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tru\Desktop\EINT\"/>
    </mc:Choice>
  </mc:AlternateContent>
  <xr:revisionPtr revIDLastSave="0" documentId="13_ncr:1_{478A3676-6A14-4AE2-B2A3-07452D18268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ut135" sheetId="1" r:id="rId1"/>
  </sheets>
  <calcPr calcId="0"/>
</workbook>
</file>

<file path=xl/sharedStrings.xml><?xml version="1.0" encoding="utf-8"?>
<sst xmlns="http://schemas.openxmlformats.org/spreadsheetml/2006/main" count="10" uniqueCount="10">
  <si>
    <t>time</t>
  </si>
  <si>
    <t>cwnd1</t>
  </si>
  <si>
    <t>cwnd2</t>
  </si>
  <si>
    <t>cwnd3</t>
  </si>
  <si>
    <t>rtt1</t>
  </si>
  <si>
    <t>rtt2</t>
  </si>
  <si>
    <t>rtt3</t>
  </si>
  <si>
    <t>bytes1</t>
  </si>
  <si>
    <t>bytes2</t>
  </si>
  <si>
    <t>bytes3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</si>
</sst>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Cwnd(time)</a:t>
            </a:r>
            <a:r>
              <a:rPr lang="pl-PL" baseline="0"/>
              <a:t> for window size = 135 [segments]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'out135'!$B$1</c:f>
              <c:strCache>
                <c:ptCount val="1"/>
                <c:pt idx="0">
                  <c:v>cwnd1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000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76E-457F-A5C4-51FEF3C259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'out135'!$A$2:$A$30002</c:f>
              <c:numCache>
                <c:formatCode>0</c:formatCode>
                <c:ptCount val="30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2.9999999999999898E-2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8.99999999999999E-2</c:v>
                </c:pt>
                <c:pt idx="10">
                  <c:v>9.9999999999999895E-2</c:v>
                </c:pt>
                <c:pt idx="11">
                  <c:v>0.109999999999999</c:v>
                </c:pt>
                <c:pt idx="12">
                  <c:v>0.119999999999999</c:v>
                </c:pt>
                <c:pt idx="13">
                  <c:v>0.12999999999999901</c:v>
                </c:pt>
                <c:pt idx="14">
                  <c:v>0.13999999999999899</c:v>
                </c:pt>
                <c:pt idx="15">
                  <c:v>0.149999999999999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2.0699999999999901</c:v>
                </c:pt>
                <c:pt idx="208">
                  <c:v>2.0799999999999899</c:v>
                </c:pt>
                <c:pt idx="209">
                  <c:v>2.0899999999999901</c:v>
                </c:pt>
                <c:pt idx="210">
                  <c:v>2.0999999999999899</c:v>
                </c:pt>
                <c:pt idx="211">
                  <c:v>2.1099999999999901</c:v>
                </c:pt>
                <c:pt idx="212">
                  <c:v>2.1199999999999899</c:v>
                </c:pt>
                <c:pt idx="213">
                  <c:v>2.1299999999999901</c:v>
                </c:pt>
                <c:pt idx="214">
                  <c:v>2.1399999999999899</c:v>
                </c:pt>
                <c:pt idx="215">
                  <c:v>2.1499999999999901</c:v>
                </c:pt>
                <c:pt idx="216">
                  <c:v>2.1599999999999899</c:v>
                </c:pt>
                <c:pt idx="217">
                  <c:v>2.1699999999999902</c:v>
                </c:pt>
                <c:pt idx="218">
                  <c:v>2.1799999999999899</c:v>
                </c:pt>
                <c:pt idx="219">
                  <c:v>2.1899999999999902</c:v>
                </c:pt>
                <c:pt idx="220">
                  <c:v>2.19999999999999</c:v>
                </c:pt>
                <c:pt idx="221">
                  <c:v>2.2099999999999902</c:v>
                </c:pt>
                <c:pt idx="222">
                  <c:v>2.21999999999999</c:v>
                </c:pt>
                <c:pt idx="223">
                  <c:v>2.2299999999999902</c:v>
                </c:pt>
                <c:pt idx="224">
                  <c:v>2.23999999999999</c:v>
                </c:pt>
                <c:pt idx="225">
                  <c:v>2.2499999999999898</c:v>
                </c:pt>
                <c:pt idx="226">
                  <c:v>2.25999999999999</c:v>
                </c:pt>
                <c:pt idx="227">
                  <c:v>2.2699999999999898</c:v>
                </c:pt>
                <c:pt idx="228">
                  <c:v>2.27999999999999</c:v>
                </c:pt>
                <c:pt idx="229">
                  <c:v>2.2899999999999898</c:v>
                </c:pt>
                <c:pt idx="230">
                  <c:v>2.2999999999999901</c:v>
                </c:pt>
                <c:pt idx="231">
                  <c:v>2.3099999999999898</c:v>
                </c:pt>
                <c:pt idx="232">
                  <c:v>2.3199999999999901</c:v>
                </c:pt>
                <c:pt idx="233">
                  <c:v>2.3299999999999899</c:v>
                </c:pt>
                <c:pt idx="234">
                  <c:v>2.3399999999999901</c:v>
                </c:pt>
                <c:pt idx="235">
                  <c:v>2.3499999999999899</c:v>
                </c:pt>
                <c:pt idx="236">
                  <c:v>2.3599999999999901</c:v>
                </c:pt>
                <c:pt idx="237">
                  <c:v>2.3699999999999899</c:v>
                </c:pt>
                <c:pt idx="238">
                  <c:v>2.3799999999999901</c:v>
                </c:pt>
                <c:pt idx="239">
                  <c:v>2.3899999999999899</c:v>
                </c:pt>
                <c:pt idx="240">
                  <c:v>2.3999999999999901</c:v>
                </c:pt>
                <c:pt idx="241">
                  <c:v>2.4099999999999899</c:v>
                </c:pt>
                <c:pt idx="242">
                  <c:v>2.4199999999999902</c:v>
                </c:pt>
                <c:pt idx="243">
                  <c:v>2.4299999999999899</c:v>
                </c:pt>
                <c:pt idx="244">
                  <c:v>2.4399999999999902</c:v>
                </c:pt>
                <c:pt idx="245">
                  <c:v>2.44999999999999</c:v>
                </c:pt>
                <c:pt idx="246">
                  <c:v>2.4599999999999902</c:v>
                </c:pt>
                <c:pt idx="247">
                  <c:v>2.46999999999999</c:v>
                </c:pt>
                <c:pt idx="248">
                  <c:v>2.4799999999999902</c:v>
                </c:pt>
                <c:pt idx="249">
                  <c:v>2.48999999999999</c:v>
                </c:pt>
                <c:pt idx="250">
                  <c:v>2.4999999999999898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2.5399999999999801</c:v>
                </c:pt>
                <c:pt idx="255">
                  <c:v>2.5499999999999798</c:v>
                </c:pt>
                <c:pt idx="256">
                  <c:v>2.5599999999999801</c:v>
                </c:pt>
                <c:pt idx="257">
                  <c:v>2.5699999999999799</c:v>
                </c:pt>
                <c:pt idx="258">
                  <c:v>2.5799999999999801</c:v>
                </c:pt>
                <c:pt idx="259">
                  <c:v>2.5899999999999799</c:v>
                </c:pt>
                <c:pt idx="260">
                  <c:v>2.5999999999999801</c:v>
                </c:pt>
                <c:pt idx="261">
                  <c:v>2.6099999999999799</c:v>
                </c:pt>
                <c:pt idx="262">
                  <c:v>2.6199999999999801</c:v>
                </c:pt>
                <c:pt idx="263">
                  <c:v>2.6299999999999799</c:v>
                </c:pt>
                <c:pt idx="264">
                  <c:v>2.6399999999999801</c:v>
                </c:pt>
                <c:pt idx="265">
                  <c:v>2.6499999999999799</c:v>
                </c:pt>
                <c:pt idx="266">
                  <c:v>2.6599999999999802</c:v>
                </c:pt>
                <c:pt idx="267">
                  <c:v>2.6699999999999799</c:v>
                </c:pt>
                <c:pt idx="268">
                  <c:v>2.6799999999999802</c:v>
                </c:pt>
                <c:pt idx="269">
                  <c:v>2.68999999999998</c:v>
                </c:pt>
                <c:pt idx="270">
                  <c:v>2.6999999999999802</c:v>
                </c:pt>
                <c:pt idx="271">
                  <c:v>2.70999999999998</c:v>
                </c:pt>
                <c:pt idx="272">
                  <c:v>2.7199999999999802</c:v>
                </c:pt>
                <c:pt idx="273">
                  <c:v>2.72999999999998</c:v>
                </c:pt>
                <c:pt idx="274">
                  <c:v>2.7399999999999798</c:v>
                </c:pt>
                <c:pt idx="275">
                  <c:v>2.74999999999998</c:v>
                </c:pt>
                <c:pt idx="276">
                  <c:v>2.7599999999999798</c:v>
                </c:pt>
                <c:pt idx="277">
                  <c:v>2.76999999999998</c:v>
                </c:pt>
                <c:pt idx="278">
                  <c:v>2.7799999999999798</c:v>
                </c:pt>
                <c:pt idx="279">
                  <c:v>2.7899999999999801</c:v>
                </c:pt>
                <c:pt idx="280">
                  <c:v>2.7999999999999798</c:v>
                </c:pt>
                <c:pt idx="281">
                  <c:v>2.8099999999999801</c:v>
                </c:pt>
                <c:pt idx="282">
                  <c:v>2.8199999999999799</c:v>
                </c:pt>
                <c:pt idx="283">
                  <c:v>2.8299999999999801</c:v>
                </c:pt>
                <c:pt idx="284">
                  <c:v>2.8399999999999799</c:v>
                </c:pt>
                <c:pt idx="285">
                  <c:v>2.8499999999999801</c:v>
                </c:pt>
                <c:pt idx="286">
                  <c:v>2.8599999999999799</c:v>
                </c:pt>
                <c:pt idx="287">
                  <c:v>2.8699999999999801</c:v>
                </c:pt>
                <c:pt idx="288">
                  <c:v>2.8799999999999799</c:v>
                </c:pt>
                <c:pt idx="289">
                  <c:v>2.8899999999999801</c:v>
                </c:pt>
                <c:pt idx="290">
                  <c:v>2.8999999999999799</c:v>
                </c:pt>
                <c:pt idx="291">
                  <c:v>2.9099999999999802</c:v>
                </c:pt>
                <c:pt idx="292">
                  <c:v>2.9199999999999799</c:v>
                </c:pt>
                <c:pt idx="293">
                  <c:v>2.9299999999999802</c:v>
                </c:pt>
                <c:pt idx="294">
                  <c:v>2.93999999999998</c:v>
                </c:pt>
                <c:pt idx="295">
                  <c:v>2.9499999999999802</c:v>
                </c:pt>
                <c:pt idx="296">
                  <c:v>2.95999999999998</c:v>
                </c:pt>
                <c:pt idx="297">
                  <c:v>2.9699999999999802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</c:v>
                </c:pt>
                <c:pt idx="302">
                  <c:v>3.0199999999999698</c:v>
                </c:pt>
                <c:pt idx="303">
                  <c:v>3.0299999999999701</c:v>
                </c:pt>
                <c:pt idx="304">
                  <c:v>3.0399999999999698</c:v>
                </c:pt>
                <c:pt idx="305">
                  <c:v>3.0499999999999701</c:v>
                </c:pt>
                <c:pt idx="306">
                  <c:v>3.0599999999999699</c:v>
                </c:pt>
                <c:pt idx="307">
                  <c:v>3.0699999999999701</c:v>
                </c:pt>
                <c:pt idx="308">
                  <c:v>3.0799999999999699</c:v>
                </c:pt>
                <c:pt idx="309">
                  <c:v>3.0899999999999701</c:v>
                </c:pt>
                <c:pt idx="310">
                  <c:v>3.0999999999999699</c:v>
                </c:pt>
                <c:pt idx="311">
                  <c:v>3.1099999999999701</c:v>
                </c:pt>
                <c:pt idx="312">
                  <c:v>3.1199999999999699</c:v>
                </c:pt>
                <c:pt idx="313">
                  <c:v>3.1299999999999701</c:v>
                </c:pt>
                <c:pt idx="314">
                  <c:v>3.1399999999999699</c:v>
                </c:pt>
                <c:pt idx="315">
                  <c:v>3.1499999999999702</c:v>
                </c:pt>
                <c:pt idx="316">
                  <c:v>3.1599999999999699</c:v>
                </c:pt>
                <c:pt idx="317">
                  <c:v>3.1699999999999702</c:v>
                </c:pt>
                <c:pt idx="318">
                  <c:v>3.17999999999997</c:v>
                </c:pt>
                <c:pt idx="319">
                  <c:v>3.1899999999999702</c:v>
                </c:pt>
                <c:pt idx="320">
                  <c:v>3.19999999999997</c:v>
                </c:pt>
                <c:pt idx="321">
                  <c:v>3.2099999999999702</c:v>
                </c:pt>
                <c:pt idx="322">
                  <c:v>3.21999999999997</c:v>
                </c:pt>
                <c:pt idx="323">
                  <c:v>3.2299999999999698</c:v>
                </c:pt>
                <c:pt idx="324">
                  <c:v>3.23999999999997</c:v>
                </c:pt>
                <c:pt idx="325">
                  <c:v>3.2499999999999698</c:v>
                </c:pt>
                <c:pt idx="326">
                  <c:v>3.25999999999997</c:v>
                </c:pt>
                <c:pt idx="327">
                  <c:v>3.2699999999999698</c:v>
                </c:pt>
                <c:pt idx="328">
                  <c:v>3.2799999999999701</c:v>
                </c:pt>
                <c:pt idx="329">
                  <c:v>3.2899999999999698</c:v>
                </c:pt>
                <c:pt idx="330">
                  <c:v>3.2999999999999701</c:v>
                </c:pt>
                <c:pt idx="331">
                  <c:v>3.3099999999999699</c:v>
                </c:pt>
                <c:pt idx="332">
                  <c:v>3.3199999999999701</c:v>
                </c:pt>
                <c:pt idx="333">
                  <c:v>3.3299999999999699</c:v>
                </c:pt>
                <c:pt idx="334">
                  <c:v>3.3399999999999701</c:v>
                </c:pt>
                <c:pt idx="335">
                  <c:v>3.3499999999999699</c:v>
                </c:pt>
                <c:pt idx="336">
                  <c:v>3.3599999999999701</c:v>
                </c:pt>
                <c:pt idx="337">
                  <c:v>3.3699999999999699</c:v>
                </c:pt>
                <c:pt idx="338">
                  <c:v>3.3799999999999701</c:v>
                </c:pt>
                <c:pt idx="339">
                  <c:v>3.3899999999999699</c:v>
                </c:pt>
                <c:pt idx="340">
                  <c:v>3.3999999999999702</c:v>
                </c:pt>
                <c:pt idx="341">
                  <c:v>3.4099999999999699</c:v>
                </c:pt>
                <c:pt idx="342">
                  <c:v>3.4199999999999702</c:v>
                </c:pt>
                <c:pt idx="343">
                  <c:v>3.42999999999997</c:v>
                </c:pt>
                <c:pt idx="344">
                  <c:v>3.4399999999999702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</c:v>
                </c:pt>
                <c:pt idx="349">
                  <c:v>3.4899999999999598</c:v>
                </c:pt>
                <c:pt idx="350">
                  <c:v>3.49999999999996</c:v>
                </c:pt>
                <c:pt idx="351">
                  <c:v>3.5099999999999598</c:v>
                </c:pt>
                <c:pt idx="352">
                  <c:v>3.51999999999996</c:v>
                </c:pt>
                <c:pt idx="353">
                  <c:v>3.5299999999999598</c:v>
                </c:pt>
                <c:pt idx="354">
                  <c:v>3.5399999999999601</c:v>
                </c:pt>
                <c:pt idx="355">
                  <c:v>3.5499999999999599</c:v>
                </c:pt>
                <c:pt idx="356">
                  <c:v>3.5599999999999601</c:v>
                </c:pt>
                <c:pt idx="357">
                  <c:v>3.5699999999999599</c:v>
                </c:pt>
                <c:pt idx="358">
                  <c:v>3.5799999999999601</c:v>
                </c:pt>
                <c:pt idx="359">
                  <c:v>3.5899999999999599</c:v>
                </c:pt>
                <c:pt idx="360">
                  <c:v>3.5999999999999601</c:v>
                </c:pt>
                <c:pt idx="361">
                  <c:v>3.6099999999999599</c:v>
                </c:pt>
                <c:pt idx="362">
                  <c:v>3.6199999999999601</c:v>
                </c:pt>
                <c:pt idx="363">
                  <c:v>3.6299999999999599</c:v>
                </c:pt>
                <c:pt idx="364">
                  <c:v>3.6399999999999602</c:v>
                </c:pt>
                <c:pt idx="365">
                  <c:v>3.6499999999999599</c:v>
                </c:pt>
                <c:pt idx="366">
                  <c:v>3.6599999999999602</c:v>
                </c:pt>
                <c:pt idx="367">
                  <c:v>3.66999999999996</c:v>
                </c:pt>
                <c:pt idx="368">
                  <c:v>3.6799999999999602</c:v>
                </c:pt>
                <c:pt idx="369">
                  <c:v>3.68999999999996</c:v>
                </c:pt>
                <c:pt idx="370">
                  <c:v>3.6999999999999602</c:v>
                </c:pt>
                <c:pt idx="371">
                  <c:v>3.70999999999996</c:v>
                </c:pt>
                <c:pt idx="372">
                  <c:v>3.7199999999999598</c:v>
                </c:pt>
                <c:pt idx="373">
                  <c:v>3.72999999999996</c:v>
                </c:pt>
                <c:pt idx="374">
                  <c:v>3.7399999999999598</c:v>
                </c:pt>
                <c:pt idx="375">
                  <c:v>3.74999999999996</c:v>
                </c:pt>
                <c:pt idx="376">
                  <c:v>3.7599999999999598</c:v>
                </c:pt>
                <c:pt idx="377">
                  <c:v>3.76999999999996</c:v>
                </c:pt>
                <c:pt idx="378">
                  <c:v>3.7799999999999598</c:v>
                </c:pt>
                <c:pt idx="379">
                  <c:v>3.7899999999999601</c:v>
                </c:pt>
                <c:pt idx="380">
                  <c:v>3.7999999999999599</c:v>
                </c:pt>
                <c:pt idx="381">
                  <c:v>3.8099999999999601</c:v>
                </c:pt>
                <c:pt idx="382">
                  <c:v>3.8199999999999599</c:v>
                </c:pt>
                <c:pt idx="383">
                  <c:v>3.8299999999999601</c:v>
                </c:pt>
                <c:pt idx="384">
                  <c:v>3.8399999999999599</c:v>
                </c:pt>
                <c:pt idx="385">
                  <c:v>3.8499999999999601</c:v>
                </c:pt>
                <c:pt idx="386">
                  <c:v>3.8599999999999599</c:v>
                </c:pt>
                <c:pt idx="387">
                  <c:v>3.8699999999999601</c:v>
                </c:pt>
                <c:pt idx="388">
                  <c:v>3.8799999999999599</c:v>
                </c:pt>
                <c:pt idx="389">
                  <c:v>3.8899999999999602</c:v>
                </c:pt>
                <c:pt idx="390">
                  <c:v>3.8999999999999599</c:v>
                </c:pt>
                <c:pt idx="391">
                  <c:v>3.9099999999999602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</c:v>
                </c:pt>
                <c:pt idx="396">
                  <c:v>3.9599999999999498</c:v>
                </c:pt>
                <c:pt idx="397">
                  <c:v>3.96999999999995</c:v>
                </c:pt>
                <c:pt idx="398">
                  <c:v>3.9799999999999498</c:v>
                </c:pt>
                <c:pt idx="399">
                  <c:v>3.98999999999995</c:v>
                </c:pt>
                <c:pt idx="400">
                  <c:v>3.9999999999999498</c:v>
                </c:pt>
                <c:pt idx="401">
                  <c:v>4.00999999999995</c:v>
                </c:pt>
                <c:pt idx="402">
                  <c:v>4.0199999999999498</c:v>
                </c:pt>
                <c:pt idx="403">
                  <c:v>4.0299999999999496</c:v>
                </c:pt>
                <c:pt idx="404">
                  <c:v>4.0399999999999503</c:v>
                </c:pt>
                <c:pt idx="405">
                  <c:v>4.0499999999999501</c:v>
                </c:pt>
                <c:pt idx="406">
                  <c:v>4.0599999999999499</c:v>
                </c:pt>
                <c:pt idx="407">
                  <c:v>4.0699999999999497</c:v>
                </c:pt>
                <c:pt idx="408">
                  <c:v>4.0799999999999503</c:v>
                </c:pt>
                <c:pt idx="409">
                  <c:v>4.0899999999999501</c:v>
                </c:pt>
                <c:pt idx="410">
                  <c:v>4.0999999999999499</c:v>
                </c:pt>
                <c:pt idx="411">
                  <c:v>4.1099999999999497</c:v>
                </c:pt>
                <c:pt idx="412">
                  <c:v>4.1199999999999504</c:v>
                </c:pt>
                <c:pt idx="413">
                  <c:v>4.1299999999999502</c:v>
                </c:pt>
                <c:pt idx="414">
                  <c:v>4.1399999999999499</c:v>
                </c:pt>
                <c:pt idx="415">
                  <c:v>4.1499999999999497</c:v>
                </c:pt>
                <c:pt idx="416">
                  <c:v>4.1599999999999504</c:v>
                </c:pt>
                <c:pt idx="417">
                  <c:v>4.1699999999999502</c:v>
                </c:pt>
                <c:pt idx="418">
                  <c:v>4.17999999999995</c:v>
                </c:pt>
                <c:pt idx="419">
                  <c:v>4.1899999999999498</c:v>
                </c:pt>
                <c:pt idx="420">
                  <c:v>4.1999999999999504</c:v>
                </c:pt>
                <c:pt idx="421">
                  <c:v>4.2099999999999502</c:v>
                </c:pt>
                <c:pt idx="422">
                  <c:v>4.21999999999995</c:v>
                </c:pt>
                <c:pt idx="423">
                  <c:v>4.2299999999999498</c:v>
                </c:pt>
                <c:pt idx="424">
                  <c:v>4.2399999999999496</c:v>
                </c:pt>
                <c:pt idx="425">
                  <c:v>4.2499999999999503</c:v>
                </c:pt>
                <c:pt idx="426">
                  <c:v>4.25999999999995</c:v>
                </c:pt>
                <c:pt idx="427">
                  <c:v>4.2699999999999498</c:v>
                </c:pt>
                <c:pt idx="428">
                  <c:v>4.2799999999999496</c:v>
                </c:pt>
                <c:pt idx="429">
                  <c:v>4.2899999999999503</c:v>
                </c:pt>
                <c:pt idx="430">
                  <c:v>4.2999999999999501</c:v>
                </c:pt>
                <c:pt idx="431">
                  <c:v>4.3099999999999499</c:v>
                </c:pt>
                <c:pt idx="432">
                  <c:v>4.3199999999999497</c:v>
                </c:pt>
                <c:pt idx="433">
                  <c:v>4.3299999999999503</c:v>
                </c:pt>
                <c:pt idx="434">
                  <c:v>4.3399999999999501</c:v>
                </c:pt>
                <c:pt idx="435">
                  <c:v>4.3499999999999499</c:v>
                </c:pt>
                <c:pt idx="436">
                  <c:v>4.3599999999999497</c:v>
                </c:pt>
                <c:pt idx="437">
                  <c:v>4.3699999999999504</c:v>
                </c:pt>
                <c:pt idx="438">
                  <c:v>4.3799999999999502</c:v>
                </c:pt>
                <c:pt idx="439">
                  <c:v>4.3899999999999499</c:v>
                </c:pt>
                <c:pt idx="440">
                  <c:v>4.3999999999999497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</c:v>
                </c:pt>
                <c:pt idx="445">
                  <c:v>4.4499999999999398</c:v>
                </c:pt>
                <c:pt idx="446">
                  <c:v>4.4599999999999396</c:v>
                </c:pt>
                <c:pt idx="447">
                  <c:v>4.4699999999999402</c:v>
                </c:pt>
                <c:pt idx="448">
                  <c:v>4.47999999999994</c:v>
                </c:pt>
                <c:pt idx="449">
                  <c:v>4.4899999999999398</c:v>
                </c:pt>
                <c:pt idx="450">
                  <c:v>4.4999999999999396</c:v>
                </c:pt>
                <c:pt idx="451">
                  <c:v>4.5099999999999403</c:v>
                </c:pt>
                <c:pt idx="452">
                  <c:v>4.5199999999999401</c:v>
                </c:pt>
                <c:pt idx="453">
                  <c:v>4.5299999999999399</c:v>
                </c:pt>
                <c:pt idx="454">
                  <c:v>4.5399999999999396</c:v>
                </c:pt>
                <c:pt idx="455">
                  <c:v>4.5499999999999403</c:v>
                </c:pt>
                <c:pt idx="456">
                  <c:v>4.5599999999999401</c:v>
                </c:pt>
                <c:pt idx="457">
                  <c:v>4.5699999999999399</c:v>
                </c:pt>
                <c:pt idx="458">
                  <c:v>4.5799999999999397</c:v>
                </c:pt>
                <c:pt idx="459">
                  <c:v>4.5899999999999403</c:v>
                </c:pt>
                <c:pt idx="460">
                  <c:v>4.5999999999999401</c:v>
                </c:pt>
                <c:pt idx="461">
                  <c:v>4.6099999999999399</c:v>
                </c:pt>
                <c:pt idx="462">
                  <c:v>4.6199999999999397</c:v>
                </c:pt>
                <c:pt idx="463">
                  <c:v>4.6299999999999404</c:v>
                </c:pt>
                <c:pt idx="464">
                  <c:v>4.6399999999999402</c:v>
                </c:pt>
                <c:pt idx="465">
                  <c:v>4.64999999999994</c:v>
                </c:pt>
                <c:pt idx="466">
                  <c:v>4.6599999999999397</c:v>
                </c:pt>
                <c:pt idx="467">
                  <c:v>4.6699999999999404</c:v>
                </c:pt>
                <c:pt idx="468">
                  <c:v>4.6799999999999402</c:v>
                </c:pt>
                <c:pt idx="469">
                  <c:v>4.68999999999994</c:v>
                </c:pt>
                <c:pt idx="470">
                  <c:v>4.6999999999999398</c:v>
                </c:pt>
                <c:pt idx="471">
                  <c:v>4.7099999999999396</c:v>
                </c:pt>
                <c:pt idx="472">
                  <c:v>4.7199999999999402</c:v>
                </c:pt>
                <c:pt idx="473">
                  <c:v>4.72999999999994</c:v>
                </c:pt>
                <c:pt idx="474">
                  <c:v>4.7399999999999398</c:v>
                </c:pt>
                <c:pt idx="475">
                  <c:v>4.7499999999999396</c:v>
                </c:pt>
                <c:pt idx="476">
                  <c:v>4.7599999999999403</c:v>
                </c:pt>
                <c:pt idx="477">
                  <c:v>4.7699999999999401</c:v>
                </c:pt>
                <c:pt idx="478">
                  <c:v>4.7799999999999399</c:v>
                </c:pt>
                <c:pt idx="479">
                  <c:v>4.7899999999999396</c:v>
                </c:pt>
                <c:pt idx="480">
                  <c:v>4.7999999999999403</c:v>
                </c:pt>
                <c:pt idx="481">
                  <c:v>4.8099999999999401</c:v>
                </c:pt>
                <c:pt idx="482">
                  <c:v>4.8199999999999399</c:v>
                </c:pt>
                <c:pt idx="483">
                  <c:v>4.8299999999999397</c:v>
                </c:pt>
                <c:pt idx="484">
                  <c:v>4.8399999999999403</c:v>
                </c:pt>
                <c:pt idx="485">
                  <c:v>4.8499999999999401</c:v>
                </c:pt>
                <c:pt idx="486">
                  <c:v>4.8599999999999399</c:v>
                </c:pt>
                <c:pt idx="487">
                  <c:v>4.8699999999999397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</c:v>
                </c:pt>
                <c:pt idx="492">
                  <c:v>4.9199999999999298</c:v>
                </c:pt>
                <c:pt idx="493">
                  <c:v>4.9299999999999304</c:v>
                </c:pt>
                <c:pt idx="494">
                  <c:v>4.9399999999999302</c:v>
                </c:pt>
                <c:pt idx="495">
                  <c:v>4.94999999999993</c:v>
                </c:pt>
                <c:pt idx="496">
                  <c:v>4.9599999999999298</c:v>
                </c:pt>
                <c:pt idx="497">
                  <c:v>4.9699999999999296</c:v>
                </c:pt>
                <c:pt idx="498">
                  <c:v>4.9799999999999303</c:v>
                </c:pt>
                <c:pt idx="499">
                  <c:v>4.98999999999993</c:v>
                </c:pt>
                <c:pt idx="500">
                  <c:v>4.9999999999999298</c:v>
                </c:pt>
                <c:pt idx="501">
                  <c:v>5.0099999999999296</c:v>
                </c:pt>
                <c:pt idx="502">
                  <c:v>5.0199999999999303</c:v>
                </c:pt>
                <c:pt idx="503">
                  <c:v>5.0299999999999301</c:v>
                </c:pt>
                <c:pt idx="504">
                  <c:v>5.0399999999999299</c:v>
                </c:pt>
                <c:pt idx="505">
                  <c:v>5.0499999999999297</c:v>
                </c:pt>
                <c:pt idx="506">
                  <c:v>5.0599999999999303</c:v>
                </c:pt>
                <c:pt idx="507">
                  <c:v>5.0699999999999301</c:v>
                </c:pt>
                <c:pt idx="508">
                  <c:v>5.0799999999999299</c:v>
                </c:pt>
                <c:pt idx="509">
                  <c:v>5.0899999999999297</c:v>
                </c:pt>
                <c:pt idx="510">
                  <c:v>5.0999999999999304</c:v>
                </c:pt>
                <c:pt idx="511">
                  <c:v>5.1099999999999302</c:v>
                </c:pt>
                <c:pt idx="512">
                  <c:v>5.1199999999999299</c:v>
                </c:pt>
                <c:pt idx="513">
                  <c:v>5.1299999999999297</c:v>
                </c:pt>
                <c:pt idx="514">
                  <c:v>5.1399999999999304</c:v>
                </c:pt>
                <c:pt idx="515">
                  <c:v>5.1499999999999302</c:v>
                </c:pt>
                <c:pt idx="516">
                  <c:v>5.15999999999993</c:v>
                </c:pt>
                <c:pt idx="517">
                  <c:v>5.1699999999999298</c:v>
                </c:pt>
                <c:pt idx="518">
                  <c:v>5.1799999999999304</c:v>
                </c:pt>
                <c:pt idx="519">
                  <c:v>5.1899999999999302</c:v>
                </c:pt>
                <c:pt idx="520">
                  <c:v>5.19999999999993</c:v>
                </c:pt>
                <c:pt idx="521">
                  <c:v>5.2099999999999298</c:v>
                </c:pt>
                <c:pt idx="522">
                  <c:v>5.2199999999999296</c:v>
                </c:pt>
                <c:pt idx="523">
                  <c:v>5.2299999999999303</c:v>
                </c:pt>
                <c:pt idx="524">
                  <c:v>5.23999999999993</c:v>
                </c:pt>
                <c:pt idx="525">
                  <c:v>5.2499999999999298</c:v>
                </c:pt>
                <c:pt idx="526">
                  <c:v>5.2599999999999296</c:v>
                </c:pt>
                <c:pt idx="527">
                  <c:v>5.2699999999999303</c:v>
                </c:pt>
                <c:pt idx="528">
                  <c:v>5.2799999999999301</c:v>
                </c:pt>
                <c:pt idx="529">
                  <c:v>5.2899999999999299</c:v>
                </c:pt>
                <c:pt idx="530">
                  <c:v>5.2999999999999297</c:v>
                </c:pt>
                <c:pt idx="531">
                  <c:v>5.3099999999999303</c:v>
                </c:pt>
                <c:pt idx="532">
                  <c:v>5.3199999999999301</c:v>
                </c:pt>
                <c:pt idx="533">
                  <c:v>5.3299999999999299</c:v>
                </c:pt>
                <c:pt idx="534">
                  <c:v>5.3399999999999297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5.3699999999999202</c:v>
                </c:pt>
                <c:pt idx="538">
                  <c:v>5.37999999999992</c:v>
                </c:pt>
                <c:pt idx="539">
                  <c:v>5.3899999999999197</c:v>
                </c:pt>
                <c:pt idx="540">
                  <c:v>5.3999999999999204</c:v>
                </c:pt>
                <c:pt idx="541">
                  <c:v>5.4099999999999202</c:v>
                </c:pt>
                <c:pt idx="542">
                  <c:v>5.41999999999992</c:v>
                </c:pt>
                <c:pt idx="543">
                  <c:v>5.4299999999999198</c:v>
                </c:pt>
                <c:pt idx="544">
                  <c:v>5.4399999999999196</c:v>
                </c:pt>
                <c:pt idx="545">
                  <c:v>5.4499999999999202</c:v>
                </c:pt>
                <c:pt idx="546">
                  <c:v>5.45999999999992</c:v>
                </c:pt>
                <c:pt idx="547">
                  <c:v>5.4699999999999198</c:v>
                </c:pt>
                <c:pt idx="548">
                  <c:v>5.4799999999999196</c:v>
                </c:pt>
                <c:pt idx="549">
                  <c:v>5.4899999999999203</c:v>
                </c:pt>
                <c:pt idx="550">
                  <c:v>5.4999999999999201</c:v>
                </c:pt>
                <c:pt idx="551">
                  <c:v>5.5099999999999199</c:v>
                </c:pt>
                <c:pt idx="552">
                  <c:v>5.5199999999999196</c:v>
                </c:pt>
                <c:pt idx="553">
                  <c:v>5.5299999999999203</c:v>
                </c:pt>
                <c:pt idx="554">
                  <c:v>5.5399999999999201</c:v>
                </c:pt>
                <c:pt idx="555">
                  <c:v>5.5499999999999199</c:v>
                </c:pt>
                <c:pt idx="556">
                  <c:v>5.5599999999999197</c:v>
                </c:pt>
                <c:pt idx="557">
                  <c:v>5.5699999999999203</c:v>
                </c:pt>
                <c:pt idx="558">
                  <c:v>5.5799999999999201</c:v>
                </c:pt>
                <c:pt idx="559">
                  <c:v>5.5899999999999199</c:v>
                </c:pt>
                <c:pt idx="560">
                  <c:v>5.5999999999999197</c:v>
                </c:pt>
                <c:pt idx="561">
                  <c:v>5.6099999999999204</c:v>
                </c:pt>
                <c:pt idx="562">
                  <c:v>5.6199999999999202</c:v>
                </c:pt>
                <c:pt idx="563">
                  <c:v>5.62999999999992</c:v>
                </c:pt>
                <c:pt idx="564">
                  <c:v>5.6399999999999197</c:v>
                </c:pt>
                <c:pt idx="565">
                  <c:v>5.6499999999999204</c:v>
                </c:pt>
                <c:pt idx="566">
                  <c:v>5.6599999999999202</c:v>
                </c:pt>
                <c:pt idx="567">
                  <c:v>5.66999999999992</c:v>
                </c:pt>
                <c:pt idx="568">
                  <c:v>5.6799999999999198</c:v>
                </c:pt>
                <c:pt idx="569">
                  <c:v>5.6899999999999196</c:v>
                </c:pt>
                <c:pt idx="570">
                  <c:v>5.6999999999999202</c:v>
                </c:pt>
                <c:pt idx="571">
                  <c:v>5.70999999999992</c:v>
                </c:pt>
                <c:pt idx="572">
                  <c:v>5.7199999999999198</c:v>
                </c:pt>
                <c:pt idx="573">
                  <c:v>5.7299999999999196</c:v>
                </c:pt>
                <c:pt idx="574">
                  <c:v>5.7399999999999203</c:v>
                </c:pt>
                <c:pt idx="575">
                  <c:v>5.7499999999999201</c:v>
                </c:pt>
                <c:pt idx="576">
                  <c:v>5.7599999999999199</c:v>
                </c:pt>
                <c:pt idx="577">
                  <c:v>5.7699999999999196</c:v>
                </c:pt>
                <c:pt idx="578">
                  <c:v>5.7799999999999203</c:v>
                </c:pt>
                <c:pt idx="579">
                  <c:v>5.7899999999999201</c:v>
                </c:pt>
                <c:pt idx="580">
                  <c:v>5.7999999999999199</c:v>
                </c:pt>
                <c:pt idx="581">
                  <c:v>5.8099999999999197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5.8399999999999102</c:v>
                </c:pt>
                <c:pt idx="585">
                  <c:v>5.8499999999999099</c:v>
                </c:pt>
                <c:pt idx="586">
                  <c:v>5.8599999999999097</c:v>
                </c:pt>
                <c:pt idx="587">
                  <c:v>5.8699999999999104</c:v>
                </c:pt>
                <c:pt idx="588">
                  <c:v>5.8799999999999102</c:v>
                </c:pt>
                <c:pt idx="589">
                  <c:v>5.88999999999991</c:v>
                </c:pt>
                <c:pt idx="590">
                  <c:v>5.8999999999999098</c:v>
                </c:pt>
                <c:pt idx="591">
                  <c:v>5.9099999999999104</c:v>
                </c:pt>
                <c:pt idx="592">
                  <c:v>5.9199999999999102</c:v>
                </c:pt>
                <c:pt idx="593">
                  <c:v>5.92999999999991</c:v>
                </c:pt>
                <c:pt idx="594">
                  <c:v>5.9399999999999098</c:v>
                </c:pt>
                <c:pt idx="595">
                  <c:v>5.9499999999999096</c:v>
                </c:pt>
                <c:pt idx="596">
                  <c:v>5.9599999999999103</c:v>
                </c:pt>
                <c:pt idx="597">
                  <c:v>5.96999999999991</c:v>
                </c:pt>
                <c:pt idx="598">
                  <c:v>5.9799999999999098</c:v>
                </c:pt>
                <c:pt idx="599">
                  <c:v>5.9899999999999096</c:v>
                </c:pt>
                <c:pt idx="600">
                  <c:v>5.9999999999999103</c:v>
                </c:pt>
                <c:pt idx="601">
                  <c:v>6.0099999999999101</c:v>
                </c:pt>
                <c:pt idx="602">
                  <c:v>6.0199999999999099</c:v>
                </c:pt>
                <c:pt idx="603">
                  <c:v>6.0299999999999097</c:v>
                </c:pt>
                <c:pt idx="604">
                  <c:v>6.0399999999999103</c:v>
                </c:pt>
                <c:pt idx="605">
                  <c:v>6.0499999999999101</c:v>
                </c:pt>
                <c:pt idx="606">
                  <c:v>6.0599999999999099</c:v>
                </c:pt>
                <c:pt idx="607">
                  <c:v>6.0699999999999097</c:v>
                </c:pt>
                <c:pt idx="608">
                  <c:v>6.0799999999999104</c:v>
                </c:pt>
                <c:pt idx="609">
                  <c:v>6.0899999999999102</c:v>
                </c:pt>
                <c:pt idx="610">
                  <c:v>6.0999999999999099</c:v>
                </c:pt>
                <c:pt idx="611">
                  <c:v>6.1099999999999097</c:v>
                </c:pt>
                <c:pt idx="612">
                  <c:v>6.1199999999999104</c:v>
                </c:pt>
                <c:pt idx="613">
                  <c:v>6.1299999999999102</c:v>
                </c:pt>
                <c:pt idx="614">
                  <c:v>6.13999999999991</c:v>
                </c:pt>
                <c:pt idx="615">
                  <c:v>6.1499999999999098</c:v>
                </c:pt>
                <c:pt idx="616">
                  <c:v>6.1599999999999104</c:v>
                </c:pt>
                <c:pt idx="617">
                  <c:v>6.1699999999999102</c:v>
                </c:pt>
                <c:pt idx="618">
                  <c:v>6.17999999999991</c:v>
                </c:pt>
                <c:pt idx="619">
                  <c:v>6.1899999999999098</c:v>
                </c:pt>
                <c:pt idx="620">
                  <c:v>6.1999999999999096</c:v>
                </c:pt>
                <c:pt idx="621">
                  <c:v>6.2099999999999103</c:v>
                </c:pt>
                <c:pt idx="622">
                  <c:v>6.21999999999991</c:v>
                </c:pt>
                <c:pt idx="623">
                  <c:v>6.2299999999999098</c:v>
                </c:pt>
                <c:pt idx="624">
                  <c:v>6.2399999999999096</c:v>
                </c:pt>
                <c:pt idx="625">
                  <c:v>6.2499999999999103</c:v>
                </c:pt>
                <c:pt idx="626">
                  <c:v>6.2599999999999101</c:v>
                </c:pt>
                <c:pt idx="627">
                  <c:v>6.2699999999999099</c:v>
                </c:pt>
                <c:pt idx="628">
                  <c:v>6.2799999999999097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6.3099999999999001</c:v>
                </c:pt>
                <c:pt idx="632">
                  <c:v>6.3199999999998999</c:v>
                </c:pt>
                <c:pt idx="633">
                  <c:v>6.3299999999998997</c:v>
                </c:pt>
                <c:pt idx="634">
                  <c:v>6.3399999999999004</c:v>
                </c:pt>
                <c:pt idx="635">
                  <c:v>6.3499999999999002</c:v>
                </c:pt>
                <c:pt idx="636">
                  <c:v>6.3599999999999</c:v>
                </c:pt>
                <c:pt idx="637">
                  <c:v>6.3699999999998997</c:v>
                </c:pt>
                <c:pt idx="638">
                  <c:v>6.3799999999999004</c:v>
                </c:pt>
                <c:pt idx="639">
                  <c:v>6.3899999999999002</c:v>
                </c:pt>
                <c:pt idx="640">
                  <c:v>6.3999999999999</c:v>
                </c:pt>
                <c:pt idx="641">
                  <c:v>6.4099999999998998</c:v>
                </c:pt>
                <c:pt idx="642">
                  <c:v>6.4199999999998996</c:v>
                </c:pt>
                <c:pt idx="643">
                  <c:v>6.4299999999999002</c:v>
                </c:pt>
                <c:pt idx="644">
                  <c:v>6.4399999999999</c:v>
                </c:pt>
                <c:pt idx="645">
                  <c:v>6.4499999999998998</c:v>
                </c:pt>
                <c:pt idx="646">
                  <c:v>6.4599999999998996</c:v>
                </c:pt>
                <c:pt idx="647">
                  <c:v>6.4699999999999003</c:v>
                </c:pt>
                <c:pt idx="648">
                  <c:v>6.4799999999999001</c:v>
                </c:pt>
                <c:pt idx="649">
                  <c:v>6.4899999999998998</c:v>
                </c:pt>
                <c:pt idx="650">
                  <c:v>6.4999999999998996</c:v>
                </c:pt>
                <c:pt idx="651">
                  <c:v>6.5099999999999003</c:v>
                </c:pt>
                <c:pt idx="652">
                  <c:v>6.5199999999999001</c:v>
                </c:pt>
                <c:pt idx="653">
                  <c:v>6.5299999999998999</c:v>
                </c:pt>
                <c:pt idx="654">
                  <c:v>6.5399999999998997</c:v>
                </c:pt>
                <c:pt idx="655">
                  <c:v>6.5499999999999003</c:v>
                </c:pt>
                <c:pt idx="656">
                  <c:v>6.5599999999999001</c:v>
                </c:pt>
                <c:pt idx="657">
                  <c:v>6.5699999999998999</c:v>
                </c:pt>
                <c:pt idx="658">
                  <c:v>6.5799999999998997</c:v>
                </c:pt>
                <c:pt idx="659">
                  <c:v>6.5899999999999004</c:v>
                </c:pt>
                <c:pt idx="660">
                  <c:v>6.5999999999999002</c:v>
                </c:pt>
                <c:pt idx="661">
                  <c:v>6.6099999999999</c:v>
                </c:pt>
                <c:pt idx="662">
                  <c:v>6.6199999999998997</c:v>
                </c:pt>
                <c:pt idx="663">
                  <c:v>6.6299999999999004</c:v>
                </c:pt>
                <c:pt idx="664">
                  <c:v>6.6399999999999002</c:v>
                </c:pt>
                <c:pt idx="665">
                  <c:v>6.6499999999999</c:v>
                </c:pt>
                <c:pt idx="666">
                  <c:v>6.6599999999998998</c:v>
                </c:pt>
                <c:pt idx="667">
                  <c:v>6.6699999999998996</c:v>
                </c:pt>
                <c:pt idx="668">
                  <c:v>6.6799999999999002</c:v>
                </c:pt>
                <c:pt idx="669">
                  <c:v>6.6899999999999</c:v>
                </c:pt>
                <c:pt idx="670">
                  <c:v>6.6999999999998998</c:v>
                </c:pt>
                <c:pt idx="671">
                  <c:v>6.7099999999998996</c:v>
                </c:pt>
                <c:pt idx="672">
                  <c:v>6.7199999999999003</c:v>
                </c:pt>
                <c:pt idx="673">
                  <c:v>6.7299999999999001</c:v>
                </c:pt>
                <c:pt idx="674">
                  <c:v>6.7399999999998998</c:v>
                </c:pt>
                <c:pt idx="675">
                  <c:v>6.7499999999998996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6.7799999999998901</c:v>
                </c:pt>
                <c:pt idx="679">
                  <c:v>6.7899999999998899</c:v>
                </c:pt>
                <c:pt idx="680">
                  <c:v>6.7999999999998897</c:v>
                </c:pt>
                <c:pt idx="681">
                  <c:v>6.8099999999998904</c:v>
                </c:pt>
                <c:pt idx="682">
                  <c:v>6.8199999999998902</c:v>
                </c:pt>
                <c:pt idx="683">
                  <c:v>6.8299999999998899</c:v>
                </c:pt>
                <c:pt idx="684">
                  <c:v>6.8399999999998897</c:v>
                </c:pt>
                <c:pt idx="685">
                  <c:v>6.8499999999998904</c:v>
                </c:pt>
                <c:pt idx="686">
                  <c:v>6.8599999999998902</c:v>
                </c:pt>
                <c:pt idx="687">
                  <c:v>6.86999999999989</c:v>
                </c:pt>
                <c:pt idx="688">
                  <c:v>6.8799999999998898</c:v>
                </c:pt>
                <c:pt idx="689">
                  <c:v>6.8899999999998904</c:v>
                </c:pt>
                <c:pt idx="690">
                  <c:v>6.8999999999998902</c:v>
                </c:pt>
                <c:pt idx="691">
                  <c:v>6.90999999999989</c:v>
                </c:pt>
                <c:pt idx="692">
                  <c:v>6.9199999999998898</c:v>
                </c:pt>
                <c:pt idx="693">
                  <c:v>6.9299999999998896</c:v>
                </c:pt>
                <c:pt idx="694">
                  <c:v>6.9399999999998903</c:v>
                </c:pt>
                <c:pt idx="695">
                  <c:v>6.94999999999989</c:v>
                </c:pt>
                <c:pt idx="696">
                  <c:v>6.9599999999998898</c:v>
                </c:pt>
                <c:pt idx="697">
                  <c:v>6.9699999999998896</c:v>
                </c:pt>
                <c:pt idx="698">
                  <c:v>6.9799999999998903</c:v>
                </c:pt>
                <c:pt idx="699">
                  <c:v>6.9899999999998901</c:v>
                </c:pt>
                <c:pt idx="700">
                  <c:v>6.9999999999998899</c:v>
                </c:pt>
                <c:pt idx="701">
                  <c:v>7.0099999999998897</c:v>
                </c:pt>
                <c:pt idx="702">
                  <c:v>7.0199999999998903</c:v>
                </c:pt>
                <c:pt idx="703">
                  <c:v>7.0299999999998901</c:v>
                </c:pt>
                <c:pt idx="704">
                  <c:v>7.0399999999998899</c:v>
                </c:pt>
                <c:pt idx="705">
                  <c:v>7.0499999999998897</c:v>
                </c:pt>
                <c:pt idx="706">
                  <c:v>7.0599999999998904</c:v>
                </c:pt>
                <c:pt idx="707">
                  <c:v>7.0699999999998902</c:v>
                </c:pt>
                <c:pt idx="708">
                  <c:v>7.0799999999998899</c:v>
                </c:pt>
                <c:pt idx="709">
                  <c:v>7.0899999999998897</c:v>
                </c:pt>
                <c:pt idx="710">
                  <c:v>7.0999999999998904</c:v>
                </c:pt>
                <c:pt idx="711">
                  <c:v>7.1099999999998902</c:v>
                </c:pt>
                <c:pt idx="712">
                  <c:v>7.11999999999989</c:v>
                </c:pt>
                <c:pt idx="713">
                  <c:v>7.1299999999998898</c:v>
                </c:pt>
                <c:pt idx="714">
                  <c:v>7.1399999999998904</c:v>
                </c:pt>
                <c:pt idx="715">
                  <c:v>7.1499999999998902</c:v>
                </c:pt>
                <c:pt idx="716">
                  <c:v>7.15999999999989</c:v>
                </c:pt>
                <c:pt idx="717">
                  <c:v>7.1699999999998898</c:v>
                </c:pt>
                <c:pt idx="718">
                  <c:v>7.1799999999998896</c:v>
                </c:pt>
                <c:pt idx="719">
                  <c:v>7.1899999999998903</c:v>
                </c:pt>
                <c:pt idx="720">
                  <c:v>7.19999999999989</c:v>
                </c:pt>
                <c:pt idx="721">
                  <c:v>7.2099999999998898</c:v>
                </c:pt>
                <c:pt idx="722">
                  <c:v>7.2199999999998896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7.2499999999998801</c:v>
                </c:pt>
                <c:pt idx="726">
                  <c:v>7.2599999999998799</c:v>
                </c:pt>
                <c:pt idx="727">
                  <c:v>7.2699999999998797</c:v>
                </c:pt>
                <c:pt idx="728">
                  <c:v>7.2799999999998803</c:v>
                </c:pt>
                <c:pt idx="729">
                  <c:v>7.2899999999998801</c:v>
                </c:pt>
                <c:pt idx="730">
                  <c:v>7.2999999999998799</c:v>
                </c:pt>
                <c:pt idx="731">
                  <c:v>7.3099999999998797</c:v>
                </c:pt>
                <c:pt idx="732">
                  <c:v>7.3199999999998804</c:v>
                </c:pt>
                <c:pt idx="733">
                  <c:v>7.3299999999998802</c:v>
                </c:pt>
                <c:pt idx="734">
                  <c:v>7.33999999999988</c:v>
                </c:pt>
                <c:pt idx="735">
                  <c:v>7.3499999999998797</c:v>
                </c:pt>
                <c:pt idx="736">
                  <c:v>7.3599999999998804</c:v>
                </c:pt>
                <c:pt idx="737">
                  <c:v>7.3699999999998802</c:v>
                </c:pt>
                <c:pt idx="738">
                  <c:v>7.37999999999988</c:v>
                </c:pt>
                <c:pt idx="739">
                  <c:v>7.3899999999998798</c:v>
                </c:pt>
                <c:pt idx="740">
                  <c:v>7.3999999999998796</c:v>
                </c:pt>
                <c:pt idx="741">
                  <c:v>7.4099999999998802</c:v>
                </c:pt>
                <c:pt idx="742">
                  <c:v>7.41999999999988</c:v>
                </c:pt>
                <c:pt idx="743">
                  <c:v>7.4299999999998798</c:v>
                </c:pt>
                <c:pt idx="744">
                  <c:v>7.4399999999998796</c:v>
                </c:pt>
                <c:pt idx="745">
                  <c:v>7.4499999999998803</c:v>
                </c:pt>
                <c:pt idx="746">
                  <c:v>7.4599999999998801</c:v>
                </c:pt>
                <c:pt idx="747">
                  <c:v>7.4699999999998798</c:v>
                </c:pt>
                <c:pt idx="748">
                  <c:v>7.4799999999998796</c:v>
                </c:pt>
                <c:pt idx="749">
                  <c:v>7.4899999999998803</c:v>
                </c:pt>
                <c:pt idx="750">
                  <c:v>7.4999999999998801</c:v>
                </c:pt>
                <c:pt idx="751">
                  <c:v>7.5099999999998799</c:v>
                </c:pt>
                <c:pt idx="752">
                  <c:v>7.5199999999998797</c:v>
                </c:pt>
                <c:pt idx="753">
                  <c:v>7.5299999999998803</c:v>
                </c:pt>
                <c:pt idx="754">
                  <c:v>7.5399999999998801</c:v>
                </c:pt>
                <c:pt idx="755">
                  <c:v>7.5499999999998799</c:v>
                </c:pt>
                <c:pt idx="756">
                  <c:v>7.5599999999998797</c:v>
                </c:pt>
                <c:pt idx="757">
                  <c:v>7.5699999999998804</c:v>
                </c:pt>
                <c:pt idx="758">
                  <c:v>7.5799999999998802</c:v>
                </c:pt>
                <c:pt idx="759">
                  <c:v>7.58999999999988</c:v>
                </c:pt>
                <c:pt idx="760">
                  <c:v>7.5999999999998797</c:v>
                </c:pt>
                <c:pt idx="761">
                  <c:v>7.6099999999998804</c:v>
                </c:pt>
                <c:pt idx="762">
                  <c:v>7.6199999999998802</c:v>
                </c:pt>
                <c:pt idx="763">
                  <c:v>7.62999999999988</c:v>
                </c:pt>
                <c:pt idx="764">
                  <c:v>7.6399999999998798</c:v>
                </c:pt>
                <c:pt idx="765">
                  <c:v>7.6499999999998796</c:v>
                </c:pt>
                <c:pt idx="766">
                  <c:v>7.6599999999998802</c:v>
                </c:pt>
                <c:pt idx="767">
                  <c:v>7.66999999999988</c:v>
                </c:pt>
                <c:pt idx="768">
                  <c:v>7.6799999999998798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7.7199999999998701</c:v>
                </c:pt>
                <c:pt idx="773">
                  <c:v>7.7299999999998699</c:v>
                </c:pt>
                <c:pt idx="774">
                  <c:v>7.7399999999998697</c:v>
                </c:pt>
                <c:pt idx="775">
                  <c:v>7.7499999999998703</c:v>
                </c:pt>
                <c:pt idx="776">
                  <c:v>7.7599999999998701</c:v>
                </c:pt>
                <c:pt idx="777">
                  <c:v>7.7699999999998699</c:v>
                </c:pt>
                <c:pt idx="778">
                  <c:v>7.7799999999998697</c:v>
                </c:pt>
                <c:pt idx="779">
                  <c:v>7.7899999999998704</c:v>
                </c:pt>
                <c:pt idx="780">
                  <c:v>7.7999999999998701</c:v>
                </c:pt>
                <c:pt idx="781">
                  <c:v>7.8099999999998699</c:v>
                </c:pt>
                <c:pt idx="782">
                  <c:v>7.8199999999998697</c:v>
                </c:pt>
                <c:pt idx="783">
                  <c:v>7.8299999999998704</c:v>
                </c:pt>
                <c:pt idx="784">
                  <c:v>7.8399999999998702</c:v>
                </c:pt>
                <c:pt idx="785">
                  <c:v>7.84999999999987</c:v>
                </c:pt>
                <c:pt idx="786">
                  <c:v>7.8599999999998698</c:v>
                </c:pt>
                <c:pt idx="787">
                  <c:v>7.8699999999998704</c:v>
                </c:pt>
                <c:pt idx="788">
                  <c:v>7.8799999999998702</c:v>
                </c:pt>
                <c:pt idx="789">
                  <c:v>7.88999999999987</c:v>
                </c:pt>
                <c:pt idx="790">
                  <c:v>7.8999999999998698</c:v>
                </c:pt>
                <c:pt idx="791">
                  <c:v>7.9099999999998696</c:v>
                </c:pt>
                <c:pt idx="792">
                  <c:v>7.9199999999998703</c:v>
                </c:pt>
                <c:pt idx="793">
                  <c:v>7.92999999999987</c:v>
                </c:pt>
                <c:pt idx="794">
                  <c:v>7.9399999999998698</c:v>
                </c:pt>
                <c:pt idx="795">
                  <c:v>7.9499999999998696</c:v>
                </c:pt>
                <c:pt idx="796">
                  <c:v>7.9599999999998703</c:v>
                </c:pt>
                <c:pt idx="797">
                  <c:v>7.9699999999998701</c:v>
                </c:pt>
                <c:pt idx="798">
                  <c:v>7.9799999999998699</c:v>
                </c:pt>
                <c:pt idx="799">
                  <c:v>7.9899999999998697</c:v>
                </c:pt>
                <c:pt idx="800">
                  <c:v>7.9999999999998703</c:v>
                </c:pt>
                <c:pt idx="801">
                  <c:v>8.0099999999998701</c:v>
                </c:pt>
                <c:pt idx="802">
                  <c:v>8.0199999999998699</c:v>
                </c:pt>
                <c:pt idx="803">
                  <c:v>8.0299999999998697</c:v>
                </c:pt>
                <c:pt idx="804">
                  <c:v>8.0399999999998695</c:v>
                </c:pt>
                <c:pt idx="805">
                  <c:v>8.0499999999998693</c:v>
                </c:pt>
                <c:pt idx="806">
                  <c:v>8.0599999999998708</c:v>
                </c:pt>
                <c:pt idx="807">
                  <c:v>8.0699999999998706</c:v>
                </c:pt>
                <c:pt idx="808">
                  <c:v>8.0799999999998704</c:v>
                </c:pt>
                <c:pt idx="809">
                  <c:v>8.0899999999998702</c:v>
                </c:pt>
                <c:pt idx="810">
                  <c:v>8.09999999999987</c:v>
                </c:pt>
                <c:pt idx="811">
                  <c:v>8.1099999999998698</c:v>
                </c:pt>
                <c:pt idx="812">
                  <c:v>8.1199999999998695</c:v>
                </c:pt>
                <c:pt idx="813">
                  <c:v>8.1299999999998693</c:v>
                </c:pt>
                <c:pt idx="814">
                  <c:v>8.1399999999998691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8.1899999999998592</c:v>
                </c:pt>
                <c:pt idx="820">
                  <c:v>8.1999999999998607</c:v>
                </c:pt>
                <c:pt idx="821">
                  <c:v>8.2099999999998605</c:v>
                </c:pt>
                <c:pt idx="822">
                  <c:v>8.2199999999998603</c:v>
                </c:pt>
                <c:pt idx="823">
                  <c:v>8.2299999999998601</c:v>
                </c:pt>
                <c:pt idx="824">
                  <c:v>8.2399999999998599</c:v>
                </c:pt>
                <c:pt idx="825">
                  <c:v>8.2499999999998597</c:v>
                </c:pt>
                <c:pt idx="826">
                  <c:v>8.2599999999998595</c:v>
                </c:pt>
                <c:pt idx="827">
                  <c:v>8.2699999999998592</c:v>
                </c:pt>
                <c:pt idx="828">
                  <c:v>8.2799999999998608</c:v>
                </c:pt>
                <c:pt idx="829">
                  <c:v>8.2899999999998606</c:v>
                </c:pt>
                <c:pt idx="830">
                  <c:v>8.2999999999998604</c:v>
                </c:pt>
                <c:pt idx="831">
                  <c:v>8.3099999999998602</c:v>
                </c:pt>
                <c:pt idx="832">
                  <c:v>8.31999999999986</c:v>
                </c:pt>
                <c:pt idx="833">
                  <c:v>8.3299999999998597</c:v>
                </c:pt>
                <c:pt idx="834">
                  <c:v>8.3399999999998595</c:v>
                </c:pt>
                <c:pt idx="835">
                  <c:v>8.3499999999998593</c:v>
                </c:pt>
                <c:pt idx="836">
                  <c:v>8.3599999999998609</c:v>
                </c:pt>
                <c:pt idx="837">
                  <c:v>8.3699999999998607</c:v>
                </c:pt>
                <c:pt idx="838">
                  <c:v>8.3799999999998604</c:v>
                </c:pt>
                <c:pt idx="839">
                  <c:v>8.3899999999998602</c:v>
                </c:pt>
                <c:pt idx="840">
                  <c:v>8.39999999999986</c:v>
                </c:pt>
                <c:pt idx="841">
                  <c:v>8.4099999999998598</c:v>
                </c:pt>
                <c:pt idx="842">
                  <c:v>8.4199999999998596</c:v>
                </c:pt>
                <c:pt idx="843">
                  <c:v>8.4299999999998594</c:v>
                </c:pt>
                <c:pt idx="844">
                  <c:v>8.4399999999998592</c:v>
                </c:pt>
                <c:pt idx="845">
                  <c:v>8.4499999999998607</c:v>
                </c:pt>
                <c:pt idx="846">
                  <c:v>8.4599999999998605</c:v>
                </c:pt>
                <c:pt idx="847">
                  <c:v>8.4699999999998603</c:v>
                </c:pt>
                <c:pt idx="848">
                  <c:v>8.4799999999998601</c:v>
                </c:pt>
                <c:pt idx="849">
                  <c:v>8.4899999999998599</c:v>
                </c:pt>
                <c:pt idx="850">
                  <c:v>8.4999999999998597</c:v>
                </c:pt>
                <c:pt idx="851">
                  <c:v>8.5099999999998595</c:v>
                </c:pt>
                <c:pt idx="852">
                  <c:v>8.5199999999998592</c:v>
                </c:pt>
                <c:pt idx="853">
                  <c:v>8.5299999999998608</c:v>
                </c:pt>
                <c:pt idx="854">
                  <c:v>8.5399999999998606</c:v>
                </c:pt>
                <c:pt idx="855">
                  <c:v>8.5499999999998604</c:v>
                </c:pt>
                <c:pt idx="856">
                  <c:v>8.5599999999998602</c:v>
                </c:pt>
                <c:pt idx="857">
                  <c:v>8.56999999999986</c:v>
                </c:pt>
                <c:pt idx="858">
                  <c:v>8.5799999999998597</c:v>
                </c:pt>
                <c:pt idx="859">
                  <c:v>8.5899999999998595</c:v>
                </c:pt>
                <c:pt idx="860">
                  <c:v>8.5999999999998593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8.6599999999998492</c:v>
                </c:pt>
                <c:pt idx="867">
                  <c:v>8.6699999999998507</c:v>
                </c:pt>
                <c:pt idx="868">
                  <c:v>8.6799999999998505</c:v>
                </c:pt>
                <c:pt idx="869">
                  <c:v>8.6899999999998503</c:v>
                </c:pt>
                <c:pt idx="870">
                  <c:v>8.6999999999998501</c:v>
                </c:pt>
                <c:pt idx="871">
                  <c:v>8.7099999999998499</c:v>
                </c:pt>
                <c:pt idx="872">
                  <c:v>8.7199999999998496</c:v>
                </c:pt>
                <c:pt idx="873">
                  <c:v>8.7299999999998494</c:v>
                </c:pt>
                <c:pt idx="874">
                  <c:v>8.7399999999998492</c:v>
                </c:pt>
                <c:pt idx="875">
                  <c:v>8.7499999999998508</c:v>
                </c:pt>
                <c:pt idx="876">
                  <c:v>8.7599999999998506</c:v>
                </c:pt>
                <c:pt idx="877">
                  <c:v>8.7699999999998504</c:v>
                </c:pt>
                <c:pt idx="878">
                  <c:v>8.7799999999998501</c:v>
                </c:pt>
                <c:pt idx="879">
                  <c:v>8.7899999999998499</c:v>
                </c:pt>
                <c:pt idx="880">
                  <c:v>8.7999999999998497</c:v>
                </c:pt>
                <c:pt idx="881">
                  <c:v>8.8099999999998495</c:v>
                </c:pt>
                <c:pt idx="882">
                  <c:v>8.8199999999998493</c:v>
                </c:pt>
                <c:pt idx="883">
                  <c:v>8.8299999999998509</c:v>
                </c:pt>
                <c:pt idx="884">
                  <c:v>8.8399999999998506</c:v>
                </c:pt>
                <c:pt idx="885">
                  <c:v>8.8499999999998504</c:v>
                </c:pt>
                <c:pt idx="886">
                  <c:v>8.8599999999998502</c:v>
                </c:pt>
                <c:pt idx="887">
                  <c:v>8.86999999999985</c:v>
                </c:pt>
                <c:pt idx="888">
                  <c:v>8.8799999999998498</c:v>
                </c:pt>
                <c:pt idx="889">
                  <c:v>8.8899999999998496</c:v>
                </c:pt>
                <c:pt idx="890">
                  <c:v>8.8999999999998494</c:v>
                </c:pt>
                <c:pt idx="891">
                  <c:v>8.9099999999998492</c:v>
                </c:pt>
                <c:pt idx="892">
                  <c:v>8.9199999999998507</c:v>
                </c:pt>
                <c:pt idx="893">
                  <c:v>8.9299999999998505</c:v>
                </c:pt>
                <c:pt idx="894">
                  <c:v>8.9399999999998503</c:v>
                </c:pt>
                <c:pt idx="895">
                  <c:v>8.9499999999998501</c:v>
                </c:pt>
                <c:pt idx="896">
                  <c:v>8.9599999999998499</c:v>
                </c:pt>
                <c:pt idx="897">
                  <c:v>8.9699999999998496</c:v>
                </c:pt>
                <c:pt idx="898">
                  <c:v>8.9799999999998494</c:v>
                </c:pt>
                <c:pt idx="899">
                  <c:v>8.9899999999998492</c:v>
                </c:pt>
                <c:pt idx="900">
                  <c:v>8.9999999999998508</c:v>
                </c:pt>
                <c:pt idx="901">
                  <c:v>9.0099999999998506</c:v>
                </c:pt>
                <c:pt idx="902">
                  <c:v>9.0199999999998504</c:v>
                </c:pt>
                <c:pt idx="903">
                  <c:v>9.0299999999998501</c:v>
                </c:pt>
                <c:pt idx="904">
                  <c:v>9.0399999999998499</c:v>
                </c:pt>
                <c:pt idx="905">
                  <c:v>9.0499999999998497</c:v>
                </c:pt>
                <c:pt idx="906">
                  <c:v>9.0599999999998495</c:v>
                </c:pt>
                <c:pt idx="907">
                  <c:v>9.0699999999998493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9.1299999999998391</c:v>
                </c:pt>
                <c:pt idx="914">
                  <c:v>9.1399999999998407</c:v>
                </c:pt>
                <c:pt idx="915">
                  <c:v>9.1499999999998405</c:v>
                </c:pt>
                <c:pt idx="916">
                  <c:v>9.1599999999998403</c:v>
                </c:pt>
                <c:pt idx="917">
                  <c:v>9.1699999999998401</c:v>
                </c:pt>
                <c:pt idx="918">
                  <c:v>9.1799999999998398</c:v>
                </c:pt>
                <c:pt idx="919">
                  <c:v>9.1899999999998396</c:v>
                </c:pt>
                <c:pt idx="920">
                  <c:v>9.1999999999998394</c:v>
                </c:pt>
                <c:pt idx="921">
                  <c:v>9.2099999999998392</c:v>
                </c:pt>
                <c:pt idx="922">
                  <c:v>9.2199999999998408</c:v>
                </c:pt>
                <c:pt idx="923">
                  <c:v>9.2299999999998406</c:v>
                </c:pt>
                <c:pt idx="924">
                  <c:v>9.2399999999998403</c:v>
                </c:pt>
                <c:pt idx="925">
                  <c:v>9.2499999999998401</c:v>
                </c:pt>
                <c:pt idx="926">
                  <c:v>9.2599999999998399</c:v>
                </c:pt>
                <c:pt idx="927">
                  <c:v>9.2699999999998397</c:v>
                </c:pt>
                <c:pt idx="928">
                  <c:v>9.2799999999998395</c:v>
                </c:pt>
                <c:pt idx="929">
                  <c:v>9.2899999999998393</c:v>
                </c:pt>
                <c:pt idx="930">
                  <c:v>9.2999999999998408</c:v>
                </c:pt>
                <c:pt idx="931">
                  <c:v>9.3099999999998406</c:v>
                </c:pt>
                <c:pt idx="932">
                  <c:v>9.3199999999998404</c:v>
                </c:pt>
                <c:pt idx="933">
                  <c:v>9.3299999999998402</c:v>
                </c:pt>
                <c:pt idx="934">
                  <c:v>9.33999999999984</c:v>
                </c:pt>
                <c:pt idx="935">
                  <c:v>9.3499999999998398</c:v>
                </c:pt>
                <c:pt idx="936">
                  <c:v>9.3599999999998396</c:v>
                </c:pt>
                <c:pt idx="937">
                  <c:v>9.3699999999998393</c:v>
                </c:pt>
                <c:pt idx="938">
                  <c:v>9.3799999999998391</c:v>
                </c:pt>
                <c:pt idx="939">
                  <c:v>9.3899999999998407</c:v>
                </c:pt>
                <c:pt idx="940">
                  <c:v>9.3999999999998405</c:v>
                </c:pt>
                <c:pt idx="941">
                  <c:v>9.4099999999998403</c:v>
                </c:pt>
                <c:pt idx="942">
                  <c:v>9.4199999999998401</c:v>
                </c:pt>
                <c:pt idx="943">
                  <c:v>9.4299999999998398</c:v>
                </c:pt>
                <c:pt idx="944">
                  <c:v>9.4399999999998396</c:v>
                </c:pt>
                <c:pt idx="945">
                  <c:v>9.4499999999998394</c:v>
                </c:pt>
                <c:pt idx="946">
                  <c:v>9.4599999999998392</c:v>
                </c:pt>
                <c:pt idx="947">
                  <c:v>9.4699999999998408</c:v>
                </c:pt>
                <c:pt idx="948">
                  <c:v>9.4799999999998406</c:v>
                </c:pt>
                <c:pt idx="949">
                  <c:v>9.4899999999998403</c:v>
                </c:pt>
                <c:pt idx="950">
                  <c:v>9.4999999999998401</c:v>
                </c:pt>
                <c:pt idx="951">
                  <c:v>9.5099999999998399</c:v>
                </c:pt>
                <c:pt idx="952">
                  <c:v>9.5199999999998397</c:v>
                </c:pt>
                <c:pt idx="953">
                  <c:v>9.5299999999998395</c:v>
                </c:pt>
                <c:pt idx="954">
                  <c:v>9.5399999999998393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9.5999999999998291</c:v>
                </c:pt>
                <c:pt idx="961">
                  <c:v>9.6099999999998307</c:v>
                </c:pt>
                <c:pt idx="962">
                  <c:v>9.6199999999998305</c:v>
                </c:pt>
                <c:pt idx="963">
                  <c:v>9.6299999999998303</c:v>
                </c:pt>
                <c:pt idx="964">
                  <c:v>9.63999999999983</c:v>
                </c:pt>
                <c:pt idx="965">
                  <c:v>9.6499999999998298</c:v>
                </c:pt>
                <c:pt idx="966">
                  <c:v>9.6599999999998296</c:v>
                </c:pt>
                <c:pt idx="967">
                  <c:v>9.6699999999998294</c:v>
                </c:pt>
                <c:pt idx="968">
                  <c:v>9.6799999999998292</c:v>
                </c:pt>
                <c:pt idx="969">
                  <c:v>9.6899999999998307</c:v>
                </c:pt>
                <c:pt idx="970">
                  <c:v>9.6999999999998305</c:v>
                </c:pt>
                <c:pt idx="971">
                  <c:v>9.7099999999998303</c:v>
                </c:pt>
                <c:pt idx="972">
                  <c:v>9.7199999999998301</c:v>
                </c:pt>
                <c:pt idx="973">
                  <c:v>9.7299999999998299</c:v>
                </c:pt>
                <c:pt idx="974">
                  <c:v>9.7399999999998297</c:v>
                </c:pt>
                <c:pt idx="975">
                  <c:v>9.7499999999998295</c:v>
                </c:pt>
                <c:pt idx="976">
                  <c:v>9.7599999999998293</c:v>
                </c:pt>
                <c:pt idx="977">
                  <c:v>9.7699999999998308</c:v>
                </c:pt>
                <c:pt idx="978">
                  <c:v>9.7799999999998306</c:v>
                </c:pt>
                <c:pt idx="979">
                  <c:v>9.7899999999998304</c:v>
                </c:pt>
                <c:pt idx="980">
                  <c:v>9.7999999999998302</c:v>
                </c:pt>
                <c:pt idx="981">
                  <c:v>9.80999999999983</c:v>
                </c:pt>
                <c:pt idx="982">
                  <c:v>9.8199999999998298</c:v>
                </c:pt>
                <c:pt idx="983">
                  <c:v>9.8299999999998295</c:v>
                </c:pt>
                <c:pt idx="984">
                  <c:v>9.8399999999998293</c:v>
                </c:pt>
                <c:pt idx="985">
                  <c:v>9.8499999999998291</c:v>
                </c:pt>
                <c:pt idx="986">
                  <c:v>9.8599999999998307</c:v>
                </c:pt>
                <c:pt idx="987">
                  <c:v>9.8699999999998305</c:v>
                </c:pt>
                <c:pt idx="988">
                  <c:v>9.8799999999998303</c:v>
                </c:pt>
                <c:pt idx="989">
                  <c:v>9.88999999999983</c:v>
                </c:pt>
                <c:pt idx="990">
                  <c:v>9.8999999999998298</c:v>
                </c:pt>
                <c:pt idx="991">
                  <c:v>9.9099999999998296</c:v>
                </c:pt>
                <c:pt idx="992">
                  <c:v>9.9199999999998294</c:v>
                </c:pt>
                <c:pt idx="993">
                  <c:v>9.9299999999998292</c:v>
                </c:pt>
                <c:pt idx="994">
                  <c:v>9.9399999999998307</c:v>
                </c:pt>
                <c:pt idx="995">
                  <c:v>9.9499999999998305</c:v>
                </c:pt>
                <c:pt idx="996">
                  <c:v>9.9599999999998303</c:v>
                </c:pt>
                <c:pt idx="997">
                  <c:v>9.9699999999998301</c:v>
                </c:pt>
                <c:pt idx="998">
                  <c:v>9.9799999999998299</c:v>
                </c:pt>
                <c:pt idx="999">
                  <c:v>9.9899999999998297</c:v>
                </c:pt>
                <c:pt idx="1000">
                  <c:v>9.9999999999998295</c:v>
                </c:pt>
                <c:pt idx="1001">
                  <c:v>10.009999999999801</c:v>
                </c:pt>
                <c:pt idx="1002">
                  <c:v>10.019999999999801</c:v>
                </c:pt>
                <c:pt idx="1003">
                  <c:v>10.0299999999998</c:v>
                </c:pt>
                <c:pt idx="1004">
                  <c:v>10.0399999999998</c:v>
                </c:pt>
                <c:pt idx="1005">
                  <c:v>10.0499999999998</c:v>
                </c:pt>
                <c:pt idx="1006">
                  <c:v>10.0599999999998</c:v>
                </c:pt>
                <c:pt idx="1007">
                  <c:v>10.0699999999998</c:v>
                </c:pt>
                <c:pt idx="1008">
                  <c:v>10.079999999999799</c:v>
                </c:pt>
                <c:pt idx="1009">
                  <c:v>10.089999999999799</c:v>
                </c:pt>
                <c:pt idx="1010">
                  <c:v>10.099999999999801</c:v>
                </c:pt>
                <c:pt idx="1011">
                  <c:v>10.1099999999998</c:v>
                </c:pt>
                <c:pt idx="1012">
                  <c:v>10.1199999999998</c:v>
                </c:pt>
                <c:pt idx="1013">
                  <c:v>10.1299999999998</c:v>
                </c:pt>
                <c:pt idx="1014">
                  <c:v>10.1399999999998</c:v>
                </c:pt>
                <c:pt idx="1015">
                  <c:v>10.1499999999998</c:v>
                </c:pt>
                <c:pt idx="1016">
                  <c:v>10.159999999999799</c:v>
                </c:pt>
                <c:pt idx="1017">
                  <c:v>10.169999999999799</c:v>
                </c:pt>
                <c:pt idx="1018">
                  <c:v>10.179999999999801</c:v>
                </c:pt>
                <c:pt idx="1019">
                  <c:v>10.189999999999801</c:v>
                </c:pt>
                <c:pt idx="1020">
                  <c:v>10.1999999999998</c:v>
                </c:pt>
                <c:pt idx="1021">
                  <c:v>10.2099999999998</c:v>
                </c:pt>
                <c:pt idx="1022">
                  <c:v>10.2199999999998</c:v>
                </c:pt>
                <c:pt idx="1023">
                  <c:v>10.2299999999998</c:v>
                </c:pt>
                <c:pt idx="1024">
                  <c:v>10.239999999999799</c:v>
                </c:pt>
                <c:pt idx="1025">
                  <c:v>10.249999999999799</c:v>
                </c:pt>
                <c:pt idx="1026">
                  <c:v>10.259999999999801</c:v>
                </c:pt>
                <c:pt idx="1027">
                  <c:v>10.269999999999801</c:v>
                </c:pt>
                <c:pt idx="1028">
                  <c:v>10.2799999999998</c:v>
                </c:pt>
                <c:pt idx="1029">
                  <c:v>10.2899999999998</c:v>
                </c:pt>
                <c:pt idx="1030">
                  <c:v>10.2999999999998</c:v>
                </c:pt>
                <c:pt idx="1031">
                  <c:v>10.3099999999998</c:v>
                </c:pt>
                <c:pt idx="1032">
                  <c:v>10.3199999999998</c:v>
                </c:pt>
                <c:pt idx="1033">
                  <c:v>10.329999999999799</c:v>
                </c:pt>
                <c:pt idx="1034">
                  <c:v>10.339999999999799</c:v>
                </c:pt>
                <c:pt idx="1035">
                  <c:v>10.349999999999801</c:v>
                </c:pt>
                <c:pt idx="1036">
                  <c:v>10.3599999999998</c:v>
                </c:pt>
                <c:pt idx="1037">
                  <c:v>10.3699999999998</c:v>
                </c:pt>
                <c:pt idx="1038">
                  <c:v>10.3799999999998</c:v>
                </c:pt>
                <c:pt idx="1039">
                  <c:v>10.3899999999998</c:v>
                </c:pt>
                <c:pt idx="1040">
                  <c:v>10.3999999999998</c:v>
                </c:pt>
                <c:pt idx="1041">
                  <c:v>10.409999999999799</c:v>
                </c:pt>
                <c:pt idx="1042">
                  <c:v>10.419999999999799</c:v>
                </c:pt>
                <c:pt idx="1043">
                  <c:v>10.429999999999801</c:v>
                </c:pt>
                <c:pt idx="1044">
                  <c:v>10.439999999999801</c:v>
                </c:pt>
                <c:pt idx="1045">
                  <c:v>10.4499999999998</c:v>
                </c:pt>
                <c:pt idx="1046">
                  <c:v>10.4599999999998</c:v>
                </c:pt>
                <c:pt idx="1047">
                  <c:v>10.4699999999998</c:v>
                </c:pt>
                <c:pt idx="1048">
                  <c:v>10.4799999999998</c:v>
                </c:pt>
                <c:pt idx="1049">
                  <c:v>10.489999999999799</c:v>
                </c:pt>
                <c:pt idx="1050">
                  <c:v>10.499999999999799</c:v>
                </c:pt>
                <c:pt idx="1051">
                  <c:v>10.509999999999801</c:v>
                </c:pt>
                <c:pt idx="1052">
                  <c:v>10.519999999999801</c:v>
                </c:pt>
                <c:pt idx="1053">
                  <c:v>10.5299999999998</c:v>
                </c:pt>
                <c:pt idx="1054">
                  <c:v>10.5399999999998</c:v>
                </c:pt>
                <c:pt idx="1055">
                  <c:v>10.5499999999998</c:v>
                </c:pt>
                <c:pt idx="1056">
                  <c:v>10.5599999999998</c:v>
                </c:pt>
                <c:pt idx="1057">
                  <c:v>10.5699999999998</c:v>
                </c:pt>
                <c:pt idx="1058">
                  <c:v>10.579999999999799</c:v>
                </c:pt>
                <c:pt idx="1059">
                  <c:v>10.589999999999799</c:v>
                </c:pt>
                <c:pt idx="1060">
                  <c:v>10.599999999999801</c:v>
                </c:pt>
                <c:pt idx="1061">
                  <c:v>10.6099999999998</c:v>
                </c:pt>
                <c:pt idx="1062">
                  <c:v>10.6199999999998</c:v>
                </c:pt>
                <c:pt idx="1063">
                  <c:v>10.6299999999998</c:v>
                </c:pt>
                <c:pt idx="1064">
                  <c:v>10.6399999999998</c:v>
                </c:pt>
                <c:pt idx="1065">
                  <c:v>10.6499999999998</c:v>
                </c:pt>
                <c:pt idx="1066">
                  <c:v>10.659999999999799</c:v>
                </c:pt>
                <c:pt idx="1067">
                  <c:v>10.669999999999799</c:v>
                </c:pt>
                <c:pt idx="1068">
                  <c:v>10.679999999999801</c:v>
                </c:pt>
                <c:pt idx="1069">
                  <c:v>10.689999999999801</c:v>
                </c:pt>
                <c:pt idx="1070">
                  <c:v>10.6999999999998</c:v>
                </c:pt>
                <c:pt idx="1071">
                  <c:v>10.7099999999998</c:v>
                </c:pt>
                <c:pt idx="1072">
                  <c:v>10.7199999999998</c:v>
                </c:pt>
                <c:pt idx="1073">
                  <c:v>10.7299999999998</c:v>
                </c:pt>
                <c:pt idx="1074">
                  <c:v>10.739999999999799</c:v>
                </c:pt>
                <c:pt idx="1075">
                  <c:v>10.749999999999799</c:v>
                </c:pt>
                <c:pt idx="1076">
                  <c:v>10.759999999999801</c:v>
                </c:pt>
                <c:pt idx="1077">
                  <c:v>10.769999999999801</c:v>
                </c:pt>
                <c:pt idx="1078">
                  <c:v>10.7799999999998</c:v>
                </c:pt>
                <c:pt idx="1079">
                  <c:v>10.7899999999998</c:v>
                </c:pt>
                <c:pt idx="1080">
                  <c:v>10.7999999999998</c:v>
                </c:pt>
                <c:pt idx="1081">
                  <c:v>10.8099999999998</c:v>
                </c:pt>
                <c:pt idx="1082">
                  <c:v>10.8199999999998</c:v>
                </c:pt>
                <c:pt idx="1083">
                  <c:v>10.829999999999799</c:v>
                </c:pt>
                <c:pt idx="1084">
                  <c:v>10.839999999999799</c:v>
                </c:pt>
                <c:pt idx="1085">
                  <c:v>10.849999999999801</c:v>
                </c:pt>
                <c:pt idx="1086">
                  <c:v>10.8599999999998</c:v>
                </c:pt>
                <c:pt idx="1087">
                  <c:v>10.8699999999998</c:v>
                </c:pt>
                <c:pt idx="1088">
                  <c:v>10.8799999999998</c:v>
                </c:pt>
                <c:pt idx="1089">
                  <c:v>10.8899999999998</c:v>
                </c:pt>
                <c:pt idx="1090">
                  <c:v>10.8999999999998</c:v>
                </c:pt>
                <c:pt idx="1091">
                  <c:v>10.909999999999799</c:v>
                </c:pt>
                <c:pt idx="1092">
                  <c:v>10.919999999999799</c:v>
                </c:pt>
                <c:pt idx="1093">
                  <c:v>10.929999999999801</c:v>
                </c:pt>
                <c:pt idx="1094">
                  <c:v>10.939999999999801</c:v>
                </c:pt>
                <c:pt idx="1095">
                  <c:v>10.9499999999998</c:v>
                </c:pt>
                <c:pt idx="1096">
                  <c:v>10.9599999999998</c:v>
                </c:pt>
                <c:pt idx="1097">
                  <c:v>10.9699999999998</c:v>
                </c:pt>
                <c:pt idx="1098">
                  <c:v>10.9799999999998</c:v>
                </c:pt>
                <c:pt idx="1099">
                  <c:v>10.989999999999799</c:v>
                </c:pt>
                <c:pt idx="1100">
                  <c:v>10.999999999999799</c:v>
                </c:pt>
                <c:pt idx="1101">
                  <c:v>11.009999999999801</c:v>
                </c:pt>
                <c:pt idx="1102">
                  <c:v>11.019999999999801</c:v>
                </c:pt>
                <c:pt idx="1103">
                  <c:v>11.0299999999998</c:v>
                </c:pt>
                <c:pt idx="1104">
                  <c:v>11.0399999999998</c:v>
                </c:pt>
                <c:pt idx="1105">
                  <c:v>11.0499999999998</c:v>
                </c:pt>
                <c:pt idx="1106">
                  <c:v>11.0599999999998</c:v>
                </c:pt>
                <c:pt idx="1107">
                  <c:v>11.0699999999998</c:v>
                </c:pt>
                <c:pt idx="1108">
                  <c:v>11.079999999999799</c:v>
                </c:pt>
                <c:pt idx="1109">
                  <c:v>11.089999999999799</c:v>
                </c:pt>
                <c:pt idx="1110">
                  <c:v>11.099999999999801</c:v>
                </c:pt>
                <c:pt idx="1111">
                  <c:v>11.1099999999998</c:v>
                </c:pt>
                <c:pt idx="1112">
                  <c:v>11.1199999999998</c:v>
                </c:pt>
                <c:pt idx="1113">
                  <c:v>11.1299999999998</c:v>
                </c:pt>
                <c:pt idx="1114">
                  <c:v>11.1399999999998</c:v>
                </c:pt>
                <c:pt idx="1115">
                  <c:v>11.1499999999998</c:v>
                </c:pt>
                <c:pt idx="1116">
                  <c:v>11.159999999999799</c:v>
                </c:pt>
                <c:pt idx="1117">
                  <c:v>11.169999999999799</c:v>
                </c:pt>
                <c:pt idx="1118">
                  <c:v>11.179999999999801</c:v>
                </c:pt>
                <c:pt idx="1119">
                  <c:v>11.189999999999801</c:v>
                </c:pt>
                <c:pt idx="1120">
                  <c:v>11.1999999999998</c:v>
                </c:pt>
                <c:pt idx="1121">
                  <c:v>11.2099999999998</c:v>
                </c:pt>
                <c:pt idx="1122">
                  <c:v>11.2199999999998</c:v>
                </c:pt>
                <c:pt idx="1123">
                  <c:v>11.2299999999998</c:v>
                </c:pt>
                <c:pt idx="1124">
                  <c:v>11.239999999999799</c:v>
                </c:pt>
                <c:pt idx="1125">
                  <c:v>11.249999999999799</c:v>
                </c:pt>
                <c:pt idx="1126">
                  <c:v>11.259999999999801</c:v>
                </c:pt>
                <c:pt idx="1127">
                  <c:v>11.269999999999801</c:v>
                </c:pt>
                <c:pt idx="1128">
                  <c:v>11.2799999999998</c:v>
                </c:pt>
                <c:pt idx="1129">
                  <c:v>11.2899999999998</c:v>
                </c:pt>
                <c:pt idx="1130">
                  <c:v>11.2999999999998</c:v>
                </c:pt>
                <c:pt idx="1131">
                  <c:v>11.3099999999998</c:v>
                </c:pt>
                <c:pt idx="1132">
                  <c:v>11.3199999999998</c:v>
                </c:pt>
                <c:pt idx="1133">
                  <c:v>11.329999999999799</c:v>
                </c:pt>
                <c:pt idx="1134">
                  <c:v>11.339999999999799</c:v>
                </c:pt>
                <c:pt idx="1135">
                  <c:v>11.349999999999801</c:v>
                </c:pt>
                <c:pt idx="1136">
                  <c:v>11.3599999999998</c:v>
                </c:pt>
                <c:pt idx="1137">
                  <c:v>11.3699999999998</c:v>
                </c:pt>
                <c:pt idx="1138">
                  <c:v>11.3799999999998</c:v>
                </c:pt>
                <c:pt idx="1139">
                  <c:v>11.3899999999998</c:v>
                </c:pt>
                <c:pt idx="1140">
                  <c:v>11.3999999999998</c:v>
                </c:pt>
                <c:pt idx="1141">
                  <c:v>11.409999999999799</c:v>
                </c:pt>
                <c:pt idx="1142">
                  <c:v>11.419999999999799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</c:v>
                </c:pt>
                <c:pt idx="1150">
                  <c:v>11.4999999999997</c:v>
                </c:pt>
                <c:pt idx="1151">
                  <c:v>11.5099999999997</c:v>
                </c:pt>
                <c:pt idx="1152">
                  <c:v>11.519999999999699</c:v>
                </c:pt>
                <c:pt idx="1153">
                  <c:v>11.529999999999699</c:v>
                </c:pt>
                <c:pt idx="1154">
                  <c:v>11.539999999999701</c:v>
                </c:pt>
                <c:pt idx="1155">
                  <c:v>11.549999999999701</c:v>
                </c:pt>
                <c:pt idx="1156">
                  <c:v>11.5599999999997</c:v>
                </c:pt>
                <c:pt idx="1157">
                  <c:v>11.5699999999997</c:v>
                </c:pt>
                <c:pt idx="1158">
                  <c:v>11.5799999999997</c:v>
                </c:pt>
                <c:pt idx="1159">
                  <c:v>11.5899999999997</c:v>
                </c:pt>
                <c:pt idx="1160">
                  <c:v>11.599999999999699</c:v>
                </c:pt>
                <c:pt idx="1161">
                  <c:v>11.609999999999699</c:v>
                </c:pt>
                <c:pt idx="1162">
                  <c:v>11.619999999999701</c:v>
                </c:pt>
                <c:pt idx="1163">
                  <c:v>11.629999999999701</c:v>
                </c:pt>
                <c:pt idx="1164">
                  <c:v>11.6399999999997</c:v>
                </c:pt>
                <c:pt idx="1165">
                  <c:v>11.6499999999997</c:v>
                </c:pt>
                <c:pt idx="1166">
                  <c:v>11.6599999999997</c:v>
                </c:pt>
                <c:pt idx="1167">
                  <c:v>11.6699999999997</c:v>
                </c:pt>
                <c:pt idx="1168">
                  <c:v>11.6799999999997</c:v>
                </c:pt>
                <c:pt idx="1169">
                  <c:v>11.689999999999699</c:v>
                </c:pt>
                <c:pt idx="1170">
                  <c:v>11.699999999999701</c:v>
                </c:pt>
                <c:pt idx="1171">
                  <c:v>11.709999999999701</c:v>
                </c:pt>
                <c:pt idx="1172">
                  <c:v>11.7199999999997</c:v>
                </c:pt>
                <c:pt idx="1173">
                  <c:v>11.7299999999997</c:v>
                </c:pt>
                <c:pt idx="1174">
                  <c:v>11.7399999999997</c:v>
                </c:pt>
                <c:pt idx="1175">
                  <c:v>11.7499999999997</c:v>
                </c:pt>
                <c:pt idx="1176">
                  <c:v>11.7599999999997</c:v>
                </c:pt>
                <c:pt idx="1177">
                  <c:v>11.769999999999699</c:v>
                </c:pt>
                <c:pt idx="1178">
                  <c:v>11.779999999999699</c:v>
                </c:pt>
                <c:pt idx="1179">
                  <c:v>11.789999999999701</c:v>
                </c:pt>
                <c:pt idx="1180">
                  <c:v>11.799999999999701</c:v>
                </c:pt>
                <c:pt idx="1181">
                  <c:v>11.8099999999997</c:v>
                </c:pt>
                <c:pt idx="1182">
                  <c:v>11.8199999999997</c:v>
                </c:pt>
                <c:pt idx="1183">
                  <c:v>11.8299999999997</c:v>
                </c:pt>
                <c:pt idx="1184">
                  <c:v>11.8399999999997</c:v>
                </c:pt>
                <c:pt idx="1185">
                  <c:v>11.849999999999699</c:v>
                </c:pt>
                <c:pt idx="1186">
                  <c:v>11.859999999999699</c:v>
                </c:pt>
                <c:pt idx="1187">
                  <c:v>11.869999999999701</c:v>
                </c:pt>
                <c:pt idx="1188">
                  <c:v>11.879999999999701</c:v>
                </c:pt>
                <c:pt idx="1189">
                  <c:v>11.8899999999997</c:v>
                </c:pt>
                <c:pt idx="1190">
                  <c:v>11.8999999999997</c:v>
                </c:pt>
                <c:pt idx="1191">
                  <c:v>11.9099999999997</c:v>
                </c:pt>
                <c:pt idx="1192">
                  <c:v>11.9199999999997</c:v>
                </c:pt>
                <c:pt idx="1193">
                  <c:v>11.9299999999997</c:v>
                </c:pt>
                <c:pt idx="1194">
                  <c:v>11.939999999999699</c:v>
                </c:pt>
                <c:pt idx="1195">
                  <c:v>11.949999999999701</c:v>
                </c:pt>
                <c:pt idx="1196">
                  <c:v>11.959999999999701</c:v>
                </c:pt>
                <c:pt idx="1197">
                  <c:v>11.9699999999997</c:v>
                </c:pt>
                <c:pt idx="1198">
                  <c:v>11.9799999999997</c:v>
                </c:pt>
                <c:pt idx="1199">
                  <c:v>11.9899999999997</c:v>
                </c:pt>
                <c:pt idx="1200">
                  <c:v>11.9999999999997</c:v>
                </c:pt>
                <c:pt idx="1201">
                  <c:v>12.0099999999997</c:v>
                </c:pt>
                <c:pt idx="1202">
                  <c:v>12.019999999999699</c:v>
                </c:pt>
                <c:pt idx="1203">
                  <c:v>12.029999999999699</c:v>
                </c:pt>
                <c:pt idx="1204">
                  <c:v>12.039999999999701</c:v>
                </c:pt>
                <c:pt idx="1205">
                  <c:v>12.049999999999701</c:v>
                </c:pt>
                <c:pt idx="1206">
                  <c:v>12.0599999999997</c:v>
                </c:pt>
                <c:pt idx="1207">
                  <c:v>12.0699999999997</c:v>
                </c:pt>
                <c:pt idx="1208">
                  <c:v>12.0799999999997</c:v>
                </c:pt>
                <c:pt idx="1209">
                  <c:v>12.0899999999997</c:v>
                </c:pt>
                <c:pt idx="1210">
                  <c:v>12.099999999999699</c:v>
                </c:pt>
                <c:pt idx="1211">
                  <c:v>12.109999999999699</c:v>
                </c:pt>
                <c:pt idx="1212">
                  <c:v>12.119999999999701</c:v>
                </c:pt>
                <c:pt idx="1213">
                  <c:v>12.129999999999701</c:v>
                </c:pt>
                <c:pt idx="1214">
                  <c:v>12.1399999999997</c:v>
                </c:pt>
                <c:pt idx="1215">
                  <c:v>12.1499999999997</c:v>
                </c:pt>
                <c:pt idx="1216">
                  <c:v>12.1599999999997</c:v>
                </c:pt>
                <c:pt idx="1217">
                  <c:v>12.1699999999997</c:v>
                </c:pt>
                <c:pt idx="1218">
                  <c:v>12.1799999999997</c:v>
                </c:pt>
                <c:pt idx="1219">
                  <c:v>12.189999999999699</c:v>
                </c:pt>
                <c:pt idx="1220">
                  <c:v>12.199999999999701</c:v>
                </c:pt>
                <c:pt idx="1221">
                  <c:v>12.209999999999701</c:v>
                </c:pt>
                <c:pt idx="1222">
                  <c:v>12.2199999999997</c:v>
                </c:pt>
                <c:pt idx="1223">
                  <c:v>12.2299999999997</c:v>
                </c:pt>
                <c:pt idx="1224">
                  <c:v>12.2399999999997</c:v>
                </c:pt>
                <c:pt idx="1225">
                  <c:v>12.2499999999997</c:v>
                </c:pt>
                <c:pt idx="1226">
                  <c:v>12.2599999999997</c:v>
                </c:pt>
                <c:pt idx="1227">
                  <c:v>12.269999999999699</c:v>
                </c:pt>
                <c:pt idx="1228">
                  <c:v>12.279999999999699</c:v>
                </c:pt>
                <c:pt idx="1229">
                  <c:v>12.289999999999701</c:v>
                </c:pt>
                <c:pt idx="1230">
                  <c:v>12.299999999999701</c:v>
                </c:pt>
                <c:pt idx="1231">
                  <c:v>12.3099999999997</c:v>
                </c:pt>
                <c:pt idx="1232">
                  <c:v>12.3199999999997</c:v>
                </c:pt>
                <c:pt idx="1233">
                  <c:v>12.3299999999997</c:v>
                </c:pt>
                <c:pt idx="1234">
                  <c:v>12.3399999999997</c:v>
                </c:pt>
                <c:pt idx="1235">
                  <c:v>12.349999999999699</c:v>
                </c:pt>
                <c:pt idx="1236">
                  <c:v>12.359999999999699</c:v>
                </c:pt>
                <c:pt idx="1237">
                  <c:v>12.369999999999701</c:v>
                </c:pt>
                <c:pt idx="1238">
                  <c:v>12.379999999999701</c:v>
                </c:pt>
                <c:pt idx="1239">
                  <c:v>12.3899999999997</c:v>
                </c:pt>
                <c:pt idx="1240">
                  <c:v>12.3999999999997</c:v>
                </c:pt>
                <c:pt idx="1241">
                  <c:v>12.4099999999997</c:v>
                </c:pt>
                <c:pt idx="1242">
                  <c:v>12.4199999999997</c:v>
                </c:pt>
                <c:pt idx="1243">
                  <c:v>12.4299999999997</c:v>
                </c:pt>
                <c:pt idx="1244">
                  <c:v>12.439999999999699</c:v>
                </c:pt>
                <c:pt idx="1245">
                  <c:v>12.449999999999701</c:v>
                </c:pt>
                <c:pt idx="1246">
                  <c:v>12.459999999999701</c:v>
                </c:pt>
                <c:pt idx="1247">
                  <c:v>12.4699999999997</c:v>
                </c:pt>
                <c:pt idx="1248">
                  <c:v>12.4799999999997</c:v>
                </c:pt>
                <c:pt idx="1249">
                  <c:v>12.4899999999997</c:v>
                </c:pt>
                <c:pt idx="1250">
                  <c:v>12.4999999999997</c:v>
                </c:pt>
                <c:pt idx="1251">
                  <c:v>12.5099999999997</c:v>
                </c:pt>
                <c:pt idx="1252">
                  <c:v>12.519999999999699</c:v>
                </c:pt>
                <c:pt idx="1253">
                  <c:v>12.529999999999699</c:v>
                </c:pt>
                <c:pt idx="1254">
                  <c:v>12.539999999999701</c:v>
                </c:pt>
                <c:pt idx="1255">
                  <c:v>12.549999999999701</c:v>
                </c:pt>
                <c:pt idx="1256">
                  <c:v>12.5599999999997</c:v>
                </c:pt>
                <c:pt idx="1257">
                  <c:v>12.5699999999997</c:v>
                </c:pt>
                <c:pt idx="1258">
                  <c:v>12.5799999999997</c:v>
                </c:pt>
                <c:pt idx="1259">
                  <c:v>12.5899999999997</c:v>
                </c:pt>
                <c:pt idx="1260">
                  <c:v>12.599999999999699</c:v>
                </c:pt>
                <c:pt idx="1261">
                  <c:v>12.609999999999699</c:v>
                </c:pt>
                <c:pt idx="1262">
                  <c:v>12.619999999999701</c:v>
                </c:pt>
                <c:pt idx="1263">
                  <c:v>12.629999999999701</c:v>
                </c:pt>
                <c:pt idx="1264">
                  <c:v>12.6399999999997</c:v>
                </c:pt>
                <c:pt idx="1265">
                  <c:v>12.6499999999997</c:v>
                </c:pt>
                <c:pt idx="1266">
                  <c:v>12.6599999999997</c:v>
                </c:pt>
                <c:pt idx="1267">
                  <c:v>12.6699999999997</c:v>
                </c:pt>
                <c:pt idx="1268">
                  <c:v>12.6799999999997</c:v>
                </c:pt>
                <c:pt idx="1269">
                  <c:v>12.689999999999699</c:v>
                </c:pt>
                <c:pt idx="1270">
                  <c:v>12.699999999999701</c:v>
                </c:pt>
                <c:pt idx="1271">
                  <c:v>12.709999999999701</c:v>
                </c:pt>
                <c:pt idx="1272">
                  <c:v>12.7199999999997</c:v>
                </c:pt>
                <c:pt idx="1273">
                  <c:v>12.7299999999997</c:v>
                </c:pt>
                <c:pt idx="1274">
                  <c:v>12.7399999999997</c:v>
                </c:pt>
                <c:pt idx="1275">
                  <c:v>12.7499999999997</c:v>
                </c:pt>
                <c:pt idx="1276">
                  <c:v>12.7599999999997</c:v>
                </c:pt>
                <c:pt idx="1277">
                  <c:v>12.769999999999699</c:v>
                </c:pt>
                <c:pt idx="1278">
                  <c:v>12.779999999999699</c:v>
                </c:pt>
                <c:pt idx="1279">
                  <c:v>12.789999999999701</c:v>
                </c:pt>
                <c:pt idx="1280">
                  <c:v>12.799999999999701</c:v>
                </c:pt>
                <c:pt idx="1281">
                  <c:v>12.8099999999997</c:v>
                </c:pt>
                <c:pt idx="1282">
                  <c:v>12.8199999999997</c:v>
                </c:pt>
                <c:pt idx="1283">
                  <c:v>12.8299999999997</c:v>
                </c:pt>
                <c:pt idx="1284">
                  <c:v>12.8399999999997</c:v>
                </c:pt>
                <c:pt idx="1285">
                  <c:v>12.849999999999699</c:v>
                </c:pt>
                <c:pt idx="1286">
                  <c:v>12.859999999999699</c:v>
                </c:pt>
                <c:pt idx="1287">
                  <c:v>12.869999999999701</c:v>
                </c:pt>
                <c:pt idx="1288">
                  <c:v>12.879999999999701</c:v>
                </c:pt>
                <c:pt idx="1289">
                  <c:v>12.8899999999997</c:v>
                </c:pt>
                <c:pt idx="1290">
                  <c:v>12.8999999999997</c:v>
                </c:pt>
                <c:pt idx="1291">
                  <c:v>12.9099999999997</c:v>
                </c:pt>
                <c:pt idx="1292">
                  <c:v>12.9199999999997</c:v>
                </c:pt>
                <c:pt idx="1293">
                  <c:v>12.9299999999997</c:v>
                </c:pt>
                <c:pt idx="1294">
                  <c:v>12.939999999999699</c:v>
                </c:pt>
                <c:pt idx="1295">
                  <c:v>12.949999999999701</c:v>
                </c:pt>
                <c:pt idx="1296">
                  <c:v>12.959999999999701</c:v>
                </c:pt>
                <c:pt idx="1297">
                  <c:v>12.9699999999997</c:v>
                </c:pt>
                <c:pt idx="1298">
                  <c:v>12.9799999999997</c:v>
                </c:pt>
                <c:pt idx="1299">
                  <c:v>12.9899999999997</c:v>
                </c:pt>
                <c:pt idx="1300">
                  <c:v>12.9999999999997</c:v>
                </c:pt>
                <c:pt idx="1301">
                  <c:v>13.0099999999997</c:v>
                </c:pt>
                <c:pt idx="1302">
                  <c:v>13.019999999999699</c:v>
                </c:pt>
                <c:pt idx="1303">
                  <c:v>13.029999999999699</c:v>
                </c:pt>
                <c:pt idx="1304">
                  <c:v>13.039999999999701</c:v>
                </c:pt>
                <c:pt idx="1305">
                  <c:v>13.049999999999701</c:v>
                </c:pt>
                <c:pt idx="1306">
                  <c:v>13.0599999999997</c:v>
                </c:pt>
                <c:pt idx="1307">
                  <c:v>13.0699999999997</c:v>
                </c:pt>
                <c:pt idx="1308">
                  <c:v>13.0799999999997</c:v>
                </c:pt>
                <c:pt idx="1309">
                  <c:v>13.0899999999997</c:v>
                </c:pt>
                <c:pt idx="1310">
                  <c:v>13.099999999999699</c:v>
                </c:pt>
                <c:pt idx="1311">
                  <c:v>13.109999999999699</c:v>
                </c:pt>
                <c:pt idx="1312">
                  <c:v>13.119999999999701</c:v>
                </c:pt>
                <c:pt idx="1313">
                  <c:v>13.129999999999701</c:v>
                </c:pt>
                <c:pt idx="1314">
                  <c:v>13.1399999999997</c:v>
                </c:pt>
                <c:pt idx="1315">
                  <c:v>13.1499999999997</c:v>
                </c:pt>
                <c:pt idx="1316">
                  <c:v>13.1599999999997</c:v>
                </c:pt>
                <c:pt idx="1317">
                  <c:v>13.1699999999997</c:v>
                </c:pt>
                <c:pt idx="1318">
                  <c:v>13.1799999999997</c:v>
                </c:pt>
                <c:pt idx="1319">
                  <c:v>13.189999999999699</c:v>
                </c:pt>
                <c:pt idx="1320">
                  <c:v>13.199999999999701</c:v>
                </c:pt>
                <c:pt idx="1321">
                  <c:v>13.209999999999701</c:v>
                </c:pt>
                <c:pt idx="1322">
                  <c:v>13.2199999999997</c:v>
                </c:pt>
                <c:pt idx="1323">
                  <c:v>13.2299999999997</c:v>
                </c:pt>
                <c:pt idx="1324">
                  <c:v>13.2399999999997</c:v>
                </c:pt>
                <c:pt idx="1325">
                  <c:v>13.2499999999997</c:v>
                </c:pt>
                <c:pt idx="1326">
                  <c:v>13.2599999999997</c:v>
                </c:pt>
                <c:pt idx="1327">
                  <c:v>13.269999999999699</c:v>
                </c:pt>
                <c:pt idx="1328">
                  <c:v>13.279999999999699</c:v>
                </c:pt>
                <c:pt idx="1329">
                  <c:v>13.289999999999701</c:v>
                </c:pt>
                <c:pt idx="1330">
                  <c:v>13.299999999999701</c:v>
                </c:pt>
                <c:pt idx="1331">
                  <c:v>13.3099999999997</c:v>
                </c:pt>
                <c:pt idx="1332">
                  <c:v>13.3199999999997</c:v>
                </c:pt>
                <c:pt idx="1333">
                  <c:v>13.3299999999997</c:v>
                </c:pt>
                <c:pt idx="1334">
                  <c:v>13.3399999999997</c:v>
                </c:pt>
                <c:pt idx="1335">
                  <c:v>13.349999999999699</c:v>
                </c:pt>
                <c:pt idx="1336">
                  <c:v>13.359999999999699</c:v>
                </c:pt>
                <c:pt idx="1337">
                  <c:v>13.369999999999701</c:v>
                </c:pt>
                <c:pt idx="1338">
                  <c:v>13.379999999999701</c:v>
                </c:pt>
                <c:pt idx="1339">
                  <c:v>13.3899999999997</c:v>
                </c:pt>
                <c:pt idx="1340">
                  <c:v>13.3999999999997</c:v>
                </c:pt>
                <c:pt idx="1341">
                  <c:v>13.4099999999997</c:v>
                </c:pt>
                <c:pt idx="1342">
                  <c:v>13.4199999999997</c:v>
                </c:pt>
                <c:pt idx="1343">
                  <c:v>13.4299999999997</c:v>
                </c:pt>
                <c:pt idx="1344">
                  <c:v>13.439999999999699</c:v>
                </c:pt>
                <c:pt idx="1345">
                  <c:v>13.449999999999701</c:v>
                </c:pt>
                <c:pt idx="1346">
                  <c:v>13.459999999999701</c:v>
                </c:pt>
                <c:pt idx="1347">
                  <c:v>13.4699999999997</c:v>
                </c:pt>
                <c:pt idx="1348">
                  <c:v>13.4799999999997</c:v>
                </c:pt>
                <c:pt idx="1349">
                  <c:v>13.4899999999997</c:v>
                </c:pt>
                <c:pt idx="1350">
                  <c:v>13.4999999999997</c:v>
                </c:pt>
                <c:pt idx="1351">
                  <c:v>13.5099999999997</c:v>
                </c:pt>
                <c:pt idx="1352">
                  <c:v>13.519999999999699</c:v>
                </c:pt>
                <c:pt idx="1353">
                  <c:v>13.529999999999699</c:v>
                </c:pt>
                <c:pt idx="1354">
                  <c:v>13.539999999999701</c:v>
                </c:pt>
                <c:pt idx="1355">
                  <c:v>13.549999999999701</c:v>
                </c:pt>
                <c:pt idx="1356">
                  <c:v>13.5599999999997</c:v>
                </c:pt>
                <c:pt idx="1357">
                  <c:v>13.5699999999997</c:v>
                </c:pt>
                <c:pt idx="1358">
                  <c:v>13.5799999999997</c:v>
                </c:pt>
                <c:pt idx="1359">
                  <c:v>13.5899999999997</c:v>
                </c:pt>
                <c:pt idx="1360">
                  <c:v>13.599999999999699</c:v>
                </c:pt>
                <c:pt idx="1361">
                  <c:v>13.609999999999699</c:v>
                </c:pt>
                <c:pt idx="1362">
                  <c:v>13.619999999999701</c:v>
                </c:pt>
                <c:pt idx="1363">
                  <c:v>13.629999999999701</c:v>
                </c:pt>
                <c:pt idx="1364">
                  <c:v>13.6399999999997</c:v>
                </c:pt>
                <c:pt idx="1365">
                  <c:v>13.6499999999997</c:v>
                </c:pt>
                <c:pt idx="1366">
                  <c:v>13.6599999999997</c:v>
                </c:pt>
                <c:pt idx="1367">
                  <c:v>13.6699999999997</c:v>
                </c:pt>
                <c:pt idx="1368">
                  <c:v>13.6799999999997</c:v>
                </c:pt>
                <c:pt idx="1369">
                  <c:v>13.689999999999699</c:v>
                </c:pt>
                <c:pt idx="1370">
                  <c:v>13.699999999999701</c:v>
                </c:pt>
                <c:pt idx="1371">
                  <c:v>13.709999999999701</c:v>
                </c:pt>
                <c:pt idx="1372">
                  <c:v>13.7199999999997</c:v>
                </c:pt>
                <c:pt idx="1373">
                  <c:v>13.7299999999997</c:v>
                </c:pt>
                <c:pt idx="1374">
                  <c:v>13.7399999999997</c:v>
                </c:pt>
                <c:pt idx="1375">
                  <c:v>13.7499999999997</c:v>
                </c:pt>
                <c:pt idx="1376">
                  <c:v>13.7599999999997</c:v>
                </c:pt>
                <c:pt idx="1377">
                  <c:v>13.769999999999699</c:v>
                </c:pt>
                <c:pt idx="1378">
                  <c:v>13.779999999999699</c:v>
                </c:pt>
                <c:pt idx="1379">
                  <c:v>13.789999999999701</c:v>
                </c:pt>
                <c:pt idx="1380">
                  <c:v>13.799999999999701</c:v>
                </c:pt>
                <c:pt idx="1381">
                  <c:v>13.8099999999997</c:v>
                </c:pt>
                <c:pt idx="1382">
                  <c:v>13.8199999999997</c:v>
                </c:pt>
                <c:pt idx="1383">
                  <c:v>13.8299999999997</c:v>
                </c:pt>
                <c:pt idx="1384">
                  <c:v>13.8399999999997</c:v>
                </c:pt>
                <c:pt idx="1385">
                  <c:v>13.849999999999699</c:v>
                </c:pt>
                <c:pt idx="1386">
                  <c:v>13.859999999999699</c:v>
                </c:pt>
                <c:pt idx="1387">
                  <c:v>13.869999999999701</c:v>
                </c:pt>
                <c:pt idx="1388">
                  <c:v>13.879999999999701</c:v>
                </c:pt>
                <c:pt idx="1389">
                  <c:v>13.8899999999997</c:v>
                </c:pt>
                <c:pt idx="1390">
                  <c:v>13.8999999999997</c:v>
                </c:pt>
                <c:pt idx="1391">
                  <c:v>13.9099999999997</c:v>
                </c:pt>
                <c:pt idx="1392">
                  <c:v>13.9199999999997</c:v>
                </c:pt>
                <c:pt idx="1393">
                  <c:v>13.9299999999997</c:v>
                </c:pt>
                <c:pt idx="1394">
                  <c:v>13.939999999999699</c:v>
                </c:pt>
                <c:pt idx="1395">
                  <c:v>13.949999999999701</c:v>
                </c:pt>
                <c:pt idx="1396">
                  <c:v>13.959999999999701</c:v>
                </c:pt>
                <c:pt idx="1397">
                  <c:v>13.9699999999997</c:v>
                </c:pt>
                <c:pt idx="1398">
                  <c:v>13.9799999999997</c:v>
                </c:pt>
                <c:pt idx="1399">
                  <c:v>13.9899999999997</c:v>
                </c:pt>
                <c:pt idx="1400">
                  <c:v>13.9999999999997</c:v>
                </c:pt>
                <c:pt idx="1401">
                  <c:v>14.0099999999997</c:v>
                </c:pt>
                <c:pt idx="1402">
                  <c:v>14.019999999999699</c:v>
                </c:pt>
                <c:pt idx="1403">
                  <c:v>14.029999999999699</c:v>
                </c:pt>
                <c:pt idx="1404">
                  <c:v>14.039999999999701</c:v>
                </c:pt>
                <c:pt idx="1405">
                  <c:v>14.049999999999701</c:v>
                </c:pt>
                <c:pt idx="1406">
                  <c:v>14.0599999999997</c:v>
                </c:pt>
                <c:pt idx="1407">
                  <c:v>14.0699999999997</c:v>
                </c:pt>
                <c:pt idx="1408">
                  <c:v>14.0799999999997</c:v>
                </c:pt>
                <c:pt idx="1409">
                  <c:v>14.0899999999997</c:v>
                </c:pt>
                <c:pt idx="1410">
                  <c:v>14.099999999999699</c:v>
                </c:pt>
                <c:pt idx="1411">
                  <c:v>14.109999999999699</c:v>
                </c:pt>
                <c:pt idx="1412">
                  <c:v>14.119999999999701</c:v>
                </c:pt>
                <c:pt idx="1413">
                  <c:v>14.129999999999701</c:v>
                </c:pt>
                <c:pt idx="1414">
                  <c:v>14.1399999999997</c:v>
                </c:pt>
                <c:pt idx="1415">
                  <c:v>14.1499999999997</c:v>
                </c:pt>
                <c:pt idx="1416">
                  <c:v>14.1599999999997</c:v>
                </c:pt>
                <c:pt idx="1417">
                  <c:v>14.1699999999997</c:v>
                </c:pt>
                <c:pt idx="1418">
                  <c:v>14.1799999999997</c:v>
                </c:pt>
                <c:pt idx="1419">
                  <c:v>14.189999999999699</c:v>
                </c:pt>
                <c:pt idx="1420">
                  <c:v>14.199999999999701</c:v>
                </c:pt>
                <c:pt idx="1421">
                  <c:v>14.209999999999701</c:v>
                </c:pt>
                <c:pt idx="1422">
                  <c:v>14.2199999999997</c:v>
                </c:pt>
                <c:pt idx="1423">
                  <c:v>14.2299999999997</c:v>
                </c:pt>
                <c:pt idx="1424">
                  <c:v>14.2399999999997</c:v>
                </c:pt>
                <c:pt idx="1425">
                  <c:v>14.2499999999997</c:v>
                </c:pt>
                <c:pt idx="1426">
                  <c:v>14.2599999999997</c:v>
                </c:pt>
                <c:pt idx="1427">
                  <c:v>14.269999999999699</c:v>
                </c:pt>
                <c:pt idx="1428">
                  <c:v>14.279999999999699</c:v>
                </c:pt>
                <c:pt idx="1429">
                  <c:v>14.289999999999701</c:v>
                </c:pt>
                <c:pt idx="1430">
                  <c:v>14.299999999999701</c:v>
                </c:pt>
                <c:pt idx="1431">
                  <c:v>14.3099999999997</c:v>
                </c:pt>
                <c:pt idx="1432">
                  <c:v>14.3199999999997</c:v>
                </c:pt>
                <c:pt idx="1433">
                  <c:v>14.3299999999997</c:v>
                </c:pt>
                <c:pt idx="1434">
                  <c:v>14.3399999999997</c:v>
                </c:pt>
                <c:pt idx="1435">
                  <c:v>14.349999999999699</c:v>
                </c:pt>
                <c:pt idx="1436">
                  <c:v>14.359999999999699</c:v>
                </c:pt>
                <c:pt idx="1437">
                  <c:v>14.369999999999701</c:v>
                </c:pt>
                <c:pt idx="1438">
                  <c:v>14.379999999999701</c:v>
                </c:pt>
                <c:pt idx="1439">
                  <c:v>14.3899999999997</c:v>
                </c:pt>
                <c:pt idx="1440">
                  <c:v>14.3999999999997</c:v>
                </c:pt>
                <c:pt idx="1441">
                  <c:v>14.4099999999997</c:v>
                </c:pt>
                <c:pt idx="1442">
                  <c:v>14.4199999999997</c:v>
                </c:pt>
                <c:pt idx="1443">
                  <c:v>14.4299999999997</c:v>
                </c:pt>
                <c:pt idx="1444">
                  <c:v>14.439999999999699</c:v>
                </c:pt>
                <c:pt idx="1445">
                  <c:v>14.449999999999701</c:v>
                </c:pt>
                <c:pt idx="1446">
                  <c:v>14.459999999999701</c:v>
                </c:pt>
                <c:pt idx="1447">
                  <c:v>14.4699999999997</c:v>
                </c:pt>
                <c:pt idx="1448">
                  <c:v>14.4799999999997</c:v>
                </c:pt>
                <c:pt idx="1449">
                  <c:v>14.4899999999997</c:v>
                </c:pt>
                <c:pt idx="1450">
                  <c:v>14.4999999999997</c:v>
                </c:pt>
                <c:pt idx="1451">
                  <c:v>14.5099999999997</c:v>
                </c:pt>
                <c:pt idx="1452">
                  <c:v>14.519999999999699</c:v>
                </c:pt>
                <c:pt idx="1453">
                  <c:v>14.529999999999699</c:v>
                </c:pt>
                <c:pt idx="1454">
                  <c:v>14.539999999999701</c:v>
                </c:pt>
                <c:pt idx="1455">
                  <c:v>14.549999999999701</c:v>
                </c:pt>
                <c:pt idx="1456">
                  <c:v>14.5599999999997</c:v>
                </c:pt>
                <c:pt idx="1457">
                  <c:v>14.5699999999997</c:v>
                </c:pt>
                <c:pt idx="1458">
                  <c:v>14.5799999999997</c:v>
                </c:pt>
                <c:pt idx="1459">
                  <c:v>14.5899999999997</c:v>
                </c:pt>
                <c:pt idx="1460">
                  <c:v>14.599999999999699</c:v>
                </c:pt>
                <c:pt idx="1461">
                  <c:v>14.609999999999699</c:v>
                </c:pt>
                <c:pt idx="1462">
                  <c:v>14.619999999999701</c:v>
                </c:pt>
                <c:pt idx="1463">
                  <c:v>14.629999999999701</c:v>
                </c:pt>
                <c:pt idx="1464">
                  <c:v>14.6399999999997</c:v>
                </c:pt>
                <c:pt idx="1465">
                  <c:v>14.6499999999997</c:v>
                </c:pt>
                <c:pt idx="1466">
                  <c:v>14.6599999999997</c:v>
                </c:pt>
                <c:pt idx="1467">
                  <c:v>14.6699999999997</c:v>
                </c:pt>
                <c:pt idx="1468">
                  <c:v>14.6799999999997</c:v>
                </c:pt>
                <c:pt idx="1469">
                  <c:v>14.689999999999699</c:v>
                </c:pt>
                <c:pt idx="1470">
                  <c:v>14.699999999999701</c:v>
                </c:pt>
                <c:pt idx="1471">
                  <c:v>14.709999999999701</c:v>
                </c:pt>
                <c:pt idx="1472">
                  <c:v>14.7199999999997</c:v>
                </c:pt>
                <c:pt idx="1473">
                  <c:v>14.7299999999997</c:v>
                </c:pt>
                <c:pt idx="1474">
                  <c:v>14.7399999999997</c:v>
                </c:pt>
                <c:pt idx="1475">
                  <c:v>14.7499999999997</c:v>
                </c:pt>
                <c:pt idx="1476">
                  <c:v>14.7599999999997</c:v>
                </c:pt>
                <c:pt idx="1477">
                  <c:v>14.769999999999699</c:v>
                </c:pt>
                <c:pt idx="1478">
                  <c:v>14.779999999999699</c:v>
                </c:pt>
                <c:pt idx="1479">
                  <c:v>14.789999999999701</c:v>
                </c:pt>
                <c:pt idx="1480">
                  <c:v>14.799999999999701</c:v>
                </c:pt>
                <c:pt idx="1481">
                  <c:v>14.8099999999997</c:v>
                </c:pt>
                <c:pt idx="1482">
                  <c:v>14.8199999999997</c:v>
                </c:pt>
                <c:pt idx="1483">
                  <c:v>14.8299999999997</c:v>
                </c:pt>
                <c:pt idx="1484">
                  <c:v>14.8399999999997</c:v>
                </c:pt>
                <c:pt idx="1485">
                  <c:v>14.849999999999699</c:v>
                </c:pt>
                <c:pt idx="1486">
                  <c:v>14.859999999999699</c:v>
                </c:pt>
                <c:pt idx="1487">
                  <c:v>14.869999999999701</c:v>
                </c:pt>
                <c:pt idx="1488">
                  <c:v>14.879999999999701</c:v>
                </c:pt>
                <c:pt idx="1489">
                  <c:v>14.8899999999997</c:v>
                </c:pt>
                <c:pt idx="1490">
                  <c:v>14.8999999999997</c:v>
                </c:pt>
                <c:pt idx="1491">
                  <c:v>14.9099999999997</c:v>
                </c:pt>
                <c:pt idx="1492">
                  <c:v>14.9199999999997</c:v>
                </c:pt>
                <c:pt idx="1493">
                  <c:v>14.9299999999997</c:v>
                </c:pt>
                <c:pt idx="1494">
                  <c:v>14.939999999999699</c:v>
                </c:pt>
                <c:pt idx="1495">
                  <c:v>14.949999999999701</c:v>
                </c:pt>
                <c:pt idx="1496">
                  <c:v>14.959999999999701</c:v>
                </c:pt>
                <c:pt idx="1497">
                  <c:v>14.9699999999997</c:v>
                </c:pt>
                <c:pt idx="1498">
                  <c:v>14.9799999999997</c:v>
                </c:pt>
                <c:pt idx="1499">
                  <c:v>14.9899999999997</c:v>
                </c:pt>
                <c:pt idx="1500">
                  <c:v>14.9999999999997</c:v>
                </c:pt>
                <c:pt idx="1501">
                  <c:v>15.0099999999997</c:v>
                </c:pt>
                <c:pt idx="1502">
                  <c:v>15.019999999999699</c:v>
                </c:pt>
                <c:pt idx="1503">
                  <c:v>15.029999999999699</c:v>
                </c:pt>
                <c:pt idx="1504">
                  <c:v>15.039999999999701</c:v>
                </c:pt>
                <c:pt idx="1505">
                  <c:v>15.049999999999701</c:v>
                </c:pt>
                <c:pt idx="1506">
                  <c:v>15.0599999999997</c:v>
                </c:pt>
                <c:pt idx="1507">
                  <c:v>15.0699999999997</c:v>
                </c:pt>
                <c:pt idx="1508">
                  <c:v>15.0799999999997</c:v>
                </c:pt>
                <c:pt idx="1509">
                  <c:v>15.0899999999997</c:v>
                </c:pt>
                <c:pt idx="1510">
                  <c:v>15.099999999999699</c:v>
                </c:pt>
                <c:pt idx="1511">
                  <c:v>15.109999999999699</c:v>
                </c:pt>
                <c:pt idx="1512">
                  <c:v>15.119999999999701</c:v>
                </c:pt>
                <c:pt idx="1513">
                  <c:v>15.129999999999701</c:v>
                </c:pt>
                <c:pt idx="1514">
                  <c:v>15.1399999999997</c:v>
                </c:pt>
                <c:pt idx="1515">
                  <c:v>15.1499999999997</c:v>
                </c:pt>
                <c:pt idx="1516">
                  <c:v>15.1599999999997</c:v>
                </c:pt>
                <c:pt idx="1517">
                  <c:v>15.1699999999997</c:v>
                </c:pt>
                <c:pt idx="1518">
                  <c:v>15.1799999999997</c:v>
                </c:pt>
                <c:pt idx="1519">
                  <c:v>15.189999999999699</c:v>
                </c:pt>
                <c:pt idx="1520">
                  <c:v>15.199999999999701</c:v>
                </c:pt>
                <c:pt idx="1521">
                  <c:v>15.209999999999701</c:v>
                </c:pt>
                <c:pt idx="1522">
                  <c:v>15.2199999999997</c:v>
                </c:pt>
                <c:pt idx="1523">
                  <c:v>15.2299999999997</c:v>
                </c:pt>
                <c:pt idx="1524">
                  <c:v>15.2399999999997</c:v>
                </c:pt>
                <c:pt idx="1525">
                  <c:v>15.2499999999997</c:v>
                </c:pt>
                <c:pt idx="1526">
                  <c:v>15.2599999999997</c:v>
                </c:pt>
                <c:pt idx="1527">
                  <c:v>15.269999999999699</c:v>
                </c:pt>
                <c:pt idx="1528">
                  <c:v>15.279999999999699</c:v>
                </c:pt>
                <c:pt idx="1529">
                  <c:v>15.289999999999701</c:v>
                </c:pt>
                <c:pt idx="1530">
                  <c:v>15.299999999999701</c:v>
                </c:pt>
                <c:pt idx="1531">
                  <c:v>15.3099999999997</c:v>
                </c:pt>
                <c:pt idx="1532">
                  <c:v>15.3199999999997</c:v>
                </c:pt>
                <c:pt idx="1533">
                  <c:v>15.3299999999997</c:v>
                </c:pt>
                <c:pt idx="1534">
                  <c:v>15.3399999999997</c:v>
                </c:pt>
                <c:pt idx="1535">
                  <c:v>15.349999999999699</c:v>
                </c:pt>
                <c:pt idx="1536">
                  <c:v>15.359999999999699</c:v>
                </c:pt>
                <c:pt idx="1537">
                  <c:v>15.369999999999701</c:v>
                </c:pt>
                <c:pt idx="1538">
                  <c:v>15.379999999999701</c:v>
                </c:pt>
                <c:pt idx="1539">
                  <c:v>15.3899999999997</c:v>
                </c:pt>
                <c:pt idx="1540">
                  <c:v>15.3999999999997</c:v>
                </c:pt>
                <c:pt idx="1541">
                  <c:v>15.4099999999997</c:v>
                </c:pt>
                <c:pt idx="1542">
                  <c:v>15.4199999999997</c:v>
                </c:pt>
                <c:pt idx="1543">
                  <c:v>15.4299999999997</c:v>
                </c:pt>
                <c:pt idx="1544">
                  <c:v>15.439999999999699</c:v>
                </c:pt>
                <c:pt idx="1545">
                  <c:v>15.449999999999701</c:v>
                </c:pt>
                <c:pt idx="1546">
                  <c:v>15.459999999999701</c:v>
                </c:pt>
                <c:pt idx="1547">
                  <c:v>15.4699999999997</c:v>
                </c:pt>
                <c:pt idx="1548">
                  <c:v>15.4799999999997</c:v>
                </c:pt>
                <c:pt idx="1549">
                  <c:v>15.4899999999997</c:v>
                </c:pt>
                <c:pt idx="1550">
                  <c:v>15.4999999999997</c:v>
                </c:pt>
                <c:pt idx="1551">
                  <c:v>15.5099999999997</c:v>
                </c:pt>
                <c:pt idx="1552">
                  <c:v>15.519999999999699</c:v>
                </c:pt>
                <c:pt idx="1553">
                  <c:v>15.529999999999699</c:v>
                </c:pt>
                <c:pt idx="1554">
                  <c:v>15.539999999999701</c:v>
                </c:pt>
                <c:pt idx="1555">
                  <c:v>15.549999999999701</c:v>
                </c:pt>
                <c:pt idx="1556">
                  <c:v>15.5599999999997</c:v>
                </c:pt>
                <c:pt idx="1557">
                  <c:v>15.5699999999997</c:v>
                </c:pt>
                <c:pt idx="1558">
                  <c:v>15.5799999999997</c:v>
                </c:pt>
                <c:pt idx="1559">
                  <c:v>15.5899999999997</c:v>
                </c:pt>
                <c:pt idx="1560">
                  <c:v>15.599999999999699</c:v>
                </c:pt>
                <c:pt idx="1561">
                  <c:v>15.609999999999699</c:v>
                </c:pt>
                <c:pt idx="1562">
                  <c:v>15.619999999999701</c:v>
                </c:pt>
                <c:pt idx="1563">
                  <c:v>15.629999999999701</c:v>
                </c:pt>
                <c:pt idx="1564">
                  <c:v>15.6399999999997</c:v>
                </c:pt>
                <c:pt idx="1565">
                  <c:v>15.6499999999997</c:v>
                </c:pt>
                <c:pt idx="1566">
                  <c:v>15.6599999999997</c:v>
                </c:pt>
                <c:pt idx="1567">
                  <c:v>15.6699999999997</c:v>
                </c:pt>
                <c:pt idx="1568">
                  <c:v>15.6799999999997</c:v>
                </c:pt>
                <c:pt idx="1569">
                  <c:v>15.689999999999699</c:v>
                </c:pt>
                <c:pt idx="1570">
                  <c:v>15.699999999999701</c:v>
                </c:pt>
                <c:pt idx="1571">
                  <c:v>15.709999999999701</c:v>
                </c:pt>
                <c:pt idx="1572">
                  <c:v>15.7199999999997</c:v>
                </c:pt>
                <c:pt idx="1573">
                  <c:v>15.7299999999997</c:v>
                </c:pt>
                <c:pt idx="1574">
                  <c:v>15.7399999999997</c:v>
                </c:pt>
                <c:pt idx="1575">
                  <c:v>15.7499999999997</c:v>
                </c:pt>
                <c:pt idx="1576">
                  <c:v>15.7599999999997</c:v>
                </c:pt>
                <c:pt idx="1577">
                  <c:v>15.769999999999699</c:v>
                </c:pt>
                <c:pt idx="1578">
                  <c:v>15.779999999999699</c:v>
                </c:pt>
                <c:pt idx="1579">
                  <c:v>15.789999999999701</c:v>
                </c:pt>
                <c:pt idx="1580">
                  <c:v>15.799999999999701</c:v>
                </c:pt>
                <c:pt idx="1581">
                  <c:v>15.8099999999997</c:v>
                </c:pt>
                <c:pt idx="1582">
                  <c:v>15.8199999999997</c:v>
                </c:pt>
                <c:pt idx="1583">
                  <c:v>15.8299999999997</c:v>
                </c:pt>
                <c:pt idx="1584">
                  <c:v>15.8399999999997</c:v>
                </c:pt>
                <c:pt idx="1585">
                  <c:v>15.849999999999699</c:v>
                </c:pt>
                <c:pt idx="1586">
                  <c:v>15.859999999999699</c:v>
                </c:pt>
                <c:pt idx="1587">
                  <c:v>15.869999999999701</c:v>
                </c:pt>
                <c:pt idx="1588">
                  <c:v>15.879999999999701</c:v>
                </c:pt>
                <c:pt idx="1589">
                  <c:v>15.8899999999997</c:v>
                </c:pt>
                <c:pt idx="1590">
                  <c:v>15.8999999999997</c:v>
                </c:pt>
                <c:pt idx="1591">
                  <c:v>15.9099999999997</c:v>
                </c:pt>
                <c:pt idx="1592">
                  <c:v>15.9199999999997</c:v>
                </c:pt>
                <c:pt idx="1593">
                  <c:v>15.9299999999997</c:v>
                </c:pt>
                <c:pt idx="1594">
                  <c:v>15.939999999999699</c:v>
                </c:pt>
                <c:pt idx="1595">
                  <c:v>15.949999999999701</c:v>
                </c:pt>
                <c:pt idx="1596">
                  <c:v>15.959999999999701</c:v>
                </c:pt>
                <c:pt idx="1597">
                  <c:v>15.9699999999997</c:v>
                </c:pt>
                <c:pt idx="1598">
                  <c:v>15.9799999999997</c:v>
                </c:pt>
                <c:pt idx="1599">
                  <c:v>15.9899999999997</c:v>
                </c:pt>
                <c:pt idx="1600">
                  <c:v>15.9999999999997</c:v>
                </c:pt>
                <c:pt idx="1601">
                  <c:v>16.0099999999997</c:v>
                </c:pt>
                <c:pt idx="1602">
                  <c:v>16.019999999999701</c:v>
                </c:pt>
                <c:pt idx="1603">
                  <c:v>16.029999999999699</c:v>
                </c:pt>
                <c:pt idx="1604">
                  <c:v>16.039999999999701</c:v>
                </c:pt>
                <c:pt idx="1605">
                  <c:v>16.049999999999699</c:v>
                </c:pt>
                <c:pt idx="1606">
                  <c:v>16.0599999999997</c:v>
                </c:pt>
                <c:pt idx="1607">
                  <c:v>16.069999999999698</c:v>
                </c:pt>
                <c:pt idx="1608">
                  <c:v>16.0799999999997</c:v>
                </c:pt>
                <c:pt idx="1609">
                  <c:v>16.089999999999701</c:v>
                </c:pt>
                <c:pt idx="1610">
                  <c:v>16.099999999999699</c:v>
                </c:pt>
                <c:pt idx="1611">
                  <c:v>16.109999999999701</c:v>
                </c:pt>
                <c:pt idx="1612">
                  <c:v>16.119999999999699</c:v>
                </c:pt>
                <c:pt idx="1613">
                  <c:v>16.129999999999701</c:v>
                </c:pt>
                <c:pt idx="1614">
                  <c:v>16.139999999999699</c:v>
                </c:pt>
                <c:pt idx="1615">
                  <c:v>16.1499999999997</c:v>
                </c:pt>
                <c:pt idx="1616">
                  <c:v>16.159999999999702</c:v>
                </c:pt>
                <c:pt idx="1617">
                  <c:v>16.1699999999997</c:v>
                </c:pt>
                <c:pt idx="1618">
                  <c:v>16.179999999999701</c:v>
                </c:pt>
                <c:pt idx="1619">
                  <c:v>16.189999999999699</c:v>
                </c:pt>
                <c:pt idx="1620">
                  <c:v>16.199999999999701</c:v>
                </c:pt>
                <c:pt idx="1621">
                  <c:v>16.209999999999699</c:v>
                </c:pt>
                <c:pt idx="1622">
                  <c:v>16.2199999999997</c:v>
                </c:pt>
                <c:pt idx="1623">
                  <c:v>16.229999999999698</c:v>
                </c:pt>
                <c:pt idx="1624">
                  <c:v>16.2399999999997</c:v>
                </c:pt>
                <c:pt idx="1625">
                  <c:v>16.249999999999702</c:v>
                </c:pt>
                <c:pt idx="1626">
                  <c:v>16.2599999999997</c:v>
                </c:pt>
                <c:pt idx="1627">
                  <c:v>16.269999999999701</c:v>
                </c:pt>
                <c:pt idx="1628">
                  <c:v>16.279999999999699</c:v>
                </c:pt>
                <c:pt idx="1629">
                  <c:v>16.289999999999701</c:v>
                </c:pt>
                <c:pt idx="1630">
                  <c:v>16.299999999999699</c:v>
                </c:pt>
                <c:pt idx="1631">
                  <c:v>16.3099999999997</c:v>
                </c:pt>
                <c:pt idx="1632">
                  <c:v>16.319999999999698</c:v>
                </c:pt>
                <c:pt idx="1633">
                  <c:v>16.3299999999997</c:v>
                </c:pt>
                <c:pt idx="1634">
                  <c:v>16.339999999999701</c:v>
                </c:pt>
                <c:pt idx="1635">
                  <c:v>16.349999999999699</c:v>
                </c:pt>
                <c:pt idx="1636">
                  <c:v>16.359999999999701</c:v>
                </c:pt>
                <c:pt idx="1637">
                  <c:v>16.369999999999699</c:v>
                </c:pt>
                <c:pt idx="1638">
                  <c:v>16.379999999999701</c:v>
                </c:pt>
                <c:pt idx="1639">
                  <c:v>16.389999999999699</c:v>
                </c:pt>
                <c:pt idx="1640">
                  <c:v>16.3999999999997</c:v>
                </c:pt>
                <c:pt idx="1641">
                  <c:v>16.409999999999702</c:v>
                </c:pt>
                <c:pt idx="1642">
                  <c:v>16.4199999999997</c:v>
                </c:pt>
                <c:pt idx="1643">
                  <c:v>16.429999999999701</c:v>
                </c:pt>
                <c:pt idx="1644">
                  <c:v>16.439999999999699</c:v>
                </c:pt>
                <c:pt idx="1645">
                  <c:v>16.449999999999701</c:v>
                </c:pt>
                <c:pt idx="1646">
                  <c:v>16.459999999999699</c:v>
                </c:pt>
                <c:pt idx="1647">
                  <c:v>16.4699999999997</c:v>
                </c:pt>
                <c:pt idx="1648">
                  <c:v>16.479999999999698</c:v>
                </c:pt>
                <c:pt idx="1649">
                  <c:v>16.4899999999997</c:v>
                </c:pt>
                <c:pt idx="1650">
                  <c:v>16.499999999999702</c:v>
                </c:pt>
                <c:pt idx="1651">
                  <c:v>16.5099999999997</c:v>
                </c:pt>
                <c:pt idx="1652">
                  <c:v>16.519999999999701</c:v>
                </c:pt>
                <c:pt idx="1653">
                  <c:v>16.529999999999699</c:v>
                </c:pt>
                <c:pt idx="1654">
                  <c:v>16.539999999999701</c:v>
                </c:pt>
                <c:pt idx="1655">
                  <c:v>16.549999999999699</c:v>
                </c:pt>
                <c:pt idx="1656">
                  <c:v>16.5599999999997</c:v>
                </c:pt>
                <c:pt idx="1657">
                  <c:v>16.569999999999698</c:v>
                </c:pt>
                <c:pt idx="1658">
                  <c:v>16.5799999999997</c:v>
                </c:pt>
                <c:pt idx="1659">
                  <c:v>16.589999999999701</c:v>
                </c:pt>
                <c:pt idx="1660">
                  <c:v>16.599999999999699</c:v>
                </c:pt>
                <c:pt idx="1661">
                  <c:v>16.609999999999701</c:v>
                </c:pt>
                <c:pt idx="1662">
                  <c:v>16.619999999999699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</c:v>
                </c:pt>
                <c:pt idx="1666">
                  <c:v>16.659999999999801</c:v>
                </c:pt>
                <c:pt idx="1667">
                  <c:v>16.669999999999799</c:v>
                </c:pt>
                <c:pt idx="1668">
                  <c:v>16.679999999999801</c:v>
                </c:pt>
                <c:pt idx="1669">
                  <c:v>16.689999999999799</c:v>
                </c:pt>
                <c:pt idx="1670">
                  <c:v>16.6999999999998</c:v>
                </c:pt>
                <c:pt idx="1671">
                  <c:v>16.709999999999798</c:v>
                </c:pt>
                <c:pt idx="1672">
                  <c:v>16.7199999999998</c:v>
                </c:pt>
                <c:pt idx="1673">
                  <c:v>16.729999999999801</c:v>
                </c:pt>
                <c:pt idx="1674">
                  <c:v>16.739999999999799</c:v>
                </c:pt>
                <c:pt idx="1675">
                  <c:v>16.749999999999801</c:v>
                </c:pt>
                <c:pt idx="1676">
                  <c:v>16.759999999999799</c:v>
                </c:pt>
                <c:pt idx="1677">
                  <c:v>16.769999999999801</c:v>
                </c:pt>
                <c:pt idx="1678">
                  <c:v>16.779999999999799</c:v>
                </c:pt>
                <c:pt idx="1679">
                  <c:v>16.7899999999998</c:v>
                </c:pt>
                <c:pt idx="1680">
                  <c:v>16.799999999999802</c:v>
                </c:pt>
                <c:pt idx="1681">
                  <c:v>16.8099999999998</c:v>
                </c:pt>
                <c:pt idx="1682">
                  <c:v>16.819999999999801</c:v>
                </c:pt>
                <c:pt idx="1683">
                  <c:v>16.829999999999799</c:v>
                </c:pt>
                <c:pt idx="1684">
                  <c:v>16.839999999999801</c:v>
                </c:pt>
                <c:pt idx="1685">
                  <c:v>16.849999999999799</c:v>
                </c:pt>
                <c:pt idx="1686">
                  <c:v>16.8599999999998</c:v>
                </c:pt>
                <c:pt idx="1687">
                  <c:v>16.869999999999798</c:v>
                </c:pt>
                <c:pt idx="1688">
                  <c:v>16.8799999999998</c:v>
                </c:pt>
                <c:pt idx="1689">
                  <c:v>16.889999999999802</c:v>
                </c:pt>
                <c:pt idx="1690">
                  <c:v>16.8999999999998</c:v>
                </c:pt>
                <c:pt idx="1691">
                  <c:v>16.909999999999801</c:v>
                </c:pt>
                <c:pt idx="1692">
                  <c:v>16.919999999999799</c:v>
                </c:pt>
                <c:pt idx="1693">
                  <c:v>16.929999999999801</c:v>
                </c:pt>
                <c:pt idx="1694">
                  <c:v>16.939999999999799</c:v>
                </c:pt>
                <c:pt idx="1695">
                  <c:v>16.9499999999998</c:v>
                </c:pt>
                <c:pt idx="1696">
                  <c:v>16.959999999999798</c:v>
                </c:pt>
                <c:pt idx="1697">
                  <c:v>16.9699999999998</c:v>
                </c:pt>
                <c:pt idx="1698">
                  <c:v>16.979999999999801</c:v>
                </c:pt>
                <c:pt idx="1699">
                  <c:v>16.989999999999799</c:v>
                </c:pt>
                <c:pt idx="1700">
                  <c:v>16.999999999999801</c:v>
                </c:pt>
                <c:pt idx="1701">
                  <c:v>17.009999999999799</c:v>
                </c:pt>
                <c:pt idx="1702">
                  <c:v>17.019999999999801</c:v>
                </c:pt>
                <c:pt idx="1703">
                  <c:v>17.029999999999799</c:v>
                </c:pt>
                <c:pt idx="1704">
                  <c:v>17.0399999999998</c:v>
                </c:pt>
                <c:pt idx="1705">
                  <c:v>17.049999999999802</c:v>
                </c:pt>
                <c:pt idx="1706">
                  <c:v>17.0599999999998</c:v>
                </c:pt>
                <c:pt idx="1707">
                  <c:v>17.069999999999801</c:v>
                </c:pt>
                <c:pt idx="1708">
                  <c:v>17.079999999999799</c:v>
                </c:pt>
                <c:pt idx="1709">
                  <c:v>17.089999999999801</c:v>
                </c:pt>
                <c:pt idx="1710">
                  <c:v>17.099999999999799</c:v>
                </c:pt>
                <c:pt idx="1711">
                  <c:v>17.1099999999998</c:v>
                </c:pt>
                <c:pt idx="1712">
                  <c:v>17.119999999999798</c:v>
                </c:pt>
                <c:pt idx="1713">
                  <c:v>17.1299999999998</c:v>
                </c:pt>
                <c:pt idx="1714">
                  <c:v>17.139999999999802</c:v>
                </c:pt>
                <c:pt idx="1715">
                  <c:v>17.1499999999998</c:v>
                </c:pt>
                <c:pt idx="1716">
                  <c:v>17.159999999999801</c:v>
                </c:pt>
                <c:pt idx="1717">
                  <c:v>17.169999999999799</c:v>
                </c:pt>
                <c:pt idx="1718">
                  <c:v>17.179999999999801</c:v>
                </c:pt>
                <c:pt idx="1719">
                  <c:v>17.189999999999799</c:v>
                </c:pt>
                <c:pt idx="1720">
                  <c:v>17.1999999999998</c:v>
                </c:pt>
                <c:pt idx="1721">
                  <c:v>17.209999999999798</c:v>
                </c:pt>
                <c:pt idx="1722">
                  <c:v>17.2199999999998</c:v>
                </c:pt>
                <c:pt idx="1723">
                  <c:v>17.229999999999801</c:v>
                </c:pt>
                <c:pt idx="1724">
                  <c:v>17.239999999999799</c:v>
                </c:pt>
                <c:pt idx="1725">
                  <c:v>17.249999999999801</c:v>
                </c:pt>
                <c:pt idx="1726">
                  <c:v>17.259999999999799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</c:v>
                </c:pt>
                <c:pt idx="1730">
                  <c:v>17.299999999999901</c:v>
                </c:pt>
                <c:pt idx="1731">
                  <c:v>17.309999999999899</c:v>
                </c:pt>
                <c:pt idx="1732">
                  <c:v>17.319999999999901</c:v>
                </c:pt>
                <c:pt idx="1733">
                  <c:v>17.329999999999899</c:v>
                </c:pt>
                <c:pt idx="1734">
                  <c:v>17.3399999999999</c:v>
                </c:pt>
                <c:pt idx="1735">
                  <c:v>17.349999999999898</c:v>
                </c:pt>
                <c:pt idx="1736">
                  <c:v>17.3599999999999</c:v>
                </c:pt>
                <c:pt idx="1737">
                  <c:v>17.369999999999902</c:v>
                </c:pt>
                <c:pt idx="1738">
                  <c:v>17.3799999999999</c:v>
                </c:pt>
                <c:pt idx="1739">
                  <c:v>17.389999999999901</c:v>
                </c:pt>
                <c:pt idx="1740">
                  <c:v>17.399999999999899</c:v>
                </c:pt>
                <c:pt idx="1741">
                  <c:v>17.409999999999901</c:v>
                </c:pt>
                <c:pt idx="1742">
                  <c:v>17.419999999999899</c:v>
                </c:pt>
                <c:pt idx="1743">
                  <c:v>17.4299999999999</c:v>
                </c:pt>
                <c:pt idx="1744">
                  <c:v>17.439999999999898</c:v>
                </c:pt>
                <c:pt idx="1745">
                  <c:v>17.4499999999999</c:v>
                </c:pt>
                <c:pt idx="1746">
                  <c:v>17.459999999999901</c:v>
                </c:pt>
                <c:pt idx="1747">
                  <c:v>17.469999999999899</c:v>
                </c:pt>
                <c:pt idx="1748">
                  <c:v>17.479999999999901</c:v>
                </c:pt>
                <c:pt idx="1749">
                  <c:v>17.489999999999899</c:v>
                </c:pt>
                <c:pt idx="1750">
                  <c:v>17.499999999999901</c:v>
                </c:pt>
                <c:pt idx="1751">
                  <c:v>17.509999999999899</c:v>
                </c:pt>
                <c:pt idx="1752">
                  <c:v>17.5199999999999</c:v>
                </c:pt>
                <c:pt idx="1753">
                  <c:v>17.529999999999902</c:v>
                </c:pt>
                <c:pt idx="1754">
                  <c:v>17.5399999999999</c:v>
                </c:pt>
                <c:pt idx="1755">
                  <c:v>17.549999999999901</c:v>
                </c:pt>
                <c:pt idx="1756">
                  <c:v>17.559999999999899</c:v>
                </c:pt>
                <c:pt idx="1757">
                  <c:v>17.569999999999901</c:v>
                </c:pt>
                <c:pt idx="1758">
                  <c:v>17.579999999999899</c:v>
                </c:pt>
                <c:pt idx="1759">
                  <c:v>17.5899999999999</c:v>
                </c:pt>
                <c:pt idx="1760">
                  <c:v>17.599999999999898</c:v>
                </c:pt>
                <c:pt idx="1761">
                  <c:v>17.6099999999999</c:v>
                </c:pt>
                <c:pt idx="1762">
                  <c:v>17.619999999999902</c:v>
                </c:pt>
                <c:pt idx="1763">
                  <c:v>17.6299999999999</c:v>
                </c:pt>
                <c:pt idx="1764">
                  <c:v>17.639999999999901</c:v>
                </c:pt>
                <c:pt idx="1765">
                  <c:v>17.649999999999899</c:v>
                </c:pt>
                <c:pt idx="1766">
                  <c:v>17.659999999999901</c:v>
                </c:pt>
                <c:pt idx="1767">
                  <c:v>17.669999999999899</c:v>
                </c:pt>
                <c:pt idx="1768">
                  <c:v>17.6799999999999</c:v>
                </c:pt>
                <c:pt idx="1769">
                  <c:v>17.689999999999898</c:v>
                </c:pt>
                <c:pt idx="1770">
                  <c:v>17.6999999999999</c:v>
                </c:pt>
                <c:pt idx="1771">
                  <c:v>17.709999999999901</c:v>
                </c:pt>
                <c:pt idx="1772">
                  <c:v>17.719999999999899</c:v>
                </c:pt>
                <c:pt idx="1773">
                  <c:v>17.729999999999901</c:v>
                </c:pt>
                <c:pt idx="1774">
                  <c:v>17.739999999999899</c:v>
                </c:pt>
                <c:pt idx="1775">
                  <c:v>17.749999999999901</c:v>
                </c:pt>
                <c:pt idx="1776">
                  <c:v>17.759999999999899</c:v>
                </c:pt>
                <c:pt idx="1777">
                  <c:v>17.7699999999999</c:v>
                </c:pt>
                <c:pt idx="1778">
                  <c:v>17.779999999999902</c:v>
                </c:pt>
                <c:pt idx="1779">
                  <c:v>17.7899999999999</c:v>
                </c:pt>
                <c:pt idx="1780">
                  <c:v>17.799999999999901</c:v>
                </c:pt>
                <c:pt idx="1781">
                  <c:v>17.809999999999899</c:v>
                </c:pt>
                <c:pt idx="1782">
                  <c:v>17.819999999999901</c:v>
                </c:pt>
                <c:pt idx="1783">
                  <c:v>17.829999999999899</c:v>
                </c:pt>
                <c:pt idx="1784">
                  <c:v>17.8399999999999</c:v>
                </c:pt>
                <c:pt idx="1785">
                  <c:v>17.849999999999898</c:v>
                </c:pt>
                <c:pt idx="1786">
                  <c:v>17.8599999999999</c:v>
                </c:pt>
                <c:pt idx="1787">
                  <c:v>17.869999999999902</c:v>
                </c:pt>
                <c:pt idx="1788">
                  <c:v>17.8799999999999</c:v>
                </c:pt>
                <c:pt idx="1789">
                  <c:v>17.889999999999901</c:v>
                </c:pt>
                <c:pt idx="1790">
                  <c:v>17.899999999999899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</c:v>
                </c:pt>
                <c:pt idx="1858">
                  <c:v>18.580000000000101</c:v>
                </c:pt>
                <c:pt idx="1859">
                  <c:v>18.590000000000099</c:v>
                </c:pt>
                <c:pt idx="1860">
                  <c:v>18.600000000000101</c:v>
                </c:pt>
                <c:pt idx="1861">
                  <c:v>18.610000000000099</c:v>
                </c:pt>
                <c:pt idx="1862">
                  <c:v>18.6200000000001</c:v>
                </c:pt>
                <c:pt idx="1863">
                  <c:v>18.630000000000098</c:v>
                </c:pt>
                <c:pt idx="1864">
                  <c:v>18.6400000000001</c:v>
                </c:pt>
                <c:pt idx="1865">
                  <c:v>18.650000000000102</c:v>
                </c:pt>
                <c:pt idx="1866">
                  <c:v>18.6600000000001</c:v>
                </c:pt>
                <c:pt idx="1867">
                  <c:v>18.670000000000101</c:v>
                </c:pt>
                <c:pt idx="1868">
                  <c:v>18.680000000000099</c:v>
                </c:pt>
                <c:pt idx="1869">
                  <c:v>18.690000000000101</c:v>
                </c:pt>
                <c:pt idx="1870">
                  <c:v>18.700000000000099</c:v>
                </c:pt>
                <c:pt idx="1871">
                  <c:v>18.7100000000001</c:v>
                </c:pt>
                <c:pt idx="1872">
                  <c:v>18.720000000000098</c:v>
                </c:pt>
                <c:pt idx="1873">
                  <c:v>18.7300000000001</c:v>
                </c:pt>
                <c:pt idx="1874">
                  <c:v>18.740000000000101</c:v>
                </c:pt>
                <c:pt idx="1875">
                  <c:v>18.750000000000099</c:v>
                </c:pt>
                <c:pt idx="1876">
                  <c:v>18.760000000000101</c:v>
                </c:pt>
                <c:pt idx="1877">
                  <c:v>18.770000000000099</c:v>
                </c:pt>
                <c:pt idx="1878">
                  <c:v>18.780000000000101</c:v>
                </c:pt>
                <c:pt idx="1879">
                  <c:v>18.790000000000099</c:v>
                </c:pt>
                <c:pt idx="1880">
                  <c:v>18.8000000000001</c:v>
                </c:pt>
                <c:pt idx="1881">
                  <c:v>18.810000000000102</c:v>
                </c:pt>
                <c:pt idx="1882">
                  <c:v>18.8200000000001</c:v>
                </c:pt>
                <c:pt idx="1883">
                  <c:v>18.830000000000101</c:v>
                </c:pt>
                <c:pt idx="1884">
                  <c:v>18.840000000000099</c:v>
                </c:pt>
                <c:pt idx="1885">
                  <c:v>18.850000000000101</c:v>
                </c:pt>
                <c:pt idx="1886">
                  <c:v>18.860000000000099</c:v>
                </c:pt>
                <c:pt idx="1887">
                  <c:v>18.8700000000001</c:v>
                </c:pt>
                <c:pt idx="1888">
                  <c:v>18.880000000000098</c:v>
                </c:pt>
                <c:pt idx="1889">
                  <c:v>18.8900000000001</c:v>
                </c:pt>
                <c:pt idx="1890">
                  <c:v>18.900000000000102</c:v>
                </c:pt>
                <c:pt idx="1891">
                  <c:v>18.9100000000001</c:v>
                </c:pt>
                <c:pt idx="1892">
                  <c:v>18.920000000000101</c:v>
                </c:pt>
                <c:pt idx="1893">
                  <c:v>18.930000000000099</c:v>
                </c:pt>
                <c:pt idx="1894">
                  <c:v>18.940000000000101</c:v>
                </c:pt>
                <c:pt idx="1895">
                  <c:v>18.950000000000099</c:v>
                </c:pt>
                <c:pt idx="1896">
                  <c:v>18.9600000000001</c:v>
                </c:pt>
                <c:pt idx="1897">
                  <c:v>18.970000000000098</c:v>
                </c:pt>
                <c:pt idx="1898">
                  <c:v>18.9800000000001</c:v>
                </c:pt>
                <c:pt idx="1899">
                  <c:v>18.990000000000101</c:v>
                </c:pt>
                <c:pt idx="1900">
                  <c:v>19.000000000000099</c:v>
                </c:pt>
                <c:pt idx="1901">
                  <c:v>19.010000000000101</c:v>
                </c:pt>
                <c:pt idx="1902">
                  <c:v>19.020000000000099</c:v>
                </c:pt>
                <c:pt idx="1903">
                  <c:v>19.030000000000101</c:v>
                </c:pt>
                <c:pt idx="1904">
                  <c:v>19.040000000000099</c:v>
                </c:pt>
                <c:pt idx="1905">
                  <c:v>19.0500000000001</c:v>
                </c:pt>
                <c:pt idx="1906">
                  <c:v>19.060000000000102</c:v>
                </c:pt>
                <c:pt idx="1907">
                  <c:v>19.0700000000001</c:v>
                </c:pt>
                <c:pt idx="1908">
                  <c:v>19.080000000000101</c:v>
                </c:pt>
                <c:pt idx="1909">
                  <c:v>19.090000000000099</c:v>
                </c:pt>
                <c:pt idx="1910">
                  <c:v>19.100000000000101</c:v>
                </c:pt>
                <c:pt idx="1911">
                  <c:v>19.110000000000099</c:v>
                </c:pt>
                <c:pt idx="1912">
                  <c:v>19.1200000000001</c:v>
                </c:pt>
                <c:pt idx="1913">
                  <c:v>19.130000000000098</c:v>
                </c:pt>
                <c:pt idx="1914">
                  <c:v>19.1400000000001</c:v>
                </c:pt>
                <c:pt idx="1915">
                  <c:v>19.150000000000102</c:v>
                </c:pt>
                <c:pt idx="1916">
                  <c:v>19.1600000000001</c:v>
                </c:pt>
                <c:pt idx="1917">
                  <c:v>19.170000000000101</c:v>
                </c:pt>
                <c:pt idx="1918">
                  <c:v>19.180000000000099</c:v>
                </c:pt>
                <c:pt idx="1919">
                  <c:v>19.1900000000002</c:v>
                </c:pt>
                <c:pt idx="1920">
                  <c:v>19.200000000000198</c:v>
                </c:pt>
                <c:pt idx="1921">
                  <c:v>19.2100000000002</c:v>
                </c:pt>
                <c:pt idx="1922">
                  <c:v>19.220000000000201</c:v>
                </c:pt>
                <c:pt idx="1923">
                  <c:v>19.230000000000199</c:v>
                </c:pt>
                <c:pt idx="1924">
                  <c:v>19.240000000000201</c:v>
                </c:pt>
                <c:pt idx="1925">
                  <c:v>19.250000000000199</c:v>
                </c:pt>
                <c:pt idx="1926">
                  <c:v>19.260000000000201</c:v>
                </c:pt>
                <c:pt idx="1927">
                  <c:v>19.270000000000199</c:v>
                </c:pt>
                <c:pt idx="1928">
                  <c:v>19.2800000000002</c:v>
                </c:pt>
                <c:pt idx="1929">
                  <c:v>19.290000000000202</c:v>
                </c:pt>
                <c:pt idx="1930">
                  <c:v>19.3000000000002</c:v>
                </c:pt>
                <c:pt idx="1931">
                  <c:v>19.310000000000201</c:v>
                </c:pt>
                <c:pt idx="1932">
                  <c:v>19.320000000000199</c:v>
                </c:pt>
                <c:pt idx="1933">
                  <c:v>19.330000000000201</c:v>
                </c:pt>
                <c:pt idx="1934">
                  <c:v>19.340000000000199</c:v>
                </c:pt>
                <c:pt idx="1935">
                  <c:v>19.3500000000002</c:v>
                </c:pt>
                <c:pt idx="1936">
                  <c:v>19.360000000000198</c:v>
                </c:pt>
                <c:pt idx="1937">
                  <c:v>19.3700000000002</c:v>
                </c:pt>
                <c:pt idx="1938">
                  <c:v>19.380000000000202</c:v>
                </c:pt>
                <c:pt idx="1939">
                  <c:v>19.3900000000002</c:v>
                </c:pt>
                <c:pt idx="1940">
                  <c:v>19.400000000000201</c:v>
                </c:pt>
                <c:pt idx="1941">
                  <c:v>19.410000000000199</c:v>
                </c:pt>
                <c:pt idx="1942">
                  <c:v>19.420000000000201</c:v>
                </c:pt>
                <c:pt idx="1943">
                  <c:v>19.430000000000199</c:v>
                </c:pt>
                <c:pt idx="1944">
                  <c:v>19.4400000000002</c:v>
                </c:pt>
                <c:pt idx="1945">
                  <c:v>19.450000000000198</c:v>
                </c:pt>
                <c:pt idx="1946">
                  <c:v>19.4600000000002</c:v>
                </c:pt>
                <c:pt idx="1947">
                  <c:v>19.470000000000201</c:v>
                </c:pt>
                <c:pt idx="1948">
                  <c:v>19.480000000000199</c:v>
                </c:pt>
                <c:pt idx="1949">
                  <c:v>19.490000000000201</c:v>
                </c:pt>
                <c:pt idx="1950">
                  <c:v>19.500000000000199</c:v>
                </c:pt>
                <c:pt idx="1951">
                  <c:v>19.510000000000201</c:v>
                </c:pt>
                <c:pt idx="1952">
                  <c:v>19.520000000000199</c:v>
                </c:pt>
                <c:pt idx="1953">
                  <c:v>19.5300000000002</c:v>
                </c:pt>
                <c:pt idx="1954">
                  <c:v>19.540000000000202</c:v>
                </c:pt>
                <c:pt idx="1955">
                  <c:v>19.5500000000002</c:v>
                </c:pt>
                <c:pt idx="1956">
                  <c:v>19.560000000000201</c:v>
                </c:pt>
                <c:pt idx="1957">
                  <c:v>19.570000000000199</c:v>
                </c:pt>
                <c:pt idx="1958">
                  <c:v>19.580000000000201</c:v>
                </c:pt>
                <c:pt idx="1959">
                  <c:v>19.590000000000199</c:v>
                </c:pt>
                <c:pt idx="1960">
                  <c:v>19.6000000000002</c:v>
                </c:pt>
                <c:pt idx="1961">
                  <c:v>19.610000000000198</c:v>
                </c:pt>
                <c:pt idx="1962">
                  <c:v>19.6200000000002</c:v>
                </c:pt>
                <c:pt idx="1963">
                  <c:v>19.630000000000202</c:v>
                </c:pt>
                <c:pt idx="1964">
                  <c:v>19.6400000000002</c:v>
                </c:pt>
                <c:pt idx="1965">
                  <c:v>19.650000000000201</c:v>
                </c:pt>
                <c:pt idx="1966">
                  <c:v>19.660000000000199</c:v>
                </c:pt>
                <c:pt idx="1967">
                  <c:v>19.670000000000201</c:v>
                </c:pt>
                <c:pt idx="1968">
                  <c:v>19.680000000000199</c:v>
                </c:pt>
                <c:pt idx="1969">
                  <c:v>19.6900000000002</c:v>
                </c:pt>
                <c:pt idx="1970">
                  <c:v>19.700000000000198</c:v>
                </c:pt>
                <c:pt idx="1971">
                  <c:v>19.7100000000002</c:v>
                </c:pt>
                <c:pt idx="1972">
                  <c:v>19.720000000000201</c:v>
                </c:pt>
                <c:pt idx="1973">
                  <c:v>19.730000000000199</c:v>
                </c:pt>
                <c:pt idx="1974">
                  <c:v>19.740000000000201</c:v>
                </c:pt>
                <c:pt idx="1975">
                  <c:v>19.750000000000199</c:v>
                </c:pt>
                <c:pt idx="1976">
                  <c:v>19.760000000000201</c:v>
                </c:pt>
                <c:pt idx="1977">
                  <c:v>19.770000000000199</c:v>
                </c:pt>
                <c:pt idx="1978">
                  <c:v>19.7800000000002</c:v>
                </c:pt>
                <c:pt idx="1979">
                  <c:v>19.790000000000202</c:v>
                </c:pt>
                <c:pt idx="1980">
                  <c:v>19.8000000000002</c:v>
                </c:pt>
                <c:pt idx="1981">
                  <c:v>19.810000000000201</c:v>
                </c:pt>
                <c:pt idx="1982">
                  <c:v>19.820000000000199</c:v>
                </c:pt>
                <c:pt idx="1983">
                  <c:v>19.8300000000003</c:v>
                </c:pt>
                <c:pt idx="1984">
                  <c:v>19.840000000000298</c:v>
                </c:pt>
                <c:pt idx="1985">
                  <c:v>19.8500000000003</c:v>
                </c:pt>
                <c:pt idx="1986">
                  <c:v>19.860000000000301</c:v>
                </c:pt>
                <c:pt idx="1987">
                  <c:v>19.870000000000299</c:v>
                </c:pt>
                <c:pt idx="1988">
                  <c:v>19.880000000000301</c:v>
                </c:pt>
                <c:pt idx="1989">
                  <c:v>19.890000000000299</c:v>
                </c:pt>
                <c:pt idx="1990">
                  <c:v>19.900000000000301</c:v>
                </c:pt>
                <c:pt idx="1991">
                  <c:v>19.910000000000299</c:v>
                </c:pt>
                <c:pt idx="1992">
                  <c:v>19.9200000000003</c:v>
                </c:pt>
                <c:pt idx="1993">
                  <c:v>19.930000000000302</c:v>
                </c:pt>
                <c:pt idx="1994">
                  <c:v>19.9400000000003</c:v>
                </c:pt>
                <c:pt idx="1995">
                  <c:v>19.950000000000301</c:v>
                </c:pt>
                <c:pt idx="1996">
                  <c:v>19.960000000000299</c:v>
                </c:pt>
                <c:pt idx="1997">
                  <c:v>19.970000000000301</c:v>
                </c:pt>
                <c:pt idx="1998">
                  <c:v>19.980000000000299</c:v>
                </c:pt>
                <c:pt idx="1999">
                  <c:v>19.9900000000003</c:v>
                </c:pt>
                <c:pt idx="2000">
                  <c:v>20.000000000000298</c:v>
                </c:pt>
                <c:pt idx="2001">
                  <c:v>20.0100000000003</c:v>
                </c:pt>
                <c:pt idx="2002">
                  <c:v>20.020000000000302</c:v>
                </c:pt>
                <c:pt idx="2003">
                  <c:v>20.0300000000003</c:v>
                </c:pt>
                <c:pt idx="2004">
                  <c:v>20.040000000000301</c:v>
                </c:pt>
                <c:pt idx="2005">
                  <c:v>20.050000000000299</c:v>
                </c:pt>
                <c:pt idx="2006">
                  <c:v>20.060000000000301</c:v>
                </c:pt>
                <c:pt idx="2007">
                  <c:v>20.070000000000299</c:v>
                </c:pt>
                <c:pt idx="2008">
                  <c:v>20.0800000000003</c:v>
                </c:pt>
                <c:pt idx="2009">
                  <c:v>20.090000000000298</c:v>
                </c:pt>
                <c:pt idx="2010">
                  <c:v>20.1000000000003</c:v>
                </c:pt>
                <c:pt idx="2011">
                  <c:v>20.110000000000301</c:v>
                </c:pt>
                <c:pt idx="2012">
                  <c:v>20.120000000000299</c:v>
                </c:pt>
                <c:pt idx="2013">
                  <c:v>20.130000000000301</c:v>
                </c:pt>
                <c:pt idx="2014">
                  <c:v>20.140000000000299</c:v>
                </c:pt>
                <c:pt idx="2015">
                  <c:v>20.150000000000301</c:v>
                </c:pt>
                <c:pt idx="2016">
                  <c:v>20.160000000000299</c:v>
                </c:pt>
                <c:pt idx="2017">
                  <c:v>20.1700000000003</c:v>
                </c:pt>
                <c:pt idx="2018">
                  <c:v>20.180000000000302</c:v>
                </c:pt>
                <c:pt idx="2019">
                  <c:v>20.1900000000003</c:v>
                </c:pt>
                <c:pt idx="2020">
                  <c:v>20.200000000000301</c:v>
                </c:pt>
                <c:pt idx="2021">
                  <c:v>20.210000000000299</c:v>
                </c:pt>
                <c:pt idx="2022">
                  <c:v>20.220000000000301</c:v>
                </c:pt>
                <c:pt idx="2023">
                  <c:v>20.230000000000299</c:v>
                </c:pt>
                <c:pt idx="2024">
                  <c:v>20.2400000000003</c:v>
                </c:pt>
                <c:pt idx="2025">
                  <c:v>20.250000000000298</c:v>
                </c:pt>
                <c:pt idx="2026">
                  <c:v>20.2600000000003</c:v>
                </c:pt>
                <c:pt idx="2027">
                  <c:v>20.270000000000302</c:v>
                </c:pt>
                <c:pt idx="2028">
                  <c:v>20.2800000000003</c:v>
                </c:pt>
                <c:pt idx="2029">
                  <c:v>20.290000000000301</c:v>
                </c:pt>
                <c:pt idx="2030">
                  <c:v>20.300000000000299</c:v>
                </c:pt>
                <c:pt idx="2031">
                  <c:v>20.310000000000301</c:v>
                </c:pt>
                <c:pt idx="2032">
                  <c:v>20.320000000000299</c:v>
                </c:pt>
                <c:pt idx="2033">
                  <c:v>20.3300000000003</c:v>
                </c:pt>
                <c:pt idx="2034">
                  <c:v>20.340000000000298</c:v>
                </c:pt>
                <c:pt idx="2035">
                  <c:v>20.3500000000003</c:v>
                </c:pt>
                <c:pt idx="2036">
                  <c:v>20.360000000000301</c:v>
                </c:pt>
                <c:pt idx="2037">
                  <c:v>20.370000000000299</c:v>
                </c:pt>
                <c:pt idx="2038">
                  <c:v>20.380000000000301</c:v>
                </c:pt>
                <c:pt idx="2039">
                  <c:v>20.390000000000299</c:v>
                </c:pt>
                <c:pt idx="2040">
                  <c:v>20.400000000000301</c:v>
                </c:pt>
                <c:pt idx="2041">
                  <c:v>20.410000000000299</c:v>
                </c:pt>
                <c:pt idx="2042">
                  <c:v>20.4200000000003</c:v>
                </c:pt>
                <c:pt idx="2043">
                  <c:v>20.430000000000302</c:v>
                </c:pt>
                <c:pt idx="2044">
                  <c:v>20.4400000000003</c:v>
                </c:pt>
                <c:pt idx="2045">
                  <c:v>20.450000000000301</c:v>
                </c:pt>
                <c:pt idx="2046">
                  <c:v>20.460000000000299</c:v>
                </c:pt>
                <c:pt idx="2047">
                  <c:v>20.4700000000004</c:v>
                </c:pt>
                <c:pt idx="2048">
                  <c:v>20.480000000000398</c:v>
                </c:pt>
                <c:pt idx="2049">
                  <c:v>20.4900000000004</c:v>
                </c:pt>
                <c:pt idx="2050">
                  <c:v>20.500000000000401</c:v>
                </c:pt>
                <c:pt idx="2051">
                  <c:v>20.510000000000399</c:v>
                </c:pt>
                <c:pt idx="2052">
                  <c:v>20.520000000000401</c:v>
                </c:pt>
                <c:pt idx="2053">
                  <c:v>20.530000000000399</c:v>
                </c:pt>
                <c:pt idx="2054">
                  <c:v>20.540000000000401</c:v>
                </c:pt>
                <c:pt idx="2055">
                  <c:v>20.550000000000399</c:v>
                </c:pt>
                <c:pt idx="2056">
                  <c:v>20.5600000000004</c:v>
                </c:pt>
                <c:pt idx="2057">
                  <c:v>20.570000000000402</c:v>
                </c:pt>
                <c:pt idx="2058">
                  <c:v>20.5800000000004</c:v>
                </c:pt>
                <c:pt idx="2059">
                  <c:v>20.590000000000401</c:v>
                </c:pt>
                <c:pt idx="2060">
                  <c:v>20.600000000000399</c:v>
                </c:pt>
                <c:pt idx="2061">
                  <c:v>20.610000000000401</c:v>
                </c:pt>
                <c:pt idx="2062">
                  <c:v>20.620000000000399</c:v>
                </c:pt>
                <c:pt idx="2063">
                  <c:v>20.6300000000004</c:v>
                </c:pt>
                <c:pt idx="2064">
                  <c:v>20.640000000000398</c:v>
                </c:pt>
                <c:pt idx="2065">
                  <c:v>20.6500000000004</c:v>
                </c:pt>
                <c:pt idx="2066">
                  <c:v>20.660000000000402</c:v>
                </c:pt>
                <c:pt idx="2067">
                  <c:v>20.6700000000004</c:v>
                </c:pt>
                <c:pt idx="2068">
                  <c:v>20.680000000000401</c:v>
                </c:pt>
                <c:pt idx="2069">
                  <c:v>20.690000000000399</c:v>
                </c:pt>
                <c:pt idx="2070">
                  <c:v>20.700000000000401</c:v>
                </c:pt>
                <c:pt idx="2071">
                  <c:v>20.710000000000399</c:v>
                </c:pt>
                <c:pt idx="2072">
                  <c:v>20.7200000000004</c:v>
                </c:pt>
                <c:pt idx="2073">
                  <c:v>20.730000000000398</c:v>
                </c:pt>
                <c:pt idx="2074">
                  <c:v>20.7400000000004</c:v>
                </c:pt>
                <c:pt idx="2075">
                  <c:v>20.750000000000401</c:v>
                </c:pt>
                <c:pt idx="2076">
                  <c:v>20.760000000000399</c:v>
                </c:pt>
                <c:pt idx="2077">
                  <c:v>20.770000000000401</c:v>
                </c:pt>
                <c:pt idx="2078">
                  <c:v>20.780000000000399</c:v>
                </c:pt>
                <c:pt idx="2079">
                  <c:v>20.790000000000401</c:v>
                </c:pt>
                <c:pt idx="2080">
                  <c:v>20.800000000000399</c:v>
                </c:pt>
                <c:pt idx="2081">
                  <c:v>20.8100000000004</c:v>
                </c:pt>
                <c:pt idx="2082">
                  <c:v>20.820000000000402</c:v>
                </c:pt>
                <c:pt idx="2083">
                  <c:v>20.8300000000004</c:v>
                </c:pt>
                <c:pt idx="2084">
                  <c:v>20.840000000000401</c:v>
                </c:pt>
                <c:pt idx="2085">
                  <c:v>20.850000000000399</c:v>
                </c:pt>
                <c:pt idx="2086">
                  <c:v>20.860000000000401</c:v>
                </c:pt>
                <c:pt idx="2087">
                  <c:v>20.870000000000399</c:v>
                </c:pt>
                <c:pt idx="2088">
                  <c:v>20.8800000000004</c:v>
                </c:pt>
                <c:pt idx="2089">
                  <c:v>20.890000000000398</c:v>
                </c:pt>
                <c:pt idx="2090">
                  <c:v>20.9000000000004</c:v>
                </c:pt>
                <c:pt idx="2091">
                  <c:v>20.910000000000402</c:v>
                </c:pt>
                <c:pt idx="2092">
                  <c:v>20.9200000000004</c:v>
                </c:pt>
                <c:pt idx="2093">
                  <c:v>20.930000000000401</c:v>
                </c:pt>
                <c:pt idx="2094">
                  <c:v>20.940000000000399</c:v>
                </c:pt>
                <c:pt idx="2095">
                  <c:v>20.950000000000401</c:v>
                </c:pt>
                <c:pt idx="2096">
                  <c:v>20.960000000000399</c:v>
                </c:pt>
                <c:pt idx="2097">
                  <c:v>20.9700000000004</c:v>
                </c:pt>
                <c:pt idx="2098">
                  <c:v>20.980000000000398</c:v>
                </c:pt>
                <c:pt idx="2099">
                  <c:v>20.9900000000004</c:v>
                </c:pt>
                <c:pt idx="2100">
                  <c:v>21.000000000000401</c:v>
                </c:pt>
                <c:pt idx="2101">
                  <c:v>21.010000000000399</c:v>
                </c:pt>
                <c:pt idx="2102">
                  <c:v>21.020000000000401</c:v>
                </c:pt>
                <c:pt idx="2103">
                  <c:v>21.030000000000399</c:v>
                </c:pt>
                <c:pt idx="2104">
                  <c:v>21.040000000000401</c:v>
                </c:pt>
                <c:pt idx="2105">
                  <c:v>21.050000000000399</c:v>
                </c:pt>
                <c:pt idx="2106">
                  <c:v>21.0600000000004</c:v>
                </c:pt>
                <c:pt idx="2107">
                  <c:v>21.070000000000402</c:v>
                </c:pt>
                <c:pt idx="2108">
                  <c:v>21.0800000000004</c:v>
                </c:pt>
                <c:pt idx="2109">
                  <c:v>21.090000000000401</c:v>
                </c:pt>
                <c:pt idx="2110">
                  <c:v>21.100000000000399</c:v>
                </c:pt>
                <c:pt idx="2111">
                  <c:v>21.1100000000005</c:v>
                </c:pt>
                <c:pt idx="2112">
                  <c:v>21.120000000000498</c:v>
                </c:pt>
                <c:pt idx="2113">
                  <c:v>21.1300000000005</c:v>
                </c:pt>
                <c:pt idx="2114">
                  <c:v>21.140000000000502</c:v>
                </c:pt>
                <c:pt idx="2115">
                  <c:v>21.1500000000005</c:v>
                </c:pt>
                <c:pt idx="2116">
                  <c:v>21.160000000000501</c:v>
                </c:pt>
                <c:pt idx="2117">
                  <c:v>21.170000000000499</c:v>
                </c:pt>
                <c:pt idx="2118">
                  <c:v>21.180000000000501</c:v>
                </c:pt>
                <c:pt idx="2119">
                  <c:v>21.190000000000499</c:v>
                </c:pt>
                <c:pt idx="2120">
                  <c:v>21.2000000000005</c:v>
                </c:pt>
                <c:pt idx="2121">
                  <c:v>21.210000000000498</c:v>
                </c:pt>
                <c:pt idx="2122">
                  <c:v>21.2200000000005</c:v>
                </c:pt>
                <c:pt idx="2123">
                  <c:v>21.230000000000501</c:v>
                </c:pt>
                <c:pt idx="2124">
                  <c:v>21.240000000000499</c:v>
                </c:pt>
                <c:pt idx="2125">
                  <c:v>21.250000000000501</c:v>
                </c:pt>
                <c:pt idx="2126">
                  <c:v>21.260000000000499</c:v>
                </c:pt>
                <c:pt idx="2127">
                  <c:v>21.270000000000501</c:v>
                </c:pt>
                <c:pt idx="2128">
                  <c:v>21.280000000000499</c:v>
                </c:pt>
                <c:pt idx="2129">
                  <c:v>21.2900000000005</c:v>
                </c:pt>
                <c:pt idx="2130">
                  <c:v>21.300000000000502</c:v>
                </c:pt>
                <c:pt idx="2131">
                  <c:v>21.3100000000005</c:v>
                </c:pt>
                <c:pt idx="2132">
                  <c:v>21.320000000000501</c:v>
                </c:pt>
                <c:pt idx="2133">
                  <c:v>21.330000000000499</c:v>
                </c:pt>
                <c:pt idx="2134">
                  <c:v>21.340000000000501</c:v>
                </c:pt>
                <c:pt idx="2135">
                  <c:v>21.350000000000499</c:v>
                </c:pt>
                <c:pt idx="2136">
                  <c:v>21.3600000000005</c:v>
                </c:pt>
                <c:pt idx="2137">
                  <c:v>21.370000000000498</c:v>
                </c:pt>
                <c:pt idx="2138">
                  <c:v>21.3800000000005</c:v>
                </c:pt>
                <c:pt idx="2139">
                  <c:v>21.390000000000502</c:v>
                </c:pt>
                <c:pt idx="2140">
                  <c:v>21.4000000000005</c:v>
                </c:pt>
                <c:pt idx="2141">
                  <c:v>21.410000000000501</c:v>
                </c:pt>
                <c:pt idx="2142">
                  <c:v>21.420000000000499</c:v>
                </c:pt>
                <c:pt idx="2143">
                  <c:v>21.430000000000501</c:v>
                </c:pt>
                <c:pt idx="2144">
                  <c:v>21.440000000000499</c:v>
                </c:pt>
                <c:pt idx="2145">
                  <c:v>21.4500000000005</c:v>
                </c:pt>
                <c:pt idx="2146">
                  <c:v>21.460000000000498</c:v>
                </c:pt>
                <c:pt idx="2147">
                  <c:v>21.4700000000005</c:v>
                </c:pt>
                <c:pt idx="2148">
                  <c:v>21.480000000000501</c:v>
                </c:pt>
                <c:pt idx="2149">
                  <c:v>21.490000000000499</c:v>
                </c:pt>
                <c:pt idx="2150">
                  <c:v>21.500000000000501</c:v>
                </c:pt>
                <c:pt idx="2151">
                  <c:v>21.510000000000499</c:v>
                </c:pt>
                <c:pt idx="2152">
                  <c:v>21.520000000000501</c:v>
                </c:pt>
                <c:pt idx="2153">
                  <c:v>21.530000000000499</c:v>
                </c:pt>
                <c:pt idx="2154">
                  <c:v>21.5400000000005</c:v>
                </c:pt>
                <c:pt idx="2155">
                  <c:v>21.550000000000502</c:v>
                </c:pt>
                <c:pt idx="2156">
                  <c:v>21.5600000000005</c:v>
                </c:pt>
                <c:pt idx="2157">
                  <c:v>21.570000000000501</c:v>
                </c:pt>
                <c:pt idx="2158">
                  <c:v>21.580000000000499</c:v>
                </c:pt>
                <c:pt idx="2159">
                  <c:v>21.590000000000501</c:v>
                </c:pt>
                <c:pt idx="2160">
                  <c:v>21.600000000000499</c:v>
                </c:pt>
                <c:pt idx="2161">
                  <c:v>21.6100000000005</c:v>
                </c:pt>
                <c:pt idx="2162">
                  <c:v>21.620000000000498</c:v>
                </c:pt>
                <c:pt idx="2163">
                  <c:v>21.6300000000005</c:v>
                </c:pt>
                <c:pt idx="2164">
                  <c:v>21.640000000000502</c:v>
                </c:pt>
                <c:pt idx="2165">
                  <c:v>21.6500000000005</c:v>
                </c:pt>
                <c:pt idx="2166">
                  <c:v>21.660000000000501</c:v>
                </c:pt>
                <c:pt idx="2167">
                  <c:v>21.670000000000499</c:v>
                </c:pt>
                <c:pt idx="2168">
                  <c:v>21.680000000000501</c:v>
                </c:pt>
                <c:pt idx="2169">
                  <c:v>21.690000000000499</c:v>
                </c:pt>
                <c:pt idx="2170">
                  <c:v>21.7000000000005</c:v>
                </c:pt>
                <c:pt idx="2171">
                  <c:v>21.710000000000498</c:v>
                </c:pt>
                <c:pt idx="2172">
                  <c:v>21.7200000000005</c:v>
                </c:pt>
                <c:pt idx="2173">
                  <c:v>21.730000000000501</c:v>
                </c:pt>
                <c:pt idx="2174">
                  <c:v>21.740000000000499</c:v>
                </c:pt>
                <c:pt idx="2175">
                  <c:v>21.7500000000006</c:v>
                </c:pt>
                <c:pt idx="2176">
                  <c:v>21.760000000000598</c:v>
                </c:pt>
                <c:pt idx="2177">
                  <c:v>21.7700000000006</c:v>
                </c:pt>
                <c:pt idx="2178">
                  <c:v>21.780000000000602</c:v>
                </c:pt>
                <c:pt idx="2179">
                  <c:v>21.7900000000006</c:v>
                </c:pt>
                <c:pt idx="2180">
                  <c:v>21.800000000000601</c:v>
                </c:pt>
                <c:pt idx="2181">
                  <c:v>21.810000000000599</c:v>
                </c:pt>
                <c:pt idx="2182">
                  <c:v>21.820000000000601</c:v>
                </c:pt>
                <c:pt idx="2183">
                  <c:v>21.830000000000599</c:v>
                </c:pt>
                <c:pt idx="2184">
                  <c:v>21.8400000000006</c:v>
                </c:pt>
                <c:pt idx="2185">
                  <c:v>21.850000000000598</c:v>
                </c:pt>
                <c:pt idx="2186">
                  <c:v>21.8600000000006</c:v>
                </c:pt>
                <c:pt idx="2187">
                  <c:v>21.870000000000601</c:v>
                </c:pt>
                <c:pt idx="2188">
                  <c:v>21.880000000000599</c:v>
                </c:pt>
                <c:pt idx="2189">
                  <c:v>21.890000000000601</c:v>
                </c:pt>
                <c:pt idx="2190">
                  <c:v>21.900000000000599</c:v>
                </c:pt>
                <c:pt idx="2191">
                  <c:v>21.910000000000601</c:v>
                </c:pt>
                <c:pt idx="2192">
                  <c:v>21.920000000000599</c:v>
                </c:pt>
                <c:pt idx="2193">
                  <c:v>21.9300000000006</c:v>
                </c:pt>
                <c:pt idx="2194">
                  <c:v>21.940000000000602</c:v>
                </c:pt>
                <c:pt idx="2195">
                  <c:v>21.9500000000006</c:v>
                </c:pt>
                <c:pt idx="2196">
                  <c:v>21.960000000000601</c:v>
                </c:pt>
                <c:pt idx="2197">
                  <c:v>21.970000000000599</c:v>
                </c:pt>
                <c:pt idx="2198">
                  <c:v>21.980000000000601</c:v>
                </c:pt>
                <c:pt idx="2199">
                  <c:v>21.990000000000599</c:v>
                </c:pt>
                <c:pt idx="2200">
                  <c:v>22.0000000000006</c:v>
                </c:pt>
                <c:pt idx="2201">
                  <c:v>22.010000000000598</c:v>
                </c:pt>
                <c:pt idx="2202">
                  <c:v>22.0200000000006</c:v>
                </c:pt>
                <c:pt idx="2203">
                  <c:v>22.030000000000602</c:v>
                </c:pt>
                <c:pt idx="2204">
                  <c:v>22.0400000000006</c:v>
                </c:pt>
                <c:pt idx="2205">
                  <c:v>22.050000000000601</c:v>
                </c:pt>
                <c:pt idx="2206">
                  <c:v>22.060000000000599</c:v>
                </c:pt>
                <c:pt idx="2207">
                  <c:v>22.070000000000601</c:v>
                </c:pt>
                <c:pt idx="2208">
                  <c:v>22.080000000000599</c:v>
                </c:pt>
                <c:pt idx="2209">
                  <c:v>22.0900000000006</c:v>
                </c:pt>
                <c:pt idx="2210">
                  <c:v>22.100000000000598</c:v>
                </c:pt>
                <c:pt idx="2211">
                  <c:v>22.1100000000006</c:v>
                </c:pt>
                <c:pt idx="2212">
                  <c:v>22.120000000000601</c:v>
                </c:pt>
                <c:pt idx="2213">
                  <c:v>22.130000000000599</c:v>
                </c:pt>
                <c:pt idx="2214">
                  <c:v>22.140000000000601</c:v>
                </c:pt>
                <c:pt idx="2215">
                  <c:v>22.150000000000599</c:v>
                </c:pt>
                <c:pt idx="2216">
                  <c:v>22.160000000000601</c:v>
                </c:pt>
                <c:pt idx="2217">
                  <c:v>22.170000000000599</c:v>
                </c:pt>
                <c:pt idx="2218">
                  <c:v>22.1800000000006</c:v>
                </c:pt>
                <c:pt idx="2219">
                  <c:v>22.190000000000602</c:v>
                </c:pt>
                <c:pt idx="2220">
                  <c:v>22.2000000000006</c:v>
                </c:pt>
                <c:pt idx="2221">
                  <c:v>22.210000000000601</c:v>
                </c:pt>
                <c:pt idx="2222">
                  <c:v>22.220000000000599</c:v>
                </c:pt>
                <c:pt idx="2223">
                  <c:v>22.230000000000601</c:v>
                </c:pt>
                <c:pt idx="2224">
                  <c:v>22.240000000000599</c:v>
                </c:pt>
                <c:pt idx="2225">
                  <c:v>22.2500000000006</c:v>
                </c:pt>
                <c:pt idx="2226">
                  <c:v>22.260000000000598</c:v>
                </c:pt>
                <c:pt idx="2227">
                  <c:v>22.2700000000006</c:v>
                </c:pt>
                <c:pt idx="2228">
                  <c:v>22.280000000000602</c:v>
                </c:pt>
                <c:pt idx="2229">
                  <c:v>22.2900000000006</c:v>
                </c:pt>
                <c:pt idx="2230">
                  <c:v>22.300000000000601</c:v>
                </c:pt>
                <c:pt idx="2231">
                  <c:v>22.310000000000599</c:v>
                </c:pt>
                <c:pt idx="2232">
                  <c:v>22.320000000000601</c:v>
                </c:pt>
                <c:pt idx="2233">
                  <c:v>22.330000000000599</c:v>
                </c:pt>
                <c:pt idx="2234">
                  <c:v>22.3400000000006</c:v>
                </c:pt>
                <c:pt idx="2235">
                  <c:v>22.350000000000598</c:v>
                </c:pt>
                <c:pt idx="2236">
                  <c:v>22.3600000000006</c:v>
                </c:pt>
                <c:pt idx="2237">
                  <c:v>22.370000000000601</c:v>
                </c:pt>
                <c:pt idx="2238">
                  <c:v>22.380000000000599</c:v>
                </c:pt>
                <c:pt idx="2239">
                  <c:v>22.3900000000007</c:v>
                </c:pt>
                <c:pt idx="2240">
                  <c:v>22.400000000000698</c:v>
                </c:pt>
                <c:pt idx="2241">
                  <c:v>22.4100000000007</c:v>
                </c:pt>
                <c:pt idx="2242">
                  <c:v>22.420000000000702</c:v>
                </c:pt>
                <c:pt idx="2243">
                  <c:v>22.4300000000007</c:v>
                </c:pt>
                <c:pt idx="2244">
                  <c:v>22.440000000000701</c:v>
                </c:pt>
                <c:pt idx="2245">
                  <c:v>22.450000000000699</c:v>
                </c:pt>
                <c:pt idx="2246">
                  <c:v>22.460000000000701</c:v>
                </c:pt>
                <c:pt idx="2247">
                  <c:v>22.470000000000699</c:v>
                </c:pt>
                <c:pt idx="2248">
                  <c:v>22.4800000000007</c:v>
                </c:pt>
                <c:pt idx="2249">
                  <c:v>22.490000000000698</c:v>
                </c:pt>
                <c:pt idx="2250">
                  <c:v>22.5000000000007</c:v>
                </c:pt>
                <c:pt idx="2251">
                  <c:v>22.510000000000701</c:v>
                </c:pt>
                <c:pt idx="2252">
                  <c:v>22.520000000000699</c:v>
                </c:pt>
                <c:pt idx="2253">
                  <c:v>22.530000000000701</c:v>
                </c:pt>
                <c:pt idx="2254">
                  <c:v>22.540000000000699</c:v>
                </c:pt>
                <c:pt idx="2255">
                  <c:v>22.550000000000701</c:v>
                </c:pt>
                <c:pt idx="2256">
                  <c:v>22.560000000000699</c:v>
                </c:pt>
                <c:pt idx="2257">
                  <c:v>22.5700000000007</c:v>
                </c:pt>
                <c:pt idx="2258">
                  <c:v>22.580000000000702</c:v>
                </c:pt>
                <c:pt idx="2259">
                  <c:v>22.5900000000007</c:v>
                </c:pt>
                <c:pt idx="2260">
                  <c:v>22.600000000000701</c:v>
                </c:pt>
                <c:pt idx="2261">
                  <c:v>22.610000000000699</c:v>
                </c:pt>
                <c:pt idx="2262">
                  <c:v>22.620000000000701</c:v>
                </c:pt>
                <c:pt idx="2263">
                  <c:v>22.630000000000699</c:v>
                </c:pt>
                <c:pt idx="2264">
                  <c:v>22.6400000000007</c:v>
                </c:pt>
                <c:pt idx="2265">
                  <c:v>22.650000000000698</c:v>
                </c:pt>
                <c:pt idx="2266">
                  <c:v>22.6600000000007</c:v>
                </c:pt>
                <c:pt idx="2267">
                  <c:v>22.670000000000702</c:v>
                </c:pt>
                <c:pt idx="2268">
                  <c:v>22.6800000000007</c:v>
                </c:pt>
                <c:pt idx="2269">
                  <c:v>22.690000000000701</c:v>
                </c:pt>
                <c:pt idx="2270">
                  <c:v>22.700000000000699</c:v>
                </c:pt>
                <c:pt idx="2271">
                  <c:v>22.710000000000701</c:v>
                </c:pt>
                <c:pt idx="2272">
                  <c:v>22.720000000000699</c:v>
                </c:pt>
                <c:pt idx="2273">
                  <c:v>22.7300000000007</c:v>
                </c:pt>
                <c:pt idx="2274">
                  <c:v>22.740000000000698</c:v>
                </c:pt>
                <c:pt idx="2275">
                  <c:v>22.7500000000007</c:v>
                </c:pt>
                <c:pt idx="2276">
                  <c:v>22.760000000000701</c:v>
                </c:pt>
                <c:pt idx="2277">
                  <c:v>22.770000000000699</c:v>
                </c:pt>
                <c:pt idx="2278">
                  <c:v>22.780000000000701</c:v>
                </c:pt>
                <c:pt idx="2279">
                  <c:v>22.790000000000699</c:v>
                </c:pt>
                <c:pt idx="2280">
                  <c:v>22.800000000000701</c:v>
                </c:pt>
                <c:pt idx="2281">
                  <c:v>22.810000000000699</c:v>
                </c:pt>
                <c:pt idx="2282">
                  <c:v>22.8200000000007</c:v>
                </c:pt>
                <c:pt idx="2283">
                  <c:v>22.830000000000702</c:v>
                </c:pt>
                <c:pt idx="2284">
                  <c:v>22.8400000000007</c:v>
                </c:pt>
                <c:pt idx="2285">
                  <c:v>22.850000000000701</c:v>
                </c:pt>
                <c:pt idx="2286">
                  <c:v>22.860000000000699</c:v>
                </c:pt>
                <c:pt idx="2287">
                  <c:v>22.870000000000701</c:v>
                </c:pt>
                <c:pt idx="2288">
                  <c:v>22.880000000000699</c:v>
                </c:pt>
                <c:pt idx="2289">
                  <c:v>22.8900000000007</c:v>
                </c:pt>
                <c:pt idx="2290">
                  <c:v>22.900000000000698</c:v>
                </c:pt>
                <c:pt idx="2291">
                  <c:v>22.9100000000007</c:v>
                </c:pt>
                <c:pt idx="2292">
                  <c:v>22.920000000000702</c:v>
                </c:pt>
                <c:pt idx="2293">
                  <c:v>22.9300000000007</c:v>
                </c:pt>
                <c:pt idx="2294">
                  <c:v>22.940000000000701</c:v>
                </c:pt>
                <c:pt idx="2295">
                  <c:v>22.950000000000699</c:v>
                </c:pt>
                <c:pt idx="2296">
                  <c:v>22.960000000000701</c:v>
                </c:pt>
                <c:pt idx="2297">
                  <c:v>22.970000000000699</c:v>
                </c:pt>
                <c:pt idx="2298">
                  <c:v>22.9800000000007</c:v>
                </c:pt>
                <c:pt idx="2299">
                  <c:v>22.990000000000698</c:v>
                </c:pt>
                <c:pt idx="2300">
                  <c:v>23.0000000000007</c:v>
                </c:pt>
                <c:pt idx="2301">
                  <c:v>23.010000000000701</c:v>
                </c:pt>
                <c:pt idx="2302">
                  <c:v>23.020000000000699</c:v>
                </c:pt>
                <c:pt idx="2303">
                  <c:v>23.0300000000008</c:v>
                </c:pt>
                <c:pt idx="2304">
                  <c:v>23.040000000000799</c:v>
                </c:pt>
                <c:pt idx="2305">
                  <c:v>23.0500000000008</c:v>
                </c:pt>
                <c:pt idx="2306">
                  <c:v>23.060000000000802</c:v>
                </c:pt>
                <c:pt idx="2307">
                  <c:v>23.0700000000008</c:v>
                </c:pt>
                <c:pt idx="2308">
                  <c:v>23.080000000000801</c:v>
                </c:pt>
                <c:pt idx="2309">
                  <c:v>23.090000000000799</c:v>
                </c:pt>
                <c:pt idx="2310">
                  <c:v>23.100000000000801</c:v>
                </c:pt>
                <c:pt idx="2311">
                  <c:v>23.110000000000799</c:v>
                </c:pt>
                <c:pt idx="2312">
                  <c:v>23.1200000000008</c:v>
                </c:pt>
                <c:pt idx="2313">
                  <c:v>23.130000000000798</c:v>
                </c:pt>
                <c:pt idx="2314">
                  <c:v>23.1400000000008</c:v>
                </c:pt>
                <c:pt idx="2315">
                  <c:v>23.150000000000801</c:v>
                </c:pt>
                <c:pt idx="2316">
                  <c:v>23.1600000000008</c:v>
                </c:pt>
                <c:pt idx="2317">
                  <c:v>23.170000000000801</c:v>
                </c:pt>
                <c:pt idx="2318">
                  <c:v>23.180000000000799</c:v>
                </c:pt>
                <c:pt idx="2319">
                  <c:v>23.190000000000801</c:v>
                </c:pt>
                <c:pt idx="2320">
                  <c:v>23.200000000000799</c:v>
                </c:pt>
                <c:pt idx="2321">
                  <c:v>23.2100000000008</c:v>
                </c:pt>
                <c:pt idx="2322">
                  <c:v>23.220000000000802</c:v>
                </c:pt>
                <c:pt idx="2323">
                  <c:v>23.2300000000008</c:v>
                </c:pt>
                <c:pt idx="2324">
                  <c:v>23.240000000000801</c:v>
                </c:pt>
                <c:pt idx="2325">
                  <c:v>23.250000000000799</c:v>
                </c:pt>
                <c:pt idx="2326">
                  <c:v>23.260000000000801</c:v>
                </c:pt>
                <c:pt idx="2327">
                  <c:v>23.270000000000799</c:v>
                </c:pt>
                <c:pt idx="2328">
                  <c:v>23.2800000000008</c:v>
                </c:pt>
                <c:pt idx="2329">
                  <c:v>23.290000000000799</c:v>
                </c:pt>
                <c:pt idx="2330">
                  <c:v>23.3000000000008</c:v>
                </c:pt>
                <c:pt idx="2331">
                  <c:v>23.310000000000802</c:v>
                </c:pt>
                <c:pt idx="2332">
                  <c:v>23.3200000000008</c:v>
                </c:pt>
                <c:pt idx="2333">
                  <c:v>23.330000000000801</c:v>
                </c:pt>
                <c:pt idx="2334">
                  <c:v>23.340000000000799</c:v>
                </c:pt>
                <c:pt idx="2335">
                  <c:v>23.350000000000801</c:v>
                </c:pt>
                <c:pt idx="2336">
                  <c:v>23.360000000000799</c:v>
                </c:pt>
                <c:pt idx="2337">
                  <c:v>23.3700000000008</c:v>
                </c:pt>
                <c:pt idx="2338">
                  <c:v>23.380000000000798</c:v>
                </c:pt>
                <c:pt idx="2339">
                  <c:v>23.3900000000008</c:v>
                </c:pt>
                <c:pt idx="2340">
                  <c:v>23.400000000000801</c:v>
                </c:pt>
                <c:pt idx="2341">
                  <c:v>23.4100000000008</c:v>
                </c:pt>
                <c:pt idx="2342">
                  <c:v>23.420000000000801</c:v>
                </c:pt>
                <c:pt idx="2343">
                  <c:v>23.430000000000799</c:v>
                </c:pt>
                <c:pt idx="2344">
                  <c:v>23.440000000000801</c:v>
                </c:pt>
                <c:pt idx="2345">
                  <c:v>23.450000000000799</c:v>
                </c:pt>
                <c:pt idx="2346">
                  <c:v>23.4600000000008</c:v>
                </c:pt>
                <c:pt idx="2347">
                  <c:v>23.470000000000802</c:v>
                </c:pt>
                <c:pt idx="2348">
                  <c:v>23.4800000000008</c:v>
                </c:pt>
                <c:pt idx="2349">
                  <c:v>23.490000000000801</c:v>
                </c:pt>
                <c:pt idx="2350">
                  <c:v>23.500000000000799</c:v>
                </c:pt>
                <c:pt idx="2351">
                  <c:v>23.510000000000801</c:v>
                </c:pt>
                <c:pt idx="2352">
                  <c:v>23.520000000000799</c:v>
                </c:pt>
                <c:pt idx="2353">
                  <c:v>23.5300000000008</c:v>
                </c:pt>
                <c:pt idx="2354">
                  <c:v>23.540000000000799</c:v>
                </c:pt>
                <c:pt idx="2355">
                  <c:v>23.5500000000008</c:v>
                </c:pt>
                <c:pt idx="2356">
                  <c:v>23.560000000000802</c:v>
                </c:pt>
                <c:pt idx="2357">
                  <c:v>23.5700000000008</c:v>
                </c:pt>
                <c:pt idx="2358">
                  <c:v>23.580000000000801</c:v>
                </c:pt>
                <c:pt idx="2359">
                  <c:v>23.590000000000799</c:v>
                </c:pt>
                <c:pt idx="2360">
                  <c:v>23.600000000000801</c:v>
                </c:pt>
                <c:pt idx="2361">
                  <c:v>23.610000000000799</c:v>
                </c:pt>
                <c:pt idx="2362">
                  <c:v>23.6200000000008</c:v>
                </c:pt>
                <c:pt idx="2363">
                  <c:v>23.630000000000798</c:v>
                </c:pt>
                <c:pt idx="2364">
                  <c:v>23.6400000000008</c:v>
                </c:pt>
                <c:pt idx="2365">
                  <c:v>23.650000000000801</c:v>
                </c:pt>
                <c:pt idx="2366">
                  <c:v>23.6600000000008</c:v>
                </c:pt>
                <c:pt idx="2367">
                  <c:v>23.670000000000901</c:v>
                </c:pt>
                <c:pt idx="2368">
                  <c:v>23.680000000000899</c:v>
                </c:pt>
                <c:pt idx="2369">
                  <c:v>23.6900000000009</c:v>
                </c:pt>
                <c:pt idx="2370">
                  <c:v>23.700000000000902</c:v>
                </c:pt>
                <c:pt idx="2371">
                  <c:v>23.7100000000009</c:v>
                </c:pt>
                <c:pt idx="2372">
                  <c:v>23.720000000000901</c:v>
                </c:pt>
                <c:pt idx="2373">
                  <c:v>23.730000000000899</c:v>
                </c:pt>
                <c:pt idx="2374">
                  <c:v>23.740000000000901</c:v>
                </c:pt>
                <c:pt idx="2375">
                  <c:v>23.750000000000899</c:v>
                </c:pt>
                <c:pt idx="2376">
                  <c:v>23.7600000000009</c:v>
                </c:pt>
                <c:pt idx="2377">
                  <c:v>23.770000000000898</c:v>
                </c:pt>
                <c:pt idx="2378">
                  <c:v>23.7800000000009</c:v>
                </c:pt>
                <c:pt idx="2379">
                  <c:v>23.790000000000902</c:v>
                </c:pt>
                <c:pt idx="2380">
                  <c:v>23.8000000000009</c:v>
                </c:pt>
                <c:pt idx="2381">
                  <c:v>23.810000000000901</c:v>
                </c:pt>
                <c:pt idx="2382">
                  <c:v>23.820000000000899</c:v>
                </c:pt>
                <c:pt idx="2383">
                  <c:v>23.830000000000901</c:v>
                </c:pt>
                <c:pt idx="2384">
                  <c:v>23.840000000000899</c:v>
                </c:pt>
                <c:pt idx="2385">
                  <c:v>23.8500000000009</c:v>
                </c:pt>
                <c:pt idx="2386">
                  <c:v>23.860000000000898</c:v>
                </c:pt>
                <c:pt idx="2387">
                  <c:v>23.8700000000009</c:v>
                </c:pt>
                <c:pt idx="2388">
                  <c:v>23.880000000000901</c:v>
                </c:pt>
                <c:pt idx="2389">
                  <c:v>23.890000000000899</c:v>
                </c:pt>
                <c:pt idx="2390">
                  <c:v>23.900000000000901</c:v>
                </c:pt>
                <c:pt idx="2391">
                  <c:v>23.910000000000899</c:v>
                </c:pt>
                <c:pt idx="2392">
                  <c:v>23.920000000000901</c:v>
                </c:pt>
                <c:pt idx="2393">
                  <c:v>23.930000000000899</c:v>
                </c:pt>
                <c:pt idx="2394">
                  <c:v>23.9400000000009</c:v>
                </c:pt>
                <c:pt idx="2395">
                  <c:v>23.950000000000902</c:v>
                </c:pt>
                <c:pt idx="2396">
                  <c:v>23.9600000000009</c:v>
                </c:pt>
                <c:pt idx="2397">
                  <c:v>23.970000000000901</c:v>
                </c:pt>
                <c:pt idx="2398">
                  <c:v>23.980000000000899</c:v>
                </c:pt>
                <c:pt idx="2399">
                  <c:v>23.990000000000901</c:v>
                </c:pt>
                <c:pt idx="2400">
                  <c:v>24.000000000000899</c:v>
                </c:pt>
                <c:pt idx="2401">
                  <c:v>24.0100000000009</c:v>
                </c:pt>
                <c:pt idx="2402">
                  <c:v>24.020000000000898</c:v>
                </c:pt>
                <c:pt idx="2403">
                  <c:v>24.0300000000009</c:v>
                </c:pt>
                <c:pt idx="2404">
                  <c:v>24.040000000000902</c:v>
                </c:pt>
                <c:pt idx="2405">
                  <c:v>24.0500000000009</c:v>
                </c:pt>
                <c:pt idx="2406">
                  <c:v>24.060000000000901</c:v>
                </c:pt>
                <c:pt idx="2407">
                  <c:v>24.070000000000899</c:v>
                </c:pt>
                <c:pt idx="2408">
                  <c:v>24.080000000000901</c:v>
                </c:pt>
                <c:pt idx="2409">
                  <c:v>24.090000000000899</c:v>
                </c:pt>
                <c:pt idx="2410">
                  <c:v>24.1000000000009</c:v>
                </c:pt>
                <c:pt idx="2411">
                  <c:v>24.110000000000898</c:v>
                </c:pt>
                <c:pt idx="2412">
                  <c:v>24.1200000000009</c:v>
                </c:pt>
                <c:pt idx="2413">
                  <c:v>24.130000000000901</c:v>
                </c:pt>
                <c:pt idx="2414">
                  <c:v>24.140000000000899</c:v>
                </c:pt>
                <c:pt idx="2415">
                  <c:v>24.150000000000901</c:v>
                </c:pt>
                <c:pt idx="2416">
                  <c:v>24.160000000000899</c:v>
                </c:pt>
                <c:pt idx="2417">
                  <c:v>24.170000000000901</c:v>
                </c:pt>
                <c:pt idx="2418">
                  <c:v>24.180000000000899</c:v>
                </c:pt>
                <c:pt idx="2419">
                  <c:v>24.1900000000009</c:v>
                </c:pt>
                <c:pt idx="2420">
                  <c:v>24.200000000000902</c:v>
                </c:pt>
                <c:pt idx="2421">
                  <c:v>24.2100000000009</c:v>
                </c:pt>
                <c:pt idx="2422">
                  <c:v>24.220000000000901</c:v>
                </c:pt>
                <c:pt idx="2423">
                  <c:v>24.230000000000899</c:v>
                </c:pt>
                <c:pt idx="2424">
                  <c:v>24.240000000000901</c:v>
                </c:pt>
                <c:pt idx="2425">
                  <c:v>24.250000000000899</c:v>
                </c:pt>
                <c:pt idx="2426">
                  <c:v>24.2600000000009</c:v>
                </c:pt>
                <c:pt idx="2427">
                  <c:v>24.270000000000898</c:v>
                </c:pt>
                <c:pt idx="2428">
                  <c:v>24.2800000000009</c:v>
                </c:pt>
                <c:pt idx="2429">
                  <c:v>24.290000000000902</c:v>
                </c:pt>
                <c:pt idx="2430">
                  <c:v>24.3000000000009</c:v>
                </c:pt>
                <c:pt idx="2431">
                  <c:v>24.310000000001001</c:v>
                </c:pt>
                <c:pt idx="2432">
                  <c:v>24.320000000000999</c:v>
                </c:pt>
                <c:pt idx="2433">
                  <c:v>24.330000000001</c:v>
                </c:pt>
                <c:pt idx="2434">
                  <c:v>24.340000000001002</c:v>
                </c:pt>
                <c:pt idx="2435">
                  <c:v>24.350000000001</c:v>
                </c:pt>
                <c:pt idx="2436">
                  <c:v>24.360000000001001</c:v>
                </c:pt>
                <c:pt idx="2437">
                  <c:v>24.370000000000999</c:v>
                </c:pt>
                <c:pt idx="2438">
                  <c:v>24.380000000001001</c:v>
                </c:pt>
                <c:pt idx="2439">
                  <c:v>24.390000000000999</c:v>
                </c:pt>
                <c:pt idx="2440">
                  <c:v>24.400000000001</c:v>
                </c:pt>
                <c:pt idx="2441">
                  <c:v>24.410000000000998</c:v>
                </c:pt>
                <c:pt idx="2442">
                  <c:v>24.420000000001</c:v>
                </c:pt>
                <c:pt idx="2443">
                  <c:v>24.430000000001002</c:v>
                </c:pt>
                <c:pt idx="2444">
                  <c:v>24.440000000001</c:v>
                </c:pt>
                <c:pt idx="2445">
                  <c:v>24.450000000001001</c:v>
                </c:pt>
                <c:pt idx="2446">
                  <c:v>24.460000000000999</c:v>
                </c:pt>
                <c:pt idx="2447">
                  <c:v>24.470000000001001</c:v>
                </c:pt>
                <c:pt idx="2448">
                  <c:v>24.480000000000999</c:v>
                </c:pt>
                <c:pt idx="2449">
                  <c:v>24.490000000001</c:v>
                </c:pt>
                <c:pt idx="2450">
                  <c:v>24.500000000000998</c:v>
                </c:pt>
                <c:pt idx="2451">
                  <c:v>24.510000000001</c:v>
                </c:pt>
                <c:pt idx="2452">
                  <c:v>24.520000000001001</c:v>
                </c:pt>
                <c:pt idx="2453">
                  <c:v>24.530000000000999</c:v>
                </c:pt>
                <c:pt idx="2454">
                  <c:v>24.540000000001001</c:v>
                </c:pt>
                <c:pt idx="2455">
                  <c:v>24.550000000000999</c:v>
                </c:pt>
                <c:pt idx="2456">
                  <c:v>24.560000000001001</c:v>
                </c:pt>
                <c:pt idx="2457">
                  <c:v>24.570000000000999</c:v>
                </c:pt>
                <c:pt idx="2458">
                  <c:v>24.580000000001</c:v>
                </c:pt>
                <c:pt idx="2459">
                  <c:v>24.590000000001002</c:v>
                </c:pt>
                <c:pt idx="2460">
                  <c:v>24.600000000001</c:v>
                </c:pt>
                <c:pt idx="2461">
                  <c:v>24.610000000001001</c:v>
                </c:pt>
                <c:pt idx="2462">
                  <c:v>24.620000000000999</c:v>
                </c:pt>
                <c:pt idx="2463">
                  <c:v>24.630000000001001</c:v>
                </c:pt>
                <c:pt idx="2464">
                  <c:v>24.640000000000999</c:v>
                </c:pt>
                <c:pt idx="2465">
                  <c:v>24.650000000001</c:v>
                </c:pt>
                <c:pt idx="2466">
                  <c:v>24.660000000000998</c:v>
                </c:pt>
                <c:pt idx="2467">
                  <c:v>24.670000000001</c:v>
                </c:pt>
                <c:pt idx="2468">
                  <c:v>24.680000000001002</c:v>
                </c:pt>
                <c:pt idx="2469">
                  <c:v>24.690000000001</c:v>
                </c:pt>
                <c:pt idx="2470">
                  <c:v>24.700000000001001</c:v>
                </c:pt>
                <c:pt idx="2471">
                  <c:v>24.710000000000999</c:v>
                </c:pt>
                <c:pt idx="2472">
                  <c:v>24.720000000001001</c:v>
                </c:pt>
                <c:pt idx="2473">
                  <c:v>24.730000000000999</c:v>
                </c:pt>
                <c:pt idx="2474">
                  <c:v>24.740000000001</c:v>
                </c:pt>
                <c:pt idx="2475">
                  <c:v>24.750000000000998</c:v>
                </c:pt>
                <c:pt idx="2476">
                  <c:v>24.760000000001</c:v>
                </c:pt>
                <c:pt idx="2477">
                  <c:v>24.770000000001001</c:v>
                </c:pt>
                <c:pt idx="2478">
                  <c:v>24.780000000000999</c:v>
                </c:pt>
                <c:pt idx="2479">
                  <c:v>24.790000000001001</c:v>
                </c:pt>
                <c:pt idx="2480">
                  <c:v>24.800000000000999</c:v>
                </c:pt>
                <c:pt idx="2481">
                  <c:v>24.810000000001001</c:v>
                </c:pt>
                <c:pt idx="2482">
                  <c:v>24.820000000000999</c:v>
                </c:pt>
                <c:pt idx="2483">
                  <c:v>24.830000000001</c:v>
                </c:pt>
                <c:pt idx="2484">
                  <c:v>24.840000000001002</c:v>
                </c:pt>
                <c:pt idx="2485">
                  <c:v>24.850000000001</c:v>
                </c:pt>
                <c:pt idx="2486">
                  <c:v>24.860000000001001</c:v>
                </c:pt>
                <c:pt idx="2487">
                  <c:v>24.870000000000999</c:v>
                </c:pt>
                <c:pt idx="2488">
                  <c:v>24.880000000001001</c:v>
                </c:pt>
                <c:pt idx="2489">
                  <c:v>24.890000000000999</c:v>
                </c:pt>
                <c:pt idx="2490">
                  <c:v>24.900000000001</c:v>
                </c:pt>
                <c:pt idx="2491">
                  <c:v>24.910000000000998</c:v>
                </c:pt>
                <c:pt idx="2492">
                  <c:v>24.920000000001</c:v>
                </c:pt>
                <c:pt idx="2493">
                  <c:v>24.930000000001002</c:v>
                </c:pt>
                <c:pt idx="2494">
                  <c:v>24.940000000001</c:v>
                </c:pt>
                <c:pt idx="2495">
                  <c:v>24.950000000001101</c:v>
                </c:pt>
                <c:pt idx="2496">
                  <c:v>24.960000000001099</c:v>
                </c:pt>
                <c:pt idx="2497">
                  <c:v>24.9700000000011</c:v>
                </c:pt>
                <c:pt idx="2498">
                  <c:v>24.980000000001102</c:v>
                </c:pt>
                <c:pt idx="2499">
                  <c:v>24.9900000000011</c:v>
                </c:pt>
                <c:pt idx="2500">
                  <c:v>25.000000000001101</c:v>
                </c:pt>
                <c:pt idx="2501">
                  <c:v>25.010000000001099</c:v>
                </c:pt>
                <c:pt idx="2502">
                  <c:v>25.020000000001101</c:v>
                </c:pt>
                <c:pt idx="2503">
                  <c:v>25.030000000001099</c:v>
                </c:pt>
                <c:pt idx="2504">
                  <c:v>25.0400000000011</c:v>
                </c:pt>
                <c:pt idx="2505">
                  <c:v>25.050000000001098</c:v>
                </c:pt>
                <c:pt idx="2506">
                  <c:v>25.0600000000011</c:v>
                </c:pt>
                <c:pt idx="2507">
                  <c:v>25.070000000001102</c:v>
                </c:pt>
                <c:pt idx="2508">
                  <c:v>25.0800000000011</c:v>
                </c:pt>
                <c:pt idx="2509">
                  <c:v>25.090000000001101</c:v>
                </c:pt>
                <c:pt idx="2510">
                  <c:v>25.100000000001099</c:v>
                </c:pt>
                <c:pt idx="2511">
                  <c:v>25.110000000001101</c:v>
                </c:pt>
                <c:pt idx="2512">
                  <c:v>25.120000000001099</c:v>
                </c:pt>
                <c:pt idx="2513">
                  <c:v>25.1300000000011</c:v>
                </c:pt>
                <c:pt idx="2514">
                  <c:v>25.140000000001098</c:v>
                </c:pt>
                <c:pt idx="2515">
                  <c:v>25.1500000000011</c:v>
                </c:pt>
                <c:pt idx="2516">
                  <c:v>25.160000000001101</c:v>
                </c:pt>
                <c:pt idx="2517">
                  <c:v>25.170000000001099</c:v>
                </c:pt>
                <c:pt idx="2518">
                  <c:v>25.180000000001101</c:v>
                </c:pt>
                <c:pt idx="2519">
                  <c:v>25.190000000001099</c:v>
                </c:pt>
                <c:pt idx="2520">
                  <c:v>25.200000000001101</c:v>
                </c:pt>
                <c:pt idx="2521">
                  <c:v>25.210000000001099</c:v>
                </c:pt>
                <c:pt idx="2522">
                  <c:v>25.2200000000011</c:v>
                </c:pt>
                <c:pt idx="2523">
                  <c:v>25.230000000001102</c:v>
                </c:pt>
                <c:pt idx="2524">
                  <c:v>25.2400000000011</c:v>
                </c:pt>
                <c:pt idx="2525">
                  <c:v>25.250000000001101</c:v>
                </c:pt>
                <c:pt idx="2526">
                  <c:v>25.260000000001099</c:v>
                </c:pt>
                <c:pt idx="2527">
                  <c:v>25.270000000001101</c:v>
                </c:pt>
                <c:pt idx="2528">
                  <c:v>25.280000000001099</c:v>
                </c:pt>
                <c:pt idx="2529">
                  <c:v>25.2900000000011</c:v>
                </c:pt>
                <c:pt idx="2530">
                  <c:v>25.300000000001098</c:v>
                </c:pt>
                <c:pt idx="2531">
                  <c:v>25.3100000000011</c:v>
                </c:pt>
                <c:pt idx="2532">
                  <c:v>25.320000000001102</c:v>
                </c:pt>
                <c:pt idx="2533">
                  <c:v>25.3300000000011</c:v>
                </c:pt>
                <c:pt idx="2534">
                  <c:v>25.340000000001101</c:v>
                </c:pt>
                <c:pt idx="2535">
                  <c:v>25.350000000001099</c:v>
                </c:pt>
                <c:pt idx="2536">
                  <c:v>25.360000000001101</c:v>
                </c:pt>
                <c:pt idx="2537">
                  <c:v>25.370000000001099</c:v>
                </c:pt>
                <c:pt idx="2538">
                  <c:v>25.3800000000011</c:v>
                </c:pt>
                <c:pt idx="2539">
                  <c:v>25.390000000001098</c:v>
                </c:pt>
                <c:pt idx="2540">
                  <c:v>25.4000000000011</c:v>
                </c:pt>
                <c:pt idx="2541">
                  <c:v>25.410000000001101</c:v>
                </c:pt>
                <c:pt idx="2542">
                  <c:v>25.420000000001099</c:v>
                </c:pt>
                <c:pt idx="2543">
                  <c:v>25.430000000001101</c:v>
                </c:pt>
                <c:pt idx="2544">
                  <c:v>25.440000000001099</c:v>
                </c:pt>
                <c:pt idx="2545">
                  <c:v>25.450000000001101</c:v>
                </c:pt>
                <c:pt idx="2546">
                  <c:v>25.460000000001099</c:v>
                </c:pt>
                <c:pt idx="2547">
                  <c:v>25.4700000000011</c:v>
                </c:pt>
                <c:pt idx="2548">
                  <c:v>25.480000000001102</c:v>
                </c:pt>
                <c:pt idx="2549">
                  <c:v>25.4900000000011</c:v>
                </c:pt>
                <c:pt idx="2550">
                  <c:v>25.500000000001101</c:v>
                </c:pt>
                <c:pt idx="2551">
                  <c:v>25.510000000001099</c:v>
                </c:pt>
                <c:pt idx="2552">
                  <c:v>25.520000000001101</c:v>
                </c:pt>
                <c:pt idx="2553">
                  <c:v>25.530000000001099</c:v>
                </c:pt>
                <c:pt idx="2554">
                  <c:v>25.5400000000011</c:v>
                </c:pt>
                <c:pt idx="2555">
                  <c:v>25.550000000001098</c:v>
                </c:pt>
                <c:pt idx="2556">
                  <c:v>25.5600000000011</c:v>
                </c:pt>
                <c:pt idx="2557">
                  <c:v>25.570000000001102</c:v>
                </c:pt>
                <c:pt idx="2558">
                  <c:v>25.5800000000011</c:v>
                </c:pt>
                <c:pt idx="2559">
                  <c:v>25.590000000001201</c:v>
                </c:pt>
                <c:pt idx="2560">
                  <c:v>25.600000000001199</c:v>
                </c:pt>
                <c:pt idx="2561">
                  <c:v>25.6100000000012</c:v>
                </c:pt>
                <c:pt idx="2562">
                  <c:v>25.620000000001198</c:v>
                </c:pt>
                <c:pt idx="2563">
                  <c:v>25.6300000000012</c:v>
                </c:pt>
                <c:pt idx="2564">
                  <c:v>25.640000000001201</c:v>
                </c:pt>
                <c:pt idx="2565">
                  <c:v>25.650000000001199</c:v>
                </c:pt>
                <c:pt idx="2566">
                  <c:v>25.660000000001201</c:v>
                </c:pt>
                <c:pt idx="2567">
                  <c:v>25.670000000001199</c:v>
                </c:pt>
                <c:pt idx="2568">
                  <c:v>25.680000000001201</c:v>
                </c:pt>
                <c:pt idx="2569">
                  <c:v>25.690000000001199</c:v>
                </c:pt>
                <c:pt idx="2570">
                  <c:v>25.7000000000012</c:v>
                </c:pt>
                <c:pt idx="2571">
                  <c:v>25.710000000001202</c:v>
                </c:pt>
                <c:pt idx="2572">
                  <c:v>25.7200000000012</c:v>
                </c:pt>
                <c:pt idx="2573">
                  <c:v>25.730000000001201</c:v>
                </c:pt>
                <c:pt idx="2574">
                  <c:v>25.740000000001199</c:v>
                </c:pt>
                <c:pt idx="2575">
                  <c:v>25.750000000001201</c:v>
                </c:pt>
                <c:pt idx="2576">
                  <c:v>25.760000000001199</c:v>
                </c:pt>
                <c:pt idx="2577">
                  <c:v>25.7700000000012</c:v>
                </c:pt>
                <c:pt idx="2578">
                  <c:v>25.780000000001198</c:v>
                </c:pt>
                <c:pt idx="2579">
                  <c:v>25.7900000000012</c:v>
                </c:pt>
                <c:pt idx="2580">
                  <c:v>25.800000000001202</c:v>
                </c:pt>
                <c:pt idx="2581">
                  <c:v>25.8100000000012</c:v>
                </c:pt>
                <c:pt idx="2582">
                  <c:v>25.820000000001201</c:v>
                </c:pt>
                <c:pt idx="2583">
                  <c:v>25.830000000001199</c:v>
                </c:pt>
                <c:pt idx="2584">
                  <c:v>25.840000000001201</c:v>
                </c:pt>
                <c:pt idx="2585">
                  <c:v>25.850000000001199</c:v>
                </c:pt>
                <c:pt idx="2586">
                  <c:v>25.8600000000012</c:v>
                </c:pt>
                <c:pt idx="2587">
                  <c:v>25.870000000001198</c:v>
                </c:pt>
                <c:pt idx="2588">
                  <c:v>25.8800000000012</c:v>
                </c:pt>
                <c:pt idx="2589">
                  <c:v>25.890000000001201</c:v>
                </c:pt>
                <c:pt idx="2590">
                  <c:v>25.900000000001199</c:v>
                </c:pt>
                <c:pt idx="2591">
                  <c:v>25.910000000001201</c:v>
                </c:pt>
                <c:pt idx="2592">
                  <c:v>25.920000000001199</c:v>
                </c:pt>
                <c:pt idx="2593">
                  <c:v>25.930000000001201</c:v>
                </c:pt>
                <c:pt idx="2594">
                  <c:v>25.940000000001199</c:v>
                </c:pt>
                <c:pt idx="2595">
                  <c:v>25.9500000000012</c:v>
                </c:pt>
                <c:pt idx="2596">
                  <c:v>25.960000000001202</c:v>
                </c:pt>
                <c:pt idx="2597">
                  <c:v>25.9700000000012</c:v>
                </c:pt>
                <c:pt idx="2598">
                  <c:v>25.980000000001201</c:v>
                </c:pt>
                <c:pt idx="2599">
                  <c:v>25.990000000001199</c:v>
                </c:pt>
                <c:pt idx="2600">
                  <c:v>26.000000000001201</c:v>
                </c:pt>
                <c:pt idx="2601">
                  <c:v>26.010000000001199</c:v>
                </c:pt>
                <c:pt idx="2602">
                  <c:v>26.0200000000012</c:v>
                </c:pt>
                <c:pt idx="2603">
                  <c:v>26.030000000001198</c:v>
                </c:pt>
                <c:pt idx="2604">
                  <c:v>26.0400000000012</c:v>
                </c:pt>
                <c:pt idx="2605">
                  <c:v>26.050000000001202</c:v>
                </c:pt>
                <c:pt idx="2606">
                  <c:v>26.0600000000012</c:v>
                </c:pt>
                <c:pt idx="2607">
                  <c:v>26.070000000001201</c:v>
                </c:pt>
                <c:pt idx="2608">
                  <c:v>26.080000000001199</c:v>
                </c:pt>
                <c:pt idx="2609">
                  <c:v>26.090000000001201</c:v>
                </c:pt>
                <c:pt idx="2610">
                  <c:v>26.100000000001199</c:v>
                </c:pt>
                <c:pt idx="2611">
                  <c:v>26.1100000000012</c:v>
                </c:pt>
                <c:pt idx="2612">
                  <c:v>26.120000000001198</c:v>
                </c:pt>
                <c:pt idx="2613">
                  <c:v>26.1300000000012</c:v>
                </c:pt>
                <c:pt idx="2614">
                  <c:v>26.140000000001201</c:v>
                </c:pt>
                <c:pt idx="2615">
                  <c:v>26.150000000001199</c:v>
                </c:pt>
                <c:pt idx="2616">
                  <c:v>26.160000000001201</c:v>
                </c:pt>
                <c:pt idx="2617">
                  <c:v>26.170000000001199</c:v>
                </c:pt>
                <c:pt idx="2618">
                  <c:v>26.180000000001201</c:v>
                </c:pt>
                <c:pt idx="2619">
                  <c:v>26.190000000001199</c:v>
                </c:pt>
                <c:pt idx="2620">
                  <c:v>26.2000000000012</c:v>
                </c:pt>
                <c:pt idx="2621">
                  <c:v>26.210000000001202</c:v>
                </c:pt>
                <c:pt idx="2622">
                  <c:v>26.2200000000012</c:v>
                </c:pt>
                <c:pt idx="2623">
                  <c:v>26.230000000001301</c:v>
                </c:pt>
                <c:pt idx="2624">
                  <c:v>26.240000000001299</c:v>
                </c:pt>
                <c:pt idx="2625">
                  <c:v>26.2500000000013</c:v>
                </c:pt>
                <c:pt idx="2626">
                  <c:v>26.260000000001298</c:v>
                </c:pt>
                <c:pt idx="2627">
                  <c:v>26.2700000000013</c:v>
                </c:pt>
                <c:pt idx="2628">
                  <c:v>26.280000000001301</c:v>
                </c:pt>
                <c:pt idx="2629">
                  <c:v>26.290000000001299</c:v>
                </c:pt>
                <c:pt idx="2630">
                  <c:v>26.300000000001301</c:v>
                </c:pt>
                <c:pt idx="2631">
                  <c:v>26.310000000001299</c:v>
                </c:pt>
                <c:pt idx="2632">
                  <c:v>26.320000000001301</c:v>
                </c:pt>
                <c:pt idx="2633">
                  <c:v>26.330000000001299</c:v>
                </c:pt>
                <c:pt idx="2634">
                  <c:v>26.3400000000013</c:v>
                </c:pt>
                <c:pt idx="2635">
                  <c:v>26.350000000001302</c:v>
                </c:pt>
                <c:pt idx="2636">
                  <c:v>26.3600000000013</c:v>
                </c:pt>
                <c:pt idx="2637">
                  <c:v>26.370000000001301</c:v>
                </c:pt>
                <c:pt idx="2638">
                  <c:v>26.380000000001299</c:v>
                </c:pt>
                <c:pt idx="2639">
                  <c:v>26.390000000001301</c:v>
                </c:pt>
                <c:pt idx="2640">
                  <c:v>26.400000000001299</c:v>
                </c:pt>
                <c:pt idx="2641">
                  <c:v>26.4100000000013</c:v>
                </c:pt>
                <c:pt idx="2642">
                  <c:v>26.420000000001298</c:v>
                </c:pt>
                <c:pt idx="2643">
                  <c:v>26.4300000000013</c:v>
                </c:pt>
                <c:pt idx="2644">
                  <c:v>26.440000000001302</c:v>
                </c:pt>
                <c:pt idx="2645">
                  <c:v>26.4500000000013</c:v>
                </c:pt>
                <c:pt idx="2646">
                  <c:v>26.460000000001301</c:v>
                </c:pt>
                <c:pt idx="2647">
                  <c:v>26.470000000001299</c:v>
                </c:pt>
                <c:pt idx="2648">
                  <c:v>26.480000000001301</c:v>
                </c:pt>
                <c:pt idx="2649">
                  <c:v>26.490000000001299</c:v>
                </c:pt>
                <c:pt idx="2650">
                  <c:v>26.5000000000013</c:v>
                </c:pt>
                <c:pt idx="2651">
                  <c:v>26.510000000001298</c:v>
                </c:pt>
                <c:pt idx="2652">
                  <c:v>26.5200000000013</c:v>
                </c:pt>
                <c:pt idx="2653">
                  <c:v>26.530000000001301</c:v>
                </c:pt>
                <c:pt idx="2654">
                  <c:v>26.540000000001299</c:v>
                </c:pt>
                <c:pt idx="2655">
                  <c:v>26.550000000001301</c:v>
                </c:pt>
                <c:pt idx="2656">
                  <c:v>26.560000000001299</c:v>
                </c:pt>
                <c:pt idx="2657">
                  <c:v>26.570000000001301</c:v>
                </c:pt>
                <c:pt idx="2658">
                  <c:v>26.580000000001299</c:v>
                </c:pt>
                <c:pt idx="2659">
                  <c:v>26.5900000000013</c:v>
                </c:pt>
                <c:pt idx="2660">
                  <c:v>26.600000000001302</c:v>
                </c:pt>
                <c:pt idx="2661">
                  <c:v>26.6100000000013</c:v>
                </c:pt>
                <c:pt idx="2662">
                  <c:v>26.620000000001301</c:v>
                </c:pt>
                <c:pt idx="2663">
                  <c:v>26.630000000001299</c:v>
                </c:pt>
                <c:pt idx="2664">
                  <c:v>26.640000000001301</c:v>
                </c:pt>
                <c:pt idx="2665">
                  <c:v>26.650000000001299</c:v>
                </c:pt>
                <c:pt idx="2666">
                  <c:v>26.6600000000013</c:v>
                </c:pt>
                <c:pt idx="2667">
                  <c:v>26.670000000001298</c:v>
                </c:pt>
                <c:pt idx="2668">
                  <c:v>26.6800000000013</c:v>
                </c:pt>
                <c:pt idx="2669">
                  <c:v>26.690000000001302</c:v>
                </c:pt>
                <c:pt idx="2670">
                  <c:v>26.7000000000013</c:v>
                </c:pt>
                <c:pt idx="2671">
                  <c:v>26.710000000001301</c:v>
                </c:pt>
                <c:pt idx="2672">
                  <c:v>26.720000000001299</c:v>
                </c:pt>
                <c:pt idx="2673">
                  <c:v>26.730000000001301</c:v>
                </c:pt>
                <c:pt idx="2674">
                  <c:v>26.740000000001299</c:v>
                </c:pt>
                <c:pt idx="2675">
                  <c:v>26.7500000000013</c:v>
                </c:pt>
                <c:pt idx="2676">
                  <c:v>26.760000000001298</c:v>
                </c:pt>
                <c:pt idx="2677">
                  <c:v>26.7700000000013</c:v>
                </c:pt>
                <c:pt idx="2678">
                  <c:v>26.780000000001301</c:v>
                </c:pt>
                <c:pt idx="2679">
                  <c:v>26.790000000001299</c:v>
                </c:pt>
                <c:pt idx="2680">
                  <c:v>26.800000000001301</c:v>
                </c:pt>
                <c:pt idx="2681">
                  <c:v>26.810000000001299</c:v>
                </c:pt>
                <c:pt idx="2682">
                  <c:v>26.820000000001301</c:v>
                </c:pt>
                <c:pt idx="2683">
                  <c:v>26.830000000001299</c:v>
                </c:pt>
                <c:pt idx="2684">
                  <c:v>26.8400000000013</c:v>
                </c:pt>
                <c:pt idx="2685">
                  <c:v>26.850000000001302</c:v>
                </c:pt>
                <c:pt idx="2686">
                  <c:v>26.8600000000013</c:v>
                </c:pt>
                <c:pt idx="2687">
                  <c:v>26.870000000001401</c:v>
                </c:pt>
                <c:pt idx="2688">
                  <c:v>26.880000000001399</c:v>
                </c:pt>
                <c:pt idx="2689">
                  <c:v>26.8900000000014</c:v>
                </c:pt>
                <c:pt idx="2690">
                  <c:v>26.900000000001398</c:v>
                </c:pt>
                <c:pt idx="2691">
                  <c:v>26.9100000000014</c:v>
                </c:pt>
                <c:pt idx="2692">
                  <c:v>26.920000000001401</c:v>
                </c:pt>
                <c:pt idx="2693">
                  <c:v>26.930000000001399</c:v>
                </c:pt>
                <c:pt idx="2694">
                  <c:v>26.940000000001401</c:v>
                </c:pt>
                <c:pt idx="2695">
                  <c:v>26.950000000001399</c:v>
                </c:pt>
                <c:pt idx="2696">
                  <c:v>26.960000000001401</c:v>
                </c:pt>
                <c:pt idx="2697">
                  <c:v>26.970000000001399</c:v>
                </c:pt>
                <c:pt idx="2698">
                  <c:v>26.9800000000014</c:v>
                </c:pt>
                <c:pt idx="2699">
                  <c:v>26.990000000001402</c:v>
                </c:pt>
                <c:pt idx="2700">
                  <c:v>27.0000000000014</c:v>
                </c:pt>
                <c:pt idx="2701">
                  <c:v>27.010000000001401</c:v>
                </c:pt>
                <c:pt idx="2702">
                  <c:v>27.020000000001399</c:v>
                </c:pt>
                <c:pt idx="2703">
                  <c:v>27.030000000001401</c:v>
                </c:pt>
                <c:pt idx="2704">
                  <c:v>27.040000000001399</c:v>
                </c:pt>
                <c:pt idx="2705">
                  <c:v>27.0500000000014</c:v>
                </c:pt>
                <c:pt idx="2706">
                  <c:v>27.060000000001398</c:v>
                </c:pt>
                <c:pt idx="2707">
                  <c:v>27.0700000000014</c:v>
                </c:pt>
                <c:pt idx="2708">
                  <c:v>27.080000000001402</c:v>
                </c:pt>
                <c:pt idx="2709">
                  <c:v>27.0900000000014</c:v>
                </c:pt>
                <c:pt idx="2710">
                  <c:v>27.100000000001401</c:v>
                </c:pt>
                <c:pt idx="2711">
                  <c:v>27.110000000001399</c:v>
                </c:pt>
                <c:pt idx="2712">
                  <c:v>27.120000000001401</c:v>
                </c:pt>
                <c:pt idx="2713">
                  <c:v>27.130000000001399</c:v>
                </c:pt>
                <c:pt idx="2714">
                  <c:v>27.1400000000014</c:v>
                </c:pt>
                <c:pt idx="2715">
                  <c:v>27.150000000001398</c:v>
                </c:pt>
                <c:pt idx="2716">
                  <c:v>27.1600000000014</c:v>
                </c:pt>
                <c:pt idx="2717">
                  <c:v>27.170000000001401</c:v>
                </c:pt>
                <c:pt idx="2718">
                  <c:v>27.180000000001399</c:v>
                </c:pt>
                <c:pt idx="2719">
                  <c:v>27.190000000001401</c:v>
                </c:pt>
                <c:pt idx="2720">
                  <c:v>27.200000000001399</c:v>
                </c:pt>
                <c:pt idx="2721">
                  <c:v>27.210000000001401</c:v>
                </c:pt>
                <c:pt idx="2722">
                  <c:v>27.220000000001399</c:v>
                </c:pt>
                <c:pt idx="2723">
                  <c:v>27.2300000000014</c:v>
                </c:pt>
                <c:pt idx="2724">
                  <c:v>27.240000000001402</c:v>
                </c:pt>
                <c:pt idx="2725">
                  <c:v>27.2500000000014</c:v>
                </c:pt>
                <c:pt idx="2726">
                  <c:v>27.260000000001401</c:v>
                </c:pt>
                <c:pt idx="2727">
                  <c:v>27.270000000001399</c:v>
                </c:pt>
                <c:pt idx="2728">
                  <c:v>27.280000000001401</c:v>
                </c:pt>
                <c:pt idx="2729">
                  <c:v>27.290000000001399</c:v>
                </c:pt>
                <c:pt idx="2730">
                  <c:v>27.3000000000014</c:v>
                </c:pt>
                <c:pt idx="2731">
                  <c:v>27.310000000001398</c:v>
                </c:pt>
                <c:pt idx="2732">
                  <c:v>27.3200000000014</c:v>
                </c:pt>
                <c:pt idx="2733">
                  <c:v>27.330000000001402</c:v>
                </c:pt>
                <c:pt idx="2734">
                  <c:v>27.3400000000014</c:v>
                </c:pt>
                <c:pt idx="2735">
                  <c:v>27.350000000001401</c:v>
                </c:pt>
                <c:pt idx="2736">
                  <c:v>27.360000000001399</c:v>
                </c:pt>
                <c:pt idx="2737">
                  <c:v>27.370000000001401</c:v>
                </c:pt>
                <c:pt idx="2738">
                  <c:v>27.380000000001399</c:v>
                </c:pt>
                <c:pt idx="2739">
                  <c:v>27.3900000000014</c:v>
                </c:pt>
                <c:pt idx="2740">
                  <c:v>27.400000000001398</c:v>
                </c:pt>
                <c:pt idx="2741">
                  <c:v>27.4100000000014</c:v>
                </c:pt>
                <c:pt idx="2742">
                  <c:v>27.420000000001401</c:v>
                </c:pt>
                <c:pt idx="2743">
                  <c:v>27.430000000001399</c:v>
                </c:pt>
                <c:pt idx="2744">
                  <c:v>27.440000000001401</c:v>
                </c:pt>
                <c:pt idx="2745">
                  <c:v>27.450000000001399</c:v>
                </c:pt>
                <c:pt idx="2746">
                  <c:v>27.460000000001401</c:v>
                </c:pt>
                <c:pt idx="2747">
                  <c:v>27.470000000001399</c:v>
                </c:pt>
                <c:pt idx="2748">
                  <c:v>27.4800000000014</c:v>
                </c:pt>
                <c:pt idx="2749">
                  <c:v>27.490000000001402</c:v>
                </c:pt>
                <c:pt idx="2750">
                  <c:v>27.5000000000014</c:v>
                </c:pt>
                <c:pt idx="2751">
                  <c:v>27.510000000001501</c:v>
                </c:pt>
                <c:pt idx="2752">
                  <c:v>27.520000000001499</c:v>
                </c:pt>
                <c:pt idx="2753">
                  <c:v>27.5300000000015</c:v>
                </c:pt>
                <c:pt idx="2754">
                  <c:v>27.540000000001498</c:v>
                </c:pt>
                <c:pt idx="2755">
                  <c:v>27.5500000000015</c:v>
                </c:pt>
                <c:pt idx="2756">
                  <c:v>27.560000000001502</c:v>
                </c:pt>
                <c:pt idx="2757">
                  <c:v>27.5700000000015</c:v>
                </c:pt>
                <c:pt idx="2758">
                  <c:v>27.580000000001501</c:v>
                </c:pt>
                <c:pt idx="2759">
                  <c:v>27.590000000001499</c:v>
                </c:pt>
                <c:pt idx="2760">
                  <c:v>27.600000000001501</c:v>
                </c:pt>
                <c:pt idx="2761">
                  <c:v>27.610000000001499</c:v>
                </c:pt>
                <c:pt idx="2762">
                  <c:v>27.6200000000015</c:v>
                </c:pt>
                <c:pt idx="2763">
                  <c:v>27.630000000001498</c:v>
                </c:pt>
                <c:pt idx="2764">
                  <c:v>27.6400000000015</c:v>
                </c:pt>
                <c:pt idx="2765">
                  <c:v>27.650000000001501</c:v>
                </c:pt>
                <c:pt idx="2766">
                  <c:v>27.660000000001499</c:v>
                </c:pt>
                <c:pt idx="2767">
                  <c:v>27.670000000001501</c:v>
                </c:pt>
                <c:pt idx="2768">
                  <c:v>27.680000000001499</c:v>
                </c:pt>
                <c:pt idx="2769">
                  <c:v>27.690000000001501</c:v>
                </c:pt>
                <c:pt idx="2770">
                  <c:v>27.700000000001499</c:v>
                </c:pt>
                <c:pt idx="2771">
                  <c:v>27.7100000000015</c:v>
                </c:pt>
                <c:pt idx="2772">
                  <c:v>27.720000000001502</c:v>
                </c:pt>
                <c:pt idx="2773">
                  <c:v>27.7300000000015</c:v>
                </c:pt>
                <c:pt idx="2774">
                  <c:v>27.740000000001501</c:v>
                </c:pt>
                <c:pt idx="2775">
                  <c:v>27.750000000001499</c:v>
                </c:pt>
                <c:pt idx="2776">
                  <c:v>27.760000000001501</c:v>
                </c:pt>
                <c:pt idx="2777">
                  <c:v>27.770000000001499</c:v>
                </c:pt>
                <c:pt idx="2778">
                  <c:v>27.7800000000015</c:v>
                </c:pt>
                <c:pt idx="2779">
                  <c:v>27.790000000001498</c:v>
                </c:pt>
                <c:pt idx="2780">
                  <c:v>27.8000000000015</c:v>
                </c:pt>
                <c:pt idx="2781">
                  <c:v>27.810000000001502</c:v>
                </c:pt>
                <c:pt idx="2782">
                  <c:v>27.8200000000015</c:v>
                </c:pt>
                <c:pt idx="2783">
                  <c:v>27.830000000001501</c:v>
                </c:pt>
                <c:pt idx="2784">
                  <c:v>27.840000000001499</c:v>
                </c:pt>
                <c:pt idx="2785">
                  <c:v>27.850000000001501</c:v>
                </c:pt>
                <c:pt idx="2786">
                  <c:v>27.860000000001499</c:v>
                </c:pt>
                <c:pt idx="2787">
                  <c:v>27.8700000000015</c:v>
                </c:pt>
                <c:pt idx="2788">
                  <c:v>27.880000000001498</c:v>
                </c:pt>
                <c:pt idx="2789">
                  <c:v>27.8900000000015</c:v>
                </c:pt>
                <c:pt idx="2790">
                  <c:v>27.900000000001501</c:v>
                </c:pt>
                <c:pt idx="2791">
                  <c:v>27.910000000001499</c:v>
                </c:pt>
                <c:pt idx="2792">
                  <c:v>27.920000000001501</c:v>
                </c:pt>
                <c:pt idx="2793">
                  <c:v>27.930000000001499</c:v>
                </c:pt>
                <c:pt idx="2794">
                  <c:v>27.940000000001501</c:v>
                </c:pt>
                <c:pt idx="2795">
                  <c:v>27.950000000001499</c:v>
                </c:pt>
                <c:pt idx="2796">
                  <c:v>27.9600000000015</c:v>
                </c:pt>
                <c:pt idx="2797">
                  <c:v>27.970000000001502</c:v>
                </c:pt>
                <c:pt idx="2798">
                  <c:v>27.9800000000015</c:v>
                </c:pt>
                <c:pt idx="2799">
                  <c:v>27.990000000001501</c:v>
                </c:pt>
                <c:pt idx="2800">
                  <c:v>28.000000000001499</c:v>
                </c:pt>
                <c:pt idx="2801">
                  <c:v>28.010000000001501</c:v>
                </c:pt>
                <c:pt idx="2802">
                  <c:v>28.020000000001499</c:v>
                </c:pt>
                <c:pt idx="2803">
                  <c:v>28.0300000000015</c:v>
                </c:pt>
                <c:pt idx="2804">
                  <c:v>28.040000000001498</c:v>
                </c:pt>
                <c:pt idx="2805">
                  <c:v>28.0500000000015</c:v>
                </c:pt>
                <c:pt idx="2806">
                  <c:v>28.060000000001502</c:v>
                </c:pt>
                <c:pt idx="2807">
                  <c:v>28.0700000000015</c:v>
                </c:pt>
                <c:pt idx="2808">
                  <c:v>28.080000000001501</c:v>
                </c:pt>
                <c:pt idx="2809">
                  <c:v>28.090000000001499</c:v>
                </c:pt>
                <c:pt idx="2810">
                  <c:v>28.100000000001501</c:v>
                </c:pt>
                <c:pt idx="2811">
                  <c:v>28.110000000001499</c:v>
                </c:pt>
                <c:pt idx="2812">
                  <c:v>28.1200000000015</c:v>
                </c:pt>
                <c:pt idx="2813">
                  <c:v>28.130000000001498</c:v>
                </c:pt>
                <c:pt idx="2814">
                  <c:v>28.1400000000015</c:v>
                </c:pt>
                <c:pt idx="2815">
                  <c:v>28.150000000001601</c:v>
                </c:pt>
                <c:pt idx="2816">
                  <c:v>28.160000000001599</c:v>
                </c:pt>
                <c:pt idx="2817">
                  <c:v>28.1700000000016</c:v>
                </c:pt>
                <c:pt idx="2818">
                  <c:v>28.180000000001598</c:v>
                </c:pt>
                <c:pt idx="2819">
                  <c:v>28.1900000000016</c:v>
                </c:pt>
                <c:pt idx="2820">
                  <c:v>28.200000000001602</c:v>
                </c:pt>
                <c:pt idx="2821">
                  <c:v>28.2100000000016</c:v>
                </c:pt>
                <c:pt idx="2822">
                  <c:v>28.220000000001601</c:v>
                </c:pt>
                <c:pt idx="2823">
                  <c:v>28.230000000001599</c:v>
                </c:pt>
                <c:pt idx="2824">
                  <c:v>28.240000000001601</c:v>
                </c:pt>
                <c:pt idx="2825">
                  <c:v>28.250000000001599</c:v>
                </c:pt>
                <c:pt idx="2826">
                  <c:v>28.2600000000016</c:v>
                </c:pt>
                <c:pt idx="2827">
                  <c:v>28.270000000001598</c:v>
                </c:pt>
                <c:pt idx="2828">
                  <c:v>28.2800000000016</c:v>
                </c:pt>
                <c:pt idx="2829">
                  <c:v>28.290000000001601</c:v>
                </c:pt>
                <c:pt idx="2830">
                  <c:v>28.300000000001599</c:v>
                </c:pt>
                <c:pt idx="2831">
                  <c:v>28.310000000001601</c:v>
                </c:pt>
                <c:pt idx="2832">
                  <c:v>28.320000000001599</c:v>
                </c:pt>
                <c:pt idx="2833">
                  <c:v>28.330000000001601</c:v>
                </c:pt>
                <c:pt idx="2834">
                  <c:v>28.340000000001599</c:v>
                </c:pt>
                <c:pt idx="2835">
                  <c:v>28.3500000000016</c:v>
                </c:pt>
                <c:pt idx="2836">
                  <c:v>28.360000000001602</c:v>
                </c:pt>
                <c:pt idx="2837">
                  <c:v>28.3700000000016</c:v>
                </c:pt>
                <c:pt idx="2838">
                  <c:v>28.380000000001601</c:v>
                </c:pt>
                <c:pt idx="2839">
                  <c:v>28.390000000001599</c:v>
                </c:pt>
                <c:pt idx="2840">
                  <c:v>28.400000000001601</c:v>
                </c:pt>
                <c:pt idx="2841">
                  <c:v>28.410000000001599</c:v>
                </c:pt>
                <c:pt idx="2842">
                  <c:v>28.4200000000016</c:v>
                </c:pt>
                <c:pt idx="2843">
                  <c:v>28.430000000001598</c:v>
                </c:pt>
                <c:pt idx="2844">
                  <c:v>28.4400000000016</c:v>
                </c:pt>
                <c:pt idx="2845">
                  <c:v>28.450000000001602</c:v>
                </c:pt>
                <c:pt idx="2846">
                  <c:v>28.4600000000016</c:v>
                </c:pt>
                <c:pt idx="2847">
                  <c:v>28.470000000001601</c:v>
                </c:pt>
                <c:pt idx="2848">
                  <c:v>28.480000000001599</c:v>
                </c:pt>
                <c:pt idx="2849">
                  <c:v>28.490000000001601</c:v>
                </c:pt>
                <c:pt idx="2850">
                  <c:v>28.500000000001599</c:v>
                </c:pt>
                <c:pt idx="2851">
                  <c:v>28.5100000000016</c:v>
                </c:pt>
                <c:pt idx="2852">
                  <c:v>28.520000000001598</c:v>
                </c:pt>
                <c:pt idx="2853">
                  <c:v>28.5300000000016</c:v>
                </c:pt>
                <c:pt idx="2854">
                  <c:v>28.540000000001601</c:v>
                </c:pt>
                <c:pt idx="2855">
                  <c:v>28.550000000001599</c:v>
                </c:pt>
                <c:pt idx="2856">
                  <c:v>28.560000000001601</c:v>
                </c:pt>
                <c:pt idx="2857">
                  <c:v>28.570000000001599</c:v>
                </c:pt>
                <c:pt idx="2858">
                  <c:v>28.580000000001601</c:v>
                </c:pt>
                <c:pt idx="2859">
                  <c:v>28.590000000001599</c:v>
                </c:pt>
                <c:pt idx="2860">
                  <c:v>28.6000000000016</c:v>
                </c:pt>
                <c:pt idx="2861">
                  <c:v>28.610000000001602</c:v>
                </c:pt>
                <c:pt idx="2862">
                  <c:v>28.6200000000016</c:v>
                </c:pt>
                <c:pt idx="2863">
                  <c:v>28.630000000001601</c:v>
                </c:pt>
                <c:pt idx="2864">
                  <c:v>28.640000000001599</c:v>
                </c:pt>
                <c:pt idx="2865">
                  <c:v>28.650000000001601</c:v>
                </c:pt>
                <c:pt idx="2866">
                  <c:v>28.660000000001599</c:v>
                </c:pt>
                <c:pt idx="2867">
                  <c:v>28.6700000000016</c:v>
                </c:pt>
                <c:pt idx="2868">
                  <c:v>28.680000000001598</c:v>
                </c:pt>
                <c:pt idx="2869">
                  <c:v>28.6900000000016</c:v>
                </c:pt>
                <c:pt idx="2870">
                  <c:v>28.700000000001602</c:v>
                </c:pt>
                <c:pt idx="2871">
                  <c:v>28.7100000000016</c:v>
                </c:pt>
                <c:pt idx="2872">
                  <c:v>28.720000000001601</c:v>
                </c:pt>
                <c:pt idx="2873">
                  <c:v>28.730000000001599</c:v>
                </c:pt>
                <c:pt idx="2874">
                  <c:v>28.740000000001601</c:v>
                </c:pt>
                <c:pt idx="2875">
                  <c:v>28.750000000001599</c:v>
                </c:pt>
                <c:pt idx="2876">
                  <c:v>28.7600000000016</c:v>
                </c:pt>
                <c:pt idx="2877">
                  <c:v>28.770000000001598</c:v>
                </c:pt>
                <c:pt idx="2878">
                  <c:v>28.7800000000016</c:v>
                </c:pt>
                <c:pt idx="2879">
                  <c:v>28.790000000001701</c:v>
                </c:pt>
                <c:pt idx="2880">
                  <c:v>28.800000000001699</c:v>
                </c:pt>
                <c:pt idx="2881">
                  <c:v>28.8100000000017</c:v>
                </c:pt>
                <c:pt idx="2882">
                  <c:v>28.820000000001698</c:v>
                </c:pt>
                <c:pt idx="2883">
                  <c:v>28.8300000000017</c:v>
                </c:pt>
                <c:pt idx="2884">
                  <c:v>28.840000000001702</c:v>
                </c:pt>
                <c:pt idx="2885">
                  <c:v>28.8500000000017</c:v>
                </c:pt>
                <c:pt idx="2886">
                  <c:v>28.860000000001701</c:v>
                </c:pt>
                <c:pt idx="2887">
                  <c:v>28.870000000001699</c:v>
                </c:pt>
                <c:pt idx="2888">
                  <c:v>28.880000000001701</c:v>
                </c:pt>
                <c:pt idx="2889">
                  <c:v>28.890000000001699</c:v>
                </c:pt>
                <c:pt idx="2890">
                  <c:v>28.9000000000017</c:v>
                </c:pt>
                <c:pt idx="2891">
                  <c:v>28.910000000001698</c:v>
                </c:pt>
                <c:pt idx="2892">
                  <c:v>28.9200000000017</c:v>
                </c:pt>
                <c:pt idx="2893">
                  <c:v>28.930000000001701</c:v>
                </c:pt>
                <c:pt idx="2894">
                  <c:v>28.940000000001699</c:v>
                </c:pt>
                <c:pt idx="2895">
                  <c:v>28.950000000001701</c:v>
                </c:pt>
                <c:pt idx="2896">
                  <c:v>28.960000000001699</c:v>
                </c:pt>
                <c:pt idx="2897">
                  <c:v>28.970000000001701</c:v>
                </c:pt>
                <c:pt idx="2898">
                  <c:v>28.980000000001699</c:v>
                </c:pt>
                <c:pt idx="2899">
                  <c:v>28.9900000000017</c:v>
                </c:pt>
                <c:pt idx="2900">
                  <c:v>29.000000000001702</c:v>
                </c:pt>
                <c:pt idx="2901">
                  <c:v>29.0100000000017</c:v>
                </c:pt>
                <c:pt idx="2902">
                  <c:v>29.020000000001701</c:v>
                </c:pt>
                <c:pt idx="2903">
                  <c:v>29.030000000001699</c:v>
                </c:pt>
                <c:pt idx="2904">
                  <c:v>29.040000000001701</c:v>
                </c:pt>
                <c:pt idx="2905">
                  <c:v>29.050000000001699</c:v>
                </c:pt>
                <c:pt idx="2906">
                  <c:v>29.0600000000017</c:v>
                </c:pt>
                <c:pt idx="2907">
                  <c:v>29.070000000001698</c:v>
                </c:pt>
                <c:pt idx="2908">
                  <c:v>29.0800000000017</c:v>
                </c:pt>
                <c:pt idx="2909">
                  <c:v>29.090000000001702</c:v>
                </c:pt>
                <c:pt idx="2910">
                  <c:v>29.1000000000017</c:v>
                </c:pt>
                <c:pt idx="2911">
                  <c:v>29.110000000001701</c:v>
                </c:pt>
                <c:pt idx="2912">
                  <c:v>29.120000000001699</c:v>
                </c:pt>
                <c:pt idx="2913">
                  <c:v>29.130000000001701</c:v>
                </c:pt>
                <c:pt idx="2914">
                  <c:v>29.140000000001699</c:v>
                </c:pt>
                <c:pt idx="2915">
                  <c:v>29.1500000000017</c:v>
                </c:pt>
                <c:pt idx="2916">
                  <c:v>29.160000000001698</c:v>
                </c:pt>
                <c:pt idx="2917">
                  <c:v>29.1700000000017</c:v>
                </c:pt>
                <c:pt idx="2918">
                  <c:v>29.180000000001701</c:v>
                </c:pt>
                <c:pt idx="2919">
                  <c:v>29.190000000001699</c:v>
                </c:pt>
                <c:pt idx="2920">
                  <c:v>29.200000000001701</c:v>
                </c:pt>
                <c:pt idx="2921">
                  <c:v>29.210000000001699</c:v>
                </c:pt>
                <c:pt idx="2922">
                  <c:v>29.220000000001701</c:v>
                </c:pt>
                <c:pt idx="2923">
                  <c:v>29.230000000001699</c:v>
                </c:pt>
                <c:pt idx="2924">
                  <c:v>29.2400000000017</c:v>
                </c:pt>
                <c:pt idx="2925">
                  <c:v>29.250000000001702</c:v>
                </c:pt>
                <c:pt idx="2926">
                  <c:v>29.2600000000017</c:v>
                </c:pt>
                <c:pt idx="2927">
                  <c:v>29.270000000001701</c:v>
                </c:pt>
                <c:pt idx="2928">
                  <c:v>29.280000000001699</c:v>
                </c:pt>
                <c:pt idx="2929">
                  <c:v>29.290000000001701</c:v>
                </c:pt>
                <c:pt idx="2930">
                  <c:v>29.300000000001699</c:v>
                </c:pt>
                <c:pt idx="2931">
                  <c:v>29.3100000000017</c:v>
                </c:pt>
                <c:pt idx="2932">
                  <c:v>29.320000000001698</c:v>
                </c:pt>
                <c:pt idx="2933">
                  <c:v>29.3300000000017</c:v>
                </c:pt>
                <c:pt idx="2934">
                  <c:v>29.340000000001702</c:v>
                </c:pt>
                <c:pt idx="2935">
                  <c:v>29.3500000000017</c:v>
                </c:pt>
                <c:pt idx="2936">
                  <c:v>29.360000000001701</c:v>
                </c:pt>
                <c:pt idx="2937">
                  <c:v>29.370000000001699</c:v>
                </c:pt>
                <c:pt idx="2938">
                  <c:v>29.380000000001701</c:v>
                </c:pt>
                <c:pt idx="2939">
                  <c:v>29.390000000001699</c:v>
                </c:pt>
                <c:pt idx="2940">
                  <c:v>29.4000000000017</c:v>
                </c:pt>
                <c:pt idx="2941">
                  <c:v>29.410000000001698</c:v>
                </c:pt>
                <c:pt idx="2942">
                  <c:v>29.4200000000017</c:v>
                </c:pt>
                <c:pt idx="2943">
                  <c:v>29.430000000001801</c:v>
                </c:pt>
                <c:pt idx="2944">
                  <c:v>29.440000000001799</c:v>
                </c:pt>
                <c:pt idx="2945">
                  <c:v>29.450000000001801</c:v>
                </c:pt>
                <c:pt idx="2946">
                  <c:v>29.460000000001799</c:v>
                </c:pt>
                <c:pt idx="2947">
                  <c:v>29.4700000000018</c:v>
                </c:pt>
                <c:pt idx="2948">
                  <c:v>29.480000000001802</c:v>
                </c:pt>
                <c:pt idx="2949">
                  <c:v>29.4900000000018</c:v>
                </c:pt>
                <c:pt idx="2950">
                  <c:v>29.500000000001801</c:v>
                </c:pt>
                <c:pt idx="2951">
                  <c:v>29.510000000001799</c:v>
                </c:pt>
                <c:pt idx="2952">
                  <c:v>29.520000000001801</c:v>
                </c:pt>
                <c:pt idx="2953">
                  <c:v>29.530000000001799</c:v>
                </c:pt>
                <c:pt idx="2954">
                  <c:v>29.5400000000018</c:v>
                </c:pt>
                <c:pt idx="2955">
                  <c:v>29.550000000001798</c:v>
                </c:pt>
                <c:pt idx="2956">
                  <c:v>29.5600000000018</c:v>
                </c:pt>
                <c:pt idx="2957">
                  <c:v>29.570000000001802</c:v>
                </c:pt>
                <c:pt idx="2958">
                  <c:v>29.5800000000018</c:v>
                </c:pt>
                <c:pt idx="2959">
                  <c:v>29.590000000001801</c:v>
                </c:pt>
                <c:pt idx="2960">
                  <c:v>29.600000000001799</c:v>
                </c:pt>
                <c:pt idx="2961">
                  <c:v>29.610000000001801</c:v>
                </c:pt>
                <c:pt idx="2962">
                  <c:v>29.620000000001799</c:v>
                </c:pt>
                <c:pt idx="2963">
                  <c:v>29.6300000000018</c:v>
                </c:pt>
                <c:pt idx="2964">
                  <c:v>29.640000000001798</c:v>
                </c:pt>
                <c:pt idx="2965">
                  <c:v>29.6500000000018</c:v>
                </c:pt>
                <c:pt idx="2966">
                  <c:v>29.660000000001801</c:v>
                </c:pt>
                <c:pt idx="2967">
                  <c:v>29.670000000001799</c:v>
                </c:pt>
                <c:pt idx="2968">
                  <c:v>29.680000000001801</c:v>
                </c:pt>
                <c:pt idx="2969">
                  <c:v>29.690000000001799</c:v>
                </c:pt>
                <c:pt idx="2970">
                  <c:v>29.700000000001801</c:v>
                </c:pt>
                <c:pt idx="2971">
                  <c:v>29.710000000001799</c:v>
                </c:pt>
                <c:pt idx="2972">
                  <c:v>29.7200000000018</c:v>
                </c:pt>
                <c:pt idx="2973">
                  <c:v>29.730000000001802</c:v>
                </c:pt>
                <c:pt idx="2974">
                  <c:v>29.7400000000018</c:v>
                </c:pt>
                <c:pt idx="2975">
                  <c:v>29.750000000001801</c:v>
                </c:pt>
                <c:pt idx="2976">
                  <c:v>29.760000000001799</c:v>
                </c:pt>
                <c:pt idx="2977">
                  <c:v>29.770000000001801</c:v>
                </c:pt>
                <c:pt idx="2978">
                  <c:v>29.780000000001799</c:v>
                </c:pt>
                <c:pt idx="2979">
                  <c:v>29.7900000000018</c:v>
                </c:pt>
                <c:pt idx="2980">
                  <c:v>29.800000000001798</c:v>
                </c:pt>
                <c:pt idx="2981">
                  <c:v>29.8100000000018</c:v>
                </c:pt>
                <c:pt idx="2982">
                  <c:v>29.820000000001802</c:v>
                </c:pt>
                <c:pt idx="2983">
                  <c:v>29.8300000000018</c:v>
                </c:pt>
                <c:pt idx="2984">
                  <c:v>29.840000000001801</c:v>
                </c:pt>
                <c:pt idx="2985">
                  <c:v>29.850000000001799</c:v>
                </c:pt>
                <c:pt idx="2986">
                  <c:v>29.860000000001801</c:v>
                </c:pt>
                <c:pt idx="2987">
                  <c:v>29.870000000001799</c:v>
                </c:pt>
                <c:pt idx="2988">
                  <c:v>29.8800000000018</c:v>
                </c:pt>
                <c:pt idx="2989">
                  <c:v>29.890000000001798</c:v>
                </c:pt>
                <c:pt idx="2990">
                  <c:v>29.9000000000018</c:v>
                </c:pt>
                <c:pt idx="2991">
                  <c:v>29.910000000001801</c:v>
                </c:pt>
                <c:pt idx="2992">
                  <c:v>29.920000000001799</c:v>
                </c:pt>
                <c:pt idx="2993">
                  <c:v>29.930000000001801</c:v>
                </c:pt>
                <c:pt idx="2994">
                  <c:v>29.940000000001799</c:v>
                </c:pt>
                <c:pt idx="2995">
                  <c:v>29.950000000001801</c:v>
                </c:pt>
                <c:pt idx="2996">
                  <c:v>29.960000000001799</c:v>
                </c:pt>
                <c:pt idx="2997">
                  <c:v>29.9700000000018</c:v>
                </c:pt>
                <c:pt idx="2998">
                  <c:v>29.980000000001802</c:v>
                </c:pt>
                <c:pt idx="2999">
                  <c:v>29.9900000000018</c:v>
                </c:pt>
                <c:pt idx="3000">
                  <c:v>30.000000000001801</c:v>
                </c:pt>
                <c:pt idx="3001">
                  <c:v>30.010000000001799</c:v>
                </c:pt>
                <c:pt idx="3002">
                  <c:v>30.020000000001801</c:v>
                </c:pt>
                <c:pt idx="3003">
                  <c:v>30.030000000001799</c:v>
                </c:pt>
                <c:pt idx="3004">
                  <c:v>30.0400000000018</c:v>
                </c:pt>
                <c:pt idx="3005">
                  <c:v>30.050000000001798</c:v>
                </c:pt>
                <c:pt idx="3006">
                  <c:v>30.0600000000018</c:v>
                </c:pt>
                <c:pt idx="3007">
                  <c:v>30.070000000001901</c:v>
                </c:pt>
                <c:pt idx="3008">
                  <c:v>30.080000000001899</c:v>
                </c:pt>
                <c:pt idx="3009">
                  <c:v>30.090000000001901</c:v>
                </c:pt>
                <c:pt idx="3010">
                  <c:v>30.100000000001899</c:v>
                </c:pt>
                <c:pt idx="3011">
                  <c:v>30.1100000000019</c:v>
                </c:pt>
                <c:pt idx="3012">
                  <c:v>30.120000000001902</c:v>
                </c:pt>
                <c:pt idx="3013">
                  <c:v>30.1300000000019</c:v>
                </c:pt>
                <c:pt idx="3014">
                  <c:v>30.140000000001901</c:v>
                </c:pt>
                <c:pt idx="3015">
                  <c:v>30.150000000001899</c:v>
                </c:pt>
                <c:pt idx="3016">
                  <c:v>30.160000000001901</c:v>
                </c:pt>
                <c:pt idx="3017">
                  <c:v>30.170000000001899</c:v>
                </c:pt>
                <c:pt idx="3018">
                  <c:v>30.1800000000019</c:v>
                </c:pt>
                <c:pt idx="3019">
                  <c:v>30.190000000001898</c:v>
                </c:pt>
                <c:pt idx="3020">
                  <c:v>30.2000000000019</c:v>
                </c:pt>
                <c:pt idx="3021">
                  <c:v>30.210000000001902</c:v>
                </c:pt>
                <c:pt idx="3022">
                  <c:v>30.2200000000019</c:v>
                </c:pt>
                <c:pt idx="3023">
                  <c:v>30.230000000001901</c:v>
                </c:pt>
                <c:pt idx="3024">
                  <c:v>30.240000000001899</c:v>
                </c:pt>
                <c:pt idx="3025">
                  <c:v>30.250000000001901</c:v>
                </c:pt>
                <c:pt idx="3026">
                  <c:v>30.260000000001899</c:v>
                </c:pt>
                <c:pt idx="3027">
                  <c:v>30.2700000000019</c:v>
                </c:pt>
                <c:pt idx="3028">
                  <c:v>30.280000000001898</c:v>
                </c:pt>
                <c:pt idx="3029">
                  <c:v>30.2900000000019</c:v>
                </c:pt>
                <c:pt idx="3030">
                  <c:v>30.300000000001901</c:v>
                </c:pt>
                <c:pt idx="3031">
                  <c:v>30.310000000001899</c:v>
                </c:pt>
                <c:pt idx="3032">
                  <c:v>30.320000000001901</c:v>
                </c:pt>
                <c:pt idx="3033">
                  <c:v>30.330000000001899</c:v>
                </c:pt>
                <c:pt idx="3034">
                  <c:v>30.340000000001901</c:v>
                </c:pt>
                <c:pt idx="3035">
                  <c:v>30.350000000001899</c:v>
                </c:pt>
                <c:pt idx="3036">
                  <c:v>30.3600000000019</c:v>
                </c:pt>
                <c:pt idx="3037">
                  <c:v>30.370000000001902</c:v>
                </c:pt>
                <c:pt idx="3038">
                  <c:v>30.3800000000019</c:v>
                </c:pt>
                <c:pt idx="3039">
                  <c:v>30.390000000001901</c:v>
                </c:pt>
                <c:pt idx="3040">
                  <c:v>30.400000000001899</c:v>
                </c:pt>
                <c:pt idx="3041">
                  <c:v>30.410000000001901</c:v>
                </c:pt>
                <c:pt idx="3042">
                  <c:v>30.420000000001899</c:v>
                </c:pt>
                <c:pt idx="3043">
                  <c:v>30.4300000000019</c:v>
                </c:pt>
                <c:pt idx="3044">
                  <c:v>30.440000000001898</c:v>
                </c:pt>
                <c:pt idx="3045">
                  <c:v>30.4500000000019</c:v>
                </c:pt>
                <c:pt idx="3046">
                  <c:v>30.460000000001902</c:v>
                </c:pt>
                <c:pt idx="3047">
                  <c:v>30.4700000000019</c:v>
                </c:pt>
                <c:pt idx="3048">
                  <c:v>30.480000000001901</c:v>
                </c:pt>
                <c:pt idx="3049">
                  <c:v>30.490000000001899</c:v>
                </c:pt>
                <c:pt idx="3050">
                  <c:v>30.500000000001901</c:v>
                </c:pt>
                <c:pt idx="3051">
                  <c:v>30.510000000001899</c:v>
                </c:pt>
                <c:pt idx="3052">
                  <c:v>30.5200000000019</c:v>
                </c:pt>
                <c:pt idx="3053">
                  <c:v>30.530000000001898</c:v>
                </c:pt>
                <c:pt idx="3054">
                  <c:v>30.5400000000019</c:v>
                </c:pt>
                <c:pt idx="3055">
                  <c:v>30.550000000001901</c:v>
                </c:pt>
                <c:pt idx="3056">
                  <c:v>30.560000000001899</c:v>
                </c:pt>
                <c:pt idx="3057">
                  <c:v>30.570000000001901</c:v>
                </c:pt>
                <c:pt idx="3058">
                  <c:v>30.580000000001899</c:v>
                </c:pt>
                <c:pt idx="3059">
                  <c:v>30.590000000001901</c:v>
                </c:pt>
                <c:pt idx="3060">
                  <c:v>30.600000000001899</c:v>
                </c:pt>
                <c:pt idx="3061">
                  <c:v>30.6100000000019</c:v>
                </c:pt>
                <c:pt idx="3062">
                  <c:v>30.620000000001902</c:v>
                </c:pt>
                <c:pt idx="3063">
                  <c:v>30.6300000000019</c:v>
                </c:pt>
                <c:pt idx="3064">
                  <c:v>30.640000000001901</c:v>
                </c:pt>
                <c:pt idx="3065">
                  <c:v>30.650000000001899</c:v>
                </c:pt>
                <c:pt idx="3066">
                  <c:v>30.660000000001901</c:v>
                </c:pt>
                <c:pt idx="3067">
                  <c:v>30.670000000001899</c:v>
                </c:pt>
                <c:pt idx="3068">
                  <c:v>30.6800000000019</c:v>
                </c:pt>
                <c:pt idx="3069">
                  <c:v>30.690000000001898</c:v>
                </c:pt>
                <c:pt idx="3070">
                  <c:v>30.7000000000019</c:v>
                </c:pt>
                <c:pt idx="3071">
                  <c:v>30.710000000002001</c:v>
                </c:pt>
                <c:pt idx="3072">
                  <c:v>30.720000000001999</c:v>
                </c:pt>
                <c:pt idx="3073">
                  <c:v>30.730000000002001</c:v>
                </c:pt>
                <c:pt idx="3074">
                  <c:v>30.740000000001999</c:v>
                </c:pt>
                <c:pt idx="3075">
                  <c:v>30.750000000002</c:v>
                </c:pt>
                <c:pt idx="3076">
                  <c:v>30.760000000002002</c:v>
                </c:pt>
                <c:pt idx="3077">
                  <c:v>30.770000000002</c:v>
                </c:pt>
                <c:pt idx="3078">
                  <c:v>30.780000000002001</c:v>
                </c:pt>
                <c:pt idx="3079">
                  <c:v>30.790000000001999</c:v>
                </c:pt>
                <c:pt idx="3080">
                  <c:v>30.800000000002001</c:v>
                </c:pt>
                <c:pt idx="3081">
                  <c:v>30.810000000001999</c:v>
                </c:pt>
                <c:pt idx="3082">
                  <c:v>30.820000000002</c:v>
                </c:pt>
                <c:pt idx="3083">
                  <c:v>30.830000000001998</c:v>
                </c:pt>
                <c:pt idx="3084">
                  <c:v>30.840000000002</c:v>
                </c:pt>
                <c:pt idx="3085">
                  <c:v>30.850000000002002</c:v>
                </c:pt>
                <c:pt idx="3086">
                  <c:v>30.860000000002</c:v>
                </c:pt>
                <c:pt idx="3087">
                  <c:v>30.870000000002001</c:v>
                </c:pt>
                <c:pt idx="3088">
                  <c:v>30.880000000001999</c:v>
                </c:pt>
                <c:pt idx="3089">
                  <c:v>30.890000000002001</c:v>
                </c:pt>
                <c:pt idx="3090">
                  <c:v>30.900000000001999</c:v>
                </c:pt>
                <c:pt idx="3091">
                  <c:v>30.910000000002</c:v>
                </c:pt>
                <c:pt idx="3092">
                  <c:v>30.920000000001998</c:v>
                </c:pt>
                <c:pt idx="3093">
                  <c:v>30.930000000002</c:v>
                </c:pt>
                <c:pt idx="3094">
                  <c:v>30.940000000002001</c:v>
                </c:pt>
                <c:pt idx="3095">
                  <c:v>30.950000000001999</c:v>
                </c:pt>
                <c:pt idx="3096">
                  <c:v>30.960000000002001</c:v>
                </c:pt>
                <c:pt idx="3097">
                  <c:v>30.970000000001999</c:v>
                </c:pt>
                <c:pt idx="3098">
                  <c:v>30.980000000002001</c:v>
                </c:pt>
                <c:pt idx="3099">
                  <c:v>30.990000000001999</c:v>
                </c:pt>
                <c:pt idx="3100">
                  <c:v>31.000000000002</c:v>
                </c:pt>
                <c:pt idx="3101">
                  <c:v>31.010000000002002</c:v>
                </c:pt>
                <c:pt idx="3102">
                  <c:v>31.020000000002</c:v>
                </c:pt>
                <c:pt idx="3103">
                  <c:v>31.030000000002001</c:v>
                </c:pt>
                <c:pt idx="3104">
                  <c:v>31.040000000001999</c:v>
                </c:pt>
                <c:pt idx="3105">
                  <c:v>31.050000000002001</c:v>
                </c:pt>
                <c:pt idx="3106">
                  <c:v>31.060000000001999</c:v>
                </c:pt>
                <c:pt idx="3107">
                  <c:v>31.070000000002</c:v>
                </c:pt>
                <c:pt idx="3108">
                  <c:v>31.080000000001998</c:v>
                </c:pt>
                <c:pt idx="3109">
                  <c:v>31.090000000002</c:v>
                </c:pt>
                <c:pt idx="3110">
                  <c:v>31.100000000002002</c:v>
                </c:pt>
                <c:pt idx="3111">
                  <c:v>31.110000000002</c:v>
                </c:pt>
                <c:pt idx="3112">
                  <c:v>31.120000000002001</c:v>
                </c:pt>
                <c:pt idx="3113">
                  <c:v>31.130000000001999</c:v>
                </c:pt>
                <c:pt idx="3114">
                  <c:v>31.140000000002001</c:v>
                </c:pt>
                <c:pt idx="3115">
                  <c:v>31.150000000001999</c:v>
                </c:pt>
                <c:pt idx="3116">
                  <c:v>31.160000000002</c:v>
                </c:pt>
                <c:pt idx="3117">
                  <c:v>31.170000000001998</c:v>
                </c:pt>
                <c:pt idx="3118">
                  <c:v>31.180000000002</c:v>
                </c:pt>
                <c:pt idx="3119">
                  <c:v>31.190000000002001</c:v>
                </c:pt>
                <c:pt idx="3120">
                  <c:v>31.200000000001999</c:v>
                </c:pt>
                <c:pt idx="3121">
                  <c:v>31.210000000002001</c:v>
                </c:pt>
                <c:pt idx="3122">
                  <c:v>31.220000000001999</c:v>
                </c:pt>
                <c:pt idx="3123">
                  <c:v>31.230000000002001</c:v>
                </c:pt>
                <c:pt idx="3124">
                  <c:v>31.240000000001999</c:v>
                </c:pt>
                <c:pt idx="3125">
                  <c:v>31.250000000002</c:v>
                </c:pt>
                <c:pt idx="3126">
                  <c:v>31.260000000002002</c:v>
                </c:pt>
                <c:pt idx="3127">
                  <c:v>31.270000000002</c:v>
                </c:pt>
                <c:pt idx="3128">
                  <c:v>31.280000000002001</c:v>
                </c:pt>
                <c:pt idx="3129">
                  <c:v>31.290000000001999</c:v>
                </c:pt>
                <c:pt idx="3130">
                  <c:v>31.300000000002001</c:v>
                </c:pt>
                <c:pt idx="3131">
                  <c:v>31.310000000001999</c:v>
                </c:pt>
                <c:pt idx="3132">
                  <c:v>31.320000000002</c:v>
                </c:pt>
                <c:pt idx="3133">
                  <c:v>31.330000000001998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31.360000000002099</c:v>
                </c:pt>
                <c:pt idx="3137">
                  <c:v>31.370000000002101</c:v>
                </c:pt>
                <c:pt idx="3138">
                  <c:v>31.380000000002099</c:v>
                </c:pt>
                <c:pt idx="3139">
                  <c:v>31.3900000000021</c:v>
                </c:pt>
                <c:pt idx="3140">
                  <c:v>31.400000000002098</c:v>
                </c:pt>
                <c:pt idx="3141">
                  <c:v>31.4100000000021</c:v>
                </c:pt>
                <c:pt idx="3142">
                  <c:v>31.420000000002101</c:v>
                </c:pt>
                <c:pt idx="3143">
                  <c:v>31.430000000002099</c:v>
                </c:pt>
                <c:pt idx="3144">
                  <c:v>31.440000000002101</c:v>
                </c:pt>
                <c:pt idx="3145">
                  <c:v>31.450000000002099</c:v>
                </c:pt>
                <c:pt idx="3146">
                  <c:v>31.460000000002101</c:v>
                </c:pt>
                <c:pt idx="3147">
                  <c:v>31.470000000002099</c:v>
                </c:pt>
                <c:pt idx="3148">
                  <c:v>31.4800000000021</c:v>
                </c:pt>
                <c:pt idx="3149">
                  <c:v>31.490000000002102</c:v>
                </c:pt>
                <c:pt idx="3150">
                  <c:v>31.5000000000021</c:v>
                </c:pt>
                <c:pt idx="3151">
                  <c:v>31.510000000002101</c:v>
                </c:pt>
                <c:pt idx="3152">
                  <c:v>31.520000000002099</c:v>
                </c:pt>
                <c:pt idx="3153">
                  <c:v>31.530000000002101</c:v>
                </c:pt>
                <c:pt idx="3154">
                  <c:v>31.540000000002099</c:v>
                </c:pt>
                <c:pt idx="3155">
                  <c:v>31.5500000000021</c:v>
                </c:pt>
                <c:pt idx="3156">
                  <c:v>31.560000000002098</c:v>
                </c:pt>
                <c:pt idx="3157">
                  <c:v>31.5700000000021</c:v>
                </c:pt>
                <c:pt idx="3158">
                  <c:v>31.580000000002102</c:v>
                </c:pt>
                <c:pt idx="3159">
                  <c:v>31.5900000000021</c:v>
                </c:pt>
                <c:pt idx="3160">
                  <c:v>31.600000000002101</c:v>
                </c:pt>
                <c:pt idx="3161">
                  <c:v>31.610000000002099</c:v>
                </c:pt>
                <c:pt idx="3162">
                  <c:v>31.620000000002101</c:v>
                </c:pt>
                <c:pt idx="3163">
                  <c:v>31.630000000002099</c:v>
                </c:pt>
                <c:pt idx="3164">
                  <c:v>31.6400000000021</c:v>
                </c:pt>
                <c:pt idx="3165">
                  <c:v>31.650000000002098</c:v>
                </c:pt>
                <c:pt idx="3166">
                  <c:v>31.6600000000021</c:v>
                </c:pt>
                <c:pt idx="3167">
                  <c:v>31.670000000002101</c:v>
                </c:pt>
                <c:pt idx="3168">
                  <c:v>31.680000000002099</c:v>
                </c:pt>
                <c:pt idx="3169">
                  <c:v>31.690000000002101</c:v>
                </c:pt>
                <c:pt idx="3170">
                  <c:v>31.700000000002099</c:v>
                </c:pt>
                <c:pt idx="3171">
                  <c:v>31.710000000002101</c:v>
                </c:pt>
                <c:pt idx="3172">
                  <c:v>31.720000000002099</c:v>
                </c:pt>
                <c:pt idx="3173">
                  <c:v>31.7300000000021</c:v>
                </c:pt>
                <c:pt idx="3174">
                  <c:v>31.740000000002102</c:v>
                </c:pt>
                <c:pt idx="3175">
                  <c:v>31.7500000000021</c:v>
                </c:pt>
                <c:pt idx="3176">
                  <c:v>31.760000000002101</c:v>
                </c:pt>
                <c:pt idx="3177">
                  <c:v>31.770000000002099</c:v>
                </c:pt>
                <c:pt idx="3178">
                  <c:v>31.780000000002101</c:v>
                </c:pt>
                <c:pt idx="3179">
                  <c:v>31.790000000002099</c:v>
                </c:pt>
                <c:pt idx="3180">
                  <c:v>31.8000000000021</c:v>
                </c:pt>
                <c:pt idx="3181">
                  <c:v>31.810000000002098</c:v>
                </c:pt>
                <c:pt idx="3182">
                  <c:v>31.8200000000021</c:v>
                </c:pt>
                <c:pt idx="3183">
                  <c:v>31.830000000002102</c:v>
                </c:pt>
                <c:pt idx="3184">
                  <c:v>31.8400000000021</c:v>
                </c:pt>
                <c:pt idx="3185">
                  <c:v>31.850000000002101</c:v>
                </c:pt>
                <c:pt idx="3186">
                  <c:v>31.860000000002099</c:v>
                </c:pt>
                <c:pt idx="3187">
                  <c:v>31.870000000002101</c:v>
                </c:pt>
                <c:pt idx="3188">
                  <c:v>31.880000000002099</c:v>
                </c:pt>
                <c:pt idx="3189">
                  <c:v>31.8900000000021</c:v>
                </c:pt>
                <c:pt idx="3190">
                  <c:v>31.900000000002098</c:v>
                </c:pt>
                <c:pt idx="3191">
                  <c:v>31.9100000000021</c:v>
                </c:pt>
                <c:pt idx="3192">
                  <c:v>31.920000000002101</c:v>
                </c:pt>
                <c:pt idx="3193">
                  <c:v>31.930000000002099</c:v>
                </c:pt>
                <c:pt idx="3194">
                  <c:v>31.940000000002101</c:v>
                </c:pt>
                <c:pt idx="3195">
                  <c:v>31.950000000002099</c:v>
                </c:pt>
                <c:pt idx="3196">
                  <c:v>31.960000000002101</c:v>
                </c:pt>
                <c:pt idx="3197">
                  <c:v>31.970000000002099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32.020000000002099</c:v>
                </c:pt>
                <c:pt idx="3203">
                  <c:v>32.030000000002097</c:v>
                </c:pt>
                <c:pt idx="3204">
                  <c:v>32.040000000002102</c:v>
                </c:pt>
                <c:pt idx="3205">
                  <c:v>32.0500000000021</c:v>
                </c:pt>
                <c:pt idx="3206">
                  <c:v>32.060000000002098</c:v>
                </c:pt>
                <c:pt idx="3207">
                  <c:v>32.070000000002103</c:v>
                </c:pt>
                <c:pt idx="3208">
                  <c:v>32.080000000002102</c:v>
                </c:pt>
                <c:pt idx="3209">
                  <c:v>32.0900000000021</c:v>
                </c:pt>
                <c:pt idx="3210">
                  <c:v>32.100000000002098</c:v>
                </c:pt>
                <c:pt idx="3211">
                  <c:v>32.110000000002103</c:v>
                </c:pt>
                <c:pt idx="3212">
                  <c:v>32.120000000002101</c:v>
                </c:pt>
                <c:pt idx="3213">
                  <c:v>32.130000000002099</c:v>
                </c:pt>
                <c:pt idx="3214">
                  <c:v>32.140000000002097</c:v>
                </c:pt>
                <c:pt idx="3215">
                  <c:v>32.150000000002102</c:v>
                </c:pt>
                <c:pt idx="3216">
                  <c:v>32.1600000000021</c:v>
                </c:pt>
                <c:pt idx="3217">
                  <c:v>32.170000000002098</c:v>
                </c:pt>
                <c:pt idx="3218">
                  <c:v>32.180000000002103</c:v>
                </c:pt>
                <c:pt idx="3219">
                  <c:v>32.190000000002101</c:v>
                </c:pt>
                <c:pt idx="3220">
                  <c:v>32.200000000002099</c:v>
                </c:pt>
                <c:pt idx="3221">
                  <c:v>32.210000000002097</c:v>
                </c:pt>
                <c:pt idx="3222">
                  <c:v>32.220000000002102</c:v>
                </c:pt>
                <c:pt idx="3223">
                  <c:v>32.2300000000021</c:v>
                </c:pt>
                <c:pt idx="3224">
                  <c:v>32.240000000002098</c:v>
                </c:pt>
                <c:pt idx="3225">
                  <c:v>32.250000000002103</c:v>
                </c:pt>
                <c:pt idx="3226">
                  <c:v>32.260000000002101</c:v>
                </c:pt>
                <c:pt idx="3227">
                  <c:v>32.270000000002099</c:v>
                </c:pt>
                <c:pt idx="3228">
                  <c:v>32.280000000002097</c:v>
                </c:pt>
                <c:pt idx="3229">
                  <c:v>32.290000000002102</c:v>
                </c:pt>
                <c:pt idx="3230">
                  <c:v>32.3000000000021</c:v>
                </c:pt>
                <c:pt idx="3231">
                  <c:v>32.310000000002098</c:v>
                </c:pt>
                <c:pt idx="3232">
                  <c:v>32.320000000002103</c:v>
                </c:pt>
                <c:pt idx="3233">
                  <c:v>32.330000000002102</c:v>
                </c:pt>
                <c:pt idx="3234">
                  <c:v>32.3400000000021</c:v>
                </c:pt>
                <c:pt idx="3235">
                  <c:v>32.350000000002098</c:v>
                </c:pt>
                <c:pt idx="3236">
                  <c:v>32.360000000002103</c:v>
                </c:pt>
                <c:pt idx="3237">
                  <c:v>32.370000000002101</c:v>
                </c:pt>
                <c:pt idx="3238">
                  <c:v>32.380000000002099</c:v>
                </c:pt>
                <c:pt idx="3239">
                  <c:v>32.390000000002097</c:v>
                </c:pt>
                <c:pt idx="3240">
                  <c:v>32.400000000002102</c:v>
                </c:pt>
                <c:pt idx="3241">
                  <c:v>32.4100000000021</c:v>
                </c:pt>
                <c:pt idx="3242">
                  <c:v>32.420000000002098</c:v>
                </c:pt>
                <c:pt idx="3243">
                  <c:v>32.430000000002103</c:v>
                </c:pt>
                <c:pt idx="3244">
                  <c:v>32.440000000002101</c:v>
                </c:pt>
                <c:pt idx="3245">
                  <c:v>32.450000000002099</c:v>
                </c:pt>
                <c:pt idx="3246">
                  <c:v>32.460000000002097</c:v>
                </c:pt>
                <c:pt idx="3247">
                  <c:v>32.470000000002102</c:v>
                </c:pt>
                <c:pt idx="3248">
                  <c:v>32.4800000000021</c:v>
                </c:pt>
                <c:pt idx="3249">
                  <c:v>32.490000000002098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</c:v>
                </c:pt>
                <c:pt idx="3253">
                  <c:v>32.530000000001998</c:v>
                </c:pt>
                <c:pt idx="3254">
                  <c:v>32.540000000002003</c:v>
                </c:pt>
                <c:pt idx="3255">
                  <c:v>32.550000000002001</c:v>
                </c:pt>
                <c:pt idx="3256">
                  <c:v>32.560000000001999</c:v>
                </c:pt>
                <c:pt idx="3257">
                  <c:v>32.570000000001997</c:v>
                </c:pt>
                <c:pt idx="3258">
                  <c:v>32.580000000002002</c:v>
                </c:pt>
                <c:pt idx="3259">
                  <c:v>32.590000000002</c:v>
                </c:pt>
                <c:pt idx="3260">
                  <c:v>32.600000000001998</c:v>
                </c:pt>
                <c:pt idx="3261">
                  <c:v>32.610000000002003</c:v>
                </c:pt>
                <c:pt idx="3262">
                  <c:v>32.620000000002001</c:v>
                </c:pt>
                <c:pt idx="3263">
                  <c:v>32.630000000001999</c:v>
                </c:pt>
                <c:pt idx="3264">
                  <c:v>32.640000000001997</c:v>
                </c:pt>
                <c:pt idx="3265">
                  <c:v>32.650000000002002</c:v>
                </c:pt>
                <c:pt idx="3266">
                  <c:v>32.660000000002</c:v>
                </c:pt>
                <c:pt idx="3267">
                  <c:v>32.670000000001998</c:v>
                </c:pt>
                <c:pt idx="3268">
                  <c:v>32.680000000002003</c:v>
                </c:pt>
                <c:pt idx="3269">
                  <c:v>32.690000000002001</c:v>
                </c:pt>
                <c:pt idx="3270">
                  <c:v>32.700000000001999</c:v>
                </c:pt>
                <c:pt idx="3271">
                  <c:v>32.710000000001997</c:v>
                </c:pt>
                <c:pt idx="3272">
                  <c:v>32.720000000002003</c:v>
                </c:pt>
                <c:pt idx="3273">
                  <c:v>32.730000000002001</c:v>
                </c:pt>
                <c:pt idx="3274">
                  <c:v>32.740000000001999</c:v>
                </c:pt>
                <c:pt idx="3275">
                  <c:v>32.750000000001997</c:v>
                </c:pt>
                <c:pt idx="3276">
                  <c:v>32.760000000002002</c:v>
                </c:pt>
                <c:pt idx="3277">
                  <c:v>32.770000000002</c:v>
                </c:pt>
                <c:pt idx="3278">
                  <c:v>32.780000000001998</c:v>
                </c:pt>
                <c:pt idx="3279">
                  <c:v>32.790000000002003</c:v>
                </c:pt>
                <c:pt idx="3280">
                  <c:v>32.800000000002001</c:v>
                </c:pt>
                <c:pt idx="3281">
                  <c:v>32.810000000001999</c:v>
                </c:pt>
                <c:pt idx="3282">
                  <c:v>32.820000000001997</c:v>
                </c:pt>
                <c:pt idx="3283">
                  <c:v>32.830000000002002</c:v>
                </c:pt>
                <c:pt idx="3284">
                  <c:v>32.840000000002</c:v>
                </c:pt>
                <c:pt idx="3285">
                  <c:v>32.850000000001998</c:v>
                </c:pt>
                <c:pt idx="3286">
                  <c:v>32.860000000002003</c:v>
                </c:pt>
                <c:pt idx="3287">
                  <c:v>32.870000000002001</c:v>
                </c:pt>
                <c:pt idx="3288">
                  <c:v>32.880000000001999</c:v>
                </c:pt>
                <c:pt idx="3289">
                  <c:v>32.890000000001997</c:v>
                </c:pt>
                <c:pt idx="3290">
                  <c:v>32.900000000002002</c:v>
                </c:pt>
                <c:pt idx="3291">
                  <c:v>32.910000000002</c:v>
                </c:pt>
                <c:pt idx="3292">
                  <c:v>32.920000000001998</c:v>
                </c:pt>
                <c:pt idx="3293">
                  <c:v>32.930000000002003</c:v>
                </c:pt>
                <c:pt idx="3294">
                  <c:v>32.940000000002001</c:v>
                </c:pt>
                <c:pt idx="3295">
                  <c:v>32.950000000001999</c:v>
                </c:pt>
                <c:pt idx="3296">
                  <c:v>32.960000000001997</c:v>
                </c:pt>
                <c:pt idx="3297">
                  <c:v>32.970000000002003</c:v>
                </c:pt>
                <c:pt idx="3298">
                  <c:v>32.980000000002001</c:v>
                </c:pt>
                <c:pt idx="3299">
                  <c:v>32.990000000001999</c:v>
                </c:pt>
                <c:pt idx="3300">
                  <c:v>33.000000000001997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33.030000000001898</c:v>
                </c:pt>
                <c:pt idx="3304">
                  <c:v>33.040000000001903</c:v>
                </c:pt>
                <c:pt idx="3305">
                  <c:v>33.050000000001901</c:v>
                </c:pt>
                <c:pt idx="3306">
                  <c:v>33.060000000001899</c:v>
                </c:pt>
                <c:pt idx="3307">
                  <c:v>33.070000000001897</c:v>
                </c:pt>
                <c:pt idx="3308">
                  <c:v>33.080000000001903</c:v>
                </c:pt>
                <c:pt idx="3309">
                  <c:v>33.090000000001901</c:v>
                </c:pt>
                <c:pt idx="3310">
                  <c:v>33.100000000001899</c:v>
                </c:pt>
                <c:pt idx="3311">
                  <c:v>33.110000000001897</c:v>
                </c:pt>
                <c:pt idx="3312">
                  <c:v>33.120000000001902</c:v>
                </c:pt>
                <c:pt idx="3313">
                  <c:v>33.1300000000019</c:v>
                </c:pt>
                <c:pt idx="3314">
                  <c:v>33.140000000001898</c:v>
                </c:pt>
                <c:pt idx="3315">
                  <c:v>33.150000000001903</c:v>
                </c:pt>
                <c:pt idx="3316">
                  <c:v>33.160000000001901</c:v>
                </c:pt>
                <c:pt idx="3317">
                  <c:v>33.170000000001899</c:v>
                </c:pt>
                <c:pt idx="3318">
                  <c:v>33.180000000001897</c:v>
                </c:pt>
                <c:pt idx="3319">
                  <c:v>33.190000000001902</c:v>
                </c:pt>
                <c:pt idx="3320">
                  <c:v>33.2000000000019</c:v>
                </c:pt>
                <c:pt idx="3321">
                  <c:v>33.210000000001898</c:v>
                </c:pt>
                <c:pt idx="3322">
                  <c:v>33.220000000001903</c:v>
                </c:pt>
                <c:pt idx="3323">
                  <c:v>33.230000000001901</c:v>
                </c:pt>
                <c:pt idx="3324">
                  <c:v>33.240000000001899</c:v>
                </c:pt>
                <c:pt idx="3325">
                  <c:v>33.250000000001897</c:v>
                </c:pt>
                <c:pt idx="3326">
                  <c:v>33.260000000001902</c:v>
                </c:pt>
                <c:pt idx="3327">
                  <c:v>33.2700000000019</c:v>
                </c:pt>
                <c:pt idx="3328">
                  <c:v>33.280000000001898</c:v>
                </c:pt>
                <c:pt idx="3329">
                  <c:v>33.290000000001903</c:v>
                </c:pt>
                <c:pt idx="3330">
                  <c:v>33.300000000001901</c:v>
                </c:pt>
                <c:pt idx="3331">
                  <c:v>33.310000000001899</c:v>
                </c:pt>
                <c:pt idx="3332">
                  <c:v>33.320000000001897</c:v>
                </c:pt>
                <c:pt idx="3333">
                  <c:v>33.330000000001903</c:v>
                </c:pt>
                <c:pt idx="3334">
                  <c:v>33.340000000001901</c:v>
                </c:pt>
                <c:pt idx="3335">
                  <c:v>33.350000000001899</c:v>
                </c:pt>
                <c:pt idx="3336">
                  <c:v>33.360000000001897</c:v>
                </c:pt>
                <c:pt idx="3337">
                  <c:v>33.370000000001902</c:v>
                </c:pt>
                <c:pt idx="3338">
                  <c:v>33.3800000000019</c:v>
                </c:pt>
                <c:pt idx="3339">
                  <c:v>33.390000000001898</c:v>
                </c:pt>
                <c:pt idx="3340">
                  <c:v>33.400000000001903</c:v>
                </c:pt>
                <c:pt idx="3341">
                  <c:v>33.410000000001901</c:v>
                </c:pt>
                <c:pt idx="3342">
                  <c:v>33.420000000001899</c:v>
                </c:pt>
                <c:pt idx="3343">
                  <c:v>33.430000000001897</c:v>
                </c:pt>
                <c:pt idx="3344">
                  <c:v>33.440000000001902</c:v>
                </c:pt>
                <c:pt idx="3345">
                  <c:v>33.4500000000019</c:v>
                </c:pt>
                <c:pt idx="3346">
                  <c:v>33.460000000001898</c:v>
                </c:pt>
                <c:pt idx="3347">
                  <c:v>33.470000000001903</c:v>
                </c:pt>
                <c:pt idx="3348">
                  <c:v>33.480000000001901</c:v>
                </c:pt>
                <c:pt idx="3349">
                  <c:v>33.490000000001899</c:v>
                </c:pt>
                <c:pt idx="3350">
                  <c:v>33.500000000001897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33.530000000001799</c:v>
                </c:pt>
                <c:pt idx="3354">
                  <c:v>33.540000000001797</c:v>
                </c:pt>
                <c:pt idx="3355">
                  <c:v>33.550000000001802</c:v>
                </c:pt>
                <c:pt idx="3356">
                  <c:v>33.5600000000018</c:v>
                </c:pt>
                <c:pt idx="3357">
                  <c:v>33.570000000001798</c:v>
                </c:pt>
                <c:pt idx="3358">
                  <c:v>33.580000000001803</c:v>
                </c:pt>
                <c:pt idx="3359">
                  <c:v>33.590000000001801</c:v>
                </c:pt>
                <c:pt idx="3360">
                  <c:v>33.600000000001799</c:v>
                </c:pt>
                <c:pt idx="3361">
                  <c:v>33.610000000001797</c:v>
                </c:pt>
                <c:pt idx="3362">
                  <c:v>33.620000000001802</c:v>
                </c:pt>
                <c:pt idx="3363">
                  <c:v>33.6300000000018</c:v>
                </c:pt>
                <c:pt idx="3364">
                  <c:v>33.640000000001798</c:v>
                </c:pt>
                <c:pt idx="3365">
                  <c:v>33.650000000001803</c:v>
                </c:pt>
                <c:pt idx="3366">
                  <c:v>33.660000000001801</c:v>
                </c:pt>
                <c:pt idx="3367">
                  <c:v>33.670000000001799</c:v>
                </c:pt>
                <c:pt idx="3368">
                  <c:v>33.680000000001797</c:v>
                </c:pt>
                <c:pt idx="3369">
                  <c:v>33.690000000001803</c:v>
                </c:pt>
                <c:pt idx="3370">
                  <c:v>33.700000000001801</c:v>
                </c:pt>
                <c:pt idx="3371">
                  <c:v>33.710000000001799</c:v>
                </c:pt>
                <c:pt idx="3372">
                  <c:v>33.720000000001797</c:v>
                </c:pt>
                <c:pt idx="3373">
                  <c:v>33.730000000001802</c:v>
                </c:pt>
                <c:pt idx="3374">
                  <c:v>33.7400000000018</c:v>
                </c:pt>
                <c:pt idx="3375">
                  <c:v>33.750000000001798</c:v>
                </c:pt>
                <c:pt idx="3376">
                  <c:v>33.760000000001803</c:v>
                </c:pt>
                <c:pt idx="3377">
                  <c:v>33.770000000001801</c:v>
                </c:pt>
                <c:pt idx="3378">
                  <c:v>33.780000000001799</c:v>
                </c:pt>
                <c:pt idx="3379">
                  <c:v>33.790000000001797</c:v>
                </c:pt>
                <c:pt idx="3380">
                  <c:v>33.800000000001802</c:v>
                </c:pt>
                <c:pt idx="3381">
                  <c:v>33.8100000000018</c:v>
                </c:pt>
                <c:pt idx="3382">
                  <c:v>33.820000000001798</c:v>
                </c:pt>
                <c:pt idx="3383">
                  <c:v>33.830000000001803</c:v>
                </c:pt>
                <c:pt idx="3384">
                  <c:v>33.840000000001801</c:v>
                </c:pt>
                <c:pt idx="3385">
                  <c:v>33.850000000001799</c:v>
                </c:pt>
                <c:pt idx="3386">
                  <c:v>33.860000000001797</c:v>
                </c:pt>
                <c:pt idx="3387">
                  <c:v>33.870000000001802</c:v>
                </c:pt>
                <c:pt idx="3388">
                  <c:v>33.8800000000018</c:v>
                </c:pt>
                <c:pt idx="3389">
                  <c:v>33.890000000001798</c:v>
                </c:pt>
                <c:pt idx="3390">
                  <c:v>33.900000000001803</c:v>
                </c:pt>
                <c:pt idx="3391">
                  <c:v>33.910000000001801</c:v>
                </c:pt>
                <c:pt idx="3392">
                  <c:v>33.920000000001799</c:v>
                </c:pt>
                <c:pt idx="3393">
                  <c:v>33.930000000001797</c:v>
                </c:pt>
                <c:pt idx="3394">
                  <c:v>33.940000000001803</c:v>
                </c:pt>
                <c:pt idx="3395">
                  <c:v>33.950000000001801</c:v>
                </c:pt>
                <c:pt idx="3396">
                  <c:v>33.960000000001799</c:v>
                </c:pt>
                <c:pt idx="3397">
                  <c:v>33.970000000001797</c:v>
                </c:pt>
                <c:pt idx="3398">
                  <c:v>33.980000000001802</c:v>
                </c:pt>
                <c:pt idx="3399">
                  <c:v>33.9900000000018</c:v>
                </c:pt>
                <c:pt idx="3400">
                  <c:v>34.000000000001798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34.030000000001699</c:v>
                </c:pt>
                <c:pt idx="3404">
                  <c:v>34.040000000001697</c:v>
                </c:pt>
                <c:pt idx="3405">
                  <c:v>34.050000000001702</c:v>
                </c:pt>
                <c:pt idx="3406">
                  <c:v>34.0600000000017</c:v>
                </c:pt>
                <c:pt idx="3407">
                  <c:v>34.070000000001698</c:v>
                </c:pt>
                <c:pt idx="3408">
                  <c:v>34.080000000001696</c:v>
                </c:pt>
                <c:pt idx="3409">
                  <c:v>34.090000000001702</c:v>
                </c:pt>
                <c:pt idx="3410">
                  <c:v>34.1000000000017</c:v>
                </c:pt>
                <c:pt idx="3411">
                  <c:v>34.110000000001698</c:v>
                </c:pt>
                <c:pt idx="3412">
                  <c:v>34.120000000001703</c:v>
                </c:pt>
                <c:pt idx="3413">
                  <c:v>34.130000000001701</c:v>
                </c:pt>
                <c:pt idx="3414">
                  <c:v>34.140000000001699</c:v>
                </c:pt>
                <c:pt idx="3415">
                  <c:v>34.150000000001697</c:v>
                </c:pt>
                <c:pt idx="3416">
                  <c:v>34.160000000001702</c:v>
                </c:pt>
                <c:pt idx="3417">
                  <c:v>34.1700000000017</c:v>
                </c:pt>
                <c:pt idx="3418">
                  <c:v>34.180000000001698</c:v>
                </c:pt>
                <c:pt idx="3419">
                  <c:v>34.190000000001703</c:v>
                </c:pt>
                <c:pt idx="3420">
                  <c:v>34.200000000001701</c:v>
                </c:pt>
                <c:pt idx="3421">
                  <c:v>34.210000000001699</c:v>
                </c:pt>
                <c:pt idx="3422">
                  <c:v>34.220000000001697</c:v>
                </c:pt>
                <c:pt idx="3423">
                  <c:v>34.230000000001702</c:v>
                </c:pt>
                <c:pt idx="3424">
                  <c:v>34.2400000000017</c:v>
                </c:pt>
                <c:pt idx="3425">
                  <c:v>34.250000000001698</c:v>
                </c:pt>
                <c:pt idx="3426">
                  <c:v>34.260000000001703</c:v>
                </c:pt>
                <c:pt idx="3427">
                  <c:v>34.270000000001701</c:v>
                </c:pt>
                <c:pt idx="3428">
                  <c:v>34.280000000001699</c:v>
                </c:pt>
                <c:pt idx="3429">
                  <c:v>34.290000000001697</c:v>
                </c:pt>
                <c:pt idx="3430">
                  <c:v>34.300000000001702</c:v>
                </c:pt>
                <c:pt idx="3431">
                  <c:v>34.3100000000017</c:v>
                </c:pt>
                <c:pt idx="3432">
                  <c:v>34.320000000001698</c:v>
                </c:pt>
                <c:pt idx="3433">
                  <c:v>34.330000000001696</c:v>
                </c:pt>
                <c:pt idx="3434">
                  <c:v>34.340000000001702</c:v>
                </c:pt>
                <c:pt idx="3435">
                  <c:v>34.3500000000017</c:v>
                </c:pt>
                <c:pt idx="3436">
                  <c:v>34.360000000001698</c:v>
                </c:pt>
                <c:pt idx="3437">
                  <c:v>34.370000000001703</c:v>
                </c:pt>
                <c:pt idx="3438">
                  <c:v>34.380000000001701</c:v>
                </c:pt>
                <c:pt idx="3439">
                  <c:v>34.390000000001699</c:v>
                </c:pt>
                <c:pt idx="3440">
                  <c:v>34.400000000001697</c:v>
                </c:pt>
                <c:pt idx="3441">
                  <c:v>34.410000000001702</c:v>
                </c:pt>
                <c:pt idx="3442">
                  <c:v>34.4200000000017</c:v>
                </c:pt>
                <c:pt idx="3443">
                  <c:v>34.430000000001698</c:v>
                </c:pt>
                <c:pt idx="3444">
                  <c:v>34.440000000001703</c:v>
                </c:pt>
                <c:pt idx="3445">
                  <c:v>34.450000000001701</c:v>
                </c:pt>
                <c:pt idx="3446">
                  <c:v>34.460000000001699</c:v>
                </c:pt>
                <c:pt idx="3447">
                  <c:v>34.470000000001697</c:v>
                </c:pt>
                <c:pt idx="3448">
                  <c:v>34.480000000001702</c:v>
                </c:pt>
                <c:pt idx="3449">
                  <c:v>34.4900000000017</c:v>
                </c:pt>
                <c:pt idx="3450">
                  <c:v>34.500000000001698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</c:v>
                </c:pt>
                <c:pt idx="3454">
                  <c:v>34.540000000001598</c:v>
                </c:pt>
                <c:pt idx="3455">
                  <c:v>34.550000000001603</c:v>
                </c:pt>
                <c:pt idx="3456">
                  <c:v>34.560000000001601</c:v>
                </c:pt>
                <c:pt idx="3457">
                  <c:v>34.570000000001599</c:v>
                </c:pt>
                <c:pt idx="3458">
                  <c:v>34.580000000001597</c:v>
                </c:pt>
                <c:pt idx="3459">
                  <c:v>34.590000000001602</c:v>
                </c:pt>
                <c:pt idx="3460">
                  <c:v>34.6000000000016</c:v>
                </c:pt>
                <c:pt idx="3461">
                  <c:v>34.610000000001598</c:v>
                </c:pt>
                <c:pt idx="3462">
                  <c:v>34.620000000001603</c:v>
                </c:pt>
                <c:pt idx="3463">
                  <c:v>34.630000000001601</c:v>
                </c:pt>
                <c:pt idx="3464">
                  <c:v>34.640000000001599</c:v>
                </c:pt>
                <c:pt idx="3465">
                  <c:v>34.650000000001597</c:v>
                </c:pt>
                <c:pt idx="3466">
                  <c:v>34.660000000001602</c:v>
                </c:pt>
                <c:pt idx="3467">
                  <c:v>34.6700000000016</c:v>
                </c:pt>
                <c:pt idx="3468">
                  <c:v>34.680000000001598</c:v>
                </c:pt>
                <c:pt idx="3469">
                  <c:v>34.690000000001604</c:v>
                </c:pt>
                <c:pt idx="3470">
                  <c:v>34.700000000001602</c:v>
                </c:pt>
                <c:pt idx="3471">
                  <c:v>34.7100000000016</c:v>
                </c:pt>
                <c:pt idx="3472">
                  <c:v>34.720000000001598</c:v>
                </c:pt>
                <c:pt idx="3473">
                  <c:v>34.730000000001603</c:v>
                </c:pt>
                <c:pt idx="3474">
                  <c:v>34.740000000001601</c:v>
                </c:pt>
                <c:pt idx="3475">
                  <c:v>34.750000000001599</c:v>
                </c:pt>
                <c:pt idx="3476">
                  <c:v>34.760000000001597</c:v>
                </c:pt>
                <c:pt idx="3477">
                  <c:v>34.770000000001602</c:v>
                </c:pt>
                <c:pt idx="3478">
                  <c:v>34.7800000000016</c:v>
                </c:pt>
                <c:pt idx="3479">
                  <c:v>34.790000000001598</c:v>
                </c:pt>
                <c:pt idx="3480">
                  <c:v>34.800000000001603</c:v>
                </c:pt>
                <c:pt idx="3481">
                  <c:v>34.810000000001601</c:v>
                </c:pt>
                <c:pt idx="3482">
                  <c:v>34.820000000001599</c:v>
                </c:pt>
                <c:pt idx="3483">
                  <c:v>34.830000000001597</c:v>
                </c:pt>
                <c:pt idx="3484">
                  <c:v>34.840000000001602</c:v>
                </c:pt>
                <c:pt idx="3485">
                  <c:v>34.8500000000016</c:v>
                </c:pt>
                <c:pt idx="3486">
                  <c:v>34.860000000001598</c:v>
                </c:pt>
                <c:pt idx="3487">
                  <c:v>34.870000000001603</c:v>
                </c:pt>
                <c:pt idx="3488">
                  <c:v>34.880000000001601</c:v>
                </c:pt>
                <c:pt idx="3489">
                  <c:v>34.890000000001599</c:v>
                </c:pt>
                <c:pt idx="3490">
                  <c:v>34.900000000001597</c:v>
                </c:pt>
                <c:pt idx="3491">
                  <c:v>34.910000000001602</c:v>
                </c:pt>
                <c:pt idx="3492">
                  <c:v>34.9200000000016</c:v>
                </c:pt>
                <c:pt idx="3493">
                  <c:v>34.930000000001598</c:v>
                </c:pt>
                <c:pt idx="3494">
                  <c:v>34.940000000001604</c:v>
                </c:pt>
                <c:pt idx="3495">
                  <c:v>34.950000000001602</c:v>
                </c:pt>
                <c:pt idx="3496">
                  <c:v>34.9600000000016</c:v>
                </c:pt>
                <c:pt idx="3497">
                  <c:v>34.970000000001598</c:v>
                </c:pt>
                <c:pt idx="3498">
                  <c:v>34.980000000001603</c:v>
                </c:pt>
                <c:pt idx="3499">
                  <c:v>34.990000000001601</c:v>
                </c:pt>
                <c:pt idx="3500">
                  <c:v>35.000000000001599</c:v>
                </c:pt>
                <c:pt idx="3501">
                  <c:v>35.010000000001597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35.040000000001498</c:v>
                </c:pt>
                <c:pt idx="3505">
                  <c:v>35.050000000001504</c:v>
                </c:pt>
                <c:pt idx="3506">
                  <c:v>35.060000000001502</c:v>
                </c:pt>
                <c:pt idx="3507">
                  <c:v>35.0700000000015</c:v>
                </c:pt>
                <c:pt idx="3508">
                  <c:v>35.080000000001498</c:v>
                </c:pt>
                <c:pt idx="3509">
                  <c:v>35.090000000001503</c:v>
                </c:pt>
                <c:pt idx="3510">
                  <c:v>35.100000000001501</c:v>
                </c:pt>
                <c:pt idx="3511">
                  <c:v>35.110000000001499</c:v>
                </c:pt>
                <c:pt idx="3512">
                  <c:v>35.120000000001497</c:v>
                </c:pt>
                <c:pt idx="3513">
                  <c:v>35.130000000001502</c:v>
                </c:pt>
                <c:pt idx="3514">
                  <c:v>35.1400000000015</c:v>
                </c:pt>
                <c:pt idx="3515">
                  <c:v>35.150000000001498</c:v>
                </c:pt>
                <c:pt idx="3516">
                  <c:v>35.160000000001503</c:v>
                </c:pt>
                <c:pt idx="3517">
                  <c:v>35.170000000001501</c:v>
                </c:pt>
                <c:pt idx="3518">
                  <c:v>35.180000000001499</c:v>
                </c:pt>
                <c:pt idx="3519">
                  <c:v>35.190000000001497</c:v>
                </c:pt>
                <c:pt idx="3520">
                  <c:v>35.200000000001502</c:v>
                </c:pt>
                <c:pt idx="3521">
                  <c:v>35.2100000000015</c:v>
                </c:pt>
                <c:pt idx="3522">
                  <c:v>35.220000000001498</c:v>
                </c:pt>
                <c:pt idx="3523">
                  <c:v>35.230000000001503</c:v>
                </c:pt>
                <c:pt idx="3524">
                  <c:v>35.240000000001501</c:v>
                </c:pt>
                <c:pt idx="3525">
                  <c:v>35.250000000001499</c:v>
                </c:pt>
                <c:pt idx="3526">
                  <c:v>35.260000000001497</c:v>
                </c:pt>
                <c:pt idx="3527">
                  <c:v>35.270000000001502</c:v>
                </c:pt>
                <c:pt idx="3528">
                  <c:v>35.2800000000015</c:v>
                </c:pt>
                <c:pt idx="3529">
                  <c:v>35.290000000001498</c:v>
                </c:pt>
                <c:pt idx="3530">
                  <c:v>35.300000000001504</c:v>
                </c:pt>
                <c:pt idx="3531">
                  <c:v>35.310000000001502</c:v>
                </c:pt>
                <c:pt idx="3532">
                  <c:v>35.3200000000015</c:v>
                </c:pt>
                <c:pt idx="3533">
                  <c:v>35.330000000001498</c:v>
                </c:pt>
                <c:pt idx="3534">
                  <c:v>35.340000000001503</c:v>
                </c:pt>
                <c:pt idx="3535">
                  <c:v>35.350000000001501</c:v>
                </c:pt>
                <c:pt idx="3536">
                  <c:v>35.360000000001499</c:v>
                </c:pt>
                <c:pt idx="3537">
                  <c:v>35.370000000001497</c:v>
                </c:pt>
                <c:pt idx="3538">
                  <c:v>35.380000000001502</c:v>
                </c:pt>
                <c:pt idx="3539">
                  <c:v>35.3900000000015</c:v>
                </c:pt>
                <c:pt idx="3540">
                  <c:v>35.400000000001498</c:v>
                </c:pt>
                <c:pt idx="3541">
                  <c:v>35.410000000001503</c:v>
                </c:pt>
                <c:pt idx="3542">
                  <c:v>35.420000000001501</c:v>
                </c:pt>
                <c:pt idx="3543">
                  <c:v>35.430000000001499</c:v>
                </c:pt>
                <c:pt idx="3544">
                  <c:v>35.440000000001497</c:v>
                </c:pt>
                <c:pt idx="3545">
                  <c:v>35.450000000001502</c:v>
                </c:pt>
                <c:pt idx="3546">
                  <c:v>35.4600000000015</c:v>
                </c:pt>
                <c:pt idx="3547">
                  <c:v>35.470000000001498</c:v>
                </c:pt>
                <c:pt idx="3548">
                  <c:v>35.480000000001503</c:v>
                </c:pt>
                <c:pt idx="3549">
                  <c:v>35.490000000001501</c:v>
                </c:pt>
                <c:pt idx="3550">
                  <c:v>35.500000000001499</c:v>
                </c:pt>
                <c:pt idx="3551">
                  <c:v>35.510000000001497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35.540000000001399</c:v>
                </c:pt>
                <c:pt idx="3555">
                  <c:v>35.550000000001397</c:v>
                </c:pt>
                <c:pt idx="3556">
                  <c:v>35.560000000001402</c:v>
                </c:pt>
                <c:pt idx="3557">
                  <c:v>35.5700000000014</c:v>
                </c:pt>
                <c:pt idx="3558">
                  <c:v>35.580000000001398</c:v>
                </c:pt>
                <c:pt idx="3559">
                  <c:v>35.590000000001403</c:v>
                </c:pt>
                <c:pt idx="3560">
                  <c:v>35.600000000001401</c:v>
                </c:pt>
                <c:pt idx="3561">
                  <c:v>35.610000000001399</c:v>
                </c:pt>
                <c:pt idx="3562">
                  <c:v>35.620000000001397</c:v>
                </c:pt>
                <c:pt idx="3563">
                  <c:v>35.630000000001402</c:v>
                </c:pt>
                <c:pt idx="3564">
                  <c:v>35.6400000000014</c:v>
                </c:pt>
                <c:pt idx="3565">
                  <c:v>35.650000000001398</c:v>
                </c:pt>
                <c:pt idx="3566">
                  <c:v>35.660000000001403</c:v>
                </c:pt>
                <c:pt idx="3567">
                  <c:v>35.670000000001401</c:v>
                </c:pt>
                <c:pt idx="3568">
                  <c:v>35.680000000001399</c:v>
                </c:pt>
                <c:pt idx="3569">
                  <c:v>35.690000000001397</c:v>
                </c:pt>
                <c:pt idx="3570">
                  <c:v>35.700000000001403</c:v>
                </c:pt>
                <c:pt idx="3571">
                  <c:v>35.710000000001401</c:v>
                </c:pt>
                <c:pt idx="3572">
                  <c:v>35.720000000001399</c:v>
                </c:pt>
                <c:pt idx="3573">
                  <c:v>35.730000000001397</c:v>
                </c:pt>
                <c:pt idx="3574">
                  <c:v>35.740000000001402</c:v>
                </c:pt>
                <c:pt idx="3575">
                  <c:v>35.7500000000014</c:v>
                </c:pt>
                <c:pt idx="3576">
                  <c:v>35.760000000001398</c:v>
                </c:pt>
                <c:pt idx="3577">
                  <c:v>35.770000000001403</c:v>
                </c:pt>
                <c:pt idx="3578">
                  <c:v>35.780000000001401</c:v>
                </c:pt>
                <c:pt idx="3579">
                  <c:v>35.790000000001399</c:v>
                </c:pt>
                <c:pt idx="3580">
                  <c:v>35.800000000001397</c:v>
                </c:pt>
                <c:pt idx="3581">
                  <c:v>35.810000000001402</c:v>
                </c:pt>
                <c:pt idx="3582">
                  <c:v>35.8200000000014</c:v>
                </c:pt>
                <c:pt idx="3583">
                  <c:v>35.830000000001398</c:v>
                </c:pt>
                <c:pt idx="3584">
                  <c:v>35.840000000001403</c:v>
                </c:pt>
                <c:pt idx="3585">
                  <c:v>35.850000000001401</c:v>
                </c:pt>
                <c:pt idx="3586">
                  <c:v>35.860000000001399</c:v>
                </c:pt>
                <c:pt idx="3587">
                  <c:v>35.870000000001397</c:v>
                </c:pt>
                <c:pt idx="3588">
                  <c:v>35.880000000001402</c:v>
                </c:pt>
                <c:pt idx="3589">
                  <c:v>35.8900000000014</c:v>
                </c:pt>
                <c:pt idx="3590">
                  <c:v>35.900000000001398</c:v>
                </c:pt>
                <c:pt idx="3591">
                  <c:v>35.910000000001403</c:v>
                </c:pt>
                <c:pt idx="3592">
                  <c:v>35.920000000001401</c:v>
                </c:pt>
                <c:pt idx="3593">
                  <c:v>35.930000000001399</c:v>
                </c:pt>
                <c:pt idx="3594">
                  <c:v>35.940000000001397</c:v>
                </c:pt>
                <c:pt idx="3595">
                  <c:v>35.950000000001403</c:v>
                </c:pt>
                <c:pt idx="3596">
                  <c:v>35.960000000001401</c:v>
                </c:pt>
                <c:pt idx="3597">
                  <c:v>35.970000000001399</c:v>
                </c:pt>
                <c:pt idx="3598">
                  <c:v>35.980000000001397</c:v>
                </c:pt>
                <c:pt idx="3599">
                  <c:v>35.990000000001402</c:v>
                </c:pt>
                <c:pt idx="3600">
                  <c:v>36.0000000000014</c:v>
                </c:pt>
                <c:pt idx="3601">
                  <c:v>36.010000000001398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36.040000000001299</c:v>
                </c:pt>
                <c:pt idx="3605">
                  <c:v>36.050000000001297</c:v>
                </c:pt>
                <c:pt idx="3606">
                  <c:v>36.060000000001303</c:v>
                </c:pt>
                <c:pt idx="3607">
                  <c:v>36.070000000001301</c:v>
                </c:pt>
                <c:pt idx="3608">
                  <c:v>36.080000000001299</c:v>
                </c:pt>
                <c:pt idx="3609">
                  <c:v>36.090000000001297</c:v>
                </c:pt>
                <c:pt idx="3610">
                  <c:v>36.100000000001302</c:v>
                </c:pt>
                <c:pt idx="3611">
                  <c:v>36.1100000000013</c:v>
                </c:pt>
                <c:pt idx="3612">
                  <c:v>36.120000000001298</c:v>
                </c:pt>
                <c:pt idx="3613">
                  <c:v>36.130000000001303</c:v>
                </c:pt>
                <c:pt idx="3614">
                  <c:v>36.140000000001301</c:v>
                </c:pt>
                <c:pt idx="3615">
                  <c:v>36.150000000001299</c:v>
                </c:pt>
                <c:pt idx="3616">
                  <c:v>36.160000000001297</c:v>
                </c:pt>
                <c:pt idx="3617">
                  <c:v>36.170000000001302</c:v>
                </c:pt>
                <c:pt idx="3618">
                  <c:v>36.1800000000013</c:v>
                </c:pt>
                <c:pt idx="3619">
                  <c:v>36.190000000001298</c:v>
                </c:pt>
                <c:pt idx="3620">
                  <c:v>36.200000000001303</c:v>
                </c:pt>
                <c:pt idx="3621">
                  <c:v>36.210000000001301</c:v>
                </c:pt>
                <c:pt idx="3622">
                  <c:v>36.220000000001299</c:v>
                </c:pt>
                <c:pt idx="3623">
                  <c:v>36.230000000001297</c:v>
                </c:pt>
                <c:pt idx="3624">
                  <c:v>36.240000000001302</c:v>
                </c:pt>
                <c:pt idx="3625">
                  <c:v>36.2500000000013</c:v>
                </c:pt>
                <c:pt idx="3626">
                  <c:v>36.260000000001298</c:v>
                </c:pt>
                <c:pt idx="3627">
                  <c:v>36.270000000001303</c:v>
                </c:pt>
                <c:pt idx="3628">
                  <c:v>36.280000000001301</c:v>
                </c:pt>
                <c:pt idx="3629">
                  <c:v>36.290000000001299</c:v>
                </c:pt>
                <c:pt idx="3630">
                  <c:v>36.300000000001297</c:v>
                </c:pt>
                <c:pt idx="3631">
                  <c:v>36.310000000001303</c:v>
                </c:pt>
                <c:pt idx="3632">
                  <c:v>36.320000000001301</c:v>
                </c:pt>
                <c:pt idx="3633">
                  <c:v>36.330000000001299</c:v>
                </c:pt>
                <c:pt idx="3634">
                  <c:v>36.340000000001297</c:v>
                </c:pt>
                <c:pt idx="3635">
                  <c:v>36.350000000001302</c:v>
                </c:pt>
                <c:pt idx="3636">
                  <c:v>36.3600000000013</c:v>
                </c:pt>
                <c:pt idx="3637">
                  <c:v>36.370000000001298</c:v>
                </c:pt>
                <c:pt idx="3638">
                  <c:v>36.380000000001303</c:v>
                </c:pt>
                <c:pt idx="3639">
                  <c:v>36.390000000001301</c:v>
                </c:pt>
                <c:pt idx="3640">
                  <c:v>36.400000000001299</c:v>
                </c:pt>
                <c:pt idx="3641">
                  <c:v>36.410000000001297</c:v>
                </c:pt>
                <c:pt idx="3642">
                  <c:v>36.420000000001302</c:v>
                </c:pt>
                <c:pt idx="3643">
                  <c:v>36.4300000000013</c:v>
                </c:pt>
                <c:pt idx="3644">
                  <c:v>36.440000000001298</c:v>
                </c:pt>
                <c:pt idx="3645">
                  <c:v>36.450000000001303</c:v>
                </c:pt>
                <c:pt idx="3646">
                  <c:v>36.460000000001301</c:v>
                </c:pt>
                <c:pt idx="3647">
                  <c:v>36.470000000001299</c:v>
                </c:pt>
                <c:pt idx="3648">
                  <c:v>36.480000000001297</c:v>
                </c:pt>
                <c:pt idx="3649">
                  <c:v>36.490000000001302</c:v>
                </c:pt>
                <c:pt idx="3650">
                  <c:v>36.5000000000013</c:v>
                </c:pt>
                <c:pt idx="3651">
                  <c:v>36.510000000001298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</c:v>
                </c:pt>
                <c:pt idx="3655">
                  <c:v>36.550000000001198</c:v>
                </c:pt>
                <c:pt idx="3656">
                  <c:v>36.560000000001203</c:v>
                </c:pt>
                <c:pt idx="3657">
                  <c:v>36.570000000001201</c:v>
                </c:pt>
                <c:pt idx="3658">
                  <c:v>36.580000000001199</c:v>
                </c:pt>
                <c:pt idx="3659">
                  <c:v>36.590000000001197</c:v>
                </c:pt>
                <c:pt idx="3660">
                  <c:v>36.600000000001202</c:v>
                </c:pt>
                <c:pt idx="3661">
                  <c:v>36.6100000000012</c:v>
                </c:pt>
                <c:pt idx="3662">
                  <c:v>36.620000000001198</c:v>
                </c:pt>
                <c:pt idx="3663">
                  <c:v>36.630000000001203</c:v>
                </c:pt>
                <c:pt idx="3664">
                  <c:v>36.640000000001201</c:v>
                </c:pt>
                <c:pt idx="3665">
                  <c:v>36.650000000001199</c:v>
                </c:pt>
                <c:pt idx="3666">
                  <c:v>36.660000000001197</c:v>
                </c:pt>
                <c:pt idx="3667">
                  <c:v>36.670000000001203</c:v>
                </c:pt>
                <c:pt idx="3668">
                  <c:v>36.680000000001201</c:v>
                </c:pt>
                <c:pt idx="3669">
                  <c:v>36.690000000001199</c:v>
                </c:pt>
                <c:pt idx="3670">
                  <c:v>36.700000000001197</c:v>
                </c:pt>
                <c:pt idx="3671">
                  <c:v>36.710000000001202</c:v>
                </c:pt>
                <c:pt idx="3672">
                  <c:v>36.7200000000012</c:v>
                </c:pt>
                <c:pt idx="3673">
                  <c:v>36.730000000001198</c:v>
                </c:pt>
                <c:pt idx="3674">
                  <c:v>36.740000000001203</c:v>
                </c:pt>
                <c:pt idx="3675">
                  <c:v>36.750000000001201</c:v>
                </c:pt>
                <c:pt idx="3676">
                  <c:v>36.760000000001199</c:v>
                </c:pt>
                <c:pt idx="3677">
                  <c:v>36.770000000001197</c:v>
                </c:pt>
                <c:pt idx="3678">
                  <c:v>36.780000000001202</c:v>
                </c:pt>
                <c:pt idx="3679">
                  <c:v>36.7900000000012</c:v>
                </c:pt>
                <c:pt idx="3680">
                  <c:v>36.800000000001198</c:v>
                </c:pt>
                <c:pt idx="3681">
                  <c:v>36.810000000001203</c:v>
                </c:pt>
                <c:pt idx="3682">
                  <c:v>36.820000000001201</c:v>
                </c:pt>
                <c:pt idx="3683">
                  <c:v>36.830000000001199</c:v>
                </c:pt>
                <c:pt idx="3684">
                  <c:v>36.840000000001197</c:v>
                </c:pt>
                <c:pt idx="3685">
                  <c:v>36.850000000001202</c:v>
                </c:pt>
                <c:pt idx="3686">
                  <c:v>36.8600000000012</c:v>
                </c:pt>
                <c:pt idx="3687">
                  <c:v>36.870000000001198</c:v>
                </c:pt>
                <c:pt idx="3688">
                  <c:v>36.880000000001203</c:v>
                </c:pt>
                <c:pt idx="3689">
                  <c:v>36.890000000001201</c:v>
                </c:pt>
                <c:pt idx="3690">
                  <c:v>36.900000000001199</c:v>
                </c:pt>
                <c:pt idx="3691">
                  <c:v>36.910000000001197</c:v>
                </c:pt>
                <c:pt idx="3692">
                  <c:v>36.920000000001203</c:v>
                </c:pt>
                <c:pt idx="3693">
                  <c:v>36.930000000001201</c:v>
                </c:pt>
                <c:pt idx="3694">
                  <c:v>36.940000000001199</c:v>
                </c:pt>
                <c:pt idx="3695">
                  <c:v>36.950000000001197</c:v>
                </c:pt>
                <c:pt idx="3696">
                  <c:v>36.960000000001202</c:v>
                </c:pt>
                <c:pt idx="3697">
                  <c:v>36.9700000000012</c:v>
                </c:pt>
                <c:pt idx="3698">
                  <c:v>36.980000000001198</c:v>
                </c:pt>
                <c:pt idx="3699">
                  <c:v>36.990000000001203</c:v>
                </c:pt>
                <c:pt idx="3700">
                  <c:v>37.000000000001201</c:v>
                </c:pt>
                <c:pt idx="3701">
                  <c:v>37.010000000001199</c:v>
                </c:pt>
                <c:pt idx="3702">
                  <c:v>37.020000000001197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37.050000000001098</c:v>
                </c:pt>
                <c:pt idx="3706">
                  <c:v>37.060000000001097</c:v>
                </c:pt>
                <c:pt idx="3707">
                  <c:v>37.070000000001102</c:v>
                </c:pt>
                <c:pt idx="3708">
                  <c:v>37.0800000000011</c:v>
                </c:pt>
                <c:pt idx="3709">
                  <c:v>37.090000000001098</c:v>
                </c:pt>
                <c:pt idx="3710">
                  <c:v>37.100000000001103</c:v>
                </c:pt>
                <c:pt idx="3711">
                  <c:v>37.110000000001101</c:v>
                </c:pt>
                <c:pt idx="3712">
                  <c:v>37.120000000001099</c:v>
                </c:pt>
                <c:pt idx="3713">
                  <c:v>37.130000000001097</c:v>
                </c:pt>
                <c:pt idx="3714">
                  <c:v>37.140000000001102</c:v>
                </c:pt>
                <c:pt idx="3715">
                  <c:v>37.1500000000011</c:v>
                </c:pt>
                <c:pt idx="3716">
                  <c:v>37.160000000001098</c:v>
                </c:pt>
                <c:pt idx="3717">
                  <c:v>37.170000000001103</c:v>
                </c:pt>
                <c:pt idx="3718">
                  <c:v>37.180000000001101</c:v>
                </c:pt>
                <c:pt idx="3719">
                  <c:v>37.190000000001099</c:v>
                </c:pt>
                <c:pt idx="3720">
                  <c:v>37.200000000001097</c:v>
                </c:pt>
                <c:pt idx="3721">
                  <c:v>37.210000000001102</c:v>
                </c:pt>
                <c:pt idx="3722">
                  <c:v>37.2200000000011</c:v>
                </c:pt>
                <c:pt idx="3723">
                  <c:v>37.230000000001098</c:v>
                </c:pt>
                <c:pt idx="3724">
                  <c:v>37.240000000001103</c:v>
                </c:pt>
                <c:pt idx="3725">
                  <c:v>37.250000000001101</c:v>
                </c:pt>
                <c:pt idx="3726">
                  <c:v>37.260000000001099</c:v>
                </c:pt>
                <c:pt idx="3727">
                  <c:v>37.270000000001097</c:v>
                </c:pt>
                <c:pt idx="3728">
                  <c:v>37.280000000001102</c:v>
                </c:pt>
                <c:pt idx="3729">
                  <c:v>37.2900000000011</c:v>
                </c:pt>
                <c:pt idx="3730">
                  <c:v>37.300000000001098</c:v>
                </c:pt>
                <c:pt idx="3731">
                  <c:v>37.310000000001097</c:v>
                </c:pt>
                <c:pt idx="3732">
                  <c:v>37.320000000001102</c:v>
                </c:pt>
                <c:pt idx="3733">
                  <c:v>37.3300000000011</c:v>
                </c:pt>
                <c:pt idx="3734">
                  <c:v>37.340000000001098</c:v>
                </c:pt>
                <c:pt idx="3735">
                  <c:v>37.350000000001103</c:v>
                </c:pt>
                <c:pt idx="3736">
                  <c:v>37.360000000001101</c:v>
                </c:pt>
                <c:pt idx="3737">
                  <c:v>37.370000000001099</c:v>
                </c:pt>
                <c:pt idx="3738">
                  <c:v>37.380000000001097</c:v>
                </c:pt>
                <c:pt idx="3739">
                  <c:v>37.390000000001102</c:v>
                </c:pt>
                <c:pt idx="3740">
                  <c:v>37.4000000000011</c:v>
                </c:pt>
                <c:pt idx="3741">
                  <c:v>37.410000000001098</c:v>
                </c:pt>
                <c:pt idx="3742">
                  <c:v>37.420000000001103</c:v>
                </c:pt>
                <c:pt idx="3743">
                  <c:v>37.430000000001101</c:v>
                </c:pt>
                <c:pt idx="3744">
                  <c:v>37.440000000001099</c:v>
                </c:pt>
                <c:pt idx="3745">
                  <c:v>37.450000000001097</c:v>
                </c:pt>
                <c:pt idx="3746">
                  <c:v>37.460000000001102</c:v>
                </c:pt>
                <c:pt idx="3747">
                  <c:v>37.4700000000011</c:v>
                </c:pt>
                <c:pt idx="3748">
                  <c:v>37.480000000001098</c:v>
                </c:pt>
                <c:pt idx="3749">
                  <c:v>37.490000000001103</c:v>
                </c:pt>
                <c:pt idx="3750">
                  <c:v>37.500000000001101</c:v>
                </c:pt>
                <c:pt idx="3751">
                  <c:v>37.510000000001099</c:v>
                </c:pt>
                <c:pt idx="3752">
                  <c:v>37.520000000001097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37.550000000000999</c:v>
                </c:pt>
                <c:pt idx="3756">
                  <c:v>37.560000000000997</c:v>
                </c:pt>
                <c:pt idx="3757">
                  <c:v>37.570000000001002</c:v>
                </c:pt>
                <c:pt idx="3758">
                  <c:v>37.580000000001</c:v>
                </c:pt>
                <c:pt idx="3759">
                  <c:v>37.590000000000998</c:v>
                </c:pt>
                <c:pt idx="3760">
                  <c:v>37.600000000001003</c:v>
                </c:pt>
                <c:pt idx="3761">
                  <c:v>37.610000000001001</c:v>
                </c:pt>
                <c:pt idx="3762">
                  <c:v>37.620000000000999</c:v>
                </c:pt>
                <c:pt idx="3763">
                  <c:v>37.630000000000997</c:v>
                </c:pt>
                <c:pt idx="3764">
                  <c:v>37.640000000001002</c:v>
                </c:pt>
                <c:pt idx="3765">
                  <c:v>37.650000000001</c:v>
                </c:pt>
                <c:pt idx="3766">
                  <c:v>37.660000000000998</c:v>
                </c:pt>
                <c:pt idx="3767">
                  <c:v>37.670000000000996</c:v>
                </c:pt>
                <c:pt idx="3768">
                  <c:v>37.680000000001002</c:v>
                </c:pt>
                <c:pt idx="3769">
                  <c:v>37.690000000001</c:v>
                </c:pt>
                <c:pt idx="3770">
                  <c:v>37.700000000000998</c:v>
                </c:pt>
                <c:pt idx="3771">
                  <c:v>37.710000000001003</c:v>
                </c:pt>
                <c:pt idx="3772">
                  <c:v>37.720000000001001</c:v>
                </c:pt>
                <c:pt idx="3773">
                  <c:v>37.730000000000999</c:v>
                </c:pt>
                <c:pt idx="3774">
                  <c:v>37.740000000000997</c:v>
                </c:pt>
                <c:pt idx="3775">
                  <c:v>37.750000000001002</c:v>
                </c:pt>
                <c:pt idx="3776">
                  <c:v>37.760000000001</c:v>
                </c:pt>
                <c:pt idx="3777">
                  <c:v>37.770000000000998</c:v>
                </c:pt>
                <c:pt idx="3778">
                  <c:v>37.780000000001003</c:v>
                </c:pt>
                <c:pt idx="3779">
                  <c:v>37.790000000001001</c:v>
                </c:pt>
                <c:pt idx="3780">
                  <c:v>37.800000000000999</c:v>
                </c:pt>
                <c:pt idx="3781">
                  <c:v>37.810000000000997</c:v>
                </c:pt>
                <c:pt idx="3782">
                  <c:v>37.820000000001002</c:v>
                </c:pt>
                <c:pt idx="3783">
                  <c:v>37.830000000001</c:v>
                </c:pt>
                <c:pt idx="3784">
                  <c:v>37.840000000000998</c:v>
                </c:pt>
                <c:pt idx="3785">
                  <c:v>37.850000000001003</c:v>
                </c:pt>
                <c:pt idx="3786">
                  <c:v>37.860000000001001</c:v>
                </c:pt>
                <c:pt idx="3787">
                  <c:v>37.870000000000999</c:v>
                </c:pt>
                <c:pt idx="3788">
                  <c:v>37.880000000000997</c:v>
                </c:pt>
                <c:pt idx="3789">
                  <c:v>37.890000000001002</c:v>
                </c:pt>
                <c:pt idx="3790">
                  <c:v>37.900000000001</c:v>
                </c:pt>
                <c:pt idx="3791">
                  <c:v>37.910000000000998</c:v>
                </c:pt>
                <c:pt idx="3792">
                  <c:v>37.920000000000996</c:v>
                </c:pt>
                <c:pt idx="3793">
                  <c:v>37.930000000001002</c:v>
                </c:pt>
                <c:pt idx="3794">
                  <c:v>37.940000000001</c:v>
                </c:pt>
                <c:pt idx="3795">
                  <c:v>37.950000000000998</c:v>
                </c:pt>
                <c:pt idx="3796">
                  <c:v>37.960000000001003</c:v>
                </c:pt>
                <c:pt idx="3797">
                  <c:v>37.970000000001001</c:v>
                </c:pt>
                <c:pt idx="3798">
                  <c:v>37.980000000000999</c:v>
                </c:pt>
                <c:pt idx="3799">
                  <c:v>37.990000000000997</c:v>
                </c:pt>
                <c:pt idx="3800">
                  <c:v>38.000000000001002</c:v>
                </c:pt>
                <c:pt idx="3801">
                  <c:v>38.010000000001</c:v>
                </c:pt>
                <c:pt idx="3802">
                  <c:v>38.020000000000998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</c:v>
                </c:pt>
                <c:pt idx="3806">
                  <c:v>38.060000000000898</c:v>
                </c:pt>
                <c:pt idx="3807">
                  <c:v>38.070000000000903</c:v>
                </c:pt>
                <c:pt idx="3808">
                  <c:v>38.080000000000901</c:v>
                </c:pt>
                <c:pt idx="3809">
                  <c:v>38.090000000000899</c:v>
                </c:pt>
                <c:pt idx="3810">
                  <c:v>38.100000000000897</c:v>
                </c:pt>
                <c:pt idx="3811">
                  <c:v>38.110000000000902</c:v>
                </c:pt>
                <c:pt idx="3812">
                  <c:v>38.1200000000009</c:v>
                </c:pt>
                <c:pt idx="3813">
                  <c:v>38.130000000000898</c:v>
                </c:pt>
                <c:pt idx="3814">
                  <c:v>38.140000000000903</c:v>
                </c:pt>
                <c:pt idx="3815">
                  <c:v>38.150000000000901</c:v>
                </c:pt>
                <c:pt idx="3816">
                  <c:v>38.160000000000899</c:v>
                </c:pt>
                <c:pt idx="3817">
                  <c:v>38.170000000000897</c:v>
                </c:pt>
                <c:pt idx="3818">
                  <c:v>38.180000000000902</c:v>
                </c:pt>
                <c:pt idx="3819">
                  <c:v>38.1900000000009</c:v>
                </c:pt>
                <c:pt idx="3820">
                  <c:v>38.200000000000898</c:v>
                </c:pt>
                <c:pt idx="3821">
                  <c:v>38.210000000000903</c:v>
                </c:pt>
                <c:pt idx="3822">
                  <c:v>38.220000000000901</c:v>
                </c:pt>
                <c:pt idx="3823">
                  <c:v>38.230000000000899</c:v>
                </c:pt>
                <c:pt idx="3824">
                  <c:v>38.240000000000897</c:v>
                </c:pt>
                <c:pt idx="3825">
                  <c:v>38.250000000000902</c:v>
                </c:pt>
                <c:pt idx="3826">
                  <c:v>38.2600000000009</c:v>
                </c:pt>
                <c:pt idx="3827">
                  <c:v>38.270000000000898</c:v>
                </c:pt>
                <c:pt idx="3828">
                  <c:v>38.280000000000904</c:v>
                </c:pt>
                <c:pt idx="3829">
                  <c:v>38.290000000000902</c:v>
                </c:pt>
                <c:pt idx="3830">
                  <c:v>38.3000000000009</c:v>
                </c:pt>
                <c:pt idx="3831">
                  <c:v>38.310000000000898</c:v>
                </c:pt>
                <c:pt idx="3832">
                  <c:v>38.320000000000903</c:v>
                </c:pt>
                <c:pt idx="3833">
                  <c:v>38.330000000000901</c:v>
                </c:pt>
                <c:pt idx="3834">
                  <c:v>38.340000000000899</c:v>
                </c:pt>
                <c:pt idx="3835">
                  <c:v>38.350000000000897</c:v>
                </c:pt>
                <c:pt idx="3836">
                  <c:v>38.360000000000902</c:v>
                </c:pt>
                <c:pt idx="3837">
                  <c:v>38.3700000000009</c:v>
                </c:pt>
                <c:pt idx="3838">
                  <c:v>38.380000000000898</c:v>
                </c:pt>
                <c:pt idx="3839">
                  <c:v>38.390000000000903</c:v>
                </c:pt>
                <c:pt idx="3840">
                  <c:v>38.400000000000901</c:v>
                </c:pt>
                <c:pt idx="3841">
                  <c:v>38.410000000000899</c:v>
                </c:pt>
                <c:pt idx="3842">
                  <c:v>38.420000000000897</c:v>
                </c:pt>
                <c:pt idx="3843">
                  <c:v>38.430000000000902</c:v>
                </c:pt>
                <c:pt idx="3844">
                  <c:v>38.4400000000009</c:v>
                </c:pt>
                <c:pt idx="3845">
                  <c:v>38.450000000000898</c:v>
                </c:pt>
                <c:pt idx="3846">
                  <c:v>38.460000000000903</c:v>
                </c:pt>
                <c:pt idx="3847">
                  <c:v>38.470000000000901</c:v>
                </c:pt>
                <c:pt idx="3848">
                  <c:v>38.480000000000899</c:v>
                </c:pt>
                <c:pt idx="3849">
                  <c:v>38.490000000000897</c:v>
                </c:pt>
                <c:pt idx="3850">
                  <c:v>38.500000000000902</c:v>
                </c:pt>
                <c:pt idx="3851">
                  <c:v>38.5100000000009</c:v>
                </c:pt>
                <c:pt idx="3852">
                  <c:v>38.520000000000898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38.560000000000798</c:v>
                </c:pt>
                <c:pt idx="3857">
                  <c:v>38.570000000000803</c:v>
                </c:pt>
                <c:pt idx="3858">
                  <c:v>38.580000000000801</c:v>
                </c:pt>
                <c:pt idx="3859">
                  <c:v>38.590000000000799</c:v>
                </c:pt>
                <c:pt idx="3860">
                  <c:v>38.600000000000797</c:v>
                </c:pt>
                <c:pt idx="3861">
                  <c:v>38.610000000000802</c:v>
                </c:pt>
                <c:pt idx="3862">
                  <c:v>38.6200000000008</c:v>
                </c:pt>
                <c:pt idx="3863">
                  <c:v>38.630000000000798</c:v>
                </c:pt>
                <c:pt idx="3864">
                  <c:v>38.640000000000803</c:v>
                </c:pt>
                <c:pt idx="3865">
                  <c:v>38.650000000000801</c:v>
                </c:pt>
                <c:pt idx="3866">
                  <c:v>38.6600000000008</c:v>
                </c:pt>
                <c:pt idx="3867">
                  <c:v>38.670000000000798</c:v>
                </c:pt>
                <c:pt idx="3868">
                  <c:v>38.680000000000803</c:v>
                </c:pt>
                <c:pt idx="3869">
                  <c:v>38.690000000000801</c:v>
                </c:pt>
                <c:pt idx="3870">
                  <c:v>38.700000000000799</c:v>
                </c:pt>
                <c:pt idx="3871">
                  <c:v>38.710000000000797</c:v>
                </c:pt>
                <c:pt idx="3872">
                  <c:v>38.720000000000802</c:v>
                </c:pt>
                <c:pt idx="3873">
                  <c:v>38.7300000000008</c:v>
                </c:pt>
                <c:pt idx="3874">
                  <c:v>38.740000000000798</c:v>
                </c:pt>
                <c:pt idx="3875">
                  <c:v>38.750000000000803</c:v>
                </c:pt>
                <c:pt idx="3876">
                  <c:v>38.760000000000801</c:v>
                </c:pt>
                <c:pt idx="3877">
                  <c:v>38.770000000000799</c:v>
                </c:pt>
                <c:pt idx="3878">
                  <c:v>38.780000000000797</c:v>
                </c:pt>
                <c:pt idx="3879">
                  <c:v>38.790000000000802</c:v>
                </c:pt>
                <c:pt idx="3880">
                  <c:v>38.8000000000008</c:v>
                </c:pt>
                <c:pt idx="3881">
                  <c:v>38.810000000000798</c:v>
                </c:pt>
                <c:pt idx="3882">
                  <c:v>38.820000000000803</c:v>
                </c:pt>
                <c:pt idx="3883">
                  <c:v>38.830000000000801</c:v>
                </c:pt>
                <c:pt idx="3884">
                  <c:v>38.840000000000799</c:v>
                </c:pt>
                <c:pt idx="3885">
                  <c:v>38.850000000000797</c:v>
                </c:pt>
                <c:pt idx="3886">
                  <c:v>38.860000000000802</c:v>
                </c:pt>
                <c:pt idx="3887">
                  <c:v>38.8700000000008</c:v>
                </c:pt>
                <c:pt idx="3888">
                  <c:v>38.880000000000798</c:v>
                </c:pt>
                <c:pt idx="3889">
                  <c:v>38.890000000000803</c:v>
                </c:pt>
                <c:pt idx="3890">
                  <c:v>38.900000000000801</c:v>
                </c:pt>
                <c:pt idx="3891">
                  <c:v>38.9100000000008</c:v>
                </c:pt>
                <c:pt idx="3892">
                  <c:v>38.920000000000798</c:v>
                </c:pt>
                <c:pt idx="3893">
                  <c:v>38.930000000000803</c:v>
                </c:pt>
                <c:pt idx="3894">
                  <c:v>38.940000000000801</c:v>
                </c:pt>
                <c:pt idx="3895">
                  <c:v>38.950000000000799</c:v>
                </c:pt>
                <c:pt idx="3896">
                  <c:v>38.960000000000797</c:v>
                </c:pt>
                <c:pt idx="3897">
                  <c:v>38.970000000000802</c:v>
                </c:pt>
                <c:pt idx="3898">
                  <c:v>38.9800000000008</c:v>
                </c:pt>
                <c:pt idx="3899">
                  <c:v>38.990000000000798</c:v>
                </c:pt>
                <c:pt idx="3900">
                  <c:v>39.000000000000803</c:v>
                </c:pt>
                <c:pt idx="3901">
                  <c:v>39.010000000000801</c:v>
                </c:pt>
                <c:pt idx="3902">
                  <c:v>39.020000000000799</c:v>
                </c:pt>
                <c:pt idx="3903">
                  <c:v>39.030000000000797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39.060000000000699</c:v>
                </c:pt>
                <c:pt idx="3907">
                  <c:v>39.070000000000697</c:v>
                </c:pt>
                <c:pt idx="3908">
                  <c:v>39.080000000000702</c:v>
                </c:pt>
                <c:pt idx="3909">
                  <c:v>39.0900000000007</c:v>
                </c:pt>
                <c:pt idx="3910">
                  <c:v>39.100000000000698</c:v>
                </c:pt>
                <c:pt idx="3911">
                  <c:v>39.110000000000703</c:v>
                </c:pt>
                <c:pt idx="3912">
                  <c:v>39.120000000000701</c:v>
                </c:pt>
                <c:pt idx="3913">
                  <c:v>39.130000000000699</c:v>
                </c:pt>
                <c:pt idx="3914">
                  <c:v>39.140000000000697</c:v>
                </c:pt>
                <c:pt idx="3915">
                  <c:v>39.150000000000702</c:v>
                </c:pt>
                <c:pt idx="3916">
                  <c:v>39.1600000000007</c:v>
                </c:pt>
                <c:pt idx="3917">
                  <c:v>39.170000000000698</c:v>
                </c:pt>
                <c:pt idx="3918">
                  <c:v>39.180000000000703</c:v>
                </c:pt>
                <c:pt idx="3919">
                  <c:v>39.190000000000701</c:v>
                </c:pt>
                <c:pt idx="3920">
                  <c:v>39.200000000000699</c:v>
                </c:pt>
                <c:pt idx="3921">
                  <c:v>39.210000000000697</c:v>
                </c:pt>
                <c:pt idx="3922">
                  <c:v>39.220000000000702</c:v>
                </c:pt>
                <c:pt idx="3923">
                  <c:v>39.2300000000007</c:v>
                </c:pt>
                <c:pt idx="3924">
                  <c:v>39.240000000000698</c:v>
                </c:pt>
                <c:pt idx="3925">
                  <c:v>39.250000000000703</c:v>
                </c:pt>
                <c:pt idx="3926">
                  <c:v>39.260000000000701</c:v>
                </c:pt>
                <c:pt idx="3927">
                  <c:v>39.270000000000699</c:v>
                </c:pt>
                <c:pt idx="3928">
                  <c:v>39.280000000000697</c:v>
                </c:pt>
                <c:pt idx="3929">
                  <c:v>39.290000000000703</c:v>
                </c:pt>
                <c:pt idx="3930">
                  <c:v>39.300000000000701</c:v>
                </c:pt>
                <c:pt idx="3931">
                  <c:v>39.310000000000699</c:v>
                </c:pt>
                <c:pt idx="3932">
                  <c:v>39.320000000000697</c:v>
                </c:pt>
                <c:pt idx="3933">
                  <c:v>39.330000000000702</c:v>
                </c:pt>
                <c:pt idx="3934">
                  <c:v>39.3400000000007</c:v>
                </c:pt>
                <c:pt idx="3935">
                  <c:v>39.350000000000698</c:v>
                </c:pt>
                <c:pt idx="3936">
                  <c:v>39.360000000000703</c:v>
                </c:pt>
                <c:pt idx="3937">
                  <c:v>39.370000000000701</c:v>
                </c:pt>
                <c:pt idx="3938">
                  <c:v>39.380000000000699</c:v>
                </c:pt>
                <c:pt idx="3939">
                  <c:v>39.390000000000697</c:v>
                </c:pt>
                <c:pt idx="3940">
                  <c:v>39.400000000000702</c:v>
                </c:pt>
                <c:pt idx="3941">
                  <c:v>39.4100000000007</c:v>
                </c:pt>
                <c:pt idx="3942">
                  <c:v>39.420000000000698</c:v>
                </c:pt>
                <c:pt idx="3943">
                  <c:v>39.430000000000703</c:v>
                </c:pt>
                <c:pt idx="3944">
                  <c:v>39.440000000000701</c:v>
                </c:pt>
                <c:pt idx="3945">
                  <c:v>39.450000000000699</c:v>
                </c:pt>
                <c:pt idx="3946">
                  <c:v>39.460000000000697</c:v>
                </c:pt>
                <c:pt idx="3947">
                  <c:v>39.470000000000702</c:v>
                </c:pt>
                <c:pt idx="3948">
                  <c:v>39.4800000000007</c:v>
                </c:pt>
                <c:pt idx="3949">
                  <c:v>39.490000000000698</c:v>
                </c:pt>
                <c:pt idx="3950">
                  <c:v>39.500000000000703</c:v>
                </c:pt>
                <c:pt idx="3951">
                  <c:v>39.510000000000701</c:v>
                </c:pt>
                <c:pt idx="3952">
                  <c:v>39.520000000000699</c:v>
                </c:pt>
                <c:pt idx="3953">
                  <c:v>39.530000000000697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39.560000000000599</c:v>
                </c:pt>
                <c:pt idx="3957">
                  <c:v>39.570000000000597</c:v>
                </c:pt>
                <c:pt idx="3958">
                  <c:v>39.580000000000602</c:v>
                </c:pt>
                <c:pt idx="3959">
                  <c:v>39.5900000000006</c:v>
                </c:pt>
                <c:pt idx="3960">
                  <c:v>39.600000000000598</c:v>
                </c:pt>
                <c:pt idx="3961">
                  <c:v>39.610000000000603</c:v>
                </c:pt>
                <c:pt idx="3962">
                  <c:v>39.620000000000601</c:v>
                </c:pt>
                <c:pt idx="3963">
                  <c:v>39.630000000000599</c:v>
                </c:pt>
                <c:pt idx="3964">
                  <c:v>39.640000000000597</c:v>
                </c:pt>
                <c:pt idx="3965">
                  <c:v>39.650000000000603</c:v>
                </c:pt>
                <c:pt idx="3966">
                  <c:v>39.660000000000601</c:v>
                </c:pt>
                <c:pt idx="3967">
                  <c:v>39.670000000000599</c:v>
                </c:pt>
                <c:pt idx="3968">
                  <c:v>39.680000000000597</c:v>
                </c:pt>
                <c:pt idx="3969">
                  <c:v>39.690000000000602</c:v>
                </c:pt>
                <c:pt idx="3970">
                  <c:v>39.7000000000006</c:v>
                </c:pt>
                <c:pt idx="3971">
                  <c:v>39.710000000000598</c:v>
                </c:pt>
                <c:pt idx="3972">
                  <c:v>39.720000000000603</c:v>
                </c:pt>
                <c:pt idx="3973">
                  <c:v>39.730000000000601</c:v>
                </c:pt>
                <c:pt idx="3974">
                  <c:v>39.740000000000599</c:v>
                </c:pt>
                <c:pt idx="3975">
                  <c:v>39.750000000000597</c:v>
                </c:pt>
                <c:pt idx="3976">
                  <c:v>39.760000000000602</c:v>
                </c:pt>
                <c:pt idx="3977">
                  <c:v>39.7700000000006</c:v>
                </c:pt>
                <c:pt idx="3978">
                  <c:v>39.780000000000598</c:v>
                </c:pt>
                <c:pt idx="3979">
                  <c:v>39.790000000000603</c:v>
                </c:pt>
                <c:pt idx="3980">
                  <c:v>39.800000000000601</c:v>
                </c:pt>
                <c:pt idx="3981">
                  <c:v>39.810000000000599</c:v>
                </c:pt>
                <c:pt idx="3982">
                  <c:v>39.820000000000597</c:v>
                </c:pt>
                <c:pt idx="3983">
                  <c:v>39.830000000000602</c:v>
                </c:pt>
                <c:pt idx="3984">
                  <c:v>39.8400000000006</c:v>
                </c:pt>
                <c:pt idx="3985">
                  <c:v>39.850000000000598</c:v>
                </c:pt>
                <c:pt idx="3986">
                  <c:v>39.860000000000603</c:v>
                </c:pt>
                <c:pt idx="3987">
                  <c:v>39.870000000000601</c:v>
                </c:pt>
                <c:pt idx="3988">
                  <c:v>39.880000000000599</c:v>
                </c:pt>
                <c:pt idx="3989">
                  <c:v>39.890000000000597</c:v>
                </c:pt>
                <c:pt idx="3990">
                  <c:v>39.900000000000603</c:v>
                </c:pt>
                <c:pt idx="3991">
                  <c:v>39.910000000000601</c:v>
                </c:pt>
                <c:pt idx="3992">
                  <c:v>39.920000000000599</c:v>
                </c:pt>
                <c:pt idx="3993">
                  <c:v>39.930000000000597</c:v>
                </c:pt>
                <c:pt idx="3994">
                  <c:v>39.940000000000602</c:v>
                </c:pt>
                <c:pt idx="3995">
                  <c:v>39.9500000000006</c:v>
                </c:pt>
                <c:pt idx="3996">
                  <c:v>39.960000000000598</c:v>
                </c:pt>
                <c:pt idx="3997">
                  <c:v>39.970000000000603</c:v>
                </c:pt>
                <c:pt idx="3998">
                  <c:v>39.980000000000601</c:v>
                </c:pt>
                <c:pt idx="3999">
                  <c:v>39.990000000000599</c:v>
                </c:pt>
                <c:pt idx="4000">
                  <c:v>40.000000000000597</c:v>
                </c:pt>
                <c:pt idx="4001">
                  <c:v>40.010000000000602</c:v>
                </c:pt>
                <c:pt idx="4002">
                  <c:v>40.0200000000006</c:v>
                </c:pt>
                <c:pt idx="4003">
                  <c:v>40.030000000000598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</c:v>
                </c:pt>
                <c:pt idx="4007">
                  <c:v>40.070000000000498</c:v>
                </c:pt>
                <c:pt idx="4008">
                  <c:v>40.080000000000503</c:v>
                </c:pt>
                <c:pt idx="4009">
                  <c:v>40.090000000000501</c:v>
                </c:pt>
                <c:pt idx="4010">
                  <c:v>40.100000000000499</c:v>
                </c:pt>
                <c:pt idx="4011">
                  <c:v>40.110000000000497</c:v>
                </c:pt>
                <c:pt idx="4012">
                  <c:v>40.120000000000502</c:v>
                </c:pt>
                <c:pt idx="4013">
                  <c:v>40.1300000000005</c:v>
                </c:pt>
                <c:pt idx="4014">
                  <c:v>40.140000000000498</c:v>
                </c:pt>
                <c:pt idx="4015">
                  <c:v>40.150000000000503</c:v>
                </c:pt>
                <c:pt idx="4016">
                  <c:v>40.160000000000501</c:v>
                </c:pt>
                <c:pt idx="4017">
                  <c:v>40.170000000000499</c:v>
                </c:pt>
                <c:pt idx="4018">
                  <c:v>40.180000000000497</c:v>
                </c:pt>
                <c:pt idx="4019">
                  <c:v>40.190000000000502</c:v>
                </c:pt>
                <c:pt idx="4020">
                  <c:v>40.2000000000005</c:v>
                </c:pt>
                <c:pt idx="4021">
                  <c:v>40.210000000000498</c:v>
                </c:pt>
                <c:pt idx="4022">
                  <c:v>40.220000000000503</c:v>
                </c:pt>
                <c:pt idx="4023">
                  <c:v>40.230000000000501</c:v>
                </c:pt>
                <c:pt idx="4024">
                  <c:v>40.240000000000499</c:v>
                </c:pt>
                <c:pt idx="4025">
                  <c:v>40.250000000000497</c:v>
                </c:pt>
                <c:pt idx="4026">
                  <c:v>40.260000000000502</c:v>
                </c:pt>
                <c:pt idx="4027">
                  <c:v>40.270000000000501</c:v>
                </c:pt>
                <c:pt idx="4028">
                  <c:v>40.280000000000499</c:v>
                </c:pt>
                <c:pt idx="4029">
                  <c:v>40.290000000000497</c:v>
                </c:pt>
                <c:pt idx="4030">
                  <c:v>40.300000000000502</c:v>
                </c:pt>
                <c:pt idx="4031">
                  <c:v>40.3100000000005</c:v>
                </c:pt>
                <c:pt idx="4032">
                  <c:v>40.320000000000498</c:v>
                </c:pt>
                <c:pt idx="4033">
                  <c:v>40.330000000000503</c:v>
                </c:pt>
                <c:pt idx="4034">
                  <c:v>40.340000000000501</c:v>
                </c:pt>
                <c:pt idx="4035">
                  <c:v>40.350000000000499</c:v>
                </c:pt>
                <c:pt idx="4036">
                  <c:v>40.360000000000497</c:v>
                </c:pt>
                <c:pt idx="4037">
                  <c:v>40.370000000000502</c:v>
                </c:pt>
                <c:pt idx="4038">
                  <c:v>40.3800000000005</c:v>
                </c:pt>
                <c:pt idx="4039">
                  <c:v>40.390000000000498</c:v>
                </c:pt>
                <c:pt idx="4040">
                  <c:v>40.400000000000503</c:v>
                </c:pt>
                <c:pt idx="4041">
                  <c:v>40.410000000000501</c:v>
                </c:pt>
                <c:pt idx="4042">
                  <c:v>40.420000000000499</c:v>
                </c:pt>
                <c:pt idx="4043">
                  <c:v>40.430000000000497</c:v>
                </c:pt>
                <c:pt idx="4044">
                  <c:v>40.440000000000502</c:v>
                </c:pt>
                <c:pt idx="4045">
                  <c:v>40.4500000000005</c:v>
                </c:pt>
                <c:pt idx="4046">
                  <c:v>40.460000000000498</c:v>
                </c:pt>
                <c:pt idx="4047">
                  <c:v>40.470000000000503</c:v>
                </c:pt>
                <c:pt idx="4048">
                  <c:v>40.480000000000501</c:v>
                </c:pt>
                <c:pt idx="4049">
                  <c:v>40.490000000000499</c:v>
                </c:pt>
                <c:pt idx="4050">
                  <c:v>40.500000000000497</c:v>
                </c:pt>
                <c:pt idx="4051">
                  <c:v>40.510000000000502</c:v>
                </c:pt>
                <c:pt idx="4052">
                  <c:v>40.520000000000501</c:v>
                </c:pt>
                <c:pt idx="4053">
                  <c:v>40.530000000000499</c:v>
                </c:pt>
                <c:pt idx="4054">
                  <c:v>40.540000000000497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40.570000000000398</c:v>
                </c:pt>
                <c:pt idx="4058">
                  <c:v>40.580000000000403</c:v>
                </c:pt>
                <c:pt idx="4059">
                  <c:v>40.590000000000401</c:v>
                </c:pt>
                <c:pt idx="4060">
                  <c:v>40.600000000000399</c:v>
                </c:pt>
                <c:pt idx="4061">
                  <c:v>40.610000000000397</c:v>
                </c:pt>
                <c:pt idx="4062">
                  <c:v>40.620000000000402</c:v>
                </c:pt>
                <c:pt idx="4063">
                  <c:v>40.6300000000004</c:v>
                </c:pt>
                <c:pt idx="4064">
                  <c:v>40.640000000000398</c:v>
                </c:pt>
                <c:pt idx="4065">
                  <c:v>40.650000000000396</c:v>
                </c:pt>
                <c:pt idx="4066">
                  <c:v>40.660000000000402</c:v>
                </c:pt>
                <c:pt idx="4067">
                  <c:v>40.6700000000004</c:v>
                </c:pt>
                <c:pt idx="4068">
                  <c:v>40.680000000000398</c:v>
                </c:pt>
                <c:pt idx="4069">
                  <c:v>40.690000000000403</c:v>
                </c:pt>
                <c:pt idx="4070">
                  <c:v>40.700000000000401</c:v>
                </c:pt>
                <c:pt idx="4071">
                  <c:v>40.710000000000399</c:v>
                </c:pt>
                <c:pt idx="4072">
                  <c:v>40.720000000000397</c:v>
                </c:pt>
                <c:pt idx="4073">
                  <c:v>40.730000000000402</c:v>
                </c:pt>
                <c:pt idx="4074">
                  <c:v>40.7400000000004</c:v>
                </c:pt>
                <c:pt idx="4075">
                  <c:v>40.750000000000398</c:v>
                </c:pt>
                <c:pt idx="4076">
                  <c:v>40.760000000000403</c:v>
                </c:pt>
                <c:pt idx="4077">
                  <c:v>40.770000000000401</c:v>
                </c:pt>
                <c:pt idx="4078">
                  <c:v>40.780000000000399</c:v>
                </c:pt>
                <c:pt idx="4079">
                  <c:v>40.790000000000397</c:v>
                </c:pt>
                <c:pt idx="4080">
                  <c:v>40.800000000000402</c:v>
                </c:pt>
                <c:pt idx="4081">
                  <c:v>40.8100000000004</c:v>
                </c:pt>
                <c:pt idx="4082">
                  <c:v>40.820000000000398</c:v>
                </c:pt>
                <c:pt idx="4083">
                  <c:v>40.830000000000403</c:v>
                </c:pt>
                <c:pt idx="4084">
                  <c:v>40.840000000000401</c:v>
                </c:pt>
                <c:pt idx="4085">
                  <c:v>40.850000000000399</c:v>
                </c:pt>
                <c:pt idx="4086">
                  <c:v>40.860000000000397</c:v>
                </c:pt>
                <c:pt idx="4087">
                  <c:v>40.870000000000402</c:v>
                </c:pt>
                <c:pt idx="4088">
                  <c:v>40.8800000000004</c:v>
                </c:pt>
                <c:pt idx="4089">
                  <c:v>40.890000000000398</c:v>
                </c:pt>
                <c:pt idx="4090">
                  <c:v>40.900000000000396</c:v>
                </c:pt>
                <c:pt idx="4091">
                  <c:v>40.910000000000402</c:v>
                </c:pt>
                <c:pt idx="4092">
                  <c:v>40.9200000000004</c:v>
                </c:pt>
                <c:pt idx="4093">
                  <c:v>40.930000000000398</c:v>
                </c:pt>
                <c:pt idx="4094">
                  <c:v>40.940000000000403</c:v>
                </c:pt>
                <c:pt idx="4095">
                  <c:v>40.950000000000401</c:v>
                </c:pt>
                <c:pt idx="4096">
                  <c:v>40.960000000000399</c:v>
                </c:pt>
                <c:pt idx="4097">
                  <c:v>40.970000000000397</c:v>
                </c:pt>
                <c:pt idx="4098">
                  <c:v>40.980000000000402</c:v>
                </c:pt>
                <c:pt idx="4099">
                  <c:v>40.9900000000004</c:v>
                </c:pt>
                <c:pt idx="4100">
                  <c:v>41.000000000000398</c:v>
                </c:pt>
                <c:pt idx="4101">
                  <c:v>41.010000000000403</c:v>
                </c:pt>
                <c:pt idx="4102">
                  <c:v>41.020000000000401</c:v>
                </c:pt>
                <c:pt idx="4103">
                  <c:v>41.030000000000399</c:v>
                </c:pt>
                <c:pt idx="4104">
                  <c:v>41.040000000000397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41.070000000000299</c:v>
                </c:pt>
                <c:pt idx="4108">
                  <c:v>41.080000000000297</c:v>
                </c:pt>
                <c:pt idx="4109">
                  <c:v>41.090000000000302</c:v>
                </c:pt>
                <c:pt idx="4110">
                  <c:v>41.1000000000003</c:v>
                </c:pt>
                <c:pt idx="4111">
                  <c:v>41.110000000000298</c:v>
                </c:pt>
                <c:pt idx="4112">
                  <c:v>41.120000000000303</c:v>
                </c:pt>
                <c:pt idx="4113">
                  <c:v>41.130000000000301</c:v>
                </c:pt>
                <c:pt idx="4114">
                  <c:v>41.140000000000299</c:v>
                </c:pt>
                <c:pt idx="4115">
                  <c:v>41.150000000000297</c:v>
                </c:pt>
                <c:pt idx="4116">
                  <c:v>41.160000000000302</c:v>
                </c:pt>
                <c:pt idx="4117">
                  <c:v>41.1700000000003</c:v>
                </c:pt>
                <c:pt idx="4118">
                  <c:v>41.180000000000298</c:v>
                </c:pt>
                <c:pt idx="4119">
                  <c:v>41.190000000000303</c:v>
                </c:pt>
                <c:pt idx="4120">
                  <c:v>41.200000000000301</c:v>
                </c:pt>
                <c:pt idx="4121">
                  <c:v>41.210000000000299</c:v>
                </c:pt>
                <c:pt idx="4122">
                  <c:v>41.220000000000297</c:v>
                </c:pt>
                <c:pt idx="4123">
                  <c:v>41.230000000000302</c:v>
                </c:pt>
                <c:pt idx="4124">
                  <c:v>41.2400000000003</c:v>
                </c:pt>
                <c:pt idx="4125">
                  <c:v>41.250000000000298</c:v>
                </c:pt>
                <c:pt idx="4126">
                  <c:v>41.260000000000304</c:v>
                </c:pt>
                <c:pt idx="4127">
                  <c:v>41.270000000000302</c:v>
                </c:pt>
                <c:pt idx="4128">
                  <c:v>41.2800000000003</c:v>
                </c:pt>
                <c:pt idx="4129">
                  <c:v>41.290000000000298</c:v>
                </c:pt>
                <c:pt idx="4130">
                  <c:v>41.300000000000303</c:v>
                </c:pt>
                <c:pt idx="4131">
                  <c:v>41.310000000000301</c:v>
                </c:pt>
                <c:pt idx="4132">
                  <c:v>41.320000000000299</c:v>
                </c:pt>
                <c:pt idx="4133">
                  <c:v>41.330000000000297</c:v>
                </c:pt>
                <c:pt idx="4134">
                  <c:v>41.340000000000302</c:v>
                </c:pt>
                <c:pt idx="4135">
                  <c:v>41.3500000000003</c:v>
                </c:pt>
                <c:pt idx="4136">
                  <c:v>41.360000000000298</c:v>
                </c:pt>
                <c:pt idx="4137">
                  <c:v>41.370000000000303</c:v>
                </c:pt>
                <c:pt idx="4138">
                  <c:v>41.380000000000301</c:v>
                </c:pt>
                <c:pt idx="4139">
                  <c:v>41.390000000000299</c:v>
                </c:pt>
                <c:pt idx="4140">
                  <c:v>41.400000000000297</c:v>
                </c:pt>
                <c:pt idx="4141">
                  <c:v>41.410000000000302</c:v>
                </c:pt>
                <c:pt idx="4142">
                  <c:v>41.4200000000003</c:v>
                </c:pt>
                <c:pt idx="4143">
                  <c:v>41.430000000000298</c:v>
                </c:pt>
                <c:pt idx="4144">
                  <c:v>41.440000000000303</c:v>
                </c:pt>
                <c:pt idx="4145">
                  <c:v>41.450000000000301</c:v>
                </c:pt>
                <c:pt idx="4146">
                  <c:v>41.460000000000299</c:v>
                </c:pt>
                <c:pt idx="4147">
                  <c:v>41.470000000000297</c:v>
                </c:pt>
                <c:pt idx="4148">
                  <c:v>41.480000000000302</c:v>
                </c:pt>
                <c:pt idx="4149">
                  <c:v>41.4900000000003</c:v>
                </c:pt>
                <c:pt idx="4150">
                  <c:v>41.500000000000298</c:v>
                </c:pt>
                <c:pt idx="4151">
                  <c:v>41.510000000000304</c:v>
                </c:pt>
                <c:pt idx="4152">
                  <c:v>41.520000000000302</c:v>
                </c:pt>
                <c:pt idx="4153">
                  <c:v>41.5300000000003</c:v>
                </c:pt>
                <c:pt idx="4154">
                  <c:v>41.540000000000298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41.570000000000199</c:v>
                </c:pt>
                <c:pt idx="4158">
                  <c:v>41.580000000000197</c:v>
                </c:pt>
                <c:pt idx="4159">
                  <c:v>41.590000000000202</c:v>
                </c:pt>
                <c:pt idx="4160">
                  <c:v>41.6000000000002</c:v>
                </c:pt>
                <c:pt idx="4161">
                  <c:v>41.610000000000198</c:v>
                </c:pt>
                <c:pt idx="4162">
                  <c:v>41.620000000000203</c:v>
                </c:pt>
                <c:pt idx="4163">
                  <c:v>41.630000000000202</c:v>
                </c:pt>
                <c:pt idx="4164">
                  <c:v>41.6400000000002</c:v>
                </c:pt>
                <c:pt idx="4165">
                  <c:v>41.650000000000198</c:v>
                </c:pt>
                <c:pt idx="4166">
                  <c:v>41.660000000000203</c:v>
                </c:pt>
                <c:pt idx="4167">
                  <c:v>41.670000000000201</c:v>
                </c:pt>
                <c:pt idx="4168">
                  <c:v>41.680000000000199</c:v>
                </c:pt>
                <c:pt idx="4169">
                  <c:v>41.690000000000197</c:v>
                </c:pt>
                <c:pt idx="4170">
                  <c:v>41.700000000000202</c:v>
                </c:pt>
                <c:pt idx="4171">
                  <c:v>41.7100000000002</c:v>
                </c:pt>
                <c:pt idx="4172">
                  <c:v>41.720000000000198</c:v>
                </c:pt>
                <c:pt idx="4173">
                  <c:v>41.730000000000203</c:v>
                </c:pt>
                <c:pt idx="4174">
                  <c:v>41.740000000000201</c:v>
                </c:pt>
                <c:pt idx="4175">
                  <c:v>41.750000000000199</c:v>
                </c:pt>
                <c:pt idx="4176">
                  <c:v>41.760000000000197</c:v>
                </c:pt>
                <c:pt idx="4177">
                  <c:v>41.770000000000202</c:v>
                </c:pt>
                <c:pt idx="4178">
                  <c:v>41.7800000000002</c:v>
                </c:pt>
                <c:pt idx="4179">
                  <c:v>41.790000000000198</c:v>
                </c:pt>
                <c:pt idx="4180">
                  <c:v>41.800000000000203</c:v>
                </c:pt>
                <c:pt idx="4181">
                  <c:v>41.810000000000201</c:v>
                </c:pt>
                <c:pt idx="4182">
                  <c:v>41.820000000000199</c:v>
                </c:pt>
                <c:pt idx="4183">
                  <c:v>41.830000000000197</c:v>
                </c:pt>
                <c:pt idx="4184">
                  <c:v>41.840000000000202</c:v>
                </c:pt>
                <c:pt idx="4185">
                  <c:v>41.8500000000002</c:v>
                </c:pt>
                <c:pt idx="4186">
                  <c:v>41.860000000000198</c:v>
                </c:pt>
                <c:pt idx="4187">
                  <c:v>41.870000000000203</c:v>
                </c:pt>
                <c:pt idx="4188">
                  <c:v>41.880000000000202</c:v>
                </c:pt>
                <c:pt idx="4189">
                  <c:v>41.8900000000002</c:v>
                </c:pt>
                <c:pt idx="4190">
                  <c:v>41.900000000000198</c:v>
                </c:pt>
                <c:pt idx="4191">
                  <c:v>41.910000000000203</c:v>
                </c:pt>
                <c:pt idx="4192">
                  <c:v>41.920000000000201</c:v>
                </c:pt>
                <c:pt idx="4193">
                  <c:v>41.930000000000199</c:v>
                </c:pt>
                <c:pt idx="4194">
                  <c:v>41.940000000000197</c:v>
                </c:pt>
                <c:pt idx="4195">
                  <c:v>41.950000000000202</c:v>
                </c:pt>
                <c:pt idx="4196">
                  <c:v>41.9600000000002</c:v>
                </c:pt>
                <c:pt idx="4197">
                  <c:v>41.970000000000198</c:v>
                </c:pt>
                <c:pt idx="4198">
                  <c:v>41.980000000000203</c:v>
                </c:pt>
                <c:pt idx="4199">
                  <c:v>41.990000000000201</c:v>
                </c:pt>
                <c:pt idx="4200">
                  <c:v>42.000000000000199</c:v>
                </c:pt>
                <c:pt idx="4201">
                  <c:v>42.010000000000197</c:v>
                </c:pt>
                <c:pt idx="4202">
                  <c:v>42.020000000000202</c:v>
                </c:pt>
                <c:pt idx="4203">
                  <c:v>42.0300000000002</c:v>
                </c:pt>
                <c:pt idx="4204">
                  <c:v>42.040000000000198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</c:v>
                </c:pt>
                <c:pt idx="4208">
                  <c:v>42.080000000000098</c:v>
                </c:pt>
                <c:pt idx="4209">
                  <c:v>42.090000000000103</c:v>
                </c:pt>
                <c:pt idx="4210">
                  <c:v>42.100000000000101</c:v>
                </c:pt>
                <c:pt idx="4211">
                  <c:v>42.110000000000099</c:v>
                </c:pt>
                <c:pt idx="4212">
                  <c:v>42.120000000000097</c:v>
                </c:pt>
                <c:pt idx="4213">
                  <c:v>42.130000000000102</c:v>
                </c:pt>
                <c:pt idx="4214">
                  <c:v>42.1400000000001</c:v>
                </c:pt>
                <c:pt idx="4215">
                  <c:v>42.150000000000098</c:v>
                </c:pt>
                <c:pt idx="4216">
                  <c:v>42.160000000000103</c:v>
                </c:pt>
                <c:pt idx="4217">
                  <c:v>42.170000000000101</c:v>
                </c:pt>
                <c:pt idx="4218">
                  <c:v>42.180000000000099</c:v>
                </c:pt>
                <c:pt idx="4219">
                  <c:v>42.190000000000097</c:v>
                </c:pt>
                <c:pt idx="4220">
                  <c:v>42.200000000000102</c:v>
                </c:pt>
                <c:pt idx="4221">
                  <c:v>42.2100000000001</c:v>
                </c:pt>
                <c:pt idx="4222">
                  <c:v>42.220000000000098</c:v>
                </c:pt>
                <c:pt idx="4223">
                  <c:v>42.230000000000103</c:v>
                </c:pt>
                <c:pt idx="4224">
                  <c:v>42.240000000000101</c:v>
                </c:pt>
                <c:pt idx="4225">
                  <c:v>42.250000000000099</c:v>
                </c:pt>
                <c:pt idx="4226">
                  <c:v>42.260000000000097</c:v>
                </c:pt>
                <c:pt idx="4227">
                  <c:v>42.270000000000103</c:v>
                </c:pt>
                <c:pt idx="4228">
                  <c:v>42.280000000000101</c:v>
                </c:pt>
                <c:pt idx="4229">
                  <c:v>42.290000000000099</c:v>
                </c:pt>
                <c:pt idx="4230">
                  <c:v>42.300000000000097</c:v>
                </c:pt>
                <c:pt idx="4231">
                  <c:v>42.310000000000102</c:v>
                </c:pt>
                <c:pt idx="4232">
                  <c:v>42.3200000000001</c:v>
                </c:pt>
                <c:pt idx="4233">
                  <c:v>42.330000000000098</c:v>
                </c:pt>
                <c:pt idx="4234">
                  <c:v>42.340000000000103</c:v>
                </c:pt>
                <c:pt idx="4235">
                  <c:v>42.350000000000101</c:v>
                </c:pt>
                <c:pt idx="4236">
                  <c:v>42.360000000000099</c:v>
                </c:pt>
                <c:pt idx="4237">
                  <c:v>42.370000000000097</c:v>
                </c:pt>
                <c:pt idx="4238">
                  <c:v>42.380000000000102</c:v>
                </c:pt>
                <c:pt idx="4239">
                  <c:v>42.3900000000001</c:v>
                </c:pt>
                <c:pt idx="4240">
                  <c:v>42.400000000000098</c:v>
                </c:pt>
                <c:pt idx="4241">
                  <c:v>42.410000000000103</c:v>
                </c:pt>
                <c:pt idx="4242">
                  <c:v>42.420000000000101</c:v>
                </c:pt>
                <c:pt idx="4243">
                  <c:v>42.430000000000099</c:v>
                </c:pt>
                <c:pt idx="4244">
                  <c:v>42.440000000000097</c:v>
                </c:pt>
                <c:pt idx="4245">
                  <c:v>42.450000000000102</c:v>
                </c:pt>
                <c:pt idx="4246">
                  <c:v>42.4600000000001</c:v>
                </c:pt>
                <c:pt idx="4247">
                  <c:v>42.470000000000098</c:v>
                </c:pt>
                <c:pt idx="4248">
                  <c:v>42.480000000000103</c:v>
                </c:pt>
                <c:pt idx="4249">
                  <c:v>42.490000000000101</c:v>
                </c:pt>
                <c:pt idx="4250">
                  <c:v>42.500000000000099</c:v>
                </c:pt>
                <c:pt idx="4251">
                  <c:v>42.510000000000097</c:v>
                </c:pt>
                <c:pt idx="4252">
                  <c:v>42.520000000000103</c:v>
                </c:pt>
                <c:pt idx="4253">
                  <c:v>42.530000000000101</c:v>
                </c:pt>
                <c:pt idx="4254">
                  <c:v>42.540000000000099</c:v>
                </c:pt>
                <c:pt idx="4255">
                  <c:v>42.550000000000097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43.079999999999899</c:v>
                </c:pt>
                <c:pt idx="4309">
                  <c:v>43.089999999999897</c:v>
                </c:pt>
                <c:pt idx="4310">
                  <c:v>43.099999999999902</c:v>
                </c:pt>
                <c:pt idx="4311">
                  <c:v>43.1099999999999</c:v>
                </c:pt>
                <c:pt idx="4312">
                  <c:v>43.119999999999898</c:v>
                </c:pt>
                <c:pt idx="4313">
                  <c:v>43.129999999999903</c:v>
                </c:pt>
                <c:pt idx="4314">
                  <c:v>43.139999999999901</c:v>
                </c:pt>
                <c:pt idx="4315">
                  <c:v>43.149999999999899</c:v>
                </c:pt>
                <c:pt idx="4316">
                  <c:v>43.159999999999897</c:v>
                </c:pt>
                <c:pt idx="4317">
                  <c:v>43.169999999999902</c:v>
                </c:pt>
                <c:pt idx="4318">
                  <c:v>43.1799999999999</c:v>
                </c:pt>
                <c:pt idx="4319">
                  <c:v>43.189999999999898</c:v>
                </c:pt>
                <c:pt idx="4320">
                  <c:v>43.199999999999903</c:v>
                </c:pt>
                <c:pt idx="4321">
                  <c:v>43.209999999999901</c:v>
                </c:pt>
                <c:pt idx="4322">
                  <c:v>43.219999999999899</c:v>
                </c:pt>
                <c:pt idx="4323">
                  <c:v>43.229999999999897</c:v>
                </c:pt>
                <c:pt idx="4324">
                  <c:v>43.239999999999903</c:v>
                </c:pt>
                <c:pt idx="4325">
                  <c:v>43.249999999999901</c:v>
                </c:pt>
                <c:pt idx="4326">
                  <c:v>43.259999999999899</c:v>
                </c:pt>
                <c:pt idx="4327">
                  <c:v>43.269999999999897</c:v>
                </c:pt>
                <c:pt idx="4328">
                  <c:v>43.279999999999902</c:v>
                </c:pt>
                <c:pt idx="4329">
                  <c:v>43.2899999999999</c:v>
                </c:pt>
                <c:pt idx="4330">
                  <c:v>43.299999999999898</c:v>
                </c:pt>
                <c:pt idx="4331">
                  <c:v>43.309999999999903</c:v>
                </c:pt>
                <c:pt idx="4332">
                  <c:v>43.319999999999901</c:v>
                </c:pt>
                <c:pt idx="4333">
                  <c:v>43.329999999999899</c:v>
                </c:pt>
                <c:pt idx="4334">
                  <c:v>43.339999999999897</c:v>
                </c:pt>
                <c:pt idx="4335">
                  <c:v>43.349999999999902</c:v>
                </c:pt>
                <c:pt idx="4336">
                  <c:v>43.3599999999999</c:v>
                </c:pt>
                <c:pt idx="4337">
                  <c:v>43.369999999999898</c:v>
                </c:pt>
                <c:pt idx="4338">
                  <c:v>43.379999999999903</c:v>
                </c:pt>
                <c:pt idx="4339">
                  <c:v>43.389999999999901</c:v>
                </c:pt>
                <c:pt idx="4340">
                  <c:v>43.399999999999899</c:v>
                </c:pt>
                <c:pt idx="4341">
                  <c:v>43.409999999999897</c:v>
                </c:pt>
                <c:pt idx="4342">
                  <c:v>43.419999999999902</c:v>
                </c:pt>
                <c:pt idx="4343">
                  <c:v>43.4299999999999</c:v>
                </c:pt>
                <c:pt idx="4344">
                  <c:v>43.439999999999898</c:v>
                </c:pt>
                <c:pt idx="4345">
                  <c:v>43.449999999999903</c:v>
                </c:pt>
                <c:pt idx="4346">
                  <c:v>43.459999999999901</c:v>
                </c:pt>
                <c:pt idx="4347">
                  <c:v>43.469999999999899</c:v>
                </c:pt>
                <c:pt idx="4348">
                  <c:v>43.479999999999897</c:v>
                </c:pt>
                <c:pt idx="4349">
                  <c:v>43.489999999999903</c:v>
                </c:pt>
                <c:pt idx="4350">
                  <c:v>43.499999999999901</c:v>
                </c:pt>
                <c:pt idx="4351">
                  <c:v>43.509999999999899</c:v>
                </c:pt>
                <c:pt idx="4352">
                  <c:v>43.519999999999897</c:v>
                </c:pt>
                <c:pt idx="4353">
                  <c:v>43.529999999999902</c:v>
                </c:pt>
                <c:pt idx="4354">
                  <c:v>43.5399999999999</c:v>
                </c:pt>
                <c:pt idx="4355">
                  <c:v>43.549999999999898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43.579999999999799</c:v>
                </c:pt>
                <c:pt idx="4359">
                  <c:v>43.589999999999797</c:v>
                </c:pt>
                <c:pt idx="4360">
                  <c:v>43.599999999999802</c:v>
                </c:pt>
                <c:pt idx="4361">
                  <c:v>43.6099999999998</c:v>
                </c:pt>
                <c:pt idx="4362">
                  <c:v>43.619999999999798</c:v>
                </c:pt>
                <c:pt idx="4363">
                  <c:v>43.629999999999797</c:v>
                </c:pt>
                <c:pt idx="4364">
                  <c:v>43.639999999999802</c:v>
                </c:pt>
                <c:pt idx="4365">
                  <c:v>43.6499999999998</c:v>
                </c:pt>
                <c:pt idx="4366">
                  <c:v>43.659999999999798</c:v>
                </c:pt>
                <c:pt idx="4367">
                  <c:v>43.669999999999803</c:v>
                </c:pt>
                <c:pt idx="4368">
                  <c:v>43.679999999999801</c:v>
                </c:pt>
                <c:pt idx="4369">
                  <c:v>43.689999999999799</c:v>
                </c:pt>
                <c:pt idx="4370">
                  <c:v>43.699999999999797</c:v>
                </c:pt>
                <c:pt idx="4371">
                  <c:v>43.709999999999802</c:v>
                </c:pt>
                <c:pt idx="4372">
                  <c:v>43.7199999999998</c:v>
                </c:pt>
                <c:pt idx="4373">
                  <c:v>43.729999999999798</c:v>
                </c:pt>
                <c:pt idx="4374">
                  <c:v>43.739999999999803</c:v>
                </c:pt>
                <c:pt idx="4375">
                  <c:v>43.749999999999801</c:v>
                </c:pt>
                <c:pt idx="4376">
                  <c:v>43.759999999999799</c:v>
                </c:pt>
                <c:pt idx="4377">
                  <c:v>43.769999999999797</c:v>
                </c:pt>
                <c:pt idx="4378">
                  <c:v>43.779999999999802</c:v>
                </c:pt>
                <c:pt idx="4379">
                  <c:v>43.7899999999998</c:v>
                </c:pt>
                <c:pt idx="4380">
                  <c:v>43.799999999999798</c:v>
                </c:pt>
                <c:pt idx="4381">
                  <c:v>43.809999999999803</c:v>
                </c:pt>
                <c:pt idx="4382">
                  <c:v>43.819999999999801</c:v>
                </c:pt>
                <c:pt idx="4383">
                  <c:v>43.829999999999799</c:v>
                </c:pt>
                <c:pt idx="4384">
                  <c:v>43.839999999999797</c:v>
                </c:pt>
                <c:pt idx="4385">
                  <c:v>43.849999999999802</c:v>
                </c:pt>
                <c:pt idx="4386">
                  <c:v>43.8599999999998</c:v>
                </c:pt>
                <c:pt idx="4387">
                  <c:v>43.869999999999798</c:v>
                </c:pt>
                <c:pt idx="4388">
                  <c:v>43.879999999999797</c:v>
                </c:pt>
                <c:pt idx="4389">
                  <c:v>43.889999999999802</c:v>
                </c:pt>
                <c:pt idx="4390">
                  <c:v>43.8999999999998</c:v>
                </c:pt>
                <c:pt idx="4391">
                  <c:v>43.909999999999798</c:v>
                </c:pt>
                <c:pt idx="4392">
                  <c:v>43.919999999999803</c:v>
                </c:pt>
                <c:pt idx="4393">
                  <c:v>43.929999999999801</c:v>
                </c:pt>
                <c:pt idx="4394">
                  <c:v>43.939999999999799</c:v>
                </c:pt>
                <c:pt idx="4395">
                  <c:v>43.949999999999797</c:v>
                </c:pt>
                <c:pt idx="4396">
                  <c:v>43.959999999999802</c:v>
                </c:pt>
                <c:pt idx="4397">
                  <c:v>43.9699999999998</c:v>
                </c:pt>
                <c:pt idx="4398">
                  <c:v>43.979999999999798</c:v>
                </c:pt>
                <c:pt idx="4399">
                  <c:v>43.989999999999803</c:v>
                </c:pt>
                <c:pt idx="4400">
                  <c:v>43.999999999999801</c:v>
                </c:pt>
                <c:pt idx="4401">
                  <c:v>44.009999999999799</c:v>
                </c:pt>
                <c:pt idx="4402">
                  <c:v>44.019999999999797</c:v>
                </c:pt>
                <c:pt idx="4403">
                  <c:v>44.029999999999802</c:v>
                </c:pt>
                <c:pt idx="4404">
                  <c:v>44.0399999999998</c:v>
                </c:pt>
                <c:pt idx="4405">
                  <c:v>44.049999999999798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</c:v>
                </c:pt>
                <c:pt idx="4409">
                  <c:v>44.089999999999698</c:v>
                </c:pt>
                <c:pt idx="4410">
                  <c:v>44.099999999999703</c:v>
                </c:pt>
                <c:pt idx="4411">
                  <c:v>44.109999999999701</c:v>
                </c:pt>
                <c:pt idx="4412">
                  <c:v>44.119999999999699</c:v>
                </c:pt>
                <c:pt idx="4413">
                  <c:v>44.129999999999697</c:v>
                </c:pt>
                <c:pt idx="4414">
                  <c:v>44.139999999999702</c:v>
                </c:pt>
                <c:pt idx="4415">
                  <c:v>44.1499999999997</c:v>
                </c:pt>
                <c:pt idx="4416">
                  <c:v>44.159999999999698</c:v>
                </c:pt>
                <c:pt idx="4417">
                  <c:v>44.169999999999703</c:v>
                </c:pt>
                <c:pt idx="4418">
                  <c:v>44.179999999999701</c:v>
                </c:pt>
                <c:pt idx="4419">
                  <c:v>44.189999999999699</c:v>
                </c:pt>
                <c:pt idx="4420">
                  <c:v>44.199999999999697</c:v>
                </c:pt>
                <c:pt idx="4421">
                  <c:v>44.209999999999702</c:v>
                </c:pt>
                <c:pt idx="4422">
                  <c:v>44.2199999999997</c:v>
                </c:pt>
                <c:pt idx="4423">
                  <c:v>44.229999999999698</c:v>
                </c:pt>
                <c:pt idx="4424">
                  <c:v>44.239999999999696</c:v>
                </c:pt>
                <c:pt idx="4425">
                  <c:v>44.249999999999702</c:v>
                </c:pt>
                <c:pt idx="4426">
                  <c:v>44.2599999999997</c:v>
                </c:pt>
                <c:pt idx="4427">
                  <c:v>44.269999999999698</c:v>
                </c:pt>
                <c:pt idx="4428">
                  <c:v>44.279999999999703</c:v>
                </c:pt>
                <c:pt idx="4429">
                  <c:v>44.289999999999701</c:v>
                </c:pt>
                <c:pt idx="4430">
                  <c:v>44.299999999999699</c:v>
                </c:pt>
                <c:pt idx="4431">
                  <c:v>44.309999999999697</c:v>
                </c:pt>
                <c:pt idx="4432">
                  <c:v>44.319999999999702</c:v>
                </c:pt>
                <c:pt idx="4433">
                  <c:v>44.3299999999997</c:v>
                </c:pt>
                <c:pt idx="4434">
                  <c:v>44.339999999999698</c:v>
                </c:pt>
                <c:pt idx="4435">
                  <c:v>44.349999999999703</c:v>
                </c:pt>
                <c:pt idx="4436">
                  <c:v>44.359999999999701</c:v>
                </c:pt>
                <c:pt idx="4437">
                  <c:v>44.369999999999699</c:v>
                </c:pt>
                <c:pt idx="4438">
                  <c:v>44.379999999999697</c:v>
                </c:pt>
                <c:pt idx="4439">
                  <c:v>44.389999999999702</c:v>
                </c:pt>
                <c:pt idx="4440">
                  <c:v>44.3999999999997</c:v>
                </c:pt>
                <c:pt idx="4441">
                  <c:v>44.409999999999698</c:v>
                </c:pt>
                <c:pt idx="4442">
                  <c:v>44.419999999999703</c:v>
                </c:pt>
                <c:pt idx="4443">
                  <c:v>44.429999999999701</c:v>
                </c:pt>
                <c:pt idx="4444">
                  <c:v>44.439999999999699</c:v>
                </c:pt>
                <c:pt idx="4445">
                  <c:v>44.449999999999697</c:v>
                </c:pt>
                <c:pt idx="4446">
                  <c:v>44.459999999999702</c:v>
                </c:pt>
                <c:pt idx="4447">
                  <c:v>44.4699999999997</c:v>
                </c:pt>
                <c:pt idx="4448">
                  <c:v>44.479999999999698</c:v>
                </c:pt>
                <c:pt idx="4449">
                  <c:v>44.489999999999696</c:v>
                </c:pt>
                <c:pt idx="4450">
                  <c:v>44.499999999999702</c:v>
                </c:pt>
                <c:pt idx="4451">
                  <c:v>44.5099999999997</c:v>
                </c:pt>
                <c:pt idx="4452">
                  <c:v>44.519999999999698</c:v>
                </c:pt>
                <c:pt idx="4453">
                  <c:v>44.529999999999703</c:v>
                </c:pt>
                <c:pt idx="4454">
                  <c:v>44.539999999999701</c:v>
                </c:pt>
                <c:pt idx="4455">
                  <c:v>44.549999999999699</c:v>
                </c:pt>
                <c:pt idx="4456">
                  <c:v>44.559999999999697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44.589999999999598</c:v>
                </c:pt>
                <c:pt idx="4460">
                  <c:v>44.599999999999604</c:v>
                </c:pt>
                <c:pt idx="4461">
                  <c:v>44.609999999999602</c:v>
                </c:pt>
                <c:pt idx="4462">
                  <c:v>44.6199999999996</c:v>
                </c:pt>
                <c:pt idx="4463">
                  <c:v>44.629999999999598</c:v>
                </c:pt>
                <c:pt idx="4464">
                  <c:v>44.639999999999603</c:v>
                </c:pt>
                <c:pt idx="4465">
                  <c:v>44.649999999999601</c:v>
                </c:pt>
                <c:pt idx="4466">
                  <c:v>44.659999999999599</c:v>
                </c:pt>
                <c:pt idx="4467">
                  <c:v>44.669999999999597</c:v>
                </c:pt>
                <c:pt idx="4468">
                  <c:v>44.679999999999602</c:v>
                </c:pt>
                <c:pt idx="4469">
                  <c:v>44.6899999999996</c:v>
                </c:pt>
                <c:pt idx="4470">
                  <c:v>44.699999999999598</c:v>
                </c:pt>
                <c:pt idx="4471">
                  <c:v>44.709999999999603</c:v>
                </c:pt>
                <c:pt idx="4472">
                  <c:v>44.719999999999601</c:v>
                </c:pt>
                <c:pt idx="4473">
                  <c:v>44.729999999999599</c:v>
                </c:pt>
                <c:pt idx="4474">
                  <c:v>44.739999999999597</c:v>
                </c:pt>
                <c:pt idx="4475">
                  <c:v>44.749999999999602</c:v>
                </c:pt>
                <c:pt idx="4476">
                  <c:v>44.7599999999996</c:v>
                </c:pt>
                <c:pt idx="4477">
                  <c:v>44.769999999999598</c:v>
                </c:pt>
                <c:pt idx="4478">
                  <c:v>44.779999999999603</c:v>
                </c:pt>
                <c:pt idx="4479">
                  <c:v>44.789999999999601</c:v>
                </c:pt>
                <c:pt idx="4480">
                  <c:v>44.799999999999599</c:v>
                </c:pt>
                <c:pt idx="4481">
                  <c:v>44.809999999999597</c:v>
                </c:pt>
                <c:pt idx="4482">
                  <c:v>44.819999999999602</c:v>
                </c:pt>
                <c:pt idx="4483">
                  <c:v>44.8299999999996</c:v>
                </c:pt>
                <c:pt idx="4484">
                  <c:v>44.839999999999598</c:v>
                </c:pt>
                <c:pt idx="4485">
                  <c:v>44.849999999999604</c:v>
                </c:pt>
                <c:pt idx="4486">
                  <c:v>44.859999999999602</c:v>
                </c:pt>
                <c:pt idx="4487">
                  <c:v>44.8699999999996</c:v>
                </c:pt>
                <c:pt idx="4488">
                  <c:v>44.879999999999598</c:v>
                </c:pt>
                <c:pt idx="4489">
                  <c:v>44.889999999999603</c:v>
                </c:pt>
                <c:pt idx="4490">
                  <c:v>44.899999999999601</c:v>
                </c:pt>
                <c:pt idx="4491">
                  <c:v>44.909999999999599</c:v>
                </c:pt>
                <c:pt idx="4492">
                  <c:v>44.919999999999597</c:v>
                </c:pt>
                <c:pt idx="4493">
                  <c:v>44.929999999999602</c:v>
                </c:pt>
                <c:pt idx="4494">
                  <c:v>44.9399999999996</c:v>
                </c:pt>
                <c:pt idx="4495">
                  <c:v>44.949999999999598</c:v>
                </c:pt>
                <c:pt idx="4496">
                  <c:v>44.959999999999603</c:v>
                </c:pt>
                <c:pt idx="4497">
                  <c:v>44.969999999999601</c:v>
                </c:pt>
                <c:pt idx="4498">
                  <c:v>44.979999999999599</c:v>
                </c:pt>
                <c:pt idx="4499">
                  <c:v>44.989999999999597</c:v>
                </c:pt>
                <c:pt idx="4500">
                  <c:v>44.999999999999602</c:v>
                </c:pt>
                <c:pt idx="4501">
                  <c:v>45.0099999999996</c:v>
                </c:pt>
                <c:pt idx="4502">
                  <c:v>45.019999999999598</c:v>
                </c:pt>
                <c:pt idx="4503">
                  <c:v>45.029999999999603</c:v>
                </c:pt>
                <c:pt idx="4504">
                  <c:v>45.039999999999601</c:v>
                </c:pt>
                <c:pt idx="4505">
                  <c:v>45.049999999999599</c:v>
                </c:pt>
                <c:pt idx="4506">
                  <c:v>45.059999999999597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45.089999999999499</c:v>
                </c:pt>
                <c:pt idx="4510">
                  <c:v>45.099999999999497</c:v>
                </c:pt>
                <c:pt idx="4511">
                  <c:v>45.109999999999502</c:v>
                </c:pt>
                <c:pt idx="4512">
                  <c:v>45.1199999999995</c:v>
                </c:pt>
                <c:pt idx="4513">
                  <c:v>45.129999999999498</c:v>
                </c:pt>
                <c:pt idx="4514">
                  <c:v>45.139999999999503</c:v>
                </c:pt>
                <c:pt idx="4515">
                  <c:v>45.149999999999501</c:v>
                </c:pt>
                <c:pt idx="4516">
                  <c:v>45.159999999999499</c:v>
                </c:pt>
                <c:pt idx="4517">
                  <c:v>45.169999999999497</c:v>
                </c:pt>
                <c:pt idx="4518">
                  <c:v>45.179999999999502</c:v>
                </c:pt>
                <c:pt idx="4519">
                  <c:v>45.1899999999995</c:v>
                </c:pt>
                <c:pt idx="4520">
                  <c:v>45.199999999999498</c:v>
                </c:pt>
                <c:pt idx="4521">
                  <c:v>45.209999999999503</c:v>
                </c:pt>
                <c:pt idx="4522">
                  <c:v>45.219999999999501</c:v>
                </c:pt>
                <c:pt idx="4523">
                  <c:v>45.229999999999499</c:v>
                </c:pt>
                <c:pt idx="4524">
                  <c:v>45.239999999999498</c:v>
                </c:pt>
                <c:pt idx="4525">
                  <c:v>45.249999999999503</c:v>
                </c:pt>
                <c:pt idx="4526">
                  <c:v>45.259999999999501</c:v>
                </c:pt>
                <c:pt idx="4527">
                  <c:v>45.269999999999499</c:v>
                </c:pt>
                <c:pt idx="4528">
                  <c:v>45.279999999999497</c:v>
                </c:pt>
                <c:pt idx="4529">
                  <c:v>45.289999999999502</c:v>
                </c:pt>
                <c:pt idx="4530">
                  <c:v>45.2999999999995</c:v>
                </c:pt>
                <c:pt idx="4531">
                  <c:v>45.309999999999498</c:v>
                </c:pt>
                <c:pt idx="4532">
                  <c:v>45.319999999999503</c:v>
                </c:pt>
                <c:pt idx="4533">
                  <c:v>45.329999999999501</c:v>
                </c:pt>
                <c:pt idx="4534">
                  <c:v>45.339999999999499</c:v>
                </c:pt>
                <c:pt idx="4535">
                  <c:v>45.349999999999497</c:v>
                </c:pt>
                <c:pt idx="4536">
                  <c:v>45.359999999999502</c:v>
                </c:pt>
                <c:pt idx="4537">
                  <c:v>45.3699999999995</c:v>
                </c:pt>
                <c:pt idx="4538">
                  <c:v>45.379999999999498</c:v>
                </c:pt>
                <c:pt idx="4539">
                  <c:v>45.389999999999503</c:v>
                </c:pt>
                <c:pt idx="4540">
                  <c:v>45.399999999999501</c:v>
                </c:pt>
                <c:pt idx="4541">
                  <c:v>45.409999999999499</c:v>
                </c:pt>
                <c:pt idx="4542">
                  <c:v>45.419999999999497</c:v>
                </c:pt>
                <c:pt idx="4543">
                  <c:v>45.429999999999502</c:v>
                </c:pt>
                <c:pt idx="4544">
                  <c:v>45.4399999999995</c:v>
                </c:pt>
                <c:pt idx="4545">
                  <c:v>45.449999999999498</c:v>
                </c:pt>
                <c:pt idx="4546">
                  <c:v>45.459999999999503</c:v>
                </c:pt>
                <c:pt idx="4547">
                  <c:v>45.469999999999501</c:v>
                </c:pt>
                <c:pt idx="4548">
                  <c:v>45.479999999999499</c:v>
                </c:pt>
                <c:pt idx="4549">
                  <c:v>45.489999999999498</c:v>
                </c:pt>
                <c:pt idx="4550">
                  <c:v>45.499999999999503</c:v>
                </c:pt>
                <c:pt idx="4551">
                  <c:v>45.509999999999501</c:v>
                </c:pt>
                <c:pt idx="4552">
                  <c:v>45.519999999999499</c:v>
                </c:pt>
                <c:pt idx="4553">
                  <c:v>45.529999999999497</c:v>
                </c:pt>
                <c:pt idx="4554">
                  <c:v>45.539999999999502</c:v>
                </c:pt>
                <c:pt idx="4555">
                  <c:v>45.5499999999995</c:v>
                </c:pt>
                <c:pt idx="4556">
                  <c:v>45.559999999999498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45.589999999999399</c:v>
                </c:pt>
                <c:pt idx="4560">
                  <c:v>45.599999999999397</c:v>
                </c:pt>
                <c:pt idx="4561">
                  <c:v>45.609999999999403</c:v>
                </c:pt>
                <c:pt idx="4562">
                  <c:v>45.619999999999401</c:v>
                </c:pt>
                <c:pt idx="4563">
                  <c:v>45.629999999999399</c:v>
                </c:pt>
                <c:pt idx="4564">
                  <c:v>45.639999999999397</c:v>
                </c:pt>
                <c:pt idx="4565">
                  <c:v>45.649999999999402</c:v>
                </c:pt>
                <c:pt idx="4566">
                  <c:v>45.6599999999994</c:v>
                </c:pt>
                <c:pt idx="4567">
                  <c:v>45.669999999999398</c:v>
                </c:pt>
                <c:pt idx="4568">
                  <c:v>45.679999999999403</c:v>
                </c:pt>
                <c:pt idx="4569">
                  <c:v>45.689999999999401</c:v>
                </c:pt>
                <c:pt idx="4570">
                  <c:v>45.699999999999399</c:v>
                </c:pt>
                <c:pt idx="4571">
                  <c:v>45.709999999999397</c:v>
                </c:pt>
                <c:pt idx="4572">
                  <c:v>45.719999999999402</c:v>
                </c:pt>
                <c:pt idx="4573">
                  <c:v>45.7299999999994</c:v>
                </c:pt>
                <c:pt idx="4574">
                  <c:v>45.739999999999398</c:v>
                </c:pt>
                <c:pt idx="4575">
                  <c:v>45.749999999999403</c:v>
                </c:pt>
                <c:pt idx="4576">
                  <c:v>45.759999999999401</c:v>
                </c:pt>
                <c:pt idx="4577">
                  <c:v>45.769999999999399</c:v>
                </c:pt>
                <c:pt idx="4578">
                  <c:v>45.779999999999397</c:v>
                </c:pt>
                <c:pt idx="4579">
                  <c:v>45.789999999999402</c:v>
                </c:pt>
                <c:pt idx="4580">
                  <c:v>45.7999999999994</c:v>
                </c:pt>
                <c:pt idx="4581">
                  <c:v>45.809999999999398</c:v>
                </c:pt>
                <c:pt idx="4582">
                  <c:v>45.819999999999403</c:v>
                </c:pt>
                <c:pt idx="4583">
                  <c:v>45.829999999999401</c:v>
                </c:pt>
                <c:pt idx="4584">
                  <c:v>45.839999999999399</c:v>
                </c:pt>
                <c:pt idx="4585">
                  <c:v>45.849999999999397</c:v>
                </c:pt>
                <c:pt idx="4586">
                  <c:v>45.859999999999403</c:v>
                </c:pt>
                <c:pt idx="4587">
                  <c:v>45.869999999999401</c:v>
                </c:pt>
                <c:pt idx="4588">
                  <c:v>45.879999999999399</c:v>
                </c:pt>
                <c:pt idx="4589">
                  <c:v>45.889999999999397</c:v>
                </c:pt>
                <c:pt idx="4590">
                  <c:v>45.899999999999402</c:v>
                </c:pt>
                <c:pt idx="4591">
                  <c:v>45.9099999999994</c:v>
                </c:pt>
                <c:pt idx="4592">
                  <c:v>45.919999999999398</c:v>
                </c:pt>
                <c:pt idx="4593">
                  <c:v>45.929999999999403</c:v>
                </c:pt>
                <c:pt idx="4594">
                  <c:v>45.939999999999401</c:v>
                </c:pt>
                <c:pt idx="4595">
                  <c:v>45.949999999999399</c:v>
                </c:pt>
                <c:pt idx="4596">
                  <c:v>45.959999999999397</c:v>
                </c:pt>
                <c:pt idx="4597">
                  <c:v>45.969999999999402</c:v>
                </c:pt>
                <c:pt idx="4598">
                  <c:v>45.9799999999994</c:v>
                </c:pt>
                <c:pt idx="4599">
                  <c:v>45.989999999999398</c:v>
                </c:pt>
                <c:pt idx="4600">
                  <c:v>45.999999999999403</c:v>
                </c:pt>
                <c:pt idx="4601">
                  <c:v>46.009999999999401</c:v>
                </c:pt>
                <c:pt idx="4602">
                  <c:v>46.019999999999399</c:v>
                </c:pt>
                <c:pt idx="4603">
                  <c:v>46.029999999999397</c:v>
                </c:pt>
                <c:pt idx="4604">
                  <c:v>46.039999999999402</c:v>
                </c:pt>
                <c:pt idx="4605">
                  <c:v>46.0499999999994</c:v>
                </c:pt>
                <c:pt idx="4606">
                  <c:v>46.059999999999398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</c:v>
                </c:pt>
                <c:pt idx="4610">
                  <c:v>46.099999999999298</c:v>
                </c:pt>
                <c:pt idx="4611">
                  <c:v>46.109999999999303</c:v>
                </c:pt>
                <c:pt idx="4612">
                  <c:v>46.119999999999301</c:v>
                </c:pt>
                <c:pt idx="4613">
                  <c:v>46.129999999999299</c:v>
                </c:pt>
                <c:pt idx="4614">
                  <c:v>46.139999999999297</c:v>
                </c:pt>
                <c:pt idx="4615">
                  <c:v>46.149999999999302</c:v>
                </c:pt>
                <c:pt idx="4616">
                  <c:v>46.1599999999993</c:v>
                </c:pt>
                <c:pt idx="4617">
                  <c:v>46.169999999999298</c:v>
                </c:pt>
                <c:pt idx="4618">
                  <c:v>46.179999999999303</c:v>
                </c:pt>
                <c:pt idx="4619">
                  <c:v>46.189999999999301</c:v>
                </c:pt>
                <c:pt idx="4620">
                  <c:v>46.199999999999299</c:v>
                </c:pt>
                <c:pt idx="4621">
                  <c:v>46.209999999999297</c:v>
                </c:pt>
                <c:pt idx="4622">
                  <c:v>46.219999999999303</c:v>
                </c:pt>
                <c:pt idx="4623">
                  <c:v>46.229999999999301</c:v>
                </c:pt>
                <c:pt idx="4624">
                  <c:v>46.239999999999299</c:v>
                </c:pt>
                <c:pt idx="4625">
                  <c:v>46.249999999999297</c:v>
                </c:pt>
                <c:pt idx="4626">
                  <c:v>46.259999999999302</c:v>
                </c:pt>
                <c:pt idx="4627">
                  <c:v>46.2699999999993</c:v>
                </c:pt>
                <c:pt idx="4628">
                  <c:v>46.279999999999298</c:v>
                </c:pt>
                <c:pt idx="4629">
                  <c:v>46.289999999999303</c:v>
                </c:pt>
                <c:pt idx="4630">
                  <c:v>46.299999999999301</c:v>
                </c:pt>
                <c:pt idx="4631">
                  <c:v>46.309999999999299</c:v>
                </c:pt>
                <c:pt idx="4632">
                  <c:v>46.319999999999297</c:v>
                </c:pt>
                <c:pt idx="4633">
                  <c:v>46.329999999999302</c:v>
                </c:pt>
                <c:pt idx="4634">
                  <c:v>46.3399999999993</c:v>
                </c:pt>
                <c:pt idx="4635">
                  <c:v>46.349999999999298</c:v>
                </c:pt>
                <c:pt idx="4636">
                  <c:v>46.359999999999303</c:v>
                </c:pt>
                <c:pt idx="4637">
                  <c:v>46.369999999999301</c:v>
                </c:pt>
                <c:pt idx="4638">
                  <c:v>46.379999999999299</c:v>
                </c:pt>
                <c:pt idx="4639">
                  <c:v>46.389999999999297</c:v>
                </c:pt>
                <c:pt idx="4640">
                  <c:v>46.399999999999302</c:v>
                </c:pt>
                <c:pt idx="4641">
                  <c:v>46.4099999999993</c:v>
                </c:pt>
                <c:pt idx="4642">
                  <c:v>46.419999999999298</c:v>
                </c:pt>
                <c:pt idx="4643">
                  <c:v>46.429999999999303</c:v>
                </c:pt>
                <c:pt idx="4644">
                  <c:v>46.439999999999301</c:v>
                </c:pt>
                <c:pt idx="4645">
                  <c:v>46.449999999999299</c:v>
                </c:pt>
                <c:pt idx="4646">
                  <c:v>46.459999999999297</c:v>
                </c:pt>
                <c:pt idx="4647">
                  <c:v>46.469999999999303</c:v>
                </c:pt>
                <c:pt idx="4648">
                  <c:v>46.479999999999301</c:v>
                </c:pt>
                <c:pt idx="4649">
                  <c:v>46.489999999999299</c:v>
                </c:pt>
                <c:pt idx="4650">
                  <c:v>46.499999999999297</c:v>
                </c:pt>
                <c:pt idx="4651">
                  <c:v>46.509999999999302</c:v>
                </c:pt>
                <c:pt idx="4652">
                  <c:v>46.5199999999993</c:v>
                </c:pt>
                <c:pt idx="4653">
                  <c:v>46.529999999999298</c:v>
                </c:pt>
                <c:pt idx="4654">
                  <c:v>46.539999999999303</c:v>
                </c:pt>
                <c:pt idx="4655">
                  <c:v>46.549999999999301</c:v>
                </c:pt>
                <c:pt idx="4656">
                  <c:v>46.559999999999299</c:v>
                </c:pt>
                <c:pt idx="4657">
                  <c:v>46.569999999999297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46.599999999999199</c:v>
                </c:pt>
                <c:pt idx="4661">
                  <c:v>46.609999999999197</c:v>
                </c:pt>
                <c:pt idx="4662">
                  <c:v>46.619999999999202</c:v>
                </c:pt>
                <c:pt idx="4663">
                  <c:v>46.6299999999992</c:v>
                </c:pt>
                <c:pt idx="4664">
                  <c:v>46.639999999999198</c:v>
                </c:pt>
                <c:pt idx="4665">
                  <c:v>46.649999999999203</c:v>
                </c:pt>
                <c:pt idx="4666">
                  <c:v>46.659999999999201</c:v>
                </c:pt>
                <c:pt idx="4667">
                  <c:v>46.669999999999199</c:v>
                </c:pt>
                <c:pt idx="4668">
                  <c:v>46.679999999999197</c:v>
                </c:pt>
                <c:pt idx="4669">
                  <c:v>46.689999999999202</c:v>
                </c:pt>
                <c:pt idx="4670">
                  <c:v>46.6999999999992</c:v>
                </c:pt>
                <c:pt idx="4671">
                  <c:v>46.709999999999198</c:v>
                </c:pt>
                <c:pt idx="4672">
                  <c:v>46.719999999999203</c:v>
                </c:pt>
                <c:pt idx="4673">
                  <c:v>46.729999999999201</c:v>
                </c:pt>
                <c:pt idx="4674">
                  <c:v>46.739999999999199</c:v>
                </c:pt>
                <c:pt idx="4675">
                  <c:v>46.749999999999197</c:v>
                </c:pt>
                <c:pt idx="4676">
                  <c:v>46.759999999999202</c:v>
                </c:pt>
                <c:pt idx="4677">
                  <c:v>46.7699999999992</c:v>
                </c:pt>
                <c:pt idx="4678">
                  <c:v>46.779999999999198</c:v>
                </c:pt>
                <c:pt idx="4679">
                  <c:v>46.789999999999203</c:v>
                </c:pt>
                <c:pt idx="4680">
                  <c:v>46.799999999999201</c:v>
                </c:pt>
                <c:pt idx="4681">
                  <c:v>46.809999999999199</c:v>
                </c:pt>
                <c:pt idx="4682">
                  <c:v>46.819999999999197</c:v>
                </c:pt>
                <c:pt idx="4683">
                  <c:v>46.829999999999202</c:v>
                </c:pt>
                <c:pt idx="4684">
                  <c:v>46.8399999999992</c:v>
                </c:pt>
                <c:pt idx="4685">
                  <c:v>46.849999999999199</c:v>
                </c:pt>
                <c:pt idx="4686">
                  <c:v>46.859999999999197</c:v>
                </c:pt>
                <c:pt idx="4687">
                  <c:v>46.869999999999202</c:v>
                </c:pt>
                <c:pt idx="4688">
                  <c:v>46.8799999999992</c:v>
                </c:pt>
                <c:pt idx="4689">
                  <c:v>46.889999999999198</c:v>
                </c:pt>
                <c:pt idx="4690">
                  <c:v>46.899999999999203</c:v>
                </c:pt>
                <c:pt idx="4691">
                  <c:v>46.909999999999201</c:v>
                </c:pt>
                <c:pt idx="4692">
                  <c:v>46.919999999999199</c:v>
                </c:pt>
                <c:pt idx="4693">
                  <c:v>46.929999999999197</c:v>
                </c:pt>
                <c:pt idx="4694">
                  <c:v>46.939999999999202</c:v>
                </c:pt>
                <c:pt idx="4695">
                  <c:v>46.9499999999992</c:v>
                </c:pt>
                <c:pt idx="4696">
                  <c:v>46.959999999999198</c:v>
                </c:pt>
                <c:pt idx="4697">
                  <c:v>46.969999999999203</c:v>
                </c:pt>
                <c:pt idx="4698">
                  <c:v>46.979999999999201</c:v>
                </c:pt>
                <c:pt idx="4699">
                  <c:v>46.989999999999199</c:v>
                </c:pt>
                <c:pt idx="4700">
                  <c:v>46.999999999999197</c:v>
                </c:pt>
                <c:pt idx="4701">
                  <c:v>47.009999999999202</c:v>
                </c:pt>
                <c:pt idx="4702">
                  <c:v>47.0199999999992</c:v>
                </c:pt>
                <c:pt idx="4703">
                  <c:v>47.029999999999198</c:v>
                </c:pt>
                <c:pt idx="4704">
                  <c:v>47.039999999999203</c:v>
                </c:pt>
                <c:pt idx="4705">
                  <c:v>47.049999999999201</c:v>
                </c:pt>
                <c:pt idx="4706">
                  <c:v>47.059999999999199</c:v>
                </c:pt>
                <c:pt idx="4707">
                  <c:v>47.069999999999197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47.099999999999099</c:v>
                </c:pt>
                <c:pt idx="4711">
                  <c:v>47.109999999999097</c:v>
                </c:pt>
                <c:pt idx="4712">
                  <c:v>47.119999999999102</c:v>
                </c:pt>
                <c:pt idx="4713">
                  <c:v>47.1299999999991</c:v>
                </c:pt>
                <c:pt idx="4714">
                  <c:v>47.139999999999098</c:v>
                </c:pt>
                <c:pt idx="4715">
                  <c:v>47.149999999999103</c:v>
                </c:pt>
                <c:pt idx="4716">
                  <c:v>47.159999999999101</c:v>
                </c:pt>
                <c:pt idx="4717">
                  <c:v>47.169999999999099</c:v>
                </c:pt>
                <c:pt idx="4718">
                  <c:v>47.179999999999097</c:v>
                </c:pt>
                <c:pt idx="4719">
                  <c:v>47.189999999999102</c:v>
                </c:pt>
                <c:pt idx="4720">
                  <c:v>47.1999999999991</c:v>
                </c:pt>
                <c:pt idx="4721">
                  <c:v>47.209999999999098</c:v>
                </c:pt>
                <c:pt idx="4722">
                  <c:v>47.219999999999096</c:v>
                </c:pt>
                <c:pt idx="4723">
                  <c:v>47.229999999999102</c:v>
                </c:pt>
                <c:pt idx="4724">
                  <c:v>47.2399999999991</c:v>
                </c:pt>
                <c:pt idx="4725">
                  <c:v>47.249999999999098</c:v>
                </c:pt>
                <c:pt idx="4726">
                  <c:v>47.259999999999103</c:v>
                </c:pt>
                <c:pt idx="4727">
                  <c:v>47.269999999999101</c:v>
                </c:pt>
                <c:pt idx="4728">
                  <c:v>47.279999999999099</c:v>
                </c:pt>
                <c:pt idx="4729">
                  <c:v>47.289999999999097</c:v>
                </c:pt>
                <c:pt idx="4730">
                  <c:v>47.299999999999102</c:v>
                </c:pt>
                <c:pt idx="4731">
                  <c:v>47.3099999999991</c:v>
                </c:pt>
                <c:pt idx="4732">
                  <c:v>47.319999999999098</c:v>
                </c:pt>
                <c:pt idx="4733">
                  <c:v>47.329999999999103</c:v>
                </c:pt>
                <c:pt idx="4734">
                  <c:v>47.339999999999101</c:v>
                </c:pt>
                <c:pt idx="4735">
                  <c:v>47.349999999999099</c:v>
                </c:pt>
                <c:pt idx="4736">
                  <c:v>47.359999999999097</c:v>
                </c:pt>
                <c:pt idx="4737">
                  <c:v>47.369999999999102</c:v>
                </c:pt>
                <c:pt idx="4738">
                  <c:v>47.3799999999991</c:v>
                </c:pt>
                <c:pt idx="4739">
                  <c:v>47.389999999999098</c:v>
                </c:pt>
                <c:pt idx="4740">
                  <c:v>47.399999999999103</c:v>
                </c:pt>
                <c:pt idx="4741">
                  <c:v>47.409999999999101</c:v>
                </c:pt>
                <c:pt idx="4742">
                  <c:v>47.419999999999099</c:v>
                </c:pt>
                <c:pt idx="4743">
                  <c:v>47.429999999999097</c:v>
                </c:pt>
                <c:pt idx="4744">
                  <c:v>47.439999999999102</c:v>
                </c:pt>
                <c:pt idx="4745">
                  <c:v>47.4499999999991</c:v>
                </c:pt>
                <c:pt idx="4746">
                  <c:v>47.459999999999098</c:v>
                </c:pt>
                <c:pt idx="4747">
                  <c:v>47.469999999999096</c:v>
                </c:pt>
                <c:pt idx="4748">
                  <c:v>47.479999999999102</c:v>
                </c:pt>
                <c:pt idx="4749">
                  <c:v>47.4899999999991</c:v>
                </c:pt>
                <c:pt idx="4750">
                  <c:v>47.499999999999098</c:v>
                </c:pt>
                <c:pt idx="4751">
                  <c:v>47.509999999999103</c:v>
                </c:pt>
                <c:pt idx="4752">
                  <c:v>47.519999999999101</c:v>
                </c:pt>
                <c:pt idx="4753">
                  <c:v>47.529999999999099</c:v>
                </c:pt>
                <c:pt idx="4754">
                  <c:v>47.539999999999097</c:v>
                </c:pt>
                <c:pt idx="4755">
                  <c:v>47.549999999999102</c:v>
                </c:pt>
                <c:pt idx="4756">
                  <c:v>47.5599999999991</c:v>
                </c:pt>
                <c:pt idx="4757">
                  <c:v>47.569999999999098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</c:v>
                </c:pt>
                <c:pt idx="4761">
                  <c:v>47.609999999998998</c:v>
                </c:pt>
                <c:pt idx="4762">
                  <c:v>47.619999999999003</c:v>
                </c:pt>
                <c:pt idx="4763">
                  <c:v>47.629999999999001</c:v>
                </c:pt>
                <c:pt idx="4764">
                  <c:v>47.639999999998999</c:v>
                </c:pt>
                <c:pt idx="4765">
                  <c:v>47.649999999998997</c:v>
                </c:pt>
                <c:pt idx="4766">
                  <c:v>47.659999999999002</c:v>
                </c:pt>
                <c:pt idx="4767">
                  <c:v>47.669999999999</c:v>
                </c:pt>
                <c:pt idx="4768">
                  <c:v>47.679999999998998</c:v>
                </c:pt>
                <c:pt idx="4769">
                  <c:v>47.689999999999003</c:v>
                </c:pt>
                <c:pt idx="4770">
                  <c:v>47.699999999999001</c:v>
                </c:pt>
                <c:pt idx="4771">
                  <c:v>47.709999999998999</c:v>
                </c:pt>
                <c:pt idx="4772">
                  <c:v>47.719999999998997</c:v>
                </c:pt>
                <c:pt idx="4773">
                  <c:v>47.729999999999002</c:v>
                </c:pt>
                <c:pt idx="4774">
                  <c:v>47.739999999999</c:v>
                </c:pt>
                <c:pt idx="4775">
                  <c:v>47.749999999998998</c:v>
                </c:pt>
                <c:pt idx="4776">
                  <c:v>47.759999999999003</c:v>
                </c:pt>
                <c:pt idx="4777">
                  <c:v>47.769999999999001</c:v>
                </c:pt>
                <c:pt idx="4778">
                  <c:v>47.779999999998999</c:v>
                </c:pt>
                <c:pt idx="4779">
                  <c:v>47.789999999998997</c:v>
                </c:pt>
                <c:pt idx="4780">
                  <c:v>47.799999999999002</c:v>
                </c:pt>
                <c:pt idx="4781">
                  <c:v>47.809999999999</c:v>
                </c:pt>
                <c:pt idx="4782">
                  <c:v>47.819999999998998</c:v>
                </c:pt>
                <c:pt idx="4783">
                  <c:v>47.829999999999004</c:v>
                </c:pt>
                <c:pt idx="4784">
                  <c:v>47.839999999999002</c:v>
                </c:pt>
                <c:pt idx="4785">
                  <c:v>47.849999999999</c:v>
                </c:pt>
                <c:pt idx="4786">
                  <c:v>47.859999999998998</c:v>
                </c:pt>
                <c:pt idx="4787">
                  <c:v>47.869999999999003</c:v>
                </c:pt>
                <c:pt idx="4788">
                  <c:v>47.879999999999001</c:v>
                </c:pt>
                <c:pt idx="4789">
                  <c:v>47.889999999998999</c:v>
                </c:pt>
                <c:pt idx="4790">
                  <c:v>47.899999999998997</c:v>
                </c:pt>
                <c:pt idx="4791">
                  <c:v>47.909999999999002</c:v>
                </c:pt>
                <c:pt idx="4792">
                  <c:v>47.919999999999</c:v>
                </c:pt>
                <c:pt idx="4793">
                  <c:v>47.929999999998998</c:v>
                </c:pt>
                <c:pt idx="4794">
                  <c:v>47.939999999999003</c:v>
                </c:pt>
                <c:pt idx="4795">
                  <c:v>47.949999999999001</c:v>
                </c:pt>
                <c:pt idx="4796">
                  <c:v>47.959999999998999</c:v>
                </c:pt>
                <c:pt idx="4797">
                  <c:v>47.969999999998997</c:v>
                </c:pt>
                <c:pt idx="4798">
                  <c:v>47.979999999999002</c:v>
                </c:pt>
                <c:pt idx="4799">
                  <c:v>47.989999999999</c:v>
                </c:pt>
                <c:pt idx="4800">
                  <c:v>47.999999999998998</c:v>
                </c:pt>
                <c:pt idx="4801">
                  <c:v>48.009999999999003</c:v>
                </c:pt>
                <c:pt idx="4802">
                  <c:v>48.019999999999001</c:v>
                </c:pt>
                <c:pt idx="4803">
                  <c:v>48.029999999998999</c:v>
                </c:pt>
                <c:pt idx="4804">
                  <c:v>48.039999999998997</c:v>
                </c:pt>
                <c:pt idx="4805">
                  <c:v>48.049999999999002</c:v>
                </c:pt>
                <c:pt idx="4806">
                  <c:v>48.059999999999</c:v>
                </c:pt>
                <c:pt idx="4807">
                  <c:v>48.069999999998998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48.109999999998898</c:v>
                </c:pt>
                <c:pt idx="4812">
                  <c:v>48.119999999998903</c:v>
                </c:pt>
                <c:pt idx="4813">
                  <c:v>48.129999999998901</c:v>
                </c:pt>
                <c:pt idx="4814">
                  <c:v>48.139999999998899</c:v>
                </c:pt>
                <c:pt idx="4815">
                  <c:v>48.149999999998897</c:v>
                </c:pt>
                <c:pt idx="4816">
                  <c:v>48.159999999998902</c:v>
                </c:pt>
                <c:pt idx="4817">
                  <c:v>48.1699999999989</c:v>
                </c:pt>
                <c:pt idx="4818">
                  <c:v>48.179999999998898</c:v>
                </c:pt>
                <c:pt idx="4819">
                  <c:v>48.189999999998903</c:v>
                </c:pt>
                <c:pt idx="4820">
                  <c:v>48.199999999998902</c:v>
                </c:pt>
                <c:pt idx="4821">
                  <c:v>48.2099999999989</c:v>
                </c:pt>
                <c:pt idx="4822">
                  <c:v>48.219999999998898</c:v>
                </c:pt>
                <c:pt idx="4823">
                  <c:v>48.229999999998903</c:v>
                </c:pt>
                <c:pt idx="4824">
                  <c:v>48.239999999998901</c:v>
                </c:pt>
                <c:pt idx="4825">
                  <c:v>48.249999999998899</c:v>
                </c:pt>
                <c:pt idx="4826">
                  <c:v>48.259999999998897</c:v>
                </c:pt>
                <c:pt idx="4827">
                  <c:v>48.269999999998902</c:v>
                </c:pt>
                <c:pt idx="4828">
                  <c:v>48.2799999999989</c:v>
                </c:pt>
                <c:pt idx="4829">
                  <c:v>48.289999999998898</c:v>
                </c:pt>
                <c:pt idx="4830">
                  <c:v>48.299999999998903</c:v>
                </c:pt>
                <c:pt idx="4831">
                  <c:v>48.309999999998901</c:v>
                </c:pt>
                <c:pt idx="4832">
                  <c:v>48.319999999998899</c:v>
                </c:pt>
                <c:pt idx="4833">
                  <c:v>48.329999999998897</c:v>
                </c:pt>
                <c:pt idx="4834">
                  <c:v>48.339999999998902</c:v>
                </c:pt>
                <c:pt idx="4835">
                  <c:v>48.3499999999989</c:v>
                </c:pt>
                <c:pt idx="4836">
                  <c:v>48.359999999998898</c:v>
                </c:pt>
                <c:pt idx="4837">
                  <c:v>48.369999999998903</c:v>
                </c:pt>
                <c:pt idx="4838">
                  <c:v>48.379999999998901</c:v>
                </c:pt>
                <c:pt idx="4839">
                  <c:v>48.389999999998899</c:v>
                </c:pt>
                <c:pt idx="4840">
                  <c:v>48.399999999998897</c:v>
                </c:pt>
                <c:pt idx="4841">
                  <c:v>48.409999999998902</c:v>
                </c:pt>
                <c:pt idx="4842">
                  <c:v>48.4199999999989</c:v>
                </c:pt>
                <c:pt idx="4843">
                  <c:v>48.429999999998898</c:v>
                </c:pt>
                <c:pt idx="4844">
                  <c:v>48.439999999998903</c:v>
                </c:pt>
                <c:pt idx="4845">
                  <c:v>48.449999999998902</c:v>
                </c:pt>
                <c:pt idx="4846">
                  <c:v>48.4599999999989</c:v>
                </c:pt>
                <c:pt idx="4847">
                  <c:v>48.469999999998898</c:v>
                </c:pt>
                <c:pt idx="4848">
                  <c:v>48.479999999998903</c:v>
                </c:pt>
                <c:pt idx="4849">
                  <c:v>48.489999999998901</c:v>
                </c:pt>
                <c:pt idx="4850">
                  <c:v>48.499999999998899</c:v>
                </c:pt>
                <c:pt idx="4851">
                  <c:v>48.509999999998897</c:v>
                </c:pt>
                <c:pt idx="4852">
                  <c:v>48.519999999998902</c:v>
                </c:pt>
                <c:pt idx="4853">
                  <c:v>48.5299999999989</c:v>
                </c:pt>
                <c:pt idx="4854">
                  <c:v>48.539999999998898</c:v>
                </c:pt>
                <c:pt idx="4855">
                  <c:v>48.549999999998903</c:v>
                </c:pt>
                <c:pt idx="4856">
                  <c:v>48.559999999998901</c:v>
                </c:pt>
                <c:pt idx="4857">
                  <c:v>48.569999999998899</c:v>
                </c:pt>
                <c:pt idx="4858">
                  <c:v>48.579999999998897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48.609999999998799</c:v>
                </c:pt>
                <c:pt idx="4862">
                  <c:v>48.619999999998797</c:v>
                </c:pt>
                <c:pt idx="4863">
                  <c:v>48.629999999998802</c:v>
                </c:pt>
                <c:pt idx="4864">
                  <c:v>48.6399999999988</c:v>
                </c:pt>
                <c:pt idx="4865">
                  <c:v>48.649999999998798</c:v>
                </c:pt>
                <c:pt idx="4866">
                  <c:v>48.659999999998803</c:v>
                </c:pt>
                <c:pt idx="4867">
                  <c:v>48.669999999998801</c:v>
                </c:pt>
                <c:pt idx="4868">
                  <c:v>48.679999999998799</c:v>
                </c:pt>
                <c:pt idx="4869">
                  <c:v>48.689999999998797</c:v>
                </c:pt>
                <c:pt idx="4870">
                  <c:v>48.699999999998802</c:v>
                </c:pt>
                <c:pt idx="4871">
                  <c:v>48.7099999999988</c:v>
                </c:pt>
                <c:pt idx="4872">
                  <c:v>48.719999999998798</c:v>
                </c:pt>
                <c:pt idx="4873">
                  <c:v>48.729999999998803</c:v>
                </c:pt>
                <c:pt idx="4874">
                  <c:v>48.739999999998801</c:v>
                </c:pt>
                <c:pt idx="4875">
                  <c:v>48.749999999998799</c:v>
                </c:pt>
                <c:pt idx="4876">
                  <c:v>48.759999999998797</c:v>
                </c:pt>
                <c:pt idx="4877">
                  <c:v>48.769999999998802</c:v>
                </c:pt>
                <c:pt idx="4878">
                  <c:v>48.7799999999988</c:v>
                </c:pt>
                <c:pt idx="4879">
                  <c:v>48.789999999998798</c:v>
                </c:pt>
                <c:pt idx="4880">
                  <c:v>48.799999999998803</c:v>
                </c:pt>
                <c:pt idx="4881">
                  <c:v>48.809999999998801</c:v>
                </c:pt>
                <c:pt idx="4882">
                  <c:v>48.819999999998799</c:v>
                </c:pt>
                <c:pt idx="4883">
                  <c:v>48.829999999998797</c:v>
                </c:pt>
                <c:pt idx="4884">
                  <c:v>48.839999999998803</c:v>
                </c:pt>
                <c:pt idx="4885">
                  <c:v>48.849999999998801</c:v>
                </c:pt>
                <c:pt idx="4886">
                  <c:v>48.859999999998799</c:v>
                </c:pt>
                <c:pt idx="4887">
                  <c:v>48.869999999998797</c:v>
                </c:pt>
                <c:pt idx="4888">
                  <c:v>48.879999999998802</c:v>
                </c:pt>
                <c:pt idx="4889">
                  <c:v>48.8899999999988</c:v>
                </c:pt>
                <c:pt idx="4890">
                  <c:v>48.899999999998798</c:v>
                </c:pt>
                <c:pt idx="4891">
                  <c:v>48.909999999998803</c:v>
                </c:pt>
                <c:pt idx="4892">
                  <c:v>48.919999999998801</c:v>
                </c:pt>
                <c:pt idx="4893">
                  <c:v>48.929999999998799</c:v>
                </c:pt>
                <c:pt idx="4894">
                  <c:v>48.939999999998797</c:v>
                </c:pt>
                <c:pt idx="4895">
                  <c:v>48.949999999998802</c:v>
                </c:pt>
                <c:pt idx="4896">
                  <c:v>48.9599999999988</c:v>
                </c:pt>
                <c:pt idx="4897">
                  <c:v>48.969999999998798</c:v>
                </c:pt>
                <c:pt idx="4898">
                  <c:v>48.979999999998803</c:v>
                </c:pt>
                <c:pt idx="4899">
                  <c:v>48.989999999998801</c:v>
                </c:pt>
                <c:pt idx="4900">
                  <c:v>48.999999999998799</c:v>
                </c:pt>
                <c:pt idx="4901">
                  <c:v>49.009999999998797</c:v>
                </c:pt>
                <c:pt idx="4902">
                  <c:v>49.019999999998802</c:v>
                </c:pt>
                <c:pt idx="4903">
                  <c:v>49.0299999999988</c:v>
                </c:pt>
                <c:pt idx="4904">
                  <c:v>49.039999999998798</c:v>
                </c:pt>
                <c:pt idx="4905">
                  <c:v>49.049999999998803</c:v>
                </c:pt>
                <c:pt idx="4906">
                  <c:v>49.059999999998801</c:v>
                </c:pt>
                <c:pt idx="4907">
                  <c:v>49.069999999998799</c:v>
                </c:pt>
                <c:pt idx="4908">
                  <c:v>49.079999999998797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49.109999999998699</c:v>
                </c:pt>
                <c:pt idx="4912">
                  <c:v>49.119999999998697</c:v>
                </c:pt>
                <c:pt idx="4913">
                  <c:v>49.129999999998702</c:v>
                </c:pt>
                <c:pt idx="4914">
                  <c:v>49.1399999999987</c:v>
                </c:pt>
                <c:pt idx="4915">
                  <c:v>49.149999999998698</c:v>
                </c:pt>
                <c:pt idx="4916">
                  <c:v>49.159999999998703</c:v>
                </c:pt>
                <c:pt idx="4917">
                  <c:v>49.169999999998701</c:v>
                </c:pt>
                <c:pt idx="4918">
                  <c:v>49.179999999998699</c:v>
                </c:pt>
                <c:pt idx="4919">
                  <c:v>49.189999999998697</c:v>
                </c:pt>
                <c:pt idx="4920">
                  <c:v>49.199999999998703</c:v>
                </c:pt>
                <c:pt idx="4921">
                  <c:v>49.209999999998701</c:v>
                </c:pt>
                <c:pt idx="4922">
                  <c:v>49.219999999998699</c:v>
                </c:pt>
                <c:pt idx="4923">
                  <c:v>49.229999999998697</c:v>
                </c:pt>
                <c:pt idx="4924">
                  <c:v>49.239999999998702</c:v>
                </c:pt>
                <c:pt idx="4925">
                  <c:v>49.2499999999987</c:v>
                </c:pt>
                <c:pt idx="4926">
                  <c:v>49.259999999998698</c:v>
                </c:pt>
                <c:pt idx="4927">
                  <c:v>49.269999999998703</c:v>
                </c:pt>
                <c:pt idx="4928">
                  <c:v>49.279999999998701</c:v>
                </c:pt>
                <c:pt idx="4929">
                  <c:v>49.289999999998699</c:v>
                </c:pt>
                <c:pt idx="4930">
                  <c:v>49.299999999998697</c:v>
                </c:pt>
                <c:pt idx="4931">
                  <c:v>49.309999999998702</c:v>
                </c:pt>
                <c:pt idx="4932">
                  <c:v>49.3199999999987</c:v>
                </c:pt>
                <c:pt idx="4933">
                  <c:v>49.329999999998698</c:v>
                </c:pt>
                <c:pt idx="4934">
                  <c:v>49.339999999998703</c:v>
                </c:pt>
                <c:pt idx="4935">
                  <c:v>49.349999999998701</c:v>
                </c:pt>
                <c:pt idx="4936">
                  <c:v>49.359999999998699</c:v>
                </c:pt>
                <c:pt idx="4937">
                  <c:v>49.369999999998697</c:v>
                </c:pt>
                <c:pt idx="4938">
                  <c:v>49.379999999998702</c:v>
                </c:pt>
                <c:pt idx="4939">
                  <c:v>49.3899999999987</c:v>
                </c:pt>
                <c:pt idx="4940">
                  <c:v>49.399999999998698</c:v>
                </c:pt>
                <c:pt idx="4941">
                  <c:v>49.409999999998703</c:v>
                </c:pt>
                <c:pt idx="4942">
                  <c:v>49.419999999998701</c:v>
                </c:pt>
                <c:pt idx="4943">
                  <c:v>49.429999999998699</c:v>
                </c:pt>
                <c:pt idx="4944">
                  <c:v>49.439999999998697</c:v>
                </c:pt>
                <c:pt idx="4945">
                  <c:v>49.449999999998703</c:v>
                </c:pt>
                <c:pt idx="4946">
                  <c:v>49.459999999998701</c:v>
                </c:pt>
                <c:pt idx="4947">
                  <c:v>49.469999999998699</c:v>
                </c:pt>
                <c:pt idx="4948">
                  <c:v>49.479999999998697</c:v>
                </c:pt>
                <c:pt idx="4949">
                  <c:v>49.489999999998702</c:v>
                </c:pt>
                <c:pt idx="4950">
                  <c:v>49.4999999999987</c:v>
                </c:pt>
                <c:pt idx="4951">
                  <c:v>49.509999999998698</c:v>
                </c:pt>
                <c:pt idx="4952">
                  <c:v>49.519999999998703</c:v>
                </c:pt>
                <c:pt idx="4953">
                  <c:v>49.529999999998701</c:v>
                </c:pt>
                <c:pt idx="4954">
                  <c:v>49.539999999998699</c:v>
                </c:pt>
                <c:pt idx="4955">
                  <c:v>49.549999999998697</c:v>
                </c:pt>
                <c:pt idx="4956">
                  <c:v>49.559999999998702</c:v>
                </c:pt>
                <c:pt idx="4957">
                  <c:v>49.5699999999987</c:v>
                </c:pt>
                <c:pt idx="4958">
                  <c:v>49.579999999998698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</c:v>
                </c:pt>
                <c:pt idx="4962">
                  <c:v>49.619999999998598</c:v>
                </c:pt>
                <c:pt idx="4963">
                  <c:v>49.629999999998603</c:v>
                </c:pt>
                <c:pt idx="4964">
                  <c:v>49.639999999998601</c:v>
                </c:pt>
                <c:pt idx="4965">
                  <c:v>49.649999999998599</c:v>
                </c:pt>
                <c:pt idx="4966">
                  <c:v>49.659999999998597</c:v>
                </c:pt>
                <c:pt idx="4967">
                  <c:v>49.669999999998602</c:v>
                </c:pt>
                <c:pt idx="4968">
                  <c:v>49.6799999999986</c:v>
                </c:pt>
                <c:pt idx="4969">
                  <c:v>49.689999999998598</c:v>
                </c:pt>
                <c:pt idx="4970">
                  <c:v>49.699999999998603</c:v>
                </c:pt>
                <c:pt idx="4971">
                  <c:v>49.709999999998601</c:v>
                </c:pt>
                <c:pt idx="4972">
                  <c:v>49.719999999998599</c:v>
                </c:pt>
                <c:pt idx="4973">
                  <c:v>49.729999999998597</c:v>
                </c:pt>
                <c:pt idx="4974">
                  <c:v>49.739999999998602</c:v>
                </c:pt>
                <c:pt idx="4975">
                  <c:v>49.7499999999986</c:v>
                </c:pt>
                <c:pt idx="4976">
                  <c:v>49.759999999998598</c:v>
                </c:pt>
                <c:pt idx="4977">
                  <c:v>49.769999999998603</c:v>
                </c:pt>
                <c:pt idx="4978">
                  <c:v>49.779999999998601</c:v>
                </c:pt>
                <c:pt idx="4979">
                  <c:v>49.789999999998599</c:v>
                </c:pt>
                <c:pt idx="4980">
                  <c:v>49.799999999998597</c:v>
                </c:pt>
                <c:pt idx="4981">
                  <c:v>49.809999999998603</c:v>
                </c:pt>
                <c:pt idx="4982">
                  <c:v>49.819999999998601</c:v>
                </c:pt>
                <c:pt idx="4983">
                  <c:v>49.829999999998599</c:v>
                </c:pt>
                <c:pt idx="4984">
                  <c:v>49.839999999998597</c:v>
                </c:pt>
                <c:pt idx="4985">
                  <c:v>49.849999999998602</c:v>
                </c:pt>
                <c:pt idx="4986">
                  <c:v>49.8599999999986</c:v>
                </c:pt>
                <c:pt idx="4987">
                  <c:v>49.869999999998598</c:v>
                </c:pt>
                <c:pt idx="4988">
                  <c:v>49.879999999998603</c:v>
                </c:pt>
                <c:pt idx="4989">
                  <c:v>49.889999999998601</c:v>
                </c:pt>
                <c:pt idx="4990">
                  <c:v>49.899999999998599</c:v>
                </c:pt>
                <c:pt idx="4991">
                  <c:v>49.909999999998597</c:v>
                </c:pt>
                <c:pt idx="4992">
                  <c:v>49.919999999998602</c:v>
                </c:pt>
                <c:pt idx="4993">
                  <c:v>49.9299999999986</c:v>
                </c:pt>
                <c:pt idx="4994">
                  <c:v>49.939999999998598</c:v>
                </c:pt>
                <c:pt idx="4995">
                  <c:v>49.949999999998603</c:v>
                </c:pt>
                <c:pt idx="4996">
                  <c:v>49.959999999998601</c:v>
                </c:pt>
                <c:pt idx="4997">
                  <c:v>49.969999999998599</c:v>
                </c:pt>
                <c:pt idx="4998">
                  <c:v>49.979999999998597</c:v>
                </c:pt>
                <c:pt idx="4999">
                  <c:v>49.989999999998602</c:v>
                </c:pt>
                <c:pt idx="5000">
                  <c:v>49.9999999999986</c:v>
                </c:pt>
                <c:pt idx="5001">
                  <c:v>50.009999999998598</c:v>
                </c:pt>
                <c:pt idx="5002">
                  <c:v>50.019999999998603</c:v>
                </c:pt>
                <c:pt idx="5003">
                  <c:v>50.029999999998601</c:v>
                </c:pt>
                <c:pt idx="5004">
                  <c:v>50.039999999998599</c:v>
                </c:pt>
                <c:pt idx="5005">
                  <c:v>50.049999999998597</c:v>
                </c:pt>
                <c:pt idx="5006">
                  <c:v>50.059999999998603</c:v>
                </c:pt>
                <c:pt idx="5007">
                  <c:v>50.069999999998601</c:v>
                </c:pt>
                <c:pt idx="5008">
                  <c:v>50.079999999998599</c:v>
                </c:pt>
                <c:pt idx="5009">
                  <c:v>50.089999999998597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50.119999999998498</c:v>
                </c:pt>
                <c:pt idx="5013">
                  <c:v>50.129999999998503</c:v>
                </c:pt>
                <c:pt idx="5014">
                  <c:v>50.139999999998501</c:v>
                </c:pt>
                <c:pt idx="5015">
                  <c:v>50.149999999998499</c:v>
                </c:pt>
                <c:pt idx="5016">
                  <c:v>50.159999999998497</c:v>
                </c:pt>
                <c:pt idx="5017">
                  <c:v>50.169999999998502</c:v>
                </c:pt>
                <c:pt idx="5018">
                  <c:v>50.1799999999985</c:v>
                </c:pt>
                <c:pt idx="5019">
                  <c:v>50.189999999998498</c:v>
                </c:pt>
                <c:pt idx="5020">
                  <c:v>50.199999999998496</c:v>
                </c:pt>
                <c:pt idx="5021">
                  <c:v>50.209999999998502</c:v>
                </c:pt>
                <c:pt idx="5022">
                  <c:v>50.2199999999985</c:v>
                </c:pt>
                <c:pt idx="5023">
                  <c:v>50.229999999998498</c:v>
                </c:pt>
                <c:pt idx="5024">
                  <c:v>50.239999999998503</c:v>
                </c:pt>
                <c:pt idx="5025">
                  <c:v>50.249999999998501</c:v>
                </c:pt>
                <c:pt idx="5026">
                  <c:v>50.259999999998499</c:v>
                </c:pt>
                <c:pt idx="5027">
                  <c:v>50.269999999998497</c:v>
                </c:pt>
                <c:pt idx="5028">
                  <c:v>50.279999999998502</c:v>
                </c:pt>
                <c:pt idx="5029">
                  <c:v>50.2899999999985</c:v>
                </c:pt>
                <c:pt idx="5030">
                  <c:v>50.299999999998498</c:v>
                </c:pt>
                <c:pt idx="5031">
                  <c:v>50.309999999998503</c:v>
                </c:pt>
                <c:pt idx="5032">
                  <c:v>50.319999999998501</c:v>
                </c:pt>
                <c:pt idx="5033">
                  <c:v>50.329999999998499</c:v>
                </c:pt>
                <c:pt idx="5034">
                  <c:v>50.339999999998497</c:v>
                </c:pt>
                <c:pt idx="5035">
                  <c:v>50.349999999998502</c:v>
                </c:pt>
                <c:pt idx="5036">
                  <c:v>50.3599999999985</c:v>
                </c:pt>
                <c:pt idx="5037">
                  <c:v>50.369999999998498</c:v>
                </c:pt>
                <c:pt idx="5038">
                  <c:v>50.379999999998503</c:v>
                </c:pt>
                <c:pt idx="5039">
                  <c:v>50.389999999998501</c:v>
                </c:pt>
                <c:pt idx="5040">
                  <c:v>50.399999999998499</c:v>
                </c:pt>
                <c:pt idx="5041">
                  <c:v>50.409999999998497</c:v>
                </c:pt>
                <c:pt idx="5042">
                  <c:v>50.419999999998502</c:v>
                </c:pt>
                <c:pt idx="5043">
                  <c:v>50.4299999999985</c:v>
                </c:pt>
                <c:pt idx="5044">
                  <c:v>50.439999999998498</c:v>
                </c:pt>
                <c:pt idx="5045">
                  <c:v>50.449999999998496</c:v>
                </c:pt>
                <c:pt idx="5046">
                  <c:v>50.459999999998502</c:v>
                </c:pt>
                <c:pt idx="5047">
                  <c:v>50.4699999999985</c:v>
                </c:pt>
                <c:pt idx="5048">
                  <c:v>50.479999999998498</c:v>
                </c:pt>
                <c:pt idx="5049">
                  <c:v>50.489999999998503</c:v>
                </c:pt>
                <c:pt idx="5050">
                  <c:v>50.499999999998501</c:v>
                </c:pt>
                <c:pt idx="5051">
                  <c:v>50.509999999998499</c:v>
                </c:pt>
                <c:pt idx="5052">
                  <c:v>50.519999999998497</c:v>
                </c:pt>
                <c:pt idx="5053">
                  <c:v>50.529999999998502</c:v>
                </c:pt>
                <c:pt idx="5054">
                  <c:v>50.5399999999985</c:v>
                </c:pt>
                <c:pt idx="5055">
                  <c:v>50.549999999998498</c:v>
                </c:pt>
                <c:pt idx="5056">
                  <c:v>50.559999999998503</c:v>
                </c:pt>
                <c:pt idx="5057">
                  <c:v>50.569999999998501</c:v>
                </c:pt>
                <c:pt idx="5058">
                  <c:v>50.579999999998499</c:v>
                </c:pt>
                <c:pt idx="5059">
                  <c:v>50.589999999998497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50.619999999998399</c:v>
                </c:pt>
                <c:pt idx="5063">
                  <c:v>50.629999999998397</c:v>
                </c:pt>
                <c:pt idx="5064">
                  <c:v>50.639999999998402</c:v>
                </c:pt>
                <c:pt idx="5065">
                  <c:v>50.6499999999984</c:v>
                </c:pt>
                <c:pt idx="5066">
                  <c:v>50.659999999998398</c:v>
                </c:pt>
                <c:pt idx="5067">
                  <c:v>50.669999999998403</c:v>
                </c:pt>
                <c:pt idx="5068">
                  <c:v>50.679999999998401</c:v>
                </c:pt>
                <c:pt idx="5069">
                  <c:v>50.689999999998399</c:v>
                </c:pt>
                <c:pt idx="5070">
                  <c:v>50.699999999998397</c:v>
                </c:pt>
                <c:pt idx="5071">
                  <c:v>50.709999999998402</c:v>
                </c:pt>
                <c:pt idx="5072">
                  <c:v>50.7199999999984</c:v>
                </c:pt>
                <c:pt idx="5073">
                  <c:v>50.729999999998398</c:v>
                </c:pt>
                <c:pt idx="5074">
                  <c:v>50.739999999998403</c:v>
                </c:pt>
                <c:pt idx="5075">
                  <c:v>50.749999999998401</c:v>
                </c:pt>
                <c:pt idx="5076">
                  <c:v>50.759999999998399</c:v>
                </c:pt>
                <c:pt idx="5077">
                  <c:v>50.769999999998397</c:v>
                </c:pt>
                <c:pt idx="5078">
                  <c:v>50.779999999998402</c:v>
                </c:pt>
                <c:pt idx="5079">
                  <c:v>50.7899999999984</c:v>
                </c:pt>
                <c:pt idx="5080">
                  <c:v>50.799999999998398</c:v>
                </c:pt>
                <c:pt idx="5081">
                  <c:v>50.809999999998396</c:v>
                </c:pt>
                <c:pt idx="5082">
                  <c:v>50.819999999998402</c:v>
                </c:pt>
                <c:pt idx="5083">
                  <c:v>50.8299999999984</c:v>
                </c:pt>
                <c:pt idx="5084">
                  <c:v>50.839999999998398</c:v>
                </c:pt>
                <c:pt idx="5085">
                  <c:v>50.849999999998403</c:v>
                </c:pt>
                <c:pt idx="5086">
                  <c:v>50.859999999998401</c:v>
                </c:pt>
                <c:pt idx="5087">
                  <c:v>50.869999999998399</c:v>
                </c:pt>
                <c:pt idx="5088">
                  <c:v>50.879999999998397</c:v>
                </c:pt>
                <c:pt idx="5089">
                  <c:v>50.889999999998402</c:v>
                </c:pt>
                <c:pt idx="5090">
                  <c:v>50.8999999999984</c:v>
                </c:pt>
                <c:pt idx="5091">
                  <c:v>50.909999999998398</c:v>
                </c:pt>
                <c:pt idx="5092">
                  <c:v>50.919999999998403</c:v>
                </c:pt>
                <c:pt idx="5093">
                  <c:v>50.929999999998401</c:v>
                </c:pt>
                <c:pt idx="5094">
                  <c:v>50.939999999998399</c:v>
                </c:pt>
                <c:pt idx="5095">
                  <c:v>50.949999999998397</c:v>
                </c:pt>
                <c:pt idx="5096">
                  <c:v>50.959999999998402</c:v>
                </c:pt>
                <c:pt idx="5097">
                  <c:v>50.9699999999984</c:v>
                </c:pt>
                <c:pt idx="5098">
                  <c:v>50.979999999998398</c:v>
                </c:pt>
                <c:pt idx="5099">
                  <c:v>50.989999999998403</c:v>
                </c:pt>
                <c:pt idx="5100">
                  <c:v>50.999999999998401</c:v>
                </c:pt>
                <c:pt idx="5101">
                  <c:v>51.009999999998399</c:v>
                </c:pt>
                <c:pt idx="5102">
                  <c:v>51.019999999998397</c:v>
                </c:pt>
                <c:pt idx="5103">
                  <c:v>51.029999999998402</c:v>
                </c:pt>
                <c:pt idx="5104">
                  <c:v>51.0399999999984</c:v>
                </c:pt>
                <c:pt idx="5105">
                  <c:v>51.049999999998398</c:v>
                </c:pt>
                <c:pt idx="5106">
                  <c:v>51.059999999998396</c:v>
                </c:pt>
                <c:pt idx="5107">
                  <c:v>51.069999999998402</c:v>
                </c:pt>
                <c:pt idx="5108">
                  <c:v>51.0799999999984</c:v>
                </c:pt>
                <c:pt idx="5109">
                  <c:v>51.089999999998398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51.119999999998299</c:v>
                </c:pt>
                <c:pt idx="5113">
                  <c:v>51.129999999998297</c:v>
                </c:pt>
                <c:pt idx="5114">
                  <c:v>51.139999999998302</c:v>
                </c:pt>
                <c:pt idx="5115">
                  <c:v>51.1499999999983</c:v>
                </c:pt>
                <c:pt idx="5116">
                  <c:v>51.159999999998298</c:v>
                </c:pt>
                <c:pt idx="5117">
                  <c:v>51.169999999998304</c:v>
                </c:pt>
                <c:pt idx="5118">
                  <c:v>51.179999999998302</c:v>
                </c:pt>
                <c:pt idx="5119">
                  <c:v>51.1899999999983</c:v>
                </c:pt>
                <c:pt idx="5120">
                  <c:v>51.199999999998298</c:v>
                </c:pt>
                <c:pt idx="5121">
                  <c:v>51.209999999998303</c:v>
                </c:pt>
                <c:pt idx="5122">
                  <c:v>51.219999999998301</c:v>
                </c:pt>
                <c:pt idx="5123">
                  <c:v>51.229999999998299</c:v>
                </c:pt>
                <c:pt idx="5124">
                  <c:v>51.239999999998297</c:v>
                </c:pt>
                <c:pt idx="5125">
                  <c:v>51.249999999998302</c:v>
                </c:pt>
                <c:pt idx="5126">
                  <c:v>51.2599999999983</c:v>
                </c:pt>
                <c:pt idx="5127">
                  <c:v>51.269999999998298</c:v>
                </c:pt>
                <c:pt idx="5128">
                  <c:v>51.279999999998303</c:v>
                </c:pt>
                <c:pt idx="5129">
                  <c:v>51.289999999998301</c:v>
                </c:pt>
                <c:pt idx="5130">
                  <c:v>51.299999999998299</c:v>
                </c:pt>
                <c:pt idx="5131">
                  <c:v>51.309999999998297</c:v>
                </c:pt>
                <c:pt idx="5132">
                  <c:v>51.319999999998302</c:v>
                </c:pt>
                <c:pt idx="5133">
                  <c:v>51.3299999999983</c:v>
                </c:pt>
                <c:pt idx="5134">
                  <c:v>51.339999999998298</c:v>
                </c:pt>
                <c:pt idx="5135">
                  <c:v>51.349999999998303</c:v>
                </c:pt>
                <c:pt idx="5136">
                  <c:v>51.359999999998301</c:v>
                </c:pt>
                <c:pt idx="5137">
                  <c:v>51.369999999998299</c:v>
                </c:pt>
                <c:pt idx="5138">
                  <c:v>51.379999999998297</c:v>
                </c:pt>
                <c:pt idx="5139">
                  <c:v>51.389999999998302</c:v>
                </c:pt>
                <c:pt idx="5140">
                  <c:v>51.3999999999983</c:v>
                </c:pt>
                <c:pt idx="5141">
                  <c:v>51.409999999998298</c:v>
                </c:pt>
                <c:pt idx="5142">
                  <c:v>51.419999999998304</c:v>
                </c:pt>
                <c:pt idx="5143">
                  <c:v>51.429999999998302</c:v>
                </c:pt>
                <c:pt idx="5144">
                  <c:v>51.4399999999983</c:v>
                </c:pt>
                <c:pt idx="5145">
                  <c:v>51.449999999998298</c:v>
                </c:pt>
                <c:pt idx="5146">
                  <c:v>51.459999999998303</c:v>
                </c:pt>
                <c:pt idx="5147">
                  <c:v>51.469999999998301</c:v>
                </c:pt>
                <c:pt idx="5148">
                  <c:v>51.479999999998299</c:v>
                </c:pt>
                <c:pt idx="5149">
                  <c:v>51.489999999998297</c:v>
                </c:pt>
                <c:pt idx="5150">
                  <c:v>51.499999999998302</c:v>
                </c:pt>
                <c:pt idx="5151">
                  <c:v>51.5099999999983</c:v>
                </c:pt>
                <c:pt idx="5152">
                  <c:v>51.519999999998298</c:v>
                </c:pt>
                <c:pt idx="5153">
                  <c:v>51.529999999998303</c:v>
                </c:pt>
                <c:pt idx="5154">
                  <c:v>51.539999999998301</c:v>
                </c:pt>
                <c:pt idx="5155">
                  <c:v>51.549999999998299</c:v>
                </c:pt>
                <c:pt idx="5156">
                  <c:v>51.559999999998297</c:v>
                </c:pt>
                <c:pt idx="5157">
                  <c:v>51.569999999998302</c:v>
                </c:pt>
                <c:pt idx="5158">
                  <c:v>51.5799999999983</c:v>
                </c:pt>
                <c:pt idx="5159">
                  <c:v>51.589999999998298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</c:v>
                </c:pt>
                <c:pt idx="5163">
                  <c:v>51.629999999998198</c:v>
                </c:pt>
                <c:pt idx="5164">
                  <c:v>51.639999999998203</c:v>
                </c:pt>
                <c:pt idx="5165">
                  <c:v>51.649999999998201</c:v>
                </c:pt>
                <c:pt idx="5166">
                  <c:v>51.659999999998199</c:v>
                </c:pt>
                <c:pt idx="5167">
                  <c:v>51.669999999998197</c:v>
                </c:pt>
                <c:pt idx="5168">
                  <c:v>51.679999999998202</c:v>
                </c:pt>
                <c:pt idx="5169">
                  <c:v>51.6899999999982</c:v>
                </c:pt>
                <c:pt idx="5170">
                  <c:v>51.699999999998198</c:v>
                </c:pt>
                <c:pt idx="5171">
                  <c:v>51.709999999998203</c:v>
                </c:pt>
                <c:pt idx="5172">
                  <c:v>51.719999999998201</c:v>
                </c:pt>
                <c:pt idx="5173">
                  <c:v>51.729999999998199</c:v>
                </c:pt>
                <c:pt idx="5174">
                  <c:v>51.739999999998197</c:v>
                </c:pt>
                <c:pt idx="5175">
                  <c:v>51.749999999998202</c:v>
                </c:pt>
                <c:pt idx="5176">
                  <c:v>51.7599999999982</c:v>
                </c:pt>
                <c:pt idx="5177">
                  <c:v>51.769999999998198</c:v>
                </c:pt>
                <c:pt idx="5178">
                  <c:v>51.779999999998203</c:v>
                </c:pt>
                <c:pt idx="5179">
                  <c:v>51.789999999998201</c:v>
                </c:pt>
                <c:pt idx="5180">
                  <c:v>51.799999999998199</c:v>
                </c:pt>
                <c:pt idx="5181">
                  <c:v>51.809999999998197</c:v>
                </c:pt>
                <c:pt idx="5182">
                  <c:v>51.819999999998203</c:v>
                </c:pt>
                <c:pt idx="5183">
                  <c:v>51.829999999998201</c:v>
                </c:pt>
                <c:pt idx="5184">
                  <c:v>51.839999999998199</c:v>
                </c:pt>
                <c:pt idx="5185">
                  <c:v>51.849999999998197</c:v>
                </c:pt>
                <c:pt idx="5186">
                  <c:v>51.859999999998202</c:v>
                </c:pt>
                <c:pt idx="5187">
                  <c:v>51.8699999999982</c:v>
                </c:pt>
                <c:pt idx="5188">
                  <c:v>51.879999999998198</c:v>
                </c:pt>
                <c:pt idx="5189">
                  <c:v>51.889999999998203</c:v>
                </c:pt>
                <c:pt idx="5190">
                  <c:v>51.899999999998201</c:v>
                </c:pt>
                <c:pt idx="5191">
                  <c:v>51.909999999998199</c:v>
                </c:pt>
                <c:pt idx="5192">
                  <c:v>51.919999999998197</c:v>
                </c:pt>
                <c:pt idx="5193">
                  <c:v>51.929999999998202</c:v>
                </c:pt>
                <c:pt idx="5194">
                  <c:v>51.9399999999982</c:v>
                </c:pt>
                <c:pt idx="5195">
                  <c:v>51.949999999998198</c:v>
                </c:pt>
                <c:pt idx="5196">
                  <c:v>51.959999999998203</c:v>
                </c:pt>
                <c:pt idx="5197">
                  <c:v>51.969999999998201</c:v>
                </c:pt>
                <c:pt idx="5198">
                  <c:v>51.979999999998199</c:v>
                </c:pt>
                <c:pt idx="5199">
                  <c:v>51.989999999998197</c:v>
                </c:pt>
                <c:pt idx="5200">
                  <c:v>51.999999999998202</c:v>
                </c:pt>
                <c:pt idx="5201">
                  <c:v>52.0099999999982</c:v>
                </c:pt>
                <c:pt idx="5202">
                  <c:v>52.019999999998198</c:v>
                </c:pt>
                <c:pt idx="5203">
                  <c:v>52.029999999998203</c:v>
                </c:pt>
                <c:pt idx="5204">
                  <c:v>52.039999999998201</c:v>
                </c:pt>
                <c:pt idx="5205">
                  <c:v>52.049999999998199</c:v>
                </c:pt>
                <c:pt idx="5206">
                  <c:v>52.059999999998197</c:v>
                </c:pt>
                <c:pt idx="5207">
                  <c:v>52.069999999998203</c:v>
                </c:pt>
                <c:pt idx="5208">
                  <c:v>52.079999999998201</c:v>
                </c:pt>
                <c:pt idx="5209">
                  <c:v>52.089999999998199</c:v>
                </c:pt>
                <c:pt idx="5210">
                  <c:v>52.099999999998197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52.129999999998098</c:v>
                </c:pt>
                <c:pt idx="5214">
                  <c:v>52.139999999998103</c:v>
                </c:pt>
                <c:pt idx="5215">
                  <c:v>52.149999999998101</c:v>
                </c:pt>
                <c:pt idx="5216">
                  <c:v>52.159999999998099</c:v>
                </c:pt>
                <c:pt idx="5217">
                  <c:v>52.169999999998097</c:v>
                </c:pt>
                <c:pt idx="5218">
                  <c:v>52.179999999998103</c:v>
                </c:pt>
                <c:pt idx="5219">
                  <c:v>52.189999999998101</c:v>
                </c:pt>
                <c:pt idx="5220">
                  <c:v>52.199999999998099</c:v>
                </c:pt>
                <c:pt idx="5221">
                  <c:v>52.209999999998097</c:v>
                </c:pt>
                <c:pt idx="5222">
                  <c:v>52.219999999998102</c:v>
                </c:pt>
                <c:pt idx="5223">
                  <c:v>52.2299999999981</c:v>
                </c:pt>
                <c:pt idx="5224">
                  <c:v>52.239999999998098</c:v>
                </c:pt>
                <c:pt idx="5225">
                  <c:v>52.249999999998103</c:v>
                </c:pt>
                <c:pt idx="5226">
                  <c:v>52.259999999998101</c:v>
                </c:pt>
                <c:pt idx="5227">
                  <c:v>52.269999999998099</c:v>
                </c:pt>
                <c:pt idx="5228">
                  <c:v>52.279999999998097</c:v>
                </c:pt>
                <c:pt idx="5229">
                  <c:v>52.289999999998102</c:v>
                </c:pt>
                <c:pt idx="5230">
                  <c:v>52.2999999999981</c:v>
                </c:pt>
                <c:pt idx="5231">
                  <c:v>52.309999999998098</c:v>
                </c:pt>
                <c:pt idx="5232">
                  <c:v>52.319999999998103</c:v>
                </c:pt>
                <c:pt idx="5233">
                  <c:v>52.329999999998101</c:v>
                </c:pt>
                <c:pt idx="5234">
                  <c:v>52.339999999998099</c:v>
                </c:pt>
                <c:pt idx="5235">
                  <c:v>52.349999999998097</c:v>
                </c:pt>
                <c:pt idx="5236">
                  <c:v>52.359999999998102</c:v>
                </c:pt>
                <c:pt idx="5237">
                  <c:v>52.3699999999981</c:v>
                </c:pt>
                <c:pt idx="5238">
                  <c:v>52.379999999998098</c:v>
                </c:pt>
                <c:pt idx="5239">
                  <c:v>52.389999999998103</c:v>
                </c:pt>
                <c:pt idx="5240">
                  <c:v>52.399999999998101</c:v>
                </c:pt>
                <c:pt idx="5241">
                  <c:v>52.409999999998099</c:v>
                </c:pt>
                <c:pt idx="5242">
                  <c:v>52.419999999998097</c:v>
                </c:pt>
                <c:pt idx="5243">
                  <c:v>52.429999999998103</c:v>
                </c:pt>
                <c:pt idx="5244">
                  <c:v>52.439999999998101</c:v>
                </c:pt>
                <c:pt idx="5245">
                  <c:v>52.449999999998099</c:v>
                </c:pt>
                <c:pt idx="5246">
                  <c:v>52.459999999998097</c:v>
                </c:pt>
                <c:pt idx="5247">
                  <c:v>52.469999999998102</c:v>
                </c:pt>
                <c:pt idx="5248">
                  <c:v>52.4799999999981</c:v>
                </c:pt>
                <c:pt idx="5249">
                  <c:v>52.489999999998098</c:v>
                </c:pt>
                <c:pt idx="5250">
                  <c:v>52.499999999998103</c:v>
                </c:pt>
                <c:pt idx="5251">
                  <c:v>52.509999999998101</c:v>
                </c:pt>
                <c:pt idx="5252">
                  <c:v>52.519999999998099</c:v>
                </c:pt>
                <c:pt idx="5253">
                  <c:v>52.529999999998097</c:v>
                </c:pt>
                <c:pt idx="5254">
                  <c:v>52.539999999998102</c:v>
                </c:pt>
                <c:pt idx="5255">
                  <c:v>52.5499999999981</c:v>
                </c:pt>
                <c:pt idx="5256">
                  <c:v>52.559999999998098</c:v>
                </c:pt>
                <c:pt idx="5257">
                  <c:v>52.569999999998103</c:v>
                </c:pt>
                <c:pt idx="5258">
                  <c:v>52.579999999998101</c:v>
                </c:pt>
                <c:pt idx="5259">
                  <c:v>52.589999999998099</c:v>
                </c:pt>
                <c:pt idx="5260">
                  <c:v>52.599999999998097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52.629999999997999</c:v>
                </c:pt>
                <c:pt idx="5264">
                  <c:v>52.639999999997997</c:v>
                </c:pt>
                <c:pt idx="5265">
                  <c:v>52.649999999998002</c:v>
                </c:pt>
                <c:pt idx="5266">
                  <c:v>52.659999999998</c:v>
                </c:pt>
                <c:pt idx="5267">
                  <c:v>52.669999999997998</c:v>
                </c:pt>
                <c:pt idx="5268">
                  <c:v>52.679999999998003</c:v>
                </c:pt>
                <c:pt idx="5269">
                  <c:v>52.689999999998001</c:v>
                </c:pt>
                <c:pt idx="5270">
                  <c:v>52.699999999997999</c:v>
                </c:pt>
                <c:pt idx="5271">
                  <c:v>52.709999999997997</c:v>
                </c:pt>
                <c:pt idx="5272">
                  <c:v>52.719999999998002</c:v>
                </c:pt>
                <c:pt idx="5273">
                  <c:v>52.729999999998</c:v>
                </c:pt>
                <c:pt idx="5274">
                  <c:v>52.739999999997998</c:v>
                </c:pt>
                <c:pt idx="5275">
                  <c:v>52.749999999998003</c:v>
                </c:pt>
                <c:pt idx="5276">
                  <c:v>52.759999999998001</c:v>
                </c:pt>
                <c:pt idx="5277">
                  <c:v>52.769999999997999</c:v>
                </c:pt>
                <c:pt idx="5278">
                  <c:v>52.779999999997997</c:v>
                </c:pt>
                <c:pt idx="5279">
                  <c:v>52.789999999998003</c:v>
                </c:pt>
                <c:pt idx="5280">
                  <c:v>52.799999999998001</c:v>
                </c:pt>
                <c:pt idx="5281">
                  <c:v>52.809999999997999</c:v>
                </c:pt>
                <c:pt idx="5282">
                  <c:v>52.819999999997997</c:v>
                </c:pt>
                <c:pt idx="5283">
                  <c:v>52.829999999998002</c:v>
                </c:pt>
                <c:pt idx="5284">
                  <c:v>52.839999999998</c:v>
                </c:pt>
                <c:pt idx="5285">
                  <c:v>52.849999999997998</c:v>
                </c:pt>
                <c:pt idx="5286">
                  <c:v>52.859999999998003</c:v>
                </c:pt>
                <c:pt idx="5287">
                  <c:v>52.869999999998001</c:v>
                </c:pt>
                <c:pt idx="5288">
                  <c:v>52.879999999997999</c:v>
                </c:pt>
                <c:pt idx="5289">
                  <c:v>52.889999999997997</c:v>
                </c:pt>
                <c:pt idx="5290">
                  <c:v>52.899999999998002</c:v>
                </c:pt>
                <c:pt idx="5291">
                  <c:v>52.909999999998</c:v>
                </c:pt>
                <c:pt idx="5292">
                  <c:v>52.919999999997998</c:v>
                </c:pt>
                <c:pt idx="5293">
                  <c:v>52.929999999998003</c:v>
                </c:pt>
                <c:pt idx="5294">
                  <c:v>52.939999999998001</c:v>
                </c:pt>
                <c:pt idx="5295">
                  <c:v>52.949999999997999</c:v>
                </c:pt>
                <c:pt idx="5296">
                  <c:v>52.959999999997997</c:v>
                </c:pt>
                <c:pt idx="5297">
                  <c:v>52.969999999998002</c:v>
                </c:pt>
                <c:pt idx="5298">
                  <c:v>52.979999999998</c:v>
                </c:pt>
                <c:pt idx="5299">
                  <c:v>52.989999999997998</c:v>
                </c:pt>
                <c:pt idx="5300">
                  <c:v>52.999999999998003</c:v>
                </c:pt>
                <c:pt idx="5301">
                  <c:v>53.009999999998001</c:v>
                </c:pt>
                <c:pt idx="5302">
                  <c:v>53.019999999997999</c:v>
                </c:pt>
                <c:pt idx="5303">
                  <c:v>53.029999999997997</c:v>
                </c:pt>
                <c:pt idx="5304">
                  <c:v>53.039999999998003</c:v>
                </c:pt>
                <c:pt idx="5305">
                  <c:v>53.049999999998001</c:v>
                </c:pt>
                <c:pt idx="5306">
                  <c:v>53.059999999997999</c:v>
                </c:pt>
                <c:pt idx="5307">
                  <c:v>53.069999999997997</c:v>
                </c:pt>
                <c:pt idx="5308">
                  <c:v>53.079999999998002</c:v>
                </c:pt>
                <c:pt idx="5309">
                  <c:v>53.089999999998</c:v>
                </c:pt>
                <c:pt idx="5310">
                  <c:v>53.099999999997998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53.129999999997899</c:v>
                </c:pt>
                <c:pt idx="5314">
                  <c:v>53.139999999997897</c:v>
                </c:pt>
                <c:pt idx="5315">
                  <c:v>53.149999999997902</c:v>
                </c:pt>
                <c:pt idx="5316">
                  <c:v>53.1599999999979</c:v>
                </c:pt>
                <c:pt idx="5317">
                  <c:v>53.169999999997898</c:v>
                </c:pt>
                <c:pt idx="5318">
                  <c:v>53.179999999997897</c:v>
                </c:pt>
                <c:pt idx="5319">
                  <c:v>53.189999999997902</c:v>
                </c:pt>
                <c:pt idx="5320">
                  <c:v>53.1999999999979</c:v>
                </c:pt>
                <c:pt idx="5321">
                  <c:v>53.209999999997898</c:v>
                </c:pt>
                <c:pt idx="5322">
                  <c:v>53.219999999997903</c:v>
                </c:pt>
                <c:pt idx="5323">
                  <c:v>53.229999999997901</c:v>
                </c:pt>
                <c:pt idx="5324">
                  <c:v>53.239999999997899</c:v>
                </c:pt>
                <c:pt idx="5325">
                  <c:v>53.249999999997897</c:v>
                </c:pt>
                <c:pt idx="5326">
                  <c:v>53.259999999997902</c:v>
                </c:pt>
                <c:pt idx="5327">
                  <c:v>53.2699999999979</c:v>
                </c:pt>
                <c:pt idx="5328">
                  <c:v>53.279999999997898</c:v>
                </c:pt>
                <c:pt idx="5329">
                  <c:v>53.289999999997903</c:v>
                </c:pt>
                <c:pt idx="5330">
                  <c:v>53.299999999997901</c:v>
                </c:pt>
                <c:pt idx="5331">
                  <c:v>53.309999999997899</c:v>
                </c:pt>
                <c:pt idx="5332">
                  <c:v>53.319999999997897</c:v>
                </c:pt>
                <c:pt idx="5333">
                  <c:v>53.329999999997902</c:v>
                </c:pt>
                <c:pt idx="5334">
                  <c:v>53.3399999999979</c:v>
                </c:pt>
                <c:pt idx="5335">
                  <c:v>53.349999999997898</c:v>
                </c:pt>
                <c:pt idx="5336">
                  <c:v>53.359999999997903</c:v>
                </c:pt>
                <c:pt idx="5337">
                  <c:v>53.369999999997901</c:v>
                </c:pt>
                <c:pt idx="5338">
                  <c:v>53.379999999997899</c:v>
                </c:pt>
                <c:pt idx="5339">
                  <c:v>53.389999999997897</c:v>
                </c:pt>
                <c:pt idx="5340">
                  <c:v>53.399999999997902</c:v>
                </c:pt>
                <c:pt idx="5341">
                  <c:v>53.4099999999979</c:v>
                </c:pt>
                <c:pt idx="5342">
                  <c:v>53.419999999997898</c:v>
                </c:pt>
                <c:pt idx="5343">
                  <c:v>53.429999999997897</c:v>
                </c:pt>
                <c:pt idx="5344">
                  <c:v>53.439999999997902</c:v>
                </c:pt>
                <c:pt idx="5345">
                  <c:v>53.4499999999979</c:v>
                </c:pt>
                <c:pt idx="5346">
                  <c:v>53.459999999997898</c:v>
                </c:pt>
                <c:pt idx="5347">
                  <c:v>53.469999999997903</c:v>
                </c:pt>
                <c:pt idx="5348">
                  <c:v>53.479999999997901</c:v>
                </c:pt>
                <c:pt idx="5349">
                  <c:v>53.489999999997899</c:v>
                </c:pt>
                <c:pt idx="5350">
                  <c:v>53.499999999997897</c:v>
                </c:pt>
                <c:pt idx="5351">
                  <c:v>53.509999999997902</c:v>
                </c:pt>
                <c:pt idx="5352">
                  <c:v>53.5199999999979</c:v>
                </c:pt>
                <c:pt idx="5353">
                  <c:v>53.529999999997898</c:v>
                </c:pt>
                <c:pt idx="5354">
                  <c:v>53.539999999997903</c:v>
                </c:pt>
                <c:pt idx="5355">
                  <c:v>53.549999999997901</c:v>
                </c:pt>
                <c:pt idx="5356">
                  <c:v>53.559999999997899</c:v>
                </c:pt>
                <c:pt idx="5357">
                  <c:v>53.569999999997897</c:v>
                </c:pt>
                <c:pt idx="5358">
                  <c:v>53.579999999997902</c:v>
                </c:pt>
                <c:pt idx="5359">
                  <c:v>53.5899999999979</c:v>
                </c:pt>
                <c:pt idx="5360">
                  <c:v>53.599999999997898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</c:v>
                </c:pt>
                <c:pt idx="5364">
                  <c:v>53.639999999997798</c:v>
                </c:pt>
                <c:pt idx="5365">
                  <c:v>53.649999999997803</c:v>
                </c:pt>
                <c:pt idx="5366">
                  <c:v>53.659999999997801</c:v>
                </c:pt>
                <c:pt idx="5367">
                  <c:v>53.669999999997799</c:v>
                </c:pt>
                <c:pt idx="5368">
                  <c:v>53.679999999997797</c:v>
                </c:pt>
                <c:pt idx="5369">
                  <c:v>53.689999999997802</c:v>
                </c:pt>
                <c:pt idx="5370">
                  <c:v>53.6999999999978</c:v>
                </c:pt>
                <c:pt idx="5371">
                  <c:v>53.709999999997798</c:v>
                </c:pt>
                <c:pt idx="5372">
                  <c:v>53.719999999997803</c:v>
                </c:pt>
                <c:pt idx="5373">
                  <c:v>53.729999999997801</c:v>
                </c:pt>
                <c:pt idx="5374">
                  <c:v>53.739999999997799</c:v>
                </c:pt>
                <c:pt idx="5375">
                  <c:v>53.749999999997797</c:v>
                </c:pt>
                <c:pt idx="5376">
                  <c:v>53.759999999997802</c:v>
                </c:pt>
                <c:pt idx="5377">
                  <c:v>53.7699999999978</c:v>
                </c:pt>
                <c:pt idx="5378">
                  <c:v>53.779999999997798</c:v>
                </c:pt>
                <c:pt idx="5379">
                  <c:v>53.789999999997796</c:v>
                </c:pt>
                <c:pt idx="5380">
                  <c:v>53.799999999997802</c:v>
                </c:pt>
                <c:pt idx="5381">
                  <c:v>53.8099999999978</c:v>
                </c:pt>
                <c:pt idx="5382">
                  <c:v>53.819999999997798</c:v>
                </c:pt>
                <c:pt idx="5383">
                  <c:v>53.829999999997803</c:v>
                </c:pt>
                <c:pt idx="5384">
                  <c:v>53.839999999997801</c:v>
                </c:pt>
                <c:pt idx="5385">
                  <c:v>53.849999999997799</c:v>
                </c:pt>
                <c:pt idx="5386">
                  <c:v>53.859999999997797</c:v>
                </c:pt>
                <c:pt idx="5387">
                  <c:v>53.869999999997802</c:v>
                </c:pt>
                <c:pt idx="5388">
                  <c:v>53.8799999999978</c:v>
                </c:pt>
                <c:pt idx="5389">
                  <c:v>53.889999999997798</c:v>
                </c:pt>
                <c:pt idx="5390">
                  <c:v>53.899999999997803</c:v>
                </c:pt>
                <c:pt idx="5391">
                  <c:v>53.909999999997801</c:v>
                </c:pt>
                <c:pt idx="5392">
                  <c:v>53.919999999997799</c:v>
                </c:pt>
                <c:pt idx="5393">
                  <c:v>53.929999999997797</c:v>
                </c:pt>
                <c:pt idx="5394">
                  <c:v>53.939999999997802</c:v>
                </c:pt>
                <c:pt idx="5395">
                  <c:v>53.9499999999978</c:v>
                </c:pt>
                <c:pt idx="5396">
                  <c:v>53.959999999997798</c:v>
                </c:pt>
                <c:pt idx="5397">
                  <c:v>53.969999999997803</c:v>
                </c:pt>
                <c:pt idx="5398">
                  <c:v>53.979999999997801</c:v>
                </c:pt>
                <c:pt idx="5399">
                  <c:v>53.989999999997799</c:v>
                </c:pt>
                <c:pt idx="5400">
                  <c:v>53.999999999997797</c:v>
                </c:pt>
                <c:pt idx="5401">
                  <c:v>54.009999999997802</c:v>
                </c:pt>
                <c:pt idx="5402">
                  <c:v>54.0199999999978</c:v>
                </c:pt>
                <c:pt idx="5403">
                  <c:v>54.029999999997798</c:v>
                </c:pt>
                <c:pt idx="5404">
                  <c:v>54.039999999997796</c:v>
                </c:pt>
                <c:pt idx="5405">
                  <c:v>54.049999999997802</c:v>
                </c:pt>
                <c:pt idx="5406">
                  <c:v>54.0599999999978</c:v>
                </c:pt>
                <c:pt idx="5407">
                  <c:v>54.069999999997798</c:v>
                </c:pt>
                <c:pt idx="5408">
                  <c:v>54.079999999997803</c:v>
                </c:pt>
                <c:pt idx="5409">
                  <c:v>54.089999999997801</c:v>
                </c:pt>
                <c:pt idx="5410">
                  <c:v>54.099999999997799</c:v>
                </c:pt>
                <c:pt idx="5411">
                  <c:v>54.109999999997797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54.139999999997698</c:v>
                </c:pt>
                <c:pt idx="5415">
                  <c:v>54.149999999997704</c:v>
                </c:pt>
                <c:pt idx="5416">
                  <c:v>54.159999999997702</c:v>
                </c:pt>
                <c:pt idx="5417">
                  <c:v>54.1699999999977</c:v>
                </c:pt>
                <c:pt idx="5418">
                  <c:v>54.179999999997698</c:v>
                </c:pt>
                <c:pt idx="5419">
                  <c:v>54.189999999997703</c:v>
                </c:pt>
                <c:pt idx="5420">
                  <c:v>54.199999999997701</c:v>
                </c:pt>
                <c:pt idx="5421">
                  <c:v>54.209999999997699</c:v>
                </c:pt>
                <c:pt idx="5422">
                  <c:v>54.219999999997697</c:v>
                </c:pt>
                <c:pt idx="5423">
                  <c:v>54.229999999997702</c:v>
                </c:pt>
                <c:pt idx="5424">
                  <c:v>54.2399999999977</c:v>
                </c:pt>
                <c:pt idx="5425">
                  <c:v>54.249999999997698</c:v>
                </c:pt>
                <c:pt idx="5426">
                  <c:v>54.259999999997703</c:v>
                </c:pt>
                <c:pt idx="5427">
                  <c:v>54.269999999997701</c:v>
                </c:pt>
                <c:pt idx="5428">
                  <c:v>54.279999999997699</c:v>
                </c:pt>
                <c:pt idx="5429">
                  <c:v>54.289999999997697</c:v>
                </c:pt>
                <c:pt idx="5430">
                  <c:v>54.299999999997702</c:v>
                </c:pt>
                <c:pt idx="5431">
                  <c:v>54.3099999999977</c:v>
                </c:pt>
                <c:pt idx="5432">
                  <c:v>54.319999999997698</c:v>
                </c:pt>
                <c:pt idx="5433">
                  <c:v>54.329999999997703</c:v>
                </c:pt>
                <c:pt idx="5434">
                  <c:v>54.339999999997701</c:v>
                </c:pt>
                <c:pt idx="5435">
                  <c:v>54.349999999997699</c:v>
                </c:pt>
                <c:pt idx="5436">
                  <c:v>54.359999999997697</c:v>
                </c:pt>
                <c:pt idx="5437">
                  <c:v>54.369999999997702</c:v>
                </c:pt>
                <c:pt idx="5438">
                  <c:v>54.3799999999977</c:v>
                </c:pt>
                <c:pt idx="5439">
                  <c:v>54.389999999997698</c:v>
                </c:pt>
                <c:pt idx="5440">
                  <c:v>54.399999999997704</c:v>
                </c:pt>
                <c:pt idx="5441">
                  <c:v>54.409999999997702</c:v>
                </c:pt>
                <c:pt idx="5442">
                  <c:v>54.4199999999977</c:v>
                </c:pt>
                <c:pt idx="5443">
                  <c:v>54.429999999997698</c:v>
                </c:pt>
                <c:pt idx="5444">
                  <c:v>54.439999999997703</c:v>
                </c:pt>
                <c:pt idx="5445">
                  <c:v>54.449999999997701</c:v>
                </c:pt>
                <c:pt idx="5446">
                  <c:v>54.459999999997699</c:v>
                </c:pt>
                <c:pt idx="5447">
                  <c:v>54.469999999997697</c:v>
                </c:pt>
                <c:pt idx="5448">
                  <c:v>54.479999999997702</c:v>
                </c:pt>
                <c:pt idx="5449">
                  <c:v>54.4899999999977</c:v>
                </c:pt>
                <c:pt idx="5450">
                  <c:v>54.499999999997698</c:v>
                </c:pt>
                <c:pt idx="5451">
                  <c:v>54.509999999997703</c:v>
                </c:pt>
                <c:pt idx="5452">
                  <c:v>54.519999999997701</c:v>
                </c:pt>
                <c:pt idx="5453">
                  <c:v>54.529999999997699</c:v>
                </c:pt>
                <c:pt idx="5454">
                  <c:v>54.539999999997697</c:v>
                </c:pt>
                <c:pt idx="5455">
                  <c:v>54.549999999997702</c:v>
                </c:pt>
                <c:pt idx="5456">
                  <c:v>54.5599999999977</c:v>
                </c:pt>
                <c:pt idx="5457">
                  <c:v>54.569999999997698</c:v>
                </c:pt>
                <c:pt idx="5458">
                  <c:v>54.579999999997703</c:v>
                </c:pt>
                <c:pt idx="5459">
                  <c:v>54.589999999997701</c:v>
                </c:pt>
                <c:pt idx="5460">
                  <c:v>54.599999999997699</c:v>
                </c:pt>
                <c:pt idx="5461">
                  <c:v>54.609999999997697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54.639999999997599</c:v>
                </c:pt>
                <c:pt idx="5465">
                  <c:v>54.649999999997597</c:v>
                </c:pt>
                <c:pt idx="5466">
                  <c:v>54.659999999997602</c:v>
                </c:pt>
                <c:pt idx="5467">
                  <c:v>54.6699999999976</c:v>
                </c:pt>
                <c:pt idx="5468">
                  <c:v>54.679999999997598</c:v>
                </c:pt>
                <c:pt idx="5469">
                  <c:v>54.689999999997603</c:v>
                </c:pt>
                <c:pt idx="5470">
                  <c:v>54.699999999997601</c:v>
                </c:pt>
                <c:pt idx="5471">
                  <c:v>54.709999999997599</c:v>
                </c:pt>
                <c:pt idx="5472">
                  <c:v>54.719999999997597</c:v>
                </c:pt>
                <c:pt idx="5473">
                  <c:v>54.729999999997602</c:v>
                </c:pt>
                <c:pt idx="5474">
                  <c:v>54.7399999999976</c:v>
                </c:pt>
                <c:pt idx="5475">
                  <c:v>54.749999999997598</c:v>
                </c:pt>
                <c:pt idx="5476">
                  <c:v>54.759999999997603</c:v>
                </c:pt>
                <c:pt idx="5477">
                  <c:v>54.769999999997601</c:v>
                </c:pt>
                <c:pt idx="5478">
                  <c:v>54.7799999999976</c:v>
                </c:pt>
                <c:pt idx="5479">
                  <c:v>54.789999999997598</c:v>
                </c:pt>
                <c:pt idx="5480">
                  <c:v>54.799999999997603</c:v>
                </c:pt>
                <c:pt idx="5481">
                  <c:v>54.809999999997601</c:v>
                </c:pt>
                <c:pt idx="5482">
                  <c:v>54.819999999997599</c:v>
                </c:pt>
                <c:pt idx="5483">
                  <c:v>54.829999999997597</c:v>
                </c:pt>
                <c:pt idx="5484">
                  <c:v>54.839999999997602</c:v>
                </c:pt>
                <c:pt idx="5485">
                  <c:v>54.8499999999976</c:v>
                </c:pt>
                <c:pt idx="5486">
                  <c:v>54.859999999997598</c:v>
                </c:pt>
                <c:pt idx="5487">
                  <c:v>54.869999999997603</c:v>
                </c:pt>
                <c:pt idx="5488">
                  <c:v>54.879999999997601</c:v>
                </c:pt>
                <c:pt idx="5489">
                  <c:v>54.889999999997599</c:v>
                </c:pt>
                <c:pt idx="5490">
                  <c:v>54.899999999997597</c:v>
                </c:pt>
                <c:pt idx="5491">
                  <c:v>54.909999999997602</c:v>
                </c:pt>
                <c:pt idx="5492">
                  <c:v>54.9199999999976</c:v>
                </c:pt>
                <c:pt idx="5493">
                  <c:v>54.929999999997598</c:v>
                </c:pt>
                <c:pt idx="5494">
                  <c:v>54.939999999997603</c:v>
                </c:pt>
                <c:pt idx="5495">
                  <c:v>54.949999999997601</c:v>
                </c:pt>
                <c:pt idx="5496">
                  <c:v>54.959999999997599</c:v>
                </c:pt>
                <c:pt idx="5497">
                  <c:v>54.969999999997597</c:v>
                </c:pt>
                <c:pt idx="5498">
                  <c:v>54.979999999997602</c:v>
                </c:pt>
                <c:pt idx="5499">
                  <c:v>54.9899999999976</c:v>
                </c:pt>
                <c:pt idx="5500">
                  <c:v>54.999999999997598</c:v>
                </c:pt>
                <c:pt idx="5501">
                  <c:v>55.009999999997603</c:v>
                </c:pt>
                <c:pt idx="5502">
                  <c:v>55.019999999997601</c:v>
                </c:pt>
                <c:pt idx="5503">
                  <c:v>55.0299999999976</c:v>
                </c:pt>
                <c:pt idx="5504">
                  <c:v>55.039999999997598</c:v>
                </c:pt>
                <c:pt idx="5505">
                  <c:v>55.049999999997603</c:v>
                </c:pt>
                <c:pt idx="5506">
                  <c:v>55.059999999997601</c:v>
                </c:pt>
                <c:pt idx="5507">
                  <c:v>55.069999999997599</c:v>
                </c:pt>
                <c:pt idx="5508">
                  <c:v>55.079999999997597</c:v>
                </c:pt>
                <c:pt idx="5509">
                  <c:v>55.089999999997602</c:v>
                </c:pt>
                <c:pt idx="5510">
                  <c:v>55.0999999999976</c:v>
                </c:pt>
                <c:pt idx="5511">
                  <c:v>55.109999999997598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55.139999999997499</c:v>
                </c:pt>
                <c:pt idx="5515">
                  <c:v>55.149999999997497</c:v>
                </c:pt>
                <c:pt idx="5516">
                  <c:v>55.159999999997503</c:v>
                </c:pt>
                <c:pt idx="5517">
                  <c:v>55.169999999997501</c:v>
                </c:pt>
                <c:pt idx="5518">
                  <c:v>55.179999999997499</c:v>
                </c:pt>
                <c:pt idx="5519">
                  <c:v>55.189999999997497</c:v>
                </c:pt>
                <c:pt idx="5520">
                  <c:v>55.199999999997502</c:v>
                </c:pt>
                <c:pt idx="5521">
                  <c:v>55.2099999999975</c:v>
                </c:pt>
                <c:pt idx="5522">
                  <c:v>55.219999999997498</c:v>
                </c:pt>
                <c:pt idx="5523">
                  <c:v>55.229999999997503</c:v>
                </c:pt>
                <c:pt idx="5524">
                  <c:v>55.239999999997501</c:v>
                </c:pt>
                <c:pt idx="5525">
                  <c:v>55.249999999997499</c:v>
                </c:pt>
                <c:pt idx="5526">
                  <c:v>55.259999999997497</c:v>
                </c:pt>
                <c:pt idx="5527">
                  <c:v>55.269999999997502</c:v>
                </c:pt>
                <c:pt idx="5528">
                  <c:v>55.2799999999975</c:v>
                </c:pt>
                <c:pt idx="5529">
                  <c:v>55.289999999997498</c:v>
                </c:pt>
                <c:pt idx="5530">
                  <c:v>55.299999999997503</c:v>
                </c:pt>
                <c:pt idx="5531">
                  <c:v>55.309999999997501</c:v>
                </c:pt>
                <c:pt idx="5532">
                  <c:v>55.319999999997499</c:v>
                </c:pt>
                <c:pt idx="5533">
                  <c:v>55.329999999997497</c:v>
                </c:pt>
                <c:pt idx="5534">
                  <c:v>55.339999999997502</c:v>
                </c:pt>
                <c:pt idx="5535">
                  <c:v>55.3499999999975</c:v>
                </c:pt>
                <c:pt idx="5536">
                  <c:v>55.359999999997498</c:v>
                </c:pt>
                <c:pt idx="5537">
                  <c:v>55.369999999997503</c:v>
                </c:pt>
                <c:pt idx="5538">
                  <c:v>55.379999999997501</c:v>
                </c:pt>
                <c:pt idx="5539">
                  <c:v>55.389999999997499</c:v>
                </c:pt>
                <c:pt idx="5540">
                  <c:v>55.399999999997497</c:v>
                </c:pt>
                <c:pt idx="5541">
                  <c:v>55.409999999997503</c:v>
                </c:pt>
                <c:pt idx="5542">
                  <c:v>55.419999999997501</c:v>
                </c:pt>
                <c:pt idx="5543">
                  <c:v>55.429999999997499</c:v>
                </c:pt>
                <c:pt idx="5544">
                  <c:v>55.439999999997497</c:v>
                </c:pt>
                <c:pt idx="5545">
                  <c:v>55.449999999997502</c:v>
                </c:pt>
                <c:pt idx="5546">
                  <c:v>55.4599999999975</c:v>
                </c:pt>
                <c:pt idx="5547">
                  <c:v>55.469999999997498</c:v>
                </c:pt>
                <c:pt idx="5548">
                  <c:v>55.479999999997503</c:v>
                </c:pt>
                <c:pt idx="5549">
                  <c:v>55.489999999997501</c:v>
                </c:pt>
                <c:pt idx="5550">
                  <c:v>55.499999999997499</c:v>
                </c:pt>
                <c:pt idx="5551">
                  <c:v>55.509999999997497</c:v>
                </c:pt>
                <c:pt idx="5552">
                  <c:v>55.519999999997502</c:v>
                </c:pt>
                <c:pt idx="5553">
                  <c:v>55.5299999999975</c:v>
                </c:pt>
                <c:pt idx="5554">
                  <c:v>55.539999999997498</c:v>
                </c:pt>
                <c:pt idx="5555">
                  <c:v>55.549999999997503</c:v>
                </c:pt>
                <c:pt idx="5556">
                  <c:v>55.559999999997501</c:v>
                </c:pt>
                <c:pt idx="5557">
                  <c:v>55.569999999997499</c:v>
                </c:pt>
                <c:pt idx="5558">
                  <c:v>55.579999999997497</c:v>
                </c:pt>
                <c:pt idx="5559">
                  <c:v>55.589999999997502</c:v>
                </c:pt>
                <c:pt idx="5560">
                  <c:v>55.5999999999975</c:v>
                </c:pt>
                <c:pt idx="5561">
                  <c:v>55.609999999997498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</c:v>
                </c:pt>
                <c:pt idx="5565">
                  <c:v>55.649999999997398</c:v>
                </c:pt>
                <c:pt idx="5566">
                  <c:v>55.659999999997403</c:v>
                </c:pt>
                <c:pt idx="5567">
                  <c:v>55.669999999997401</c:v>
                </c:pt>
                <c:pt idx="5568">
                  <c:v>55.679999999997399</c:v>
                </c:pt>
                <c:pt idx="5569">
                  <c:v>55.689999999997397</c:v>
                </c:pt>
                <c:pt idx="5570">
                  <c:v>55.699999999997402</c:v>
                </c:pt>
                <c:pt idx="5571">
                  <c:v>55.7099999999974</c:v>
                </c:pt>
                <c:pt idx="5572">
                  <c:v>55.719999999997398</c:v>
                </c:pt>
                <c:pt idx="5573">
                  <c:v>55.729999999997403</c:v>
                </c:pt>
                <c:pt idx="5574">
                  <c:v>55.739999999997401</c:v>
                </c:pt>
                <c:pt idx="5575">
                  <c:v>55.749999999997399</c:v>
                </c:pt>
                <c:pt idx="5576">
                  <c:v>55.759999999997397</c:v>
                </c:pt>
                <c:pt idx="5577">
                  <c:v>55.769999999997403</c:v>
                </c:pt>
                <c:pt idx="5578">
                  <c:v>55.779999999997401</c:v>
                </c:pt>
                <c:pt idx="5579">
                  <c:v>55.789999999997399</c:v>
                </c:pt>
                <c:pt idx="5580">
                  <c:v>55.799999999997397</c:v>
                </c:pt>
                <c:pt idx="5581">
                  <c:v>55.809999999997402</c:v>
                </c:pt>
                <c:pt idx="5582">
                  <c:v>55.8199999999974</c:v>
                </c:pt>
                <c:pt idx="5583">
                  <c:v>55.829999999997398</c:v>
                </c:pt>
                <c:pt idx="5584">
                  <c:v>55.839999999997403</c:v>
                </c:pt>
                <c:pt idx="5585">
                  <c:v>55.849999999997401</c:v>
                </c:pt>
                <c:pt idx="5586">
                  <c:v>55.859999999997399</c:v>
                </c:pt>
                <c:pt idx="5587">
                  <c:v>55.869999999997397</c:v>
                </c:pt>
                <c:pt idx="5588">
                  <c:v>55.879999999997402</c:v>
                </c:pt>
                <c:pt idx="5589">
                  <c:v>55.8899999999974</c:v>
                </c:pt>
                <c:pt idx="5590">
                  <c:v>55.899999999997398</c:v>
                </c:pt>
                <c:pt idx="5591">
                  <c:v>55.909999999997403</c:v>
                </c:pt>
                <c:pt idx="5592">
                  <c:v>55.919999999997401</c:v>
                </c:pt>
                <c:pt idx="5593">
                  <c:v>55.929999999997399</c:v>
                </c:pt>
                <c:pt idx="5594">
                  <c:v>55.939999999997397</c:v>
                </c:pt>
                <c:pt idx="5595">
                  <c:v>55.949999999997402</c:v>
                </c:pt>
                <c:pt idx="5596">
                  <c:v>55.9599999999974</c:v>
                </c:pt>
                <c:pt idx="5597">
                  <c:v>55.969999999997398</c:v>
                </c:pt>
                <c:pt idx="5598">
                  <c:v>55.979999999997403</c:v>
                </c:pt>
                <c:pt idx="5599">
                  <c:v>55.989999999997401</c:v>
                </c:pt>
                <c:pt idx="5600">
                  <c:v>55.999999999997399</c:v>
                </c:pt>
                <c:pt idx="5601">
                  <c:v>56.009999999997397</c:v>
                </c:pt>
                <c:pt idx="5602">
                  <c:v>56.019999999997403</c:v>
                </c:pt>
                <c:pt idx="5603">
                  <c:v>56.029999999997401</c:v>
                </c:pt>
                <c:pt idx="5604">
                  <c:v>56.039999999997399</c:v>
                </c:pt>
                <c:pt idx="5605">
                  <c:v>56.049999999997397</c:v>
                </c:pt>
                <c:pt idx="5606">
                  <c:v>56.059999999997402</c:v>
                </c:pt>
                <c:pt idx="5607">
                  <c:v>56.0699999999974</c:v>
                </c:pt>
                <c:pt idx="5608">
                  <c:v>56.079999999997398</c:v>
                </c:pt>
                <c:pt idx="5609">
                  <c:v>56.089999999997403</c:v>
                </c:pt>
                <c:pt idx="5610">
                  <c:v>56.099999999997401</c:v>
                </c:pt>
                <c:pt idx="5611">
                  <c:v>56.109999999997399</c:v>
                </c:pt>
                <c:pt idx="5612">
                  <c:v>56.119999999997397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56.149999999997299</c:v>
                </c:pt>
                <c:pt idx="5616">
                  <c:v>56.159999999997297</c:v>
                </c:pt>
                <c:pt idx="5617">
                  <c:v>56.169999999997302</c:v>
                </c:pt>
                <c:pt idx="5618">
                  <c:v>56.1799999999973</c:v>
                </c:pt>
                <c:pt idx="5619">
                  <c:v>56.189999999997298</c:v>
                </c:pt>
                <c:pt idx="5620">
                  <c:v>56.199999999997303</c:v>
                </c:pt>
                <c:pt idx="5621">
                  <c:v>56.209999999997301</c:v>
                </c:pt>
                <c:pt idx="5622">
                  <c:v>56.219999999997299</c:v>
                </c:pt>
                <c:pt idx="5623">
                  <c:v>56.229999999997297</c:v>
                </c:pt>
                <c:pt idx="5624">
                  <c:v>56.239999999997302</c:v>
                </c:pt>
                <c:pt idx="5625">
                  <c:v>56.2499999999973</c:v>
                </c:pt>
                <c:pt idx="5626">
                  <c:v>56.259999999997298</c:v>
                </c:pt>
                <c:pt idx="5627">
                  <c:v>56.269999999997303</c:v>
                </c:pt>
                <c:pt idx="5628">
                  <c:v>56.279999999997301</c:v>
                </c:pt>
                <c:pt idx="5629">
                  <c:v>56.289999999997299</c:v>
                </c:pt>
                <c:pt idx="5630">
                  <c:v>56.299999999997297</c:v>
                </c:pt>
                <c:pt idx="5631">
                  <c:v>56.309999999997302</c:v>
                </c:pt>
                <c:pt idx="5632">
                  <c:v>56.3199999999973</c:v>
                </c:pt>
                <c:pt idx="5633">
                  <c:v>56.329999999997298</c:v>
                </c:pt>
                <c:pt idx="5634">
                  <c:v>56.339999999997303</c:v>
                </c:pt>
                <c:pt idx="5635">
                  <c:v>56.349999999997301</c:v>
                </c:pt>
                <c:pt idx="5636">
                  <c:v>56.359999999997299</c:v>
                </c:pt>
                <c:pt idx="5637">
                  <c:v>56.369999999997297</c:v>
                </c:pt>
                <c:pt idx="5638">
                  <c:v>56.379999999997302</c:v>
                </c:pt>
                <c:pt idx="5639">
                  <c:v>56.389999999997301</c:v>
                </c:pt>
                <c:pt idx="5640">
                  <c:v>56.399999999997299</c:v>
                </c:pt>
                <c:pt idx="5641">
                  <c:v>56.409999999997297</c:v>
                </c:pt>
                <c:pt idx="5642">
                  <c:v>56.419999999997302</c:v>
                </c:pt>
                <c:pt idx="5643">
                  <c:v>56.4299999999973</c:v>
                </c:pt>
                <c:pt idx="5644">
                  <c:v>56.439999999997298</c:v>
                </c:pt>
                <c:pt idx="5645">
                  <c:v>56.449999999997303</c:v>
                </c:pt>
                <c:pt idx="5646">
                  <c:v>56.459999999997301</c:v>
                </c:pt>
                <c:pt idx="5647">
                  <c:v>56.469999999997299</c:v>
                </c:pt>
                <c:pt idx="5648">
                  <c:v>56.479999999997297</c:v>
                </c:pt>
                <c:pt idx="5649">
                  <c:v>56.489999999997302</c:v>
                </c:pt>
                <c:pt idx="5650">
                  <c:v>56.4999999999973</c:v>
                </c:pt>
                <c:pt idx="5651">
                  <c:v>56.509999999997298</c:v>
                </c:pt>
                <c:pt idx="5652">
                  <c:v>56.519999999997303</c:v>
                </c:pt>
                <c:pt idx="5653">
                  <c:v>56.529999999997301</c:v>
                </c:pt>
                <c:pt idx="5654">
                  <c:v>56.539999999997299</c:v>
                </c:pt>
                <c:pt idx="5655">
                  <c:v>56.549999999997297</c:v>
                </c:pt>
                <c:pt idx="5656">
                  <c:v>56.559999999997302</c:v>
                </c:pt>
                <c:pt idx="5657">
                  <c:v>56.5699999999973</c:v>
                </c:pt>
                <c:pt idx="5658">
                  <c:v>56.579999999997298</c:v>
                </c:pt>
                <c:pt idx="5659">
                  <c:v>56.589999999997303</c:v>
                </c:pt>
                <c:pt idx="5660">
                  <c:v>56.599999999997301</c:v>
                </c:pt>
                <c:pt idx="5661">
                  <c:v>56.609999999997299</c:v>
                </c:pt>
                <c:pt idx="5662">
                  <c:v>56.619999999997297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56.649999999997199</c:v>
                </c:pt>
                <c:pt idx="5666">
                  <c:v>56.659999999997197</c:v>
                </c:pt>
                <c:pt idx="5667">
                  <c:v>56.669999999997202</c:v>
                </c:pt>
                <c:pt idx="5668">
                  <c:v>56.6799999999972</c:v>
                </c:pt>
                <c:pt idx="5669">
                  <c:v>56.689999999997198</c:v>
                </c:pt>
                <c:pt idx="5670">
                  <c:v>56.699999999997203</c:v>
                </c:pt>
                <c:pt idx="5671">
                  <c:v>56.709999999997201</c:v>
                </c:pt>
                <c:pt idx="5672">
                  <c:v>56.719999999997199</c:v>
                </c:pt>
                <c:pt idx="5673">
                  <c:v>56.729999999997197</c:v>
                </c:pt>
                <c:pt idx="5674">
                  <c:v>56.739999999997202</c:v>
                </c:pt>
                <c:pt idx="5675">
                  <c:v>56.7499999999972</c:v>
                </c:pt>
                <c:pt idx="5676">
                  <c:v>56.759999999997198</c:v>
                </c:pt>
                <c:pt idx="5677">
                  <c:v>56.769999999997196</c:v>
                </c:pt>
                <c:pt idx="5678">
                  <c:v>56.779999999997202</c:v>
                </c:pt>
                <c:pt idx="5679">
                  <c:v>56.7899999999972</c:v>
                </c:pt>
                <c:pt idx="5680">
                  <c:v>56.799999999997198</c:v>
                </c:pt>
                <c:pt idx="5681">
                  <c:v>56.809999999997203</c:v>
                </c:pt>
                <c:pt idx="5682">
                  <c:v>56.819999999997201</c:v>
                </c:pt>
                <c:pt idx="5683">
                  <c:v>56.829999999997199</c:v>
                </c:pt>
                <c:pt idx="5684">
                  <c:v>56.839999999997197</c:v>
                </c:pt>
                <c:pt idx="5685">
                  <c:v>56.849999999997202</c:v>
                </c:pt>
                <c:pt idx="5686">
                  <c:v>56.8599999999972</c:v>
                </c:pt>
                <c:pt idx="5687">
                  <c:v>56.869999999997198</c:v>
                </c:pt>
                <c:pt idx="5688">
                  <c:v>56.879999999997203</c:v>
                </c:pt>
                <c:pt idx="5689">
                  <c:v>56.889999999997201</c:v>
                </c:pt>
                <c:pt idx="5690">
                  <c:v>56.899999999997199</c:v>
                </c:pt>
                <c:pt idx="5691">
                  <c:v>56.909999999997197</c:v>
                </c:pt>
                <c:pt idx="5692">
                  <c:v>56.919999999997202</c:v>
                </c:pt>
                <c:pt idx="5693">
                  <c:v>56.9299999999972</c:v>
                </c:pt>
                <c:pt idx="5694">
                  <c:v>56.939999999997198</c:v>
                </c:pt>
                <c:pt idx="5695">
                  <c:v>56.949999999997203</c:v>
                </c:pt>
                <c:pt idx="5696">
                  <c:v>56.959999999997201</c:v>
                </c:pt>
                <c:pt idx="5697">
                  <c:v>56.969999999997199</c:v>
                </c:pt>
                <c:pt idx="5698">
                  <c:v>56.979999999997197</c:v>
                </c:pt>
                <c:pt idx="5699">
                  <c:v>56.989999999997202</c:v>
                </c:pt>
                <c:pt idx="5700">
                  <c:v>56.9999999999972</c:v>
                </c:pt>
                <c:pt idx="5701">
                  <c:v>57.009999999997198</c:v>
                </c:pt>
                <c:pt idx="5702">
                  <c:v>57.019999999997196</c:v>
                </c:pt>
                <c:pt idx="5703">
                  <c:v>57.029999999997202</c:v>
                </c:pt>
                <c:pt idx="5704">
                  <c:v>57.0399999999972</c:v>
                </c:pt>
                <c:pt idx="5705">
                  <c:v>57.049999999997198</c:v>
                </c:pt>
                <c:pt idx="5706">
                  <c:v>57.059999999997203</c:v>
                </c:pt>
                <c:pt idx="5707">
                  <c:v>57.069999999997201</c:v>
                </c:pt>
                <c:pt idx="5708">
                  <c:v>57.079999999997199</c:v>
                </c:pt>
                <c:pt idx="5709">
                  <c:v>57.089999999997197</c:v>
                </c:pt>
                <c:pt idx="5710">
                  <c:v>57.099999999997202</c:v>
                </c:pt>
                <c:pt idx="5711">
                  <c:v>57.1099999999972</c:v>
                </c:pt>
                <c:pt idx="5712">
                  <c:v>57.119999999997198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</c:v>
                </c:pt>
                <c:pt idx="5716">
                  <c:v>57.159999999997098</c:v>
                </c:pt>
                <c:pt idx="5717">
                  <c:v>57.169999999997103</c:v>
                </c:pt>
                <c:pt idx="5718">
                  <c:v>57.179999999997101</c:v>
                </c:pt>
                <c:pt idx="5719">
                  <c:v>57.189999999997099</c:v>
                </c:pt>
                <c:pt idx="5720">
                  <c:v>57.199999999997097</c:v>
                </c:pt>
                <c:pt idx="5721">
                  <c:v>57.209999999997102</c:v>
                </c:pt>
                <c:pt idx="5722">
                  <c:v>57.2199999999971</c:v>
                </c:pt>
                <c:pt idx="5723">
                  <c:v>57.229999999997098</c:v>
                </c:pt>
                <c:pt idx="5724">
                  <c:v>57.239999999997103</c:v>
                </c:pt>
                <c:pt idx="5725">
                  <c:v>57.249999999997101</c:v>
                </c:pt>
                <c:pt idx="5726">
                  <c:v>57.259999999997099</c:v>
                </c:pt>
                <c:pt idx="5727">
                  <c:v>57.269999999997097</c:v>
                </c:pt>
                <c:pt idx="5728">
                  <c:v>57.279999999997102</c:v>
                </c:pt>
                <c:pt idx="5729">
                  <c:v>57.2899999999971</c:v>
                </c:pt>
                <c:pt idx="5730">
                  <c:v>57.299999999997098</c:v>
                </c:pt>
                <c:pt idx="5731">
                  <c:v>57.309999999997103</c:v>
                </c:pt>
                <c:pt idx="5732">
                  <c:v>57.319999999997101</c:v>
                </c:pt>
                <c:pt idx="5733">
                  <c:v>57.329999999997099</c:v>
                </c:pt>
                <c:pt idx="5734">
                  <c:v>57.339999999997097</c:v>
                </c:pt>
                <c:pt idx="5735">
                  <c:v>57.349999999997102</c:v>
                </c:pt>
                <c:pt idx="5736">
                  <c:v>57.3599999999971</c:v>
                </c:pt>
                <c:pt idx="5737">
                  <c:v>57.369999999997098</c:v>
                </c:pt>
                <c:pt idx="5738">
                  <c:v>57.379999999997104</c:v>
                </c:pt>
                <c:pt idx="5739">
                  <c:v>57.389999999997102</c:v>
                </c:pt>
                <c:pt idx="5740">
                  <c:v>57.3999999999971</c:v>
                </c:pt>
                <c:pt idx="5741">
                  <c:v>57.409999999997098</c:v>
                </c:pt>
                <c:pt idx="5742">
                  <c:v>57.419999999997103</c:v>
                </c:pt>
                <c:pt idx="5743">
                  <c:v>57.429999999997101</c:v>
                </c:pt>
                <c:pt idx="5744">
                  <c:v>57.439999999997099</c:v>
                </c:pt>
                <c:pt idx="5745">
                  <c:v>57.449999999997097</c:v>
                </c:pt>
                <c:pt idx="5746">
                  <c:v>57.459999999997102</c:v>
                </c:pt>
                <c:pt idx="5747">
                  <c:v>57.4699999999971</c:v>
                </c:pt>
                <c:pt idx="5748">
                  <c:v>57.479999999997098</c:v>
                </c:pt>
                <c:pt idx="5749">
                  <c:v>57.489999999997103</c:v>
                </c:pt>
                <c:pt idx="5750">
                  <c:v>57.499999999997101</c:v>
                </c:pt>
                <c:pt idx="5751">
                  <c:v>57.509999999997099</c:v>
                </c:pt>
                <c:pt idx="5752">
                  <c:v>57.519999999997097</c:v>
                </c:pt>
                <c:pt idx="5753">
                  <c:v>57.529999999997102</c:v>
                </c:pt>
                <c:pt idx="5754">
                  <c:v>57.5399999999971</c:v>
                </c:pt>
                <c:pt idx="5755">
                  <c:v>57.549999999997098</c:v>
                </c:pt>
                <c:pt idx="5756">
                  <c:v>57.559999999997103</c:v>
                </c:pt>
                <c:pt idx="5757">
                  <c:v>57.569999999997101</c:v>
                </c:pt>
                <c:pt idx="5758">
                  <c:v>57.579999999997099</c:v>
                </c:pt>
                <c:pt idx="5759">
                  <c:v>57.589999999997097</c:v>
                </c:pt>
                <c:pt idx="5760">
                  <c:v>57.599999999997102</c:v>
                </c:pt>
                <c:pt idx="5761">
                  <c:v>57.6099999999971</c:v>
                </c:pt>
                <c:pt idx="5762">
                  <c:v>57.619999999997098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57.659999999996998</c:v>
                </c:pt>
                <c:pt idx="5767">
                  <c:v>57.669999999997003</c:v>
                </c:pt>
                <c:pt idx="5768">
                  <c:v>57.679999999997001</c:v>
                </c:pt>
                <c:pt idx="5769">
                  <c:v>57.689999999996999</c:v>
                </c:pt>
                <c:pt idx="5770">
                  <c:v>57.699999999996997</c:v>
                </c:pt>
                <c:pt idx="5771">
                  <c:v>57.709999999997002</c:v>
                </c:pt>
                <c:pt idx="5772">
                  <c:v>57.719999999997</c:v>
                </c:pt>
                <c:pt idx="5773">
                  <c:v>57.729999999996998</c:v>
                </c:pt>
                <c:pt idx="5774">
                  <c:v>57.739999999997003</c:v>
                </c:pt>
                <c:pt idx="5775">
                  <c:v>57.749999999997002</c:v>
                </c:pt>
                <c:pt idx="5776">
                  <c:v>57.759999999997</c:v>
                </c:pt>
                <c:pt idx="5777">
                  <c:v>57.769999999996998</c:v>
                </c:pt>
                <c:pt idx="5778">
                  <c:v>57.779999999997003</c:v>
                </c:pt>
                <c:pt idx="5779">
                  <c:v>57.789999999997001</c:v>
                </c:pt>
                <c:pt idx="5780">
                  <c:v>57.799999999996999</c:v>
                </c:pt>
                <c:pt idx="5781">
                  <c:v>57.809999999996997</c:v>
                </c:pt>
                <c:pt idx="5782">
                  <c:v>57.819999999997002</c:v>
                </c:pt>
                <c:pt idx="5783">
                  <c:v>57.829999999997</c:v>
                </c:pt>
                <c:pt idx="5784">
                  <c:v>57.839999999996998</c:v>
                </c:pt>
                <c:pt idx="5785">
                  <c:v>57.849999999997003</c:v>
                </c:pt>
                <c:pt idx="5786">
                  <c:v>57.859999999997001</c:v>
                </c:pt>
                <c:pt idx="5787">
                  <c:v>57.869999999996999</c:v>
                </c:pt>
                <c:pt idx="5788">
                  <c:v>57.879999999996997</c:v>
                </c:pt>
                <c:pt idx="5789">
                  <c:v>57.889999999997002</c:v>
                </c:pt>
                <c:pt idx="5790">
                  <c:v>57.899999999997</c:v>
                </c:pt>
                <c:pt idx="5791">
                  <c:v>57.909999999996998</c:v>
                </c:pt>
                <c:pt idx="5792">
                  <c:v>57.919999999997003</c:v>
                </c:pt>
                <c:pt idx="5793">
                  <c:v>57.929999999997001</c:v>
                </c:pt>
                <c:pt idx="5794">
                  <c:v>57.939999999996999</c:v>
                </c:pt>
                <c:pt idx="5795">
                  <c:v>57.949999999996997</c:v>
                </c:pt>
                <c:pt idx="5796">
                  <c:v>57.959999999997002</c:v>
                </c:pt>
                <c:pt idx="5797">
                  <c:v>57.969999999997</c:v>
                </c:pt>
                <c:pt idx="5798">
                  <c:v>57.979999999996998</c:v>
                </c:pt>
                <c:pt idx="5799">
                  <c:v>57.989999999997003</c:v>
                </c:pt>
                <c:pt idx="5800">
                  <c:v>57.999999999997002</c:v>
                </c:pt>
                <c:pt idx="5801">
                  <c:v>58.009999999997</c:v>
                </c:pt>
                <c:pt idx="5802">
                  <c:v>58.019999999996998</c:v>
                </c:pt>
                <c:pt idx="5803">
                  <c:v>58.029999999997003</c:v>
                </c:pt>
                <c:pt idx="5804">
                  <c:v>58.039999999997001</c:v>
                </c:pt>
                <c:pt idx="5805">
                  <c:v>58.049999999996999</c:v>
                </c:pt>
                <c:pt idx="5806">
                  <c:v>58.059999999996997</c:v>
                </c:pt>
                <c:pt idx="5807">
                  <c:v>58.069999999997002</c:v>
                </c:pt>
                <c:pt idx="5808">
                  <c:v>58.079999999997</c:v>
                </c:pt>
                <c:pt idx="5809">
                  <c:v>58.089999999996998</c:v>
                </c:pt>
                <c:pt idx="5810">
                  <c:v>58.099999999997003</c:v>
                </c:pt>
                <c:pt idx="5811">
                  <c:v>58.109999999997001</c:v>
                </c:pt>
                <c:pt idx="5812">
                  <c:v>58.119999999996999</c:v>
                </c:pt>
                <c:pt idx="5813">
                  <c:v>58.129999999996997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58.159999999996899</c:v>
                </c:pt>
                <c:pt idx="5817">
                  <c:v>58.169999999996897</c:v>
                </c:pt>
                <c:pt idx="5818">
                  <c:v>58.179999999996902</c:v>
                </c:pt>
                <c:pt idx="5819">
                  <c:v>58.1899999999969</c:v>
                </c:pt>
                <c:pt idx="5820">
                  <c:v>58.199999999996898</c:v>
                </c:pt>
                <c:pt idx="5821">
                  <c:v>58.209999999996903</c:v>
                </c:pt>
                <c:pt idx="5822">
                  <c:v>58.219999999996901</c:v>
                </c:pt>
                <c:pt idx="5823">
                  <c:v>58.229999999996899</c:v>
                </c:pt>
                <c:pt idx="5824">
                  <c:v>58.239999999996897</c:v>
                </c:pt>
                <c:pt idx="5825">
                  <c:v>58.249999999996902</c:v>
                </c:pt>
                <c:pt idx="5826">
                  <c:v>58.2599999999969</c:v>
                </c:pt>
                <c:pt idx="5827">
                  <c:v>58.269999999996898</c:v>
                </c:pt>
                <c:pt idx="5828">
                  <c:v>58.279999999996903</c:v>
                </c:pt>
                <c:pt idx="5829">
                  <c:v>58.289999999996901</c:v>
                </c:pt>
                <c:pt idx="5830">
                  <c:v>58.299999999996899</c:v>
                </c:pt>
                <c:pt idx="5831">
                  <c:v>58.309999999996897</c:v>
                </c:pt>
                <c:pt idx="5832">
                  <c:v>58.319999999996902</c:v>
                </c:pt>
                <c:pt idx="5833">
                  <c:v>58.3299999999969</c:v>
                </c:pt>
                <c:pt idx="5834">
                  <c:v>58.339999999996898</c:v>
                </c:pt>
                <c:pt idx="5835">
                  <c:v>58.349999999996903</c:v>
                </c:pt>
                <c:pt idx="5836">
                  <c:v>58.359999999996901</c:v>
                </c:pt>
                <c:pt idx="5837">
                  <c:v>58.369999999996899</c:v>
                </c:pt>
                <c:pt idx="5838">
                  <c:v>58.379999999996897</c:v>
                </c:pt>
                <c:pt idx="5839">
                  <c:v>58.389999999996903</c:v>
                </c:pt>
                <c:pt idx="5840">
                  <c:v>58.399999999996901</c:v>
                </c:pt>
                <c:pt idx="5841">
                  <c:v>58.409999999996899</c:v>
                </c:pt>
                <c:pt idx="5842">
                  <c:v>58.419999999996897</c:v>
                </c:pt>
                <c:pt idx="5843">
                  <c:v>58.429999999996902</c:v>
                </c:pt>
                <c:pt idx="5844">
                  <c:v>58.4399999999969</c:v>
                </c:pt>
                <c:pt idx="5845">
                  <c:v>58.449999999996898</c:v>
                </c:pt>
                <c:pt idx="5846">
                  <c:v>58.459999999996903</c:v>
                </c:pt>
                <c:pt idx="5847">
                  <c:v>58.469999999996901</c:v>
                </c:pt>
                <c:pt idx="5848">
                  <c:v>58.479999999996899</c:v>
                </c:pt>
                <c:pt idx="5849">
                  <c:v>58.489999999996897</c:v>
                </c:pt>
                <c:pt idx="5850">
                  <c:v>58.499999999996902</c:v>
                </c:pt>
                <c:pt idx="5851">
                  <c:v>58.5099999999969</c:v>
                </c:pt>
                <c:pt idx="5852">
                  <c:v>58.519999999996898</c:v>
                </c:pt>
                <c:pt idx="5853">
                  <c:v>58.529999999996903</c:v>
                </c:pt>
                <c:pt idx="5854">
                  <c:v>58.539999999996901</c:v>
                </c:pt>
                <c:pt idx="5855">
                  <c:v>58.549999999996899</c:v>
                </c:pt>
                <c:pt idx="5856">
                  <c:v>58.559999999996897</c:v>
                </c:pt>
                <c:pt idx="5857">
                  <c:v>58.569999999996902</c:v>
                </c:pt>
                <c:pt idx="5858">
                  <c:v>58.5799999999969</c:v>
                </c:pt>
                <c:pt idx="5859">
                  <c:v>58.589999999996898</c:v>
                </c:pt>
                <c:pt idx="5860">
                  <c:v>58.599999999996903</c:v>
                </c:pt>
                <c:pt idx="5861">
                  <c:v>58.609999999996901</c:v>
                </c:pt>
                <c:pt idx="5862">
                  <c:v>58.619999999996899</c:v>
                </c:pt>
                <c:pt idx="5863">
                  <c:v>58.629999999996897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58.659999999996799</c:v>
                </c:pt>
                <c:pt idx="5867">
                  <c:v>58.669999999996797</c:v>
                </c:pt>
                <c:pt idx="5868">
                  <c:v>58.679999999996802</c:v>
                </c:pt>
                <c:pt idx="5869">
                  <c:v>58.6899999999968</c:v>
                </c:pt>
                <c:pt idx="5870">
                  <c:v>58.699999999996798</c:v>
                </c:pt>
                <c:pt idx="5871">
                  <c:v>58.709999999996803</c:v>
                </c:pt>
                <c:pt idx="5872">
                  <c:v>58.719999999996801</c:v>
                </c:pt>
                <c:pt idx="5873">
                  <c:v>58.729999999996799</c:v>
                </c:pt>
                <c:pt idx="5874">
                  <c:v>58.739999999996797</c:v>
                </c:pt>
                <c:pt idx="5875">
                  <c:v>58.749999999996803</c:v>
                </c:pt>
                <c:pt idx="5876">
                  <c:v>58.759999999996801</c:v>
                </c:pt>
                <c:pt idx="5877">
                  <c:v>58.769999999996799</c:v>
                </c:pt>
                <c:pt idx="5878">
                  <c:v>58.779999999996797</c:v>
                </c:pt>
                <c:pt idx="5879">
                  <c:v>58.789999999996802</c:v>
                </c:pt>
                <c:pt idx="5880">
                  <c:v>58.7999999999968</c:v>
                </c:pt>
                <c:pt idx="5881">
                  <c:v>58.809999999996798</c:v>
                </c:pt>
                <c:pt idx="5882">
                  <c:v>58.819999999996803</c:v>
                </c:pt>
                <c:pt idx="5883">
                  <c:v>58.829999999996801</c:v>
                </c:pt>
                <c:pt idx="5884">
                  <c:v>58.839999999996799</c:v>
                </c:pt>
                <c:pt idx="5885">
                  <c:v>58.849999999996797</c:v>
                </c:pt>
                <c:pt idx="5886">
                  <c:v>58.859999999996802</c:v>
                </c:pt>
                <c:pt idx="5887">
                  <c:v>58.8699999999968</c:v>
                </c:pt>
                <c:pt idx="5888">
                  <c:v>58.879999999996798</c:v>
                </c:pt>
                <c:pt idx="5889">
                  <c:v>58.889999999996803</c:v>
                </c:pt>
                <c:pt idx="5890">
                  <c:v>58.899999999996801</c:v>
                </c:pt>
                <c:pt idx="5891">
                  <c:v>58.909999999996799</c:v>
                </c:pt>
                <c:pt idx="5892">
                  <c:v>58.919999999996797</c:v>
                </c:pt>
                <c:pt idx="5893">
                  <c:v>58.929999999996802</c:v>
                </c:pt>
                <c:pt idx="5894">
                  <c:v>58.9399999999968</c:v>
                </c:pt>
                <c:pt idx="5895">
                  <c:v>58.949999999996798</c:v>
                </c:pt>
                <c:pt idx="5896">
                  <c:v>58.959999999996803</c:v>
                </c:pt>
                <c:pt idx="5897">
                  <c:v>58.969999999996801</c:v>
                </c:pt>
                <c:pt idx="5898">
                  <c:v>58.979999999996799</c:v>
                </c:pt>
                <c:pt idx="5899">
                  <c:v>58.989999999996797</c:v>
                </c:pt>
                <c:pt idx="5900">
                  <c:v>58.999999999996803</c:v>
                </c:pt>
                <c:pt idx="5901">
                  <c:v>59.009999999996801</c:v>
                </c:pt>
                <c:pt idx="5902">
                  <c:v>59.019999999996799</c:v>
                </c:pt>
                <c:pt idx="5903">
                  <c:v>59.029999999996797</c:v>
                </c:pt>
                <c:pt idx="5904">
                  <c:v>59.039999999996802</c:v>
                </c:pt>
                <c:pt idx="5905">
                  <c:v>59.0499999999968</c:v>
                </c:pt>
                <c:pt idx="5906">
                  <c:v>59.059999999996798</c:v>
                </c:pt>
                <c:pt idx="5907">
                  <c:v>59.069999999996803</c:v>
                </c:pt>
                <c:pt idx="5908">
                  <c:v>59.079999999996801</c:v>
                </c:pt>
                <c:pt idx="5909">
                  <c:v>59.089999999996799</c:v>
                </c:pt>
                <c:pt idx="5910">
                  <c:v>59.099999999996797</c:v>
                </c:pt>
                <c:pt idx="5911">
                  <c:v>59.109999999996802</c:v>
                </c:pt>
                <c:pt idx="5912">
                  <c:v>59.1199999999968</c:v>
                </c:pt>
                <c:pt idx="5913">
                  <c:v>59.129999999996798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</c:v>
                </c:pt>
                <c:pt idx="5917">
                  <c:v>59.169999999996698</c:v>
                </c:pt>
                <c:pt idx="5918">
                  <c:v>59.179999999996703</c:v>
                </c:pt>
                <c:pt idx="5919">
                  <c:v>59.189999999996701</c:v>
                </c:pt>
                <c:pt idx="5920">
                  <c:v>59.199999999996699</c:v>
                </c:pt>
                <c:pt idx="5921">
                  <c:v>59.209999999996697</c:v>
                </c:pt>
                <c:pt idx="5922">
                  <c:v>59.219999999996702</c:v>
                </c:pt>
                <c:pt idx="5923">
                  <c:v>59.2299999999967</c:v>
                </c:pt>
                <c:pt idx="5924">
                  <c:v>59.239999999996698</c:v>
                </c:pt>
                <c:pt idx="5925">
                  <c:v>59.249999999996703</c:v>
                </c:pt>
                <c:pt idx="5926">
                  <c:v>59.259999999996701</c:v>
                </c:pt>
                <c:pt idx="5927">
                  <c:v>59.269999999996699</c:v>
                </c:pt>
                <c:pt idx="5928">
                  <c:v>59.279999999996697</c:v>
                </c:pt>
                <c:pt idx="5929">
                  <c:v>59.289999999996702</c:v>
                </c:pt>
                <c:pt idx="5930">
                  <c:v>59.2999999999967</c:v>
                </c:pt>
                <c:pt idx="5931">
                  <c:v>59.309999999996698</c:v>
                </c:pt>
                <c:pt idx="5932">
                  <c:v>59.319999999996703</c:v>
                </c:pt>
                <c:pt idx="5933">
                  <c:v>59.329999999996701</c:v>
                </c:pt>
                <c:pt idx="5934">
                  <c:v>59.339999999996699</c:v>
                </c:pt>
                <c:pt idx="5935">
                  <c:v>59.349999999996697</c:v>
                </c:pt>
                <c:pt idx="5936">
                  <c:v>59.359999999996703</c:v>
                </c:pt>
                <c:pt idx="5937">
                  <c:v>59.369999999996701</c:v>
                </c:pt>
                <c:pt idx="5938">
                  <c:v>59.379999999996699</c:v>
                </c:pt>
                <c:pt idx="5939">
                  <c:v>59.389999999996697</c:v>
                </c:pt>
                <c:pt idx="5940">
                  <c:v>59.399999999996702</c:v>
                </c:pt>
                <c:pt idx="5941">
                  <c:v>59.4099999999967</c:v>
                </c:pt>
                <c:pt idx="5942">
                  <c:v>59.419999999996698</c:v>
                </c:pt>
                <c:pt idx="5943">
                  <c:v>59.429999999996703</c:v>
                </c:pt>
                <c:pt idx="5944">
                  <c:v>59.439999999996701</c:v>
                </c:pt>
                <c:pt idx="5945">
                  <c:v>59.449999999996699</c:v>
                </c:pt>
                <c:pt idx="5946">
                  <c:v>59.459999999996697</c:v>
                </c:pt>
                <c:pt idx="5947">
                  <c:v>59.469999999996702</c:v>
                </c:pt>
                <c:pt idx="5948">
                  <c:v>59.4799999999967</c:v>
                </c:pt>
                <c:pt idx="5949">
                  <c:v>59.489999999996698</c:v>
                </c:pt>
                <c:pt idx="5950">
                  <c:v>59.499999999996703</c:v>
                </c:pt>
                <c:pt idx="5951">
                  <c:v>59.509999999996701</c:v>
                </c:pt>
                <c:pt idx="5952">
                  <c:v>59.519999999996699</c:v>
                </c:pt>
                <c:pt idx="5953">
                  <c:v>59.529999999996697</c:v>
                </c:pt>
                <c:pt idx="5954">
                  <c:v>59.539999999996702</c:v>
                </c:pt>
                <c:pt idx="5955">
                  <c:v>59.5499999999967</c:v>
                </c:pt>
                <c:pt idx="5956">
                  <c:v>59.559999999996698</c:v>
                </c:pt>
                <c:pt idx="5957">
                  <c:v>59.569999999996703</c:v>
                </c:pt>
                <c:pt idx="5958">
                  <c:v>59.579999999996701</c:v>
                </c:pt>
                <c:pt idx="5959">
                  <c:v>59.589999999996699</c:v>
                </c:pt>
                <c:pt idx="5960">
                  <c:v>59.599999999996697</c:v>
                </c:pt>
                <c:pt idx="5961">
                  <c:v>59.609999999996703</c:v>
                </c:pt>
                <c:pt idx="5962">
                  <c:v>59.619999999996701</c:v>
                </c:pt>
                <c:pt idx="5963">
                  <c:v>59.629999999996699</c:v>
                </c:pt>
                <c:pt idx="5964">
                  <c:v>59.639999999996697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59.669999999996598</c:v>
                </c:pt>
                <c:pt idx="5968">
                  <c:v>59.679999999996603</c:v>
                </c:pt>
                <c:pt idx="5969">
                  <c:v>59.689999999996601</c:v>
                </c:pt>
                <c:pt idx="5970">
                  <c:v>59.699999999996599</c:v>
                </c:pt>
                <c:pt idx="5971">
                  <c:v>59.709999999996597</c:v>
                </c:pt>
                <c:pt idx="5972">
                  <c:v>59.719999999996602</c:v>
                </c:pt>
                <c:pt idx="5973">
                  <c:v>59.7299999999966</c:v>
                </c:pt>
                <c:pt idx="5974">
                  <c:v>59.739999999996598</c:v>
                </c:pt>
                <c:pt idx="5975">
                  <c:v>59.749999999996597</c:v>
                </c:pt>
                <c:pt idx="5976">
                  <c:v>59.759999999996602</c:v>
                </c:pt>
                <c:pt idx="5977">
                  <c:v>59.7699999999966</c:v>
                </c:pt>
                <c:pt idx="5978">
                  <c:v>59.779999999996598</c:v>
                </c:pt>
                <c:pt idx="5979">
                  <c:v>59.789999999996603</c:v>
                </c:pt>
                <c:pt idx="5980">
                  <c:v>59.799999999996601</c:v>
                </c:pt>
                <c:pt idx="5981">
                  <c:v>59.809999999996599</c:v>
                </c:pt>
                <c:pt idx="5982">
                  <c:v>59.819999999996597</c:v>
                </c:pt>
                <c:pt idx="5983">
                  <c:v>59.829999999996602</c:v>
                </c:pt>
                <c:pt idx="5984">
                  <c:v>59.8399999999966</c:v>
                </c:pt>
                <c:pt idx="5985">
                  <c:v>59.849999999996598</c:v>
                </c:pt>
                <c:pt idx="5986">
                  <c:v>59.859999999996603</c:v>
                </c:pt>
                <c:pt idx="5987">
                  <c:v>59.869999999996601</c:v>
                </c:pt>
                <c:pt idx="5988">
                  <c:v>59.879999999996599</c:v>
                </c:pt>
                <c:pt idx="5989">
                  <c:v>59.889999999996597</c:v>
                </c:pt>
                <c:pt idx="5990">
                  <c:v>59.899999999996602</c:v>
                </c:pt>
                <c:pt idx="5991">
                  <c:v>59.9099999999966</c:v>
                </c:pt>
                <c:pt idx="5992">
                  <c:v>59.919999999996598</c:v>
                </c:pt>
                <c:pt idx="5993">
                  <c:v>59.929999999996603</c:v>
                </c:pt>
                <c:pt idx="5994">
                  <c:v>59.939999999996601</c:v>
                </c:pt>
                <c:pt idx="5995">
                  <c:v>59.949999999996599</c:v>
                </c:pt>
                <c:pt idx="5996">
                  <c:v>59.959999999996597</c:v>
                </c:pt>
                <c:pt idx="5997">
                  <c:v>59.969999999996602</c:v>
                </c:pt>
                <c:pt idx="5998">
                  <c:v>59.9799999999966</c:v>
                </c:pt>
                <c:pt idx="5999">
                  <c:v>59.989999999996598</c:v>
                </c:pt>
                <c:pt idx="6000">
                  <c:v>59.999999999996597</c:v>
                </c:pt>
                <c:pt idx="6001">
                  <c:v>60.009999999996602</c:v>
                </c:pt>
                <c:pt idx="6002">
                  <c:v>60.0199999999966</c:v>
                </c:pt>
                <c:pt idx="6003">
                  <c:v>60.029999999996598</c:v>
                </c:pt>
                <c:pt idx="6004">
                  <c:v>60.039999999996603</c:v>
                </c:pt>
                <c:pt idx="6005">
                  <c:v>60.049999999996601</c:v>
                </c:pt>
                <c:pt idx="6006">
                  <c:v>60.059999999996599</c:v>
                </c:pt>
                <c:pt idx="6007">
                  <c:v>60.069999999996597</c:v>
                </c:pt>
                <c:pt idx="6008">
                  <c:v>60.079999999996602</c:v>
                </c:pt>
                <c:pt idx="6009">
                  <c:v>60.0899999999966</c:v>
                </c:pt>
                <c:pt idx="6010">
                  <c:v>60.099999999996598</c:v>
                </c:pt>
                <c:pt idx="6011">
                  <c:v>60.109999999996603</c:v>
                </c:pt>
                <c:pt idx="6012">
                  <c:v>60.119999999996601</c:v>
                </c:pt>
                <c:pt idx="6013">
                  <c:v>60.129999999996599</c:v>
                </c:pt>
                <c:pt idx="6014">
                  <c:v>60.139999999996597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60.169999999996499</c:v>
                </c:pt>
                <c:pt idx="6018">
                  <c:v>60.179999999996497</c:v>
                </c:pt>
                <c:pt idx="6019">
                  <c:v>60.189999999996502</c:v>
                </c:pt>
                <c:pt idx="6020">
                  <c:v>60.1999999999965</c:v>
                </c:pt>
                <c:pt idx="6021">
                  <c:v>60.209999999996498</c:v>
                </c:pt>
                <c:pt idx="6022">
                  <c:v>60.219999999996503</c:v>
                </c:pt>
                <c:pt idx="6023">
                  <c:v>60.229999999996501</c:v>
                </c:pt>
                <c:pt idx="6024">
                  <c:v>60.239999999996499</c:v>
                </c:pt>
                <c:pt idx="6025">
                  <c:v>60.249999999996497</c:v>
                </c:pt>
                <c:pt idx="6026">
                  <c:v>60.259999999996502</c:v>
                </c:pt>
                <c:pt idx="6027">
                  <c:v>60.2699999999965</c:v>
                </c:pt>
                <c:pt idx="6028">
                  <c:v>60.279999999996498</c:v>
                </c:pt>
                <c:pt idx="6029">
                  <c:v>60.289999999996503</c:v>
                </c:pt>
                <c:pt idx="6030">
                  <c:v>60.299999999996501</c:v>
                </c:pt>
                <c:pt idx="6031">
                  <c:v>60.309999999996499</c:v>
                </c:pt>
                <c:pt idx="6032">
                  <c:v>60.319999999996497</c:v>
                </c:pt>
                <c:pt idx="6033">
                  <c:v>60.329999999996502</c:v>
                </c:pt>
                <c:pt idx="6034">
                  <c:v>60.3399999999965</c:v>
                </c:pt>
                <c:pt idx="6035">
                  <c:v>60.349999999996498</c:v>
                </c:pt>
                <c:pt idx="6036">
                  <c:v>60.359999999996496</c:v>
                </c:pt>
                <c:pt idx="6037">
                  <c:v>60.369999999996502</c:v>
                </c:pt>
                <c:pt idx="6038">
                  <c:v>60.3799999999965</c:v>
                </c:pt>
                <c:pt idx="6039">
                  <c:v>60.389999999996498</c:v>
                </c:pt>
                <c:pt idx="6040">
                  <c:v>60.399999999996503</c:v>
                </c:pt>
                <c:pt idx="6041">
                  <c:v>60.409999999996501</c:v>
                </c:pt>
                <c:pt idx="6042">
                  <c:v>60.419999999996499</c:v>
                </c:pt>
                <c:pt idx="6043">
                  <c:v>60.429999999996497</c:v>
                </c:pt>
                <c:pt idx="6044">
                  <c:v>60.439999999996502</c:v>
                </c:pt>
                <c:pt idx="6045">
                  <c:v>60.4499999999965</c:v>
                </c:pt>
                <c:pt idx="6046">
                  <c:v>60.459999999996498</c:v>
                </c:pt>
                <c:pt idx="6047">
                  <c:v>60.469999999996503</c:v>
                </c:pt>
                <c:pt idx="6048">
                  <c:v>60.479999999996501</c:v>
                </c:pt>
                <c:pt idx="6049">
                  <c:v>60.489999999996499</c:v>
                </c:pt>
                <c:pt idx="6050">
                  <c:v>60.499999999996497</c:v>
                </c:pt>
                <c:pt idx="6051">
                  <c:v>60.509999999996502</c:v>
                </c:pt>
                <c:pt idx="6052">
                  <c:v>60.5199999999965</c:v>
                </c:pt>
                <c:pt idx="6053">
                  <c:v>60.529999999996498</c:v>
                </c:pt>
                <c:pt idx="6054">
                  <c:v>60.539999999996503</c:v>
                </c:pt>
                <c:pt idx="6055">
                  <c:v>60.549999999996501</c:v>
                </c:pt>
                <c:pt idx="6056">
                  <c:v>60.559999999996499</c:v>
                </c:pt>
                <c:pt idx="6057">
                  <c:v>60.569999999996497</c:v>
                </c:pt>
                <c:pt idx="6058">
                  <c:v>60.579999999996502</c:v>
                </c:pt>
                <c:pt idx="6059">
                  <c:v>60.5899999999965</c:v>
                </c:pt>
                <c:pt idx="6060">
                  <c:v>60.599999999996498</c:v>
                </c:pt>
                <c:pt idx="6061">
                  <c:v>60.609999999996496</c:v>
                </c:pt>
                <c:pt idx="6062">
                  <c:v>60.619999999996502</c:v>
                </c:pt>
                <c:pt idx="6063">
                  <c:v>60.6299999999965</c:v>
                </c:pt>
                <c:pt idx="6064">
                  <c:v>60.639999999996498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60.669999999996399</c:v>
                </c:pt>
                <c:pt idx="6068">
                  <c:v>60.679999999996397</c:v>
                </c:pt>
                <c:pt idx="6069">
                  <c:v>60.689999999996402</c:v>
                </c:pt>
                <c:pt idx="6070">
                  <c:v>60.6999999999964</c:v>
                </c:pt>
                <c:pt idx="6071">
                  <c:v>60.709999999996398</c:v>
                </c:pt>
                <c:pt idx="6072">
                  <c:v>60.719999999996404</c:v>
                </c:pt>
                <c:pt idx="6073">
                  <c:v>60.729999999996402</c:v>
                </c:pt>
                <c:pt idx="6074">
                  <c:v>60.7399999999964</c:v>
                </c:pt>
                <c:pt idx="6075">
                  <c:v>60.749999999996398</c:v>
                </c:pt>
                <c:pt idx="6076">
                  <c:v>60.759999999996403</c:v>
                </c:pt>
                <c:pt idx="6077">
                  <c:v>60.769999999996401</c:v>
                </c:pt>
                <c:pt idx="6078">
                  <c:v>60.779999999996399</c:v>
                </c:pt>
                <c:pt idx="6079">
                  <c:v>60.789999999996397</c:v>
                </c:pt>
                <c:pt idx="6080">
                  <c:v>60.799999999996402</c:v>
                </c:pt>
                <c:pt idx="6081">
                  <c:v>60.8099999999964</c:v>
                </c:pt>
                <c:pt idx="6082">
                  <c:v>60.819999999996398</c:v>
                </c:pt>
                <c:pt idx="6083">
                  <c:v>60.829999999996403</c:v>
                </c:pt>
                <c:pt idx="6084">
                  <c:v>60.839999999996401</c:v>
                </c:pt>
                <c:pt idx="6085">
                  <c:v>60.849999999996399</c:v>
                </c:pt>
                <c:pt idx="6086">
                  <c:v>60.859999999996397</c:v>
                </c:pt>
                <c:pt idx="6087">
                  <c:v>60.869999999996402</c:v>
                </c:pt>
                <c:pt idx="6088">
                  <c:v>60.8799999999964</c:v>
                </c:pt>
                <c:pt idx="6089">
                  <c:v>60.889999999996398</c:v>
                </c:pt>
                <c:pt idx="6090">
                  <c:v>60.899999999996403</c:v>
                </c:pt>
                <c:pt idx="6091">
                  <c:v>60.909999999996401</c:v>
                </c:pt>
                <c:pt idx="6092">
                  <c:v>60.919999999996399</c:v>
                </c:pt>
                <c:pt idx="6093">
                  <c:v>60.929999999996397</c:v>
                </c:pt>
                <c:pt idx="6094">
                  <c:v>60.939999999996402</c:v>
                </c:pt>
                <c:pt idx="6095">
                  <c:v>60.9499999999964</c:v>
                </c:pt>
                <c:pt idx="6096">
                  <c:v>60.959999999996398</c:v>
                </c:pt>
                <c:pt idx="6097">
                  <c:v>60.969999999996404</c:v>
                </c:pt>
                <c:pt idx="6098">
                  <c:v>60.979999999996402</c:v>
                </c:pt>
                <c:pt idx="6099">
                  <c:v>60.9899999999964</c:v>
                </c:pt>
                <c:pt idx="6100">
                  <c:v>60.999999999996398</c:v>
                </c:pt>
                <c:pt idx="6101">
                  <c:v>61.009999999996403</c:v>
                </c:pt>
                <c:pt idx="6102">
                  <c:v>61.019999999996401</c:v>
                </c:pt>
                <c:pt idx="6103">
                  <c:v>61.029999999996399</c:v>
                </c:pt>
                <c:pt idx="6104">
                  <c:v>61.039999999996397</c:v>
                </c:pt>
                <c:pt idx="6105">
                  <c:v>61.049999999996402</c:v>
                </c:pt>
                <c:pt idx="6106">
                  <c:v>61.0599999999964</c:v>
                </c:pt>
                <c:pt idx="6107">
                  <c:v>61.069999999996398</c:v>
                </c:pt>
                <c:pt idx="6108">
                  <c:v>61.079999999996403</c:v>
                </c:pt>
                <c:pt idx="6109">
                  <c:v>61.089999999996401</c:v>
                </c:pt>
                <c:pt idx="6110">
                  <c:v>61.099999999996399</c:v>
                </c:pt>
                <c:pt idx="6111">
                  <c:v>61.109999999996397</c:v>
                </c:pt>
                <c:pt idx="6112">
                  <c:v>61.119999999996402</c:v>
                </c:pt>
                <c:pt idx="6113">
                  <c:v>61.1299999999964</c:v>
                </c:pt>
                <c:pt idx="6114">
                  <c:v>61.139999999996398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</c:v>
                </c:pt>
                <c:pt idx="6118">
                  <c:v>61.179999999996298</c:v>
                </c:pt>
                <c:pt idx="6119">
                  <c:v>61.189999999996303</c:v>
                </c:pt>
                <c:pt idx="6120">
                  <c:v>61.199999999996301</c:v>
                </c:pt>
                <c:pt idx="6121">
                  <c:v>61.209999999996299</c:v>
                </c:pt>
                <c:pt idx="6122">
                  <c:v>61.219999999996297</c:v>
                </c:pt>
                <c:pt idx="6123">
                  <c:v>61.229999999996302</c:v>
                </c:pt>
                <c:pt idx="6124">
                  <c:v>61.2399999999963</c:v>
                </c:pt>
                <c:pt idx="6125">
                  <c:v>61.249999999996298</c:v>
                </c:pt>
                <c:pt idx="6126">
                  <c:v>61.259999999996303</c:v>
                </c:pt>
                <c:pt idx="6127">
                  <c:v>61.269999999996301</c:v>
                </c:pt>
                <c:pt idx="6128">
                  <c:v>61.279999999996299</c:v>
                </c:pt>
                <c:pt idx="6129">
                  <c:v>61.289999999996297</c:v>
                </c:pt>
                <c:pt idx="6130">
                  <c:v>61.299999999996302</c:v>
                </c:pt>
                <c:pt idx="6131">
                  <c:v>61.3099999999963</c:v>
                </c:pt>
                <c:pt idx="6132">
                  <c:v>61.319999999996298</c:v>
                </c:pt>
                <c:pt idx="6133">
                  <c:v>61.329999999996303</c:v>
                </c:pt>
                <c:pt idx="6134">
                  <c:v>61.339999999996301</c:v>
                </c:pt>
                <c:pt idx="6135">
                  <c:v>61.349999999996299</c:v>
                </c:pt>
                <c:pt idx="6136">
                  <c:v>61.359999999996298</c:v>
                </c:pt>
                <c:pt idx="6137">
                  <c:v>61.369999999996303</c:v>
                </c:pt>
                <c:pt idx="6138">
                  <c:v>61.379999999996301</c:v>
                </c:pt>
                <c:pt idx="6139">
                  <c:v>61.389999999996299</c:v>
                </c:pt>
                <c:pt idx="6140">
                  <c:v>61.399999999996297</c:v>
                </c:pt>
                <c:pt idx="6141">
                  <c:v>61.409999999996302</c:v>
                </c:pt>
                <c:pt idx="6142">
                  <c:v>61.4199999999963</c:v>
                </c:pt>
                <c:pt idx="6143">
                  <c:v>61.429999999996298</c:v>
                </c:pt>
                <c:pt idx="6144">
                  <c:v>61.439999999996303</c:v>
                </c:pt>
                <c:pt idx="6145">
                  <c:v>61.449999999996301</c:v>
                </c:pt>
                <c:pt idx="6146">
                  <c:v>61.459999999996299</c:v>
                </c:pt>
                <c:pt idx="6147">
                  <c:v>61.469999999996297</c:v>
                </c:pt>
                <c:pt idx="6148">
                  <c:v>61.479999999996302</c:v>
                </c:pt>
                <c:pt idx="6149">
                  <c:v>61.4899999999963</c:v>
                </c:pt>
                <c:pt idx="6150">
                  <c:v>61.499999999996298</c:v>
                </c:pt>
                <c:pt idx="6151">
                  <c:v>61.509999999996303</c:v>
                </c:pt>
                <c:pt idx="6152">
                  <c:v>61.519999999996301</c:v>
                </c:pt>
                <c:pt idx="6153">
                  <c:v>61.529999999996299</c:v>
                </c:pt>
                <c:pt idx="6154">
                  <c:v>61.539999999996297</c:v>
                </c:pt>
                <c:pt idx="6155">
                  <c:v>61.549999999996302</c:v>
                </c:pt>
                <c:pt idx="6156">
                  <c:v>61.5599999999963</c:v>
                </c:pt>
                <c:pt idx="6157">
                  <c:v>61.569999999996298</c:v>
                </c:pt>
                <c:pt idx="6158">
                  <c:v>61.579999999996303</c:v>
                </c:pt>
                <c:pt idx="6159">
                  <c:v>61.589999999996301</c:v>
                </c:pt>
                <c:pt idx="6160">
                  <c:v>61.599999999996299</c:v>
                </c:pt>
                <c:pt idx="6161">
                  <c:v>61.609999999996298</c:v>
                </c:pt>
                <c:pt idx="6162">
                  <c:v>61.619999999996303</c:v>
                </c:pt>
                <c:pt idx="6163">
                  <c:v>61.629999999996301</c:v>
                </c:pt>
                <c:pt idx="6164">
                  <c:v>61.639999999996299</c:v>
                </c:pt>
                <c:pt idx="6165">
                  <c:v>61.649999999996297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61.679999999996198</c:v>
                </c:pt>
                <c:pt idx="6169">
                  <c:v>61.689999999996203</c:v>
                </c:pt>
                <c:pt idx="6170">
                  <c:v>61.699999999996201</c:v>
                </c:pt>
                <c:pt idx="6171">
                  <c:v>61.709999999996199</c:v>
                </c:pt>
                <c:pt idx="6172">
                  <c:v>61.719999999996197</c:v>
                </c:pt>
                <c:pt idx="6173">
                  <c:v>61.729999999996203</c:v>
                </c:pt>
                <c:pt idx="6174">
                  <c:v>61.739999999996201</c:v>
                </c:pt>
                <c:pt idx="6175">
                  <c:v>61.749999999996199</c:v>
                </c:pt>
                <c:pt idx="6176">
                  <c:v>61.759999999996197</c:v>
                </c:pt>
                <c:pt idx="6177">
                  <c:v>61.769999999996202</c:v>
                </c:pt>
                <c:pt idx="6178">
                  <c:v>61.7799999999962</c:v>
                </c:pt>
                <c:pt idx="6179">
                  <c:v>61.789999999996198</c:v>
                </c:pt>
                <c:pt idx="6180">
                  <c:v>61.799999999996203</c:v>
                </c:pt>
                <c:pt idx="6181">
                  <c:v>61.809999999996201</c:v>
                </c:pt>
                <c:pt idx="6182">
                  <c:v>61.819999999996199</c:v>
                </c:pt>
                <c:pt idx="6183">
                  <c:v>61.829999999996197</c:v>
                </c:pt>
                <c:pt idx="6184">
                  <c:v>61.839999999996202</c:v>
                </c:pt>
                <c:pt idx="6185">
                  <c:v>61.8499999999962</c:v>
                </c:pt>
                <c:pt idx="6186">
                  <c:v>61.859999999996198</c:v>
                </c:pt>
                <c:pt idx="6187">
                  <c:v>61.869999999996203</c:v>
                </c:pt>
                <c:pt idx="6188">
                  <c:v>61.879999999996201</c:v>
                </c:pt>
                <c:pt idx="6189">
                  <c:v>61.889999999996199</c:v>
                </c:pt>
                <c:pt idx="6190">
                  <c:v>61.899999999996197</c:v>
                </c:pt>
                <c:pt idx="6191">
                  <c:v>61.909999999996202</c:v>
                </c:pt>
                <c:pt idx="6192">
                  <c:v>61.9199999999962</c:v>
                </c:pt>
                <c:pt idx="6193">
                  <c:v>61.929999999996198</c:v>
                </c:pt>
                <c:pt idx="6194">
                  <c:v>61.939999999996203</c:v>
                </c:pt>
                <c:pt idx="6195">
                  <c:v>61.949999999996201</c:v>
                </c:pt>
                <c:pt idx="6196">
                  <c:v>61.959999999996199</c:v>
                </c:pt>
                <c:pt idx="6197">
                  <c:v>61.969999999996197</c:v>
                </c:pt>
                <c:pt idx="6198">
                  <c:v>61.979999999996203</c:v>
                </c:pt>
                <c:pt idx="6199">
                  <c:v>61.989999999996201</c:v>
                </c:pt>
                <c:pt idx="6200">
                  <c:v>61.999999999996199</c:v>
                </c:pt>
                <c:pt idx="6201">
                  <c:v>62.009999999996197</c:v>
                </c:pt>
                <c:pt idx="6202">
                  <c:v>62.019999999996202</c:v>
                </c:pt>
                <c:pt idx="6203">
                  <c:v>62.0299999999962</c:v>
                </c:pt>
                <c:pt idx="6204">
                  <c:v>62.039999999996198</c:v>
                </c:pt>
                <c:pt idx="6205">
                  <c:v>62.049999999996203</c:v>
                </c:pt>
                <c:pt idx="6206">
                  <c:v>62.059999999996201</c:v>
                </c:pt>
                <c:pt idx="6207">
                  <c:v>62.069999999996199</c:v>
                </c:pt>
                <c:pt idx="6208">
                  <c:v>62.079999999996197</c:v>
                </c:pt>
                <c:pt idx="6209">
                  <c:v>62.089999999996202</c:v>
                </c:pt>
                <c:pt idx="6210">
                  <c:v>62.0999999999962</c:v>
                </c:pt>
                <c:pt idx="6211">
                  <c:v>62.109999999996198</c:v>
                </c:pt>
                <c:pt idx="6212">
                  <c:v>62.119999999996203</c:v>
                </c:pt>
                <c:pt idx="6213">
                  <c:v>62.129999999996201</c:v>
                </c:pt>
                <c:pt idx="6214">
                  <c:v>62.139999999996199</c:v>
                </c:pt>
                <c:pt idx="6215">
                  <c:v>62.149999999996197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62.179999999996099</c:v>
                </c:pt>
                <c:pt idx="6219">
                  <c:v>62.189999999996097</c:v>
                </c:pt>
                <c:pt idx="6220">
                  <c:v>62.199999999996102</c:v>
                </c:pt>
                <c:pt idx="6221">
                  <c:v>62.2099999999961</c:v>
                </c:pt>
                <c:pt idx="6222">
                  <c:v>62.219999999996098</c:v>
                </c:pt>
                <c:pt idx="6223">
                  <c:v>62.229999999996103</c:v>
                </c:pt>
                <c:pt idx="6224">
                  <c:v>62.239999999996101</c:v>
                </c:pt>
                <c:pt idx="6225">
                  <c:v>62.249999999996099</c:v>
                </c:pt>
                <c:pt idx="6226">
                  <c:v>62.259999999996097</c:v>
                </c:pt>
                <c:pt idx="6227">
                  <c:v>62.269999999996102</c:v>
                </c:pt>
                <c:pt idx="6228">
                  <c:v>62.2799999999961</c:v>
                </c:pt>
                <c:pt idx="6229">
                  <c:v>62.289999999996098</c:v>
                </c:pt>
                <c:pt idx="6230">
                  <c:v>62.299999999996103</c:v>
                </c:pt>
                <c:pt idx="6231">
                  <c:v>62.309999999996101</c:v>
                </c:pt>
                <c:pt idx="6232">
                  <c:v>62.319999999996099</c:v>
                </c:pt>
                <c:pt idx="6233">
                  <c:v>62.329999999996097</c:v>
                </c:pt>
                <c:pt idx="6234">
                  <c:v>62.339999999996103</c:v>
                </c:pt>
                <c:pt idx="6235">
                  <c:v>62.349999999996101</c:v>
                </c:pt>
                <c:pt idx="6236">
                  <c:v>62.359999999996099</c:v>
                </c:pt>
                <c:pt idx="6237">
                  <c:v>62.369999999996097</c:v>
                </c:pt>
                <c:pt idx="6238">
                  <c:v>62.379999999996102</c:v>
                </c:pt>
                <c:pt idx="6239">
                  <c:v>62.3899999999961</c:v>
                </c:pt>
                <c:pt idx="6240">
                  <c:v>62.399999999996098</c:v>
                </c:pt>
                <c:pt idx="6241">
                  <c:v>62.409999999996103</c:v>
                </c:pt>
                <c:pt idx="6242">
                  <c:v>62.419999999996101</c:v>
                </c:pt>
                <c:pt idx="6243">
                  <c:v>62.429999999996099</c:v>
                </c:pt>
                <c:pt idx="6244">
                  <c:v>62.439999999996097</c:v>
                </c:pt>
                <c:pt idx="6245">
                  <c:v>62.449999999996102</c:v>
                </c:pt>
                <c:pt idx="6246">
                  <c:v>62.4599999999961</c:v>
                </c:pt>
                <c:pt idx="6247">
                  <c:v>62.469999999996098</c:v>
                </c:pt>
                <c:pt idx="6248">
                  <c:v>62.479999999996103</c:v>
                </c:pt>
                <c:pt idx="6249">
                  <c:v>62.489999999996101</c:v>
                </c:pt>
                <c:pt idx="6250">
                  <c:v>62.499999999996099</c:v>
                </c:pt>
                <c:pt idx="6251">
                  <c:v>62.509999999996097</c:v>
                </c:pt>
                <c:pt idx="6252">
                  <c:v>62.519999999996102</c:v>
                </c:pt>
                <c:pt idx="6253">
                  <c:v>62.5299999999961</c:v>
                </c:pt>
                <c:pt idx="6254">
                  <c:v>62.539999999996098</c:v>
                </c:pt>
                <c:pt idx="6255">
                  <c:v>62.549999999996103</c:v>
                </c:pt>
                <c:pt idx="6256">
                  <c:v>62.559999999996101</c:v>
                </c:pt>
                <c:pt idx="6257">
                  <c:v>62.569999999996099</c:v>
                </c:pt>
                <c:pt idx="6258">
                  <c:v>62.579999999996097</c:v>
                </c:pt>
                <c:pt idx="6259">
                  <c:v>62.589999999996103</c:v>
                </c:pt>
                <c:pt idx="6260">
                  <c:v>62.599999999996101</c:v>
                </c:pt>
                <c:pt idx="6261">
                  <c:v>62.609999999996099</c:v>
                </c:pt>
                <c:pt idx="6262">
                  <c:v>62.619999999996097</c:v>
                </c:pt>
                <c:pt idx="6263">
                  <c:v>62.629999999996102</c:v>
                </c:pt>
                <c:pt idx="6264">
                  <c:v>62.6399999999961</c:v>
                </c:pt>
                <c:pt idx="6265">
                  <c:v>62.649999999996098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62.679999999995999</c:v>
                </c:pt>
                <c:pt idx="6269">
                  <c:v>62.689999999995997</c:v>
                </c:pt>
                <c:pt idx="6270">
                  <c:v>62.699999999996002</c:v>
                </c:pt>
                <c:pt idx="6271">
                  <c:v>62.709999999996</c:v>
                </c:pt>
                <c:pt idx="6272">
                  <c:v>62.719999999995999</c:v>
                </c:pt>
                <c:pt idx="6273">
                  <c:v>62.729999999995997</c:v>
                </c:pt>
                <c:pt idx="6274">
                  <c:v>62.739999999996002</c:v>
                </c:pt>
                <c:pt idx="6275">
                  <c:v>62.749999999996</c:v>
                </c:pt>
                <c:pt idx="6276">
                  <c:v>62.759999999995998</c:v>
                </c:pt>
                <c:pt idx="6277">
                  <c:v>62.769999999996003</c:v>
                </c:pt>
                <c:pt idx="6278">
                  <c:v>62.779999999996001</c:v>
                </c:pt>
                <c:pt idx="6279">
                  <c:v>62.789999999995999</c:v>
                </c:pt>
                <c:pt idx="6280">
                  <c:v>62.799999999995997</c:v>
                </c:pt>
                <c:pt idx="6281">
                  <c:v>62.809999999996002</c:v>
                </c:pt>
                <c:pt idx="6282">
                  <c:v>62.819999999996</c:v>
                </c:pt>
                <c:pt idx="6283">
                  <c:v>62.829999999995998</c:v>
                </c:pt>
                <c:pt idx="6284">
                  <c:v>62.839999999996003</c:v>
                </c:pt>
                <c:pt idx="6285">
                  <c:v>62.849999999996001</c:v>
                </c:pt>
                <c:pt idx="6286">
                  <c:v>62.859999999995999</c:v>
                </c:pt>
                <c:pt idx="6287">
                  <c:v>62.869999999995997</c:v>
                </c:pt>
                <c:pt idx="6288">
                  <c:v>62.879999999996002</c:v>
                </c:pt>
                <c:pt idx="6289">
                  <c:v>62.889999999996</c:v>
                </c:pt>
                <c:pt idx="6290">
                  <c:v>62.899999999995998</c:v>
                </c:pt>
                <c:pt idx="6291">
                  <c:v>62.909999999996003</c:v>
                </c:pt>
                <c:pt idx="6292">
                  <c:v>62.919999999996001</c:v>
                </c:pt>
                <c:pt idx="6293">
                  <c:v>62.929999999995999</c:v>
                </c:pt>
                <c:pt idx="6294">
                  <c:v>62.939999999995997</c:v>
                </c:pt>
                <c:pt idx="6295">
                  <c:v>62.949999999996002</c:v>
                </c:pt>
                <c:pt idx="6296">
                  <c:v>62.959999999996</c:v>
                </c:pt>
                <c:pt idx="6297">
                  <c:v>62.969999999995999</c:v>
                </c:pt>
                <c:pt idx="6298">
                  <c:v>62.979999999995997</c:v>
                </c:pt>
                <c:pt idx="6299">
                  <c:v>62.989999999996002</c:v>
                </c:pt>
                <c:pt idx="6300">
                  <c:v>62.999999999996</c:v>
                </c:pt>
                <c:pt idx="6301">
                  <c:v>63.009999999995998</c:v>
                </c:pt>
                <c:pt idx="6302">
                  <c:v>63.019999999996003</c:v>
                </c:pt>
                <c:pt idx="6303">
                  <c:v>63.029999999996001</c:v>
                </c:pt>
                <c:pt idx="6304">
                  <c:v>63.039999999995999</c:v>
                </c:pt>
                <c:pt idx="6305">
                  <c:v>63.049999999995997</c:v>
                </c:pt>
                <c:pt idx="6306">
                  <c:v>63.059999999996002</c:v>
                </c:pt>
                <c:pt idx="6307">
                  <c:v>63.069999999996</c:v>
                </c:pt>
                <c:pt idx="6308">
                  <c:v>63.079999999995998</c:v>
                </c:pt>
                <c:pt idx="6309">
                  <c:v>63.089999999996003</c:v>
                </c:pt>
                <c:pt idx="6310">
                  <c:v>63.099999999996001</c:v>
                </c:pt>
                <c:pt idx="6311">
                  <c:v>63.109999999995999</c:v>
                </c:pt>
                <c:pt idx="6312">
                  <c:v>63.119999999995997</c:v>
                </c:pt>
                <c:pt idx="6313">
                  <c:v>63.129999999996002</c:v>
                </c:pt>
                <c:pt idx="6314">
                  <c:v>63.139999999996</c:v>
                </c:pt>
                <c:pt idx="6315">
                  <c:v>63.149999999995998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</c:v>
                </c:pt>
                <c:pt idx="6319">
                  <c:v>63.189999999995898</c:v>
                </c:pt>
                <c:pt idx="6320">
                  <c:v>63.199999999995903</c:v>
                </c:pt>
                <c:pt idx="6321">
                  <c:v>63.209999999995901</c:v>
                </c:pt>
                <c:pt idx="6322">
                  <c:v>63.219999999995899</c:v>
                </c:pt>
                <c:pt idx="6323">
                  <c:v>63.229999999995897</c:v>
                </c:pt>
                <c:pt idx="6324">
                  <c:v>63.239999999995902</c:v>
                </c:pt>
                <c:pt idx="6325">
                  <c:v>63.2499999999959</c:v>
                </c:pt>
                <c:pt idx="6326">
                  <c:v>63.259999999995898</c:v>
                </c:pt>
                <c:pt idx="6327">
                  <c:v>63.269999999995903</c:v>
                </c:pt>
                <c:pt idx="6328">
                  <c:v>63.279999999995901</c:v>
                </c:pt>
                <c:pt idx="6329">
                  <c:v>63.289999999995899</c:v>
                </c:pt>
                <c:pt idx="6330">
                  <c:v>63.299999999995897</c:v>
                </c:pt>
                <c:pt idx="6331">
                  <c:v>63.309999999995902</c:v>
                </c:pt>
                <c:pt idx="6332">
                  <c:v>63.3199999999959</c:v>
                </c:pt>
                <c:pt idx="6333">
                  <c:v>63.329999999995898</c:v>
                </c:pt>
                <c:pt idx="6334">
                  <c:v>63.339999999995896</c:v>
                </c:pt>
                <c:pt idx="6335">
                  <c:v>63.349999999995902</c:v>
                </c:pt>
                <c:pt idx="6336">
                  <c:v>63.3599999999959</c:v>
                </c:pt>
                <c:pt idx="6337">
                  <c:v>63.369999999995898</c:v>
                </c:pt>
                <c:pt idx="6338">
                  <c:v>63.379999999995903</c:v>
                </c:pt>
                <c:pt idx="6339">
                  <c:v>63.389999999995901</c:v>
                </c:pt>
                <c:pt idx="6340">
                  <c:v>63.399999999995899</c:v>
                </c:pt>
                <c:pt idx="6341">
                  <c:v>63.409999999995897</c:v>
                </c:pt>
                <c:pt idx="6342">
                  <c:v>63.419999999995902</c:v>
                </c:pt>
                <c:pt idx="6343">
                  <c:v>63.4299999999959</c:v>
                </c:pt>
                <c:pt idx="6344">
                  <c:v>63.439999999995898</c:v>
                </c:pt>
                <c:pt idx="6345">
                  <c:v>63.449999999995903</c:v>
                </c:pt>
                <c:pt idx="6346">
                  <c:v>63.459999999995901</c:v>
                </c:pt>
                <c:pt idx="6347">
                  <c:v>63.469999999995899</c:v>
                </c:pt>
                <c:pt idx="6348">
                  <c:v>63.479999999995897</c:v>
                </c:pt>
                <c:pt idx="6349">
                  <c:v>63.489999999995902</c:v>
                </c:pt>
                <c:pt idx="6350">
                  <c:v>63.4999999999959</c:v>
                </c:pt>
                <c:pt idx="6351">
                  <c:v>63.509999999995898</c:v>
                </c:pt>
                <c:pt idx="6352">
                  <c:v>63.519999999995903</c:v>
                </c:pt>
                <c:pt idx="6353">
                  <c:v>63.529999999995901</c:v>
                </c:pt>
                <c:pt idx="6354">
                  <c:v>63.539999999995899</c:v>
                </c:pt>
                <c:pt idx="6355">
                  <c:v>63.549999999995897</c:v>
                </c:pt>
                <c:pt idx="6356">
                  <c:v>63.559999999995902</c:v>
                </c:pt>
                <c:pt idx="6357">
                  <c:v>63.5699999999959</c:v>
                </c:pt>
                <c:pt idx="6358">
                  <c:v>63.579999999995898</c:v>
                </c:pt>
                <c:pt idx="6359">
                  <c:v>63.589999999995896</c:v>
                </c:pt>
                <c:pt idx="6360">
                  <c:v>63.599999999995902</c:v>
                </c:pt>
                <c:pt idx="6361">
                  <c:v>63.6099999999959</c:v>
                </c:pt>
                <c:pt idx="6362">
                  <c:v>63.619999999995898</c:v>
                </c:pt>
                <c:pt idx="6363">
                  <c:v>63.629999999995903</c:v>
                </c:pt>
                <c:pt idx="6364">
                  <c:v>63.639999999995901</c:v>
                </c:pt>
                <c:pt idx="6365">
                  <c:v>63.649999999995899</c:v>
                </c:pt>
                <c:pt idx="6366">
                  <c:v>63.659999999995897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63.689999999995798</c:v>
                </c:pt>
                <c:pt idx="6370">
                  <c:v>63.699999999995804</c:v>
                </c:pt>
                <c:pt idx="6371">
                  <c:v>63.709999999995802</c:v>
                </c:pt>
                <c:pt idx="6372">
                  <c:v>63.7199999999958</c:v>
                </c:pt>
                <c:pt idx="6373">
                  <c:v>63.729999999995798</c:v>
                </c:pt>
                <c:pt idx="6374">
                  <c:v>63.739999999995803</c:v>
                </c:pt>
                <c:pt idx="6375">
                  <c:v>63.749999999995801</c:v>
                </c:pt>
                <c:pt idx="6376">
                  <c:v>63.759999999995799</c:v>
                </c:pt>
                <c:pt idx="6377">
                  <c:v>63.769999999995797</c:v>
                </c:pt>
                <c:pt idx="6378">
                  <c:v>63.779999999995802</c:v>
                </c:pt>
                <c:pt idx="6379">
                  <c:v>63.7899999999958</c:v>
                </c:pt>
                <c:pt idx="6380">
                  <c:v>63.799999999995798</c:v>
                </c:pt>
                <c:pt idx="6381">
                  <c:v>63.809999999995803</c:v>
                </c:pt>
                <c:pt idx="6382">
                  <c:v>63.819999999995801</c:v>
                </c:pt>
                <c:pt idx="6383">
                  <c:v>63.829999999995799</c:v>
                </c:pt>
                <c:pt idx="6384">
                  <c:v>63.839999999995797</c:v>
                </c:pt>
                <c:pt idx="6385">
                  <c:v>63.849999999995802</c:v>
                </c:pt>
                <c:pt idx="6386">
                  <c:v>63.8599999999958</c:v>
                </c:pt>
                <c:pt idx="6387">
                  <c:v>63.869999999995798</c:v>
                </c:pt>
                <c:pt idx="6388">
                  <c:v>63.879999999995803</c:v>
                </c:pt>
                <c:pt idx="6389">
                  <c:v>63.889999999995801</c:v>
                </c:pt>
                <c:pt idx="6390">
                  <c:v>63.899999999995799</c:v>
                </c:pt>
                <c:pt idx="6391">
                  <c:v>63.909999999995797</c:v>
                </c:pt>
                <c:pt idx="6392">
                  <c:v>63.919999999995802</c:v>
                </c:pt>
                <c:pt idx="6393">
                  <c:v>63.9299999999958</c:v>
                </c:pt>
                <c:pt idx="6394">
                  <c:v>63.939999999995798</c:v>
                </c:pt>
                <c:pt idx="6395">
                  <c:v>63.949999999995804</c:v>
                </c:pt>
                <c:pt idx="6396">
                  <c:v>63.959999999995802</c:v>
                </c:pt>
                <c:pt idx="6397">
                  <c:v>63.9699999999958</c:v>
                </c:pt>
                <c:pt idx="6398">
                  <c:v>63.979999999995798</c:v>
                </c:pt>
                <c:pt idx="6399">
                  <c:v>63.989999999995803</c:v>
                </c:pt>
                <c:pt idx="6400">
                  <c:v>63.999999999995801</c:v>
                </c:pt>
                <c:pt idx="6401">
                  <c:v>64.009999999995799</c:v>
                </c:pt>
                <c:pt idx="6402">
                  <c:v>64.019999999995804</c:v>
                </c:pt>
                <c:pt idx="6403">
                  <c:v>64.029999999995795</c:v>
                </c:pt>
                <c:pt idx="6404">
                  <c:v>64.0399999999958</c:v>
                </c:pt>
                <c:pt idx="6405">
                  <c:v>64.049999999995805</c:v>
                </c:pt>
                <c:pt idx="6406">
                  <c:v>64.059999999995796</c:v>
                </c:pt>
                <c:pt idx="6407">
                  <c:v>64.069999999995801</c:v>
                </c:pt>
                <c:pt idx="6408">
                  <c:v>64.079999999995806</c:v>
                </c:pt>
                <c:pt idx="6409">
                  <c:v>64.089999999995797</c:v>
                </c:pt>
                <c:pt idx="6410">
                  <c:v>64.099999999995802</c:v>
                </c:pt>
                <c:pt idx="6411">
                  <c:v>64.109999999995793</c:v>
                </c:pt>
                <c:pt idx="6412">
                  <c:v>64.119999999995798</c:v>
                </c:pt>
                <c:pt idx="6413">
                  <c:v>64.129999999995903</c:v>
                </c:pt>
                <c:pt idx="6414">
                  <c:v>64.139999999995894</c:v>
                </c:pt>
                <c:pt idx="6415">
                  <c:v>64.149999999995899</c:v>
                </c:pt>
                <c:pt idx="6416">
                  <c:v>64.159999999995904</c:v>
                </c:pt>
                <c:pt idx="6417">
                  <c:v>64.169999999995895</c:v>
                </c:pt>
                <c:pt idx="6418">
                  <c:v>64.1799999999959</c:v>
                </c:pt>
                <c:pt idx="6419">
                  <c:v>64.189999999995905</c:v>
                </c:pt>
                <c:pt idx="6420">
                  <c:v>64.199999999995896</c:v>
                </c:pt>
                <c:pt idx="6421">
                  <c:v>64.209999999995901</c:v>
                </c:pt>
                <c:pt idx="6422">
                  <c:v>64.219999999995906</c:v>
                </c:pt>
                <c:pt idx="6423">
                  <c:v>64.229999999995897</c:v>
                </c:pt>
                <c:pt idx="6424">
                  <c:v>64.239999999995902</c:v>
                </c:pt>
                <c:pt idx="6425">
                  <c:v>64.249999999995893</c:v>
                </c:pt>
                <c:pt idx="6426">
                  <c:v>64.259999999995898</c:v>
                </c:pt>
                <c:pt idx="6427">
                  <c:v>64.269999999995903</c:v>
                </c:pt>
                <c:pt idx="6428">
                  <c:v>64.279999999995894</c:v>
                </c:pt>
                <c:pt idx="6429">
                  <c:v>64.289999999995899</c:v>
                </c:pt>
                <c:pt idx="6430">
                  <c:v>64.299999999995904</c:v>
                </c:pt>
                <c:pt idx="6431">
                  <c:v>64.309999999995895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64.339999999995996</c:v>
                </c:pt>
                <c:pt idx="6435">
                  <c:v>64.349999999996001</c:v>
                </c:pt>
                <c:pt idx="6436">
                  <c:v>64.359999999996006</c:v>
                </c:pt>
                <c:pt idx="6437">
                  <c:v>64.369999999995997</c:v>
                </c:pt>
                <c:pt idx="6438">
                  <c:v>64.379999999996002</c:v>
                </c:pt>
                <c:pt idx="6439">
                  <c:v>64.389999999995993</c:v>
                </c:pt>
                <c:pt idx="6440">
                  <c:v>64.399999999995998</c:v>
                </c:pt>
                <c:pt idx="6441">
                  <c:v>64.409999999996003</c:v>
                </c:pt>
                <c:pt idx="6442">
                  <c:v>64.419999999995994</c:v>
                </c:pt>
                <c:pt idx="6443">
                  <c:v>64.429999999995999</c:v>
                </c:pt>
                <c:pt idx="6444">
                  <c:v>64.439999999996004</c:v>
                </c:pt>
                <c:pt idx="6445">
                  <c:v>64.449999999995995</c:v>
                </c:pt>
                <c:pt idx="6446">
                  <c:v>64.459999999996</c:v>
                </c:pt>
                <c:pt idx="6447">
                  <c:v>64.469999999996006</c:v>
                </c:pt>
                <c:pt idx="6448">
                  <c:v>64.479999999995997</c:v>
                </c:pt>
                <c:pt idx="6449">
                  <c:v>64.489999999996002</c:v>
                </c:pt>
                <c:pt idx="6450">
                  <c:v>64.499999999996007</c:v>
                </c:pt>
                <c:pt idx="6451">
                  <c:v>64.509999999995998</c:v>
                </c:pt>
                <c:pt idx="6452">
                  <c:v>64.519999999996102</c:v>
                </c:pt>
                <c:pt idx="6453">
                  <c:v>64.529999999996093</c:v>
                </c:pt>
                <c:pt idx="6454">
                  <c:v>64.539999999996098</c:v>
                </c:pt>
                <c:pt idx="6455">
                  <c:v>64.549999999996103</c:v>
                </c:pt>
                <c:pt idx="6456">
                  <c:v>64.559999999996094</c:v>
                </c:pt>
                <c:pt idx="6457">
                  <c:v>64.569999999996099</c:v>
                </c:pt>
                <c:pt idx="6458">
                  <c:v>64.579999999996105</c:v>
                </c:pt>
                <c:pt idx="6459">
                  <c:v>64.589999999996095</c:v>
                </c:pt>
                <c:pt idx="6460">
                  <c:v>64.599999999996101</c:v>
                </c:pt>
                <c:pt idx="6461">
                  <c:v>64.609999999996106</c:v>
                </c:pt>
                <c:pt idx="6462">
                  <c:v>64.619999999996097</c:v>
                </c:pt>
                <c:pt idx="6463">
                  <c:v>64.629999999996102</c:v>
                </c:pt>
                <c:pt idx="6464">
                  <c:v>64.639999999996107</c:v>
                </c:pt>
                <c:pt idx="6465">
                  <c:v>64.649999999996098</c:v>
                </c:pt>
                <c:pt idx="6466">
                  <c:v>64.659999999996103</c:v>
                </c:pt>
                <c:pt idx="6467">
                  <c:v>64.669999999996094</c:v>
                </c:pt>
                <c:pt idx="6468">
                  <c:v>64.679999999996099</c:v>
                </c:pt>
                <c:pt idx="6469">
                  <c:v>64.689999999996104</c:v>
                </c:pt>
                <c:pt idx="6470">
                  <c:v>64.699999999996095</c:v>
                </c:pt>
                <c:pt idx="6471">
                  <c:v>64.7099999999961</c:v>
                </c:pt>
                <c:pt idx="6472">
                  <c:v>64.719999999996205</c:v>
                </c:pt>
                <c:pt idx="6473">
                  <c:v>64.729999999996195</c:v>
                </c:pt>
                <c:pt idx="6474">
                  <c:v>64.739999999996201</c:v>
                </c:pt>
                <c:pt idx="6475">
                  <c:v>64.749999999996206</c:v>
                </c:pt>
                <c:pt idx="6476">
                  <c:v>64.759999999996197</c:v>
                </c:pt>
                <c:pt idx="6477">
                  <c:v>64.769999999996202</c:v>
                </c:pt>
                <c:pt idx="6478">
                  <c:v>64.779999999996207</c:v>
                </c:pt>
                <c:pt idx="6479">
                  <c:v>64.789999999996198</c:v>
                </c:pt>
                <c:pt idx="6480">
                  <c:v>64.799999999996203</c:v>
                </c:pt>
                <c:pt idx="6481">
                  <c:v>64.809999999996194</c:v>
                </c:pt>
                <c:pt idx="6482">
                  <c:v>64.819999999996199</c:v>
                </c:pt>
                <c:pt idx="6483">
                  <c:v>64.829999999996204</c:v>
                </c:pt>
                <c:pt idx="6484">
                  <c:v>64.839999999996195</c:v>
                </c:pt>
                <c:pt idx="6485">
                  <c:v>64.8499999999962</c:v>
                </c:pt>
                <c:pt idx="6486">
                  <c:v>64.859999999996205</c:v>
                </c:pt>
                <c:pt idx="6487">
                  <c:v>64.869999999996196</c:v>
                </c:pt>
                <c:pt idx="6488">
                  <c:v>64.879999999996201</c:v>
                </c:pt>
                <c:pt idx="6489">
                  <c:v>64.889999999996206</c:v>
                </c:pt>
                <c:pt idx="6490">
                  <c:v>64.899999999996197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64.929999999996298</c:v>
                </c:pt>
                <c:pt idx="6494">
                  <c:v>64.939999999996303</c:v>
                </c:pt>
                <c:pt idx="6495">
                  <c:v>64.949999999996294</c:v>
                </c:pt>
                <c:pt idx="6496">
                  <c:v>64.959999999996299</c:v>
                </c:pt>
                <c:pt idx="6497">
                  <c:v>64.969999999996304</c:v>
                </c:pt>
                <c:pt idx="6498">
                  <c:v>64.979999999996295</c:v>
                </c:pt>
                <c:pt idx="6499">
                  <c:v>64.9899999999963</c:v>
                </c:pt>
                <c:pt idx="6500">
                  <c:v>64.999999999996305</c:v>
                </c:pt>
                <c:pt idx="6501">
                  <c:v>65.009999999996296</c:v>
                </c:pt>
                <c:pt idx="6502">
                  <c:v>65.019999999996301</c:v>
                </c:pt>
                <c:pt idx="6503">
                  <c:v>65.029999999996306</c:v>
                </c:pt>
                <c:pt idx="6504">
                  <c:v>65.039999999996297</c:v>
                </c:pt>
                <c:pt idx="6505">
                  <c:v>65.049999999996302</c:v>
                </c:pt>
                <c:pt idx="6506">
                  <c:v>65.059999999996293</c:v>
                </c:pt>
                <c:pt idx="6507">
                  <c:v>65.069999999996298</c:v>
                </c:pt>
                <c:pt idx="6508">
                  <c:v>65.079999999996303</c:v>
                </c:pt>
                <c:pt idx="6509">
                  <c:v>65.089999999996294</c:v>
                </c:pt>
                <c:pt idx="6510">
                  <c:v>65.099999999996299</c:v>
                </c:pt>
                <c:pt idx="6511">
                  <c:v>65.109999999996404</c:v>
                </c:pt>
                <c:pt idx="6512">
                  <c:v>65.119999999996395</c:v>
                </c:pt>
                <c:pt idx="6513">
                  <c:v>65.1299999999964</c:v>
                </c:pt>
                <c:pt idx="6514">
                  <c:v>65.139999999996405</c:v>
                </c:pt>
                <c:pt idx="6515">
                  <c:v>65.149999999996396</c:v>
                </c:pt>
                <c:pt idx="6516">
                  <c:v>65.159999999996401</c:v>
                </c:pt>
                <c:pt idx="6517">
                  <c:v>65.169999999996406</c:v>
                </c:pt>
                <c:pt idx="6518">
                  <c:v>65.179999999996397</c:v>
                </c:pt>
                <c:pt idx="6519">
                  <c:v>65.189999999996402</c:v>
                </c:pt>
                <c:pt idx="6520">
                  <c:v>65.199999999996393</c:v>
                </c:pt>
                <c:pt idx="6521">
                  <c:v>65.209999999996398</c:v>
                </c:pt>
                <c:pt idx="6522">
                  <c:v>65.219999999996404</c:v>
                </c:pt>
                <c:pt idx="6523">
                  <c:v>65.229999999996394</c:v>
                </c:pt>
                <c:pt idx="6524">
                  <c:v>65.2399999999964</c:v>
                </c:pt>
                <c:pt idx="6525">
                  <c:v>65.249999999996405</c:v>
                </c:pt>
                <c:pt idx="6526">
                  <c:v>65.259999999996396</c:v>
                </c:pt>
                <c:pt idx="6527">
                  <c:v>65.269999999996401</c:v>
                </c:pt>
                <c:pt idx="6528">
                  <c:v>65.279999999996406</c:v>
                </c:pt>
                <c:pt idx="6529">
                  <c:v>65.289999999996397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65.319999999996497</c:v>
                </c:pt>
                <c:pt idx="6533">
                  <c:v>65.329999999996502</c:v>
                </c:pt>
                <c:pt idx="6534">
                  <c:v>65.339999999996493</c:v>
                </c:pt>
                <c:pt idx="6535">
                  <c:v>65.349999999996498</c:v>
                </c:pt>
                <c:pt idx="6536">
                  <c:v>65.359999999996504</c:v>
                </c:pt>
                <c:pt idx="6537">
                  <c:v>65.369999999996494</c:v>
                </c:pt>
                <c:pt idx="6538">
                  <c:v>65.3799999999965</c:v>
                </c:pt>
                <c:pt idx="6539">
                  <c:v>65.389999999996505</c:v>
                </c:pt>
                <c:pt idx="6540">
                  <c:v>65.399999999996496</c:v>
                </c:pt>
                <c:pt idx="6541">
                  <c:v>65.409999999996501</c:v>
                </c:pt>
                <c:pt idx="6542">
                  <c:v>65.419999999996506</c:v>
                </c:pt>
                <c:pt idx="6543">
                  <c:v>65.429999999996497</c:v>
                </c:pt>
                <c:pt idx="6544">
                  <c:v>65.439999999996502</c:v>
                </c:pt>
                <c:pt idx="6545">
                  <c:v>65.449999999996507</c:v>
                </c:pt>
                <c:pt idx="6546">
                  <c:v>65.459999999996498</c:v>
                </c:pt>
                <c:pt idx="6547">
                  <c:v>65.469999999996503</c:v>
                </c:pt>
                <c:pt idx="6548">
                  <c:v>65.479999999996494</c:v>
                </c:pt>
                <c:pt idx="6549">
                  <c:v>65.489999999996499</c:v>
                </c:pt>
                <c:pt idx="6550">
                  <c:v>65.499999999996604</c:v>
                </c:pt>
                <c:pt idx="6551">
                  <c:v>65.509999999996595</c:v>
                </c:pt>
                <c:pt idx="6552">
                  <c:v>65.5199999999966</c:v>
                </c:pt>
                <c:pt idx="6553">
                  <c:v>65.529999999996605</c:v>
                </c:pt>
                <c:pt idx="6554">
                  <c:v>65.539999999996596</c:v>
                </c:pt>
                <c:pt idx="6555">
                  <c:v>65.549999999996601</c:v>
                </c:pt>
                <c:pt idx="6556">
                  <c:v>65.559999999996606</c:v>
                </c:pt>
                <c:pt idx="6557">
                  <c:v>65.569999999996597</c:v>
                </c:pt>
                <c:pt idx="6558">
                  <c:v>65.579999999996602</c:v>
                </c:pt>
                <c:pt idx="6559">
                  <c:v>65.589999999996607</c:v>
                </c:pt>
                <c:pt idx="6560">
                  <c:v>65.599999999996598</c:v>
                </c:pt>
                <c:pt idx="6561">
                  <c:v>65.609999999996603</c:v>
                </c:pt>
                <c:pt idx="6562">
                  <c:v>65.619999999996594</c:v>
                </c:pt>
                <c:pt idx="6563">
                  <c:v>65.629999999996599</c:v>
                </c:pt>
                <c:pt idx="6564">
                  <c:v>65.639999999996604</c:v>
                </c:pt>
                <c:pt idx="6565">
                  <c:v>65.649999999996595</c:v>
                </c:pt>
                <c:pt idx="6566">
                  <c:v>65.6599999999966</c:v>
                </c:pt>
                <c:pt idx="6567">
                  <c:v>65.669999999996605</c:v>
                </c:pt>
                <c:pt idx="6568">
                  <c:v>65.679999999996596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65.709999999996697</c:v>
                </c:pt>
                <c:pt idx="6572">
                  <c:v>65.719999999996702</c:v>
                </c:pt>
                <c:pt idx="6573">
                  <c:v>65.729999999996707</c:v>
                </c:pt>
                <c:pt idx="6574">
                  <c:v>65.739999999996698</c:v>
                </c:pt>
                <c:pt idx="6575">
                  <c:v>65.749999999996703</c:v>
                </c:pt>
                <c:pt idx="6576">
                  <c:v>65.759999999996694</c:v>
                </c:pt>
                <c:pt idx="6577">
                  <c:v>65.769999999996699</c:v>
                </c:pt>
                <c:pt idx="6578">
                  <c:v>65.779999999996704</c:v>
                </c:pt>
                <c:pt idx="6579">
                  <c:v>65.789999999996695</c:v>
                </c:pt>
                <c:pt idx="6580">
                  <c:v>65.7999999999967</c:v>
                </c:pt>
                <c:pt idx="6581">
                  <c:v>65.809999999996705</c:v>
                </c:pt>
                <c:pt idx="6582">
                  <c:v>65.819999999996696</c:v>
                </c:pt>
                <c:pt idx="6583">
                  <c:v>65.829999999996701</c:v>
                </c:pt>
                <c:pt idx="6584">
                  <c:v>65.839999999996706</c:v>
                </c:pt>
                <c:pt idx="6585">
                  <c:v>65.849999999996697</c:v>
                </c:pt>
                <c:pt idx="6586">
                  <c:v>65.859999999996703</c:v>
                </c:pt>
                <c:pt idx="6587">
                  <c:v>65.869999999996693</c:v>
                </c:pt>
                <c:pt idx="6588">
                  <c:v>65.879999999996699</c:v>
                </c:pt>
                <c:pt idx="6589">
                  <c:v>65.889999999996803</c:v>
                </c:pt>
                <c:pt idx="6590">
                  <c:v>65.899999999996794</c:v>
                </c:pt>
                <c:pt idx="6591">
                  <c:v>65.909999999996799</c:v>
                </c:pt>
                <c:pt idx="6592">
                  <c:v>65.919999999996804</c:v>
                </c:pt>
                <c:pt idx="6593">
                  <c:v>65.929999999996795</c:v>
                </c:pt>
                <c:pt idx="6594">
                  <c:v>65.9399999999968</c:v>
                </c:pt>
                <c:pt idx="6595">
                  <c:v>65.949999999996805</c:v>
                </c:pt>
                <c:pt idx="6596">
                  <c:v>65.959999999996796</c:v>
                </c:pt>
                <c:pt idx="6597">
                  <c:v>65.969999999996801</c:v>
                </c:pt>
                <c:pt idx="6598">
                  <c:v>65.979999999996807</c:v>
                </c:pt>
                <c:pt idx="6599">
                  <c:v>65.989999999996797</c:v>
                </c:pt>
                <c:pt idx="6600">
                  <c:v>65.999999999996803</c:v>
                </c:pt>
                <c:pt idx="6601">
                  <c:v>66.009999999996793</c:v>
                </c:pt>
                <c:pt idx="6602">
                  <c:v>66.019999999996799</c:v>
                </c:pt>
                <c:pt idx="6603">
                  <c:v>66.029999999996804</c:v>
                </c:pt>
                <c:pt idx="6604">
                  <c:v>66.039999999996795</c:v>
                </c:pt>
                <c:pt idx="6605">
                  <c:v>66.0499999999968</c:v>
                </c:pt>
                <c:pt idx="6606">
                  <c:v>66.059999999996805</c:v>
                </c:pt>
                <c:pt idx="6607">
                  <c:v>66.069999999996796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66.099999999996896</c:v>
                </c:pt>
                <c:pt idx="6611">
                  <c:v>66.109999999996901</c:v>
                </c:pt>
                <c:pt idx="6612">
                  <c:v>66.119999999996907</c:v>
                </c:pt>
                <c:pt idx="6613">
                  <c:v>66.129999999996897</c:v>
                </c:pt>
                <c:pt idx="6614">
                  <c:v>66.139999999996903</c:v>
                </c:pt>
                <c:pt idx="6615">
                  <c:v>66.149999999996894</c:v>
                </c:pt>
                <c:pt idx="6616">
                  <c:v>66.159999999996899</c:v>
                </c:pt>
                <c:pt idx="6617">
                  <c:v>66.169999999996904</c:v>
                </c:pt>
                <c:pt idx="6618">
                  <c:v>66.179999999996895</c:v>
                </c:pt>
                <c:pt idx="6619">
                  <c:v>66.1899999999969</c:v>
                </c:pt>
                <c:pt idx="6620">
                  <c:v>66.199999999996905</c:v>
                </c:pt>
                <c:pt idx="6621">
                  <c:v>66.209999999996896</c:v>
                </c:pt>
                <c:pt idx="6622">
                  <c:v>66.219999999996901</c:v>
                </c:pt>
                <c:pt idx="6623">
                  <c:v>66.229999999996906</c:v>
                </c:pt>
                <c:pt idx="6624">
                  <c:v>66.239999999996897</c:v>
                </c:pt>
                <c:pt idx="6625">
                  <c:v>66.249999999996902</c:v>
                </c:pt>
                <c:pt idx="6626">
                  <c:v>66.259999999996893</c:v>
                </c:pt>
                <c:pt idx="6627">
                  <c:v>66.269999999996898</c:v>
                </c:pt>
                <c:pt idx="6628">
                  <c:v>66.279999999997003</c:v>
                </c:pt>
                <c:pt idx="6629">
                  <c:v>66.289999999996994</c:v>
                </c:pt>
                <c:pt idx="6630">
                  <c:v>66.299999999996999</c:v>
                </c:pt>
                <c:pt idx="6631">
                  <c:v>66.309999999997004</c:v>
                </c:pt>
                <c:pt idx="6632">
                  <c:v>66.319999999996995</c:v>
                </c:pt>
                <c:pt idx="6633">
                  <c:v>66.329999999997</c:v>
                </c:pt>
                <c:pt idx="6634">
                  <c:v>66.339999999997005</c:v>
                </c:pt>
                <c:pt idx="6635">
                  <c:v>66.349999999996996</c:v>
                </c:pt>
                <c:pt idx="6636">
                  <c:v>66.359999999997001</c:v>
                </c:pt>
                <c:pt idx="6637">
                  <c:v>66.369999999997006</c:v>
                </c:pt>
                <c:pt idx="6638">
                  <c:v>66.379999999996997</c:v>
                </c:pt>
                <c:pt idx="6639">
                  <c:v>66.389999999997002</c:v>
                </c:pt>
                <c:pt idx="6640">
                  <c:v>66.399999999996993</c:v>
                </c:pt>
                <c:pt idx="6641">
                  <c:v>66.409999999996998</c:v>
                </c:pt>
                <c:pt idx="6642">
                  <c:v>66.419999999997003</c:v>
                </c:pt>
                <c:pt idx="6643">
                  <c:v>66.429999999996994</c:v>
                </c:pt>
                <c:pt idx="6644">
                  <c:v>66.439999999996999</c:v>
                </c:pt>
                <c:pt idx="6645">
                  <c:v>66.449999999997004</c:v>
                </c:pt>
                <c:pt idx="6646">
                  <c:v>66.459999999996995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66.489999999997096</c:v>
                </c:pt>
                <c:pt idx="6650">
                  <c:v>66.499999999997101</c:v>
                </c:pt>
                <c:pt idx="6651">
                  <c:v>66.509999999997106</c:v>
                </c:pt>
                <c:pt idx="6652">
                  <c:v>66.519999999997097</c:v>
                </c:pt>
                <c:pt idx="6653">
                  <c:v>66.529999999997102</c:v>
                </c:pt>
                <c:pt idx="6654">
                  <c:v>66.539999999997093</c:v>
                </c:pt>
                <c:pt idx="6655">
                  <c:v>66.549999999997098</c:v>
                </c:pt>
                <c:pt idx="6656">
                  <c:v>66.559999999997103</c:v>
                </c:pt>
                <c:pt idx="6657">
                  <c:v>66.569999999997094</c:v>
                </c:pt>
                <c:pt idx="6658">
                  <c:v>66.579999999997099</c:v>
                </c:pt>
                <c:pt idx="6659">
                  <c:v>66.589999999997104</c:v>
                </c:pt>
                <c:pt idx="6660">
                  <c:v>66.599999999997095</c:v>
                </c:pt>
                <c:pt idx="6661">
                  <c:v>66.6099999999971</c:v>
                </c:pt>
                <c:pt idx="6662">
                  <c:v>66.619999999997106</c:v>
                </c:pt>
                <c:pt idx="6663">
                  <c:v>66.629999999997096</c:v>
                </c:pt>
                <c:pt idx="6664">
                  <c:v>66.639999999997102</c:v>
                </c:pt>
                <c:pt idx="6665">
                  <c:v>66.649999999997107</c:v>
                </c:pt>
                <c:pt idx="6666">
                  <c:v>66.659999999997098</c:v>
                </c:pt>
                <c:pt idx="6667">
                  <c:v>66.669999999997202</c:v>
                </c:pt>
                <c:pt idx="6668">
                  <c:v>66.679999999997193</c:v>
                </c:pt>
                <c:pt idx="6669">
                  <c:v>66.689999999997198</c:v>
                </c:pt>
                <c:pt idx="6670">
                  <c:v>66.699999999997203</c:v>
                </c:pt>
                <c:pt idx="6671">
                  <c:v>66.709999999997194</c:v>
                </c:pt>
                <c:pt idx="6672">
                  <c:v>66.719999999997199</c:v>
                </c:pt>
                <c:pt idx="6673">
                  <c:v>66.729999999997204</c:v>
                </c:pt>
                <c:pt idx="6674">
                  <c:v>66.739999999997195</c:v>
                </c:pt>
                <c:pt idx="6675">
                  <c:v>66.7499999999972</c:v>
                </c:pt>
                <c:pt idx="6676">
                  <c:v>66.759999999997206</c:v>
                </c:pt>
                <c:pt idx="6677">
                  <c:v>66.769999999997196</c:v>
                </c:pt>
                <c:pt idx="6678">
                  <c:v>66.779999999997202</c:v>
                </c:pt>
                <c:pt idx="6679">
                  <c:v>66.789999999997207</c:v>
                </c:pt>
                <c:pt idx="6680">
                  <c:v>66.799999999997198</c:v>
                </c:pt>
                <c:pt idx="6681">
                  <c:v>66.809999999997203</c:v>
                </c:pt>
                <c:pt idx="6682">
                  <c:v>66.819999999997194</c:v>
                </c:pt>
                <c:pt idx="6683">
                  <c:v>66.829999999997199</c:v>
                </c:pt>
                <c:pt idx="6684">
                  <c:v>66.839999999997204</c:v>
                </c:pt>
                <c:pt idx="6685">
                  <c:v>66.849999999997195</c:v>
                </c:pt>
                <c:pt idx="6686">
                  <c:v>66.8599999999972</c:v>
                </c:pt>
                <c:pt idx="6687">
                  <c:v>66.869999999997304</c:v>
                </c:pt>
                <c:pt idx="6688">
                  <c:v>66.879999999997295</c:v>
                </c:pt>
                <c:pt idx="6689">
                  <c:v>66.889999999997301</c:v>
                </c:pt>
                <c:pt idx="6690">
                  <c:v>66.899999999997306</c:v>
                </c:pt>
                <c:pt idx="6691">
                  <c:v>66.909999999997297</c:v>
                </c:pt>
                <c:pt idx="6692">
                  <c:v>66.919999999997302</c:v>
                </c:pt>
                <c:pt idx="6693">
                  <c:v>66.929999999997307</c:v>
                </c:pt>
                <c:pt idx="6694">
                  <c:v>66.939999999997298</c:v>
                </c:pt>
                <c:pt idx="6695">
                  <c:v>66.949999999997303</c:v>
                </c:pt>
                <c:pt idx="6696">
                  <c:v>66.959999999997294</c:v>
                </c:pt>
                <c:pt idx="6697">
                  <c:v>66.969999999997299</c:v>
                </c:pt>
                <c:pt idx="6698">
                  <c:v>66.979999999997304</c:v>
                </c:pt>
                <c:pt idx="6699">
                  <c:v>66.989999999997295</c:v>
                </c:pt>
                <c:pt idx="6700">
                  <c:v>66.9999999999973</c:v>
                </c:pt>
                <c:pt idx="6701">
                  <c:v>67.009999999997305</c:v>
                </c:pt>
                <c:pt idx="6702">
                  <c:v>67.019999999997296</c:v>
                </c:pt>
                <c:pt idx="6703">
                  <c:v>67.029999999997301</c:v>
                </c:pt>
                <c:pt idx="6704">
                  <c:v>67.039999999997306</c:v>
                </c:pt>
                <c:pt idx="6705">
                  <c:v>67.049999999997297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67.079999999997398</c:v>
                </c:pt>
                <c:pt idx="6709">
                  <c:v>67.089999999997403</c:v>
                </c:pt>
                <c:pt idx="6710">
                  <c:v>67.099999999997394</c:v>
                </c:pt>
                <c:pt idx="6711">
                  <c:v>67.109999999997399</c:v>
                </c:pt>
                <c:pt idx="6712">
                  <c:v>67.119999999997404</c:v>
                </c:pt>
                <c:pt idx="6713">
                  <c:v>67.129999999997395</c:v>
                </c:pt>
                <c:pt idx="6714">
                  <c:v>67.1399999999974</c:v>
                </c:pt>
                <c:pt idx="6715">
                  <c:v>67.149999999997405</c:v>
                </c:pt>
                <c:pt idx="6716">
                  <c:v>67.159999999997396</c:v>
                </c:pt>
                <c:pt idx="6717">
                  <c:v>67.169999999997401</c:v>
                </c:pt>
                <c:pt idx="6718">
                  <c:v>67.179999999997406</c:v>
                </c:pt>
                <c:pt idx="6719">
                  <c:v>67.189999999997397</c:v>
                </c:pt>
                <c:pt idx="6720">
                  <c:v>67.199999999997402</c:v>
                </c:pt>
                <c:pt idx="6721">
                  <c:v>67.209999999997393</c:v>
                </c:pt>
                <c:pt idx="6722">
                  <c:v>67.219999999997398</c:v>
                </c:pt>
                <c:pt idx="6723">
                  <c:v>67.229999999997403</c:v>
                </c:pt>
                <c:pt idx="6724">
                  <c:v>67.239999999997394</c:v>
                </c:pt>
                <c:pt idx="6725">
                  <c:v>67.249999999997399</c:v>
                </c:pt>
                <c:pt idx="6726">
                  <c:v>67.259999999997504</c:v>
                </c:pt>
                <c:pt idx="6727">
                  <c:v>67.269999999997495</c:v>
                </c:pt>
                <c:pt idx="6728">
                  <c:v>67.2799999999975</c:v>
                </c:pt>
                <c:pt idx="6729">
                  <c:v>67.289999999997505</c:v>
                </c:pt>
                <c:pt idx="6730">
                  <c:v>67.299999999997496</c:v>
                </c:pt>
                <c:pt idx="6731">
                  <c:v>67.309999999997501</c:v>
                </c:pt>
                <c:pt idx="6732">
                  <c:v>67.319999999997506</c:v>
                </c:pt>
                <c:pt idx="6733">
                  <c:v>67.329999999997497</c:v>
                </c:pt>
                <c:pt idx="6734">
                  <c:v>67.339999999997502</c:v>
                </c:pt>
                <c:pt idx="6735">
                  <c:v>67.349999999997493</c:v>
                </c:pt>
                <c:pt idx="6736">
                  <c:v>67.359999999997498</c:v>
                </c:pt>
                <c:pt idx="6737">
                  <c:v>67.369999999997503</c:v>
                </c:pt>
                <c:pt idx="6738">
                  <c:v>67.379999999997494</c:v>
                </c:pt>
                <c:pt idx="6739">
                  <c:v>67.389999999997499</c:v>
                </c:pt>
                <c:pt idx="6740">
                  <c:v>67.399999999997505</c:v>
                </c:pt>
                <c:pt idx="6741">
                  <c:v>67.409999999997495</c:v>
                </c:pt>
                <c:pt idx="6742">
                  <c:v>67.419999999997501</c:v>
                </c:pt>
                <c:pt idx="6743">
                  <c:v>67.429999999997506</c:v>
                </c:pt>
                <c:pt idx="6744">
                  <c:v>67.439999999997497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67.469999999997597</c:v>
                </c:pt>
                <c:pt idx="6748">
                  <c:v>67.479999999997602</c:v>
                </c:pt>
                <c:pt idx="6749">
                  <c:v>67.489999999997593</c:v>
                </c:pt>
                <c:pt idx="6750">
                  <c:v>67.499999999997598</c:v>
                </c:pt>
                <c:pt idx="6751">
                  <c:v>67.509999999997603</c:v>
                </c:pt>
                <c:pt idx="6752">
                  <c:v>67.519999999997594</c:v>
                </c:pt>
                <c:pt idx="6753">
                  <c:v>67.5299999999976</c:v>
                </c:pt>
                <c:pt idx="6754">
                  <c:v>67.539999999997605</c:v>
                </c:pt>
                <c:pt idx="6755">
                  <c:v>67.549999999997596</c:v>
                </c:pt>
                <c:pt idx="6756">
                  <c:v>67.559999999997601</c:v>
                </c:pt>
                <c:pt idx="6757">
                  <c:v>67.569999999997606</c:v>
                </c:pt>
                <c:pt idx="6758">
                  <c:v>67.579999999997597</c:v>
                </c:pt>
                <c:pt idx="6759">
                  <c:v>67.589999999997602</c:v>
                </c:pt>
                <c:pt idx="6760">
                  <c:v>67.599999999997607</c:v>
                </c:pt>
                <c:pt idx="6761">
                  <c:v>67.609999999997598</c:v>
                </c:pt>
                <c:pt idx="6762">
                  <c:v>67.619999999997603</c:v>
                </c:pt>
                <c:pt idx="6763">
                  <c:v>67.629999999997594</c:v>
                </c:pt>
                <c:pt idx="6764">
                  <c:v>67.639999999997599</c:v>
                </c:pt>
                <c:pt idx="6765">
                  <c:v>67.649999999997704</c:v>
                </c:pt>
                <c:pt idx="6766">
                  <c:v>67.659999999997694</c:v>
                </c:pt>
                <c:pt idx="6767">
                  <c:v>67.6699999999977</c:v>
                </c:pt>
                <c:pt idx="6768">
                  <c:v>67.679999999997705</c:v>
                </c:pt>
                <c:pt idx="6769">
                  <c:v>67.689999999997696</c:v>
                </c:pt>
                <c:pt idx="6770">
                  <c:v>67.699999999997701</c:v>
                </c:pt>
                <c:pt idx="6771">
                  <c:v>67.709999999997706</c:v>
                </c:pt>
                <c:pt idx="6772">
                  <c:v>67.719999999997697</c:v>
                </c:pt>
                <c:pt idx="6773">
                  <c:v>67.729999999997702</c:v>
                </c:pt>
                <c:pt idx="6774">
                  <c:v>67.739999999997707</c:v>
                </c:pt>
                <c:pt idx="6775">
                  <c:v>67.749999999997698</c:v>
                </c:pt>
                <c:pt idx="6776">
                  <c:v>67.759999999997703</c:v>
                </c:pt>
                <c:pt idx="6777">
                  <c:v>67.769999999997694</c:v>
                </c:pt>
                <c:pt idx="6778">
                  <c:v>67.779999999997699</c:v>
                </c:pt>
                <c:pt idx="6779">
                  <c:v>67.789999999997704</c:v>
                </c:pt>
                <c:pt idx="6780">
                  <c:v>67.799999999997695</c:v>
                </c:pt>
                <c:pt idx="6781">
                  <c:v>67.8099999999977</c:v>
                </c:pt>
                <c:pt idx="6782">
                  <c:v>67.819999999997705</c:v>
                </c:pt>
                <c:pt idx="6783">
                  <c:v>67.829999999997696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67.859999999997797</c:v>
                </c:pt>
                <c:pt idx="6787">
                  <c:v>67.869999999997802</c:v>
                </c:pt>
                <c:pt idx="6788">
                  <c:v>67.879999999997807</c:v>
                </c:pt>
                <c:pt idx="6789">
                  <c:v>67.889999999997798</c:v>
                </c:pt>
                <c:pt idx="6790">
                  <c:v>67.899999999997803</c:v>
                </c:pt>
                <c:pt idx="6791">
                  <c:v>67.909999999997794</c:v>
                </c:pt>
                <c:pt idx="6792">
                  <c:v>67.919999999997799</c:v>
                </c:pt>
                <c:pt idx="6793">
                  <c:v>67.929999999997804</c:v>
                </c:pt>
                <c:pt idx="6794">
                  <c:v>67.939999999997795</c:v>
                </c:pt>
                <c:pt idx="6795">
                  <c:v>67.9499999999978</c:v>
                </c:pt>
                <c:pt idx="6796">
                  <c:v>67.959999999997805</c:v>
                </c:pt>
                <c:pt idx="6797">
                  <c:v>67.969999999997796</c:v>
                </c:pt>
                <c:pt idx="6798">
                  <c:v>67.979999999997801</c:v>
                </c:pt>
                <c:pt idx="6799">
                  <c:v>67.989999999997806</c:v>
                </c:pt>
                <c:pt idx="6800">
                  <c:v>67.999999999997797</c:v>
                </c:pt>
                <c:pt idx="6801">
                  <c:v>68.009999999997802</c:v>
                </c:pt>
                <c:pt idx="6802">
                  <c:v>68.019999999997793</c:v>
                </c:pt>
                <c:pt idx="6803">
                  <c:v>68.029999999997798</c:v>
                </c:pt>
                <c:pt idx="6804">
                  <c:v>68.039999999997903</c:v>
                </c:pt>
                <c:pt idx="6805">
                  <c:v>68.049999999997894</c:v>
                </c:pt>
                <c:pt idx="6806">
                  <c:v>68.059999999997899</c:v>
                </c:pt>
                <c:pt idx="6807">
                  <c:v>68.069999999997904</c:v>
                </c:pt>
                <c:pt idx="6808">
                  <c:v>68.079999999997895</c:v>
                </c:pt>
                <c:pt idx="6809">
                  <c:v>68.0899999999979</c:v>
                </c:pt>
                <c:pt idx="6810">
                  <c:v>68.099999999997905</c:v>
                </c:pt>
                <c:pt idx="6811">
                  <c:v>68.109999999997896</c:v>
                </c:pt>
                <c:pt idx="6812">
                  <c:v>68.119999999997901</c:v>
                </c:pt>
                <c:pt idx="6813">
                  <c:v>68.129999999997906</c:v>
                </c:pt>
                <c:pt idx="6814">
                  <c:v>68.139999999997897</c:v>
                </c:pt>
                <c:pt idx="6815">
                  <c:v>68.149999999997902</c:v>
                </c:pt>
                <c:pt idx="6816">
                  <c:v>68.159999999997893</c:v>
                </c:pt>
                <c:pt idx="6817">
                  <c:v>68.169999999997898</c:v>
                </c:pt>
                <c:pt idx="6818">
                  <c:v>68.179999999997904</c:v>
                </c:pt>
                <c:pt idx="6819">
                  <c:v>68.189999999997895</c:v>
                </c:pt>
                <c:pt idx="6820">
                  <c:v>68.1999999999979</c:v>
                </c:pt>
                <c:pt idx="6821">
                  <c:v>68.209999999997905</c:v>
                </c:pt>
                <c:pt idx="6822">
                  <c:v>68.219999999997896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68.249999999997996</c:v>
                </c:pt>
                <c:pt idx="6826">
                  <c:v>68.259999999998001</c:v>
                </c:pt>
                <c:pt idx="6827">
                  <c:v>68.269999999998007</c:v>
                </c:pt>
                <c:pt idx="6828">
                  <c:v>68.279999999997997</c:v>
                </c:pt>
                <c:pt idx="6829">
                  <c:v>68.289999999998003</c:v>
                </c:pt>
                <c:pt idx="6830">
                  <c:v>68.299999999997993</c:v>
                </c:pt>
                <c:pt idx="6831">
                  <c:v>68.309999999997999</c:v>
                </c:pt>
                <c:pt idx="6832">
                  <c:v>68.319999999998004</c:v>
                </c:pt>
                <c:pt idx="6833">
                  <c:v>68.329999999997995</c:v>
                </c:pt>
                <c:pt idx="6834">
                  <c:v>68.339999999998</c:v>
                </c:pt>
                <c:pt idx="6835">
                  <c:v>68.349999999998005</c:v>
                </c:pt>
                <c:pt idx="6836">
                  <c:v>68.359999999997996</c:v>
                </c:pt>
                <c:pt idx="6837">
                  <c:v>68.369999999998001</c:v>
                </c:pt>
                <c:pt idx="6838">
                  <c:v>68.379999999998006</c:v>
                </c:pt>
                <c:pt idx="6839">
                  <c:v>68.389999999997997</c:v>
                </c:pt>
                <c:pt idx="6840">
                  <c:v>68.399999999998002</c:v>
                </c:pt>
                <c:pt idx="6841">
                  <c:v>68.409999999998007</c:v>
                </c:pt>
                <c:pt idx="6842">
                  <c:v>68.419999999997998</c:v>
                </c:pt>
                <c:pt idx="6843">
                  <c:v>68.429999999998103</c:v>
                </c:pt>
                <c:pt idx="6844">
                  <c:v>68.439999999998093</c:v>
                </c:pt>
                <c:pt idx="6845">
                  <c:v>68.449999999998099</c:v>
                </c:pt>
                <c:pt idx="6846">
                  <c:v>68.459999999998104</c:v>
                </c:pt>
                <c:pt idx="6847">
                  <c:v>68.469999999998095</c:v>
                </c:pt>
                <c:pt idx="6848">
                  <c:v>68.4799999999981</c:v>
                </c:pt>
                <c:pt idx="6849">
                  <c:v>68.489999999998105</c:v>
                </c:pt>
                <c:pt idx="6850">
                  <c:v>68.499999999998096</c:v>
                </c:pt>
                <c:pt idx="6851">
                  <c:v>68.509999999998101</c:v>
                </c:pt>
                <c:pt idx="6852">
                  <c:v>68.519999999998106</c:v>
                </c:pt>
                <c:pt idx="6853">
                  <c:v>68.529999999998097</c:v>
                </c:pt>
                <c:pt idx="6854">
                  <c:v>68.539999999998102</c:v>
                </c:pt>
                <c:pt idx="6855">
                  <c:v>68.549999999998093</c:v>
                </c:pt>
                <c:pt idx="6856">
                  <c:v>68.559999999998098</c:v>
                </c:pt>
                <c:pt idx="6857">
                  <c:v>68.569999999998103</c:v>
                </c:pt>
                <c:pt idx="6858">
                  <c:v>68.579999999998094</c:v>
                </c:pt>
                <c:pt idx="6859">
                  <c:v>68.589999999998099</c:v>
                </c:pt>
                <c:pt idx="6860">
                  <c:v>68.599999999998104</c:v>
                </c:pt>
                <c:pt idx="6861">
                  <c:v>68.609999999998095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68.639999999998196</c:v>
                </c:pt>
                <c:pt idx="6865">
                  <c:v>68.649999999998201</c:v>
                </c:pt>
                <c:pt idx="6866">
                  <c:v>68.659999999998206</c:v>
                </c:pt>
                <c:pt idx="6867">
                  <c:v>68.669999999998197</c:v>
                </c:pt>
                <c:pt idx="6868">
                  <c:v>68.679999999998202</c:v>
                </c:pt>
                <c:pt idx="6869">
                  <c:v>68.689999999998193</c:v>
                </c:pt>
                <c:pt idx="6870">
                  <c:v>68.699999999998198</c:v>
                </c:pt>
                <c:pt idx="6871">
                  <c:v>68.709999999998203</c:v>
                </c:pt>
                <c:pt idx="6872">
                  <c:v>68.719999999998194</c:v>
                </c:pt>
                <c:pt idx="6873">
                  <c:v>68.729999999998199</c:v>
                </c:pt>
                <c:pt idx="6874">
                  <c:v>68.739999999998204</c:v>
                </c:pt>
                <c:pt idx="6875">
                  <c:v>68.749999999998195</c:v>
                </c:pt>
                <c:pt idx="6876">
                  <c:v>68.7599999999982</c:v>
                </c:pt>
                <c:pt idx="6877">
                  <c:v>68.769999999998205</c:v>
                </c:pt>
                <c:pt idx="6878">
                  <c:v>68.779999999998196</c:v>
                </c:pt>
                <c:pt idx="6879">
                  <c:v>68.789999999998201</c:v>
                </c:pt>
                <c:pt idx="6880">
                  <c:v>68.799999999998207</c:v>
                </c:pt>
                <c:pt idx="6881">
                  <c:v>68.809999999998197</c:v>
                </c:pt>
                <c:pt idx="6882">
                  <c:v>68.819999999998302</c:v>
                </c:pt>
                <c:pt idx="6883">
                  <c:v>68.829999999998293</c:v>
                </c:pt>
                <c:pt idx="6884">
                  <c:v>68.839999999998298</c:v>
                </c:pt>
                <c:pt idx="6885">
                  <c:v>68.849999999998303</c:v>
                </c:pt>
                <c:pt idx="6886">
                  <c:v>68.859999999998294</c:v>
                </c:pt>
                <c:pt idx="6887">
                  <c:v>68.869999999998299</c:v>
                </c:pt>
                <c:pt idx="6888">
                  <c:v>68.879999999998304</c:v>
                </c:pt>
                <c:pt idx="6889">
                  <c:v>68.889999999998295</c:v>
                </c:pt>
                <c:pt idx="6890">
                  <c:v>68.8999999999983</c:v>
                </c:pt>
                <c:pt idx="6891">
                  <c:v>68.909999999998305</c:v>
                </c:pt>
                <c:pt idx="6892">
                  <c:v>68.919999999998296</c:v>
                </c:pt>
                <c:pt idx="6893">
                  <c:v>68.929999999998302</c:v>
                </c:pt>
                <c:pt idx="6894">
                  <c:v>68.939999999998307</c:v>
                </c:pt>
                <c:pt idx="6895">
                  <c:v>68.949999999998298</c:v>
                </c:pt>
                <c:pt idx="6896">
                  <c:v>68.959999999998303</c:v>
                </c:pt>
                <c:pt idx="6897">
                  <c:v>68.969999999998294</c:v>
                </c:pt>
                <c:pt idx="6898">
                  <c:v>68.979999999998299</c:v>
                </c:pt>
                <c:pt idx="6899">
                  <c:v>68.989999999998304</c:v>
                </c:pt>
                <c:pt idx="6900">
                  <c:v>68.999999999998295</c:v>
                </c:pt>
                <c:pt idx="6901">
                  <c:v>69.0099999999983</c:v>
                </c:pt>
                <c:pt idx="6902">
                  <c:v>69.019999999998404</c:v>
                </c:pt>
                <c:pt idx="6903">
                  <c:v>69.029999999998395</c:v>
                </c:pt>
                <c:pt idx="6904">
                  <c:v>69.0399999999984</c:v>
                </c:pt>
                <c:pt idx="6905">
                  <c:v>69.049999999998406</c:v>
                </c:pt>
                <c:pt idx="6906">
                  <c:v>69.059999999998396</c:v>
                </c:pt>
                <c:pt idx="6907">
                  <c:v>69.069999999998402</c:v>
                </c:pt>
                <c:pt idx="6908">
                  <c:v>69.079999999998407</c:v>
                </c:pt>
                <c:pt idx="6909">
                  <c:v>69.089999999998398</c:v>
                </c:pt>
                <c:pt idx="6910">
                  <c:v>69.099999999998403</c:v>
                </c:pt>
                <c:pt idx="6911">
                  <c:v>69.109999999998394</c:v>
                </c:pt>
                <c:pt idx="6912">
                  <c:v>69.119999999998399</c:v>
                </c:pt>
                <c:pt idx="6913">
                  <c:v>69.129999999998404</c:v>
                </c:pt>
                <c:pt idx="6914">
                  <c:v>69.139999999998395</c:v>
                </c:pt>
                <c:pt idx="6915">
                  <c:v>69.1499999999984</c:v>
                </c:pt>
                <c:pt idx="6916">
                  <c:v>69.159999999998405</c:v>
                </c:pt>
                <c:pt idx="6917">
                  <c:v>69.169999999998396</c:v>
                </c:pt>
                <c:pt idx="6918">
                  <c:v>69.179999999998401</c:v>
                </c:pt>
                <c:pt idx="6919">
                  <c:v>69.189999999998406</c:v>
                </c:pt>
                <c:pt idx="6920">
                  <c:v>69.199999999998397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69.229999999998498</c:v>
                </c:pt>
                <c:pt idx="6924">
                  <c:v>69.239999999998503</c:v>
                </c:pt>
                <c:pt idx="6925">
                  <c:v>69.249999999998494</c:v>
                </c:pt>
                <c:pt idx="6926">
                  <c:v>69.259999999998499</c:v>
                </c:pt>
                <c:pt idx="6927">
                  <c:v>69.269999999998504</c:v>
                </c:pt>
                <c:pt idx="6928">
                  <c:v>69.279999999998495</c:v>
                </c:pt>
                <c:pt idx="6929">
                  <c:v>69.2899999999985</c:v>
                </c:pt>
                <c:pt idx="6930">
                  <c:v>69.299999999998505</c:v>
                </c:pt>
                <c:pt idx="6931">
                  <c:v>69.309999999998496</c:v>
                </c:pt>
                <c:pt idx="6932">
                  <c:v>69.319999999998501</c:v>
                </c:pt>
                <c:pt idx="6933">
                  <c:v>69.329999999998506</c:v>
                </c:pt>
                <c:pt idx="6934">
                  <c:v>69.339999999998497</c:v>
                </c:pt>
                <c:pt idx="6935">
                  <c:v>69.349999999998502</c:v>
                </c:pt>
                <c:pt idx="6936">
                  <c:v>69.359999999998493</c:v>
                </c:pt>
                <c:pt idx="6937">
                  <c:v>69.369999999998498</c:v>
                </c:pt>
                <c:pt idx="6938">
                  <c:v>69.379999999998503</c:v>
                </c:pt>
                <c:pt idx="6939">
                  <c:v>69.389999999998494</c:v>
                </c:pt>
                <c:pt idx="6940">
                  <c:v>69.399999999998499</c:v>
                </c:pt>
                <c:pt idx="6941">
                  <c:v>69.409999999998604</c:v>
                </c:pt>
                <c:pt idx="6942">
                  <c:v>69.419999999998595</c:v>
                </c:pt>
                <c:pt idx="6943">
                  <c:v>69.4299999999986</c:v>
                </c:pt>
                <c:pt idx="6944">
                  <c:v>69.439999999998605</c:v>
                </c:pt>
                <c:pt idx="6945">
                  <c:v>69.449999999998596</c:v>
                </c:pt>
                <c:pt idx="6946">
                  <c:v>69.459999999998601</c:v>
                </c:pt>
                <c:pt idx="6947">
                  <c:v>69.469999999998606</c:v>
                </c:pt>
                <c:pt idx="6948">
                  <c:v>69.479999999998597</c:v>
                </c:pt>
                <c:pt idx="6949">
                  <c:v>69.489999999998602</c:v>
                </c:pt>
                <c:pt idx="6950">
                  <c:v>69.499999999998593</c:v>
                </c:pt>
                <c:pt idx="6951">
                  <c:v>69.509999999998598</c:v>
                </c:pt>
                <c:pt idx="6952">
                  <c:v>69.519999999998603</c:v>
                </c:pt>
                <c:pt idx="6953">
                  <c:v>69.529999999998594</c:v>
                </c:pt>
                <c:pt idx="6954">
                  <c:v>69.539999999998599</c:v>
                </c:pt>
                <c:pt idx="6955">
                  <c:v>69.549999999998604</c:v>
                </c:pt>
                <c:pt idx="6956">
                  <c:v>69.559999999998595</c:v>
                </c:pt>
                <c:pt idx="6957">
                  <c:v>69.569999999998601</c:v>
                </c:pt>
                <c:pt idx="6958">
                  <c:v>69.579999999998606</c:v>
                </c:pt>
                <c:pt idx="6959">
                  <c:v>69.589999999998597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69.619999999998697</c:v>
                </c:pt>
                <c:pt idx="6963">
                  <c:v>69.629999999998702</c:v>
                </c:pt>
                <c:pt idx="6964">
                  <c:v>69.639999999998693</c:v>
                </c:pt>
                <c:pt idx="6965">
                  <c:v>69.649999999998698</c:v>
                </c:pt>
                <c:pt idx="6966">
                  <c:v>69.659999999998703</c:v>
                </c:pt>
                <c:pt idx="6967">
                  <c:v>69.669999999998694</c:v>
                </c:pt>
                <c:pt idx="6968">
                  <c:v>69.679999999998699</c:v>
                </c:pt>
                <c:pt idx="6969">
                  <c:v>69.689999999998705</c:v>
                </c:pt>
                <c:pt idx="6970">
                  <c:v>69.699999999998695</c:v>
                </c:pt>
                <c:pt idx="6971">
                  <c:v>69.709999999998701</c:v>
                </c:pt>
                <c:pt idx="6972">
                  <c:v>69.719999999998706</c:v>
                </c:pt>
                <c:pt idx="6973">
                  <c:v>69.729999999998697</c:v>
                </c:pt>
                <c:pt idx="6974">
                  <c:v>69.739999999998702</c:v>
                </c:pt>
                <c:pt idx="6975">
                  <c:v>69.749999999998707</c:v>
                </c:pt>
                <c:pt idx="6976">
                  <c:v>69.759999999998698</c:v>
                </c:pt>
                <c:pt idx="6977">
                  <c:v>69.769999999998703</c:v>
                </c:pt>
                <c:pt idx="6978">
                  <c:v>69.779999999998694</c:v>
                </c:pt>
                <c:pt idx="6979">
                  <c:v>69.789999999998699</c:v>
                </c:pt>
                <c:pt idx="6980">
                  <c:v>69.799999999998803</c:v>
                </c:pt>
                <c:pt idx="6981">
                  <c:v>69.809999999998794</c:v>
                </c:pt>
                <c:pt idx="6982">
                  <c:v>69.819999999998799</c:v>
                </c:pt>
                <c:pt idx="6983">
                  <c:v>69.829999999998805</c:v>
                </c:pt>
                <c:pt idx="6984">
                  <c:v>69.839999999998795</c:v>
                </c:pt>
                <c:pt idx="6985">
                  <c:v>69.849999999998801</c:v>
                </c:pt>
                <c:pt idx="6986">
                  <c:v>69.859999999998806</c:v>
                </c:pt>
                <c:pt idx="6987">
                  <c:v>69.869999999998797</c:v>
                </c:pt>
                <c:pt idx="6988">
                  <c:v>69.879999999998802</c:v>
                </c:pt>
                <c:pt idx="6989">
                  <c:v>69.889999999998807</c:v>
                </c:pt>
                <c:pt idx="6990">
                  <c:v>69.899999999998798</c:v>
                </c:pt>
                <c:pt idx="6991">
                  <c:v>69.909999999998803</c:v>
                </c:pt>
                <c:pt idx="6992">
                  <c:v>69.919999999998794</c:v>
                </c:pt>
                <c:pt idx="6993">
                  <c:v>69.929999999998799</c:v>
                </c:pt>
                <c:pt idx="6994">
                  <c:v>69.939999999998804</c:v>
                </c:pt>
                <c:pt idx="6995">
                  <c:v>69.949999999998795</c:v>
                </c:pt>
                <c:pt idx="6996">
                  <c:v>69.9599999999988</c:v>
                </c:pt>
                <c:pt idx="6997">
                  <c:v>69.969999999998805</c:v>
                </c:pt>
                <c:pt idx="6998">
                  <c:v>69.979999999998796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70.009999999998897</c:v>
                </c:pt>
                <c:pt idx="7002">
                  <c:v>70.019999999998902</c:v>
                </c:pt>
                <c:pt idx="7003">
                  <c:v>70.029999999998907</c:v>
                </c:pt>
                <c:pt idx="7004">
                  <c:v>70.039999999998898</c:v>
                </c:pt>
                <c:pt idx="7005">
                  <c:v>70.049999999998903</c:v>
                </c:pt>
                <c:pt idx="7006">
                  <c:v>70.059999999998894</c:v>
                </c:pt>
                <c:pt idx="7007">
                  <c:v>70.069999999998899</c:v>
                </c:pt>
                <c:pt idx="7008">
                  <c:v>70.079999999998904</c:v>
                </c:pt>
                <c:pt idx="7009">
                  <c:v>70.089999999998895</c:v>
                </c:pt>
                <c:pt idx="7010">
                  <c:v>70.0999999999989</c:v>
                </c:pt>
                <c:pt idx="7011">
                  <c:v>70.109999999998905</c:v>
                </c:pt>
                <c:pt idx="7012">
                  <c:v>70.119999999998896</c:v>
                </c:pt>
                <c:pt idx="7013">
                  <c:v>70.129999999998901</c:v>
                </c:pt>
                <c:pt idx="7014">
                  <c:v>70.139999999998906</c:v>
                </c:pt>
                <c:pt idx="7015">
                  <c:v>70.149999999998897</c:v>
                </c:pt>
                <c:pt idx="7016">
                  <c:v>70.159999999998902</c:v>
                </c:pt>
                <c:pt idx="7017">
                  <c:v>70.169999999998893</c:v>
                </c:pt>
                <c:pt idx="7018">
                  <c:v>70.179999999998898</c:v>
                </c:pt>
                <c:pt idx="7019">
                  <c:v>70.189999999999003</c:v>
                </c:pt>
                <c:pt idx="7020">
                  <c:v>70.199999999998994</c:v>
                </c:pt>
                <c:pt idx="7021">
                  <c:v>70.209999999998999</c:v>
                </c:pt>
                <c:pt idx="7022">
                  <c:v>70.219999999999004</c:v>
                </c:pt>
                <c:pt idx="7023">
                  <c:v>70.229999999998995</c:v>
                </c:pt>
                <c:pt idx="7024">
                  <c:v>70.239999999999</c:v>
                </c:pt>
                <c:pt idx="7025">
                  <c:v>70.249999999999005</c:v>
                </c:pt>
                <c:pt idx="7026">
                  <c:v>70.259999999998996</c:v>
                </c:pt>
                <c:pt idx="7027">
                  <c:v>70.269999999999001</c:v>
                </c:pt>
                <c:pt idx="7028">
                  <c:v>70.279999999999006</c:v>
                </c:pt>
                <c:pt idx="7029">
                  <c:v>70.289999999998997</c:v>
                </c:pt>
                <c:pt idx="7030">
                  <c:v>70.299999999999002</c:v>
                </c:pt>
                <c:pt idx="7031">
                  <c:v>70.309999999998993</c:v>
                </c:pt>
                <c:pt idx="7032">
                  <c:v>70.319999999998998</c:v>
                </c:pt>
                <c:pt idx="7033">
                  <c:v>70.329999999999004</c:v>
                </c:pt>
                <c:pt idx="7034">
                  <c:v>70.339999999998994</c:v>
                </c:pt>
                <c:pt idx="7035">
                  <c:v>70.349999999999</c:v>
                </c:pt>
                <c:pt idx="7036">
                  <c:v>70.359999999999005</c:v>
                </c:pt>
                <c:pt idx="7037">
                  <c:v>70.369999999998996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70.399999999999096</c:v>
                </c:pt>
                <c:pt idx="7041">
                  <c:v>70.409999999999101</c:v>
                </c:pt>
                <c:pt idx="7042">
                  <c:v>70.419999999999106</c:v>
                </c:pt>
                <c:pt idx="7043">
                  <c:v>70.429999999999097</c:v>
                </c:pt>
                <c:pt idx="7044">
                  <c:v>70.439999999999102</c:v>
                </c:pt>
                <c:pt idx="7045">
                  <c:v>70.449999999999093</c:v>
                </c:pt>
                <c:pt idx="7046">
                  <c:v>70.459999999999098</c:v>
                </c:pt>
                <c:pt idx="7047">
                  <c:v>70.469999999999104</c:v>
                </c:pt>
                <c:pt idx="7048">
                  <c:v>70.479999999999094</c:v>
                </c:pt>
                <c:pt idx="7049">
                  <c:v>70.4899999999991</c:v>
                </c:pt>
                <c:pt idx="7050">
                  <c:v>70.499999999999105</c:v>
                </c:pt>
                <c:pt idx="7051">
                  <c:v>70.509999999999096</c:v>
                </c:pt>
                <c:pt idx="7052">
                  <c:v>70.519999999999101</c:v>
                </c:pt>
                <c:pt idx="7053">
                  <c:v>70.529999999999106</c:v>
                </c:pt>
                <c:pt idx="7054">
                  <c:v>70.539999999999097</c:v>
                </c:pt>
                <c:pt idx="7055">
                  <c:v>70.549999999999102</c:v>
                </c:pt>
                <c:pt idx="7056">
                  <c:v>70.559999999999107</c:v>
                </c:pt>
                <c:pt idx="7057">
                  <c:v>70.569999999999098</c:v>
                </c:pt>
                <c:pt idx="7058">
                  <c:v>70.579999999999202</c:v>
                </c:pt>
                <c:pt idx="7059">
                  <c:v>70.589999999999193</c:v>
                </c:pt>
                <c:pt idx="7060">
                  <c:v>70.599999999999199</c:v>
                </c:pt>
                <c:pt idx="7061">
                  <c:v>70.609999999999204</c:v>
                </c:pt>
                <c:pt idx="7062">
                  <c:v>70.619999999999195</c:v>
                </c:pt>
                <c:pt idx="7063">
                  <c:v>70.6299999999992</c:v>
                </c:pt>
                <c:pt idx="7064">
                  <c:v>70.639999999999205</c:v>
                </c:pt>
                <c:pt idx="7065">
                  <c:v>70.649999999999196</c:v>
                </c:pt>
                <c:pt idx="7066">
                  <c:v>70.659999999999201</c:v>
                </c:pt>
                <c:pt idx="7067">
                  <c:v>70.669999999999206</c:v>
                </c:pt>
                <c:pt idx="7068">
                  <c:v>70.679999999999197</c:v>
                </c:pt>
                <c:pt idx="7069">
                  <c:v>70.689999999999202</c:v>
                </c:pt>
                <c:pt idx="7070">
                  <c:v>70.699999999999207</c:v>
                </c:pt>
                <c:pt idx="7071">
                  <c:v>70.709999999999198</c:v>
                </c:pt>
                <c:pt idx="7072">
                  <c:v>70.719999999999203</c:v>
                </c:pt>
                <c:pt idx="7073">
                  <c:v>70.729999999999194</c:v>
                </c:pt>
                <c:pt idx="7074">
                  <c:v>70.739999999999199</c:v>
                </c:pt>
                <c:pt idx="7075">
                  <c:v>70.749999999999204</c:v>
                </c:pt>
                <c:pt idx="7076">
                  <c:v>70.759999999999195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70.789999999999296</c:v>
                </c:pt>
                <c:pt idx="7080">
                  <c:v>70.799999999999301</c:v>
                </c:pt>
                <c:pt idx="7081">
                  <c:v>70.809999999999306</c:v>
                </c:pt>
                <c:pt idx="7082">
                  <c:v>70.819999999999297</c:v>
                </c:pt>
                <c:pt idx="7083">
                  <c:v>70.829999999999302</c:v>
                </c:pt>
                <c:pt idx="7084">
                  <c:v>70.839999999999307</c:v>
                </c:pt>
                <c:pt idx="7085">
                  <c:v>70.849999999999298</c:v>
                </c:pt>
                <c:pt idx="7086">
                  <c:v>70.859999999999303</c:v>
                </c:pt>
                <c:pt idx="7087">
                  <c:v>70.869999999999294</c:v>
                </c:pt>
                <c:pt idx="7088">
                  <c:v>70.879999999999299</c:v>
                </c:pt>
                <c:pt idx="7089">
                  <c:v>70.889999999999304</c:v>
                </c:pt>
                <c:pt idx="7090">
                  <c:v>70.899999999999295</c:v>
                </c:pt>
                <c:pt idx="7091">
                  <c:v>70.9099999999993</c:v>
                </c:pt>
                <c:pt idx="7092">
                  <c:v>70.919999999999305</c:v>
                </c:pt>
                <c:pt idx="7093">
                  <c:v>70.929999999999296</c:v>
                </c:pt>
                <c:pt idx="7094">
                  <c:v>70.939999999999301</c:v>
                </c:pt>
                <c:pt idx="7095">
                  <c:v>70.949999999999307</c:v>
                </c:pt>
                <c:pt idx="7096">
                  <c:v>70.959999999999297</c:v>
                </c:pt>
                <c:pt idx="7097">
                  <c:v>70.969999999999402</c:v>
                </c:pt>
                <c:pt idx="7098">
                  <c:v>70.979999999999393</c:v>
                </c:pt>
                <c:pt idx="7099">
                  <c:v>70.989999999999398</c:v>
                </c:pt>
                <c:pt idx="7100">
                  <c:v>70.999999999999403</c:v>
                </c:pt>
                <c:pt idx="7101">
                  <c:v>71.009999999999394</c:v>
                </c:pt>
                <c:pt idx="7102">
                  <c:v>71.019999999999399</c:v>
                </c:pt>
                <c:pt idx="7103">
                  <c:v>71.029999999999404</c:v>
                </c:pt>
                <c:pt idx="7104">
                  <c:v>71.039999999999395</c:v>
                </c:pt>
                <c:pt idx="7105">
                  <c:v>71.0499999999994</c:v>
                </c:pt>
                <c:pt idx="7106">
                  <c:v>71.059999999999405</c:v>
                </c:pt>
                <c:pt idx="7107">
                  <c:v>71.069999999999396</c:v>
                </c:pt>
                <c:pt idx="7108">
                  <c:v>71.079999999999401</c:v>
                </c:pt>
                <c:pt idx="7109">
                  <c:v>71.089999999999407</c:v>
                </c:pt>
                <c:pt idx="7110">
                  <c:v>71.099999999999397</c:v>
                </c:pt>
                <c:pt idx="7111">
                  <c:v>71.109999999999403</c:v>
                </c:pt>
                <c:pt idx="7112">
                  <c:v>71.119999999999393</c:v>
                </c:pt>
                <c:pt idx="7113">
                  <c:v>71.129999999999399</c:v>
                </c:pt>
                <c:pt idx="7114">
                  <c:v>71.139999999999404</c:v>
                </c:pt>
                <c:pt idx="7115">
                  <c:v>71.149999999999395</c:v>
                </c:pt>
                <c:pt idx="7116">
                  <c:v>71.1599999999994</c:v>
                </c:pt>
                <c:pt idx="7117">
                  <c:v>71.169999999999504</c:v>
                </c:pt>
                <c:pt idx="7118">
                  <c:v>71.179999999999495</c:v>
                </c:pt>
                <c:pt idx="7119">
                  <c:v>71.1899999999995</c:v>
                </c:pt>
                <c:pt idx="7120">
                  <c:v>71.199999999999505</c:v>
                </c:pt>
                <c:pt idx="7121">
                  <c:v>71.209999999999496</c:v>
                </c:pt>
                <c:pt idx="7122">
                  <c:v>71.219999999999501</c:v>
                </c:pt>
                <c:pt idx="7123">
                  <c:v>71.229999999999507</c:v>
                </c:pt>
                <c:pt idx="7124">
                  <c:v>71.239999999999498</c:v>
                </c:pt>
                <c:pt idx="7125">
                  <c:v>71.249999999999503</c:v>
                </c:pt>
                <c:pt idx="7126">
                  <c:v>71.259999999999494</c:v>
                </c:pt>
                <c:pt idx="7127">
                  <c:v>71.269999999999499</c:v>
                </c:pt>
                <c:pt idx="7128">
                  <c:v>71.279999999999504</c:v>
                </c:pt>
                <c:pt idx="7129">
                  <c:v>71.289999999999495</c:v>
                </c:pt>
                <c:pt idx="7130">
                  <c:v>71.2999999999995</c:v>
                </c:pt>
                <c:pt idx="7131">
                  <c:v>71.309999999999505</c:v>
                </c:pt>
                <c:pt idx="7132">
                  <c:v>71.319999999999496</c:v>
                </c:pt>
                <c:pt idx="7133">
                  <c:v>71.329999999999501</c:v>
                </c:pt>
                <c:pt idx="7134">
                  <c:v>71.339999999999506</c:v>
                </c:pt>
                <c:pt idx="7135">
                  <c:v>71.349999999999497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71.379999999999598</c:v>
                </c:pt>
                <c:pt idx="7139">
                  <c:v>71.389999999999603</c:v>
                </c:pt>
                <c:pt idx="7140">
                  <c:v>71.399999999999594</c:v>
                </c:pt>
                <c:pt idx="7141">
                  <c:v>71.409999999999599</c:v>
                </c:pt>
                <c:pt idx="7142">
                  <c:v>71.419999999999604</c:v>
                </c:pt>
                <c:pt idx="7143">
                  <c:v>71.429999999999595</c:v>
                </c:pt>
                <c:pt idx="7144">
                  <c:v>71.4399999999996</c:v>
                </c:pt>
                <c:pt idx="7145">
                  <c:v>71.449999999999605</c:v>
                </c:pt>
                <c:pt idx="7146">
                  <c:v>71.459999999999596</c:v>
                </c:pt>
                <c:pt idx="7147">
                  <c:v>71.469999999999601</c:v>
                </c:pt>
                <c:pt idx="7148">
                  <c:v>71.479999999999606</c:v>
                </c:pt>
                <c:pt idx="7149">
                  <c:v>71.489999999999597</c:v>
                </c:pt>
                <c:pt idx="7150">
                  <c:v>71.499999999999602</c:v>
                </c:pt>
                <c:pt idx="7151">
                  <c:v>71.509999999999593</c:v>
                </c:pt>
                <c:pt idx="7152">
                  <c:v>71.519999999999598</c:v>
                </c:pt>
                <c:pt idx="7153">
                  <c:v>71.529999999999603</c:v>
                </c:pt>
                <c:pt idx="7154">
                  <c:v>71.539999999999594</c:v>
                </c:pt>
                <c:pt idx="7155">
                  <c:v>71.549999999999599</c:v>
                </c:pt>
                <c:pt idx="7156">
                  <c:v>71.559999999999704</c:v>
                </c:pt>
                <c:pt idx="7157">
                  <c:v>71.569999999999695</c:v>
                </c:pt>
                <c:pt idx="7158">
                  <c:v>71.5799999999997</c:v>
                </c:pt>
                <c:pt idx="7159">
                  <c:v>71.589999999999705</c:v>
                </c:pt>
                <c:pt idx="7160">
                  <c:v>71.599999999999696</c:v>
                </c:pt>
                <c:pt idx="7161">
                  <c:v>71.609999999999701</c:v>
                </c:pt>
                <c:pt idx="7162">
                  <c:v>71.619999999999706</c:v>
                </c:pt>
                <c:pt idx="7163">
                  <c:v>71.629999999999697</c:v>
                </c:pt>
                <c:pt idx="7164">
                  <c:v>71.639999999999702</c:v>
                </c:pt>
                <c:pt idx="7165">
                  <c:v>71.649999999999693</c:v>
                </c:pt>
                <c:pt idx="7166">
                  <c:v>71.659999999999698</c:v>
                </c:pt>
                <c:pt idx="7167">
                  <c:v>71.669999999999703</c:v>
                </c:pt>
                <c:pt idx="7168">
                  <c:v>71.679999999999694</c:v>
                </c:pt>
                <c:pt idx="7169">
                  <c:v>71.689999999999699</c:v>
                </c:pt>
                <c:pt idx="7170">
                  <c:v>71.699999999999704</c:v>
                </c:pt>
                <c:pt idx="7171">
                  <c:v>71.709999999999695</c:v>
                </c:pt>
                <c:pt idx="7172">
                  <c:v>71.7199999999997</c:v>
                </c:pt>
                <c:pt idx="7173">
                  <c:v>71.729999999999706</c:v>
                </c:pt>
                <c:pt idx="7174">
                  <c:v>71.739999999999696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71.769999999999797</c:v>
                </c:pt>
                <c:pt idx="7178">
                  <c:v>71.779999999999802</c:v>
                </c:pt>
                <c:pt idx="7179">
                  <c:v>71.789999999999793</c:v>
                </c:pt>
                <c:pt idx="7180">
                  <c:v>71.799999999999798</c:v>
                </c:pt>
                <c:pt idx="7181">
                  <c:v>71.809999999999803</c:v>
                </c:pt>
                <c:pt idx="7182">
                  <c:v>71.819999999999794</c:v>
                </c:pt>
                <c:pt idx="7183">
                  <c:v>71.829999999999799</c:v>
                </c:pt>
                <c:pt idx="7184">
                  <c:v>71.839999999999804</c:v>
                </c:pt>
                <c:pt idx="7185">
                  <c:v>71.849999999999795</c:v>
                </c:pt>
                <c:pt idx="7186">
                  <c:v>71.8599999999998</c:v>
                </c:pt>
                <c:pt idx="7187">
                  <c:v>71.869999999999806</c:v>
                </c:pt>
                <c:pt idx="7188">
                  <c:v>71.879999999999797</c:v>
                </c:pt>
                <c:pt idx="7189">
                  <c:v>71.889999999999802</c:v>
                </c:pt>
                <c:pt idx="7190">
                  <c:v>71.899999999999807</c:v>
                </c:pt>
                <c:pt idx="7191">
                  <c:v>71.909999999999798</c:v>
                </c:pt>
                <c:pt idx="7192">
                  <c:v>71.919999999999803</c:v>
                </c:pt>
                <c:pt idx="7193">
                  <c:v>71.929999999999794</c:v>
                </c:pt>
                <c:pt idx="7194">
                  <c:v>71.939999999999799</c:v>
                </c:pt>
                <c:pt idx="7195">
                  <c:v>71.949999999999903</c:v>
                </c:pt>
                <c:pt idx="7196">
                  <c:v>71.959999999999894</c:v>
                </c:pt>
                <c:pt idx="7197">
                  <c:v>71.969999999999899</c:v>
                </c:pt>
                <c:pt idx="7198">
                  <c:v>71.979999999999905</c:v>
                </c:pt>
                <c:pt idx="7199">
                  <c:v>71.989999999999895</c:v>
                </c:pt>
                <c:pt idx="7200">
                  <c:v>71.999999999999901</c:v>
                </c:pt>
                <c:pt idx="7201">
                  <c:v>72.009999999999906</c:v>
                </c:pt>
                <c:pt idx="7202">
                  <c:v>72.019999999999897</c:v>
                </c:pt>
                <c:pt idx="7203">
                  <c:v>72.029999999999902</c:v>
                </c:pt>
                <c:pt idx="7204">
                  <c:v>72.039999999999907</c:v>
                </c:pt>
                <c:pt idx="7205">
                  <c:v>72.049999999999898</c:v>
                </c:pt>
                <c:pt idx="7206">
                  <c:v>72.059999999999903</c:v>
                </c:pt>
                <c:pt idx="7207">
                  <c:v>72.069999999999894</c:v>
                </c:pt>
                <c:pt idx="7208">
                  <c:v>72.079999999999899</c:v>
                </c:pt>
                <c:pt idx="7209">
                  <c:v>72.089999999999904</c:v>
                </c:pt>
                <c:pt idx="7210">
                  <c:v>72.099999999999895</c:v>
                </c:pt>
                <c:pt idx="7211">
                  <c:v>72.1099999999999</c:v>
                </c:pt>
                <c:pt idx="7212">
                  <c:v>72.119999999999905</c:v>
                </c:pt>
                <c:pt idx="7213">
                  <c:v>72.129999999999896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72.340000000000103</c:v>
                </c:pt>
                <c:pt idx="7235">
                  <c:v>72.350000000000094</c:v>
                </c:pt>
                <c:pt idx="7236">
                  <c:v>72.360000000000099</c:v>
                </c:pt>
                <c:pt idx="7237">
                  <c:v>72.370000000000104</c:v>
                </c:pt>
                <c:pt idx="7238">
                  <c:v>72.380000000000095</c:v>
                </c:pt>
                <c:pt idx="7239">
                  <c:v>72.3900000000001</c:v>
                </c:pt>
                <c:pt idx="7240">
                  <c:v>72.400000000000105</c:v>
                </c:pt>
                <c:pt idx="7241">
                  <c:v>72.410000000000096</c:v>
                </c:pt>
                <c:pt idx="7242">
                  <c:v>72.420000000000101</c:v>
                </c:pt>
                <c:pt idx="7243">
                  <c:v>72.430000000000106</c:v>
                </c:pt>
                <c:pt idx="7244">
                  <c:v>72.440000000000097</c:v>
                </c:pt>
                <c:pt idx="7245">
                  <c:v>72.450000000000102</c:v>
                </c:pt>
                <c:pt idx="7246">
                  <c:v>72.460000000000093</c:v>
                </c:pt>
                <c:pt idx="7247">
                  <c:v>72.470000000000098</c:v>
                </c:pt>
                <c:pt idx="7248">
                  <c:v>72.480000000000103</c:v>
                </c:pt>
                <c:pt idx="7249">
                  <c:v>72.490000000000094</c:v>
                </c:pt>
                <c:pt idx="7250">
                  <c:v>72.500000000000099</c:v>
                </c:pt>
                <c:pt idx="7251">
                  <c:v>72.510000000000105</c:v>
                </c:pt>
                <c:pt idx="7252">
                  <c:v>72.520000000000095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72.550000000000196</c:v>
                </c:pt>
                <c:pt idx="7256">
                  <c:v>72.560000000000201</c:v>
                </c:pt>
                <c:pt idx="7257">
                  <c:v>72.570000000000206</c:v>
                </c:pt>
                <c:pt idx="7258">
                  <c:v>72.580000000000197</c:v>
                </c:pt>
                <c:pt idx="7259">
                  <c:v>72.590000000000202</c:v>
                </c:pt>
                <c:pt idx="7260">
                  <c:v>72.600000000000193</c:v>
                </c:pt>
                <c:pt idx="7261">
                  <c:v>72.610000000000198</c:v>
                </c:pt>
                <c:pt idx="7262">
                  <c:v>72.620000000000203</c:v>
                </c:pt>
                <c:pt idx="7263">
                  <c:v>72.630000000000194</c:v>
                </c:pt>
                <c:pt idx="7264">
                  <c:v>72.6400000000002</c:v>
                </c:pt>
                <c:pt idx="7265">
                  <c:v>72.650000000000205</c:v>
                </c:pt>
                <c:pt idx="7266">
                  <c:v>72.660000000000196</c:v>
                </c:pt>
                <c:pt idx="7267">
                  <c:v>72.670000000000201</c:v>
                </c:pt>
                <c:pt idx="7268">
                  <c:v>72.680000000000206</c:v>
                </c:pt>
                <c:pt idx="7269">
                  <c:v>72.690000000000197</c:v>
                </c:pt>
                <c:pt idx="7270">
                  <c:v>72.700000000000202</c:v>
                </c:pt>
                <c:pt idx="7271">
                  <c:v>72.710000000000207</c:v>
                </c:pt>
                <c:pt idx="7272">
                  <c:v>72.720000000000198</c:v>
                </c:pt>
                <c:pt idx="7273">
                  <c:v>72.730000000000302</c:v>
                </c:pt>
                <c:pt idx="7274">
                  <c:v>72.740000000000293</c:v>
                </c:pt>
                <c:pt idx="7275">
                  <c:v>72.750000000000298</c:v>
                </c:pt>
                <c:pt idx="7276">
                  <c:v>72.760000000000304</c:v>
                </c:pt>
                <c:pt idx="7277">
                  <c:v>72.770000000000294</c:v>
                </c:pt>
                <c:pt idx="7278">
                  <c:v>72.7800000000003</c:v>
                </c:pt>
                <c:pt idx="7279">
                  <c:v>72.790000000000305</c:v>
                </c:pt>
                <c:pt idx="7280">
                  <c:v>72.800000000000296</c:v>
                </c:pt>
                <c:pt idx="7281">
                  <c:v>72.810000000000301</c:v>
                </c:pt>
                <c:pt idx="7282">
                  <c:v>72.820000000000306</c:v>
                </c:pt>
                <c:pt idx="7283">
                  <c:v>72.830000000000297</c:v>
                </c:pt>
                <c:pt idx="7284">
                  <c:v>72.840000000000302</c:v>
                </c:pt>
                <c:pt idx="7285">
                  <c:v>72.850000000000307</c:v>
                </c:pt>
                <c:pt idx="7286">
                  <c:v>72.860000000000298</c:v>
                </c:pt>
                <c:pt idx="7287">
                  <c:v>72.870000000000303</c:v>
                </c:pt>
                <c:pt idx="7288">
                  <c:v>72.880000000000294</c:v>
                </c:pt>
                <c:pt idx="7289">
                  <c:v>72.890000000000299</c:v>
                </c:pt>
                <c:pt idx="7290">
                  <c:v>72.900000000000304</c:v>
                </c:pt>
                <c:pt idx="7291">
                  <c:v>72.910000000000295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72.940000000000396</c:v>
                </c:pt>
                <c:pt idx="7295">
                  <c:v>72.950000000000401</c:v>
                </c:pt>
                <c:pt idx="7296">
                  <c:v>72.960000000000406</c:v>
                </c:pt>
                <c:pt idx="7297">
                  <c:v>72.970000000000397</c:v>
                </c:pt>
                <c:pt idx="7298">
                  <c:v>72.980000000000402</c:v>
                </c:pt>
                <c:pt idx="7299">
                  <c:v>72.990000000000407</c:v>
                </c:pt>
                <c:pt idx="7300">
                  <c:v>73.000000000000398</c:v>
                </c:pt>
                <c:pt idx="7301">
                  <c:v>73.010000000000403</c:v>
                </c:pt>
                <c:pt idx="7302">
                  <c:v>73.020000000000394</c:v>
                </c:pt>
                <c:pt idx="7303">
                  <c:v>73.030000000000399</c:v>
                </c:pt>
                <c:pt idx="7304">
                  <c:v>73.040000000000404</c:v>
                </c:pt>
                <c:pt idx="7305">
                  <c:v>73.050000000000395</c:v>
                </c:pt>
                <c:pt idx="7306">
                  <c:v>73.0600000000004</c:v>
                </c:pt>
                <c:pt idx="7307">
                  <c:v>73.070000000000405</c:v>
                </c:pt>
                <c:pt idx="7308">
                  <c:v>73.080000000000396</c:v>
                </c:pt>
                <c:pt idx="7309">
                  <c:v>73.090000000000401</c:v>
                </c:pt>
                <c:pt idx="7310">
                  <c:v>73.100000000000406</c:v>
                </c:pt>
                <c:pt idx="7311">
                  <c:v>73.110000000000397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73.140000000000498</c:v>
                </c:pt>
                <c:pt idx="7315">
                  <c:v>73.150000000000503</c:v>
                </c:pt>
                <c:pt idx="7316">
                  <c:v>73.160000000000494</c:v>
                </c:pt>
                <c:pt idx="7317">
                  <c:v>73.170000000000499</c:v>
                </c:pt>
                <c:pt idx="7318">
                  <c:v>73.180000000000504</c:v>
                </c:pt>
                <c:pt idx="7319">
                  <c:v>73.190000000000495</c:v>
                </c:pt>
                <c:pt idx="7320">
                  <c:v>73.2000000000005</c:v>
                </c:pt>
                <c:pt idx="7321">
                  <c:v>73.210000000000505</c:v>
                </c:pt>
                <c:pt idx="7322">
                  <c:v>73.220000000000496</c:v>
                </c:pt>
                <c:pt idx="7323">
                  <c:v>73.230000000000501</c:v>
                </c:pt>
                <c:pt idx="7324">
                  <c:v>73.240000000000506</c:v>
                </c:pt>
                <c:pt idx="7325">
                  <c:v>73.250000000000497</c:v>
                </c:pt>
                <c:pt idx="7326">
                  <c:v>73.260000000000502</c:v>
                </c:pt>
                <c:pt idx="7327">
                  <c:v>73.270000000000493</c:v>
                </c:pt>
                <c:pt idx="7328">
                  <c:v>73.280000000000499</c:v>
                </c:pt>
                <c:pt idx="7329">
                  <c:v>73.290000000000504</c:v>
                </c:pt>
                <c:pt idx="7330">
                  <c:v>73.300000000000495</c:v>
                </c:pt>
                <c:pt idx="7331">
                  <c:v>73.3100000000005</c:v>
                </c:pt>
                <c:pt idx="7332">
                  <c:v>73.320000000000604</c:v>
                </c:pt>
                <c:pt idx="7333">
                  <c:v>73.330000000000595</c:v>
                </c:pt>
                <c:pt idx="7334">
                  <c:v>73.3400000000006</c:v>
                </c:pt>
                <c:pt idx="7335">
                  <c:v>73.350000000000605</c:v>
                </c:pt>
                <c:pt idx="7336">
                  <c:v>73.360000000000596</c:v>
                </c:pt>
                <c:pt idx="7337">
                  <c:v>73.370000000000601</c:v>
                </c:pt>
                <c:pt idx="7338">
                  <c:v>73.380000000000607</c:v>
                </c:pt>
                <c:pt idx="7339">
                  <c:v>73.390000000000597</c:v>
                </c:pt>
                <c:pt idx="7340">
                  <c:v>73.400000000000603</c:v>
                </c:pt>
                <c:pt idx="7341">
                  <c:v>73.410000000000593</c:v>
                </c:pt>
                <c:pt idx="7342">
                  <c:v>73.420000000000599</c:v>
                </c:pt>
                <c:pt idx="7343">
                  <c:v>73.430000000000604</c:v>
                </c:pt>
                <c:pt idx="7344">
                  <c:v>73.440000000000595</c:v>
                </c:pt>
                <c:pt idx="7345">
                  <c:v>73.4500000000006</c:v>
                </c:pt>
                <c:pt idx="7346">
                  <c:v>73.460000000000605</c:v>
                </c:pt>
                <c:pt idx="7347">
                  <c:v>73.470000000000596</c:v>
                </c:pt>
                <c:pt idx="7348">
                  <c:v>73.480000000000601</c:v>
                </c:pt>
                <c:pt idx="7349">
                  <c:v>73.490000000000606</c:v>
                </c:pt>
                <c:pt idx="7350">
                  <c:v>73.500000000000597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73.530000000000697</c:v>
                </c:pt>
                <c:pt idx="7354">
                  <c:v>73.540000000000703</c:v>
                </c:pt>
                <c:pt idx="7355">
                  <c:v>73.550000000000693</c:v>
                </c:pt>
                <c:pt idx="7356">
                  <c:v>73.560000000000699</c:v>
                </c:pt>
                <c:pt idx="7357">
                  <c:v>73.570000000000704</c:v>
                </c:pt>
                <c:pt idx="7358">
                  <c:v>73.580000000000695</c:v>
                </c:pt>
                <c:pt idx="7359">
                  <c:v>73.5900000000007</c:v>
                </c:pt>
                <c:pt idx="7360">
                  <c:v>73.600000000000705</c:v>
                </c:pt>
                <c:pt idx="7361">
                  <c:v>73.610000000000696</c:v>
                </c:pt>
                <c:pt idx="7362">
                  <c:v>73.620000000000701</c:v>
                </c:pt>
                <c:pt idx="7363">
                  <c:v>73.630000000000706</c:v>
                </c:pt>
                <c:pt idx="7364">
                  <c:v>73.640000000000697</c:v>
                </c:pt>
                <c:pt idx="7365">
                  <c:v>73.650000000000702</c:v>
                </c:pt>
                <c:pt idx="7366">
                  <c:v>73.660000000000693</c:v>
                </c:pt>
                <c:pt idx="7367">
                  <c:v>73.670000000000698</c:v>
                </c:pt>
                <c:pt idx="7368">
                  <c:v>73.680000000000703</c:v>
                </c:pt>
                <c:pt idx="7369">
                  <c:v>73.690000000000694</c:v>
                </c:pt>
                <c:pt idx="7370">
                  <c:v>73.700000000000699</c:v>
                </c:pt>
                <c:pt idx="7371">
                  <c:v>73.710000000000804</c:v>
                </c:pt>
                <c:pt idx="7372">
                  <c:v>73.720000000000795</c:v>
                </c:pt>
                <c:pt idx="7373">
                  <c:v>73.7300000000008</c:v>
                </c:pt>
                <c:pt idx="7374">
                  <c:v>73.740000000000805</c:v>
                </c:pt>
                <c:pt idx="7375">
                  <c:v>73.750000000000796</c:v>
                </c:pt>
                <c:pt idx="7376">
                  <c:v>73.760000000000801</c:v>
                </c:pt>
                <c:pt idx="7377">
                  <c:v>73.770000000000806</c:v>
                </c:pt>
                <c:pt idx="7378">
                  <c:v>73.780000000000797</c:v>
                </c:pt>
                <c:pt idx="7379">
                  <c:v>73.790000000000802</c:v>
                </c:pt>
                <c:pt idx="7380">
                  <c:v>73.800000000000793</c:v>
                </c:pt>
                <c:pt idx="7381">
                  <c:v>73.810000000000798</c:v>
                </c:pt>
                <c:pt idx="7382">
                  <c:v>73.820000000000803</c:v>
                </c:pt>
                <c:pt idx="7383">
                  <c:v>73.830000000000794</c:v>
                </c:pt>
                <c:pt idx="7384">
                  <c:v>73.840000000000799</c:v>
                </c:pt>
                <c:pt idx="7385">
                  <c:v>73.850000000000804</c:v>
                </c:pt>
                <c:pt idx="7386">
                  <c:v>73.860000000000795</c:v>
                </c:pt>
                <c:pt idx="7387">
                  <c:v>73.8700000000008</c:v>
                </c:pt>
                <c:pt idx="7388">
                  <c:v>73.880000000000805</c:v>
                </c:pt>
                <c:pt idx="7389">
                  <c:v>73.890000000000796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73.920000000000897</c:v>
                </c:pt>
                <c:pt idx="7393">
                  <c:v>73.930000000000902</c:v>
                </c:pt>
                <c:pt idx="7394">
                  <c:v>73.940000000000893</c:v>
                </c:pt>
                <c:pt idx="7395">
                  <c:v>73.950000000000898</c:v>
                </c:pt>
                <c:pt idx="7396">
                  <c:v>73.960000000000903</c:v>
                </c:pt>
                <c:pt idx="7397">
                  <c:v>73.970000000000894</c:v>
                </c:pt>
                <c:pt idx="7398">
                  <c:v>73.980000000000899</c:v>
                </c:pt>
                <c:pt idx="7399">
                  <c:v>73.990000000000904</c:v>
                </c:pt>
                <c:pt idx="7400">
                  <c:v>74.000000000000895</c:v>
                </c:pt>
                <c:pt idx="7401">
                  <c:v>74.0100000000009</c:v>
                </c:pt>
                <c:pt idx="7402">
                  <c:v>74.020000000000906</c:v>
                </c:pt>
                <c:pt idx="7403">
                  <c:v>74.030000000000896</c:v>
                </c:pt>
                <c:pt idx="7404">
                  <c:v>74.040000000000902</c:v>
                </c:pt>
                <c:pt idx="7405">
                  <c:v>74.050000000000907</c:v>
                </c:pt>
                <c:pt idx="7406">
                  <c:v>74.060000000000898</c:v>
                </c:pt>
                <c:pt idx="7407">
                  <c:v>74.070000000000903</c:v>
                </c:pt>
                <c:pt idx="7408">
                  <c:v>74.080000000000894</c:v>
                </c:pt>
                <c:pt idx="7409">
                  <c:v>74.090000000000899</c:v>
                </c:pt>
                <c:pt idx="7410">
                  <c:v>74.100000000001003</c:v>
                </c:pt>
                <c:pt idx="7411">
                  <c:v>74.110000000000994</c:v>
                </c:pt>
                <c:pt idx="7412">
                  <c:v>74.120000000000999</c:v>
                </c:pt>
                <c:pt idx="7413">
                  <c:v>74.130000000001004</c:v>
                </c:pt>
                <c:pt idx="7414">
                  <c:v>74.140000000000995</c:v>
                </c:pt>
                <c:pt idx="7415">
                  <c:v>74.150000000001</c:v>
                </c:pt>
                <c:pt idx="7416">
                  <c:v>74.160000000001006</c:v>
                </c:pt>
                <c:pt idx="7417">
                  <c:v>74.170000000000996</c:v>
                </c:pt>
                <c:pt idx="7418">
                  <c:v>74.180000000001002</c:v>
                </c:pt>
                <c:pt idx="7419">
                  <c:v>74.190000000001007</c:v>
                </c:pt>
                <c:pt idx="7420">
                  <c:v>74.200000000000998</c:v>
                </c:pt>
                <c:pt idx="7421">
                  <c:v>74.210000000001003</c:v>
                </c:pt>
                <c:pt idx="7422">
                  <c:v>74.220000000000994</c:v>
                </c:pt>
                <c:pt idx="7423">
                  <c:v>74.230000000000999</c:v>
                </c:pt>
                <c:pt idx="7424">
                  <c:v>74.240000000001004</c:v>
                </c:pt>
                <c:pt idx="7425">
                  <c:v>74.250000000000995</c:v>
                </c:pt>
                <c:pt idx="7426">
                  <c:v>74.260000000001</c:v>
                </c:pt>
                <c:pt idx="7427">
                  <c:v>74.270000000001005</c:v>
                </c:pt>
                <c:pt idx="7428">
                  <c:v>74.280000000000996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74.310000000001097</c:v>
                </c:pt>
                <c:pt idx="7432">
                  <c:v>74.320000000001102</c:v>
                </c:pt>
                <c:pt idx="7433">
                  <c:v>74.330000000001107</c:v>
                </c:pt>
                <c:pt idx="7434">
                  <c:v>74.340000000001098</c:v>
                </c:pt>
                <c:pt idx="7435">
                  <c:v>74.350000000001103</c:v>
                </c:pt>
                <c:pt idx="7436">
                  <c:v>74.360000000001094</c:v>
                </c:pt>
                <c:pt idx="7437">
                  <c:v>74.370000000001099</c:v>
                </c:pt>
                <c:pt idx="7438">
                  <c:v>74.380000000001104</c:v>
                </c:pt>
                <c:pt idx="7439">
                  <c:v>74.390000000001095</c:v>
                </c:pt>
                <c:pt idx="7440">
                  <c:v>74.4000000000011</c:v>
                </c:pt>
                <c:pt idx="7441">
                  <c:v>74.410000000001105</c:v>
                </c:pt>
                <c:pt idx="7442">
                  <c:v>74.420000000001096</c:v>
                </c:pt>
                <c:pt idx="7443">
                  <c:v>74.430000000001101</c:v>
                </c:pt>
                <c:pt idx="7444">
                  <c:v>74.440000000001106</c:v>
                </c:pt>
                <c:pt idx="7445">
                  <c:v>74.450000000001097</c:v>
                </c:pt>
                <c:pt idx="7446">
                  <c:v>74.460000000001102</c:v>
                </c:pt>
                <c:pt idx="7447">
                  <c:v>74.470000000001093</c:v>
                </c:pt>
                <c:pt idx="7448">
                  <c:v>74.480000000001098</c:v>
                </c:pt>
                <c:pt idx="7449">
                  <c:v>74.490000000001203</c:v>
                </c:pt>
                <c:pt idx="7450">
                  <c:v>74.500000000001194</c:v>
                </c:pt>
                <c:pt idx="7451">
                  <c:v>74.510000000001199</c:v>
                </c:pt>
                <c:pt idx="7452">
                  <c:v>74.520000000001204</c:v>
                </c:pt>
                <c:pt idx="7453">
                  <c:v>74.530000000001195</c:v>
                </c:pt>
                <c:pt idx="7454">
                  <c:v>74.5400000000012</c:v>
                </c:pt>
                <c:pt idx="7455">
                  <c:v>74.550000000001205</c:v>
                </c:pt>
                <c:pt idx="7456">
                  <c:v>74.560000000001196</c:v>
                </c:pt>
                <c:pt idx="7457">
                  <c:v>74.570000000001201</c:v>
                </c:pt>
                <c:pt idx="7458">
                  <c:v>74.580000000001206</c:v>
                </c:pt>
                <c:pt idx="7459">
                  <c:v>74.590000000001197</c:v>
                </c:pt>
                <c:pt idx="7460">
                  <c:v>74.600000000001202</c:v>
                </c:pt>
                <c:pt idx="7461">
                  <c:v>74.610000000001193</c:v>
                </c:pt>
                <c:pt idx="7462">
                  <c:v>74.620000000001198</c:v>
                </c:pt>
                <c:pt idx="7463">
                  <c:v>74.630000000001203</c:v>
                </c:pt>
                <c:pt idx="7464">
                  <c:v>74.640000000001194</c:v>
                </c:pt>
                <c:pt idx="7465">
                  <c:v>74.650000000001199</c:v>
                </c:pt>
                <c:pt idx="7466">
                  <c:v>74.660000000001205</c:v>
                </c:pt>
                <c:pt idx="7467">
                  <c:v>74.670000000001195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74.700000000001296</c:v>
                </c:pt>
                <c:pt idx="7471">
                  <c:v>74.710000000001301</c:v>
                </c:pt>
                <c:pt idx="7472">
                  <c:v>74.720000000001306</c:v>
                </c:pt>
                <c:pt idx="7473">
                  <c:v>74.730000000001297</c:v>
                </c:pt>
                <c:pt idx="7474">
                  <c:v>74.740000000001302</c:v>
                </c:pt>
                <c:pt idx="7475">
                  <c:v>74.750000000001293</c:v>
                </c:pt>
                <c:pt idx="7476">
                  <c:v>74.760000000001298</c:v>
                </c:pt>
                <c:pt idx="7477">
                  <c:v>74.770000000001303</c:v>
                </c:pt>
                <c:pt idx="7478">
                  <c:v>74.780000000001294</c:v>
                </c:pt>
                <c:pt idx="7479">
                  <c:v>74.790000000001299</c:v>
                </c:pt>
                <c:pt idx="7480">
                  <c:v>74.800000000001305</c:v>
                </c:pt>
                <c:pt idx="7481">
                  <c:v>74.810000000001295</c:v>
                </c:pt>
                <c:pt idx="7482">
                  <c:v>74.820000000001301</c:v>
                </c:pt>
                <c:pt idx="7483">
                  <c:v>74.830000000001306</c:v>
                </c:pt>
                <c:pt idx="7484">
                  <c:v>74.840000000001297</c:v>
                </c:pt>
                <c:pt idx="7485">
                  <c:v>74.850000000001302</c:v>
                </c:pt>
                <c:pt idx="7486">
                  <c:v>74.860000000001307</c:v>
                </c:pt>
                <c:pt idx="7487">
                  <c:v>74.870000000001298</c:v>
                </c:pt>
                <c:pt idx="7488">
                  <c:v>74.880000000001402</c:v>
                </c:pt>
                <c:pt idx="7489">
                  <c:v>74.890000000001393</c:v>
                </c:pt>
                <c:pt idx="7490">
                  <c:v>74.900000000001398</c:v>
                </c:pt>
                <c:pt idx="7491">
                  <c:v>74.910000000001403</c:v>
                </c:pt>
                <c:pt idx="7492">
                  <c:v>74.920000000001394</c:v>
                </c:pt>
                <c:pt idx="7493">
                  <c:v>74.930000000001399</c:v>
                </c:pt>
                <c:pt idx="7494">
                  <c:v>74.940000000001405</c:v>
                </c:pt>
                <c:pt idx="7495">
                  <c:v>74.950000000001396</c:v>
                </c:pt>
                <c:pt idx="7496">
                  <c:v>74.960000000001401</c:v>
                </c:pt>
                <c:pt idx="7497">
                  <c:v>74.970000000001406</c:v>
                </c:pt>
                <c:pt idx="7498">
                  <c:v>74.980000000001397</c:v>
                </c:pt>
                <c:pt idx="7499">
                  <c:v>74.990000000001402</c:v>
                </c:pt>
                <c:pt idx="7500">
                  <c:v>75.000000000001407</c:v>
                </c:pt>
                <c:pt idx="7501">
                  <c:v>75.010000000001398</c:v>
                </c:pt>
                <c:pt idx="7502">
                  <c:v>75.020000000001403</c:v>
                </c:pt>
                <c:pt idx="7503">
                  <c:v>75.030000000001394</c:v>
                </c:pt>
                <c:pt idx="7504">
                  <c:v>75.040000000001399</c:v>
                </c:pt>
                <c:pt idx="7505">
                  <c:v>75.050000000001404</c:v>
                </c:pt>
                <c:pt idx="7506">
                  <c:v>75.060000000001395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75.090000000001496</c:v>
                </c:pt>
                <c:pt idx="7510">
                  <c:v>75.100000000001501</c:v>
                </c:pt>
                <c:pt idx="7511">
                  <c:v>75.110000000001506</c:v>
                </c:pt>
                <c:pt idx="7512">
                  <c:v>75.120000000001497</c:v>
                </c:pt>
                <c:pt idx="7513">
                  <c:v>75.130000000001502</c:v>
                </c:pt>
                <c:pt idx="7514">
                  <c:v>75.140000000001507</c:v>
                </c:pt>
                <c:pt idx="7515">
                  <c:v>75.150000000001498</c:v>
                </c:pt>
                <c:pt idx="7516">
                  <c:v>75.160000000001503</c:v>
                </c:pt>
                <c:pt idx="7517">
                  <c:v>75.170000000001494</c:v>
                </c:pt>
                <c:pt idx="7518">
                  <c:v>75.180000000001499</c:v>
                </c:pt>
                <c:pt idx="7519">
                  <c:v>75.190000000001504</c:v>
                </c:pt>
                <c:pt idx="7520">
                  <c:v>75.200000000001495</c:v>
                </c:pt>
                <c:pt idx="7521">
                  <c:v>75.2100000000015</c:v>
                </c:pt>
                <c:pt idx="7522">
                  <c:v>75.220000000001505</c:v>
                </c:pt>
                <c:pt idx="7523">
                  <c:v>75.230000000001496</c:v>
                </c:pt>
                <c:pt idx="7524">
                  <c:v>75.240000000001501</c:v>
                </c:pt>
                <c:pt idx="7525">
                  <c:v>75.250000000001506</c:v>
                </c:pt>
                <c:pt idx="7526">
                  <c:v>75.260000000001497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75.290000000001598</c:v>
                </c:pt>
                <c:pt idx="7530">
                  <c:v>75.300000000001603</c:v>
                </c:pt>
                <c:pt idx="7531">
                  <c:v>75.310000000001594</c:v>
                </c:pt>
                <c:pt idx="7532">
                  <c:v>75.320000000001599</c:v>
                </c:pt>
                <c:pt idx="7533">
                  <c:v>75.330000000001604</c:v>
                </c:pt>
                <c:pt idx="7534">
                  <c:v>75.340000000001595</c:v>
                </c:pt>
                <c:pt idx="7535">
                  <c:v>75.3500000000016</c:v>
                </c:pt>
                <c:pt idx="7536">
                  <c:v>75.360000000001605</c:v>
                </c:pt>
                <c:pt idx="7537">
                  <c:v>75.370000000001596</c:v>
                </c:pt>
                <c:pt idx="7538">
                  <c:v>75.380000000001601</c:v>
                </c:pt>
                <c:pt idx="7539">
                  <c:v>75.390000000001606</c:v>
                </c:pt>
                <c:pt idx="7540">
                  <c:v>75.400000000001597</c:v>
                </c:pt>
                <c:pt idx="7541">
                  <c:v>75.410000000001602</c:v>
                </c:pt>
                <c:pt idx="7542">
                  <c:v>75.420000000001593</c:v>
                </c:pt>
                <c:pt idx="7543">
                  <c:v>75.430000000001598</c:v>
                </c:pt>
                <c:pt idx="7544">
                  <c:v>75.440000000001604</c:v>
                </c:pt>
                <c:pt idx="7545">
                  <c:v>75.450000000001594</c:v>
                </c:pt>
                <c:pt idx="7546">
                  <c:v>75.4600000000016</c:v>
                </c:pt>
                <c:pt idx="7547">
                  <c:v>75.470000000001704</c:v>
                </c:pt>
                <c:pt idx="7548">
                  <c:v>75.480000000001695</c:v>
                </c:pt>
                <c:pt idx="7549">
                  <c:v>75.4900000000017</c:v>
                </c:pt>
                <c:pt idx="7550">
                  <c:v>75.500000000001705</c:v>
                </c:pt>
                <c:pt idx="7551">
                  <c:v>75.510000000001696</c:v>
                </c:pt>
                <c:pt idx="7552">
                  <c:v>75.520000000001701</c:v>
                </c:pt>
                <c:pt idx="7553">
                  <c:v>75.530000000001706</c:v>
                </c:pt>
                <c:pt idx="7554">
                  <c:v>75.540000000001697</c:v>
                </c:pt>
                <c:pt idx="7555">
                  <c:v>75.550000000001702</c:v>
                </c:pt>
                <c:pt idx="7556">
                  <c:v>75.560000000001693</c:v>
                </c:pt>
                <c:pt idx="7557">
                  <c:v>75.570000000001698</c:v>
                </c:pt>
                <c:pt idx="7558">
                  <c:v>75.580000000001704</c:v>
                </c:pt>
                <c:pt idx="7559">
                  <c:v>75.590000000001695</c:v>
                </c:pt>
                <c:pt idx="7560">
                  <c:v>75.6000000000017</c:v>
                </c:pt>
                <c:pt idx="7561">
                  <c:v>75.610000000001705</c:v>
                </c:pt>
                <c:pt idx="7562">
                  <c:v>75.620000000001696</c:v>
                </c:pt>
                <c:pt idx="7563">
                  <c:v>75.630000000001701</c:v>
                </c:pt>
                <c:pt idx="7564">
                  <c:v>75.640000000001706</c:v>
                </c:pt>
                <c:pt idx="7565">
                  <c:v>75.650000000001697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75.680000000001797</c:v>
                </c:pt>
                <c:pt idx="7569">
                  <c:v>75.690000000001803</c:v>
                </c:pt>
                <c:pt idx="7570">
                  <c:v>75.700000000001793</c:v>
                </c:pt>
                <c:pt idx="7571">
                  <c:v>75.710000000001799</c:v>
                </c:pt>
                <c:pt idx="7572">
                  <c:v>75.720000000001804</c:v>
                </c:pt>
                <c:pt idx="7573">
                  <c:v>75.730000000001795</c:v>
                </c:pt>
                <c:pt idx="7574">
                  <c:v>75.7400000000018</c:v>
                </c:pt>
                <c:pt idx="7575">
                  <c:v>75.750000000001805</c:v>
                </c:pt>
                <c:pt idx="7576">
                  <c:v>75.760000000001796</c:v>
                </c:pt>
                <c:pt idx="7577">
                  <c:v>75.770000000001801</c:v>
                </c:pt>
                <c:pt idx="7578">
                  <c:v>75.780000000001806</c:v>
                </c:pt>
                <c:pt idx="7579">
                  <c:v>75.790000000001797</c:v>
                </c:pt>
                <c:pt idx="7580">
                  <c:v>75.800000000001802</c:v>
                </c:pt>
                <c:pt idx="7581">
                  <c:v>75.810000000001807</c:v>
                </c:pt>
                <c:pt idx="7582">
                  <c:v>75.820000000001798</c:v>
                </c:pt>
                <c:pt idx="7583">
                  <c:v>75.830000000001803</c:v>
                </c:pt>
                <c:pt idx="7584">
                  <c:v>75.840000000001794</c:v>
                </c:pt>
                <c:pt idx="7585">
                  <c:v>75.850000000001799</c:v>
                </c:pt>
                <c:pt idx="7586">
                  <c:v>75.860000000001904</c:v>
                </c:pt>
                <c:pt idx="7587">
                  <c:v>75.870000000001895</c:v>
                </c:pt>
                <c:pt idx="7588">
                  <c:v>75.8800000000019</c:v>
                </c:pt>
                <c:pt idx="7589">
                  <c:v>75.890000000001905</c:v>
                </c:pt>
                <c:pt idx="7590">
                  <c:v>75.900000000001896</c:v>
                </c:pt>
                <c:pt idx="7591">
                  <c:v>75.910000000001901</c:v>
                </c:pt>
                <c:pt idx="7592">
                  <c:v>75.920000000001906</c:v>
                </c:pt>
                <c:pt idx="7593">
                  <c:v>75.930000000001897</c:v>
                </c:pt>
                <c:pt idx="7594">
                  <c:v>75.940000000001902</c:v>
                </c:pt>
                <c:pt idx="7595">
                  <c:v>75.950000000001907</c:v>
                </c:pt>
                <c:pt idx="7596">
                  <c:v>75.960000000001898</c:v>
                </c:pt>
                <c:pt idx="7597">
                  <c:v>75.970000000001903</c:v>
                </c:pt>
                <c:pt idx="7598">
                  <c:v>75.980000000001894</c:v>
                </c:pt>
                <c:pt idx="7599">
                  <c:v>75.990000000001899</c:v>
                </c:pt>
                <c:pt idx="7600">
                  <c:v>76.000000000001904</c:v>
                </c:pt>
                <c:pt idx="7601">
                  <c:v>76.010000000001895</c:v>
                </c:pt>
                <c:pt idx="7602">
                  <c:v>76.0200000000019</c:v>
                </c:pt>
                <c:pt idx="7603">
                  <c:v>76.030000000001905</c:v>
                </c:pt>
                <c:pt idx="7604">
                  <c:v>76.040000000001896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76.070000000001997</c:v>
                </c:pt>
                <c:pt idx="7608">
                  <c:v>76.080000000002002</c:v>
                </c:pt>
                <c:pt idx="7609">
                  <c:v>76.090000000001993</c:v>
                </c:pt>
                <c:pt idx="7610">
                  <c:v>76.100000000001998</c:v>
                </c:pt>
                <c:pt idx="7611">
                  <c:v>76.110000000002003</c:v>
                </c:pt>
                <c:pt idx="7612">
                  <c:v>76.120000000001994</c:v>
                </c:pt>
                <c:pt idx="7613">
                  <c:v>76.130000000001999</c:v>
                </c:pt>
                <c:pt idx="7614">
                  <c:v>76.140000000002004</c:v>
                </c:pt>
                <c:pt idx="7615">
                  <c:v>76.150000000001995</c:v>
                </c:pt>
                <c:pt idx="7616">
                  <c:v>76.160000000002</c:v>
                </c:pt>
                <c:pt idx="7617">
                  <c:v>76.170000000002005</c:v>
                </c:pt>
                <c:pt idx="7618">
                  <c:v>76.180000000001996</c:v>
                </c:pt>
                <c:pt idx="7619">
                  <c:v>76.190000000002001</c:v>
                </c:pt>
                <c:pt idx="7620">
                  <c:v>76.200000000002007</c:v>
                </c:pt>
                <c:pt idx="7621">
                  <c:v>76.210000000001997</c:v>
                </c:pt>
                <c:pt idx="7622">
                  <c:v>76.220000000002003</c:v>
                </c:pt>
                <c:pt idx="7623">
                  <c:v>76.230000000001993</c:v>
                </c:pt>
                <c:pt idx="7624">
                  <c:v>76.240000000001999</c:v>
                </c:pt>
                <c:pt idx="7625">
                  <c:v>76.250000000002103</c:v>
                </c:pt>
                <c:pt idx="7626">
                  <c:v>76.260000000002094</c:v>
                </c:pt>
                <c:pt idx="7627">
                  <c:v>76.270000000002099</c:v>
                </c:pt>
                <c:pt idx="7628">
                  <c:v>76.280000000002104</c:v>
                </c:pt>
                <c:pt idx="7629">
                  <c:v>76.290000000002095</c:v>
                </c:pt>
                <c:pt idx="7630">
                  <c:v>76.3000000000021</c:v>
                </c:pt>
                <c:pt idx="7631">
                  <c:v>76.310000000002105</c:v>
                </c:pt>
                <c:pt idx="7632">
                  <c:v>76.320000000002096</c:v>
                </c:pt>
                <c:pt idx="7633">
                  <c:v>76.330000000002102</c:v>
                </c:pt>
                <c:pt idx="7634">
                  <c:v>76.340000000002107</c:v>
                </c:pt>
                <c:pt idx="7635">
                  <c:v>76.350000000002098</c:v>
                </c:pt>
                <c:pt idx="7636">
                  <c:v>76.360000000002103</c:v>
                </c:pt>
                <c:pt idx="7637">
                  <c:v>76.370000000002094</c:v>
                </c:pt>
                <c:pt idx="7638">
                  <c:v>76.380000000002099</c:v>
                </c:pt>
                <c:pt idx="7639">
                  <c:v>76.390000000002104</c:v>
                </c:pt>
                <c:pt idx="7640">
                  <c:v>76.400000000002095</c:v>
                </c:pt>
                <c:pt idx="7641">
                  <c:v>76.4100000000021</c:v>
                </c:pt>
                <c:pt idx="7642">
                  <c:v>76.420000000002105</c:v>
                </c:pt>
                <c:pt idx="7643">
                  <c:v>76.430000000002096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76.460000000002196</c:v>
                </c:pt>
                <c:pt idx="7647">
                  <c:v>76.470000000002202</c:v>
                </c:pt>
                <c:pt idx="7648">
                  <c:v>76.480000000002207</c:v>
                </c:pt>
                <c:pt idx="7649">
                  <c:v>76.490000000002198</c:v>
                </c:pt>
                <c:pt idx="7650">
                  <c:v>76.500000000002203</c:v>
                </c:pt>
                <c:pt idx="7651">
                  <c:v>76.510000000002194</c:v>
                </c:pt>
                <c:pt idx="7652">
                  <c:v>76.520000000002199</c:v>
                </c:pt>
                <c:pt idx="7653">
                  <c:v>76.530000000002204</c:v>
                </c:pt>
                <c:pt idx="7654">
                  <c:v>76.540000000002195</c:v>
                </c:pt>
                <c:pt idx="7655">
                  <c:v>76.5500000000022</c:v>
                </c:pt>
                <c:pt idx="7656">
                  <c:v>76.560000000002205</c:v>
                </c:pt>
                <c:pt idx="7657">
                  <c:v>76.570000000002196</c:v>
                </c:pt>
                <c:pt idx="7658">
                  <c:v>76.580000000002201</c:v>
                </c:pt>
                <c:pt idx="7659">
                  <c:v>76.590000000002206</c:v>
                </c:pt>
                <c:pt idx="7660">
                  <c:v>76.600000000002197</c:v>
                </c:pt>
                <c:pt idx="7661">
                  <c:v>76.610000000002202</c:v>
                </c:pt>
                <c:pt idx="7662">
                  <c:v>76.620000000002193</c:v>
                </c:pt>
                <c:pt idx="7663">
                  <c:v>76.630000000002198</c:v>
                </c:pt>
                <c:pt idx="7664">
                  <c:v>76.640000000002303</c:v>
                </c:pt>
                <c:pt idx="7665">
                  <c:v>76.650000000002294</c:v>
                </c:pt>
                <c:pt idx="7666">
                  <c:v>76.660000000002299</c:v>
                </c:pt>
                <c:pt idx="7667">
                  <c:v>76.670000000002304</c:v>
                </c:pt>
                <c:pt idx="7668">
                  <c:v>76.680000000002295</c:v>
                </c:pt>
                <c:pt idx="7669">
                  <c:v>76.6900000000023</c:v>
                </c:pt>
                <c:pt idx="7670">
                  <c:v>76.700000000002305</c:v>
                </c:pt>
                <c:pt idx="7671">
                  <c:v>76.710000000002296</c:v>
                </c:pt>
                <c:pt idx="7672">
                  <c:v>76.720000000002301</c:v>
                </c:pt>
                <c:pt idx="7673">
                  <c:v>76.730000000002306</c:v>
                </c:pt>
                <c:pt idx="7674">
                  <c:v>76.740000000002297</c:v>
                </c:pt>
                <c:pt idx="7675">
                  <c:v>76.750000000002302</c:v>
                </c:pt>
                <c:pt idx="7676">
                  <c:v>76.760000000002293</c:v>
                </c:pt>
                <c:pt idx="7677">
                  <c:v>76.770000000002298</c:v>
                </c:pt>
                <c:pt idx="7678">
                  <c:v>76.780000000002303</c:v>
                </c:pt>
                <c:pt idx="7679">
                  <c:v>76.790000000002294</c:v>
                </c:pt>
                <c:pt idx="7680">
                  <c:v>76.800000000002299</c:v>
                </c:pt>
                <c:pt idx="7681">
                  <c:v>76.810000000002304</c:v>
                </c:pt>
                <c:pt idx="7682">
                  <c:v>76.820000000002295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76.850000000002396</c:v>
                </c:pt>
                <c:pt idx="7686">
                  <c:v>76.860000000002401</c:v>
                </c:pt>
                <c:pt idx="7687">
                  <c:v>76.870000000002406</c:v>
                </c:pt>
                <c:pt idx="7688">
                  <c:v>76.880000000002397</c:v>
                </c:pt>
                <c:pt idx="7689">
                  <c:v>76.890000000002402</c:v>
                </c:pt>
                <c:pt idx="7690">
                  <c:v>76.900000000002393</c:v>
                </c:pt>
                <c:pt idx="7691">
                  <c:v>76.910000000002398</c:v>
                </c:pt>
                <c:pt idx="7692">
                  <c:v>76.920000000002403</c:v>
                </c:pt>
                <c:pt idx="7693">
                  <c:v>76.930000000002394</c:v>
                </c:pt>
                <c:pt idx="7694">
                  <c:v>76.940000000002399</c:v>
                </c:pt>
                <c:pt idx="7695">
                  <c:v>76.950000000002404</c:v>
                </c:pt>
                <c:pt idx="7696">
                  <c:v>76.960000000002395</c:v>
                </c:pt>
                <c:pt idx="7697">
                  <c:v>76.9700000000024</c:v>
                </c:pt>
                <c:pt idx="7698">
                  <c:v>76.980000000002406</c:v>
                </c:pt>
                <c:pt idx="7699">
                  <c:v>76.990000000002397</c:v>
                </c:pt>
                <c:pt idx="7700">
                  <c:v>77.000000000002402</c:v>
                </c:pt>
                <c:pt idx="7701">
                  <c:v>77.010000000002407</c:v>
                </c:pt>
                <c:pt idx="7702">
                  <c:v>77.020000000002398</c:v>
                </c:pt>
                <c:pt idx="7703">
                  <c:v>77.030000000002502</c:v>
                </c:pt>
                <c:pt idx="7704">
                  <c:v>77.040000000002493</c:v>
                </c:pt>
                <c:pt idx="7705">
                  <c:v>77.050000000002498</c:v>
                </c:pt>
                <c:pt idx="7706">
                  <c:v>77.060000000002503</c:v>
                </c:pt>
                <c:pt idx="7707">
                  <c:v>77.070000000002494</c:v>
                </c:pt>
                <c:pt idx="7708">
                  <c:v>77.080000000002499</c:v>
                </c:pt>
                <c:pt idx="7709">
                  <c:v>77.090000000002505</c:v>
                </c:pt>
                <c:pt idx="7710">
                  <c:v>77.100000000002495</c:v>
                </c:pt>
                <c:pt idx="7711">
                  <c:v>77.110000000002501</c:v>
                </c:pt>
                <c:pt idx="7712">
                  <c:v>77.120000000002506</c:v>
                </c:pt>
                <c:pt idx="7713">
                  <c:v>77.130000000002497</c:v>
                </c:pt>
                <c:pt idx="7714">
                  <c:v>77.140000000002502</c:v>
                </c:pt>
                <c:pt idx="7715">
                  <c:v>77.150000000002507</c:v>
                </c:pt>
                <c:pt idx="7716">
                  <c:v>77.160000000002498</c:v>
                </c:pt>
                <c:pt idx="7717">
                  <c:v>77.170000000002503</c:v>
                </c:pt>
                <c:pt idx="7718">
                  <c:v>77.180000000002494</c:v>
                </c:pt>
                <c:pt idx="7719">
                  <c:v>77.190000000002499</c:v>
                </c:pt>
                <c:pt idx="7720">
                  <c:v>77.200000000002504</c:v>
                </c:pt>
                <c:pt idx="7721">
                  <c:v>77.210000000002495</c:v>
                </c:pt>
                <c:pt idx="7722">
                  <c:v>77.2200000000025</c:v>
                </c:pt>
                <c:pt idx="7723">
                  <c:v>77.230000000002605</c:v>
                </c:pt>
                <c:pt idx="7724">
                  <c:v>77.240000000002595</c:v>
                </c:pt>
                <c:pt idx="7725">
                  <c:v>77.250000000002601</c:v>
                </c:pt>
                <c:pt idx="7726">
                  <c:v>77.260000000002606</c:v>
                </c:pt>
                <c:pt idx="7727">
                  <c:v>77.270000000002597</c:v>
                </c:pt>
                <c:pt idx="7728">
                  <c:v>77.280000000002602</c:v>
                </c:pt>
                <c:pt idx="7729">
                  <c:v>77.290000000002607</c:v>
                </c:pt>
                <c:pt idx="7730">
                  <c:v>77.300000000002598</c:v>
                </c:pt>
                <c:pt idx="7731">
                  <c:v>77.310000000002603</c:v>
                </c:pt>
                <c:pt idx="7732">
                  <c:v>77.320000000002594</c:v>
                </c:pt>
                <c:pt idx="7733">
                  <c:v>77.330000000002599</c:v>
                </c:pt>
                <c:pt idx="7734">
                  <c:v>77.340000000002604</c:v>
                </c:pt>
                <c:pt idx="7735">
                  <c:v>77.350000000002595</c:v>
                </c:pt>
                <c:pt idx="7736">
                  <c:v>77.3600000000026</c:v>
                </c:pt>
                <c:pt idx="7737">
                  <c:v>77.370000000002605</c:v>
                </c:pt>
                <c:pt idx="7738">
                  <c:v>77.380000000002596</c:v>
                </c:pt>
                <c:pt idx="7739">
                  <c:v>77.390000000002601</c:v>
                </c:pt>
                <c:pt idx="7740">
                  <c:v>77.400000000002606</c:v>
                </c:pt>
                <c:pt idx="7741">
                  <c:v>77.410000000002597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77.440000000002698</c:v>
                </c:pt>
                <c:pt idx="7745">
                  <c:v>77.450000000002703</c:v>
                </c:pt>
                <c:pt idx="7746">
                  <c:v>77.460000000002694</c:v>
                </c:pt>
                <c:pt idx="7747">
                  <c:v>77.470000000002699</c:v>
                </c:pt>
                <c:pt idx="7748">
                  <c:v>77.480000000002704</c:v>
                </c:pt>
                <c:pt idx="7749">
                  <c:v>77.490000000002695</c:v>
                </c:pt>
                <c:pt idx="7750">
                  <c:v>77.5000000000027</c:v>
                </c:pt>
                <c:pt idx="7751">
                  <c:v>77.510000000002705</c:v>
                </c:pt>
                <c:pt idx="7752">
                  <c:v>77.520000000002696</c:v>
                </c:pt>
                <c:pt idx="7753">
                  <c:v>77.530000000002701</c:v>
                </c:pt>
                <c:pt idx="7754">
                  <c:v>77.540000000002706</c:v>
                </c:pt>
                <c:pt idx="7755">
                  <c:v>77.550000000002697</c:v>
                </c:pt>
                <c:pt idx="7756">
                  <c:v>77.560000000002702</c:v>
                </c:pt>
                <c:pt idx="7757">
                  <c:v>77.570000000002693</c:v>
                </c:pt>
                <c:pt idx="7758">
                  <c:v>77.580000000002698</c:v>
                </c:pt>
                <c:pt idx="7759">
                  <c:v>77.590000000002703</c:v>
                </c:pt>
                <c:pt idx="7760">
                  <c:v>77.600000000002694</c:v>
                </c:pt>
                <c:pt idx="7761">
                  <c:v>77.610000000002699</c:v>
                </c:pt>
                <c:pt idx="7762">
                  <c:v>77.620000000002804</c:v>
                </c:pt>
                <c:pt idx="7763">
                  <c:v>77.630000000002795</c:v>
                </c:pt>
                <c:pt idx="7764">
                  <c:v>77.6400000000028</c:v>
                </c:pt>
                <c:pt idx="7765">
                  <c:v>77.650000000002805</c:v>
                </c:pt>
                <c:pt idx="7766">
                  <c:v>77.660000000002796</c:v>
                </c:pt>
                <c:pt idx="7767">
                  <c:v>77.670000000002801</c:v>
                </c:pt>
                <c:pt idx="7768">
                  <c:v>77.680000000002806</c:v>
                </c:pt>
                <c:pt idx="7769">
                  <c:v>77.690000000002797</c:v>
                </c:pt>
                <c:pt idx="7770">
                  <c:v>77.700000000002802</c:v>
                </c:pt>
                <c:pt idx="7771">
                  <c:v>77.710000000002793</c:v>
                </c:pt>
                <c:pt idx="7772">
                  <c:v>77.720000000002798</c:v>
                </c:pt>
                <c:pt idx="7773">
                  <c:v>77.730000000002804</c:v>
                </c:pt>
                <c:pt idx="7774">
                  <c:v>77.740000000002794</c:v>
                </c:pt>
                <c:pt idx="7775">
                  <c:v>77.7500000000028</c:v>
                </c:pt>
                <c:pt idx="7776">
                  <c:v>77.760000000002805</c:v>
                </c:pt>
                <c:pt idx="7777">
                  <c:v>77.770000000002796</c:v>
                </c:pt>
                <c:pt idx="7778">
                  <c:v>77.780000000002801</c:v>
                </c:pt>
                <c:pt idx="7779">
                  <c:v>77.790000000002806</c:v>
                </c:pt>
                <c:pt idx="7780">
                  <c:v>77.800000000002797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77.830000000002897</c:v>
                </c:pt>
                <c:pt idx="7784">
                  <c:v>77.840000000002902</c:v>
                </c:pt>
                <c:pt idx="7785">
                  <c:v>77.850000000002893</c:v>
                </c:pt>
                <c:pt idx="7786">
                  <c:v>77.860000000002898</c:v>
                </c:pt>
                <c:pt idx="7787">
                  <c:v>77.870000000002904</c:v>
                </c:pt>
                <c:pt idx="7788">
                  <c:v>77.880000000002894</c:v>
                </c:pt>
                <c:pt idx="7789">
                  <c:v>77.8900000000029</c:v>
                </c:pt>
                <c:pt idx="7790">
                  <c:v>77.900000000002905</c:v>
                </c:pt>
                <c:pt idx="7791">
                  <c:v>77.910000000002896</c:v>
                </c:pt>
                <c:pt idx="7792">
                  <c:v>77.920000000002901</c:v>
                </c:pt>
                <c:pt idx="7793">
                  <c:v>77.930000000002906</c:v>
                </c:pt>
                <c:pt idx="7794">
                  <c:v>77.940000000002897</c:v>
                </c:pt>
                <c:pt idx="7795">
                  <c:v>77.950000000002902</c:v>
                </c:pt>
                <c:pt idx="7796">
                  <c:v>77.960000000002907</c:v>
                </c:pt>
                <c:pt idx="7797">
                  <c:v>77.970000000002898</c:v>
                </c:pt>
                <c:pt idx="7798">
                  <c:v>77.980000000002903</c:v>
                </c:pt>
                <c:pt idx="7799">
                  <c:v>77.990000000002894</c:v>
                </c:pt>
                <c:pt idx="7800">
                  <c:v>78.000000000002899</c:v>
                </c:pt>
                <c:pt idx="7801">
                  <c:v>78.010000000003004</c:v>
                </c:pt>
                <c:pt idx="7802">
                  <c:v>78.020000000002995</c:v>
                </c:pt>
                <c:pt idx="7803">
                  <c:v>78.030000000003</c:v>
                </c:pt>
                <c:pt idx="7804">
                  <c:v>78.040000000003005</c:v>
                </c:pt>
                <c:pt idx="7805">
                  <c:v>78.050000000002996</c:v>
                </c:pt>
                <c:pt idx="7806">
                  <c:v>78.060000000003001</c:v>
                </c:pt>
                <c:pt idx="7807">
                  <c:v>78.070000000003006</c:v>
                </c:pt>
                <c:pt idx="7808">
                  <c:v>78.080000000002997</c:v>
                </c:pt>
                <c:pt idx="7809">
                  <c:v>78.090000000003002</c:v>
                </c:pt>
                <c:pt idx="7810">
                  <c:v>78.100000000003007</c:v>
                </c:pt>
                <c:pt idx="7811">
                  <c:v>78.110000000002998</c:v>
                </c:pt>
                <c:pt idx="7812">
                  <c:v>78.120000000003003</c:v>
                </c:pt>
                <c:pt idx="7813">
                  <c:v>78.130000000002994</c:v>
                </c:pt>
                <c:pt idx="7814">
                  <c:v>78.140000000002999</c:v>
                </c:pt>
                <c:pt idx="7815">
                  <c:v>78.150000000003004</c:v>
                </c:pt>
                <c:pt idx="7816">
                  <c:v>78.160000000002995</c:v>
                </c:pt>
                <c:pt idx="7817">
                  <c:v>78.170000000003</c:v>
                </c:pt>
                <c:pt idx="7818">
                  <c:v>78.180000000003005</c:v>
                </c:pt>
                <c:pt idx="7819">
                  <c:v>78.190000000002996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78.220000000003097</c:v>
                </c:pt>
                <c:pt idx="7823">
                  <c:v>78.230000000003102</c:v>
                </c:pt>
                <c:pt idx="7824">
                  <c:v>78.240000000003107</c:v>
                </c:pt>
                <c:pt idx="7825">
                  <c:v>78.250000000003098</c:v>
                </c:pt>
                <c:pt idx="7826">
                  <c:v>78.260000000003103</c:v>
                </c:pt>
                <c:pt idx="7827">
                  <c:v>78.270000000003094</c:v>
                </c:pt>
                <c:pt idx="7828">
                  <c:v>78.280000000003099</c:v>
                </c:pt>
                <c:pt idx="7829">
                  <c:v>78.290000000003104</c:v>
                </c:pt>
                <c:pt idx="7830">
                  <c:v>78.300000000003095</c:v>
                </c:pt>
                <c:pt idx="7831">
                  <c:v>78.3100000000031</c:v>
                </c:pt>
                <c:pt idx="7832">
                  <c:v>78.320000000003105</c:v>
                </c:pt>
                <c:pt idx="7833">
                  <c:v>78.330000000003096</c:v>
                </c:pt>
                <c:pt idx="7834">
                  <c:v>78.340000000003101</c:v>
                </c:pt>
                <c:pt idx="7835">
                  <c:v>78.350000000003106</c:v>
                </c:pt>
                <c:pt idx="7836">
                  <c:v>78.360000000003097</c:v>
                </c:pt>
                <c:pt idx="7837">
                  <c:v>78.370000000003103</c:v>
                </c:pt>
                <c:pt idx="7838">
                  <c:v>78.380000000003093</c:v>
                </c:pt>
                <c:pt idx="7839">
                  <c:v>78.390000000003099</c:v>
                </c:pt>
                <c:pt idx="7840">
                  <c:v>78.400000000003203</c:v>
                </c:pt>
                <c:pt idx="7841">
                  <c:v>78.410000000003194</c:v>
                </c:pt>
                <c:pt idx="7842">
                  <c:v>78.420000000003199</c:v>
                </c:pt>
                <c:pt idx="7843">
                  <c:v>78.430000000003204</c:v>
                </c:pt>
                <c:pt idx="7844">
                  <c:v>78.440000000003195</c:v>
                </c:pt>
                <c:pt idx="7845">
                  <c:v>78.4500000000032</c:v>
                </c:pt>
                <c:pt idx="7846">
                  <c:v>78.460000000003205</c:v>
                </c:pt>
                <c:pt idx="7847">
                  <c:v>78.470000000003196</c:v>
                </c:pt>
                <c:pt idx="7848">
                  <c:v>78.480000000003201</c:v>
                </c:pt>
                <c:pt idx="7849">
                  <c:v>78.490000000003207</c:v>
                </c:pt>
                <c:pt idx="7850">
                  <c:v>78.500000000003197</c:v>
                </c:pt>
                <c:pt idx="7851">
                  <c:v>78.510000000003203</c:v>
                </c:pt>
                <c:pt idx="7852">
                  <c:v>78.520000000003193</c:v>
                </c:pt>
                <c:pt idx="7853">
                  <c:v>78.530000000003199</c:v>
                </c:pt>
                <c:pt idx="7854">
                  <c:v>78.540000000003204</c:v>
                </c:pt>
                <c:pt idx="7855">
                  <c:v>78.550000000003195</c:v>
                </c:pt>
                <c:pt idx="7856">
                  <c:v>78.5600000000032</c:v>
                </c:pt>
                <c:pt idx="7857">
                  <c:v>78.570000000003205</c:v>
                </c:pt>
                <c:pt idx="7858">
                  <c:v>78.580000000003196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78.610000000003296</c:v>
                </c:pt>
                <c:pt idx="7862">
                  <c:v>78.620000000003301</c:v>
                </c:pt>
                <c:pt idx="7863">
                  <c:v>78.630000000003307</c:v>
                </c:pt>
                <c:pt idx="7864">
                  <c:v>78.640000000003297</c:v>
                </c:pt>
                <c:pt idx="7865">
                  <c:v>78.650000000003303</c:v>
                </c:pt>
                <c:pt idx="7866">
                  <c:v>78.660000000003294</c:v>
                </c:pt>
                <c:pt idx="7867">
                  <c:v>78.670000000003299</c:v>
                </c:pt>
                <c:pt idx="7868">
                  <c:v>78.680000000003304</c:v>
                </c:pt>
                <c:pt idx="7869">
                  <c:v>78.690000000003295</c:v>
                </c:pt>
                <c:pt idx="7870">
                  <c:v>78.7000000000033</c:v>
                </c:pt>
                <c:pt idx="7871">
                  <c:v>78.710000000003305</c:v>
                </c:pt>
                <c:pt idx="7872">
                  <c:v>78.720000000003296</c:v>
                </c:pt>
                <c:pt idx="7873">
                  <c:v>78.730000000003301</c:v>
                </c:pt>
                <c:pt idx="7874">
                  <c:v>78.740000000003306</c:v>
                </c:pt>
                <c:pt idx="7875">
                  <c:v>78.750000000003297</c:v>
                </c:pt>
                <c:pt idx="7876">
                  <c:v>78.760000000003302</c:v>
                </c:pt>
                <c:pt idx="7877">
                  <c:v>78.770000000003293</c:v>
                </c:pt>
                <c:pt idx="7878">
                  <c:v>78.780000000003298</c:v>
                </c:pt>
                <c:pt idx="7879">
                  <c:v>78.790000000003403</c:v>
                </c:pt>
                <c:pt idx="7880">
                  <c:v>78.800000000003394</c:v>
                </c:pt>
                <c:pt idx="7881">
                  <c:v>78.810000000003399</c:v>
                </c:pt>
                <c:pt idx="7882">
                  <c:v>78.820000000003404</c:v>
                </c:pt>
                <c:pt idx="7883">
                  <c:v>78.830000000003395</c:v>
                </c:pt>
                <c:pt idx="7884">
                  <c:v>78.8400000000034</c:v>
                </c:pt>
                <c:pt idx="7885">
                  <c:v>78.850000000003405</c:v>
                </c:pt>
                <c:pt idx="7886">
                  <c:v>78.860000000003396</c:v>
                </c:pt>
                <c:pt idx="7887">
                  <c:v>78.870000000003401</c:v>
                </c:pt>
                <c:pt idx="7888">
                  <c:v>78.880000000003406</c:v>
                </c:pt>
                <c:pt idx="7889">
                  <c:v>78.890000000003397</c:v>
                </c:pt>
                <c:pt idx="7890">
                  <c:v>78.900000000003402</c:v>
                </c:pt>
                <c:pt idx="7891">
                  <c:v>78.910000000003393</c:v>
                </c:pt>
                <c:pt idx="7892">
                  <c:v>78.920000000003398</c:v>
                </c:pt>
                <c:pt idx="7893">
                  <c:v>78.930000000003403</c:v>
                </c:pt>
                <c:pt idx="7894">
                  <c:v>78.940000000003394</c:v>
                </c:pt>
                <c:pt idx="7895">
                  <c:v>78.950000000003399</c:v>
                </c:pt>
                <c:pt idx="7896">
                  <c:v>78.960000000003404</c:v>
                </c:pt>
                <c:pt idx="7897">
                  <c:v>78.970000000003395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79.000000000003496</c:v>
                </c:pt>
                <c:pt idx="7901">
                  <c:v>79.010000000003501</c:v>
                </c:pt>
                <c:pt idx="7902">
                  <c:v>79.020000000003506</c:v>
                </c:pt>
                <c:pt idx="7903">
                  <c:v>79.030000000003497</c:v>
                </c:pt>
                <c:pt idx="7904">
                  <c:v>79.040000000003502</c:v>
                </c:pt>
                <c:pt idx="7905">
                  <c:v>79.050000000003493</c:v>
                </c:pt>
                <c:pt idx="7906">
                  <c:v>79.060000000003498</c:v>
                </c:pt>
                <c:pt idx="7907">
                  <c:v>79.070000000003503</c:v>
                </c:pt>
                <c:pt idx="7908">
                  <c:v>79.080000000003494</c:v>
                </c:pt>
                <c:pt idx="7909">
                  <c:v>79.090000000003499</c:v>
                </c:pt>
                <c:pt idx="7910">
                  <c:v>79.100000000003504</c:v>
                </c:pt>
                <c:pt idx="7911">
                  <c:v>79.110000000003495</c:v>
                </c:pt>
                <c:pt idx="7912">
                  <c:v>79.1200000000035</c:v>
                </c:pt>
                <c:pt idx="7913">
                  <c:v>79.130000000003506</c:v>
                </c:pt>
                <c:pt idx="7914">
                  <c:v>79.140000000003496</c:v>
                </c:pt>
                <c:pt idx="7915">
                  <c:v>79.150000000003502</c:v>
                </c:pt>
                <c:pt idx="7916">
                  <c:v>79.160000000003507</c:v>
                </c:pt>
                <c:pt idx="7917">
                  <c:v>79.170000000003498</c:v>
                </c:pt>
                <c:pt idx="7918">
                  <c:v>79.180000000003602</c:v>
                </c:pt>
                <c:pt idx="7919">
                  <c:v>79.190000000003593</c:v>
                </c:pt>
                <c:pt idx="7920">
                  <c:v>79.200000000003598</c:v>
                </c:pt>
                <c:pt idx="7921">
                  <c:v>79.210000000003603</c:v>
                </c:pt>
                <c:pt idx="7922">
                  <c:v>79.220000000003594</c:v>
                </c:pt>
                <c:pt idx="7923">
                  <c:v>79.230000000003599</c:v>
                </c:pt>
                <c:pt idx="7924">
                  <c:v>79.240000000003604</c:v>
                </c:pt>
                <c:pt idx="7925">
                  <c:v>79.250000000003595</c:v>
                </c:pt>
                <c:pt idx="7926">
                  <c:v>79.2600000000036</c:v>
                </c:pt>
                <c:pt idx="7927">
                  <c:v>79.270000000003606</c:v>
                </c:pt>
                <c:pt idx="7928">
                  <c:v>79.280000000003596</c:v>
                </c:pt>
                <c:pt idx="7929">
                  <c:v>79.290000000003602</c:v>
                </c:pt>
                <c:pt idx="7930">
                  <c:v>79.300000000003607</c:v>
                </c:pt>
                <c:pt idx="7931">
                  <c:v>79.310000000003598</c:v>
                </c:pt>
                <c:pt idx="7932">
                  <c:v>79.320000000003603</c:v>
                </c:pt>
                <c:pt idx="7933">
                  <c:v>79.330000000003594</c:v>
                </c:pt>
                <c:pt idx="7934">
                  <c:v>79.340000000003599</c:v>
                </c:pt>
                <c:pt idx="7935">
                  <c:v>79.350000000003604</c:v>
                </c:pt>
                <c:pt idx="7936">
                  <c:v>79.360000000003595</c:v>
                </c:pt>
                <c:pt idx="7937">
                  <c:v>79.3700000000036</c:v>
                </c:pt>
                <c:pt idx="7938">
                  <c:v>79.380000000003704</c:v>
                </c:pt>
                <c:pt idx="7939">
                  <c:v>79.390000000003695</c:v>
                </c:pt>
                <c:pt idx="7940">
                  <c:v>79.400000000003701</c:v>
                </c:pt>
                <c:pt idx="7941">
                  <c:v>79.410000000003706</c:v>
                </c:pt>
                <c:pt idx="7942">
                  <c:v>79.420000000003697</c:v>
                </c:pt>
                <c:pt idx="7943">
                  <c:v>79.430000000003702</c:v>
                </c:pt>
                <c:pt idx="7944">
                  <c:v>79.440000000003707</c:v>
                </c:pt>
                <c:pt idx="7945">
                  <c:v>79.450000000003698</c:v>
                </c:pt>
                <c:pt idx="7946">
                  <c:v>79.460000000003703</c:v>
                </c:pt>
                <c:pt idx="7947">
                  <c:v>79.470000000003694</c:v>
                </c:pt>
                <c:pt idx="7948">
                  <c:v>79.480000000003699</c:v>
                </c:pt>
                <c:pt idx="7949">
                  <c:v>79.490000000003704</c:v>
                </c:pt>
                <c:pt idx="7950">
                  <c:v>79.500000000003695</c:v>
                </c:pt>
                <c:pt idx="7951">
                  <c:v>79.5100000000037</c:v>
                </c:pt>
                <c:pt idx="7952">
                  <c:v>79.520000000003705</c:v>
                </c:pt>
                <c:pt idx="7953">
                  <c:v>79.530000000003696</c:v>
                </c:pt>
                <c:pt idx="7954">
                  <c:v>79.540000000003701</c:v>
                </c:pt>
                <c:pt idx="7955">
                  <c:v>79.550000000003706</c:v>
                </c:pt>
                <c:pt idx="7956">
                  <c:v>79.560000000003697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79.590000000003798</c:v>
                </c:pt>
                <c:pt idx="7960">
                  <c:v>79.600000000003803</c:v>
                </c:pt>
                <c:pt idx="7961">
                  <c:v>79.610000000003794</c:v>
                </c:pt>
                <c:pt idx="7962">
                  <c:v>79.620000000003799</c:v>
                </c:pt>
                <c:pt idx="7963">
                  <c:v>79.630000000003804</c:v>
                </c:pt>
                <c:pt idx="7964">
                  <c:v>79.640000000003795</c:v>
                </c:pt>
                <c:pt idx="7965">
                  <c:v>79.6500000000038</c:v>
                </c:pt>
                <c:pt idx="7966">
                  <c:v>79.660000000003805</c:v>
                </c:pt>
                <c:pt idx="7967">
                  <c:v>79.670000000003796</c:v>
                </c:pt>
                <c:pt idx="7968">
                  <c:v>79.680000000003801</c:v>
                </c:pt>
                <c:pt idx="7969">
                  <c:v>79.690000000003806</c:v>
                </c:pt>
                <c:pt idx="7970">
                  <c:v>79.700000000003797</c:v>
                </c:pt>
                <c:pt idx="7971">
                  <c:v>79.710000000003802</c:v>
                </c:pt>
                <c:pt idx="7972">
                  <c:v>79.720000000003793</c:v>
                </c:pt>
                <c:pt idx="7973">
                  <c:v>79.730000000003798</c:v>
                </c:pt>
                <c:pt idx="7974">
                  <c:v>79.740000000003803</c:v>
                </c:pt>
                <c:pt idx="7975">
                  <c:v>79.750000000003794</c:v>
                </c:pt>
                <c:pt idx="7976">
                  <c:v>79.760000000003799</c:v>
                </c:pt>
                <c:pt idx="7977">
                  <c:v>79.770000000003904</c:v>
                </c:pt>
                <c:pt idx="7978">
                  <c:v>79.780000000003895</c:v>
                </c:pt>
                <c:pt idx="7979">
                  <c:v>79.7900000000039</c:v>
                </c:pt>
                <c:pt idx="7980">
                  <c:v>79.800000000003905</c:v>
                </c:pt>
                <c:pt idx="7981">
                  <c:v>79.810000000003896</c:v>
                </c:pt>
                <c:pt idx="7982">
                  <c:v>79.820000000003901</c:v>
                </c:pt>
                <c:pt idx="7983">
                  <c:v>79.830000000003906</c:v>
                </c:pt>
                <c:pt idx="7984">
                  <c:v>79.840000000003897</c:v>
                </c:pt>
                <c:pt idx="7985">
                  <c:v>79.850000000003902</c:v>
                </c:pt>
                <c:pt idx="7986">
                  <c:v>79.860000000003893</c:v>
                </c:pt>
                <c:pt idx="7987">
                  <c:v>79.870000000003898</c:v>
                </c:pt>
                <c:pt idx="7988">
                  <c:v>79.880000000003903</c:v>
                </c:pt>
                <c:pt idx="7989">
                  <c:v>79.890000000003894</c:v>
                </c:pt>
                <c:pt idx="7990">
                  <c:v>79.900000000003899</c:v>
                </c:pt>
                <c:pt idx="7991">
                  <c:v>79.910000000003905</c:v>
                </c:pt>
                <c:pt idx="7992">
                  <c:v>79.920000000003895</c:v>
                </c:pt>
                <c:pt idx="7993">
                  <c:v>79.930000000003901</c:v>
                </c:pt>
                <c:pt idx="7994">
                  <c:v>79.940000000003906</c:v>
                </c:pt>
                <c:pt idx="7995">
                  <c:v>79.950000000003897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79.980000000003997</c:v>
                </c:pt>
                <c:pt idx="7999">
                  <c:v>79.990000000004002</c:v>
                </c:pt>
                <c:pt idx="8000">
                  <c:v>80.000000000003993</c:v>
                </c:pt>
                <c:pt idx="8001">
                  <c:v>80.010000000003998</c:v>
                </c:pt>
                <c:pt idx="8002">
                  <c:v>80.020000000004003</c:v>
                </c:pt>
                <c:pt idx="8003">
                  <c:v>80.030000000003994</c:v>
                </c:pt>
                <c:pt idx="8004">
                  <c:v>80.040000000004</c:v>
                </c:pt>
                <c:pt idx="8005">
                  <c:v>80.050000000004005</c:v>
                </c:pt>
                <c:pt idx="8006">
                  <c:v>80.060000000003996</c:v>
                </c:pt>
                <c:pt idx="8007">
                  <c:v>80.070000000004001</c:v>
                </c:pt>
                <c:pt idx="8008">
                  <c:v>80.080000000004006</c:v>
                </c:pt>
                <c:pt idx="8009">
                  <c:v>80.090000000003997</c:v>
                </c:pt>
                <c:pt idx="8010">
                  <c:v>80.100000000004002</c:v>
                </c:pt>
                <c:pt idx="8011">
                  <c:v>80.110000000004007</c:v>
                </c:pt>
                <c:pt idx="8012">
                  <c:v>80.120000000003998</c:v>
                </c:pt>
                <c:pt idx="8013">
                  <c:v>80.130000000004003</c:v>
                </c:pt>
                <c:pt idx="8014">
                  <c:v>80.140000000003994</c:v>
                </c:pt>
                <c:pt idx="8015">
                  <c:v>80.150000000003999</c:v>
                </c:pt>
                <c:pt idx="8016">
                  <c:v>80.160000000004104</c:v>
                </c:pt>
                <c:pt idx="8017">
                  <c:v>80.170000000004094</c:v>
                </c:pt>
                <c:pt idx="8018">
                  <c:v>80.1800000000041</c:v>
                </c:pt>
                <c:pt idx="8019">
                  <c:v>80.190000000004105</c:v>
                </c:pt>
                <c:pt idx="8020">
                  <c:v>80.200000000004096</c:v>
                </c:pt>
                <c:pt idx="8021">
                  <c:v>80.210000000004101</c:v>
                </c:pt>
                <c:pt idx="8022">
                  <c:v>80.220000000004106</c:v>
                </c:pt>
                <c:pt idx="8023">
                  <c:v>80.230000000004097</c:v>
                </c:pt>
                <c:pt idx="8024">
                  <c:v>80.240000000004102</c:v>
                </c:pt>
                <c:pt idx="8025">
                  <c:v>80.250000000004107</c:v>
                </c:pt>
                <c:pt idx="8026">
                  <c:v>80.260000000004098</c:v>
                </c:pt>
                <c:pt idx="8027">
                  <c:v>80.270000000004103</c:v>
                </c:pt>
                <c:pt idx="8028">
                  <c:v>80.280000000004094</c:v>
                </c:pt>
                <c:pt idx="8029">
                  <c:v>80.290000000004099</c:v>
                </c:pt>
                <c:pt idx="8030">
                  <c:v>80.300000000004104</c:v>
                </c:pt>
                <c:pt idx="8031">
                  <c:v>80.310000000004095</c:v>
                </c:pt>
                <c:pt idx="8032">
                  <c:v>80.3200000000041</c:v>
                </c:pt>
                <c:pt idx="8033">
                  <c:v>80.330000000004105</c:v>
                </c:pt>
                <c:pt idx="8034">
                  <c:v>80.340000000004096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80.370000000004197</c:v>
                </c:pt>
                <c:pt idx="8038">
                  <c:v>80.380000000004202</c:v>
                </c:pt>
                <c:pt idx="8039">
                  <c:v>80.390000000004207</c:v>
                </c:pt>
                <c:pt idx="8040">
                  <c:v>80.400000000004198</c:v>
                </c:pt>
                <c:pt idx="8041">
                  <c:v>80.410000000004203</c:v>
                </c:pt>
                <c:pt idx="8042">
                  <c:v>80.420000000004194</c:v>
                </c:pt>
                <c:pt idx="8043">
                  <c:v>80.430000000004199</c:v>
                </c:pt>
                <c:pt idx="8044">
                  <c:v>80.440000000004204</c:v>
                </c:pt>
                <c:pt idx="8045">
                  <c:v>80.450000000004195</c:v>
                </c:pt>
                <c:pt idx="8046">
                  <c:v>80.4600000000042</c:v>
                </c:pt>
                <c:pt idx="8047">
                  <c:v>80.470000000004205</c:v>
                </c:pt>
                <c:pt idx="8048">
                  <c:v>80.480000000004196</c:v>
                </c:pt>
                <c:pt idx="8049">
                  <c:v>80.490000000004201</c:v>
                </c:pt>
                <c:pt idx="8050">
                  <c:v>80.500000000004206</c:v>
                </c:pt>
                <c:pt idx="8051">
                  <c:v>80.510000000004197</c:v>
                </c:pt>
                <c:pt idx="8052">
                  <c:v>80.520000000004202</c:v>
                </c:pt>
                <c:pt idx="8053">
                  <c:v>80.530000000004193</c:v>
                </c:pt>
                <c:pt idx="8054">
                  <c:v>80.540000000004198</c:v>
                </c:pt>
                <c:pt idx="8055">
                  <c:v>80.550000000004303</c:v>
                </c:pt>
                <c:pt idx="8056">
                  <c:v>80.560000000004294</c:v>
                </c:pt>
                <c:pt idx="8057">
                  <c:v>80.570000000004299</c:v>
                </c:pt>
                <c:pt idx="8058">
                  <c:v>80.580000000004304</c:v>
                </c:pt>
                <c:pt idx="8059">
                  <c:v>80.590000000004295</c:v>
                </c:pt>
                <c:pt idx="8060">
                  <c:v>80.6000000000043</c:v>
                </c:pt>
                <c:pt idx="8061">
                  <c:v>80.610000000004305</c:v>
                </c:pt>
                <c:pt idx="8062">
                  <c:v>80.620000000004296</c:v>
                </c:pt>
                <c:pt idx="8063">
                  <c:v>80.630000000004301</c:v>
                </c:pt>
                <c:pt idx="8064">
                  <c:v>80.640000000004306</c:v>
                </c:pt>
                <c:pt idx="8065">
                  <c:v>80.650000000004297</c:v>
                </c:pt>
                <c:pt idx="8066">
                  <c:v>80.660000000004302</c:v>
                </c:pt>
                <c:pt idx="8067">
                  <c:v>80.670000000004293</c:v>
                </c:pt>
                <c:pt idx="8068">
                  <c:v>80.680000000004298</c:v>
                </c:pt>
                <c:pt idx="8069">
                  <c:v>80.690000000004304</c:v>
                </c:pt>
                <c:pt idx="8070">
                  <c:v>80.700000000004295</c:v>
                </c:pt>
                <c:pt idx="8071">
                  <c:v>80.7100000000043</c:v>
                </c:pt>
                <c:pt idx="8072">
                  <c:v>80.720000000004305</c:v>
                </c:pt>
                <c:pt idx="8073">
                  <c:v>80.730000000004296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80.760000000004396</c:v>
                </c:pt>
                <c:pt idx="8077">
                  <c:v>80.770000000004401</c:v>
                </c:pt>
                <c:pt idx="8078">
                  <c:v>80.780000000004407</c:v>
                </c:pt>
                <c:pt idx="8079">
                  <c:v>80.790000000004397</c:v>
                </c:pt>
                <c:pt idx="8080">
                  <c:v>80.800000000004403</c:v>
                </c:pt>
                <c:pt idx="8081">
                  <c:v>80.810000000004393</c:v>
                </c:pt>
                <c:pt idx="8082">
                  <c:v>80.820000000004399</c:v>
                </c:pt>
                <c:pt idx="8083">
                  <c:v>80.830000000004404</c:v>
                </c:pt>
                <c:pt idx="8084">
                  <c:v>80.840000000004395</c:v>
                </c:pt>
                <c:pt idx="8085">
                  <c:v>80.8500000000044</c:v>
                </c:pt>
                <c:pt idx="8086">
                  <c:v>80.860000000004405</c:v>
                </c:pt>
                <c:pt idx="8087">
                  <c:v>80.870000000004396</c:v>
                </c:pt>
                <c:pt idx="8088">
                  <c:v>80.880000000004401</c:v>
                </c:pt>
                <c:pt idx="8089">
                  <c:v>80.890000000004406</c:v>
                </c:pt>
                <c:pt idx="8090">
                  <c:v>80.900000000004397</c:v>
                </c:pt>
                <c:pt idx="8091">
                  <c:v>80.910000000004402</c:v>
                </c:pt>
                <c:pt idx="8092">
                  <c:v>80.920000000004407</c:v>
                </c:pt>
                <c:pt idx="8093">
                  <c:v>80.930000000004398</c:v>
                </c:pt>
                <c:pt idx="8094">
                  <c:v>80.940000000004503</c:v>
                </c:pt>
                <c:pt idx="8095">
                  <c:v>80.950000000004493</c:v>
                </c:pt>
                <c:pt idx="8096">
                  <c:v>80.960000000004499</c:v>
                </c:pt>
                <c:pt idx="8097">
                  <c:v>80.970000000004504</c:v>
                </c:pt>
                <c:pt idx="8098">
                  <c:v>80.980000000004495</c:v>
                </c:pt>
                <c:pt idx="8099">
                  <c:v>80.9900000000045</c:v>
                </c:pt>
                <c:pt idx="8100">
                  <c:v>81.000000000004505</c:v>
                </c:pt>
                <c:pt idx="8101">
                  <c:v>81.010000000004496</c:v>
                </c:pt>
                <c:pt idx="8102">
                  <c:v>81.020000000004501</c:v>
                </c:pt>
                <c:pt idx="8103">
                  <c:v>81.030000000004506</c:v>
                </c:pt>
                <c:pt idx="8104">
                  <c:v>81.040000000004497</c:v>
                </c:pt>
                <c:pt idx="8105">
                  <c:v>81.050000000004502</c:v>
                </c:pt>
                <c:pt idx="8106">
                  <c:v>81.060000000004493</c:v>
                </c:pt>
                <c:pt idx="8107">
                  <c:v>81.070000000004498</c:v>
                </c:pt>
                <c:pt idx="8108">
                  <c:v>81.080000000004503</c:v>
                </c:pt>
                <c:pt idx="8109">
                  <c:v>81.090000000004494</c:v>
                </c:pt>
                <c:pt idx="8110">
                  <c:v>81.100000000004499</c:v>
                </c:pt>
                <c:pt idx="8111">
                  <c:v>81.110000000004504</c:v>
                </c:pt>
                <c:pt idx="8112">
                  <c:v>81.120000000004495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81.150000000004596</c:v>
                </c:pt>
                <c:pt idx="8116">
                  <c:v>81.160000000004601</c:v>
                </c:pt>
                <c:pt idx="8117">
                  <c:v>81.170000000004606</c:v>
                </c:pt>
                <c:pt idx="8118">
                  <c:v>81.180000000004597</c:v>
                </c:pt>
                <c:pt idx="8119">
                  <c:v>81.190000000004602</c:v>
                </c:pt>
                <c:pt idx="8120">
                  <c:v>81.200000000004593</c:v>
                </c:pt>
                <c:pt idx="8121">
                  <c:v>81.210000000004598</c:v>
                </c:pt>
                <c:pt idx="8122">
                  <c:v>81.220000000004603</c:v>
                </c:pt>
                <c:pt idx="8123">
                  <c:v>81.230000000004594</c:v>
                </c:pt>
                <c:pt idx="8124">
                  <c:v>81.240000000004599</c:v>
                </c:pt>
                <c:pt idx="8125">
                  <c:v>81.250000000004604</c:v>
                </c:pt>
                <c:pt idx="8126">
                  <c:v>81.260000000004595</c:v>
                </c:pt>
                <c:pt idx="8127">
                  <c:v>81.2700000000046</c:v>
                </c:pt>
                <c:pt idx="8128">
                  <c:v>81.280000000004605</c:v>
                </c:pt>
                <c:pt idx="8129">
                  <c:v>81.290000000004596</c:v>
                </c:pt>
                <c:pt idx="8130">
                  <c:v>81.300000000004601</c:v>
                </c:pt>
                <c:pt idx="8131">
                  <c:v>81.310000000004607</c:v>
                </c:pt>
                <c:pt idx="8132">
                  <c:v>81.320000000004597</c:v>
                </c:pt>
                <c:pt idx="8133">
                  <c:v>81.330000000004702</c:v>
                </c:pt>
                <c:pt idx="8134">
                  <c:v>81.340000000004693</c:v>
                </c:pt>
                <c:pt idx="8135">
                  <c:v>81.350000000004698</c:v>
                </c:pt>
                <c:pt idx="8136">
                  <c:v>81.360000000004703</c:v>
                </c:pt>
                <c:pt idx="8137">
                  <c:v>81.370000000004694</c:v>
                </c:pt>
                <c:pt idx="8138">
                  <c:v>81.380000000004699</c:v>
                </c:pt>
                <c:pt idx="8139">
                  <c:v>81.390000000004704</c:v>
                </c:pt>
                <c:pt idx="8140">
                  <c:v>81.400000000004695</c:v>
                </c:pt>
                <c:pt idx="8141">
                  <c:v>81.4100000000047</c:v>
                </c:pt>
                <c:pt idx="8142">
                  <c:v>81.420000000004705</c:v>
                </c:pt>
                <c:pt idx="8143">
                  <c:v>81.430000000004696</c:v>
                </c:pt>
                <c:pt idx="8144">
                  <c:v>81.440000000004702</c:v>
                </c:pt>
                <c:pt idx="8145">
                  <c:v>81.450000000004707</c:v>
                </c:pt>
                <c:pt idx="8146">
                  <c:v>81.460000000004698</c:v>
                </c:pt>
                <c:pt idx="8147">
                  <c:v>81.470000000004703</c:v>
                </c:pt>
                <c:pt idx="8148">
                  <c:v>81.480000000004694</c:v>
                </c:pt>
                <c:pt idx="8149">
                  <c:v>81.490000000004699</c:v>
                </c:pt>
                <c:pt idx="8150">
                  <c:v>81.500000000004704</c:v>
                </c:pt>
                <c:pt idx="8151">
                  <c:v>81.510000000004695</c:v>
                </c:pt>
                <c:pt idx="8152">
                  <c:v>81.5200000000047</c:v>
                </c:pt>
                <c:pt idx="8153">
                  <c:v>81.530000000004804</c:v>
                </c:pt>
                <c:pt idx="8154">
                  <c:v>81.540000000004795</c:v>
                </c:pt>
                <c:pt idx="8155">
                  <c:v>81.5500000000048</c:v>
                </c:pt>
                <c:pt idx="8156">
                  <c:v>81.560000000004806</c:v>
                </c:pt>
                <c:pt idx="8157">
                  <c:v>81.570000000004796</c:v>
                </c:pt>
                <c:pt idx="8158">
                  <c:v>81.580000000004802</c:v>
                </c:pt>
                <c:pt idx="8159">
                  <c:v>81.590000000004807</c:v>
                </c:pt>
                <c:pt idx="8160">
                  <c:v>81.600000000004798</c:v>
                </c:pt>
                <c:pt idx="8161">
                  <c:v>81.610000000004803</c:v>
                </c:pt>
                <c:pt idx="8162">
                  <c:v>81.620000000004794</c:v>
                </c:pt>
                <c:pt idx="8163">
                  <c:v>81.630000000004799</c:v>
                </c:pt>
                <c:pt idx="8164">
                  <c:v>81.640000000004804</c:v>
                </c:pt>
                <c:pt idx="8165">
                  <c:v>81.650000000004795</c:v>
                </c:pt>
                <c:pt idx="8166">
                  <c:v>81.6600000000048</c:v>
                </c:pt>
                <c:pt idx="8167">
                  <c:v>81.670000000004805</c:v>
                </c:pt>
                <c:pt idx="8168">
                  <c:v>81.680000000004796</c:v>
                </c:pt>
                <c:pt idx="8169">
                  <c:v>81.690000000004801</c:v>
                </c:pt>
                <c:pt idx="8170">
                  <c:v>81.700000000004806</c:v>
                </c:pt>
                <c:pt idx="8171">
                  <c:v>81.710000000004797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81.740000000004898</c:v>
                </c:pt>
                <c:pt idx="8175">
                  <c:v>81.750000000004903</c:v>
                </c:pt>
                <c:pt idx="8176">
                  <c:v>81.760000000004894</c:v>
                </c:pt>
                <c:pt idx="8177">
                  <c:v>81.770000000004899</c:v>
                </c:pt>
                <c:pt idx="8178">
                  <c:v>81.780000000004904</c:v>
                </c:pt>
                <c:pt idx="8179">
                  <c:v>81.790000000004895</c:v>
                </c:pt>
                <c:pt idx="8180">
                  <c:v>81.8000000000049</c:v>
                </c:pt>
                <c:pt idx="8181">
                  <c:v>81.810000000004905</c:v>
                </c:pt>
                <c:pt idx="8182">
                  <c:v>81.820000000004896</c:v>
                </c:pt>
                <c:pt idx="8183">
                  <c:v>81.830000000004901</c:v>
                </c:pt>
                <c:pt idx="8184">
                  <c:v>81.840000000004906</c:v>
                </c:pt>
                <c:pt idx="8185">
                  <c:v>81.850000000004897</c:v>
                </c:pt>
                <c:pt idx="8186">
                  <c:v>81.860000000004902</c:v>
                </c:pt>
                <c:pt idx="8187">
                  <c:v>81.870000000004893</c:v>
                </c:pt>
                <c:pt idx="8188">
                  <c:v>81.880000000004898</c:v>
                </c:pt>
                <c:pt idx="8189">
                  <c:v>81.890000000004903</c:v>
                </c:pt>
                <c:pt idx="8190">
                  <c:v>81.900000000004894</c:v>
                </c:pt>
                <c:pt idx="8191">
                  <c:v>81.910000000004899</c:v>
                </c:pt>
                <c:pt idx="8192">
                  <c:v>81.920000000005004</c:v>
                </c:pt>
                <c:pt idx="8193">
                  <c:v>81.930000000004995</c:v>
                </c:pt>
                <c:pt idx="8194">
                  <c:v>81.940000000005</c:v>
                </c:pt>
                <c:pt idx="8195">
                  <c:v>81.950000000005005</c:v>
                </c:pt>
                <c:pt idx="8196">
                  <c:v>81.960000000004996</c:v>
                </c:pt>
                <c:pt idx="8197">
                  <c:v>81.970000000005001</c:v>
                </c:pt>
                <c:pt idx="8198">
                  <c:v>81.980000000005006</c:v>
                </c:pt>
                <c:pt idx="8199">
                  <c:v>81.990000000004997</c:v>
                </c:pt>
                <c:pt idx="8200">
                  <c:v>82.000000000005002</c:v>
                </c:pt>
                <c:pt idx="8201">
                  <c:v>82.010000000004993</c:v>
                </c:pt>
                <c:pt idx="8202">
                  <c:v>82.020000000004998</c:v>
                </c:pt>
                <c:pt idx="8203">
                  <c:v>82.030000000005003</c:v>
                </c:pt>
                <c:pt idx="8204">
                  <c:v>82.040000000004994</c:v>
                </c:pt>
                <c:pt idx="8205">
                  <c:v>82.050000000004999</c:v>
                </c:pt>
                <c:pt idx="8206">
                  <c:v>82.060000000005004</c:v>
                </c:pt>
                <c:pt idx="8207">
                  <c:v>82.070000000004995</c:v>
                </c:pt>
                <c:pt idx="8208">
                  <c:v>82.080000000005001</c:v>
                </c:pt>
                <c:pt idx="8209">
                  <c:v>82.090000000005006</c:v>
                </c:pt>
                <c:pt idx="8210">
                  <c:v>82.100000000004997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82.130000000005097</c:v>
                </c:pt>
                <c:pt idx="8214">
                  <c:v>82.140000000005102</c:v>
                </c:pt>
                <c:pt idx="8215">
                  <c:v>82.150000000005093</c:v>
                </c:pt>
                <c:pt idx="8216">
                  <c:v>82.160000000005098</c:v>
                </c:pt>
                <c:pt idx="8217">
                  <c:v>82.170000000005103</c:v>
                </c:pt>
                <c:pt idx="8218">
                  <c:v>82.180000000005094</c:v>
                </c:pt>
                <c:pt idx="8219">
                  <c:v>82.190000000005099</c:v>
                </c:pt>
                <c:pt idx="8220">
                  <c:v>82.200000000005105</c:v>
                </c:pt>
                <c:pt idx="8221">
                  <c:v>82.210000000005095</c:v>
                </c:pt>
                <c:pt idx="8222">
                  <c:v>82.220000000005101</c:v>
                </c:pt>
                <c:pt idx="8223">
                  <c:v>82.230000000005106</c:v>
                </c:pt>
                <c:pt idx="8224">
                  <c:v>82.240000000005097</c:v>
                </c:pt>
                <c:pt idx="8225">
                  <c:v>82.250000000005102</c:v>
                </c:pt>
                <c:pt idx="8226">
                  <c:v>82.260000000005107</c:v>
                </c:pt>
                <c:pt idx="8227">
                  <c:v>82.270000000005098</c:v>
                </c:pt>
                <c:pt idx="8228">
                  <c:v>82.280000000005103</c:v>
                </c:pt>
                <c:pt idx="8229">
                  <c:v>82.290000000005094</c:v>
                </c:pt>
                <c:pt idx="8230">
                  <c:v>82.300000000005099</c:v>
                </c:pt>
                <c:pt idx="8231">
                  <c:v>82.310000000005203</c:v>
                </c:pt>
                <c:pt idx="8232">
                  <c:v>82.320000000005194</c:v>
                </c:pt>
                <c:pt idx="8233">
                  <c:v>82.330000000005199</c:v>
                </c:pt>
                <c:pt idx="8234">
                  <c:v>82.340000000005205</c:v>
                </c:pt>
                <c:pt idx="8235">
                  <c:v>82.350000000005195</c:v>
                </c:pt>
                <c:pt idx="8236">
                  <c:v>82.360000000005201</c:v>
                </c:pt>
                <c:pt idx="8237">
                  <c:v>82.370000000005206</c:v>
                </c:pt>
                <c:pt idx="8238">
                  <c:v>82.380000000005197</c:v>
                </c:pt>
                <c:pt idx="8239">
                  <c:v>82.390000000005202</c:v>
                </c:pt>
                <c:pt idx="8240">
                  <c:v>82.400000000005207</c:v>
                </c:pt>
                <c:pt idx="8241">
                  <c:v>82.410000000005198</c:v>
                </c:pt>
                <c:pt idx="8242">
                  <c:v>82.420000000005203</c:v>
                </c:pt>
                <c:pt idx="8243">
                  <c:v>82.430000000005194</c:v>
                </c:pt>
                <c:pt idx="8244">
                  <c:v>82.440000000005199</c:v>
                </c:pt>
                <c:pt idx="8245">
                  <c:v>82.450000000005204</c:v>
                </c:pt>
                <c:pt idx="8246">
                  <c:v>82.460000000005195</c:v>
                </c:pt>
                <c:pt idx="8247">
                  <c:v>82.4700000000052</c:v>
                </c:pt>
                <c:pt idx="8248">
                  <c:v>82.480000000005205</c:v>
                </c:pt>
                <c:pt idx="8249">
                  <c:v>82.490000000005196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82.520000000005297</c:v>
                </c:pt>
                <c:pt idx="8253">
                  <c:v>82.530000000005302</c:v>
                </c:pt>
                <c:pt idx="8254">
                  <c:v>82.540000000005307</c:v>
                </c:pt>
                <c:pt idx="8255">
                  <c:v>82.550000000005298</c:v>
                </c:pt>
                <c:pt idx="8256">
                  <c:v>82.560000000005303</c:v>
                </c:pt>
                <c:pt idx="8257">
                  <c:v>82.570000000005294</c:v>
                </c:pt>
                <c:pt idx="8258">
                  <c:v>82.580000000005299</c:v>
                </c:pt>
                <c:pt idx="8259">
                  <c:v>82.590000000005304</c:v>
                </c:pt>
                <c:pt idx="8260">
                  <c:v>82.600000000005295</c:v>
                </c:pt>
                <c:pt idx="8261">
                  <c:v>82.6100000000053</c:v>
                </c:pt>
                <c:pt idx="8262">
                  <c:v>82.620000000005305</c:v>
                </c:pt>
                <c:pt idx="8263">
                  <c:v>82.630000000005296</c:v>
                </c:pt>
                <c:pt idx="8264">
                  <c:v>82.640000000005301</c:v>
                </c:pt>
                <c:pt idx="8265">
                  <c:v>82.650000000005306</c:v>
                </c:pt>
                <c:pt idx="8266">
                  <c:v>82.660000000005297</c:v>
                </c:pt>
                <c:pt idx="8267">
                  <c:v>82.670000000005302</c:v>
                </c:pt>
                <c:pt idx="8268">
                  <c:v>82.680000000005293</c:v>
                </c:pt>
                <c:pt idx="8269">
                  <c:v>82.690000000005298</c:v>
                </c:pt>
                <c:pt idx="8270">
                  <c:v>82.700000000005403</c:v>
                </c:pt>
                <c:pt idx="8271">
                  <c:v>82.710000000005394</c:v>
                </c:pt>
                <c:pt idx="8272">
                  <c:v>82.720000000005399</c:v>
                </c:pt>
                <c:pt idx="8273">
                  <c:v>82.730000000005404</c:v>
                </c:pt>
                <c:pt idx="8274">
                  <c:v>82.740000000005395</c:v>
                </c:pt>
                <c:pt idx="8275">
                  <c:v>82.7500000000054</c:v>
                </c:pt>
                <c:pt idx="8276">
                  <c:v>82.760000000005405</c:v>
                </c:pt>
                <c:pt idx="8277">
                  <c:v>82.770000000005396</c:v>
                </c:pt>
                <c:pt idx="8278">
                  <c:v>82.780000000005401</c:v>
                </c:pt>
                <c:pt idx="8279">
                  <c:v>82.790000000005406</c:v>
                </c:pt>
                <c:pt idx="8280">
                  <c:v>82.800000000005397</c:v>
                </c:pt>
                <c:pt idx="8281">
                  <c:v>82.810000000005402</c:v>
                </c:pt>
                <c:pt idx="8282">
                  <c:v>82.820000000005393</c:v>
                </c:pt>
                <c:pt idx="8283">
                  <c:v>82.830000000005398</c:v>
                </c:pt>
                <c:pt idx="8284">
                  <c:v>82.840000000005404</c:v>
                </c:pt>
                <c:pt idx="8285">
                  <c:v>82.850000000005394</c:v>
                </c:pt>
                <c:pt idx="8286">
                  <c:v>82.8600000000054</c:v>
                </c:pt>
                <c:pt idx="8287">
                  <c:v>82.870000000005405</c:v>
                </c:pt>
                <c:pt idx="8288">
                  <c:v>82.880000000005396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82.910000000005496</c:v>
                </c:pt>
                <c:pt idx="8292">
                  <c:v>82.920000000005501</c:v>
                </c:pt>
                <c:pt idx="8293">
                  <c:v>82.930000000005506</c:v>
                </c:pt>
                <c:pt idx="8294">
                  <c:v>82.940000000005497</c:v>
                </c:pt>
                <c:pt idx="8295">
                  <c:v>82.950000000005502</c:v>
                </c:pt>
                <c:pt idx="8296">
                  <c:v>82.960000000005493</c:v>
                </c:pt>
                <c:pt idx="8297">
                  <c:v>82.970000000005498</c:v>
                </c:pt>
                <c:pt idx="8298">
                  <c:v>82.980000000005504</c:v>
                </c:pt>
                <c:pt idx="8299">
                  <c:v>82.990000000005494</c:v>
                </c:pt>
                <c:pt idx="8300">
                  <c:v>83.0000000000055</c:v>
                </c:pt>
                <c:pt idx="8301">
                  <c:v>83.010000000005505</c:v>
                </c:pt>
                <c:pt idx="8302">
                  <c:v>83.020000000005496</c:v>
                </c:pt>
                <c:pt idx="8303">
                  <c:v>83.030000000005501</c:v>
                </c:pt>
                <c:pt idx="8304">
                  <c:v>83.040000000005506</c:v>
                </c:pt>
                <c:pt idx="8305">
                  <c:v>83.050000000005497</c:v>
                </c:pt>
                <c:pt idx="8306">
                  <c:v>83.060000000005502</c:v>
                </c:pt>
                <c:pt idx="8307">
                  <c:v>83.070000000005507</c:v>
                </c:pt>
                <c:pt idx="8308">
                  <c:v>83.080000000005498</c:v>
                </c:pt>
                <c:pt idx="8309">
                  <c:v>83.090000000005602</c:v>
                </c:pt>
                <c:pt idx="8310">
                  <c:v>83.100000000005593</c:v>
                </c:pt>
                <c:pt idx="8311">
                  <c:v>83.110000000005599</c:v>
                </c:pt>
                <c:pt idx="8312">
                  <c:v>83.120000000005604</c:v>
                </c:pt>
                <c:pt idx="8313">
                  <c:v>83.130000000005595</c:v>
                </c:pt>
                <c:pt idx="8314">
                  <c:v>83.1400000000056</c:v>
                </c:pt>
                <c:pt idx="8315">
                  <c:v>83.150000000005605</c:v>
                </c:pt>
                <c:pt idx="8316">
                  <c:v>83.160000000005596</c:v>
                </c:pt>
                <c:pt idx="8317">
                  <c:v>83.170000000005601</c:v>
                </c:pt>
                <c:pt idx="8318">
                  <c:v>83.180000000005606</c:v>
                </c:pt>
                <c:pt idx="8319">
                  <c:v>83.190000000005597</c:v>
                </c:pt>
                <c:pt idx="8320">
                  <c:v>83.200000000005602</c:v>
                </c:pt>
                <c:pt idx="8321">
                  <c:v>83.210000000005607</c:v>
                </c:pt>
                <c:pt idx="8322">
                  <c:v>83.220000000005598</c:v>
                </c:pt>
                <c:pt idx="8323">
                  <c:v>83.230000000005603</c:v>
                </c:pt>
                <c:pt idx="8324">
                  <c:v>83.240000000005594</c:v>
                </c:pt>
                <c:pt idx="8325">
                  <c:v>83.250000000005599</c:v>
                </c:pt>
                <c:pt idx="8326">
                  <c:v>83.260000000005604</c:v>
                </c:pt>
                <c:pt idx="8327">
                  <c:v>83.270000000005595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83.300000000005696</c:v>
                </c:pt>
                <c:pt idx="8331">
                  <c:v>83.310000000005701</c:v>
                </c:pt>
                <c:pt idx="8332">
                  <c:v>83.320000000005706</c:v>
                </c:pt>
                <c:pt idx="8333">
                  <c:v>83.330000000005697</c:v>
                </c:pt>
                <c:pt idx="8334">
                  <c:v>83.340000000005702</c:v>
                </c:pt>
                <c:pt idx="8335">
                  <c:v>83.350000000005707</c:v>
                </c:pt>
                <c:pt idx="8336">
                  <c:v>83.360000000005698</c:v>
                </c:pt>
                <c:pt idx="8337">
                  <c:v>83.370000000005703</c:v>
                </c:pt>
                <c:pt idx="8338">
                  <c:v>83.380000000005694</c:v>
                </c:pt>
                <c:pt idx="8339">
                  <c:v>83.390000000005699</c:v>
                </c:pt>
                <c:pt idx="8340">
                  <c:v>83.400000000005704</c:v>
                </c:pt>
                <c:pt idx="8341">
                  <c:v>83.410000000005695</c:v>
                </c:pt>
                <c:pt idx="8342">
                  <c:v>83.4200000000057</c:v>
                </c:pt>
                <c:pt idx="8343">
                  <c:v>83.430000000005705</c:v>
                </c:pt>
                <c:pt idx="8344">
                  <c:v>83.440000000005696</c:v>
                </c:pt>
                <c:pt idx="8345">
                  <c:v>83.450000000005701</c:v>
                </c:pt>
                <c:pt idx="8346">
                  <c:v>83.460000000005707</c:v>
                </c:pt>
                <c:pt idx="8347">
                  <c:v>83.470000000005697</c:v>
                </c:pt>
                <c:pt idx="8348">
                  <c:v>83.480000000005802</c:v>
                </c:pt>
                <c:pt idx="8349">
                  <c:v>83.490000000005793</c:v>
                </c:pt>
                <c:pt idx="8350">
                  <c:v>83.500000000005798</c:v>
                </c:pt>
                <c:pt idx="8351">
                  <c:v>83.510000000005803</c:v>
                </c:pt>
                <c:pt idx="8352">
                  <c:v>83.520000000005794</c:v>
                </c:pt>
                <c:pt idx="8353">
                  <c:v>83.530000000005799</c:v>
                </c:pt>
                <c:pt idx="8354">
                  <c:v>83.540000000005804</c:v>
                </c:pt>
                <c:pt idx="8355">
                  <c:v>83.550000000005795</c:v>
                </c:pt>
                <c:pt idx="8356">
                  <c:v>83.5600000000058</c:v>
                </c:pt>
                <c:pt idx="8357">
                  <c:v>83.570000000005805</c:v>
                </c:pt>
                <c:pt idx="8358">
                  <c:v>83.580000000005796</c:v>
                </c:pt>
                <c:pt idx="8359">
                  <c:v>83.590000000005801</c:v>
                </c:pt>
                <c:pt idx="8360">
                  <c:v>83.600000000005807</c:v>
                </c:pt>
                <c:pt idx="8361">
                  <c:v>83.610000000005797</c:v>
                </c:pt>
                <c:pt idx="8362">
                  <c:v>83.620000000005803</c:v>
                </c:pt>
                <c:pt idx="8363">
                  <c:v>83.630000000005793</c:v>
                </c:pt>
                <c:pt idx="8364">
                  <c:v>83.640000000005799</c:v>
                </c:pt>
                <c:pt idx="8365">
                  <c:v>83.650000000005804</c:v>
                </c:pt>
                <c:pt idx="8366">
                  <c:v>83.660000000005795</c:v>
                </c:pt>
                <c:pt idx="8367">
                  <c:v>83.6700000000058</c:v>
                </c:pt>
                <c:pt idx="8368">
                  <c:v>83.680000000005904</c:v>
                </c:pt>
                <c:pt idx="8369">
                  <c:v>83.690000000005895</c:v>
                </c:pt>
                <c:pt idx="8370">
                  <c:v>83.7000000000059</c:v>
                </c:pt>
                <c:pt idx="8371">
                  <c:v>83.710000000005905</c:v>
                </c:pt>
                <c:pt idx="8372">
                  <c:v>83.720000000005896</c:v>
                </c:pt>
                <c:pt idx="8373">
                  <c:v>83.730000000005901</c:v>
                </c:pt>
                <c:pt idx="8374">
                  <c:v>83.740000000005907</c:v>
                </c:pt>
                <c:pt idx="8375">
                  <c:v>83.750000000005898</c:v>
                </c:pt>
                <c:pt idx="8376">
                  <c:v>83.760000000005903</c:v>
                </c:pt>
                <c:pt idx="8377">
                  <c:v>83.770000000005894</c:v>
                </c:pt>
                <c:pt idx="8378">
                  <c:v>83.780000000005899</c:v>
                </c:pt>
                <c:pt idx="8379">
                  <c:v>83.790000000005904</c:v>
                </c:pt>
                <c:pt idx="8380">
                  <c:v>83.800000000005895</c:v>
                </c:pt>
                <c:pt idx="8381">
                  <c:v>83.8100000000059</c:v>
                </c:pt>
                <c:pt idx="8382">
                  <c:v>83.820000000005905</c:v>
                </c:pt>
                <c:pt idx="8383">
                  <c:v>83.830000000005896</c:v>
                </c:pt>
                <c:pt idx="8384">
                  <c:v>83.840000000005901</c:v>
                </c:pt>
                <c:pt idx="8385">
                  <c:v>83.850000000005906</c:v>
                </c:pt>
                <c:pt idx="8386">
                  <c:v>83.860000000005897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83.890000000005998</c:v>
                </c:pt>
                <c:pt idx="8390">
                  <c:v>83.900000000006003</c:v>
                </c:pt>
                <c:pt idx="8391">
                  <c:v>83.910000000005994</c:v>
                </c:pt>
                <c:pt idx="8392">
                  <c:v>83.920000000005999</c:v>
                </c:pt>
                <c:pt idx="8393">
                  <c:v>83.930000000006004</c:v>
                </c:pt>
                <c:pt idx="8394">
                  <c:v>83.940000000005995</c:v>
                </c:pt>
                <c:pt idx="8395">
                  <c:v>83.950000000006</c:v>
                </c:pt>
                <c:pt idx="8396">
                  <c:v>83.960000000006005</c:v>
                </c:pt>
                <c:pt idx="8397">
                  <c:v>83.970000000005996</c:v>
                </c:pt>
                <c:pt idx="8398">
                  <c:v>83.980000000006001</c:v>
                </c:pt>
                <c:pt idx="8399">
                  <c:v>83.990000000006006</c:v>
                </c:pt>
                <c:pt idx="8400">
                  <c:v>84.000000000005997</c:v>
                </c:pt>
                <c:pt idx="8401">
                  <c:v>84.010000000006002</c:v>
                </c:pt>
                <c:pt idx="8402">
                  <c:v>84.020000000005993</c:v>
                </c:pt>
                <c:pt idx="8403">
                  <c:v>84.030000000005998</c:v>
                </c:pt>
                <c:pt idx="8404">
                  <c:v>84.040000000006003</c:v>
                </c:pt>
                <c:pt idx="8405">
                  <c:v>84.050000000005994</c:v>
                </c:pt>
                <c:pt idx="8406">
                  <c:v>84.060000000005999</c:v>
                </c:pt>
                <c:pt idx="8407">
                  <c:v>84.070000000006104</c:v>
                </c:pt>
                <c:pt idx="8408">
                  <c:v>84.080000000006095</c:v>
                </c:pt>
                <c:pt idx="8409">
                  <c:v>84.0900000000061</c:v>
                </c:pt>
                <c:pt idx="8410">
                  <c:v>84.100000000006105</c:v>
                </c:pt>
                <c:pt idx="8411">
                  <c:v>84.110000000006096</c:v>
                </c:pt>
                <c:pt idx="8412">
                  <c:v>84.120000000006101</c:v>
                </c:pt>
                <c:pt idx="8413">
                  <c:v>84.130000000006106</c:v>
                </c:pt>
                <c:pt idx="8414">
                  <c:v>84.140000000006097</c:v>
                </c:pt>
                <c:pt idx="8415">
                  <c:v>84.150000000006102</c:v>
                </c:pt>
                <c:pt idx="8416">
                  <c:v>84.160000000006093</c:v>
                </c:pt>
                <c:pt idx="8417">
                  <c:v>84.170000000006098</c:v>
                </c:pt>
                <c:pt idx="8418">
                  <c:v>84.180000000006103</c:v>
                </c:pt>
                <c:pt idx="8419">
                  <c:v>84.190000000006094</c:v>
                </c:pt>
                <c:pt idx="8420">
                  <c:v>84.200000000006099</c:v>
                </c:pt>
                <c:pt idx="8421">
                  <c:v>84.210000000006104</c:v>
                </c:pt>
                <c:pt idx="8422">
                  <c:v>84.220000000006095</c:v>
                </c:pt>
                <c:pt idx="8423">
                  <c:v>84.2300000000061</c:v>
                </c:pt>
                <c:pt idx="8424">
                  <c:v>84.240000000006106</c:v>
                </c:pt>
                <c:pt idx="8425">
                  <c:v>84.250000000006096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84.280000000006197</c:v>
                </c:pt>
                <c:pt idx="8429">
                  <c:v>84.290000000006202</c:v>
                </c:pt>
                <c:pt idx="8430">
                  <c:v>84.300000000006193</c:v>
                </c:pt>
                <c:pt idx="8431">
                  <c:v>84.310000000006198</c:v>
                </c:pt>
                <c:pt idx="8432">
                  <c:v>84.320000000006203</c:v>
                </c:pt>
                <c:pt idx="8433">
                  <c:v>84.330000000006194</c:v>
                </c:pt>
                <c:pt idx="8434">
                  <c:v>84.340000000006199</c:v>
                </c:pt>
                <c:pt idx="8435">
                  <c:v>84.350000000006204</c:v>
                </c:pt>
                <c:pt idx="8436">
                  <c:v>84.360000000006195</c:v>
                </c:pt>
                <c:pt idx="8437">
                  <c:v>84.3700000000062</c:v>
                </c:pt>
                <c:pt idx="8438">
                  <c:v>84.380000000006206</c:v>
                </c:pt>
                <c:pt idx="8439">
                  <c:v>84.390000000006197</c:v>
                </c:pt>
                <c:pt idx="8440">
                  <c:v>84.400000000006202</c:v>
                </c:pt>
                <c:pt idx="8441">
                  <c:v>84.410000000006207</c:v>
                </c:pt>
                <c:pt idx="8442">
                  <c:v>84.420000000006198</c:v>
                </c:pt>
                <c:pt idx="8443">
                  <c:v>84.430000000006203</c:v>
                </c:pt>
                <c:pt idx="8444">
                  <c:v>84.440000000006194</c:v>
                </c:pt>
                <c:pt idx="8445">
                  <c:v>84.450000000006199</c:v>
                </c:pt>
                <c:pt idx="8446">
                  <c:v>84.460000000006303</c:v>
                </c:pt>
                <c:pt idx="8447">
                  <c:v>84.470000000006294</c:v>
                </c:pt>
                <c:pt idx="8448">
                  <c:v>84.480000000006299</c:v>
                </c:pt>
                <c:pt idx="8449">
                  <c:v>84.490000000006305</c:v>
                </c:pt>
                <c:pt idx="8450">
                  <c:v>84.500000000006295</c:v>
                </c:pt>
                <c:pt idx="8451">
                  <c:v>84.510000000006301</c:v>
                </c:pt>
                <c:pt idx="8452">
                  <c:v>84.520000000006306</c:v>
                </c:pt>
                <c:pt idx="8453">
                  <c:v>84.530000000006297</c:v>
                </c:pt>
                <c:pt idx="8454">
                  <c:v>84.540000000006302</c:v>
                </c:pt>
                <c:pt idx="8455">
                  <c:v>84.550000000006307</c:v>
                </c:pt>
                <c:pt idx="8456">
                  <c:v>84.560000000006298</c:v>
                </c:pt>
                <c:pt idx="8457">
                  <c:v>84.570000000006303</c:v>
                </c:pt>
                <c:pt idx="8458">
                  <c:v>84.580000000006294</c:v>
                </c:pt>
                <c:pt idx="8459">
                  <c:v>84.590000000006299</c:v>
                </c:pt>
                <c:pt idx="8460">
                  <c:v>84.600000000006304</c:v>
                </c:pt>
                <c:pt idx="8461">
                  <c:v>84.610000000006295</c:v>
                </c:pt>
                <c:pt idx="8462">
                  <c:v>84.6200000000063</c:v>
                </c:pt>
                <c:pt idx="8463">
                  <c:v>84.630000000006305</c:v>
                </c:pt>
                <c:pt idx="8464">
                  <c:v>84.640000000006296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84.670000000006397</c:v>
                </c:pt>
                <c:pt idx="8468">
                  <c:v>84.680000000006402</c:v>
                </c:pt>
                <c:pt idx="8469">
                  <c:v>84.690000000006407</c:v>
                </c:pt>
                <c:pt idx="8470">
                  <c:v>84.700000000006398</c:v>
                </c:pt>
                <c:pt idx="8471">
                  <c:v>84.710000000006403</c:v>
                </c:pt>
                <c:pt idx="8472">
                  <c:v>84.720000000006394</c:v>
                </c:pt>
                <c:pt idx="8473">
                  <c:v>84.730000000006399</c:v>
                </c:pt>
                <c:pt idx="8474">
                  <c:v>84.740000000006404</c:v>
                </c:pt>
                <c:pt idx="8475">
                  <c:v>84.750000000006395</c:v>
                </c:pt>
                <c:pt idx="8476">
                  <c:v>84.7600000000064</c:v>
                </c:pt>
                <c:pt idx="8477">
                  <c:v>84.770000000006405</c:v>
                </c:pt>
                <c:pt idx="8478">
                  <c:v>84.780000000006396</c:v>
                </c:pt>
                <c:pt idx="8479">
                  <c:v>84.790000000006401</c:v>
                </c:pt>
                <c:pt idx="8480">
                  <c:v>84.800000000006406</c:v>
                </c:pt>
                <c:pt idx="8481">
                  <c:v>84.810000000006397</c:v>
                </c:pt>
                <c:pt idx="8482">
                  <c:v>84.820000000006402</c:v>
                </c:pt>
                <c:pt idx="8483">
                  <c:v>84.830000000006393</c:v>
                </c:pt>
                <c:pt idx="8484">
                  <c:v>84.840000000006398</c:v>
                </c:pt>
                <c:pt idx="8485">
                  <c:v>84.850000000006503</c:v>
                </c:pt>
                <c:pt idx="8486">
                  <c:v>84.860000000006494</c:v>
                </c:pt>
                <c:pt idx="8487">
                  <c:v>84.870000000006499</c:v>
                </c:pt>
                <c:pt idx="8488">
                  <c:v>84.880000000006504</c:v>
                </c:pt>
                <c:pt idx="8489">
                  <c:v>84.890000000006495</c:v>
                </c:pt>
                <c:pt idx="8490">
                  <c:v>84.9000000000065</c:v>
                </c:pt>
                <c:pt idx="8491">
                  <c:v>84.910000000006505</c:v>
                </c:pt>
                <c:pt idx="8492">
                  <c:v>84.920000000006496</c:v>
                </c:pt>
                <c:pt idx="8493">
                  <c:v>84.930000000006501</c:v>
                </c:pt>
                <c:pt idx="8494">
                  <c:v>84.940000000006506</c:v>
                </c:pt>
                <c:pt idx="8495">
                  <c:v>84.950000000006497</c:v>
                </c:pt>
                <c:pt idx="8496">
                  <c:v>84.960000000006502</c:v>
                </c:pt>
                <c:pt idx="8497">
                  <c:v>84.970000000006493</c:v>
                </c:pt>
                <c:pt idx="8498">
                  <c:v>84.980000000006498</c:v>
                </c:pt>
                <c:pt idx="8499">
                  <c:v>84.990000000006503</c:v>
                </c:pt>
                <c:pt idx="8500">
                  <c:v>85.000000000006494</c:v>
                </c:pt>
                <c:pt idx="8501">
                  <c:v>85.010000000006499</c:v>
                </c:pt>
                <c:pt idx="8502">
                  <c:v>85.020000000006505</c:v>
                </c:pt>
                <c:pt idx="8503">
                  <c:v>85.030000000006495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85.060000000006596</c:v>
                </c:pt>
                <c:pt idx="8507">
                  <c:v>85.070000000006601</c:v>
                </c:pt>
                <c:pt idx="8508">
                  <c:v>85.080000000006606</c:v>
                </c:pt>
                <c:pt idx="8509">
                  <c:v>85.090000000006597</c:v>
                </c:pt>
                <c:pt idx="8510">
                  <c:v>85.100000000006602</c:v>
                </c:pt>
                <c:pt idx="8511">
                  <c:v>85.110000000006593</c:v>
                </c:pt>
                <c:pt idx="8512">
                  <c:v>85.120000000006598</c:v>
                </c:pt>
                <c:pt idx="8513">
                  <c:v>85.130000000006603</c:v>
                </c:pt>
                <c:pt idx="8514">
                  <c:v>85.140000000006594</c:v>
                </c:pt>
                <c:pt idx="8515">
                  <c:v>85.1500000000066</c:v>
                </c:pt>
                <c:pt idx="8516">
                  <c:v>85.160000000006605</c:v>
                </c:pt>
                <c:pt idx="8517">
                  <c:v>85.170000000006596</c:v>
                </c:pt>
                <c:pt idx="8518">
                  <c:v>85.180000000006601</c:v>
                </c:pt>
                <c:pt idx="8519">
                  <c:v>85.190000000006606</c:v>
                </c:pt>
                <c:pt idx="8520">
                  <c:v>85.200000000006597</c:v>
                </c:pt>
                <c:pt idx="8521">
                  <c:v>85.210000000006602</c:v>
                </c:pt>
                <c:pt idx="8522">
                  <c:v>85.220000000006607</c:v>
                </c:pt>
                <c:pt idx="8523">
                  <c:v>85.230000000006598</c:v>
                </c:pt>
                <c:pt idx="8524">
                  <c:v>85.240000000006702</c:v>
                </c:pt>
                <c:pt idx="8525">
                  <c:v>85.250000000006693</c:v>
                </c:pt>
                <c:pt idx="8526">
                  <c:v>85.260000000006698</c:v>
                </c:pt>
                <c:pt idx="8527">
                  <c:v>85.270000000006704</c:v>
                </c:pt>
                <c:pt idx="8528">
                  <c:v>85.280000000006694</c:v>
                </c:pt>
                <c:pt idx="8529">
                  <c:v>85.2900000000067</c:v>
                </c:pt>
                <c:pt idx="8530">
                  <c:v>85.300000000006705</c:v>
                </c:pt>
                <c:pt idx="8531">
                  <c:v>85.310000000006696</c:v>
                </c:pt>
                <c:pt idx="8532">
                  <c:v>85.320000000006701</c:v>
                </c:pt>
                <c:pt idx="8533">
                  <c:v>85.330000000006706</c:v>
                </c:pt>
                <c:pt idx="8534">
                  <c:v>85.340000000006697</c:v>
                </c:pt>
                <c:pt idx="8535">
                  <c:v>85.350000000006702</c:v>
                </c:pt>
                <c:pt idx="8536">
                  <c:v>85.360000000006707</c:v>
                </c:pt>
                <c:pt idx="8537">
                  <c:v>85.370000000006698</c:v>
                </c:pt>
                <c:pt idx="8538">
                  <c:v>85.380000000006703</c:v>
                </c:pt>
                <c:pt idx="8539">
                  <c:v>85.390000000006694</c:v>
                </c:pt>
                <c:pt idx="8540">
                  <c:v>85.400000000006699</c:v>
                </c:pt>
                <c:pt idx="8541">
                  <c:v>85.410000000006704</c:v>
                </c:pt>
                <c:pt idx="8542">
                  <c:v>85.420000000006695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85.450000000006796</c:v>
                </c:pt>
                <c:pt idx="8546">
                  <c:v>85.460000000006801</c:v>
                </c:pt>
                <c:pt idx="8547">
                  <c:v>85.470000000006806</c:v>
                </c:pt>
                <c:pt idx="8548">
                  <c:v>85.480000000006797</c:v>
                </c:pt>
                <c:pt idx="8549">
                  <c:v>85.490000000006802</c:v>
                </c:pt>
                <c:pt idx="8550">
                  <c:v>85.500000000006807</c:v>
                </c:pt>
                <c:pt idx="8551">
                  <c:v>85.510000000006798</c:v>
                </c:pt>
                <c:pt idx="8552">
                  <c:v>85.520000000006803</c:v>
                </c:pt>
                <c:pt idx="8553">
                  <c:v>85.530000000006794</c:v>
                </c:pt>
                <c:pt idx="8554">
                  <c:v>85.540000000006799</c:v>
                </c:pt>
                <c:pt idx="8555">
                  <c:v>85.550000000006804</c:v>
                </c:pt>
                <c:pt idx="8556">
                  <c:v>85.560000000006795</c:v>
                </c:pt>
                <c:pt idx="8557">
                  <c:v>85.5700000000068</c:v>
                </c:pt>
                <c:pt idx="8558">
                  <c:v>85.580000000006805</c:v>
                </c:pt>
                <c:pt idx="8559">
                  <c:v>85.590000000006796</c:v>
                </c:pt>
                <c:pt idx="8560">
                  <c:v>85.600000000006801</c:v>
                </c:pt>
                <c:pt idx="8561">
                  <c:v>85.610000000006806</c:v>
                </c:pt>
                <c:pt idx="8562">
                  <c:v>85.620000000006797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85.650000000006898</c:v>
                </c:pt>
                <c:pt idx="8566">
                  <c:v>85.660000000006903</c:v>
                </c:pt>
                <c:pt idx="8567">
                  <c:v>85.670000000006894</c:v>
                </c:pt>
                <c:pt idx="8568">
                  <c:v>85.680000000006899</c:v>
                </c:pt>
                <c:pt idx="8569">
                  <c:v>85.690000000006904</c:v>
                </c:pt>
                <c:pt idx="8570">
                  <c:v>85.700000000006895</c:v>
                </c:pt>
                <c:pt idx="8571">
                  <c:v>85.7100000000069</c:v>
                </c:pt>
                <c:pt idx="8572">
                  <c:v>85.720000000006905</c:v>
                </c:pt>
                <c:pt idx="8573">
                  <c:v>85.730000000006896</c:v>
                </c:pt>
                <c:pt idx="8574">
                  <c:v>85.740000000006901</c:v>
                </c:pt>
                <c:pt idx="8575">
                  <c:v>85.750000000006906</c:v>
                </c:pt>
                <c:pt idx="8576">
                  <c:v>85.760000000006897</c:v>
                </c:pt>
                <c:pt idx="8577">
                  <c:v>85.770000000006902</c:v>
                </c:pt>
                <c:pt idx="8578">
                  <c:v>85.780000000006893</c:v>
                </c:pt>
                <c:pt idx="8579">
                  <c:v>85.790000000006899</c:v>
                </c:pt>
                <c:pt idx="8580">
                  <c:v>85.800000000006904</c:v>
                </c:pt>
                <c:pt idx="8581">
                  <c:v>85.810000000006895</c:v>
                </c:pt>
                <c:pt idx="8582">
                  <c:v>85.8200000000069</c:v>
                </c:pt>
                <c:pt idx="8583">
                  <c:v>85.830000000007004</c:v>
                </c:pt>
                <c:pt idx="8584">
                  <c:v>85.840000000006995</c:v>
                </c:pt>
                <c:pt idx="8585">
                  <c:v>85.850000000007</c:v>
                </c:pt>
                <c:pt idx="8586">
                  <c:v>85.860000000007005</c:v>
                </c:pt>
                <c:pt idx="8587">
                  <c:v>85.870000000006996</c:v>
                </c:pt>
                <c:pt idx="8588">
                  <c:v>85.880000000007001</c:v>
                </c:pt>
                <c:pt idx="8589">
                  <c:v>85.890000000007007</c:v>
                </c:pt>
                <c:pt idx="8590">
                  <c:v>85.900000000006997</c:v>
                </c:pt>
                <c:pt idx="8591">
                  <c:v>85.910000000007003</c:v>
                </c:pt>
                <c:pt idx="8592">
                  <c:v>85.920000000006993</c:v>
                </c:pt>
                <c:pt idx="8593">
                  <c:v>85.930000000006999</c:v>
                </c:pt>
                <c:pt idx="8594">
                  <c:v>85.940000000007004</c:v>
                </c:pt>
                <c:pt idx="8595">
                  <c:v>85.950000000006995</c:v>
                </c:pt>
                <c:pt idx="8596">
                  <c:v>85.960000000007</c:v>
                </c:pt>
                <c:pt idx="8597">
                  <c:v>85.970000000007005</c:v>
                </c:pt>
                <c:pt idx="8598">
                  <c:v>85.980000000006996</c:v>
                </c:pt>
                <c:pt idx="8599">
                  <c:v>85.990000000007001</c:v>
                </c:pt>
                <c:pt idx="8600">
                  <c:v>86.000000000007006</c:v>
                </c:pt>
                <c:pt idx="8601">
                  <c:v>86.010000000006997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86.040000000007097</c:v>
                </c:pt>
                <c:pt idx="8605">
                  <c:v>86.050000000007103</c:v>
                </c:pt>
                <c:pt idx="8606">
                  <c:v>86.060000000007093</c:v>
                </c:pt>
                <c:pt idx="8607">
                  <c:v>86.070000000007099</c:v>
                </c:pt>
                <c:pt idx="8608">
                  <c:v>86.080000000007104</c:v>
                </c:pt>
                <c:pt idx="8609">
                  <c:v>86.090000000007095</c:v>
                </c:pt>
                <c:pt idx="8610">
                  <c:v>86.1000000000071</c:v>
                </c:pt>
                <c:pt idx="8611">
                  <c:v>86.110000000007105</c:v>
                </c:pt>
                <c:pt idx="8612">
                  <c:v>86.120000000007096</c:v>
                </c:pt>
                <c:pt idx="8613">
                  <c:v>86.130000000007101</c:v>
                </c:pt>
                <c:pt idx="8614">
                  <c:v>86.140000000007106</c:v>
                </c:pt>
                <c:pt idx="8615">
                  <c:v>86.150000000007097</c:v>
                </c:pt>
                <c:pt idx="8616">
                  <c:v>86.160000000007102</c:v>
                </c:pt>
                <c:pt idx="8617">
                  <c:v>86.170000000007093</c:v>
                </c:pt>
                <c:pt idx="8618">
                  <c:v>86.180000000007098</c:v>
                </c:pt>
                <c:pt idx="8619">
                  <c:v>86.190000000007103</c:v>
                </c:pt>
                <c:pt idx="8620">
                  <c:v>86.200000000007094</c:v>
                </c:pt>
                <c:pt idx="8621">
                  <c:v>86.210000000007099</c:v>
                </c:pt>
                <c:pt idx="8622">
                  <c:v>86.220000000007204</c:v>
                </c:pt>
                <c:pt idx="8623">
                  <c:v>86.230000000007195</c:v>
                </c:pt>
                <c:pt idx="8624">
                  <c:v>86.2400000000072</c:v>
                </c:pt>
                <c:pt idx="8625">
                  <c:v>86.250000000007205</c:v>
                </c:pt>
                <c:pt idx="8626">
                  <c:v>86.260000000007196</c:v>
                </c:pt>
                <c:pt idx="8627">
                  <c:v>86.270000000007201</c:v>
                </c:pt>
                <c:pt idx="8628">
                  <c:v>86.280000000007206</c:v>
                </c:pt>
                <c:pt idx="8629">
                  <c:v>86.290000000007197</c:v>
                </c:pt>
                <c:pt idx="8630">
                  <c:v>86.300000000007202</c:v>
                </c:pt>
                <c:pt idx="8631">
                  <c:v>86.310000000007193</c:v>
                </c:pt>
                <c:pt idx="8632">
                  <c:v>86.320000000007198</c:v>
                </c:pt>
                <c:pt idx="8633">
                  <c:v>86.330000000007203</c:v>
                </c:pt>
                <c:pt idx="8634">
                  <c:v>86.340000000007194</c:v>
                </c:pt>
                <c:pt idx="8635">
                  <c:v>86.350000000007199</c:v>
                </c:pt>
                <c:pt idx="8636">
                  <c:v>86.360000000007204</c:v>
                </c:pt>
                <c:pt idx="8637">
                  <c:v>86.370000000007195</c:v>
                </c:pt>
                <c:pt idx="8638">
                  <c:v>86.3800000000072</c:v>
                </c:pt>
                <c:pt idx="8639">
                  <c:v>86.390000000007205</c:v>
                </c:pt>
                <c:pt idx="8640">
                  <c:v>86.400000000007196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86.430000000007297</c:v>
                </c:pt>
                <c:pt idx="8644">
                  <c:v>86.440000000007302</c:v>
                </c:pt>
                <c:pt idx="8645">
                  <c:v>86.450000000007293</c:v>
                </c:pt>
                <c:pt idx="8646">
                  <c:v>86.460000000007298</c:v>
                </c:pt>
                <c:pt idx="8647">
                  <c:v>86.470000000007303</c:v>
                </c:pt>
                <c:pt idx="8648">
                  <c:v>86.480000000007294</c:v>
                </c:pt>
                <c:pt idx="8649">
                  <c:v>86.490000000007299</c:v>
                </c:pt>
                <c:pt idx="8650">
                  <c:v>86.500000000007304</c:v>
                </c:pt>
                <c:pt idx="8651">
                  <c:v>86.510000000007295</c:v>
                </c:pt>
                <c:pt idx="8652">
                  <c:v>86.5200000000073</c:v>
                </c:pt>
                <c:pt idx="8653">
                  <c:v>86.530000000007306</c:v>
                </c:pt>
                <c:pt idx="8654">
                  <c:v>86.540000000007296</c:v>
                </c:pt>
                <c:pt idx="8655">
                  <c:v>86.550000000007302</c:v>
                </c:pt>
                <c:pt idx="8656">
                  <c:v>86.560000000007307</c:v>
                </c:pt>
                <c:pt idx="8657">
                  <c:v>86.570000000007298</c:v>
                </c:pt>
                <c:pt idx="8658">
                  <c:v>86.580000000007303</c:v>
                </c:pt>
                <c:pt idx="8659">
                  <c:v>86.590000000007294</c:v>
                </c:pt>
                <c:pt idx="8660">
                  <c:v>86.600000000007299</c:v>
                </c:pt>
                <c:pt idx="8661">
                  <c:v>86.610000000007403</c:v>
                </c:pt>
                <c:pt idx="8662">
                  <c:v>86.620000000007394</c:v>
                </c:pt>
                <c:pt idx="8663">
                  <c:v>86.630000000007399</c:v>
                </c:pt>
                <c:pt idx="8664">
                  <c:v>86.640000000007404</c:v>
                </c:pt>
                <c:pt idx="8665">
                  <c:v>86.650000000007395</c:v>
                </c:pt>
                <c:pt idx="8666">
                  <c:v>86.6600000000074</c:v>
                </c:pt>
                <c:pt idx="8667">
                  <c:v>86.670000000007406</c:v>
                </c:pt>
                <c:pt idx="8668">
                  <c:v>86.680000000007396</c:v>
                </c:pt>
                <c:pt idx="8669">
                  <c:v>86.690000000007402</c:v>
                </c:pt>
                <c:pt idx="8670">
                  <c:v>86.700000000007407</c:v>
                </c:pt>
                <c:pt idx="8671">
                  <c:v>86.710000000007398</c:v>
                </c:pt>
                <c:pt idx="8672">
                  <c:v>86.720000000007403</c:v>
                </c:pt>
                <c:pt idx="8673">
                  <c:v>86.730000000007394</c:v>
                </c:pt>
                <c:pt idx="8674">
                  <c:v>86.740000000007399</c:v>
                </c:pt>
                <c:pt idx="8675">
                  <c:v>86.750000000007404</c:v>
                </c:pt>
                <c:pt idx="8676">
                  <c:v>86.760000000007395</c:v>
                </c:pt>
                <c:pt idx="8677">
                  <c:v>86.7700000000074</c:v>
                </c:pt>
                <c:pt idx="8678">
                  <c:v>86.780000000007405</c:v>
                </c:pt>
                <c:pt idx="8679">
                  <c:v>86.790000000007396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86.820000000007497</c:v>
                </c:pt>
                <c:pt idx="8683">
                  <c:v>86.830000000007502</c:v>
                </c:pt>
                <c:pt idx="8684">
                  <c:v>86.840000000007507</c:v>
                </c:pt>
                <c:pt idx="8685">
                  <c:v>86.850000000007498</c:v>
                </c:pt>
                <c:pt idx="8686">
                  <c:v>86.860000000007503</c:v>
                </c:pt>
                <c:pt idx="8687">
                  <c:v>86.870000000007494</c:v>
                </c:pt>
                <c:pt idx="8688">
                  <c:v>86.880000000007499</c:v>
                </c:pt>
                <c:pt idx="8689">
                  <c:v>86.890000000007504</c:v>
                </c:pt>
                <c:pt idx="8690">
                  <c:v>86.900000000007495</c:v>
                </c:pt>
                <c:pt idx="8691">
                  <c:v>86.9100000000075</c:v>
                </c:pt>
                <c:pt idx="8692">
                  <c:v>86.920000000007505</c:v>
                </c:pt>
                <c:pt idx="8693">
                  <c:v>86.930000000007496</c:v>
                </c:pt>
                <c:pt idx="8694">
                  <c:v>86.940000000007501</c:v>
                </c:pt>
                <c:pt idx="8695">
                  <c:v>86.950000000007506</c:v>
                </c:pt>
                <c:pt idx="8696">
                  <c:v>86.960000000007497</c:v>
                </c:pt>
                <c:pt idx="8697">
                  <c:v>86.970000000007502</c:v>
                </c:pt>
                <c:pt idx="8698">
                  <c:v>86.980000000007493</c:v>
                </c:pt>
                <c:pt idx="8699">
                  <c:v>86.990000000007498</c:v>
                </c:pt>
                <c:pt idx="8700">
                  <c:v>87.000000000007603</c:v>
                </c:pt>
                <c:pt idx="8701">
                  <c:v>87.010000000007594</c:v>
                </c:pt>
                <c:pt idx="8702">
                  <c:v>87.020000000007599</c:v>
                </c:pt>
                <c:pt idx="8703">
                  <c:v>87.030000000007604</c:v>
                </c:pt>
                <c:pt idx="8704">
                  <c:v>87.040000000007595</c:v>
                </c:pt>
                <c:pt idx="8705">
                  <c:v>87.0500000000076</c:v>
                </c:pt>
                <c:pt idx="8706">
                  <c:v>87.060000000007605</c:v>
                </c:pt>
                <c:pt idx="8707">
                  <c:v>87.070000000007596</c:v>
                </c:pt>
                <c:pt idx="8708">
                  <c:v>87.080000000007601</c:v>
                </c:pt>
                <c:pt idx="8709">
                  <c:v>87.090000000007606</c:v>
                </c:pt>
                <c:pt idx="8710">
                  <c:v>87.100000000007597</c:v>
                </c:pt>
                <c:pt idx="8711">
                  <c:v>87.110000000007602</c:v>
                </c:pt>
                <c:pt idx="8712">
                  <c:v>87.120000000007593</c:v>
                </c:pt>
                <c:pt idx="8713">
                  <c:v>87.130000000007598</c:v>
                </c:pt>
                <c:pt idx="8714">
                  <c:v>87.140000000007603</c:v>
                </c:pt>
                <c:pt idx="8715">
                  <c:v>87.150000000007594</c:v>
                </c:pt>
                <c:pt idx="8716">
                  <c:v>87.160000000007599</c:v>
                </c:pt>
                <c:pt idx="8717">
                  <c:v>87.170000000007605</c:v>
                </c:pt>
                <c:pt idx="8718">
                  <c:v>87.180000000007595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87.210000000007696</c:v>
                </c:pt>
                <c:pt idx="8722">
                  <c:v>87.220000000007701</c:v>
                </c:pt>
                <c:pt idx="8723">
                  <c:v>87.230000000007706</c:v>
                </c:pt>
                <c:pt idx="8724">
                  <c:v>87.240000000007697</c:v>
                </c:pt>
                <c:pt idx="8725">
                  <c:v>87.250000000007702</c:v>
                </c:pt>
                <c:pt idx="8726">
                  <c:v>87.260000000007693</c:v>
                </c:pt>
                <c:pt idx="8727">
                  <c:v>87.270000000007698</c:v>
                </c:pt>
                <c:pt idx="8728">
                  <c:v>87.280000000007703</c:v>
                </c:pt>
                <c:pt idx="8729">
                  <c:v>87.290000000007694</c:v>
                </c:pt>
                <c:pt idx="8730">
                  <c:v>87.300000000007699</c:v>
                </c:pt>
                <c:pt idx="8731">
                  <c:v>87.310000000007705</c:v>
                </c:pt>
                <c:pt idx="8732">
                  <c:v>87.320000000007695</c:v>
                </c:pt>
                <c:pt idx="8733">
                  <c:v>87.330000000007701</c:v>
                </c:pt>
                <c:pt idx="8734">
                  <c:v>87.340000000007706</c:v>
                </c:pt>
                <c:pt idx="8735">
                  <c:v>87.350000000007697</c:v>
                </c:pt>
                <c:pt idx="8736">
                  <c:v>87.360000000007702</c:v>
                </c:pt>
                <c:pt idx="8737">
                  <c:v>87.370000000007707</c:v>
                </c:pt>
                <c:pt idx="8738">
                  <c:v>87.380000000007698</c:v>
                </c:pt>
                <c:pt idx="8739">
                  <c:v>87.390000000007802</c:v>
                </c:pt>
                <c:pt idx="8740">
                  <c:v>87.400000000007793</c:v>
                </c:pt>
                <c:pt idx="8741">
                  <c:v>87.410000000007798</c:v>
                </c:pt>
                <c:pt idx="8742">
                  <c:v>87.420000000007803</c:v>
                </c:pt>
                <c:pt idx="8743">
                  <c:v>87.430000000007794</c:v>
                </c:pt>
                <c:pt idx="8744">
                  <c:v>87.440000000007799</c:v>
                </c:pt>
                <c:pt idx="8745">
                  <c:v>87.450000000007805</c:v>
                </c:pt>
                <c:pt idx="8746">
                  <c:v>87.460000000007796</c:v>
                </c:pt>
                <c:pt idx="8747">
                  <c:v>87.470000000007801</c:v>
                </c:pt>
                <c:pt idx="8748">
                  <c:v>87.480000000007806</c:v>
                </c:pt>
                <c:pt idx="8749">
                  <c:v>87.490000000007797</c:v>
                </c:pt>
                <c:pt idx="8750">
                  <c:v>87.500000000007802</c:v>
                </c:pt>
                <c:pt idx="8751">
                  <c:v>87.510000000007807</c:v>
                </c:pt>
                <c:pt idx="8752">
                  <c:v>87.520000000007798</c:v>
                </c:pt>
                <c:pt idx="8753">
                  <c:v>87.530000000007803</c:v>
                </c:pt>
                <c:pt idx="8754">
                  <c:v>87.540000000007794</c:v>
                </c:pt>
                <c:pt idx="8755">
                  <c:v>87.550000000007799</c:v>
                </c:pt>
                <c:pt idx="8756">
                  <c:v>87.560000000007804</c:v>
                </c:pt>
                <c:pt idx="8757">
                  <c:v>87.570000000007795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87.600000000007896</c:v>
                </c:pt>
                <c:pt idx="8761">
                  <c:v>87.610000000007901</c:v>
                </c:pt>
                <c:pt idx="8762">
                  <c:v>87.620000000007906</c:v>
                </c:pt>
                <c:pt idx="8763">
                  <c:v>87.630000000007897</c:v>
                </c:pt>
                <c:pt idx="8764">
                  <c:v>87.640000000007902</c:v>
                </c:pt>
                <c:pt idx="8765">
                  <c:v>87.650000000007907</c:v>
                </c:pt>
                <c:pt idx="8766">
                  <c:v>87.660000000007898</c:v>
                </c:pt>
                <c:pt idx="8767">
                  <c:v>87.670000000007903</c:v>
                </c:pt>
                <c:pt idx="8768">
                  <c:v>87.680000000007894</c:v>
                </c:pt>
                <c:pt idx="8769">
                  <c:v>87.690000000007899</c:v>
                </c:pt>
                <c:pt idx="8770">
                  <c:v>87.700000000007904</c:v>
                </c:pt>
                <c:pt idx="8771">
                  <c:v>87.710000000007895</c:v>
                </c:pt>
                <c:pt idx="8772">
                  <c:v>87.7200000000079</c:v>
                </c:pt>
                <c:pt idx="8773">
                  <c:v>87.730000000007905</c:v>
                </c:pt>
                <c:pt idx="8774">
                  <c:v>87.740000000007896</c:v>
                </c:pt>
                <c:pt idx="8775">
                  <c:v>87.750000000007901</c:v>
                </c:pt>
                <c:pt idx="8776">
                  <c:v>87.760000000007906</c:v>
                </c:pt>
                <c:pt idx="8777">
                  <c:v>87.770000000007897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87.800000000007998</c:v>
                </c:pt>
                <c:pt idx="8781">
                  <c:v>87.810000000008003</c:v>
                </c:pt>
                <c:pt idx="8782">
                  <c:v>87.820000000007994</c:v>
                </c:pt>
                <c:pt idx="8783">
                  <c:v>87.830000000007999</c:v>
                </c:pt>
                <c:pt idx="8784">
                  <c:v>87.840000000008004</c:v>
                </c:pt>
                <c:pt idx="8785">
                  <c:v>87.850000000007995</c:v>
                </c:pt>
                <c:pt idx="8786">
                  <c:v>87.860000000008</c:v>
                </c:pt>
                <c:pt idx="8787">
                  <c:v>87.870000000008005</c:v>
                </c:pt>
                <c:pt idx="8788">
                  <c:v>87.880000000007996</c:v>
                </c:pt>
                <c:pt idx="8789">
                  <c:v>87.890000000008001</c:v>
                </c:pt>
                <c:pt idx="8790">
                  <c:v>87.900000000008006</c:v>
                </c:pt>
                <c:pt idx="8791">
                  <c:v>87.910000000007997</c:v>
                </c:pt>
                <c:pt idx="8792">
                  <c:v>87.920000000008002</c:v>
                </c:pt>
                <c:pt idx="8793">
                  <c:v>87.930000000007993</c:v>
                </c:pt>
                <c:pt idx="8794">
                  <c:v>87.940000000007998</c:v>
                </c:pt>
                <c:pt idx="8795">
                  <c:v>87.950000000008004</c:v>
                </c:pt>
                <c:pt idx="8796">
                  <c:v>87.960000000007994</c:v>
                </c:pt>
                <c:pt idx="8797">
                  <c:v>87.970000000008</c:v>
                </c:pt>
                <c:pt idx="8798">
                  <c:v>87.980000000008104</c:v>
                </c:pt>
                <c:pt idx="8799">
                  <c:v>87.990000000008095</c:v>
                </c:pt>
                <c:pt idx="8800">
                  <c:v>88.0000000000081</c:v>
                </c:pt>
                <c:pt idx="8801">
                  <c:v>88.010000000008105</c:v>
                </c:pt>
                <c:pt idx="8802">
                  <c:v>88.020000000008096</c:v>
                </c:pt>
                <c:pt idx="8803">
                  <c:v>88.030000000008101</c:v>
                </c:pt>
                <c:pt idx="8804">
                  <c:v>88.040000000008106</c:v>
                </c:pt>
                <c:pt idx="8805">
                  <c:v>88.050000000008097</c:v>
                </c:pt>
                <c:pt idx="8806">
                  <c:v>88.060000000008102</c:v>
                </c:pt>
                <c:pt idx="8807">
                  <c:v>88.070000000008093</c:v>
                </c:pt>
                <c:pt idx="8808">
                  <c:v>88.080000000008098</c:v>
                </c:pt>
                <c:pt idx="8809">
                  <c:v>88.090000000008104</c:v>
                </c:pt>
                <c:pt idx="8810">
                  <c:v>88.100000000008095</c:v>
                </c:pt>
                <c:pt idx="8811">
                  <c:v>88.1100000000081</c:v>
                </c:pt>
                <c:pt idx="8812">
                  <c:v>88.120000000008105</c:v>
                </c:pt>
                <c:pt idx="8813">
                  <c:v>88.130000000008096</c:v>
                </c:pt>
                <c:pt idx="8814">
                  <c:v>88.140000000008101</c:v>
                </c:pt>
                <c:pt idx="8815">
                  <c:v>88.150000000008106</c:v>
                </c:pt>
                <c:pt idx="8816">
                  <c:v>88.160000000008097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88.190000000008197</c:v>
                </c:pt>
                <c:pt idx="8820">
                  <c:v>88.200000000008203</c:v>
                </c:pt>
                <c:pt idx="8821">
                  <c:v>88.210000000008193</c:v>
                </c:pt>
                <c:pt idx="8822">
                  <c:v>88.220000000008199</c:v>
                </c:pt>
                <c:pt idx="8823">
                  <c:v>88.230000000008204</c:v>
                </c:pt>
                <c:pt idx="8824">
                  <c:v>88.240000000008195</c:v>
                </c:pt>
                <c:pt idx="8825">
                  <c:v>88.2500000000082</c:v>
                </c:pt>
                <c:pt idx="8826">
                  <c:v>88.260000000008205</c:v>
                </c:pt>
                <c:pt idx="8827">
                  <c:v>88.270000000008196</c:v>
                </c:pt>
                <c:pt idx="8828">
                  <c:v>88.280000000008201</c:v>
                </c:pt>
                <c:pt idx="8829">
                  <c:v>88.290000000008206</c:v>
                </c:pt>
                <c:pt idx="8830">
                  <c:v>88.300000000008197</c:v>
                </c:pt>
                <c:pt idx="8831">
                  <c:v>88.310000000008202</c:v>
                </c:pt>
                <c:pt idx="8832">
                  <c:v>88.320000000008207</c:v>
                </c:pt>
                <c:pt idx="8833">
                  <c:v>88.330000000008198</c:v>
                </c:pt>
                <c:pt idx="8834">
                  <c:v>88.340000000008203</c:v>
                </c:pt>
                <c:pt idx="8835">
                  <c:v>88.350000000008194</c:v>
                </c:pt>
                <c:pt idx="8836">
                  <c:v>88.360000000008199</c:v>
                </c:pt>
                <c:pt idx="8837">
                  <c:v>88.370000000008304</c:v>
                </c:pt>
                <c:pt idx="8838">
                  <c:v>88.380000000008295</c:v>
                </c:pt>
                <c:pt idx="8839">
                  <c:v>88.3900000000083</c:v>
                </c:pt>
                <c:pt idx="8840">
                  <c:v>88.400000000008305</c:v>
                </c:pt>
                <c:pt idx="8841">
                  <c:v>88.410000000008296</c:v>
                </c:pt>
                <c:pt idx="8842">
                  <c:v>88.420000000008301</c:v>
                </c:pt>
                <c:pt idx="8843">
                  <c:v>88.430000000008306</c:v>
                </c:pt>
                <c:pt idx="8844">
                  <c:v>88.440000000008297</c:v>
                </c:pt>
                <c:pt idx="8845">
                  <c:v>88.450000000008302</c:v>
                </c:pt>
                <c:pt idx="8846">
                  <c:v>88.460000000008307</c:v>
                </c:pt>
                <c:pt idx="8847">
                  <c:v>88.470000000008298</c:v>
                </c:pt>
                <c:pt idx="8848">
                  <c:v>88.480000000008303</c:v>
                </c:pt>
                <c:pt idx="8849">
                  <c:v>88.490000000008294</c:v>
                </c:pt>
                <c:pt idx="8850">
                  <c:v>88.500000000008299</c:v>
                </c:pt>
                <c:pt idx="8851">
                  <c:v>88.510000000008304</c:v>
                </c:pt>
                <c:pt idx="8852">
                  <c:v>88.520000000008295</c:v>
                </c:pt>
                <c:pt idx="8853">
                  <c:v>88.5300000000083</c:v>
                </c:pt>
                <c:pt idx="8854">
                  <c:v>88.540000000008305</c:v>
                </c:pt>
                <c:pt idx="8855">
                  <c:v>88.550000000008296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88.580000000008397</c:v>
                </c:pt>
                <c:pt idx="8859">
                  <c:v>88.590000000008402</c:v>
                </c:pt>
                <c:pt idx="8860">
                  <c:v>88.600000000008393</c:v>
                </c:pt>
                <c:pt idx="8861">
                  <c:v>88.610000000008398</c:v>
                </c:pt>
                <c:pt idx="8862">
                  <c:v>88.620000000008403</c:v>
                </c:pt>
                <c:pt idx="8863">
                  <c:v>88.630000000008394</c:v>
                </c:pt>
                <c:pt idx="8864">
                  <c:v>88.640000000008399</c:v>
                </c:pt>
                <c:pt idx="8865">
                  <c:v>88.650000000008404</c:v>
                </c:pt>
                <c:pt idx="8866">
                  <c:v>88.660000000008395</c:v>
                </c:pt>
                <c:pt idx="8867">
                  <c:v>88.6700000000084</c:v>
                </c:pt>
                <c:pt idx="8868">
                  <c:v>88.680000000008405</c:v>
                </c:pt>
                <c:pt idx="8869">
                  <c:v>88.690000000008396</c:v>
                </c:pt>
                <c:pt idx="8870">
                  <c:v>88.700000000008401</c:v>
                </c:pt>
                <c:pt idx="8871">
                  <c:v>88.710000000008407</c:v>
                </c:pt>
                <c:pt idx="8872">
                  <c:v>88.720000000008397</c:v>
                </c:pt>
                <c:pt idx="8873">
                  <c:v>88.730000000008403</c:v>
                </c:pt>
                <c:pt idx="8874">
                  <c:v>88.740000000008393</c:v>
                </c:pt>
                <c:pt idx="8875">
                  <c:v>88.750000000008399</c:v>
                </c:pt>
                <c:pt idx="8876">
                  <c:v>88.760000000008503</c:v>
                </c:pt>
                <c:pt idx="8877">
                  <c:v>88.770000000008494</c:v>
                </c:pt>
                <c:pt idx="8878">
                  <c:v>88.780000000008499</c:v>
                </c:pt>
                <c:pt idx="8879">
                  <c:v>88.790000000008504</c:v>
                </c:pt>
                <c:pt idx="8880">
                  <c:v>88.800000000008495</c:v>
                </c:pt>
                <c:pt idx="8881">
                  <c:v>88.8100000000085</c:v>
                </c:pt>
                <c:pt idx="8882">
                  <c:v>88.820000000008505</c:v>
                </c:pt>
                <c:pt idx="8883">
                  <c:v>88.830000000008496</c:v>
                </c:pt>
                <c:pt idx="8884">
                  <c:v>88.840000000008502</c:v>
                </c:pt>
                <c:pt idx="8885">
                  <c:v>88.850000000008507</c:v>
                </c:pt>
                <c:pt idx="8886">
                  <c:v>88.860000000008498</c:v>
                </c:pt>
                <c:pt idx="8887">
                  <c:v>88.870000000008503</c:v>
                </c:pt>
                <c:pt idx="8888">
                  <c:v>88.880000000008494</c:v>
                </c:pt>
                <c:pt idx="8889">
                  <c:v>88.890000000008499</c:v>
                </c:pt>
                <c:pt idx="8890">
                  <c:v>88.900000000008504</c:v>
                </c:pt>
                <c:pt idx="8891">
                  <c:v>88.910000000008495</c:v>
                </c:pt>
                <c:pt idx="8892">
                  <c:v>88.9200000000085</c:v>
                </c:pt>
                <c:pt idx="8893">
                  <c:v>88.930000000008505</c:v>
                </c:pt>
                <c:pt idx="8894">
                  <c:v>88.940000000008496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88.970000000008596</c:v>
                </c:pt>
                <c:pt idx="8898">
                  <c:v>88.980000000008602</c:v>
                </c:pt>
                <c:pt idx="8899">
                  <c:v>88.990000000008607</c:v>
                </c:pt>
                <c:pt idx="8900">
                  <c:v>89.000000000008598</c:v>
                </c:pt>
                <c:pt idx="8901">
                  <c:v>89.010000000008603</c:v>
                </c:pt>
                <c:pt idx="8902">
                  <c:v>89.020000000008594</c:v>
                </c:pt>
                <c:pt idx="8903">
                  <c:v>89.030000000008599</c:v>
                </c:pt>
                <c:pt idx="8904">
                  <c:v>89.040000000008604</c:v>
                </c:pt>
                <c:pt idx="8905">
                  <c:v>89.050000000008595</c:v>
                </c:pt>
                <c:pt idx="8906">
                  <c:v>89.0600000000086</c:v>
                </c:pt>
                <c:pt idx="8907">
                  <c:v>89.070000000008605</c:v>
                </c:pt>
                <c:pt idx="8908">
                  <c:v>89.080000000008596</c:v>
                </c:pt>
                <c:pt idx="8909">
                  <c:v>89.090000000008601</c:v>
                </c:pt>
                <c:pt idx="8910">
                  <c:v>89.100000000008606</c:v>
                </c:pt>
                <c:pt idx="8911">
                  <c:v>89.110000000008597</c:v>
                </c:pt>
                <c:pt idx="8912">
                  <c:v>89.120000000008602</c:v>
                </c:pt>
                <c:pt idx="8913">
                  <c:v>89.130000000008593</c:v>
                </c:pt>
                <c:pt idx="8914">
                  <c:v>89.140000000008598</c:v>
                </c:pt>
                <c:pt idx="8915">
                  <c:v>89.150000000008703</c:v>
                </c:pt>
                <c:pt idx="8916">
                  <c:v>89.160000000008694</c:v>
                </c:pt>
                <c:pt idx="8917">
                  <c:v>89.170000000008699</c:v>
                </c:pt>
                <c:pt idx="8918">
                  <c:v>89.180000000008704</c:v>
                </c:pt>
                <c:pt idx="8919">
                  <c:v>89.190000000008695</c:v>
                </c:pt>
                <c:pt idx="8920">
                  <c:v>89.2000000000087</c:v>
                </c:pt>
                <c:pt idx="8921">
                  <c:v>89.210000000008705</c:v>
                </c:pt>
                <c:pt idx="8922">
                  <c:v>89.220000000008696</c:v>
                </c:pt>
                <c:pt idx="8923">
                  <c:v>89.230000000008701</c:v>
                </c:pt>
                <c:pt idx="8924">
                  <c:v>89.240000000008706</c:v>
                </c:pt>
                <c:pt idx="8925">
                  <c:v>89.250000000008697</c:v>
                </c:pt>
                <c:pt idx="8926">
                  <c:v>89.260000000008702</c:v>
                </c:pt>
                <c:pt idx="8927">
                  <c:v>89.270000000008693</c:v>
                </c:pt>
                <c:pt idx="8928">
                  <c:v>89.280000000008698</c:v>
                </c:pt>
                <c:pt idx="8929">
                  <c:v>89.290000000008703</c:v>
                </c:pt>
                <c:pt idx="8930">
                  <c:v>89.300000000008694</c:v>
                </c:pt>
                <c:pt idx="8931">
                  <c:v>89.310000000008699</c:v>
                </c:pt>
                <c:pt idx="8932">
                  <c:v>89.320000000008704</c:v>
                </c:pt>
                <c:pt idx="8933">
                  <c:v>89.330000000008695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89.360000000008796</c:v>
                </c:pt>
                <c:pt idx="8937">
                  <c:v>89.370000000008801</c:v>
                </c:pt>
                <c:pt idx="8938">
                  <c:v>89.380000000008806</c:v>
                </c:pt>
                <c:pt idx="8939">
                  <c:v>89.390000000008797</c:v>
                </c:pt>
                <c:pt idx="8940">
                  <c:v>89.400000000008802</c:v>
                </c:pt>
                <c:pt idx="8941">
                  <c:v>89.410000000008793</c:v>
                </c:pt>
                <c:pt idx="8942">
                  <c:v>89.420000000008798</c:v>
                </c:pt>
                <c:pt idx="8943">
                  <c:v>89.430000000008803</c:v>
                </c:pt>
                <c:pt idx="8944">
                  <c:v>89.440000000008794</c:v>
                </c:pt>
                <c:pt idx="8945">
                  <c:v>89.450000000008799</c:v>
                </c:pt>
                <c:pt idx="8946">
                  <c:v>89.460000000008804</c:v>
                </c:pt>
                <c:pt idx="8947">
                  <c:v>89.470000000008795</c:v>
                </c:pt>
                <c:pt idx="8948">
                  <c:v>89.4800000000088</c:v>
                </c:pt>
                <c:pt idx="8949">
                  <c:v>89.490000000008806</c:v>
                </c:pt>
                <c:pt idx="8950">
                  <c:v>89.500000000008797</c:v>
                </c:pt>
                <c:pt idx="8951">
                  <c:v>89.510000000008802</c:v>
                </c:pt>
                <c:pt idx="8952">
                  <c:v>89.520000000008807</c:v>
                </c:pt>
                <c:pt idx="8953">
                  <c:v>89.530000000008798</c:v>
                </c:pt>
                <c:pt idx="8954">
                  <c:v>89.540000000008902</c:v>
                </c:pt>
                <c:pt idx="8955">
                  <c:v>89.550000000008893</c:v>
                </c:pt>
                <c:pt idx="8956">
                  <c:v>89.560000000008898</c:v>
                </c:pt>
                <c:pt idx="8957">
                  <c:v>89.570000000008903</c:v>
                </c:pt>
                <c:pt idx="8958">
                  <c:v>89.580000000008894</c:v>
                </c:pt>
                <c:pt idx="8959">
                  <c:v>89.590000000008899</c:v>
                </c:pt>
                <c:pt idx="8960">
                  <c:v>89.600000000008905</c:v>
                </c:pt>
                <c:pt idx="8961">
                  <c:v>89.610000000008895</c:v>
                </c:pt>
                <c:pt idx="8962">
                  <c:v>89.620000000008901</c:v>
                </c:pt>
                <c:pt idx="8963">
                  <c:v>89.630000000008906</c:v>
                </c:pt>
                <c:pt idx="8964">
                  <c:v>89.640000000008897</c:v>
                </c:pt>
                <c:pt idx="8965">
                  <c:v>89.650000000008902</c:v>
                </c:pt>
                <c:pt idx="8966">
                  <c:v>89.660000000008907</c:v>
                </c:pt>
                <c:pt idx="8967">
                  <c:v>89.670000000008898</c:v>
                </c:pt>
                <c:pt idx="8968">
                  <c:v>89.680000000008903</c:v>
                </c:pt>
                <c:pt idx="8969">
                  <c:v>89.690000000008894</c:v>
                </c:pt>
                <c:pt idx="8970">
                  <c:v>89.700000000008899</c:v>
                </c:pt>
                <c:pt idx="8971">
                  <c:v>89.710000000008904</c:v>
                </c:pt>
                <c:pt idx="8972">
                  <c:v>89.720000000008895</c:v>
                </c:pt>
                <c:pt idx="8973">
                  <c:v>89.7300000000089</c:v>
                </c:pt>
                <c:pt idx="8974">
                  <c:v>89.740000000009005</c:v>
                </c:pt>
                <c:pt idx="8975">
                  <c:v>89.750000000008995</c:v>
                </c:pt>
                <c:pt idx="8976">
                  <c:v>89.760000000009001</c:v>
                </c:pt>
                <c:pt idx="8977">
                  <c:v>89.770000000009006</c:v>
                </c:pt>
                <c:pt idx="8978">
                  <c:v>89.780000000008997</c:v>
                </c:pt>
                <c:pt idx="8979">
                  <c:v>89.790000000009002</c:v>
                </c:pt>
                <c:pt idx="8980">
                  <c:v>89.800000000009007</c:v>
                </c:pt>
                <c:pt idx="8981">
                  <c:v>89.810000000008998</c:v>
                </c:pt>
                <c:pt idx="8982">
                  <c:v>89.820000000009003</c:v>
                </c:pt>
                <c:pt idx="8983">
                  <c:v>89.830000000008994</c:v>
                </c:pt>
                <c:pt idx="8984">
                  <c:v>89.840000000008999</c:v>
                </c:pt>
                <c:pt idx="8985">
                  <c:v>89.850000000009004</c:v>
                </c:pt>
                <c:pt idx="8986">
                  <c:v>89.860000000008995</c:v>
                </c:pt>
                <c:pt idx="8987">
                  <c:v>89.870000000009</c:v>
                </c:pt>
                <c:pt idx="8988">
                  <c:v>89.880000000009005</c:v>
                </c:pt>
                <c:pt idx="8989">
                  <c:v>89.890000000008996</c:v>
                </c:pt>
                <c:pt idx="8990">
                  <c:v>89.900000000009001</c:v>
                </c:pt>
                <c:pt idx="8991">
                  <c:v>89.910000000009006</c:v>
                </c:pt>
                <c:pt idx="8992">
                  <c:v>89.920000000008997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89.950000000009098</c:v>
                </c:pt>
                <c:pt idx="8996">
                  <c:v>89.960000000009103</c:v>
                </c:pt>
                <c:pt idx="8997">
                  <c:v>89.970000000009094</c:v>
                </c:pt>
                <c:pt idx="8998">
                  <c:v>89.980000000009099</c:v>
                </c:pt>
                <c:pt idx="8999">
                  <c:v>89.990000000009104</c:v>
                </c:pt>
                <c:pt idx="9000">
                  <c:v>90.000000000009095</c:v>
                </c:pt>
                <c:pt idx="9001">
                  <c:v>90.0100000000091</c:v>
                </c:pt>
                <c:pt idx="9002">
                  <c:v>90.020000000009105</c:v>
                </c:pt>
                <c:pt idx="9003">
                  <c:v>90.030000000009096</c:v>
                </c:pt>
                <c:pt idx="9004">
                  <c:v>90.040000000009101</c:v>
                </c:pt>
                <c:pt idx="9005">
                  <c:v>90.050000000009106</c:v>
                </c:pt>
                <c:pt idx="9006">
                  <c:v>90.060000000009097</c:v>
                </c:pt>
                <c:pt idx="9007">
                  <c:v>90.070000000009102</c:v>
                </c:pt>
                <c:pt idx="9008">
                  <c:v>90.080000000009093</c:v>
                </c:pt>
                <c:pt idx="9009">
                  <c:v>90.090000000009098</c:v>
                </c:pt>
                <c:pt idx="9010">
                  <c:v>90.100000000009103</c:v>
                </c:pt>
                <c:pt idx="9011">
                  <c:v>90.110000000009094</c:v>
                </c:pt>
                <c:pt idx="9012">
                  <c:v>90.120000000009099</c:v>
                </c:pt>
                <c:pt idx="9013">
                  <c:v>90.130000000009204</c:v>
                </c:pt>
                <c:pt idx="9014">
                  <c:v>90.140000000009195</c:v>
                </c:pt>
                <c:pt idx="9015">
                  <c:v>90.1500000000092</c:v>
                </c:pt>
                <c:pt idx="9016">
                  <c:v>90.160000000009205</c:v>
                </c:pt>
                <c:pt idx="9017">
                  <c:v>90.170000000009196</c:v>
                </c:pt>
                <c:pt idx="9018">
                  <c:v>90.180000000009201</c:v>
                </c:pt>
                <c:pt idx="9019">
                  <c:v>90.190000000009206</c:v>
                </c:pt>
                <c:pt idx="9020">
                  <c:v>90.200000000009197</c:v>
                </c:pt>
                <c:pt idx="9021">
                  <c:v>90.210000000009202</c:v>
                </c:pt>
                <c:pt idx="9022">
                  <c:v>90.220000000009193</c:v>
                </c:pt>
                <c:pt idx="9023">
                  <c:v>90.230000000009198</c:v>
                </c:pt>
                <c:pt idx="9024">
                  <c:v>90.240000000009204</c:v>
                </c:pt>
                <c:pt idx="9025">
                  <c:v>90.250000000009194</c:v>
                </c:pt>
                <c:pt idx="9026">
                  <c:v>90.2600000000092</c:v>
                </c:pt>
                <c:pt idx="9027">
                  <c:v>90.270000000009205</c:v>
                </c:pt>
                <c:pt idx="9028">
                  <c:v>90.280000000009196</c:v>
                </c:pt>
                <c:pt idx="9029">
                  <c:v>90.290000000009201</c:v>
                </c:pt>
                <c:pt idx="9030">
                  <c:v>90.300000000009206</c:v>
                </c:pt>
                <c:pt idx="9031">
                  <c:v>90.310000000009197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90.340000000009297</c:v>
                </c:pt>
                <c:pt idx="9035">
                  <c:v>90.350000000009302</c:v>
                </c:pt>
                <c:pt idx="9036">
                  <c:v>90.360000000009293</c:v>
                </c:pt>
                <c:pt idx="9037">
                  <c:v>90.370000000009298</c:v>
                </c:pt>
                <c:pt idx="9038">
                  <c:v>90.380000000009304</c:v>
                </c:pt>
                <c:pt idx="9039">
                  <c:v>90.390000000009294</c:v>
                </c:pt>
                <c:pt idx="9040">
                  <c:v>90.4000000000093</c:v>
                </c:pt>
                <c:pt idx="9041">
                  <c:v>90.410000000009305</c:v>
                </c:pt>
                <c:pt idx="9042">
                  <c:v>90.420000000009296</c:v>
                </c:pt>
                <c:pt idx="9043">
                  <c:v>90.430000000009301</c:v>
                </c:pt>
                <c:pt idx="9044">
                  <c:v>90.440000000009306</c:v>
                </c:pt>
                <c:pt idx="9045">
                  <c:v>90.450000000009297</c:v>
                </c:pt>
                <c:pt idx="9046">
                  <c:v>90.460000000009302</c:v>
                </c:pt>
                <c:pt idx="9047">
                  <c:v>90.470000000009307</c:v>
                </c:pt>
                <c:pt idx="9048">
                  <c:v>90.480000000009298</c:v>
                </c:pt>
                <c:pt idx="9049">
                  <c:v>90.490000000009303</c:v>
                </c:pt>
                <c:pt idx="9050">
                  <c:v>90.500000000009294</c:v>
                </c:pt>
                <c:pt idx="9051">
                  <c:v>90.510000000009299</c:v>
                </c:pt>
                <c:pt idx="9052">
                  <c:v>90.520000000009404</c:v>
                </c:pt>
                <c:pt idx="9053">
                  <c:v>90.530000000009395</c:v>
                </c:pt>
                <c:pt idx="9054">
                  <c:v>90.5400000000094</c:v>
                </c:pt>
                <c:pt idx="9055">
                  <c:v>90.550000000009405</c:v>
                </c:pt>
                <c:pt idx="9056">
                  <c:v>90.560000000009396</c:v>
                </c:pt>
                <c:pt idx="9057">
                  <c:v>90.570000000009401</c:v>
                </c:pt>
                <c:pt idx="9058">
                  <c:v>90.580000000009406</c:v>
                </c:pt>
                <c:pt idx="9059">
                  <c:v>90.590000000009397</c:v>
                </c:pt>
                <c:pt idx="9060">
                  <c:v>90.600000000009402</c:v>
                </c:pt>
                <c:pt idx="9061">
                  <c:v>90.610000000009407</c:v>
                </c:pt>
                <c:pt idx="9062">
                  <c:v>90.620000000009398</c:v>
                </c:pt>
                <c:pt idx="9063">
                  <c:v>90.630000000009403</c:v>
                </c:pt>
                <c:pt idx="9064">
                  <c:v>90.640000000009394</c:v>
                </c:pt>
                <c:pt idx="9065">
                  <c:v>90.650000000009399</c:v>
                </c:pt>
                <c:pt idx="9066">
                  <c:v>90.660000000009404</c:v>
                </c:pt>
                <c:pt idx="9067">
                  <c:v>90.670000000009395</c:v>
                </c:pt>
                <c:pt idx="9068">
                  <c:v>90.6800000000094</c:v>
                </c:pt>
                <c:pt idx="9069">
                  <c:v>90.690000000009405</c:v>
                </c:pt>
                <c:pt idx="9070">
                  <c:v>90.700000000009396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90.730000000009497</c:v>
                </c:pt>
                <c:pt idx="9074">
                  <c:v>90.740000000009502</c:v>
                </c:pt>
                <c:pt idx="9075">
                  <c:v>90.750000000009507</c:v>
                </c:pt>
                <c:pt idx="9076">
                  <c:v>90.760000000009498</c:v>
                </c:pt>
                <c:pt idx="9077">
                  <c:v>90.770000000009503</c:v>
                </c:pt>
                <c:pt idx="9078">
                  <c:v>90.780000000009494</c:v>
                </c:pt>
                <c:pt idx="9079">
                  <c:v>90.790000000009499</c:v>
                </c:pt>
                <c:pt idx="9080">
                  <c:v>90.800000000009504</c:v>
                </c:pt>
                <c:pt idx="9081">
                  <c:v>90.810000000009495</c:v>
                </c:pt>
                <c:pt idx="9082">
                  <c:v>90.8200000000095</c:v>
                </c:pt>
                <c:pt idx="9083">
                  <c:v>90.830000000009505</c:v>
                </c:pt>
                <c:pt idx="9084">
                  <c:v>90.840000000009496</c:v>
                </c:pt>
                <c:pt idx="9085">
                  <c:v>90.850000000009501</c:v>
                </c:pt>
                <c:pt idx="9086">
                  <c:v>90.860000000009506</c:v>
                </c:pt>
                <c:pt idx="9087">
                  <c:v>90.870000000009497</c:v>
                </c:pt>
                <c:pt idx="9088">
                  <c:v>90.880000000009503</c:v>
                </c:pt>
                <c:pt idx="9089">
                  <c:v>90.890000000009493</c:v>
                </c:pt>
                <c:pt idx="9090">
                  <c:v>90.900000000009499</c:v>
                </c:pt>
                <c:pt idx="9091">
                  <c:v>90.910000000009603</c:v>
                </c:pt>
                <c:pt idx="9092">
                  <c:v>90.920000000009594</c:v>
                </c:pt>
                <c:pt idx="9093">
                  <c:v>90.930000000009599</c:v>
                </c:pt>
                <c:pt idx="9094">
                  <c:v>90.940000000009604</c:v>
                </c:pt>
                <c:pt idx="9095">
                  <c:v>90.950000000009595</c:v>
                </c:pt>
                <c:pt idx="9096">
                  <c:v>90.9600000000096</c:v>
                </c:pt>
                <c:pt idx="9097">
                  <c:v>90.970000000009605</c:v>
                </c:pt>
                <c:pt idx="9098">
                  <c:v>90.980000000009596</c:v>
                </c:pt>
                <c:pt idx="9099">
                  <c:v>90.990000000009601</c:v>
                </c:pt>
                <c:pt idx="9100">
                  <c:v>91.000000000009607</c:v>
                </c:pt>
                <c:pt idx="9101">
                  <c:v>91.010000000009597</c:v>
                </c:pt>
                <c:pt idx="9102">
                  <c:v>91.020000000009603</c:v>
                </c:pt>
                <c:pt idx="9103">
                  <c:v>91.030000000009593</c:v>
                </c:pt>
                <c:pt idx="9104">
                  <c:v>91.040000000009599</c:v>
                </c:pt>
                <c:pt idx="9105">
                  <c:v>91.050000000009604</c:v>
                </c:pt>
                <c:pt idx="9106">
                  <c:v>91.060000000009595</c:v>
                </c:pt>
                <c:pt idx="9107">
                  <c:v>91.0700000000096</c:v>
                </c:pt>
                <c:pt idx="9108">
                  <c:v>91.080000000009605</c:v>
                </c:pt>
                <c:pt idx="9109">
                  <c:v>91.090000000009596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91.120000000009696</c:v>
                </c:pt>
                <c:pt idx="9113">
                  <c:v>91.130000000009701</c:v>
                </c:pt>
                <c:pt idx="9114">
                  <c:v>91.140000000009707</c:v>
                </c:pt>
                <c:pt idx="9115">
                  <c:v>91.150000000009697</c:v>
                </c:pt>
                <c:pt idx="9116">
                  <c:v>91.160000000009703</c:v>
                </c:pt>
                <c:pt idx="9117">
                  <c:v>91.170000000009694</c:v>
                </c:pt>
                <c:pt idx="9118">
                  <c:v>91.180000000009699</c:v>
                </c:pt>
                <c:pt idx="9119">
                  <c:v>91.190000000009704</c:v>
                </c:pt>
                <c:pt idx="9120">
                  <c:v>91.200000000009695</c:v>
                </c:pt>
                <c:pt idx="9121">
                  <c:v>91.2100000000097</c:v>
                </c:pt>
                <c:pt idx="9122">
                  <c:v>91.220000000009705</c:v>
                </c:pt>
                <c:pt idx="9123">
                  <c:v>91.230000000009696</c:v>
                </c:pt>
                <c:pt idx="9124">
                  <c:v>91.240000000009701</c:v>
                </c:pt>
                <c:pt idx="9125">
                  <c:v>91.250000000009706</c:v>
                </c:pt>
                <c:pt idx="9126">
                  <c:v>91.260000000009697</c:v>
                </c:pt>
                <c:pt idx="9127">
                  <c:v>91.270000000009702</c:v>
                </c:pt>
                <c:pt idx="9128">
                  <c:v>91.280000000009693</c:v>
                </c:pt>
                <c:pt idx="9129">
                  <c:v>91.290000000009698</c:v>
                </c:pt>
                <c:pt idx="9130">
                  <c:v>91.300000000009803</c:v>
                </c:pt>
                <c:pt idx="9131">
                  <c:v>91.310000000009794</c:v>
                </c:pt>
                <c:pt idx="9132">
                  <c:v>91.320000000009799</c:v>
                </c:pt>
                <c:pt idx="9133">
                  <c:v>91.330000000009804</c:v>
                </c:pt>
                <c:pt idx="9134">
                  <c:v>91.340000000009795</c:v>
                </c:pt>
                <c:pt idx="9135">
                  <c:v>91.3500000000098</c:v>
                </c:pt>
                <c:pt idx="9136">
                  <c:v>91.360000000009805</c:v>
                </c:pt>
                <c:pt idx="9137">
                  <c:v>91.370000000009796</c:v>
                </c:pt>
                <c:pt idx="9138">
                  <c:v>91.380000000009801</c:v>
                </c:pt>
                <c:pt idx="9139">
                  <c:v>91.390000000009806</c:v>
                </c:pt>
                <c:pt idx="9140">
                  <c:v>91.400000000009797</c:v>
                </c:pt>
                <c:pt idx="9141">
                  <c:v>91.410000000009802</c:v>
                </c:pt>
                <c:pt idx="9142">
                  <c:v>91.420000000009793</c:v>
                </c:pt>
                <c:pt idx="9143">
                  <c:v>91.430000000009798</c:v>
                </c:pt>
                <c:pt idx="9144">
                  <c:v>91.440000000009803</c:v>
                </c:pt>
                <c:pt idx="9145">
                  <c:v>91.450000000009794</c:v>
                </c:pt>
                <c:pt idx="9146">
                  <c:v>91.460000000009799</c:v>
                </c:pt>
                <c:pt idx="9147">
                  <c:v>91.470000000009804</c:v>
                </c:pt>
                <c:pt idx="9148">
                  <c:v>91.480000000009795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91.510000000009896</c:v>
                </c:pt>
                <c:pt idx="9152">
                  <c:v>91.520000000009901</c:v>
                </c:pt>
                <c:pt idx="9153">
                  <c:v>91.530000000009906</c:v>
                </c:pt>
                <c:pt idx="9154">
                  <c:v>91.540000000009897</c:v>
                </c:pt>
                <c:pt idx="9155">
                  <c:v>91.550000000009902</c:v>
                </c:pt>
                <c:pt idx="9156">
                  <c:v>91.560000000009893</c:v>
                </c:pt>
                <c:pt idx="9157">
                  <c:v>91.570000000009898</c:v>
                </c:pt>
                <c:pt idx="9158">
                  <c:v>91.580000000009903</c:v>
                </c:pt>
                <c:pt idx="9159">
                  <c:v>91.590000000009894</c:v>
                </c:pt>
                <c:pt idx="9160">
                  <c:v>91.600000000009899</c:v>
                </c:pt>
                <c:pt idx="9161">
                  <c:v>91.610000000009904</c:v>
                </c:pt>
                <c:pt idx="9162">
                  <c:v>91.620000000009895</c:v>
                </c:pt>
                <c:pt idx="9163">
                  <c:v>91.6300000000099</c:v>
                </c:pt>
                <c:pt idx="9164">
                  <c:v>91.640000000009906</c:v>
                </c:pt>
                <c:pt idx="9165">
                  <c:v>91.650000000009896</c:v>
                </c:pt>
                <c:pt idx="9166">
                  <c:v>91.660000000009902</c:v>
                </c:pt>
                <c:pt idx="9167">
                  <c:v>91.670000000009907</c:v>
                </c:pt>
                <c:pt idx="9168">
                  <c:v>91.680000000009898</c:v>
                </c:pt>
                <c:pt idx="9169">
                  <c:v>91.690000000010002</c:v>
                </c:pt>
                <c:pt idx="9170">
                  <c:v>91.700000000009993</c:v>
                </c:pt>
                <c:pt idx="9171">
                  <c:v>91.710000000009998</c:v>
                </c:pt>
                <c:pt idx="9172">
                  <c:v>91.720000000010003</c:v>
                </c:pt>
                <c:pt idx="9173">
                  <c:v>91.730000000009994</c:v>
                </c:pt>
                <c:pt idx="9174">
                  <c:v>91.740000000009999</c:v>
                </c:pt>
                <c:pt idx="9175">
                  <c:v>91.750000000010004</c:v>
                </c:pt>
                <c:pt idx="9176">
                  <c:v>91.760000000009995</c:v>
                </c:pt>
                <c:pt idx="9177">
                  <c:v>91.77000000001</c:v>
                </c:pt>
                <c:pt idx="9178">
                  <c:v>91.780000000010006</c:v>
                </c:pt>
                <c:pt idx="9179">
                  <c:v>91.790000000009996</c:v>
                </c:pt>
                <c:pt idx="9180">
                  <c:v>91.800000000010002</c:v>
                </c:pt>
                <c:pt idx="9181">
                  <c:v>91.810000000010007</c:v>
                </c:pt>
                <c:pt idx="9182">
                  <c:v>91.820000000009998</c:v>
                </c:pt>
                <c:pt idx="9183">
                  <c:v>91.830000000010003</c:v>
                </c:pt>
                <c:pt idx="9184">
                  <c:v>91.840000000009994</c:v>
                </c:pt>
                <c:pt idx="9185">
                  <c:v>91.850000000009999</c:v>
                </c:pt>
                <c:pt idx="9186">
                  <c:v>91.860000000010004</c:v>
                </c:pt>
                <c:pt idx="9187">
                  <c:v>91.870000000009995</c:v>
                </c:pt>
                <c:pt idx="9188">
                  <c:v>91.88000000001</c:v>
                </c:pt>
                <c:pt idx="9189">
                  <c:v>91.890000000010104</c:v>
                </c:pt>
                <c:pt idx="9190">
                  <c:v>91.900000000010095</c:v>
                </c:pt>
                <c:pt idx="9191">
                  <c:v>91.910000000010101</c:v>
                </c:pt>
                <c:pt idx="9192">
                  <c:v>91.920000000010106</c:v>
                </c:pt>
                <c:pt idx="9193">
                  <c:v>91.930000000010097</c:v>
                </c:pt>
                <c:pt idx="9194">
                  <c:v>91.940000000010102</c:v>
                </c:pt>
                <c:pt idx="9195">
                  <c:v>91.950000000010107</c:v>
                </c:pt>
                <c:pt idx="9196">
                  <c:v>91.960000000010098</c:v>
                </c:pt>
                <c:pt idx="9197">
                  <c:v>91.970000000010103</c:v>
                </c:pt>
                <c:pt idx="9198">
                  <c:v>91.980000000010094</c:v>
                </c:pt>
                <c:pt idx="9199">
                  <c:v>91.990000000010099</c:v>
                </c:pt>
                <c:pt idx="9200">
                  <c:v>92.000000000010104</c:v>
                </c:pt>
                <c:pt idx="9201">
                  <c:v>92.010000000010095</c:v>
                </c:pt>
                <c:pt idx="9202">
                  <c:v>92.0200000000101</c:v>
                </c:pt>
                <c:pt idx="9203">
                  <c:v>92.030000000010105</c:v>
                </c:pt>
                <c:pt idx="9204">
                  <c:v>92.040000000010096</c:v>
                </c:pt>
                <c:pt idx="9205">
                  <c:v>92.050000000010101</c:v>
                </c:pt>
                <c:pt idx="9206">
                  <c:v>92.060000000010106</c:v>
                </c:pt>
                <c:pt idx="9207">
                  <c:v>92.070000000010097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92.100000000010198</c:v>
                </c:pt>
                <c:pt idx="9211">
                  <c:v>92.110000000010203</c:v>
                </c:pt>
                <c:pt idx="9212">
                  <c:v>92.120000000010194</c:v>
                </c:pt>
                <c:pt idx="9213">
                  <c:v>92.130000000010199</c:v>
                </c:pt>
                <c:pt idx="9214">
                  <c:v>92.140000000010204</c:v>
                </c:pt>
                <c:pt idx="9215">
                  <c:v>92.150000000010195</c:v>
                </c:pt>
                <c:pt idx="9216">
                  <c:v>92.1600000000102</c:v>
                </c:pt>
                <c:pt idx="9217">
                  <c:v>92.170000000010205</c:v>
                </c:pt>
                <c:pt idx="9218">
                  <c:v>92.180000000010196</c:v>
                </c:pt>
                <c:pt idx="9219">
                  <c:v>92.190000000010201</c:v>
                </c:pt>
                <c:pt idx="9220">
                  <c:v>92.200000000010206</c:v>
                </c:pt>
                <c:pt idx="9221">
                  <c:v>92.210000000010197</c:v>
                </c:pt>
                <c:pt idx="9222">
                  <c:v>92.220000000010202</c:v>
                </c:pt>
                <c:pt idx="9223">
                  <c:v>92.230000000010193</c:v>
                </c:pt>
                <c:pt idx="9224">
                  <c:v>92.240000000010198</c:v>
                </c:pt>
                <c:pt idx="9225">
                  <c:v>92.250000000010203</c:v>
                </c:pt>
                <c:pt idx="9226">
                  <c:v>92.260000000010194</c:v>
                </c:pt>
                <c:pt idx="9227">
                  <c:v>92.270000000010199</c:v>
                </c:pt>
                <c:pt idx="9228">
                  <c:v>92.280000000010304</c:v>
                </c:pt>
                <c:pt idx="9229">
                  <c:v>92.290000000010295</c:v>
                </c:pt>
                <c:pt idx="9230">
                  <c:v>92.3000000000103</c:v>
                </c:pt>
                <c:pt idx="9231">
                  <c:v>92.310000000010305</c:v>
                </c:pt>
                <c:pt idx="9232">
                  <c:v>92.320000000010296</c:v>
                </c:pt>
                <c:pt idx="9233">
                  <c:v>92.330000000010301</c:v>
                </c:pt>
                <c:pt idx="9234">
                  <c:v>92.340000000010306</c:v>
                </c:pt>
                <c:pt idx="9235">
                  <c:v>92.350000000010297</c:v>
                </c:pt>
                <c:pt idx="9236">
                  <c:v>92.360000000010302</c:v>
                </c:pt>
                <c:pt idx="9237">
                  <c:v>92.370000000010293</c:v>
                </c:pt>
                <c:pt idx="9238">
                  <c:v>92.380000000010298</c:v>
                </c:pt>
                <c:pt idx="9239">
                  <c:v>92.390000000010303</c:v>
                </c:pt>
                <c:pt idx="9240">
                  <c:v>92.400000000010294</c:v>
                </c:pt>
                <c:pt idx="9241">
                  <c:v>92.410000000010299</c:v>
                </c:pt>
                <c:pt idx="9242">
                  <c:v>92.420000000010305</c:v>
                </c:pt>
                <c:pt idx="9243">
                  <c:v>92.430000000010295</c:v>
                </c:pt>
                <c:pt idx="9244">
                  <c:v>92.440000000010301</c:v>
                </c:pt>
                <c:pt idx="9245">
                  <c:v>92.450000000010306</c:v>
                </c:pt>
                <c:pt idx="9246">
                  <c:v>92.460000000010297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92.490000000010397</c:v>
                </c:pt>
                <c:pt idx="9250">
                  <c:v>92.500000000010402</c:v>
                </c:pt>
                <c:pt idx="9251">
                  <c:v>92.510000000010393</c:v>
                </c:pt>
                <c:pt idx="9252">
                  <c:v>92.520000000010398</c:v>
                </c:pt>
                <c:pt idx="9253">
                  <c:v>92.530000000010403</c:v>
                </c:pt>
                <c:pt idx="9254">
                  <c:v>92.540000000010394</c:v>
                </c:pt>
                <c:pt idx="9255">
                  <c:v>92.5500000000104</c:v>
                </c:pt>
                <c:pt idx="9256">
                  <c:v>92.560000000010405</c:v>
                </c:pt>
                <c:pt idx="9257">
                  <c:v>92.570000000010396</c:v>
                </c:pt>
                <c:pt idx="9258">
                  <c:v>92.580000000010401</c:v>
                </c:pt>
                <c:pt idx="9259">
                  <c:v>92.590000000010406</c:v>
                </c:pt>
                <c:pt idx="9260">
                  <c:v>92.600000000010397</c:v>
                </c:pt>
                <c:pt idx="9261">
                  <c:v>92.610000000010402</c:v>
                </c:pt>
                <c:pt idx="9262">
                  <c:v>92.620000000010407</c:v>
                </c:pt>
                <c:pt idx="9263">
                  <c:v>92.630000000010398</c:v>
                </c:pt>
                <c:pt idx="9264">
                  <c:v>92.640000000010403</c:v>
                </c:pt>
                <c:pt idx="9265">
                  <c:v>92.650000000010394</c:v>
                </c:pt>
                <c:pt idx="9266">
                  <c:v>92.660000000010399</c:v>
                </c:pt>
                <c:pt idx="9267">
                  <c:v>92.670000000010504</c:v>
                </c:pt>
                <c:pt idx="9268">
                  <c:v>92.680000000010494</c:v>
                </c:pt>
                <c:pt idx="9269">
                  <c:v>92.6900000000105</c:v>
                </c:pt>
                <c:pt idx="9270">
                  <c:v>92.700000000010505</c:v>
                </c:pt>
                <c:pt idx="9271">
                  <c:v>92.710000000010496</c:v>
                </c:pt>
                <c:pt idx="9272">
                  <c:v>92.720000000010501</c:v>
                </c:pt>
                <c:pt idx="9273">
                  <c:v>92.730000000010506</c:v>
                </c:pt>
                <c:pt idx="9274">
                  <c:v>92.740000000010497</c:v>
                </c:pt>
                <c:pt idx="9275">
                  <c:v>92.750000000010502</c:v>
                </c:pt>
                <c:pt idx="9276">
                  <c:v>92.760000000010507</c:v>
                </c:pt>
                <c:pt idx="9277">
                  <c:v>92.770000000010498</c:v>
                </c:pt>
                <c:pt idx="9278">
                  <c:v>92.780000000010503</c:v>
                </c:pt>
                <c:pt idx="9279">
                  <c:v>92.790000000010494</c:v>
                </c:pt>
                <c:pt idx="9280">
                  <c:v>92.800000000010499</c:v>
                </c:pt>
                <c:pt idx="9281">
                  <c:v>92.810000000010504</c:v>
                </c:pt>
                <c:pt idx="9282">
                  <c:v>92.820000000010495</c:v>
                </c:pt>
                <c:pt idx="9283">
                  <c:v>92.8300000000105</c:v>
                </c:pt>
                <c:pt idx="9284">
                  <c:v>92.840000000010505</c:v>
                </c:pt>
                <c:pt idx="9285">
                  <c:v>92.850000000010496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92.880000000010597</c:v>
                </c:pt>
                <c:pt idx="9289">
                  <c:v>92.890000000010602</c:v>
                </c:pt>
                <c:pt idx="9290">
                  <c:v>92.900000000010607</c:v>
                </c:pt>
                <c:pt idx="9291">
                  <c:v>92.910000000010598</c:v>
                </c:pt>
                <c:pt idx="9292">
                  <c:v>92.920000000010603</c:v>
                </c:pt>
                <c:pt idx="9293">
                  <c:v>92.930000000010594</c:v>
                </c:pt>
                <c:pt idx="9294">
                  <c:v>92.940000000010599</c:v>
                </c:pt>
                <c:pt idx="9295">
                  <c:v>92.950000000010604</c:v>
                </c:pt>
                <c:pt idx="9296">
                  <c:v>92.960000000010595</c:v>
                </c:pt>
                <c:pt idx="9297">
                  <c:v>92.9700000000106</c:v>
                </c:pt>
                <c:pt idx="9298">
                  <c:v>92.980000000010605</c:v>
                </c:pt>
                <c:pt idx="9299">
                  <c:v>92.990000000010596</c:v>
                </c:pt>
                <c:pt idx="9300">
                  <c:v>93.000000000010601</c:v>
                </c:pt>
                <c:pt idx="9301">
                  <c:v>93.010000000010606</c:v>
                </c:pt>
                <c:pt idx="9302">
                  <c:v>93.020000000010597</c:v>
                </c:pt>
                <c:pt idx="9303">
                  <c:v>93.030000000010602</c:v>
                </c:pt>
                <c:pt idx="9304">
                  <c:v>93.040000000010593</c:v>
                </c:pt>
                <c:pt idx="9305">
                  <c:v>93.050000000010598</c:v>
                </c:pt>
                <c:pt idx="9306">
                  <c:v>93.060000000010703</c:v>
                </c:pt>
                <c:pt idx="9307">
                  <c:v>93.070000000010694</c:v>
                </c:pt>
                <c:pt idx="9308">
                  <c:v>93.080000000010699</c:v>
                </c:pt>
                <c:pt idx="9309">
                  <c:v>93.090000000010704</c:v>
                </c:pt>
                <c:pt idx="9310">
                  <c:v>93.100000000010695</c:v>
                </c:pt>
                <c:pt idx="9311">
                  <c:v>93.1100000000107</c:v>
                </c:pt>
                <c:pt idx="9312">
                  <c:v>93.120000000010705</c:v>
                </c:pt>
                <c:pt idx="9313">
                  <c:v>93.130000000010696</c:v>
                </c:pt>
                <c:pt idx="9314">
                  <c:v>93.140000000010701</c:v>
                </c:pt>
                <c:pt idx="9315">
                  <c:v>93.150000000010706</c:v>
                </c:pt>
                <c:pt idx="9316">
                  <c:v>93.160000000010697</c:v>
                </c:pt>
                <c:pt idx="9317">
                  <c:v>93.170000000010702</c:v>
                </c:pt>
                <c:pt idx="9318">
                  <c:v>93.180000000010693</c:v>
                </c:pt>
                <c:pt idx="9319">
                  <c:v>93.190000000010698</c:v>
                </c:pt>
                <c:pt idx="9320">
                  <c:v>93.200000000010704</c:v>
                </c:pt>
                <c:pt idx="9321">
                  <c:v>93.210000000010695</c:v>
                </c:pt>
                <c:pt idx="9322">
                  <c:v>93.2200000000107</c:v>
                </c:pt>
                <c:pt idx="9323">
                  <c:v>93.230000000010705</c:v>
                </c:pt>
                <c:pt idx="9324">
                  <c:v>93.240000000010696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93.270000000010796</c:v>
                </c:pt>
                <c:pt idx="9328">
                  <c:v>93.280000000010801</c:v>
                </c:pt>
                <c:pt idx="9329">
                  <c:v>93.290000000010807</c:v>
                </c:pt>
                <c:pt idx="9330">
                  <c:v>93.300000000010797</c:v>
                </c:pt>
                <c:pt idx="9331">
                  <c:v>93.310000000010803</c:v>
                </c:pt>
                <c:pt idx="9332">
                  <c:v>93.320000000010793</c:v>
                </c:pt>
                <c:pt idx="9333">
                  <c:v>93.330000000010799</c:v>
                </c:pt>
                <c:pt idx="9334">
                  <c:v>93.340000000010804</c:v>
                </c:pt>
                <c:pt idx="9335">
                  <c:v>93.350000000010795</c:v>
                </c:pt>
                <c:pt idx="9336">
                  <c:v>93.3600000000108</c:v>
                </c:pt>
                <c:pt idx="9337">
                  <c:v>93.370000000010805</c:v>
                </c:pt>
                <c:pt idx="9338">
                  <c:v>93.380000000010796</c:v>
                </c:pt>
                <c:pt idx="9339">
                  <c:v>93.390000000010801</c:v>
                </c:pt>
                <c:pt idx="9340">
                  <c:v>93.400000000010806</c:v>
                </c:pt>
                <c:pt idx="9341">
                  <c:v>93.410000000010797</c:v>
                </c:pt>
                <c:pt idx="9342">
                  <c:v>93.420000000010802</c:v>
                </c:pt>
                <c:pt idx="9343">
                  <c:v>93.430000000010807</c:v>
                </c:pt>
                <c:pt idx="9344">
                  <c:v>93.440000000010798</c:v>
                </c:pt>
                <c:pt idx="9345">
                  <c:v>93.450000000010903</c:v>
                </c:pt>
                <c:pt idx="9346">
                  <c:v>93.460000000010893</c:v>
                </c:pt>
                <c:pt idx="9347">
                  <c:v>93.470000000010899</c:v>
                </c:pt>
                <c:pt idx="9348">
                  <c:v>93.480000000010904</c:v>
                </c:pt>
                <c:pt idx="9349">
                  <c:v>93.490000000010895</c:v>
                </c:pt>
                <c:pt idx="9350">
                  <c:v>93.5000000000109</c:v>
                </c:pt>
                <c:pt idx="9351">
                  <c:v>93.510000000010905</c:v>
                </c:pt>
                <c:pt idx="9352">
                  <c:v>93.520000000010896</c:v>
                </c:pt>
                <c:pt idx="9353">
                  <c:v>93.530000000010901</c:v>
                </c:pt>
                <c:pt idx="9354">
                  <c:v>93.540000000010906</c:v>
                </c:pt>
                <c:pt idx="9355">
                  <c:v>93.550000000010897</c:v>
                </c:pt>
                <c:pt idx="9356">
                  <c:v>93.560000000010902</c:v>
                </c:pt>
                <c:pt idx="9357">
                  <c:v>93.570000000010893</c:v>
                </c:pt>
                <c:pt idx="9358">
                  <c:v>93.580000000010898</c:v>
                </c:pt>
                <c:pt idx="9359">
                  <c:v>93.590000000010903</c:v>
                </c:pt>
                <c:pt idx="9360">
                  <c:v>93.600000000010894</c:v>
                </c:pt>
                <c:pt idx="9361">
                  <c:v>93.610000000010899</c:v>
                </c:pt>
                <c:pt idx="9362">
                  <c:v>93.620000000010904</c:v>
                </c:pt>
                <c:pt idx="9363">
                  <c:v>93.630000000010895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93.660000000010996</c:v>
                </c:pt>
                <c:pt idx="9367">
                  <c:v>93.670000000011001</c:v>
                </c:pt>
                <c:pt idx="9368">
                  <c:v>93.680000000011006</c:v>
                </c:pt>
                <c:pt idx="9369">
                  <c:v>93.690000000010997</c:v>
                </c:pt>
                <c:pt idx="9370">
                  <c:v>93.700000000011002</c:v>
                </c:pt>
                <c:pt idx="9371">
                  <c:v>93.710000000010993</c:v>
                </c:pt>
                <c:pt idx="9372">
                  <c:v>93.720000000010998</c:v>
                </c:pt>
                <c:pt idx="9373">
                  <c:v>93.730000000011003</c:v>
                </c:pt>
                <c:pt idx="9374">
                  <c:v>93.740000000010994</c:v>
                </c:pt>
                <c:pt idx="9375">
                  <c:v>93.750000000010999</c:v>
                </c:pt>
                <c:pt idx="9376">
                  <c:v>93.760000000011004</c:v>
                </c:pt>
                <c:pt idx="9377">
                  <c:v>93.770000000010995</c:v>
                </c:pt>
                <c:pt idx="9378">
                  <c:v>93.780000000011</c:v>
                </c:pt>
                <c:pt idx="9379">
                  <c:v>93.790000000011005</c:v>
                </c:pt>
                <c:pt idx="9380">
                  <c:v>93.800000000010996</c:v>
                </c:pt>
                <c:pt idx="9381">
                  <c:v>93.810000000011001</c:v>
                </c:pt>
                <c:pt idx="9382">
                  <c:v>93.820000000011007</c:v>
                </c:pt>
                <c:pt idx="9383">
                  <c:v>93.830000000010997</c:v>
                </c:pt>
                <c:pt idx="9384">
                  <c:v>93.840000000011102</c:v>
                </c:pt>
                <c:pt idx="9385">
                  <c:v>93.850000000011093</c:v>
                </c:pt>
                <c:pt idx="9386">
                  <c:v>93.860000000011098</c:v>
                </c:pt>
                <c:pt idx="9387">
                  <c:v>93.870000000011103</c:v>
                </c:pt>
                <c:pt idx="9388">
                  <c:v>93.880000000011094</c:v>
                </c:pt>
                <c:pt idx="9389">
                  <c:v>93.890000000011099</c:v>
                </c:pt>
                <c:pt idx="9390">
                  <c:v>93.900000000011104</c:v>
                </c:pt>
                <c:pt idx="9391">
                  <c:v>93.910000000011095</c:v>
                </c:pt>
                <c:pt idx="9392">
                  <c:v>93.9200000000111</c:v>
                </c:pt>
                <c:pt idx="9393">
                  <c:v>93.930000000011105</c:v>
                </c:pt>
                <c:pt idx="9394">
                  <c:v>93.940000000011096</c:v>
                </c:pt>
                <c:pt idx="9395">
                  <c:v>93.950000000011102</c:v>
                </c:pt>
                <c:pt idx="9396">
                  <c:v>93.960000000011107</c:v>
                </c:pt>
                <c:pt idx="9397">
                  <c:v>93.970000000011098</c:v>
                </c:pt>
                <c:pt idx="9398">
                  <c:v>93.980000000011103</c:v>
                </c:pt>
                <c:pt idx="9399">
                  <c:v>93.990000000011094</c:v>
                </c:pt>
                <c:pt idx="9400">
                  <c:v>94.000000000011099</c:v>
                </c:pt>
                <c:pt idx="9401">
                  <c:v>94.010000000011104</c:v>
                </c:pt>
                <c:pt idx="9402">
                  <c:v>94.020000000011095</c:v>
                </c:pt>
                <c:pt idx="9403">
                  <c:v>94.0300000000111</c:v>
                </c:pt>
                <c:pt idx="9404">
                  <c:v>94.040000000011204</c:v>
                </c:pt>
                <c:pt idx="9405">
                  <c:v>94.050000000011195</c:v>
                </c:pt>
                <c:pt idx="9406">
                  <c:v>94.0600000000112</c:v>
                </c:pt>
                <c:pt idx="9407">
                  <c:v>94.070000000011206</c:v>
                </c:pt>
                <c:pt idx="9408">
                  <c:v>94.080000000011196</c:v>
                </c:pt>
                <c:pt idx="9409">
                  <c:v>94.090000000011202</c:v>
                </c:pt>
                <c:pt idx="9410">
                  <c:v>94.100000000011207</c:v>
                </c:pt>
                <c:pt idx="9411">
                  <c:v>94.110000000011198</c:v>
                </c:pt>
                <c:pt idx="9412">
                  <c:v>94.120000000011203</c:v>
                </c:pt>
                <c:pt idx="9413">
                  <c:v>94.130000000011194</c:v>
                </c:pt>
                <c:pt idx="9414">
                  <c:v>94.140000000011199</c:v>
                </c:pt>
                <c:pt idx="9415">
                  <c:v>94.150000000011204</c:v>
                </c:pt>
                <c:pt idx="9416">
                  <c:v>94.160000000011195</c:v>
                </c:pt>
                <c:pt idx="9417">
                  <c:v>94.1700000000112</c:v>
                </c:pt>
                <c:pt idx="9418">
                  <c:v>94.180000000011205</c:v>
                </c:pt>
                <c:pt idx="9419">
                  <c:v>94.190000000011196</c:v>
                </c:pt>
                <c:pt idx="9420">
                  <c:v>94.200000000011201</c:v>
                </c:pt>
                <c:pt idx="9421">
                  <c:v>94.210000000011206</c:v>
                </c:pt>
                <c:pt idx="9422">
                  <c:v>94.220000000011197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94.250000000011298</c:v>
                </c:pt>
                <c:pt idx="9426">
                  <c:v>94.260000000011303</c:v>
                </c:pt>
                <c:pt idx="9427">
                  <c:v>94.270000000011294</c:v>
                </c:pt>
                <c:pt idx="9428">
                  <c:v>94.280000000011299</c:v>
                </c:pt>
                <c:pt idx="9429">
                  <c:v>94.290000000011304</c:v>
                </c:pt>
                <c:pt idx="9430">
                  <c:v>94.300000000011295</c:v>
                </c:pt>
                <c:pt idx="9431">
                  <c:v>94.3100000000113</c:v>
                </c:pt>
                <c:pt idx="9432">
                  <c:v>94.320000000011305</c:v>
                </c:pt>
                <c:pt idx="9433">
                  <c:v>94.330000000011296</c:v>
                </c:pt>
                <c:pt idx="9434">
                  <c:v>94.340000000011301</c:v>
                </c:pt>
                <c:pt idx="9435">
                  <c:v>94.350000000011306</c:v>
                </c:pt>
                <c:pt idx="9436">
                  <c:v>94.360000000011297</c:v>
                </c:pt>
                <c:pt idx="9437">
                  <c:v>94.370000000011302</c:v>
                </c:pt>
                <c:pt idx="9438">
                  <c:v>94.380000000011293</c:v>
                </c:pt>
                <c:pt idx="9439">
                  <c:v>94.390000000011298</c:v>
                </c:pt>
                <c:pt idx="9440">
                  <c:v>94.400000000011303</c:v>
                </c:pt>
                <c:pt idx="9441">
                  <c:v>94.410000000011294</c:v>
                </c:pt>
                <c:pt idx="9442">
                  <c:v>94.420000000011299</c:v>
                </c:pt>
                <c:pt idx="9443">
                  <c:v>94.430000000011404</c:v>
                </c:pt>
                <c:pt idx="9444">
                  <c:v>94.440000000011395</c:v>
                </c:pt>
                <c:pt idx="9445">
                  <c:v>94.4500000000114</c:v>
                </c:pt>
                <c:pt idx="9446">
                  <c:v>94.460000000011405</c:v>
                </c:pt>
                <c:pt idx="9447">
                  <c:v>94.470000000011396</c:v>
                </c:pt>
                <c:pt idx="9448">
                  <c:v>94.480000000011401</c:v>
                </c:pt>
                <c:pt idx="9449">
                  <c:v>94.490000000011406</c:v>
                </c:pt>
                <c:pt idx="9450">
                  <c:v>94.500000000011397</c:v>
                </c:pt>
                <c:pt idx="9451">
                  <c:v>94.510000000011402</c:v>
                </c:pt>
                <c:pt idx="9452">
                  <c:v>94.520000000011393</c:v>
                </c:pt>
                <c:pt idx="9453">
                  <c:v>94.530000000011398</c:v>
                </c:pt>
                <c:pt idx="9454">
                  <c:v>94.540000000011403</c:v>
                </c:pt>
                <c:pt idx="9455">
                  <c:v>94.550000000011394</c:v>
                </c:pt>
                <c:pt idx="9456">
                  <c:v>94.560000000011399</c:v>
                </c:pt>
                <c:pt idx="9457">
                  <c:v>94.570000000011404</c:v>
                </c:pt>
                <c:pt idx="9458">
                  <c:v>94.580000000011395</c:v>
                </c:pt>
                <c:pt idx="9459">
                  <c:v>94.590000000011401</c:v>
                </c:pt>
                <c:pt idx="9460">
                  <c:v>94.600000000011406</c:v>
                </c:pt>
                <c:pt idx="9461">
                  <c:v>94.610000000011397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94.640000000011497</c:v>
                </c:pt>
                <c:pt idx="9465">
                  <c:v>94.650000000011502</c:v>
                </c:pt>
                <c:pt idx="9466">
                  <c:v>94.660000000011493</c:v>
                </c:pt>
                <c:pt idx="9467">
                  <c:v>94.670000000011498</c:v>
                </c:pt>
                <c:pt idx="9468">
                  <c:v>94.680000000011503</c:v>
                </c:pt>
                <c:pt idx="9469">
                  <c:v>94.690000000011494</c:v>
                </c:pt>
                <c:pt idx="9470">
                  <c:v>94.700000000011499</c:v>
                </c:pt>
                <c:pt idx="9471">
                  <c:v>94.710000000011505</c:v>
                </c:pt>
                <c:pt idx="9472">
                  <c:v>94.720000000011495</c:v>
                </c:pt>
                <c:pt idx="9473">
                  <c:v>94.730000000011501</c:v>
                </c:pt>
                <c:pt idx="9474">
                  <c:v>94.740000000011506</c:v>
                </c:pt>
                <c:pt idx="9475">
                  <c:v>94.750000000011497</c:v>
                </c:pt>
                <c:pt idx="9476">
                  <c:v>94.760000000011502</c:v>
                </c:pt>
                <c:pt idx="9477">
                  <c:v>94.770000000011507</c:v>
                </c:pt>
                <c:pt idx="9478">
                  <c:v>94.780000000011498</c:v>
                </c:pt>
                <c:pt idx="9479">
                  <c:v>94.790000000011503</c:v>
                </c:pt>
                <c:pt idx="9480">
                  <c:v>94.800000000011494</c:v>
                </c:pt>
                <c:pt idx="9481">
                  <c:v>94.810000000011499</c:v>
                </c:pt>
                <c:pt idx="9482">
                  <c:v>94.820000000011603</c:v>
                </c:pt>
                <c:pt idx="9483">
                  <c:v>94.830000000011594</c:v>
                </c:pt>
                <c:pt idx="9484">
                  <c:v>94.840000000011599</c:v>
                </c:pt>
                <c:pt idx="9485">
                  <c:v>94.850000000011605</c:v>
                </c:pt>
                <c:pt idx="9486">
                  <c:v>94.860000000011595</c:v>
                </c:pt>
                <c:pt idx="9487">
                  <c:v>94.870000000011601</c:v>
                </c:pt>
                <c:pt idx="9488">
                  <c:v>94.880000000011606</c:v>
                </c:pt>
                <c:pt idx="9489">
                  <c:v>94.890000000011597</c:v>
                </c:pt>
                <c:pt idx="9490">
                  <c:v>94.900000000011602</c:v>
                </c:pt>
                <c:pt idx="9491">
                  <c:v>94.910000000011607</c:v>
                </c:pt>
                <c:pt idx="9492">
                  <c:v>94.920000000011598</c:v>
                </c:pt>
                <c:pt idx="9493">
                  <c:v>94.930000000011603</c:v>
                </c:pt>
                <c:pt idx="9494">
                  <c:v>94.940000000011594</c:v>
                </c:pt>
                <c:pt idx="9495">
                  <c:v>94.950000000011599</c:v>
                </c:pt>
                <c:pt idx="9496">
                  <c:v>94.960000000011604</c:v>
                </c:pt>
                <c:pt idx="9497">
                  <c:v>94.970000000011595</c:v>
                </c:pt>
                <c:pt idx="9498">
                  <c:v>94.9800000000116</c:v>
                </c:pt>
                <c:pt idx="9499">
                  <c:v>94.990000000011605</c:v>
                </c:pt>
                <c:pt idx="9500">
                  <c:v>95.000000000011596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95.030000000011697</c:v>
                </c:pt>
                <c:pt idx="9504">
                  <c:v>95.040000000011702</c:v>
                </c:pt>
                <c:pt idx="9505">
                  <c:v>95.050000000011707</c:v>
                </c:pt>
                <c:pt idx="9506">
                  <c:v>95.060000000011698</c:v>
                </c:pt>
                <c:pt idx="9507">
                  <c:v>95.070000000011703</c:v>
                </c:pt>
                <c:pt idx="9508">
                  <c:v>95.080000000011694</c:v>
                </c:pt>
                <c:pt idx="9509">
                  <c:v>95.090000000011699</c:v>
                </c:pt>
                <c:pt idx="9510">
                  <c:v>95.100000000011704</c:v>
                </c:pt>
                <c:pt idx="9511">
                  <c:v>95.110000000011695</c:v>
                </c:pt>
                <c:pt idx="9512">
                  <c:v>95.1200000000117</c:v>
                </c:pt>
                <c:pt idx="9513">
                  <c:v>95.130000000011705</c:v>
                </c:pt>
                <c:pt idx="9514">
                  <c:v>95.140000000011696</c:v>
                </c:pt>
                <c:pt idx="9515">
                  <c:v>95.150000000011701</c:v>
                </c:pt>
                <c:pt idx="9516">
                  <c:v>95.160000000011706</c:v>
                </c:pt>
                <c:pt idx="9517">
                  <c:v>95.170000000011697</c:v>
                </c:pt>
                <c:pt idx="9518">
                  <c:v>95.180000000011702</c:v>
                </c:pt>
                <c:pt idx="9519">
                  <c:v>95.190000000011693</c:v>
                </c:pt>
                <c:pt idx="9520">
                  <c:v>95.200000000011698</c:v>
                </c:pt>
                <c:pt idx="9521">
                  <c:v>95.210000000011803</c:v>
                </c:pt>
                <c:pt idx="9522">
                  <c:v>95.220000000011794</c:v>
                </c:pt>
                <c:pt idx="9523">
                  <c:v>95.230000000011799</c:v>
                </c:pt>
                <c:pt idx="9524">
                  <c:v>95.240000000011804</c:v>
                </c:pt>
                <c:pt idx="9525">
                  <c:v>95.250000000011795</c:v>
                </c:pt>
                <c:pt idx="9526">
                  <c:v>95.2600000000118</c:v>
                </c:pt>
                <c:pt idx="9527">
                  <c:v>95.270000000011805</c:v>
                </c:pt>
                <c:pt idx="9528">
                  <c:v>95.280000000011796</c:v>
                </c:pt>
                <c:pt idx="9529">
                  <c:v>95.290000000011801</c:v>
                </c:pt>
                <c:pt idx="9530">
                  <c:v>95.300000000011806</c:v>
                </c:pt>
                <c:pt idx="9531">
                  <c:v>95.310000000011797</c:v>
                </c:pt>
                <c:pt idx="9532">
                  <c:v>95.320000000011802</c:v>
                </c:pt>
                <c:pt idx="9533">
                  <c:v>95.330000000011793</c:v>
                </c:pt>
                <c:pt idx="9534">
                  <c:v>95.340000000011798</c:v>
                </c:pt>
                <c:pt idx="9535">
                  <c:v>95.350000000011804</c:v>
                </c:pt>
                <c:pt idx="9536">
                  <c:v>95.360000000011794</c:v>
                </c:pt>
                <c:pt idx="9537">
                  <c:v>95.3700000000118</c:v>
                </c:pt>
                <c:pt idx="9538">
                  <c:v>95.380000000011805</c:v>
                </c:pt>
                <c:pt idx="9539">
                  <c:v>95.390000000011796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95.420000000011896</c:v>
                </c:pt>
                <c:pt idx="9543">
                  <c:v>95.430000000011901</c:v>
                </c:pt>
                <c:pt idx="9544">
                  <c:v>95.440000000011906</c:v>
                </c:pt>
                <c:pt idx="9545">
                  <c:v>95.450000000011897</c:v>
                </c:pt>
                <c:pt idx="9546">
                  <c:v>95.460000000011902</c:v>
                </c:pt>
                <c:pt idx="9547">
                  <c:v>95.470000000011893</c:v>
                </c:pt>
                <c:pt idx="9548">
                  <c:v>95.480000000011898</c:v>
                </c:pt>
                <c:pt idx="9549">
                  <c:v>95.490000000011904</c:v>
                </c:pt>
                <c:pt idx="9550">
                  <c:v>95.500000000011894</c:v>
                </c:pt>
                <c:pt idx="9551">
                  <c:v>95.5100000000119</c:v>
                </c:pt>
                <c:pt idx="9552">
                  <c:v>95.520000000011905</c:v>
                </c:pt>
                <c:pt idx="9553">
                  <c:v>95.530000000011896</c:v>
                </c:pt>
                <c:pt idx="9554">
                  <c:v>95.540000000011901</c:v>
                </c:pt>
                <c:pt idx="9555">
                  <c:v>95.550000000011906</c:v>
                </c:pt>
                <c:pt idx="9556">
                  <c:v>95.560000000011897</c:v>
                </c:pt>
                <c:pt idx="9557">
                  <c:v>95.570000000011902</c:v>
                </c:pt>
                <c:pt idx="9558">
                  <c:v>95.580000000011907</c:v>
                </c:pt>
                <c:pt idx="9559">
                  <c:v>95.590000000011898</c:v>
                </c:pt>
                <c:pt idx="9560">
                  <c:v>95.600000000012002</c:v>
                </c:pt>
                <c:pt idx="9561">
                  <c:v>95.610000000011993</c:v>
                </c:pt>
                <c:pt idx="9562">
                  <c:v>95.620000000011999</c:v>
                </c:pt>
                <c:pt idx="9563">
                  <c:v>95.630000000012004</c:v>
                </c:pt>
                <c:pt idx="9564">
                  <c:v>95.640000000011995</c:v>
                </c:pt>
                <c:pt idx="9565">
                  <c:v>95.650000000012</c:v>
                </c:pt>
                <c:pt idx="9566">
                  <c:v>95.660000000012005</c:v>
                </c:pt>
                <c:pt idx="9567">
                  <c:v>95.670000000011996</c:v>
                </c:pt>
                <c:pt idx="9568">
                  <c:v>95.680000000012001</c:v>
                </c:pt>
                <c:pt idx="9569">
                  <c:v>95.690000000012006</c:v>
                </c:pt>
                <c:pt idx="9570">
                  <c:v>95.700000000011997</c:v>
                </c:pt>
                <c:pt idx="9571">
                  <c:v>95.710000000012002</c:v>
                </c:pt>
                <c:pt idx="9572">
                  <c:v>95.720000000012007</c:v>
                </c:pt>
                <c:pt idx="9573">
                  <c:v>95.730000000011998</c:v>
                </c:pt>
                <c:pt idx="9574">
                  <c:v>95.740000000012003</c:v>
                </c:pt>
                <c:pt idx="9575">
                  <c:v>95.750000000011994</c:v>
                </c:pt>
                <c:pt idx="9576">
                  <c:v>95.760000000011999</c:v>
                </c:pt>
                <c:pt idx="9577">
                  <c:v>95.770000000012004</c:v>
                </c:pt>
                <c:pt idx="9578">
                  <c:v>95.780000000011995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95.810000000012096</c:v>
                </c:pt>
                <c:pt idx="9582">
                  <c:v>95.820000000012101</c:v>
                </c:pt>
                <c:pt idx="9583">
                  <c:v>95.830000000012106</c:v>
                </c:pt>
                <c:pt idx="9584">
                  <c:v>95.840000000012097</c:v>
                </c:pt>
                <c:pt idx="9585">
                  <c:v>95.850000000012102</c:v>
                </c:pt>
                <c:pt idx="9586">
                  <c:v>95.860000000012107</c:v>
                </c:pt>
                <c:pt idx="9587">
                  <c:v>95.870000000012098</c:v>
                </c:pt>
                <c:pt idx="9588">
                  <c:v>95.880000000012103</c:v>
                </c:pt>
                <c:pt idx="9589">
                  <c:v>95.890000000012094</c:v>
                </c:pt>
                <c:pt idx="9590">
                  <c:v>95.900000000012099</c:v>
                </c:pt>
                <c:pt idx="9591">
                  <c:v>95.910000000012104</c:v>
                </c:pt>
                <c:pt idx="9592">
                  <c:v>95.920000000012095</c:v>
                </c:pt>
                <c:pt idx="9593">
                  <c:v>95.9300000000121</c:v>
                </c:pt>
                <c:pt idx="9594">
                  <c:v>95.940000000012105</c:v>
                </c:pt>
                <c:pt idx="9595">
                  <c:v>95.950000000012096</c:v>
                </c:pt>
                <c:pt idx="9596">
                  <c:v>95.960000000012101</c:v>
                </c:pt>
                <c:pt idx="9597">
                  <c:v>95.970000000012107</c:v>
                </c:pt>
                <c:pt idx="9598">
                  <c:v>95.980000000012097</c:v>
                </c:pt>
                <c:pt idx="9599">
                  <c:v>95.990000000012202</c:v>
                </c:pt>
                <c:pt idx="9600">
                  <c:v>96.000000000012193</c:v>
                </c:pt>
                <c:pt idx="9601">
                  <c:v>96.010000000012198</c:v>
                </c:pt>
                <c:pt idx="9602">
                  <c:v>96.020000000012203</c:v>
                </c:pt>
                <c:pt idx="9603">
                  <c:v>96.030000000012194</c:v>
                </c:pt>
                <c:pt idx="9604">
                  <c:v>96.040000000012199</c:v>
                </c:pt>
                <c:pt idx="9605">
                  <c:v>96.050000000012204</c:v>
                </c:pt>
                <c:pt idx="9606">
                  <c:v>96.060000000012195</c:v>
                </c:pt>
                <c:pt idx="9607">
                  <c:v>96.0700000000122</c:v>
                </c:pt>
                <c:pt idx="9608">
                  <c:v>96.080000000012205</c:v>
                </c:pt>
                <c:pt idx="9609">
                  <c:v>96.090000000012196</c:v>
                </c:pt>
                <c:pt idx="9610">
                  <c:v>96.100000000012201</c:v>
                </c:pt>
                <c:pt idx="9611">
                  <c:v>96.110000000012207</c:v>
                </c:pt>
                <c:pt idx="9612">
                  <c:v>96.120000000012197</c:v>
                </c:pt>
                <c:pt idx="9613">
                  <c:v>96.130000000012203</c:v>
                </c:pt>
                <c:pt idx="9614">
                  <c:v>96.140000000012193</c:v>
                </c:pt>
                <c:pt idx="9615">
                  <c:v>96.150000000012199</c:v>
                </c:pt>
                <c:pt idx="9616">
                  <c:v>96.160000000012204</c:v>
                </c:pt>
                <c:pt idx="9617">
                  <c:v>96.170000000012195</c:v>
                </c:pt>
                <c:pt idx="9618">
                  <c:v>96.1800000000122</c:v>
                </c:pt>
                <c:pt idx="9619">
                  <c:v>96.190000000012304</c:v>
                </c:pt>
                <c:pt idx="9620">
                  <c:v>96.200000000012295</c:v>
                </c:pt>
                <c:pt idx="9621">
                  <c:v>96.2100000000123</c:v>
                </c:pt>
                <c:pt idx="9622">
                  <c:v>96.220000000012305</c:v>
                </c:pt>
                <c:pt idx="9623">
                  <c:v>96.230000000012296</c:v>
                </c:pt>
                <c:pt idx="9624">
                  <c:v>96.240000000012301</c:v>
                </c:pt>
                <c:pt idx="9625">
                  <c:v>96.250000000012307</c:v>
                </c:pt>
                <c:pt idx="9626">
                  <c:v>96.260000000012298</c:v>
                </c:pt>
                <c:pt idx="9627">
                  <c:v>96.270000000012303</c:v>
                </c:pt>
                <c:pt idx="9628">
                  <c:v>96.280000000012294</c:v>
                </c:pt>
                <c:pt idx="9629">
                  <c:v>96.290000000012299</c:v>
                </c:pt>
                <c:pt idx="9630">
                  <c:v>96.300000000012304</c:v>
                </c:pt>
                <c:pt idx="9631">
                  <c:v>96.310000000012295</c:v>
                </c:pt>
                <c:pt idx="9632">
                  <c:v>96.3200000000123</c:v>
                </c:pt>
                <c:pt idx="9633">
                  <c:v>96.330000000012305</c:v>
                </c:pt>
                <c:pt idx="9634">
                  <c:v>96.340000000012296</c:v>
                </c:pt>
                <c:pt idx="9635">
                  <c:v>96.350000000012301</c:v>
                </c:pt>
                <c:pt idx="9636">
                  <c:v>96.360000000012306</c:v>
                </c:pt>
                <c:pt idx="9637">
                  <c:v>96.370000000012297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96.400000000012398</c:v>
                </c:pt>
                <c:pt idx="9641">
                  <c:v>96.410000000012403</c:v>
                </c:pt>
                <c:pt idx="9642">
                  <c:v>96.420000000012394</c:v>
                </c:pt>
                <c:pt idx="9643">
                  <c:v>96.430000000012399</c:v>
                </c:pt>
                <c:pt idx="9644">
                  <c:v>96.440000000012404</c:v>
                </c:pt>
                <c:pt idx="9645">
                  <c:v>96.450000000012395</c:v>
                </c:pt>
                <c:pt idx="9646">
                  <c:v>96.4600000000124</c:v>
                </c:pt>
                <c:pt idx="9647">
                  <c:v>96.470000000012405</c:v>
                </c:pt>
                <c:pt idx="9648">
                  <c:v>96.480000000012396</c:v>
                </c:pt>
                <c:pt idx="9649">
                  <c:v>96.490000000012401</c:v>
                </c:pt>
                <c:pt idx="9650">
                  <c:v>96.500000000012406</c:v>
                </c:pt>
                <c:pt idx="9651">
                  <c:v>96.510000000012397</c:v>
                </c:pt>
                <c:pt idx="9652">
                  <c:v>96.520000000012402</c:v>
                </c:pt>
                <c:pt idx="9653">
                  <c:v>96.530000000012393</c:v>
                </c:pt>
                <c:pt idx="9654">
                  <c:v>96.540000000012398</c:v>
                </c:pt>
                <c:pt idx="9655">
                  <c:v>96.550000000012403</c:v>
                </c:pt>
                <c:pt idx="9656">
                  <c:v>96.560000000012394</c:v>
                </c:pt>
                <c:pt idx="9657">
                  <c:v>96.570000000012399</c:v>
                </c:pt>
                <c:pt idx="9658">
                  <c:v>96.580000000012504</c:v>
                </c:pt>
                <c:pt idx="9659">
                  <c:v>96.590000000012495</c:v>
                </c:pt>
                <c:pt idx="9660">
                  <c:v>96.6000000000125</c:v>
                </c:pt>
                <c:pt idx="9661">
                  <c:v>96.610000000012505</c:v>
                </c:pt>
                <c:pt idx="9662">
                  <c:v>96.620000000012496</c:v>
                </c:pt>
                <c:pt idx="9663">
                  <c:v>96.630000000012501</c:v>
                </c:pt>
                <c:pt idx="9664">
                  <c:v>96.640000000012506</c:v>
                </c:pt>
                <c:pt idx="9665">
                  <c:v>96.650000000012497</c:v>
                </c:pt>
                <c:pt idx="9666">
                  <c:v>96.660000000012502</c:v>
                </c:pt>
                <c:pt idx="9667">
                  <c:v>96.670000000012493</c:v>
                </c:pt>
                <c:pt idx="9668">
                  <c:v>96.680000000012498</c:v>
                </c:pt>
                <c:pt idx="9669">
                  <c:v>96.690000000012503</c:v>
                </c:pt>
                <c:pt idx="9670">
                  <c:v>96.700000000012494</c:v>
                </c:pt>
                <c:pt idx="9671">
                  <c:v>96.710000000012499</c:v>
                </c:pt>
                <c:pt idx="9672">
                  <c:v>96.720000000012504</c:v>
                </c:pt>
                <c:pt idx="9673">
                  <c:v>96.730000000012495</c:v>
                </c:pt>
                <c:pt idx="9674">
                  <c:v>96.7400000000125</c:v>
                </c:pt>
                <c:pt idx="9675">
                  <c:v>96.750000000012506</c:v>
                </c:pt>
                <c:pt idx="9676">
                  <c:v>96.760000000012496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96.790000000012597</c:v>
                </c:pt>
                <c:pt idx="9680">
                  <c:v>96.800000000012602</c:v>
                </c:pt>
                <c:pt idx="9681">
                  <c:v>96.810000000012593</c:v>
                </c:pt>
                <c:pt idx="9682">
                  <c:v>96.820000000012598</c:v>
                </c:pt>
                <c:pt idx="9683">
                  <c:v>96.830000000012603</c:v>
                </c:pt>
                <c:pt idx="9684">
                  <c:v>96.840000000012594</c:v>
                </c:pt>
                <c:pt idx="9685">
                  <c:v>96.850000000012599</c:v>
                </c:pt>
                <c:pt idx="9686">
                  <c:v>96.860000000012604</c:v>
                </c:pt>
                <c:pt idx="9687">
                  <c:v>96.870000000012595</c:v>
                </c:pt>
                <c:pt idx="9688">
                  <c:v>96.8800000000126</c:v>
                </c:pt>
                <c:pt idx="9689">
                  <c:v>96.890000000012606</c:v>
                </c:pt>
                <c:pt idx="9690">
                  <c:v>96.900000000012597</c:v>
                </c:pt>
                <c:pt idx="9691">
                  <c:v>96.910000000012602</c:v>
                </c:pt>
                <c:pt idx="9692">
                  <c:v>96.920000000012607</c:v>
                </c:pt>
                <c:pt idx="9693">
                  <c:v>96.930000000012598</c:v>
                </c:pt>
                <c:pt idx="9694">
                  <c:v>96.940000000012603</c:v>
                </c:pt>
                <c:pt idx="9695">
                  <c:v>96.950000000012594</c:v>
                </c:pt>
                <c:pt idx="9696">
                  <c:v>96.960000000012599</c:v>
                </c:pt>
                <c:pt idx="9697">
                  <c:v>96.970000000012703</c:v>
                </c:pt>
                <c:pt idx="9698">
                  <c:v>96.980000000012694</c:v>
                </c:pt>
                <c:pt idx="9699">
                  <c:v>96.990000000012699</c:v>
                </c:pt>
                <c:pt idx="9700">
                  <c:v>97.000000000012705</c:v>
                </c:pt>
                <c:pt idx="9701">
                  <c:v>97.010000000012695</c:v>
                </c:pt>
                <c:pt idx="9702">
                  <c:v>97.020000000012701</c:v>
                </c:pt>
                <c:pt idx="9703">
                  <c:v>97.030000000012706</c:v>
                </c:pt>
                <c:pt idx="9704">
                  <c:v>97.040000000012697</c:v>
                </c:pt>
                <c:pt idx="9705">
                  <c:v>97.050000000012702</c:v>
                </c:pt>
                <c:pt idx="9706">
                  <c:v>97.060000000012707</c:v>
                </c:pt>
                <c:pt idx="9707">
                  <c:v>97.070000000012698</c:v>
                </c:pt>
                <c:pt idx="9708">
                  <c:v>97.080000000012703</c:v>
                </c:pt>
                <c:pt idx="9709">
                  <c:v>97.090000000012694</c:v>
                </c:pt>
                <c:pt idx="9710">
                  <c:v>97.100000000012699</c:v>
                </c:pt>
                <c:pt idx="9711">
                  <c:v>97.110000000012704</c:v>
                </c:pt>
                <c:pt idx="9712">
                  <c:v>97.120000000012695</c:v>
                </c:pt>
                <c:pt idx="9713">
                  <c:v>97.1300000000127</c:v>
                </c:pt>
                <c:pt idx="9714">
                  <c:v>97.140000000012705</c:v>
                </c:pt>
                <c:pt idx="9715">
                  <c:v>97.150000000012696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97.180000000012797</c:v>
                </c:pt>
                <c:pt idx="9719">
                  <c:v>97.190000000012802</c:v>
                </c:pt>
                <c:pt idx="9720">
                  <c:v>97.200000000012807</c:v>
                </c:pt>
                <c:pt idx="9721">
                  <c:v>97.210000000012798</c:v>
                </c:pt>
                <c:pt idx="9722">
                  <c:v>97.220000000012803</c:v>
                </c:pt>
                <c:pt idx="9723">
                  <c:v>97.230000000012794</c:v>
                </c:pt>
                <c:pt idx="9724">
                  <c:v>97.240000000012799</c:v>
                </c:pt>
                <c:pt idx="9725">
                  <c:v>97.250000000012804</c:v>
                </c:pt>
                <c:pt idx="9726">
                  <c:v>97.260000000012795</c:v>
                </c:pt>
                <c:pt idx="9727">
                  <c:v>97.2700000000128</c:v>
                </c:pt>
                <c:pt idx="9728">
                  <c:v>97.280000000012805</c:v>
                </c:pt>
                <c:pt idx="9729">
                  <c:v>97.290000000012796</c:v>
                </c:pt>
                <c:pt idx="9730">
                  <c:v>97.300000000012801</c:v>
                </c:pt>
                <c:pt idx="9731">
                  <c:v>97.310000000012806</c:v>
                </c:pt>
                <c:pt idx="9732">
                  <c:v>97.320000000012797</c:v>
                </c:pt>
                <c:pt idx="9733">
                  <c:v>97.330000000012802</c:v>
                </c:pt>
                <c:pt idx="9734">
                  <c:v>97.340000000012793</c:v>
                </c:pt>
                <c:pt idx="9735">
                  <c:v>97.350000000012798</c:v>
                </c:pt>
                <c:pt idx="9736">
                  <c:v>97.360000000012903</c:v>
                </c:pt>
                <c:pt idx="9737">
                  <c:v>97.370000000012894</c:v>
                </c:pt>
                <c:pt idx="9738">
                  <c:v>97.380000000012899</c:v>
                </c:pt>
                <c:pt idx="9739">
                  <c:v>97.390000000012904</c:v>
                </c:pt>
                <c:pt idx="9740">
                  <c:v>97.400000000012895</c:v>
                </c:pt>
                <c:pt idx="9741">
                  <c:v>97.4100000000129</c:v>
                </c:pt>
                <c:pt idx="9742">
                  <c:v>97.420000000012905</c:v>
                </c:pt>
                <c:pt idx="9743">
                  <c:v>97.430000000012896</c:v>
                </c:pt>
                <c:pt idx="9744">
                  <c:v>97.440000000012901</c:v>
                </c:pt>
                <c:pt idx="9745">
                  <c:v>97.450000000012906</c:v>
                </c:pt>
                <c:pt idx="9746">
                  <c:v>97.460000000012897</c:v>
                </c:pt>
                <c:pt idx="9747">
                  <c:v>97.470000000012902</c:v>
                </c:pt>
                <c:pt idx="9748">
                  <c:v>97.480000000012893</c:v>
                </c:pt>
                <c:pt idx="9749">
                  <c:v>97.490000000012898</c:v>
                </c:pt>
                <c:pt idx="9750">
                  <c:v>97.500000000012903</c:v>
                </c:pt>
                <c:pt idx="9751">
                  <c:v>97.510000000012894</c:v>
                </c:pt>
                <c:pt idx="9752">
                  <c:v>97.520000000012899</c:v>
                </c:pt>
                <c:pt idx="9753">
                  <c:v>97.530000000012905</c:v>
                </c:pt>
                <c:pt idx="9754">
                  <c:v>97.540000000012895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97.570000000012996</c:v>
                </c:pt>
                <c:pt idx="9758">
                  <c:v>97.580000000013001</c:v>
                </c:pt>
                <c:pt idx="9759">
                  <c:v>97.590000000013006</c:v>
                </c:pt>
                <c:pt idx="9760">
                  <c:v>97.600000000012997</c:v>
                </c:pt>
                <c:pt idx="9761">
                  <c:v>97.610000000013002</c:v>
                </c:pt>
                <c:pt idx="9762">
                  <c:v>97.620000000012993</c:v>
                </c:pt>
                <c:pt idx="9763">
                  <c:v>97.630000000012998</c:v>
                </c:pt>
                <c:pt idx="9764">
                  <c:v>97.640000000013004</c:v>
                </c:pt>
                <c:pt idx="9765">
                  <c:v>97.650000000012994</c:v>
                </c:pt>
                <c:pt idx="9766">
                  <c:v>97.660000000013</c:v>
                </c:pt>
                <c:pt idx="9767">
                  <c:v>97.670000000013005</c:v>
                </c:pt>
                <c:pt idx="9768">
                  <c:v>97.680000000012996</c:v>
                </c:pt>
                <c:pt idx="9769">
                  <c:v>97.690000000013001</c:v>
                </c:pt>
                <c:pt idx="9770">
                  <c:v>97.700000000013006</c:v>
                </c:pt>
                <c:pt idx="9771">
                  <c:v>97.710000000012997</c:v>
                </c:pt>
                <c:pt idx="9772">
                  <c:v>97.720000000013002</c:v>
                </c:pt>
                <c:pt idx="9773">
                  <c:v>97.730000000013007</c:v>
                </c:pt>
                <c:pt idx="9774">
                  <c:v>97.740000000012998</c:v>
                </c:pt>
                <c:pt idx="9775">
                  <c:v>97.750000000013102</c:v>
                </c:pt>
                <c:pt idx="9776">
                  <c:v>97.760000000013093</c:v>
                </c:pt>
                <c:pt idx="9777">
                  <c:v>97.770000000013098</c:v>
                </c:pt>
                <c:pt idx="9778">
                  <c:v>97.780000000013104</c:v>
                </c:pt>
                <c:pt idx="9779">
                  <c:v>97.790000000013094</c:v>
                </c:pt>
                <c:pt idx="9780">
                  <c:v>97.8000000000131</c:v>
                </c:pt>
                <c:pt idx="9781">
                  <c:v>97.810000000013105</c:v>
                </c:pt>
                <c:pt idx="9782">
                  <c:v>97.820000000013096</c:v>
                </c:pt>
                <c:pt idx="9783">
                  <c:v>97.830000000013101</c:v>
                </c:pt>
                <c:pt idx="9784">
                  <c:v>97.840000000013106</c:v>
                </c:pt>
                <c:pt idx="9785">
                  <c:v>97.850000000013097</c:v>
                </c:pt>
                <c:pt idx="9786">
                  <c:v>97.860000000013102</c:v>
                </c:pt>
                <c:pt idx="9787">
                  <c:v>97.870000000013107</c:v>
                </c:pt>
                <c:pt idx="9788">
                  <c:v>97.880000000013098</c:v>
                </c:pt>
                <c:pt idx="9789">
                  <c:v>97.890000000013103</c:v>
                </c:pt>
                <c:pt idx="9790">
                  <c:v>97.900000000013094</c:v>
                </c:pt>
                <c:pt idx="9791">
                  <c:v>97.910000000013099</c:v>
                </c:pt>
                <c:pt idx="9792">
                  <c:v>97.920000000013104</c:v>
                </c:pt>
                <c:pt idx="9793">
                  <c:v>97.930000000013095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97.960000000013196</c:v>
                </c:pt>
                <c:pt idx="9797">
                  <c:v>97.970000000013201</c:v>
                </c:pt>
                <c:pt idx="9798">
                  <c:v>97.980000000013206</c:v>
                </c:pt>
                <c:pt idx="9799">
                  <c:v>97.990000000013197</c:v>
                </c:pt>
                <c:pt idx="9800">
                  <c:v>98.000000000013202</c:v>
                </c:pt>
                <c:pt idx="9801">
                  <c:v>98.010000000013207</c:v>
                </c:pt>
                <c:pt idx="9802">
                  <c:v>98.020000000013198</c:v>
                </c:pt>
                <c:pt idx="9803">
                  <c:v>98.030000000013203</c:v>
                </c:pt>
                <c:pt idx="9804">
                  <c:v>98.040000000013194</c:v>
                </c:pt>
                <c:pt idx="9805">
                  <c:v>98.050000000013199</c:v>
                </c:pt>
                <c:pt idx="9806">
                  <c:v>98.060000000013204</c:v>
                </c:pt>
                <c:pt idx="9807">
                  <c:v>98.070000000013195</c:v>
                </c:pt>
                <c:pt idx="9808">
                  <c:v>98.0800000000132</c:v>
                </c:pt>
                <c:pt idx="9809">
                  <c:v>98.090000000013205</c:v>
                </c:pt>
                <c:pt idx="9810">
                  <c:v>98.100000000013196</c:v>
                </c:pt>
                <c:pt idx="9811">
                  <c:v>98.110000000013201</c:v>
                </c:pt>
                <c:pt idx="9812">
                  <c:v>98.120000000013206</c:v>
                </c:pt>
                <c:pt idx="9813">
                  <c:v>98.130000000013197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98.160000000013298</c:v>
                </c:pt>
                <c:pt idx="9817">
                  <c:v>98.170000000013303</c:v>
                </c:pt>
                <c:pt idx="9818">
                  <c:v>98.180000000013294</c:v>
                </c:pt>
                <c:pt idx="9819">
                  <c:v>98.190000000013299</c:v>
                </c:pt>
                <c:pt idx="9820">
                  <c:v>98.200000000013304</c:v>
                </c:pt>
                <c:pt idx="9821">
                  <c:v>98.210000000013295</c:v>
                </c:pt>
                <c:pt idx="9822">
                  <c:v>98.2200000000133</c:v>
                </c:pt>
                <c:pt idx="9823">
                  <c:v>98.230000000013305</c:v>
                </c:pt>
                <c:pt idx="9824">
                  <c:v>98.240000000013296</c:v>
                </c:pt>
                <c:pt idx="9825">
                  <c:v>98.250000000013301</c:v>
                </c:pt>
                <c:pt idx="9826">
                  <c:v>98.260000000013306</c:v>
                </c:pt>
                <c:pt idx="9827">
                  <c:v>98.270000000013297</c:v>
                </c:pt>
                <c:pt idx="9828">
                  <c:v>98.280000000013302</c:v>
                </c:pt>
                <c:pt idx="9829">
                  <c:v>98.290000000013293</c:v>
                </c:pt>
                <c:pt idx="9830">
                  <c:v>98.300000000013299</c:v>
                </c:pt>
                <c:pt idx="9831">
                  <c:v>98.310000000013304</c:v>
                </c:pt>
                <c:pt idx="9832">
                  <c:v>98.320000000013295</c:v>
                </c:pt>
                <c:pt idx="9833">
                  <c:v>98.3300000000133</c:v>
                </c:pt>
                <c:pt idx="9834">
                  <c:v>98.340000000013404</c:v>
                </c:pt>
                <c:pt idx="9835">
                  <c:v>98.350000000013395</c:v>
                </c:pt>
                <c:pt idx="9836">
                  <c:v>98.3600000000134</c:v>
                </c:pt>
                <c:pt idx="9837">
                  <c:v>98.370000000013405</c:v>
                </c:pt>
                <c:pt idx="9838">
                  <c:v>98.380000000013396</c:v>
                </c:pt>
                <c:pt idx="9839">
                  <c:v>98.390000000013401</c:v>
                </c:pt>
                <c:pt idx="9840">
                  <c:v>98.400000000013407</c:v>
                </c:pt>
                <c:pt idx="9841">
                  <c:v>98.410000000013397</c:v>
                </c:pt>
                <c:pt idx="9842">
                  <c:v>98.420000000013403</c:v>
                </c:pt>
                <c:pt idx="9843">
                  <c:v>98.430000000013393</c:v>
                </c:pt>
                <c:pt idx="9844">
                  <c:v>98.440000000013399</c:v>
                </c:pt>
                <c:pt idx="9845">
                  <c:v>98.450000000013404</c:v>
                </c:pt>
                <c:pt idx="9846">
                  <c:v>98.460000000013395</c:v>
                </c:pt>
                <c:pt idx="9847">
                  <c:v>98.4700000000134</c:v>
                </c:pt>
                <c:pt idx="9848">
                  <c:v>98.480000000013405</c:v>
                </c:pt>
                <c:pt idx="9849">
                  <c:v>98.490000000013396</c:v>
                </c:pt>
                <c:pt idx="9850">
                  <c:v>98.500000000013401</c:v>
                </c:pt>
                <c:pt idx="9851">
                  <c:v>98.510000000013406</c:v>
                </c:pt>
                <c:pt idx="9852">
                  <c:v>98.520000000013397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98.550000000013497</c:v>
                </c:pt>
                <c:pt idx="9856">
                  <c:v>98.560000000013503</c:v>
                </c:pt>
                <c:pt idx="9857">
                  <c:v>98.570000000013493</c:v>
                </c:pt>
                <c:pt idx="9858">
                  <c:v>98.580000000013499</c:v>
                </c:pt>
                <c:pt idx="9859">
                  <c:v>98.590000000013504</c:v>
                </c:pt>
                <c:pt idx="9860">
                  <c:v>98.600000000013495</c:v>
                </c:pt>
                <c:pt idx="9861">
                  <c:v>98.6100000000135</c:v>
                </c:pt>
                <c:pt idx="9862">
                  <c:v>98.620000000013505</c:v>
                </c:pt>
                <c:pt idx="9863">
                  <c:v>98.630000000013496</c:v>
                </c:pt>
                <c:pt idx="9864">
                  <c:v>98.640000000013501</c:v>
                </c:pt>
                <c:pt idx="9865">
                  <c:v>98.650000000013506</c:v>
                </c:pt>
                <c:pt idx="9866">
                  <c:v>98.660000000013497</c:v>
                </c:pt>
                <c:pt idx="9867">
                  <c:v>98.670000000013502</c:v>
                </c:pt>
                <c:pt idx="9868">
                  <c:v>98.680000000013493</c:v>
                </c:pt>
                <c:pt idx="9869">
                  <c:v>98.690000000013498</c:v>
                </c:pt>
                <c:pt idx="9870">
                  <c:v>98.700000000013503</c:v>
                </c:pt>
                <c:pt idx="9871">
                  <c:v>98.710000000013494</c:v>
                </c:pt>
                <c:pt idx="9872">
                  <c:v>98.720000000013499</c:v>
                </c:pt>
                <c:pt idx="9873">
                  <c:v>98.730000000013604</c:v>
                </c:pt>
                <c:pt idx="9874">
                  <c:v>98.740000000013595</c:v>
                </c:pt>
                <c:pt idx="9875">
                  <c:v>98.7500000000136</c:v>
                </c:pt>
                <c:pt idx="9876">
                  <c:v>98.760000000013605</c:v>
                </c:pt>
                <c:pt idx="9877">
                  <c:v>98.770000000013596</c:v>
                </c:pt>
                <c:pt idx="9878">
                  <c:v>98.780000000013601</c:v>
                </c:pt>
                <c:pt idx="9879">
                  <c:v>98.790000000013606</c:v>
                </c:pt>
                <c:pt idx="9880">
                  <c:v>98.800000000013597</c:v>
                </c:pt>
                <c:pt idx="9881">
                  <c:v>98.810000000013602</c:v>
                </c:pt>
                <c:pt idx="9882">
                  <c:v>98.820000000013593</c:v>
                </c:pt>
                <c:pt idx="9883">
                  <c:v>98.830000000013598</c:v>
                </c:pt>
                <c:pt idx="9884">
                  <c:v>98.840000000013603</c:v>
                </c:pt>
                <c:pt idx="9885">
                  <c:v>98.850000000013594</c:v>
                </c:pt>
                <c:pt idx="9886">
                  <c:v>98.860000000013599</c:v>
                </c:pt>
                <c:pt idx="9887">
                  <c:v>98.870000000013604</c:v>
                </c:pt>
                <c:pt idx="9888">
                  <c:v>98.880000000013595</c:v>
                </c:pt>
                <c:pt idx="9889">
                  <c:v>98.8900000000136</c:v>
                </c:pt>
                <c:pt idx="9890">
                  <c:v>98.900000000013605</c:v>
                </c:pt>
                <c:pt idx="9891">
                  <c:v>98.910000000013596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98.940000000013697</c:v>
                </c:pt>
                <c:pt idx="9895">
                  <c:v>98.950000000013702</c:v>
                </c:pt>
                <c:pt idx="9896">
                  <c:v>98.960000000013693</c:v>
                </c:pt>
                <c:pt idx="9897">
                  <c:v>98.970000000013698</c:v>
                </c:pt>
                <c:pt idx="9898">
                  <c:v>98.980000000013703</c:v>
                </c:pt>
                <c:pt idx="9899">
                  <c:v>98.990000000013694</c:v>
                </c:pt>
                <c:pt idx="9900">
                  <c:v>99.000000000013699</c:v>
                </c:pt>
                <c:pt idx="9901">
                  <c:v>99.010000000013704</c:v>
                </c:pt>
                <c:pt idx="9902">
                  <c:v>99.020000000013695</c:v>
                </c:pt>
                <c:pt idx="9903">
                  <c:v>99.0300000000137</c:v>
                </c:pt>
                <c:pt idx="9904">
                  <c:v>99.040000000013706</c:v>
                </c:pt>
                <c:pt idx="9905">
                  <c:v>99.050000000013696</c:v>
                </c:pt>
                <c:pt idx="9906">
                  <c:v>99.060000000013702</c:v>
                </c:pt>
                <c:pt idx="9907">
                  <c:v>99.070000000013707</c:v>
                </c:pt>
                <c:pt idx="9908">
                  <c:v>99.080000000013698</c:v>
                </c:pt>
                <c:pt idx="9909">
                  <c:v>99.090000000013703</c:v>
                </c:pt>
                <c:pt idx="9910">
                  <c:v>99.100000000013694</c:v>
                </c:pt>
                <c:pt idx="9911">
                  <c:v>99.110000000013699</c:v>
                </c:pt>
                <c:pt idx="9912">
                  <c:v>99.120000000013803</c:v>
                </c:pt>
                <c:pt idx="9913">
                  <c:v>99.130000000013794</c:v>
                </c:pt>
                <c:pt idx="9914">
                  <c:v>99.140000000013799</c:v>
                </c:pt>
                <c:pt idx="9915">
                  <c:v>99.150000000013804</c:v>
                </c:pt>
                <c:pt idx="9916">
                  <c:v>99.160000000013795</c:v>
                </c:pt>
                <c:pt idx="9917">
                  <c:v>99.1700000000138</c:v>
                </c:pt>
                <c:pt idx="9918">
                  <c:v>99.180000000013806</c:v>
                </c:pt>
                <c:pt idx="9919">
                  <c:v>99.190000000013796</c:v>
                </c:pt>
                <c:pt idx="9920">
                  <c:v>99.200000000013802</c:v>
                </c:pt>
                <c:pt idx="9921">
                  <c:v>99.210000000013807</c:v>
                </c:pt>
                <c:pt idx="9922">
                  <c:v>99.220000000013798</c:v>
                </c:pt>
                <c:pt idx="9923">
                  <c:v>99.230000000013803</c:v>
                </c:pt>
                <c:pt idx="9924">
                  <c:v>99.240000000013794</c:v>
                </c:pt>
                <c:pt idx="9925">
                  <c:v>99.250000000013799</c:v>
                </c:pt>
                <c:pt idx="9926">
                  <c:v>99.260000000013804</c:v>
                </c:pt>
                <c:pt idx="9927">
                  <c:v>99.270000000013795</c:v>
                </c:pt>
                <c:pt idx="9928">
                  <c:v>99.2800000000138</c:v>
                </c:pt>
                <c:pt idx="9929">
                  <c:v>99.290000000013805</c:v>
                </c:pt>
                <c:pt idx="9930">
                  <c:v>99.300000000013796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99.330000000013897</c:v>
                </c:pt>
                <c:pt idx="9934">
                  <c:v>99.340000000013902</c:v>
                </c:pt>
                <c:pt idx="9935">
                  <c:v>99.350000000013907</c:v>
                </c:pt>
                <c:pt idx="9936">
                  <c:v>99.360000000013898</c:v>
                </c:pt>
                <c:pt idx="9937">
                  <c:v>99.370000000013903</c:v>
                </c:pt>
                <c:pt idx="9938">
                  <c:v>99.380000000013894</c:v>
                </c:pt>
                <c:pt idx="9939">
                  <c:v>99.390000000013899</c:v>
                </c:pt>
                <c:pt idx="9940">
                  <c:v>99.400000000013904</c:v>
                </c:pt>
                <c:pt idx="9941">
                  <c:v>99.410000000013895</c:v>
                </c:pt>
                <c:pt idx="9942">
                  <c:v>99.4200000000139</c:v>
                </c:pt>
                <c:pt idx="9943">
                  <c:v>99.430000000013905</c:v>
                </c:pt>
                <c:pt idx="9944">
                  <c:v>99.440000000013896</c:v>
                </c:pt>
                <c:pt idx="9945">
                  <c:v>99.450000000013901</c:v>
                </c:pt>
                <c:pt idx="9946">
                  <c:v>99.460000000013906</c:v>
                </c:pt>
                <c:pt idx="9947">
                  <c:v>99.470000000013897</c:v>
                </c:pt>
                <c:pt idx="9948">
                  <c:v>99.480000000013902</c:v>
                </c:pt>
                <c:pt idx="9949">
                  <c:v>99.490000000013893</c:v>
                </c:pt>
                <c:pt idx="9950">
                  <c:v>99.500000000013898</c:v>
                </c:pt>
                <c:pt idx="9951">
                  <c:v>99.510000000014003</c:v>
                </c:pt>
                <c:pt idx="9952">
                  <c:v>99.520000000013994</c:v>
                </c:pt>
                <c:pt idx="9953">
                  <c:v>99.530000000013999</c:v>
                </c:pt>
                <c:pt idx="9954">
                  <c:v>99.540000000014004</c:v>
                </c:pt>
                <c:pt idx="9955">
                  <c:v>99.550000000013995</c:v>
                </c:pt>
                <c:pt idx="9956">
                  <c:v>99.560000000014</c:v>
                </c:pt>
                <c:pt idx="9957">
                  <c:v>99.570000000014005</c:v>
                </c:pt>
                <c:pt idx="9958">
                  <c:v>99.580000000013996</c:v>
                </c:pt>
                <c:pt idx="9959">
                  <c:v>99.590000000014001</c:v>
                </c:pt>
                <c:pt idx="9960">
                  <c:v>99.600000000014006</c:v>
                </c:pt>
                <c:pt idx="9961">
                  <c:v>99.610000000013997</c:v>
                </c:pt>
                <c:pt idx="9962">
                  <c:v>99.620000000014002</c:v>
                </c:pt>
                <c:pt idx="9963">
                  <c:v>99.630000000013993</c:v>
                </c:pt>
                <c:pt idx="9964">
                  <c:v>99.640000000013998</c:v>
                </c:pt>
                <c:pt idx="9965">
                  <c:v>99.650000000014003</c:v>
                </c:pt>
                <c:pt idx="9966">
                  <c:v>99.660000000013994</c:v>
                </c:pt>
                <c:pt idx="9967">
                  <c:v>99.670000000013999</c:v>
                </c:pt>
                <c:pt idx="9968">
                  <c:v>99.680000000014005</c:v>
                </c:pt>
                <c:pt idx="9969">
                  <c:v>99.690000000013995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99.720000000014096</c:v>
                </c:pt>
                <c:pt idx="9973">
                  <c:v>99.730000000014101</c:v>
                </c:pt>
                <c:pt idx="9974">
                  <c:v>99.740000000014106</c:v>
                </c:pt>
                <c:pt idx="9975">
                  <c:v>99.750000000014097</c:v>
                </c:pt>
                <c:pt idx="9976">
                  <c:v>99.760000000014102</c:v>
                </c:pt>
                <c:pt idx="9977">
                  <c:v>99.770000000014093</c:v>
                </c:pt>
                <c:pt idx="9978">
                  <c:v>99.780000000014098</c:v>
                </c:pt>
                <c:pt idx="9979">
                  <c:v>99.790000000014103</c:v>
                </c:pt>
                <c:pt idx="9980">
                  <c:v>99.800000000014094</c:v>
                </c:pt>
                <c:pt idx="9981">
                  <c:v>99.810000000014099</c:v>
                </c:pt>
                <c:pt idx="9982">
                  <c:v>99.820000000014105</c:v>
                </c:pt>
                <c:pt idx="9983">
                  <c:v>99.830000000014095</c:v>
                </c:pt>
                <c:pt idx="9984">
                  <c:v>99.840000000014101</c:v>
                </c:pt>
                <c:pt idx="9985">
                  <c:v>99.850000000014106</c:v>
                </c:pt>
                <c:pt idx="9986">
                  <c:v>99.860000000014097</c:v>
                </c:pt>
                <c:pt idx="9987">
                  <c:v>99.870000000014102</c:v>
                </c:pt>
                <c:pt idx="9988">
                  <c:v>99.880000000014107</c:v>
                </c:pt>
                <c:pt idx="9989">
                  <c:v>99.890000000014098</c:v>
                </c:pt>
                <c:pt idx="9990">
                  <c:v>99.900000000014202</c:v>
                </c:pt>
                <c:pt idx="9991">
                  <c:v>99.910000000014193</c:v>
                </c:pt>
                <c:pt idx="9992">
                  <c:v>99.920000000014198</c:v>
                </c:pt>
                <c:pt idx="9993">
                  <c:v>99.930000000014203</c:v>
                </c:pt>
                <c:pt idx="9994">
                  <c:v>99.940000000014194</c:v>
                </c:pt>
                <c:pt idx="9995">
                  <c:v>99.950000000014199</c:v>
                </c:pt>
                <c:pt idx="9996">
                  <c:v>99.960000000014205</c:v>
                </c:pt>
                <c:pt idx="9997">
                  <c:v>99.970000000014196</c:v>
                </c:pt>
                <c:pt idx="9998">
                  <c:v>99.980000000014201</c:v>
                </c:pt>
                <c:pt idx="9999">
                  <c:v>99.990000000014206</c:v>
                </c:pt>
                <c:pt idx="10000">
                  <c:v>100.000000000014</c:v>
                </c:pt>
                <c:pt idx="10001">
                  <c:v>100.010000000014</c:v>
                </c:pt>
                <c:pt idx="10002">
                  <c:v>100.02000000001399</c:v>
                </c:pt>
                <c:pt idx="10003">
                  <c:v>100.030000000014</c:v>
                </c:pt>
                <c:pt idx="10004">
                  <c:v>100.040000000014</c:v>
                </c:pt>
                <c:pt idx="10005">
                  <c:v>100.05000000001399</c:v>
                </c:pt>
                <c:pt idx="10006">
                  <c:v>100.060000000014</c:v>
                </c:pt>
                <c:pt idx="10007">
                  <c:v>100.07000000001401</c:v>
                </c:pt>
                <c:pt idx="10008">
                  <c:v>100.080000000014</c:v>
                </c:pt>
                <c:pt idx="10009">
                  <c:v>100.090000000014</c:v>
                </c:pt>
                <c:pt idx="10010">
                  <c:v>100.10000000001401</c:v>
                </c:pt>
                <c:pt idx="10011">
                  <c:v>100.110000000014</c:v>
                </c:pt>
                <c:pt idx="10012">
                  <c:v>100.120000000014</c:v>
                </c:pt>
                <c:pt idx="10013">
                  <c:v>100.13000000001399</c:v>
                </c:pt>
                <c:pt idx="10014">
                  <c:v>100.140000000014</c:v>
                </c:pt>
                <c:pt idx="10015">
                  <c:v>100.150000000014</c:v>
                </c:pt>
                <c:pt idx="10016">
                  <c:v>100.16000000001399</c:v>
                </c:pt>
                <c:pt idx="10017">
                  <c:v>100.170000000014</c:v>
                </c:pt>
                <c:pt idx="10018">
                  <c:v>100.180000000014</c:v>
                </c:pt>
                <c:pt idx="10019">
                  <c:v>100.190000000014</c:v>
                </c:pt>
                <c:pt idx="10020">
                  <c:v>100.200000000014</c:v>
                </c:pt>
                <c:pt idx="10021">
                  <c:v>100.21000000001401</c:v>
                </c:pt>
                <c:pt idx="10022">
                  <c:v>100.220000000014</c:v>
                </c:pt>
                <c:pt idx="10023">
                  <c:v>100.230000000014</c:v>
                </c:pt>
                <c:pt idx="10024">
                  <c:v>100.24000000001401</c:v>
                </c:pt>
                <c:pt idx="10025">
                  <c:v>100.250000000014</c:v>
                </c:pt>
                <c:pt idx="10026">
                  <c:v>100.260000000014</c:v>
                </c:pt>
                <c:pt idx="10027">
                  <c:v>100.27000000001399</c:v>
                </c:pt>
                <c:pt idx="10028">
                  <c:v>100.280000000014</c:v>
                </c:pt>
                <c:pt idx="10029">
                  <c:v>100.290000000014</c:v>
                </c:pt>
                <c:pt idx="10030">
                  <c:v>100.30000000001399</c:v>
                </c:pt>
                <c:pt idx="10031">
                  <c:v>100.310000000014</c:v>
                </c:pt>
                <c:pt idx="10032">
                  <c:v>100.32000000001401</c:v>
                </c:pt>
                <c:pt idx="10033">
                  <c:v>100.330000000014</c:v>
                </c:pt>
                <c:pt idx="10034">
                  <c:v>100.340000000014</c:v>
                </c:pt>
                <c:pt idx="10035">
                  <c:v>100.35000000001401</c:v>
                </c:pt>
                <c:pt idx="10036">
                  <c:v>100.360000000014</c:v>
                </c:pt>
                <c:pt idx="10037">
                  <c:v>100.370000000014</c:v>
                </c:pt>
                <c:pt idx="10038">
                  <c:v>100.38000000001399</c:v>
                </c:pt>
                <c:pt idx="10039">
                  <c:v>100.390000000014</c:v>
                </c:pt>
                <c:pt idx="10040">
                  <c:v>100.400000000014</c:v>
                </c:pt>
                <c:pt idx="10041">
                  <c:v>100.41000000001399</c:v>
                </c:pt>
                <c:pt idx="10042">
                  <c:v>100.420000000014</c:v>
                </c:pt>
                <c:pt idx="10043">
                  <c:v>100.430000000014</c:v>
                </c:pt>
                <c:pt idx="10044">
                  <c:v>100.440000000014</c:v>
                </c:pt>
                <c:pt idx="10045">
                  <c:v>100.450000000014</c:v>
                </c:pt>
                <c:pt idx="10046">
                  <c:v>100.46000000001401</c:v>
                </c:pt>
                <c:pt idx="10047">
                  <c:v>100.470000000014</c:v>
                </c:pt>
                <c:pt idx="10048">
                  <c:v>100.480000000014</c:v>
                </c:pt>
                <c:pt idx="10049">
                  <c:v>100.49000000001401</c:v>
                </c:pt>
                <c:pt idx="10050">
                  <c:v>100.500000000014</c:v>
                </c:pt>
                <c:pt idx="10051">
                  <c:v>100.510000000014</c:v>
                </c:pt>
                <c:pt idx="10052">
                  <c:v>100.52000000001399</c:v>
                </c:pt>
                <c:pt idx="10053">
                  <c:v>100.530000000014</c:v>
                </c:pt>
                <c:pt idx="10054">
                  <c:v>100.540000000014</c:v>
                </c:pt>
                <c:pt idx="10055">
                  <c:v>100.55000000001399</c:v>
                </c:pt>
                <c:pt idx="10056">
                  <c:v>100.560000000014</c:v>
                </c:pt>
                <c:pt idx="10057">
                  <c:v>100.57000000001401</c:v>
                </c:pt>
                <c:pt idx="10058">
                  <c:v>100.580000000014</c:v>
                </c:pt>
                <c:pt idx="10059">
                  <c:v>100.590000000014</c:v>
                </c:pt>
                <c:pt idx="10060">
                  <c:v>100.60000000001401</c:v>
                </c:pt>
                <c:pt idx="10061">
                  <c:v>100.610000000014</c:v>
                </c:pt>
                <c:pt idx="10062">
                  <c:v>100.620000000014</c:v>
                </c:pt>
                <c:pt idx="10063">
                  <c:v>100.63000000001399</c:v>
                </c:pt>
                <c:pt idx="10064">
                  <c:v>100.640000000014</c:v>
                </c:pt>
                <c:pt idx="10065">
                  <c:v>100.650000000014</c:v>
                </c:pt>
                <c:pt idx="10066">
                  <c:v>100.66000000001399</c:v>
                </c:pt>
                <c:pt idx="10067">
                  <c:v>100.670000000014</c:v>
                </c:pt>
                <c:pt idx="10068">
                  <c:v>100.680000000014</c:v>
                </c:pt>
                <c:pt idx="10069">
                  <c:v>100.690000000014</c:v>
                </c:pt>
                <c:pt idx="10070">
                  <c:v>100.700000000014</c:v>
                </c:pt>
                <c:pt idx="10071">
                  <c:v>100.71000000001401</c:v>
                </c:pt>
                <c:pt idx="10072">
                  <c:v>100.720000000014</c:v>
                </c:pt>
                <c:pt idx="10073">
                  <c:v>100.730000000014</c:v>
                </c:pt>
                <c:pt idx="10074">
                  <c:v>100.74000000001401</c:v>
                </c:pt>
                <c:pt idx="10075">
                  <c:v>100.750000000014</c:v>
                </c:pt>
                <c:pt idx="10076">
                  <c:v>100.760000000014</c:v>
                </c:pt>
                <c:pt idx="10077">
                  <c:v>100.77000000001399</c:v>
                </c:pt>
                <c:pt idx="10078">
                  <c:v>100.780000000014</c:v>
                </c:pt>
                <c:pt idx="10079">
                  <c:v>100.790000000014</c:v>
                </c:pt>
                <c:pt idx="10080">
                  <c:v>100.80000000001399</c:v>
                </c:pt>
                <c:pt idx="10081">
                  <c:v>100.810000000014</c:v>
                </c:pt>
                <c:pt idx="10082">
                  <c:v>100.82000000001401</c:v>
                </c:pt>
                <c:pt idx="10083">
                  <c:v>100.830000000014</c:v>
                </c:pt>
                <c:pt idx="10084">
                  <c:v>100.840000000014</c:v>
                </c:pt>
                <c:pt idx="10085">
                  <c:v>100.85000000001401</c:v>
                </c:pt>
                <c:pt idx="10086">
                  <c:v>100.860000000014</c:v>
                </c:pt>
                <c:pt idx="10087">
                  <c:v>100.870000000014</c:v>
                </c:pt>
                <c:pt idx="10088">
                  <c:v>100.88000000001399</c:v>
                </c:pt>
                <c:pt idx="10089">
                  <c:v>100.890000000014</c:v>
                </c:pt>
                <c:pt idx="10090">
                  <c:v>100.900000000014</c:v>
                </c:pt>
                <c:pt idx="10091">
                  <c:v>100.91000000001399</c:v>
                </c:pt>
                <c:pt idx="10092">
                  <c:v>100.920000000014</c:v>
                </c:pt>
                <c:pt idx="10093">
                  <c:v>100.930000000014</c:v>
                </c:pt>
                <c:pt idx="10094">
                  <c:v>100.940000000014</c:v>
                </c:pt>
                <c:pt idx="10095">
                  <c:v>100.950000000014</c:v>
                </c:pt>
                <c:pt idx="10096">
                  <c:v>100.96000000001401</c:v>
                </c:pt>
                <c:pt idx="10097">
                  <c:v>100.970000000014</c:v>
                </c:pt>
                <c:pt idx="10098">
                  <c:v>100.980000000014</c:v>
                </c:pt>
                <c:pt idx="10099">
                  <c:v>100.99000000001401</c:v>
                </c:pt>
                <c:pt idx="10100">
                  <c:v>101.000000000014</c:v>
                </c:pt>
                <c:pt idx="10101">
                  <c:v>101.010000000014</c:v>
                </c:pt>
                <c:pt idx="10102">
                  <c:v>101.02000000001399</c:v>
                </c:pt>
                <c:pt idx="10103">
                  <c:v>101.030000000014</c:v>
                </c:pt>
                <c:pt idx="10104">
                  <c:v>101.040000000014</c:v>
                </c:pt>
                <c:pt idx="10105">
                  <c:v>101.05000000001399</c:v>
                </c:pt>
                <c:pt idx="10106">
                  <c:v>101.060000000014</c:v>
                </c:pt>
                <c:pt idx="10107">
                  <c:v>101.07000000001401</c:v>
                </c:pt>
                <c:pt idx="10108">
                  <c:v>101.080000000014</c:v>
                </c:pt>
                <c:pt idx="10109">
                  <c:v>101.090000000014</c:v>
                </c:pt>
                <c:pt idx="10110">
                  <c:v>101.10000000001401</c:v>
                </c:pt>
                <c:pt idx="10111">
                  <c:v>101.110000000014</c:v>
                </c:pt>
                <c:pt idx="10112">
                  <c:v>101.120000000014</c:v>
                </c:pt>
                <c:pt idx="10113">
                  <c:v>101.13000000001399</c:v>
                </c:pt>
                <c:pt idx="10114">
                  <c:v>101.140000000014</c:v>
                </c:pt>
                <c:pt idx="10115">
                  <c:v>101.150000000014</c:v>
                </c:pt>
                <c:pt idx="10116">
                  <c:v>101.16000000001399</c:v>
                </c:pt>
                <c:pt idx="10117">
                  <c:v>101.170000000014</c:v>
                </c:pt>
                <c:pt idx="10118">
                  <c:v>101.180000000014</c:v>
                </c:pt>
                <c:pt idx="10119">
                  <c:v>101.190000000014</c:v>
                </c:pt>
                <c:pt idx="10120">
                  <c:v>101.200000000014</c:v>
                </c:pt>
                <c:pt idx="10121">
                  <c:v>101.21000000001401</c:v>
                </c:pt>
                <c:pt idx="10122">
                  <c:v>101.220000000014</c:v>
                </c:pt>
                <c:pt idx="10123">
                  <c:v>101.230000000014</c:v>
                </c:pt>
                <c:pt idx="10124">
                  <c:v>101.24000000001401</c:v>
                </c:pt>
                <c:pt idx="10125">
                  <c:v>101.250000000014</c:v>
                </c:pt>
                <c:pt idx="10126">
                  <c:v>101.260000000014</c:v>
                </c:pt>
                <c:pt idx="10127">
                  <c:v>101.27000000001399</c:v>
                </c:pt>
                <c:pt idx="10128">
                  <c:v>101.280000000014</c:v>
                </c:pt>
                <c:pt idx="10129">
                  <c:v>101.290000000014</c:v>
                </c:pt>
                <c:pt idx="10130">
                  <c:v>101.30000000001399</c:v>
                </c:pt>
                <c:pt idx="10131">
                  <c:v>101.310000000014</c:v>
                </c:pt>
                <c:pt idx="10132">
                  <c:v>101.32000000001401</c:v>
                </c:pt>
                <c:pt idx="10133">
                  <c:v>101.330000000014</c:v>
                </c:pt>
                <c:pt idx="10134">
                  <c:v>101.340000000014</c:v>
                </c:pt>
                <c:pt idx="10135">
                  <c:v>101.35000000001401</c:v>
                </c:pt>
                <c:pt idx="10136">
                  <c:v>101.360000000014</c:v>
                </c:pt>
                <c:pt idx="10137">
                  <c:v>101.370000000014</c:v>
                </c:pt>
                <c:pt idx="10138">
                  <c:v>101.38000000001399</c:v>
                </c:pt>
                <c:pt idx="10139">
                  <c:v>101.390000000014</c:v>
                </c:pt>
                <c:pt idx="10140">
                  <c:v>101.400000000014</c:v>
                </c:pt>
                <c:pt idx="10141">
                  <c:v>101.41000000001399</c:v>
                </c:pt>
                <c:pt idx="10142">
                  <c:v>101.420000000014</c:v>
                </c:pt>
                <c:pt idx="10143">
                  <c:v>101.430000000014</c:v>
                </c:pt>
                <c:pt idx="10144">
                  <c:v>101.440000000014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</c:v>
                </c:pt>
                <c:pt idx="10149">
                  <c:v>101.490000000015</c:v>
                </c:pt>
                <c:pt idx="10150">
                  <c:v>101.50000000001501</c:v>
                </c:pt>
                <c:pt idx="10151">
                  <c:v>101.510000000015</c:v>
                </c:pt>
                <c:pt idx="10152">
                  <c:v>101.520000000015</c:v>
                </c:pt>
                <c:pt idx="10153">
                  <c:v>101.53000000001499</c:v>
                </c:pt>
                <c:pt idx="10154">
                  <c:v>101.540000000015</c:v>
                </c:pt>
                <c:pt idx="10155">
                  <c:v>101.550000000015</c:v>
                </c:pt>
                <c:pt idx="10156">
                  <c:v>101.56000000001499</c:v>
                </c:pt>
                <c:pt idx="10157">
                  <c:v>101.570000000015</c:v>
                </c:pt>
                <c:pt idx="10158">
                  <c:v>101.580000000015</c:v>
                </c:pt>
                <c:pt idx="10159">
                  <c:v>101.590000000015</c:v>
                </c:pt>
                <c:pt idx="10160">
                  <c:v>101.600000000015</c:v>
                </c:pt>
                <c:pt idx="10161">
                  <c:v>101.61000000001501</c:v>
                </c:pt>
                <c:pt idx="10162">
                  <c:v>101.620000000015</c:v>
                </c:pt>
                <c:pt idx="10163">
                  <c:v>101.630000000015</c:v>
                </c:pt>
                <c:pt idx="10164">
                  <c:v>101.64000000001499</c:v>
                </c:pt>
                <c:pt idx="10165">
                  <c:v>101.650000000015</c:v>
                </c:pt>
                <c:pt idx="10166">
                  <c:v>101.660000000015</c:v>
                </c:pt>
                <c:pt idx="10167">
                  <c:v>101.67000000001499</c:v>
                </c:pt>
                <c:pt idx="10168">
                  <c:v>101.680000000015</c:v>
                </c:pt>
                <c:pt idx="10169">
                  <c:v>101.690000000015</c:v>
                </c:pt>
                <c:pt idx="10170">
                  <c:v>101.700000000015</c:v>
                </c:pt>
                <c:pt idx="10171">
                  <c:v>101.710000000015</c:v>
                </c:pt>
                <c:pt idx="10172">
                  <c:v>101.72000000001501</c:v>
                </c:pt>
                <c:pt idx="10173">
                  <c:v>101.730000000015</c:v>
                </c:pt>
                <c:pt idx="10174">
                  <c:v>101.740000000015</c:v>
                </c:pt>
                <c:pt idx="10175">
                  <c:v>101.75000000001501</c:v>
                </c:pt>
                <c:pt idx="10176">
                  <c:v>101.760000000015</c:v>
                </c:pt>
                <c:pt idx="10177">
                  <c:v>101.770000000015</c:v>
                </c:pt>
                <c:pt idx="10178">
                  <c:v>101.78000000001499</c:v>
                </c:pt>
                <c:pt idx="10179">
                  <c:v>101.790000000015</c:v>
                </c:pt>
                <c:pt idx="10180">
                  <c:v>101.800000000015</c:v>
                </c:pt>
                <c:pt idx="10181">
                  <c:v>101.81000000001499</c:v>
                </c:pt>
                <c:pt idx="10182">
                  <c:v>101.820000000015</c:v>
                </c:pt>
                <c:pt idx="10183">
                  <c:v>101.830000000015</c:v>
                </c:pt>
                <c:pt idx="10184">
                  <c:v>101.840000000015</c:v>
                </c:pt>
                <c:pt idx="10185">
                  <c:v>101.850000000015</c:v>
                </c:pt>
                <c:pt idx="10186">
                  <c:v>101.86000000001501</c:v>
                </c:pt>
                <c:pt idx="10187">
                  <c:v>101.870000000015</c:v>
                </c:pt>
                <c:pt idx="10188">
                  <c:v>101.880000000015</c:v>
                </c:pt>
                <c:pt idx="10189">
                  <c:v>101.89000000001499</c:v>
                </c:pt>
                <c:pt idx="10190">
                  <c:v>101.900000000015</c:v>
                </c:pt>
                <c:pt idx="10191">
                  <c:v>101.910000000015</c:v>
                </c:pt>
                <c:pt idx="10192">
                  <c:v>101.92000000001499</c:v>
                </c:pt>
                <c:pt idx="10193">
                  <c:v>101.930000000015</c:v>
                </c:pt>
                <c:pt idx="10194">
                  <c:v>101.940000000015</c:v>
                </c:pt>
                <c:pt idx="10195">
                  <c:v>101.950000000015</c:v>
                </c:pt>
                <c:pt idx="10196">
                  <c:v>101.960000000015</c:v>
                </c:pt>
                <c:pt idx="10197">
                  <c:v>101.97000000001501</c:v>
                </c:pt>
                <c:pt idx="10198">
                  <c:v>101.980000000015</c:v>
                </c:pt>
                <c:pt idx="10199">
                  <c:v>101.990000000015</c:v>
                </c:pt>
                <c:pt idx="10200">
                  <c:v>102.00000000001501</c:v>
                </c:pt>
                <c:pt idx="10201">
                  <c:v>102.010000000015</c:v>
                </c:pt>
                <c:pt idx="10202">
                  <c:v>102.020000000015</c:v>
                </c:pt>
                <c:pt idx="10203">
                  <c:v>102.03000000001499</c:v>
                </c:pt>
                <c:pt idx="10204">
                  <c:v>102.040000000015</c:v>
                </c:pt>
                <c:pt idx="10205">
                  <c:v>102.050000000015</c:v>
                </c:pt>
                <c:pt idx="10206">
                  <c:v>102.06000000001499</c:v>
                </c:pt>
                <c:pt idx="10207">
                  <c:v>102.070000000015</c:v>
                </c:pt>
                <c:pt idx="10208">
                  <c:v>102.080000000015</c:v>
                </c:pt>
                <c:pt idx="10209">
                  <c:v>102.090000000015</c:v>
                </c:pt>
                <c:pt idx="10210">
                  <c:v>102.100000000015</c:v>
                </c:pt>
                <c:pt idx="10211">
                  <c:v>102.11000000001501</c:v>
                </c:pt>
                <c:pt idx="10212">
                  <c:v>102.120000000015</c:v>
                </c:pt>
                <c:pt idx="10213">
                  <c:v>102.130000000015</c:v>
                </c:pt>
                <c:pt idx="10214">
                  <c:v>102.14000000001499</c:v>
                </c:pt>
                <c:pt idx="10215">
                  <c:v>102.150000000015</c:v>
                </c:pt>
                <c:pt idx="10216">
                  <c:v>102.160000000015</c:v>
                </c:pt>
                <c:pt idx="10217">
                  <c:v>102.17000000001499</c:v>
                </c:pt>
                <c:pt idx="10218">
                  <c:v>102.180000000015</c:v>
                </c:pt>
                <c:pt idx="10219">
                  <c:v>102.190000000015</c:v>
                </c:pt>
                <c:pt idx="10220">
                  <c:v>102.200000000015</c:v>
                </c:pt>
                <c:pt idx="10221">
                  <c:v>102.210000000015</c:v>
                </c:pt>
                <c:pt idx="10222">
                  <c:v>102.22000000001501</c:v>
                </c:pt>
                <c:pt idx="10223">
                  <c:v>102.230000000015</c:v>
                </c:pt>
                <c:pt idx="10224">
                  <c:v>102.240000000015</c:v>
                </c:pt>
                <c:pt idx="10225">
                  <c:v>102.25000000001501</c:v>
                </c:pt>
                <c:pt idx="10226">
                  <c:v>102.260000000015</c:v>
                </c:pt>
                <c:pt idx="10227">
                  <c:v>102.270000000015</c:v>
                </c:pt>
                <c:pt idx="10228">
                  <c:v>102.28000000001499</c:v>
                </c:pt>
                <c:pt idx="10229">
                  <c:v>102.290000000015</c:v>
                </c:pt>
                <c:pt idx="10230">
                  <c:v>102.300000000015</c:v>
                </c:pt>
                <c:pt idx="10231">
                  <c:v>102.31000000001499</c:v>
                </c:pt>
                <c:pt idx="10232">
                  <c:v>102.320000000015</c:v>
                </c:pt>
                <c:pt idx="10233">
                  <c:v>102.330000000015</c:v>
                </c:pt>
                <c:pt idx="10234">
                  <c:v>102.340000000015</c:v>
                </c:pt>
                <c:pt idx="10235">
                  <c:v>102.350000000015</c:v>
                </c:pt>
                <c:pt idx="10236">
                  <c:v>102.36000000001501</c:v>
                </c:pt>
                <c:pt idx="10237">
                  <c:v>102.370000000015</c:v>
                </c:pt>
                <c:pt idx="10238">
                  <c:v>102.380000000015</c:v>
                </c:pt>
                <c:pt idx="10239">
                  <c:v>102.39000000001499</c:v>
                </c:pt>
                <c:pt idx="10240">
                  <c:v>102.400000000015</c:v>
                </c:pt>
                <c:pt idx="10241">
                  <c:v>102.410000000015</c:v>
                </c:pt>
                <c:pt idx="10242">
                  <c:v>102.42000000001499</c:v>
                </c:pt>
                <c:pt idx="10243">
                  <c:v>102.430000000015</c:v>
                </c:pt>
                <c:pt idx="10244">
                  <c:v>102.440000000015</c:v>
                </c:pt>
                <c:pt idx="10245">
                  <c:v>102.450000000015</c:v>
                </c:pt>
                <c:pt idx="10246">
                  <c:v>102.460000000015</c:v>
                </c:pt>
                <c:pt idx="10247">
                  <c:v>102.47000000001501</c:v>
                </c:pt>
                <c:pt idx="10248">
                  <c:v>102.480000000015</c:v>
                </c:pt>
                <c:pt idx="10249">
                  <c:v>102.490000000015</c:v>
                </c:pt>
                <c:pt idx="10250">
                  <c:v>102.50000000001501</c:v>
                </c:pt>
                <c:pt idx="10251">
                  <c:v>102.510000000015</c:v>
                </c:pt>
                <c:pt idx="10252">
                  <c:v>102.520000000015</c:v>
                </c:pt>
                <c:pt idx="10253">
                  <c:v>102.53000000001499</c:v>
                </c:pt>
                <c:pt idx="10254">
                  <c:v>102.540000000015</c:v>
                </c:pt>
                <c:pt idx="10255">
                  <c:v>102.550000000015</c:v>
                </c:pt>
                <c:pt idx="10256">
                  <c:v>102.56000000001499</c:v>
                </c:pt>
                <c:pt idx="10257">
                  <c:v>102.570000000015</c:v>
                </c:pt>
                <c:pt idx="10258">
                  <c:v>102.580000000015</c:v>
                </c:pt>
                <c:pt idx="10259">
                  <c:v>102.590000000015</c:v>
                </c:pt>
                <c:pt idx="10260">
                  <c:v>102.600000000015</c:v>
                </c:pt>
                <c:pt idx="10261">
                  <c:v>102.61000000001501</c:v>
                </c:pt>
                <c:pt idx="10262">
                  <c:v>102.620000000015</c:v>
                </c:pt>
                <c:pt idx="10263">
                  <c:v>102.630000000015</c:v>
                </c:pt>
                <c:pt idx="10264">
                  <c:v>102.64000000001499</c:v>
                </c:pt>
                <c:pt idx="10265">
                  <c:v>102.650000000015</c:v>
                </c:pt>
                <c:pt idx="10266">
                  <c:v>102.660000000015</c:v>
                </c:pt>
                <c:pt idx="10267">
                  <c:v>102.67000000001499</c:v>
                </c:pt>
                <c:pt idx="10268">
                  <c:v>102.680000000015</c:v>
                </c:pt>
                <c:pt idx="10269">
                  <c:v>102.690000000015</c:v>
                </c:pt>
                <c:pt idx="10270">
                  <c:v>102.700000000015</c:v>
                </c:pt>
                <c:pt idx="10271">
                  <c:v>102.710000000015</c:v>
                </c:pt>
                <c:pt idx="10272">
                  <c:v>102.72000000001501</c:v>
                </c:pt>
                <c:pt idx="10273">
                  <c:v>102.730000000015</c:v>
                </c:pt>
                <c:pt idx="10274">
                  <c:v>102.740000000015</c:v>
                </c:pt>
                <c:pt idx="10275">
                  <c:v>102.75000000001501</c:v>
                </c:pt>
                <c:pt idx="10276">
                  <c:v>102.760000000015</c:v>
                </c:pt>
                <c:pt idx="10277">
                  <c:v>102.770000000015</c:v>
                </c:pt>
                <c:pt idx="10278">
                  <c:v>102.78000000001499</c:v>
                </c:pt>
                <c:pt idx="10279">
                  <c:v>102.790000000015</c:v>
                </c:pt>
                <c:pt idx="10280">
                  <c:v>102.800000000015</c:v>
                </c:pt>
                <c:pt idx="10281">
                  <c:v>102.81000000001499</c:v>
                </c:pt>
                <c:pt idx="10282">
                  <c:v>102.820000000015</c:v>
                </c:pt>
                <c:pt idx="10283">
                  <c:v>102.830000000015</c:v>
                </c:pt>
                <c:pt idx="10284">
                  <c:v>102.840000000015</c:v>
                </c:pt>
                <c:pt idx="10285">
                  <c:v>102.850000000015</c:v>
                </c:pt>
                <c:pt idx="10286">
                  <c:v>102.86000000001501</c:v>
                </c:pt>
                <c:pt idx="10287">
                  <c:v>102.870000000015</c:v>
                </c:pt>
                <c:pt idx="10288">
                  <c:v>102.880000000015</c:v>
                </c:pt>
                <c:pt idx="10289">
                  <c:v>102.89000000001499</c:v>
                </c:pt>
                <c:pt idx="10290">
                  <c:v>102.900000000015</c:v>
                </c:pt>
                <c:pt idx="10291">
                  <c:v>102.910000000015</c:v>
                </c:pt>
                <c:pt idx="10292">
                  <c:v>102.92000000001499</c:v>
                </c:pt>
                <c:pt idx="10293">
                  <c:v>102.930000000015</c:v>
                </c:pt>
                <c:pt idx="10294">
                  <c:v>102.940000000015</c:v>
                </c:pt>
                <c:pt idx="10295">
                  <c:v>102.950000000015</c:v>
                </c:pt>
                <c:pt idx="10296">
                  <c:v>102.960000000015</c:v>
                </c:pt>
                <c:pt idx="10297">
                  <c:v>102.97000000001501</c:v>
                </c:pt>
                <c:pt idx="10298">
                  <c:v>102.980000000015</c:v>
                </c:pt>
                <c:pt idx="10299">
                  <c:v>102.990000000015</c:v>
                </c:pt>
                <c:pt idx="10300">
                  <c:v>103.00000000001501</c:v>
                </c:pt>
                <c:pt idx="10301">
                  <c:v>103.010000000015</c:v>
                </c:pt>
                <c:pt idx="10302">
                  <c:v>103.020000000015</c:v>
                </c:pt>
                <c:pt idx="10303">
                  <c:v>103.03000000001499</c:v>
                </c:pt>
                <c:pt idx="10304">
                  <c:v>103.040000000015</c:v>
                </c:pt>
                <c:pt idx="10305">
                  <c:v>103.050000000015</c:v>
                </c:pt>
                <c:pt idx="10306">
                  <c:v>103.06000000001499</c:v>
                </c:pt>
                <c:pt idx="10307">
                  <c:v>103.070000000015</c:v>
                </c:pt>
                <c:pt idx="10308">
                  <c:v>103.080000000015</c:v>
                </c:pt>
                <c:pt idx="10309">
                  <c:v>103.090000000015</c:v>
                </c:pt>
                <c:pt idx="10310">
                  <c:v>103.100000000015</c:v>
                </c:pt>
                <c:pt idx="10311">
                  <c:v>103.11000000001501</c:v>
                </c:pt>
                <c:pt idx="10312">
                  <c:v>103.120000000015</c:v>
                </c:pt>
                <c:pt idx="10313">
                  <c:v>103.130000000015</c:v>
                </c:pt>
                <c:pt idx="10314">
                  <c:v>103.14000000001499</c:v>
                </c:pt>
                <c:pt idx="10315">
                  <c:v>103.150000000015</c:v>
                </c:pt>
                <c:pt idx="10316">
                  <c:v>103.160000000015</c:v>
                </c:pt>
                <c:pt idx="10317">
                  <c:v>103.17000000001499</c:v>
                </c:pt>
                <c:pt idx="10318">
                  <c:v>103.180000000015</c:v>
                </c:pt>
                <c:pt idx="10319">
                  <c:v>103.190000000015</c:v>
                </c:pt>
                <c:pt idx="10320">
                  <c:v>103.200000000015</c:v>
                </c:pt>
                <c:pt idx="10321">
                  <c:v>103.210000000015</c:v>
                </c:pt>
                <c:pt idx="10322">
                  <c:v>103.22000000001501</c:v>
                </c:pt>
                <c:pt idx="10323">
                  <c:v>103.230000000015</c:v>
                </c:pt>
                <c:pt idx="10324">
                  <c:v>103.240000000015</c:v>
                </c:pt>
                <c:pt idx="10325">
                  <c:v>103.25000000001501</c:v>
                </c:pt>
                <c:pt idx="10326">
                  <c:v>103.260000000015</c:v>
                </c:pt>
                <c:pt idx="10327">
                  <c:v>103.270000000015</c:v>
                </c:pt>
                <c:pt idx="10328">
                  <c:v>103.28000000001499</c:v>
                </c:pt>
                <c:pt idx="10329">
                  <c:v>103.290000000015</c:v>
                </c:pt>
                <c:pt idx="10330">
                  <c:v>103.300000000015</c:v>
                </c:pt>
                <c:pt idx="10331">
                  <c:v>103.31000000001499</c:v>
                </c:pt>
                <c:pt idx="10332">
                  <c:v>103.320000000015</c:v>
                </c:pt>
                <c:pt idx="10333">
                  <c:v>103.330000000015</c:v>
                </c:pt>
                <c:pt idx="10334">
                  <c:v>103.340000000015</c:v>
                </c:pt>
                <c:pt idx="10335">
                  <c:v>103.350000000015</c:v>
                </c:pt>
                <c:pt idx="10336">
                  <c:v>103.36000000001501</c:v>
                </c:pt>
                <c:pt idx="10337">
                  <c:v>103.370000000015</c:v>
                </c:pt>
                <c:pt idx="10338">
                  <c:v>103.380000000015</c:v>
                </c:pt>
                <c:pt idx="10339">
                  <c:v>103.39000000001499</c:v>
                </c:pt>
                <c:pt idx="10340">
                  <c:v>103.400000000015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103.43000000001599</c:v>
                </c:pt>
                <c:pt idx="10344">
                  <c:v>103.440000000016</c:v>
                </c:pt>
                <c:pt idx="10345">
                  <c:v>103.450000000016</c:v>
                </c:pt>
                <c:pt idx="10346">
                  <c:v>103.460000000016</c:v>
                </c:pt>
                <c:pt idx="10347">
                  <c:v>103.470000000016</c:v>
                </c:pt>
                <c:pt idx="10348">
                  <c:v>103.48000000001601</c:v>
                </c:pt>
                <c:pt idx="10349">
                  <c:v>103.490000000016</c:v>
                </c:pt>
                <c:pt idx="10350">
                  <c:v>103.500000000016</c:v>
                </c:pt>
                <c:pt idx="10351">
                  <c:v>103.51000000001601</c:v>
                </c:pt>
                <c:pt idx="10352">
                  <c:v>103.520000000016</c:v>
                </c:pt>
                <c:pt idx="10353">
                  <c:v>103.530000000016</c:v>
                </c:pt>
                <c:pt idx="10354">
                  <c:v>103.54000000001599</c:v>
                </c:pt>
                <c:pt idx="10355">
                  <c:v>103.550000000016</c:v>
                </c:pt>
                <c:pt idx="10356">
                  <c:v>103.560000000016</c:v>
                </c:pt>
                <c:pt idx="10357">
                  <c:v>103.57000000001599</c:v>
                </c:pt>
                <c:pt idx="10358">
                  <c:v>103.580000000016</c:v>
                </c:pt>
                <c:pt idx="10359">
                  <c:v>103.590000000016</c:v>
                </c:pt>
                <c:pt idx="10360">
                  <c:v>103.600000000016</c:v>
                </c:pt>
                <c:pt idx="10361">
                  <c:v>103.610000000016</c:v>
                </c:pt>
                <c:pt idx="10362">
                  <c:v>103.62000000001601</c:v>
                </c:pt>
                <c:pt idx="10363">
                  <c:v>103.630000000016</c:v>
                </c:pt>
                <c:pt idx="10364">
                  <c:v>103.640000000016</c:v>
                </c:pt>
                <c:pt idx="10365">
                  <c:v>103.65000000001601</c:v>
                </c:pt>
                <c:pt idx="10366">
                  <c:v>103.660000000016</c:v>
                </c:pt>
                <c:pt idx="10367">
                  <c:v>103.670000000016</c:v>
                </c:pt>
                <c:pt idx="10368">
                  <c:v>103.68000000001599</c:v>
                </c:pt>
                <c:pt idx="10369">
                  <c:v>103.690000000016</c:v>
                </c:pt>
                <c:pt idx="10370">
                  <c:v>103.700000000016</c:v>
                </c:pt>
                <c:pt idx="10371">
                  <c:v>103.710000000016</c:v>
                </c:pt>
                <c:pt idx="10372">
                  <c:v>103.720000000016</c:v>
                </c:pt>
                <c:pt idx="10373">
                  <c:v>103.73000000001601</c:v>
                </c:pt>
                <c:pt idx="10374">
                  <c:v>103.740000000016</c:v>
                </c:pt>
                <c:pt idx="10375">
                  <c:v>103.750000000016</c:v>
                </c:pt>
                <c:pt idx="10376">
                  <c:v>103.76000000001601</c:v>
                </c:pt>
                <c:pt idx="10377">
                  <c:v>103.770000000016</c:v>
                </c:pt>
                <c:pt idx="10378">
                  <c:v>103.780000000016</c:v>
                </c:pt>
                <c:pt idx="10379">
                  <c:v>103.79000000001599</c:v>
                </c:pt>
                <c:pt idx="10380">
                  <c:v>103.800000000016</c:v>
                </c:pt>
                <c:pt idx="10381">
                  <c:v>103.810000000016</c:v>
                </c:pt>
                <c:pt idx="10382">
                  <c:v>103.82000000001599</c:v>
                </c:pt>
                <c:pt idx="10383">
                  <c:v>103.830000000016</c:v>
                </c:pt>
                <c:pt idx="10384">
                  <c:v>103.840000000016</c:v>
                </c:pt>
                <c:pt idx="10385">
                  <c:v>103.850000000016</c:v>
                </c:pt>
                <c:pt idx="10386">
                  <c:v>103.860000000016</c:v>
                </c:pt>
                <c:pt idx="10387">
                  <c:v>103.87000000001601</c:v>
                </c:pt>
                <c:pt idx="10388">
                  <c:v>103.880000000016</c:v>
                </c:pt>
                <c:pt idx="10389">
                  <c:v>103.890000000016</c:v>
                </c:pt>
                <c:pt idx="10390">
                  <c:v>103.90000000001601</c:v>
                </c:pt>
                <c:pt idx="10391">
                  <c:v>103.910000000016</c:v>
                </c:pt>
                <c:pt idx="10392">
                  <c:v>103.920000000016</c:v>
                </c:pt>
                <c:pt idx="10393">
                  <c:v>103.93000000001599</c:v>
                </c:pt>
                <c:pt idx="10394">
                  <c:v>103.940000000016</c:v>
                </c:pt>
                <c:pt idx="10395">
                  <c:v>103.950000000016</c:v>
                </c:pt>
                <c:pt idx="10396">
                  <c:v>103.960000000016</c:v>
                </c:pt>
                <c:pt idx="10397">
                  <c:v>103.970000000016</c:v>
                </c:pt>
                <c:pt idx="10398">
                  <c:v>103.98000000001601</c:v>
                </c:pt>
                <c:pt idx="10399">
                  <c:v>103.990000000016</c:v>
                </c:pt>
                <c:pt idx="10400">
                  <c:v>104.000000000016</c:v>
                </c:pt>
                <c:pt idx="10401">
                  <c:v>104.01000000001601</c:v>
                </c:pt>
                <c:pt idx="10402">
                  <c:v>104.020000000016</c:v>
                </c:pt>
                <c:pt idx="10403">
                  <c:v>104.030000000016</c:v>
                </c:pt>
                <c:pt idx="10404">
                  <c:v>104.04000000001599</c:v>
                </c:pt>
                <c:pt idx="10405">
                  <c:v>104.050000000016</c:v>
                </c:pt>
                <c:pt idx="10406">
                  <c:v>104.060000000016</c:v>
                </c:pt>
                <c:pt idx="10407">
                  <c:v>104.07000000001599</c:v>
                </c:pt>
                <c:pt idx="10408">
                  <c:v>104.080000000016</c:v>
                </c:pt>
                <c:pt idx="10409">
                  <c:v>104.090000000016</c:v>
                </c:pt>
                <c:pt idx="10410">
                  <c:v>104.100000000016</c:v>
                </c:pt>
                <c:pt idx="10411">
                  <c:v>104.110000000016</c:v>
                </c:pt>
                <c:pt idx="10412">
                  <c:v>104.12000000001601</c:v>
                </c:pt>
                <c:pt idx="10413">
                  <c:v>104.130000000016</c:v>
                </c:pt>
                <c:pt idx="10414">
                  <c:v>104.140000000016</c:v>
                </c:pt>
                <c:pt idx="10415">
                  <c:v>104.15000000001601</c:v>
                </c:pt>
                <c:pt idx="10416">
                  <c:v>104.160000000016</c:v>
                </c:pt>
                <c:pt idx="10417">
                  <c:v>104.170000000016</c:v>
                </c:pt>
                <c:pt idx="10418">
                  <c:v>104.18000000001599</c:v>
                </c:pt>
                <c:pt idx="10419">
                  <c:v>104.190000000016</c:v>
                </c:pt>
                <c:pt idx="10420">
                  <c:v>104.200000000016</c:v>
                </c:pt>
                <c:pt idx="10421">
                  <c:v>104.210000000016</c:v>
                </c:pt>
                <c:pt idx="10422">
                  <c:v>104.220000000016</c:v>
                </c:pt>
                <c:pt idx="10423">
                  <c:v>104.23000000001601</c:v>
                </c:pt>
                <c:pt idx="10424">
                  <c:v>104.240000000016</c:v>
                </c:pt>
                <c:pt idx="10425">
                  <c:v>104.250000000016</c:v>
                </c:pt>
                <c:pt idx="10426">
                  <c:v>104.26000000001601</c:v>
                </c:pt>
                <c:pt idx="10427">
                  <c:v>104.270000000016</c:v>
                </c:pt>
                <c:pt idx="10428">
                  <c:v>104.280000000016</c:v>
                </c:pt>
                <c:pt idx="10429">
                  <c:v>104.29000000001599</c:v>
                </c:pt>
                <c:pt idx="10430">
                  <c:v>104.300000000016</c:v>
                </c:pt>
                <c:pt idx="10431">
                  <c:v>104.310000000016</c:v>
                </c:pt>
                <c:pt idx="10432">
                  <c:v>104.32000000001599</c:v>
                </c:pt>
                <c:pt idx="10433">
                  <c:v>104.330000000016</c:v>
                </c:pt>
                <c:pt idx="10434">
                  <c:v>104.340000000016</c:v>
                </c:pt>
                <c:pt idx="10435">
                  <c:v>104.350000000016</c:v>
                </c:pt>
                <c:pt idx="10436">
                  <c:v>104.360000000016</c:v>
                </c:pt>
                <c:pt idx="10437">
                  <c:v>104.37000000001601</c:v>
                </c:pt>
                <c:pt idx="10438">
                  <c:v>104.380000000016</c:v>
                </c:pt>
                <c:pt idx="10439">
                  <c:v>104.390000000016</c:v>
                </c:pt>
                <c:pt idx="10440">
                  <c:v>104.40000000001601</c:v>
                </c:pt>
                <c:pt idx="10441">
                  <c:v>104.410000000016</c:v>
                </c:pt>
                <c:pt idx="10442">
                  <c:v>104.420000000016</c:v>
                </c:pt>
                <c:pt idx="10443">
                  <c:v>104.43000000001599</c:v>
                </c:pt>
                <c:pt idx="10444">
                  <c:v>104.440000000016</c:v>
                </c:pt>
                <c:pt idx="10445">
                  <c:v>104.450000000016</c:v>
                </c:pt>
                <c:pt idx="10446">
                  <c:v>104.460000000016</c:v>
                </c:pt>
                <c:pt idx="10447">
                  <c:v>104.470000000016</c:v>
                </c:pt>
                <c:pt idx="10448">
                  <c:v>104.48000000001601</c:v>
                </c:pt>
                <c:pt idx="10449">
                  <c:v>104.490000000016</c:v>
                </c:pt>
                <c:pt idx="10450">
                  <c:v>104.500000000016</c:v>
                </c:pt>
                <c:pt idx="10451">
                  <c:v>104.51000000001601</c:v>
                </c:pt>
                <c:pt idx="10452">
                  <c:v>104.520000000016</c:v>
                </c:pt>
                <c:pt idx="10453">
                  <c:v>104.530000000016</c:v>
                </c:pt>
                <c:pt idx="10454">
                  <c:v>104.54000000001599</c:v>
                </c:pt>
                <c:pt idx="10455">
                  <c:v>104.550000000016</c:v>
                </c:pt>
                <c:pt idx="10456">
                  <c:v>104.560000000016</c:v>
                </c:pt>
                <c:pt idx="10457">
                  <c:v>104.57000000001599</c:v>
                </c:pt>
                <c:pt idx="10458">
                  <c:v>104.580000000016</c:v>
                </c:pt>
                <c:pt idx="10459">
                  <c:v>104.590000000016</c:v>
                </c:pt>
                <c:pt idx="10460">
                  <c:v>104.600000000016</c:v>
                </c:pt>
                <c:pt idx="10461">
                  <c:v>104.610000000016</c:v>
                </c:pt>
                <c:pt idx="10462">
                  <c:v>104.62000000001601</c:v>
                </c:pt>
                <c:pt idx="10463">
                  <c:v>104.630000000016</c:v>
                </c:pt>
                <c:pt idx="10464">
                  <c:v>104.640000000016</c:v>
                </c:pt>
                <c:pt idx="10465">
                  <c:v>104.65000000001601</c:v>
                </c:pt>
                <c:pt idx="10466">
                  <c:v>104.660000000016</c:v>
                </c:pt>
                <c:pt idx="10467">
                  <c:v>104.670000000016</c:v>
                </c:pt>
                <c:pt idx="10468">
                  <c:v>104.68000000001599</c:v>
                </c:pt>
                <c:pt idx="10469">
                  <c:v>104.690000000016</c:v>
                </c:pt>
                <c:pt idx="10470">
                  <c:v>104.700000000016</c:v>
                </c:pt>
                <c:pt idx="10471">
                  <c:v>104.710000000016</c:v>
                </c:pt>
                <c:pt idx="10472">
                  <c:v>104.720000000016</c:v>
                </c:pt>
                <c:pt idx="10473">
                  <c:v>104.73000000001601</c:v>
                </c:pt>
                <c:pt idx="10474">
                  <c:v>104.740000000016</c:v>
                </c:pt>
                <c:pt idx="10475">
                  <c:v>104.750000000016</c:v>
                </c:pt>
                <c:pt idx="10476">
                  <c:v>104.76000000001601</c:v>
                </c:pt>
                <c:pt idx="10477">
                  <c:v>104.770000000016</c:v>
                </c:pt>
                <c:pt idx="10478">
                  <c:v>104.780000000016</c:v>
                </c:pt>
                <c:pt idx="10479">
                  <c:v>104.79000000001599</c:v>
                </c:pt>
                <c:pt idx="10480">
                  <c:v>104.800000000016</c:v>
                </c:pt>
                <c:pt idx="10481">
                  <c:v>104.810000000016</c:v>
                </c:pt>
                <c:pt idx="10482">
                  <c:v>104.82000000001599</c:v>
                </c:pt>
                <c:pt idx="10483">
                  <c:v>104.830000000016</c:v>
                </c:pt>
                <c:pt idx="10484">
                  <c:v>104.840000000016</c:v>
                </c:pt>
                <c:pt idx="10485">
                  <c:v>104.850000000016</c:v>
                </c:pt>
                <c:pt idx="10486">
                  <c:v>104.860000000016</c:v>
                </c:pt>
                <c:pt idx="10487">
                  <c:v>104.87000000001601</c:v>
                </c:pt>
                <c:pt idx="10488">
                  <c:v>104.880000000016</c:v>
                </c:pt>
                <c:pt idx="10489">
                  <c:v>104.890000000016</c:v>
                </c:pt>
                <c:pt idx="10490">
                  <c:v>104.90000000001601</c:v>
                </c:pt>
                <c:pt idx="10491">
                  <c:v>104.910000000016</c:v>
                </c:pt>
                <c:pt idx="10492">
                  <c:v>104.920000000016</c:v>
                </c:pt>
                <c:pt idx="10493">
                  <c:v>104.93000000001599</c:v>
                </c:pt>
                <c:pt idx="10494">
                  <c:v>104.940000000016</c:v>
                </c:pt>
                <c:pt idx="10495">
                  <c:v>104.950000000016</c:v>
                </c:pt>
                <c:pt idx="10496">
                  <c:v>104.960000000016</c:v>
                </c:pt>
                <c:pt idx="10497">
                  <c:v>104.970000000016</c:v>
                </c:pt>
                <c:pt idx="10498">
                  <c:v>104.98000000001601</c:v>
                </c:pt>
                <c:pt idx="10499">
                  <c:v>104.990000000016</c:v>
                </c:pt>
                <c:pt idx="10500">
                  <c:v>105.000000000016</c:v>
                </c:pt>
                <c:pt idx="10501">
                  <c:v>105.01000000001601</c:v>
                </c:pt>
                <c:pt idx="10502">
                  <c:v>105.020000000016</c:v>
                </c:pt>
                <c:pt idx="10503">
                  <c:v>105.030000000016</c:v>
                </c:pt>
                <c:pt idx="10504">
                  <c:v>105.04000000001599</c:v>
                </c:pt>
                <c:pt idx="10505">
                  <c:v>105.050000000016</c:v>
                </c:pt>
                <c:pt idx="10506">
                  <c:v>105.060000000016</c:v>
                </c:pt>
                <c:pt idx="10507">
                  <c:v>105.07000000001599</c:v>
                </c:pt>
                <c:pt idx="10508">
                  <c:v>105.080000000016</c:v>
                </c:pt>
                <c:pt idx="10509">
                  <c:v>105.090000000016</c:v>
                </c:pt>
                <c:pt idx="10510">
                  <c:v>105.100000000016</c:v>
                </c:pt>
                <c:pt idx="10511">
                  <c:v>105.110000000016</c:v>
                </c:pt>
                <c:pt idx="10512">
                  <c:v>105.12000000001601</c:v>
                </c:pt>
                <c:pt idx="10513">
                  <c:v>105.130000000016</c:v>
                </c:pt>
                <c:pt idx="10514">
                  <c:v>105.140000000016</c:v>
                </c:pt>
                <c:pt idx="10515">
                  <c:v>105.15000000001601</c:v>
                </c:pt>
                <c:pt idx="10516">
                  <c:v>105.160000000016</c:v>
                </c:pt>
                <c:pt idx="10517">
                  <c:v>105.170000000016</c:v>
                </c:pt>
                <c:pt idx="10518">
                  <c:v>105.18000000001599</c:v>
                </c:pt>
                <c:pt idx="10519">
                  <c:v>105.190000000016</c:v>
                </c:pt>
                <c:pt idx="10520">
                  <c:v>105.200000000016</c:v>
                </c:pt>
                <c:pt idx="10521">
                  <c:v>105.210000000016</c:v>
                </c:pt>
                <c:pt idx="10522">
                  <c:v>105.220000000016</c:v>
                </c:pt>
                <c:pt idx="10523">
                  <c:v>105.23000000001601</c:v>
                </c:pt>
                <c:pt idx="10524">
                  <c:v>105.240000000016</c:v>
                </c:pt>
                <c:pt idx="10525">
                  <c:v>105.250000000016</c:v>
                </c:pt>
                <c:pt idx="10526">
                  <c:v>105.26000000001601</c:v>
                </c:pt>
                <c:pt idx="10527">
                  <c:v>105.270000000016</c:v>
                </c:pt>
                <c:pt idx="10528">
                  <c:v>105.280000000016</c:v>
                </c:pt>
                <c:pt idx="10529">
                  <c:v>105.29000000001599</c:v>
                </c:pt>
                <c:pt idx="10530">
                  <c:v>105.300000000016</c:v>
                </c:pt>
                <c:pt idx="10531">
                  <c:v>105.310000000016</c:v>
                </c:pt>
                <c:pt idx="10532">
                  <c:v>105.32000000001599</c:v>
                </c:pt>
                <c:pt idx="10533">
                  <c:v>105.330000000016</c:v>
                </c:pt>
                <c:pt idx="10534">
                  <c:v>105.340000000016</c:v>
                </c:pt>
                <c:pt idx="10535">
                  <c:v>105.350000000016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</c:v>
                </c:pt>
                <c:pt idx="10540">
                  <c:v>105.400000000017</c:v>
                </c:pt>
                <c:pt idx="10541">
                  <c:v>105.41000000001701</c:v>
                </c:pt>
                <c:pt idx="10542">
                  <c:v>105.420000000017</c:v>
                </c:pt>
                <c:pt idx="10543">
                  <c:v>105.430000000017</c:v>
                </c:pt>
                <c:pt idx="10544">
                  <c:v>105.44000000001699</c:v>
                </c:pt>
                <c:pt idx="10545">
                  <c:v>105.450000000017</c:v>
                </c:pt>
                <c:pt idx="10546">
                  <c:v>105.460000000017</c:v>
                </c:pt>
                <c:pt idx="10547">
                  <c:v>105.470000000017</c:v>
                </c:pt>
                <c:pt idx="10548">
                  <c:v>105.480000000017</c:v>
                </c:pt>
                <c:pt idx="10549">
                  <c:v>105.49000000001701</c:v>
                </c:pt>
                <c:pt idx="10550">
                  <c:v>105.500000000017</c:v>
                </c:pt>
                <c:pt idx="10551">
                  <c:v>105.510000000017</c:v>
                </c:pt>
                <c:pt idx="10552">
                  <c:v>105.52000000001701</c:v>
                </c:pt>
                <c:pt idx="10553">
                  <c:v>105.530000000017</c:v>
                </c:pt>
                <c:pt idx="10554">
                  <c:v>105.540000000017</c:v>
                </c:pt>
                <c:pt idx="10555">
                  <c:v>105.55000000001699</c:v>
                </c:pt>
                <c:pt idx="10556">
                  <c:v>105.560000000017</c:v>
                </c:pt>
                <c:pt idx="10557">
                  <c:v>105.570000000017</c:v>
                </c:pt>
                <c:pt idx="10558">
                  <c:v>105.58000000001699</c:v>
                </c:pt>
                <c:pt idx="10559">
                  <c:v>105.590000000017</c:v>
                </c:pt>
                <c:pt idx="10560">
                  <c:v>105.600000000017</c:v>
                </c:pt>
                <c:pt idx="10561">
                  <c:v>105.610000000017</c:v>
                </c:pt>
                <c:pt idx="10562">
                  <c:v>105.620000000017</c:v>
                </c:pt>
                <c:pt idx="10563">
                  <c:v>105.63000000001701</c:v>
                </c:pt>
                <c:pt idx="10564">
                  <c:v>105.640000000017</c:v>
                </c:pt>
                <c:pt idx="10565">
                  <c:v>105.650000000017</c:v>
                </c:pt>
                <c:pt idx="10566">
                  <c:v>105.66000000001701</c:v>
                </c:pt>
                <c:pt idx="10567">
                  <c:v>105.670000000017</c:v>
                </c:pt>
                <c:pt idx="10568">
                  <c:v>105.680000000017</c:v>
                </c:pt>
                <c:pt idx="10569">
                  <c:v>105.69000000001699</c:v>
                </c:pt>
                <c:pt idx="10570">
                  <c:v>105.700000000017</c:v>
                </c:pt>
                <c:pt idx="10571">
                  <c:v>105.710000000017</c:v>
                </c:pt>
                <c:pt idx="10572">
                  <c:v>105.720000000017</c:v>
                </c:pt>
                <c:pt idx="10573">
                  <c:v>105.730000000017</c:v>
                </c:pt>
                <c:pt idx="10574">
                  <c:v>105.74000000001701</c:v>
                </c:pt>
                <c:pt idx="10575">
                  <c:v>105.750000000017</c:v>
                </c:pt>
                <c:pt idx="10576">
                  <c:v>105.760000000017</c:v>
                </c:pt>
                <c:pt idx="10577">
                  <c:v>105.77000000001701</c:v>
                </c:pt>
                <c:pt idx="10578">
                  <c:v>105.780000000017</c:v>
                </c:pt>
                <c:pt idx="10579">
                  <c:v>105.790000000017</c:v>
                </c:pt>
                <c:pt idx="10580">
                  <c:v>105.80000000001699</c:v>
                </c:pt>
                <c:pt idx="10581">
                  <c:v>105.810000000017</c:v>
                </c:pt>
                <c:pt idx="10582">
                  <c:v>105.820000000017</c:v>
                </c:pt>
                <c:pt idx="10583">
                  <c:v>105.83000000001699</c:v>
                </c:pt>
                <c:pt idx="10584">
                  <c:v>105.840000000017</c:v>
                </c:pt>
                <c:pt idx="10585">
                  <c:v>105.850000000017</c:v>
                </c:pt>
                <c:pt idx="10586">
                  <c:v>105.860000000017</c:v>
                </c:pt>
                <c:pt idx="10587">
                  <c:v>105.870000000017</c:v>
                </c:pt>
                <c:pt idx="10588">
                  <c:v>105.88000000001701</c:v>
                </c:pt>
                <c:pt idx="10589">
                  <c:v>105.890000000017</c:v>
                </c:pt>
                <c:pt idx="10590">
                  <c:v>105.900000000017</c:v>
                </c:pt>
                <c:pt idx="10591">
                  <c:v>105.91000000001701</c:v>
                </c:pt>
                <c:pt idx="10592">
                  <c:v>105.920000000017</c:v>
                </c:pt>
                <c:pt idx="10593">
                  <c:v>105.930000000017</c:v>
                </c:pt>
                <c:pt idx="10594">
                  <c:v>105.94000000001699</c:v>
                </c:pt>
                <c:pt idx="10595">
                  <c:v>105.950000000017</c:v>
                </c:pt>
                <c:pt idx="10596">
                  <c:v>105.960000000017</c:v>
                </c:pt>
                <c:pt idx="10597">
                  <c:v>105.970000000017</c:v>
                </c:pt>
                <c:pt idx="10598">
                  <c:v>105.980000000017</c:v>
                </c:pt>
                <c:pt idx="10599">
                  <c:v>105.99000000001701</c:v>
                </c:pt>
                <c:pt idx="10600">
                  <c:v>106.000000000017</c:v>
                </c:pt>
                <c:pt idx="10601">
                  <c:v>106.010000000017</c:v>
                </c:pt>
                <c:pt idx="10602">
                  <c:v>106.02000000001701</c:v>
                </c:pt>
                <c:pt idx="10603">
                  <c:v>106.030000000017</c:v>
                </c:pt>
                <c:pt idx="10604">
                  <c:v>106.040000000017</c:v>
                </c:pt>
                <c:pt idx="10605">
                  <c:v>106.05000000001699</c:v>
                </c:pt>
                <c:pt idx="10606">
                  <c:v>106.060000000017</c:v>
                </c:pt>
                <c:pt idx="10607">
                  <c:v>106.070000000017</c:v>
                </c:pt>
                <c:pt idx="10608">
                  <c:v>106.08000000001699</c:v>
                </c:pt>
                <c:pt idx="10609">
                  <c:v>106.090000000017</c:v>
                </c:pt>
                <c:pt idx="10610">
                  <c:v>106.100000000017</c:v>
                </c:pt>
                <c:pt idx="10611">
                  <c:v>106.110000000017</c:v>
                </c:pt>
                <c:pt idx="10612">
                  <c:v>106.120000000017</c:v>
                </c:pt>
                <c:pt idx="10613">
                  <c:v>106.13000000001701</c:v>
                </c:pt>
                <c:pt idx="10614">
                  <c:v>106.140000000017</c:v>
                </c:pt>
                <c:pt idx="10615">
                  <c:v>106.150000000017</c:v>
                </c:pt>
                <c:pt idx="10616">
                  <c:v>106.16000000001701</c:v>
                </c:pt>
                <c:pt idx="10617">
                  <c:v>106.170000000017</c:v>
                </c:pt>
                <c:pt idx="10618">
                  <c:v>106.180000000017</c:v>
                </c:pt>
                <c:pt idx="10619">
                  <c:v>106.19000000001699</c:v>
                </c:pt>
                <c:pt idx="10620">
                  <c:v>106.200000000017</c:v>
                </c:pt>
                <c:pt idx="10621">
                  <c:v>106.210000000017</c:v>
                </c:pt>
                <c:pt idx="10622">
                  <c:v>106.220000000017</c:v>
                </c:pt>
                <c:pt idx="10623">
                  <c:v>106.230000000017</c:v>
                </c:pt>
                <c:pt idx="10624">
                  <c:v>106.24000000001701</c:v>
                </c:pt>
                <c:pt idx="10625">
                  <c:v>106.250000000017</c:v>
                </c:pt>
                <c:pt idx="10626">
                  <c:v>106.260000000017</c:v>
                </c:pt>
                <c:pt idx="10627">
                  <c:v>106.27000000001701</c:v>
                </c:pt>
                <c:pt idx="10628">
                  <c:v>106.280000000017</c:v>
                </c:pt>
                <c:pt idx="10629">
                  <c:v>106.290000000017</c:v>
                </c:pt>
                <c:pt idx="10630">
                  <c:v>106.30000000001699</c:v>
                </c:pt>
                <c:pt idx="10631">
                  <c:v>106.310000000017</c:v>
                </c:pt>
                <c:pt idx="10632">
                  <c:v>106.320000000017</c:v>
                </c:pt>
                <c:pt idx="10633">
                  <c:v>106.33000000001699</c:v>
                </c:pt>
                <c:pt idx="10634">
                  <c:v>106.340000000017</c:v>
                </c:pt>
                <c:pt idx="10635">
                  <c:v>106.350000000017</c:v>
                </c:pt>
                <c:pt idx="10636">
                  <c:v>106.360000000017</c:v>
                </c:pt>
                <c:pt idx="10637">
                  <c:v>106.370000000017</c:v>
                </c:pt>
                <c:pt idx="10638">
                  <c:v>106.38000000001701</c:v>
                </c:pt>
                <c:pt idx="10639">
                  <c:v>106.390000000017</c:v>
                </c:pt>
                <c:pt idx="10640">
                  <c:v>106.400000000017</c:v>
                </c:pt>
                <c:pt idx="10641">
                  <c:v>106.41000000001701</c:v>
                </c:pt>
                <c:pt idx="10642">
                  <c:v>106.420000000017</c:v>
                </c:pt>
                <c:pt idx="10643">
                  <c:v>106.430000000017</c:v>
                </c:pt>
                <c:pt idx="10644">
                  <c:v>106.44000000001699</c:v>
                </c:pt>
                <c:pt idx="10645">
                  <c:v>106.450000000017</c:v>
                </c:pt>
                <c:pt idx="10646">
                  <c:v>106.460000000017</c:v>
                </c:pt>
                <c:pt idx="10647">
                  <c:v>106.470000000017</c:v>
                </c:pt>
                <c:pt idx="10648">
                  <c:v>106.480000000017</c:v>
                </c:pt>
                <c:pt idx="10649">
                  <c:v>106.49000000001701</c:v>
                </c:pt>
                <c:pt idx="10650">
                  <c:v>106.500000000017</c:v>
                </c:pt>
                <c:pt idx="10651">
                  <c:v>106.510000000017</c:v>
                </c:pt>
                <c:pt idx="10652">
                  <c:v>106.52000000001701</c:v>
                </c:pt>
                <c:pt idx="10653">
                  <c:v>106.530000000017</c:v>
                </c:pt>
                <c:pt idx="10654">
                  <c:v>106.540000000017</c:v>
                </c:pt>
                <c:pt idx="10655">
                  <c:v>106.55000000001699</c:v>
                </c:pt>
                <c:pt idx="10656">
                  <c:v>106.560000000017</c:v>
                </c:pt>
                <c:pt idx="10657">
                  <c:v>106.570000000017</c:v>
                </c:pt>
                <c:pt idx="10658">
                  <c:v>106.58000000001699</c:v>
                </c:pt>
                <c:pt idx="10659">
                  <c:v>106.590000000017</c:v>
                </c:pt>
                <c:pt idx="10660">
                  <c:v>106.600000000017</c:v>
                </c:pt>
                <c:pt idx="10661">
                  <c:v>106.610000000017</c:v>
                </c:pt>
                <c:pt idx="10662">
                  <c:v>106.620000000017</c:v>
                </c:pt>
                <c:pt idx="10663">
                  <c:v>106.63000000001701</c:v>
                </c:pt>
                <c:pt idx="10664">
                  <c:v>106.640000000017</c:v>
                </c:pt>
                <c:pt idx="10665">
                  <c:v>106.650000000017</c:v>
                </c:pt>
                <c:pt idx="10666">
                  <c:v>106.66000000001701</c:v>
                </c:pt>
                <c:pt idx="10667">
                  <c:v>106.670000000017</c:v>
                </c:pt>
                <c:pt idx="10668">
                  <c:v>106.680000000017</c:v>
                </c:pt>
                <c:pt idx="10669">
                  <c:v>106.69000000001699</c:v>
                </c:pt>
                <c:pt idx="10670">
                  <c:v>106.700000000017</c:v>
                </c:pt>
                <c:pt idx="10671">
                  <c:v>106.710000000017</c:v>
                </c:pt>
                <c:pt idx="10672">
                  <c:v>106.720000000017</c:v>
                </c:pt>
                <c:pt idx="10673">
                  <c:v>106.730000000017</c:v>
                </c:pt>
                <c:pt idx="10674">
                  <c:v>106.74000000001701</c:v>
                </c:pt>
                <c:pt idx="10675">
                  <c:v>106.750000000017</c:v>
                </c:pt>
                <c:pt idx="10676">
                  <c:v>106.760000000017</c:v>
                </c:pt>
                <c:pt idx="10677">
                  <c:v>106.77000000001701</c:v>
                </c:pt>
                <c:pt idx="10678">
                  <c:v>106.780000000017</c:v>
                </c:pt>
                <c:pt idx="10679">
                  <c:v>106.790000000017</c:v>
                </c:pt>
                <c:pt idx="10680">
                  <c:v>106.80000000001699</c:v>
                </c:pt>
                <c:pt idx="10681">
                  <c:v>106.810000000017</c:v>
                </c:pt>
                <c:pt idx="10682">
                  <c:v>106.820000000017</c:v>
                </c:pt>
                <c:pt idx="10683">
                  <c:v>106.83000000001699</c:v>
                </c:pt>
                <c:pt idx="10684">
                  <c:v>106.840000000017</c:v>
                </c:pt>
                <c:pt idx="10685">
                  <c:v>106.850000000017</c:v>
                </c:pt>
                <c:pt idx="10686">
                  <c:v>106.860000000017</c:v>
                </c:pt>
                <c:pt idx="10687">
                  <c:v>106.870000000017</c:v>
                </c:pt>
                <c:pt idx="10688">
                  <c:v>106.88000000001701</c:v>
                </c:pt>
                <c:pt idx="10689">
                  <c:v>106.890000000017</c:v>
                </c:pt>
                <c:pt idx="10690">
                  <c:v>106.900000000017</c:v>
                </c:pt>
                <c:pt idx="10691">
                  <c:v>106.91000000001701</c:v>
                </c:pt>
                <c:pt idx="10692">
                  <c:v>106.920000000017</c:v>
                </c:pt>
                <c:pt idx="10693">
                  <c:v>106.930000000017</c:v>
                </c:pt>
                <c:pt idx="10694">
                  <c:v>106.94000000001699</c:v>
                </c:pt>
                <c:pt idx="10695">
                  <c:v>106.950000000017</c:v>
                </c:pt>
                <c:pt idx="10696">
                  <c:v>106.960000000017</c:v>
                </c:pt>
                <c:pt idx="10697">
                  <c:v>106.970000000017</c:v>
                </c:pt>
                <c:pt idx="10698">
                  <c:v>106.980000000017</c:v>
                </c:pt>
                <c:pt idx="10699">
                  <c:v>106.99000000001701</c:v>
                </c:pt>
                <c:pt idx="10700">
                  <c:v>107.000000000017</c:v>
                </c:pt>
                <c:pt idx="10701">
                  <c:v>107.010000000017</c:v>
                </c:pt>
                <c:pt idx="10702">
                  <c:v>107.02000000001701</c:v>
                </c:pt>
                <c:pt idx="10703">
                  <c:v>107.030000000017</c:v>
                </c:pt>
                <c:pt idx="10704">
                  <c:v>107.040000000017</c:v>
                </c:pt>
                <c:pt idx="10705">
                  <c:v>107.05000000001699</c:v>
                </c:pt>
                <c:pt idx="10706">
                  <c:v>107.060000000017</c:v>
                </c:pt>
                <c:pt idx="10707">
                  <c:v>107.070000000017</c:v>
                </c:pt>
                <c:pt idx="10708">
                  <c:v>107.08000000001699</c:v>
                </c:pt>
                <c:pt idx="10709">
                  <c:v>107.090000000017</c:v>
                </c:pt>
                <c:pt idx="10710">
                  <c:v>107.100000000017</c:v>
                </c:pt>
                <c:pt idx="10711">
                  <c:v>107.110000000017</c:v>
                </c:pt>
                <c:pt idx="10712">
                  <c:v>107.120000000017</c:v>
                </c:pt>
                <c:pt idx="10713">
                  <c:v>107.13000000001701</c:v>
                </c:pt>
                <c:pt idx="10714">
                  <c:v>107.140000000017</c:v>
                </c:pt>
                <c:pt idx="10715">
                  <c:v>107.150000000017</c:v>
                </c:pt>
                <c:pt idx="10716">
                  <c:v>107.16000000001701</c:v>
                </c:pt>
                <c:pt idx="10717">
                  <c:v>107.170000000017</c:v>
                </c:pt>
                <c:pt idx="10718">
                  <c:v>107.180000000017</c:v>
                </c:pt>
                <c:pt idx="10719">
                  <c:v>107.19000000001699</c:v>
                </c:pt>
                <c:pt idx="10720">
                  <c:v>107.200000000017</c:v>
                </c:pt>
                <c:pt idx="10721">
                  <c:v>107.210000000017</c:v>
                </c:pt>
                <c:pt idx="10722">
                  <c:v>107.220000000017</c:v>
                </c:pt>
                <c:pt idx="10723">
                  <c:v>107.230000000017</c:v>
                </c:pt>
                <c:pt idx="10724">
                  <c:v>107.24000000001701</c:v>
                </c:pt>
                <c:pt idx="10725">
                  <c:v>107.250000000017</c:v>
                </c:pt>
                <c:pt idx="10726">
                  <c:v>107.260000000017</c:v>
                </c:pt>
                <c:pt idx="10727">
                  <c:v>107.27000000001701</c:v>
                </c:pt>
                <c:pt idx="10728">
                  <c:v>107.280000000017</c:v>
                </c:pt>
                <c:pt idx="10729">
                  <c:v>107.290000000017</c:v>
                </c:pt>
                <c:pt idx="10730">
                  <c:v>107.30000000001699</c:v>
                </c:pt>
                <c:pt idx="10731">
                  <c:v>107.310000000017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107.34000000001799</c:v>
                </c:pt>
                <c:pt idx="10735">
                  <c:v>107.350000000018</c:v>
                </c:pt>
                <c:pt idx="10736">
                  <c:v>107.360000000018</c:v>
                </c:pt>
                <c:pt idx="10737">
                  <c:v>107.370000000018</c:v>
                </c:pt>
                <c:pt idx="10738">
                  <c:v>107.380000000018</c:v>
                </c:pt>
                <c:pt idx="10739">
                  <c:v>107.39000000001801</c:v>
                </c:pt>
                <c:pt idx="10740">
                  <c:v>107.400000000018</c:v>
                </c:pt>
                <c:pt idx="10741">
                  <c:v>107.410000000018</c:v>
                </c:pt>
                <c:pt idx="10742">
                  <c:v>107.42000000001801</c:v>
                </c:pt>
                <c:pt idx="10743">
                  <c:v>107.430000000018</c:v>
                </c:pt>
                <c:pt idx="10744">
                  <c:v>107.440000000018</c:v>
                </c:pt>
                <c:pt idx="10745">
                  <c:v>107.45000000001799</c:v>
                </c:pt>
                <c:pt idx="10746">
                  <c:v>107.460000000018</c:v>
                </c:pt>
                <c:pt idx="10747">
                  <c:v>107.470000000018</c:v>
                </c:pt>
                <c:pt idx="10748">
                  <c:v>107.48000000001799</c:v>
                </c:pt>
                <c:pt idx="10749">
                  <c:v>107.490000000018</c:v>
                </c:pt>
                <c:pt idx="10750">
                  <c:v>107.50000000001801</c:v>
                </c:pt>
                <c:pt idx="10751">
                  <c:v>107.510000000018</c:v>
                </c:pt>
                <c:pt idx="10752">
                  <c:v>107.520000000018</c:v>
                </c:pt>
                <c:pt idx="10753">
                  <c:v>107.53000000001801</c:v>
                </c:pt>
                <c:pt idx="10754">
                  <c:v>107.540000000018</c:v>
                </c:pt>
                <c:pt idx="10755">
                  <c:v>107.550000000018</c:v>
                </c:pt>
                <c:pt idx="10756">
                  <c:v>107.56000000001799</c:v>
                </c:pt>
                <c:pt idx="10757">
                  <c:v>107.570000000018</c:v>
                </c:pt>
                <c:pt idx="10758">
                  <c:v>107.580000000018</c:v>
                </c:pt>
                <c:pt idx="10759">
                  <c:v>107.59000000001799</c:v>
                </c:pt>
                <c:pt idx="10760">
                  <c:v>107.600000000018</c:v>
                </c:pt>
                <c:pt idx="10761">
                  <c:v>107.610000000018</c:v>
                </c:pt>
                <c:pt idx="10762">
                  <c:v>107.620000000018</c:v>
                </c:pt>
                <c:pt idx="10763">
                  <c:v>107.630000000018</c:v>
                </c:pt>
                <c:pt idx="10764">
                  <c:v>107.64000000001801</c:v>
                </c:pt>
                <c:pt idx="10765">
                  <c:v>107.650000000018</c:v>
                </c:pt>
                <c:pt idx="10766">
                  <c:v>107.660000000018</c:v>
                </c:pt>
                <c:pt idx="10767">
                  <c:v>107.67000000001801</c:v>
                </c:pt>
                <c:pt idx="10768">
                  <c:v>107.680000000018</c:v>
                </c:pt>
                <c:pt idx="10769">
                  <c:v>107.690000000018</c:v>
                </c:pt>
                <c:pt idx="10770">
                  <c:v>107.70000000001799</c:v>
                </c:pt>
                <c:pt idx="10771">
                  <c:v>107.710000000018</c:v>
                </c:pt>
                <c:pt idx="10772">
                  <c:v>107.720000000018</c:v>
                </c:pt>
                <c:pt idx="10773">
                  <c:v>107.73000000001799</c:v>
                </c:pt>
                <c:pt idx="10774">
                  <c:v>107.740000000018</c:v>
                </c:pt>
                <c:pt idx="10775">
                  <c:v>107.75000000001801</c:v>
                </c:pt>
                <c:pt idx="10776">
                  <c:v>107.760000000018</c:v>
                </c:pt>
                <c:pt idx="10777">
                  <c:v>107.770000000018</c:v>
                </c:pt>
                <c:pt idx="10778">
                  <c:v>107.78000000001801</c:v>
                </c:pt>
                <c:pt idx="10779">
                  <c:v>107.790000000018</c:v>
                </c:pt>
                <c:pt idx="10780">
                  <c:v>107.800000000018</c:v>
                </c:pt>
                <c:pt idx="10781">
                  <c:v>107.81000000001799</c:v>
                </c:pt>
                <c:pt idx="10782">
                  <c:v>107.820000000018</c:v>
                </c:pt>
                <c:pt idx="10783">
                  <c:v>107.830000000018</c:v>
                </c:pt>
                <c:pt idx="10784">
                  <c:v>107.84000000001799</c:v>
                </c:pt>
                <c:pt idx="10785">
                  <c:v>107.850000000018</c:v>
                </c:pt>
                <c:pt idx="10786">
                  <c:v>107.860000000018</c:v>
                </c:pt>
                <c:pt idx="10787">
                  <c:v>107.870000000018</c:v>
                </c:pt>
                <c:pt idx="10788">
                  <c:v>107.880000000018</c:v>
                </c:pt>
                <c:pt idx="10789">
                  <c:v>107.89000000001801</c:v>
                </c:pt>
                <c:pt idx="10790">
                  <c:v>107.900000000018</c:v>
                </c:pt>
                <c:pt idx="10791">
                  <c:v>107.910000000018</c:v>
                </c:pt>
                <c:pt idx="10792">
                  <c:v>107.92000000001801</c:v>
                </c:pt>
                <c:pt idx="10793">
                  <c:v>107.930000000018</c:v>
                </c:pt>
                <c:pt idx="10794">
                  <c:v>107.940000000018</c:v>
                </c:pt>
                <c:pt idx="10795">
                  <c:v>107.95000000001799</c:v>
                </c:pt>
                <c:pt idx="10796">
                  <c:v>107.960000000018</c:v>
                </c:pt>
                <c:pt idx="10797">
                  <c:v>107.970000000018</c:v>
                </c:pt>
                <c:pt idx="10798">
                  <c:v>107.98000000001799</c:v>
                </c:pt>
                <c:pt idx="10799">
                  <c:v>107.990000000018</c:v>
                </c:pt>
                <c:pt idx="10800">
                  <c:v>108.00000000001801</c:v>
                </c:pt>
                <c:pt idx="10801">
                  <c:v>108.010000000018</c:v>
                </c:pt>
                <c:pt idx="10802">
                  <c:v>108.020000000018</c:v>
                </c:pt>
                <c:pt idx="10803">
                  <c:v>108.03000000001801</c:v>
                </c:pt>
                <c:pt idx="10804">
                  <c:v>108.040000000018</c:v>
                </c:pt>
                <c:pt idx="10805">
                  <c:v>108.050000000018</c:v>
                </c:pt>
                <c:pt idx="10806">
                  <c:v>108.06000000001799</c:v>
                </c:pt>
                <c:pt idx="10807">
                  <c:v>108.070000000018</c:v>
                </c:pt>
                <c:pt idx="10808">
                  <c:v>108.080000000018</c:v>
                </c:pt>
                <c:pt idx="10809">
                  <c:v>108.09000000001799</c:v>
                </c:pt>
                <c:pt idx="10810">
                  <c:v>108.100000000018</c:v>
                </c:pt>
                <c:pt idx="10811">
                  <c:v>108.110000000018</c:v>
                </c:pt>
                <c:pt idx="10812">
                  <c:v>108.120000000018</c:v>
                </c:pt>
                <c:pt idx="10813">
                  <c:v>108.130000000018</c:v>
                </c:pt>
                <c:pt idx="10814">
                  <c:v>108.14000000001801</c:v>
                </c:pt>
                <c:pt idx="10815">
                  <c:v>108.150000000018</c:v>
                </c:pt>
                <c:pt idx="10816">
                  <c:v>108.160000000018</c:v>
                </c:pt>
                <c:pt idx="10817">
                  <c:v>108.17000000001801</c:v>
                </c:pt>
                <c:pt idx="10818">
                  <c:v>108.180000000018</c:v>
                </c:pt>
                <c:pt idx="10819">
                  <c:v>108.190000000018</c:v>
                </c:pt>
                <c:pt idx="10820">
                  <c:v>108.20000000001799</c:v>
                </c:pt>
                <c:pt idx="10821">
                  <c:v>108.210000000018</c:v>
                </c:pt>
                <c:pt idx="10822">
                  <c:v>108.220000000018</c:v>
                </c:pt>
                <c:pt idx="10823">
                  <c:v>108.23000000001799</c:v>
                </c:pt>
                <c:pt idx="10824">
                  <c:v>108.240000000018</c:v>
                </c:pt>
                <c:pt idx="10825">
                  <c:v>108.25000000001801</c:v>
                </c:pt>
                <c:pt idx="10826">
                  <c:v>108.260000000018</c:v>
                </c:pt>
                <c:pt idx="10827">
                  <c:v>108.270000000018</c:v>
                </c:pt>
                <c:pt idx="10828">
                  <c:v>108.28000000001801</c:v>
                </c:pt>
                <c:pt idx="10829">
                  <c:v>108.290000000018</c:v>
                </c:pt>
                <c:pt idx="10830">
                  <c:v>108.300000000018</c:v>
                </c:pt>
                <c:pt idx="10831">
                  <c:v>108.31000000001799</c:v>
                </c:pt>
                <c:pt idx="10832">
                  <c:v>108.320000000018</c:v>
                </c:pt>
                <c:pt idx="10833">
                  <c:v>108.330000000018</c:v>
                </c:pt>
                <c:pt idx="10834">
                  <c:v>108.34000000001799</c:v>
                </c:pt>
                <c:pt idx="10835">
                  <c:v>108.350000000018</c:v>
                </c:pt>
                <c:pt idx="10836">
                  <c:v>108.360000000018</c:v>
                </c:pt>
                <c:pt idx="10837">
                  <c:v>108.370000000018</c:v>
                </c:pt>
                <c:pt idx="10838">
                  <c:v>108.380000000018</c:v>
                </c:pt>
                <c:pt idx="10839">
                  <c:v>108.39000000001801</c:v>
                </c:pt>
                <c:pt idx="10840">
                  <c:v>108.400000000018</c:v>
                </c:pt>
                <c:pt idx="10841">
                  <c:v>108.410000000018</c:v>
                </c:pt>
                <c:pt idx="10842">
                  <c:v>108.42000000001801</c:v>
                </c:pt>
                <c:pt idx="10843">
                  <c:v>108.430000000018</c:v>
                </c:pt>
                <c:pt idx="10844">
                  <c:v>108.440000000018</c:v>
                </c:pt>
                <c:pt idx="10845">
                  <c:v>108.45000000001799</c:v>
                </c:pt>
                <c:pt idx="10846">
                  <c:v>108.460000000018</c:v>
                </c:pt>
                <c:pt idx="10847">
                  <c:v>108.470000000018</c:v>
                </c:pt>
                <c:pt idx="10848">
                  <c:v>108.48000000001799</c:v>
                </c:pt>
                <c:pt idx="10849">
                  <c:v>108.490000000018</c:v>
                </c:pt>
                <c:pt idx="10850">
                  <c:v>108.50000000001801</c:v>
                </c:pt>
                <c:pt idx="10851">
                  <c:v>108.510000000018</c:v>
                </c:pt>
                <c:pt idx="10852">
                  <c:v>108.520000000018</c:v>
                </c:pt>
                <c:pt idx="10853">
                  <c:v>108.53000000001801</c:v>
                </c:pt>
                <c:pt idx="10854">
                  <c:v>108.540000000018</c:v>
                </c:pt>
                <c:pt idx="10855">
                  <c:v>108.550000000018</c:v>
                </c:pt>
                <c:pt idx="10856">
                  <c:v>108.56000000001799</c:v>
                </c:pt>
                <c:pt idx="10857">
                  <c:v>108.570000000018</c:v>
                </c:pt>
                <c:pt idx="10858">
                  <c:v>108.580000000018</c:v>
                </c:pt>
                <c:pt idx="10859">
                  <c:v>108.59000000001799</c:v>
                </c:pt>
                <c:pt idx="10860">
                  <c:v>108.600000000018</c:v>
                </c:pt>
                <c:pt idx="10861">
                  <c:v>108.610000000018</c:v>
                </c:pt>
                <c:pt idx="10862">
                  <c:v>108.620000000018</c:v>
                </c:pt>
                <c:pt idx="10863">
                  <c:v>108.630000000018</c:v>
                </c:pt>
                <c:pt idx="10864">
                  <c:v>108.64000000001801</c:v>
                </c:pt>
                <c:pt idx="10865">
                  <c:v>108.650000000018</c:v>
                </c:pt>
                <c:pt idx="10866">
                  <c:v>108.660000000018</c:v>
                </c:pt>
                <c:pt idx="10867">
                  <c:v>108.67000000001801</c:v>
                </c:pt>
                <c:pt idx="10868">
                  <c:v>108.680000000018</c:v>
                </c:pt>
                <c:pt idx="10869">
                  <c:v>108.690000000018</c:v>
                </c:pt>
                <c:pt idx="10870">
                  <c:v>108.70000000001799</c:v>
                </c:pt>
                <c:pt idx="10871">
                  <c:v>108.710000000018</c:v>
                </c:pt>
                <c:pt idx="10872">
                  <c:v>108.720000000018</c:v>
                </c:pt>
                <c:pt idx="10873">
                  <c:v>108.73000000001799</c:v>
                </c:pt>
                <c:pt idx="10874">
                  <c:v>108.740000000018</c:v>
                </c:pt>
                <c:pt idx="10875">
                  <c:v>108.75000000001801</c:v>
                </c:pt>
                <c:pt idx="10876">
                  <c:v>108.760000000018</c:v>
                </c:pt>
                <c:pt idx="10877">
                  <c:v>108.770000000018</c:v>
                </c:pt>
                <c:pt idx="10878">
                  <c:v>108.78000000001801</c:v>
                </c:pt>
                <c:pt idx="10879">
                  <c:v>108.790000000018</c:v>
                </c:pt>
                <c:pt idx="10880">
                  <c:v>108.800000000018</c:v>
                </c:pt>
                <c:pt idx="10881">
                  <c:v>108.81000000001799</c:v>
                </c:pt>
                <c:pt idx="10882">
                  <c:v>108.820000000018</c:v>
                </c:pt>
                <c:pt idx="10883">
                  <c:v>108.830000000018</c:v>
                </c:pt>
                <c:pt idx="10884">
                  <c:v>108.84000000001799</c:v>
                </c:pt>
                <c:pt idx="10885">
                  <c:v>108.850000000018</c:v>
                </c:pt>
                <c:pt idx="10886">
                  <c:v>108.860000000018</c:v>
                </c:pt>
                <c:pt idx="10887">
                  <c:v>108.870000000018</c:v>
                </c:pt>
                <c:pt idx="10888">
                  <c:v>108.880000000018</c:v>
                </c:pt>
                <c:pt idx="10889">
                  <c:v>108.89000000001801</c:v>
                </c:pt>
                <c:pt idx="10890">
                  <c:v>108.900000000018</c:v>
                </c:pt>
                <c:pt idx="10891">
                  <c:v>108.910000000018</c:v>
                </c:pt>
                <c:pt idx="10892">
                  <c:v>108.92000000001801</c:v>
                </c:pt>
                <c:pt idx="10893">
                  <c:v>108.930000000018</c:v>
                </c:pt>
                <c:pt idx="10894">
                  <c:v>108.940000000018</c:v>
                </c:pt>
                <c:pt idx="10895">
                  <c:v>108.95000000001799</c:v>
                </c:pt>
                <c:pt idx="10896">
                  <c:v>108.960000000018</c:v>
                </c:pt>
                <c:pt idx="10897">
                  <c:v>108.970000000018</c:v>
                </c:pt>
                <c:pt idx="10898">
                  <c:v>108.98000000001799</c:v>
                </c:pt>
                <c:pt idx="10899">
                  <c:v>108.990000000018</c:v>
                </c:pt>
                <c:pt idx="10900">
                  <c:v>109.00000000001801</c:v>
                </c:pt>
                <c:pt idx="10901">
                  <c:v>109.010000000018</c:v>
                </c:pt>
                <c:pt idx="10902">
                  <c:v>109.020000000018</c:v>
                </c:pt>
                <c:pt idx="10903">
                  <c:v>109.03000000001801</c:v>
                </c:pt>
                <c:pt idx="10904">
                  <c:v>109.040000000018</c:v>
                </c:pt>
                <c:pt idx="10905">
                  <c:v>109.050000000018</c:v>
                </c:pt>
                <c:pt idx="10906">
                  <c:v>109.06000000001799</c:v>
                </c:pt>
                <c:pt idx="10907">
                  <c:v>109.070000000018</c:v>
                </c:pt>
                <c:pt idx="10908">
                  <c:v>109.080000000018</c:v>
                </c:pt>
                <c:pt idx="10909">
                  <c:v>109.09000000001799</c:v>
                </c:pt>
                <c:pt idx="10910">
                  <c:v>109.100000000018</c:v>
                </c:pt>
                <c:pt idx="10911">
                  <c:v>109.110000000018</c:v>
                </c:pt>
                <c:pt idx="10912">
                  <c:v>109.120000000018</c:v>
                </c:pt>
                <c:pt idx="10913">
                  <c:v>109.130000000018</c:v>
                </c:pt>
                <c:pt idx="10914">
                  <c:v>109.14000000001801</c:v>
                </c:pt>
                <c:pt idx="10915">
                  <c:v>109.150000000018</c:v>
                </c:pt>
                <c:pt idx="10916">
                  <c:v>109.160000000018</c:v>
                </c:pt>
                <c:pt idx="10917">
                  <c:v>109.17000000001801</c:v>
                </c:pt>
                <c:pt idx="10918">
                  <c:v>109.180000000018</c:v>
                </c:pt>
                <c:pt idx="10919">
                  <c:v>109.190000000018</c:v>
                </c:pt>
                <c:pt idx="10920">
                  <c:v>109.20000000001799</c:v>
                </c:pt>
                <c:pt idx="10921">
                  <c:v>109.210000000018</c:v>
                </c:pt>
                <c:pt idx="10922">
                  <c:v>109.220000000018</c:v>
                </c:pt>
                <c:pt idx="10923">
                  <c:v>109.23000000001799</c:v>
                </c:pt>
                <c:pt idx="10924">
                  <c:v>109.240000000018</c:v>
                </c:pt>
                <c:pt idx="10925">
                  <c:v>109.25000000001801</c:v>
                </c:pt>
                <c:pt idx="10926">
                  <c:v>109.260000000018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</c:v>
                </c:pt>
                <c:pt idx="10931">
                  <c:v>109.310000000019</c:v>
                </c:pt>
                <c:pt idx="10932">
                  <c:v>109.32000000001899</c:v>
                </c:pt>
                <c:pt idx="10933">
                  <c:v>109.330000000019</c:v>
                </c:pt>
                <c:pt idx="10934">
                  <c:v>109.340000000019</c:v>
                </c:pt>
                <c:pt idx="10935">
                  <c:v>109.35000000001899</c:v>
                </c:pt>
                <c:pt idx="10936">
                  <c:v>109.360000000019</c:v>
                </c:pt>
                <c:pt idx="10937">
                  <c:v>109.370000000019</c:v>
                </c:pt>
                <c:pt idx="10938">
                  <c:v>109.380000000019</c:v>
                </c:pt>
                <c:pt idx="10939">
                  <c:v>109.390000000019</c:v>
                </c:pt>
                <c:pt idx="10940">
                  <c:v>109.40000000001901</c:v>
                </c:pt>
                <c:pt idx="10941">
                  <c:v>109.410000000019</c:v>
                </c:pt>
                <c:pt idx="10942">
                  <c:v>109.420000000019</c:v>
                </c:pt>
                <c:pt idx="10943">
                  <c:v>109.43000000001901</c:v>
                </c:pt>
                <c:pt idx="10944">
                  <c:v>109.440000000019</c:v>
                </c:pt>
                <c:pt idx="10945">
                  <c:v>109.450000000019</c:v>
                </c:pt>
                <c:pt idx="10946">
                  <c:v>109.46000000001899</c:v>
                </c:pt>
                <c:pt idx="10947">
                  <c:v>109.470000000019</c:v>
                </c:pt>
                <c:pt idx="10948">
                  <c:v>109.480000000019</c:v>
                </c:pt>
                <c:pt idx="10949">
                  <c:v>109.49000000001899</c:v>
                </c:pt>
                <c:pt idx="10950">
                  <c:v>109.500000000019</c:v>
                </c:pt>
                <c:pt idx="10951">
                  <c:v>109.51000000001901</c:v>
                </c:pt>
                <c:pt idx="10952">
                  <c:v>109.520000000019</c:v>
                </c:pt>
                <c:pt idx="10953">
                  <c:v>109.530000000019</c:v>
                </c:pt>
                <c:pt idx="10954">
                  <c:v>109.54000000001901</c:v>
                </c:pt>
                <c:pt idx="10955">
                  <c:v>109.550000000019</c:v>
                </c:pt>
                <c:pt idx="10956">
                  <c:v>109.560000000019</c:v>
                </c:pt>
                <c:pt idx="10957">
                  <c:v>109.57000000001899</c:v>
                </c:pt>
                <c:pt idx="10958">
                  <c:v>109.580000000019</c:v>
                </c:pt>
                <c:pt idx="10959">
                  <c:v>109.590000000019</c:v>
                </c:pt>
                <c:pt idx="10960">
                  <c:v>109.60000000001899</c:v>
                </c:pt>
                <c:pt idx="10961">
                  <c:v>109.610000000019</c:v>
                </c:pt>
                <c:pt idx="10962">
                  <c:v>109.620000000019</c:v>
                </c:pt>
                <c:pt idx="10963">
                  <c:v>109.630000000019</c:v>
                </c:pt>
                <c:pt idx="10964">
                  <c:v>109.640000000019</c:v>
                </c:pt>
                <c:pt idx="10965">
                  <c:v>109.65000000001901</c:v>
                </c:pt>
                <c:pt idx="10966">
                  <c:v>109.660000000019</c:v>
                </c:pt>
                <c:pt idx="10967">
                  <c:v>109.670000000019</c:v>
                </c:pt>
                <c:pt idx="10968">
                  <c:v>109.68000000001901</c:v>
                </c:pt>
                <c:pt idx="10969">
                  <c:v>109.690000000019</c:v>
                </c:pt>
                <c:pt idx="10970">
                  <c:v>109.700000000019</c:v>
                </c:pt>
                <c:pt idx="10971">
                  <c:v>109.71000000001899</c:v>
                </c:pt>
                <c:pt idx="10972">
                  <c:v>109.720000000019</c:v>
                </c:pt>
                <c:pt idx="10973">
                  <c:v>109.730000000019</c:v>
                </c:pt>
                <c:pt idx="10974">
                  <c:v>109.74000000001899</c:v>
                </c:pt>
                <c:pt idx="10975">
                  <c:v>109.750000000019</c:v>
                </c:pt>
                <c:pt idx="10976">
                  <c:v>109.76000000001901</c:v>
                </c:pt>
                <c:pt idx="10977">
                  <c:v>109.770000000019</c:v>
                </c:pt>
                <c:pt idx="10978">
                  <c:v>109.780000000019</c:v>
                </c:pt>
                <c:pt idx="10979">
                  <c:v>109.79000000001901</c:v>
                </c:pt>
                <c:pt idx="10980">
                  <c:v>109.800000000019</c:v>
                </c:pt>
                <c:pt idx="10981">
                  <c:v>109.810000000019</c:v>
                </c:pt>
                <c:pt idx="10982">
                  <c:v>109.82000000001899</c:v>
                </c:pt>
                <c:pt idx="10983">
                  <c:v>109.830000000019</c:v>
                </c:pt>
                <c:pt idx="10984">
                  <c:v>109.840000000019</c:v>
                </c:pt>
                <c:pt idx="10985">
                  <c:v>109.85000000001899</c:v>
                </c:pt>
                <c:pt idx="10986">
                  <c:v>109.860000000019</c:v>
                </c:pt>
                <c:pt idx="10987">
                  <c:v>109.870000000019</c:v>
                </c:pt>
                <c:pt idx="10988">
                  <c:v>109.880000000019</c:v>
                </c:pt>
                <c:pt idx="10989">
                  <c:v>109.890000000019</c:v>
                </c:pt>
                <c:pt idx="10990">
                  <c:v>109.90000000001901</c:v>
                </c:pt>
                <c:pt idx="10991">
                  <c:v>109.910000000019</c:v>
                </c:pt>
                <c:pt idx="10992">
                  <c:v>109.920000000019</c:v>
                </c:pt>
                <c:pt idx="10993">
                  <c:v>109.93000000001901</c:v>
                </c:pt>
                <c:pt idx="10994">
                  <c:v>109.940000000019</c:v>
                </c:pt>
                <c:pt idx="10995">
                  <c:v>109.950000000019</c:v>
                </c:pt>
                <c:pt idx="10996">
                  <c:v>109.96000000001899</c:v>
                </c:pt>
                <c:pt idx="10997">
                  <c:v>109.970000000019</c:v>
                </c:pt>
                <c:pt idx="10998">
                  <c:v>109.980000000019</c:v>
                </c:pt>
                <c:pt idx="10999">
                  <c:v>109.99000000001899</c:v>
                </c:pt>
                <c:pt idx="11000">
                  <c:v>110.000000000019</c:v>
                </c:pt>
                <c:pt idx="11001">
                  <c:v>110.01000000001901</c:v>
                </c:pt>
                <c:pt idx="11002">
                  <c:v>110.020000000019</c:v>
                </c:pt>
                <c:pt idx="11003">
                  <c:v>110.030000000019</c:v>
                </c:pt>
                <c:pt idx="11004">
                  <c:v>110.04000000001901</c:v>
                </c:pt>
                <c:pt idx="11005">
                  <c:v>110.050000000019</c:v>
                </c:pt>
                <c:pt idx="11006">
                  <c:v>110.060000000019</c:v>
                </c:pt>
                <c:pt idx="11007">
                  <c:v>110.07000000001899</c:v>
                </c:pt>
                <c:pt idx="11008">
                  <c:v>110.080000000019</c:v>
                </c:pt>
                <c:pt idx="11009">
                  <c:v>110.090000000019</c:v>
                </c:pt>
                <c:pt idx="11010">
                  <c:v>110.10000000001899</c:v>
                </c:pt>
                <c:pt idx="11011">
                  <c:v>110.110000000019</c:v>
                </c:pt>
                <c:pt idx="11012">
                  <c:v>110.120000000019</c:v>
                </c:pt>
                <c:pt idx="11013">
                  <c:v>110.130000000019</c:v>
                </c:pt>
                <c:pt idx="11014">
                  <c:v>110.140000000019</c:v>
                </c:pt>
                <c:pt idx="11015">
                  <c:v>110.15000000001901</c:v>
                </c:pt>
                <c:pt idx="11016">
                  <c:v>110.160000000019</c:v>
                </c:pt>
                <c:pt idx="11017">
                  <c:v>110.170000000019</c:v>
                </c:pt>
                <c:pt idx="11018">
                  <c:v>110.18000000001901</c:v>
                </c:pt>
                <c:pt idx="11019">
                  <c:v>110.190000000019</c:v>
                </c:pt>
                <c:pt idx="11020">
                  <c:v>110.200000000019</c:v>
                </c:pt>
                <c:pt idx="11021">
                  <c:v>110.21000000001899</c:v>
                </c:pt>
                <c:pt idx="11022">
                  <c:v>110.220000000019</c:v>
                </c:pt>
                <c:pt idx="11023">
                  <c:v>110.230000000019</c:v>
                </c:pt>
                <c:pt idx="11024">
                  <c:v>110.24000000001899</c:v>
                </c:pt>
                <c:pt idx="11025">
                  <c:v>110.250000000019</c:v>
                </c:pt>
                <c:pt idx="11026">
                  <c:v>110.26000000001901</c:v>
                </c:pt>
                <c:pt idx="11027">
                  <c:v>110.270000000019</c:v>
                </c:pt>
                <c:pt idx="11028">
                  <c:v>110.280000000019</c:v>
                </c:pt>
                <c:pt idx="11029">
                  <c:v>110.29000000001901</c:v>
                </c:pt>
                <c:pt idx="11030">
                  <c:v>110.300000000019</c:v>
                </c:pt>
                <c:pt idx="11031">
                  <c:v>110.310000000019</c:v>
                </c:pt>
                <c:pt idx="11032">
                  <c:v>110.32000000001899</c:v>
                </c:pt>
                <c:pt idx="11033">
                  <c:v>110.330000000019</c:v>
                </c:pt>
                <c:pt idx="11034">
                  <c:v>110.340000000019</c:v>
                </c:pt>
                <c:pt idx="11035">
                  <c:v>110.35000000001899</c:v>
                </c:pt>
                <c:pt idx="11036">
                  <c:v>110.360000000019</c:v>
                </c:pt>
                <c:pt idx="11037">
                  <c:v>110.370000000019</c:v>
                </c:pt>
                <c:pt idx="11038">
                  <c:v>110.380000000019</c:v>
                </c:pt>
                <c:pt idx="11039">
                  <c:v>110.390000000019</c:v>
                </c:pt>
                <c:pt idx="11040">
                  <c:v>110.40000000001901</c:v>
                </c:pt>
                <c:pt idx="11041">
                  <c:v>110.410000000019</c:v>
                </c:pt>
                <c:pt idx="11042">
                  <c:v>110.420000000019</c:v>
                </c:pt>
                <c:pt idx="11043">
                  <c:v>110.43000000001901</c:v>
                </c:pt>
                <c:pt idx="11044">
                  <c:v>110.440000000019</c:v>
                </c:pt>
                <c:pt idx="11045">
                  <c:v>110.450000000019</c:v>
                </c:pt>
                <c:pt idx="11046">
                  <c:v>110.46000000001899</c:v>
                </c:pt>
                <c:pt idx="11047">
                  <c:v>110.470000000019</c:v>
                </c:pt>
                <c:pt idx="11048">
                  <c:v>110.480000000019</c:v>
                </c:pt>
                <c:pt idx="11049">
                  <c:v>110.49000000001899</c:v>
                </c:pt>
                <c:pt idx="11050">
                  <c:v>110.500000000019</c:v>
                </c:pt>
                <c:pt idx="11051">
                  <c:v>110.51000000001901</c:v>
                </c:pt>
                <c:pt idx="11052">
                  <c:v>110.520000000019</c:v>
                </c:pt>
                <c:pt idx="11053">
                  <c:v>110.530000000019</c:v>
                </c:pt>
                <c:pt idx="11054">
                  <c:v>110.54000000001901</c:v>
                </c:pt>
                <c:pt idx="11055">
                  <c:v>110.550000000019</c:v>
                </c:pt>
                <c:pt idx="11056">
                  <c:v>110.560000000019</c:v>
                </c:pt>
                <c:pt idx="11057">
                  <c:v>110.57000000001899</c:v>
                </c:pt>
                <c:pt idx="11058">
                  <c:v>110.580000000019</c:v>
                </c:pt>
                <c:pt idx="11059">
                  <c:v>110.590000000019</c:v>
                </c:pt>
                <c:pt idx="11060">
                  <c:v>110.60000000001899</c:v>
                </c:pt>
                <c:pt idx="11061">
                  <c:v>110.610000000019</c:v>
                </c:pt>
                <c:pt idx="11062">
                  <c:v>110.620000000019</c:v>
                </c:pt>
                <c:pt idx="11063">
                  <c:v>110.630000000019</c:v>
                </c:pt>
                <c:pt idx="11064">
                  <c:v>110.640000000019</c:v>
                </c:pt>
                <c:pt idx="11065">
                  <c:v>110.65000000001901</c:v>
                </c:pt>
                <c:pt idx="11066">
                  <c:v>110.660000000019</c:v>
                </c:pt>
                <c:pt idx="11067">
                  <c:v>110.670000000019</c:v>
                </c:pt>
                <c:pt idx="11068">
                  <c:v>110.68000000001901</c:v>
                </c:pt>
                <c:pt idx="11069">
                  <c:v>110.690000000019</c:v>
                </c:pt>
                <c:pt idx="11070">
                  <c:v>110.700000000019</c:v>
                </c:pt>
                <c:pt idx="11071">
                  <c:v>110.71000000001899</c:v>
                </c:pt>
                <c:pt idx="11072">
                  <c:v>110.720000000019</c:v>
                </c:pt>
                <c:pt idx="11073">
                  <c:v>110.730000000019</c:v>
                </c:pt>
                <c:pt idx="11074">
                  <c:v>110.74000000001899</c:v>
                </c:pt>
                <c:pt idx="11075">
                  <c:v>110.750000000019</c:v>
                </c:pt>
                <c:pt idx="11076">
                  <c:v>110.76000000001901</c:v>
                </c:pt>
                <c:pt idx="11077">
                  <c:v>110.770000000019</c:v>
                </c:pt>
                <c:pt idx="11078">
                  <c:v>110.780000000019</c:v>
                </c:pt>
                <c:pt idx="11079">
                  <c:v>110.79000000001901</c:v>
                </c:pt>
                <c:pt idx="11080">
                  <c:v>110.800000000019</c:v>
                </c:pt>
                <c:pt idx="11081">
                  <c:v>110.810000000019</c:v>
                </c:pt>
                <c:pt idx="11082">
                  <c:v>110.82000000001899</c:v>
                </c:pt>
                <c:pt idx="11083">
                  <c:v>110.830000000019</c:v>
                </c:pt>
                <c:pt idx="11084">
                  <c:v>110.840000000019</c:v>
                </c:pt>
                <c:pt idx="11085">
                  <c:v>110.85000000001899</c:v>
                </c:pt>
                <c:pt idx="11086">
                  <c:v>110.860000000019</c:v>
                </c:pt>
                <c:pt idx="11087">
                  <c:v>110.870000000019</c:v>
                </c:pt>
                <c:pt idx="11088">
                  <c:v>110.880000000019</c:v>
                </c:pt>
                <c:pt idx="11089">
                  <c:v>110.890000000019</c:v>
                </c:pt>
                <c:pt idx="11090">
                  <c:v>110.90000000001901</c:v>
                </c:pt>
                <c:pt idx="11091">
                  <c:v>110.910000000019</c:v>
                </c:pt>
                <c:pt idx="11092">
                  <c:v>110.920000000019</c:v>
                </c:pt>
                <c:pt idx="11093">
                  <c:v>110.93000000001901</c:v>
                </c:pt>
                <c:pt idx="11094">
                  <c:v>110.940000000019</c:v>
                </c:pt>
                <c:pt idx="11095">
                  <c:v>110.950000000019</c:v>
                </c:pt>
                <c:pt idx="11096">
                  <c:v>110.96000000001899</c:v>
                </c:pt>
                <c:pt idx="11097">
                  <c:v>110.970000000019</c:v>
                </c:pt>
                <c:pt idx="11098">
                  <c:v>110.980000000019</c:v>
                </c:pt>
                <c:pt idx="11099">
                  <c:v>110.99000000001899</c:v>
                </c:pt>
                <c:pt idx="11100">
                  <c:v>111.000000000019</c:v>
                </c:pt>
                <c:pt idx="11101">
                  <c:v>111.01000000001901</c:v>
                </c:pt>
                <c:pt idx="11102">
                  <c:v>111.020000000019</c:v>
                </c:pt>
                <c:pt idx="11103">
                  <c:v>111.030000000019</c:v>
                </c:pt>
                <c:pt idx="11104">
                  <c:v>111.04000000001901</c:v>
                </c:pt>
                <c:pt idx="11105">
                  <c:v>111.050000000019</c:v>
                </c:pt>
                <c:pt idx="11106">
                  <c:v>111.060000000019</c:v>
                </c:pt>
                <c:pt idx="11107">
                  <c:v>111.07000000001899</c:v>
                </c:pt>
                <c:pt idx="11108">
                  <c:v>111.080000000019</c:v>
                </c:pt>
                <c:pt idx="11109">
                  <c:v>111.090000000019</c:v>
                </c:pt>
                <c:pt idx="11110">
                  <c:v>111.10000000001899</c:v>
                </c:pt>
                <c:pt idx="11111">
                  <c:v>111.110000000019</c:v>
                </c:pt>
                <c:pt idx="11112">
                  <c:v>111.120000000019</c:v>
                </c:pt>
                <c:pt idx="11113">
                  <c:v>111.130000000019</c:v>
                </c:pt>
                <c:pt idx="11114">
                  <c:v>111.140000000019</c:v>
                </c:pt>
                <c:pt idx="11115">
                  <c:v>111.15000000001901</c:v>
                </c:pt>
                <c:pt idx="11116">
                  <c:v>111.160000000019</c:v>
                </c:pt>
                <c:pt idx="11117">
                  <c:v>111.170000000019</c:v>
                </c:pt>
                <c:pt idx="11118">
                  <c:v>111.18000000001901</c:v>
                </c:pt>
                <c:pt idx="11119">
                  <c:v>111.190000000019</c:v>
                </c:pt>
                <c:pt idx="11120">
                  <c:v>111.200000000019</c:v>
                </c:pt>
                <c:pt idx="11121">
                  <c:v>111.21000000001899</c:v>
                </c:pt>
                <c:pt idx="11122">
                  <c:v>111.220000000019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111.25000000001999</c:v>
                </c:pt>
                <c:pt idx="11126">
                  <c:v>111.26000000002</c:v>
                </c:pt>
                <c:pt idx="11127">
                  <c:v>111.27000000002</c:v>
                </c:pt>
                <c:pt idx="11128">
                  <c:v>111.28000000002</c:v>
                </c:pt>
                <c:pt idx="11129">
                  <c:v>111.29000000002</c:v>
                </c:pt>
                <c:pt idx="11130">
                  <c:v>111.30000000002001</c:v>
                </c:pt>
                <c:pt idx="11131">
                  <c:v>111.31000000002</c:v>
                </c:pt>
                <c:pt idx="11132">
                  <c:v>111.32000000002</c:v>
                </c:pt>
                <c:pt idx="11133">
                  <c:v>111.33000000001999</c:v>
                </c:pt>
                <c:pt idx="11134">
                  <c:v>111.34000000002</c:v>
                </c:pt>
                <c:pt idx="11135">
                  <c:v>111.35000000002</c:v>
                </c:pt>
                <c:pt idx="11136">
                  <c:v>111.36000000001999</c:v>
                </c:pt>
                <c:pt idx="11137">
                  <c:v>111.37000000002</c:v>
                </c:pt>
                <c:pt idx="11138">
                  <c:v>111.38000000002</c:v>
                </c:pt>
                <c:pt idx="11139">
                  <c:v>111.39000000002</c:v>
                </c:pt>
                <c:pt idx="11140">
                  <c:v>111.40000000002</c:v>
                </c:pt>
                <c:pt idx="11141">
                  <c:v>111.41000000002001</c:v>
                </c:pt>
                <c:pt idx="11142">
                  <c:v>111.42000000002</c:v>
                </c:pt>
                <c:pt idx="11143">
                  <c:v>111.43000000002</c:v>
                </c:pt>
                <c:pt idx="11144">
                  <c:v>111.44000000002001</c:v>
                </c:pt>
                <c:pt idx="11145">
                  <c:v>111.45000000002</c:v>
                </c:pt>
                <c:pt idx="11146">
                  <c:v>111.46000000002</c:v>
                </c:pt>
                <c:pt idx="11147">
                  <c:v>111.47000000001999</c:v>
                </c:pt>
                <c:pt idx="11148">
                  <c:v>111.48000000002</c:v>
                </c:pt>
                <c:pt idx="11149">
                  <c:v>111.49000000002</c:v>
                </c:pt>
                <c:pt idx="11150">
                  <c:v>111.50000000001999</c:v>
                </c:pt>
                <c:pt idx="11151">
                  <c:v>111.51000000002</c:v>
                </c:pt>
                <c:pt idx="11152">
                  <c:v>111.52000000002</c:v>
                </c:pt>
                <c:pt idx="11153">
                  <c:v>111.53000000002</c:v>
                </c:pt>
                <c:pt idx="11154">
                  <c:v>111.54000000002</c:v>
                </c:pt>
                <c:pt idx="11155">
                  <c:v>111.55000000002001</c:v>
                </c:pt>
                <c:pt idx="11156">
                  <c:v>111.56000000002</c:v>
                </c:pt>
                <c:pt idx="11157">
                  <c:v>111.57000000002</c:v>
                </c:pt>
                <c:pt idx="11158">
                  <c:v>111.58000000001999</c:v>
                </c:pt>
                <c:pt idx="11159">
                  <c:v>111.59000000002</c:v>
                </c:pt>
                <c:pt idx="11160">
                  <c:v>111.60000000002</c:v>
                </c:pt>
                <c:pt idx="11161">
                  <c:v>111.61000000001999</c:v>
                </c:pt>
                <c:pt idx="11162">
                  <c:v>111.62000000002</c:v>
                </c:pt>
                <c:pt idx="11163">
                  <c:v>111.63000000002</c:v>
                </c:pt>
                <c:pt idx="11164">
                  <c:v>111.64000000002</c:v>
                </c:pt>
                <c:pt idx="11165">
                  <c:v>111.65000000002</c:v>
                </c:pt>
                <c:pt idx="11166">
                  <c:v>111.66000000002001</c:v>
                </c:pt>
                <c:pt idx="11167">
                  <c:v>111.67000000002</c:v>
                </c:pt>
                <c:pt idx="11168">
                  <c:v>111.68000000002</c:v>
                </c:pt>
                <c:pt idx="11169">
                  <c:v>111.69000000002001</c:v>
                </c:pt>
                <c:pt idx="11170">
                  <c:v>111.70000000002</c:v>
                </c:pt>
                <c:pt idx="11171">
                  <c:v>111.71000000002</c:v>
                </c:pt>
                <c:pt idx="11172">
                  <c:v>111.72000000001999</c:v>
                </c:pt>
                <c:pt idx="11173">
                  <c:v>111.73000000002</c:v>
                </c:pt>
                <c:pt idx="11174">
                  <c:v>111.74000000002</c:v>
                </c:pt>
                <c:pt idx="11175">
                  <c:v>111.75000000001999</c:v>
                </c:pt>
                <c:pt idx="11176">
                  <c:v>111.76000000002</c:v>
                </c:pt>
                <c:pt idx="11177">
                  <c:v>111.77000000002</c:v>
                </c:pt>
                <c:pt idx="11178">
                  <c:v>111.78000000002</c:v>
                </c:pt>
                <c:pt idx="11179">
                  <c:v>111.79000000002</c:v>
                </c:pt>
                <c:pt idx="11180">
                  <c:v>111.80000000002001</c:v>
                </c:pt>
                <c:pt idx="11181">
                  <c:v>111.81000000002</c:v>
                </c:pt>
                <c:pt idx="11182">
                  <c:v>111.82000000002</c:v>
                </c:pt>
                <c:pt idx="11183">
                  <c:v>111.83000000001999</c:v>
                </c:pt>
                <c:pt idx="11184">
                  <c:v>111.84000000002</c:v>
                </c:pt>
                <c:pt idx="11185">
                  <c:v>111.85000000002</c:v>
                </c:pt>
                <c:pt idx="11186">
                  <c:v>111.86000000001999</c:v>
                </c:pt>
                <c:pt idx="11187">
                  <c:v>111.87000000002</c:v>
                </c:pt>
                <c:pt idx="11188">
                  <c:v>111.88000000002</c:v>
                </c:pt>
                <c:pt idx="11189">
                  <c:v>111.89000000002</c:v>
                </c:pt>
                <c:pt idx="11190">
                  <c:v>111.90000000002</c:v>
                </c:pt>
                <c:pt idx="11191">
                  <c:v>111.91000000002001</c:v>
                </c:pt>
                <c:pt idx="11192">
                  <c:v>111.92000000002</c:v>
                </c:pt>
                <c:pt idx="11193">
                  <c:v>111.93000000002</c:v>
                </c:pt>
                <c:pt idx="11194">
                  <c:v>111.94000000002001</c:v>
                </c:pt>
                <c:pt idx="11195">
                  <c:v>111.95000000002</c:v>
                </c:pt>
                <c:pt idx="11196">
                  <c:v>111.96000000002</c:v>
                </c:pt>
                <c:pt idx="11197">
                  <c:v>111.97000000001999</c:v>
                </c:pt>
                <c:pt idx="11198">
                  <c:v>111.98000000002</c:v>
                </c:pt>
                <c:pt idx="11199">
                  <c:v>111.99000000002</c:v>
                </c:pt>
                <c:pt idx="11200">
                  <c:v>112.00000000001999</c:v>
                </c:pt>
                <c:pt idx="11201">
                  <c:v>112.01000000002</c:v>
                </c:pt>
                <c:pt idx="11202">
                  <c:v>112.02000000002</c:v>
                </c:pt>
                <c:pt idx="11203">
                  <c:v>112.03000000002</c:v>
                </c:pt>
                <c:pt idx="11204">
                  <c:v>112.04000000002</c:v>
                </c:pt>
                <c:pt idx="11205">
                  <c:v>112.05000000002001</c:v>
                </c:pt>
                <c:pt idx="11206">
                  <c:v>112.06000000002</c:v>
                </c:pt>
                <c:pt idx="11207">
                  <c:v>112.07000000002</c:v>
                </c:pt>
                <c:pt idx="11208">
                  <c:v>112.08000000001999</c:v>
                </c:pt>
                <c:pt idx="11209">
                  <c:v>112.09000000002</c:v>
                </c:pt>
                <c:pt idx="11210">
                  <c:v>112.10000000002</c:v>
                </c:pt>
                <c:pt idx="11211">
                  <c:v>112.11000000001999</c:v>
                </c:pt>
                <c:pt idx="11212">
                  <c:v>112.12000000002</c:v>
                </c:pt>
                <c:pt idx="11213">
                  <c:v>112.13000000002</c:v>
                </c:pt>
                <c:pt idx="11214">
                  <c:v>112.14000000002</c:v>
                </c:pt>
                <c:pt idx="11215">
                  <c:v>112.15000000002</c:v>
                </c:pt>
                <c:pt idx="11216">
                  <c:v>112.16000000002001</c:v>
                </c:pt>
                <c:pt idx="11217">
                  <c:v>112.17000000002</c:v>
                </c:pt>
                <c:pt idx="11218">
                  <c:v>112.18000000002</c:v>
                </c:pt>
                <c:pt idx="11219">
                  <c:v>112.19000000002001</c:v>
                </c:pt>
                <c:pt idx="11220">
                  <c:v>112.20000000002</c:v>
                </c:pt>
                <c:pt idx="11221">
                  <c:v>112.21000000002</c:v>
                </c:pt>
                <c:pt idx="11222">
                  <c:v>112.22000000001999</c:v>
                </c:pt>
                <c:pt idx="11223">
                  <c:v>112.23000000002</c:v>
                </c:pt>
                <c:pt idx="11224">
                  <c:v>112.24000000002</c:v>
                </c:pt>
                <c:pt idx="11225">
                  <c:v>112.25000000001999</c:v>
                </c:pt>
                <c:pt idx="11226">
                  <c:v>112.26000000002</c:v>
                </c:pt>
                <c:pt idx="11227">
                  <c:v>112.27000000002</c:v>
                </c:pt>
                <c:pt idx="11228">
                  <c:v>112.28000000002</c:v>
                </c:pt>
                <c:pt idx="11229">
                  <c:v>112.29000000002</c:v>
                </c:pt>
                <c:pt idx="11230">
                  <c:v>112.30000000002001</c:v>
                </c:pt>
                <c:pt idx="11231">
                  <c:v>112.31000000002</c:v>
                </c:pt>
                <c:pt idx="11232">
                  <c:v>112.32000000002</c:v>
                </c:pt>
                <c:pt idx="11233">
                  <c:v>112.33000000001999</c:v>
                </c:pt>
                <c:pt idx="11234">
                  <c:v>112.34000000002</c:v>
                </c:pt>
                <c:pt idx="11235">
                  <c:v>112.35000000002</c:v>
                </c:pt>
                <c:pt idx="11236">
                  <c:v>112.36000000001999</c:v>
                </c:pt>
                <c:pt idx="11237">
                  <c:v>112.37000000002</c:v>
                </c:pt>
                <c:pt idx="11238">
                  <c:v>112.38000000002</c:v>
                </c:pt>
                <c:pt idx="11239">
                  <c:v>112.39000000002</c:v>
                </c:pt>
                <c:pt idx="11240">
                  <c:v>112.40000000002</c:v>
                </c:pt>
                <c:pt idx="11241">
                  <c:v>112.41000000002001</c:v>
                </c:pt>
                <c:pt idx="11242">
                  <c:v>112.42000000002</c:v>
                </c:pt>
                <c:pt idx="11243">
                  <c:v>112.43000000002</c:v>
                </c:pt>
                <c:pt idx="11244">
                  <c:v>112.44000000002001</c:v>
                </c:pt>
                <c:pt idx="11245">
                  <c:v>112.45000000002</c:v>
                </c:pt>
                <c:pt idx="11246">
                  <c:v>112.46000000002</c:v>
                </c:pt>
                <c:pt idx="11247">
                  <c:v>112.47000000001999</c:v>
                </c:pt>
                <c:pt idx="11248">
                  <c:v>112.48000000002</c:v>
                </c:pt>
                <c:pt idx="11249">
                  <c:v>112.49000000002</c:v>
                </c:pt>
                <c:pt idx="11250">
                  <c:v>112.50000000001999</c:v>
                </c:pt>
                <c:pt idx="11251">
                  <c:v>112.51000000002</c:v>
                </c:pt>
                <c:pt idx="11252">
                  <c:v>112.52000000002</c:v>
                </c:pt>
                <c:pt idx="11253">
                  <c:v>112.53000000002</c:v>
                </c:pt>
                <c:pt idx="11254">
                  <c:v>112.54000000002</c:v>
                </c:pt>
                <c:pt idx="11255">
                  <c:v>112.55000000002001</c:v>
                </c:pt>
                <c:pt idx="11256">
                  <c:v>112.56000000002</c:v>
                </c:pt>
                <c:pt idx="11257">
                  <c:v>112.57000000002</c:v>
                </c:pt>
                <c:pt idx="11258">
                  <c:v>112.58000000001999</c:v>
                </c:pt>
                <c:pt idx="11259">
                  <c:v>112.59000000002</c:v>
                </c:pt>
                <c:pt idx="11260">
                  <c:v>112.60000000002</c:v>
                </c:pt>
                <c:pt idx="11261">
                  <c:v>112.61000000001999</c:v>
                </c:pt>
                <c:pt idx="11262">
                  <c:v>112.62000000002</c:v>
                </c:pt>
                <c:pt idx="11263">
                  <c:v>112.63000000002</c:v>
                </c:pt>
                <c:pt idx="11264">
                  <c:v>112.64000000002</c:v>
                </c:pt>
                <c:pt idx="11265">
                  <c:v>112.65000000002</c:v>
                </c:pt>
                <c:pt idx="11266">
                  <c:v>112.66000000002001</c:v>
                </c:pt>
                <c:pt idx="11267">
                  <c:v>112.67000000002</c:v>
                </c:pt>
                <c:pt idx="11268">
                  <c:v>112.68000000002</c:v>
                </c:pt>
                <c:pt idx="11269">
                  <c:v>112.69000000002001</c:v>
                </c:pt>
                <c:pt idx="11270">
                  <c:v>112.70000000002</c:v>
                </c:pt>
                <c:pt idx="11271">
                  <c:v>112.71000000002</c:v>
                </c:pt>
                <c:pt idx="11272">
                  <c:v>112.72000000001999</c:v>
                </c:pt>
                <c:pt idx="11273">
                  <c:v>112.73000000002</c:v>
                </c:pt>
                <c:pt idx="11274">
                  <c:v>112.74000000002</c:v>
                </c:pt>
                <c:pt idx="11275">
                  <c:v>112.75000000001999</c:v>
                </c:pt>
                <c:pt idx="11276">
                  <c:v>112.76000000002</c:v>
                </c:pt>
                <c:pt idx="11277">
                  <c:v>112.77000000002</c:v>
                </c:pt>
                <c:pt idx="11278">
                  <c:v>112.78000000002</c:v>
                </c:pt>
                <c:pt idx="11279">
                  <c:v>112.79000000002</c:v>
                </c:pt>
                <c:pt idx="11280">
                  <c:v>112.80000000002001</c:v>
                </c:pt>
                <c:pt idx="11281">
                  <c:v>112.81000000002</c:v>
                </c:pt>
                <c:pt idx="11282">
                  <c:v>112.82000000002</c:v>
                </c:pt>
                <c:pt idx="11283">
                  <c:v>112.83000000001999</c:v>
                </c:pt>
                <c:pt idx="11284">
                  <c:v>112.84000000002</c:v>
                </c:pt>
                <c:pt idx="11285">
                  <c:v>112.85000000002</c:v>
                </c:pt>
                <c:pt idx="11286">
                  <c:v>112.86000000001999</c:v>
                </c:pt>
                <c:pt idx="11287">
                  <c:v>112.87000000002</c:v>
                </c:pt>
                <c:pt idx="11288">
                  <c:v>112.88000000002</c:v>
                </c:pt>
                <c:pt idx="11289">
                  <c:v>112.89000000002</c:v>
                </c:pt>
                <c:pt idx="11290">
                  <c:v>112.90000000002</c:v>
                </c:pt>
                <c:pt idx="11291">
                  <c:v>112.91000000002001</c:v>
                </c:pt>
                <c:pt idx="11292">
                  <c:v>112.92000000002</c:v>
                </c:pt>
                <c:pt idx="11293">
                  <c:v>112.93000000002</c:v>
                </c:pt>
                <c:pt idx="11294">
                  <c:v>112.94000000002001</c:v>
                </c:pt>
                <c:pt idx="11295">
                  <c:v>112.95000000002</c:v>
                </c:pt>
                <c:pt idx="11296">
                  <c:v>112.96000000002</c:v>
                </c:pt>
                <c:pt idx="11297">
                  <c:v>112.97000000001999</c:v>
                </c:pt>
                <c:pt idx="11298">
                  <c:v>112.98000000002</c:v>
                </c:pt>
                <c:pt idx="11299">
                  <c:v>112.99000000002</c:v>
                </c:pt>
                <c:pt idx="11300">
                  <c:v>113.00000000001999</c:v>
                </c:pt>
                <c:pt idx="11301">
                  <c:v>113.01000000002</c:v>
                </c:pt>
                <c:pt idx="11302">
                  <c:v>113.02000000002</c:v>
                </c:pt>
                <c:pt idx="11303">
                  <c:v>113.03000000002</c:v>
                </c:pt>
                <c:pt idx="11304">
                  <c:v>113.04000000002</c:v>
                </c:pt>
                <c:pt idx="11305">
                  <c:v>113.05000000002001</c:v>
                </c:pt>
                <c:pt idx="11306">
                  <c:v>113.06000000002</c:v>
                </c:pt>
                <c:pt idx="11307">
                  <c:v>113.07000000002</c:v>
                </c:pt>
                <c:pt idx="11308">
                  <c:v>113.08000000001999</c:v>
                </c:pt>
                <c:pt idx="11309">
                  <c:v>113.09000000002</c:v>
                </c:pt>
                <c:pt idx="11310">
                  <c:v>113.10000000002</c:v>
                </c:pt>
                <c:pt idx="11311">
                  <c:v>113.11000000001999</c:v>
                </c:pt>
                <c:pt idx="11312">
                  <c:v>113.12000000002</c:v>
                </c:pt>
                <c:pt idx="11313">
                  <c:v>113.13000000002</c:v>
                </c:pt>
                <c:pt idx="11314">
                  <c:v>113.14000000002</c:v>
                </c:pt>
                <c:pt idx="11315">
                  <c:v>113.15000000002</c:v>
                </c:pt>
                <c:pt idx="11316">
                  <c:v>113.16000000002001</c:v>
                </c:pt>
                <c:pt idx="11317">
                  <c:v>113.17000000002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</c:v>
                </c:pt>
                <c:pt idx="11322">
                  <c:v>113.220000000021</c:v>
                </c:pt>
                <c:pt idx="11323">
                  <c:v>113.23000000002099</c:v>
                </c:pt>
                <c:pt idx="11324">
                  <c:v>113.240000000021</c:v>
                </c:pt>
                <c:pt idx="11325">
                  <c:v>113.250000000021</c:v>
                </c:pt>
                <c:pt idx="11326">
                  <c:v>113.26000000002099</c:v>
                </c:pt>
                <c:pt idx="11327">
                  <c:v>113.270000000021</c:v>
                </c:pt>
                <c:pt idx="11328">
                  <c:v>113.280000000021</c:v>
                </c:pt>
                <c:pt idx="11329">
                  <c:v>113.290000000021</c:v>
                </c:pt>
                <c:pt idx="11330">
                  <c:v>113.300000000021</c:v>
                </c:pt>
                <c:pt idx="11331">
                  <c:v>113.31000000002101</c:v>
                </c:pt>
                <c:pt idx="11332">
                  <c:v>113.320000000021</c:v>
                </c:pt>
                <c:pt idx="11333">
                  <c:v>113.330000000021</c:v>
                </c:pt>
                <c:pt idx="11334">
                  <c:v>113.34000000002101</c:v>
                </c:pt>
                <c:pt idx="11335">
                  <c:v>113.350000000021</c:v>
                </c:pt>
                <c:pt idx="11336">
                  <c:v>113.360000000021</c:v>
                </c:pt>
                <c:pt idx="11337">
                  <c:v>113.37000000002099</c:v>
                </c:pt>
                <c:pt idx="11338">
                  <c:v>113.380000000021</c:v>
                </c:pt>
                <c:pt idx="11339">
                  <c:v>113.390000000021</c:v>
                </c:pt>
                <c:pt idx="11340">
                  <c:v>113.400000000021</c:v>
                </c:pt>
                <c:pt idx="11341">
                  <c:v>113.410000000021</c:v>
                </c:pt>
                <c:pt idx="11342">
                  <c:v>113.42000000002101</c:v>
                </c:pt>
                <c:pt idx="11343">
                  <c:v>113.430000000021</c:v>
                </c:pt>
                <c:pt idx="11344">
                  <c:v>113.440000000021</c:v>
                </c:pt>
                <c:pt idx="11345">
                  <c:v>113.45000000002101</c:v>
                </c:pt>
                <c:pt idx="11346">
                  <c:v>113.460000000021</c:v>
                </c:pt>
                <c:pt idx="11347">
                  <c:v>113.470000000021</c:v>
                </c:pt>
                <c:pt idx="11348">
                  <c:v>113.48000000002099</c:v>
                </c:pt>
                <c:pt idx="11349">
                  <c:v>113.490000000021</c:v>
                </c:pt>
                <c:pt idx="11350">
                  <c:v>113.500000000021</c:v>
                </c:pt>
                <c:pt idx="11351">
                  <c:v>113.51000000002099</c:v>
                </c:pt>
                <c:pt idx="11352">
                  <c:v>113.520000000021</c:v>
                </c:pt>
                <c:pt idx="11353">
                  <c:v>113.530000000021</c:v>
                </c:pt>
                <c:pt idx="11354">
                  <c:v>113.540000000021</c:v>
                </c:pt>
                <c:pt idx="11355">
                  <c:v>113.550000000021</c:v>
                </c:pt>
                <c:pt idx="11356">
                  <c:v>113.56000000002101</c:v>
                </c:pt>
                <c:pt idx="11357">
                  <c:v>113.570000000021</c:v>
                </c:pt>
                <c:pt idx="11358">
                  <c:v>113.580000000021</c:v>
                </c:pt>
                <c:pt idx="11359">
                  <c:v>113.59000000002101</c:v>
                </c:pt>
                <c:pt idx="11360">
                  <c:v>113.600000000021</c:v>
                </c:pt>
                <c:pt idx="11361">
                  <c:v>113.610000000021</c:v>
                </c:pt>
                <c:pt idx="11362">
                  <c:v>113.62000000002099</c:v>
                </c:pt>
                <c:pt idx="11363">
                  <c:v>113.630000000021</c:v>
                </c:pt>
                <c:pt idx="11364">
                  <c:v>113.640000000021</c:v>
                </c:pt>
                <c:pt idx="11365">
                  <c:v>113.650000000021</c:v>
                </c:pt>
                <c:pt idx="11366">
                  <c:v>113.660000000021</c:v>
                </c:pt>
                <c:pt idx="11367">
                  <c:v>113.67000000002101</c:v>
                </c:pt>
                <c:pt idx="11368">
                  <c:v>113.680000000021</c:v>
                </c:pt>
                <c:pt idx="11369">
                  <c:v>113.690000000021</c:v>
                </c:pt>
                <c:pt idx="11370">
                  <c:v>113.70000000002101</c:v>
                </c:pt>
                <c:pt idx="11371">
                  <c:v>113.710000000021</c:v>
                </c:pt>
                <c:pt idx="11372">
                  <c:v>113.720000000021</c:v>
                </c:pt>
                <c:pt idx="11373">
                  <c:v>113.73000000002099</c:v>
                </c:pt>
                <c:pt idx="11374">
                  <c:v>113.740000000021</c:v>
                </c:pt>
                <c:pt idx="11375">
                  <c:v>113.750000000021</c:v>
                </c:pt>
                <c:pt idx="11376">
                  <c:v>113.76000000002099</c:v>
                </c:pt>
                <c:pt idx="11377">
                  <c:v>113.770000000021</c:v>
                </c:pt>
                <c:pt idx="11378">
                  <c:v>113.780000000021</c:v>
                </c:pt>
                <c:pt idx="11379">
                  <c:v>113.790000000021</c:v>
                </c:pt>
                <c:pt idx="11380">
                  <c:v>113.800000000021</c:v>
                </c:pt>
                <c:pt idx="11381">
                  <c:v>113.81000000002101</c:v>
                </c:pt>
                <c:pt idx="11382">
                  <c:v>113.820000000021</c:v>
                </c:pt>
                <c:pt idx="11383">
                  <c:v>113.830000000021</c:v>
                </c:pt>
                <c:pt idx="11384">
                  <c:v>113.84000000002101</c:v>
                </c:pt>
                <c:pt idx="11385">
                  <c:v>113.850000000021</c:v>
                </c:pt>
                <c:pt idx="11386">
                  <c:v>113.860000000021</c:v>
                </c:pt>
                <c:pt idx="11387">
                  <c:v>113.87000000002099</c:v>
                </c:pt>
                <c:pt idx="11388">
                  <c:v>113.880000000021</c:v>
                </c:pt>
                <c:pt idx="11389">
                  <c:v>113.890000000021</c:v>
                </c:pt>
                <c:pt idx="11390">
                  <c:v>113.900000000021</c:v>
                </c:pt>
                <c:pt idx="11391">
                  <c:v>113.910000000021</c:v>
                </c:pt>
                <c:pt idx="11392">
                  <c:v>113.92000000002101</c:v>
                </c:pt>
                <c:pt idx="11393">
                  <c:v>113.930000000021</c:v>
                </c:pt>
                <c:pt idx="11394">
                  <c:v>113.940000000021</c:v>
                </c:pt>
                <c:pt idx="11395">
                  <c:v>113.95000000002101</c:v>
                </c:pt>
                <c:pt idx="11396">
                  <c:v>113.960000000021</c:v>
                </c:pt>
                <c:pt idx="11397">
                  <c:v>113.970000000021</c:v>
                </c:pt>
                <c:pt idx="11398">
                  <c:v>113.98000000002099</c:v>
                </c:pt>
                <c:pt idx="11399">
                  <c:v>113.990000000021</c:v>
                </c:pt>
                <c:pt idx="11400">
                  <c:v>114.000000000021</c:v>
                </c:pt>
                <c:pt idx="11401">
                  <c:v>114.01000000002099</c:v>
                </c:pt>
                <c:pt idx="11402">
                  <c:v>114.020000000021</c:v>
                </c:pt>
                <c:pt idx="11403">
                  <c:v>114.030000000021</c:v>
                </c:pt>
                <c:pt idx="11404">
                  <c:v>114.040000000021</c:v>
                </c:pt>
                <c:pt idx="11405">
                  <c:v>114.050000000021</c:v>
                </c:pt>
                <c:pt idx="11406">
                  <c:v>114.06000000002101</c:v>
                </c:pt>
                <c:pt idx="11407">
                  <c:v>114.070000000021</c:v>
                </c:pt>
                <c:pt idx="11408">
                  <c:v>114.080000000021</c:v>
                </c:pt>
                <c:pt idx="11409">
                  <c:v>114.09000000002101</c:v>
                </c:pt>
                <c:pt idx="11410">
                  <c:v>114.100000000021</c:v>
                </c:pt>
                <c:pt idx="11411">
                  <c:v>114.110000000021</c:v>
                </c:pt>
                <c:pt idx="11412">
                  <c:v>114.12000000002099</c:v>
                </c:pt>
                <c:pt idx="11413">
                  <c:v>114.130000000021</c:v>
                </c:pt>
                <c:pt idx="11414">
                  <c:v>114.140000000021</c:v>
                </c:pt>
                <c:pt idx="11415">
                  <c:v>114.150000000021</c:v>
                </c:pt>
                <c:pt idx="11416">
                  <c:v>114.160000000021</c:v>
                </c:pt>
                <c:pt idx="11417">
                  <c:v>114.17000000002101</c:v>
                </c:pt>
                <c:pt idx="11418">
                  <c:v>114.180000000021</c:v>
                </c:pt>
                <c:pt idx="11419">
                  <c:v>114.190000000021</c:v>
                </c:pt>
                <c:pt idx="11420">
                  <c:v>114.20000000002101</c:v>
                </c:pt>
                <c:pt idx="11421">
                  <c:v>114.210000000021</c:v>
                </c:pt>
                <c:pt idx="11422">
                  <c:v>114.220000000021</c:v>
                </c:pt>
                <c:pt idx="11423">
                  <c:v>114.23000000002099</c:v>
                </c:pt>
                <c:pt idx="11424">
                  <c:v>114.240000000021</c:v>
                </c:pt>
                <c:pt idx="11425">
                  <c:v>114.250000000021</c:v>
                </c:pt>
                <c:pt idx="11426">
                  <c:v>114.26000000002099</c:v>
                </c:pt>
                <c:pt idx="11427">
                  <c:v>114.270000000021</c:v>
                </c:pt>
                <c:pt idx="11428">
                  <c:v>114.280000000021</c:v>
                </c:pt>
                <c:pt idx="11429">
                  <c:v>114.290000000021</c:v>
                </c:pt>
                <c:pt idx="11430">
                  <c:v>114.300000000021</c:v>
                </c:pt>
                <c:pt idx="11431">
                  <c:v>114.31000000002101</c:v>
                </c:pt>
                <c:pt idx="11432">
                  <c:v>114.320000000021</c:v>
                </c:pt>
                <c:pt idx="11433">
                  <c:v>114.330000000021</c:v>
                </c:pt>
                <c:pt idx="11434">
                  <c:v>114.34000000002101</c:v>
                </c:pt>
                <c:pt idx="11435">
                  <c:v>114.350000000021</c:v>
                </c:pt>
                <c:pt idx="11436">
                  <c:v>114.360000000021</c:v>
                </c:pt>
                <c:pt idx="11437">
                  <c:v>114.37000000002099</c:v>
                </c:pt>
                <c:pt idx="11438">
                  <c:v>114.380000000021</c:v>
                </c:pt>
                <c:pt idx="11439">
                  <c:v>114.390000000021</c:v>
                </c:pt>
                <c:pt idx="11440">
                  <c:v>114.400000000021</c:v>
                </c:pt>
                <c:pt idx="11441">
                  <c:v>114.410000000021</c:v>
                </c:pt>
                <c:pt idx="11442">
                  <c:v>114.42000000002101</c:v>
                </c:pt>
                <c:pt idx="11443">
                  <c:v>114.430000000021</c:v>
                </c:pt>
                <c:pt idx="11444">
                  <c:v>114.440000000021</c:v>
                </c:pt>
                <c:pt idx="11445">
                  <c:v>114.45000000002101</c:v>
                </c:pt>
                <c:pt idx="11446">
                  <c:v>114.460000000021</c:v>
                </c:pt>
                <c:pt idx="11447">
                  <c:v>114.470000000021</c:v>
                </c:pt>
                <c:pt idx="11448">
                  <c:v>114.48000000002099</c:v>
                </c:pt>
                <c:pt idx="11449">
                  <c:v>114.490000000021</c:v>
                </c:pt>
                <c:pt idx="11450">
                  <c:v>114.500000000021</c:v>
                </c:pt>
                <c:pt idx="11451">
                  <c:v>114.51000000002099</c:v>
                </c:pt>
                <c:pt idx="11452">
                  <c:v>114.520000000021</c:v>
                </c:pt>
                <c:pt idx="11453">
                  <c:v>114.530000000021</c:v>
                </c:pt>
                <c:pt idx="11454">
                  <c:v>114.540000000021</c:v>
                </c:pt>
                <c:pt idx="11455">
                  <c:v>114.550000000021</c:v>
                </c:pt>
                <c:pt idx="11456">
                  <c:v>114.56000000002101</c:v>
                </c:pt>
                <c:pt idx="11457">
                  <c:v>114.570000000021</c:v>
                </c:pt>
                <c:pt idx="11458">
                  <c:v>114.580000000021</c:v>
                </c:pt>
                <c:pt idx="11459">
                  <c:v>114.59000000002101</c:v>
                </c:pt>
                <c:pt idx="11460">
                  <c:v>114.600000000021</c:v>
                </c:pt>
                <c:pt idx="11461">
                  <c:v>114.610000000021</c:v>
                </c:pt>
                <c:pt idx="11462">
                  <c:v>114.62000000002099</c:v>
                </c:pt>
                <c:pt idx="11463">
                  <c:v>114.630000000021</c:v>
                </c:pt>
                <c:pt idx="11464">
                  <c:v>114.640000000021</c:v>
                </c:pt>
                <c:pt idx="11465">
                  <c:v>114.650000000021</c:v>
                </c:pt>
                <c:pt idx="11466">
                  <c:v>114.660000000021</c:v>
                </c:pt>
                <c:pt idx="11467">
                  <c:v>114.67000000002101</c:v>
                </c:pt>
                <c:pt idx="11468">
                  <c:v>114.680000000021</c:v>
                </c:pt>
                <c:pt idx="11469">
                  <c:v>114.690000000021</c:v>
                </c:pt>
                <c:pt idx="11470">
                  <c:v>114.70000000002101</c:v>
                </c:pt>
                <c:pt idx="11471">
                  <c:v>114.710000000021</c:v>
                </c:pt>
                <c:pt idx="11472">
                  <c:v>114.720000000021</c:v>
                </c:pt>
                <c:pt idx="11473">
                  <c:v>114.73000000002099</c:v>
                </c:pt>
                <c:pt idx="11474">
                  <c:v>114.740000000021</c:v>
                </c:pt>
                <c:pt idx="11475">
                  <c:v>114.750000000021</c:v>
                </c:pt>
                <c:pt idx="11476">
                  <c:v>114.76000000002099</c:v>
                </c:pt>
                <c:pt idx="11477">
                  <c:v>114.770000000021</c:v>
                </c:pt>
                <c:pt idx="11478">
                  <c:v>114.780000000021</c:v>
                </c:pt>
                <c:pt idx="11479">
                  <c:v>114.790000000021</c:v>
                </c:pt>
                <c:pt idx="11480">
                  <c:v>114.800000000021</c:v>
                </c:pt>
                <c:pt idx="11481">
                  <c:v>114.81000000002101</c:v>
                </c:pt>
                <c:pt idx="11482">
                  <c:v>114.820000000021</c:v>
                </c:pt>
                <c:pt idx="11483">
                  <c:v>114.830000000021</c:v>
                </c:pt>
                <c:pt idx="11484">
                  <c:v>114.84000000002101</c:v>
                </c:pt>
                <c:pt idx="11485">
                  <c:v>114.850000000021</c:v>
                </c:pt>
                <c:pt idx="11486">
                  <c:v>114.860000000021</c:v>
                </c:pt>
                <c:pt idx="11487">
                  <c:v>114.87000000002099</c:v>
                </c:pt>
                <c:pt idx="11488">
                  <c:v>114.880000000021</c:v>
                </c:pt>
                <c:pt idx="11489">
                  <c:v>114.890000000021</c:v>
                </c:pt>
                <c:pt idx="11490">
                  <c:v>114.900000000021</c:v>
                </c:pt>
                <c:pt idx="11491">
                  <c:v>114.910000000021</c:v>
                </c:pt>
                <c:pt idx="11492">
                  <c:v>114.92000000002101</c:v>
                </c:pt>
                <c:pt idx="11493">
                  <c:v>114.930000000021</c:v>
                </c:pt>
                <c:pt idx="11494">
                  <c:v>114.940000000021</c:v>
                </c:pt>
                <c:pt idx="11495">
                  <c:v>114.95000000002101</c:v>
                </c:pt>
                <c:pt idx="11496">
                  <c:v>114.960000000021</c:v>
                </c:pt>
                <c:pt idx="11497">
                  <c:v>114.970000000021</c:v>
                </c:pt>
                <c:pt idx="11498">
                  <c:v>114.98000000002099</c:v>
                </c:pt>
                <c:pt idx="11499">
                  <c:v>114.990000000021</c:v>
                </c:pt>
                <c:pt idx="11500">
                  <c:v>115.000000000021</c:v>
                </c:pt>
                <c:pt idx="11501">
                  <c:v>115.01000000002099</c:v>
                </c:pt>
                <c:pt idx="11502">
                  <c:v>115.020000000021</c:v>
                </c:pt>
                <c:pt idx="11503">
                  <c:v>115.030000000021</c:v>
                </c:pt>
                <c:pt idx="11504">
                  <c:v>115.040000000021</c:v>
                </c:pt>
                <c:pt idx="11505">
                  <c:v>115.050000000021</c:v>
                </c:pt>
                <c:pt idx="11506">
                  <c:v>115.06000000002101</c:v>
                </c:pt>
                <c:pt idx="11507">
                  <c:v>115.070000000021</c:v>
                </c:pt>
                <c:pt idx="11508">
                  <c:v>115.080000000021</c:v>
                </c:pt>
                <c:pt idx="11509">
                  <c:v>115.09000000002101</c:v>
                </c:pt>
                <c:pt idx="11510">
                  <c:v>115.100000000021</c:v>
                </c:pt>
                <c:pt idx="11511">
                  <c:v>115.110000000021</c:v>
                </c:pt>
                <c:pt idx="11512">
                  <c:v>115.12000000002099</c:v>
                </c:pt>
                <c:pt idx="11513">
                  <c:v>115.130000000021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115.16000000002199</c:v>
                </c:pt>
                <c:pt idx="11517">
                  <c:v>115.170000000022</c:v>
                </c:pt>
                <c:pt idx="11518">
                  <c:v>115.18000000002201</c:v>
                </c:pt>
                <c:pt idx="11519">
                  <c:v>115.190000000022</c:v>
                </c:pt>
                <c:pt idx="11520">
                  <c:v>115.200000000022</c:v>
                </c:pt>
                <c:pt idx="11521">
                  <c:v>115.21000000002201</c:v>
                </c:pt>
                <c:pt idx="11522">
                  <c:v>115.220000000022</c:v>
                </c:pt>
                <c:pt idx="11523">
                  <c:v>115.230000000022</c:v>
                </c:pt>
                <c:pt idx="11524">
                  <c:v>115.24000000002199</c:v>
                </c:pt>
                <c:pt idx="11525">
                  <c:v>115.250000000022</c:v>
                </c:pt>
                <c:pt idx="11526">
                  <c:v>115.260000000022</c:v>
                </c:pt>
                <c:pt idx="11527">
                  <c:v>115.27000000002199</c:v>
                </c:pt>
                <c:pt idx="11528">
                  <c:v>115.280000000022</c:v>
                </c:pt>
                <c:pt idx="11529">
                  <c:v>115.290000000022</c:v>
                </c:pt>
                <c:pt idx="11530">
                  <c:v>115.300000000022</c:v>
                </c:pt>
                <c:pt idx="11531">
                  <c:v>115.310000000022</c:v>
                </c:pt>
                <c:pt idx="11532">
                  <c:v>115.32000000002201</c:v>
                </c:pt>
                <c:pt idx="11533">
                  <c:v>115.330000000022</c:v>
                </c:pt>
                <c:pt idx="11534">
                  <c:v>115.340000000022</c:v>
                </c:pt>
                <c:pt idx="11535">
                  <c:v>115.35000000002201</c:v>
                </c:pt>
                <c:pt idx="11536">
                  <c:v>115.360000000022</c:v>
                </c:pt>
                <c:pt idx="11537">
                  <c:v>115.370000000022</c:v>
                </c:pt>
                <c:pt idx="11538">
                  <c:v>115.38000000002199</c:v>
                </c:pt>
                <c:pt idx="11539">
                  <c:v>115.390000000022</c:v>
                </c:pt>
                <c:pt idx="11540">
                  <c:v>115.400000000022</c:v>
                </c:pt>
                <c:pt idx="11541">
                  <c:v>115.41000000002199</c:v>
                </c:pt>
                <c:pt idx="11542">
                  <c:v>115.420000000022</c:v>
                </c:pt>
                <c:pt idx="11543">
                  <c:v>115.43000000002201</c:v>
                </c:pt>
                <c:pt idx="11544">
                  <c:v>115.440000000022</c:v>
                </c:pt>
                <c:pt idx="11545">
                  <c:v>115.450000000022</c:v>
                </c:pt>
                <c:pt idx="11546">
                  <c:v>115.46000000002201</c:v>
                </c:pt>
                <c:pt idx="11547">
                  <c:v>115.470000000022</c:v>
                </c:pt>
                <c:pt idx="11548">
                  <c:v>115.480000000022</c:v>
                </c:pt>
                <c:pt idx="11549">
                  <c:v>115.49000000002199</c:v>
                </c:pt>
                <c:pt idx="11550">
                  <c:v>115.500000000022</c:v>
                </c:pt>
                <c:pt idx="11551">
                  <c:v>115.510000000022</c:v>
                </c:pt>
                <c:pt idx="11552">
                  <c:v>115.52000000002199</c:v>
                </c:pt>
                <c:pt idx="11553">
                  <c:v>115.530000000022</c:v>
                </c:pt>
                <c:pt idx="11554">
                  <c:v>115.540000000022</c:v>
                </c:pt>
                <c:pt idx="11555">
                  <c:v>115.550000000022</c:v>
                </c:pt>
                <c:pt idx="11556">
                  <c:v>115.560000000022</c:v>
                </c:pt>
                <c:pt idx="11557">
                  <c:v>115.57000000002201</c:v>
                </c:pt>
                <c:pt idx="11558">
                  <c:v>115.580000000022</c:v>
                </c:pt>
                <c:pt idx="11559">
                  <c:v>115.590000000022</c:v>
                </c:pt>
                <c:pt idx="11560">
                  <c:v>115.60000000002201</c:v>
                </c:pt>
                <c:pt idx="11561">
                  <c:v>115.610000000022</c:v>
                </c:pt>
                <c:pt idx="11562">
                  <c:v>115.620000000022</c:v>
                </c:pt>
                <c:pt idx="11563">
                  <c:v>115.63000000002199</c:v>
                </c:pt>
                <c:pt idx="11564">
                  <c:v>115.640000000022</c:v>
                </c:pt>
                <c:pt idx="11565">
                  <c:v>115.650000000022</c:v>
                </c:pt>
                <c:pt idx="11566">
                  <c:v>115.66000000002199</c:v>
                </c:pt>
                <c:pt idx="11567">
                  <c:v>115.670000000022</c:v>
                </c:pt>
                <c:pt idx="11568">
                  <c:v>115.68000000002201</c:v>
                </c:pt>
                <c:pt idx="11569">
                  <c:v>115.690000000022</c:v>
                </c:pt>
                <c:pt idx="11570">
                  <c:v>115.700000000022</c:v>
                </c:pt>
                <c:pt idx="11571">
                  <c:v>115.71000000002201</c:v>
                </c:pt>
                <c:pt idx="11572">
                  <c:v>115.720000000022</c:v>
                </c:pt>
                <c:pt idx="11573">
                  <c:v>115.730000000022</c:v>
                </c:pt>
                <c:pt idx="11574">
                  <c:v>115.74000000002199</c:v>
                </c:pt>
                <c:pt idx="11575">
                  <c:v>115.750000000022</c:v>
                </c:pt>
                <c:pt idx="11576">
                  <c:v>115.760000000022</c:v>
                </c:pt>
                <c:pt idx="11577">
                  <c:v>115.77000000002199</c:v>
                </c:pt>
                <c:pt idx="11578">
                  <c:v>115.780000000022</c:v>
                </c:pt>
                <c:pt idx="11579">
                  <c:v>115.790000000022</c:v>
                </c:pt>
                <c:pt idx="11580">
                  <c:v>115.800000000022</c:v>
                </c:pt>
                <c:pt idx="11581">
                  <c:v>115.810000000022</c:v>
                </c:pt>
                <c:pt idx="11582">
                  <c:v>115.82000000002201</c:v>
                </c:pt>
                <c:pt idx="11583">
                  <c:v>115.830000000022</c:v>
                </c:pt>
                <c:pt idx="11584">
                  <c:v>115.840000000022</c:v>
                </c:pt>
                <c:pt idx="11585">
                  <c:v>115.85000000002201</c:v>
                </c:pt>
                <c:pt idx="11586">
                  <c:v>115.860000000022</c:v>
                </c:pt>
                <c:pt idx="11587">
                  <c:v>115.870000000022</c:v>
                </c:pt>
                <c:pt idx="11588">
                  <c:v>115.88000000002199</c:v>
                </c:pt>
                <c:pt idx="11589">
                  <c:v>115.890000000022</c:v>
                </c:pt>
                <c:pt idx="11590">
                  <c:v>115.900000000022</c:v>
                </c:pt>
                <c:pt idx="11591">
                  <c:v>115.91000000002199</c:v>
                </c:pt>
                <c:pt idx="11592">
                  <c:v>115.920000000022</c:v>
                </c:pt>
                <c:pt idx="11593">
                  <c:v>115.93000000002201</c:v>
                </c:pt>
                <c:pt idx="11594">
                  <c:v>115.940000000022</c:v>
                </c:pt>
                <c:pt idx="11595">
                  <c:v>115.950000000022</c:v>
                </c:pt>
                <c:pt idx="11596">
                  <c:v>115.96000000002201</c:v>
                </c:pt>
                <c:pt idx="11597">
                  <c:v>115.970000000022</c:v>
                </c:pt>
                <c:pt idx="11598">
                  <c:v>115.980000000022</c:v>
                </c:pt>
                <c:pt idx="11599">
                  <c:v>115.99000000002199</c:v>
                </c:pt>
                <c:pt idx="11600">
                  <c:v>116.000000000022</c:v>
                </c:pt>
                <c:pt idx="11601">
                  <c:v>116.010000000022</c:v>
                </c:pt>
                <c:pt idx="11602">
                  <c:v>116.02000000002199</c:v>
                </c:pt>
                <c:pt idx="11603">
                  <c:v>116.030000000022</c:v>
                </c:pt>
                <c:pt idx="11604">
                  <c:v>116.040000000022</c:v>
                </c:pt>
                <c:pt idx="11605">
                  <c:v>116.050000000022</c:v>
                </c:pt>
                <c:pt idx="11606">
                  <c:v>116.060000000022</c:v>
                </c:pt>
                <c:pt idx="11607">
                  <c:v>116.07000000002201</c:v>
                </c:pt>
                <c:pt idx="11608">
                  <c:v>116.080000000022</c:v>
                </c:pt>
                <c:pt idx="11609">
                  <c:v>116.090000000022</c:v>
                </c:pt>
                <c:pt idx="11610">
                  <c:v>116.10000000002201</c:v>
                </c:pt>
                <c:pt idx="11611">
                  <c:v>116.110000000022</c:v>
                </c:pt>
                <c:pt idx="11612">
                  <c:v>116.120000000022</c:v>
                </c:pt>
                <c:pt idx="11613">
                  <c:v>116.13000000002199</c:v>
                </c:pt>
                <c:pt idx="11614">
                  <c:v>116.140000000022</c:v>
                </c:pt>
                <c:pt idx="11615">
                  <c:v>116.150000000022</c:v>
                </c:pt>
                <c:pt idx="11616">
                  <c:v>116.16000000002199</c:v>
                </c:pt>
                <c:pt idx="11617">
                  <c:v>116.170000000022</c:v>
                </c:pt>
                <c:pt idx="11618">
                  <c:v>116.18000000002201</c:v>
                </c:pt>
                <c:pt idx="11619">
                  <c:v>116.190000000022</c:v>
                </c:pt>
                <c:pt idx="11620">
                  <c:v>116.200000000022</c:v>
                </c:pt>
                <c:pt idx="11621">
                  <c:v>116.21000000002201</c:v>
                </c:pt>
                <c:pt idx="11622">
                  <c:v>116.220000000022</c:v>
                </c:pt>
                <c:pt idx="11623">
                  <c:v>116.230000000022</c:v>
                </c:pt>
                <c:pt idx="11624">
                  <c:v>116.24000000002199</c:v>
                </c:pt>
                <c:pt idx="11625">
                  <c:v>116.250000000022</c:v>
                </c:pt>
                <c:pt idx="11626">
                  <c:v>116.260000000022</c:v>
                </c:pt>
                <c:pt idx="11627">
                  <c:v>116.27000000002199</c:v>
                </c:pt>
                <c:pt idx="11628">
                  <c:v>116.280000000022</c:v>
                </c:pt>
                <c:pt idx="11629">
                  <c:v>116.290000000022</c:v>
                </c:pt>
                <c:pt idx="11630">
                  <c:v>116.300000000022</c:v>
                </c:pt>
                <c:pt idx="11631">
                  <c:v>116.310000000022</c:v>
                </c:pt>
                <c:pt idx="11632">
                  <c:v>116.32000000002201</c:v>
                </c:pt>
                <c:pt idx="11633">
                  <c:v>116.330000000022</c:v>
                </c:pt>
                <c:pt idx="11634">
                  <c:v>116.340000000022</c:v>
                </c:pt>
                <c:pt idx="11635">
                  <c:v>116.35000000002201</c:v>
                </c:pt>
                <c:pt idx="11636">
                  <c:v>116.360000000022</c:v>
                </c:pt>
                <c:pt idx="11637">
                  <c:v>116.370000000022</c:v>
                </c:pt>
                <c:pt idx="11638">
                  <c:v>116.38000000002199</c:v>
                </c:pt>
                <c:pt idx="11639">
                  <c:v>116.390000000022</c:v>
                </c:pt>
                <c:pt idx="11640">
                  <c:v>116.400000000022</c:v>
                </c:pt>
                <c:pt idx="11641">
                  <c:v>116.41000000002199</c:v>
                </c:pt>
                <c:pt idx="11642">
                  <c:v>116.420000000022</c:v>
                </c:pt>
                <c:pt idx="11643">
                  <c:v>116.43000000002201</c:v>
                </c:pt>
                <c:pt idx="11644">
                  <c:v>116.440000000022</c:v>
                </c:pt>
                <c:pt idx="11645">
                  <c:v>116.450000000022</c:v>
                </c:pt>
                <c:pt idx="11646">
                  <c:v>116.46000000002201</c:v>
                </c:pt>
                <c:pt idx="11647">
                  <c:v>116.470000000022</c:v>
                </c:pt>
                <c:pt idx="11648">
                  <c:v>116.480000000022</c:v>
                </c:pt>
                <c:pt idx="11649">
                  <c:v>116.49000000002199</c:v>
                </c:pt>
                <c:pt idx="11650">
                  <c:v>116.500000000022</c:v>
                </c:pt>
                <c:pt idx="11651">
                  <c:v>116.510000000022</c:v>
                </c:pt>
                <c:pt idx="11652">
                  <c:v>116.52000000002199</c:v>
                </c:pt>
                <c:pt idx="11653">
                  <c:v>116.530000000022</c:v>
                </c:pt>
                <c:pt idx="11654">
                  <c:v>116.540000000022</c:v>
                </c:pt>
                <c:pt idx="11655">
                  <c:v>116.550000000022</c:v>
                </c:pt>
                <c:pt idx="11656">
                  <c:v>116.560000000022</c:v>
                </c:pt>
                <c:pt idx="11657">
                  <c:v>116.57000000002201</c:v>
                </c:pt>
                <c:pt idx="11658">
                  <c:v>116.580000000022</c:v>
                </c:pt>
                <c:pt idx="11659">
                  <c:v>116.590000000022</c:v>
                </c:pt>
                <c:pt idx="11660">
                  <c:v>116.60000000002201</c:v>
                </c:pt>
                <c:pt idx="11661">
                  <c:v>116.610000000022</c:v>
                </c:pt>
                <c:pt idx="11662">
                  <c:v>116.620000000022</c:v>
                </c:pt>
                <c:pt idx="11663">
                  <c:v>116.63000000002199</c:v>
                </c:pt>
                <c:pt idx="11664">
                  <c:v>116.640000000022</c:v>
                </c:pt>
                <c:pt idx="11665">
                  <c:v>116.650000000022</c:v>
                </c:pt>
                <c:pt idx="11666">
                  <c:v>116.66000000002199</c:v>
                </c:pt>
                <c:pt idx="11667">
                  <c:v>116.670000000022</c:v>
                </c:pt>
                <c:pt idx="11668">
                  <c:v>116.68000000002201</c:v>
                </c:pt>
                <c:pt idx="11669">
                  <c:v>116.690000000022</c:v>
                </c:pt>
                <c:pt idx="11670">
                  <c:v>116.700000000022</c:v>
                </c:pt>
                <c:pt idx="11671">
                  <c:v>116.71000000002201</c:v>
                </c:pt>
                <c:pt idx="11672">
                  <c:v>116.720000000022</c:v>
                </c:pt>
                <c:pt idx="11673">
                  <c:v>116.730000000022</c:v>
                </c:pt>
                <c:pt idx="11674">
                  <c:v>116.74000000002199</c:v>
                </c:pt>
                <c:pt idx="11675">
                  <c:v>116.750000000022</c:v>
                </c:pt>
                <c:pt idx="11676">
                  <c:v>116.760000000022</c:v>
                </c:pt>
                <c:pt idx="11677">
                  <c:v>116.77000000002199</c:v>
                </c:pt>
                <c:pt idx="11678">
                  <c:v>116.780000000022</c:v>
                </c:pt>
                <c:pt idx="11679">
                  <c:v>116.790000000022</c:v>
                </c:pt>
                <c:pt idx="11680">
                  <c:v>116.800000000022</c:v>
                </c:pt>
                <c:pt idx="11681">
                  <c:v>116.810000000022</c:v>
                </c:pt>
                <c:pt idx="11682">
                  <c:v>116.82000000002201</c:v>
                </c:pt>
                <c:pt idx="11683">
                  <c:v>116.830000000022</c:v>
                </c:pt>
                <c:pt idx="11684">
                  <c:v>116.840000000022</c:v>
                </c:pt>
                <c:pt idx="11685">
                  <c:v>116.85000000002201</c:v>
                </c:pt>
                <c:pt idx="11686">
                  <c:v>116.860000000022</c:v>
                </c:pt>
                <c:pt idx="11687">
                  <c:v>116.870000000022</c:v>
                </c:pt>
                <c:pt idx="11688">
                  <c:v>116.88000000002199</c:v>
                </c:pt>
                <c:pt idx="11689">
                  <c:v>116.890000000022</c:v>
                </c:pt>
                <c:pt idx="11690">
                  <c:v>116.900000000022</c:v>
                </c:pt>
                <c:pt idx="11691">
                  <c:v>116.91000000002199</c:v>
                </c:pt>
                <c:pt idx="11692">
                  <c:v>116.920000000022</c:v>
                </c:pt>
                <c:pt idx="11693">
                  <c:v>116.93000000002201</c:v>
                </c:pt>
                <c:pt idx="11694">
                  <c:v>116.940000000022</c:v>
                </c:pt>
                <c:pt idx="11695">
                  <c:v>116.950000000022</c:v>
                </c:pt>
                <c:pt idx="11696">
                  <c:v>116.96000000002201</c:v>
                </c:pt>
                <c:pt idx="11697">
                  <c:v>116.970000000022</c:v>
                </c:pt>
                <c:pt idx="11698">
                  <c:v>116.980000000022</c:v>
                </c:pt>
                <c:pt idx="11699">
                  <c:v>116.99000000002199</c:v>
                </c:pt>
                <c:pt idx="11700">
                  <c:v>117.000000000022</c:v>
                </c:pt>
                <c:pt idx="11701">
                  <c:v>117.010000000022</c:v>
                </c:pt>
                <c:pt idx="11702">
                  <c:v>117.02000000002199</c:v>
                </c:pt>
                <c:pt idx="11703">
                  <c:v>117.030000000022</c:v>
                </c:pt>
                <c:pt idx="11704">
                  <c:v>117.040000000022</c:v>
                </c:pt>
                <c:pt idx="11705">
                  <c:v>117.050000000022</c:v>
                </c:pt>
                <c:pt idx="11706">
                  <c:v>117.060000000022</c:v>
                </c:pt>
                <c:pt idx="11707">
                  <c:v>117.07000000002201</c:v>
                </c:pt>
                <c:pt idx="11708">
                  <c:v>117.080000000022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</c:v>
                </c:pt>
                <c:pt idx="11713">
                  <c:v>117.130000000023</c:v>
                </c:pt>
                <c:pt idx="11714">
                  <c:v>117.14000000002299</c:v>
                </c:pt>
                <c:pt idx="11715">
                  <c:v>117.150000000023</c:v>
                </c:pt>
                <c:pt idx="11716">
                  <c:v>117.160000000023</c:v>
                </c:pt>
                <c:pt idx="11717">
                  <c:v>117.17000000002299</c:v>
                </c:pt>
                <c:pt idx="11718">
                  <c:v>117.180000000023</c:v>
                </c:pt>
                <c:pt idx="11719">
                  <c:v>117.19000000002301</c:v>
                </c:pt>
                <c:pt idx="11720">
                  <c:v>117.200000000023</c:v>
                </c:pt>
                <c:pt idx="11721">
                  <c:v>117.210000000023</c:v>
                </c:pt>
                <c:pt idx="11722">
                  <c:v>117.22000000002301</c:v>
                </c:pt>
                <c:pt idx="11723">
                  <c:v>117.230000000023</c:v>
                </c:pt>
                <c:pt idx="11724">
                  <c:v>117.240000000023</c:v>
                </c:pt>
                <c:pt idx="11725">
                  <c:v>117.25000000002299</c:v>
                </c:pt>
                <c:pt idx="11726">
                  <c:v>117.260000000023</c:v>
                </c:pt>
                <c:pt idx="11727">
                  <c:v>117.270000000023</c:v>
                </c:pt>
                <c:pt idx="11728">
                  <c:v>117.28000000002299</c:v>
                </c:pt>
                <c:pt idx="11729">
                  <c:v>117.290000000023</c:v>
                </c:pt>
                <c:pt idx="11730">
                  <c:v>117.300000000023</c:v>
                </c:pt>
                <c:pt idx="11731">
                  <c:v>117.310000000023</c:v>
                </c:pt>
                <c:pt idx="11732">
                  <c:v>117.320000000023</c:v>
                </c:pt>
                <c:pt idx="11733">
                  <c:v>117.33000000002301</c:v>
                </c:pt>
                <c:pt idx="11734">
                  <c:v>117.340000000023</c:v>
                </c:pt>
                <c:pt idx="11735">
                  <c:v>117.350000000023</c:v>
                </c:pt>
                <c:pt idx="11736">
                  <c:v>117.36000000002301</c:v>
                </c:pt>
                <c:pt idx="11737">
                  <c:v>117.370000000023</c:v>
                </c:pt>
                <c:pt idx="11738">
                  <c:v>117.380000000023</c:v>
                </c:pt>
                <c:pt idx="11739">
                  <c:v>117.39000000002299</c:v>
                </c:pt>
                <c:pt idx="11740">
                  <c:v>117.400000000023</c:v>
                </c:pt>
                <c:pt idx="11741">
                  <c:v>117.410000000023</c:v>
                </c:pt>
                <c:pt idx="11742">
                  <c:v>117.42000000002299</c:v>
                </c:pt>
                <c:pt idx="11743">
                  <c:v>117.430000000023</c:v>
                </c:pt>
                <c:pt idx="11744">
                  <c:v>117.44000000002301</c:v>
                </c:pt>
                <c:pt idx="11745">
                  <c:v>117.450000000023</c:v>
                </c:pt>
                <c:pt idx="11746">
                  <c:v>117.460000000023</c:v>
                </c:pt>
                <c:pt idx="11747">
                  <c:v>117.47000000002301</c:v>
                </c:pt>
                <c:pt idx="11748">
                  <c:v>117.480000000023</c:v>
                </c:pt>
                <c:pt idx="11749">
                  <c:v>117.490000000023</c:v>
                </c:pt>
                <c:pt idx="11750">
                  <c:v>117.50000000002299</c:v>
                </c:pt>
                <c:pt idx="11751">
                  <c:v>117.510000000023</c:v>
                </c:pt>
                <c:pt idx="11752">
                  <c:v>117.520000000023</c:v>
                </c:pt>
                <c:pt idx="11753">
                  <c:v>117.53000000002299</c:v>
                </c:pt>
                <c:pt idx="11754">
                  <c:v>117.540000000023</c:v>
                </c:pt>
                <c:pt idx="11755">
                  <c:v>117.550000000023</c:v>
                </c:pt>
                <c:pt idx="11756">
                  <c:v>117.560000000023</c:v>
                </c:pt>
                <c:pt idx="11757">
                  <c:v>117.570000000023</c:v>
                </c:pt>
                <c:pt idx="11758">
                  <c:v>117.58000000002301</c:v>
                </c:pt>
                <c:pt idx="11759">
                  <c:v>117.590000000023</c:v>
                </c:pt>
                <c:pt idx="11760">
                  <c:v>117.600000000023</c:v>
                </c:pt>
                <c:pt idx="11761">
                  <c:v>117.61000000002301</c:v>
                </c:pt>
                <c:pt idx="11762">
                  <c:v>117.620000000023</c:v>
                </c:pt>
                <c:pt idx="11763">
                  <c:v>117.630000000023</c:v>
                </c:pt>
                <c:pt idx="11764">
                  <c:v>117.64000000002299</c:v>
                </c:pt>
                <c:pt idx="11765">
                  <c:v>117.650000000023</c:v>
                </c:pt>
                <c:pt idx="11766">
                  <c:v>117.660000000023</c:v>
                </c:pt>
                <c:pt idx="11767">
                  <c:v>117.67000000002299</c:v>
                </c:pt>
                <c:pt idx="11768">
                  <c:v>117.680000000023</c:v>
                </c:pt>
                <c:pt idx="11769">
                  <c:v>117.69000000002301</c:v>
                </c:pt>
                <c:pt idx="11770">
                  <c:v>117.700000000023</c:v>
                </c:pt>
                <c:pt idx="11771">
                  <c:v>117.710000000023</c:v>
                </c:pt>
                <c:pt idx="11772">
                  <c:v>117.72000000002301</c:v>
                </c:pt>
                <c:pt idx="11773">
                  <c:v>117.730000000023</c:v>
                </c:pt>
                <c:pt idx="11774">
                  <c:v>117.740000000023</c:v>
                </c:pt>
                <c:pt idx="11775">
                  <c:v>117.75000000002299</c:v>
                </c:pt>
                <c:pt idx="11776">
                  <c:v>117.760000000023</c:v>
                </c:pt>
                <c:pt idx="11777">
                  <c:v>117.770000000023</c:v>
                </c:pt>
                <c:pt idx="11778">
                  <c:v>117.78000000002299</c:v>
                </c:pt>
                <c:pt idx="11779">
                  <c:v>117.790000000023</c:v>
                </c:pt>
                <c:pt idx="11780">
                  <c:v>117.800000000023</c:v>
                </c:pt>
                <c:pt idx="11781">
                  <c:v>117.810000000023</c:v>
                </c:pt>
                <c:pt idx="11782">
                  <c:v>117.820000000023</c:v>
                </c:pt>
                <c:pt idx="11783">
                  <c:v>117.83000000002301</c:v>
                </c:pt>
                <c:pt idx="11784">
                  <c:v>117.840000000023</c:v>
                </c:pt>
                <c:pt idx="11785">
                  <c:v>117.850000000023</c:v>
                </c:pt>
                <c:pt idx="11786">
                  <c:v>117.86000000002301</c:v>
                </c:pt>
                <c:pt idx="11787">
                  <c:v>117.870000000023</c:v>
                </c:pt>
                <c:pt idx="11788">
                  <c:v>117.880000000023</c:v>
                </c:pt>
                <c:pt idx="11789">
                  <c:v>117.89000000002299</c:v>
                </c:pt>
                <c:pt idx="11790">
                  <c:v>117.900000000023</c:v>
                </c:pt>
                <c:pt idx="11791">
                  <c:v>117.910000000023</c:v>
                </c:pt>
                <c:pt idx="11792">
                  <c:v>117.92000000002299</c:v>
                </c:pt>
                <c:pt idx="11793">
                  <c:v>117.930000000023</c:v>
                </c:pt>
                <c:pt idx="11794">
                  <c:v>117.94000000002301</c:v>
                </c:pt>
                <c:pt idx="11795">
                  <c:v>117.950000000023</c:v>
                </c:pt>
                <c:pt idx="11796">
                  <c:v>117.960000000023</c:v>
                </c:pt>
                <c:pt idx="11797">
                  <c:v>117.97000000002301</c:v>
                </c:pt>
                <c:pt idx="11798">
                  <c:v>117.980000000023</c:v>
                </c:pt>
                <c:pt idx="11799">
                  <c:v>117.990000000023</c:v>
                </c:pt>
                <c:pt idx="11800">
                  <c:v>118.00000000002299</c:v>
                </c:pt>
                <c:pt idx="11801">
                  <c:v>118.010000000023</c:v>
                </c:pt>
                <c:pt idx="11802">
                  <c:v>118.020000000023</c:v>
                </c:pt>
                <c:pt idx="11803">
                  <c:v>118.03000000002299</c:v>
                </c:pt>
                <c:pt idx="11804">
                  <c:v>118.040000000023</c:v>
                </c:pt>
                <c:pt idx="11805">
                  <c:v>118.050000000023</c:v>
                </c:pt>
                <c:pt idx="11806">
                  <c:v>118.060000000023</c:v>
                </c:pt>
                <c:pt idx="11807">
                  <c:v>118.070000000023</c:v>
                </c:pt>
                <c:pt idx="11808">
                  <c:v>118.08000000002301</c:v>
                </c:pt>
                <c:pt idx="11809">
                  <c:v>118.090000000023</c:v>
                </c:pt>
                <c:pt idx="11810">
                  <c:v>118.100000000023</c:v>
                </c:pt>
                <c:pt idx="11811">
                  <c:v>118.11000000002301</c:v>
                </c:pt>
                <c:pt idx="11812">
                  <c:v>118.120000000023</c:v>
                </c:pt>
                <c:pt idx="11813">
                  <c:v>118.130000000023</c:v>
                </c:pt>
                <c:pt idx="11814">
                  <c:v>118.14000000002299</c:v>
                </c:pt>
                <c:pt idx="11815">
                  <c:v>118.150000000023</c:v>
                </c:pt>
                <c:pt idx="11816">
                  <c:v>118.160000000023</c:v>
                </c:pt>
                <c:pt idx="11817">
                  <c:v>118.17000000002299</c:v>
                </c:pt>
                <c:pt idx="11818">
                  <c:v>118.180000000023</c:v>
                </c:pt>
                <c:pt idx="11819">
                  <c:v>118.19000000002301</c:v>
                </c:pt>
                <c:pt idx="11820">
                  <c:v>118.200000000023</c:v>
                </c:pt>
                <c:pt idx="11821">
                  <c:v>118.210000000023</c:v>
                </c:pt>
                <c:pt idx="11822">
                  <c:v>118.22000000002301</c:v>
                </c:pt>
                <c:pt idx="11823">
                  <c:v>118.230000000023</c:v>
                </c:pt>
                <c:pt idx="11824">
                  <c:v>118.240000000023</c:v>
                </c:pt>
                <c:pt idx="11825">
                  <c:v>118.25000000002299</c:v>
                </c:pt>
                <c:pt idx="11826">
                  <c:v>118.260000000023</c:v>
                </c:pt>
                <c:pt idx="11827">
                  <c:v>118.270000000023</c:v>
                </c:pt>
                <c:pt idx="11828">
                  <c:v>118.28000000002299</c:v>
                </c:pt>
                <c:pt idx="11829">
                  <c:v>118.290000000023</c:v>
                </c:pt>
                <c:pt idx="11830">
                  <c:v>118.300000000023</c:v>
                </c:pt>
                <c:pt idx="11831">
                  <c:v>118.310000000023</c:v>
                </c:pt>
                <c:pt idx="11832">
                  <c:v>118.320000000023</c:v>
                </c:pt>
                <c:pt idx="11833">
                  <c:v>118.33000000002301</c:v>
                </c:pt>
                <c:pt idx="11834">
                  <c:v>118.340000000023</c:v>
                </c:pt>
                <c:pt idx="11835">
                  <c:v>118.350000000023</c:v>
                </c:pt>
                <c:pt idx="11836">
                  <c:v>118.36000000002301</c:v>
                </c:pt>
                <c:pt idx="11837">
                  <c:v>118.370000000023</c:v>
                </c:pt>
                <c:pt idx="11838">
                  <c:v>118.380000000023</c:v>
                </c:pt>
                <c:pt idx="11839">
                  <c:v>118.39000000002299</c:v>
                </c:pt>
                <c:pt idx="11840">
                  <c:v>118.400000000023</c:v>
                </c:pt>
                <c:pt idx="11841">
                  <c:v>118.410000000023</c:v>
                </c:pt>
                <c:pt idx="11842">
                  <c:v>118.42000000002299</c:v>
                </c:pt>
                <c:pt idx="11843">
                  <c:v>118.430000000023</c:v>
                </c:pt>
                <c:pt idx="11844">
                  <c:v>118.44000000002301</c:v>
                </c:pt>
                <c:pt idx="11845">
                  <c:v>118.450000000023</c:v>
                </c:pt>
                <c:pt idx="11846">
                  <c:v>118.460000000023</c:v>
                </c:pt>
                <c:pt idx="11847">
                  <c:v>118.47000000002301</c:v>
                </c:pt>
                <c:pt idx="11848">
                  <c:v>118.480000000023</c:v>
                </c:pt>
                <c:pt idx="11849">
                  <c:v>118.490000000023</c:v>
                </c:pt>
                <c:pt idx="11850">
                  <c:v>118.50000000002299</c:v>
                </c:pt>
                <c:pt idx="11851">
                  <c:v>118.510000000023</c:v>
                </c:pt>
                <c:pt idx="11852">
                  <c:v>118.520000000023</c:v>
                </c:pt>
                <c:pt idx="11853">
                  <c:v>118.53000000002299</c:v>
                </c:pt>
                <c:pt idx="11854">
                  <c:v>118.540000000023</c:v>
                </c:pt>
                <c:pt idx="11855">
                  <c:v>118.550000000023</c:v>
                </c:pt>
                <c:pt idx="11856">
                  <c:v>118.560000000023</c:v>
                </c:pt>
                <c:pt idx="11857">
                  <c:v>118.570000000023</c:v>
                </c:pt>
                <c:pt idx="11858">
                  <c:v>118.58000000002301</c:v>
                </c:pt>
                <c:pt idx="11859">
                  <c:v>118.590000000023</c:v>
                </c:pt>
                <c:pt idx="11860">
                  <c:v>118.600000000023</c:v>
                </c:pt>
                <c:pt idx="11861">
                  <c:v>118.61000000002301</c:v>
                </c:pt>
                <c:pt idx="11862">
                  <c:v>118.620000000023</c:v>
                </c:pt>
                <c:pt idx="11863">
                  <c:v>118.630000000023</c:v>
                </c:pt>
                <c:pt idx="11864">
                  <c:v>118.64000000002299</c:v>
                </c:pt>
                <c:pt idx="11865">
                  <c:v>118.650000000023</c:v>
                </c:pt>
                <c:pt idx="11866">
                  <c:v>118.660000000023</c:v>
                </c:pt>
                <c:pt idx="11867">
                  <c:v>118.67000000002299</c:v>
                </c:pt>
                <c:pt idx="11868">
                  <c:v>118.680000000023</c:v>
                </c:pt>
                <c:pt idx="11869">
                  <c:v>118.69000000002301</c:v>
                </c:pt>
                <c:pt idx="11870">
                  <c:v>118.700000000023</c:v>
                </c:pt>
                <c:pt idx="11871">
                  <c:v>118.710000000023</c:v>
                </c:pt>
                <c:pt idx="11872">
                  <c:v>118.72000000002301</c:v>
                </c:pt>
                <c:pt idx="11873">
                  <c:v>118.730000000023</c:v>
                </c:pt>
                <c:pt idx="11874">
                  <c:v>118.740000000023</c:v>
                </c:pt>
                <c:pt idx="11875">
                  <c:v>118.75000000002299</c:v>
                </c:pt>
                <c:pt idx="11876">
                  <c:v>118.760000000023</c:v>
                </c:pt>
                <c:pt idx="11877">
                  <c:v>118.770000000023</c:v>
                </c:pt>
                <c:pt idx="11878">
                  <c:v>118.78000000002299</c:v>
                </c:pt>
                <c:pt idx="11879">
                  <c:v>118.790000000023</c:v>
                </c:pt>
                <c:pt idx="11880">
                  <c:v>118.800000000023</c:v>
                </c:pt>
                <c:pt idx="11881">
                  <c:v>118.810000000023</c:v>
                </c:pt>
                <c:pt idx="11882">
                  <c:v>118.820000000023</c:v>
                </c:pt>
                <c:pt idx="11883">
                  <c:v>118.83000000002301</c:v>
                </c:pt>
                <c:pt idx="11884">
                  <c:v>118.840000000023</c:v>
                </c:pt>
                <c:pt idx="11885">
                  <c:v>118.850000000023</c:v>
                </c:pt>
                <c:pt idx="11886">
                  <c:v>118.86000000002301</c:v>
                </c:pt>
                <c:pt idx="11887">
                  <c:v>118.870000000023</c:v>
                </c:pt>
                <c:pt idx="11888">
                  <c:v>118.880000000023</c:v>
                </c:pt>
                <c:pt idx="11889">
                  <c:v>118.89000000002299</c:v>
                </c:pt>
                <c:pt idx="11890">
                  <c:v>118.900000000023</c:v>
                </c:pt>
                <c:pt idx="11891">
                  <c:v>118.910000000023</c:v>
                </c:pt>
                <c:pt idx="11892">
                  <c:v>118.92000000002299</c:v>
                </c:pt>
                <c:pt idx="11893">
                  <c:v>118.930000000023</c:v>
                </c:pt>
                <c:pt idx="11894">
                  <c:v>118.94000000002301</c:v>
                </c:pt>
                <c:pt idx="11895">
                  <c:v>118.950000000023</c:v>
                </c:pt>
                <c:pt idx="11896">
                  <c:v>118.960000000023</c:v>
                </c:pt>
                <c:pt idx="11897">
                  <c:v>118.97000000002301</c:v>
                </c:pt>
                <c:pt idx="11898">
                  <c:v>118.980000000023</c:v>
                </c:pt>
                <c:pt idx="11899">
                  <c:v>118.990000000023</c:v>
                </c:pt>
                <c:pt idx="11900">
                  <c:v>119.00000000002299</c:v>
                </c:pt>
                <c:pt idx="11901">
                  <c:v>119.010000000023</c:v>
                </c:pt>
                <c:pt idx="11902">
                  <c:v>119.020000000023</c:v>
                </c:pt>
                <c:pt idx="11903">
                  <c:v>119.03000000002299</c:v>
                </c:pt>
                <c:pt idx="11904">
                  <c:v>119.040000000023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</c:v>
                </c:pt>
                <c:pt idx="11908">
                  <c:v>119.080000000024</c:v>
                </c:pt>
                <c:pt idx="11909">
                  <c:v>119.09000000002401</c:v>
                </c:pt>
                <c:pt idx="11910">
                  <c:v>119.100000000024</c:v>
                </c:pt>
                <c:pt idx="11911">
                  <c:v>119.110000000024</c:v>
                </c:pt>
                <c:pt idx="11912">
                  <c:v>119.12000000002401</c:v>
                </c:pt>
                <c:pt idx="11913">
                  <c:v>119.130000000024</c:v>
                </c:pt>
                <c:pt idx="11914">
                  <c:v>119.140000000024</c:v>
                </c:pt>
                <c:pt idx="11915">
                  <c:v>119.15000000002399</c:v>
                </c:pt>
                <c:pt idx="11916">
                  <c:v>119.160000000024</c:v>
                </c:pt>
                <c:pt idx="11917">
                  <c:v>119.170000000024</c:v>
                </c:pt>
                <c:pt idx="11918">
                  <c:v>119.18000000002399</c:v>
                </c:pt>
                <c:pt idx="11919">
                  <c:v>119.190000000024</c:v>
                </c:pt>
                <c:pt idx="11920">
                  <c:v>119.200000000024</c:v>
                </c:pt>
                <c:pt idx="11921">
                  <c:v>119.210000000024</c:v>
                </c:pt>
                <c:pt idx="11922">
                  <c:v>119.220000000024</c:v>
                </c:pt>
                <c:pt idx="11923">
                  <c:v>119.23000000002401</c:v>
                </c:pt>
                <c:pt idx="11924">
                  <c:v>119.240000000024</c:v>
                </c:pt>
                <c:pt idx="11925">
                  <c:v>119.250000000024</c:v>
                </c:pt>
                <c:pt idx="11926">
                  <c:v>119.26000000002399</c:v>
                </c:pt>
                <c:pt idx="11927">
                  <c:v>119.270000000024</c:v>
                </c:pt>
                <c:pt idx="11928">
                  <c:v>119.280000000024</c:v>
                </c:pt>
                <c:pt idx="11929">
                  <c:v>119.29000000002399</c:v>
                </c:pt>
                <c:pt idx="11930">
                  <c:v>119.300000000024</c:v>
                </c:pt>
                <c:pt idx="11931">
                  <c:v>119.310000000024</c:v>
                </c:pt>
                <c:pt idx="11932">
                  <c:v>119.320000000024</c:v>
                </c:pt>
                <c:pt idx="11933">
                  <c:v>119.330000000024</c:v>
                </c:pt>
                <c:pt idx="11934">
                  <c:v>119.34000000002401</c:v>
                </c:pt>
                <c:pt idx="11935">
                  <c:v>119.350000000024</c:v>
                </c:pt>
                <c:pt idx="11936">
                  <c:v>119.360000000024</c:v>
                </c:pt>
                <c:pt idx="11937">
                  <c:v>119.37000000002401</c:v>
                </c:pt>
                <c:pt idx="11938">
                  <c:v>119.380000000024</c:v>
                </c:pt>
                <c:pt idx="11939">
                  <c:v>119.390000000024</c:v>
                </c:pt>
                <c:pt idx="11940">
                  <c:v>119.40000000002399</c:v>
                </c:pt>
                <c:pt idx="11941">
                  <c:v>119.410000000024</c:v>
                </c:pt>
                <c:pt idx="11942">
                  <c:v>119.420000000024</c:v>
                </c:pt>
                <c:pt idx="11943">
                  <c:v>119.43000000002399</c:v>
                </c:pt>
                <c:pt idx="11944">
                  <c:v>119.440000000024</c:v>
                </c:pt>
                <c:pt idx="11945">
                  <c:v>119.450000000024</c:v>
                </c:pt>
                <c:pt idx="11946">
                  <c:v>119.460000000024</c:v>
                </c:pt>
                <c:pt idx="11947">
                  <c:v>119.470000000024</c:v>
                </c:pt>
                <c:pt idx="11948">
                  <c:v>119.48000000002401</c:v>
                </c:pt>
                <c:pt idx="11949">
                  <c:v>119.490000000024</c:v>
                </c:pt>
                <c:pt idx="11950">
                  <c:v>119.500000000024</c:v>
                </c:pt>
                <c:pt idx="11951">
                  <c:v>119.51000000002399</c:v>
                </c:pt>
                <c:pt idx="11952">
                  <c:v>119.520000000024</c:v>
                </c:pt>
                <c:pt idx="11953">
                  <c:v>119.530000000024</c:v>
                </c:pt>
                <c:pt idx="11954">
                  <c:v>119.54000000002399</c:v>
                </c:pt>
                <c:pt idx="11955">
                  <c:v>119.550000000024</c:v>
                </c:pt>
                <c:pt idx="11956">
                  <c:v>119.560000000024</c:v>
                </c:pt>
                <c:pt idx="11957">
                  <c:v>119.570000000024</c:v>
                </c:pt>
                <c:pt idx="11958">
                  <c:v>119.580000000024</c:v>
                </c:pt>
                <c:pt idx="11959">
                  <c:v>119.59000000002401</c:v>
                </c:pt>
                <c:pt idx="11960">
                  <c:v>119.600000000024</c:v>
                </c:pt>
                <c:pt idx="11961">
                  <c:v>119.610000000024</c:v>
                </c:pt>
                <c:pt idx="11962">
                  <c:v>119.62000000002401</c:v>
                </c:pt>
                <c:pt idx="11963">
                  <c:v>119.630000000024</c:v>
                </c:pt>
                <c:pt idx="11964">
                  <c:v>119.640000000024</c:v>
                </c:pt>
                <c:pt idx="11965">
                  <c:v>119.65000000002399</c:v>
                </c:pt>
                <c:pt idx="11966">
                  <c:v>119.660000000024</c:v>
                </c:pt>
                <c:pt idx="11967">
                  <c:v>119.670000000024</c:v>
                </c:pt>
                <c:pt idx="11968">
                  <c:v>119.68000000002399</c:v>
                </c:pt>
                <c:pt idx="11969">
                  <c:v>119.690000000024</c:v>
                </c:pt>
                <c:pt idx="11970">
                  <c:v>119.700000000024</c:v>
                </c:pt>
                <c:pt idx="11971">
                  <c:v>119.710000000024</c:v>
                </c:pt>
                <c:pt idx="11972">
                  <c:v>119.720000000024</c:v>
                </c:pt>
                <c:pt idx="11973">
                  <c:v>119.73000000002401</c:v>
                </c:pt>
                <c:pt idx="11974">
                  <c:v>119.740000000024</c:v>
                </c:pt>
                <c:pt idx="11975">
                  <c:v>119.750000000024</c:v>
                </c:pt>
                <c:pt idx="11976">
                  <c:v>119.76000000002399</c:v>
                </c:pt>
                <c:pt idx="11977">
                  <c:v>119.770000000024</c:v>
                </c:pt>
                <c:pt idx="11978">
                  <c:v>119.780000000024</c:v>
                </c:pt>
                <c:pt idx="11979">
                  <c:v>119.79000000002399</c:v>
                </c:pt>
                <c:pt idx="11980">
                  <c:v>119.800000000024</c:v>
                </c:pt>
                <c:pt idx="11981">
                  <c:v>119.810000000024</c:v>
                </c:pt>
                <c:pt idx="11982">
                  <c:v>119.820000000024</c:v>
                </c:pt>
                <c:pt idx="11983">
                  <c:v>119.830000000024</c:v>
                </c:pt>
                <c:pt idx="11984">
                  <c:v>119.84000000002401</c:v>
                </c:pt>
                <c:pt idx="11985">
                  <c:v>119.850000000024</c:v>
                </c:pt>
                <c:pt idx="11986">
                  <c:v>119.860000000024</c:v>
                </c:pt>
                <c:pt idx="11987">
                  <c:v>119.87000000002401</c:v>
                </c:pt>
                <c:pt idx="11988">
                  <c:v>119.880000000024</c:v>
                </c:pt>
                <c:pt idx="11989">
                  <c:v>119.890000000024</c:v>
                </c:pt>
                <c:pt idx="11990">
                  <c:v>119.90000000002399</c:v>
                </c:pt>
                <c:pt idx="11991">
                  <c:v>119.910000000024</c:v>
                </c:pt>
                <c:pt idx="11992">
                  <c:v>119.920000000024</c:v>
                </c:pt>
                <c:pt idx="11993">
                  <c:v>119.93000000002399</c:v>
                </c:pt>
                <c:pt idx="11994">
                  <c:v>119.940000000024</c:v>
                </c:pt>
                <c:pt idx="11995">
                  <c:v>119.950000000024</c:v>
                </c:pt>
                <c:pt idx="11996">
                  <c:v>119.960000000024</c:v>
                </c:pt>
                <c:pt idx="11997">
                  <c:v>119.970000000024</c:v>
                </c:pt>
                <c:pt idx="11998">
                  <c:v>119.98000000002401</c:v>
                </c:pt>
                <c:pt idx="11999">
                  <c:v>119.990000000024</c:v>
                </c:pt>
                <c:pt idx="12000">
                  <c:v>120.000000000024</c:v>
                </c:pt>
                <c:pt idx="12001">
                  <c:v>120.01000000002399</c:v>
                </c:pt>
                <c:pt idx="12002">
                  <c:v>120.020000000024</c:v>
                </c:pt>
                <c:pt idx="12003">
                  <c:v>120.030000000024</c:v>
                </c:pt>
                <c:pt idx="12004">
                  <c:v>120.04000000002399</c:v>
                </c:pt>
                <c:pt idx="12005">
                  <c:v>120.050000000024</c:v>
                </c:pt>
                <c:pt idx="12006">
                  <c:v>120.060000000024</c:v>
                </c:pt>
                <c:pt idx="12007">
                  <c:v>120.070000000024</c:v>
                </c:pt>
                <c:pt idx="12008">
                  <c:v>120.080000000024</c:v>
                </c:pt>
                <c:pt idx="12009">
                  <c:v>120.09000000002401</c:v>
                </c:pt>
                <c:pt idx="12010">
                  <c:v>120.100000000024</c:v>
                </c:pt>
                <c:pt idx="12011">
                  <c:v>120.110000000024</c:v>
                </c:pt>
                <c:pt idx="12012">
                  <c:v>120.12000000002401</c:v>
                </c:pt>
                <c:pt idx="12013">
                  <c:v>120.130000000024</c:v>
                </c:pt>
                <c:pt idx="12014">
                  <c:v>120.140000000024</c:v>
                </c:pt>
                <c:pt idx="12015">
                  <c:v>120.15000000002399</c:v>
                </c:pt>
                <c:pt idx="12016">
                  <c:v>120.160000000024</c:v>
                </c:pt>
                <c:pt idx="12017">
                  <c:v>120.170000000024</c:v>
                </c:pt>
                <c:pt idx="12018">
                  <c:v>120.18000000002399</c:v>
                </c:pt>
                <c:pt idx="12019">
                  <c:v>120.190000000024</c:v>
                </c:pt>
                <c:pt idx="12020">
                  <c:v>120.200000000024</c:v>
                </c:pt>
                <c:pt idx="12021">
                  <c:v>120.210000000024</c:v>
                </c:pt>
                <c:pt idx="12022">
                  <c:v>120.220000000024</c:v>
                </c:pt>
                <c:pt idx="12023">
                  <c:v>120.23000000002401</c:v>
                </c:pt>
                <c:pt idx="12024">
                  <c:v>120.240000000024</c:v>
                </c:pt>
                <c:pt idx="12025">
                  <c:v>120.250000000024</c:v>
                </c:pt>
                <c:pt idx="12026">
                  <c:v>120.26000000002399</c:v>
                </c:pt>
                <c:pt idx="12027">
                  <c:v>120.270000000024</c:v>
                </c:pt>
                <c:pt idx="12028">
                  <c:v>120.280000000024</c:v>
                </c:pt>
                <c:pt idx="12029">
                  <c:v>120.29000000002399</c:v>
                </c:pt>
                <c:pt idx="12030">
                  <c:v>120.300000000024</c:v>
                </c:pt>
                <c:pt idx="12031">
                  <c:v>120.310000000024</c:v>
                </c:pt>
                <c:pt idx="12032">
                  <c:v>120.320000000024</c:v>
                </c:pt>
                <c:pt idx="12033">
                  <c:v>120.330000000024</c:v>
                </c:pt>
                <c:pt idx="12034">
                  <c:v>120.34000000002401</c:v>
                </c:pt>
                <c:pt idx="12035">
                  <c:v>120.350000000024</c:v>
                </c:pt>
                <c:pt idx="12036">
                  <c:v>120.360000000024</c:v>
                </c:pt>
                <c:pt idx="12037">
                  <c:v>120.37000000002401</c:v>
                </c:pt>
                <c:pt idx="12038">
                  <c:v>120.380000000024</c:v>
                </c:pt>
                <c:pt idx="12039">
                  <c:v>120.390000000024</c:v>
                </c:pt>
                <c:pt idx="12040">
                  <c:v>120.40000000002399</c:v>
                </c:pt>
                <c:pt idx="12041">
                  <c:v>120.410000000024</c:v>
                </c:pt>
                <c:pt idx="12042">
                  <c:v>120.420000000024</c:v>
                </c:pt>
                <c:pt idx="12043">
                  <c:v>120.43000000002399</c:v>
                </c:pt>
                <c:pt idx="12044">
                  <c:v>120.440000000024</c:v>
                </c:pt>
                <c:pt idx="12045">
                  <c:v>120.450000000024</c:v>
                </c:pt>
                <c:pt idx="12046">
                  <c:v>120.460000000024</c:v>
                </c:pt>
                <c:pt idx="12047">
                  <c:v>120.470000000024</c:v>
                </c:pt>
                <c:pt idx="12048">
                  <c:v>120.48000000002401</c:v>
                </c:pt>
                <c:pt idx="12049">
                  <c:v>120.490000000024</c:v>
                </c:pt>
                <c:pt idx="12050">
                  <c:v>120.500000000024</c:v>
                </c:pt>
                <c:pt idx="12051">
                  <c:v>120.51000000002399</c:v>
                </c:pt>
                <c:pt idx="12052">
                  <c:v>120.520000000024</c:v>
                </c:pt>
                <c:pt idx="12053">
                  <c:v>120.530000000024</c:v>
                </c:pt>
                <c:pt idx="12054">
                  <c:v>120.54000000002399</c:v>
                </c:pt>
                <c:pt idx="12055">
                  <c:v>120.550000000024</c:v>
                </c:pt>
                <c:pt idx="12056">
                  <c:v>120.560000000024</c:v>
                </c:pt>
                <c:pt idx="12057">
                  <c:v>120.570000000024</c:v>
                </c:pt>
                <c:pt idx="12058">
                  <c:v>120.580000000024</c:v>
                </c:pt>
                <c:pt idx="12059">
                  <c:v>120.59000000002401</c:v>
                </c:pt>
                <c:pt idx="12060">
                  <c:v>120.600000000024</c:v>
                </c:pt>
                <c:pt idx="12061">
                  <c:v>120.610000000024</c:v>
                </c:pt>
                <c:pt idx="12062">
                  <c:v>120.62000000002401</c:v>
                </c:pt>
                <c:pt idx="12063">
                  <c:v>120.630000000024</c:v>
                </c:pt>
                <c:pt idx="12064">
                  <c:v>120.640000000024</c:v>
                </c:pt>
                <c:pt idx="12065">
                  <c:v>120.65000000002399</c:v>
                </c:pt>
                <c:pt idx="12066">
                  <c:v>120.660000000024</c:v>
                </c:pt>
                <c:pt idx="12067">
                  <c:v>120.670000000024</c:v>
                </c:pt>
                <c:pt idx="12068">
                  <c:v>120.68000000002399</c:v>
                </c:pt>
                <c:pt idx="12069">
                  <c:v>120.690000000024</c:v>
                </c:pt>
                <c:pt idx="12070">
                  <c:v>120.700000000024</c:v>
                </c:pt>
                <c:pt idx="12071">
                  <c:v>120.710000000024</c:v>
                </c:pt>
                <c:pt idx="12072">
                  <c:v>120.720000000024</c:v>
                </c:pt>
                <c:pt idx="12073">
                  <c:v>120.73000000002401</c:v>
                </c:pt>
                <c:pt idx="12074">
                  <c:v>120.740000000024</c:v>
                </c:pt>
                <c:pt idx="12075">
                  <c:v>120.750000000024</c:v>
                </c:pt>
                <c:pt idx="12076">
                  <c:v>120.76000000002399</c:v>
                </c:pt>
                <c:pt idx="12077">
                  <c:v>120.770000000024</c:v>
                </c:pt>
                <c:pt idx="12078">
                  <c:v>120.780000000024</c:v>
                </c:pt>
                <c:pt idx="12079">
                  <c:v>120.79000000002399</c:v>
                </c:pt>
                <c:pt idx="12080">
                  <c:v>120.800000000024</c:v>
                </c:pt>
                <c:pt idx="12081">
                  <c:v>120.810000000024</c:v>
                </c:pt>
                <c:pt idx="12082">
                  <c:v>120.820000000024</c:v>
                </c:pt>
                <c:pt idx="12083">
                  <c:v>120.830000000024</c:v>
                </c:pt>
                <c:pt idx="12084">
                  <c:v>120.84000000002401</c:v>
                </c:pt>
                <c:pt idx="12085">
                  <c:v>120.850000000024</c:v>
                </c:pt>
                <c:pt idx="12086">
                  <c:v>120.860000000024</c:v>
                </c:pt>
                <c:pt idx="12087">
                  <c:v>120.87000000002401</c:v>
                </c:pt>
                <c:pt idx="12088">
                  <c:v>120.880000000024</c:v>
                </c:pt>
                <c:pt idx="12089">
                  <c:v>120.890000000024</c:v>
                </c:pt>
                <c:pt idx="12090">
                  <c:v>120.90000000002399</c:v>
                </c:pt>
                <c:pt idx="12091">
                  <c:v>120.910000000024</c:v>
                </c:pt>
                <c:pt idx="12092">
                  <c:v>120.920000000024</c:v>
                </c:pt>
                <c:pt idx="12093">
                  <c:v>120.93000000002399</c:v>
                </c:pt>
                <c:pt idx="12094">
                  <c:v>120.940000000024</c:v>
                </c:pt>
                <c:pt idx="12095">
                  <c:v>120.950000000024</c:v>
                </c:pt>
                <c:pt idx="12096">
                  <c:v>120.960000000024</c:v>
                </c:pt>
                <c:pt idx="12097">
                  <c:v>120.970000000024</c:v>
                </c:pt>
                <c:pt idx="12098">
                  <c:v>120.98000000002401</c:v>
                </c:pt>
                <c:pt idx="12099">
                  <c:v>120.990000000024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121.02000000002499</c:v>
                </c:pt>
                <c:pt idx="12103">
                  <c:v>121.030000000025</c:v>
                </c:pt>
                <c:pt idx="12104">
                  <c:v>121.040000000025</c:v>
                </c:pt>
                <c:pt idx="12105">
                  <c:v>121.05000000002499</c:v>
                </c:pt>
                <c:pt idx="12106">
                  <c:v>121.060000000025</c:v>
                </c:pt>
                <c:pt idx="12107">
                  <c:v>121.070000000025</c:v>
                </c:pt>
                <c:pt idx="12108">
                  <c:v>121.080000000025</c:v>
                </c:pt>
                <c:pt idx="12109">
                  <c:v>121.090000000025</c:v>
                </c:pt>
                <c:pt idx="12110">
                  <c:v>121.10000000002501</c:v>
                </c:pt>
                <c:pt idx="12111">
                  <c:v>121.110000000025</c:v>
                </c:pt>
                <c:pt idx="12112">
                  <c:v>121.120000000025</c:v>
                </c:pt>
                <c:pt idx="12113">
                  <c:v>121.13000000002501</c:v>
                </c:pt>
                <c:pt idx="12114">
                  <c:v>121.140000000025</c:v>
                </c:pt>
                <c:pt idx="12115">
                  <c:v>121.150000000025</c:v>
                </c:pt>
                <c:pt idx="12116">
                  <c:v>121.16000000002499</c:v>
                </c:pt>
                <c:pt idx="12117">
                  <c:v>121.170000000025</c:v>
                </c:pt>
                <c:pt idx="12118">
                  <c:v>121.180000000025</c:v>
                </c:pt>
                <c:pt idx="12119">
                  <c:v>121.19000000002499</c:v>
                </c:pt>
                <c:pt idx="12120">
                  <c:v>121.200000000025</c:v>
                </c:pt>
                <c:pt idx="12121">
                  <c:v>121.210000000025</c:v>
                </c:pt>
                <c:pt idx="12122">
                  <c:v>121.220000000025</c:v>
                </c:pt>
                <c:pt idx="12123">
                  <c:v>121.230000000025</c:v>
                </c:pt>
                <c:pt idx="12124">
                  <c:v>121.24000000002501</c:v>
                </c:pt>
                <c:pt idx="12125">
                  <c:v>121.250000000025</c:v>
                </c:pt>
                <c:pt idx="12126">
                  <c:v>121.260000000025</c:v>
                </c:pt>
                <c:pt idx="12127">
                  <c:v>121.27000000002499</c:v>
                </c:pt>
                <c:pt idx="12128">
                  <c:v>121.280000000025</c:v>
                </c:pt>
                <c:pt idx="12129">
                  <c:v>121.290000000025</c:v>
                </c:pt>
                <c:pt idx="12130">
                  <c:v>121.30000000002499</c:v>
                </c:pt>
                <c:pt idx="12131">
                  <c:v>121.310000000025</c:v>
                </c:pt>
                <c:pt idx="12132">
                  <c:v>121.320000000025</c:v>
                </c:pt>
                <c:pt idx="12133">
                  <c:v>121.330000000025</c:v>
                </c:pt>
                <c:pt idx="12134">
                  <c:v>121.340000000025</c:v>
                </c:pt>
                <c:pt idx="12135">
                  <c:v>121.35000000002501</c:v>
                </c:pt>
                <c:pt idx="12136">
                  <c:v>121.360000000025</c:v>
                </c:pt>
                <c:pt idx="12137">
                  <c:v>121.370000000025</c:v>
                </c:pt>
                <c:pt idx="12138">
                  <c:v>121.38000000002501</c:v>
                </c:pt>
                <c:pt idx="12139">
                  <c:v>121.390000000025</c:v>
                </c:pt>
                <c:pt idx="12140">
                  <c:v>121.400000000025</c:v>
                </c:pt>
                <c:pt idx="12141">
                  <c:v>121.41000000002499</c:v>
                </c:pt>
                <c:pt idx="12142">
                  <c:v>121.420000000025</c:v>
                </c:pt>
                <c:pt idx="12143">
                  <c:v>121.430000000025</c:v>
                </c:pt>
                <c:pt idx="12144">
                  <c:v>121.44000000002499</c:v>
                </c:pt>
                <c:pt idx="12145">
                  <c:v>121.450000000025</c:v>
                </c:pt>
                <c:pt idx="12146">
                  <c:v>121.460000000025</c:v>
                </c:pt>
                <c:pt idx="12147">
                  <c:v>121.470000000025</c:v>
                </c:pt>
                <c:pt idx="12148">
                  <c:v>121.480000000025</c:v>
                </c:pt>
                <c:pt idx="12149">
                  <c:v>121.49000000002501</c:v>
                </c:pt>
                <c:pt idx="12150">
                  <c:v>121.500000000025</c:v>
                </c:pt>
                <c:pt idx="12151">
                  <c:v>121.510000000025</c:v>
                </c:pt>
                <c:pt idx="12152">
                  <c:v>121.52000000002499</c:v>
                </c:pt>
                <c:pt idx="12153">
                  <c:v>121.530000000025</c:v>
                </c:pt>
                <c:pt idx="12154">
                  <c:v>121.540000000025</c:v>
                </c:pt>
                <c:pt idx="12155">
                  <c:v>121.55000000002499</c:v>
                </c:pt>
                <c:pt idx="12156">
                  <c:v>121.560000000025</c:v>
                </c:pt>
                <c:pt idx="12157">
                  <c:v>121.570000000025</c:v>
                </c:pt>
                <c:pt idx="12158">
                  <c:v>121.580000000025</c:v>
                </c:pt>
                <c:pt idx="12159">
                  <c:v>121.590000000025</c:v>
                </c:pt>
                <c:pt idx="12160">
                  <c:v>121.60000000002501</c:v>
                </c:pt>
                <c:pt idx="12161">
                  <c:v>121.610000000025</c:v>
                </c:pt>
                <c:pt idx="12162">
                  <c:v>121.620000000025</c:v>
                </c:pt>
                <c:pt idx="12163">
                  <c:v>121.63000000002501</c:v>
                </c:pt>
                <c:pt idx="12164">
                  <c:v>121.640000000025</c:v>
                </c:pt>
                <c:pt idx="12165">
                  <c:v>121.650000000025</c:v>
                </c:pt>
                <c:pt idx="12166">
                  <c:v>121.66000000002499</c:v>
                </c:pt>
                <c:pt idx="12167">
                  <c:v>121.670000000025</c:v>
                </c:pt>
                <c:pt idx="12168">
                  <c:v>121.680000000025</c:v>
                </c:pt>
                <c:pt idx="12169">
                  <c:v>121.69000000002499</c:v>
                </c:pt>
                <c:pt idx="12170">
                  <c:v>121.700000000025</c:v>
                </c:pt>
                <c:pt idx="12171">
                  <c:v>121.710000000025</c:v>
                </c:pt>
                <c:pt idx="12172">
                  <c:v>121.720000000025</c:v>
                </c:pt>
                <c:pt idx="12173">
                  <c:v>121.730000000025</c:v>
                </c:pt>
                <c:pt idx="12174">
                  <c:v>121.74000000002501</c:v>
                </c:pt>
                <c:pt idx="12175">
                  <c:v>121.750000000025</c:v>
                </c:pt>
                <c:pt idx="12176">
                  <c:v>121.760000000025</c:v>
                </c:pt>
                <c:pt idx="12177">
                  <c:v>121.77000000002499</c:v>
                </c:pt>
                <c:pt idx="12178">
                  <c:v>121.780000000025</c:v>
                </c:pt>
                <c:pt idx="12179">
                  <c:v>121.790000000025</c:v>
                </c:pt>
                <c:pt idx="12180">
                  <c:v>121.80000000002499</c:v>
                </c:pt>
                <c:pt idx="12181">
                  <c:v>121.810000000025</c:v>
                </c:pt>
                <c:pt idx="12182">
                  <c:v>121.820000000025</c:v>
                </c:pt>
                <c:pt idx="12183">
                  <c:v>121.830000000025</c:v>
                </c:pt>
                <c:pt idx="12184">
                  <c:v>121.840000000025</c:v>
                </c:pt>
                <c:pt idx="12185">
                  <c:v>121.85000000002501</c:v>
                </c:pt>
                <c:pt idx="12186">
                  <c:v>121.860000000025</c:v>
                </c:pt>
                <c:pt idx="12187">
                  <c:v>121.870000000025</c:v>
                </c:pt>
                <c:pt idx="12188">
                  <c:v>121.88000000002501</c:v>
                </c:pt>
                <c:pt idx="12189">
                  <c:v>121.890000000025</c:v>
                </c:pt>
                <c:pt idx="12190">
                  <c:v>121.900000000025</c:v>
                </c:pt>
                <c:pt idx="12191">
                  <c:v>121.91000000002499</c:v>
                </c:pt>
                <c:pt idx="12192">
                  <c:v>121.920000000025</c:v>
                </c:pt>
                <c:pt idx="12193">
                  <c:v>121.930000000025</c:v>
                </c:pt>
                <c:pt idx="12194">
                  <c:v>121.94000000002499</c:v>
                </c:pt>
                <c:pt idx="12195">
                  <c:v>121.950000000025</c:v>
                </c:pt>
                <c:pt idx="12196">
                  <c:v>121.960000000025</c:v>
                </c:pt>
                <c:pt idx="12197">
                  <c:v>121.970000000025</c:v>
                </c:pt>
                <c:pt idx="12198">
                  <c:v>121.980000000025</c:v>
                </c:pt>
                <c:pt idx="12199">
                  <c:v>121.99000000002501</c:v>
                </c:pt>
                <c:pt idx="12200">
                  <c:v>122.000000000025</c:v>
                </c:pt>
                <c:pt idx="12201">
                  <c:v>122.010000000025</c:v>
                </c:pt>
                <c:pt idx="12202">
                  <c:v>122.02000000002499</c:v>
                </c:pt>
                <c:pt idx="12203">
                  <c:v>122.030000000025</c:v>
                </c:pt>
                <c:pt idx="12204">
                  <c:v>122.040000000025</c:v>
                </c:pt>
                <c:pt idx="12205">
                  <c:v>122.05000000002499</c:v>
                </c:pt>
                <c:pt idx="12206">
                  <c:v>122.060000000025</c:v>
                </c:pt>
                <c:pt idx="12207">
                  <c:v>122.070000000025</c:v>
                </c:pt>
                <c:pt idx="12208">
                  <c:v>122.080000000025</c:v>
                </c:pt>
                <c:pt idx="12209">
                  <c:v>122.090000000025</c:v>
                </c:pt>
                <c:pt idx="12210">
                  <c:v>122.10000000002501</c:v>
                </c:pt>
                <c:pt idx="12211">
                  <c:v>122.110000000025</c:v>
                </c:pt>
                <c:pt idx="12212">
                  <c:v>122.120000000025</c:v>
                </c:pt>
                <c:pt idx="12213">
                  <c:v>122.13000000002501</c:v>
                </c:pt>
                <c:pt idx="12214">
                  <c:v>122.140000000025</c:v>
                </c:pt>
                <c:pt idx="12215">
                  <c:v>122.150000000025</c:v>
                </c:pt>
                <c:pt idx="12216">
                  <c:v>122.16000000002499</c:v>
                </c:pt>
                <c:pt idx="12217">
                  <c:v>122.170000000025</c:v>
                </c:pt>
                <c:pt idx="12218">
                  <c:v>122.180000000025</c:v>
                </c:pt>
                <c:pt idx="12219">
                  <c:v>122.19000000002499</c:v>
                </c:pt>
                <c:pt idx="12220">
                  <c:v>122.200000000025</c:v>
                </c:pt>
                <c:pt idx="12221">
                  <c:v>122.210000000025</c:v>
                </c:pt>
                <c:pt idx="12222">
                  <c:v>122.220000000025</c:v>
                </c:pt>
                <c:pt idx="12223">
                  <c:v>122.230000000025</c:v>
                </c:pt>
                <c:pt idx="12224">
                  <c:v>122.24000000002501</c:v>
                </c:pt>
                <c:pt idx="12225">
                  <c:v>122.250000000025</c:v>
                </c:pt>
                <c:pt idx="12226">
                  <c:v>122.260000000025</c:v>
                </c:pt>
                <c:pt idx="12227">
                  <c:v>122.27000000002499</c:v>
                </c:pt>
                <c:pt idx="12228">
                  <c:v>122.280000000025</c:v>
                </c:pt>
                <c:pt idx="12229">
                  <c:v>122.290000000025</c:v>
                </c:pt>
                <c:pt idx="12230">
                  <c:v>122.30000000002499</c:v>
                </c:pt>
                <c:pt idx="12231">
                  <c:v>122.310000000025</c:v>
                </c:pt>
                <c:pt idx="12232">
                  <c:v>122.320000000025</c:v>
                </c:pt>
                <c:pt idx="12233">
                  <c:v>122.330000000025</c:v>
                </c:pt>
                <c:pt idx="12234">
                  <c:v>122.340000000025</c:v>
                </c:pt>
                <c:pt idx="12235">
                  <c:v>122.35000000002501</c:v>
                </c:pt>
                <c:pt idx="12236">
                  <c:v>122.360000000025</c:v>
                </c:pt>
                <c:pt idx="12237">
                  <c:v>122.370000000025</c:v>
                </c:pt>
                <c:pt idx="12238">
                  <c:v>122.38000000002501</c:v>
                </c:pt>
                <c:pt idx="12239">
                  <c:v>122.390000000025</c:v>
                </c:pt>
                <c:pt idx="12240">
                  <c:v>122.400000000025</c:v>
                </c:pt>
                <c:pt idx="12241">
                  <c:v>122.41000000002499</c:v>
                </c:pt>
                <c:pt idx="12242">
                  <c:v>122.420000000025</c:v>
                </c:pt>
                <c:pt idx="12243">
                  <c:v>122.430000000025</c:v>
                </c:pt>
                <c:pt idx="12244">
                  <c:v>122.44000000002499</c:v>
                </c:pt>
                <c:pt idx="12245">
                  <c:v>122.450000000025</c:v>
                </c:pt>
                <c:pt idx="12246">
                  <c:v>122.460000000025</c:v>
                </c:pt>
                <c:pt idx="12247">
                  <c:v>122.470000000025</c:v>
                </c:pt>
                <c:pt idx="12248">
                  <c:v>122.480000000025</c:v>
                </c:pt>
                <c:pt idx="12249">
                  <c:v>122.49000000002501</c:v>
                </c:pt>
                <c:pt idx="12250">
                  <c:v>122.500000000025</c:v>
                </c:pt>
                <c:pt idx="12251">
                  <c:v>122.510000000025</c:v>
                </c:pt>
                <c:pt idx="12252">
                  <c:v>122.52000000002499</c:v>
                </c:pt>
                <c:pt idx="12253">
                  <c:v>122.530000000025</c:v>
                </c:pt>
                <c:pt idx="12254">
                  <c:v>122.540000000025</c:v>
                </c:pt>
                <c:pt idx="12255">
                  <c:v>122.55000000002499</c:v>
                </c:pt>
                <c:pt idx="12256">
                  <c:v>122.560000000025</c:v>
                </c:pt>
                <c:pt idx="12257">
                  <c:v>122.570000000025</c:v>
                </c:pt>
                <c:pt idx="12258">
                  <c:v>122.580000000025</c:v>
                </c:pt>
                <c:pt idx="12259">
                  <c:v>122.590000000025</c:v>
                </c:pt>
                <c:pt idx="12260">
                  <c:v>122.60000000002501</c:v>
                </c:pt>
                <c:pt idx="12261">
                  <c:v>122.610000000025</c:v>
                </c:pt>
                <c:pt idx="12262">
                  <c:v>122.620000000025</c:v>
                </c:pt>
                <c:pt idx="12263">
                  <c:v>122.63000000002501</c:v>
                </c:pt>
                <c:pt idx="12264">
                  <c:v>122.640000000025</c:v>
                </c:pt>
                <c:pt idx="12265">
                  <c:v>122.650000000025</c:v>
                </c:pt>
                <c:pt idx="12266">
                  <c:v>122.66000000002499</c:v>
                </c:pt>
                <c:pt idx="12267">
                  <c:v>122.670000000025</c:v>
                </c:pt>
                <c:pt idx="12268">
                  <c:v>122.680000000025</c:v>
                </c:pt>
                <c:pt idx="12269">
                  <c:v>122.69000000002499</c:v>
                </c:pt>
                <c:pt idx="12270">
                  <c:v>122.700000000025</c:v>
                </c:pt>
                <c:pt idx="12271">
                  <c:v>122.710000000025</c:v>
                </c:pt>
                <c:pt idx="12272">
                  <c:v>122.720000000025</c:v>
                </c:pt>
                <c:pt idx="12273">
                  <c:v>122.730000000025</c:v>
                </c:pt>
                <c:pt idx="12274">
                  <c:v>122.74000000002501</c:v>
                </c:pt>
                <c:pt idx="12275">
                  <c:v>122.750000000025</c:v>
                </c:pt>
                <c:pt idx="12276">
                  <c:v>122.760000000025</c:v>
                </c:pt>
                <c:pt idx="12277">
                  <c:v>122.77000000002499</c:v>
                </c:pt>
                <c:pt idx="12278">
                  <c:v>122.780000000025</c:v>
                </c:pt>
                <c:pt idx="12279">
                  <c:v>122.790000000025</c:v>
                </c:pt>
                <c:pt idx="12280">
                  <c:v>122.80000000002499</c:v>
                </c:pt>
                <c:pt idx="12281">
                  <c:v>122.810000000025</c:v>
                </c:pt>
                <c:pt idx="12282">
                  <c:v>122.820000000025</c:v>
                </c:pt>
                <c:pt idx="12283">
                  <c:v>122.830000000025</c:v>
                </c:pt>
                <c:pt idx="12284">
                  <c:v>122.840000000025</c:v>
                </c:pt>
                <c:pt idx="12285">
                  <c:v>122.85000000002501</c:v>
                </c:pt>
                <c:pt idx="12286">
                  <c:v>122.860000000025</c:v>
                </c:pt>
                <c:pt idx="12287">
                  <c:v>122.870000000025</c:v>
                </c:pt>
                <c:pt idx="12288">
                  <c:v>122.88000000002501</c:v>
                </c:pt>
                <c:pt idx="12289">
                  <c:v>122.890000000025</c:v>
                </c:pt>
                <c:pt idx="12290">
                  <c:v>122.900000000025</c:v>
                </c:pt>
                <c:pt idx="12291">
                  <c:v>122.91000000002499</c:v>
                </c:pt>
                <c:pt idx="12292">
                  <c:v>122.920000000025</c:v>
                </c:pt>
                <c:pt idx="12293">
                  <c:v>122.930000000025</c:v>
                </c:pt>
                <c:pt idx="12294">
                  <c:v>122.94000000002499</c:v>
                </c:pt>
                <c:pt idx="12295">
                  <c:v>122.950000000025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</c:v>
                </c:pt>
                <c:pt idx="12299">
                  <c:v>122.990000000026</c:v>
                </c:pt>
                <c:pt idx="12300">
                  <c:v>123.00000000002601</c:v>
                </c:pt>
                <c:pt idx="12301">
                  <c:v>123.010000000026</c:v>
                </c:pt>
                <c:pt idx="12302">
                  <c:v>123.020000000026</c:v>
                </c:pt>
                <c:pt idx="12303">
                  <c:v>123.03000000002601</c:v>
                </c:pt>
                <c:pt idx="12304">
                  <c:v>123.040000000026</c:v>
                </c:pt>
                <c:pt idx="12305">
                  <c:v>123.050000000026</c:v>
                </c:pt>
                <c:pt idx="12306">
                  <c:v>123.06000000002599</c:v>
                </c:pt>
                <c:pt idx="12307">
                  <c:v>123.070000000026</c:v>
                </c:pt>
                <c:pt idx="12308">
                  <c:v>123.080000000026</c:v>
                </c:pt>
                <c:pt idx="12309">
                  <c:v>123.090000000026</c:v>
                </c:pt>
                <c:pt idx="12310">
                  <c:v>123.100000000026</c:v>
                </c:pt>
                <c:pt idx="12311">
                  <c:v>123.11000000002601</c:v>
                </c:pt>
                <c:pt idx="12312">
                  <c:v>123.120000000026</c:v>
                </c:pt>
                <c:pt idx="12313">
                  <c:v>123.130000000026</c:v>
                </c:pt>
                <c:pt idx="12314">
                  <c:v>123.14000000002601</c:v>
                </c:pt>
                <c:pt idx="12315">
                  <c:v>123.150000000026</c:v>
                </c:pt>
                <c:pt idx="12316">
                  <c:v>123.160000000026</c:v>
                </c:pt>
                <c:pt idx="12317">
                  <c:v>123.17000000002599</c:v>
                </c:pt>
                <c:pt idx="12318">
                  <c:v>123.180000000026</c:v>
                </c:pt>
                <c:pt idx="12319">
                  <c:v>123.190000000026</c:v>
                </c:pt>
                <c:pt idx="12320">
                  <c:v>123.20000000002599</c:v>
                </c:pt>
                <c:pt idx="12321">
                  <c:v>123.210000000026</c:v>
                </c:pt>
                <c:pt idx="12322">
                  <c:v>123.220000000026</c:v>
                </c:pt>
                <c:pt idx="12323">
                  <c:v>123.230000000026</c:v>
                </c:pt>
                <c:pt idx="12324">
                  <c:v>123.240000000026</c:v>
                </c:pt>
                <c:pt idx="12325">
                  <c:v>123.25000000002601</c:v>
                </c:pt>
                <c:pt idx="12326">
                  <c:v>123.260000000026</c:v>
                </c:pt>
                <c:pt idx="12327">
                  <c:v>123.270000000026</c:v>
                </c:pt>
                <c:pt idx="12328">
                  <c:v>123.28000000002601</c:v>
                </c:pt>
                <c:pt idx="12329">
                  <c:v>123.290000000026</c:v>
                </c:pt>
                <c:pt idx="12330">
                  <c:v>123.300000000026</c:v>
                </c:pt>
                <c:pt idx="12331">
                  <c:v>123.31000000002599</c:v>
                </c:pt>
                <c:pt idx="12332">
                  <c:v>123.320000000026</c:v>
                </c:pt>
                <c:pt idx="12333">
                  <c:v>123.330000000026</c:v>
                </c:pt>
                <c:pt idx="12334">
                  <c:v>123.340000000026</c:v>
                </c:pt>
                <c:pt idx="12335">
                  <c:v>123.350000000026</c:v>
                </c:pt>
                <c:pt idx="12336">
                  <c:v>123.36000000002601</c:v>
                </c:pt>
                <c:pt idx="12337">
                  <c:v>123.370000000026</c:v>
                </c:pt>
                <c:pt idx="12338">
                  <c:v>123.380000000026</c:v>
                </c:pt>
                <c:pt idx="12339">
                  <c:v>123.39000000002601</c:v>
                </c:pt>
                <c:pt idx="12340">
                  <c:v>123.400000000026</c:v>
                </c:pt>
                <c:pt idx="12341">
                  <c:v>123.410000000026</c:v>
                </c:pt>
                <c:pt idx="12342">
                  <c:v>123.42000000002599</c:v>
                </c:pt>
                <c:pt idx="12343">
                  <c:v>123.430000000026</c:v>
                </c:pt>
                <c:pt idx="12344">
                  <c:v>123.440000000026</c:v>
                </c:pt>
                <c:pt idx="12345">
                  <c:v>123.45000000002599</c:v>
                </c:pt>
                <c:pt idx="12346">
                  <c:v>123.460000000026</c:v>
                </c:pt>
                <c:pt idx="12347">
                  <c:v>123.470000000026</c:v>
                </c:pt>
                <c:pt idx="12348">
                  <c:v>123.480000000026</c:v>
                </c:pt>
                <c:pt idx="12349">
                  <c:v>123.490000000026</c:v>
                </c:pt>
                <c:pt idx="12350">
                  <c:v>123.50000000002601</c:v>
                </c:pt>
                <c:pt idx="12351">
                  <c:v>123.510000000026</c:v>
                </c:pt>
                <c:pt idx="12352">
                  <c:v>123.520000000026</c:v>
                </c:pt>
                <c:pt idx="12353">
                  <c:v>123.53000000002601</c:v>
                </c:pt>
                <c:pt idx="12354">
                  <c:v>123.540000000026</c:v>
                </c:pt>
                <c:pt idx="12355">
                  <c:v>123.550000000026</c:v>
                </c:pt>
                <c:pt idx="12356">
                  <c:v>123.56000000002599</c:v>
                </c:pt>
                <c:pt idx="12357">
                  <c:v>123.570000000026</c:v>
                </c:pt>
                <c:pt idx="12358">
                  <c:v>123.580000000026</c:v>
                </c:pt>
                <c:pt idx="12359">
                  <c:v>123.590000000026</c:v>
                </c:pt>
                <c:pt idx="12360">
                  <c:v>123.600000000026</c:v>
                </c:pt>
                <c:pt idx="12361">
                  <c:v>123.61000000002601</c:v>
                </c:pt>
                <c:pt idx="12362">
                  <c:v>123.620000000026</c:v>
                </c:pt>
                <c:pt idx="12363">
                  <c:v>123.630000000026</c:v>
                </c:pt>
                <c:pt idx="12364">
                  <c:v>123.64000000002601</c:v>
                </c:pt>
                <c:pt idx="12365">
                  <c:v>123.650000000026</c:v>
                </c:pt>
                <c:pt idx="12366">
                  <c:v>123.660000000026</c:v>
                </c:pt>
                <c:pt idx="12367">
                  <c:v>123.67000000002599</c:v>
                </c:pt>
                <c:pt idx="12368">
                  <c:v>123.680000000026</c:v>
                </c:pt>
                <c:pt idx="12369">
                  <c:v>123.690000000026</c:v>
                </c:pt>
                <c:pt idx="12370">
                  <c:v>123.70000000002599</c:v>
                </c:pt>
                <c:pt idx="12371">
                  <c:v>123.710000000026</c:v>
                </c:pt>
                <c:pt idx="12372">
                  <c:v>123.720000000026</c:v>
                </c:pt>
                <c:pt idx="12373">
                  <c:v>123.730000000026</c:v>
                </c:pt>
                <c:pt idx="12374">
                  <c:v>123.740000000026</c:v>
                </c:pt>
                <c:pt idx="12375">
                  <c:v>123.75000000002601</c:v>
                </c:pt>
                <c:pt idx="12376">
                  <c:v>123.760000000026</c:v>
                </c:pt>
                <c:pt idx="12377">
                  <c:v>123.770000000026</c:v>
                </c:pt>
                <c:pt idx="12378">
                  <c:v>123.78000000002601</c:v>
                </c:pt>
                <c:pt idx="12379">
                  <c:v>123.790000000026</c:v>
                </c:pt>
                <c:pt idx="12380">
                  <c:v>123.800000000026</c:v>
                </c:pt>
                <c:pt idx="12381">
                  <c:v>123.81000000002599</c:v>
                </c:pt>
                <c:pt idx="12382">
                  <c:v>123.820000000026</c:v>
                </c:pt>
                <c:pt idx="12383">
                  <c:v>123.830000000026</c:v>
                </c:pt>
                <c:pt idx="12384">
                  <c:v>123.840000000026</c:v>
                </c:pt>
                <c:pt idx="12385">
                  <c:v>123.850000000026</c:v>
                </c:pt>
                <c:pt idx="12386">
                  <c:v>123.86000000002601</c:v>
                </c:pt>
                <c:pt idx="12387">
                  <c:v>123.870000000026</c:v>
                </c:pt>
                <c:pt idx="12388">
                  <c:v>123.880000000026</c:v>
                </c:pt>
                <c:pt idx="12389">
                  <c:v>123.89000000002601</c:v>
                </c:pt>
                <c:pt idx="12390">
                  <c:v>123.900000000026</c:v>
                </c:pt>
                <c:pt idx="12391">
                  <c:v>123.910000000026</c:v>
                </c:pt>
                <c:pt idx="12392">
                  <c:v>123.92000000002599</c:v>
                </c:pt>
                <c:pt idx="12393">
                  <c:v>123.930000000026</c:v>
                </c:pt>
                <c:pt idx="12394">
                  <c:v>123.940000000026</c:v>
                </c:pt>
                <c:pt idx="12395">
                  <c:v>123.95000000002599</c:v>
                </c:pt>
                <c:pt idx="12396">
                  <c:v>123.960000000026</c:v>
                </c:pt>
                <c:pt idx="12397">
                  <c:v>123.970000000026</c:v>
                </c:pt>
                <c:pt idx="12398">
                  <c:v>123.980000000026</c:v>
                </c:pt>
                <c:pt idx="12399">
                  <c:v>123.990000000026</c:v>
                </c:pt>
                <c:pt idx="12400">
                  <c:v>124.00000000002601</c:v>
                </c:pt>
                <c:pt idx="12401">
                  <c:v>124.010000000026</c:v>
                </c:pt>
                <c:pt idx="12402">
                  <c:v>124.020000000026</c:v>
                </c:pt>
                <c:pt idx="12403">
                  <c:v>124.03000000002601</c:v>
                </c:pt>
                <c:pt idx="12404">
                  <c:v>124.040000000026</c:v>
                </c:pt>
                <c:pt idx="12405">
                  <c:v>124.050000000026</c:v>
                </c:pt>
                <c:pt idx="12406">
                  <c:v>124.06000000002599</c:v>
                </c:pt>
                <c:pt idx="12407">
                  <c:v>124.070000000026</c:v>
                </c:pt>
                <c:pt idx="12408">
                  <c:v>124.080000000026</c:v>
                </c:pt>
                <c:pt idx="12409">
                  <c:v>124.090000000026</c:v>
                </c:pt>
                <c:pt idx="12410">
                  <c:v>124.100000000026</c:v>
                </c:pt>
                <c:pt idx="12411">
                  <c:v>124.11000000002601</c:v>
                </c:pt>
                <c:pt idx="12412">
                  <c:v>124.120000000026</c:v>
                </c:pt>
                <c:pt idx="12413">
                  <c:v>124.130000000026</c:v>
                </c:pt>
                <c:pt idx="12414">
                  <c:v>124.14000000002601</c:v>
                </c:pt>
                <c:pt idx="12415">
                  <c:v>124.150000000026</c:v>
                </c:pt>
                <c:pt idx="12416">
                  <c:v>124.160000000026</c:v>
                </c:pt>
                <c:pt idx="12417">
                  <c:v>124.17000000002599</c:v>
                </c:pt>
                <c:pt idx="12418">
                  <c:v>124.180000000026</c:v>
                </c:pt>
                <c:pt idx="12419">
                  <c:v>124.190000000026</c:v>
                </c:pt>
                <c:pt idx="12420">
                  <c:v>124.20000000002599</c:v>
                </c:pt>
                <c:pt idx="12421">
                  <c:v>124.210000000026</c:v>
                </c:pt>
                <c:pt idx="12422">
                  <c:v>124.220000000026</c:v>
                </c:pt>
                <c:pt idx="12423">
                  <c:v>124.230000000026</c:v>
                </c:pt>
                <c:pt idx="12424">
                  <c:v>124.240000000026</c:v>
                </c:pt>
                <c:pt idx="12425">
                  <c:v>124.25000000002601</c:v>
                </c:pt>
                <c:pt idx="12426">
                  <c:v>124.260000000026</c:v>
                </c:pt>
                <c:pt idx="12427">
                  <c:v>124.270000000026</c:v>
                </c:pt>
                <c:pt idx="12428">
                  <c:v>124.28000000002601</c:v>
                </c:pt>
                <c:pt idx="12429">
                  <c:v>124.290000000026</c:v>
                </c:pt>
                <c:pt idx="12430">
                  <c:v>124.300000000026</c:v>
                </c:pt>
                <c:pt idx="12431">
                  <c:v>124.31000000002599</c:v>
                </c:pt>
                <c:pt idx="12432">
                  <c:v>124.320000000026</c:v>
                </c:pt>
                <c:pt idx="12433">
                  <c:v>124.330000000026</c:v>
                </c:pt>
                <c:pt idx="12434">
                  <c:v>124.340000000026</c:v>
                </c:pt>
                <c:pt idx="12435">
                  <c:v>124.350000000026</c:v>
                </c:pt>
                <c:pt idx="12436">
                  <c:v>124.36000000002601</c:v>
                </c:pt>
                <c:pt idx="12437">
                  <c:v>124.370000000026</c:v>
                </c:pt>
                <c:pt idx="12438">
                  <c:v>124.380000000026</c:v>
                </c:pt>
                <c:pt idx="12439">
                  <c:v>124.39000000002601</c:v>
                </c:pt>
                <c:pt idx="12440">
                  <c:v>124.400000000026</c:v>
                </c:pt>
                <c:pt idx="12441">
                  <c:v>124.410000000026</c:v>
                </c:pt>
                <c:pt idx="12442">
                  <c:v>124.42000000002599</c:v>
                </c:pt>
                <c:pt idx="12443">
                  <c:v>124.430000000026</c:v>
                </c:pt>
                <c:pt idx="12444">
                  <c:v>124.440000000026</c:v>
                </c:pt>
                <c:pt idx="12445">
                  <c:v>124.45000000002599</c:v>
                </c:pt>
                <c:pt idx="12446">
                  <c:v>124.460000000026</c:v>
                </c:pt>
                <c:pt idx="12447">
                  <c:v>124.470000000026</c:v>
                </c:pt>
                <c:pt idx="12448">
                  <c:v>124.480000000026</c:v>
                </c:pt>
                <c:pt idx="12449">
                  <c:v>124.490000000026</c:v>
                </c:pt>
                <c:pt idx="12450">
                  <c:v>124.50000000002601</c:v>
                </c:pt>
                <c:pt idx="12451">
                  <c:v>124.510000000026</c:v>
                </c:pt>
                <c:pt idx="12452">
                  <c:v>124.520000000026</c:v>
                </c:pt>
                <c:pt idx="12453">
                  <c:v>124.53000000002601</c:v>
                </c:pt>
                <c:pt idx="12454">
                  <c:v>124.540000000026</c:v>
                </c:pt>
                <c:pt idx="12455">
                  <c:v>124.550000000026</c:v>
                </c:pt>
                <c:pt idx="12456">
                  <c:v>124.56000000002599</c:v>
                </c:pt>
                <c:pt idx="12457">
                  <c:v>124.570000000026</c:v>
                </c:pt>
                <c:pt idx="12458">
                  <c:v>124.580000000026</c:v>
                </c:pt>
                <c:pt idx="12459">
                  <c:v>124.590000000026</c:v>
                </c:pt>
                <c:pt idx="12460">
                  <c:v>124.600000000026</c:v>
                </c:pt>
                <c:pt idx="12461">
                  <c:v>124.61000000002601</c:v>
                </c:pt>
                <c:pt idx="12462">
                  <c:v>124.620000000026</c:v>
                </c:pt>
                <c:pt idx="12463">
                  <c:v>124.630000000026</c:v>
                </c:pt>
                <c:pt idx="12464">
                  <c:v>124.64000000002601</c:v>
                </c:pt>
                <c:pt idx="12465">
                  <c:v>124.650000000026</c:v>
                </c:pt>
                <c:pt idx="12466">
                  <c:v>124.660000000026</c:v>
                </c:pt>
                <c:pt idx="12467">
                  <c:v>124.67000000002599</c:v>
                </c:pt>
                <c:pt idx="12468">
                  <c:v>124.680000000026</c:v>
                </c:pt>
                <c:pt idx="12469">
                  <c:v>124.690000000026</c:v>
                </c:pt>
                <c:pt idx="12470">
                  <c:v>124.70000000002599</c:v>
                </c:pt>
                <c:pt idx="12471">
                  <c:v>124.710000000026</c:v>
                </c:pt>
                <c:pt idx="12472">
                  <c:v>124.720000000026</c:v>
                </c:pt>
                <c:pt idx="12473">
                  <c:v>124.730000000026</c:v>
                </c:pt>
                <c:pt idx="12474">
                  <c:v>124.740000000026</c:v>
                </c:pt>
                <c:pt idx="12475">
                  <c:v>124.75000000002601</c:v>
                </c:pt>
                <c:pt idx="12476">
                  <c:v>124.760000000026</c:v>
                </c:pt>
                <c:pt idx="12477">
                  <c:v>124.770000000026</c:v>
                </c:pt>
                <c:pt idx="12478">
                  <c:v>124.78000000002601</c:v>
                </c:pt>
                <c:pt idx="12479">
                  <c:v>124.790000000026</c:v>
                </c:pt>
                <c:pt idx="12480">
                  <c:v>124.800000000026</c:v>
                </c:pt>
                <c:pt idx="12481">
                  <c:v>124.81000000002599</c:v>
                </c:pt>
                <c:pt idx="12482">
                  <c:v>124.820000000026</c:v>
                </c:pt>
                <c:pt idx="12483">
                  <c:v>124.830000000026</c:v>
                </c:pt>
                <c:pt idx="12484">
                  <c:v>124.840000000026</c:v>
                </c:pt>
                <c:pt idx="12485">
                  <c:v>124.850000000026</c:v>
                </c:pt>
                <c:pt idx="12486">
                  <c:v>124.86000000002601</c:v>
                </c:pt>
                <c:pt idx="12487">
                  <c:v>124.870000000026</c:v>
                </c:pt>
                <c:pt idx="12488">
                  <c:v>124.880000000026</c:v>
                </c:pt>
                <c:pt idx="12489">
                  <c:v>124.89000000002601</c:v>
                </c:pt>
                <c:pt idx="12490">
                  <c:v>124.900000000026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124.93000000002699</c:v>
                </c:pt>
                <c:pt idx="12494">
                  <c:v>124.940000000027</c:v>
                </c:pt>
                <c:pt idx="12495">
                  <c:v>124.950000000027</c:v>
                </c:pt>
                <c:pt idx="12496">
                  <c:v>124.96000000002699</c:v>
                </c:pt>
                <c:pt idx="12497">
                  <c:v>124.970000000027</c:v>
                </c:pt>
                <c:pt idx="12498">
                  <c:v>124.980000000027</c:v>
                </c:pt>
                <c:pt idx="12499">
                  <c:v>124.990000000027</c:v>
                </c:pt>
                <c:pt idx="12500">
                  <c:v>125.000000000027</c:v>
                </c:pt>
                <c:pt idx="12501">
                  <c:v>125.01000000002701</c:v>
                </c:pt>
                <c:pt idx="12502">
                  <c:v>125.020000000027</c:v>
                </c:pt>
                <c:pt idx="12503">
                  <c:v>125.030000000027</c:v>
                </c:pt>
                <c:pt idx="12504">
                  <c:v>125.04000000002701</c:v>
                </c:pt>
                <c:pt idx="12505">
                  <c:v>125.050000000027</c:v>
                </c:pt>
                <c:pt idx="12506">
                  <c:v>125.060000000027</c:v>
                </c:pt>
                <c:pt idx="12507">
                  <c:v>125.07000000002699</c:v>
                </c:pt>
                <c:pt idx="12508">
                  <c:v>125.080000000027</c:v>
                </c:pt>
                <c:pt idx="12509">
                  <c:v>125.090000000027</c:v>
                </c:pt>
                <c:pt idx="12510">
                  <c:v>125.10000000002699</c:v>
                </c:pt>
                <c:pt idx="12511">
                  <c:v>125.110000000027</c:v>
                </c:pt>
                <c:pt idx="12512">
                  <c:v>125.12000000002701</c:v>
                </c:pt>
                <c:pt idx="12513">
                  <c:v>125.130000000027</c:v>
                </c:pt>
                <c:pt idx="12514">
                  <c:v>125.140000000027</c:v>
                </c:pt>
                <c:pt idx="12515">
                  <c:v>125.15000000002701</c:v>
                </c:pt>
                <c:pt idx="12516">
                  <c:v>125.160000000027</c:v>
                </c:pt>
                <c:pt idx="12517">
                  <c:v>125.170000000027</c:v>
                </c:pt>
                <c:pt idx="12518">
                  <c:v>125.18000000002699</c:v>
                </c:pt>
                <c:pt idx="12519">
                  <c:v>125.190000000027</c:v>
                </c:pt>
                <c:pt idx="12520">
                  <c:v>125.200000000027</c:v>
                </c:pt>
                <c:pt idx="12521">
                  <c:v>125.21000000002699</c:v>
                </c:pt>
                <c:pt idx="12522">
                  <c:v>125.220000000027</c:v>
                </c:pt>
                <c:pt idx="12523">
                  <c:v>125.230000000027</c:v>
                </c:pt>
                <c:pt idx="12524">
                  <c:v>125.240000000027</c:v>
                </c:pt>
                <c:pt idx="12525">
                  <c:v>125.250000000027</c:v>
                </c:pt>
                <c:pt idx="12526">
                  <c:v>125.26000000002701</c:v>
                </c:pt>
                <c:pt idx="12527">
                  <c:v>125.270000000027</c:v>
                </c:pt>
                <c:pt idx="12528">
                  <c:v>125.280000000027</c:v>
                </c:pt>
                <c:pt idx="12529">
                  <c:v>125.29000000002701</c:v>
                </c:pt>
                <c:pt idx="12530">
                  <c:v>125.300000000027</c:v>
                </c:pt>
                <c:pt idx="12531">
                  <c:v>125.310000000027</c:v>
                </c:pt>
                <c:pt idx="12532">
                  <c:v>125.32000000002699</c:v>
                </c:pt>
                <c:pt idx="12533">
                  <c:v>125.330000000027</c:v>
                </c:pt>
                <c:pt idx="12534">
                  <c:v>125.340000000027</c:v>
                </c:pt>
                <c:pt idx="12535">
                  <c:v>125.35000000002699</c:v>
                </c:pt>
                <c:pt idx="12536">
                  <c:v>125.360000000027</c:v>
                </c:pt>
                <c:pt idx="12537">
                  <c:v>125.37000000002701</c:v>
                </c:pt>
                <c:pt idx="12538">
                  <c:v>125.380000000027</c:v>
                </c:pt>
                <c:pt idx="12539">
                  <c:v>125.390000000027</c:v>
                </c:pt>
                <c:pt idx="12540">
                  <c:v>125.40000000002701</c:v>
                </c:pt>
                <c:pt idx="12541">
                  <c:v>125.410000000027</c:v>
                </c:pt>
                <c:pt idx="12542">
                  <c:v>125.420000000027</c:v>
                </c:pt>
                <c:pt idx="12543">
                  <c:v>125.43000000002699</c:v>
                </c:pt>
                <c:pt idx="12544">
                  <c:v>125.440000000027</c:v>
                </c:pt>
                <c:pt idx="12545">
                  <c:v>125.450000000027</c:v>
                </c:pt>
                <c:pt idx="12546">
                  <c:v>125.46000000002699</c:v>
                </c:pt>
                <c:pt idx="12547">
                  <c:v>125.470000000027</c:v>
                </c:pt>
                <c:pt idx="12548">
                  <c:v>125.480000000027</c:v>
                </c:pt>
                <c:pt idx="12549">
                  <c:v>125.490000000027</c:v>
                </c:pt>
                <c:pt idx="12550">
                  <c:v>125.500000000027</c:v>
                </c:pt>
                <c:pt idx="12551">
                  <c:v>125.51000000002701</c:v>
                </c:pt>
                <c:pt idx="12552">
                  <c:v>125.520000000027</c:v>
                </c:pt>
                <c:pt idx="12553">
                  <c:v>125.530000000027</c:v>
                </c:pt>
                <c:pt idx="12554">
                  <c:v>125.54000000002701</c:v>
                </c:pt>
                <c:pt idx="12555">
                  <c:v>125.550000000027</c:v>
                </c:pt>
                <c:pt idx="12556">
                  <c:v>125.560000000027</c:v>
                </c:pt>
                <c:pt idx="12557">
                  <c:v>125.57000000002699</c:v>
                </c:pt>
                <c:pt idx="12558">
                  <c:v>125.580000000027</c:v>
                </c:pt>
                <c:pt idx="12559">
                  <c:v>125.590000000027</c:v>
                </c:pt>
                <c:pt idx="12560">
                  <c:v>125.60000000002699</c:v>
                </c:pt>
                <c:pt idx="12561">
                  <c:v>125.610000000027</c:v>
                </c:pt>
                <c:pt idx="12562">
                  <c:v>125.62000000002701</c:v>
                </c:pt>
                <c:pt idx="12563">
                  <c:v>125.630000000027</c:v>
                </c:pt>
                <c:pt idx="12564">
                  <c:v>125.640000000027</c:v>
                </c:pt>
                <c:pt idx="12565">
                  <c:v>125.65000000002701</c:v>
                </c:pt>
                <c:pt idx="12566">
                  <c:v>125.660000000027</c:v>
                </c:pt>
                <c:pt idx="12567">
                  <c:v>125.670000000027</c:v>
                </c:pt>
                <c:pt idx="12568">
                  <c:v>125.68000000002699</c:v>
                </c:pt>
                <c:pt idx="12569">
                  <c:v>125.690000000027</c:v>
                </c:pt>
                <c:pt idx="12570">
                  <c:v>125.700000000027</c:v>
                </c:pt>
                <c:pt idx="12571">
                  <c:v>125.71000000002699</c:v>
                </c:pt>
                <c:pt idx="12572">
                  <c:v>125.720000000027</c:v>
                </c:pt>
                <c:pt idx="12573">
                  <c:v>125.730000000027</c:v>
                </c:pt>
                <c:pt idx="12574">
                  <c:v>125.740000000027</c:v>
                </c:pt>
                <c:pt idx="12575">
                  <c:v>125.750000000027</c:v>
                </c:pt>
                <c:pt idx="12576">
                  <c:v>125.76000000002701</c:v>
                </c:pt>
                <c:pt idx="12577">
                  <c:v>125.770000000027</c:v>
                </c:pt>
                <c:pt idx="12578">
                  <c:v>125.780000000027</c:v>
                </c:pt>
                <c:pt idx="12579">
                  <c:v>125.79000000002701</c:v>
                </c:pt>
                <c:pt idx="12580">
                  <c:v>125.800000000027</c:v>
                </c:pt>
                <c:pt idx="12581">
                  <c:v>125.810000000027</c:v>
                </c:pt>
                <c:pt idx="12582">
                  <c:v>125.82000000002699</c:v>
                </c:pt>
                <c:pt idx="12583">
                  <c:v>125.830000000027</c:v>
                </c:pt>
                <c:pt idx="12584">
                  <c:v>125.840000000027</c:v>
                </c:pt>
                <c:pt idx="12585">
                  <c:v>125.85000000002699</c:v>
                </c:pt>
                <c:pt idx="12586">
                  <c:v>125.860000000027</c:v>
                </c:pt>
                <c:pt idx="12587">
                  <c:v>125.87000000002701</c:v>
                </c:pt>
                <c:pt idx="12588">
                  <c:v>125.880000000027</c:v>
                </c:pt>
                <c:pt idx="12589">
                  <c:v>125.890000000027</c:v>
                </c:pt>
                <c:pt idx="12590">
                  <c:v>125.90000000002701</c:v>
                </c:pt>
                <c:pt idx="12591">
                  <c:v>125.910000000027</c:v>
                </c:pt>
                <c:pt idx="12592">
                  <c:v>125.920000000027</c:v>
                </c:pt>
                <c:pt idx="12593">
                  <c:v>125.93000000002699</c:v>
                </c:pt>
                <c:pt idx="12594">
                  <c:v>125.940000000027</c:v>
                </c:pt>
                <c:pt idx="12595">
                  <c:v>125.950000000027</c:v>
                </c:pt>
                <c:pt idx="12596">
                  <c:v>125.96000000002699</c:v>
                </c:pt>
                <c:pt idx="12597">
                  <c:v>125.970000000027</c:v>
                </c:pt>
                <c:pt idx="12598">
                  <c:v>125.980000000027</c:v>
                </c:pt>
                <c:pt idx="12599">
                  <c:v>125.990000000027</c:v>
                </c:pt>
                <c:pt idx="12600">
                  <c:v>126.000000000027</c:v>
                </c:pt>
                <c:pt idx="12601">
                  <c:v>126.01000000002701</c:v>
                </c:pt>
                <c:pt idx="12602">
                  <c:v>126.020000000027</c:v>
                </c:pt>
                <c:pt idx="12603">
                  <c:v>126.030000000027</c:v>
                </c:pt>
                <c:pt idx="12604">
                  <c:v>126.04000000002701</c:v>
                </c:pt>
                <c:pt idx="12605">
                  <c:v>126.050000000027</c:v>
                </c:pt>
                <c:pt idx="12606">
                  <c:v>126.060000000027</c:v>
                </c:pt>
                <c:pt idx="12607">
                  <c:v>126.07000000002699</c:v>
                </c:pt>
                <c:pt idx="12608">
                  <c:v>126.080000000027</c:v>
                </c:pt>
                <c:pt idx="12609">
                  <c:v>126.090000000027</c:v>
                </c:pt>
                <c:pt idx="12610">
                  <c:v>126.10000000002699</c:v>
                </c:pt>
                <c:pt idx="12611">
                  <c:v>126.110000000027</c:v>
                </c:pt>
                <c:pt idx="12612">
                  <c:v>126.12000000002701</c:v>
                </c:pt>
                <c:pt idx="12613">
                  <c:v>126.130000000027</c:v>
                </c:pt>
                <c:pt idx="12614">
                  <c:v>126.140000000027</c:v>
                </c:pt>
                <c:pt idx="12615">
                  <c:v>126.15000000002701</c:v>
                </c:pt>
                <c:pt idx="12616">
                  <c:v>126.160000000027</c:v>
                </c:pt>
                <c:pt idx="12617">
                  <c:v>126.170000000027</c:v>
                </c:pt>
                <c:pt idx="12618">
                  <c:v>126.18000000002699</c:v>
                </c:pt>
                <c:pt idx="12619">
                  <c:v>126.190000000027</c:v>
                </c:pt>
                <c:pt idx="12620">
                  <c:v>126.200000000027</c:v>
                </c:pt>
                <c:pt idx="12621">
                  <c:v>126.21000000002699</c:v>
                </c:pt>
                <c:pt idx="12622">
                  <c:v>126.220000000027</c:v>
                </c:pt>
                <c:pt idx="12623">
                  <c:v>126.230000000027</c:v>
                </c:pt>
                <c:pt idx="12624">
                  <c:v>126.240000000027</c:v>
                </c:pt>
                <c:pt idx="12625">
                  <c:v>126.250000000027</c:v>
                </c:pt>
                <c:pt idx="12626">
                  <c:v>126.26000000002701</c:v>
                </c:pt>
                <c:pt idx="12627">
                  <c:v>126.270000000027</c:v>
                </c:pt>
                <c:pt idx="12628">
                  <c:v>126.280000000027</c:v>
                </c:pt>
                <c:pt idx="12629">
                  <c:v>126.29000000002701</c:v>
                </c:pt>
                <c:pt idx="12630">
                  <c:v>126.300000000027</c:v>
                </c:pt>
                <c:pt idx="12631">
                  <c:v>126.310000000027</c:v>
                </c:pt>
                <c:pt idx="12632">
                  <c:v>126.32000000002699</c:v>
                </c:pt>
                <c:pt idx="12633">
                  <c:v>126.330000000027</c:v>
                </c:pt>
                <c:pt idx="12634">
                  <c:v>126.340000000027</c:v>
                </c:pt>
                <c:pt idx="12635">
                  <c:v>126.35000000002699</c:v>
                </c:pt>
                <c:pt idx="12636">
                  <c:v>126.360000000027</c:v>
                </c:pt>
                <c:pt idx="12637">
                  <c:v>126.37000000002701</c:v>
                </c:pt>
                <c:pt idx="12638">
                  <c:v>126.380000000027</c:v>
                </c:pt>
                <c:pt idx="12639">
                  <c:v>126.390000000027</c:v>
                </c:pt>
                <c:pt idx="12640">
                  <c:v>126.40000000002701</c:v>
                </c:pt>
                <c:pt idx="12641">
                  <c:v>126.410000000027</c:v>
                </c:pt>
                <c:pt idx="12642">
                  <c:v>126.420000000027</c:v>
                </c:pt>
                <c:pt idx="12643">
                  <c:v>126.43000000002699</c:v>
                </c:pt>
                <c:pt idx="12644">
                  <c:v>126.440000000027</c:v>
                </c:pt>
                <c:pt idx="12645">
                  <c:v>126.450000000027</c:v>
                </c:pt>
                <c:pt idx="12646">
                  <c:v>126.46000000002699</c:v>
                </c:pt>
                <c:pt idx="12647">
                  <c:v>126.470000000027</c:v>
                </c:pt>
                <c:pt idx="12648">
                  <c:v>126.480000000027</c:v>
                </c:pt>
                <c:pt idx="12649">
                  <c:v>126.490000000027</c:v>
                </c:pt>
                <c:pt idx="12650">
                  <c:v>126.500000000027</c:v>
                </c:pt>
                <c:pt idx="12651">
                  <c:v>126.51000000002701</c:v>
                </c:pt>
                <c:pt idx="12652">
                  <c:v>126.520000000027</c:v>
                </c:pt>
                <c:pt idx="12653">
                  <c:v>126.530000000027</c:v>
                </c:pt>
                <c:pt idx="12654">
                  <c:v>126.54000000002701</c:v>
                </c:pt>
                <c:pt idx="12655">
                  <c:v>126.550000000027</c:v>
                </c:pt>
                <c:pt idx="12656">
                  <c:v>126.560000000027</c:v>
                </c:pt>
                <c:pt idx="12657">
                  <c:v>126.57000000002699</c:v>
                </c:pt>
                <c:pt idx="12658">
                  <c:v>126.580000000027</c:v>
                </c:pt>
                <c:pt idx="12659">
                  <c:v>126.590000000027</c:v>
                </c:pt>
                <c:pt idx="12660">
                  <c:v>126.60000000002699</c:v>
                </c:pt>
                <c:pt idx="12661">
                  <c:v>126.610000000027</c:v>
                </c:pt>
                <c:pt idx="12662">
                  <c:v>126.62000000002701</c:v>
                </c:pt>
                <c:pt idx="12663">
                  <c:v>126.630000000027</c:v>
                </c:pt>
                <c:pt idx="12664">
                  <c:v>126.640000000027</c:v>
                </c:pt>
                <c:pt idx="12665">
                  <c:v>126.65000000002701</c:v>
                </c:pt>
                <c:pt idx="12666">
                  <c:v>126.660000000027</c:v>
                </c:pt>
                <c:pt idx="12667">
                  <c:v>126.670000000027</c:v>
                </c:pt>
                <c:pt idx="12668">
                  <c:v>126.68000000002699</c:v>
                </c:pt>
                <c:pt idx="12669">
                  <c:v>126.690000000027</c:v>
                </c:pt>
                <c:pt idx="12670">
                  <c:v>126.700000000027</c:v>
                </c:pt>
                <c:pt idx="12671">
                  <c:v>126.71000000002699</c:v>
                </c:pt>
                <c:pt idx="12672">
                  <c:v>126.720000000027</c:v>
                </c:pt>
                <c:pt idx="12673">
                  <c:v>126.730000000027</c:v>
                </c:pt>
                <c:pt idx="12674">
                  <c:v>126.740000000027</c:v>
                </c:pt>
                <c:pt idx="12675">
                  <c:v>126.750000000027</c:v>
                </c:pt>
                <c:pt idx="12676">
                  <c:v>126.76000000002701</c:v>
                </c:pt>
                <c:pt idx="12677">
                  <c:v>126.770000000027</c:v>
                </c:pt>
                <c:pt idx="12678">
                  <c:v>126.780000000027</c:v>
                </c:pt>
                <c:pt idx="12679">
                  <c:v>126.79000000002701</c:v>
                </c:pt>
                <c:pt idx="12680">
                  <c:v>126.800000000027</c:v>
                </c:pt>
                <c:pt idx="12681">
                  <c:v>126.810000000027</c:v>
                </c:pt>
                <c:pt idx="12682">
                  <c:v>126.82000000002699</c:v>
                </c:pt>
                <c:pt idx="12683">
                  <c:v>126.830000000027</c:v>
                </c:pt>
                <c:pt idx="12684">
                  <c:v>126.840000000027</c:v>
                </c:pt>
                <c:pt idx="12685">
                  <c:v>126.85000000002699</c:v>
                </c:pt>
                <c:pt idx="12686">
                  <c:v>126.860000000027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</c:v>
                </c:pt>
                <c:pt idx="12690">
                  <c:v>126.900000000028</c:v>
                </c:pt>
                <c:pt idx="12691">
                  <c:v>126.91000000002801</c:v>
                </c:pt>
                <c:pt idx="12692">
                  <c:v>126.920000000028</c:v>
                </c:pt>
                <c:pt idx="12693">
                  <c:v>126.930000000028</c:v>
                </c:pt>
                <c:pt idx="12694">
                  <c:v>126.94000000002799</c:v>
                </c:pt>
                <c:pt idx="12695">
                  <c:v>126.950000000028</c:v>
                </c:pt>
                <c:pt idx="12696">
                  <c:v>126.960000000028</c:v>
                </c:pt>
                <c:pt idx="12697">
                  <c:v>126.97000000002799</c:v>
                </c:pt>
                <c:pt idx="12698">
                  <c:v>126.980000000028</c:v>
                </c:pt>
                <c:pt idx="12699">
                  <c:v>126.990000000028</c:v>
                </c:pt>
                <c:pt idx="12700">
                  <c:v>127.000000000028</c:v>
                </c:pt>
                <c:pt idx="12701">
                  <c:v>127.010000000028</c:v>
                </c:pt>
                <c:pt idx="12702">
                  <c:v>127.02000000002801</c:v>
                </c:pt>
                <c:pt idx="12703">
                  <c:v>127.030000000028</c:v>
                </c:pt>
                <c:pt idx="12704">
                  <c:v>127.040000000028</c:v>
                </c:pt>
                <c:pt idx="12705">
                  <c:v>127.05000000002801</c:v>
                </c:pt>
                <c:pt idx="12706">
                  <c:v>127.060000000028</c:v>
                </c:pt>
                <c:pt idx="12707">
                  <c:v>127.070000000028</c:v>
                </c:pt>
                <c:pt idx="12708">
                  <c:v>127.08000000002799</c:v>
                </c:pt>
                <c:pt idx="12709">
                  <c:v>127.090000000028</c:v>
                </c:pt>
                <c:pt idx="12710">
                  <c:v>127.100000000028</c:v>
                </c:pt>
                <c:pt idx="12711">
                  <c:v>127.11000000002799</c:v>
                </c:pt>
                <c:pt idx="12712">
                  <c:v>127.120000000028</c:v>
                </c:pt>
                <c:pt idx="12713">
                  <c:v>127.13000000002801</c:v>
                </c:pt>
                <c:pt idx="12714">
                  <c:v>127.140000000028</c:v>
                </c:pt>
                <c:pt idx="12715">
                  <c:v>127.150000000028</c:v>
                </c:pt>
                <c:pt idx="12716">
                  <c:v>127.16000000002801</c:v>
                </c:pt>
                <c:pt idx="12717">
                  <c:v>127.170000000028</c:v>
                </c:pt>
                <c:pt idx="12718">
                  <c:v>127.180000000028</c:v>
                </c:pt>
                <c:pt idx="12719">
                  <c:v>127.19000000002799</c:v>
                </c:pt>
                <c:pt idx="12720">
                  <c:v>127.200000000028</c:v>
                </c:pt>
                <c:pt idx="12721">
                  <c:v>127.210000000028</c:v>
                </c:pt>
                <c:pt idx="12722">
                  <c:v>127.22000000002799</c:v>
                </c:pt>
                <c:pt idx="12723">
                  <c:v>127.230000000028</c:v>
                </c:pt>
                <c:pt idx="12724">
                  <c:v>127.240000000028</c:v>
                </c:pt>
                <c:pt idx="12725">
                  <c:v>127.250000000028</c:v>
                </c:pt>
                <c:pt idx="12726">
                  <c:v>127.260000000028</c:v>
                </c:pt>
                <c:pt idx="12727">
                  <c:v>127.27000000002801</c:v>
                </c:pt>
                <c:pt idx="12728">
                  <c:v>127.280000000028</c:v>
                </c:pt>
                <c:pt idx="12729">
                  <c:v>127.290000000028</c:v>
                </c:pt>
                <c:pt idx="12730">
                  <c:v>127.30000000002801</c:v>
                </c:pt>
                <c:pt idx="12731">
                  <c:v>127.310000000028</c:v>
                </c:pt>
                <c:pt idx="12732">
                  <c:v>127.320000000028</c:v>
                </c:pt>
                <c:pt idx="12733">
                  <c:v>127.33000000002799</c:v>
                </c:pt>
                <c:pt idx="12734">
                  <c:v>127.340000000028</c:v>
                </c:pt>
                <c:pt idx="12735">
                  <c:v>127.350000000028</c:v>
                </c:pt>
                <c:pt idx="12736">
                  <c:v>127.36000000002799</c:v>
                </c:pt>
                <c:pt idx="12737">
                  <c:v>127.370000000028</c:v>
                </c:pt>
                <c:pt idx="12738">
                  <c:v>127.38000000002801</c:v>
                </c:pt>
                <c:pt idx="12739">
                  <c:v>127.390000000028</c:v>
                </c:pt>
                <c:pt idx="12740">
                  <c:v>127.400000000028</c:v>
                </c:pt>
                <c:pt idx="12741">
                  <c:v>127.41000000002801</c:v>
                </c:pt>
                <c:pt idx="12742">
                  <c:v>127.420000000028</c:v>
                </c:pt>
                <c:pt idx="12743">
                  <c:v>127.430000000028</c:v>
                </c:pt>
                <c:pt idx="12744">
                  <c:v>127.44000000002799</c:v>
                </c:pt>
                <c:pt idx="12745">
                  <c:v>127.450000000028</c:v>
                </c:pt>
                <c:pt idx="12746">
                  <c:v>127.460000000028</c:v>
                </c:pt>
                <c:pt idx="12747">
                  <c:v>127.47000000002799</c:v>
                </c:pt>
                <c:pt idx="12748">
                  <c:v>127.480000000028</c:v>
                </c:pt>
                <c:pt idx="12749">
                  <c:v>127.490000000028</c:v>
                </c:pt>
                <c:pt idx="12750">
                  <c:v>127.500000000028</c:v>
                </c:pt>
                <c:pt idx="12751">
                  <c:v>127.510000000028</c:v>
                </c:pt>
                <c:pt idx="12752">
                  <c:v>127.52000000002801</c:v>
                </c:pt>
                <c:pt idx="12753">
                  <c:v>127.530000000028</c:v>
                </c:pt>
                <c:pt idx="12754">
                  <c:v>127.540000000028</c:v>
                </c:pt>
                <c:pt idx="12755">
                  <c:v>127.55000000002801</c:v>
                </c:pt>
                <c:pt idx="12756">
                  <c:v>127.560000000028</c:v>
                </c:pt>
                <c:pt idx="12757">
                  <c:v>127.570000000028</c:v>
                </c:pt>
                <c:pt idx="12758">
                  <c:v>127.58000000002799</c:v>
                </c:pt>
                <c:pt idx="12759">
                  <c:v>127.590000000028</c:v>
                </c:pt>
                <c:pt idx="12760">
                  <c:v>127.600000000028</c:v>
                </c:pt>
                <c:pt idx="12761">
                  <c:v>127.61000000002799</c:v>
                </c:pt>
                <c:pt idx="12762">
                  <c:v>127.620000000028</c:v>
                </c:pt>
                <c:pt idx="12763">
                  <c:v>127.63000000002801</c:v>
                </c:pt>
                <c:pt idx="12764">
                  <c:v>127.640000000028</c:v>
                </c:pt>
                <c:pt idx="12765">
                  <c:v>127.650000000028</c:v>
                </c:pt>
                <c:pt idx="12766">
                  <c:v>127.66000000002801</c:v>
                </c:pt>
                <c:pt idx="12767">
                  <c:v>127.670000000028</c:v>
                </c:pt>
                <c:pt idx="12768">
                  <c:v>127.680000000028</c:v>
                </c:pt>
                <c:pt idx="12769">
                  <c:v>127.69000000002799</c:v>
                </c:pt>
                <c:pt idx="12770">
                  <c:v>127.700000000028</c:v>
                </c:pt>
                <c:pt idx="12771">
                  <c:v>127.710000000028</c:v>
                </c:pt>
                <c:pt idx="12772">
                  <c:v>127.72000000002799</c:v>
                </c:pt>
                <c:pt idx="12773">
                  <c:v>127.730000000028</c:v>
                </c:pt>
                <c:pt idx="12774">
                  <c:v>127.740000000028</c:v>
                </c:pt>
                <c:pt idx="12775">
                  <c:v>127.750000000028</c:v>
                </c:pt>
                <c:pt idx="12776">
                  <c:v>127.760000000028</c:v>
                </c:pt>
                <c:pt idx="12777">
                  <c:v>127.77000000002801</c:v>
                </c:pt>
                <c:pt idx="12778">
                  <c:v>127.780000000028</c:v>
                </c:pt>
                <c:pt idx="12779">
                  <c:v>127.790000000028</c:v>
                </c:pt>
                <c:pt idx="12780">
                  <c:v>127.80000000002801</c:v>
                </c:pt>
                <c:pt idx="12781">
                  <c:v>127.810000000028</c:v>
                </c:pt>
                <c:pt idx="12782">
                  <c:v>127.820000000028</c:v>
                </c:pt>
                <c:pt idx="12783">
                  <c:v>127.83000000002799</c:v>
                </c:pt>
                <c:pt idx="12784">
                  <c:v>127.840000000028</c:v>
                </c:pt>
                <c:pt idx="12785">
                  <c:v>127.850000000028</c:v>
                </c:pt>
                <c:pt idx="12786">
                  <c:v>127.86000000002799</c:v>
                </c:pt>
                <c:pt idx="12787">
                  <c:v>127.870000000028</c:v>
                </c:pt>
                <c:pt idx="12788">
                  <c:v>127.88000000002801</c:v>
                </c:pt>
                <c:pt idx="12789">
                  <c:v>127.890000000028</c:v>
                </c:pt>
                <c:pt idx="12790">
                  <c:v>127.900000000028</c:v>
                </c:pt>
                <c:pt idx="12791">
                  <c:v>127.91000000002801</c:v>
                </c:pt>
                <c:pt idx="12792">
                  <c:v>127.920000000028</c:v>
                </c:pt>
                <c:pt idx="12793">
                  <c:v>127.930000000028</c:v>
                </c:pt>
                <c:pt idx="12794">
                  <c:v>127.94000000002799</c:v>
                </c:pt>
                <c:pt idx="12795">
                  <c:v>127.950000000028</c:v>
                </c:pt>
                <c:pt idx="12796">
                  <c:v>127.960000000028</c:v>
                </c:pt>
                <c:pt idx="12797">
                  <c:v>127.97000000002799</c:v>
                </c:pt>
                <c:pt idx="12798">
                  <c:v>127.980000000028</c:v>
                </c:pt>
                <c:pt idx="12799">
                  <c:v>127.990000000028</c:v>
                </c:pt>
                <c:pt idx="12800">
                  <c:v>128.000000000028</c:v>
                </c:pt>
                <c:pt idx="12801">
                  <c:v>128.01000000002799</c:v>
                </c:pt>
                <c:pt idx="12802">
                  <c:v>128.02000000002801</c:v>
                </c:pt>
                <c:pt idx="12803">
                  <c:v>128.030000000028</c:v>
                </c:pt>
                <c:pt idx="12804">
                  <c:v>128.04000000002799</c:v>
                </c:pt>
                <c:pt idx="12805">
                  <c:v>128.05000000002801</c:v>
                </c:pt>
                <c:pt idx="12806">
                  <c:v>128.060000000028</c:v>
                </c:pt>
                <c:pt idx="12807">
                  <c:v>128.07000000002799</c:v>
                </c:pt>
                <c:pt idx="12808">
                  <c:v>128.08000000002801</c:v>
                </c:pt>
                <c:pt idx="12809">
                  <c:v>128.090000000028</c:v>
                </c:pt>
                <c:pt idx="12810">
                  <c:v>128.10000000002799</c:v>
                </c:pt>
                <c:pt idx="12811">
                  <c:v>128.11000000002801</c:v>
                </c:pt>
                <c:pt idx="12812">
                  <c:v>128.120000000028</c:v>
                </c:pt>
                <c:pt idx="12813">
                  <c:v>128.13000000002799</c:v>
                </c:pt>
                <c:pt idx="12814">
                  <c:v>128.14000000002801</c:v>
                </c:pt>
                <c:pt idx="12815">
                  <c:v>128.150000000028</c:v>
                </c:pt>
                <c:pt idx="12816">
                  <c:v>128.16000000002799</c:v>
                </c:pt>
                <c:pt idx="12817">
                  <c:v>128.17000000002801</c:v>
                </c:pt>
                <c:pt idx="12818">
                  <c:v>128.180000000028</c:v>
                </c:pt>
                <c:pt idx="12819">
                  <c:v>128.19000000002799</c:v>
                </c:pt>
                <c:pt idx="12820">
                  <c:v>128.20000000002801</c:v>
                </c:pt>
                <c:pt idx="12821">
                  <c:v>128.210000000028</c:v>
                </c:pt>
                <c:pt idx="12822">
                  <c:v>128.22000000002799</c:v>
                </c:pt>
                <c:pt idx="12823">
                  <c:v>128.23000000002801</c:v>
                </c:pt>
                <c:pt idx="12824">
                  <c:v>128.240000000028</c:v>
                </c:pt>
                <c:pt idx="12825">
                  <c:v>128.250000000028</c:v>
                </c:pt>
                <c:pt idx="12826">
                  <c:v>128.26000000002799</c:v>
                </c:pt>
                <c:pt idx="12827">
                  <c:v>128.27000000002801</c:v>
                </c:pt>
                <c:pt idx="12828">
                  <c:v>128.280000000028</c:v>
                </c:pt>
                <c:pt idx="12829">
                  <c:v>128.29000000002799</c:v>
                </c:pt>
                <c:pt idx="12830">
                  <c:v>128.30000000002801</c:v>
                </c:pt>
                <c:pt idx="12831">
                  <c:v>128.310000000028</c:v>
                </c:pt>
                <c:pt idx="12832">
                  <c:v>128.32000000002799</c:v>
                </c:pt>
                <c:pt idx="12833">
                  <c:v>128.33000000002801</c:v>
                </c:pt>
                <c:pt idx="12834">
                  <c:v>128.340000000028</c:v>
                </c:pt>
                <c:pt idx="12835">
                  <c:v>128.35000000002799</c:v>
                </c:pt>
                <c:pt idx="12836">
                  <c:v>128.36000000002801</c:v>
                </c:pt>
                <c:pt idx="12837">
                  <c:v>128.370000000028</c:v>
                </c:pt>
                <c:pt idx="12838">
                  <c:v>128.38000000002799</c:v>
                </c:pt>
                <c:pt idx="12839">
                  <c:v>128.39000000002801</c:v>
                </c:pt>
                <c:pt idx="12840">
                  <c:v>128.400000000028</c:v>
                </c:pt>
                <c:pt idx="12841">
                  <c:v>128.41000000002799</c:v>
                </c:pt>
                <c:pt idx="12842">
                  <c:v>128.42000000002801</c:v>
                </c:pt>
                <c:pt idx="12843">
                  <c:v>128.430000000028</c:v>
                </c:pt>
                <c:pt idx="12844">
                  <c:v>128.44000000002799</c:v>
                </c:pt>
                <c:pt idx="12845">
                  <c:v>128.45000000002801</c:v>
                </c:pt>
                <c:pt idx="12846">
                  <c:v>128.460000000028</c:v>
                </c:pt>
                <c:pt idx="12847">
                  <c:v>128.47000000002799</c:v>
                </c:pt>
                <c:pt idx="12848">
                  <c:v>128.48000000002801</c:v>
                </c:pt>
                <c:pt idx="12849">
                  <c:v>128.490000000028</c:v>
                </c:pt>
                <c:pt idx="12850">
                  <c:v>128.500000000028</c:v>
                </c:pt>
                <c:pt idx="12851">
                  <c:v>128.51000000002799</c:v>
                </c:pt>
                <c:pt idx="12852">
                  <c:v>128.52000000002801</c:v>
                </c:pt>
                <c:pt idx="12853">
                  <c:v>128.530000000028</c:v>
                </c:pt>
                <c:pt idx="12854">
                  <c:v>128.54000000002799</c:v>
                </c:pt>
                <c:pt idx="12855">
                  <c:v>128.55000000002801</c:v>
                </c:pt>
                <c:pt idx="12856">
                  <c:v>128.560000000028</c:v>
                </c:pt>
                <c:pt idx="12857">
                  <c:v>128.57000000002799</c:v>
                </c:pt>
                <c:pt idx="12858">
                  <c:v>128.58000000002801</c:v>
                </c:pt>
                <c:pt idx="12859">
                  <c:v>128.590000000028</c:v>
                </c:pt>
                <c:pt idx="12860">
                  <c:v>128.60000000002799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</c:v>
                </c:pt>
                <c:pt idx="12864">
                  <c:v>128.64000000002699</c:v>
                </c:pt>
                <c:pt idx="12865">
                  <c:v>128.65000000002701</c:v>
                </c:pt>
                <c:pt idx="12866">
                  <c:v>128.660000000027</c:v>
                </c:pt>
                <c:pt idx="12867">
                  <c:v>128.67000000002699</c:v>
                </c:pt>
                <c:pt idx="12868">
                  <c:v>128.68000000002701</c:v>
                </c:pt>
                <c:pt idx="12869">
                  <c:v>128.690000000027</c:v>
                </c:pt>
                <c:pt idx="12870">
                  <c:v>128.70000000002699</c:v>
                </c:pt>
                <c:pt idx="12871">
                  <c:v>128.71000000002701</c:v>
                </c:pt>
                <c:pt idx="12872">
                  <c:v>128.720000000027</c:v>
                </c:pt>
                <c:pt idx="12873">
                  <c:v>128.73000000002699</c:v>
                </c:pt>
                <c:pt idx="12874">
                  <c:v>128.74000000002701</c:v>
                </c:pt>
                <c:pt idx="12875">
                  <c:v>128.750000000027</c:v>
                </c:pt>
                <c:pt idx="12876">
                  <c:v>128.76000000002699</c:v>
                </c:pt>
                <c:pt idx="12877">
                  <c:v>128.77000000002701</c:v>
                </c:pt>
                <c:pt idx="12878">
                  <c:v>128.780000000027</c:v>
                </c:pt>
                <c:pt idx="12879">
                  <c:v>128.79000000002699</c:v>
                </c:pt>
                <c:pt idx="12880">
                  <c:v>128.80000000002701</c:v>
                </c:pt>
                <c:pt idx="12881">
                  <c:v>128.810000000027</c:v>
                </c:pt>
                <c:pt idx="12882">
                  <c:v>128.82000000002699</c:v>
                </c:pt>
                <c:pt idx="12883">
                  <c:v>128.83000000002701</c:v>
                </c:pt>
                <c:pt idx="12884">
                  <c:v>128.840000000027</c:v>
                </c:pt>
                <c:pt idx="12885">
                  <c:v>128.85000000002699</c:v>
                </c:pt>
                <c:pt idx="12886">
                  <c:v>128.86000000002699</c:v>
                </c:pt>
                <c:pt idx="12887">
                  <c:v>128.87000000002701</c:v>
                </c:pt>
                <c:pt idx="12888">
                  <c:v>128.880000000027</c:v>
                </c:pt>
                <c:pt idx="12889">
                  <c:v>128.89000000002699</c:v>
                </c:pt>
                <c:pt idx="12890">
                  <c:v>128.90000000002701</c:v>
                </c:pt>
                <c:pt idx="12891">
                  <c:v>128.910000000027</c:v>
                </c:pt>
                <c:pt idx="12892">
                  <c:v>128.92000000002699</c:v>
                </c:pt>
                <c:pt idx="12893">
                  <c:v>128.93000000002701</c:v>
                </c:pt>
                <c:pt idx="12894">
                  <c:v>128.940000000027</c:v>
                </c:pt>
                <c:pt idx="12895">
                  <c:v>128.95000000002699</c:v>
                </c:pt>
                <c:pt idx="12896">
                  <c:v>128.96000000002701</c:v>
                </c:pt>
                <c:pt idx="12897">
                  <c:v>128.970000000027</c:v>
                </c:pt>
                <c:pt idx="12898">
                  <c:v>128.98000000002699</c:v>
                </c:pt>
                <c:pt idx="12899">
                  <c:v>128.99000000002701</c:v>
                </c:pt>
                <c:pt idx="12900">
                  <c:v>129.000000000027</c:v>
                </c:pt>
                <c:pt idx="12901">
                  <c:v>129.01000000002699</c:v>
                </c:pt>
                <c:pt idx="12902">
                  <c:v>129.02000000002701</c:v>
                </c:pt>
                <c:pt idx="12903">
                  <c:v>129.030000000027</c:v>
                </c:pt>
                <c:pt idx="12904">
                  <c:v>129.04000000002699</c:v>
                </c:pt>
                <c:pt idx="12905">
                  <c:v>129.05000000002701</c:v>
                </c:pt>
                <c:pt idx="12906">
                  <c:v>129.060000000027</c:v>
                </c:pt>
                <c:pt idx="12907">
                  <c:v>129.07000000002699</c:v>
                </c:pt>
                <c:pt idx="12908">
                  <c:v>129.08000000002701</c:v>
                </c:pt>
                <c:pt idx="12909">
                  <c:v>129.090000000027</c:v>
                </c:pt>
                <c:pt idx="12910">
                  <c:v>129.10000000002699</c:v>
                </c:pt>
                <c:pt idx="12911">
                  <c:v>129.11000000002699</c:v>
                </c:pt>
                <c:pt idx="12912">
                  <c:v>129.12000000002701</c:v>
                </c:pt>
                <c:pt idx="12913">
                  <c:v>129.130000000027</c:v>
                </c:pt>
                <c:pt idx="12914">
                  <c:v>129.14000000002699</c:v>
                </c:pt>
                <c:pt idx="12915">
                  <c:v>129.15000000002701</c:v>
                </c:pt>
                <c:pt idx="12916">
                  <c:v>129.160000000027</c:v>
                </c:pt>
                <c:pt idx="12917">
                  <c:v>129.17000000002699</c:v>
                </c:pt>
                <c:pt idx="12918">
                  <c:v>129.18000000002701</c:v>
                </c:pt>
                <c:pt idx="12919">
                  <c:v>129.190000000027</c:v>
                </c:pt>
                <c:pt idx="12920">
                  <c:v>129.20000000002699</c:v>
                </c:pt>
                <c:pt idx="12921">
                  <c:v>129.21000000002701</c:v>
                </c:pt>
                <c:pt idx="12922">
                  <c:v>129.220000000027</c:v>
                </c:pt>
                <c:pt idx="12923">
                  <c:v>129.23000000002699</c:v>
                </c:pt>
                <c:pt idx="12924">
                  <c:v>129.24000000002701</c:v>
                </c:pt>
                <c:pt idx="12925">
                  <c:v>129.250000000027</c:v>
                </c:pt>
                <c:pt idx="12926">
                  <c:v>129.26000000002699</c:v>
                </c:pt>
                <c:pt idx="12927">
                  <c:v>129.27000000002701</c:v>
                </c:pt>
                <c:pt idx="12928">
                  <c:v>129.280000000027</c:v>
                </c:pt>
                <c:pt idx="12929">
                  <c:v>129.29000000002699</c:v>
                </c:pt>
                <c:pt idx="12930">
                  <c:v>129.30000000002701</c:v>
                </c:pt>
                <c:pt idx="12931">
                  <c:v>129.310000000027</c:v>
                </c:pt>
                <c:pt idx="12932">
                  <c:v>129.32000000002699</c:v>
                </c:pt>
                <c:pt idx="12933">
                  <c:v>129.33000000002701</c:v>
                </c:pt>
                <c:pt idx="12934">
                  <c:v>129.340000000027</c:v>
                </c:pt>
                <c:pt idx="12935">
                  <c:v>129.35000000002699</c:v>
                </c:pt>
                <c:pt idx="12936">
                  <c:v>129.36000000002699</c:v>
                </c:pt>
                <c:pt idx="12937">
                  <c:v>129.37000000002701</c:v>
                </c:pt>
                <c:pt idx="12938">
                  <c:v>129.380000000027</c:v>
                </c:pt>
                <c:pt idx="12939">
                  <c:v>129.39000000002699</c:v>
                </c:pt>
                <c:pt idx="12940">
                  <c:v>129.40000000002701</c:v>
                </c:pt>
                <c:pt idx="12941">
                  <c:v>129.410000000027</c:v>
                </c:pt>
                <c:pt idx="12942">
                  <c:v>129.42000000002699</c:v>
                </c:pt>
                <c:pt idx="12943">
                  <c:v>129.43000000002701</c:v>
                </c:pt>
                <c:pt idx="12944">
                  <c:v>129.440000000027</c:v>
                </c:pt>
                <c:pt idx="12945">
                  <c:v>129.45000000002699</c:v>
                </c:pt>
                <c:pt idx="12946">
                  <c:v>129.46000000002701</c:v>
                </c:pt>
                <c:pt idx="12947">
                  <c:v>129.470000000027</c:v>
                </c:pt>
                <c:pt idx="12948">
                  <c:v>129.48000000002699</c:v>
                </c:pt>
                <c:pt idx="12949">
                  <c:v>129.49000000002701</c:v>
                </c:pt>
                <c:pt idx="12950">
                  <c:v>129.500000000027</c:v>
                </c:pt>
                <c:pt idx="12951">
                  <c:v>129.51000000002699</c:v>
                </c:pt>
                <c:pt idx="12952">
                  <c:v>129.52000000002701</c:v>
                </c:pt>
                <c:pt idx="12953">
                  <c:v>129.530000000027</c:v>
                </c:pt>
                <c:pt idx="12954">
                  <c:v>129.54000000002699</c:v>
                </c:pt>
                <c:pt idx="12955">
                  <c:v>129.55000000002701</c:v>
                </c:pt>
                <c:pt idx="12956">
                  <c:v>129.560000000027</c:v>
                </c:pt>
                <c:pt idx="12957">
                  <c:v>129.57000000002699</c:v>
                </c:pt>
                <c:pt idx="12958">
                  <c:v>129.58000000002701</c:v>
                </c:pt>
                <c:pt idx="12959">
                  <c:v>129.590000000027</c:v>
                </c:pt>
                <c:pt idx="12960">
                  <c:v>129.60000000002699</c:v>
                </c:pt>
                <c:pt idx="12961">
                  <c:v>129.61000000002699</c:v>
                </c:pt>
                <c:pt idx="12962">
                  <c:v>129.62000000002701</c:v>
                </c:pt>
                <c:pt idx="12963">
                  <c:v>129.630000000027</c:v>
                </c:pt>
                <c:pt idx="12964">
                  <c:v>129.64000000002699</c:v>
                </c:pt>
                <c:pt idx="12965">
                  <c:v>129.65000000002701</c:v>
                </c:pt>
                <c:pt idx="12966">
                  <c:v>129.660000000027</c:v>
                </c:pt>
                <c:pt idx="12967">
                  <c:v>129.67000000002699</c:v>
                </c:pt>
                <c:pt idx="12968">
                  <c:v>129.68000000002701</c:v>
                </c:pt>
                <c:pt idx="12969">
                  <c:v>129.690000000027</c:v>
                </c:pt>
                <c:pt idx="12970">
                  <c:v>129.70000000002699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</c:v>
                </c:pt>
                <c:pt idx="12974">
                  <c:v>129.74000000002599</c:v>
                </c:pt>
                <c:pt idx="12975">
                  <c:v>129.75000000002601</c:v>
                </c:pt>
                <c:pt idx="12976">
                  <c:v>129.760000000026</c:v>
                </c:pt>
                <c:pt idx="12977">
                  <c:v>129.77000000002599</c:v>
                </c:pt>
                <c:pt idx="12978">
                  <c:v>129.78000000002601</c:v>
                </c:pt>
                <c:pt idx="12979">
                  <c:v>129.790000000026</c:v>
                </c:pt>
                <c:pt idx="12980">
                  <c:v>129.80000000002599</c:v>
                </c:pt>
                <c:pt idx="12981">
                  <c:v>129.81000000002601</c:v>
                </c:pt>
                <c:pt idx="12982">
                  <c:v>129.820000000026</c:v>
                </c:pt>
                <c:pt idx="12983">
                  <c:v>129.83000000002599</c:v>
                </c:pt>
                <c:pt idx="12984">
                  <c:v>129.84000000002601</c:v>
                </c:pt>
                <c:pt idx="12985">
                  <c:v>129.850000000026</c:v>
                </c:pt>
                <c:pt idx="12986">
                  <c:v>129.86000000002599</c:v>
                </c:pt>
                <c:pt idx="12987">
                  <c:v>129.87000000002601</c:v>
                </c:pt>
                <c:pt idx="12988">
                  <c:v>129.880000000026</c:v>
                </c:pt>
                <c:pt idx="12989">
                  <c:v>129.89000000002599</c:v>
                </c:pt>
                <c:pt idx="12990">
                  <c:v>129.90000000002601</c:v>
                </c:pt>
                <c:pt idx="12991">
                  <c:v>129.910000000026</c:v>
                </c:pt>
                <c:pt idx="12992">
                  <c:v>129.92000000002599</c:v>
                </c:pt>
                <c:pt idx="12993">
                  <c:v>129.93000000002601</c:v>
                </c:pt>
                <c:pt idx="12994">
                  <c:v>129.940000000026</c:v>
                </c:pt>
                <c:pt idx="12995">
                  <c:v>129.95000000002599</c:v>
                </c:pt>
                <c:pt idx="12996">
                  <c:v>129.96000000002601</c:v>
                </c:pt>
                <c:pt idx="12997">
                  <c:v>129.970000000026</c:v>
                </c:pt>
                <c:pt idx="12998">
                  <c:v>129.980000000026</c:v>
                </c:pt>
                <c:pt idx="12999">
                  <c:v>129.99000000002599</c:v>
                </c:pt>
                <c:pt idx="13000">
                  <c:v>130.00000000002601</c:v>
                </c:pt>
                <c:pt idx="13001">
                  <c:v>130.010000000026</c:v>
                </c:pt>
                <c:pt idx="13002">
                  <c:v>130.02000000002599</c:v>
                </c:pt>
                <c:pt idx="13003">
                  <c:v>130.03000000002601</c:v>
                </c:pt>
                <c:pt idx="13004">
                  <c:v>130.040000000026</c:v>
                </c:pt>
                <c:pt idx="13005">
                  <c:v>130.05000000002599</c:v>
                </c:pt>
                <c:pt idx="13006">
                  <c:v>130.06000000002601</c:v>
                </c:pt>
                <c:pt idx="13007">
                  <c:v>130.070000000026</c:v>
                </c:pt>
                <c:pt idx="13008">
                  <c:v>130.08000000002599</c:v>
                </c:pt>
                <c:pt idx="13009">
                  <c:v>130.09000000002601</c:v>
                </c:pt>
                <c:pt idx="13010">
                  <c:v>130.100000000026</c:v>
                </c:pt>
                <c:pt idx="13011">
                  <c:v>130.11000000002599</c:v>
                </c:pt>
                <c:pt idx="13012">
                  <c:v>130.12000000002601</c:v>
                </c:pt>
                <c:pt idx="13013">
                  <c:v>130.130000000026</c:v>
                </c:pt>
                <c:pt idx="13014">
                  <c:v>130.14000000002599</c:v>
                </c:pt>
                <c:pt idx="13015">
                  <c:v>130.15000000002601</c:v>
                </c:pt>
                <c:pt idx="13016">
                  <c:v>130.160000000026</c:v>
                </c:pt>
                <c:pt idx="13017">
                  <c:v>130.17000000002599</c:v>
                </c:pt>
                <c:pt idx="13018">
                  <c:v>130.18000000002601</c:v>
                </c:pt>
                <c:pt idx="13019">
                  <c:v>130.190000000026</c:v>
                </c:pt>
                <c:pt idx="13020">
                  <c:v>130.20000000002599</c:v>
                </c:pt>
                <c:pt idx="13021">
                  <c:v>130.21000000002601</c:v>
                </c:pt>
                <c:pt idx="13022">
                  <c:v>130.220000000026</c:v>
                </c:pt>
                <c:pt idx="13023">
                  <c:v>130.230000000026</c:v>
                </c:pt>
                <c:pt idx="13024">
                  <c:v>130.24000000002599</c:v>
                </c:pt>
                <c:pt idx="13025">
                  <c:v>130.25000000002601</c:v>
                </c:pt>
                <c:pt idx="13026">
                  <c:v>130.260000000026</c:v>
                </c:pt>
                <c:pt idx="13027">
                  <c:v>130.27000000002599</c:v>
                </c:pt>
                <c:pt idx="13028">
                  <c:v>130.28000000002601</c:v>
                </c:pt>
                <c:pt idx="13029">
                  <c:v>130.290000000026</c:v>
                </c:pt>
                <c:pt idx="13030">
                  <c:v>130.30000000002599</c:v>
                </c:pt>
                <c:pt idx="13031">
                  <c:v>130.31000000002601</c:v>
                </c:pt>
                <c:pt idx="13032">
                  <c:v>130.320000000026</c:v>
                </c:pt>
                <c:pt idx="13033">
                  <c:v>130.33000000002599</c:v>
                </c:pt>
                <c:pt idx="13034">
                  <c:v>130.34000000002601</c:v>
                </c:pt>
                <c:pt idx="13035">
                  <c:v>130.350000000026</c:v>
                </c:pt>
                <c:pt idx="13036">
                  <c:v>130.36000000002599</c:v>
                </c:pt>
                <c:pt idx="13037">
                  <c:v>130.37000000002601</c:v>
                </c:pt>
                <c:pt idx="13038">
                  <c:v>130.380000000026</c:v>
                </c:pt>
                <c:pt idx="13039">
                  <c:v>130.39000000002599</c:v>
                </c:pt>
                <c:pt idx="13040">
                  <c:v>130.40000000002601</c:v>
                </c:pt>
                <c:pt idx="13041">
                  <c:v>130.410000000026</c:v>
                </c:pt>
                <c:pt idx="13042">
                  <c:v>130.42000000002599</c:v>
                </c:pt>
                <c:pt idx="13043">
                  <c:v>130.43000000002601</c:v>
                </c:pt>
                <c:pt idx="13044">
                  <c:v>130.440000000026</c:v>
                </c:pt>
                <c:pt idx="13045">
                  <c:v>130.45000000002599</c:v>
                </c:pt>
                <c:pt idx="13046">
                  <c:v>130.46000000002601</c:v>
                </c:pt>
                <c:pt idx="13047">
                  <c:v>130.470000000026</c:v>
                </c:pt>
                <c:pt idx="13048">
                  <c:v>130.480000000026</c:v>
                </c:pt>
                <c:pt idx="13049">
                  <c:v>130.49000000002599</c:v>
                </c:pt>
                <c:pt idx="13050">
                  <c:v>130.50000000002601</c:v>
                </c:pt>
                <c:pt idx="13051">
                  <c:v>130.510000000026</c:v>
                </c:pt>
                <c:pt idx="13052">
                  <c:v>130.52000000002599</c:v>
                </c:pt>
                <c:pt idx="13053">
                  <c:v>130.53000000002601</c:v>
                </c:pt>
                <c:pt idx="13054">
                  <c:v>130.540000000026</c:v>
                </c:pt>
                <c:pt idx="13055">
                  <c:v>130.55000000002599</c:v>
                </c:pt>
                <c:pt idx="13056">
                  <c:v>130.56000000002601</c:v>
                </c:pt>
                <c:pt idx="13057">
                  <c:v>130.570000000026</c:v>
                </c:pt>
                <c:pt idx="13058">
                  <c:v>130.58000000002599</c:v>
                </c:pt>
                <c:pt idx="13059">
                  <c:v>130.59000000002601</c:v>
                </c:pt>
                <c:pt idx="13060">
                  <c:v>130.600000000026</c:v>
                </c:pt>
                <c:pt idx="13061">
                  <c:v>130.61000000002599</c:v>
                </c:pt>
                <c:pt idx="13062">
                  <c:v>130.62000000002601</c:v>
                </c:pt>
                <c:pt idx="13063">
                  <c:v>130.630000000026</c:v>
                </c:pt>
                <c:pt idx="13064">
                  <c:v>130.64000000002599</c:v>
                </c:pt>
                <c:pt idx="13065">
                  <c:v>130.65000000002601</c:v>
                </c:pt>
                <c:pt idx="13066">
                  <c:v>130.660000000026</c:v>
                </c:pt>
                <c:pt idx="13067">
                  <c:v>130.67000000002599</c:v>
                </c:pt>
                <c:pt idx="13068">
                  <c:v>130.68000000002601</c:v>
                </c:pt>
                <c:pt idx="13069">
                  <c:v>130.690000000026</c:v>
                </c:pt>
                <c:pt idx="13070">
                  <c:v>130.70000000002599</c:v>
                </c:pt>
                <c:pt idx="13071">
                  <c:v>130.71000000002601</c:v>
                </c:pt>
                <c:pt idx="13072">
                  <c:v>130.720000000026</c:v>
                </c:pt>
                <c:pt idx="13073">
                  <c:v>130.730000000026</c:v>
                </c:pt>
                <c:pt idx="13074">
                  <c:v>130.74000000002599</c:v>
                </c:pt>
                <c:pt idx="13075">
                  <c:v>130.75000000002601</c:v>
                </c:pt>
                <c:pt idx="13076">
                  <c:v>130.760000000026</c:v>
                </c:pt>
                <c:pt idx="13077">
                  <c:v>130.77000000002599</c:v>
                </c:pt>
                <c:pt idx="13078">
                  <c:v>130.78000000002601</c:v>
                </c:pt>
                <c:pt idx="13079">
                  <c:v>130.790000000026</c:v>
                </c:pt>
                <c:pt idx="13080">
                  <c:v>130.80000000002599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</c:v>
                </c:pt>
                <c:pt idx="13084">
                  <c:v>130.84000000002499</c:v>
                </c:pt>
                <c:pt idx="13085">
                  <c:v>130.85000000002501</c:v>
                </c:pt>
                <c:pt idx="13086">
                  <c:v>130.860000000025</c:v>
                </c:pt>
                <c:pt idx="13087">
                  <c:v>130.87000000002499</c:v>
                </c:pt>
                <c:pt idx="13088">
                  <c:v>130.88000000002501</c:v>
                </c:pt>
                <c:pt idx="13089">
                  <c:v>130.890000000025</c:v>
                </c:pt>
                <c:pt idx="13090">
                  <c:v>130.90000000002499</c:v>
                </c:pt>
                <c:pt idx="13091">
                  <c:v>130.91000000002501</c:v>
                </c:pt>
                <c:pt idx="13092">
                  <c:v>130.920000000025</c:v>
                </c:pt>
                <c:pt idx="13093">
                  <c:v>130.93000000002499</c:v>
                </c:pt>
                <c:pt idx="13094">
                  <c:v>130.94000000002501</c:v>
                </c:pt>
                <c:pt idx="13095">
                  <c:v>130.950000000025</c:v>
                </c:pt>
                <c:pt idx="13096">
                  <c:v>130.96000000002499</c:v>
                </c:pt>
                <c:pt idx="13097">
                  <c:v>130.97000000002501</c:v>
                </c:pt>
                <c:pt idx="13098">
                  <c:v>130.980000000025</c:v>
                </c:pt>
                <c:pt idx="13099">
                  <c:v>130.99000000002499</c:v>
                </c:pt>
                <c:pt idx="13100">
                  <c:v>131.00000000002501</c:v>
                </c:pt>
                <c:pt idx="13101">
                  <c:v>131.010000000025</c:v>
                </c:pt>
                <c:pt idx="13102">
                  <c:v>131.02000000002499</c:v>
                </c:pt>
                <c:pt idx="13103">
                  <c:v>131.03000000002501</c:v>
                </c:pt>
                <c:pt idx="13104">
                  <c:v>131.040000000025</c:v>
                </c:pt>
                <c:pt idx="13105">
                  <c:v>131.05000000002499</c:v>
                </c:pt>
                <c:pt idx="13106">
                  <c:v>131.06000000002501</c:v>
                </c:pt>
                <c:pt idx="13107">
                  <c:v>131.070000000025</c:v>
                </c:pt>
                <c:pt idx="13108">
                  <c:v>131.080000000025</c:v>
                </c:pt>
                <c:pt idx="13109">
                  <c:v>131.09000000002499</c:v>
                </c:pt>
                <c:pt idx="13110">
                  <c:v>131.10000000002501</c:v>
                </c:pt>
                <c:pt idx="13111">
                  <c:v>131.110000000025</c:v>
                </c:pt>
                <c:pt idx="13112">
                  <c:v>131.12000000002499</c:v>
                </c:pt>
                <c:pt idx="13113">
                  <c:v>131.13000000002501</c:v>
                </c:pt>
                <c:pt idx="13114">
                  <c:v>131.140000000025</c:v>
                </c:pt>
                <c:pt idx="13115">
                  <c:v>131.15000000002499</c:v>
                </c:pt>
                <c:pt idx="13116">
                  <c:v>131.16000000002501</c:v>
                </c:pt>
                <c:pt idx="13117">
                  <c:v>131.170000000025</c:v>
                </c:pt>
                <c:pt idx="13118">
                  <c:v>131.18000000002499</c:v>
                </c:pt>
                <c:pt idx="13119">
                  <c:v>131.19000000002501</c:v>
                </c:pt>
                <c:pt idx="13120">
                  <c:v>131.200000000025</c:v>
                </c:pt>
                <c:pt idx="13121">
                  <c:v>131.21000000002499</c:v>
                </c:pt>
                <c:pt idx="13122">
                  <c:v>131.22000000002501</c:v>
                </c:pt>
                <c:pt idx="13123">
                  <c:v>131.230000000025</c:v>
                </c:pt>
                <c:pt idx="13124">
                  <c:v>131.24000000002499</c:v>
                </c:pt>
                <c:pt idx="13125">
                  <c:v>131.25000000002501</c:v>
                </c:pt>
                <c:pt idx="13126">
                  <c:v>131.260000000025</c:v>
                </c:pt>
                <c:pt idx="13127">
                  <c:v>131.27000000002499</c:v>
                </c:pt>
                <c:pt idx="13128">
                  <c:v>131.28000000002501</c:v>
                </c:pt>
                <c:pt idx="13129">
                  <c:v>131.290000000025</c:v>
                </c:pt>
                <c:pt idx="13130">
                  <c:v>131.30000000002499</c:v>
                </c:pt>
                <c:pt idx="13131">
                  <c:v>131.31000000002501</c:v>
                </c:pt>
                <c:pt idx="13132">
                  <c:v>131.320000000025</c:v>
                </c:pt>
                <c:pt idx="13133">
                  <c:v>131.330000000025</c:v>
                </c:pt>
                <c:pt idx="13134">
                  <c:v>131.34000000002499</c:v>
                </c:pt>
                <c:pt idx="13135">
                  <c:v>131.35000000002501</c:v>
                </c:pt>
                <c:pt idx="13136">
                  <c:v>131.360000000025</c:v>
                </c:pt>
                <c:pt idx="13137">
                  <c:v>131.37000000002499</c:v>
                </c:pt>
                <c:pt idx="13138">
                  <c:v>131.38000000002501</c:v>
                </c:pt>
                <c:pt idx="13139">
                  <c:v>131.390000000025</c:v>
                </c:pt>
                <c:pt idx="13140">
                  <c:v>131.40000000002499</c:v>
                </c:pt>
                <c:pt idx="13141">
                  <c:v>131.41000000002501</c:v>
                </c:pt>
                <c:pt idx="13142">
                  <c:v>131.420000000025</c:v>
                </c:pt>
                <c:pt idx="13143">
                  <c:v>131.43000000002499</c:v>
                </c:pt>
                <c:pt idx="13144">
                  <c:v>131.44000000002501</c:v>
                </c:pt>
                <c:pt idx="13145">
                  <c:v>131.450000000025</c:v>
                </c:pt>
                <c:pt idx="13146">
                  <c:v>131.46000000002499</c:v>
                </c:pt>
                <c:pt idx="13147">
                  <c:v>131.47000000002501</c:v>
                </c:pt>
                <c:pt idx="13148">
                  <c:v>131.480000000025</c:v>
                </c:pt>
                <c:pt idx="13149">
                  <c:v>131.49000000002499</c:v>
                </c:pt>
                <c:pt idx="13150">
                  <c:v>131.50000000002501</c:v>
                </c:pt>
                <c:pt idx="13151">
                  <c:v>131.510000000025</c:v>
                </c:pt>
                <c:pt idx="13152">
                  <c:v>131.52000000002499</c:v>
                </c:pt>
                <c:pt idx="13153">
                  <c:v>131.53000000002501</c:v>
                </c:pt>
                <c:pt idx="13154">
                  <c:v>131.540000000025</c:v>
                </c:pt>
                <c:pt idx="13155">
                  <c:v>131.55000000002499</c:v>
                </c:pt>
                <c:pt idx="13156">
                  <c:v>131.56000000002501</c:v>
                </c:pt>
                <c:pt idx="13157">
                  <c:v>131.570000000025</c:v>
                </c:pt>
                <c:pt idx="13158">
                  <c:v>131.580000000025</c:v>
                </c:pt>
                <c:pt idx="13159">
                  <c:v>131.59000000002499</c:v>
                </c:pt>
                <c:pt idx="13160">
                  <c:v>131.60000000002501</c:v>
                </c:pt>
                <c:pt idx="13161">
                  <c:v>131.610000000025</c:v>
                </c:pt>
                <c:pt idx="13162">
                  <c:v>131.62000000002499</c:v>
                </c:pt>
                <c:pt idx="13163">
                  <c:v>131.63000000002501</c:v>
                </c:pt>
                <c:pt idx="13164">
                  <c:v>131.640000000025</c:v>
                </c:pt>
                <c:pt idx="13165">
                  <c:v>131.65000000002499</c:v>
                </c:pt>
                <c:pt idx="13166">
                  <c:v>131.66000000002501</c:v>
                </c:pt>
                <c:pt idx="13167">
                  <c:v>131.670000000025</c:v>
                </c:pt>
                <c:pt idx="13168">
                  <c:v>131.68000000002499</c:v>
                </c:pt>
                <c:pt idx="13169">
                  <c:v>131.69000000002501</c:v>
                </c:pt>
                <c:pt idx="13170">
                  <c:v>131.700000000025</c:v>
                </c:pt>
                <c:pt idx="13171">
                  <c:v>131.71000000002499</c:v>
                </c:pt>
                <c:pt idx="13172">
                  <c:v>131.72000000002501</c:v>
                </c:pt>
                <c:pt idx="13173">
                  <c:v>131.730000000025</c:v>
                </c:pt>
                <c:pt idx="13174">
                  <c:v>131.74000000002499</c:v>
                </c:pt>
                <c:pt idx="13175">
                  <c:v>131.75000000002501</c:v>
                </c:pt>
                <c:pt idx="13176">
                  <c:v>131.760000000025</c:v>
                </c:pt>
                <c:pt idx="13177">
                  <c:v>131.77000000002499</c:v>
                </c:pt>
                <c:pt idx="13178">
                  <c:v>131.78000000002501</c:v>
                </c:pt>
                <c:pt idx="13179">
                  <c:v>131.790000000025</c:v>
                </c:pt>
                <c:pt idx="13180">
                  <c:v>131.80000000002499</c:v>
                </c:pt>
                <c:pt idx="13181">
                  <c:v>131.81000000002501</c:v>
                </c:pt>
                <c:pt idx="13182">
                  <c:v>131.820000000025</c:v>
                </c:pt>
                <c:pt idx="13183">
                  <c:v>131.830000000025</c:v>
                </c:pt>
                <c:pt idx="13184">
                  <c:v>131.84000000002499</c:v>
                </c:pt>
                <c:pt idx="13185">
                  <c:v>131.85000000002501</c:v>
                </c:pt>
                <c:pt idx="13186">
                  <c:v>131.860000000025</c:v>
                </c:pt>
                <c:pt idx="13187">
                  <c:v>131.87000000002499</c:v>
                </c:pt>
                <c:pt idx="13188">
                  <c:v>131.88000000002501</c:v>
                </c:pt>
                <c:pt idx="13189">
                  <c:v>131.890000000025</c:v>
                </c:pt>
                <c:pt idx="13190">
                  <c:v>131.90000000002499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131.93000000002399</c:v>
                </c:pt>
                <c:pt idx="13194">
                  <c:v>131.94000000002401</c:v>
                </c:pt>
                <c:pt idx="13195">
                  <c:v>131.950000000024</c:v>
                </c:pt>
                <c:pt idx="13196">
                  <c:v>131.960000000024</c:v>
                </c:pt>
                <c:pt idx="13197">
                  <c:v>131.97000000002399</c:v>
                </c:pt>
                <c:pt idx="13198">
                  <c:v>131.98000000002401</c:v>
                </c:pt>
                <c:pt idx="13199">
                  <c:v>131.990000000024</c:v>
                </c:pt>
                <c:pt idx="13200">
                  <c:v>132.00000000002399</c:v>
                </c:pt>
                <c:pt idx="13201">
                  <c:v>132.01000000002401</c:v>
                </c:pt>
                <c:pt idx="13202">
                  <c:v>132.020000000024</c:v>
                </c:pt>
                <c:pt idx="13203">
                  <c:v>132.03000000002399</c:v>
                </c:pt>
                <c:pt idx="13204">
                  <c:v>132.04000000002401</c:v>
                </c:pt>
                <c:pt idx="13205">
                  <c:v>132.050000000024</c:v>
                </c:pt>
                <c:pt idx="13206">
                  <c:v>132.06000000002399</c:v>
                </c:pt>
                <c:pt idx="13207">
                  <c:v>132.07000000002401</c:v>
                </c:pt>
                <c:pt idx="13208">
                  <c:v>132.080000000024</c:v>
                </c:pt>
                <c:pt idx="13209">
                  <c:v>132.09000000002399</c:v>
                </c:pt>
                <c:pt idx="13210">
                  <c:v>132.10000000002401</c:v>
                </c:pt>
                <c:pt idx="13211">
                  <c:v>132.110000000024</c:v>
                </c:pt>
                <c:pt idx="13212">
                  <c:v>132.12000000002399</c:v>
                </c:pt>
                <c:pt idx="13213">
                  <c:v>132.13000000002401</c:v>
                </c:pt>
                <c:pt idx="13214">
                  <c:v>132.140000000024</c:v>
                </c:pt>
                <c:pt idx="13215">
                  <c:v>132.15000000002399</c:v>
                </c:pt>
                <c:pt idx="13216">
                  <c:v>132.16000000002401</c:v>
                </c:pt>
                <c:pt idx="13217">
                  <c:v>132.170000000024</c:v>
                </c:pt>
                <c:pt idx="13218">
                  <c:v>132.18000000002399</c:v>
                </c:pt>
                <c:pt idx="13219">
                  <c:v>132.19000000002401</c:v>
                </c:pt>
                <c:pt idx="13220">
                  <c:v>132.200000000024</c:v>
                </c:pt>
                <c:pt idx="13221">
                  <c:v>132.210000000024</c:v>
                </c:pt>
                <c:pt idx="13222">
                  <c:v>132.22000000002399</c:v>
                </c:pt>
                <c:pt idx="13223">
                  <c:v>132.23000000002401</c:v>
                </c:pt>
                <c:pt idx="13224">
                  <c:v>132.240000000024</c:v>
                </c:pt>
                <c:pt idx="13225">
                  <c:v>132.25000000002399</c:v>
                </c:pt>
                <c:pt idx="13226">
                  <c:v>132.26000000002401</c:v>
                </c:pt>
                <c:pt idx="13227">
                  <c:v>132.270000000024</c:v>
                </c:pt>
                <c:pt idx="13228">
                  <c:v>132.28000000002399</c:v>
                </c:pt>
                <c:pt idx="13229">
                  <c:v>132.29000000002401</c:v>
                </c:pt>
                <c:pt idx="13230">
                  <c:v>132.300000000024</c:v>
                </c:pt>
                <c:pt idx="13231">
                  <c:v>132.31000000002399</c:v>
                </c:pt>
                <c:pt idx="13232">
                  <c:v>132.32000000002401</c:v>
                </c:pt>
                <c:pt idx="13233">
                  <c:v>132.330000000024</c:v>
                </c:pt>
                <c:pt idx="13234">
                  <c:v>132.34000000002399</c:v>
                </c:pt>
                <c:pt idx="13235">
                  <c:v>132.35000000002401</c:v>
                </c:pt>
                <c:pt idx="13236">
                  <c:v>132.360000000024</c:v>
                </c:pt>
                <c:pt idx="13237">
                  <c:v>132.37000000002399</c:v>
                </c:pt>
                <c:pt idx="13238">
                  <c:v>132.38000000002401</c:v>
                </c:pt>
                <c:pt idx="13239">
                  <c:v>132.390000000024</c:v>
                </c:pt>
                <c:pt idx="13240">
                  <c:v>132.40000000002399</c:v>
                </c:pt>
                <c:pt idx="13241">
                  <c:v>132.41000000002401</c:v>
                </c:pt>
                <c:pt idx="13242">
                  <c:v>132.420000000024</c:v>
                </c:pt>
                <c:pt idx="13243">
                  <c:v>132.43000000002399</c:v>
                </c:pt>
                <c:pt idx="13244">
                  <c:v>132.44000000002401</c:v>
                </c:pt>
                <c:pt idx="13245">
                  <c:v>132.450000000024</c:v>
                </c:pt>
                <c:pt idx="13246">
                  <c:v>132.460000000024</c:v>
                </c:pt>
                <c:pt idx="13247">
                  <c:v>132.47000000002399</c:v>
                </c:pt>
                <c:pt idx="13248">
                  <c:v>132.48000000002401</c:v>
                </c:pt>
                <c:pt idx="13249">
                  <c:v>132.490000000024</c:v>
                </c:pt>
                <c:pt idx="13250">
                  <c:v>132.50000000002399</c:v>
                </c:pt>
                <c:pt idx="13251">
                  <c:v>132.51000000002401</c:v>
                </c:pt>
                <c:pt idx="13252">
                  <c:v>132.520000000024</c:v>
                </c:pt>
                <c:pt idx="13253">
                  <c:v>132.53000000002399</c:v>
                </c:pt>
                <c:pt idx="13254">
                  <c:v>132.54000000002401</c:v>
                </c:pt>
                <c:pt idx="13255">
                  <c:v>132.550000000024</c:v>
                </c:pt>
                <c:pt idx="13256">
                  <c:v>132.56000000002399</c:v>
                </c:pt>
                <c:pt idx="13257">
                  <c:v>132.57000000002401</c:v>
                </c:pt>
                <c:pt idx="13258">
                  <c:v>132.580000000024</c:v>
                </c:pt>
                <c:pt idx="13259">
                  <c:v>132.59000000002399</c:v>
                </c:pt>
                <c:pt idx="13260">
                  <c:v>132.60000000002401</c:v>
                </c:pt>
                <c:pt idx="13261">
                  <c:v>132.610000000024</c:v>
                </c:pt>
                <c:pt idx="13262">
                  <c:v>132.62000000002399</c:v>
                </c:pt>
                <c:pt idx="13263">
                  <c:v>132.63000000002401</c:v>
                </c:pt>
                <c:pt idx="13264">
                  <c:v>132.640000000024</c:v>
                </c:pt>
                <c:pt idx="13265">
                  <c:v>132.65000000002399</c:v>
                </c:pt>
                <c:pt idx="13266">
                  <c:v>132.66000000002401</c:v>
                </c:pt>
                <c:pt idx="13267">
                  <c:v>132.670000000024</c:v>
                </c:pt>
                <c:pt idx="13268">
                  <c:v>132.68000000002399</c:v>
                </c:pt>
                <c:pt idx="13269">
                  <c:v>132.69000000002401</c:v>
                </c:pt>
                <c:pt idx="13270">
                  <c:v>132.700000000024</c:v>
                </c:pt>
                <c:pt idx="13271">
                  <c:v>132.710000000024</c:v>
                </c:pt>
                <c:pt idx="13272">
                  <c:v>132.72000000002399</c:v>
                </c:pt>
                <c:pt idx="13273">
                  <c:v>132.73000000002401</c:v>
                </c:pt>
                <c:pt idx="13274">
                  <c:v>132.740000000024</c:v>
                </c:pt>
                <c:pt idx="13275">
                  <c:v>132.75000000002399</c:v>
                </c:pt>
                <c:pt idx="13276">
                  <c:v>132.76000000002401</c:v>
                </c:pt>
                <c:pt idx="13277">
                  <c:v>132.770000000024</c:v>
                </c:pt>
                <c:pt idx="13278">
                  <c:v>132.78000000002399</c:v>
                </c:pt>
                <c:pt idx="13279">
                  <c:v>132.79000000002401</c:v>
                </c:pt>
                <c:pt idx="13280">
                  <c:v>132.800000000024</c:v>
                </c:pt>
                <c:pt idx="13281">
                  <c:v>132.81000000002399</c:v>
                </c:pt>
                <c:pt idx="13282">
                  <c:v>132.82000000002401</c:v>
                </c:pt>
                <c:pt idx="13283">
                  <c:v>132.830000000024</c:v>
                </c:pt>
                <c:pt idx="13284">
                  <c:v>132.84000000002399</c:v>
                </c:pt>
                <c:pt idx="13285">
                  <c:v>132.85000000002401</c:v>
                </c:pt>
                <c:pt idx="13286">
                  <c:v>132.860000000024</c:v>
                </c:pt>
                <c:pt idx="13287">
                  <c:v>132.87000000002399</c:v>
                </c:pt>
                <c:pt idx="13288">
                  <c:v>132.88000000002401</c:v>
                </c:pt>
                <c:pt idx="13289">
                  <c:v>132.890000000024</c:v>
                </c:pt>
                <c:pt idx="13290">
                  <c:v>132.90000000002399</c:v>
                </c:pt>
                <c:pt idx="13291">
                  <c:v>132.91000000002401</c:v>
                </c:pt>
                <c:pt idx="13292">
                  <c:v>132.920000000024</c:v>
                </c:pt>
                <c:pt idx="13293">
                  <c:v>132.93000000002399</c:v>
                </c:pt>
                <c:pt idx="13294">
                  <c:v>132.94000000002401</c:v>
                </c:pt>
                <c:pt idx="13295">
                  <c:v>132.950000000024</c:v>
                </c:pt>
                <c:pt idx="13296">
                  <c:v>132.960000000024</c:v>
                </c:pt>
                <c:pt idx="13297">
                  <c:v>132.97000000002399</c:v>
                </c:pt>
                <c:pt idx="13298">
                  <c:v>132.98000000002401</c:v>
                </c:pt>
                <c:pt idx="13299">
                  <c:v>132.990000000024</c:v>
                </c:pt>
                <c:pt idx="13300">
                  <c:v>133.00000000002399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133.03000000002299</c:v>
                </c:pt>
                <c:pt idx="13304">
                  <c:v>133.04000000002301</c:v>
                </c:pt>
                <c:pt idx="13305">
                  <c:v>133.050000000023</c:v>
                </c:pt>
                <c:pt idx="13306">
                  <c:v>133.060000000023</c:v>
                </c:pt>
                <c:pt idx="13307">
                  <c:v>133.07000000002299</c:v>
                </c:pt>
                <c:pt idx="13308">
                  <c:v>133.08000000002301</c:v>
                </c:pt>
                <c:pt idx="13309">
                  <c:v>133.090000000023</c:v>
                </c:pt>
                <c:pt idx="13310">
                  <c:v>133.10000000002299</c:v>
                </c:pt>
                <c:pt idx="13311">
                  <c:v>133.11000000002301</c:v>
                </c:pt>
                <c:pt idx="13312">
                  <c:v>133.120000000023</c:v>
                </c:pt>
                <c:pt idx="13313">
                  <c:v>133.13000000002299</c:v>
                </c:pt>
                <c:pt idx="13314">
                  <c:v>133.14000000002301</c:v>
                </c:pt>
                <c:pt idx="13315">
                  <c:v>133.150000000023</c:v>
                </c:pt>
                <c:pt idx="13316">
                  <c:v>133.16000000002299</c:v>
                </c:pt>
                <c:pt idx="13317">
                  <c:v>133.17000000002301</c:v>
                </c:pt>
                <c:pt idx="13318">
                  <c:v>133.180000000023</c:v>
                </c:pt>
                <c:pt idx="13319">
                  <c:v>133.19000000002299</c:v>
                </c:pt>
                <c:pt idx="13320">
                  <c:v>133.20000000002301</c:v>
                </c:pt>
                <c:pt idx="13321">
                  <c:v>133.210000000023</c:v>
                </c:pt>
                <c:pt idx="13322">
                  <c:v>133.22000000002299</c:v>
                </c:pt>
                <c:pt idx="13323">
                  <c:v>133.23000000002301</c:v>
                </c:pt>
                <c:pt idx="13324">
                  <c:v>133.240000000023</c:v>
                </c:pt>
                <c:pt idx="13325">
                  <c:v>133.25000000002299</c:v>
                </c:pt>
                <c:pt idx="13326">
                  <c:v>133.26000000002301</c:v>
                </c:pt>
                <c:pt idx="13327">
                  <c:v>133.270000000023</c:v>
                </c:pt>
                <c:pt idx="13328">
                  <c:v>133.28000000002299</c:v>
                </c:pt>
                <c:pt idx="13329">
                  <c:v>133.29000000002301</c:v>
                </c:pt>
                <c:pt idx="13330">
                  <c:v>133.300000000023</c:v>
                </c:pt>
                <c:pt idx="13331">
                  <c:v>133.310000000023</c:v>
                </c:pt>
                <c:pt idx="13332">
                  <c:v>133.32000000002299</c:v>
                </c:pt>
                <c:pt idx="13333">
                  <c:v>133.33000000002301</c:v>
                </c:pt>
                <c:pt idx="13334">
                  <c:v>133.340000000023</c:v>
                </c:pt>
                <c:pt idx="13335">
                  <c:v>133.35000000002299</c:v>
                </c:pt>
                <c:pt idx="13336">
                  <c:v>133.36000000002301</c:v>
                </c:pt>
                <c:pt idx="13337">
                  <c:v>133.370000000023</c:v>
                </c:pt>
                <c:pt idx="13338">
                  <c:v>133.38000000002299</c:v>
                </c:pt>
                <c:pt idx="13339">
                  <c:v>133.39000000002301</c:v>
                </c:pt>
                <c:pt idx="13340">
                  <c:v>133.400000000023</c:v>
                </c:pt>
                <c:pt idx="13341">
                  <c:v>133.41000000002299</c:v>
                </c:pt>
                <c:pt idx="13342">
                  <c:v>133.42000000002301</c:v>
                </c:pt>
                <c:pt idx="13343">
                  <c:v>133.430000000023</c:v>
                </c:pt>
                <c:pt idx="13344">
                  <c:v>133.44000000002299</c:v>
                </c:pt>
                <c:pt idx="13345">
                  <c:v>133.45000000002301</c:v>
                </c:pt>
                <c:pt idx="13346">
                  <c:v>133.460000000023</c:v>
                </c:pt>
                <c:pt idx="13347">
                  <c:v>133.47000000002299</c:v>
                </c:pt>
                <c:pt idx="13348">
                  <c:v>133.48000000002301</c:v>
                </c:pt>
                <c:pt idx="13349">
                  <c:v>133.490000000023</c:v>
                </c:pt>
                <c:pt idx="13350">
                  <c:v>133.50000000002299</c:v>
                </c:pt>
                <c:pt idx="13351">
                  <c:v>133.51000000002301</c:v>
                </c:pt>
                <c:pt idx="13352">
                  <c:v>133.520000000023</c:v>
                </c:pt>
                <c:pt idx="13353">
                  <c:v>133.53000000002299</c:v>
                </c:pt>
                <c:pt idx="13354">
                  <c:v>133.54000000002301</c:v>
                </c:pt>
                <c:pt idx="13355">
                  <c:v>133.550000000023</c:v>
                </c:pt>
                <c:pt idx="13356">
                  <c:v>133.560000000023</c:v>
                </c:pt>
                <c:pt idx="13357">
                  <c:v>133.57000000002299</c:v>
                </c:pt>
                <c:pt idx="13358">
                  <c:v>133.58000000002301</c:v>
                </c:pt>
                <c:pt idx="13359">
                  <c:v>133.590000000023</c:v>
                </c:pt>
                <c:pt idx="13360">
                  <c:v>133.60000000002299</c:v>
                </c:pt>
                <c:pt idx="13361">
                  <c:v>133.61000000002301</c:v>
                </c:pt>
                <c:pt idx="13362">
                  <c:v>133.620000000023</c:v>
                </c:pt>
                <c:pt idx="13363">
                  <c:v>133.63000000002299</c:v>
                </c:pt>
                <c:pt idx="13364">
                  <c:v>133.64000000002301</c:v>
                </c:pt>
                <c:pt idx="13365">
                  <c:v>133.650000000023</c:v>
                </c:pt>
                <c:pt idx="13366">
                  <c:v>133.66000000002299</c:v>
                </c:pt>
                <c:pt idx="13367">
                  <c:v>133.67000000002301</c:v>
                </c:pt>
                <c:pt idx="13368">
                  <c:v>133.680000000023</c:v>
                </c:pt>
                <c:pt idx="13369">
                  <c:v>133.69000000002299</c:v>
                </c:pt>
                <c:pt idx="13370">
                  <c:v>133.70000000002301</c:v>
                </c:pt>
                <c:pt idx="13371">
                  <c:v>133.710000000023</c:v>
                </c:pt>
                <c:pt idx="13372">
                  <c:v>133.72000000002299</c:v>
                </c:pt>
                <c:pt idx="13373">
                  <c:v>133.73000000002301</c:v>
                </c:pt>
                <c:pt idx="13374">
                  <c:v>133.740000000023</c:v>
                </c:pt>
                <c:pt idx="13375">
                  <c:v>133.75000000002299</c:v>
                </c:pt>
                <c:pt idx="13376">
                  <c:v>133.76000000002301</c:v>
                </c:pt>
                <c:pt idx="13377">
                  <c:v>133.770000000023</c:v>
                </c:pt>
                <c:pt idx="13378">
                  <c:v>133.78000000002299</c:v>
                </c:pt>
                <c:pt idx="13379">
                  <c:v>133.79000000002301</c:v>
                </c:pt>
                <c:pt idx="13380">
                  <c:v>133.800000000023</c:v>
                </c:pt>
                <c:pt idx="13381">
                  <c:v>133.810000000023</c:v>
                </c:pt>
                <c:pt idx="13382">
                  <c:v>133.82000000002299</c:v>
                </c:pt>
                <c:pt idx="13383">
                  <c:v>133.83000000002301</c:v>
                </c:pt>
                <c:pt idx="13384">
                  <c:v>133.840000000023</c:v>
                </c:pt>
                <c:pt idx="13385">
                  <c:v>133.85000000002299</c:v>
                </c:pt>
                <c:pt idx="13386">
                  <c:v>133.86000000002301</c:v>
                </c:pt>
                <c:pt idx="13387">
                  <c:v>133.870000000023</c:v>
                </c:pt>
                <c:pt idx="13388">
                  <c:v>133.88000000002299</c:v>
                </c:pt>
                <c:pt idx="13389">
                  <c:v>133.89000000002301</c:v>
                </c:pt>
                <c:pt idx="13390">
                  <c:v>133.900000000023</c:v>
                </c:pt>
                <c:pt idx="13391">
                  <c:v>133.91000000002299</c:v>
                </c:pt>
                <c:pt idx="13392">
                  <c:v>133.92000000002301</c:v>
                </c:pt>
                <c:pt idx="13393">
                  <c:v>133.930000000023</c:v>
                </c:pt>
                <c:pt idx="13394">
                  <c:v>133.94000000002299</c:v>
                </c:pt>
                <c:pt idx="13395">
                  <c:v>133.95000000002301</c:v>
                </c:pt>
                <c:pt idx="13396">
                  <c:v>133.960000000023</c:v>
                </c:pt>
                <c:pt idx="13397">
                  <c:v>133.97000000002299</c:v>
                </c:pt>
                <c:pt idx="13398">
                  <c:v>133.98000000002301</c:v>
                </c:pt>
                <c:pt idx="13399">
                  <c:v>133.990000000023</c:v>
                </c:pt>
                <c:pt idx="13400">
                  <c:v>134.00000000002299</c:v>
                </c:pt>
                <c:pt idx="13401">
                  <c:v>134.01000000002301</c:v>
                </c:pt>
                <c:pt idx="13402">
                  <c:v>134.020000000023</c:v>
                </c:pt>
                <c:pt idx="13403">
                  <c:v>134.03000000002299</c:v>
                </c:pt>
                <c:pt idx="13404">
                  <c:v>134.04000000002301</c:v>
                </c:pt>
                <c:pt idx="13405">
                  <c:v>134.050000000023</c:v>
                </c:pt>
                <c:pt idx="13406">
                  <c:v>134.060000000023</c:v>
                </c:pt>
                <c:pt idx="13407">
                  <c:v>134.07000000002299</c:v>
                </c:pt>
                <c:pt idx="13408">
                  <c:v>134.08000000002301</c:v>
                </c:pt>
                <c:pt idx="13409">
                  <c:v>134.090000000023</c:v>
                </c:pt>
                <c:pt idx="13410">
                  <c:v>134.10000000002299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134.13000000002199</c:v>
                </c:pt>
                <c:pt idx="13414">
                  <c:v>134.14000000002201</c:v>
                </c:pt>
                <c:pt idx="13415">
                  <c:v>134.150000000022</c:v>
                </c:pt>
                <c:pt idx="13416">
                  <c:v>134.16000000002199</c:v>
                </c:pt>
                <c:pt idx="13417">
                  <c:v>134.17000000002199</c:v>
                </c:pt>
                <c:pt idx="13418">
                  <c:v>134.18000000002201</c:v>
                </c:pt>
                <c:pt idx="13419">
                  <c:v>134.190000000022</c:v>
                </c:pt>
                <c:pt idx="13420">
                  <c:v>134.20000000002199</c:v>
                </c:pt>
                <c:pt idx="13421">
                  <c:v>134.21000000002201</c:v>
                </c:pt>
                <c:pt idx="13422">
                  <c:v>134.220000000022</c:v>
                </c:pt>
                <c:pt idx="13423">
                  <c:v>134.23000000002199</c:v>
                </c:pt>
                <c:pt idx="13424">
                  <c:v>134.24000000002201</c:v>
                </c:pt>
                <c:pt idx="13425">
                  <c:v>134.250000000022</c:v>
                </c:pt>
                <c:pt idx="13426">
                  <c:v>134.26000000002199</c:v>
                </c:pt>
                <c:pt idx="13427">
                  <c:v>134.27000000002201</c:v>
                </c:pt>
                <c:pt idx="13428">
                  <c:v>134.280000000022</c:v>
                </c:pt>
                <c:pt idx="13429">
                  <c:v>134.29000000002199</c:v>
                </c:pt>
                <c:pt idx="13430">
                  <c:v>134.30000000002201</c:v>
                </c:pt>
                <c:pt idx="13431">
                  <c:v>134.310000000022</c:v>
                </c:pt>
                <c:pt idx="13432">
                  <c:v>134.32000000002199</c:v>
                </c:pt>
                <c:pt idx="13433">
                  <c:v>134.33000000002201</c:v>
                </c:pt>
                <c:pt idx="13434">
                  <c:v>134.340000000022</c:v>
                </c:pt>
                <c:pt idx="13435">
                  <c:v>134.35000000002199</c:v>
                </c:pt>
                <c:pt idx="13436">
                  <c:v>134.36000000002201</c:v>
                </c:pt>
                <c:pt idx="13437">
                  <c:v>134.370000000022</c:v>
                </c:pt>
                <c:pt idx="13438">
                  <c:v>134.38000000002199</c:v>
                </c:pt>
                <c:pt idx="13439">
                  <c:v>134.39000000002201</c:v>
                </c:pt>
                <c:pt idx="13440">
                  <c:v>134.400000000022</c:v>
                </c:pt>
                <c:pt idx="13441">
                  <c:v>134.41000000002199</c:v>
                </c:pt>
                <c:pt idx="13442">
                  <c:v>134.42000000002199</c:v>
                </c:pt>
                <c:pt idx="13443">
                  <c:v>134.43000000002201</c:v>
                </c:pt>
                <c:pt idx="13444">
                  <c:v>134.440000000022</c:v>
                </c:pt>
                <c:pt idx="13445">
                  <c:v>134.45000000002199</c:v>
                </c:pt>
                <c:pt idx="13446">
                  <c:v>134.46000000002201</c:v>
                </c:pt>
                <c:pt idx="13447">
                  <c:v>134.470000000022</c:v>
                </c:pt>
                <c:pt idx="13448">
                  <c:v>134.48000000002199</c:v>
                </c:pt>
                <c:pt idx="13449">
                  <c:v>134.49000000002201</c:v>
                </c:pt>
                <c:pt idx="13450">
                  <c:v>134.500000000022</c:v>
                </c:pt>
                <c:pt idx="13451">
                  <c:v>134.51000000002199</c:v>
                </c:pt>
                <c:pt idx="13452">
                  <c:v>134.52000000002201</c:v>
                </c:pt>
                <c:pt idx="13453">
                  <c:v>134.530000000022</c:v>
                </c:pt>
                <c:pt idx="13454">
                  <c:v>134.54000000002199</c:v>
                </c:pt>
                <c:pt idx="13455">
                  <c:v>134.55000000002201</c:v>
                </c:pt>
                <c:pt idx="13456">
                  <c:v>134.560000000022</c:v>
                </c:pt>
                <c:pt idx="13457">
                  <c:v>134.57000000002199</c:v>
                </c:pt>
                <c:pt idx="13458">
                  <c:v>134.58000000002201</c:v>
                </c:pt>
                <c:pt idx="13459">
                  <c:v>134.590000000022</c:v>
                </c:pt>
                <c:pt idx="13460">
                  <c:v>134.60000000002199</c:v>
                </c:pt>
                <c:pt idx="13461">
                  <c:v>134.61000000002201</c:v>
                </c:pt>
                <c:pt idx="13462">
                  <c:v>134.620000000022</c:v>
                </c:pt>
                <c:pt idx="13463">
                  <c:v>134.63000000002199</c:v>
                </c:pt>
                <c:pt idx="13464">
                  <c:v>134.64000000002201</c:v>
                </c:pt>
                <c:pt idx="13465">
                  <c:v>134.650000000022</c:v>
                </c:pt>
                <c:pt idx="13466">
                  <c:v>134.66000000002199</c:v>
                </c:pt>
                <c:pt idx="13467">
                  <c:v>134.67000000002199</c:v>
                </c:pt>
                <c:pt idx="13468">
                  <c:v>134.68000000002201</c:v>
                </c:pt>
                <c:pt idx="13469">
                  <c:v>134.690000000022</c:v>
                </c:pt>
                <c:pt idx="13470">
                  <c:v>134.70000000002199</c:v>
                </c:pt>
                <c:pt idx="13471">
                  <c:v>134.71000000002201</c:v>
                </c:pt>
                <c:pt idx="13472">
                  <c:v>134.720000000022</c:v>
                </c:pt>
                <c:pt idx="13473">
                  <c:v>134.73000000002199</c:v>
                </c:pt>
                <c:pt idx="13474">
                  <c:v>134.74000000002201</c:v>
                </c:pt>
                <c:pt idx="13475">
                  <c:v>134.750000000022</c:v>
                </c:pt>
                <c:pt idx="13476">
                  <c:v>134.76000000002199</c:v>
                </c:pt>
                <c:pt idx="13477">
                  <c:v>134.77000000002201</c:v>
                </c:pt>
                <c:pt idx="13478">
                  <c:v>134.780000000022</c:v>
                </c:pt>
                <c:pt idx="13479">
                  <c:v>134.79000000002199</c:v>
                </c:pt>
                <c:pt idx="13480">
                  <c:v>134.80000000002201</c:v>
                </c:pt>
                <c:pt idx="13481">
                  <c:v>134.810000000022</c:v>
                </c:pt>
                <c:pt idx="13482">
                  <c:v>134.82000000002199</c:v>
                </c:pt>
                <c:pt idx="13483">
                  <c:v>134.83000000002201</c:v>
                </c:pt>
                <c:pt idx="13484">
                  <c:v>134.840000000022</c:v>
                </c:pt>
                <c:pt idx="13485">
                  <c:v>134.85000000002199</c:v>
                </c:pt>
                <c:pt idx="13486">
                  <c:v>134.86000000002201</c:v>
                </c:pt>
                <c:pt idx="13487">
                  <c:v>134.870000000022</c:v>
                </c:pt>
                <c:pt idx="13488">
                  <c:v>134.88000000002199</c:v>
                </c:pt>
                <c:pt idx="13489">
                  <c:v>134.89000000002201</c:v>
                </c:pt>
                <c:pt idx="13490">
                  <c:v>134.900000000022</c:v>
                </c:pt>
                <c:pt idx="13491">
                  <c:v>134.91000000002199</c:v>
                </c:pt>
                <c:pt idx="13492">
                  <c:v>134.92000000002199</c:v>
                </c:pt>
                <c:pt idx="13493">
                  <c:v>134.93000000002201</c:v>
                </c:pt>
                <c:pt idx="13494">
                  <c:v>134.940000000022</c:v>
                </c:pt>
                <c:pt idx="13495">
                  <c:v>134.95000000002199</c:v>
                </c:pt>
                <c:pt idx="13496">
                  <c:v>134.96000000002201</c:v>
                </c:pt>
                <c:pt idx="13497">
                  <c:v>134.970000000022</c:v>
                </c:pt>
                <c:pt idx="13498">
                  <c:v>134.98000000002199</c:v>
                </c:pt>
                <c:pt idx="13499">
                  <c:v>134.99000000002201</c:v>
                </c:pt>
                <c:pt idx="13500">
                  <c:v>135.000000000022</c:v>
                </c:pt>
                <c:pt idx="13501">
                  <c:v>135.01000000002199</c:v>
                </c:pt>
                <c:pt idx="13502">
                  <c:v>135.02000000002201</c:v>
                </c:pt>
                <c:pt idx="13503">
                  <c:v>135.030000000022</c:v>
                </c:pt>
                <c:pt idx="13504">
                  <c:v>135.04000000002199</c:v>
                </c:pt>
                <c:pt idx="13505">
                  <c:v>135.05000000002201</c:v>
                </c:pt>
                <c:pt idx="13506">
                  <c:v>135.060000000022</c:v>
                </c:pt>
                <c:pt idx="13507">
                  <c:v>135.07000000002199</c:v>
                </c:pt>
                <c:pt idx="13508">
                  <c:v>135.08000000002201</c:v>
                </c:pt>
                <c:pt idx="13509">
                  <c:v>135.090000000022</c:v>
                </c:pt>
                <c:pt idx="13510">
                  <c:v>135.10000000002199</c:v>
                </c:pt>
                <c:pt idx="13511">
                  <c:v>135.11000000002201</c:v>
                </c:pt>
                <c:pt idx="13512">
                  <c:v>135.120000000022</c:v>
                </c:pt>
                <c:pt idx="13513">
                  <c:v>135.13000000002199</c:v>
                </c:pt>
                <c:pt idx="13514">
                  <c:v>135.14000000002201</c:v>
                </c:pt>
                <c:pt idx="13515">
                  <c:v>135.150000000022</c:v>
                </c:pt>
                <c:pt idx="13516">
                  <c:v>135.16000000002199</c:v>
                </c:pt>
                <c:pt idx="13517">
                  <c:v>135.17000000002199</c:v>
                </c:pt>
                <c:pt idx="13518">
                  <c:v>135.18000000002201</c:v>
                </c:pt>
                <c:pt idx="13519">
                  <c:v>135.190000000022</c:v>
                </c:pt>
                <c:pt idx="13520">
                  <c:v>135.20000000002199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135.23000000002099</c:v>
                </c:pt>
                <c:pt idx="13524">
                  <c:v>135.24000000002101</c:v>
                </c:pt>
                <c:pt idx="13525">
                  <c:v>135.250000000021</c:v>
                </c:pt>
                <c:pt idx="13526">
                  <c:v>135.26000000002099</c:v>
                </c:pt>
                <c:pt idx="13527">
                  <c:v>135.27000000002101</c:v>
                </c:pt>
                <c:pt idx="13528">
                  <c:v>135.280000000021</c:v>
                </c:pt>
                <c:pt idx="13529">
                  <c:v>135.290000000021</c:v>
                </c:pt>
                <c:pt idx="13530">
                  <c:v>135.30000000002099</c:v>
                </c:pt>
                <c:pt idx="13531">
                  <c:v>135.31000000002101</c:v>
                </c:pt>
                <c:pt idx="13532">
                  <c:v>135.320000000021</c:v>
                </c:pt>
                <c:pt idx="13533">
                  <c:v>135.33000000002099</c:v>
                </c:pt>
                <c:pt idx="13534">
                  <c:v>135.34000000002101</c:v>
                </c:pt>
                <c:pt idx="13535">
                  <c:v>135.350000000021</c:v>
                </c:pt>
                <c:pt idx="13536">
                  <c:v>135.36000000002099</c:v>
                </c:pt>
                <c:pt idx="13537">
                  <c:v>135.37000000002101</c:v>
                </c:pt>
                <c:pt idx="13538">
                  <c:v>135.380000000021</c:v>
                </c:pt>
                <c:pt idx="13539">
                  <c:v>135.39000000002099</c:v>
                </c:pt>
                <c:pt idx="13540">
                  <c:v>135.40000000002101</c:v>
                </c:pt>
                <c:pt idx="13541">
                  <c:v>135.410000000021</c:v>
                </c:pt>
                <c:pt idx="13542">
                  <c:v>135.42000000002099</c:v>
                </c:pt>
                <c:pt idx="13543">
                  <c:v>135.43000000002101</c:v>
                </c:pt>
                <c:pt idx="13544">
                  <c:v>135.440000000021</c:v>
                </c:pt>
                <c:pt idx="13545">
                  <c:v>135.45000000002099</c:v>
                </c:pt>
                <c:pt idx="13546">
                  <c:v>135.46000000002101</c:v>
                </c:pt>
                <c:pt idx="13547">
                  <c:v>135.470000000021</c:v>
                </c:pt>
                <c:pt idx="13548">
                  <c:v>135.48000000002099</c:v>
                </c:pt>
                <c:pt idx="13549">
                  <c:v>135.49000000002101</c:v>
                </c:pt>
                <c:pt idx="13550">
                  <c:v>135.500000000021</c:v>
                </c:pt>
                <c:pt idx="13551">
                  <c:v>135.51000000002099</c:v>
                </c:pt>
                <c:pt idx="13552">
                  <c:v>135.52000000002101</c:v>
                </c:pt>
                <c:pt idx="13553">
                  <c:v>135.530000000021</c:v>
                </c:pt>
                <c:pt idx="13554">
                  <c:v>135.540000000021</c:v>
                </c:pt>
                <c:pt idx="13555">
                  <c:v>135.55000000002099</c:v>
                </c:pt>
                <c:pt idx="13556">
                  <c:v>135.56000000002101</c:v>
                </c:pt>
                <c:pt idx="13557">
                  <c:v>135.570000000021</c:v>
                </c:pt>
                <c:pt idx="13558">
                  <c:v>135.58000000002099</c:v>
                </c:pt>
                <c:pt idx="13559">
                  <c:v>135.59000000002101</c:v>
                </c:pt>
                <c:pt idx="13560">
                  <c:v>135.600000000021</c:v>
                </c:pt>
                <c:pt idx="13561">
                  <c:v>135.61000000002099</c:v>
                </c:pt>
                <c:pt idx="13562">
                  <c:v>135.62000000002101</c:v>
                </c:pt>
                <c:pt idx="13563">
                  <c:v>135.630000000021</c:v>
                </c:pt>
                <c:pt idx="13564">
                  <c:v>135.64000000002099</c:v>
                </c:pt>
                <c:pt idx="13565">
                  <c:v>135.65000000002101</c:v>
                </c:pt>
                <c:pt idx="13566">
                  <c:v>135.660000000021</c:v>
                </c:pt>
                <c:pt idx="13567">
                  <c:v>135.67000000002099</c:v>
                </c:pt>
                <c:pt idx="13568">
                  <c:v>135.68000000002101</c:v>
                </c:pt>
                <c:pt idx="13569">
                  <c:v>135.690000000021</c:v>
                </c:pt>
                <c:pt idx="13570">
                  <c:v>135.70000000002099</c:v>
                </c:pt>
                <c:pt idx="13571">
                  <c:v>135.71000000002101</c:v>
                </c:pt>
                <c:pt idx="13572">
                  <c:v>135.720000000021</c:v>
                </c:pt>
                <c:pt idx="13573">
                  <c:v>135.73000000002099</c:v>
                </c:pt>
                <c:pt idx="13574">
                  <c:v>135.74000000002101</c:v>
                </c:pt>
                <c:pt idx="13575">
                  <c:v>135.750000000021</c:v>
                </c:pt>
                <c:pt idx="13576">
                  <c:v>135.76000000002099</c:v>
                </c:pt>
                <c:pt idx="13577">
                  <c:v>135.77000000002101</c:v>
                </c:pt>
                <c:pt idx="13578">
                  <c:v>135.780000000021</c:v>
                </c:pt>
                <c:pt idx="13579">
                  <c:v>135.790000000021</c:v>
                </c:pt>
                <c:pt idx="13580">
                  <c:v>135.80000000002099</c:v>
                </c:pt>
                <c:pt idx="13581">
                  <c:v>135.81000000002101</c:v>
                </c:pt>
                <c:pt idx="13582">
                  <c:v>135.820000000021</c:v>
                </c:pt>
                <c:pt idx="13583">
                  <c:v>135.83000000002099</c:v>
                </c:pt>
                <c:pt idx="13584">
                  <c:v>135.84000000002101</c:v>
                </c:pt>
                <c:pt idx="13585">
                  <c:v>135.850000000021</c:v>
                </c:pt>
                <c:pt idx="13586">
                  <c:v>135.86000000002099</c:v>
                </c:pt>
                <c:pt idx="13587">
                  <c:v>135.87000000002101</c:v>
                </c:pt>
                <c:pt idx="13588">
                  <c:v>135.880000000021</c:v>
                </c:pt>
                <c:pt idx="13589">
                  <c:v>135.89000000002099</c:v>
                </c:pt>
                <c:pt idx="13590">
                  <c:v>135.90000000002101</c:v>
                </c:pt>
                <c:pt idx="13591">
                  <c:v>135.910000000021</c:v>
                </c:pt>
                <c:pt idx="13592">
                  <c:v>135.92000000002099</c:v>
                </c:pt>
                <c:pt idx="13593">
                  <c:v>135.93000000002101</c:v>
                </c:pt>
                <c:pt idx="13594">
                  <c:v>135.940000000021</c:v>
                </c:pt>
                <c:pt idx="13595">
                  <c:v>135.95000000002099</c:v>
                </c:pt>
                <c:pt idx="13596">
                  <c:v>135.96000000002101</c:v>
                </c:pt>
                <c:pt idx="13597">
                  <c:v>135.970000000021</c:v>
                </c:pt>
                <c:pt idx="13598">
                  <c:v>135.98000000002099</c:v>
                </c:pt>
                <c:pt idx="13599">
                  <c:v>135.99000000002101</c:v>
                </c:pt>
                <c:pt idx="13600">
                  <c:v>136.000000000021</c:v>
                </c:pt>
                <c:pt idx="13601">
                  <c:v>136.01000000002099</c:v>
                </c:pt>
                <c:pt idx="13602">
                  <c:v>136.02000000002101</c:v>
                </c:pt>
                <c:pt idx="13603">
                  <c:v>136.030000000021</c:v>
                </c:pt>
                <c:pt idx="13604">
                  <c:v>136.040000000021</c:v>
                </c:pt>
                <c:pt idx="13605">
                  <c:v>136.05000000002099</c:v>
                </c:pt>
                <c:pt idx="13606">
                  <c:v>136.06000000002101</c:v>
                </c:pt>
                <c:pt idx="13607">
                  <c:v>136.070000000021</c:v>
                </c:pt>
                <c:pt idx="13608">
                  <c:v>136.08000000002099</c:v>
                </c:pt>
                <c:pt idx="13609">
                  <c:v>136.09000000002101</c:v>
                </c:pt>
                <c:pt idx="13610">
                  <c:v>136.100000000021</c:v>
                </c:pt>
                <c:pt idx="13611">
                  <c:v>136.11000000002099</c:v>
                </c:pt>
                <c:pt idx="13612">
                  <c:v>136.12000000002101</c:v>
                </c:pt>
                <c:pt idx="13613">
                  <c:v>136.130000000021</c:v>
                </c:pt>
                <c:pt idx="13614">
                  <c:v>136.14000000002099</c:v>
                </c:pt>
                <c:pt idx="13615">
                  <c:v>136.15000000002101</c:v>
                </c:pt>
                <c:pt idx="13616">
                  <c:v>136.160000000021</c:v>
                </c:pt>
                <c:pt idx="13617">
                  <c:v>136.17000000002099</c:v>
                </c:pt>
                <c:pt idx="13618">
                  <c:v>136.18000000002101</c:v>
                </c:pt>
                <c:pt idx="13619">
                  <c:v>136.190000000021</c:v>
                </c:pt>
                <c:pt idx="13620">
                  <c:v>136.20000000002099</c:v>
                </c:pt>
                <c:pt idx="13621">
                  <c:v>136.21000000002101</c:v>
                </c:pt>
                <c:pt idx="13622">
                  <c:v>136.220000000021</c:v>
                </c:pt>
                <c:pt idx="13623">
                  <c:v>136.23000000002099</c:v>
                </c:pt>
                <c:pt idx="13624">
                  <c:v>136.24000000002101</c:v>
                </c:pt>
                <c:pt idx="13625">
                  <c:v>136.250000000021</c:v>
                </c:pt>
                <c:pt idx="13626">
                  <c:v>136.26000000002099</c:v>
                </c:pt>
                <c:pt idx="13627">
                  <c:v>136.27000000002101</c:v>
                </c:pt>
                <c:pt idx="13628">
                  <c:v>136.280000000021</c:v>
                </c:pt>
                <c:pt idx="13629">
                  <c:v>136.290000000021</c:v>
                </c:pt>
                <c:pt idx="13630">
                  <c:v>136.30000000002099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136.33000000001999</c:v>
                </c:pt>
                <c:pt idx="13634">
                  <c:v>136.34000000002001</c:v>
                </c:pt>
                <c:pt idx="13635">
                  <c:v>136.35000000002</c:v>
                </c:pt>
                <c:pt idx="13636">
                  <c:v>136.36000000001999</c:v>
                </c:pt>
                <c:pt idx="13637">
                  <c:v>136.37000000002001</c:v>
                </c:pt>
                <c:pt idx="13638">
                  <c:v>136.38000000002</c:v>
                </c:pt>
                <c:pt idx="13639">
                  <c:v>136.39000000002</c:v>
                </c:pt>
                <c:pt idx="13640">
                  <c:v>136.40000000001999</c:v>
                </c:pt>
                <c:pt idx="13641">
                  <c:v>136.41000000002001</c:v>
                </c:pt>
                <c:pt idx="13642">
                  <c:v>136.42000000002</c:v>
                </c:pt>
                <c:pt idx="13643">
                  <c:v>136.43000000001999</c:v>
                </c:pt>
                <c:pt idx="13644">
                  <c:v>136.44000000002001</c:v>
                </c:pt>
                <c:pt idx="13645">
                  <c:v>136.45000000002</c:v>
                </c:pt>
                <c:pt idx="13646">
                  <c:v>136.46000000001999</c:v>
                </c:pt>
                <c:pt idx="13647">
                  <c:v>136.47000000002001</c:v>
                </c:pt>
                <c:pt idx="13648">
                  <c:v>136.48000000002</c:v>
                </c:pt>
                <c:pt idx="13649">
                  <c:v>136.49000000001999</c:v>
                </c:pt>
                <c:pt idx="13650">
                  <c:v>136.50000000002001</c:v>
                </c:pt>
                <c:pt idx="13651">
                  <c:v>136.51000000002</c:v>
                </c:pt>
                <c:pt idx="13652">
                  <c:v>136.52000000001999</c:v>
                </c:pt>
                <c:pt idx="13653">
                  <c:v>136.53000000002001</c:v>
                </c:pt>
                <c:pt idx="13654">
                  <c:v>136.54000000002</c:v>
                </c:pt>
                <c:pt idx="13655">
                  <c:v>136.55000000001999</c:v>
                </c:pt>
                <c:pt idx="13656">
                  <c:v>136.56000000002001</c:v>
                </c:pt>
                <c:pt idx="13657">
                  <c:v>136.57000000002</c:v>
                </c:pt>
                <c:pt idx="13658">
                  <c:v>136.58000000001999</c:v>
                </c:pt>
                <c:pt idx="13659">
                  <c:v>136.59000000002001</c:v>
                </c:pt>
                <c:pt idx="13660">
                  <c:v>136.60000000002</c:v>
                </c:pt>
                <c:pt idx="13661">
                  <c:v>136.61000000001999</c:v>
                </c:pt>
                <c:pt idx="13662">
                  <c:v>136.62000000002001</c:v>
                </c:pt>
                <c:pt idx="13663">
                  <c:v>136.63000000002</c:v>
                </c:pt>
                <c:pt idx="13664">
                  <c:v>136.64000000002</c:v>
                </c:pt>
                <c:pt idx="13665">
                  <c:v>136.65000000001999</c:v>
                </c:pt>
                <c:pt idx="13666">
                  <c:v>136.66000000002001</c:v>
                </c:pt>
                <c:pt idx="13667">
                  <c:v>136.67000000002</c:v>
                </c:pt>
                <c:pt idx="13668">
                  <c:v>136.68000000001999</c:v>
                </c:pt>
                <c:pt idx="13669">
                  <c:v>136.69000000002001</c:v>
                </c:pt>
                <c:pt idx="13670">
                  <c:v>136.70000000002</c:v>
                </c:pt>
                <c:pt idx="13671">
                  <c:v>136.71000000001999</c:v>
                </c:pt>
                <c:pt idx="13672">
                  <c:v>136.72000000002001</c:v>
                </c:pt>
                <c:pt idx="13673">
                  <c:v>136.73000000002</c:v>
                </c:pt>
                <c:pt idx="13674">
                  <c:v>136.74000000001999</c:v>
                </c:pt>
                <c:pt idx="13675">
                  <c:v>136.75000000002001</c:v>
                </c:pt>
                <c:pt idx="13676">
                  <c:v>136.76000000002</c:v>
                </c:pt>
                <c:pt idx="13677">
                  <c:v>136.77000000001999</c:v>
                </c:pt>
                <c:pt idx="13678">
                  <c:v>136.78000000002001</c:v>
                </c:pt>
                <c:pt idx="13679">
                  <c:v>136.79000000002</c:v>
                </c:pt>
                <c:pt idx="13680">
                  <c:v>136.80000000001999</c:v>
                </c:pt>
                <c:pt idx="13681">
                  <c:v>136.81000000002001</c:v>
                </c:pt>
                <c:pt idx="13682">
                  <c:v>136.82000000002</c:v>
                </c:pt>
                <c:pt idx="13683">
                  <c:v>136.83000000001999</c:v>
                </c:pt>
                <c:pt idx="13684">
                  <c:v>136.84000000002001</c:v>
                </c:pt>
                <c:pt idx="13685">
                  <c:v>136.85000000002</c:v>
                </c:pt>
                <c:pt idx="13686">
                  <c:v>136.86000000001999</c:v>
                </c:pt>
                <c:pt idx="13687">
                  <c:v>136.87000000002001</c:v>
                </c:pt>
                <c:pt idx="13688">
                  <c:v>136.88000000002</c:v>
                </c:pt>
                <c:pt idx="13689">
                  <c:v>136.89000000002</c:v>
                </c:pt>
                <c:pt idx="13690">
                  <c:v>136.90000000001999</c:v>
                </c:pt>
                <c:pt idx="13691">
                  <c:v>136.91000000002001</c:v>
                </c:pt>
                <c:pt idx="13692">
                  <c:v>136.92000000002</c:v>
                </c:pt>
                <c:pt idx="13693">
                  <c:v>136.93000000001999</c:v>
                </c:pt>
                <c:pt idx="13694">
                  <c:v>136.94000000002001</c:v>
                </c:pt>
                <c:pt idx="13695">
                  <c:v>136.95000000002</c:v>
                </c:pt>
                <c:pt idx="13696">
                  <c:v>136.96000000001999</c:v>
                </c:pt>
                <c:pt idx="13697">
                  <c:v>136.97000000002001</c:v>
                </c:pt>
                <c:pt idx="13698">
                  <c:v>136.98000000002</c:v>
                </c:pt>
                <c:pt idx="13699">
                  <c:v>136.99000000001999</c:v>
                </c:pt>
                <c:pt idx="13700">
                  <c:v>137.00000000002001</c:v>
                </c:pt>
                <c:pt idx="13701">
                  <c:v>137.01000000002</c:v>
                </c:pt>
                <c:pt idx="13702">
                  <c:v>137.02000000001999</c:v>
                </c:pt>
                <c:pt idx="13703">
                  <c:v>137.03000000002001</c:v>
                </c:pt>
                <c:pt idx="13704">
                  <c:v>137.04000000002</c:v>
                </c:pt>
                <c:pt idx="13705">
                  <c:v>137.05000000001999</c:v>
                </c:pt>
                <c:pt idx="13706">
                  <c:v>137.06000000002001</c:v>
                </c:pt>
                <c:pt idx="13707">
                  <c:v>137.07000000002</c:v>
                </c:pt>
                <c:pt idx="13708">
                  <c:v>137.08000000001999</c:v>
                </c:pt>
                <c:pt idx="13709">
                  <c:v>137.09000000002001</c:v>
                </c:pt>
                <c:pt idx="13710">
                  <c:v>137.10000000002</c:v>
                </c:pt>
                <c:pt idx="13711">
                  <c:v>137.11000000001999</c:v>
                </c:pt>
                <c:pt idx="13712">
                  <c:v>137.12000000002001</c:v>
                </c:pt>
                <c:pt idx="13713">
                  <c:v>137.13000000002</c:v>
                </c:pt>
                <c:pt idx="13714">
                  <c:v>137.14000000002</c:v>
                </c:pt>
                <c:pt idx="13715">
                  <c:v>137.15000000001999</c:v>
                </c:pt>
                <c:pt idx="13716">
                  <c:v>137.16000000002001</c:v>
                </c:pt>
                <c:pt idx="13717">
                  <c:v>137.17000000002</c:v>
                </c:pt>
                <c:pt idx="13718">
                  <c:v>137.18000000001999</c:v>
                </c:pt>
                <c:pt idx="13719">
                  <c:v>137.19000000002001</c:v>
                </c:pt>
                <c:pt idx="13720">
                  <c:v>137.20000000002</c:v>
                </c:pt>
                <c:pt idx="13721">
                  <c:v>137.21000000001999</c:v>
                </c:pt>
                <c:pt idx="13722">
                  <c:v>137.22000000002001</c:v>
                </c:pt>
                <c:pt idx="13723">
                  <c:v>137.23000000002</c:v>
                </c:pt>
                <c:pt idx="13724">
                  <c:v>137.24000000001999</c:v>
                </c:pt>
                <c:pt idx="13725">
                  <c:v>137.25000000002001</c:v>
                </c:pt>
                <c:pt idx="13726">
                  <c:v>137.26000000002</c:v>
                </c:pt>
                <c:pt idx="13727">
                  <c:v>137.27000000001999</c:v>
                </c:pt>
                <c:pt idx="13728">
                  <c:v>137.28000000002001</c:v>
                </c:pt>
                <c:pt idx="13729">
                  <c:v>137.29000000002</c:v>
                </c:pt>
                <c:pt idx="13730">
                  <c:v>137.30000000001999</c:v>
                </c:pt>
                <c:pt idx="13731">
                  <c:v>137.31000000002001</c:v>
                </c:pt>
                <c:pt idx="13732">
                  <c:v>137.32000000002</c:v>
                </c:pt>
                <c:pt idx="13733">
                  <c:v>137.33000000001999</c:v>
                </c:pt>
                <c:pt idx="13734">
                  <c:v>137.34000000002001</c:v>
                </c:pt>
                <c:pt idx="13735">
                  <c:v>137.35000000002</c:v>
                </c:pt>
                <c:pt idx="13736">
                  <c:v>137.36000000001999</c:v>
                </c:pt>
                <c:pt idx="13737">
                  <c:v>137.37000000002001</c:v>
                </c:pt>
                <c:pt idx="13738">
                  <c:v>137.38000000002</c:v>
                </c:pt>
                <c:pt idx="13739">
                  <c:v>137.39000000002</c:v>
                </c:pt>
                <c:pt idx="13740">
                  <c:v>137.40000000001999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137.43000000001899</c:v>
                </c:pt>
                <c:pt idx="13744">
                  <c:v>137.44000000001901</c:v>
                </c:pt>
                <c:pt idx="13745">
                  <c:v>137.450000000019</c:v>
                </c:pt>
                <c:pt idx="13746">
                  <c:v>137.46000000001899</c:v>
                </c:pt>
                <c:pt idx="13747">
                  <c:v>137.47000000001901</c:v>
                </c:pt>
                <c:pt idx="13748">
                  <c:v>137.480000000019</c:v>
                </c:pt>
                <c:pt idx="13749">
                  <c:v>137.49000000001899</c:v>
                </c:pt>
                <c:pt idx="13750">
                  <c:v>137.50000000001901</c:v>
                </c:pt>
                <c:pt idx="13751">
                  <c:v>137.51000000001901</c:v>
                </c:pt>
                <c:pt idx="13752">
                  <c:v>137.520000000019</c:v>
                </c:pt>
                <c:pt idx="13753">
                  <c:v>137.53000000001899</c:v>
                </c:pt>
                <c:pt idx="13754">
                  <c:v>137.54000000001901</c:v>
                </c:pt>
                <c:pt idx="13755">
                  <c:v>137.550000000019</c:v>
                </c:pt>
                <c:pt idx="13756">
                  <c:v>137.56000000001899</c:v>
                </c:pt>
                <c:pt idx="13757">
                  <c:v>137.57000000001901</c:v>
                </c:pt>
                <c:pt idx="13758">
                  <c:v>137.580000000019</c:v>
                </c:pt>
                <c:pt idx="13759">
                  <c:v>137.59000000001899</c:v>
                </c:pt>
                <c:pt idx="13760">
                  <c:v>137.60000000001901</c:v>
                </c:pt>
                <c:pt idx="13761">
                  <c:v>137.610000000019</c:v>
                </c:pt>
                <c:pt idx="13762">
                  <c:v>137.62000000001899</c:v>
                </c:pt>
                <c:pt idx="13763">
                  <c:v>137.63000000001901</c:v>
                </c:pt>
                <c:pt idx="13764">
                  <c:v>137.640000000019</c:v>
                </c:pt>
                <c:pt idx="13765">
                  <c:v>137.65000000001899</c:v>
                </c:pt>
                <c:pt idx="13766">
                  <c:v>137.66000000001901</c:v>
                </c:pt>
                <c:pt idx="13767">
                  <c:v>137.670000000019</c:v>
                </c:pt>
                <c:pt idx="13768">
                  <c:v>137.68000000001899</c:v>
                </c:pt>
                <c:pt idx="13769">
                  <c:v>137.69000000001901</c:v>
                </c:pt>
                <c:pt idx="13770">
                  <c:v>137.700000000019</c:v>
                </c:pt>
                <c:pt idx="13771">
                  <c:v>137.71000000001899</c:v>
                </c:pt>
                <c:pt idx="13772">
                  <c:v>137.72000000001901</c:v>
                </c:pt>
                <c:pt idx="13773">
                  <c:v>137.730000000019</c:v>
                </c:pt>
                <c:pt idx="13774">
                  <c:v>137.74000000001899</c:v>
                </c:pt>
                <c:pt idx="13775">
                  <c:v>137.75000000001901</c:v>
                </c:pt>
                <c:pt idx="13776">
                  <c:v>137.76000000001901</c:v>
                </c:pt>
                <c:pt idx="13777">
                  <c:v>137.770000000019</c:v>
                </c:pt>
                <c:pt idx="13778">
                  <c:v>137.78000000001899</c:v>
                </c:pt>
                <c:pt idx="13779">
                  <c:v>137.79000000001901</c:v>
                </c:pt>
                <c:pt idx="13780">
                  <c:v>137.800000000019</c:v>
                </c:pt>
                <c:pt idx="13781">
                  <c:v>137.81000000001899</c:v>
                </c:pt>
                <c:pt idx="13782">
                  <c:v>137.82000000001901</c:v>
                </c:pt>
                <c:pt idx="13783">
                  <c:v>137.830000000019</c:v>
                </c:pt>
                <c:pt idx="13784">
                  <c:v>137.84000000001899</c:v>
                </c:pt>
                <c:pt idx="13785">
                  <c:v>137.85000000001901</c:v>
                </c:pt>
                <c:pt idx="13786">
                  <c:v>137.860000000019</c:v>
                </c:pt>
                <c:pt idx="13787">
                  <c:v>137.87000000001899</c:v>
                </c:pt>
                <c:pt idx="13788">
                  <c:v>137.88000000001901</c:v>
                </c:pt>
                <c:pt idx="13789">
                  <c:v>137.890000000019</c:v>
                </c:pt>
                <c:pt idx="13790">
                  <c:v>137.90000000001899</c:v>
                </c:pt>
                <c:pt idx="13791">
                  <c:v>137.91000000001901</c:v>
                </c:pt>
                <c:pt idx="13792">
                  <c:v>137.920000000019</c:v>
                </c:pt>
                <c:pt idx="13793">
                  <c:v>137.93000000001899</c:v>
                </c:pt>
                <c:pt idx="13794">
                  <c:v>137.94000000001901</c:v>
                </c:pt>
                <c:pt idx="13795">
                  <c:v>137.950000000019</c:v>
                </c:pt>
                <c:pt idx="13796">
                  <c:v>137.96000000001899</c:v>
                </c:pt>
                <c:pt idx="13797">
                  <c:v>137.97000000001901</c:v>
                </c:pt>
                <c:pt idx="13798">
                  <c:v>137.980000000019</c:v>
                </c:pt>
                <c:pt idx="13799">
                  <c:v>137.99000000001899</c:v>
                </c:pt>
                <c:pt idx="13800">
                  <c:v>138.00000000001901</c:v>
                </c:pt>
                <c:pt idx="13801">
                  <c:v>138.01000000001901</c:v>
                </c:pt>
                <c:pt idx="13802">
                  <c:v>138.020000000019</c:v>
                </c:pt>
                <c:pt idx="13803">
                  <c:v>138.03000000001899</c:v>
                </c:pt>
                <c:pt idx="13804">
                  <c:v>138.04000000001901</c:v>
                </c:pt>
                <c:pt idx="13805">
                  <c:v>138.050000000019</c:v>
                </c:pt>
                <c:pt idx="13806">
                  <c:v>138.06000000001899</c:v>
                </c:pt>
                <c:pt idx="13807">
                  <c:v>138.07000000001901</c:v>
                </c:pt>
                <c:pt idx="13808">
                  <c:v>138.080000000019</c:v>
                </c:pt>
                <c:pt idx="13809">
                  <c:v>138.09000000001899</c:v>
                </c:pt>
                <c:pt idx="13810">
                  <c:v>138.10000000001901</c:v>
                </c:pt>
                <c:pt idx="13811">
                  <c:v>138.110000000019</c:v>
                </c:pt>
                <c:pt idx="13812">
                  <c:v>138.12000000001899</c:v>
                </c:pt>
                <c:pt idx="13813">
                  <c:v>138.13000000001901</c:v>
                </c:pt>
                <c:pt idx="13814">
                  <c:v>138.140000000019</c:v>
                </c:pt>
                <c:pt idx="13815">
                  <c:v>138.15000000001899</c:v>
                </c:pt>
                <c:pt idx="13816">
                  <c:v>138.16000000001901</c:v>
                </c:pt>
                <c:pt idx="13817">
                  <c:v>138.170000000019</c:v>
                </c:pt>
                <c:pt idx="13818">
                  <c:v>138.18000000001899</c:v>
                </c:pt>
                <c:pt idx="13819">
                  <c:v>138.19000000001901</c:v>
                </c:pt>
                <c:pt idx="13820">
                  <c:v>138.200000000019</c:v>
                </c:pt>
                <c:pt idx="13821">
                  <c:v>138.21000000001899</c:v>
                </c:pt>
                <c:pt idx="13822">
                  <c:v>138.22000000001901</c:v>
                </c:pt>
                <c:pt idx="13823">
                  <c:v>138.230000000019</c:v>
                </c:pt>
                <c:pt idx="13824">
                  <c:v>138.24000000001899</c:v>
                </c:pt>
                <c:pt idx="13825">
                  <c:v>138.25000000001901</c:v>
                </c:pt>
                <c:pt idx="13826">
                  <c:v>138.26000000001901</c:v>
                </c:pt>
                <c:pt idx="13827">
                  <c:v>138.270000000019</c:v>
                </c:pt>
                <c:pt idx="13828">
                  <c:v>138.28000000001899</c:v>
                </c:pt>
                <c:pt idx="13829">
                  <c:v>138.29000000001901</c:v>
                </c:pt>
                <c:pt idx="13830">
                  <c:v>138.300000000019</c:v>
                </c:pt>
                <c:pt idx="13831">
                  <c:v>138.31000000001899</c:v>
                </c:pt>
                <c:pt idx="13832">
                  <c:v>138.32000000001901</c:v>
                </c:pt>
                <c:pt idx="13833">
                  <c:v>138.330000000019</c:v>
                </c:pt>
                <c:pt idx="13834">
                  <c:v>138.34000000001899</c:v>
                </c:pt>
                <c:pt idx="13835">
                  <c:v>138.35000000001901</c:v>
                </c:pt>
                <c:pt idx="13836">
                  <c:v>138.360000000019</c:v>
                </c:pt>
                <c:pt idx="13837">
                  <c:v>138.37000000001899</c:v>
                </c:pt>
                <c:pt idx="13838">
                  <c:v>138.38000000001901</c:v>
                </c:pt>
                <c:pt idx="13839">
                  <c:v>138.390000000019</c:v>
                </c:pt>
                <c:pt idx="13840">
                  <c:v>138.40000000001899</c:v>
                </c:pt>
                <c:pt idx="13841">
                  <c:v>138.41000000001901</c:v>
                </c:pt>
                <c:pt idx="13842">
                  <c:v>138.420000000019</c:v>
                </c:pt>
                <c:pt idx="13843">
                  <c:v>138.43000000001899</c:v>
                </c:pt>
                <c:pt idx="13844">
                  <c:v>138.44000000001901</c:v>
                </c:pt>
                <c:pt idx="13845">
                  <c:v>138.450000000019</c:v>
                </c:pt>
                <c:pt idx="13846">
                  <c:v>138.46000000001899</c:v>
                </c:pt>
                <c:pt idx="13847">
                  <c:v>138.47000000001901</c:v>
                </c:pt>
                <c:pt idx="13848">
                  <c:v>138.480000000019</c:v>
                </c:pt>
                <c:pt idx="13849">
                  <c:v>138.49000000001899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138.53000000001799</c:v>
                </c:pt>
                <c:pt idx="13854">
                  <c:v>138.54000000001801</c:v>
                </c:pt>
                <c:pt idx="13855">
                  <c:v>138.550000000018</c:v>
                </c:pt>
                <c:pt idx="13856">
                  <c:v>138.56000000001799</c:v>
                </c:pt>
                <c:pt idx="13857">
                  <c:v>138.57000000001801</c:v>
                </c:pt>
                <c:pt idx="13858">
                  <c:v>138.580000000018</c:v>
                </c:pt>
                <c:pt idx="13859">
                  <c:v>138.59000000001799</c:v>
                </c:pt>
                <c:pt idx="13860">
                  <c:v>138.60000000001801</c:v>
                </c:pt>
                <c:pt idx="13861">
                  <c:v>138.610000000018</c:v>
                </c:pt>
                <c:pt idx="13862">
                  <c:v>138.620000000018</c:v>
                </c:pt>
                <c:pt idx="13863">
                  <c:v>138.63000000001799</c:v>
                </c:pt>
                <c:pt idx="13864">
                  <c:v>138.64000000001801</c:v>
                </c:pt>
                <c:pt idx="13865">
                  <c:v>138.650000000018</c:v>
                </c:pt>
                <c:pt idx="13866">
                  <c:v>138.66000000001799</c:v>
                </c:pt>
                <c:pt idx="13867">
                  <c:v>138.67000000001801</c:v>
                </c:pt>
                <c:pt idx="13868">
                  <c:v>138.680000000018</c:v>
                </c:pt>
                <c:pt idx="13869">
                  <c:v>138.69000000001799</c:v>
                </c:pt>
                <c:pt idx="13870">
                  <c:v>138.70000000001801</c:v>
                </c:pt>
                <c:pt idx="13871">
                  <c:v>138.710000000018</c:v>
                </c:pt>
                <c:pt idx="13872">
                  <c:v>138.72000000001799</c:v>
                </c:pt>
                <c:pt idx="13873">
                  <c:v>138.73000000001801</c:v>
                </c:pt>
                <c:pt idx="13874">
                  <c:v>138.740000000018</c:v>
                </c:pt>
                <c:pt idx="13875">
                  <c:v>138.75000000001799</c:v>
                </c:pt>
                <c:pt idx="13876">
                  <c:v>138.76000000001801</c:v>
                </c:pt>
                <c:pt idx="13877">
                  <c:v>138.770000000018</c:v>
                </c:pt>
                <c:pt idx="13878">
                  <c:v>138.78000000001799</c:v>
                </c:pt>
                <c:pt idx="13879">
                  <c:v>138.79000000001801</c:v>
                </c:pt>
                <c:pt idx="13880">
                  <c:v>138.800000000018</c:v>
                </c:pt>
                <c:pt idx="13881">
                  <c:v>138.81000000001799</c:v>
                </c:pt>
                <c:pt idx="13882">
                  <c:v>138.82000000001801</c:v>
                </c:pt>
                <c:pt idx="13883">
                  <c:v>138.830000000018</c:v>
                </c:pt>
                <c:pt idx="13884">
                  <c:v>138.84000000001799</c:v>
                </c:pt>
                <c:pt idx="13885">
                  <c:v>138.85000000001801</c:v>
                </c:pt>
                <c:pt idx="13886">
                  <c:v>138.860000000018</c:v>
                </c:pt>
                <c:pt idx="13887">
                  <c:v>138.870000000018</c:v>
                </c:pt>
                <c:pt idx="13888">
                  <c:v>138.88000000001799</c:v>
                </c:pt>
                <c:pt idx="13889">
                  <c:v>138.89000000001801</c:v>
                </c:pt>
                <c:pt idx="13890">
                  <c:v>138.900000000018</c:v>
                </c:pt>
                <c:pt idx="13891">
                  <c:v>138.91000000001799</c:v>
                </c:pt>
                <c:pt idx="13892">
                  <c:v>138.92000000001801</c:v>
                </c:pt>
                <c:pt idx="13893">
                  <c:v>138.930000000018</c:v>
                </c:pt>
                <c:pt idx="13894">
                  <c:v>138.94000000001799</c:v>
                </c:pt>
                <c:pt idx="13895">
                  <c:v>138.95000000001801</c:v>
                </c:pt>
                <c:pt idx="13896">
                  <c:v>138.960000000018</c:v>
                </c:pt>
                <c:pt idx="13897">
                  <c:v>138.97000000001799</c:v>
                </c:pt>
                <c:pt idx="13898">
                  <c:v>138.98000000001801</c:v>
                </c:pt>
                <c:pt idx="13899">
                  <c:v>138.990000000018</c:v>
                </c:pt>
                <c:pt idx="13900">
                  <c:v>139.00000000001799</c:v>
                </c:pt>
                <c:pt idx="13901">
                  <c:v>139.01000000001801</c:v>
                </c:pt>
                <c:pt idx="13902">
                  <c:v>139.020000000018</c:v>
                </c:pt>
                <c:pt idx="13903">
                  <c:v>139.03000000001799</c:v>
                </c:pt>
                <c:pt idx="13904">
                  <c:v>139.04000000001801</c:v>
                </c:pt>
                <c:pt idx="13905">
                  <c:v>139.050000000018</c:v>
                </c:pt>
                <c:pt idx="13906">
                  <c:v>139.06000000001799</c:v>
                </c:pt>
                <c:pt idx="13907">
                  <c:v>139.07000000001801</c:v>
                </c:pt>
                <c:pt idx="13908">
                  <c:v>139.080000000018</c:v>
                </c:pt>
                <c:pt idx="13909">
                  <c:v>139.09000000001799</c:v>
                </c:pt>
                <c:pt idx="13910">
                  <c:v>139.10000000001801</c:v>
                </c:pt>
                <c:pt idx="13911">
                  <c:v>139.110000000018</c:v>
                </c:pt>
                <c:pt idx="13912">
                  <c:v>139.120000000018</c:v>
                </c:pt>
                <c:pt idx="13913">
                  <c:v>139.13000000001799</c:v>
                </c:pt>
                <c:pt idx="13914">
                  <c:v>139.14000000001801</c:v>
                </c:pt>
                <c:pt idx="13915">
                  <c:v>139.150000000018</c:v>
                </c:pt>
                <c:pt idx="13916">
                  <c:v>139.16000000001799</c:v>
                </c:pt>
                <c:pt idx="13917">
                  <c:v>139.17000000001801</c:v>
                </c:pt>
                <c:pt idx="13918">
                  <c:v>139.180000000018</c:v>
                </c:pt>
                <c:pt idx="13919">
                  <c:v>139.19000000001799</c:v>
                </c:pt>
                <c:pt idx="13920">
                  <c:v>139.20000000001801</c:v>
                </c:pt>
                <c:pt idx="13921">
                  <c:v>139.210000000018</c:v>
                </c:pt>
                <c:pt idx="13922">
                  <c:v>139.22000000001799</c:v>
                </c:pt>
                <c:pt idx="13923">
                  <c:v>139.23000000001801</c:v>
                </c:pt>
                <c:pt idx="13924">
                  <c:v>139.240000000018</c:v>
                </c:pt>
                <c:pt idx="13925">
                  <c:v>139.25000000001799</c:v>
                </c:pt>
                <c:pt idx="13926">
                  <c:v>139.26000000001801</c:v>
                </c:pt>
                <c:pt idx="13927">
                  <c:v>139.270000000018</c:v>
                </c:pt>
                <c:pt idx="13928">
                  <c:v>139.28000000001799</c:v>
                </c:pt>
                <c:pt idx="13929">
                  <c:v>139.29000000001801</c:v>
                </c:pt>
                <c:pt idx="13930">
                  <c:v>139.300000000018</c:v>
                </c:pt>
                <c:pt idx="13931">
                  <c:v>139.31000000001799</c:v>
                </c:pt>
                <c:pt idx="13932">
                  <c:v>139.32000000001801</c:v>
                </c:pt>
                <c:pt idx="13933">
                  <c:v>139.330000000018</c:v>
                </c:pt>
                <c:pt idx="13934">
                  <c:v>139.34000000001799</c:v>
                </c:pt>
                <c:pt idx="13935">
                  <c:v>139.35000000001801</c:v>
                </c:pt>
                <c:pt idx="13936">
                  <c:v>139.360000000018</c:v>
                </c:pt>
                <c:pt idx="13937">
                  <c:v>139.370000000018</c:v>
                </c:pt>
                <c:pt idx="13938">
                  <c:v>139.38000000001799</c:v>
                </c:pt>
                <c:pt idx="13939">
                  <c:v>139.39000000001801</c:v>
                </c:pt>
                <c:pt idx="13940">
                  <c:v>139.400000000018</c:v>
                </c:pt>
                <c:pt idx="13941">
                  <c:v>139.41000000001799</c:v>
                </c:pt>
                <c:pt idx="13942">
                  <c:v>139.42000000001801</c:v>
                </c:pt>
                <c:pt idx="13943">
                  <c:v>139.430000000018</c:v>
                </c:pt>
                <c:pt idx="13944">
                  <c:v>139.44000000001799</c:v>
                </c:pt>
                <c:pt idx="13945">
                  <c:v>139.45000000001801</c:v>
                </c:pt>
                <c:pt idx="13946">
                  <c:v>139.460000000018</c:v>
                </c:pt>
                <c:pt idx="13947">
                  <c:v>139.47000000001799</c:v>
                </c:pt>
                <c:pt idx="13948">
                  <c:v>139.48000000001801</c:v>
                </c:pt>
                <c:pt idx="13949">
                  <c:v>139.490000000018</c:v>
                </c:pt>
                <c:pt idx="13950">
                  <c:v>139.50000000001799</c:v>
                </c:pt>
                <c:pt idx="13951">
                  <c:v>139.51000000001801</c:v>
                </c:pt>
                <c:pt idx="13952">
                  <c:v>139.520000000018</c:v>
                </c:pt>
                <c:pt idx="13953">
                  <c:v>139.53000000001799</c:v>
                </c:pt>
                <c:pt idx="13954">
                  <c:v>139.54000000001801</c:v>
                </c:pt>
                <c:pt idx="13955">
                  <c:v>139.550000000018</c:v>
                </c:pt>
                <c:pt idx="13956">
                  <c:v>139.56000000001799</c:v>
                </c:pt>
                <c:pt idx="13957">
                  <c:v>139.57000000001801</c:v>
                </c:pt>
                <c:pt idx="13958">
                  <c:v>139.580000000018</c:v>
                </c:pt>
                <c:pt idx="13959">
                  <c:v>139.59000000001799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139.63000000001699</c:v>
                </c:pt>
                <c:pt idx="13964">
                  <c:v>139.64000000001701</c:v>
                </c:pt>
                <c:pt idx="13965">
                  <c:v>139.650000000017</c:v>
                </c:pt>
                <c:pt idx="13966">
                  <c:v>139.66000000001699</c:v>
                </c:pt>
                <c:pt idx="13967">
                  <c:v>139.67000000001701</c:v>
                </c:pt>
                <c:pt idx="13968">
                  <c:v>139.680000000017</c:v>
                </c:pt>
                <c:pt idx="13969">
                  <c:v>139.69000000001699</c:v>
                </c:pt>
                <c:pt idx="13970">
                  <c:v>139.70000000001701</c:v>
                </c:pt>
                <c:pt idx="13971">
                  <c:v>139.710000000017</c:v>
                </c:pt>
                <c:pt idx="13972">
                  <c:v>139.720000000017</c:v>
                </c:pt>
                <c:pt idx="13973">
                  <c:v>139.73000000001699</c:v>
                </c:pt>
                <c:pt idx="13974">
                  <c:v>139.74000000001701</c:v>
                </c:pt>
                <c:pt idx="13975">
                  <c:v>139.750000000017</c:v>
                </c:pt>
                <c:pt idx="13976">
                  <c:v>139.76000000001699</c:v>
                </c:pt>
                <c:pt idx="13977">
                  <c:v>139.77000000001701</c:v>
                </c:pt>
                <c:pt idx="13978">
                  <c:v>139.780000000017</c:v>
                </c:pt>
                <c:pt idx="13979">
                  <c:v>139.79000000001699</c:v>
                </c:pt>
                <c:pt idx="13980">
                  <c:v>139.80000000001701</c:v>
                </c:pt>
                <c:pt idx="13981">
                  <c:v>139.810000000017</c:v>
                </c:pt>
                <c:pt idx="13982">
                  <c:v>139.82000000001699</c:v>
                </c:pt>
                <c:pt idx="13983">
                  <c:v>139.83000000001701</c:v>
                </c:pt>
                <c:pt idx="13984">
                  <c:v>139.840000000017</c:v>
                </c:pt>
                <c:pt idx="13985">
                  <c:v>139.85000000001699</c:v>
                </c:pt>
                <c:pt idx="13986">
                  <c:v>139.86000000001701</c:v>
                </c:pt>
                <c:pt idx="13987">
                  <c:v>139.870000000017</c:v>
                </c:pt>
                <c:pt idx="13988">
                  <c:v>139.88000000001699</c:v>
                </c:pt>
                <c:pt idx="13989">
                  <c:v>139.89000000001701</c:v>
                </c:pt>
                <c:pt idx="13990">
                  <c:v>139.900000000017</c:v>
                </c:pt>
                <c:pt idx="13991">
                  <c:v>139.91000000001699</c:v>
                </c:pt>
                <c:pt idx="13992">
                  <c:v>139.92000000001701</c:v>
                </c:pt>
                <c:pt idx="13993">
                  <c:v>139.930000000017</c:v>
                </c:pt>
                <c:pt idx="13994">
                  <c:v>139.94000000001699</c:v>
                </c:pt>
                <c:pt idx="13995">
                  <c:v>139.95000000001701</c:v>
                </c:pt>
                <c:pt idx="13996">
                  <c:v>139.960000000017</c:v>
                </c:pt>
                <c:pt idx="13997">
                  <c:v>139.970000000017</c:v>
                </c:pt>
                <c:pt idx="13998">
                  <c:v>139.98000000001699</c:v>
                </c:pt>
                <c:pt idx="13999">
                  <c:v>139.99000000001701</c:v>
                </c:pt>
                <c:pt idx="14000">
                  <c:v>140.000000000017</c:v>
                </c:pt>
                <c:pt idx="14001">
                  <c:v>140.01000000001699</c:v>
                </c:pt>
                <c:pt idx="14002">
                  <c:v>140.02000000001701</c:v>
                </c:pt>
                <c:pt idx="14003">
                  <c:v>140.030000000017</c:v>
                </c:pt>
                <c:pt idx="14004">
                  <c:v>140.04000000001699</c:v>
                </c:pt>
                <c:pt idx="14005">
                  <c:v>140.05000000001701</c:v>
                </c:pt>
                <c:pt idx="14006">
                  <c:v>140.060000000017</c:v>
                </c:pt>
                <c:pt idx="14007">
                  <c:v>140.07000000001699</c:v>
                </c:pt>
                <c:pt idx="14008">
                  <c:v>140.08000000001701</c:v>
                </c:pt>
                <c:pt idx="14009">
                  <c:v>140.090000000017</c:v>
                </c:pt>
                <c:pt idx="14010">
                  <c:v>140.10000000001699</c:v>
                </c:pt>
                <c:pt idx="14011">
                  <c:v>140.11000000001701</c:v>
                </c:pt>
                <c:pt idx="14012">
                  <c:v>140.120000000017</c:v>
                </c:pt>
                <c:pt idx="14013">
                  <c:v>140.13000000001699</c:v>
                </c:pt>
                <c:pt idx="14014">
                  <c:v>140.14000000001701</c:v>
                </c:pt>
                <c:pt idx="14015">
                  <c:v>140.150000000017</c:v>
                </c:pt>
                <c:pt idx="14016">
                  <c:v>140.16000000001699</c:v>
                </c:pt>
                <c:pt idx="14017">
                  <c:v>140.17000000001701</c:v>
                </c:pt>
                <c:pt idx="14018">
                  <c:v>140.180000000017</c:v>
                </c:pt>
                <c:pt idx="14019">
                  <c:v>140.19000000001699</c:v>
                </c:pt>
                <c:pt idx="14020">
                  <c:v>140.20000000001701</c:v>
                </c:pt>
                <c:pt idx="14021">
                  <c:v>140.210000000017</c:v>
                </c:pt>
                <c:pt idx="14022">
                  <c:v>140.220000000017</c:v>
                </c:pt>
                <c:pt idx="14023">
                  <c:v>140.23000000001699</c:v>
                </c:pt>
                <c:pt idx="14024">
                  <c:v>140.24000000001701</c:v>
                </c:pt>
                <c:pt idx="14025">
                  <c:v>140.250000000017</c:v>
                </c:pt>
                <c:pt idx="14026">
                  <c:v>140.26000000001699</c:v>
                </c:pt>
                <c:pt idx="14027">
                  <c:v>140.27000000001701</c:v>
                </c:pt>
                <c:pt idx="14028">
                  <c:v>140.280000000017</c:v>
                </c:pt>
                <c:pt idx="14029">
                  <c:v>140.29000000001699</c:v>
                </c:pt>
                <c:pt idx="14030">
                  <c:v>140.30000000001701</c:v>
                </c:pt>
                <c:pt idx="14031">
                  <c:v>140.310000000017</c:v>
                </c:pt>
                <c:pt idx="14032">
                  <c:v>140.32000000001699</c:v>
                </c:pt>
                <c:pt idx="14033">
                  <c:v>140.33000000001701</c:v>
                </c:pt>
                <c:pt idx="14034">
                  <c:v>140.340000000017</c:v>
                </c:pt>
                <c:pt idx="14035">
                  <c:v>140.35000000001699</c:v>
                </c:pt>
                <c:pt idx="14036">
                  <c:v>140.36000000001701</c:v>
                </c:pt>
                <c:pt idx="14037">
                  <c:v>140.370000000017</c:v>
                </c:pt>
                <c:pt idx="14038">
                  <c:v>140.38000000001699</c:v>
                </c:pt>
                <c:pt idx="14039">
                  <c:v>140.39000000001701</c:v>
                </c:pt>
                <c:pt idx="14040">
                  <c:v>140.400000000017</c:v>
                </c:pt>
                <c:pt idx="14041">
                  <c:v>140.41000000001699</c:v>
                </c:pt>
                <c:pt idx="14042">
                  <c:v>140.42000000001701</c:v>
                </c:pt>
                <c:pt idx="14043">
                  <c:v>140.430000000017</c:v>
                </c:pt>
                <c:pt idx="14044">
                  <c:v>140.44000000001699</c:v>
                </c:pt>
                <c:pt idx="14045">
                  <c:v>140.45000000001701</c:v>
                </c:pt>
                <c:pt idx="14046">
                  <c:v>140.460000000017</c:v>
                </c:pt>
                <c:pt idx="14047">
                  <c:v>140.470000000017</c:v>
                </c:pt>
                <c:pt idx="14048">
                  <c:v>140.48000000001699</c:v>
                </c:pt>
                <c:pt idx="14049">
                  <c:v>140.49000000001701</c:v>
                </c:pt>
                <c:pt idx="14050">
                  <c:v>140.500000000017</c:v>
                </c:pt>
                <c:pt idx="14051">
                  <c:v>140.51000000001699</c:v>
                </c:pt>
                <c:pt idx="14052">
                  <c:v>140.52000000001701</c:v>
                </c:pt>
                <c:pt idx="14053">
                  <c:v>140.530000000017</c:v>
                </c:pt>
                <c:pt idx="14054">
                  <c:v>140.54000000001699</c:v>
                </c:pt>
                <c:pt idx="14055">
                  <c:v>140.55000000001701</c:v>
                </c:pt>
                <c:pt idx="14056">
                  <c:v>140.560000000017</c:v>
                </c:pt>
                <c:pt idx="14057">
                  <c:v>140.57000000001699</c:v>
                </c:pt>
                <c:pt idx="14058">
                  <c:v>140.58000000001701</c:v>
                </c:pt>
                <c:pt idx="14059">
                  <c:v>140.590000000017</c:v>
                </c:pt>
                <c:pt idx="14060">
                  <c:v>140.60000000001699</c:v>
                </c:pt>
                <c:pt idx="14061">
                  <c:v>140.61000000001701</c:v>
                </c:pt>
                <c:pt idx="14062">
                  <c:v>140.620000000017</c:v>
                </c:pt>
                <c:pt idx="14063">
                  <c:v>140.63000000001699</c:v>
                </c:pt>
                <c:pt idx="14064">
                  <c:v>140.64000000001701</c:v>
                </c:pt>
                <c:pt idx="14065">
                  <c:v>140.650000000017</c:v>
                </c:pt>
                <c:pt idx="14066">
                  <c:v>140.66000000001699</c:v>
                </c:pt>
                <c:pt idx="14067">
                  <c:v>140.67000000001701</c:v>
                </c:pt>
                <c:pt idx="14068">
                  <c:v>140.680000000017</c:v>
                </c:pt>
                <c:pt idx="14069">
                  <c:v>140.69000000001699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140.73000000001599</c:v>
                </c:pt>
                <c:pt idx="14074">
                  <c:v>140.74000000001601</c:v>
                </c:pt>
                <c:pt idx="14075">
                  <c:v>140.750000000016</c:v>
                </c:pt>
                <c:pt idx="14076">
                  <c:v>140.76000000001599</c:v>
                </c:pt>
                <c:pt idx="14077">
                  <c:v>140.77000000001601</c:v>
                </c:pt>
                <c:pt idx="14078">
                  <c:v>140.780000000016</c:v>
                </c:pt>
                <c:pt idx="14079">
                  <c:v>140.79000000001599</c:v>
                </c:pt>
                <c:pt idx="14080">
                  <c:v>140.80000000001601</c:v>
                </c:pt>
                <c:pt idx="14081">
                  <c:v>140.810000000016</c:v>
                </c:pt>
                <c:pt idx="14082">
                  <c:v>140.82000000001599</c:v>
                </c:pt>
                <c:pt idx="14083">
                  <c:v>140.83000000001601</c:v>
                </c:pt>
                <c:pt idx="14084">
                  <c:v>140.840000000016</c:v>
                </c:pt>
                <c:pt idx="14085">
                  <c:v>140.850000000016</c:v>
                </c:pt>
                <c:pt idx="14086">
                  <c:v>140.86000000001599</c:v>
                </c:pt>
                <c:pt idx="14087">
                  <c:v>140.87000000001601</c:v>
                </c:pt>
                <c:pt idx="14088">
                  <c:v>140.880000000016</c:v>
                </c:pt>
                <c:pt idx="14089">
                  <c:v>140.89000000001599</c:v>
                </c:pt>
                <c:pt idx="14090">
                  <c:v>140.90000000001601</c:v>
                </c:pt>
                <c:pt idx="14091">
                  <c:v>140.910000000016</c:v>
                </c:pt>
                <c:pt idx="14092">
                  <c:v>140.92000000001599</c:v>
                </c:pt>
                <c:pt idx="14093">
                  <c:v>140.93000000001601</c:v>
                </c:pt>
                <c:pt idx="14094">
                  <c:v>140.940000000016</c:v>
                </c:pt>
                <c:pt idx="14095">
                  <c:v>140.95000000001599</c:v>
                </c:pt>
                <c:pt idx="14096">
                  <c:v>140.96000000001601</c:v>
                </c:pt>
                <c:pt idx="14097">
                  <c:v>140.970000000016</c:v>
                </c:pt>
                <c:pt idx="14098">
                  <c:v>140.98000000001599</c:v>
                </c:pt>
                <c:pt idx="14099">
                  <c:v>140.99000000001601</c:v>
                </c:pt>
                <c:pt idx="14100">
                  <c:v>141.000000000016</c:v>
                </c:pt>
                <c:pt idx="14101">
                  <c:v>141.01000000001599</c:v>
                </c:pt>
                <c:pt idx="14102">
                  <c:v>141.02000000001601</c:v>
                </c:pt>
                <c:pt idx="14103">
                  <c:v>141.030000000016</c:v>
                </c:pt>
                <c:pt idx="14104">
                  <c:v>141.04000000001599</c:v>
                </c:pt>
                <c:pt idx="14105">
                  <c:v>141.05000000001601</c:v>
                </c:pt>
                <c:pt idx="14106">
                  <c:v>141.060000000016</c:v>
                </c:pt>
                <c:pt idx="14107">
                  <c:v>141.07000000001599</c:v>
                </c:pt>
                <c:pt idx="14108">
                  <c:v>141.08000000001601</c:v>
                </c:pt>
                <c:pt idx="14109">
                  <c:v>141.090000000016</c:v>
                </c:pt>
                <c:pt idx="14110">
                  <c:v>141.100000000016</c:v>
                </c:pt>
                <c:pt idx="14111">
                  <c:v>141.11000000001599</c:v>
                </c:pt>
                <c:pt idx="14112">
                  <c:v>141.12000000001601</c:v>
                </c:pt>
                <c:pt idx="14113">
                  <c:v>141.130000000016</c:v>
                </c:pt>
                <c:pt idx="14114">
                  <c:v>141.14000000001599</c:v>
                </c:pt>
                <c:pt idx="14115">
                  <c:v>141.15000000001601</c:v>
                </c:pt>
                <c:pt idx="14116">
                  <c:v>141.160000000016</c:v>
                </c:pt>
                <c:pt idx="14117">
                  <c:v>141.17000000001599</c:v>
                </c:pt>
                <c:pt idx="14118">
                  <c:v>141.18000000001601</c:v>
                </c:pt>
                <c:pt idx="14119">
                  <c:v>141.190000000016</c:v>
                </c:pt>
                <c:pt idx="14120">
                  <c:v>141.20000000001599</c:v>
                </c:pt>
                <c:pt idx="14121">
                  <c:v>141.21000000001601</c:v>
                </c:pt>
                <c:pt idx="14122">
                  <c:v>141.220000000016</c:v>
                </c:pt>
                <c:pt idx="14123">
                  <c:v>141.23000000001599</c:v>
                </c:pt>
                <c:pt idx="14124">
                  <c:v>141.24000000001601</c:v>
                </c:pt>
                <c:pt idx="14125">
                  <c:v>141.250000000016</c:v>
                </c:pt>
                <c:pt idx="14126">
                  <c:v>141.26000000001599</c:v>
                </c:pt>
                <c:pt idx="14127">
                  <c:v>141.27000000001601</c:v>
                </c:pt>
                <c:pt idx="14128">
                  <c:v>141.280000000016</c:v>
                </c:pt>
                <c:pt idx="14129">
                  <c:v>141.29000000001599</c:v>
                </c:pt>
                <c:pt idx="14130">
                  <c:v>141.30000000001601</c:v>
                </c:pt>
                <c:pt idx="14131">
                  <c:v>141.310000000016</c:v>
                </c:pt>
                <c:pt idx="14132">
                  <c:v>141.32000000001599</c:v>
                </c:pt>
                <c:pt idx="14133">
                  <c:v>141.33000000001601</c:v>
                </c:pt>
                <c:pt idx="14134">
                  <c:v>141.340000000016</c:v>
                </c:pt>
                <c:pt idx="14135">
                  <c:v>141.350000000016</c:v>
                </c:pt>
                <c:pt idx="14136">
                  <c:v>141.36000000001599</c:v>
                </c:pt>
                <c:pt idx="14137">
                  <c:v>141.37000000001601</c:v>
                </c:pt>
                <c:pt idx="14138">
                  <c:v>141.380000000016</c:v>
                </c:pt>
                <c:pt idx="14139">
                  <c:v>141.39000000001599</c:v>
                </c:pt>
                <c:pt idx="14140">
                  <c:v>141.40000000001601</c:v>
                </c:pt>
                <c:pt idx="14141">
                  <c:v>141.410000000016</c:v>
                </c:pt>
                <c:pt idx="14142">
                  <c:v>141.42000000001599</c:v>
                </c:pt>
                <c:pt idx="14143">
                  <c:v>141.43000000001601</c:v>
                </c:pt>
                <c:pt idx="14144">
                  <c:v>141.440000000016</c:v>
                </c:pt>
                <c:pt idx="14145">
                  <c:v>141.45000000001599</c:v>
                </c:pt>
                <c:pt idx="14146">
                  <c:v>141.46000000001601</c:v>
                </c:pt>
                <c:pt idx="14147">
                  <c:v>141.470000000016</c:v>
                </c:pt>
                <c:pt idx="14148">
                  <c:v>141.48000000001599</c:v>
                </c:pt>
                <c:pt idx="14149">
                  <c:v>141.49000000001601</c:v>
                </c:pt>
                <c:pt idx="14150">
                  <c:v>141.500000000016</c:v>
                </c:pt>
                <c:pt idx="14151">
                  <c:v>141.51000000001599</c:v>
                </c:pt>
                <c:pt idx="14152">
                  <c:v>141.52000000001601</c:v>
                </c:pt>
                <c:pt idx="14153">
                  <c:v>141.530000000016</c:v>
                </c:pt>
                <c:pt idx="14154">
                  <c:v>141.54000000001599</c:v>
                </c:pt>
                <c:pt idx="14155">
                  <c:v>141.55000000001601</c:v>
                </c:pt>
                <c:pt idx="14156">
                  <c:v>141.560000000016</c:v>
                </c:pt>
                <c:pt idx="14157">
                  <c:v>141.57000000001599</c:v>
                </c:pt>
                <c:pt idx="14158">
                  <c:v>141.58000000001601</c:v>
                </c:pt>
                <c:pt idx="14159">
                  <c:v>141.590000000016</c:v>
                </c:pt>
                <c:pt idx="14160">
                  <c:v>141.600000000016</c:v>
                </c:pt>
                <c:pt idx="14161">
                  <c:v>141.61000000001599</c:v>
                </c:pt>
                <c:pt idx="14162">
                  <c:v>141.62000000001601</c:v>
                </c:pt>
                <c:pt idx="14163">
                  <c:v>141.630000000016</c:v>
                </c:pt>
                <c:pt idx="14164">
                  <c:v>141.64000000001599</c:v>
                </c:pt>
                <c:pt idx="14165">
                  <c:v>141.65000000001601</c:v>
                </c:pt>
                <c:pt idx="14166">
                  <c:v>141.660000000016</c:v>
                </c:pt>
                <c:pt idx="14167">
                  <c:v>141.67000000001599</c:v>
                </c:pt>
                <c:pt idx="14168">
                  <c:v>141.68000000001601</c:v>
                </c:pt>
                <c:pt idx="14169">
                  <c:v>141.690000000016</c:v>
                </c:pt>
                <c:pt idx="14170">
                  <c:v>141.70000000001599</c:v>
                </c:pt>
                <c:pt idx="14171">
                  <c:v>141.71000000001601</c:v>
                </c:pt>
                <c:pt idx="14172">
                  <c:v>141.720000000016</c:v>
                </c:pt>
                <c:pt idx="14173">
                  <c:v>141.73000000001599</c:v>
                </c:pt>
                <c:pt idx="14174">
                  <c:v>141.74000000001601</c:v>
                </c:pt>
                <c:pt idx="14175">
                  <c:v>141.750000000016</c:v>
                </c:pt>
                <c:pt idx="14176">
                  <c:v>141.76000000001599</c:v>
                </c:pt>
                <c:pt idx="14177">
                  <c:v>141.77000000001601</c:v>
                </c:pt>
                <c:pt idx="14178">
                  <c:v>141.780000000016</c:v>
                </c:pt>
                <c:pt idx="14179">
                  <c:v>141.79000000001599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</c:v>
                </c:pt>
                <c:pt idx="14183">
                  <c:v>141.83000000001499</c:v>
                </c:pt>
                <c:pt idx="14184">
                  <c:v>141.84000000001501</c:v>
                </c:pt>
                <c:pt idx="14185">
                  <c:v>141.850000000015</c:v>
                </c:pt>
                <c:pt idx="14186">
                  <c:v>141.86000000001499</c:v>
                </c:pt>
                <c:pt idx="14187">
                  <c:v>141.87000000001501</c:v>
                </c:pt>
                <c:pt idx="14188">
                  <c:v>141.880000000015</c:v>
                </c:pt>
                <c:pt idx="14189">
                  <c:v>141.89000000001499</c:v>
                </c:pt>
                <c:pt idx="14190">
                  <c:v>141.90000000001501</c:v>
                </c:pt>
                <c:pt idx="14191">
                  <c:v>141.910000000015</c:v>
                </c:pt>
                <c:pt idx="14192">
                  <c:v>141.92000000001499</c:v>
                </c:pt>
                <c:pt idx="14193">
                  <c:v>141.93000000001501</c:v>
                </c:pt>
                <c:pt idx="14194">
                  <c:v>141.940000000015</c:v>
                </c:pt>
                <c:pt idx="14195">
                  <c:v>141.950000000015</c:v>
                </c:pt>
                <c:pt idx="14196">
                  <c:v>141.96000000001499</c:v>
                </c:pt>
                <c:pt idx="14197">
                  <c:v>141.97000000001501</c:v>
                </c:pt>
                <c:pt idx="14198">
                  <c:v>141.980000000015</c:v>
                </c:pt>
                <c:pt idx="14199">
                  <c:v>141.99000000001499</c:v>
                </c:pt>
                <c:pt idx="14200">
                  <c:v>142.00000000001501</c:v>
                </c:pt>
                <c:pt idx="14201">
                  <c:v>142.010000000015</c:v>
                </c:pt>
                <c:pt idx="14202">
                  <c:v>142.02000000001499</c:v>
                </c:pt>
                <c:pt idx="14203">
                  <c:v>142.03000000001501</c:v>
                </c:pt>
                <c:pt idx="14204">
                  <c:v>142.040000000015</c:v>
                </c:pt>
                <c:pt idx="14205">
                  <c:v>142.05000000001499</c:v>
                </c:pt>
                <c:pt idx="14206">
                  <c:v>142.06000000001501</c:v>
                </c:pt>
                <c:pt idx="14207">
                  <c:v>142.070000000015</c:v>
                </c:pt>
                <c:pt idx="14208">
                  <c:v>142.08000000001499</c:v>
                </c:pt>
                <c:pt idx="14209">
                  <c:v>142.09000000001501</c:v>
                </c:pt>
                <c:pt idx="14210">
                  <c:v>142.100000000015</c:v>
                </c:pt>
                <c:pt idx="14211">
                  <c:v>142.11000000001499</c:v>
                </c:pt>
                <c:pt idx="14212">
                  <c:v>142.12000000001501</c:v>
                </c:pt>
                <c:pt idx="14213">
                  <c:v>142.130000000015</c:v>
                </c:pt>
                <c:pt idx="14214">
                  <c:v>142.14000000001499</c:v>
                </c:pt>
                <c:pt idx="14215">
                  <c:v>142.15000000001501</c:v>
                </c:pt>
                <c:pt idx="14216">
                  <c:v>142.160000000015</c:v>
                </c:pt>
                <c:pt idx="14217">
                  <c:v>142.17000000001499</c:v>
                </c:pt>
                <c:pt idx="14218">
                  <c:v>142.18000000001501</c:v>
                </c:pt>
                <c:pt idx="14219">
                  <c:v>142.190000000015</c:v>
                </c:pt>
                <c:pt idx="14220">
                  <c:v>142.200000000015</c:v>
                </c:pt>
                <c:pt idx="14221">
                  <c:v>142.21000000001499</c:v>
                </c:pt>
                <c:pt idx="14222">
                  <c:v>142.22000000001501</c:v>
                </c:pt>
                <c:pt idx="14223">
                  <c:v>142.230000000015</c:v>
                </c:pt>
                <c:pt idx="14224">
                  <c:v>142.24000000001499</c:v>
                </c:pt>
                <c:pt idx="14225">
                  <c:v>142.25000000001501</c:v>
                </c:pt>
                <c:pt idx="14226">
                  <c:v>142.260000000015</c:v>
                </c:pt>
                <c:pt idx="14227">
                  <c:v>142.27000000001499</c:v>
                </c:pt>
                <c:pt idx="14228">
                  <c:v>142.28000000001501</c:v>
                </c:pt>
                <c:pt idx="14229">
                  <c:v>142.290000000015</c:v>
                </c:pt>
                <c:pt idx="14230">
                  <c:v>142.30000000001499</c:v>
                </c:pt>
                <c:pt idx="14231">
                  <c:v>142.31000000001501</c:v>
                </c:pt>
                <c:pt idx="14232">
                  <c:v>142.320000000015</c:v>
                </c:pt>
                <c:pt idx="14233">
                  <c:v>142.33000000001499</c:v>
                </c:pt>
                <c:pt idx="14234">
                  <c:v>142.34000000001501</c:v>
                </c:pt>
                <c:pt idx="14235">
                  <c:v>142.350000000015</c:v>
                </c:pt>
                <c:pt idx="14236">
                  <c:v>142.36000000001499</c:v>
                </c:pt>
                <c:pt idx="14237">
                  <c:v>142.37000000001501</c:v>
                </c:pt>
                <c:pt idx="14238">
                  <c:v>142.380000000015</c:v>
                </c:pt>
                <c:pt idx="14239">
                  <c:v>142.39000000001499</c:v>
                </c:pt>
                <c:pt idx="14240">
                  <c:v>142.40000000001501</c:v>
                </c:pt>
                <c:pt idx="14241">
                  <c:v>142.410000000015</c:v>
                </c:pt>
                <c:pt idx="14242">
                  <c:v>142.42000000001499</c:v>
                </c:pt>
                <c:pt idx="14243">
                  <c:v>142.43000000001501</c:v>
                </c:pt>
                <c:pt idx="14244">
                  <c:v>142.440000000015</c:v>
                </c:pt>
                <c:pt idx="14245">
                  <c:v>142.450000000015</c:v>
                </c:pt>
                <c:pt idx="14246">
                  <c:v>142.46000000001499</c:v>
                </c:pt>
                <c:pt idx="14247">
                  <c:v>142.47000000001501</c:v>
                </c:pt>
                <c:pt idx="14248">
                  <c:v>142.480000000015</c:v>
                </c:pt>
                <c:pt idx="14249">
                  <c:v>142.49000000001499</c:v>
                </c:pt>
                <c:pt idx="14250">
                  <c:v>142.50000000001501</c:v>
                </c:pt>
                <c:pt idx="14251">
                  <c:v>142.510000000015</c:v>
                </c:pt>
                <c:pt idx="14252">
                  <c:v>142.52000000001499</c:v>
                </c:pt>
                <c:pt idx="14253">
                  <c:v>142.53000000001501</c:v>
                </c:pt>
                <c:pt idx="14254">
                  <c:v>142.540000000015</c:v>
                </c:pt>
                <c:pt idx="14255">
                  <c:v>142.55000000001499</c:v>
                </c:pt>
                <c:pt idx="14256">
                  <c:v>142.56000000001501</c:v>
                </c:pt>
                <c:pt idx="14257">
                  <c:v>142.570000000015</c:v>
                </c:pt>
                <c:pt idx="14258">
                  <c:v>142.58000000001499</c:v>
                </c:pt>
                <c:pt idx="14259">
                  <c:v>142.59000000001501</c:v>
                </c:pt>
                <c:pt idx="14260">
                  <c:v>142.600000000015</c:v>
                </c:pt>
                <c:pt idx="14261">
                  <c:v>142.61000000001499</c:v>
                </c:pt>
                <c:pt idx="14262">
                  <c:v>142.62000000001501</c:v>
                </c:pt>
                <c:pt idx="14263">
                  <c:v>142.630000000015</c:v>
                </c:pt>
                <c:pt idx="14264">
                  <c:v>142.64000000001499</c:v>
                </c:pt>
                <c:pt idx="14265">
                  <c:v>142.65000000001501</c:v>
                </c:pt>
                <c:pt idx="14266">
                  <c:v>142.660000000015</c:v>
                </c:pt>
                <c:pt idx="14267">
                  <c:v>142.67000000001499</c:v>
                </c:pt>
                <c:pt idx="14268">
                  <c:v>142.68000000001501</c:v>
                </c:pt>
                <c:pt idx="14269">
                  <c:v>142.690000000015</c:v>
                </c:pt>
                <c:pt idx="14270">
                  <c:v>142.700000000015</c:v>
                </c:pt>
                <c:pt idx="14271">
                  <c:v>142.71000000001499</c:v>
                </c:pt>
                <c:pt idx="14272">
                  <c:v>142.72000000001501</c:v>
                </c:pt>
                <c:pt idx="14273">
                  <c:v>142.730000000015</c:v>
                </c:pt>
                <c:pt idx="14274">
                  <c:v>142.74000000001499</c:v>
                </c:pt>
                <c:pt idx="14275">
                  <c:v>142.75000000001501</c:v>
                </c:pt>
                <c:pt idx="14276">
                  <c:v>142.760000000015</c:v>
                </c:pt>
                <c:pt idx="14277">
                  <c:v>142.77000000001499</c:v>
                </c:pt>
                <c:pt idx="14278">
                  <c:v>142.78000000001501</c:v>
                </c:pt>
                <c:pt idx="14279">
                  <c:v>142.790000000015</c:v>
                </c:pt>
                <c:pt idx="14280">
                  <c:v>142.80000000001499</c:v>
                </c:pt>
                <c:pt idx="14281">
                  <c:v>142.81000000001501</c:v>
                </c:pt>
                <c:pt idx="14282">
                  <c:v>142.820000000015</c:v>
                </c:pt>
                <c:pt idx="14283">
                  <c:v>142.83000000001499</c:v>
                </c:pt>
                <c:pt idx="14284">
                  <c:v>142.84000000001501</c:v>
                </c:pt>
                <c:pt idx="14285">
                  <c:v>142.850000000015</c:v>
                </c:pt>
                <c:pt idx="14286">
                  <c:v>142.86000000001499</c:v>
                </c:pt>
                <c:pt idx="14287">
                  <c:v>142.87000000001501</c:v>
                </c:pt>
                <c:pt idx="14288">
                  <c:v>142.880000000015</c:v>
                </c:pt>
                <c:pt idx="14289">
                  <c:v>142.89000000001499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</c:v>
                </c:pt>
                <c:pt idx="14293">
                  <c:v>142.93000000001399</c:v>
                </c:pt>
                <c:pt idx="14294">
                  <c:v>142.94000000001401</c:v>
                </c:pt>
                <c:pt idx="14295">
                  <c:v>142.950000000014</c:v>
                </c:pt>
                <c:pt idx="14296">
                  <c:v>142.96000000001399</c:v>
                </c:pt>
                <c:pt idx="14297">
                  <c:v>142.97000000001401</c:v>
                </c:pt>
                <c:pt idx="14298">
                  <c:v>142.980000000014</c:v>
                </c:pt>
                <c:pt idx="14299">
                  <c:v>142.99000000001399</c:v>
                </c:pt>
                <c:pt idx="14300">
                  <c:v>143.00000000001401</c:v>
                </c:pt>
                <c:pt idx="14301">
                  <c:v>143.010000000014</c:v>
                </c:pt>
                <c:pt idx="14302">
                  <c:v>143.02000000001399</c:v>
                </c:pt>
                <c:pt idx="14303">
                  <c:v>143.03000000001401</c:v>
                </c:pt>
                <c:pt idx="14304">
                  <c:v>143.040000000014</c:v>
                </c:pt>
                <c:pt idx="14305">
                  <c:v>143.05000000001399</c:v>
                </c:pt>
                <c:pt idx="14306">
                  <c:v>143.06000000001401</c:v>
                </c:pt>
                <c:pt idx="14307">
                  <c:v>143.07000000001401</c:v>
                </c:pt>
                <c:pt idx="14308">
                  <c:v>143.080000000014</c:v>
                </c:pt>
                <c:pt idx="14309">
                  <c:v>143.09000000001399</c:v>
                </c:pt>
                <c:pt idx="14310">
                  <c:v>143.10000000001401</c:v>
                </c:pt>
                <c:pt idx="14311">
                  <c:v>143.110000000014</c:v>
                </c:pt>
                <c:pt idx="14312">
                  <c:v>143.12000000001399</c:v>
                </c:pt>
                <c:pt idx="14313">
                  <c:v>143.13000000001401</c:v>
                </c:pt>
                <c:pt idx="14314">
                  <c:v>143.140000000014</c:v>
                </c:pt>
                <c:pt idx="14315">
                  <c:v>143.15000000001399</c:v>
                </c:pt>
                <c:pt idx="14316">
                  <c:v>143.16000000001401</c:v>
                </c:pt>
                <c:pt idx="14317">
                  <c:v>143.170000000014</c:v>
                </c:pt>
                <c:pt idx="14318">
                  <c:v>143.18000000001399</c:v>
                </c:pt>
                <c:pt idx="14319">
                  <c:v>143.19000000001401</c:v>
                </c:pt>
                <c:pt idx="14320">
                  <c:v>143.200000000014</c:v>
                </c:pt>
                <c:pt idx="14321">
                  <c:v>143.21000000001399</c:v>
                </c:pt>
                <c:pt idx="14322">
                  <c:v>143.22000000001401</c:v>
                </c:pt>
                <c:pt idx="14323">
                  <c:v>143.230000000014</c:v>
                </c:pt>
                <c:pt idx="14324">
                  <c:v>143.24000000001399</c:v>
                </c:pt>
                <c:pt idx="14325">
                  <c:v>143.25000000001401</c:v>
                </c:pt>
                <c:pt idx="14326">
                  <c:v>143.260000000014</c:v>
                </c:pt>
                <c:pt idx="14327">
                  <c:v>143.27000000001399</c:v>
                </c:pt>
                <c:pt idx="14328">
                  <c:v>143.28000000001401</c:v>
                </c:pt>
                <c:pt idx="14329">
                  <c:v>143.290000000014</c:v>
                </c:pt>
                <c:pt idx="14330">
                  <c:v>143.30000000001399</c:v>
                </c:pt>
                <c:pt idx="14331">
                  <c:v>143.31000000001401</c:v>
                </c:pt>
                <c:pt idx="14332">
                  <c:v>143.32000000001401</c:v>
                </c:pt>
                <c:pt idx="14333">
                  <c:v>143.330000000014</c:v>
                </c:pt>
                <c:pt idx="14334">
                  <c:v>143.34000000001399</c:v>
                </c:pt>
                <c:pt idx="14335">
                  <c:v>143.35000000001401</c:v>
                </c:pt>
                <c:pt idx="14336">
                  <c:v>143.360000000014</c:v>
                </c:pt>
                <c:pt idx="14337">
                  <c:v>143.37000000001399</c:v>
                </c:pt>
                <c:pt idx="14338">
                  <c:v>143.38000000001401</c:v>
                </c:pt>
                <c:pt idx="14339">
                  <c:v>143.390000000014</c:v>
                </c:pt>
                <c:pt idx="14340">
                  <c:v>143.40000000001399</c:v>
                </c:pt>
                <c:pt idx="14341">
                  <c:v>143.41000000001401</c:v>
                </c:pt>
                <c:pt idx="14342">
                  <c:v>143.420000000014</c:v>
                </c:pt>
                <c:pt idx="14343">
                  <c:v>143.43000000001399</c:v>
                </c:pt>
                <c:pt idx="14344">
                  <c:v>143.44000000001401</c:v>
                </c:pt>
                <c:pt idx="14345">
                  <c:v>143.450000000014</c:v>
                </c:pt>
                <c:pt idx="14346">
                  <c:v>143.46000000001399</c:v>
                </c:pt>
                <c:pt idx="14347">
                  <c:v>143.47000000001401</c:v>
                </c:pt>
                <c:pt idx="14348">
                  <c:v>143.480000000014</c:v>
                </c:pt>
                <c:pt idx="14349">
                  <c:v>143.49000000001399</c:v>
                </c:pt>
                <c:pt idx="14350">
                  <c:v>143.50000000001401</c:v>
                </c:pt>
                <c:pt idx="14351">
                  <c:v>143.510000000014</c:v>
                </c:pt>
                <c:pt idx="14352">
                  <c:v>143.52000000001399</c:v>
                </c:pt>
                <c:pt idx="14353">
                  <c:v>143.53000000001401</c:v>
                </c:pt>
                <c:pt idx="14354">
                  <c:v>143.540000000014</c:v>
                </c:pt>
                <c:pt idx="14355">
                  <c:v>143.55000000001399</c:v>
                </c:pt>
                <c:pt idx="14356">
                  <c:v>143.56000000001401</c:v>
                </c:pt>
                <c:pt idx="14357">
                  <c:v>143.57000000001401</c:v>
                </c:pt>
                <c:pt idx="14358">
                  <c:v>143.580000000014</c:v>
                </c:pt>
                <c:pt idx="14359">
                  <c:v>143.59000000001399</c:v>
                </c:pt>
                <c:pt idx="14360">
                  <c:v>143.60000000001401</c:v>
                </c:pt>
                <c:pt idx="14361">
                  <c:v>143.610000000014</c:v>
                </c:pt>
                <c:pt idx="14362">
                  <c:v>143.62000000001399</c:v>
                </c:pt>
                <c:pt idx="14363">
                  <c:v>143.63000000001401</c:v>
                </c:pt>
                <c:pt idx="14364">
                  <c:v>143.640000000014</c:v>
                </c:pt>
                <c:pt idx="14365">
                  <c:v>143.65000000001399</c:v>
                </c:pt>
                <c:pt idx="14366">
                  <c:v>143.66000000001401</c:v>
                </c:pt>
                <c:pt idx="14367">
                  <c:v>143.670000000014</c:v>
                </c:pt>
                <c:pt idx="14368">
                  <c:v>143.68000000001399</c:v>
                </c:pt>
                <c:pt idx="14369">
                  <c:v>143.69000000001401</c:v>
                </c:pt>
                <c:pt idx="14370">
                  <c:v>143.700000000014</c:v>
                </c:pt>
                <c:pt idx="14371">
                  <c:v>143.71000000001399</c:v>
                </c:pt>
                <c:pt idx="14372">
                  <c:v>143.72000000001401</c:v>
                </c:pt>
                <c:pt idx="14373">
                  <c:v>143.730000000014</c:v>
                </c:pt>
                <c:pt idx="14374">
                  <c:v>143.74000000001399</c:v>
                </c:pt>
                <c:pt idx="14375">
                  <c:v>143.75000000001401</c:v>
                </c:pt>
                <c:pt idx="14376">
                  <c:v>143.760000000014</c:v>
                </c:pt>
                <c:pt idx="14377">
                  <c:v>143.77000000001399</c:v>
                </c:pt>
                <c:pt idx="14378">
                  <c:v>143.78000000001401</c:v>
                </c:pt>
                <c:pt idx="14379">
                  <c:v>143.790000000014</c:v>
                </c:pt>
                <c:pt idx="14380">
                  <c:v>143.80000000001399</c:v>
                </c:pt>
                <c:pt idx="14381">
                  <c:v>143.81000000001401</c:v>
                </c:pt>
                <c:pt idx="14382">
                  <c:v>143.82000000001401</c:v>
                </c:pt>
                <c:pt idx="14383">
                  <c:v>143.830000000014</c:v>
                </c:pt>
                <c:pt idx="14384">
                  <c:v>143.84000000001399</c:v>
                </c:pt>
                <c:pt idx="14385">
                  <c:v>143.85000000001401</c:v>
                </c:pt>
                <c:pt idx="14386">
                  <c:v>143.860000000014</c:v>
                </c:pt>
                <c:pt idx="14387">
                  <c:v>143.87000000001399</c:v>
                </c:pt>
                <c:pt idx="14388">
                  <c:v>143.88000000001401</c:v>
                </c:pt>
                <c:pt idx="14389">
                  <c:v>143.890000000014</c:v>
                </c:pt>
                <c:pt idx="14390">
                  <c:v>143.90000000001399</c:v>
                </c:pt>
                <c:pt idx="14391">
                  <c:v>143.91000000001401</c:v>
                </c:pt>
                <c:pt idx="14392">
                  <c:v>143.920000000014</c:v>
                </c:pt>
                <c:pt idx="14393">
                  <c:v>143.93000000001399</c:v>
                </c:pt>
                <c:pt idx="14394">
                  <c:v>143.94000000001401</c:v>
                </c:pt>
                <c:pt idx="14395">
                  <c:v>143.950000000014</c:v>
                </c:pt>
                <c:pt idx="14396">
                  <c:v>143.96000000001399</c:v>
                </c:pt>
                <c:pt idx="14397">
                  <c:v>143.97000000001401</c:v>
                </c:pt>
                <c:pt idx="14398">
                  <c:v>143.980000000014</c:v>
                </c:pt>
                <c:pt idx="14399">
                  <c:v>143.99000000001399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</c:v>
                </c:pt>
                <c:pt idx="14403">
                  <c:v>144.03000000001299</c:v>
                </c:pt>
                <c:pt idx="14404">
                  <c:v>144.04000000001301</c:v>
                </c:pt>
                <c:pt idx="14405">
                  <c:v>144.050000000013</c:v>
                </c:pt>
                <c:pt idx="14406">
                  <c:v>144.06000000001299</c:v>
                </c:pt>
                <c:pt idx="14407">
                  <c:v>144.07000000001301</c:v>
                </c:pt>
                <c:pt idx="14408">
                  <c:v>144.080000000013</c:v>
                </c:pt>
                <c:pt idx="14409">
                  <c:v>144.09000000001299</c:v>
                </c:pt>
                <c:pt idx="14410">
                  <c:v>144.10000000001301</c:v>
                </c:pt>
                <c:pt idx="14411">
                  <c:v>144.110000000013</c:v>
                </c:pt>
                <c:pt idx="14412">
                  <c:v>144.12000000001299</c:v>
                </c:pt>
                <c:pt idx="14413">
                  <c:v>144.13000000001301</c:v>
                </c:pt>
                <c:pt idx="14414">
                  <c:v>144.140000000013</c:v>
                </c:pt>
                <c:pt idx="14415">
                  <c:v>144.15000000001299</c:v>
                </c:pt>
                <c:pt idx="14416">
                  <c:v>144.16000000001301</c:v>
                </c:pt>
                <c:pt idx="14417">
                  <c:v>144.170000000013</c:v>
                </c:pt>
                <c:pt idx="14418">
                  <c:v>144.180000000013</c:v>
                </c:pt>
                <c:pt idx="14419">
                  <c:v>144.19000000001299</c:v>
                </c:pt>
                <c:pt idx="14420">
                  <c:v>144.20000000001301</c:v>
                </c:pt>
                <c:pt idx="14421">
                  <c:v>144.210000000013</c:v>
                </c:pt>
                <c:pt idx="14422">
                  <c:v>144.22000000001299</c:v>
                </c:pt>
                <c:pt idx="14423">
                  <c:v>144.23000000001301</c:v>
                </c:pt>
                <c:pt idx="14424">
                  <c:v>144.240000000013</c:v>
                </c:pt>
                <c:pt idx="14425">
                  <c:v>144.25000000001299</c:v>
                </c:pt>
                <c:pt idx="14426">
                  <c:v>144.26000000001301</c:v>
                </c:pt>
                <c:pt idx="14427">
                  <c:v>144.270000000013</c:v>
                </c:pt>
                <c:pt idx="14428">
                  <c:v>144.28000000001299</c:v>
                </c:pt>
                <c:pt idx="14429">
                  <c:v>144.29000000001301</c:v>
                </c:pt>
                <c:pt idx="14430">
                  <c:v>144.300000000013</c:v>
                </c:pt>
                <c:pt idx="14431">
                  <c:v>144.31000000001299</c:v>
                </c:pt>
                <c:pt idx="14432">
                  <c:v>144.32000000001301</c:v>
                </c:pt>
                <c:pt idx="14433">
                  <c:v>144.330000000013</c:v>
                </c:pt>
                <c:pt idx="14434">
                  <c:v>144.34000000001299</c:v>
                </c:pt>
                <c:pt idx="14435">
                  <c:v>144.35000000001301</c:v>
                </c:pt>
                <c:pt idx="14436">
                  <c:v>144.360000000013</c:v>
                </c:pt>
                <c:pt idx="14437">
                  <c:v>144.37000000001299</c:v>
                </c:pt>
                <c:pt idx="14438">
                  <c:v>144.38000000001301</c:v>
                </c:pt>
                <c:pt idx="14439">
                  <c:v>144.390000000013</c:v>
                </c:pt>
                <c:pt idx="14440">
                  <c:v>144.40000000001299</c:v>
                </c:pt>
                <c:pt idx="14441">
                  <c:v>144.41000000001301</c:v>
                </c:pt>
                <c:pt idx="14442">
                  <c:v>144.420000000013</c:v>
                </c:pt>
                <c:pt idx="14443">
                  <c:v>144.430000000013</c:v>
                </c:pt>
                <c:pt idx="14444">
                  <c:v>144.44000000001299</c:v>
                </c:pt>
                <c:pt idx="14445">
                  <c:v>144.45000000001301</c:v>
                </c:pt>
                <c:pt idx="14446">
                  <c:v>144.460000000013</c:v>
                </c:pt>
                <c:pt idx="14447">
                  <c:v>144.47000000001299</c:v>
                </c:pt>
                <c:pt idx="14448">
                  <c:v>144.48000000001301</c:v>
                </c:pt>
                <c:pt idx="14449">
                  <c:v>144.490000000013</c:v>
                </c:pt>
                <c:pt idx="14450">
                  <c:v>144.50000000001299</c:v>
                </c:pt>
                <c:pt idx="14451">
                  <c:v>144.51000000001301</c:v>
                </c:pt>
                <c:pt idx="14452">
                  <c:v>144.520000000013</c:v>
                </c:pt>
                <c:pt idx="14453">
                  <c:v>144.53000000001299</c:v>
                </c:pt>
                <c:pt idx="14454">
                  <c:v>144.54000000001301</c:v>
                </c:pt>
                <c:pt idx="14455">
                  <c:v>144.550000000013</c:v>
                </c:pt>
                <c:pt idx="14456">
                  <c:v>144.56000000001299</c:v>
                </c:pt>
                <c:pt idx="14457">
                  <c:v>144.57000000001301</c:v>
                </c:pt>
                <c:pt idx="14458">
                  <c:v>144.580000000013</c:v>
                </c:pt>
                <c:pt idx="14459">
                  <c:v>144.59000000001299</c:v>
                </c:pt>
                <c:pt idx="14460">
                  <c:v>144.60000000001301</c:v>
                </c:pt>
                <c:pt idx="14461">
                  <c:v>144.610000000013</c:v>
                </c:pt>
                <c:pt idx="14462">
                  <c:v>144.62000000001299</c:v>
                </c:pt>
                <c:pt idx="14463">
                  <c:v>144.63000000001301</c:v>
                </c:pt>
                <c:pt idx="14464">
                  <c:v>144.640000000013</c:v>
                </c:pt>
                <c:pt idx="14465">
                  <c:v>144.65000000001299</c:v>
                </c:pt>
                <c:pt idx="14466">
                  <c:v>144.66000000001301</c:v>
                </c:pt>
                <c:pt idx="14467">
                  <c:v>144.670000000013</c:v>
                </c:pt>
                <c:pt idx="14468">
                  <c:v>144.680000000013</c:v>
                </c:pt>
                <c:pt idx="14469">
                  <c:v>144.69000000001299</c:v>
                </c:pt>
                <c:pt idx="14470">
                  <c:v>144.70000000001301</c:v>
                </c:pt>
                <c:pt idx="14471">
                  <c:v>144.710000000013</c:v>
                </c:pt>
                <c:pt idx="14472">
                  <c:v>144.72000000001299</c:v>
                </c:pt>
                <c:pt idx="14473">
                  <c:v>144.73000000001301</c:v>
                </c:pt>
                <c:pt idx="14474">
                  <c:v>144.740000000013</c:v>
                </c:pt>
                <c:pt idx="14475">
                  <c:v>144.75000000001299</c:v>
                </c:pt>
                <c:pt idx="14476">
                  <c:v>144.76000000001301</c:v>
                </c:pt>
                <c:pt idx="14477">
                  <c:v>144.770000000013</c:v>
                </c:pt>
                <c:pt idx="14478">
                  <c:v>144.78000000001299</c:v>
                </c:pt>
                <c:pt idx="14479">
                  <c:v>144.79000000001301</c:v>
                </c:pt>
                <c:pt idx="14480">
                  <c:v>144.800000000013</c:v>
                </c:pt>
                <c:pt idx="14481">
                  <c:v>144.81000000001299</c:v>
                </c:pt>
                <c:pt idx="14482">
                  <c:v>144.82000000001301</c:v>
                </c:pt>
                <c:pt idx="14483">
                  <c:v>144.830000000013</c:v>
                </c:pt>
                <c:pt idx="14484">
                  <c:v>144.84000000001299</c:v>
                </c:pt>
                <c:pt idx="14485">
                  <c:v>144.85000000001301</c:v>
                </c:pt>
                <c:pt idx="14486">
                  <c:v>144.860000000013</c:v>
                </c:pt>
                <c:pt idx="14487">
                  <c:v>144.87000000001299</c:v>
                </c:pt>
                <c:pt idx="14488">
                  <c:v>144.88000000001301</c:v>
                </c:pt>
                <c:pt idx="14489">
                  <c:v>144.890000000013</c:v>
                </c:pt>
                <c:pt idx="14490">
                  <c:v>144.90000000001299</c:v>
                </c:pt>
                <c:pt idx="14491">
                  <c:v>144.91000000001301</c:v>
                </c:pt>
                <c:pt idx="14492">
                  <c:v>144.920000000013</c:v>
                </c:pt>
                <c:pt idx="14493">
                  <c:v>144.930000000013</c:v>
                </c:pt>
                <c:pt idx="14494">
                  <c:v>144.94000000001299</c:v>
                </c:pt>
                <c:pt idx="14495">
                  <c:v>144.95000000001301</c:v>
                </c:pt>
                <c:pt idx="14496">
                  <c:v>144.960000000013</c:v>
                </c:pt>
                <c:pt idx="14497">
                  <c:v>144.97000000001299</c:v>
                </c:pt>
                <c:pt idx="14498">
                  <c:v>144.98000000001301</c:v>
                </c:pt>
                <c:pt idx="14499">
                  <c:v>144.990000000013</c:v>
                </c:pt>
                <c:pt idx="14500">
                  <c:v>145.00000000001299</c:v>
                </c:pt>
                <c:pt idx="14501">
                  <c:v>145.01000000001301</c:v>
                </c:pt>
                <c:pt idx="14502">
                  <c:v>145.020000000013</c:v>
                </c:pt>
                <c:pt idx="14503">
                  <c:v>145.03000000001299</c:v>
                </c:pt>
                <c:pt idx="14504">
                  <c:v>145.04000000001301</c:v>
                </c:pt>
                <c:pt idx="14505">
                  <c:v>145.050000000013</c:v>
                </c:pt>
                <c:pt idx="14506">
                  <c:v>145.06000000001299</c:v>
                </c:pt>
                <c:pt idx="14507">
                  <c:v>145.07000000001301</c:v>
                </c:pt>
                <c:pt idx="14508">
                  <c:v>145.080000000013</c:v>
                </c:pt>
                <c:pt idx="14509">
                  <c:v>145.09000000001299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</c:v>
                </c:pt>
                <c:pt idx="14513">
                  <c:v>145.13000000001199</c:v>
                </c:pt>
                <c:pt idx="14514">
                  <c:v>145.14000000001201</c:v>
                </c:pt>
                <c:pt idx="14515">
                  <c:v>145.150000000012</c:v>
                </c:pt>
                <c:pt idx="14516">
                  <c:v>145.16000000001199</c:v>
                </c:pt>
                <c:pt idx="14517">
                  <c:v>145.17000000001201</c:v>
                </c:pt>
                <c:pt idx="14518">
                  <c:v>145.180000000012</c:v>
                </c:pt>
                <c:pt idx="14519">
                  <c:v>145.19000000001199</c:v>
                </c:pt>
                <c:pt idx="14520">
                  <c:v>145.20000000001201</c:v>
                </c:pt>
                <c:pt idx="14521">
                  <c:v>145.210000000012</c:v>
                </c:pt>
                <c:pt idx="14522">
                  <c:v>145.22000000001199</c:v>
                </c:pt>
                <c:pt idx="14523">
                  <c:v>145.23000000001201</c:v>
                </c:pt>
                <c:pt idx="14524">
                  <c:v>145.240000000012</c:v>
                </c:pt>
                <c:pt idx="14525">
                  <c:v>145.25000000001199</c:v>
                </c:pt>
                <c:pt idx="14526">
                  <c:v>145.26000000001201</c:v>
                </c:pt>
                <c:pt idx="14527">
                  <c:v>145.270000000012</c:v>
                </c:pt>
                <c:pt idx="14528">
                  <c:v>145.280000000012</c:v>
                </c:pt>
                <c:pt idx="14529">
                  <c:v>145.29000000001199</c:v>
                </c:pt>
                <c:pt idx="14530">
                  <c:v>145.30000000001201</c:v>
                </c:pt>
                <c:pt idx="14531">
                  <c:v>145.310000000012</c:v>
                </c:pt>
                <c:pt idx="14532">
                  <c:v>145.32000000001199</c:v>
                </c:pt>
                <c:pt idx="14533">
                  <c:v>145.33000000001201</c:v>
                </c:pt>
                <c:pt idx="14534">
                  <c:v>145.340000000012</c:v>
                </c:pt>
                <c:pt idx="14535">
                  <c:v>145.35000000001199</c:v>
                </c:pt>
                <c:pt idx="14536">
                  <c:v>145.36000000001201</c:v>
                </c:pt>
                <c:pt idx="14537">
                  <c:v>145.370000000012</c:v>
                </c:pt>
                <c:pt idx="14538">
                  <c:v>145.38000000001199</c:v>
                </c:pt>
                <c:pt idx="14539">
                  <c:v>145.39000000001201</c:v>
                </c:pt>
                <c:pt idx="14540">
                  <c:v>145.400000000012</c:v>
                </c:pt>
                <c:pt idx="14541">
                  <c:v>145.41000000001199</c:v>
                </c:pt>
                <c:pt idx="14542">
                  <c:v>145.42000000001201</c:v>
                </c:pt>
                <c:pt idx="14543">
                  <c:v>145.430000000012</c:v>
                </c:pt>
                <c:pt idx="14544">
                  <c:v>145.44000000001199</c:v>
                </c:pt>
                <c:pt idx="14545">
                  <c:v>145.45000000001201</c:v>
                </c:pt>
                <c:pt idx="14546">
                  <c:v>145.460000000012</c:v>
                </c:pt>
                <c:pt idx="14547">
                  <c:v>145.47000000001199</c:v>
                </c:pt>
                <c:pt idx="14548">
                  <c:v>145.48000000001201</c:v>
                </c:pt>
                <c:pt idx="14549">
                  <c:v>145.490000000012</c:v>
                </c:pt>
                <c:pt idx="14550">
                  <c:v>145.50000000001199</c:v>
                </c:pt>
                <c:pt idx="14551">
                  <c:v>145.51000000001201</c:v>
                </c:pt>
                <c:pt idx="14552">
                  <c:v>145.520000000012</c:v>
                </c:pt>
                <c:pt idx="14553">
                  <c:v>145.530000000012</c:v>
                </c:pt>
                <c:pt idx="14554">
                  <c:v>145.54000000001199</c:v>
                </c:pt>
                <c:pt idx="14555">
                  <c:v>145.55000000001201</c:v>
                </c:pt>
                <c:pt idx="14556">
                  <c:v>145.560000000012</c:v>
                </c:pt>
                <c:pt idx="14557">
                  <c:v>145.57000000001199</c:v>
                </c:pt>
                <c:pt idx="14558">
                  <c:v>145.58000000001201</c:v>
                </c:pt>
                <c:pt idx="14559">
                  <c:v>145.590000000012</c:v>
                </c:pt>
                <c:pt idx="14560">
                  <c:v>145.60000000001199</c:v>
                </c:pt>
                <c:pt idx="14561">
                  <c:v>145.61000000001201</c:v>
                </c:pt>
                <c:pt idx="14562">
                  <c:v>145.620000000012</c:v>
                </c:pt>
                <c:pt idx="14563">
                  <c:v>145.63000000001199</c:v>
                </c:pt>
                <c:pt idx="14564">
                  <c:v>145.64000000001201</c:v>
                </c:pt>
                <c:pt idx="14565">
                  <c:v>145.650000000012</c:v>
                </c:pt>
                <c:pt idx="14566">
                  <c:v>145.66000000001199</c:v>
                </c:pt>
                <c:pt idx="14567">
                  <c:v>145.67000000001201</c:v>
                </c:pt>
                <c:pt idx="14568">
                  <c:v>145.680000000012</c:v>
                </c:pt>
                <c:pt idx="14569">
                  <c:v>145.69000000001199</c:v>
                </c:pt>
                <c:pt idx="14570">
                  <c:v>145.70000000001201</c:v>
                </c:pt>
                <c:pt idx="14571">
                  <c:v>145.710000000012</c:v>
                </c:pt>
                <c:pt idx="14572">
                  <c:v>145.72000000001199</c:v>
                </c:pt>
                <c:pt idx="14573">
                  <c:v>145.73000000001201</c:v>
                </c:pt>
                <c:pt idx="14574">
                  <c:v>145.740000000012</c:v>
                </c:pt>
                <c:pt idx="14575">
                  <c:v>145.75000000001199</c:v>
                </c:pt>
                <c:pt idx="14576">
                  <c:v>145.76000000001201</c:v>
                </c:pt>
                <c:pt idx="14577">
                  <c:v>145.770000000012</c:v>
                </c:pt>
                <c:pt idx="14578">
                  <c:v>145.780000000012</c:v>
                </c:pt>
                <c:pt idx="14579">
                  <c:v>145.79000000001199</c:v>
                </c:pt>
                <c:pt idx="14580">
                  <c:v>145.80000000001201</c:v>
                </c:pt>
                <c:pt idx="14581">
                  <c:v>145.810000000012</c:v>
                </c:pt>
                <c:pt idx="14582">
                  <c:v>145.82000000001199</c:v>
                </c:pt>
                <c:pt idx="14583">
                  <c:v>145.83000000001201</c:v>
                </c:pt>
                <c:pt idx="14584">
                  <c:v>145.840000000012</c:v>
                </c:pt>
                <c:pt idx="14585">
                  <c:v>145.85000000001199</c:v>
                </c:pt>
                <c:pt idx="14586">
                  <c:v>145.86000000001201</c:v>
                </c:pt>
                <c:pt idx="14587">
                  <c:v>145.870000000012</c:v>
                </c:pt>
                <c:pt idx="14588">
                  <c:v>145.88000000001199</c:v>
                </c:pt>
                <c:pt idx="14589">
                  <c:v>145.89000000001201</c:v>
                </c:pt>
                <c:pt idx="14590">
                  <c:v>145.900000000012</c:v>
                </c:pt>
                <c:pt idx="14591">
                  <c:v>145.91000000001199</c:v>
                </c:pt>
                <c:pt idx="14592">
                  <c:v>145.92000000001201</c:v>
                </c:pt>
                <c:pt idx="14593">
                  <c:v>145.930000000012</c:v>
                </c:pt>
                <c:pt idx="14594">
                  <c:v>145.94000000001199</c:v>
                </c:pt>
                <c:pt idx="14595">
                  <c:v>145.95000000001201</c:v>
                </c:pt>
                <c:pt idx="14596">
                  <c:v>145.960000000012</c:v>
                </c:pt>
                <c:pt idx="14597">
                  <c:v>145.97000000001199</c:v>
                </c:pt>
                <c:pt idx="14598">
                  <c:v>145.98000000001201</c:v>
                </c:pt>
                <c:pt idx="14599">
                  <c:v>145.990000000012</c:v>
                </c:pt>
                <c:pt idx="14600">
                  <c:v>146.00000000001199</c:v>
                </c:pt>
                <c:pt idx="14601">
                  <c:v>146.01000000001201</c:v>
                </c:pt>
                <c:pt idx="14602">
                  <c:v>146.020000000012</c:v>
                </c:pt>
                <c:pt idx="14603">
                  <c:v>146.030000000012</c:v>
                </c:pt>
                <c:pt idx="14604">
                  <c:v>146.04000000001199</c:v>
                </c:pt>
                <c:pt idx="14605">
                  <c:v>146.05000000001201</c:v>
                </c:pt>
                <c:pt idx="14606">
                  <c:v>146.060000000012</c:v>
                </c:pt>
                <c:pt idx="14607">
                  <c:v>146.07000000001199</c:v>
                </c:pt>
                <c:pt idx="14608">
                  <c:v>146.08000000001201</c:v>
                </c:pt>
                <c:pt idx="14609">
                  <c:v>146.090000000012</c:v>
                </c:pt>
                <c:pt idx="14610">
                  <c:v>146.10000000001199</c:v>
                </c:pt>
                <c:pt idx="14611">
                  <c:v>146.11000000001201</c:v>
                </c:pt>
                <c:pt idx="14612">
                  <c:v>146.120000000012</c:v>
                </c:pt>
                <c:pt idx="14613">
                  <c:v>146.13000000001199</c:v>
                </c:pt>
                <c:pt idx="14614">
                  <c:v>146.14000000001201</c:v>
                </c:pt>
                <c:pt idx="14615">
                  <c:v>146.150000000012</c:v>
                </c:pt>
                <c:pt idx="14616">
                  <c:v>146.16000000001199</c:v>
                </c:pt>
                <c:pt idx="14617">
                  <c:v>146.17000000001201</c:v>
                </c:pt>
                <c:pt idx="14618">
                  <c:v>146.180000000012</c:v>
                </c:pt>
                <c:pt idx="14619">
                  <c:v>146.19000000001199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</c:v>
                </c:pt>
                <c:pt idx="14623">
                  <c:v>146.23000000001099</c:v>
                </c:pt>
                <c:pt idx="14624">
                  <c:v>146.24000000001101</c:v>
                </c:pt>
                <c:pt idx="14625">
                  <c:v>146.250000000011</c:v>
                </c:pt>
                <c:pt idx="14626">
                  <c:v>146.26000000001099</c:v>
                </c:pt>
                <c:pt idx="14627">
                  <c:v>146.27000000001101</c:v>
                </c:pt>
                <c:pt idx="14628">
                  <c:v>146.280000000011</c:v>
                </c:pt>
                <c:pt idx="14629">
                  <c:v>146.29000000001099</c:v>
                </c:pt>
                <c:pt idx="14630">
                  <c:v>146.30000000001101</c:v>
                </c:pt>
                <c:pt idx="14631">
                  <c:v>146.310000000011</c:v>
                </c:pt>
                <c:pt idx="14632">
                  <c:v>146.32000000001099</c:v>
                </c:pt>
                <c:pt idx="14633">
                  <c:v>146.33000000001101</c:v>
                </c:pt>
                <c:pt idx="14634">
                  <c:v>146.340000000011</c:v>
                </c:pt>
                <c:pt idx="14635">
                  <c:v>146.35000000001099</c:v>
                </c:pt>
                <c:pt idx="14636">
                  <c:v>146.36000000001101</c:v>
                </c:pt>
                <c:pt idx="14637">
                  <c:v>146.370000000011</c:v>
                </c:pt>
                <c:pt idx="14638">
                  <c:v>146.38000000001099</c:v>
                </c:pt>
                <c:pt idx="14639">
                  <c:v>146.39000000001101</c:v>
                </c:pt>
                <c:pt idx="14640">
                  <c:v>146.400000000011</c:v>
                </c:pt>
                <c:pt idx="14641">
                  <c:v>146.410000000011</c:v>
                </c:pt>
                <c:pt idx="14642">
                  <c:v>146.42000000001099</c:v>
                </c:pt>
                <c:pt idx="14643">
                  <c:v>146.43000000001101</c:v>
                </c:pt>
                <c:pt idx="14644">
                  <c:v>146.440000000011</c:v>
                </c:pt>
                <c:pt idx="14645">
                  <c:v>146.45000000001099</c:v>
                </c:pt>
                <c:pt idx="14646">
                  <c:v>146.46000000001101</c:v>
                </c:pt>
                <c:pt idx="14647">
                  <c:v>146.470000000011</c:v>
                </c:pt>
                <c:pt idx="14648">
                  <c:v>146.48000000001099</c:v>
                </c:pt>
                <c:pt idx="14649">
                  <c:v>146.49000000001101</c:v>
                </c:pt>
                <c:pt idx="14650">
                  <c:v>146.500000000011</c:v>
                </c:pt>
                <c:pt idx="14651">
                  <c:v>146.51000000001099</c:v>
                </c:pt>
                <c:pt idx="14652">
                  <c:v>146.52000000001101</c:v>
                </c:pt>
                <c:pt idx="14653">
                  <c:v>146.530000000011</c:v>
                </c:pt>
                <c:pt idx="14654">
                  <c:v>146.54000000001099</c:v>
                </c:pt>
                <c:pt idx="14655">
                  <c:v>146.55000000001101</c:v>
                </c:pt>
                <c:pt idx="14656">
                  <c:v>146.560000000011</c:v>
                </c:pt>
                <c:pt idx="14657">
                  <c:v>146.57000000001099</c:v>
                </c:pt>
                <c:pt idx="14658">
                  <c:v>146.58000000001101</c:v>
                </c:pt>
                <c:pt idx="14659">
                  <c:v>146.590000000011</c:v>
                </c:pt>
                <c:pt idx="14660">
                  <c:v>146.60000000001099</c:v>
                </c:pt>
                <c:pt idx="14661">
                  <c:v>146.61000000001101</c:v>
                </c:pt>
                <c:pt idx="14662">
                  <c:v>146.620000000011</c:v>
                </c:pt>
                <c:pt idx="14663">
                  <c:v>146.63000000001099</c:v>
                </c:pt>
                <c:pt idx="14664">
                  <c:v>146.64000000001101</c:v>
                </c:pt>
                <c:pt idx="14665">
                  <c:v>146.650000000011</c:v>
                </c:pt>
                <c:pt idx="14666">
                  <c:v>146.660000000011</c:v>
                </c:pt>
                <c:pt idx="14667">
                  <c:v>146.67000000001099</c:v>
                </c:pt>
                <c:pt idx="14668">
                  <c:v>146.68000000001101</c:v>
                </c:pt>
                <c:pt idx="14669">
                  <c:v>146.690000000011</c:v>
                </c:pt>
                <c:pt idx="14670">
                  <c:v>146.70000000001099</c:v>
                </c:pt>
                <c:pt idx="14671">
                  <c:v>146.71000000001101</c:v>
                </c:pt>
                <c:pt idx="14672">
                  <c:v>146.720000000011</c:v>
                </c:pt>
                <c:pt idx="14673">
                  <c:v>146.73000000001099</c:v>
                </c:pt>
                <c:pt idx="14674">
                  <c:v>146.74000000001101</c:v>
                </c:pt>
                <c:pt idx="14675">
                  <c:v>146.750000000011</c:v>
                </c:pt>
                <c:pt idx="14676">
                  <c:v>146.76000000001099</c:v>
                </c:pt>
                <c:pt idx="14677">
                  <c:v>146.77000000001101</c:v>
                </c:pt>
                <c:pt idx="14678">
                  <c:v>146.780000000011</c:v>
                </c:pt>
                <c:pt idx="14679">
                  <c:v>146.79000000001099</c:v>
                </c:pt>
                <c:pt idx="14680">
                  <c:v>146.80000000001101</c:v>
                </c:pt>
                <c:pt idx="14681">
                  <c:v>146.810000000011</c:v>
                </c:pt>
                <c:pt idx="14682">
                  <c:v>146.82000000001099</c:v>
                </c:pt>
                <c:pt idx="14683">
                  <c:v>146.83000000001101</c:v>
                </c:pt>
                <c:pt idx="14684">
                  <c:v>146.840000000011</c:v>
                </c:pt>
                <c:pt idx="14685">
                  <c:v>146.85000000001099</c:v>
                </c:pt>
                <c:pt idx="14686">
                  <c:v>146.86000000001101</c:v>
                </c:pt>
                <c:pt idx="14687">
                  <c:v>146.870000000011</c:v>
                </c:pt>
                <c:pt idx="14688">
                  <c:v>146.88000000001099</c:v>
                </c:pt>
                <c:pt idx="14689">
                  <c:v>146.89000000001101</c:v>
                </c:pt>
                <c:pt idx="14690">
                  <c:v>146.900000000011</c:v>
                </c:pt>
                <c:pt idx="14691">
                  <c:v>146.910000000011</c:v>
                </c:pt>
                <c:pt idx="14692">
                  <c:v>146.92000000001099</c:v>
                </c:pt>
                <c:pt idx="14693">
                  <c:v>146.93000000001101</c:v>
                </c:pt>
                <c:pt idx="14694">
                  <c:v>146.940000000011</c:v>
                </c:pt>
                <c:pt idx="14695">
                  <c:v>146.95000000001099</c:v>
                </c:pt>
                <c:pt idx="14696">
                  <c:v>146.96000000001101</c:v>
                </c:pt>
                <c:pt idx="14697">
                  <c:v>146.970000000011</c:v>
                </c:pt>
                <c:pt idx="14698">
                  <c:v>146.98000000001099</c:v>
                </c:pt>
                <c:pt idx="14699">
                  <c:v>146.99000000001101</c:v>
                </c:pt>
                <c:pt idx="14700">
                  <c:v>147.000000000011</c:v>
                </c:pt>
                <c:pt idx="14701">
                  <c:v>147.01000000001099</c:v>
                </c:pt>
                <c:pt idx="14702">
                  <c:v>147.02000000001101</c:v>
                </c:pt>
                <c:pt idx="14703">
                  <c:v>147.030000000011</c:v>
                </c:pt>
                <c:pt idx="14704">
                  <c:v>147.04000000001099</c:v>
                </c:pt>
                <c:pt idx="14705">
                  <c:v>147.05000000001101</c:v>
                </c:pt>
                <c:pt idx="14706">
                  <c:v>147.060000000011</c:v>
                </c:pt>
                <c:pt idx="14707">
                  <c:v>147.07000000001099</c:v>
                </c:pt>
                <c:pt idx="14708">
                  <c:v>147.08000000001101</c:v>
                </c:pt>
                <c:pt idx="14709">
                  <c:v>147.090000000011</c:v>
                </c:pt>
                <c:pt idx="14710">
                  <c:v>147.10000000001099</c:v>
                </c:pt>
                <c:pt idx="14711">
                  <c:v>147.11000000001101</c:v>
                </c:pt>
                <c:pt idx="14712">
                  <c:v>147.120000000011</c:v>
                </c:pt>
                <c:pt idx="14713">
                  <c:v>147.13000000001099</c:v>
                </c:pt>
                <c:pt idx="14714">
                  <c:v>147.14000000001101</c:v>
                </c:pt>
                <c:pt idx="14715">
                  <c:v>147.150000000011</c:v>
                </c:pt>
                <c:pt idx="14716">
                  <c:v>147.160000000011</c:v>
                </c:pt>
                <c:pt idx="14717">
                  <c:v>147.17000000001099</c:v>
                </c:pt>
                <c:pt idx="14718">
                  <c:v>147.18000000001101</c:v>
                </c:pt>
                <c:pt idx="14719">
                  <c:v>147.190000000011</c:v>
                </c:pt>
                <c:pt idx="14720">
                  <c:v>147.20000000001099</c:v>
                </c:pt>
                <c:pt idx="14721">
                  <c:v>147.21000000001101</c:v>
                </c:pt>
                <c:pt idx="14722">
                  <c:v>147.220000000011</c:v>
                </c:pt>
                <c:pt idx="14723">
                  <c:v>147.23000000001099</c:v>
                </c:pt>
                <c:pt idx="14724">
                  <c:v>147.24000000001101</c:v>
                </c:pt>
                <c:pt idx="14725">
                  <c:v>147.250000000011</c:v>
                </c:pt>
                <c:pt idx="14726">
                  <c:v>147.26000000001099</c:v>
                </c:pt>
                <c:pt idx="14727">
                  <c:v>147.27000000001101</c:v>
                </c:pt>
                <c:pt idx="14728">
                  <c:v>147.280000000011</c:v>
                </c:pt>
                <c:pt idx="14729">
                  <c:v>147.29000000001099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</c:v>
                </c:pt>
                <c:pt idx="14733">
                  <c:v>147.33000000000999</c:v>
                </c:pt>
                <c:pt idx="14734">
                  <c:v>147.34000000001001</c:v>
                </c:pt>
                <c:pt idx="14735">
                  <c:v>147.35000000001</c:v>
                </c:pt>
                <c:pt idx="14736">
                  <c:v>147.36000000000999</c:v>
                </c:pt>
                <c:pt idx="14737">
                  <c:v>147.37000000001001</c:v>
                </c:pt>
                <c:pt idx="14738">
                  <c:v>147.38000000001</c:v>
                </c:pt>
                <c:pt idx="14739">
                  <c:v>147.39000000000999</c:v>
                </c:pt>
                <c:pt idx="14740">
                  <c:v>147.40000000001001</c:v>
                </c:pt>
                <c:pt idx="14741">
                  <c:v>147.41000000001</c:v>
                </c:pt>
                <c:pt idx="14742">
                  <c:v>147.42000000000999</c:v>
                </c:pt>
                <c:pt idx="14743">
                  <c:v>147.43000000001001</c:v>
                </c:pt>
                <c:pt idx="14744">
                  <c:v>147.44000000001</c:v>
                </c:pt>
                <c:pt idx="14745">
                  <c:v>147.45000000000999</c:v>
                </c:pt>
                <c:pt idx="14746">
                  <c:v>147.46000000001001</c:v>
                </c:pt>
                <c:pt idx="14747">
                  <c:v>147.47000000001</c:v>
                </c:pt>
                <c:pt idx="14748">
                  <c:v>147.48000000000999</c:v>
                </c:pt>
                <c:pt idx="14749">
                  <c:v>147.49000000001001</c:v>
                </c:pt>
                <c:pt idx="14750">
                  <c:v>147.50000000001</c:v>
                </c:pt>
                <c:pt idx="14751">
                  <c:v>147.51000000001</c:v>
                </c:pt>
                <c:pt idx="14752">
                  <c:v>147.52000000000999</c:v>
                </c:pt>
                <c:pt idx="14753">
                  <c:v>147.53000000001001</c:v>
                </c:pt>
                <c:pt idx="14754">
                  <c:v>147.54000000001</c:v>
                </c:pt>
                <c:pt idx="14755">
                  <c:v>147.55000000000999</c:v>
                </c:pt>
                <c:pt idx="14756">
                  <c:v>147.56000000001001</c:v>
                </c:pt>
                <c:pt idx="14757">
                  <c:v>147.57000000001</c:v>
                </c:pt>
                <c:pt idx="14758">
                  <c:v>147.58000000000999</c:v>
                </c:pt>
                <c:pt idx="14759">
                  <c:v>147.59000000001001</c:v>
                </c:pt>
                <c:pt idx="14760">
                  <c:v>147.60000000001</c:v>
                </c:pt>
                <c:pt idx="14761">
                  <c:v>147.61000000000999</c:v>
                </c:pt>
                <c:pt idx="14762">
                  <c:v>147.62000000001001</c:v>
                </c:pt>
                <c:pt idx="14763">
                  <c:v>147.63000000001</c:v>
                </c:pt>
                <c:pt idx="14764">
                  <c:v>147.64000000000999</c:v>
                </c:pt>
                <c:pt idx="14765">
                  <c:v>147.65000000001001</c:v>
                </c:pt>
                <c:pt idx="14766">
                  <c:v>147.66000000001</c:v>
                </c:pt>
                <c:pt idx="14767">
                  <c:v>147.67000000000999</c:v>
                </c:pt>
                <c:pt idx="14768">
                  <c:v>147.68000000001001</c:v>
                </c:pt>
                <c:pt idx="14769">
                  <c:v>147.69000000001</c:v>
                </c:pt>
                <c:pt idx="14770">
                  <c:v>147.70000000000999</c:v>
                </c:pt>
                <c:pt idx="14771">
                  <c:v>147.71000000001001</c:v>
                </c:pt>
                <c:pt idx="14772">
                  <c:v>147.72000000001</c:v>
                </c:pt>
                <c:pt idx="14773">
                  <c:v>147.73000000000999</c:v>
                </c:pt>
                <c:pt idx="14774">
                  <c:v>147.74000000001001</c:v>
                </c:pt>
                <c:pt idx="14775">
                  <c:v>147.75000000001</c:v>
                </c:pt>
                <c:pt idx="14776">
                  <c:v>147.76000000001</c:v>
                </c:pt>
                <c:pt idx="14777">
                  <c:v>147.77000000000999</c:v>
                </c:pt>
                <c:pt idx="14778">
                  <c:v>147.78000000001001</c:v>
                </c:pt>
                <c:pt idx="14779">
                  <c:v>147.79000000001</c:v>
                </c:pt>
                <c:pt idx="14780">
                  <c:v>147.80000000000999</c:v>
                </c:pt>
                <c:pt idx="14781">
                  <c:v>147.81000000001001</c:v>
                </c:pt>
                <c:pt idx="14782">
                  <c:v>147.82000000001</c:v>
                </c:pt>
                <c:pt idx="14783">
                  <c:v>147.83000000000999</c:v>
                </c:pt>
                <c:pt idx="14784">
                  <c:v>147.84000000001001</c:v>
                </c:pt>
                <c:pt idx="14785">
                  <c:v>147.85000000001</c:v>
                </c:pt>
                <c:pt idx="14786">
                  <c:v>147.86000000000999</c:v>
                </c:pt>
                <c:pt idx="14787">
                  <c:v>147.87000000001001</c:v>
                </c:pt>
                <c:pt idx="14788">
                  <c:v>147.88000000001</c:v>
                </c:pt>
                <c:pt idx="14789">
                  <c:v>147.89000000000999</c:v>
                </c:pt>
                <c:pt idx="14790">
                  <c:v>147.90000000001001</c:v>
                </c:pt>
                <c:pt idx="14791">
                  <c:v>147.91000000001</c:v>
                </c:pt>
                <c:pt idx="14792">
                  <c:v>147.92000000000999</c:v>
                </c:pt>
                <c:pt idx="14793">
                  <c:v>147.93000000001001</c:v>
                </c:pt>
                <c:pt idx="14794">
                  <c:v>147.94000000001</c:v>
                </c:pt>
                <c:pt idx="14795">
                  <c:v>147.95000000000999</c:v>
                </c:pt>
                <c:pt idx="14796">
                  <c:v>147.96000000001001</c:v>
                </c:pt>
                <c:pt idx="14797">
                  <c:v>147.97000000001</c:v>
                </c:pt>
                <c:pt idx="14798">
                  <c:v>147.98000000000999</c:v>
                </c:pt>
                <c:pt idx="14799">
                  <c:v>147.99000000001001</c:v>
                </c:pt>
                <c:pt idx="14800">
                  <c:v>148.00000000001</c:v>
                </c:pt>
                <c:pt idx="14801">
                  <c:v>148.01000000001</c:v>
                </c:pt>
                <c:pt idx="14802">
                  <c:v>148.02000000000999</c:v>
                </c:pt>
                <c:pt idx="14803">
                  <c:v>148.03000000001001</c:v>
                </c:pt>
                <c:pt idx="14804">
                  <c:v>148.04000000001</c:v>
                </c:pt>
                <c:pt idx="14805">
                  <c:v>148.05000000000999</c:v>
                </c:pt>
                <c:pt idx="14806">
                  <c:v>148.06000000001001</c:v>
                </c:pt>
                <c:pt idx="14807">
                  <c:v>148.07000000001</c:v>
                </c:pt>
                <c:pt idx="14808">
                  <c:v>148.08000000000999</c:v>
                </c:pt>
                <c:pt idx="14809">
                  <c:v>148.09000000001001</c:v>
                </c:pt>
                <c:pt idx="14810">
                  <c:v>148.10000000001</c:v>
                </c:pt>
                <c:pt idx="14811">
                  <c:v>148.11000000000999</c:v>
                </c:pt>
                <c:pt idx="14812">
                  <c:v>148.12000000001001</c:v>
                </c:pt>
                <c:pt idx="14813">
                  <c:v>148.13000000001</c:v>
                </c:pt>
                <c:pt idx="14814">
                  <c:v>148.14000000000999</c:v>
                </c:pt>
                <c:pt idx="14815">
                  <c:v>148.15000000001001</c:v>
                </c:pt>
                <c:pt idx="14816">
                  <c:v>148.16000000001</c:v>
                </c:pt>
                <c:pt idx="14817">
                  <c:v>148.17000000000999</c:v>
                </c:pt>
                <c:pt idx="14818">
                  <c:v>148.18000000001001</c:v>
                </c:pt>
                <c:pt idx="14819">
                  <c:v>148.19000000001</c:v>
                </c:pt>
                <c:pt idx="14820">
                  <c:v>148.20000000000999</c:v>
                </c:pt>
                <c:pt idx="14821">
                  <c:v>148.21000000001001</c:v>
                </c:pt>
                <c:pt idx="14822">
                  <c:v>148.22000000001</c:v>
                </c:pt>
                <c:pt idx="14823">
                  <c:v>148.23000000000999</c:v>
                </c:pt>
                <c:pt idx="14824">
                  <c:v>148.24000000001001</c:v>
                </c:pt>
                <c:pt idx="14825">
                  <c:v>148.25000000001</c:v>
                </c:pt>
                <c:pt idx="14826">
                  <c:v>148.26000000001</c:v>
                </c:pt>
                <c:pt idx="14827">
                  <c:v>148.27000000000999</c:v>
                </c:pt>
                <c:pt idx="14828">
                  <c:v>148.28000000001001</c:v>
                </c:pt>
                <c:pt idx="14829">
                  <c:v>148.29000000001</c:v>
                </c:pt>
                <c:pt idx="14830">
                  <c:v>148.30000000000999</c:v>
                </c:pt>
                <c:pt idx="14831">
                  <c:v>148.31000000001001</c:v>
                </c:pt>
                <c:pt idx="14832">
                  <c:v>148.32000000001</c:v>
                </c:pt>
                <c:pt idx="14833">
                  <c:v>148.33000000000999</c:v>
                </c:pt>
                <c:pt idx="14834">
                  <c:v>148.34000000001001</c:v>
                </c:pt>
                <c:pt idx="14835">
                  <c:v>148.35000000001</c:v>
                </c:pt>
                <c:pt idx="14836">
                  <c:v>148.36000000000999</c:v>
                </c:pt>
                <c:pt idx="14837">
                  <c:v>148.37000000001001</c:v>
                </c:pt>
                <c:pt idx="14838">
                  <c:v>148.38000000001</c:v>
                </c:pt>
                <c:pt idx="14839">
                  <c:v>148.39000000000999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</c:v>
                </c:pt>
                <c:pt idx="14843">
                  <c:v>148.43000000000899</c:v>
                </c:pt>
                <c:pt idx="14844">
                  <c:v>148.44000000000901</c:v>
                </c:pt>
                <c:pt idx="14845">
                  <c:v>148.450000000009</c:v>
                </c:pt>
                <c:pt idx="14846">
                  <c:v>148.46000000000899</c:v>
                </c:pt>
                <c:pt idx="14847">
                  <c:v>148.47000000000901</c:v>
                </c:pt>
                <c:pt idx="14848">
                  <c:v>148.480000000009</c:v>
                </c:pt>
                <c:pt idx="14849">
                  <c:v>148.49000000000899</c:v>
                </c:pt>
                <c:pt idx="14850">
                  <c:v>148.50000000000901</c:v>
                </c:pt>
                <c:pt idx="14851">
                  <c:v>148.510000000009</c:v>
                </c:pt>
                <c:pt idx="14852">
                  <c:v>148.52000000000899</c:v>
                </c:pt>
                <c:pt idx="14853">
                  <c:v>148.53000000000901</c:v>
                </c:pt>
                <c:pt idx="14854">
                  <c:v>148.540000000009</c:v>
                </c:pt>
                <c:pt idx="14855">
                  <c:v>148.55000000000899</c:v>
                </c:pt>
                <c:pt idx="14856">
                  <c:v>148.56000000000901</c:v>
                </c:pt>
                <c:pt idx="14857">
                  <c:v>148.570000000009</c:v>
                </c:pt>
                <c:pt idx="14858">
                  <c:v>148.58000000000899</c:v>
                </c:pt>
                <c:pt idx="14859">
                  <c:v>148.59000000000901</c:v>
                </c:pt>
                <c:pt idx="14860">
                  <c:v>148.600000000009</c:v>
                </c:pt>
                <c:pt idx="14861">
                  <c:v>148.61000000000899</c:v>
                </c:pt>
                <c:pt idx="14862">
                  <c:v>148.62000000000899</c:v>
                </c:pt>
                <c:pt idx="14863">
                  <c:v>148.63000000000901</c:v>
                </c:pt>
                <c:pt idx="14864">
                  <c:v>148.640000000009</c:v>
                </c:pt>
                <c:pt idx="14865">
                  <c:v>148.65000000000899</c:v>
                </c:pt>
                <c:pt idx="14866">
                  <c:v>148.66000000000901</c:v>
                </c:pt>
                <c:pt idx="14867">
                  <c:v>148.670000000009</c:v>
                </c:pt>
                <c:pt idx="14868">
                  <c:v>148.68000000000899</c:v>
                </c:pt>
                <c:pt idx="14869">
                  <c:v>148.69000000000901</c:v>
                </c:pt>
                <c:pt idx="14870">
                  <c:v>148.700000000009</c:v>
                </c:pt>
                <c:pt idx="14871">
                  <c:v>148.71000000000899</c:v>
                </c:pt>
                <c:pt idx="14872">
                  <c:v>148.72000000000901</c:v>
                </c:pt>
                <c:pt idx="14873">
                  <c:v>148.730000000009</c:v>
                </c:pt>
                <c:pt idx="14874">
                  <c:v>148.74000000000899</c:v>
                </c:pt>
                <c:pt idx="14875">
                  <c:v>148.75000000000901</c:v>
                </c:pt>
                <c:pt idx="14876">
                  <c:v>148.760000000009</c:v>
                </c:pt>
                <c:pt idx="14877">
                  <c:v>148.77000000000899</c:v>
                </c:pt>
                <c:pt idx="14878">
                  <c:v>148.78000000000901</c:v>
                </c:pt>
                <c:pt idx="14879">
                  <c:v>148.790000000009</c:v>
                </c:pt>
                <c:pt idx="14880">
                  <c:v>148.80000000000899</c:v>
                </c:pt>
                <c:pt idx="14881">
                  <c:v>148.81000000000901</c:v>
                </c:pt>
                <c:pt idx="14882">
                  <c:v>148.820000000009</c:v>
                </c:pt>
                <c:pt idx="14883">
                  <c:v>148.83000000000899</c:v>
                </c:pt>
                <c:pt idx="14884">
                  <c:v>148.84000000000901</c:v>
                </c:pt>
                <c:pt idx="14885">
                  <c:v>148.850000000009</c:v>
                </c:pt>
                <c:pt idx="14886">
                  <c:v>148.86000000000899</c:v>
                </c:pt>
                <c:pt idx="14887">
                  <c:v>148.87000000000899</c:v>
                </c:pt>
                <c:pt idx="14888">
                  <c:v>148.88000000000901</c:v>
                </c:pt>
                <c:pt idx="14889">
                  <c:v>148.890000000009</c:v>
                </c:pt>
                <c:pt idx="14890">
                  <c:v>148.90000000000899</c:v>
                </c:pt>
                <c:pt idx="14891">
                  <c:v>148.91000000000901</c:v>
                </c:pt>
                <c:pt idx="14892">
                  <c:v>148.920000000009</c:v>
                </c:pt>
                <c:pt idx="14893">
                  <c:v>148.93000000000899</c:v>
                </c:pt>
                <c:pt idx="14894">
                  <c:v>148.94000000000901</c:v>
                </c:pt>
                <c:pt idx="14895">
                  <c:v>148.950000000009</c:v>
                </c:pt>
                <c:pt idx="14896">
                  <c:v>148.96000000000899</c:v>
                </c:pt>
                <c:pt idx="14897">
                  <c:v>148.97000000000901</c:v>
                </c:pt>
                <c:pt idx="14898">
                  <c:v>148.980000000009</c:v>
                </c:pt>
                <c:pt idx="14899">
                  <c:v>148.99000000000899</c:v>
                </c:pt>
                <c:pt idx="14900">
                  <c:v>149.00000000000901</c:v>
                </c:pt>
                <c:pt idx="14901">
                  <c:v>149.010000000009</c:v>
                </c:pt>
                <c:pt idx="14902">
                  <c:v>149.02000000000899</c:v>
                </c:pt>
                <c:pt idx="14903">
                  <c:v>149.03000000000901</c:v>
                </c:pt>
                <c:pt idx="14904">
                  <c:v>149.040000000009</c:v>
                </c:pt>
                <c:pt idx="14905">
                  <c:v>149.05000000000899</c:v>
                </c:pt>
                <c:pt idx="14906">
                  <c:v>149.06000000000901</c:v>
                </c:pt>
                <c:pt idx="14907">
                  <c:v>149.070000000009</c:v>
                </c:pt>
                <c:pt idx="14908">
                  <c:v>149.08000000000899</c:v>
                </c:pt>
                <c:pt idx="14909">
                  <c:v>149.09000000000901</c:v>
                </c:pt>
                <c:pt idx="14910">
                  <c:v>149.100000000009</c:v>
                </c:pt>
                <c:pt idx="14911">
                  <c:v>149.11000000000899</c:v>
                </c:pt>
                <c:pt idx="14912">
                  <c:v>149.12000000000899</c:v>
                </c:pt>
                <c:pt idx="14913">
                  <c:v>149.13000000000901</c:v>
                </c:pt>
                <c:pt idx="14914">
                  <c:v>149.140000000009</c:v>
                </c:pt>
                <c:pt idx="14915">
                  <c:v>149.15000000000899</c:v>
                </c:pt>
                <c:pt idx="14916">
                  <c:v>149.16000000000901</c:v>
                </c:pt>
                <c:pt idx="14917">
                  <c:v>149.170000000009</c:v>
                </c:pt>
                <c:pt idx="14918">
                  <c:v>149.18000000000899</c:v>
                </c:pt>
                <c:pt idx="14919">
                  <c:v>149.19000000000901</c:v>
                </c:pt>
                <c:pt idx="14920">
                  <c:v>149.200000000009</c:v>
                </c:pt>
                <c:pt idx="14921">
                  <c:v>149.21000000000899</c:v>
                </c:pt>
                <c:pt idx="14922">
                  <c:v>149.22000000000901</c:v>
                </c:pt>
                <c:pt idx="14923">
                  <c:v>149.230000000009</c:v>
                </c:pt>
                <c:pt idx="14924">
                  <c:v>149.24000000000899</c:v>
                </c:pt>
                <c:pt idx="14925">
                  <c:v>149.25000000000901</c:v>
                </c:pt>
                <c:pt idx="14926">
                  <c:v>149.260000000009</c:v>
                </c:pt>
                <c:pt idx="14927">
                  <c:v>149.27000000000899</c:v>
                </c:pt>
                <c:pt idx="14928">
                  <c:v>149.28000000000901</c:v>
                </c:pt>
                <c:pt idx="14929">
                  <c:v>149.290000000009</c:v>
                </c:pt>
                <c:pt idx="14930">
                  <c:v>149.30000000000899</c:v>
                </c:pt>
                <c:pt idx="14931">
                  <c:v>149.31000000000901</c:v>
                </c:pt>
                <c:pt idx="14932">
                  <c:v>149.320000000009</c:v>
                </c:pt>
                <c:pt idx="14933">
                  <c:v>149.33000000000899</c:v>
                </c:pt>
                <c:pt idx="14934">
                  <c:v>149.34000000000901</c:v>
                </c:pt>
                <c:pt idx="14935">
                  <c:v>149.350000000009</c:v>
                </c:pt>
                <c:pt idx="14936">
                  <c:v>149.36000000000899</c:v>
                </c:pt>
                <c:pt idx="14937">
                  <c:v>149.37000000000899</c:v>
                </c:pt>
                <c:pt idx="14938">
                  <c:v>149.38000000000901</c:v>
                </c:pt>
                <c:pt idx="14939">
                  <c:v>149.390000000009</c:v>
                </c:pt>
                <c:pt idx="14940">
                  <c:v>149.40000000000899</c:v>
                </c:pt>
                <c:pt idx="14941">
                  <c:v>149.41000000000901</c:v>
                </c:pt>
                <c:pt idx="14942">
                  <c:v>149.420000000009</c:v>
                </c:pt>
                <c:pt idx="14943">
                  <c:v>149.43000000000899</c:v>
                </c:pt>
                <c:pt idx="14944">
                  <c:v>149.44000000000901</c:v>
                </c:pt>
                <c:pt idx="14945">
                  <c:v>149.450000000009</c:v>
                </c:pt>
                <c:pt idx="14946">
                  <c:v>149.46000000000899</c:v>
                </c:pt>
                <c:pt idx="14947">
                  <c:v>149.47000000000901</c:v>
                </c:pt>
                <c:pt idx="14948">
                  <c:v>149.480000000009</c:v>
                </c:pt>
                <c:pt idx="14949">
                  <c:v>149.49000000000899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</c:v>
                </c:pt>
                <c:pt idx="14953">
                  <c:v>149.53000000000799</c:v>
                </c:pt>
                <c:pt idx="14954">
                  <c:v>149.54000000000801</c:v>
                </c:pt>
                <c:pt idx="14955">
                  <c:v>149.550000000008</c:v>
                </c:pt>
                <c:pt idx="14956">
                  <c:v>149.56000000000799</c:v>
                </c:pt>
                <c:pt idx="14957">
                  <c:v>149.57000000000801</c:v>
                </c:pt>
                <c:pt idx="14958">
                  <c:v>149.580000000008</c:v>
                </c:pt>
                <c:pt idx="14959">
                  <c:v>149.59000000000799</c:v>
                </c:pt>
                <c:pt idx="14960">
                  <c:v>149.60000000000801</c:v>
                </c:pt>
                <c:pt idx="14961">
                  <c:v>149.610000000008</c:v>
                </c:pt>
                <c:pt idx="14962">
                  <c:v>149.62000000000799</c:v>
                </c:pt>
                <c:pt idx="14963">
                  <c:v>149.63000000000801</c:v>
                </c:pt>
                <c:pt idx="14964">
                  <c:v>149.640000000008</c:v>
                </c:pt>
                <c:pt idx="14965">
                  <c:v>149.65000000000799</c:v>
                </c:pt>
                <c:pt idx="14966">
                  <c:v>149.66000000000801</c:v>
                </c:pt>
                <c:pt idx="14967">
                  <c:v>149.670000000008</c:v>
                </c:pt>
                <c:pt idx="14968">
                  <c:v>149.68000000000799</c:v>
                </c:pt>
                <c:pt idx="14969">
                  <c:v>149.69000000000801</c:v>
                </c:pt>
                <c:pt idx="14970">
                  <c:v>149.700000000008</c:v>
                </c:pt>
                <c:pt idx="14971">
                  <c:v>149.71000000000799</c:v>
                </c:pt>
                <c:pt idx="14972">
                  <c:v>149.72000000000801</c:v>
                </c:pt>
                <c:pt idx="14973">
                  <c:v>149.730000000008</c:v>
                </c:pt>
                <c:pt idx="14974">
                  <c:v>149.740000000008</c:v>
                </c:pt>
                <c:pt idx="14975">
                  <c:v>149.75000000000799</c:v>
                </c:pt>
                <c:pt idx="14976">
                  <c:v>149.76000000000801</c:v>
                </c:pt>
                <c:pt idx="14977">
                  <c:v>149.770000000008</c:v>
                </c:pt>
                <c:pt idx="14978">
                  <c:v>149.78000000000799</c:v>
                </c:pt>
                <c:pt idx="14979">
                  <c:v>149.79000000000801</c:v>
                </c:pt>
                <c:pt idx="14980">
                  <c:v>149.800000000008</c:v>
                </c:pt>
                <c:pt idx="14981">
                  <c:v>149.81000000000799</c:v>
                </c:pt>
                <c:pt idx="14982">
                  <c:v>149.82000000000801</c:v>
                </c:pt>
                <c:pt idx="14983">
                  <c:v>149.830000000008</c:v>
                </c:pt>
                <c:pt idx="14984">
                  <c:v>149.84000000000799</c:v>
                </c:pt>
                <c:pt idx="14985">
                  <c:v>149.85000000000801</c:v>
                </c:pt>
                <c:pt idx="14986">
                  <c:v>149.860000000008</c:v>
                </c:pt>
                <c:pt idx="14987">
                  <c:v>149.87000000000799</c:v>
                </c:pt>
                <c:pt idx="14988">
                  <c:v>149.88000000000801</c:v>
                </c:pt>
                <c:pt idx="14989">
                  <c:v>149.890000000008</c:v>
                </c:pt>
                <c:pt idx="14990">
                  <c:v>149.90000000000799</c:v>
                </c:pt>
                <c:pt idx="14991">
                  <c:v>149.91000000000801</c:v>
                </c:pt>
                <c:pt idx="14992">
                  <c:v>149.920000000008</c:v>
                </c:pt>
                <c:pt idx="14993">
                  <c:v>149.93000000000799</c:v>
                </c:pt>
                <c:pt idx="14994">
                  <c:v>149.94000000000801</c:v>
                </c:pt>
                <c:pt idx="14995">
                  <c:v>149.950000000008</c:v>
                </c:pt>
                <c:pt idx="14996">
                  <c:v>149.96000000000799</c:v>
                </c:pt>
                <c:pt idx="14997">
                  <c:v>149.97000000000801</c:v>
                </c:pt>
                <c:pt idx="14998">
                  <c:v>149.980000000008</c:v>
                </c:pt>
                <c:pt idx="14999">
                  <c:v>149.990000000008</c:v>
                </c:pt>
                <c:pt idx="15000">
                  <c:v>150.00000000000799</c:v>
                </c:pt>
                <c:pt idx="15001">
                  <c:v>150.01000000000801</c:v>
                </c:pt>
                <c:pt idx="15002">
                  <c:v>150.020000000008</c:v>
                </c:pt>
                <c:pt idx="15003">
                  <c:v>150.03000000000799</c:v>
                </c:pt>
                <c:pt idx="15004">
                  <c:v>150.04000000000801</c:v>
                </c:pt>
                <c:pt idx="15005">
                  <c:v>150.050000000008</c:v>
                </c:pt>
                <c:pt idx="15006">
                  <c:v>150.06000000000799</c:v>
                </c:pt>
                <c:pt idx="15007">
                  <c:v>150.07000000000801</c:v>
                </c:pt>
                <c:pt idx="15008">
                  <c:v>150.080000000008</c:v>
                </c:pt>
                <c:pt idx="15009">
                  <c:v>150.09000000000799</c:v>
                </c:pt>
                <c:pt idx="15010">
                  <c:v>150.10000000000801</c:v>
                </c:pt>
                <c:pt idx="15011">
                  <c:v>150.110000000008</c:v>
                </c:pt>
                <c:pt idx="15012">
                  <c:v>150.12000000000799</c:v>
                </c:pt>
                <c:pt idx="15013">
                  <c:v>150.13000000000801</c:v>
                </c:pt>
                <c:pt idx="15014">
                  <c:v>150.140000000008</c:v>
                </c:pt>
                <c:pt idx="15015">
                  <c:v>150.15000000000799</c:v>
                </c:pt>
                <c:pt idx="15016">
                  <c:v>150.16000000000801</c:v>
                </c:pt>
                <c:pt idx="15017">
                  <c:v>150.170000000008</c:v>
                </c:pt>
                <c:pt idx="15018">
                  <c:v>150.18000000000799</c:v>
                </c:pt>
                <c:pt idx="15019">
                  <c:v>150.19000000000801</c:v>
                </c:pt>
                <c:pt idx="15020">
                  <c:v>150.200000000008</c:v>
                </c:pt>
                <c:pt idx="15021">
                  <c:v>150.21000000000799</c:v>
                </c:pt>
                <c:pt idx="15022">
                  <c:v>150.22000000000801</c:v>
                </c:pt>
                <c:pt idx="15023">
                  <c:v>150.230000000008</c:v>
                </c:pt>
                <c:pt idx="15024">
                  <c:v>150.240000000008</c:v>
                </c:pt>
                <c:pt idx="15025">
                  <c:v>150.25000000000799</c:v>
                </c:pt>
                <c:pt idx="15026">
                  <c:v>150.26000000000801</c:v>
                </c:pt>
                <c:pt idx="15027">
                  <c:v>150.270000000008</c:v>
                </c:pt>
                <c:pt idx="15028">
                  <c:v>150.28000000000799</c:v>
                </c:pt>
                <c:pt idx="15029">
                  <c:v>150.29000000000801</c:v>
                </c:pt>
                <c:pt idx="15030">
                  <c:v>150.300000000008</c:v>
                </c:pt>
                <c:pt idx="15031">
                  <c:v>150.31000000000799</c:v>
                </c:pt>
                <c:pt idx="15032">
                  <c:v>150.32000000000801</c:v>
                </c:pt>
                <c:pt idx="15033">
                  <c:v>150.330000000008</c:v>
                </c:pt>
                <c:pt idx="15034">
                  <c:v>150.34000000000799</c:v>
                </c:pt>
                <c:pt idx="15035">
                  <c:v>150.35000000000801</c:v>
                </c:pt>
                <c:pt idx="15036">
                  <c:v>150.360000000008</c:v>
                </c:pt>
                <c:pt idx="15037">
                  <c:v>150.37000000000799</c:v>
                </c:pt>
                <c:pt idx="15038">
                  <c:v>150.38000000000801</c:v>
                </c:pt>
                <c:pt idx="15039">
                  <c:v>150.390000000008</c:v>
                </c:pt>
                <c:pt idx="15040">
                  <c:v>150.40000000000799</c:v>
                </c:pt>
                <c:pt idx="15041">
                  <c:v>150.41000000000801</c:v>
                </c:pt>
                <c:pt idx="15042">
                  <c:v>150.420000000008</c:v>
                </c:pt>
                <c:pt idx="15043">
                  <c:v>150.43000000000799</c:v>
                </c:pt>
                <c:pt idx="15044">
                  <c:v>150.44000000000801</c:v>
                </c:pt>
                <c:pt idx="15045">
                  <c:v>150.450000000008</c:v>
                </c:pt>
                <c:pt idx="15046">
                  <c:v>150.46000000000799</c:v>
                </c:pt>
                <c:pt idx="15047">
                  <c:v>150.47000000000801</c:v>
                </c:pt>
                <c:pt idx="15048">
                  <c:v>150.480000000008</c:v>
                </c:pt>
                <c:pt idx="15049">
                  <c:v>150.490000000008</c:v>
                </c:pt>
                <c:pt idx="15050">
                  <c:v>150.50000000000799</c:v>
                </c:pt>
                <c:pt idx="15051">
                  <c:v>150.51000000000801</c:v>
                </c:pt>
                <c:pt idx="15052">
                  <c:v>150.520000000008</c:v>
                </c:pt>
                <c:pt idx="15053">
                  <c:v>150.53000000000799</c:v>
                </c:pt>
                <c:pt idx="15054">
                  <c:v>150.54000000000801</c:v>
                </c:pt>
                <c:pt idx="15055">
                  <c:v>150.550000000008</c:v>
                </c:pt>
                <c:pt idx="15056">
                  <c:v>150.56000000000799</c:v>
                </c:pt>
                <c:pt idx="15057">
                  <c:v>150.57000000000801</c:v>
                </c:pt>
                <c:pt idx="15058">
                  <c:v>150.580000000008</c:v>
                </c:pt>
                <c:pt idx="15059">
                  <c:v>150.59000000000799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</c:v>
                </c:pt>
                <c:pt idx="15063">
                  <c:v>150.63000000000699</c:v>
                </c:pt>
                <c:pt idx="15064">
                  <c:v>150.64000000000701</c:v>
                </c:pt>
                <c:pt idx="15065">
                  <c:v>150.650000000007</c:v>
                </c:pt>
                <c:pt idx="15066">
                  <c:v>150.66000000000699</c:v>
                </c:pt>
                <c:pt idx="15067">
                  <c:v>150.67000000000701</c:v>
                </c:pt>
                <c:pt idx="15068">
                  <c:v>150.680000000007</c:v>
                </c:pt>
                <c:pt idx="15069">
                  <c:v>150.69000000000699</c:v>
                </c:pt>
                <c:pt idx="15070">
                  <c:v>150.70000000000701</c:v>
                </c:pt>
                <c:pt idx="15071">
                  <c:v>150.710000000007</c:v>
                </c:pt>
                <c:pt idx="15072">
                  <c:v>150.72000000000699</c:v>
                </c:pt>
                <c:pt idx="15073">
                  <c:v>150.73000000000701</c:v>
                </c:pt>
                <c:pt idx="15074">
                  <c:v>150.740000000007</c:v>
                </c:pt>
                <c:pt idx="15075">
                  <c:v>150.75000000000699</c:v>
                </c:pt>
                <c:pt idx="15076">
                  <c:v>150.76000000000701</c:v>
                </c:pt>
                <c:pt idx="15077">
                  <c:v>150.770000000007</c:v>
                </c:pt>
                <c:pt idx="15078">
                  <c:v>150.78000000000699</c:v>
                </c:pt>
                <c:pt idx="15079">
                  <c:v>150.79000000000701</c:v>
                </c:pt>
                <c:pt idx="15080">
                  <c:v>150.800000000007</c:v>
                </c:pt>
                <c:pt idx="15081">
                  <c:v>150.81000000000699</c:v>
                </c:pt>
                <c:pt idx="15082">
                  <c:v>150.82000000000701</c:v>
                </c:pt>
                <c:pt idx="15083">
                  <c:v>150.830000000007</c:v>
                </c:pt>
                <c:pt idx="15084">
                  <c:v>150.840000000007</c:v>
                </c:pt>
                <c:pt idx="15085">
                  <c:v>150.85000000000699</c:v>
                </c:pt>
                <c:pt idx="15086">
                  <c:v>150.86000000000701</c:v>
                </c:pt>
                <c:pt idx="15087">
                  <c:v>150.870000000007</c:v>
                </c:pt>
                <c:pt idx="15088">
                  <c:v>150.88000000000699</c:v>
                </c:pt>
                <c:pt idx="15089">
                  <c:v>150.89000000000701</c:v>
                </c:pt>
                <c:pt idx="15090">
                  <c:v>150.900000000007</c:v>
                </c:pt>
                <c:pt idx="15091">
                  <c:v>150.91000000000699</c:v>
                </c:pt>
                <c:pt idx="15092">
                  <c:v>150.92000000000701</c:v>
                </c:pt>
                <c:pt idx="15093">
                  <c:v>150.930000000007</c:v>
                </c:pt>
                <c:pt idx="15094">
                  <c:v>150.94000000000699</c:v>
                </c:pt>
                <c:pt idx="15095">
                  <c:v>150.95000000000701</c:v>
                </c:pt>
                <c:pt idx="15096">
                  <c:v>150.960000000007</c:v>
                </c:pt>
                <c:pt idx="15097">
                  <c:v>150.97000000000699</c:v>
                </c:pt>
                <c:pt idx="15098">
                  <c:v>150.98000000000701</c:v>
                </c:pt>
                <c:pt idx="15099">
                  <c:v>150.990000000007</c:v>
                </c:pt>
                <c:pt idx="15100">
                  <c:v>151.00000000000699</c:v>
                </c:pt>
                <c:pt idx="15101">
                  <c:v>151.01000000000701</c:v>
                </c:pt>
                <c:pt idx="15102">
                  <c:v>151.020000000007</c:v>
                </c:pt>
                <c:pt idx="15103">
                  <c:v>151.03000000000699</c:v>
                </c:pt>
                <c:pt idx="15104">
                  <c:v>151.04000000000701</c:v>
                </c:pt>
                <c:pt idx="15105">
                  <c:v>151.050000000007</c:v>
                </c:pt>
                <c:pt idx="15106">
                  <c:v>151.06000000000699</c:v>
                </c:pt>
                <c:pt idx="15107">
                  <c:v>151.07000000000701</c:v>
                </c:pt>
                <c:pt idx="15108">
                  <c:v>151.080000000007</c:v>
                </c:pt>
                <c:pt idx="15109">
                  <c:v>151.090000000007</c:v>
                </c:pt>
                <c:pt idx="15110">
                  <c:v>151.10000000000699</c:v>
                </c:pt>
                <c:pt idx="15111">
                  <c:v>151.11000000000701</c:v>
                </c:pt>
                <c:pt idx="15112">
                  <c:v>151.120000000007</c:v>
                </c:pt>
                <c:pt idx="15113">
                  <c:v>151.13000000000699</c:v>
                </c:pt>
                <c:pt idx="15114">
                  <c:v>151.14000000000701</c:v>
                </c:pt>
                <c:pt idx="15115">
                  <c:v>151.150000000007</c:v>
                </c:pt>
                <c:pt idx="15116">
                  <c:v>151.16000000000699</c:v>
                </c:pt>
                <c:pt idx="15117">
                  <c:v>151.17000000000701</c:v>
                </c:pt>
                <c:pt idx="15118">
                  <c:v>151.180000000007</c:v>
                </c:pt>
                <c:pt idx="15119">
                  <c:v>151.19000000000699</c:v>
                </c:pt>
                <c:pt idx="15120">
                  <c:v>151.20000000000701</c:v>
                </c:pt>
                <c:pt idx="15121">
                  <c:v>151.210000000007</c:v>
                </c:pt>
                <c:pt idx="15122">
                  <c:v>151.22000000000699</c:v>
                </c:pt>
                <c:pt idx="15123">
                  <c:v>151.23000000000701</c:v>
                </c:pt>
                <c:pt idx="15124">
                  <c:v>151.240000000007</c:v>
                </c:pt>
                <c:pt idx="15125">
                  <c:v>151.25000000000699</c:v>
                </c:pt>
                <c:pt idx="15126">
                  <c:v>151.26000000000701</c:v>
                </c:pt>
                <c:pt idx="15127">
                  <c:v>151.270000000007</c:v>
                </c:pt>
                <c:pt idx="15128">
                  <c:v>151.28000000000699</c:v>
                </c:pt>
                <c:pt idx="15129">
                  <c:v>151.29000000000701</c:v>
                </c:pt>
                <c:pt idx="15130">
                  <c:v>151.300000000007</c:v>
                </c:pt>
                <c:pt idx="15131">
                  <c:v>151.31000000000699</c:v>
                </c:pt>
                <c:pt idx="15132">
                  <c:v>151.32000000000701</c:v>
                </c:pt>
                <c:pt idx="15133">
                  <c:v>151.330000000007</c:v>
                </c:pt>
                <c:pt idx="15134">
                  <c:v>151.340000000007</c:v>
                </c:pt>
                <c:pt idx="15135">
                  <c:v>151.35000000000699</c:v>
                </c:pt>
                <c:pt idx="15136">
                  <c:v>151.36000000000701</c:v>
                </c:pt>
                <c:pt idx="15137">
                  <c:v>151.370000000007</c:v>
                </c:pt>
                <c:pt idx="15138">
                  <c:v>151.38000000000699</c:v>
                </c:pt>
                <c:pt idx="15139">
                  <c:v>151.39000000000701</c:v>
                </c:pt>
                <c:pt idx="15140">
                  <c:v>151.400000000007</c:v>
                </c:pt>
                <c:pt idx="15141">
                  <c:v>151.41000000000699</c:v>
                </c:pt>
                <c:pt idx="15142">
                  <c:v>151.42000000000701</c:v>
                </c:pt>
                <c:pt idx="15143">
                  <c:v>151.430000000007</c:v>
                </c:pt>
                <c:pt idx="15144">
                  <c:v>151.44000000000699</c:v>
                </c:pt>
                <c:pt idx="15145">
                  <c:v>151.45000000000701</c:v>
                </c:pt>
                <c:pt idx="15146">
                  <c:v>151.460000000007</c:v>
                </c:pt>
                <c:pt idx="15147">
                  <c:v>151.47000000000699</c:v>
                </c:pt>
                <c:pt idx="15148">
                  <c:v>151.48000000000701</c:v>
                </c:pt>
                <c:pt idx="15149">
                  <c:v>151.490000000007</c:v>
                </c:pt>
                <c:pt idx="15150">
                  <c:v>151.50000000000699</c:v>
                </c:pt>
                <c:pt idx="15151">
                  <c:v>151.51000000000701</c:v>
                </c:pt>
                <c:pt idx="15152">
                  <c:v>151.520000000007</c:v>
                </c:pt>
                <c:pt idx="15153">
                  <c:v>151.53000000000699</c:v>
                </c:pt>
                <c:pt idx="15154">
                  <c:v>151.54000000000701</c:v>
                </c:pt>
                <c:pt idx="15155">
                  <c:v>151.550000000007</c:v>
                </c:pt>
                <c:pt idx="15156">
                  <c:v>151.56000000000699</c:v>
                </c:pt>
                <c:pt idx="15157">
                  <c:v>151.57000000000701</c:v>
                </c:pt>
                <c:pt idx="15158">
                  <c:v>151.580000000007</c:v>
                </c:pt>
                <c:pt idx="15159">
                  <c:v>151.590000000007</c:v>
                </c:pt>
                <c:pt idx="15160">
                  <c:v>151.60000000000699</c:v>
                </c:pt>
                <c:pt idx="15161">
                  <c:v>151.61000000000701</c:v>
                </c:pt>
                <c:pt idx="15162">
                  <c:v>151.620000000007</c:v>
                </c:pt>
                <c:pt idx="15163">
                  <c:v>151.63000000000699</c:v>
                </c:pt>
                <c:pt idx="15164">
                  <c:v>151.64000000000701</c:v>
                </c:pt>
                <c:pt idx="15165">
                  <c:v>151.650000000007</c:v>
                </c:pt>
                <c:pt idx="15166">
                  <c:v>151.66000000000699</c:v>
                </c:pt>
                <c:pt idx="15167">
                  <c:v>151.67000000000701</c:v>
                </c:pt>
                <c:pt idx="15168">
                  <c:v>151.680000000007</c:v>
                </c:pt>
                <c:pt idx="15169">
                  <c:v>151.69000000000699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</c:v>
                </c:pt>
                <c:pt idx="15173">
                  <c:v>151.73000000000599</c:v>
                </c:pt>
                <c:pt idx="15174">
                  <c:v>151.74000000000601</c:v>
                </c:pt>
                <c:pt idx="15175">
                  <c:v>151.750000000006</c:v>
                </c:pt>
                <c:pt idx="15176">
                  <c:v>151.76000000000599</c:v>
                </c:pt>
                <c:pt idx="15177">
                  <c:v>151.77000000000601</c:v>
                </c:pt>
                <c:pt idx="15178">
                  <c:v>151.780000000006</c:v>
                </c:pt>
                <c:pt idx="15179">
                  <c:v>151.79000000000599</c:v>
                </c:pt>
                <c:pt idx="15180">
                  <c:v>151.80000000000601</c:v>
                </c:pt>
                <c:pt idx="15181">
                  <c:v>151.810000000006</c:v>
                </c:pt>
                <c:pt idx="15182">
                  <c:v>151.82000000000599</c:v>
                </c:pt>
                <c:pt idx="15183">
                  <c:v>151.83000000000601</c:v>
                </c:pt>
                <c:pt idx="15184">
                  <c:v>151.840000000006</c:v>
                </c:pt>
                <c:pt idx="15185">
                  <c:v>151.85000000000599</c:v>
                </c:pt>
                <c:pt idx="15186">
                  <c:v>151.86000000000601</c:v>
                </c:pt>
                <c:pt idx="15187">
                  <c:v>151.870000000006</c:v>
                </c:pt>
                <c:pt idx="15188">
                  <c:v>151.88000000000599</c:v>
                </c:pt>
                <c:pt idx="15189">
                  <c:v>151.89000000000601</c:v>
                </c:pt>
                <c:pt idx="15190">
                  <c:v>151.900000000006</c:v>
                </c:pt>
                <c:pt idx="15191">
                  <c:v>151.91000000000599</c:v>
                </c:pt>
                <c:pt idx="15192">
                  <c:v>151.92000000000601</c:v>
                </c:pt>
                <c:pt idx="15193">
                  <c:v>151.930000000006</c:v>
                </c:pt>
                <c:pt idx="15194">
                  <c:v>151.94000000000599</c:v>
                </c:pt>
                <c:pt idx="15195">
                  <c:v>151.95000000000601</c:v>
                </c:pt>
                <c:pt idx="15196">
                  <c:v>151.960000000006</c:v>
                </c:pt>
                <c:pt idx="15197">
                  <c:v>151.970000000006</c:v>
                </c:pt>
                <c:pt idx="15198">
                  <c:v>151.98000000000599</c:v>
                </c:pt>
                <c:pt idx="15199">
                  <c:v>151.99000000000601</c:v>
                </c:pt>
                <c:pt idx="15200">
                  <c:v>152.000000000006</c:v>
                </c:pt>
                <c:pt idx="15201">
                  <c:v>152.01000000000599</c:v>
                </c:pt>
                <c:pt idx="15202">
                  <c:v>152.02000000000601</c:v>
                </c:pt>
                <c:pt idx="15203">
                  <c:v>152.030000000006</c:v>
                </c:pt>
                <c:pt idx="15204">
                  <c:v>152.04000000000599</c:v>
                </c:pt>
                <c:pt idx="15205">
                  <c:v>152.05000000000601</c:v>
                </c:pt>
                <c:pt idx="15206">
                  <c:v>152.060000000006</c:v>
                </c:pt>
                <c:pt idx="15207">
                  <c:v>152.07000000000599</c:v>
                </c:pt>
                <c:pt idx="15208">
                  <c:v>152.08000000000601</c:v>
                </c:pt>
                <c:pt idx="15209">
                  <c:v>152.090000000006</c:v>
                </c:pt>
                <c:pt idx="15210">
                  <c:v>152.10000000000599</c:v>
                </c:pt>
                <c:pt idx="15211">
                  <c:v>152.11000000000601</c:v>
                </c:pt>
                <c:pt idx="15212">
                  <c:v>152.120000000006</c:v>
                </c:pt>
                <c:pt idx="15213">
                  <c:v>152.13000000000599</c:v>
                </c:pt>
                <c:pt idx="15214">
                  <c:v>152.14000000000601</c:v>
                </c:pt>
                <c:pt idx="15215">
                  <c:v>152.150000000006</c:v>
                </c:pt>
                <c:pt idx="15216">
                  <c:v>152.16000000000599</c:v>
                </c:pt>
                <c:pt idx="15217">
                  <c:v>152.17000000000601</c:v>
                </c:pt>
                <c:pt idx="15218">
                  <c:v>152.180000000006</c:v>
                </c:pt>
                <c:pt idx="15219">
                  <c:v>152.19000000000599</c:v>
                </c:pt>
                <c:pt idx="15220">
                  <c:v>152.20000000000601</c:v>
                </c:pt>
                <c:pt idx="15221">
                  <c:v>152.210000000006</c:v>
                </c:pt>
                <c:pt idx="15222">
                  <c:v>152.220000000006</c:v>
                </c:pt>
                <c:pt idx="15223">
                  <c:v>152.23000000000599</c:v>
                </c:pt>
                <c:pt idx="15224">
                  <c:v>152.24000000000601</c:v>
                </c:pt>
                <c:pt idx="15225">
                  <c:v>152.250000000006</c:v>
                </c:pt>
                <c:pt idx="15226">
                  <c:v>152.26000000000599</c:v>
                </c:pt>
                <c:pt idx="15227">
                  <c:v>152.27000000000601</c:v>
                </c:pt>
                <c:pt idx="15228">
                  <c:v>152.280000000006</c:v>
                </c:pt>
                <c:pt idx="15229">
                  <c:v>152.29000000000599</c:v>
                </c:pt>
                <c:pt idx="15230">
                  <c:v>152.30000000000601</c:v>
                </c:pt>
                <c:pt idx="15231">
                  <c:v>152.310000000006</c:v>
                </c:pt>
                <c:pt idx="15232">
                  <c:v>152.32000000000599</c:v>
                </c:pt>
                <c:pt idx="15233">
                  <c:v>152.33000000000601</c:v>
                </c:pt>
                <c:pt idx="15234">
                  <c:v>152.340000000006</c:v>
                </c:pt>
                <c:pt idx="15235">
                  <c:v>152.35000000000599</c:v>
                </c:pt>
                <c:pt idx="15236">
                  <c:v>152.36000000000601</c:v>
                </c:pt>
                <c:pt idx="15237">
                  <c:v>152.370000000006</c:v>
                </c:pt>
                <c:pt idx="15238">
                  <c:v>152.38000000000599</c:v>
                </c:pt>
                <c:pt idx="15239">
                  <c:v>152.39000000000601</c:v>
                </c:pt>
                <c:pt idx="15240">
                  <c:v>152.400000000006</c:v>
                </c:pt>
                <c:pt idx="15241">
                  <c:v>152.41000000000599</c:v>
                </c:pt>
                <c:pt idx="15242">
                  <c:v>152.42000000000601</c:v>
                </c:pt>
                <c:pt idx="15243">
                  <c:v>152.430000000006</c:v>
                </c:pt>
                <c:pt idx="15244">
                  <c:v>152.44000000000599</c:v>
                </c:pt>
                <c:pt idx="15245">
                  <c:v>152.45000000000601</c:v>
                </c:pt>
                <c:pt idx="15246">
                  <c:v>152.460000000006</c:v>
                </c:pt>
                <c:pt idx="15247">
                  <c:v>152.470000000006</c:v>
                </c:pt>
                <c:pt idx="15248">
                  <c:v>152.48000000000599</c:v>
                </c:pt>
                <c:pt idx="15249">
                  <c:v>152.49000000000601</c:v>
                </c:pt>
                <c:pt idx="15250">
                  <c:v>152.500000000006</c:v>
                </c:pt>
                <c:pt idx="15251">
                  <c:v>152.51000000000599</c:v>
                </c:pt>
                <c:pt idx="15252">
                  <c:v>152.52000000000601</c:v>
                </c:pt>
                <c:pt idx="15253">
                  <c:v>152.530000000006</c:v>
                </c:pt>
                <c:pt idx="15254">
                  <c:v>152.54000000000599</c:v>
                </c:pt>
                <c:pt idx="15255">
                  <c:v>152.55000000000601</c:v>
                </c:pt>
                <c:pt idx="15256">
                  <c:v>152.560000000006</c:v>
                </c:pt>
                <c:pt idx="15257">
                  <c:v>152.57000000000599</c:v>
                </c:pt>
                <c:pt idx="15258">
                  <c:v>152.58000000000601</c:v>
                </c:pt>
                <c:pt idx="15259">
                  <c:v>152.590000000006</c:v>
                </c:pt>
                <c:pt idx="15260">
                  <c:v>152.60000000000599</c:v>
                </c:pt>
                <c:pt idx="15261">
                  <c:v>152.61000000000601</c:v>
                </c:pt>
                <c:pt idx="15262">
                  <c:v>152.620000000006</c:v>
                </c:pt>
                <c:pt idx="15263">
                  <c:v>152.63000000000599</c:v>
                </c:pt>
                <c:pt idx="15264">
                  <c:v>152.64000000000601</c:v>
                </c:pt>
                <c:pt idx="15265">
                  <c:v>152.650000000006</c:v>
                </c:pt>
                <c:pt idx="15266">
                  <c:v>152.66000000000599</c:v>
                </c:pt>
                <c:pt idx="15267">
                  <c:v>152.67000000000601</c:v>
                </c:pt>
                <c:pt idx="15268">
                  <c:v>152.680000000006</c:v>
                </c:pt>
                <c:pt idx="15269">
                  <c:v>152.69000000000599</c:v>
                </c:pt>
                <c:pt idx="15270">
                  <c:v>152.70000000000601</c:v>
                </c:pt>
                <c:pt idx="15271">
                  <c:v>152.710000000006</c:v>
                </c:pt>
                <c:pt idx="15272">
                  <c:v>152.720000000006</c:v>
                </c:pt>
                <c:pt idx="15273">
                  <c:v>152.73000000000599</c:v>
                </c:pt>
                <c:pt idx="15274">
                  <c:v>152.74000000000601</c:v>
                </c:pt>
                <c:pt idx="15275">
                  <c:v>152.750000000006</c:v>
                </c:pt>
                <c:pt idx="15276">
                  <c:v>152.76000000000599</c:v>
                </c:pt>
                <c:pt idx="15277">
                  <c:v>152.77000000000601</c:v>
                </c:pt>
                <c:pt idx="15278">
                  <c:v>152.780000000006</c:v>
                </c:pt>
                <c:pt idx="15279">
                  <c:v>152.79000000000599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</c:v>
                </c:pt>
                <c:pt idx="15283">
                  <c:v>152.83000000000499</c:v>
                </c:pt>
                <c:pt idx="15284">
                  <c:v>152.84000000000501</c:v>
                </c:pt>
                <c:pt idx="15285">
                  <c:v>152.850000000005</c:v>
                </c:pt>
                <c:pt idx="15286">
                  <c:v>152.86000000000499</c:v>
                </c:pt>
                <c:pt idx="15287">
                  <c:v>152.87000000000501</c:v>
                </c:pt>
                <c:pt idx="15288">
                  <c:v>152.880000000005</c:v>
                </c:pt>
                <c:pt idx="15289">
                  <c:v>152.89000000000499</c:v>
                </c:pt>
                <c:pt idx="15290">
                  <c:v>152.90000000000501</c:v>
                </c:pt>
                <c:pt idx="15291">
                  <c:v>152.910000000005</c:v>
                </c:pt>
                <c:pt idx="15292">
                  <c:v>152.92000000000499</c:v>
                </c:pt>
                <c:pt idx="15293">
                  <c:v>152.93000000000501</c:v>
                </c:pt>
                <c:pt idx="15294">
                  <c:v>152.940000000005</c:v>
                </c:pt>
                <c:pt idx="15295">
                  <c:v>152.95000000000499</c:v>
                </c:pt>
                <c:pt idx="15296">
                  <c:v>152.96000000000501</c:v>
                </c:pt>
                <c:pt idx="15297">
                  <c:v>152.970000000005</c:v>
                </c:pt>
                <c:pt idx="15298">
                  <c:v>152.98000000000499</c:v>
                </c:pt>
                <c:pt idx="15299">
                  <c:v>152.99000000000501</c:v>
                </c:pt>
                <c:pt idx="15300">
                  <c:v>153.000000000005</c:v>
                </c:pt>
                <c:pt idx="15301">
                  <c:v>153.01000000000499</c:v>
                </c:pt>
                <c:pt idx="15302">
                  <c:v>153.02000000000501</c:v>
                </c:pt>
                <c:pt idx="15303">
                  <c:v>153.030000000005</c:v>
                </c:pt>
                <c:pt idx="15304">
                  <c:v>153.04000000000499</c:v>
                </c:pt>
                <c:pt idx="15305">
                  <c:v>153.05000000000501</c:v>
                </c:pt>
                <c:pt idx="15306">
                  <c:v>153.060000000005</c:v>
                </c:pt>
                <c:pt idx="15307">
                  <c:v>153.070000000005</c:v>
                </c:pt>
                <c:pt idx="15308">
                  <c:v>153.08000000000499</c:v>
                </c:pt>
                <c:pt idx="15309">
                  <c:v>153.09000000000501</c:v>
                </c:pt>
                <c:pt idx="15310">
                  <c:v>153.100000000005</c:v>
                </c:pt>
                <c:pt idx="15311">
                  <c:v>153.11000000000499</c:v>
                </c:pt>
                <c:pt idx="15312">
                  <c:v>153.12000000000501</c:v>
                </c:pt>
                <c:pt idx="15313">
                  <c:v>153.130000000005</c:v>
                </c:pt>
                <c:pt idx="15314">
                  <c:v>153.14000000000499</c:v>
                </c:pt>
                <c:pt idx="15315">
                  <c:v>153.15000000000501</c:v>
                </c:pt>
                <c:pt idx="15316">
                  <c:v>153.160000000005</c:v>
                </c:pt>
                <c:pt idx="15317">
                  <c:v>153.17000000000499</c:v>
                </c:pt>
                <c:pt idx="15318">
                  <c:v>153.18000000000501</c:v>
                </c:pt>
                <c:pt idx="15319">
                  <c:v>153.190000000005</c:v>
                </c:pt>
                <c:pt idx="15320">
                  <c:v>153.20000000000499</c:v>
                </c:pt>
                <c:pt idx="15321">
                  <c:v>153.21000000000501</c:v>
                </c:pt>
                <c:pt idx="15322">
                  <c:v>153.220000000005</c:v>
                </c:pt>
                <c:pt idx="15323">
                  <c:v>153.23000000000499</c:v>
                </c:pt>
                <c:pt idx="15324">
                  <c:v>153.24000000000501</c:v>
                </c:pt>
                <c:pt idx="15325">
                  <c:v>153.250000000005</c:v>
                </c:pt>
                <c:pt idx="15326">
                  <c:v>153.26000000000499</c:v>
                </c:pt>
                <c:pt idx="15327">
                  <c:v>153.27000000000501</c:v>
                </c:pt>
                <c:pt idx="15328">
                  <c:v>153.280000000005</c:v>
                </c:pt>
                <c:pt idx="15329">
                  <c:v>153.29000000000499</c:v>
                </c:pt>
                <c:pt idx="15330">
                  <c:v>153.30000000000501</c:v>
                </c:pt>
                <c:pt idx="15331">
                  <c:v>153.310000000005</c:v>
                </c:pt>
                <c:pt idx="15332">
                  <c:v>153.320000000005</c:v>
                </c:pt>
                <c:pt idx="15333">
                  <c:v>153.33000000000499</c:v>
                </c:pt>
                <c:pt idx="15334">
                  <c:v>153.34000000000501</c:v>
                </c:pt>
                <c:pt idx="15335">
                  <c:v>153.350000000005</c:v>
                </c:pt>
                <c:pt idx="15336">
                  <c:v>153.36000000000499</c:v>
                </c:pt>
                <c:pt idx="15337">
                  <c:v>153.37000000000501</c:v>
                </c:pt>
                <c:pt idx="15338">
                  <c:v>153.380000000005</c:v>
                </c:pt>
                <c:pt idx="15339">
                  <c:v>153.39000000000499</c:v>
                </c:pt>
                <c:pt idx="15340">
                  <c:v>153.40000000000501</c:v>
                </c:pt>
                <c:pt idx="15341">
                  <c:v>153.410000000005</c:v>
                </c:pt>
                <c:pt idx="15342">
                  <c:v>153.42000000000499</c:v>
                </c:pt>
                <c:pt idx="15343">
                  <c:v>153.43000000000501</c:v>
                </c:pt>
                <c:pt idx="15344">
                  <c:v>153.440000000005</c:v>
                </c:pt>
                <c:pt idx="15345">
                  <c:v>153.45000000000499</c:v>
                </c:pt>
                <c:pt idx="15346">
                  <c:v>153.46000000000501</c:v>
                </c:pt>
                <c:pt idx="15347">
                  <c:v>153.470000000005</c:v>
                </c:pt>
                <c:pt idx="15348">
                  <c:v>153.48000000000499</c:v>
                </c:pt>
                <c:pt idx="15349">
                  <c:v>153.49000000000501</c:v>
                </c:pt>
                <c:pt idx="15350">
                  <c:v>153.500000000005</c:v>
                </c:pt>
                <c:pt idx="15351">
                  <c:v>153.51000000000499</c:v>
                </c:pt>
                <c:pt idx="15352">
                  <c:v>153.52000000000501</c:v>
                </c:pt>
                <c:pt idx="15353">
                  <c:v>153.530000000005</c:v>
                </c:pt>
                <c:pt idx="15354">
                  <c:v>153.54000000000499</c:v>
                </c:pt>
                <c:pt idx="15355">
                  <c:v>153.55000000000501</c:v>
                </c:pt>
                <c:pt idx="15356">
                  <c:v>153.560000000005</c:v>
                </c:pt>
                <c:pt idx="15357">
                  <c:v>153.570000000005</c:v>
                </c:pt>
                <c:pt idx="15358">
                  <c:v>153.58000000000499</c:v>
                </c:pt>
                <c:pt idx="15359">
                  <c:v>153.59000000000501</c:v>
                </c:pt>
                <c:pt idx="15360">
                  <c:v>153.600000000005</c:v>
                </c:pt>
                <c:pt idx="15361">
                  <c:v>153.61000000000499</c:v>
                </c:pt>
                <c:pt idx="15362">
                  <c:v>153.62000000000501</c:v>
                </c:pt>
                <c:pt idx="15363">
                  <c:v>153.630000000005</c:v>
                </c:pt>
                <c:pt idx="15364">
                  <c:v>153.64000000000499</c:v>
                </c:pt>
                <c:pt idx="15365">
                  <c:v>153.65000000000501</c:v>
                </c:pt>
                <c:pt idx="15366">
                  <c:v>153.660000000005</c:v>
                </c:pt>
                <c:pt idx="15367">
                  <c:v>153.67000000000499</c:v>
                </c:pt>
                <c:pt idx="15368">
                  <c:v>153.68000000000501</c:v>
                </c:pt>
                <c:pt idx="15369">
                  <c:v>153.690000000005</c:v>
                </c:pt>
                <c:pt idx="15370">
                  <c:v>153.70000000000499</c:v>
                </c:pt>
                <c:pt idx="15371">
                  <c:v>153.71000000000501</c:v>
                </c:pt>
                <c:pt idx="15372">
                  <c:v>153.720000000005</c:v>
                </c:pt>
                <c:pt idx="15373">
                  <c:v>153.73000000000499</c:v>
                </c:pt>
                <c:pt idx="15374">
                  <c:v>153.74000000000501</c:v>
                </c:pt>
                <c:pt idx="15375">
                  <c:v>153.750000000005</c:v>
                </c:pt>
                <c:pt idx="15376">
                  <c:v>153.76000000000499</c:v>
                </c:pt>
                <c:pt idx="15377">
                  <c:v>153.77000000000501</c:v>
                </c:pt>
                <c:pt idx="15378">
                  <c:v>153.780000000005</c:v>
                </c:pt>
                <c:pt idx="15379">
                  <c:v>153.79000000000499</c:v>
                </c:pt>
                <c:pt idx="15380">
                  <c:v>153.80000000000501</c:v>
                </c:pt>
                <c:pt idx="15381">
                  <c:v>153.810000000005</c:v>
                </c:pt>
                <c:pt idx="15382">
                  <c:v>153.820000000005</c:v>
                </c:pt>
                <c:pt idx="15383">
                  <c:v>153.83000000000499</c:v>
                </c:pt>
                <c:pt idx="15384">
                  <c:v>153.84000000000501</c:v>
                </c:pt>
                <c:pt idx="15385">
                  <c:v>153.850000000005</c:v>
                </c:pt>
                <c:pt idx="15386">
                  <c:v>153.86000000000499</c:v>
                </c:pt>
                <c:pt idx="15387">
                  <c:v>153.87000000000501</c:v>
                </c:pt>
                <c:pt idx="15388">
                  <c:v>153.880000000005</c:v>
                </c:pt>
                <c:pt idx="15389">
                  <c:v>153.89000000000499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153.92000000000399</c:v>
                </c:pt>
                <c:pt idx="15393">
                  <c:v>153.93000000000399</c:v>
                </c:pt>
                <c:pt idx="15394">
                  <c:v>153.94000000000401</c:v>
                </c:pt>
                <c:pt idx="15395">
                  <c:v>153.950000000004</c:v>
                </c:pt>
                <c:pt idx="15396">
                  <c:v>153.96000000000399</c:v>
                </c:pt>
                <c:pt idx="15397">
                  <c:v>153.97000000000401</c:v>
                </c:pt>
                <c:pt idx="15398">
                  <c:v>153.980000000004</c:v>
                </c:pt>
                <c:pt idx="15399">
                  <c:v>153.99000000000399</c:v>
                </c:pt>
                <c:pt idx="15400">
                  <c:v>154.00000000000401</c:v>
                </c:pt>
                <c:pt idx="15401">
                  <c:v>154.010000000004</c:v>
                </c:pt>
                <c:pt idx="15402">
                  <c:v>154.02000000000399</c:v>
                </c:pt>
                <c:pt idx="15403">
                  <c:v>154.03000000000401</c:v>
                </c:pt>
                <c:pt idx="15404">
                  <c:v>154.040000000004</c:v>
                </c:pt>
                <c:pt idx="15405">
                  <c:v>154.05000000000399</c:v>
                </c:pt>
                <c:pt idx="15406">
                  <c:v>154.06000000000401</c:v>
                </c:pt>
                <c:pt idx="15407">
                  <c:v>154.070000000004</c:v>
                </c:pt>
                <c:pt idx="15408">
                  <c:v>154.08000000000399</c:v>
                </c:pt>
                <c:pt idx="15409">
                  <c:v>154.09000000000401</c:v>
                </c:pt>
                <c:pt idx="15410">
                  <c:v>154.100000000004</c:v>
                </c:pt>
                <c:pt idx="15411">
                  <c:v>154.11000000000399</c:v>
                </c:pt>
                <c:pt idx="15412">
                  <c:v>154.12000000000401</c:v>
                </c:pt>
                <c:pt idx="15413">
                  <c:v>154.130000000004</c:v>
                </c:pt>
                <c:pt idx="15414">
                  <c:v>154.14000000000399</c:v>
                </c:pt>
                <c:pt idx="15415">
                  <c:v>154.15000000000401</c:v>
                </c:pt>
                <c:pt idx="15416">
                  <c:v>154.160000000004</c:v>
                </c:pt>
                <c:pt idx="15417">
                  <c:v>154.17000000000399</c:v>
                </c:pt>
                <c:pt idx="15418">
                  <c:v>154.18000000000399</c:v>
                </c:pt>
                <c:pt idx="15419">
                  <c:v>154.19000000000401</c:v>
                </c:pt>
                <c:pt idx="15420">
                  <c:v>154.200000000004</c:v>
                </c:pt>
                <c:pt idx="15421">
                  <c:v>154.21000000000399</c:v>
                </c:pt>
                <c:pt idx="15422">
                  <c:v>154.22000000000401</c:v>
                </c:pt>
                <c:pt idx="15423">
                  <c:v>154.230000000004</c:v>
                </c:pt>
                <c:pt idx="15424">
                  <c:v>154.24000000000399</c:v>
                </c:pt>
                <c:pt idx="15425">
                  <c:v>154.25000000000401</c:v>
                </c:pt>
                <c:pt idx="15426">
                  <c:v>154.260000000004</c:v>
                </c:pt>
                <c:pt idx="15427">
                  <c:v>154.27000000000399</c:v>
                </c:pt>
                <c:pt idx="15428">
                  <c:v>154.28000000000401</c:v>
                </c:pt>
                <c:pt idx="15429">
                  <c:v>154.290000000004</c:v>
                </c:pt>
                <c:pt idx="15430">
                  <c:v>154.30000000000399</c:v>
                </c:pt>
                <c:pt idx="15431">
                  <c:v>154.31000000000401</c:v>
                </c:pt>
                <c:pt idx="15432">
                  <c:v>154.320000000004</c:v>
                </c:pt>
                <c:pt idx="15433">
                  <c:v>154.33000000000399</c:v>
                </c:pt>
                <c:pt idx="15434">
                  <c:v>154.34000000000401</c:v>
                </c:pt>
                <c:pt idx="15435">
                  <c:v>154.350000000004</c:v>
                </c:pt>
                <c:pt idx="15436">
                  <c:v>154.36000000000399</c:v>
                </c:pt>
                <c:pt idx="15437">
                  <c:v>154.37000000000401</c:v>
                </c:pt>
                <c:pt idx="15438">
                  <c:v>154.380000000004</c:v>
                </c:pt>
                <c:pt idx="15439">
                  <c:v>154.39000000000399</c:v>
                </c:pt>
                <c:pt idx="15440">
                  <c:v>154.40000000000401</c:v>
                </c:pt>
                <c:pt idx="15441">
                  <c:v>154.410000000004</c:v>
                </c:pt>
                <c:pt idx="15442">
                  <c:v>154.42000000000399</c:v>
                </c:pt>
                <c:pt idx="15443">
                  <c:v>154.43000000000399</c:v>
                </c:pt>
                <c:pt idx="15444">
                  <c:v>154.44000000000401</c:v>
                </c:pt>
                <c:pt idx="15445">
                  <c:v>154.450000000004</c:v>
                </c:pt>
                <c:pt idx="15446">
                  <c:v>154.46000000000399</c:v>
                </c:pt>
                <c:pt idx="15447">
                  <c:v>154.47000000000401</c:v>
                </c:pt>
                <c:pt idx="15448">
                  <c:v>154.480000000004</c:v>
                </c:pt>
                <c:pt idx="15449">
                  <c:v>154.49000000000399</c:v>
                </c:pt>
                <c:pt idx="15450">
                  <c:v>154.50000000000401</c:v>
                </c:pt>
                <c:pt idx="15451">
                  <c:v>154.510000000004</c:v>
                </c:pt>
                <c:pt idx="15452">
                  <c:v>154.52000000000399</c:v>
                </c:pt>
                <c:pt idx="15453">
                  <c:v>154.53000000000401</c:v>
                </c:pt>
                <c:pt idx="15454">
                  <c:v>154.540000000004</c:v>
                </c:pt>
                <c:pt idx="15455">
                  <c:v>154.55000000000399</c:v>
                </c:pt>
                <c:pt idx="15456">
                  <c:v>154.56000000000401</c:v>
                </c:pt>
                <c:pt idx="15457">
                  <c:v>154.570000000004</c:v>
                </c:pt>
                <c:pt idx="15458">
                  <c:v>154.58000000000399</c:v>
                </c:pt>
                <c:pt idx="15459">
                  <c:v>154.59000000000401</c:v>
                </c:pt>
                <c:pt idx="15460">
                  <c:v>154.600000000004</c:v>
                </c:pt>
                <c:pt idx="15461">
                  <c:v>154.61000000000399</c:v>
                </c:pt>
                <c:pt idx="15462">
                  <c:v>154.62000000000401</c:v>
                </c:pt>
                <c:pt idx="15463">
                  <c:v>154.630000000004</c:v>
                </c:pt>
                <c:pt idx="15464">
                  <c:v>154.64000000000399</c:v>
                </c:pt>
                <c:pt idx="15465">
                  <c:v>154.65000000000401</c:v>
                </c:pt>
                <c:pt idx="15466">
                  <c:v>154.660000000004</c:v>
                </c:pt>
                <c:pt idx="15467">
                  <c:v>154.67000000000399</c:v>
                </c:pt>
                <c:pt idx="15468">
                  <c:v>154.68000000000399</c:v>
                </c:pt>
                <c:pt idx="15469">
                  <c:v>154.69000000000401</c:v>
                </c:pt>
                <c:pt idx="15470">
                  <c:v>154.700000000004</c:v>
                </c:pt>
                <c:pt idx="15471">
                  <c:v>154.71000000000399</c:v>
                </c:pt>
                <c:pt idx="15472">
                  <c:v>154.72000000000401</c:v>
                </c:pt>
                <c:pt idx="15473">
                  <c:v>154.730000000004</c:v>
                </c:pt>
                <c:pt idx="15474">
                  <c:v>154.74000000000399</c:v>
                </c:pt>
                <c:pt idx="15475">
                  <c:v>154.75000000000401</c:v>
                </c:pt>
                <c:pt idx="15476">
                  <c:v>154.760000000004</c:v>
                </c:pt>
                <c:pt idx="15477">
                  <c:v>154.77000000000399</c:v>
                </c:pt>
                <c:pt idx="15478">
                  <c:v>154.78000000000401</c:v>
                </c:pt>
                <c:pt idx="15479">
                  <c:v>154.790000000004</c:v>
                </c:pt>
                <c:pt idx="15480">
                  <c:v>154.80000000000399</c:v>
                </c:pt>
                <c:pt idx="15481">
                  <c:v>154.81000000000401</c:v>
                </c:pt>
                <c:pt idx="15482">
                  <c:v>154.820000000004</c:v>
                </c:pt>
                <c:pt idx="15483">
                  <c:v>154.83000000000399</c:v>
                </c:pt>
                <c:pt idx="15484">
                  <c:v>154.84000000000401</c:v>
                </c:pt>
                <c:pt idx="15485">
                  <c:v>154.850000000004</c:v>
                </c:pt>
                <c:pt idx="15486">
                  <c:v>154.86000000000399</c:v>
                </c:pt>
                <c:pt idx="15487">
                  <c:v>154.87000000000401</c:v>
                </c:pt>
                <c:pt idx="15488">
                  <c:v>154.880000000004</c:v>
                </c:pt>
                <c:pt idx="15489">
                  <c:v>154.89000000000399</c:v>
                </c:pt>
                <c:pt idx="15490">
                  <c:v>154.90000000000401</c:v>
                </c:pt>
                <c:pt idx="15491">
                  <c:v>154.910000000004</c:v>
                </c:pt>
                <c:pt idx="15492">
                  <c:v>154.92000000000399</c:v>
                </c:pt>
                <c:pt idx="15493">
                  <c:v>154.93000000000399</c:v>
                </c:pt>
                <c:pt idx="15494">
                  <c:v>154.94000000000401</c:v>
                </c:pt>
                <c:pt idx="15495">
                  <c:v>154.950000000004</c:v>
                </c:pt>
                <c:pt idx="15496">
                  <c:v>154.96000000000399</c:v>
                </c:pt>
                <c:pt idx="15497">
                  <c:v>154.97000000000401</c:v>
                </c:pt>
                <c:pt idx="15498">
                  <c:v>154.980000000004</c:v>
                </c:pt>
                <c:pt idx="15499">
                  <c:v>154.99000000000399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155.02000000000299</c:v>
                </c:pt>
                <c:pt idx="15503">
                  <c:v>155.03000000000301</c:v>
                </c:pt>
                <c:pt idx="15504">
                  <c:v>155.040000000003</c:v>
                </c:pt>
                <c:pt idx="15505">
                  <c:v>155.050000000003</c:v>
                </c:pt>
                <c:pt idx="15506">
                  <c:v>155.06000000000299</c:v>
                </c:pt>
                <c:pt idx="15507">
                  <c:v>155.07000000000301</c:v>
                </c:pt>
                <c:pt idx="15508">
                  <c:v>155.080000000003</c:v>
                </c:pt>
                <c:pt idx="15509">
                  <c:v>155.09000000000299</c:v>
                </c:pt>
                <c:pt idx="15510">
                  <c:v>155.10000000000301</c:v>
                </c:pt>
                <c:pt idx="15511">
                  <c:v>155.110000000003</c:v>
                </c:pt>
                <c:pt idx="15512">
                  <c:v>155.12000000000299</c:v>
                </c:pt>
                <c:pt idx="15513">
                  <c:v>155.13000000000301</c:v>
                </c:pt>
                <c:pt idx="15514">
                  <c:v>155.140000000003</c:v>
                </c:pt>
                <c:pt idx="15515">
                  <c:v>155.15000000000299</c:v>
                </c:pt>
                <c:pt idx="15516">
                  <c:v>155.16000000000301</c:v>
                </c:pt>
                <c:pt idx="15517">
                  <c:v>155.170000000003</c:v>
                </c:pt>
                <c:pt idx="15518">
                  <c:v>155.18000000000299</c:v>
                </c:pt>
                <c:pt idx="15519">
                  <c:v>155.19000000000301</c:v>
                </c:pt>
                <c:pt idx="15520">
                  <c:v>155.200000000003</c:v>
                </c:pt>
                <c:pt idx="15521">
                  <c:v>155.21000000000299</c:v>
                </c:pt>
                <c:pt idx="15522">
                  <c:v>155.22000000000301</c:v>
                </c:pt>
                <c:pt idx="15523">
                  <c:v>155.230000000003</c:v>
                </c:pt>
                <c:pt idx="15524">
                  <c:v>155.24000000000299</c:v>
                </c:pt>
                <c:pt idx="15525">
                  <c:v>155.25000000000301</c:v>
                </c:pt>
                <c:pt idx="15526">
                  <c:v>155.260000000003</c:v>
                </c:pt>
                <c:pt idx="15527">
                  <c:v>155.27000000000299</c:v>
                </c:pt>
                <c:pt idx="15528">
                  <c:v>155.28000000000301</c:v>
                </c:pt>
                <c:pt idx="15529">
                  <c:v>155.290000000003</c:v>
                </c:pt>
                <c:pt idx="15530">
                  <c:v>155.300000000003</c:v>
                </c:pt>
                <c:pt idx="15531">
                  <c:v>155.31000000000299</c:v>
                </c:pt>
                <c:pt idx="15532">
                  <c:v>155.32000000000301</c:v>
                </c:pt>
                <c:pt idx="15533">
                  <c:v>155.330000000003</c:v>
                </c:pt>
                <c:pt idx="15534">
                  <c:v>155.34000000000299</c:v>
                </c:pt>
                <c:pt idx="15535">
                  <c:v>155.35000000000301</c:v>
                </c:pt>
                <c:pt idx="15536">
                  <c:v>155.360000000003</c:v>
                </c:pt>
                <c:pt idx="15537">
                  <c:v>155.37000000000299</c:v>
                </c:pt>
                <c:pt idx="15538">
                  <c:v>155.38000000000301</c:v>
                </c:pt>
                <c:pt idx="15539">
                  <c:v>155.390000000003</c:v>
                </c:pt>
                <c:pt idx="15540">
                  <c:v>155.40000000000299</c:v>
                </c:pt>
                <c:pt idx="15541">
                  <c:v>155.41000000000301</c:v>
                </c:pt>
                <c:pt idx="15542">
                  <c:v>155.420000000003</c:v>
                </c:pt>
                <c:pt idx="15543">
                  <c:v>155.43000000000299</c:v>
                </c:pt>
                <c:pt idx="15544">
                  <c:v>155.44000000000301</c:v>
                </c:pt>
                <c:pt idx="15545">
                  <c:v>155.450000000003</c:v>
                </c:pt>
                <c:pt idx="15546">
                  <c:v>155.46000000000299</c:v>
                </c:pt>
                <c:pt idx="15547">
                  <c:v>155.47000000000301</c:v>
                </c:pt>
                <c:pt idx="15548">
                  <c:v>155.480000000003</c:v>
                </c:pt>
                <c:pt idx="15549">
                  <c:v>155.49000000000299</c:v>
                </c:pt>
                <c:pt idx="15550">
                  <c:v>155.50000000000301</c:v>
                </c:pt>
                <c:pt idx="15551">
                  <c:v>155.510000000003</c:v>
                </c:pt>
                <c:pt idx="15552">
                  <c:v>155.52000000000299</c:v>
                </c:pt>
                <c:pt idx="15553">
                  <c:v>155.53000000000301</c:v>
                </c:pt>
                <c:pt idx="15554">
                  <c:v>155.540000000003</c:v>
                </c:pt>
                <c:pt idx="15555">
                  <c:v>155.550000000003</c:v>
                </c:pt>
                <c:pt idx="15556">
                  <c:v>155.56000000000299</c:v>
                </c:pt>
                <c:pt idx="15557">
                  <c:v>155.57000000000301</c:v>
                </c:pt>
                <c:pt idx="15558">
                  <c:v>155.580000000003</c:v>
                </c:pt>
                <c:pt idx="15559">
                  <c:v>155.59000000000299</c:v>
                </c:pt>
                <c:pt idx="15560">
                  <c:v>155.60000000000301</c:v>
                </c:pt>
                <c:pt idx="15561">
                  <c:v>155.610000000003</c:v>
                </c:pt>
                <c:pt idx="15562">
                  <c:v>155.62000000000299</c:v>
                </c:pt>
                <c:pt idx="15563">
                  <c:v>155.63000000000301</c:v>
                </c:pt>
                <c:pt idx="15564">
                  <c:v>155.640000000003</c:v>
                </c:pt>
                <c:pt idx="15565">
                  <c:v>155.65000000000299</c:v>
                </c:pt>
                <c:pt idx="15566">
                  <c:v>155.66000000000301</c:v>
                </c:pt>
                <c:pt idx="15567">
                  <c:v>155.670000000003</c:v>
                </c:pt>
                <c:pt idx="15568">
                  <c:v>155.68000000000299</c:v>
                </c:pt>
                <c:pt idx="15569">
                  <c:v>155.69000000000301</c:v>
                </c:pt>
                <c:pt idx="15570">
                  <c:v>155.700000000003</c:v>
                </c:pt>
                <c:pt idx="15571">
                  <c:v>155.71000000000299</c:v>
                </c:pt>
                <c:pt idx="15572">
                  <c:v>155.72000000000301</c:v>
                </c:pt>
                <c:pt idx="15573">
                  <c:v>155.730000000003</c:v>
                </c:pt>
                <c:pt idx="15574">
                  <c:v>155.74000000000299</c:v>
                </c:pt>
                <c:pt idx="15575">
                  <c:v>155.75000000000301</c:v>
                </c:pt>
                <c:pt idx="15576">
                  <c:v>155.760000000003</c:v>
                </c:pt>
                <c:pt idx="15577">
                  <c:v>155.77000000000299</c:v>
                </c:pt>
                <c:pt idx="15578">
                  <c:v>155.78000000000301</c:v>
                </c:pt>
                <c:pt idx="15579">
                  <c:v>155.790000000003</c:v>
                </c:pt>
                <c:pt idx="15580">
                  <c:v>155.800000000003</c:v>
                </c:pt>
                <c:pt idx="15581">
                  <c:v>155.81000000000299</c:v>
                </c:pt>
                <c:pt idx="15582">
                  <c:v>155.82000000000301</c:v>
                </c:pt>
                <c:pt idx="15583">
                  <c:v>155.830000000003</c:v>
                </c:pt>
                <c:pt idx="15584">
                  <c:v>155.84000000000299</c:v>
                </c:pt>
                <c:pt idx="15585">
                  <c:v>155.85000000000301</c:v>
                </c:pt>
                <c:pt idx="15586">
                  <c:v>155.860000000003</c:v>
                </c:pt>
                <c:pt idx="15587">
                  <c:v>155.87000000000299</c:v>
                </c:pt>
                <c:pt idx="15588">
                  <c:v>155.88000000000301</c:v>
                </c:pt>
                <c:pt idx="15589">
                  <c:v>155.890000000003</c:v>
                </c:pt>
                <c:pt idx="15590">
                  <c:v>155.90000000000299</c:v>
                </c:pt>
                <c:pt idx="15591">
                  <c:v>155.91000000000301</c:v>
                </c:pt>
                <c:pt idx="15592">
                  <c:v>155.920000000003</c:v>
                </c:pt>
                <c:pt idx="15593">
                  <c:v>155.93000000000299</c:v>
                </c:pt>
                <c:pt idx="15594">
                  <c:v>155.94000000000301</c:v>
                </c:pt>
                <c:pt idx="15595">
                  <c:v>155.950000000003</c:v>
                </c:pt>
                <c:pt idx="15596">
                  <c:v>155.96000000000299</c:v>
                </c:pt>
                <c:pt idx="15597">
                  <c:v>155.97000000000301</c:v>
                </c:pt>
                <c:pt idx="15598">
                  <c:v>155.980000000003</c:v>
                </c:pt>
                <c:pt idx="15599">
                  <c:v>155.99000000000299</c:v>
                </c:pt>
                <c:pt idx="15600">
                  <c:v>156.00000000000301</c:v>
                </c:pt>
                <c:pt idx="15601">
                  <c:v>156.010000000003</c:v>
                </c:pt>
                <c:pt idx="15602">
                  <c:v>156.02000000000299</c:v>
                </c:pt>
                <c:pt idx="15603">
                  <c:v>156.03000000000301</c:v>
                </c:pt>
                <c:pt idx="15604">
                  <c:v>156.040000000003</c:v>
                </c:pt>
                <c:pt idx="15605">
                  <c:v>156.050000000003</c:v>
                </c:pt>
                <c:pt idx="15606">
                  <c:v>156.06000000000299</c:v>
                </c:pt>
                <c:pt idx="15607">
                  <c:v>156.07000000000301</c:v>
                </c:pt>
                <c:pt idx="15608">
                  <c:v>156.080000000003</c:v>
                </c:pt>
                <c:pt idx="15609">
                  <c:v>156.09000000000299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156.12000000000199</c:v>
                </c:pt>
                <c:pt idx="15613">
                  <c:v>156.13000000000201</c:v>
                </c:pt>
                <c:pt idx="15614">
                  <c:v>156.140000000002</c:v>
                </c:pt>
                <c:pt idx="15615">
                  <c:v>156.150000000002</c:v>
                </c:pt>
                <c:pt idx="15616">
                  <c:v>156.16000000000199</c:v>
                </c:pt>
                <c:pt idx="15617">
                  <c:v>156.17000000000201</c:v>
                </c:pt>
                <c:pt idx="15618">
                  <c:v>156.180000000002</c:v>
                </c:pt>
                <c:pt idx="15619">
                  <c:v>156.19000000000199</c:v>
                </c:pt>
                <c:pt idx="15620">
                  <c:v>156.20000000000201</c:v>
                </c:pt>
                <c:pt idx="15621">
                  <c:v>156.210000000002</c:v>
                </c:pt>
                <c:pt idx="15622">
                  <c:v>156.22000000000199</c:v>
                </c:pt>
                <c:pt idx="15623">
                  <c:v>156.23000000000201</c:v>
                </c:pt>
                <c:pt idx="15624">
                  <c:v>156.240000000002</c:v>
                </c:pt>
                <c:pt idx="15625">
                  <c:v>156.25000000000199</c:v>
                </c:pt>
                <c:pt idx="15626">
                  <c:v>156.26000000000201</c:v>
                </c:pt>
                <c:pt idx="15627">
                  <c:v>156.270000000002</c:v>
                </c:pt>
                <c:pt idx="15628">
                  <c:v>156.28000000000199</c:v>
                </c:pt>
                <c:pt idx="15629">
                  <c:v>156.29000000000201</c:v>
                </c:pt>
                <c:pt idx="15630">
                  <c:v>156.300000000002</c:v>
                </c:pt>
                <c:pt idx="15631">
                  <c:v>156.31000000000199</c:v>
                </c:pt>
                <c:pt idx="15632">
                  <c:v>156.32000000000201</c:v>
                </c:pt>
                <c:pt idx="15633">
                  <c:v>156.330000000002</c:v>
                </c:pt>
                <c:pt idx="15634">
                  <c:v>156.34000000000199</c:v>
                </c:pt>
                <c:pt idx="15635">
                  <c:v>156.35000000000201</c:v>
                </c:pt>
                <c:pt idx="15636">
                  <c:v>156.360000000002</c:v>
                </c:pt>
                <c:pt idx="15637">
                  <c:v>156.37000000000199</c:v>
                </c:pt>
                <c:pt idx="15638">
                  <c:v>156.38000000000201</c:v>
                </c:pt>
                <c:pt idx="15639">
                  <c:v>156.390000000002</c:v>
                </c:pt>
                <c:pt idx="15640">
                  <c:v>156.400000000002</c:v>
                </c:pt>
                <c:pt idx="15641">
                  <c:v>156.41000000000199</c:v>
                </c:pt>
                <c:pt idx="15642">
                  <c:v>156.42000000000201</c:v>
                </c:pt>
                <c:pt idx="15643">
                  <c:v>156.430000000002</c:v>
                </c:pt>
                <c:pt idx="15644">
                  <c:v>156.44000000000199</c:v>
                </c:pt>
                <c:pt idx="15645">
                  <c:v>156.45000000000201</c:v>
                </c:pt>
                <c:pt idx="15646">
                  <c:v>156.460000000002</c:v>
                </c:pt>
                <c:pt idx="15647">
                  <c:v>156.47000000000199</c:v>
                </c:pt>
                <c:pt idx="15648">
                  <c:v>156.48000000000201</c:v>
                </c:pt>
                <c:pt idx="15649">
                  <c:v>156.490000000002</c:v>
                </c:pt>
                <c:pt idx="15650">
                  <c:v>156.50000000000199</c:v>
                </c:pt>
                <c:pt idx="15651">
                  <c:v>156.51000000000201</c:v>
                </c:pt>
                <c:pt idx="15652">
                  <c:v>156.520000000002</c:v>
                </c:pt>
                <c:pt idx="15653">
                  <c:v>156.53000000000199</c:v>
                </c:pt>
                <c:pt idx="15654">
                  <c:v>156.54000000000201</c:v>
                </c:pt>
                <c:pt idx="15655">
                  <c:v>156.550000000002</c:v>
                </c:pt>
                <c:pt idx="15656">
                  <c:v>156.56000000000199</c:v>
                </c:pt>
                <c:pt idx="15657">
                  <c:v>156.57000000000201</c:v>
                </c:pt>
                <c:pt idx="15658">
                  <c:v>156.580000000002</c:v>
                </c:pt>
                <c:pt idx="15659">
                  <c:v>156.59000000000199</c:v>
                </c:pt>
                <c:pt idx="15660">
                  <c:v>156.60000000000201</c:v>
                </c:pt>
                <c:pt idx="15661">
                  <c:v>156.610000000002</c:v>
                </c:pt>
                <c:pt idx="15662">
                  <c:v>156.62000000000199</c:v>
                </c:pt>
                <c:pt idx="15663">
                  <c:v>156.63000000000201</c:v>
                </c:pt>
                <c:pt idx="15664">
                  <c:v>156.640000000002</c:v>
                </c:pt>
                <c:pt idx="15665">
                  <c:v>156.650000000002</c:v>
                </c:pt>
                <c:pt idx="15666">
                  <c:v>156.66000000000199</c:v>
                </c:pt>
                <c:pt idx="15667">
                  <c:v>156.67000000000201</c:v>
                </c:pt>
                <c:pt idx="15668">
                  <c:v>156.680000000002</c:v>
                </c:pt>
                <c:pt idx="15669">
                  <c:v>156.69000000000199</c:v>
                </c:pt>
                <c:pt idx="15670">
                  <c:v>156.70000000000201</c:v>
                </c:pt>
                <c:pt idx="15671">
                  <c:v>156.710000000002</c:v>
                </c:pt>
                <c:pt idx="15672">
                  <c:v>156.72000000000199</c:v>
                </c:pt>
                <c:pt idx="15673">
                  <c:v>156.73000000000201</c:v>
                </c:pt>
                <c:pt idx="15674">
                  <c:v>156.740000000002</c:v>
                </c:pt>
                <c:pt idx="15675">
                  <c:v>156.75000000000199</c:v>
                </c:pt>
                <c:pt idx="15676">
                  <c:v>156.76000000000201</c:v>
                </c:pt>
                <c:pt idx="15677">
                  <c:v>156.770000000002</c:v>
                </c:pt>
                <c:pt idx="15678">
                  <c:v>156.78000000000199</c:v>
                </c:pt>
                <c:pt idx="15679">
                  <c:v>156.79000000000201</c:v>
                </c:pt>
                <c:pt idx="15680">
                  <c:v>156.800000000002</c:v>
                </c:pt>
                <c:pt idx="15681">
                  <c:v>156.81000000000199</c:v>
                </c:pt>
                <c:pt idx="15682">
                  <c:v>156.82000000000201</c:v>
                </c:pt>
                <c:pt idx="15683">
                  <c:v>156.830000000002</c:v>
                </c:pt>
                <c:pt idx="15684">
                  <c:v>156.84000000000199</c:v>
                </c:pt>
                <c:pt idx="15685">
                  <c:v>156.85000000000201</c:v>
                </c:pt>
                <c:pt idx="15686">
                  <c:v>156.860000000002</c:v>
                </c:pt>
                <c:pt idx="15687">
                  <c:v>156.87000000000199</c:v>
                </c:pt>
                <c:pt idx="15688">
                  <c:v>156.88000000000201</c:v>
                </c:pt>
                <c:pt idx="15689">
                  <c:v>156.890000000002</c:v>
                </c:pt>
                <c:pt idx="15690">
                  <c:v>156.900000000002</c:v>
                </c:pt>
                <c:pt idx="15691">
                  <c:v>156.91000000000199</c:v>
                </c:pt>
                <c:pt idx="15692">
                  <c:v>156.92000000000201</c:v>
                </c:pt>
                <c:pt idx="15693">
                  <c:v>156.930000000002</c:v>
                </c:pt>
                <c:pt idx="15694">
                  <c:v>156.94000000000199</c:v>
                </c:pt>
                <c:pt idx="15695">
                  <c:v>156.95000000000201</c:v>
                </c:pt>
                <c:pt idx="15696">
                  <c:v>156.960000000002</c:v>
                </c:pt>
                <c:pt idx="15697">
                  <c:v>156.97000000000199</c:v>
                </c:pt>
                <c:pt idx="15698">
                  <c:v>156.98000000000201</c:v>
                </c:pt>
                <c:pt idx="15699">
                  <c:v>156.990000000002</c:v>
                </c:pt>
                <c:pt idx="15700">
                  <c:v>157.00000000000199</c:v>
                </c:pt>
                <c:pt idx="15701">
                  <c:v>157.01000000000201</c:v>
                </c:pt>
                <c:pt idx="15702">
                  <c:v>157.020000000002</c:v>
                </c:pt>
                <c:pt idx="15703">
                  <c:v>157.03000000000199</c:v>
                </c:pt>
                <c:pt idx="15704">
                  <c:v>157.04000000000201</c:v>
                </c:pt>
                <c:pt idx="15705">
                  <c:v>157.050000000002</c:v>
                </c:pt>
                <c:pt idx="15706">
                  <c:v>157.06000000000199</c:v>
                </c:pt>
                <c:pt idx="15707">
                  <c:v>157.07000000000201</c:v>
                </c:pt>
                <c:pt idx="15708">
                  <c:v>157.080000000002</c:v>
                </c:pt>
                <c:pt idx="15709">
                  <c:v>157.09000000000199</c:v>
                </c:pt>
                <c:pt idx="15710">
                  <c:v>157.10000000000201</c:v>
                </c:pt>
                <c:pt idx="15711">
                  <c:v>157.110000000002</c:v>
                </c:pt>
                <c:pt idx="15712">
                  <c:v>157.12000000000199</c:v>
                </c:pt>
                <c:pt idx="15713">
                  <c:v>157.13000000000201</c:v>
                </c:pt>
                <c:pt idx="15714">
                  <c:v>157.140000000002</c:v>
                </c:pt>
                <c:pt idx="15715">
                  <c:v>157.150000000002</c:v>
                </c:pt>
                <c:pt idx="15716">
                  <c:v>157.16000000000199</c:v>
                </c:pt>
                <c:pt idx="15717">
                  <c:v>157.17000000000201</c:v>
                </c:pt>
                <c:pt idx="15718">
                  <c:v>157.180000000002</c:v>
                </c:pt>
                <c:pt idx="15719">
                  <c:v>157.19000000000199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157.22000000000099</c:v>
                </c:pt>
                <c:pt idx="15723">
                  <c:v>157.23000000000101</c:v>
                </c:pt>
                <c:pt idx="15724">
                  <c:v>157.240000000001</c:v>
                </c:pt>
                <c:pt idx="15725">
                  <c:v>157.25000000000099</c:v>
                </c:pt>
                <c:pt idx="15726">
                  <c:v>157.26000000000101</c:v>
                </c:pt>
                <c:pt idx="15727">
                  <c:v>157.270000000001</c:v>
                </c:pt>
                <c:pt idx="15728">
                  <c:v>157.280000000001</c:v>
                </c:pt>
                <c:pt idx="15729">
                  <c:v>157.29000000000099</c:v>
                </c:pt>
                <c:pt idx="15730">
                  <c:v>157.30000000000101</c:v>
                </c:pt>
                <c:pt idx="15731">
                  <c:v>157.310000000001</c:v>
                </c:pt>
                <c:pt idx="15732">
                  <c:v>157.32000000000099</c:v>
                </c:pt>
                <c:pt idx="15733">
                  <c:v>157.33000000000101</c:v>
                </c:pt>
                <c:pt idx="15734">
                  <c:v>157.340000000001</c:v>
                </c:pt>
                <c:pt idx="15735">
                  <c:v>157.35000000000099</c:v>
                </c:pt>
                <c:pt idx="15736">
                  <c:v>157.36000000000101</c:v>
                </c:pt>
                <c:pt idx="15737">
                  <c:v>157.370000000001</c:v>
                </c:pt>
                <c:pt idx="15738">
                  <c:v>157.38000000000099</c:v>
                </c:pt>
                <c:pt idx="15739">
                  <c:v>157.39000000000101</c:v>
                </c:pt>
                <c:pt idx="15740">
                  <c:v>157.400000000001</c:v>
                </c:pt>
                <c:pt idx="15741">
                  <c:v>157.41000000000099</c:v>
                </c:pt>
                <c:pt idx="15742">
                  <c:v>157.42000000000101</c:v>
                </c:pt>
                <c:pt idx="15743">
                  <c:v>157.430000000001</c:v>
                </c:pt>
                <c:pt idx="15744">
                  <c:v>157.44000000000099</c:v>
                </c:pt>
                <c:pt idx="15745">
                  <c:v>157.45000000000101</c:v>
                </c:pt>
                <c:pt idx="15746">
                  <c:v>157.460000000001</c:v>
                </c:pt>
                <c:pt idx="15747">
                  <c:v>157.47000000000099</c:v>
                </c:pt>
                <c:pt idx="15748">
                  <c:v>157.48000000000101</c:v>
                </c:pt>
                <c:pt idx="15749">
                  <c:v>157.490000000001</c:v>
                </c:pt>
                <c:pt idx="15750">
                  <c:v>157.50000000000099</c:v>
                </c:pt>
                <c:pt idx="15751">
                  <c:v>157.51000000000101</c:v>
                </c:pt>
                <c:pt idx="15752">
                  <c:v>157.520000000001</c:v>
                </c:pt>
                <c:pt idx="15753">
                  <c:v>157.530000000001</c:v>
                </c:pt>
                <c:pt idx="15754">
                  <c:v>157.54000000000099</c:v>
                </c:pt>
                <c:pt idx="15755">
                  <c:v>157.55000000000101</c:v>
                </c:pt>
                <c:pt idx="15756">
                  <c:v>157.560000000001</c:v>
                </c:pt>
                <c:pt idx="15757">
                  <c:v>157.57000000000099</c:v>
                </c:pt>
                <c:pt idx="15758">
                  <c:v>157.58000000000101</c:v>
                </c:pt>
                <c:pt idx="15759">
                  <c:v>157.590000000001</c:v>
                </c:pt>
                <c:pt idx="15760">
                  <c:v>157.60000000000099</c:v>
                </c:pt>
                <c:pt idx="15761">
                  <c:v>157.61000000000101</c:v>
                </c:pt>
                <c:pt idx="15762">
                  <c:v>157.620000000001</c:v>
                </c:pt>
                <c:pt idx="15763">
                  <c:v>157.63000000000099</c:v>
                </c:pt>
                <c:pt idx="15764">
                  <c:v>157.64000000000101</c:v>
                </c:pt>
                <c:pt idx="15765">
                  <c:v>157.650000000001</c:v>
                </c:pt>
                <c:pt idx="15766">
                  <c:v>157.66000000000099</c:v>
                </c:pt>
                <c:pt idx="15767">
                  <c:v>157.67000000000101</c:v>
                </c:pt>
                <c:pt idx="15768">
                  <c:v>157.680000000001</c:v>
                </c:pt>
                <c:pt idx="15769">
                  <c:v>157.69000000000099</c:v>
                </c:pt>
                <c:pt idx="15770">
                  <c:v>157.70000000000101</c:v>
                </c:pt>
                <c:pt idx="15771">
                  <c:v>157.710000000001</c:v>
                </c:pt>
                <c:pt idx="15772">
                  <c:v>157.72000000000099</c:v>
                </c:pt>
                <c:pt idx="15773">
                  <c:v>157.73000000000101</c:v>
                </c:pt>
                <c:pt idx="15774">
                  <c:v>157.740000000001</c:v>
                </c:pt>
                <c:pt idx="15775">
                  <c:v>157.75000000000099</c:v>
                </c:pt>
                <c:pt idx="15776">
                  <c:v>157.76000000000101</c:v>
                </c:pt>
                <c:pt idx="15777">
                  <c:v>157.770000000001</c:v>
                </c:pt>
                <c:pt idx="15778">
                  <c:v>157.780000000001</c:v>
                </c:pt>
                <c:pt idx="15779">
                  <c:v>157.79000000000099</c:v>
                </c:pt>
                <c:pt idx="15780">
                  <c:v>157.80000000000101</c:v>
                </c:pt>
                <c:pt idx="15781">
                  <c:v>157.810000000001</c:v>
                </c:pt>
                <c:pt idx="15782">
                  <c:v>157.82000000000099</c:v>
                </c:pt>
                <c:pt idx="15783">
                  <c:v>157.83000000000101</c:v>
                </c:pt>
                <c:pt idx="15784">
                  <c:v>157.840000000001</c:v>
                </c:pt>
                <c:pt idx="15785">
                  <c:v>157.85000000000099</c:v>
                </c:pt>
                <c:pt idx="15786">
                  <c:v>157.86000000000101</c:v>
                </c:pt>
                <c:pt idx="15787">
                  <c:v>157.870000000001</c:v>
                </c:pt>
                <c:pt idx="15788">
                  <c:v>157.88000000000099</c:v>
                </c:pt>
                <c:pt idx="15789">
                  <c:v>157.89000000000101</c:v>
                </c:pt>
                <c:pt idx="15790">
                  <c:v>157.900000000001</c:v>
                </c:pt>
                <c:pt idx="15791">
                  <c:v>157.91000000000099</c:v>
                </c:pt>
                <c:pt idx="15792">
                  <c:v>157.92000000000101</c:v>
                </c:pt>
                <c:pt idx="15793">
                  <c:v>157.930000000001</c:v>
                </c:pt>
                <c:pt idx="15794">
                  <c:v>157.94000000000099</c:v>
                </c:pt>
                <c:pt idx="15795">
                  <c:v>157.95000000000101</c:v>
                </c:pt>
                <c:pt idx="15796">
                  <c:v>157.960000000001</c:v>
                </c:pt>
                <c:pt idx="15797">
                  <c:v>157.97000000000099</c:v>
                </c:pt>
                <c:pt idx="15798">
                  <c:v>157.98000000000101</c:v>
                </c:pt>
                <c:pt idx="15799">
                  <c:v>157.990000000001</c:v>
                </c:pt>
                <c:pt idx="15800">
                  <c:v>158.00000000000099</c:v>
                </c:pt>
                <c:pt idx="15801">
                  <c:v>158.01000000000101</c:v>
                </c:pt>
                <c:pt idx="15802">
                  <c:v>158.020000000001</c:v>
                </c:pt>
                <c:pt idx="15803">
                  <c:v>158.030000000001</c:v>
                </c:pt>
                <c:pt idx="15804">
                  <c:v>158.04000000000099</c:v>
                </c:pt>
                <c:pt idx="15805">
                  <c:v>158.05000000000101</c:v>
                </c:pt>
                <c:pt idx="15806">
                  <c:v>158.060000000001</c:v>
                </c:pt>
                <c:pt idx="15807">
                  <c:v>158.07000000000099</c:v>
                </c:pt>
                <c:pt idx="15808">
                  <c:v>158.08000000000101</c:v>
                </c:pt>
                <c:pt idx="15809">
                  <c:v>158.090000000001</c:v>
                </c:pt>
                <c:pt idx="15810">
                  <c:v>158.10000000000099</c:v>
                </c:pt>
                <c:pt idx="15811">
                  <c:v>158.11000000000101</c:v>
                </c:pt>
                <c:pt idx="15812">
                  <c:v>158.120000000001</c:v>
                </c:pt>
                <c:pt idx="15813">
                  <c:v>158.13000000000099</c:v>
                </c:pt>
                <c:pt idx="15814">
                  <c:v>158.14000000000101</c:v>
                </c:pt>
                <c:pt idx="15815">
                  <c:v>158.150000000001</c:v>
                </c:pt>
                <c:pt idx="15816">
                  <c:v>158.16000000000099</c:v>
                </c:pt>
                <c:pt idx="15817">
                  <c:v>158.17000000000101</c:v>
                </c:pt>
                <c:pt idx="15818">
                  <c:v>158.180000000001</c:v>
                </c:pt>
                <c:pt idx="15819">
                  <c:v>158.19000000000099</c:v>
                </c:pt>
                <c:pt idx="15820">
                  <c:v>158.20000000000101</c:v>
                </c:pt>
                <c:pt idx="15821">
                  <c:v>158.210000000001</c:v>
                </c:pt>
                <c:pt idx="15822">
                  <c:v>158.22000000000099</c:v>
                </c:pt>
                <c:pt idx="15823">
                  <c:v>158.23000000000101</c:v>
                </c:pt>
                <c:pt idx="15824">
                  <c:v>158.240000000001</c:v>
                </c:pt>
                <c:pt idx="15825">
                  <c:v>158.25000000000099</c:v>
                </c:pt>
                <c:pt idx="15826">
                  <c:v>158.26000000000101</c:v>
                </c:pt>
                <c:pt idx="15827">
                  <c:v>158.270000000001</c:v>
                </c:pt>
                <c:pt idx="15828">
                  <c:v>158.280000000001</c:v>
                </c:pt>
                <c:pt idx="15829">
                  <c:v>158.29000000000099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</c:v>
                </c:pt>
                <c:pt idx="15833">
                  <c:v>158.33000000000001</c:v>
                </c:pt>
                <c:pt idx="15834">
                  <c:v>158.34</c:v>
                </c:pt>
                <c:pt idx="15835">
                  <c:v>158.35</c:v>
                </c:pt>
                <c:pt idx="15836">
                  <c:v>158.36000000000001</c:v>
                </c:pt>
                <c:pt idx="15837">
                  <c:v>158.37</c:v>
                </c:pt>
                <c:pt idx="15838">
                  <c:v>158.38</c:v>
                </c:pt>
                <c:pt idx="15839">
                  <c:v>158.38999999999999</c:v>
                </c:pt>
                <c:pt idx="15840">
                  <c:v>158.4</c:v>
                </c:pt>
                <c:pt idx="15841">
                  <c:v>158.41</c:v>
                </c:pt>
                <c:pt idx="15842">
                  <c:v>158.41999999999999</c:v>
                </c:pt>
                <c:pt idx="15843">
                  <c:v>158.43</c:v>
                </c:pt>
                <c:pt idx="15844">
                  <c:v>158.44</c:v>
                </c:pt>
                <c:pt idx="15845">
                  <c:v>158.44999999999999</c:v>
                </c:pt>
                <c:pt idx="15846">
                  <c:v>158.46</c:v>
                </c:pt>
                <c:pt idx="15847">
                  <c:v>158.47</c:v>
                </c:pt>
                <c:pt idx="15848">
                  <c:v>158.47999999999999</c:v>
                </c:pt>
                <c:pt idx="15849">
                  <c:v>158.49</c:v>
                </c:pt>
                <c:pt idx="15850">
                  <c:v>158.5</c:v>
                </c:pt>
                <c:pt idx="15851">
                  <c:v>158.51</c:v>
                </c:pt>
                <c:pt idx="15852">
                  <c:v>158.52000000000001</c:v>
                </c:pt>
                <c:pt idx="15853">
                  <c:v>158.53</c:v>
                </c:pt>
                <c:pt idx="15854">
                  <c:v>158.54</c:v>
                </c:pt>
                <c:pt idx="15855">
                  <c:v>158.55000000000001</c:v>
                </c:pt>
                <c:pt idx="15856">
                  <c:v>158.56</c:v>
                </c:pt>
                <c:pt idx="15857">
                  <c:v>158.57</c:v>
                </c:pt>
                <c:pt idx="15858">
                  <c:v>158.58000000000001</c:v>
                </c:pt>
                <c:pt idx="15859">
                  <c:v>158.59</c:v>
                </c:pt>
                <c:pt idx="15860">
                  <c:v>158.6</c:v>
                </c:pt>
                <c:pt idx="15861">
                  <c:v>158.61000000000001</c:v>
                </c:pt>
                <c:pt idx="15862">
                  <c:v>158.62</c:v>
                </c:pt>
                <c:pt idx="15863">
                  <c:v>158.63</c:v>
                </c:pt>
                <c:pt idx="15864">
                  <c:v>158.63999999999999</c:v>
                </c:pt>
                <c:pt idx="15865">
                  <c:v>158.65</c:v>
                </c:pt>
                <c:pt idx="15866">
                  <c:v>158.66</c:v>
                </c:pt>
                <c:pt idx="15867">
                  <c:v>158.66999999999999</c:v>
                </c:pt>
                <c:pt idx="15868">
                  <c:v>158.68</c:v>
                </c:pt>
                <c:pt idx="15869">
                  <c:v>158.69</c:v>
                </c:pt>
                <c:pt idx="15870">
                  <c:v>158.69999999999999</c:v>
                </c:pt>
                <c:pt idx="15871">
                  <c:v>158.71</c:v>
                </c:pt>
                <c:pt idx="15872">
                  <c:v>158.72</c:v>
                </c:pt>
                <c:pt idx="15873">
                  <c:v>158.72999999999999</c:v>
                </c:pt>
                <c:pt idx="15874">
                  <c:v>158.74</c:v>
                </c:pt>
                <c:pt idx="15875">
                  <c:v>158.75</c:v>
                </c:pt>
                <c:pt idx="15876">
                  <c:v>158.76</c:v>
                </c:pt>
                <c:pt idx="15877">
                  <c:v>158.77000000000001</c:v>
                </c:pt>
                <c:pt idx="15878">
                  <c:v>158.78</c:v>
                </c:pt>
                <c:pt idx="15879">
                  <c:v>158.79</c:v>
                </c:pt>
                <c:pt idx="15880">
                  <c:v>158.80000000000001</c:v>
                </c:pt>
                <c:pt idx="15881">
                  <c:v>158.81</c:v>
                </c:pt>
                <c:pt idx="15882">
                  <c:v>158.82</c:v>
                </c:pt>
                <c:pt idx="15883">
                  <c:v>158.83000000000001</c:v>
                </c:pt>
                <c:pt idx="15884">
                  <c:v>158.84</c:v>
                </c:pt>
                <c:pt idx="15885">
                  <c:v>158.85</c:v>
                </c:pt>
                <c:pt idx="15886">
                  <c:v>158.86000000000001</c:v>
                </c:pt>
                <c:pt idx="15887">
                  <c:v>158.87</c:v>
                </c:pt>
                <c:pt idx="15888">
                  <c:v>158.88</c:v>
                </c:pt>
                <c:pt idx="15889">
                  <c:v>158.88999999999999</c:v>
                </c:pt>
                <c:pt idx="15890">
                  <c:v>158.9</c:v>
                </c:pt>
                <c:pt idx="15891">
                  <c:v>158.91</c:v>
                </c:pt>
                <c:pt idx="15892">
                  <c:v>158.91999999999999</c:v>
                </c:pt>
                <c:pt idx="15893">
                  <c:v>158.93</c:v>
                </c:pt>
                <c:pt idx="15894">
                  <c:v>158.94</c:v>
                </c:pt>
                <c:pt idx="15895">
                  <c:v>158.94999999999999</c:v>
                </c:pt>
                <c:pt idx="15896">
                  <c:v>158.96</c:v>
                </c:pt>
                <c:pt idx="15897">
                  <c:v>158.97</c:v>
                </c:pt>
                <c:pt idx="15898">
                  <c:v>158.97999999999999</c:v>
                </c:pt>
                <c:pt idx="15899">
                  <c:v>158.99</c:v>
                </c:pt>
                <c:pt idx="15900">
                  <c:v>159</c:v>
                </c:pt>
                <c:pt idx="15901">
                  <c:v>159.01</c:v>
                </c:pt>
                <c:pt idx="15902">
                  <c:v>159.02000000000001</c:v>
                </c:pt>
                <c:pt idx="15903">
                  <c:v>159.03</c:v>
                </c:pt>
                <c:pt idx="15904">
                  <c:v>159.04</c:v>
                </c:pt>
                <c:pt idx="15905">
                  <c:v>159.05000000000001</c:v>
                </c:pt>
                <c:pt idx="15906">
                  <c:v>159.06</c:v>
                </c:pt>
                <c:pt idx="15907">
                  <c:v>159.07</c:v>
                </c:pt>
                <c:pt idx="15908">
                  <c:v>159.08000000000001</c:v>
                </c:pt>
                <c:pt idx="15909">
                  <c:v>159.09</c:v>
                </c:pt>
                <c:pt idx="15910">
                  <c:v>159.1</c:v>
                </c:pt>
                <c:pt idx="15911">
                  <c:v>159.11000000000001</c:v>
                </c:pt>
                <c:pt idx="15912">
                  <c:v>159.12</c:v>
                </c:pt>
                <c:pt idx="15913">
                  <c:v>159.13</c:v>
                </c:pt>
                <c:pt idx="15914">
                  <c:v>159.13999999999999</c:v>
                </c:pt>
                <c:pt idx="15915">
                  <c:v>159.15</c:v>
                </c:pt>
                <c:pt idx="15916">
                  <c:v>159.16</c:v>
                </c:pt>
                <c:pt idx="15917">
                  <c:v>159.16999999999999</c:v>
                </c:pt>
                <c:pt idx="15918">
                  <c:v>159.18</c:v>
                </c:pt>
                <c:pt idx="15919">
                  <c:v>159.19</c:v>
                </c:pt>
                <c:pt idx="15920">
                  <c:v>159.19999999999999</c:v>
                </c:pt>
                <c:pt idx="15921">
                  <c:v>159.21</c:v>
                </c:pt>
                <c:pt idx="15922">
                  <c:v>159.22</c:v>
                </c:pt>
                <c:pt idx="15923">
                  <c:v>159.22999999999999</c:v>
                </c:pt>
                <c:pt idx="15924">
                  <c:v>159.24</c:v>
                </c:pt>
                <c:pt idx="15925">
                  <c:v>159.25</c:v>
                </c:pt>
                <c:pt idx="15926">
                  <c:v>159.26</c:v>
                </c:pt>
                <c:pt idx="15927">
                  <c:v>159.27000000000001</c:v>
                </c:pt>
                <c:pt idx="15928">
                  <c:v>159.28</c:v>
                </c:pt>
                <c:pt idx="15929">
                  <c:v>159.29</c:v>
                </c:pt>
                <c:pt idx="15930">
                  <c:v>159.30000000000001</c:v>
                </c:pt>
                <c:pt idx="15931">
                  <c:v>159.31</c:v>
                </c:pt>
                <c:pt idx="15932">
                  <c:v>159.32</c:v>
                </c:pt>
                <c:pt idx="15933">
                  <c:v>159.33000000000001</c:v>
                </c:pt>
                <c:pt idx="15934">
                  <c:v>159.34</c:v>
                </c:pt>
                <c:pt idx="15935">
                  <c:v>159.35</c:v>
                </c:pt>
                <c:pt idx="15936">
                  <c:v>159.36000000000001</c:v>
                </c:pt>
                <c:pt idx="15937">
                  <c:v>159.37</c:v>
                </c:pt>
                <c:pt idx="15938">
                  <c:v>159.38</c:v>
                </c:pt>
                <c:pt idx="15939">
                  <c:v>159.38999999999999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159.41999999999899</c:v>
                </c:pt>
                <c:pt idx="15943">
                  <c:v>159.42999999999901</c:v>
                </c:pt>
                <c:pt idx="15944">
                  <c:v>159.439999999999</c:v>
                </c:pt>
                <c:pt idx="15945">
                  <c:v>159.44999999999899</c:v>
                </c:pt>
                <c:pt idx="15946">
                  <c:v>159.45999999999901</c:v>
                </c:pt>
                <c:pt idx="15947">
                  <c:v>159.469999999999</c:v>
                </c:pt>
                <c:pt idx="15948">
                  <c:v>159.479999999999</c:v>
                </c:pt>
                <c:pt idx="15949">
                  <c:v>159.48999999999899</c:v>
                </c:pt>
                <c:pt idx="15950">
                  <c:v>159.49999999999901</c:v>
                </c:pt>
                <c:pt idx="15951">
                  <c:v>159.509999999999</c:v>
                </c:pt>
                <c:pt idx="15952">
                  <c:v>159.51999999999899</c:v>
                </c:pt>
                <c:pt idx="15953">
                  <c:v>159.52999999999901</c:v>
                </c:pt>
                <c:pt idx="15954">
                  <c:v>159.539999999999</c:v>
                </c:pt>
                <c:pt idx="15955">
                  <c:v>159.54999999999899</c:v>
                </c:pt>
                <c:pt idx="15956">
                  <c:v>159.55999999999901</c:v>
                </c:pt>
                <c:pt idx="15957">
                  <c:v>159.569999999999</c:v>
                </c:pt>
                <c:pt idx="15958">
                  <c:v>159.57999999999899</c:v>
                </c:pt>
                <c:pt idx="15959">
                  <c:v>159.58999999999901</c:v>
                </c:pt>
                <c:pt idx="15960">
                  <c:v>159.599999999999</c:v>
                </c:pt>
                <c:pt idx="15961">
                  <c:v>159.60999999999899</c:v>
                </c:pt>
                <c:pt idx="15962">
                  <c:v>159.61999999999901</c:v>
                </c:pt>
                <c:pt idx="15963">
                  <c:v>159.629999999999</c:v>
                </c:pt>
                <c:pt idx="15964">
                  <c:v>159.63999999999899</c:v>
                </c:pt>
                <c:pt idx="15965">
                  <c:v>159.64999999999901</c:v>
                </c:pt>
                <c:pt idx="15966">
                  <c:v>159.659999999999</c:v>
                </c:pt>
                <c:pt idx="15967">
                  <c:v>159.66999999999899</c:v>
                </c:pt>
                <c:pt idx="15968">
                  <c:v>159.67999999999901</c:v>
                </c:pt>
                <c:pt idx="15969">
                  <c:v>159.689999999999</c:v>
                </c:pt>
                <c:pt idx="15970">
                  <c:v>159.69999999999899</c:v>
                </c:pt>
                <c:pt idx="15971">
                  <c:v>159.70999999999901</c:v>
                </c:pt>
                <c:pt idx="15972">
                  <c:v>159.719999999999</c:v>
                </c:pt>
                <c:pt idx="15973">
                  <c:v>159.729999999999</c:v>
                </c:pt>
                <c:pt idx="15974">
                  <c:v>159.73999999999899</c:v>
                </c:pt>
                <c:pt idx="15975">
                  <c:v>159.74999999999901</c:v>
                </c:pt>
                <c:pt idx="15976">
                  <c:v>159.759999999999</c:v>
                </c:pt>
                <c:pt idx="15977">
                  <c:v>159.76999999999899</c:v>
                </c:pt>
                <c:pt idx="15978">
                  <c:v>159.77999999999901</c:v>
                </c:pt>
                <c:pt idx="15979">
                  <c:v>159.789999999999</c:v>
                </c:pt>
                <c:pt idx="15980">
                  <c:v>159.79999999999899</c:v>
                </c:pt>
                <c:pt idx="15981">
                  <c:v>159.80999999999901</c:v>
                </c:pt>
                <c:pt idx="15982">
                  <c:v>159.819999999999</c:v>
                </c:pt>
                <c:pt idx="15983">
                  <c:v>159.82999999999899</c:v>
                </c:pt>
                <c:pt idx="15984">
                  <c:v>159.83999999999901</c:v>
                </c:pt>
                <c:pt idx="15985">
                  <c:v>159.849999999999</c:v>
                </c:pt>
                <c:pt idx="15986">
                  <c:v>159.85999999999899</c:v>
                </c:pt>
                <c:pt idx="15987">
                  <c:v>159.86999999999901</c:v>
                </c:pt>
                <c:pt idx="15988">
                  <c:v>159.879999999999</c:v>
                </c:pt>
                <c:pt idx="15989">
                  <c:v>159.88999999999899</c:v>
                </c:pt>
                <c:pt idx="15990">
                  <c:v>159.89999999999901</c:v>
                </c:pt>
                <c:pt idx="15991">
                  <c:v>159.909999999999</c:v>
                </c:pt>
                <c:pt idx="15992">
                  <c:v>159.91999999999899</c:v>
                </c:pt>
                <c:pt idx="15993">
                  <c:v>159.92999999999901</c:v>
                </c:pt>
                <c:pt idx="15994">
                  <c:v>159.939999999999</c:v>
                </c:pt>
                <c:pt idx="15995">
                  <c:v>159.94999999999899</c:v>
                </c:pt>
                <c:pt idx="15996">
                  <c:v>159.95999999999901</c:v>
                </c:pt>
                <c:pt idx="15997">
                  <c:v>159.969999999999</c:v>
                </c:pt>
                <c:pt idx="15998">
                  <c:v>159.979999999999</c:v>
                </c:pt>
                <c:pt idx="15999">
                  <c:v>159.98999999999899</c:v>
                </c:pt>
                <c:pt idx="16000">
                  <c:v>159.99999999999901</c:v>
                </c:pt>
                <c:pt idx="16001">
                  <c:v>160.009999999999</c:v>
                </c:pt>
                <c:pt idx="16002">
                  <c:v>160.01999999999899</c:v>
                </c:pt>
                <c:pt idx="16003">
                  <c:v>160.02999999999901</c:v>
                </c:pt>
                <c:pt idx="16004">
                  <c:v>160.039999999999</c:v>
                </c:pt>
                <c:pt idx="16005">
                  <c:v>160.04999999999899</c:v>
                </c:pt>
                <c:pt idx="16006">
                  <c:v>160.05999999999901</c:v>
                </c:pt>
                <c:pt idx="16007">
                  <c:v>160.069999999999</c:v>
                </c:pt>
                <c:pt idx="16008">
                  <c:v>160.07999999999899</c:v>
                </c:pt>
                <c:pt idx="16009">
                  <c:v>160.08999999999901</c:v>
                </c:pt>
                <c:pt idx="16010">
                  <c:v>160.099999999999</c:v>
                </c:pt>
                <c:pt idx="16011">
                  <c:v>160.10999999999899</c:v>
                </c:pt>
                <c:pt idx="16012">
                  <c:v>160.11999999999901</c:v>
                </c:pt>
                <c:pt idx="16013">
                  <c:v>160.129999999999</c:v>
                </c:pt>
                <c:pt idx="16014">
                  <c:v>160.13999999999899</c:v>
                </c:pt>
                <c:pt idx="16015">
                  <c:v>160.14999999999901</c:v>
                </c:pt>
                <c:pt idx="16016">
                  <c:v>160.159999999999</c:v>
                </c:pt>
                <c:pt idx="16017">
                  <c:v>160.16999999999899</c:v>
                </c:pt>
                <c:pt idx="16018">
                  <c:v>160.17999999999901</c:v>
                </c:pt>
                <c:pt idx="16019">
                  <c:v>160.189999999999</c:v>
                </c:pt>
                <c:pt idx="16020">
                  <c:v>160.19999999999899</c:v>
                </c:pt>
                <c:pt idx="16021">
                  <c:v>160.20999999999901</c:v>
                </c:pt>
                <c:pt idx="16022">
                  <c:v>160.219999999999</c:v>
                </c:pt>
                <c:pt idx="16023">
                  <c:v>160.229999999999</c:v>
                </c:pt>
                <c:pt idx="16024">
                  <c:v>160.23999999999899</c:v>
                </c:pt>
                <c:pt idx="16025">
                  <c:v>160.24999999999901</c:v>
                </c:pt>
                <c:pt idx="16026">
                  <c:v>160.259999999999</c:v>
                </c:pt>
                <c:pt idx="16027">
                  <c:v>160.26999999999899</c:v>
                </c:pt>
                <c:pt idx="16028">
                  <c:v>160.27999999999901</c:v>
                </c:pt>
                <c:pt idx="16029">
                  <c:v>160.289999999999</c:v>
                </c:pt>
                <c:pt idx="16030">
                  <c:v>160.29999999999899</c:v>
                </c:pt>
                <c:pt idx="16031">
                  <c:v>160.30999999999901</c:v>
                </c:pt>
                <c:pt idx="16032">
                  <c:v>160.319999999999</c:v>
                </c:pt>
                <c:pt idx="16033">
                  <c:v>160.32999999999899</c:v>
                </c:pt>
                <c:pt idx="16034">
                  <c:v>160.33999999999901</c:v>
                </c:pt>
                <c:pt idx="16035">
                  <c:v>160.349999999999</c:v>
                </c:pt>
                <c:pt idx="16036">
                  <c:v>160.35999999999899</c:v>
                </c:pt>
                <c:pt idx="16037">
                  <c:v>160.36999999999901</c:v>
                </c:pt>
                <c:pt idx="16038">
                  <c:v>160.379999999999</c:v>
                </c:pt>
                <c:pt idx="16039">
                  <c:v>160.38999999999899</c:v>
                </c:pt>
                <c:pt idx="16040">
                  <c:v>160.39999999999901</c:v>
                </c:pt>
                <c:pt idx="16041">
                  <c:v>160.409999999999</c:v>
                </c:pt>
                <c:pt idx="16042">
                  <c:v>160.41999999999899</c:v>
                </c:pt>
                <c:pt idx="16043">
                  <c:v>160.42999999999901</c:v>
                </c:pt>
                <c:pt idx="16044">
                  <c:v>160.439999999999</c:v>
                </c:pt>
                <c:pt idx="16045">
                  <c:v>160.44999999999899</c:v>
                </c:pt>
                <c:pt idx="16046">
                  <c:v>160.45999999999901</c:v>
                </c:pt>
                <c:pt idx="16047">
                  <c:v>160.469999999999</c:v>
                </c:pt>
                <c:pt idx="16048">
                  <c:v>160.479999999999</c:v>
                </c:pt>
                <c:pt idx="16049">
                  <c:v>160.48999999999899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160.51999999999799</c:v>
                </c:pt>
                <c:pt idx="16053">
                  <c:v>160.52999999999801</c:v>
                </c:pt>
                <c:pt idx="16054">
                  <c:v>160.539999999998</c:v>
                </c:pt>
                <c:pt idx="16055">
                  <c:v>160.54999999999799</c:v>
                </c:pt>
                <c:pt idx="16056">
                  <c:v>160.55999999999801</c:v>
                </c:pt>
                <c:pt idx="16057">
                  <c:v>160.569999999998</c:v>
                </c:pt>
                <c:pt idx="16058">
                  <c:v>160.57999999999799</c:v>
                </c:pt>
                <c:pt idx="16059">
                  <c:v>160.58999999999801</c:v>
                </c:pt>
                <c:pt idx="16060">
                  <c:v>160.599999999998</c:v>
                </c:pt>
                <c:pt idx="16061">
                  <c:v>160.609999999998</c:v>
                </c:pt>
                <c:pt idx="16062">
                  <c:v>160.61999999999799</c:v>
                </c:pt>
                <c:pt idx="16063">
                  <c:v>160.62999999999801</c:v>
                </c:pt>
                <c:pt idx="16064">
                  <c:v>160.639999999998</c:v>
                </c:pt>
                <c:pt idx="16065">
                  <c:v>160.64999999999799</c:v>
                </c:pt>
                <c:pt idx="16066">
                  <c:v>160.65999999999801</c:v>
                </c:pt>
                <c:pt idx="16067">
                  <c:v>160.669999999998</c:v>
                </c:pt>
                <c:pt idx="16068">
                  <c:v>160.67999999999799</c:v>
                </c:pt>
                <c:pt idx="16069">
                  <c:v>160.68999999999801</c:v>
                </c:pt>
                <c:pt idx="16070">
                  <c:v>160.699999999998</c:v>
                </c:pt>
                <c:pt idx="16071">
                  <c:v>160.70999999999799</c:v>
                </c:pt>
                <c:pt idx="16072">
                  <c:v>160.71999999999801</c:v>
                </c:pt>
                <c:pt idx="16073">
                  <c:v>160.729999999998</c:v>
                </c:pt>
                <c:pt idx="16074">
                  <c:v>160.73999999999799</c:v>
                </c:pt>
                <c:pt idx="16075">
                  <c:v>160.74999999999801</c:v>
                </c:pt>
                <c:pt idx="16076">
                  <c:v>160.759999999998</c:v>
                </c:pt>
                <c:pt idx="16077">
                  <c:v>160.76999999999799</c:v>
                </c:pt>
                <c:pt idx="16078">
                  <c:v>160.77999999999801</c:v>
                </c:pt>
                <c:pt idx="16079">
                  <c:v>160.789999999998</c:v>
                </c:pt>
                <c:pt idx="16080">
                  <c:v>160.79999999999799</c:v>
                </c:pt>
                <c:pt idx="16081">
                  <c:v>160.80999999999801</c:v>
                </c:pt>
                <c:pt idx="16082">
                  <c:v>160.819999999998</c:v>
                </c:pt>
                <c:pt idx="16083">
                  <c:v>160.82999999999799</c:v>
                </c:pt>
                <c:pt idx="16084">
                  <c:v>160.83999999999801</c:v>
                </c:pt>
                <c:pt idx="16085">
                  <c:v>160.849999999998</c:v>
                </c:pt>
                <c:pt idx="16086">
                  <c:v>160.859999999998</c:v>
                </c:pt>
                <c:pt idx="16087">
                  <c:v>160.86999999999799</c:v>
                </c:pt>
                <c:pt idx="16088">
                  <c:v>160.87999999999801</c:v>
                </c:pt>
                <c:pt idx="16089">
                  <c:v>160.889999999998</c:v>
                </c:pt>
                <c:pt idx="16090">
                  <c:v>160.89999999999799</c:v>
                </c:pt>
                <c:pt idx="16091">
                  <c:v>160.90999999999801</c:v>
                </c:pt>
                <c:pt idx="16092">
                  <c:v>160.919999999998</c:v>
                </c:pt>
                <c:pt idx="16093">
                  <c:v>160.92999999999799</c:v>
                </c:pt>
                <c:pt idx="16094">
                  <c:v>160.93999999999801</c:v>
                </c:pt>
                <c:pt idx="16095">
                  <c:v>160.949999999998</c:v>
                </c:pt>
                <c:pt idx="16096">
                  <c:v>160.95999999999799</c:v>
                </c:pt>
                <c:pt idx="16097">
                  <c:v>160.96999999999801</c:v>
                </c:pt>
                <c:pt idx="16098">
                  <c:v>160.979999999998</c:v>
                </c:pt>
                <c:pt idx="16099">
                  <c:v>160.98999999999799</c:v>
                </c:pt>
                <c:pt idx="16100">
                  <c:v>160.99999999999801</c:v>
                </c:pt>
                <c:pt idx="16101">
                  <c:v>161.009999999998</c:v>
                </c:pt>
                <c:pt idx="16102">
                  <c:v>161.01999999999799</c:v>
                </c:pt>
                <c:pt idx="16103">
                  <c:v>161.02999999999801</c:v>
                </c:pt>
                <c:pt idx="16104">
                  <c:v>161.039999999998</c:v>
                </c:pt>
                <c:pt idx="16105">
                  <c:v>161.04999999999799</c:v>
                </c:pt>
                <c:pt idx="16106">
                  <c:v>161.05999999999801</c:v>
                </c:pt>
                <c:pt idx="16107">
                  <c:v>161.069999999998</c:v>
                </c:pt>
                <c:pt idx="16108">
                  <c:v>161.07999999999799</c:v>
                </c:pt>
                <c:pt idx="16109">
                  <c:v>161.08999999999801</c:v>
                </c:pt>
                <c:pt idx="16110">
                  <c:v>161.099999999998</c:v>
                </c:pt>
                <c:pt idx="16111">
                  <c:v>161.109999999998</c:v>
                </c:pt>
                <c:pt idx="16112">
                  <c:v>161.11999999999799</c:v>
                </c:pt>
                <c:pt idx="16113">
                  <c:v>161.12999999999801</c:v>
                </c:pt>
                <c:pt idx="16114">
                  <c:v>161.139999999998</c:v>
                </c:pt>
                <c:pt idx="16115">
                  <c:v>161.14999999999799</c:v>
                </c:pt>
                <c:pt idx="16116">
                  <c:v>161.15999999999801</c:v>
                </c:pt>
                <c:pt idx="16117">
                  <c:v>161.169999999998</c:v>
                </c:pt>
                <c:pt idx="16118">
                  <c:v>161.17999999999799</c:v>
                </c:pt>
                <c:pt idx="16119">
                  <c:v>161.18999999999801</c:v>
                </c:pt>
                <c:pt idx="16120">
                  <c:v>161.199999999998</c:v>
                </c:pt>
                <c:pt idx="16121">
                  <c:v>161.20999999999799</c:v>
                </c:pt>
                <c:pt idx="16122">
                  <c:v>161.21999999999801</c:v>
                </c:pt>
                <c:pt idx="16123">
                  <c:v>161.229999999998</c:v>
                </c:pt>
                <c:pt idx="16124">
                  <c:v>161.23999999999799</c:v>
                </c:pt>
                <c:pt idx="16125">
                  <c:v>161.24999999999801</c:v>
                </c:pt>
                <c:pt idx="16126">
                  <c:v>161.259999999998</c:v>
                </c:pt>
                <c:pt idx="16127">
                  <c:v>161.26999999999799</c:v>
                </c:pt>
                <c:pt idx="16128">
                  <c:v>161.27999999999801</c:v>
                </c:pt>
                <c:pt idx="16129">
                  <c:v>161.289999999998</c:v>
                </c:pt>
                <c:pt idx="16130">
                  <c:v>161.29999999999799</c:v>
                </c:pt>
                <c:pt idx="16131">
                  <c:v>161.30999999999801</c:v>
                </c:pt>
                <c:pt idx="16132">
                  <c:v>161.319999999998</c:v>
                </c:pt>
                <c:pt idx="16133">
                  <c:v>161.32999999999799</c:v>
                </c:pt>
                <c:pt idx="16134">
                  <c:v>161.33999999999801</c:v>
                </c:pt>
                <c:pt idx="16135">
                  <c:v>161.349999999998</c:v>
                </c:pt>
                <c:pt idx="16136">
                  <c:v>161.359999999998</c:v>
                </c:pt>
                <c:pt idx="16137">
                  <c:v>161.36999999999799</c:v>
                </c:pt>
                <c:pt idx="16138">
                  <c:v>161.37999999999801</c:v>
                </c:pt>
                <c:pt idx="16139">
                  <c:v>161.389999999998</c:v>
                </c:pt>
                <c:pt idx="16140">
                  <c:v>161.39999999999799</c:v>
                </c:pt>
                <c:pt idx="16141">
                  <c:v>161.40999999999801</c:v>
                </c:pt>
                <c:pt idx="16142">
                  <c:v>161.419999999998</c:v>
                </c:pt>
                <c:pt idx="16143">
                  <c:v>161.42999999999799</c:v>
                </c:pt>
                <c:pt idx="16144">
                  <c:v>161.43999999999801</c:v>
                </c:pt>
                <c:pt idx="16145">
                  <c:v>161.449999999998</c:v>
                </c:pt>
                <c:pt idx="16146">
                  <c:v>161.45999999999799</c:v>
                </c:pt>
                <c:pt idx="16147">
                  <c:v>161.46999999999801</c:v>
                </c:pt>
                <c:pt idx="16148">
                  <c:v>161.479999999998</c:v>
                </c:pt>
                <c:pt idx="16149">
                  <c:v>161.48999999999799</c:v>
                </c:pt>
                <c:pt idx="16150">
                  <c:v>161.49999999999801</c:v>
                </c:pt>
                <c:pt idx="16151">
                  <c:v>161.509999999998</c:v>
                </c:pt>
                <c:pt idx="16152">
                  <c:v>161.51999999999799</c:v>
                </c:pt>
                <c:pt idx="16153">
                  <c:v>161.52999999999801</c:v>
                </c:pt>
                <c:pt idx="16154">
                  <c:v>161.539999999998</c:v>
                </c:pt>
                <c:pt idx="16155">
                  <c:v>161.54999999999799</c:v>
                </c:pt>
                <c:pt idx="16156">
                  <c:v>161.55999999999801</c:v>
                </c:pt>
                <c:pt idx="16157">
                  <c:v>161.569999999998</c:v>
                </c:pt>
                <c:pt idx="16158">
                  <c:v>161.57999999999799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161.61999999999699</c:v>
                </c:pt>
                <c:pt idx="16163">
                  <c:v>161.62999999999701</c:v>
                </c:pt>
                <c:pt idx="16164">
                  <c:v>161.639999999997</c:v>
                </c:pt>
                <c:pt idx="16165">
                  <c:v>161.64999999999699</c:v>
                </c:pt>
                <c:pt idx="16166">
                  <c:v>161.65999999999701</c:v>
                </c:pt>
                <c:pt idx="16167">
                  <c:v>161.669999999997</c:v>
                </c:pt>
                <c:pt idx="16168">
                  <c:v>161.67999999999699</c:v>
                </c:pt>
                <c:pt idx="16169">
                  <c:v>161.68999999999701</c:v>
                </c:pt>
                <c:pt idx="16170">
                  <c:v>161.699999999997</c:v>
                </c:pt>
                <c:pt idx="16171">
                  <c:v>161.709999999997</c:v>
                </c:pt>
                <c:pt idx="16172">
                  <c:v>161.71999999999699</c:v>
                </c:pt>
                <c:pt idx="16173">
                  <c:v>161.72999999999701</c:v>
                </c:pt>
                <c:pt idx="16174">
                  <c:v>161.739999999997</c:v>
                </c:pt>
                <c:pt idx="16175">
                  <c:v>161.74999999999699</c:v>
                </c:pt>
                <c:pt idx="16176">
                  <c:v>161.75999999999701</c:v>
                </c:pt>
                <c:pt idx="16177">
                  <c:v>161.769999999997</c:v>
                </c:pt>
                <c:pt idx="16178">
                  <c:v>161.77999999999699</c:v>
                </c:pt>
                <c:pt idx="16179">
                  <c:v>161.78999999999701</c:v>
                </c:pt>
                <c:pt idx="16180">
                  <c:v>161.799999999997</c:v>
                </c:pt>
                <c:pt idx="16181">
                  <c:v>161.80999999999699</c:v>
                </c:pt>
                <c:pt idx="16182">
                  <c:v>161.81999999999701</c:v>
                </c:pt>
                <c:pt idx="16183">
                  <c:v>161.829999999997</c:v>
                </c:pt>
                <c:pt idx="16184">
                  <c:v>161.83999999999699</c:v>
                </c:pt>
                <c:pt idx="16185">
                  <c:v>161.84999999999701</c:v>
                </c:pt>
                <c:pt idx="16186">
                  <c:v>161.859999999997</c:v>
                </c:pt>
                <c:pt idx="16187">
                  <c:v>161.86999999999699</c:v>
                </c:pt>
                <c:pt idx="16188">
                  <c:v>161.87999999999701</c:v>
                </c:pt>
                <c:pt idx="16189">
                  <c:v>161.889999999997</c:v>
                </c:pt>
                <c:pt idx="16190">
                  <c:v>161.89999999999699</c:v>
                </c:pt>
                <c:pt idx="16191">
                  <c:v>161.90999999999701</c:v>
                </c:pt>
                <c:pt idx="16192">
                  <c:v>161.919999999997</c:v>
                </c:pt>
                <c:pt idx="16193">
                  <c:v>161.92999999999699</c:v>
                </c:pt>
                <c:pt idx="16194">
                  <c:v>161.93999999999701</c:v>
                </c:pt>
                <c:pt idx="16195">
                  <c:v>161.949999999997</c:v>
                </c:pt>
                <c:pt idx="16196">
                  <c:v>161.959999999997</c:v>
                </c:pt>
                <c:pt idx="16197">
                  <c:v>161.96999999999699</c:v>
                </c:pt>
                <c:pt idx="16198">
                  <c:v>161.97999999999701</c:v>
                </c:pt>
                <c:pt idx="16199">
                  <c:v>161.989999999997</c:v>
                </c:pt>
                <c:pt idx="16200">
                  <c:v>161.99999999999699</c:v>
                </c:pt>
                <c:pt idx="16201">
                  <c:v>162.00999999999701</c:v>
                </c:pt>
                <c:pt idx="16202">
                  <c:v>162.019999999997</c:v>
                </c:pt>
                <c:pt idx="16203">
                  <c:v>162.02999999999699</c:v>
                </c:pt>
                <c:pt idx="16204">
                  <c:v>162.03999999999701</c:v>
                </c:pt>
                <c:pt idx="16205">
                  <c:v>162.049999999997</c:v>
                </c:pt>
                <c:pt idx="16206">
                  <c:v>162.05999999999699</c:v>
                </c:pt>
                <c:pt idx="16207">
                  <c:v>162.06999999999701</c:v>
                </c:pt>
                <c:pt idx="16208">
                  <c:v>162.079999999997</c:v>
                </c:pt>
                <c:pt idx="16209">
                  <c:v>162.08999999999699</c:v>
                </c:pt>
                <c:pt idx="16210">
                  <c:v>162.09999999999701</c:v>
                </c:pt>
                <c:pt idx="16211">
                  <c:v>162.109999999997</c:v>
                </c:pt>
                <c:pt idx="16212">
                  <c:v>162.11999999999699</c:v>
                </c:pt>
                <c:pt idx="16213">
                  <c:v>162.12999999999701</c:v>
                </c:pt>
                <c:pt idx="16214">
                  <c:v>162.139999999997</c:v>
                </c:pt>
                <c:pt idx="16215">
                  <c:v>162.14999999999699</c:v>
                </c:pt>
                <c:pt idx="16216">
                  <c:v>162.15999999999701</c:v>
                </c:pt>
                <c:pt idx="16217">
                  <c:v>162.169999999997</c:v>
                </c:pt>
                <c:pt idx="16218">
                  <c:v>162.17999999999699</c:v>
                </c:pt>
                <c:pt idx="16219">
                  <c:v>162.18999999999701</c:v>
                </c:pt>
                <c:pt idx="16220">
                  <c:v>162.199999999997</c:v>
                </c:pt>
                <c:pt idx="16221">
                  <c:v>162.209999999997</c:v>
                </c:pt>
                <c:pt idx="16222">
                  <c:v>162.21999999999699</c:v>
                </c:pt>
                <c:pt idx="16223">
                  <c:v>162.22999999999701</c:v>
                </c:pt>
                <c:pt idx="16224">
                  <c:v>162.239999999997</c:v>
                </c:pt>
                <c:pt idx="16225">
                  <c:v>162.24999999999699</c:v>
                </c:pt>
                <c:pt idx="16226">
                  <c:v>162.25999999999701</c:v>
                </c:pt>
                <c:pt idx="16227">
                  <c:v>162.269999999997</c:v>
                </c:pt>
                <c:pt idx="16228">
                  <c:v>162.27999999999699</c:v>
                </c:pt>
                <c:pt idx="16229">
                  <c:v>162.28999999999701</c:v>
                </c:pt>
                <c:pt idx="16230">
                  <c:v>162.299999999997</c:v>
                </c:pt>
                <c:pt idx="16231">
                  <c:v>162.30999999999699</c:v>
                </c:pt>
                <c:pt idx="16232">
                  <c:v>162.31999999999701</c:v>
                </c:pt>
                <c:pt idx="16233">
                  <c:v>162.329999999997</c:v>
                </c:pt>
                <c:pt idx="16234">
                  <c:v>162.33999999999699</c:v>
                </c:pt>
                <c:pt idx="16235">
                  <c:v>162.34999999999701</c:v>
                </c:pt>
                <c:pt idx="16236">
                  <c:v>162.359999999997</c:v>
                </c:pt>
                <c:pt idx="16237">
                  <c:v>162.36999999999699</c:v>
                </c:pt>
                <c:pt idx="16238">
                  <c:v>162.37999999999701</c:v>
                </c:pt>
                <c:pt idx="16239">
                  <c:v>162.389999999997</c:v>
                </c:pt>
                <c:pt idx="16240">
                  <c:v>162.39999999999699</c:v>
                </c:pt>
                <c:pt idx="16241">
                  <c:v>162.40999999999701</c:v>
                </c:pt>
                <c:pt idx="16242">
                  <c:v>162.419999999997</c:v>
                </c:pt>
                <c:pt idx="16243">
                  <c:v>162.42999999999699</c:v>
                </c:pt>
                <c:pt idx="16244">
                  <c:v>162.43999999999701</c:v>
                </c:pt>
                <c:pt idx="16245">
                  <c:v>162.449999999997</c:v>
                </c:pt>
                <c:pt idx="16246">
                  <c:v>162.459999999997</c:v>
                </c:pt>
                <c:pt idx="16247">
                  <c:v>162.46999999999699</c:v>
                </c:pt>
                <c:pt idx="16248">
                  <c:v>162.47999999999701</c:v>
                </c:pt>
                <c:pt idx="16249">
                  <c:v>162.489999999997</c:v>
                </c:pt>
                <c:pt idx="16250">
                  <c:v>162.49999999999699</c:v>
                </c:pt>
                <c:pt idx="16251">
                  <c:v>162.50999999999701</c:v>
                </c:pt>
                <c:pt idx="16252">
                  <c:v>162.519999999997</c:v>
                </c:pt>
                <c:pt idx="16253">
                  <c:v>162.52999999999699</c:v>
                </c:pt>
                <c:pt idx="16254">
                  <c:v>162.53999999999701</c:v>
                </c:pt>
                <c:pt idx="16255">
                  <c:v>162.549999999997</c:v>
                </c:pt>
                <c:pt idx="16256">
                  <c:v>162.55999999999699</c:v>
                </c:pt>
                <c:pt idx="16257">
                  <c:v>162.56999999999701</c:v>
                </c:pt>
                <c:pt idx="16258">
                  <c:v>162.579999999997</c:v>
                </c:pt>
                <c:pt idx="16259">
                  <c:v>162.58999999999699</c:v>
                </c:pt>
                <c:pt idx="16260">
                  <c:v>162.59999999999701</c:v>
                </c:pt>
                <c:pt idx="16261">
                  <c:v>162.609999999997</c:v>
                </c:pt>
                <c:pt idx="16262">
                  <c:v>162.61999999999699</c:v>
                </c:pt>
                <c:pt idx="16263">
                  <c:v>162.62999999999701</c:v>
                </c:pt>
                <c:pt idx="16264">
                  <c:v>162.639999999997</c:v>
                </c:pt>
                <c:pt idx="16265">
                  <c:v>162.64999999999699</c:v>
                </c:pt>
                <c:pt idx="16266">
                  <c:v>162.65999999999701</c:v>
                </c:pt>
                <c:pt idx="16267">
                  <c:v>162.669999999997</c:v>
                </c:pt>
                <c:pt idx="16268">
                  <c:v>162.67999999999699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162.71999999999599</c:v>
                </c:pt>
                <c:pt idx="16273">
                  <c:v>162.72999999999601</c:v>
                </c:pt>
                <c:pt idx="16274">
                  <c:v>162.739999999996</c:v>
                </c:pt>
                <c:pt idx="16275">
                  <c:v>162.74999999999599</c:v>
                </c:pt>
                <c:pt idx="16276">
                  <c:v>162.75999999999601</c:v>
                </c:pt>
                <c:pt idx="16277">
                  <c:v>162.769999999996</c:v>
                </c:pt>
                <c:pt idx="16278">
                  <c:v>162.77999999999599</c:v>
                </c:pt>
                <c:pt idx="16279">
                  <c:v>162.78999999999601</c:v>
                </c:pt>
                <c:pt idx="16280">
                  <c:v>162.799999999996</c:v>
                </c:pt>
                <c:pt idx="16281">
                  <c:v>162.80999999999599</c:v>
                </c:pt>
                <c:pt idx="16282">
                  <c:v>162.81999999999601</c:v>
                </c:pt>
                <c:pt idx="16283">
                  <c:v>162.82999999999601</c:v>
                </c:pt>
                <c:pt idx="16284">
                  <c:v>162.839999999996</c:v>
                </c:pt>
                <c:pt idx="16285">
                  <c:v>162.84999999999599</c:v>
                </c:pt>
                <c:pt idx="16286">
                  <c:v>162.85999999999601</c:v>
                </c:pt>
                <c:pt idx="16287">
                  <c:v>162.869999999996</c:v>
                </c:pt>
                <c:pt idx="16288">
                  <c:v>162.87999999999599</c:v>
                </c:pt>
                <c:pt idx="16289">
                  <c:v>162.88999999999601</c:v>
                </c:pt>
                <c:pt idx="16290">
                  <c:v>162.899999999996</c:v>
                </c:pt>
                <c:pt idx="16291">
                  <c:v>162.90999999999599</c:v>
                </c:pt>
                <c:pt idx="16292">
                  <c:v>162.91999999999601</c:v>
                </c:pt>
                <c:pt idx="16293">
                  <c:v>162.929999999996</c:v>
                </c:pt>
                <c:pt idx="16294">
                  <c:v>162.93999999999599</c:v>
                </c:pt>
                <c:pt idx="16295">
                  <c:v>162.94999999999601</c:v>
                </c:pt>
                <c:pt idx="16296">
                  <c:v>162.959999999996</c:v>
                </c:pt>
                <c:pt idx="16297">
                  <c:v>162.96999999999599</c:v>
                </c:pt>
                <c:pt idx="16298">
                  <c:v>162.97999999999601</c:v>
                </c:pt>
                <c:pt idx="16299">
                  <c:v>162.989999999996</c:v>
                </c:pt>
                <c:pt idx="16300">
                  <c:v>162.99999999999599</c:v>
                </c:pt>
                <c:pt idx="16301">
                  <c:v>163.00999999999601</c:v>
                </c:pt>
                <c:pt idx="16302">
                  <c:v>163.019999999996</c:v>
                </c:pt>
                <c:pt idx="16303">
                  <c:v>163.02999999999599</c:v>
                </c:pt>
                <c:pt idx="16304">
                  <c:v>163.03999999999601</c:v>
                </c:pt>
                <c:pt idx="16305">
                  <c:v>163.049999999996</c:v>
                </c:pt>
                <c:pt idx="16306">
                  <c:v>163.05999999999599</c:v>
                </c:pt>
                <c:pt idx="16307">
                  <c:v>163.06999999999601</c:v>
                </c:pt>
                <c:pt idx="16308">
                  <c:v>163.07999999999601</c:v>
                </c:pt>
                <c:pt idx="16309">
                  <c:v>163.089999999996</c:v>
                </c:pt>
                <c:pt idx="16310">
                  <c:v>163.09999999999599</c:v>
                </c:pt>
                <c:pt idx="16311">
                  <c:v>163.10999999999601</c:v>
                </c:pt>
                <c:pt idx="16312">
                  <c:v>163.119999999996</c:v>
                </c:pt>
                <c:pt idx="16313">
                  <c:v>163.12999999999599</c:v>
                </c:pt>
                <c:pt idx="16314">
                  <c:v>163.13999999999601</c:v>
                </c:pt>
                <c:pt idx="16315">
                  <c:v>163.149999999996</c:v>
                </c:pt>
                <c:pt idx="16316">
                  <c:v>163.15999999999599</c:v>
                </c:pt>
                <c:pt idx="16317">
                  <c:v>163.16999999999601</c:v>
                </c:pt>
                <c:pt idx="16318">
                  <c:v>163.179999999996</c:v>
                </c:pt>
                <c:pt idx="16319">
                  <c:v>163.18999999999599</c:v>
                </c:pt>
                <c:pt idx="16320">
                  <c:v>163.19999999999601</c:v>
                </c:pt>
                <c:pt idx="16321">
                  <c:v>163.209999999996</c:v>
                </c:pt>
                <c:pt idx="16322">
                  <c:v>163.21999999999599</c:v>
                </c:pt>
                <c:pt idx="16323">
                  <c:v>163.22999999999601</c:v>
                </c:pt>
                <c:pt idx="16324">
                  <c:v>163.239999999996</c:v>
                </c:pt>
                <c:pt idx="16325">
                  <c:v>163.24999999999599</c:v>
                </c:pt>
                <c:pt idx="16326">
                  <c:v>163.25999999999601</c:v>
                </c:pt>
                <c:pt idx="16327">
                  <c:v>163.269999999996</c:v>
                </c:pt>
                <c:pt idx="16328">
                  <c:v>163.27999999999599</c:v>
                </c:pt>
                <c:pt idx="16329">
                  <c:v>163.28999999999601</c:v>
                </c:pt>
                <c:pt idx="16330">
                  <c:v>163.299999999996</c:v>
                </c:pt>
                <c:pt idx="16331">
                  <c:v>163.30999999999599</c:v>
                </c:pt>
                <c:pt idx="16332">
                  <c:v>163.31999999999601</c:v>
                </c:pt>
                <c:pt idx="16333">
                  <c:v>163.32999999999601</c:v>
                </c:pt>
                <c:pt idx="16334">
                  <c:v>163.339999999996</c:v>
                </c:pt>
                <c:pt idx="16335">
                  <c:v>163.34999999999599</c:v>
                </c:pt>
                <c:pt idx="16336">
                  <c:v>163.35999999999601</c:v>
                </c:pt>
                <c:pt idx="16337">
                  <c:v>163.369999999996</c:v>
                </c:pt>
                <c:pt idx="16338">
                  <c:v>163.37999999999599</c:v>
                </c:pt>
                <c:pt idx="16339">
                  <c:v>163.38999999999601</c:v>
                </c:pt>
                <c:pt idx="16340">
                  <c:v>163.399999999996</c:v>
                </c:pt>
                <c:pt idx="16341">
                  <c:v>163.40999999999599</c:v>
                </c:pt>
                <c:pt idx="16342">
                  <c:v>163.41999999999601</c:v>
                </c:pt>
                <c:pt idx="16343">
                  <c:v>163.429999999996</c:v>
                </c:pt>
                <c:pt idx="16344">
                  <c:v>163.43999999999599</c:v>
                </c:pt>
                <c:pt idx="16345">
                  <c:v>163.44999999999601</c:v>
                </c:pt>
                <c:pt idx="16346">
                  <c:v>163.459999999996</c:v>
                </c:pt>
                <c:pt idx="16347">
                  <c:v>163.46999999999599</c:v>
                </c:pt>
                <c:pt idx="16348">
                  <c:v>163.47999999999601</c:v>
                </c:pt>
                <c:pt idx="16349">
                  <c:v>163.489999999996</c:v>
                </c:pt>
                <c:pt idx="16350">
                  <c:v>163.49999999999599</c:v>
                </c:pt>
                <c:pt idx="16351">
                  <c:v>163.50999999999601</c:v>
                </c:pt>
                <c:pt idx="16352">
                  <c:v>163.519999999996</c:v>
                </c:pt>
                <c:pt idx="16353">
                  <c:v>163.52999999999599</c:v>
                </c:pt>
                <c:pt idx="16354">
                  <c:v>163.53999999999601</c:v>
                </c:pt>
                <c:pt idx="16355">
                  <c:v>163.549999999996</c:v>
                </c:pt>
                <c:pt idx="16356">
                  <c:v>163.55999999999599</c:v>
                </c:pt>
                <c:pt idx="16357">
                  <c:v>163.56999999999601</c:v>
                </c:pt>
                <c:pt idx="16358">
                  <c:v>163.57999999999601</c:v>
                </c:pt>
                <c:pt idx="16359">
                  <c:v>163.589999999996</c:v>
                </c:pt>
                <c:pt idx="16360">
                  <c:v>163.59999999999599</c:v>
                </c:pt>
                <c:pt idx="16361">
                  <c:v>163.60999999999601</c:v>
                </c:pt>
                <c:pt idx="16362">
                  <c:v>163.619999999996</c:v>
                </c:pt>
                <c:pt idx="16363">
                  <c:v>163.62999999999599</c:v>
                </c:pt>
                <c:pt idx="16364">
                  <c:v>163.63999999999601</c:v>
                </c:pt>
                <c:pt idx="16365">
                  <c:v>163.649999999996</c:v>
                </c:pt>
                <c:pt idx="16366">
                  <c:v>163.65999999999599</c:v>
                </c:pt>
                <c:pt idx="16367">
                  <c:v>163.66999999999601</c:v>
                </c:pt>
                <c:pt idx="16368">
                  <c:v>163.679999999996</c:v>
                </c:pt>
                <c:pt idx="16369">
                  <c:v>163.68999999999599</c:v>
                </c:pt>
                <c:pt idx="16370">
                  <c:v>163.69999999999601</c:v>
                </c:pt>
                <c:pt idx="16371">
                  <c:v>163.709999999996</c:v>
                </c:pt>
                <c:pt idx="16372">
                  <c:v>163.71999999999599</c:v>
                </c:pt>
                <c:pt idx="16373">
                  <c:v>163.72999999999601</c:v>
                </c:pt>
                <c:pt idx="16374">
                  <c:v>163.739999999996</c:v>
                </c:pt>
                <c:pt idx="16375">
                  <c:v>163.74999999999599</c:v>
                </c:pt>
                <c:pt idx="16376">
                  <c:v>163.75999999999601</c:v>
                </c:pt>
                <c:pt idx="16377">
                  <c:v>163.769999999996</c:v>
                </c:pt>
                <c:pt idx="16378">
                  <c:v>163.77999999999599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</c:v>
                </c:pt>
                <c:pt idx="16382">
                  <c:v>163.81999999999499</c:v>
                </c:pt>
                <c:pt idx="16383">
                  <c:v>163.82999999999501</c:v>
                </c:pt>
                <c:pt idx="16384">
                  <c:v>163.839999999995</c:v>
                </c:pt>
                <c:pt idx="16385">
                  <c:v>163.84999999999499</c:v>
                </c:pt>
                <c:pt idx="16386">
                  <c:v>163.85999999999501</c:v>
                </c:pt>
                <c:pt idx="16387">
                  <c:v>163.869999999995</c:v>
                </c:pt>
                <c:pt idx="16388">
                  <c:v>163.87999999999499</c:v>
                </c:pt>
                <c:pt idx="16389">
                  <c:v>163.88999999999501</c:v>
                </c:pt>
                <c:pt idx="16390">
                  <c:v>163.899999999995</c:v>
                </c:pt>
                <c:pt idx="16391">
                  <c:v>163.90999999999499</c:v>
                </c:pt>
                <c:pt idx="16392">
                  <c:v>163.91999999999501</c:v>
                </c:pt>
                <c:pt idx="16393">
                  <c:v>163.929999999995</c:v>
                </c:pt>
                <c:pt idx="16394">
                  <c:v>163.939999999995</c:v>
                </c:pt>
                <c:pt idx="16395">
                  <c:v>163.94999999999499</c:v>
                </c:pt>
                <c:pt idx="16396">
                  <c:v>163.95999999999501</c:v>
                </c:pt>
                <c:pt idx="16397">
                  <c:v>163.969999999995</c:v>
                </c:pt>
                <c:pt idx="16398">
                  <c:v>163.97999999999499</c:v>
                </c:pt>
                <c:pt idx="16399">
                  <c:v>163.98999999999501</c:v>
                </c:pt>
                <c:pt idx="16400">
                  <c:v>163.999999999995</c:v>
                </c:pt>
                <c:pt idx="16401">
                  <c:v>164.00999999999499</c:v>
                </c:pt>
                <c:pt idx="16402">
                  <c:v>164.01999999999501</c:v>
                </c:pt>
                <c:pt idx="16403">
                  <c:v>164.029999999995</c:v>
                </c:pt>
                <c:pt idx="16404">
                  <c:v>164.03999999999499</c:v>
                </c:pt>
                <c:pt idx="16405">
                  <c:v>164.04999999999501</c:v>
                </c:pt>
                <c:pt idx="16406">
                  <c:v>164.059999999995</c:v>
                </c:pt>
                <c:pt idx="16407">
                  <c:v>164.06999999999499</c:v>
                </c:pt>
                <c:pt idx="16408">
                  <c:v>164.07999999999501</c:v>
                </c:pt>
                <c:pt idx="16409">
                  <c:v>164.089999999995</c:v>
                </c:pt>
                <c:pt idx="16410">
                  <c:v>164.09999999999499</c:v>
                </c:pt>
                <c:pt idx="16411">
                  <c:v>164.10999999999501</c:v>
                </c:pt>
                <c:pt idx="16412">
                  <c:v>164.119999999995</c:v>
                </c:pt>
                <c:pt idx="16413">
                  <c:v>164.12999999999499</c:v>
                </c:pt>
                <c:pt idx="16414">
                  <c:v>164.13999999999501</c:v>
                </c:pt>
                <c:pt idx="16415">
                  <c:v>164.149999999995</c:v>
                </c:pt>
                <c:pt idx="16416">
                  <c:v>164.15999999999499</c:v>
                </c:pt>
                <c:pt idx="16417">
                  <c:v>164.16999999999501</c:v>
                </c:pt>
                <c:pt idx="16418">
                  <c:v>164.179999999995</c:v>
                </c:pt>
                <c:pt idx="16419">
                  <c:v>164.189999999995</c:v>
                </c:pt>
                <c:pt idx="16420">
                  <c:v>164.19999999999499</c:v>
                </c:pt>
                <c:pt idx="16421">
                  <c:v>164.20999999999501</c:v>
                </c:pt>
                <c:pt idx="16422">
                  <c:v>164.219999999995</c:v>
                </c:pt>
                <c:pt idx="16423">
                  <c:v>164.22999999999499</c:v>
                </c:pt>
                <c:pt idx="16424">
                  <c:v>164.23999999999501</c:v>
                </c:pt>
                <c:pt idx="16425">
                  <c:v>164.249999999995</c:v>
                </c:pt>
                <c:pt idx="16426">
                  <c:v>164.25999999999499</c:v>
                </c:pt>
                <c:pt idx="16427">
                  <c:v>164.26999999999501</c:v>
                </c:pt>
                <c:pt idx="16428">
                  <c:v>164.279999999995</c:v>
                </c:pt>
                <c:pt idx="16429">
                  <c:v>164.28999999999499</c:v>
                </c:pt>
                <c:pt idx="16430">
                  <c:v>164.29999999999501</c:v>
                </c:pt>
                <c:pt idx="16431">
                  <c:v>164.309999999995</c:v>
                </c:pt>
                <c:pt idx="16432">
                  <c:v>164.31999999999499</c:v>
                </c:pt>
                <c:pt idx="16433">
                  <c:v>164.32999999999501</c:v>
                </c:pt>
                <c:pt idx="16434">
                  <c:v>164.339999999995</c:v>
                </c:pt>
                <c:pt idx="16435">
                  <c:v>164.34999999999499</c:v>
                </c:pt>
                <c:pt idx="16436">
                  <c:v>164.35999999999501</c:v>
                </c:pt>
                <c:pt idx="16437">
                  <c:v>164.369999999995</c:v>
                </c:pt>
                <c:pt idx="16438">
                  <c:v>164.37999999999499</c:v>
                </c:pt>
                <c:pt idx="16439">
                  <c:v>164.38999999999501</c:v>
                </c:pt>
                <c:pt idx="16440">
                  <c:v>164.399999999995</c:v>
                </c:pt>
                <c:pt idx="16441">
                  <c:v>164.40999999999499</c:v>
                </c:pt>
                <c:pt idx="16442">
                  <c:v>164.41999999999501</c:v>
                </c:pt>
                <c:pt idx="16443">
                  <c:v>164.429999999995</c:v>
                </c:pt>
                <c:pt idx="16444">
                  <c:v>164.439999999995</c:v>
                </c:pt>
                <c:pt idx="16445">
                  <c:v>164.44999999999499</c:v>
                </c:pt>
                <c:pt idx="16446">
                  <c:v>164.45999999999501</c:v>
                </c:pt>
                <c:pt idx="16447">
                  <c:v>164.469999999995</c:v>
                </c:pt>
                <c:pt idx="16448">
                  <c:v>164.47999999999499</c:v>
                </c:pt>
                <c:pt idx="16449">
                  <c:v>164.48999999999501</c:v>
                </c:pt>
                <c:pt idx="16450">
                  <c:v>164.499999999995</c:v>
                </c:pt>
                <c:pt idx="16451">
                  <c:v>164.50999999999499</c:v>
                </c:pt>
                <c:pt idx="16452">
                  <c:v>164.51999999999501</c:v>
                </c:pt>
                <c:pt idx="16453">
                  <c:v>164.529999999995</c:v>
                </c:pt>
                <c:pt idx="16454">
                  <c:v>164.53999999999499</c:v>
                </c:pt>
                <c:pt idx="16455">
                  <c:v>164.54999999999501</c:v>
                </c:pt>
                <c:pt idx="16456">
                  <c:v>164.559999999995</c:v>
                </c:pt>
                <c:pt idx="16457">
                  <c:v>164.56999999999499</c:v>
                </c:pt>
                <c:pt idx="16458">
                  <c:v>164.57999999999501</c:v>
                </c:pt>
                <c:pt idx="16459">
                  <c:v>164.589999999995</c:v>
                </c:pt>
                <c:pt idx="16460">
                  <c:v>164.59999999999499</c:v>
                </c:pt>
                <c:pt idx="16461">
                  <c:v>164.60999999999501</c:v>
                </c:pt>
                <c:pt idx="16462">
                  <c:v>164.619999999995</c:v>
                </c:pt>
                <c:pt idx="16463">
                  <c:v>164.62999999999499</c:v>
                </c:pt>
                <c:pt idx="16464">
                  <c:v>164.63999999999501</c:v>
                </c:pt>
                <c:pt idx="16465">
                  <c:v>164.649999999995</c:v>
                </c:pt>
                <c:pt idx="16466">
                  <c:v>164.65999999999499</c:v>
                </c:pt>
                <c:pt idx="16467">
                  <c:v>164.66999999999501</c:v>
                </c:pt>
                <c:pt idx="16468">
                  <c:v>164.679999999995</c:v>
                </c:pt>
                <c:pt idx="16469">
                  <c:v>164.689999999995</c:v>
                </c:pt>
                <c:pt idx="16470">
                  <c:v>164.69999999999499</c:v>
                </c:pt>
                <c:pt idx="16471">
                  <c:v>164.70999999999501</c:v>
                </c:pt>
                <c:pt idx="16472">
                  <c:v>164.719999999995</c:v>
                </c:pt>
                <c:pt idx="16473">
                  <c:v>164.72999999999499</c:v>
                </c:pt>
                <c:pt idx="16474">
                  <c:v>164.73999999999501</c:v>
                </c:pt>
                <c:pt idx="16475">
                  <c:v>164.749999999995</c:v>
                </c:pt>
                <c:pt idx="16476">
                  <c:v>164.75999999999499</c:v>
                </c:pt>
                <c:pt idx="16477">
                  <c:v>164.76999999999501</c:v>
                </c:pt>
                <c:pt idx="16478">
                  <c:v>164.779999999995</c:v>
                </c:pt>
                <c:pt idx="16479">
                  <c:v>164.78999999999499</c:v>
                </c:pt>
                <c:pt idx="16480">
                  <c:v>164.79999999999501</c:v>
                </c:pt>
                <c:pt idx="16481">
                  <c:v>164.809999999995</c:v>
                </c:pt>
                <c:pt idx="16482">
                  <c:v>164.81999999999499</c:v>
                </c:pt>
                <c:pt idx="16483">
                  <c:v>164.82999999999501</c:v>
                </c:pt>
                <c:pt idx="16484">
                  <c:v>164.839999999995</c:v>
                </c:pt>
                <c:pt idx="16485">
                  <c:v>164.84999999999499</c:v>
                </c:pt>
                <c:pt idx="16486">
                  <c:v>164.85999999999501</c:v>
                </c:pt>
                <c:pt idx="16487">
                  <c:v>164.869999999995</c:v>
                </c:pt>
                <c:pt idx="16488">
                  <c:v>164.87999999999499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</c:v>
                </c:pt>
                <c:pt idx="16492">
                  <c:v>164.91999999999399</c:v>
                </c:pt>
                <c:pt idx="16493">
                  <c:v>164.92999999999401</c:v>
                </c:pt>
                <c:pt idx="16494">
                  <c:v>164.939999999994</c:v>
                </c:pt>
                <c:pt idx="16495">
                  <c:v>164.94999999999399</c:v>
                </c:pt>
                <c:pt idx="16496">
                  <c:v>164.95999999999401</c:v>
                </c:pt>
                <c:pt idx="16497">
                  <c:v>164.969999999994</c:v>
                </c:pt>
                <c:pt idx="16498">
                  <c:v>164.97999999999399</c:v>
                </c:pt>
                <c:pt idx="16499">
                  <c:v>164.98999999999401</c:v>
                </c:pt>
                <c:pt idx="16500">
                  <c:v>164.999999999994</c:v>
                </c:pt>
                <c:pt idx="16501">
                  <c:v>165.00999999999399</c:v>
                </c:pt>
                <c:pt idx="16502">
                  <c:v>165.01999999999401</c:v>
                </c:pt>
                <c:pt idx="16503">
                  <c:v>165.029999999994</c:v>
                </c:pt>
                <c:pt idx="16504">
                  <c:v>165.039999999994</c:v>
                </c:pt>
                <c:pt idx="16505">
                  <c:v>165.04999999999399</c:v>
                </c:pt>
                <c:pt idx="16506">
                  <c:v>165.05999999999401</c:v>
                </c:pt>
                <c:pt idx="16507">
                  <c:v>165.069999999994</c:v>
                </c:pt>
                <c:pt idx="16508">
                  <c:v>165.07999999999399</c:v>
                </c:pt>
                <c:pt idx="16509">
                  <c:v>165.08999999999401</c:v>
                </c:pt>
                <c:pt idx="16510">
                  <c:v>165.099999999994</c:v>
                </c:pt>
                <c:pt idx="16511">
                  <c:v>165.10999999999399</c:v>
                </c:pt>
                <c:pt idx="16512">
                  <c:v>165.11999999999401</c:v>
                </c:pt>
                <c:pt idx="16513">
                  <c:v>165.129999999994</c:v>
                </c:pt>
                <c:pt idx="16514">
                  <c:v>165.13999999999399</c:v>
                </c:pt>
                <c:pt idx="16515">
                  <c:v>165.14999999999401</c:v>
                </c:pt>
                <c:pt idx="16516">
                  <c:v>165.159999999994</c:v>
                </c:pt>
                <c:pt idx="16517">
                  <c:v>165.16999999999399</c:v>
                </c:pt>
                <c:pt idx="16518">
                  <c:v>165.17999999999401</c:v>
                </c:pt>
                <c:pt idx="16519">
                  <c:v>165.189999999994</c:v>
                </c:pt>
                <c:pt idx="16520">
                  <c:v>165.19999999999399</c:v>
                </c:pt>
                <c:pt idx="16521">
                  <c:v>165.20999999999401</c:v>
                </c:pt>
                <c:pt idx="16522">
                  <c:v>165.219999999994</c:v>
                </c:pt>
                <c:pt idx="16523">
                  <c:v>165.22999999999399</c:v>
                </c:pt>
                <c:pt idx="16524">
                  <c:v>165.23999999999401</c:v>
                </c:pt>
                <c:pt idx="16525">
                  <c:v>165.249999999994</c:v>
                </c:pt>
                <c:pt idx="16526">
                  <c:v>165.25999999999399</c:v>
                </c:pt>
                <c:pt idx="16527">
                  <c:v>165.26999999999401</c:v>
                </c:pt>
                <c:pt idx="16528">
                  <c:v>165.279999999994</c:v>
                </c:pt>
                <c:pt idx="16529">
                  <c:v>165.289999999994</c:v>
                </c:pt>
                <c:pt idx="16530">
                  <c:v>165.29999999999399</c:v>
                </c:pt>
                <c:pt idx="16531">
                  <c:v>165.30999999999401</c:v>
                </c:pt>
                <c:pt idx="16532">
                  <c:v>165.319999999994</c:v>
                </c:pt>
                <c:pt idx="16533">
                  <c:v>165.32999999999399</c:v>
                </c:pt>
                <c:pt idx="16534">
                  <c:v>165.33999999999401</c:v>
                </c:pt>
                <c:pt idx="16535">
                  <c:v>165.349999999994</c:v>
                </c:pt>
                <c:pt idx="16536">
                  <c:v>165.35999999999399</c:v>
                </c:pt>
                <c:pt idx="16537">
                  <c:v>165.36999999999401</c:v>
                </c:pt>
                <c:pt idx="16538">
                  <c:v>165.379999999994</c:v>
                </c:pt>
                <c:pt idx="16539">
                  <c:v>165.38999999999399</c:v>
                </c:pt>
                <c:pt idx="16540">
                  <c:v>165.39999999999401</c:v>
                </c:pt>
                <c:pt idx="16541">
                  <c:v>165.409999999994</c:v>
                </c:pt>
                <c:pt idx="16542">
                  <c:v>165.41999999999399</c:v>
                </c:pt>
                <c:pt idx="16543">
                  <c:v>165.42999999999401</c:v>
                </c:pt>
                <c:pt idx="16544">
                  <c:v>165.439999999994</c:v>
                </c:pt>
                <c:pt idx="16545">
                  <c:v>165.44999999999399</c:v>
                </c:pt>
                <c:pt idx="16546">
                  <c:v>165.45999999999401</c:v>
                </c:pt>
                <c:pt idx="16547">
                  <c:v>165.469999999994</c:v>
                </c:pt>
                <c:pt idx="16548">
                  <c:v>165.47999999999399</c:v>
                </c:pt>
                <c:pt idx="16549">
                  <c:v>165.48999999999401</c:v>
                </c:pt>
                <c:pt idx="16550">
                  <c:v>165.499999999994</c:v>
                </c:pt>
                <c:pt idx="16551">
                  <c:v>165.50999999999399</c:v>
                </c:pt>
                <c:pt idx="16552">
                  <c:v>165.51999999999401</c:v>
                </c:pt>
                <c:pt idx="16553">
                  <c:v>165.529999999994</c:v>
                </c:pt>
                <c:pt idx="16554">
                  <c:v>165.539999999994</c:v>
                </c:pt>
                <c:pt idx="16555">
                  <c:v>165.54999999999399</c:v>
                </c:pt>
                <c:pt idx="16556">
                  <c:v>165.55999999999401</c:v>
                </c:pt>
                <c:pt idx="16557">
                  <c:v>165.569999999994</c:v>
                </c:pt>
                <c:pt idx="16558">
                  <c:v>165.57999999999399</c:v>
                </c:pt>
                <c:pt idx="16559">
                  <c:v>165.58999999999401</c:v>
                </c:pt>
                <c:pt idx="16560">
                  <c:v>165.599999999994</c:v>
                </c:pt>
                <c:pt idx="16561">
                  <c:v>165.60999999999399</c:v>
                </c:pt>
                <c:pt idx="16562">
                  <c:v>165.61999999999401</c:v>
                </c:pt>
                <c:pt idx="16563">
                  <c:v>165.629999999994</c:v>
                </c:pt>
                <c:pt idx="16564">
                  <c:v>165.63999999999399</c:v>
                </c:pt>
                <c:pt idx="16565">
                  <c:v>165.64999999999401</c:v>
                </c:pt>
                <c:pt idx="16566">
                  <c:v>165.659999999994</c:v>
                </c:pt>
                <c:pt idx="16567">
                  <c:v>165.66999999999399</c:v>
                </c:pt>
                <c:pt idx="16568">
                  <c:v>165.67999999999401</c:v>
                </c:pt>
                <c:pt idx="16569">
                  <c:v>165.689999999994</c:v>
                </c:pt>
                <c:pt idx="16570">
                  <c:v>165.69999999999399</c:v>
                </c:pt>
                <c:pt idx="16571">
                  <c:v>165.70999999999401</c:v>
                </c:pt>
                <c:pt idx="16572">
                  <c:v>165.719999999994</c:v>
                </c:pt>
                <c:pt idx="16573">
                  <c:v>165.72999999999399</c:v>
                </c:pt>
                <c:pt idx="16574">
                  <c:v>165.73999999999401</c:v>
                </c:pt>
                <c:pt idx="16575">
                  <c:v>165.749999999994</c:v>
                </c:pt>
                <c:pt idx="16576">
                  <c:v>165.75999999999399</c:v>
                </c:pt>
                <c:pt idx="16577">
                  <c:v>165.76999999999401</c:v>
                </c:pt>
                <c:pt idx="16578">
                  <c:v>165.779999999994</c:v>
                </c:pt>
                <c:pt idx="16579">
                  <c:v>165.789999999994</c:v>
                </c:pt>
                <c:pt idx="16580">
                  <c:v>165.79999999999399</c:v>
                </c:pt>
                <c:pt idx="16581">
                  <c:v>165.80999999999401</c:v>
                </c:pt>
                <c:pt idx="16582">
                  <c:v>165.819999999994</c:v>
                </c:pt>
                <c:pt idx="16583">
                  <c:v>165.82999999999399</c:v>
                </c:pt>
                <c:pt idx="16584">
                  <c:v>165.83999999999401</c:v>
                </c:pt>
                <c:pt idx="16585">
                  <c:v>165.849999999994</c:v>
                </c:pt>
                <c:pt idx="16586">
                  <c:v>165.85999999999399</c:v>
                </c:pt>
                <c:pt idx="16587">
                  <c:v>165.86999999999401</c:v>
                </c:pt>
                <c:pt idx="16588">
                  <c:v>165.879999999994</c:v>
                </c:pt>
                <c:pt idx="16589">
                  <c:v>165.88999999999399</c:v>
                </c:pt>
                <c:pt idx="16590">
                  <c:v>165.89999999999401</c:v>
                </c:pt>
                <c:pt idx="16591">
                  <c:v>165.909999999994</c:v>
                </c:pt>
                <c:pt idx="16592">
                  <c:v>165.91999999999399</c:v>
                </c:pt>
                <c:pt idx="16593">
                  <c:v>165.92999999999401</c:v>
                </c:pt>
                <c:pt idx="16594">
                  <c:v>165.939999999994</c:v>
                </c:pt>
                <c:pt idx="16595">
                  <c:v>165.94999999999399</c:v>
                </c:pt>
                <c:pt idx="16596">
                  <c:v>165.95999999999401</c:v>
                </c:pt>
                <c:pt idx="16597">
                  <c:v>165.969999999994</c:v>
                </c:pt>
                <c:pt idx="16598">
                  <c:v>165.97999999999399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</c:v>
                </c:pt>
                <c:pt idx="16602">
                  <c:v>166.01999999999299</c:v>
                </c:pt>
                <c:pt idx="16603">
                  <c:v>166.02999999999301</c:v>
                </c:pt>
                <c:pt idx="16604">
                  <c:v>166.039999999993</c:v>
                </c:pt>
                <c:pt idx="16605">
                  <c:v>166.04999999999299</c:v>
                </c:pt>
                <c:pt idx="16606">
                  <c:v>166.05999999999301</c:v>
                </c:pt>
                <c:pt idx="16607">
                  <c:v>166.069999999993</c:v>
                </c:pt>
                <c:pt idx="16608">
                  <c:v>166.07999999999299</c:v>
                </c:pt>
                <c:pt idx="16609">
                  <c:v>166.08999999999301</c:v>
                </c:pt>
                <c:pt idx="16610">
                  <c:v>166.099999999993</c:v>
                </c:pt>
                <c:pt idx="16611">
                  <c:v>166.10999999999299</c:v>
                </c:pt>
                <c:pt idx="16612">
                  <c:v>166.11999999999301</c:v>
                </c:pt>
                <c:pt idx="16613">
                  <c:v>166.129999999993</c:v>
                </c:pt>
                <c:pt idx="16614">
                  <c:v>166.13999999999299</c:v>
                </c:pt>
                <c:pt idx="16615">
                  <c:v>166.14999999999301</c:v>
                </c:pt>
                <c:pt idx="16616">
                  <c:v>166.159999999993</c:v>
                </c:pt>
                <c:pt idx="16617">
                  <c:v>166.169999999993</c:v>
                </c:pt>
                <c:pt idx="16618">
                  <c:v>166.17999999999299</c:v>
                </c:pt>
                <c:pt idx="16619">
                  <c:v>166.18999999999301</c:v>
                </c:pt>
                <c:pt idx="16620">
                  <c:v>166.199999999993</c:v>
                </c:pt>
                <c:pt idx="16621">
                  <c:v>166.20999999999299</c:v>
                </c:pt>
                <c:pt idx="16622">
                  <c:v>166.21999999999301</c:v>
                </c:pt>
                <c:pt idx="16623">
                  <c:v>166.229999999993</c:v>
                </c:pt>
                <c:pt idx="16624">
                  <c:v>166.23999999999299</c:v>
                </c:pt>
                <c:pt idx="16625">
                  <c:v>166.24999999999301</c:v>
                </c:pt>
                <c:pt idx="16626">
                  <c:v>166.259999999993</c:v>
                </c:pt>
                <c:pt idx="16627">
                  <c:v>166.26999999999299</c:v>
                </c:pt>
                <c:pt idx="16628">
                  <c:v>166.27999999999301</c:v>
                </c:pt>
                <c:pt idx="16629">
                  <c:v>166.289999999993</c:v>
                </c:pt>
                <c:pt idx="16630">
                  <c:v>166.29999999999299</c:v>
                </c:pt>
                <c:pt idx="16631">
                  <c:v>166.30999999999301</c:v>
                </c:pt>
                <c:pt idx="16632">
                  <c:v>166.319999999993</c:v>
                </c:pt>
                <c:pt idx="16633">
                  <c:v>166.32999999999299</c:v>
                </c:pt>
                <c:pt idx="16634">
                  <c:v>166.33999999999301</c:v>
                </c:pt>
                <c:pt idx="16635">
                  <c:v>166.349999999993</c:v>
                </c:pt>
                <c:pt idx="16636">
                  <c:v>166.35999999999299</c:v>
                </c:pt>
                <c:pt idx="16637">
                  <c:v>166.36999999999301</c:v>
                </c:pt>
                <c:pt idx="16638">
                  <c:v>166.379999999993</c:v>
                </c:pt>
                <c:pt idx="16639">
                  <c:v>166.38999999999299</c:v>
                </c:pt>
                <c:pt idx="16640">
                  <c:v>166.39999999999301</c:v>
                </c:pt>
                <c:pt idx="16641">
                  <c:v>166.409999999993</c:v>
                </c:pt>
                <c:pt idx="16642">
                  <c:v>166.419999999993</c:v>
                </c:pt>
                <c:pt idx="16643">
                  <c:v>166.42999999999299</c:v>
                </c:pt>
                <c:pt idx="16644">
                  <c:v>166.43999999999301</c:v>
                </c:pt>
                <c:pt idx="16645">
                  <c:v>166.449999999993</c:v>
                </c:pt>
                <c:pt idx="16646">
                  <c:v>166.45999999999299</c:v>
                </c:pt>
                <c:pt idx="16647">
                  <c:v>166.46999999999301</c:v>
                </c:pt>
                <c:pt idx="16648">
                  <c:v>166.479999999993</c:v>
                </c:pt>
                <c:pt idx="16649">
                  <c:v>166.48999999999299</c:v>
                </c:pt>
                <c:pt idx="16650">
                  <c:v>166.49999999999301</c:v>
                </c:pt>
                <c:pt idx="16651">
                  <c:v>166.509999999993</c:v>
                </c:pt>
                <c:pt idx="16652">
                  <c:v>166.51999999999299</c:v>
                </c:pt>
                <c:pt idx="16653">
                  <c:v>166.52999999999301</c:v>
                </c:pt>
                <c:pt idx="16654">
                  <c:v>166.539999999993</c:v>
                </c:pt>
                <c:pt idx="16655">
                  <c:v>166.54999999999299</c:v>
                </c:pt>
                <c:pt idx="16656">
                  <c:v>166.55999999999301</c:v>
                </c:pt>
                <c:pt idx="16657">
                  <c:v>166.569999999993</c:v>
                </c:pt>
                <c:pt idx="16658">
                  <c:v>166.57999999999299</c:v>
                </c:pt>
                <c:pt idx="16659">
                  <c:v>166.58999999999301</c:v>
                </c:pt>
                <c:pt idx="16660">
                  <c:v>166.599999999993</c:v>
                </c:pt>
                <c:pt idx="16661">
                  <c:v>166.60999999999299</c:v>
                </c:pt>
                <c:pt idx="16662">
                  <c:v>166.61999999999301</c:v>
                </c:pt>
                <c:pt idx="16663">
                  <c:v>166.629999999993</c:v>
                </c:pt>
                <c:pt idx="16664">
                  <c:v>166.63999999999299</c:v>
                </c:pt>
                <c:pt idx="16665">
                  <c:v>166.64999999999301</c:v>
                </c:pt>
                <c:pt idx="16666">
                  <c:v>166.659999999993</c:v>
                </c:pt>
                <c:pt idx="16667">
                  <c:v>166.669999999993</c:v>
                </c:pt>
                <c:pt idx="16668">
                  <c:v>166.67999999999299</c:v>
                </c:pt>
                <c:pt idx="16669">
                  <c:v>166.68999999999301</c:v>
                </c:pt>
                <c:pt idx="16670">
                  <c:v>166.699999999993</c:v>
                </c:pt>
                <c:pt idx="16671">
                  <c:v>166.70999999999299</c:v>
                </c:pt>
                <c:pt idx="16672">
                  <c:v>166.71999999999301</c:v>
                </c:pt>
                <c:pt idx="16673">
                  <c:v>166.729999999993</c:v>
                </c:pt>
                <c:pt idx="16674">
                  <c:v>166.73999999999299</c:v>
                </c:pt>
                <c:pt idx="16675">
                  <c:v>166.74999999999301</c:v>
                </c:pt>
                <c:pt idx="16676">
                  <c:v>166.759999999993</c:v>
                </c:pt>
                <c:pt idx="16677">
                  <c:v>166.76999999999299</c:v>
                </c:pt>
                <c:pt idx="16678">
                  <c:v>166.77999999999301</c:v>
                </c:pt>
                <c:pt idx="16679">
                  <c:v>166.789999999993</c:v>
                </c:pt>
                <c:pt idx="16680">
                  <c:v>166.79999999999299</c:v>
                </c:pt>
                <c:pt idx="16681">
                  <c:v>166.80999999999301</c:v>
                </c:pt>
                <c:pt idx="16682">
                  <c:v>166.819999999993</c:v>
                </c:pt>
                <c:pt idx="16683">
                  <c:v>166.82999999999299</c:v>
                </c:pt>
                <c:pt idx="16684">
                  <c:v>166.83999999999301</c:v>
                </c:pt>
                <c:pt idx="16685">
                  <c:v>166.849999999993</c:v>
                </c:pt>
                <c:pt idx="16686">
                  <c:v>166.85999999999299</c:v>
                </c:pt>
                <c:pt idx="16687">
                  <c:v>166.86999999999301</c:v>
                </c:pt>
                <c:pt idx="16688">
                  <c:v>166.879999999993</c:v>
                </c:pt>
                <c:pt idx="16689">
                  <c:v>166.88999999999299</c:v>
                </c:pt>
                <c:pt idx="16690">
                  <c:v>166.89999999999301</c:v>
                </c:pt>
                <c:pt idx="16691">
                  <c:v>166.909999999993</c:v>
                </c:pt>
                <c:pt idx="16692">
                  <c:v>166.919999999993</c:v>
                </c:pt>
                <c:pt idx="16693">
                  <c:v>166.92999999999299</c:v>
                </c:pt>
                <c:pt idx="16694">
                  <c:v>166.93999999999301</c:v>
                </c:pt>
                <c:pt idx="16695">
                  <c:v>166.949999999993</c:v>
                </c:pt>
                <c:pt idx="16696">
                  <c:v>166.95999999999299</c:v>
                </c:pt>
                <c:pt idx="16697">
                  <c:v>166.96999999999301</c:v>
                </c:pt>
                <c:pt idx="16698">
                  <c:v>166.979999999993</c:v>
                </c:pt>
                <c:pt idx="16699">
                  <c:v>166.98999999999299</c:v>
                </c:pt>
                <c:pt idx="16700">
                  <c:v>166.99999999999301</c:v>
                </c:pt>
                <c:pt idx="16701">
                  <c:v>167.009999999993</c:v>
                </c:pt>
                <c:pt idx="16702">
                  <c:v>167.01999999999299</c:v>
                </c:pt>
                <c:pt idx="16703">
                  <c:v>167.02999999999301</c:v>
                </c:pt>
                <c:pt idx="16704">
                  <c:v>167.039999999993</c:v>
                </c:pt>
                <c:pt idx="16705">
                  <c:v>167.04999999999299</c:v>
                </c:pt>
                <c:pt idx="16706">
                  <c:v>167.05999999999301</c:v>
                </c:pt>
                <c:pt idx="16707">
                  <c:v>167.069999999993</c:v>
                </c:pt>
                <c:pt idx="16708">
                  <c:v>167.07999999999299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</c:v>
                </c:pt>
                <c:pt idx="16712">
                  <c:v>167.11999999999199</c:v>
                </c:pt>
                <c:pt idx="16713">
                  <c:v>167.12999999999201</c:v>
                </c:pt>
                <c:pt idx="16714">
                  <c:v>167.139999999992</c:v>
                </c:pt>
                <c:pt idx="16715">
                  <c:v>167.14999999999199</c:v>
                </c:pt>
                <c:pt idx="16716">
                  <c:v>167.15999999999201</c:v>
                </c:pt>
                <c:pt idx="16717">
                  <c:v>167.169999999992</c:v>
                </c:pt>
                <c:pt idx="16718">
                  <c:v>167.17999999999199</c:v>
                </c:pt>
                <c:pt idx="16719">
                  <c:v>167.18999999999201</c:v>
                </c:pt>
                <c:pt idx="16720">
                  <c:v>167.199999999992</c:v>
                </c:pt>
                <c:pt idx="16721">
                  <c:v>167.20999999999199</c:v>
                </c:pt>
                <c:pt idx="16722">
                  <c:v>167.21999999999201</c:v>
                </c:pt>
                <c:pt idx="16723">
                  <c:v>167.229999999992</c:v>
                </c:pt>
                <c:pt idx="16724">
                  <c:v>167.23999999999199</c:v>
                </c:pt>
                <c:pt idx="16725">
                  <c:v>167.24999999999201</c:v>
                </c:pt>
                <c:pt idx="16726">
                  <c:v>167.259999999992</c:v>
                </c:pt>
                <c:pt idx="16727">
                  <c:v>167.269999999992</c:v>
                </c:pt>
                <c:pt idx="16728">
                  <c:v>167.27999999999199</c:v>
                </c:pt>
                <c:pt idx="16729">
                  <c:v>167.28999999999201</c:v>
                </c:pt>
                <c:pt idx="16730">
                  <c:v>167.299999999992</c:v>
                </c:pt>
                <c:pt idx="16731">
                  <c:v>167.30999999999199</c:v>
                </c:pt>
                <c:pt idx="16732">
                  <c:v>167.31999999999201</c:v>
                </c:pt>
                <c:pt idx="16733">
                  <c:v>167.329999999992</c:v>
                </c:pt>
                <c:pt idx="16734">
                  <c:v>167.33999999999199</c:v>
                </c:pt>
                <c:pt idx="16735">
                  <c:v>167.34999999999201</c:v>
                </c:pt>
                <c:pt idx="16736">
                  <c:v>167.359999999992</c:v>
                </c:pt>
                <c:pt idx="16737">
                  <c:v>167.36999999999199</c:v>
                </c:pt>
                <c:pt idx="16738">
                  <c:v>167.37999999999201</c:v>
                </c:pt>
                <c:pt idx="16739">
                  <c:v>167.389999999992</c:v>
                </c:pt>
                <c:pt idx="16740">
                  <c:v>167.39999999999199</c:v>
                </c:pt>
                <c:pt idx="16741">
                  <c:v>167.40999999999201</c:v>
                </c:pt>
                <c:pt idx="16742">
                  <c:v>167.419999999992</c:v>
                </c:pt>
                <c:pt idx="16743">
                  <c:v>167.42999999999199</c:v>
                </c:pt>
                <c:pt idx="16744">
                  <c:v>167.43999999999201</c:v>
                </c:pt>
                <c:pt idx="16745">
                  <c:v>167.449999999992</c:v>
                </c:pt>
                <c:pt idx="16746">
                  <c:v>167.45999999999199</c:v>
                </c:pt>
                <c:pt idx="16747">
                  <c:v>167.46999999999201</c:v>
                </c:pt>
                <c:pt idx="16748">
                  <c:v>167.479999999992</c:v>
                </c:pt>
                <c:pt idx="16749">
                  <c:v>167.48999999999199</c:v>
                </c:pt>
                <c:pt idx="16750">
                  <c:v>167.49999999999201</c:v>
                </c:pt>
                <c:pt idx="16751">
                  <c:v>167.509999999992</c:v>
                </c:pt>
                <c:pt idx="16752">
                  <c:v>167.519999999992</c:v>
                </c:pt>
                <c:pt idx="16753">
                  <c:v>167.52999999999199</c:v>
                </c:pt>
                <c:pt idx="16754">
                  <c:v>167.53999999999201</c:v>
                </c:pt>
                <c:pt idx="16755">
                  <c:v>167.549999999992</c:v>
                </c:pt>
                <c:pt idx="16756">
                  <c:v>167.55999999999199</c:v>
                </c:pt>
                <c:pt idx="16757">
                  <c:v>167.56999999999201</c:v>
                </c:pt>
                <c:pt idx="16758">
                  <c:v>167.579999999992</c:v>
                </c:pt>
                <c:pt idx="16759">
                  <c:v>167.58999999999199</c:v>
                </c:pt>
                <c:pt idx="16760">
                  <c:v>167.59999999999201</c:v>
                </c:pt>
                <c:pt idx="16761">
                  <c:v>167.609999999992</c:v>
                </c:pt>
                <c:pt idx="16762">
                  <c:v>167.61999999999199</c:v>
                </c:pt>
                <c:pt idx="16763">
                  <c:v>167.62999999999201</c:v>
                </c:pt>
                <c:pt idx="16764">
                  <c:v>167.639999999992</c:v>
                </c:pt>
                <c:pt idx="16765">
                  <c:v>167.64999999999199</c:v>
                </c:pt>
                <c:pt idx="16766">
                  <c:v>167.65999999999201</c:v>
                </c:pt>
                <c:pt idx="16767">
                  <c:v>167.669999999992</c:v>
                </c:pt>
                <c:pt idx="16768">
                  <c:v>167.67999999999199</c:v>
                </c:pt>
                <c:pt idx="16769">
                  <c:v>167.68999999999201</c:v>
                </c:pt>
                <c:pt idx="16770">
                  <c:v>167.699999999992</c:v>
                </c:pt>
                <c:pt idx="16771">
                  <c:v>167.70999999999199</c:v>
                </c:pt>
                <c:pt idx="16772">
                  <c:v>167.71999999999201</c:v>
                </c:pt>
                <c:pt idx="16773">
                  <c:v>167.729999999992</c:v>
                </c:pt>
                <c:pt idx="16774">
                  <c:v>167.73999999999199</c:v>
                </c:pt>
                <c:pt idx="16775">
                  <c:v>167.74999999999201</c:v>
                </c:pt>
                <c:pt idx="16776">
                  <c:v>167.759999999992</c:v>
                </c:pt>
                <c:pt idx="16777">
                  <c:v>167.769999999992</c:v>
                </c:pt>
                <c:pt idx="16778">
                  <c:v>167.77999999999199</c:v>
                </c:pt>
                <c:pt idx="16779">
                  <c:v>167.78999999999201</c:v>
                </c:pt>
                <c:pt idx="16780">
                  <c:v>167.799999999992</c:v>
                </c:pt>
                <c:pt idx="16781">
                  <c:v>167.80999999999199</c:v>
                </c:pt>
                <c:pt idx="16782">
                  <c:v>167.81999999999201</c:v>
                </c:pt>
                <c:pt idx="16783">
                  <c:v>167.829999999992</c:v>
                </c:pt>
                <c:pt idx="16784">
                  <c:v>167.83999999999199</c:v>
                </c:pt>
                <c:pt idx="16785">
                  <c:v>167.84999999999201</c:v>
                </c:pt>
                <c:pt idx="16786">
                  <c:v>167.859999999992</c:v>
                </c:pt>
                <c:pt idx="16787">
                  <c:v>167.86999999999199</c:v>
                </c:pt>
                <c:pt idx="16788">
                  <c:v>167.87999999999201</c:v>
                </c:pt>
                <c:pt idx="16789">
                  <c:v>167.889999999992</c:v>
                </c:pt>
                <c:pt idx="16790">
                  <c:v>167.89999999999199</c:v>
                </c:pt>
                <c:pt idx="16791">
                  <c:v>167.90999999999201</c:v>
                </c:pt>
                <c:pt idx="16792">
                  <c:v>167.919999999992</c:v>
                </c:pt>
                <c:pt idx="16793">
                  <c:v>167.92999999999199</c:v>
                </c:pt>
                <c:pt idx="16794">
                  <c:v>167.93999999999201</c:v>
                </c:pt>
                <c:pt idx="16795">
                  <c:v>167.949999999992</c:v>
                </c:pt>
                <c:pt idx="16796">
                  <c:v>167.95999999999199</c:v>
                </c:pt>
                <c:pt idx="16797">
                  <c:v>167.96999999999201</c:v>
                </c:pt>
                <c:pt idx="16798">
                  <c:v>167.979999999992</c:v>
                </c:pt>
                <c:pt idx="16799">
                  <c:v>167.98999999999199</c:v>
                </c:pt>
                <c:pt idx="16800">
                  <c:v>167.99999999999201</c:v>
                </c:pt>
                <c:pt idx="16801">
                  <c:v>168.009999999992</c:v>
                </c:pt>
                <c:pt idx="16802">
                  <c:v>168.019999999992</c:v>
                </c:pt>
                <c:pt idx="16803">
                  <c:v>168.02999999999199</c:v>
                </c:pt>
                <c:pt idx="16804">
                  <c:v>168.03999999999201</c:v>
                </c:pt>
                <c:pt idx="16805">
                  <c:v>168.049999999992</c:v>
                </c:pt>
                <c:pt idx="16806">
                  <c:v>168.05999999999199</c:v>
                </c:pt>
                <c:pt idx="16807">
                  <c:v>168.06999999999201</c:v>
                </c:pt>
                <c:pt idx="16808">
                  <c:v>168.079999999992</c:v>
                </c:pt>
                <c:pt idx="16809">
                  <c:v>168.08999999999199</c:v>
                </c:pt>
                <c:pt idx="16810">
                  <c:v>168.09999999999201</c:v>
                </c:pt>
                <c:pt idx="16811">
                  <c:v>168.109999999992</c:v>
                </c:pt>
                <c:pt idx="16812">
                  <c:v>168.11999999999199</c:v>
                </c:pt>
                <c:pt idx="16813">
                  <c:v>168.12999999999201</c:v>
                </c:pt>
                <c:pt idx="16814">
                  <c:v>168.139999999992</c:v>
                </c:pt>
                <c:pt idx="16815">
                  <c:v>168.14999999999199</c:v>
                </c:pt>
                <c:pt idx="16816">
                  <c:v>168.15999999999201</c:v>
                </c:pt>
                <c:pt idx="16817">
                  <c:v>168.169999999992</c:v>
                </c:pt>
                <c:pt idx="16818">
                  <c:v>168.17999999999199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</c:v>
                </c:pt>
                <c:pt idx="16822">
                  <c:v>168.21999999999099</c:v>
                </c:pt>
                <c:pt idx="16823">
                  <c:v>168.22999999999101</c:v>
                </c:pt>
                <c:pt idx="16824">
                  <c:v>168.239999999991</c:v>
                </c:pt>
                <c:pt idx="16825">
                  <c:v>168.24999999999099</c:v>
                </c:pt>
                <c:pt idx="16826">
                  <c:v>168.25999999999101</c:v>
                </c:pt>
                <c:pt idx="16827">
                  <c:v>168.269999999991</c:v>
                </c:pt>
                <c:pt idx="16828">
                  <c:v>168.27999999999099</c:v>
                </c:pt>
                <c:pt idx="16829">
                  <c:v>168.28999999999101</c:v>
                </c:pt>
                <c:pt idx="16830">
                  <c:v>168.299999999991</c:v>
                </c:pt>
                <c:pt idx="16831">
                  <c:v>168.30999999999099</c:v>
                </c:pt>
                <c:pt idx="16832">
                  <c:v>168.31999999999101</c:v>
                </c:pt>
                <c:pt idx="16833">
                  <c:v>168.329999999991</c:v>
                </c:pt>
                <c:pt idx="16834">
                  <c:v>168.33999999999099</c:v>
                </c:pt>
                <c:pt idx="16835">
                  <c:v>168.34999999999101</c:v>
                </c:pt>
                <c:pt idx="16836">
                  <c:v>168.359999999991</c:v>
                </c:pt>
                <c:pt idx="16837">
                  <c:v>168.36999999999099</c:v>
                </c:pt>
                <c:pt idx="16838">
                  <c:v>168.37999999999101</c:v>
                </c:pt>
                <c:pt idx="16839">
                  <c:v>168.38999999999101</c:v>
                </c:pt>
                <c:pt idx="16840">
                  <c:v>168.399999999991</c:v>
                </c:pt>
                <c:pt idx="16841">
                  <c:v>168.40999999999099</c:v>
                </c:pt>
                <c:pt idx="16842">
                  <c:v>168.41999999999101</c:v>
                </c:pt>
                <c:pt idx="16843">
                  <c:v>168.429999999991</c:v>
                </c:pt>
                <c:pt idx="16844">
                  <c:v>168.43999999999099</c:v>
                </c:pt>
                <c:pt idx="16845">
                  <c:v>168.44999999999101</c:v>
                </c:pt>
                <c:pt idx="16846">
                  <c:v>168.459999999991</c:v>
                </c:pt>
                <c:pt idx="16847">
                  <c:v>168.46999999999099</c:v>
                </c:pt>
                <c:pt idx="16848">
                  <c:v>168.47999999999101</c:v>
                </c:pt>
                <c:pt idx="16849">
                  <c:v>168.489999999991</c:v>
                </c:pt>
                <c:pt idx="16850">
                  <c:v>168.49999999999099</c:v>
                </c:pt>
                <c:pt idx="16851">
                  <c:v>168.50999999999101</c:v>
                </c:pt>
                <c:pt idx="16852">
                  <c:v>168.519999999991</c:v>
                </c:pt>
                <c:pt idx="16853">
                  <c:v>168.52999999999099</c:v>
                </c:pt>
                <c:pt idx="16854">
                  <c:v>168.53999999999101</c:v>
                </c:pt>
                <c:pt idx="16855">
                  <c:v>168.549999999991</c:v>
                </c:pt>
                <c:pt idx="16856">
                  <c:v>168.55999999999099</c:v>
                </c:pt>
                <c:pt idx="16857">
                  <c:v>168.56999999999101</c:v>
                </c:pt>
                <c:pt idx="16858">
                  <c:v>168.579999999991</c:v>
                </c:pt>
                <c:pt idx="16859">
                  <c:v>168.58999999999099</c:v>
                </c:pt>
                <c:pt idx="16860">
                  <c:v>168.59999999999101</c:v>
                </c:pt>
                <c:pt idx="16861">
                  <c:v>168.609999999991</c:v>
                </c:pt>
                <c:pt idx="16862">
                  <c:v>168.61999999999099</c:v>
                </c:pt>
                <c:pt idx="16863">
                  <c:v>168.62999999999101</c:v>
                </c:pt>
                <c:pt idx="16864">
                  <c:v>168.63999999999101</c:v>
                </c:pt>
                <c:pt idx="16865">
                  <c:v>168.649999999991</c:v>
                </c:pt>
                <c:pt idx="16866">
                  <c:v>168.65999999999099</c:v>
                </c:pt>
                <c:pt idx="16867">
                  <c:v>168.66999999999101</c:v>
                </c:pt>
                <c:pt idx="16868">
                  <c:v>168.679999999991</c:v>
                </c:pt>
                <c:pt idx="16869">
                  <c:v>168.68999999999099</c:v>
                </c:pt>
                <c:pt idx="16870">
                  <c:v>168.69999999999101</c:v>
                </c:pt>
                <c:pt idx="16871">
                  <c:v>168.709999999991</c:v>
                </c:pt>
                <c:pt idx="16872">
                  <c:v>168.71999999999099</c:v>
                </c:pt>
                <c:pt idx="16873">
                  <c:v>168.72999999999101</c:v>
                </c:pt>
                <c:pt idx="16874">
                  <c:v>168.739999999991</c:v>
                </c:pt>
                <c:pt idx="16875">
                  <c:v>168.74999999999099</c:v>
                </c:pt>
                <c:pt idx="16876">
                  <c:v>168.75999999999101</c:v>
                </c:pt>
                <c:pt idx="16877">
                  <c:v>168.769999999991</c:v>
                </c:pt>
                <c:pt idx="16878">
                  <c:v>168.77999999999099</c:v>
                </c:pt>
                <c:pt idx="16879">
                  <c:v>168.78999999999101</c:v>
                </c:pt>
                <c:pt idx="16880">
                  <c:v>168.799999999991</c:v>
                </c:pt>
                <c:pt idx="16881">
                  <c:v>168.80999999999099</c:v>
                </c:pt>
                <c:pt idx="16882">
                  <c:v>168.81999999999101</c:v>
                </c:pt>
                <c:pt idx="16883">
                  <c:v>168.829999999991</c:v>
                </c:pt>
                <c:pt idx="16884">
                  <c:v>168.83999999999099</c:v>
                </c:pt>
                <c:pt idx="16885">
                  <c:v>168.84999999999101</c:v>
                </c:pt>
                <c:pt idx="16886">
                  <c:v>168.859999999991</c:v>
                </c:pt>
                <c:pt idx="16887">
                  <c:v>168.86999999999099</c:v>
                </c:pt>
                <c:pt idx="16888">
                  <c:v>168.87999999999101</c:v>
                </c:pt>
                <c:pt idx="16889">
                  <c:v>168.88999999999101</c:v>
                </c:pt>
                <c:pt idx="16890">
                  <c:v>168.899999999991</c:v>
                </c:pt>
                <c:pt idx="16891">
                  <c:v>168.90999999999099</c:v>
                </c:pt>
                <c:pt idx="16892">
                  <c:v>168.91999999999101</c:v>
                </c:pt>
                <c:pt idx="16893">
                  <c:v>168.929999999991</c:v>
                </c:pt>
                <c:pt idx="16894">
                  <c:v>168.93999999999099</c:v>
                </c:pt>
                <c:pt idx="16895">
                  <c:v>168.94999999999101</c:v>
                </c:pt>
                <c:pt idx="16896">
                  <c:v>168.959999999991</c:v>
                </c:pt>
                <c:pt idx="16897">
                  <c:v>168.96999999999099</c:v>
                </c:pt>
                <c:pt idx="16898">
                  <c:v>168.97999999999101</c:v>
                </c:pt>
                <c:pt idx="16899">
                  <c:v>168.989999999991</c:v>
                </c:pt>
                <c:pt idx="16900">
                  <c:v>168.99999999999099</c:v>
                </c:pt>
                <c:pt idx="16901">
                  <c:v>169.00999999999101</c:v>
                </c:pt>
                <c:pt idx="16902">
                  <c:v>169.019999999991</c:v>
                </c:pt>
                <c:pt idx="16903">
                  <c:v>169.02999999999099</c:v>
                </c:pt>
                <c:pt idx="16904">
                  <c:v>169.03999999999101</c:v>
                </c:pt>
                <c:pt idx="16905">
                  <c:v>169.049999999991</c:v>
                </c:pt>
                <c:pt idx="16906">
                  <c:v>169.05999999999099</c:v>
                </c:pt>
                <c:pt idx="16907">
                  <c:v>169.06999999999101</c:v>
                </c:pt>
                <c:pt idx="16908">
                  <c:v>169.079999999991</c:v>
                </c:pt>
                <c:pt idx="16909">
                  <c:v>169.08999999999099</c:v>
                </c:pt>
                <c:pt idx="16910">
                  <c:v>169.09999999999101</c:v>
                </c:pt>
                <c:pt idx="16911">
                  <c:v>169.109999999991</c:v>
                </c:pt>
                <c:pt idx="16912">
                  <c:v>169.11999999999099</c:v>
                </c:pt>
                <c:pt idx="16913">
                  <c:v>169.12999999999101</c:v>
                </c:pt>
                <c:pt idx="16914">
                  <c:v>169.13999999999101</c:v>
                </c:pt>
                <c:pt idx="16915">
                  <c:v>169.149999999991</c:v>
                </c:pt>
                <c:pt idx="16916">
                  <c:v>169.15999999999099</c:v>
                </c:pt>
                <c:pt idx="16917">
                  <c:v>169.16999999999101</c:v>
                </c:pt>
                <c:pt idx="16918">
                  <c:v>169.179999999991</c:v>
                </c:pt>
                <c:pt idx="16919">
                  <c:v>169.18999999999099</c:v>
                </c:pt>
                <c:pt idx="16920">
                  <c:v>169.19999999999101</c:v>
                </c:pt>
                <c:pt idx="16921">
                  <c:v>169.209999999991</c:v>
                </c:pt>
                <c:pt idx="16922">
                  <c:v>169.21999999999099</c:v>
                </c:pt>
                <c:pt idx="16923">
                  <c:v>169.22999999999101</c:v>
                </c:pt>
                <c:pt idx="16924">
                  <c:v>169.239999999991</c:v>
                </c:pt>
                <c:pt idx="16925">
                  <c:v>169.24999999999099</c:v>
                </c:pt>
                <c:pt idx="16926">
                  <c:v>169.25999999999101</c:v>
                </c:pt>
                <c:pt idx="16927">
                  <c:v>169.269999999991</c:v>
                </c:pt>
                <c:pt idx="16928">
                  <c:v>169.27999999999099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</c:v>
                </c:pt>
                <c:pt idx="16932">
                  <c:v>169.31999999998999</c:v>
                </c:pt>
                <c:pt idx="16933">
                  <c:v>169.32999999999001</c:v>
                </c:pt>
                <c:pt idx="16934">
                  <c:v>169.33999999999</c:v>
                </c:pt>
                <c:pt idx="16935">
                  <c:v>169.34999999998999</c:v>
                </c:pt>
                <c:pt idx="16936">
                  <c:v>169.35999999999001</c:v>
                </c:pt>
                <c:pt idx="16937">
                  <c:v>169.36999999999</c:v>
                </c:pt>
                <c:pt idx="16938">
                  <c:v>169.37999999998999</c:v>
                </c:pt>
                <c:pt idx="16939">
                  <c:v>169.38999999999001</c:v>
                </c:pt>
                <c:pt idx="16940">
                  <c:v>169.39999999999</c:v>
                </c:pt>
                <c:pt idx="16941">
                  <c:v>169.40999999998999</c:v>
                </c:pt>
                <c:pt idx="16942">
                  <c:v>169.41999999999001</c:v>
                </c:pt>
                <c:pt idx="16943">
                  <c:v>169.42999999999</c:v>
                </c:pt>
                <c:pt idx="16944">
                  <c:v>169.43999999998999</c:v>
                </c:pt>
                <c:pt idx="16945">
                  <c:v>169.44999999999001</c:v>
                </c:pt>
                <c:pt idx="16946">
                  <c:v>169.45999999999</c:v>
                </c:pt>
                <c:pt idx="16947">
                  <c:v>169.46999999998999</c:v>
                </c:pt>
                <c:pt idx="16948">
                  <c:v>169.47999999999001</c:v>
                </c:pt>
                <c:pt idx="16949">
                  <c:v>169.48999999999</c:v>
                </c:pt>
                <c:pt idx="16950">
                  <c:v>169.49999999999</c:v>
                </c:pt>
                <c:pt idx="16951">
                  <c:v>169.50999999998999</c:v>
                </c:pt>
                <c:pt idx="16952">
                  <c:v>169.51999999999001</c:v>
                </c:pt>
                <c:pt idx="16953">
                  <c:v>169.52999999999</c:v>
                </c:pt>
                <c:pt idx="16954">
                  <c:v>169.53999999998999</c:v>
                </c:pt>
                <c:pt idx="16955">
                  <c:v>169.54999999999001</c:v>
                </c:pt>
                <c:pt idx="16956">
                  <c:v>169.55999999999</c:v>
                </c:pt>
                <c:pt idx="16957">
                  <c:v>169.56999999998999</c:v>
                </c:pt>
                <c:pt idx="16958">
                  <c:v>169.57999999999001</c:v>
                </c:pt>
                <c:pt idx="16959">
                  <c:v>169.58999999999</c:v>
                </c:pt>
                <c:pt idx="16960">
                  <c:v>169.59999999998999</c:v>
                </c:pt>
                <c:pt idx="16961">
                  <c:v>169.60999999999001</c:v>
                </c:pt>
                <c:pt idx="16962">
                  <c:v>169.61999999999</c:v>
                </c:pt>
                <c:pt idx="16963">
                  <c:v>169.62999999998999</c:v>
                </c:pt>
                <c:pt idx="16964">
                  <c:v>169.63999999999001</c:v>
                </c:pt>
                <c:pt idx="16965">
                  <c:v>169.64999999999</c:v>
                </c:pt>
                <c:pt idx="16966">
                  <c:v>169.65999999998999</c:v>
                </c:pt>
                <c:pt idx="16967">
                  <c:v>169.66999999999001</c:v>
                </c:pt>
                <c:pt idx="16968">
                  <c:v>169.67999999999</c:v>
                </c:pt>
                <c:pt idx="16969">
                  <c:v>169.68999999998999</c:v>
                </c:pt>
                <c:pt idx="16970">
                  <c:v>169.69999999999001</c:v>
                </c:pt>
                <c:pt idx="16971">
                  <c:v>169.70999999999</c:v>
                </c:pt>
                <c:pt idx="16972">
                  <c:v>169.71999999998999</c:v>
                </c:pt>
                <c:pt idx="16973">
                  <c:v>169.72999999999001</c:v>
                </c:pt>
                <c:pt idx="16974">
                  <c:v>169.73999999999</c:v>
                </c:pt>
                <c:pt idx="16975">
                  <c:v>169.74999999999</c:v>
                </c:pt>
                <c:pt idx="16976">
                  <c:v>169.75999999998999</c:v>
                </c:pt>
                <c:pt idx="16977">
                  <c:v>169.76999999999001</c:v>
                </c:pt>
                <c:pt idx="16978">
                  <c:v>169.77999999999</c:v>
                </c:pt>
                <c:pt idx="16979">
                  <c:v>169.78999999998999</c:v>
                </c:pt>
                <c:pt idx="16980">
                  <c:v>169.79999999999001</c:v>
                </c:pt>
                <c:pt idx="16981">
                  <c:v>169.80999999999</c:v>
                </c:pt>
                <c:pt idx="16982">
                  <c:v>169.81999999998999</c:v>
                </c:pt>
                <c:pt idx="16983">
                  <c:v>169.82999999999001</c:v>
                </c:pt>
                <c:pt idx="16984">
                  <c:v>169.83999999999</c:v>
                </c:pt>
                <c:pt idx="16985">
                  <c:v>169.84999999998999</c:v>
                </c:pt>
                <c:pt idx="16986">
                  <c:v>169.85999999999001</c:v>
                </c:pt>
                <c:pt idx="16987">
                  <c:v>169.86999999999</c:v>
                </c:pt>
                <c:pt idx="16988">
                  <c:v>169.87999999998999</c:v>
                </c:pt>
                <c:pt idx="16989">
                  <c:v>169.88999999999001</c:v>
                </c:pt>
                <c:pt idx="16990">
                  <c:v>169.89999999999</c:v>
                </c:pt>
                <c:pt idx="16991">
                  <c:v>169.90999999998999</c:v>
                </c:pt>
                <c:pt idx="16992">
                  <c:v>169.91999999999001</c:v>
                </c:pt>
                <c:pt idx="16993">
                  <c:v>169.92999999999</c:v>
                </c:pt>
                <c:pt idx="16994">
                  <c:v>169.93999999998999</c:v>
                </c:pt>
                <c:pt idx="16995">
                  <c:v>169.94999999999001</c:v>
                </c:pt>
                <c:pt idx="16996">
                  <c:v>169.95999999999</c:v>
                </c:pt>
                <c:pt idx="16997">
                  <c:v>169.96999999998999</c:v>
                </c:pt>
                <c:pt idx="16998">
                  <c:v>169.97999999999001</c:v>
                </c:pt>
                <c:pt idx="16999">
                  <c:v>169.98999999999</c:v>
                </c:pt>
                <c:pt idx="17000">
                  <c:v>169.99999999999</c:v>
                </c:pt>
                <c:pt idx="17001">
                  <c:v>170.00999999998999</c:v>
                </c:pt>
                <c:pt idx="17002">
                  <c:v>170.01999999999001</c:v>
                </c:pt>
                <c:pt idx="17003">
                  <c:v>170.02999999999</c:v>
                </c:pt>
                <c:pt idx="17004">
                  <c:v>170.03999999998999</c:v>
                </c:pt>
                <c:pt idx="17005">
                  <c:v>170.04999999999001</c:v>
                </c:pt>
                <c:pt idx="17006">
                  <c:v>170.05999999999</c:v>
                </c:pt>
                <c:pt idx="17007">
                  <c:v>170.06999999998999</c:v>
                </c:pt>
                <c:pt idx="17008">
                  <c:v>170.07999999999001</c:v>
                </c:pt>
                <c:pt idx="17009">
                  <c:v>170.08999999999</c:v>
                </c:pt>
                <c:pt idx="17010">
                  <c:v>170.09999999998999</c:v>
                </c:pt>
                <c:pt idx="17011">
                  <c:v>170.10999999999001</c:v>
                </c:pt>
                <c:pt idx="17012">
                  <c:v>170.11999999999</c:v>
                </c:pt>
                <c:pt idx="17013">
                  <c:v>170.12999999998999</c:v>
                </c:pt>
                <c:pt idx="17014">
                  <c:v>170.13999999999001</c:v>
                </c:pt>
                <c:pt idx="17015">
                  <c:v>170.14999999999</c:v>
                </c:pt>
                <c:pt idx="17016">
                  <c:v>170.15999999998999</c:v>
                </c:pt>
                <c:pt idx="17017">
                  <c:v>170.16999999999001</c:v>
                </c:pt>
                <c:pt idx="17018">
                  <c:v>170.17999999999</c:v>
                </c:pt>
                <c:pt idx="17019">
                  <c:v>170.18999999998999</c:v>
                </c:pt>
                <c:pt idx="17020">
                  <c:v>170.19999999999001</c:v>
                </c:pt>
                <c:pt idx="17021">
                  <c:v>170.20999999999</c:v>
                </c:pt>
                <c:pt idx="17022">
                  <c:v>170.21999999998999</c:v>
                </c:pt>
                <c:pt idx="17023">
                  <c:v>170.22999999999001</c:v>
                </c:pt>
                <c:pt idx="17024">
                  <c:v>170.23999999999</c:v>
                </c:pt>
                <c:pt idx="17025">
                  <c:v>170.24999999999</c:v>
                </c:pt>
                <c:pt idx="17026">
                  <c:v>170.25999999998999</c:v>
                </c:pt>
                <c:pt idx="17027">
                  <c:v>170.26999999999001</c:v>
                </c:pt>
                <c:pt idx="17028">
                  <c:v>170.27999999999</c:v>
                </c:pt>
                <c:pt idx="17029">
                  <c:v>170.28999999998999</c:v>
                </c:pt>
                <c:pt idx="17030">
                  <c:v>170.29999999999001</c:v>
                </c:pt>
                <c:pt idx="17031">
                  <c:v>170.30999999999</c:v>
                </c:pt>
                <c:pt idx="17032">
                  <c:v>170.31999999998999</c:v>
                </c:pt>
                <c:pt idx="17033">
                  <c:v>170.32999999999001</c:v>
                </c:pt>
                <c:pt idx="17034">
                  <c:v>170.33999999999</c:v>
                </c:pt>
                <c:pt idx="17035">
                  <c:v>170.34999999998999</c:v>
                </c:pt>
                <c:pt idx="17036">
                  <c:v>170.35999999999001</c:v>
                </c:pt>
                <c:pt idx="17037">
                  <c:v>170.36999999999</c:v>
                </c:pt>
                <c:pt idx="17038">
                  <c:v>170.37999999998999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</c:v>
                </c:pt>
                <c:pt idx="17042">
                  <c:v>170.41999999998899</c:v>
                </c:pt>
                <c:pt idx="17043">
                  <c:v>170.42999999998901</c:v>
                </c:pt>
                <c:pt idx="17044">
                  <c:v>170.439999999989</c:v>
                </c:pt>
                <c:pt idx="17045">
                  <c:v>170.44999999998899</c:v>
                </c:pt>
                <c:pt idx="17046">
                  <c:v>170.45999999998901</c:v>
                </c:pt>
                <c:pt idx="17047">
                  <c:v>170.469999999989</c:v>
                </c:pt>
                <c:pt idx="17048">
                  <c:v>170.47999999998899</c:v>
                </c:pt>
                <c:pt idx="17049">
                  <c:v>170.48999999998901</c:v>
                </c:pt>
                <c:pt idx="17050">
                  <c:v>170.499999999989</c:v>
                </c:pt>
                <c:pt idx="17051">
                  <c:v>170.50999999998899</c:v>
                </c:pt>
                <c:pt idx="17052">
                  <c:v>170.51999999998901</c:v>
                </c:pt>
                <c:pt idx="17053">
                  <c:v>170.529999999989</c:v>
                </c:pt>
                <c:pt idx="17054">
                  <c:v>170.53999999998899</c:v>
                </c:pt>
                <c:pt idx="17055">
                  <c:v>170.54999999998901</c:v>
                </c:pt>
                <c:pt idx="17056">
                  <c:v>170.559999999989</c:v>
                </c:pt>
                <c:pt idx="17057">
                  <c:v>170.56999999998899</c:v>
                </c:pt>
                <c:pt idx="17058">
                  <c:v>170.57999999998901</c:v>
                </c:pt>
                <c:pt idx="17059">
                  <c:v>170.589999999989</c:v>
                </c:pt>
                <c:pt idx="17060">
                  <c:v>170.599999999989</c:v>
                </c:pt>
                <c:pt idx="17061">
                  <c:v>170.60999999998899</c:v>
                </c:pt>
                <c:pt idx="17062">
                  <c:v>170.61999999998901</c:v>
                </c:pt>
                <c:pt idx="17063">
                  <c:v>170.629999999989</c:v>
                </c:pt>
                <c:pt idx="17064">
                  <c:v>170.63999999998899</c:v>
                </c:pt>
                <c:pt idx="17065">
                  <c:v>170.64999999998901</c:v>
                </c:pt>
                <c:pt idx="17066">
                  <c:v>170.659999999989</c:v>
                </c:pt>
                <c:pt idx="17067">
                  <c:v>170.66999999998899</c:v>
                </c:pt>
                <c:pt idx="17068">
                  <c:v>170.67999999998901</c:v>
                </c:pt>
                <c:pt idx="17069">
                  <c:v>170.689999999989</c:v>
                </c:pt>
                <c:pt idx="17070">
                  <c:v>170.69999999998899</c:v>
                </c:pt>
                <c:pt idx="17071">
                  <c:v>170.70999999998901</c:v>
                </c:pt>
                <c:pt idx="17072">
                  <c:v>170.719999999989</c:v>
                </c:pt>
                <c:pt idx="17073">
                  <c:v>170.72999999998899</c:v>
                </c:pt>
                <c:pt idx="17074">
                  <c:v>170.73999999998901</c:v>
                </c:pt>
                <c:pt idx="17075">
                  <c:v>170.749999999989</c:v>
                </c:pt>
                <c:pt idx="17076">
                  <c:v>170.75999999998899</c:v>
                </c:pt>
                <c:pt idx="17077">
                  <c:v>170.76999999998901</c:v>
                </c:pt>
                <c:pt idx="17078">
                  <c:v>170.779999999989</c:v>
                </c:pt>
                <c:pt idx="17079">
                  <c:v>170.78999999998899</c:v>
                </c:pt>
                <c:pt idx="17080">
                  <c:v>170.79999999998901</c:v>
                </c:pt>
                <c:pt idx="17081">
                  <c:v>170.809999999989</c:v>
                </c:pt>
                <c:pt idx="17082">
                  <c:v>170.81999999998899</c:v>
                </c:pt>
                <c:pt idx="17083">
                  <c:v>170.82999999998901</c:v>
                </c:pt>
                <c:pt idx="17084">
                  <c:v>170.839999999989</c:v>
                </c:pt>
                <c:pt idx="17085">
                  <c:v>170.849999999989</c:v>
                </c:pt>
                <c:pt idx="17086">
                  <c:v>170.85999999998899</c:v>
                </c:pt>
                <c:pt idx="17087">
                  <c:v>170.86999999998901</c:v>
                </c:pt>
                <c:pt idx="17088">
                  <c:v>170.879999999989</c:v>
                </c:pt>
                <c:pt idx="17089">
                  <c:v>170.88999999998899</c:v>
                </c:pt>
                <c:pt idx="17090">
                  <c:v>170.89999999998901</c:v>
                </c:pt>
                <c:pt idx="17091">
                  <c:v>170.909999999989</c:v>
                </c:pt>
                <c:pt idx="17092">
                  <c:v>170.91999999998899</c:v>
                </c:pt>
                <c:pt idx="17093">
                  <c:v>170.92999999998901</c:v>
                </c:pt>
                <c:pt idx="17094">
                  <c:v>170.939999999989</c:v>
                </c:pt>
                <c:pt idx="17095">
                  <c:v>170.94999999998899</c:v>
                </c:pt>
                <c:pt idx="17096">
                  <c:v>170.95999999998901</c:v>
                </c:pt>
                <c:pt idx="17097">
                  <c:v>170.969999999989</c:v>
                </c:pt>
                <c:pt idx="17098">
                  <c:v>170.97999999998899</c:v>
                </c:pt>
                <c:pt idx="17099">
                  <c:v>170.98999999998901</c:v>
                </c:pt>
                <c:pt idx="17100">
                  <c:v>170.999999999989</c:v>
                </c:pt>
                <c:pt idx="17101">
                  <c:v>171.00999999998899</c:v>
                </c:pt>
                <c:pt idx="17102">
                  <c:v>171.01999999998901</c:v>
                </c:pt>
                <c:pt idx="17103">
                  <c:v>171.029999999989</c:v>
                </c:pt>
                <c:pt idx="17104">
                  <c:v>171.03999999998899</c:v>
                </c:pt>
                <c:pt idx="17105">
                  <c:v>171.04999999998901</c:v>
                </c:pt>
                <c:pt idx="17106">
                  <c:v>171.059999999989</c:v>
                </c:pt>
                <c:pt idx="17107">
                  <c:v>171.06999999998899</c:v>
                </c:pt>
                <c:pt idx="17108">
                  <c:v>171.07999999998901</c:v>
                </c:pt>
                <c:pt idx="17109">
                  <c:v>171.089999999989</c:v>
                </c:pt>
                <c:pt idx="17110">
                  <c:v>171.099999999989</c:v>
                </c:pt>
                <c:pt idx="17111">
                  <c:v>171.10999999998899</c:v>
                </c:pt>
                <c:pt idx="17112">
                  <c:v>171.11999999998901</c:v>
                </c:pt>
                <c:pt idx="17113">
                  <c:v>171.129999999989</c:v>
                </c:pt>
                <c:pt idx="17114">
                  <c:v>171.13999999998899</c:v>
                </c:pt>
                <c:pt idx="17115">
                  <c:v>171.14999999998901</c:v>
                </c:pt>
                <c:pt idx="17116">
                  <c:v>171.159999999989</c:v>
                </c:pt>
                <c:pt idx="17117">
                  <c:v>171.16999999998899</c:v>
                </c:pt>
                <c:pt idx="17118">
                  <c:v>171.17999999998901</c:v>
                </c:pt>
                <c:pt idx="17119">
                  <c:v>171.189999999989</c:v>
                </c:pt>
                <c:pt idx="17120">
                  <c:v>171.19999999998899</c:v>
                </c:pt>
                <c:pt idx="17121">
                  <c:v>171.20999999998901</c:v>
                </c:pt>
                <c:pt idx="17122">
                  <c:v>171.219999999989</c:v>
                </c:pt>
                <c:pt idx="17123">
                  <c:v>171.22999999998899</c:v>
                </c:pt>
                <c:pt idx="17124">
                  <c:v>171.23999999998901</c:v>
                </c:pt>
                <c:pt idx="17125">
                  <c:v>171.249999999989</c:v>
                </c:pt>
                <c:pt idx="17126">
                  <c:v>171.25999999998899</c:v>
                </c:pt>
                <c:pt idx="17127">
                  <c:v>171.26999999998901</c:v>
                </c:pt>
                <c:pt idx="17128">
                  <c:v>171.279999999989</c:v>
                </c:pt>
                <c:pt idx="17129">
                  <c:v>171.28999999998899</c:v>
                </c:pt>
                <c:pt idx="17130">
                  <c:v>171.29999999998901</c:v>
                </c:pt>
                <c:pt idx="17131">
                  <c:v>171.309999999989</c:v>
                </c:pt>
                <c:pt idx="17132">
                  <c:v>171.31999999998899</c:v>
                </c:pt>
                <c:pt idx="17133">
                  <c:v>171.32999999998901</c:v>
                </c:pt>
                <c:pt idx="17134">
                  <c:v>171.339999999989</c:v>
                </c:pt>
                <c:pt idx="17135">
                  <c:v>171.349999999989</c:v>
                </c:pt>
                <c:pt idx="17136">
                  <c:v>171.35999999998899</c:v>
                </c:pt>
                <c:pt idx="17137">
                  <c:v>171.36999999998901</c:v>
                </c:pt>
                <c:pt idx="17138">
                  <c:v>171.379999999989</c:v>
                </c:pt>
                <c:pt idx="17139">
                  <c:v>171.38999999998899</c:v>
                </c:pt>
                <c:pt idx="17140">
                  <c:v>171.39999999998901</c:v>
                </c:pt>
                <c:pt idx="17141">
                  <c:v>171.409999999989</c:v>
                </c:pt>
                <c:pt idx="17142">
                  <c:v>171.41999999998899</c:v>
                </c:pt>
                <c:pt idx="17143">
                  <c:v>171.42999999998901</c:v>
                </c:pt>
                <c:pt idx="17144">
                  <c:v>171.439999999989</c:v>
                </c:pt>
                <c:pt idx="17145">
                  <c:v>171.44999999998899</c:v>
                </c:pt>
                <c:pt idx="17146">
                  <c:v>171.45999999998901</c:v>
                </c:pt>
                <c:pt idx="17147">
                  <c:v>171.469999999989</c:v>
                </c:pt>
                <c:pt idx="17148">
                  <c:v>171.47999999998899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</c:v>
                </c:pt>
                <c:pt idx="17152">
                  <c:v>171.51999999998799</c:v>
                </c:pt>
                <c:pt idx="17153">
                  <c:v>171.52999999998801</c:v>
                </c:pt>
                <c:pt idx="17154">
                  <c:v>171.539999999988</c:v>
                </c:pt>
                <c:pt idx="17155">
                  <c:v>171.54999999998799</c:v>
                </c:pt>
                <c:pt idx="17156">
                  <c:v>171.55999999998801</c:v>
                </c:pt>
                <c:pt idx="17157">
                  <c:v>171.569999999988</c:v>
                </c:pt>
                <c:pt idx="17158">
                  <c:v>171.57999999998799</c:v>
                </c:pt>
                <c:pt idx="17159">
                  <c:v>171.58999999998801</c:v>
                </c:pt>
                <c:pt idx="17160">
                  <c:v>171.599999999988</c:v>
                </c:pt>
                <c:pt idx="17161">
                  <c:v>171.60999999998799</c:v>
                </c:pt>
                <c:pt idx="17162">
                  <c:v>171.61999999998801</c:v>
                </c:pt>
                <c:pt idx="17163">
                  <c:v>171.629999999988</c:v>
                </c:pt>
                <c:pt idx="17164">
                  <c:v>171.63999999998799</c:v>
                </c:pt>
                <c:pt idx="17165">
                  <c:v>171.64999999998801</c:v>
                </c:pt>
                <c:pt idx="17166">
                  <c:v>171.659999999988</c:v>
                </c:pt>
                <c:pt idx="17167">
                  <c:v>171.66999999998799</c:v>
                </c:pt>
                <c:pt idx="17168">
                  <c:v>171.67999999998801</c:v>
                </c:pt>
                <c:pt idx="17169">
                  <c:v>171.689999999988</c:v>
                </c:pt>
                <c:pt idx="17170">
                  <c:v>171.69999999998799</c:v>
                </c:pt>
                <c:pt idx="17171">
                  <c:v>171.70999999998801</c:v>
                </c:pt>
                <c:pt idx="17172">
                  <c:v>171.719999999988</c:v>
                </c:pt>
                <c:pt idx="17173">
                  <c:v>171.729999999988</c:v>
                </c:pt>
                <c:pt idx="17174">
                  <c:v>171.73999999998799</c:v>
                </c:pt>
                <c:pt idx="17175">
                  <c:v>171.74999999998801</c:v>
                </c:pt>
                <c:pt idx="17176">
                  <c:v>171.759999999988</c:v>
                </c:pt>
                <c:pt idx="17177">
                  <c:v>171.76999999998799</c:v>
                </c:pt>
                <c:pt idx="17178">
                  <c:v>171.77999999998801</c:v>
                </c:pt>
                <c:pt idx="17179">
                  <c:v>171.789999999988</c:v>
                </c:pt>
                <c:pt idx="17180">
                  <c:v>171.79999999998799</c:v>
                </c:pt>
                <c:pt idx="17181">
                  <c:v>171.80999999998801</c:v>
                </c:pt>
                <c:pt idx="17182">
                  <c:v>171.819999999988</c:v>
                </c:pt>
                <c:pt idx="17183">
                  <c:v>171.82999999998799</c:v>
                </c:pt>
                <c:pt idx="17184">
                  <c:v>171.83999999998801</c:v>
                </c:pt>
                <c:pt idx="17185">
                  <c:v>171.849999999988</c:v>
                </c:pt>
                <c:pt idx="17186">
                  <c:v>171.85999999998799</c:v>
                </c:pt>
                <c:pt idx="17187">
                  <c:v>171.86999999998801</c:v>
                </c:pt>
                <c:pt idx="17188">
                  <c:v>171.879999999988</c:v>
                </c:pt>
                <c:pt idx="17189">
                  <c:v>171.88999999998799</c:v>
                </c:pt>
                <c:pt idx="17190">
                  <c:v>171.89999999998801</c:v>
                </c:pt>
                <c:pt idx="17191">
                  <c:v>171.909999999988</c:v>
                </c:pt>
                <c:pt idx="17192">
                  <c:v>171.91999999998799</c:v>
                </c:pt>
                <c:pt idx="17193">
                  <c:v>171.92999999998801</c:v>
                </c:pt>
                <c:pt idx="17194">
                  <c:v>171.939999999988</c:v>
                </c:pt>
                <c:pt idx="17195">
                  <c:v>171.94999999998799</c:v>
                </c:pt>
                <c:pt idx="17196">
                  <c:v>171.95999999998801</c:v>
                </c:pt>
                <c:pt idx="17197">
                  <c:v>171.969999999988</c:v>
                </c:pt>
                <c:pt idx="17198">
                  <c:v>171.979999999988</c:v>
                </c:pt>
                <c:pt idx="17199">
                  <c:v>171.98999999998799</c:v>
                </c:pt>
                <c:pt idx="17200">
                  <c:v>171.99999999998801</c:v>
                </c:pt>
                <c:pt idx="17201">
                  <c:v>172.009999999988</c:v>
                </c:pt>
                <c:pt idx="17202">
                  <c:v>172.01999999998799</c:v>
                </c:pt>
                <c:pt idx="17203">
                  <c:v>172.02999999998801</c:v>
                </c:pt>
                <c:pt idx="17204">
                  <c:v>172.039999999988</c:v>
                </c:pt>
                <c:pt idx="17205">
                  <c:v>172.04999999998799</c:v>
                </c:pt>
                <c:pt idx="17206">
                  <c:v>172.05999999998801</c:v>
                </c:pt>
                <c:pt idx="17207">
                  <c:v>172.069999999988</c:v>
                </c:pt>
                <c:pt idx="17208">
                  <c:v>172.07999999998799</c:v>
                </c:pt>
                <c:pt idx="17209">
                  <c:v>172.08999999998801</c:v>
                </c:pt>
                <c:pt idx="17210">
                  <c:v>172.099999999988</c:v>
                </c:pt>
                <c:pt idx="17211">
                  <c:v>172.10999999998799</c:v>
                </c:pt>
                <c:pt idx="17212">
                  <c:v>172.11999999998801</c:v>
                </c:pt>
                <c:pt idx="17213">
                  <c:v>172.129999999988</c:v>
                </c:pt>
                <c:pt idx="17214">
                  <c:v>172.13999999998799</c:v>
                </c:pt>
                <c:pt idx="17215">
                  <c:v>172.14999999998801</c:v>
                </c:pt>
                <c:pt idx="17216">
                  <c:v>172.159999999988</c:v>
                </c:pt>
                <c:pt idx="17217">
                  <c:v>172.16999999998799</c:v>
                </c:pt>
                <c:pt idx="17218">
                  <c:v>172.17999999998801</c:v>
                </c:pt>
                <c:pt idx="17219">
                  <c:v>172.189999999988</c:v>
                </c:pt>
                <c:pt idx="17220">
                  <c:v>172.19999999998799</c:v>
                </c:pt>
                <c:pt idx="17221">
                  <c:v>172.20999999998801</c:v>
                </c:pt>
                <c:pt idx="17222">
                  <c:v>172.219999999988</c:v>
                </c:pt>
                <c:pt idx="17223">
                  <c:v>172.229999999988</c:v>
                </c:pt>
                <c:pt idx="17224">
                  <c:v>172.23999999998799</c:v>
                </c:pt>
                <c:pt idx="17225">
                  <c:v>172.24999999998801</c:v>
                </c:pt>
                <c:pt idx="17226">
                  <c:v>172.259999999988</c:v>
                </c:pt>
                <c:pt idx="17227">
                  <c:v>172.26999999998799</c:v>
                </c:pt>
                <c:pt idx="17228">
                  <c:v>172.27999999998801</c:v>
                </c:pt>
                <c:pt idx="17229">
                  <c:v>172.289999999988</c:v>
                </c:pt>
                <c:pt idx="17230">
                  <c:v>172.29999999998799</c:v>
                </c:pt>
                <c:pt idx="17231">
                  <c:v>172.30999999998801</c:v>
                </c:pt>
                <c:pt idx="17232">
                  <c:v>172.319999999988</c:v>
                </c:pt>
                <c:pt idx="17233">
                  <c:v>172.32999999998799</c:v>
                </c:pt>
                <c:pt idx="17234">
                  <c:v>172.33999999998801</c:v>
                </c:pt>
                <c:pt idx="17235">
                  <c:v>172.349999999988</c:v>
                </c:pt>
                <c:pt idx="17236">
                  <c:v>172.35999999998799</c:v>
                </c:pt>
                <c:pt idx="17237">
                  <c:v>172.36999999998801</c:v>
                </c:pt>
                <c:pt idx="17238">
                  <c:v>172.379999999988</c:v>
                </c:pt>
                <c:pt idx="17239">
                  <c:v>172.38999999998799</c:v>
                </c:pt>
                <c:pt idx="17240">
                  <c:v>172.39999999998801</c:v>
                </c:pt>
                <c:pt idx="17241">
                  <c:v>172.409999999988</c:v>
                </c:pt>
                <c:pt idx="17242">
                  <c:v>172.41999999998799</c:v>
                </c:pt>
                <c:pt idx="17243">
                  <c:v>172.42999999998801</c:v>
                </c:pt>
                <c:pt idx="17244">
                  <c:v>172.439999999988</c:v>
                </c:pt>
                <c:pt idx="17245">
                  <c:v>172.44999999998799</c:v>
                </c:pt>
                <c:pt idx="17246">
                  <c:v>172.45999999998801</c:v>
                </c:pt>
                <c:pt idx="17247">
                  <c:v>172.469999999988</c:v>
                </c:pt>
                <c:pt idx="17248">
                  <c:v>172.479999999988</c:v>
                </c:pt>
                <c:pt idx="17249">
                  <c:v>172.48999999998799</c:v>
                </c:pt>
                <c:pt idx="17250">
                  <c:v>172.49999999998801</c:v>
                </c:pt>
                <c:pt idx="17251">
                  <c:v>172.509999999988</c:v>
                </c:pt>
                <c:pt idx="17252">
                  <c:v>172.51999999998799</c:v>
                </c:pt>
                <c:pt idx="17253">
                  <c:v>172.52999999998801</c:v>
                </c:pt>
                <c:pt idx="17254">
                  <c:v>172.539999999988</c:v>
                </c:pt>
                <c:pt idx="17255">
                  <c:v>172.54999999998799</c:v>
                </c:pt>
                <c:pt idx="17256">
                  <c:v>172.55999999998801</c:v>
                </c:pt>
                <c:pt idx="17257">
                  <c:v>172.569999999988</c:v>
                </c:pt>
                <c:pt idx="17258">
                  <c:v>172.57999999998799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</c:v>
                </c:pt>
                <c:pt idx="17262">
                  <c:v>172.61999999998699</c:v>
                </c:pt>
                <c:pt idx="17263">
                  <c:v>172.62999999998701</c:v>
                </c:pt>
                <c:pt idx="17264">
                  <c:v>172.639999999987</c:v>
                </c:pt>
                <c:pt idx="17265">
                  <c:v>172.64999999998699</c:v>
                </c:pt>
                <c:pt idx="17266">
                  <c:v>172.65999999998701</c:v>
                </c:pt>
                <c:pt idx="17267">
                  <c:v>172.669999999987</c:v>
                </c:pt>
                <c:pt idx="17268">
                  <c:v>172.67999999998699</c:v>
                </c:pt>
                <c:pt idx="17269">
                  <c:v>172.68999999998701</c:v>
                </c:pt>
                <c:pt idx="17270">
                  <c:v>172.699999999987</c:v>
                </c:pt>
                <c:pt idx="17271">
                  <c:v>172.70999999998699</c:v>
                </c:pt>
                <c:pt idx="17272">
                  <c:v>172.71999999998701</c:v>
                </c:pt>
                <c:pt idx="17273">
                  <c:v>172.729999999987</c:v>
                </c:pt>
                <c:pt idx="17274">
                  <c:v>172.73999999998699</c:v>
                </c:pt>
                <c:pt idx="17275">
                  <c:v>172.74999999998701</c:v>
                </c:pt>
                <c:pt idx="17276">
                  <c:v>172.759999999987</c:v>
                </c:pt>
                <c:pt idx="17277">
                  <c:v>172.76999999998699</c:v>
                </c:pt>
                <c:pt idx="17278">
                  <c:v>172.77999999998701</c:v>
                </c:pt>
                <c:pt idx="17279">
                  <c:v>172.789999999987</c:v>
                </c:pt>
                <c:pt idx="17280">
                  <c:v>172.79999999998699</c:v>
                </c:pt>
                <c:pt idx="17281">
                  <c:v>172.80999999998701</c:v>
                </c:pt>
                <c:pt idx="17282">
                  <c:v>172.819999999987</c:v>
                </c:pt>
                <c:pt idx="17283">
                  <c:v>172.829999999987</c:v>
                </c:pt>
                <c:pt idx="17284">
                  <c:v>172.83999999998699</c:v>
                </c:pt>
                <c:pt idx="17285">
                  <c:v>172.84999999998701</c:v>
                </c:pt>
                <c:pt idx="17286">
                  <c:v>172.859999999987</c:v>
                </c:pt>
                <c:pt idx="17287">
                  <c:v>172.86999999998699</c:v>
                </c:pt>
                <c:pt idx="17288">
                  <c:v>172.87999999998701</c:v>
                </c:pt>
                <c:pt idx="17289">
                  <c:v>172.889999999987</c:v>
                </c:pt>
                <c:pt idx="17290">
                  <c:v>172.89999999998699</c:v>
                </c:pt>
                <c:pt idx="17291">
                  <c:v>172.90999999998701</c:v>
                </c:pt>
                <c:pt idx="17292">
                  <c:v>172.919999999987</c:v>
                </c:pt>
                <c:pt idx="17293">
                  <c:v>172.92999999998699</c:v>
                </c:pt>
                <c:pt idx="17294">
                  <c:v>172.93999999998701</c:v>
                </c:pt>
                <c:pt idx="17295">
                  <c:v>172.949999999987</c:v>
                </c:pt>
                <c:pt idx="17296">
                  <c:v>172.95999999998699</c:v>
                </c:pt>
                <c:pt idx="17297">
                  <c:v>172.96999999998701</c:v>
                </c:pt>
                <c:pt idx="17298">
                  <c:v>172.979999999987</c:v>
                </c:pt>
                <c:pt idx="17299">
                  <c:v>172.98999999998699</c:v>
                </c:pt>
                <c:pt idx="17300">
                  <c:v>172.99999999998701</c:v>
                </c:pt>
                <c:pt idx="17301">
                  <c:v>173.009999999987</c:v>
                </c:pt>
                <c:pt idx="17302">
                  <c:v>173.01999999998699</c:v>
                </c:pt>
                <c:pt idx="17303">
                  <c:v>173.02999999998701</c:v>
                </c:pt>
                <c:pt idx="17304">
                  <c:v>173.039999999987</c:v>
                </c:pt>
                <c:pt idx="17305">
                  <c:v>173.04999999998699</c:v>
                </c:pt>
                <c:pt idx="17306">
                  <c:v>173.05999999998701</c:v>
                </c:pt>
                <c:pt idx="17307">
                  <c:v>173.069999999987</c:v>
                </c:pt>
                <c:pt idx="17308">
                  <c:v>173.079999999987</c:v>
                </c:pt>
                <c:pt idx="17309">
                  <c:v>173.08999999998699</c:v>
                </c:pt>
                <c:pt idx="17310">
                  <c:v>173.09999999998701</c:v>
                </c:pt>
                <c:pt idx="17311">
                  <c:v>173.109999999987</c:v>
                </c:pt>
                <c:pt idx="17312">
                  <c:v>173.11999999998699</c:v>
                </c:pt>
                <c:pt idx="17313">
                  <c:v>173.12999999998701</c:v>
                </c:pt>
                <c:pt idx="17314">
                  <c:v>173.139999999987</c:v>
                </c:pt>
                <c:pt idx="17315">
                  <c:v>173.14999999998699</c:v>
                </c:pt>
                <c:pt idx="17316">
                  <c:v>173.15999999998701</c:v>
                </c:pt>
                <c:pt idx="17317">
                  <c:v>173.169999999987</c:v>
                </c:pt>
                <c:pt idx="17318">
                  <c:v>173.17999999998699</c:v>
                </c:pt>
                <c:pt idx="17319">
                  <c:v>173.18999999998701</c:v>
                </c:pt>
                <c:pt idx="17320">
                  <c:v>173.199999999987</c:v>
                </c:pt>
                <c:pt idx="17321">
                  <c:v>173.20999999998699</c:v>
                </c:pt>
                <c:pt idx="17322">
                  <c:v>173.21999999998701</c:v>
                </c:pt>
                <c:pt idx="17323">
                  <c:v>173.229999999987</c:v>
                </c:pt>
                <c:pt idx="17324">
                  <c:v>173.23999999998699</c:v>
                </c:pt>
                <c:pt idx="17325">
                  <c:v>173.24999999998701</c:v>
                </c:pt>
                <c:pt idx="17326">
                  <c:v>173.259999999987</c:v>
                </c:pt>
                <c:pt idx="17327">
                  <c:v>173.26999999998699</c:v>
                </c:pt>
                <c:pt idx="17328">
                  <c:v>173.27999999998701</c:v>
                </c:pt>
                <c:pt idx="17329">
                  <c:v>173.289999999987</c:v>
                </c:pt>
                <c:pt idx="17330">
                  <c:v>173.29999999998699</c:v>
                </c:pt>
                <c:pt idx="17331">
                  <c:v>173.30999999998701</c:v>
                </c:pt>
                <c:pt idx="17332">
                  <c:v>173.319999999987</c:v>
                </c:pt>
                <c:pt idx="17333">
                  <c:v>173.329999999987</c:v>
                </c:pt>
                <c:pt idx="17334">
                  <c:v>173.33999999998699</c:v>
                </c:pt>
                <c:pt idx="17335">
                  <c:v>173.34999999998701</c:v>
                </c:pt>
                <c:pt idx="17336">
                  <c:v>173.359999999987</c:v>
                </c:pt>
                <c:pt idx="17337">
                  <c:v>173.36999999998699</c:v>
                </c:pt>
                <c:pt idx="17338">
                  <c:v>173.37999999998701</c:v>
                </c:pt>
                <c:pt idx="17339">
                  <c:v>173.389999999987</c:v>
                </c:pt>
                <c:pt idx="17340">
                  <c:v>173.39999999998699</c:v>
                </c:pt>
                <c:pt idx="17341">
                  <c:v>173.40999999998701</c:v>
                </c:pt>
                <c:pt idx="17342">
                  <c:v>173.419999999987</c:v>
                </c:pt>
                <c:pt idx="17343">
                  <c:v>173.42999999998699</c:v>
                </c:pt>
                <c:pt idx="17344">
                  <c:v>173.43999999998701</c:v>
                </c:pt>
                <c:pt idx="17345">
                  <c:v>173.449999999987</c:v>
                </c:pt>
                <c:pt idx="17346">
                  <c:v>173.45999999998699</c:v>
                </c:pt>
                <c:pt idx="17347">
                  <c:v>173.46999999998701</c:v>
                </c:pt>
                <c:pt idx="17348">
                  <c:v>173.479999999987</c:v>
                </c:pt>
                <c:pt idx="17349">
                  <c:v>173.48999999998699</c:v>
                </c:pt>
                <c:pt idx="17350">
                  <c:v>173.49999999998701</c:v>
                </c:pt>
                <c:pt idx="17351">
                  <c:v>173.509999999987</c:v>
                </c:pt>
                <c:pt idx="17352">
                  <c:v>173.51999999998699</c:v>
                </c:pt>
                <c:pt idx="17353">
                  <c:v>173.52999999998701</c:v>
                </c:pt>
                <c:pt idx="17354">
                  <c:v>173.539999999987</c:v>
                </c:pt>
                <c:pt idx="17355">
                  <c:v>173.54999999998699</c:v>
                </c:pt>
                <c:pt idx="17356">
                  <c:v>173.55999999998701</c:v>
                </c:pt>
                <c:pt idx="17357">
                  <c:v>173.569999999987</c:v>
                </c:pt>
                <c:pt idx="17358">
                  <c:v>173.579999999987</c:v>
                </c:pt>
                <c:pt idx="17359">
                  <c:v>173.58999999998699</c:v>
                </c:pt>
                <c:pt idx="17360">
                  <c:v>173.59999999998701</c:v>
                </c:pt>
                <c:pt idx="17361">
                  <c:v>173.609999999987</c:v>
                </c:pt>
                <c:pt idx="17362">
                  <c:v>173.61999999998699</c:v>
                </c:pt>
                <c:pt idx="17363">
                  <c:v>173.62999999998701</c:v>
                </c:pt>
                <c:pt idx="17364">
                  <c:v>173.639999999987</c:v>
                </c:pt>
                <c:pt idx="17365">
                  <c:v>173.64999999998699</c:v>
                </c:pt>
                <c:pt idx="17366">
                  <c:v>173.65999999998701</c:v>
                </c:pt>
                <c:pt idx="17367">
                  <c:v>173.669999999987</c:v>
                </c:pt>
                <c:pt idx="17368">
                  <c:v>173.67999999998699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</c:v>
                </c:pt>
                <c:pt idx="17372">
                  <c:v>173.71999999998599</c:v>
                </c:pt>
                <c:pt idx="17373">
                  <c:v>173.72999999998601</c:v>
                </c:pt>
                <c:pt idx="17374">
                  <c:v>173.739999999986</c:v>
                </c:pt>
                <c:pt idx="17375">
                  <c:v>173.74999999998599</c:v>
                </c:pt>
                <c:pt idx="17376">
                  <c:v>173.75999999998601</c:v>
                </c:pt>
                <c:pt idx="17377">
                  <c:v>173.769999999986</c:v>
                </c:pt>
                <c:pt idx="17378">
                  <c:v>173.77999999998599</c:v>
                </c:pt>
                <c:pt idx="17379">
                  <c:v>173.78999999998601</c:v>
                </c:pt>
                <c:pt idx="17380">
                  <c:v>173.799999999986</c:v>
                </c:pt>
                <c:pt idx="17381">
                  <c:v>173.80999999998599</c:v>
                </c:pt>
                <c:pt idx="17382">
                  <c:v>173.81999999998601</c:v>
                </c:pt>
                <c:pt idx="17383">
                  <c:v>173.829999999986</c:v>
                </c:pt>
                <c:pt idx="17384">
                  <c:v>173.83999999998599</c:v>
                </c:pt>
                <c:pt idx="17385">
                  <c:v>173.84999999998601</c:v>
                </c:pt>
                <c:pt idx="17386">
                  <c:v>173.859999999986</c:v>
                </c:pt>
                <c:pt idx="17387">
                  <c:v>173.86999999998599</c:v>
                </c:pt>
                <c:pt idx="17388">
                  <c:v>173.87999999998601</c:v>
                </c:pt>
                <c:pt idx="17389">
                  <c:v>173.889999999986</c:v>
                </c:pt>
                <c:pt idx="17390">
                  <c:v>173.89999999998599</c:v>
                </c:pt>
                <c:pt idx="17391">
                  <c:v>173.90999999998601</c:v>
                </c:pt>
                <c:pt idx="17392">
                  <c:v>173.919999999986</c:v>
                </c:pt>
                <c:pt idx="17393">
                  <c:v>173.92999999998599</c:v>
                </c:pt>
                <c:pt idx="17394">
                  <c:v>173.93999999998599</c:v>
                </c:pt>
                <c:pt idx="17395">
                  <c:v>173.94999999998601</c:v>
                </c:pt>
                <c:pt idx="17396">
                  <c:v>173.959999999986</c:v>
                </c:pt>
                <c:pt idx="17397">
                  <c:v>173.96999999998599</c:v>
                </c:pt>
                <c:pt idx="17398">
                  <c:v>173.97999999998601</c:v>
                </c:pt>
                <c:pt idx="17399">
                  <c:v>173.989999999986</c:v>
                </c:pt>
                <c:pt idx="17400">
                  <c:v>173.99999999998599</c:v>
                </c:pt>
                <c:pt idx="17401">
                  <c:v>174.00999999998601</c:v>
                </c:pt>
                <c:pt idx="17402">
                  <c:v>174.019999999986</c:v>
                </c:pt>
                <c:pt idx="17403">
                  <c:v>174.02999999998599</c:v>
                </c:pt>
                <c:pt idx="17404">
                  <c:v>174.03999999998601</c:v>
                </c:pt>
                <c:pt idx="17405">
                  <c:v>174.049999999986</c:v>
                </c:pt>
                <c:pt idx="17406">
                  <c:v>174.05999999998599</c:v>
                </c:pt>
                <c:pt idx="17407">
                  <c:v>174.06999999998601</c:v>
                </c:pt>
                <c:pt idx="17408">
                  <c:v>174.079999999986</c:v>
                </c:pt>
                <c:pt idx="17409">
                  <c:v>174.08999999998599</c:v>
                </c:pt>
                <c:pt idx="17410">
                  <c:v>174.09999999998601</c:v>
                </c:pt>
                <c:pt idx="17411">
                  <c:v>174.109999999986</c:v>
                </c:pt>
                <c:pt idx="17412">
                  <c:v>174.11999999998599</c:v>
                </c:pt>
                <c:pt idx="17413">
                  <c:v>174.12999999998601</c:v>
                </c:pt>
                <c:pt idx="17414">
                  <c:v>174.139999999986</c:v>
                </c:pt>
                <c:pt idx="17415">
                  <c:v>174.14999999998599</c:v>
                </c:pt>
                <c:pt idx="17416">
                  <c:v>174.15999999998601</c:v>
                </c:pt>
                <c:pt idx="17417">
                  <c:v>174.169999999986</c:v>
                </c:pt>
                <c:pt idx="17418">
                  <c:v>174.17999999998599</c:v>
                </c:pt>
                <c:pt idx="17419">
                  <c:v>174.18999999998599</c:v>
                </c:pt>
                <c:pt idx="17420">
                  <c:v>174.19999999998601</c:v>
                </c:pt>
                <c:pt idx="17421">
                  <c:v>174.209999999986</c:v>
                </c:pt>
                <c:pt idx="17422">
                  <c:v>174.21999999998599</c:v>
                </c:pt>
                <c:pt idx="17423">
                  <c:v>174.22999999998601</c:v>
                </c:pt>
                <c:pt idx="17424">
                  <c:v>174.239999999986</c:v>
                </c:pt>
                <c:pt idx="17425">
                  <c:v>174.24999999998599</c:v>
                </c:pt>
                <c:pt idx="17426">
                  <c:v>174.25999999998601</c:v>
                </c:pt>
                <c:pt idx="17427">
                  <c:v>174.269999999986</c:v>
                </c:pt>
                <c:pt idx="17428">
                  <c:v>174.27999999998599</c:v>
                </c:pt>
                <c:pt idx="17429">
                  <c:v>174.28999999998601</c:v>
                </c:pt>
                <c:pt idx="17430">
                  <c:v>174.299999999986</c:v>
                </c:pt>
                <c:pt idx="17431">
                  <c:v>174.30999999998599</c:v>
                </c:pt>
                <c:pt idx="17432">
                  <c:v>174.31999999998601</c:v>
                </c:pt>
                <c:pt idx="17433">
                  <c:v>174.329999999986</c:v>
                </c:pt>
                <c:pt idx="17434">
                  <c:v>174.33999999998599</c:v>
                </c:pt>
                <c:pt idx="17435">
                  <c:v>174.34999999998601</c:v>
                </c:pt>
                <c:pt idx="17436">
                  <c:v>174.359999999986</c:v>
                </c:pt>
                <c:pt idx="17437">
                  <c:v>174.36999999998599</c:v>
                </c:pt>
                <c:pt idx="17438">
                  <c:v>174.37999999998601</c:v>
                </c:pt>
                <c:pt idx="17439">
                  <c:v>174.389999999986</c:v>
                </c:pt>
                <c:pt idx="17440">
                  <c:v>174.39999999998599</c:v>
                </c:pt>
                <c:pt idx="17441">
                  <c:v>174.40999999998601</c:v>
                </c:pt>
                <c:pt idx="17442">
                  <c:v>174.419999999986</c:v>
                </c:pt>
                <c:pt idx="17443">
                  <c:v>174.42999999998599</c:v>
                </c:pt>
                <c:pt idx="17444">
                  <c:v>174.43999999998599</c:v>
                </c:pt>
                <c:pt idx="17445">
                  <c:v>174.44999999998601</c:v>
                </c:pt>
                <c:pt idx="17446">
                  <c:v>174.459999999986</c:v>
                </c:pt>
                <c:pt idx="17447">
                  <c:v>174.46999999998599</c:v>
                </c:pt>
                <c:pt idx="17448">
                  <c:v>174.47999999998601</c:v>
                </c:pt>
                <c:pt idx="17449">
                  <c:v>174.489999999986</c:v>
                </c:pt>
                <c:pt idx="17450">
                  <c:v>174.49999999998599</c:v>
                </c:pt>
                <c:pt idx="17451">
                  <c:v>174.50999999998601</c:v>
                </c:pt>
                <c:pt idx="17452">
                  <c:v>174.519999999986</c:v>
                </c:pt>
                <c:pt idx="17453">
                  <c:v>174.52999999998599</c:v>
                </c:pt>
                <c:pt idx="17454">
                  <c:v>174.53999999998601</c:v>
                </c:pt>
                <c:pt idx="17455">
                  <c:v>174.549999999986</c:v>
                </c:pt>
                <c:pt idx="17456">
                  <c:v>174.55999999998599</c:v>
                </c:pt>
                <c:pt idx="17457">
                  <c:v>174.56999999998601</c:v>
                </c:pt>
                <c:pt idx="17458">
                  <c:v>174.579999999986</c:v>
                </c:pt>
                <c:pt idx="17459">
                  <c:v>174.58999999998599</c:v>
                </c:pt>
                <c:pt idx="17460">
                  <c:v>174.59999999998601</c:v>
                </c:pt>
                <c:pt idx="17461">
                  <c:v>174.609999999986</c:v>
                </c:pt>
                <c:pt idx="17462">
                  <c:v>174.61999999998599</c:v>
                </c:pt>
                <c:pt idx="17463">
                  <c:v>174.62999999998601</c:v>
                </c:pt>
                <c:pt idx="17464">
                  <c:v>174.639999999986</c:v>
                </c:pt>
                <c:pt idx="17465">
                  <c:v>174.64999999998599</c:v>
                </c:pt>
                <c:pt idx="17466">
                  <c:v>174.65999999998601</c:v>
                </c:pt>
                <c:pt idx="17467">
                  <c:v>174.669999999986</c:v>
                </c:pt>
                <c:pt idx="17468">
                  <c:v>174.67999999998599</c:v>
                </c:pt>
                <c:pt idx="17469">
                  <c:v>174.68999999998599</c:v>
                </c:pt>
                <c:pt idx="17470">
                  <c:v>174.69999999998601</c:v>
                </c:pt>
                <c:pt idx="17471">
                  <c:v>174.709999999986</c:v>
                </c:pt>
                <c:pt idx="17472">
                  <c:v>174.71999999998599</c:v>
                </c:pt>
                <c:pt idx="17473">
                  <c:v>174.72999999998601</c:v>
                </c:pt>
                <c:pt idx="17474">
                  <c:v>174.739999999986</c:v>
                </c:pt>
                <c:pt idx="17475">
                  <c:v>174.74999999998599</c:v>
                </c:pt>
                <c:pt idx="17476">
                  <c:v>174.75999999998601</c:v>
                </c:pt>
                <c:pt idx="17477">
                  <c:v>174.769999999986</c:v>
                </c:pt>
                <c:pt idx="17478">
                  <c:v>174.77999999998599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</c:v>
                </c:pt>
                <c:pt idx="17482">
                  <c:v>174.81999999998499</c:v>
                </c:pt>
                <c:pt idx="17483">
                  <c:v>174.82999999998501</c:v>
                </c:pt>
                <c:pt idx="17484">
                  <c:v>174.839999999985</c:v>
                </c:pt>
                <c:pt idx="17485">
                  <c:v>174.84999999998499</c:v>
                </c:pt>
                <c:pt idx="17486">
                  <c:v>174.85999999998501</c:v>
                </c:pt>
                <c:pt idx="17487">
                  <c:v>174.869999999985</c:v>
                </c:pt>
                <c:pt idx="17488">
                  <c:v>174.87999999998499</c:v>
                </c:pt>
                <c:pt idx="17489">
                  <c:v>174.88999999998501</c:v>
                </c:pt>
                <c:pt idx="17490">
                  <c:v>174.899999999985</c:v>
                </c:pt>
                <c:pt idx="17491">
                  <c:v>174.90999999998499</c:v>
                </c:pt>
                <c:pt idx="17492">
                  <c:v>174.91999999998501</c:v>
                </c:pt>
                <c:pt idx="17493">
                  <c:v>174.929999999985</c:v>
                </c:pt>
                <c:pt idx="17494">
                  <c:v>174.93999999998499</c:v>
                </c:pt>
                <c:pt idx="17495">
                  <c:v>174.94999999998501</c:v>
                </c:pt>
                <c:pt idx="17496">
                  <c:v>174.959999999985</c:v>
                </c:pt>
                <c:pt idx="17497">
                  <c:v>174.96999999998499</c:v>
                </c:pt>
                <c:pt idx="17498">
                  <c:v>174.97999999998501</c:v>
                </c:pt>
                <c:pt idx="17499">
                  <c:v>174.989999999985</c:v>
                </c:pt>
                <c:pt idx="17500">
                  <c:v>174.99999999998499</c:v>
                </c:pt>
                <c:pt idx="17501">
                  <c:v>175.00999999998501</c:v>
                </c:pt>
                <c:pt idx="17502">
                  <c:v>175.019999999985</c:v>
                </c:pt>
                <c:pt idx="17503">
                  <c:v>175.02999999998499</c:v>
                </c:pt>
                <c:pt idx="17504">
                  <c:v>175.03999999998501</c:v>
                </c:pt>
                <c:pt idx="17505">
                  <c:v>175.049999999985</c:v>
                </c:pt>
                <c:pt idx="17506">
                  <c:v>175.059999999985</c:v>
                </c:pt>
                <c:pt idx="17507">
                  <c:v>175.06999999998499</c:v>
                </c:pt>
                <c:pt idx="17508">
                  <c:v>175.07999999998501</c:v>
                </c:pt>
                <c:pt idx="17509">
                  <c:v>175.089999999985</c:v>
                </c:pt>
                <c:pt idx="17510">
                  <c:v>175.09999999998499</c:v>
                </c:pt>
                <c:pt idx="17511">
                  <c:v>175.10999999998501</c:v>
                </c:pt>
                <c:pt idx="17512">
                  <c:v>175.119999999985</c:v>
                </c:pt>
                <c:pt idx="17513">
                  <c:v>175.12999999998499</c:v>
                </c:pt>
                <c:pt idx="17514">
                  <c:v>175.13999999998501</c:v>
                </c:pt>
                <c:pt idx="17515">
                  <c:v>175.149999999985</c:v>
                </c:pt>
                <c:pt idx="17516">
                  <c:v>175.15999999998499</c:v>
                </c:pt>
                <c:pt idx="17517">
                  <c:v>175.16999999998501</c:v>
                </c:pt>
                <c:pt idx="17518">
                  <c:v>175.179999999985</c:v>
                </c:pt>
                <c:pt idx="17519">
                  <c:v>175.18999999998499</c:v>
                </c:pt>
                <c:pt idx="17520">
                  <c:v>175.19999999998501</c:v>
                </c:pt>
                <c:pt idx="17521">
                  <c:v>175.209999999985</c:v>
                </c:pt>
                <c:pt idx="17522">
                  <c:v>175.21999999998499</c:v>
                </c:pt>
                <c:pt idx="17523">
                  <c:v>175.22999999998501</c:v>
                </c:pt>
                <c:pt idx="17524">
                  <c:v>175.239999999985</c:v>
                </c:pt>
                <c:pt idx="17525">
                  <c:v>175.24999999998499</c:v>
                </c:pt>
                <c:pt idx="17526">
                  <c:v>175.25999999998501</c:v>
                </c:pt>
                <c:pt idx="17527">
                  <c:v>175.269999999985</c:v>
                </c:pt>
                <c:pt idx="17528">
                  <c:v>175.27999999998499</c:v>
                </c:pt>
                <c:pt idx="17529">
                  <c:v>175.28999999998501</c:v>
                </c:pt>
                <c:pt idx="17530">
                  <c:v>175.299999999985</c:v>
                </c:pt>
                <c:pt idx="17531">
                  <c:v>175.309999999985</c:v>
                </c:pt>
                <c:pt idx="17532">
                  <c:v>175.31999999998499</c:v>
                </c:pt>
                <c:pt idx="17533">
                  <c:v>175.32999999998501</c:v>
                </c:pt>
                <c:pt idx="17534">
                  <c:v>175.339999999985</c:v>
                </c:pt>
                <c:pt idx="17535">
                  <c:v>175.34999999998499</c:v>
                </c:pt>
                <c:pt idx="17536">
                  <c:v>175.35999999998501</c:v>
                </c:pt>
                <c:pt idx="17537">
                  <c:v>175.369999999985</c:v>
                </c:pt>
                <c:pt idx="17538">
                  <c:v>175.37999999998499</c:v>
                </c:pt>
                <c:pt idx="17539">
                  <c:v>175.38999999998501</c:v>
                </c:pt>
                <c:pt idx="17540">
                  <c:v>175.399999999985</c:v>
                </c:pt>
                <c:pt idx="17541">
                  <c:v>175.40999999998499</c:v>
                </c:pt>
                <c:pt idx="17542">
                  <c:v>175.41999999998501</c:v>
                </c:pt>
                <c:pt idx="17543">
                  <c:v>175.429999999985</c:v>
                </c:pt>
                <c:pt idx="17544">
                  <c:v>175.43999999998499</c:v>
                </c:pt>
                <c:pt idx="17545">
                  <c:v>175.44999999998501</c:v>
                </c:pt>
                <c:pt idx="17546">
                  <c:v>175.459999999985</c:v>
                </c:pt>
                <c:pt idx="17547">
                  <c:v>175.46999999998499</c:v>
                </c:pt>
                <c:pt idx="17548">
                  <c:v>175.47999999998501</c:v>
                </c:pt>
                <c:pt idx="17549">
                  <c:v>175.489999999985</c:v>
                </c:pt>
                <c:pt idx="17550">
                  <c:v>175.49999999998499</c:v>
                </c:pt>
                <c:pt idx="17551">
                  <c:v>175.50999999998501</c:v>
                </c:pt>
                <c:pt idx="17552">
                  <c:v>175.519999999985</c:v>
                </c:pt>
                <c:pt idx="17553">
                  <c:v>175.52999999998499</c:v>
                </c:pt>
                <c:pt idx="17554">
                  <c:v>175.53999999998501</c:v>
                </c:pt>
                <c:pt idx="17555">
                  <c:v>175.549999999985</c:v>
                </c:pt>
                <c:pt idx="17556">
                  <c:v>175.559999999985</c:v>
                </c:pt>
                <c:pt idx="17557">
                  <c:v>175.56999999998499</c:v>
                </c:pt>
                <c:pt idx="17558">
                  <c:v>175.57999999998501</c:v>
                </c:pt>
                <c:pt idx="17559">
                  <c:v>175.589999999985</c:v>
                </c:pt>
                <c:pt idx="17560">
                  <c:v>175.59999999998499</c:v>
                </c:pt>
                <c:pt idx="17561">
                  <c:v>175.60999999998501</c:v>
                </c:pt>
                <c:pt idx="17562">
                  <c:v>175.619999999985</c:v>
                </c:pt>
                <c:pt idx="17563">
                  <c:v>175.62999999998499</c:v>
                </c:pt>
                <c:pt idx="17564">
                  <c:v>175.63999999998501</c:v>
                </c:pt>
                <c:pt idx="17565">
                  <c:v>175.649999999985</c:v>
                </c:pt>
                <c:pt idx="17566">
                  <c:v>175.65999999998499</c:v>
                </c:pt>
                <c:pt idx="17567">
                  <c:v>175.66999999998501</c:v>
                </c:pt>
                <c:pt idx="17568">
                  <c:v>175.679999999985</c:v>
                </c:pt>
                <c:pt idx="17569">
                  <c:v>175.68999999998499</c:v>
                </c:pt>
                <c:pt idx="17570">
                  <c:v>175.69999999998501</c:v>
                </c:pt>
                <c:pt idx="17571">
                  <c:v>175.709999999985</c:v>
                </c:pt>
                <c:pt idx="17572">
                  <c:v>175.71999999998499</c:v>
                </c:pt>
                <c:pt idx="17573">
                  <c:v>175.72999999998501</c:v>
                </c:pt>
                <c:pt idx="17574">
                  <c:v>175.739999999985</c:v>
                </c:pt>
                <c:pt idx="17575">
                  <c:v>175.74999999998499</c:v>
                </c:pt>
                <c:pt idx="17576">
                  <c:v>175.75999999998501</c:v>
                </c:pt>
                <c:pt idx="17577">
                  <c:v>175.769999999985</c:v>
                </c:pt>
                <c:pt idx="17578">
                  <c:v>175.77999999998499</c:v>
                </c:pt>
                <c:pt idx="17579">
                  <c:v>175.78999999998501</c:v>
                </c:pt>
                <c:pt idx="17580">
                  <c:v>175.799999999985</c:v>
                </c:pt>
                <c:pt idx="17581">
                  <c:v>175.809999999985</c:v>
                </c:pt>
                <c:pt idx="17582">
                  <c:v>175.81999999998499</c:v>
                </c:pt>
                <c:pt idx="17583">
                  <c:v>175.82999999998501</c:v>
                </c:pt>
                <c:pt idx="17584">
                  <c:v>175.839999999985</c:v>
                </c:pt>
                <c:pt idx="17585">
                  <c:v>175.84999999998499</c:v>
                </c:pt>
                <c:pt idx="17586">
                  <c:v>175.85999999998501</c:v>
                </c:pt>
                <c:pt idx="17587">
                  <c:v>175.869999999985</c:v>
                </c:pt>
                <c:pt idx="17588">
                  <c:v>175.87999999998499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</c:v>
                </c:pt>
                <c:pt idx="17592">
                  <c:v>175.91999999998399</c:v>
                </c:pt>
                <c:pt idx="17593">
                  <c:v>175.92999999998401</c:v>
                </c:pt>
                <c:pt idx="17594">
                  <c:v>175.939999999984</c:v>
                </c:pt>
                <c:pt idx="17595">
                  <c:v>175.94999999998399</c:v>
                </c:pt>
                <c:pt idx="17596">
                  <c:v>175.95999999998401</c:v>
                </c:pt>
                <c:pt idx="17597">
                  <c:v>175.969999999984</c:v>
                </c:pt>
                <c:pt idx="17598">
                  <c:v>175.97999999998399</c:v>
                </c:pt>
                <c:pt idx="17599">
                  <c:v>175.98999999998401</c:v>
                </c:pt>
                <c:pt idx="17600">
                  <c:v>175.999999999984</c:v>
                </c:pt>
                <c:pt idx="17601">
                  <c:v>176.00999999998399</c:v>
                </c:pt>
                <c:pt idx="17602">
                  <c:v>176.01999999998401</c:v>
                </c:pt>
                <c:pt idx="17603">
                  <c:v>176.029999999984</c:v>
                </c:pt>
                <c:pt idx="17604">
                  <c:v>176.03999999998399</c:v>
                </c:pt>
                <c:pt idx="17605">
                  <c:v>176.04999999998401</c:v>
                </c:pt>
                <c:pt idx="17606">
                  <c:v>176.059999999984</c:v>
                </c:pt>
                <c:pt idx="17607">
                  <c:v>176.06999999998399</c:v>
                </c:pt>
                <c:pt idx="17608">
                  <c:v>176.07999999998401</c:v>
                </c:pt>
                <c:pt idx="17609">
                  <c:v>176.089999999984</c:v>
                </c:pt>
                <c:pt idx="17610">
                  <c:v>176.09999999998399</c:v>
                </c:pt>
                <c:pt idx="17611">
                  <c:v>176.10999999998401</c:v>
                </c:pt>
                <c:pt idx="17612">
                  <c:v>176.119999999984</c:v>
                </c:pt>
                <c:pt idx="17613">
                  <c:v>176.12999999998399</c:v>
                </c:pt>
                <c:pt idx="17614">
                  <c:v>176.13999999998401</c:v>
                </c:pt>
                <c:pt idx="17615">
                  <c:v>176.149999999984</c:v>
                </c:pt>
                <c:pt idx="17616">
                  <c:v>176.159999999984</c:v>
                </c:pt>
                <c:pt idx="17617">
                  <c:v>176.16999999998399</c:v>
                </c:pt>
                <c:pt idx="17618">
                  <c:v>176.17999999998401</c:v>
                </c:pt>
                <c:pt idx="17619">
                  <c:v>176.189999999984</c:v>
                </c:pt>
                <c:pt idx="17620">
                  <c:v>176.19999999998399</c:v>
                </c:pt>
                <c:pt idx="17621">
                  <c:v>176.20999999998401</c:v>
                </c:pt>
                <c:pt idx="17622">
                  <c:v>176.219999999984</c:v>
                </c:pt>
                <c:pt idx="17623">
                  <c:v>176.22999999998399</c:v>
                </c:pt>
                <c:pt idx="17624">
                  <c:v>176.23999999998401</c:v>
                </c:pt>
                <c:pt idx="17625">
                  <c:v>176.249999999984</c:v>
                </c:pt>
                <c:pt idx="17626">
                  <c:v>176.25999999998399</c:v>
                </c:pt>
                <c:pt idx="17627">
                  <c:v>176.26999999998401</c:v>
                </c:pt>
                <c:pt idx="17628">
                  <c:v>176.279999999984</c:v>
                </c:pt>
                <c:pt idx="17629">
                  <c:v>176.28999999998399</c:v>
                </c:pt>
                <c:pt idx="17630">
                  <c:v>176.29999999998401</c:v>
                </c:pt>
                <c:pt idx="17631">
                  <c:v>176.309999999984</c:v>
                </c:pt>
                <c:pt idx="17632">
                  <c:v>176.31999999998399</c:v>
                </c:pt>
                <c:pt idx="17633">
                  <c:v>176.32999999998401</c:v>
                </c:pt>
                <c:pt idx="17634">
                  <c:v>176.339999999984</c:v>
                </c:pt>
                <c:pt idx="17635">
                  <c:v>176.34999999998399</c:v>
                </c:pt>
                <c:pt idx="17636">
                  <c:v>176.35999999998401</c:v>
                </c:pt>
                <c:pt idx="17637">
                  <c:v>176.369999999984</c:v>
                </c:pt>
                <c:pt idx="17638">
                  <c:v>176.37999999998399</c:v>
                </c:pt>
                <c:pt idx="17639">
                  <c:v>176.38999999998401</c:v>
                </c:pt>
                <c:pt idx="17640">
                  <c:v>176.399999999984</c:v>
                </c:pt>
                <c:pt idx="17641">
                  <c:v>176.409999999984</c:v>
                </c:pt>
                <c:pt idx="17642">
                  <c:v>176.41999999998399</c:v>
                </c:pt>
                <c:pt idx="17643">
                  <c:v>176.42999999998401</c:v>
                </c:pt>
                <c:pt idx="17644">
                  <c:v>176.439999999984</c:v>
                </c:pt>
                <c:pt idx="17645">
                  <c:v>176.44999999998399</c:v>
                </c:pt>
                <c:pt idx="17646">
                  <c:v>176.45999999998401</c:v>
                </c:pt>
                <c:pt idx="17647">
                  <c:v>176.469999999984</c:v>
                </c:pt>
                <c:pt idx="17648">
                  <c:v>176.47999999998399</c:v>
                </c:pt>
                <c:pt idx="17649">
                  <c:v>176.48999999998401</c:v>
                </c:pt>
                <c:pt idx="17650">
                  <c:v>176.499999999984</c:v>
                </c:pt>
                <c:pt idx="17651">
                  <c:v>176.50999999998399</c:v>
                </c:pt>
                <c:pt idx="17652">
                  <c:v>176.51999999998401</c:v>
                </c:pt>
                <c:pt idx="17653">
                  <c:v>176.529999999984</c:v>
                </c:pt>
                <c:pt idx="17654">
                  <c:v>176.53999999998399</c:v>
                </c:pt>
                <c:pt idx="17655">
                  <c:v>176.54999999998401</c:v>
                </c:pt>
                <c:pt idx="17656">
                  <c:v>176.559999999984</c:v>
                </c:pt>
                <c:pt idx="17657">
                  <c:v>176.56999999998399</c:v>
                </c:pt>
                <c:pt idx="17658">
                  <c:v>176.57999999998401</c:v>
                </c:pt>
                <c:pt idx="17659">
                  <c:v>176.589999999984</c:v>
                </c:pt>
                <c:pt idx="17660">
                  <c:v>176.59999999998399</c:v>
                </c:pt>
                <c:pt idx="17661">
                  <c:v>176.60999999998401</c:v>
                </c:pt>
                <c:pt idx="17662">
                  <c:v>176.619999999984</c:v>
                </c:pt>
                <c:pt idx="17663">
                  <c:v>176.62999999998399</c:v>
                </c:pt>
                <c:pt idx="17664">
                  <c:v>176.63999999998401</c:v>
                </c:pt>
                <c:pt idx="17665">
                  <c:v>176.649999999984</c:v>
                </c:pt>
                <c:pt idx="17666">
                  <c:v>176.659999999984</c:v>
                </c:pt>
                <c:pt idx="17667">
                  <c:v>176.66999999998399</c:v>
                </c:pt>
                <c:pt idx="17668">
                  <c:v>176.67999999998401</c:v>
                </c:pt>
                <c:pt idx="17669">
                  <c:v>176.689999999984</c:v>
                </c:pt>
                <c:pt idx="17670">
                  <c:v>176.69999999998399</c:v>
                </c:pt>
                <c:pt idx="17671">
                  <c:v>176.70999999998401</c:v>
                </c:pt>
                <c:pt idx="17672">
                  <c:v>176.719999999984</c:v>
                </c:pt>
                <c:pt idx="17673">
                  <c:v>176.72999999998399</c:v>
                </c:pt>
                <c:pt idx="17674">
                  <c:v>176.73999999998401</c:v>
                </c:pt>
                <c:pt idx="17675">
                  <c:v>176.749999999984</c:v>
                </c:pt>
                <c:pt idx="17676">
                  <c:v>176.75999999998399</c:v>
                </c:pt>
                <c:pt idx="17677">
                  <c:v>176.76999999998401</c:v>
                </c:pt>
                <c:pt idx="17678">
                  <c:v>176.779999999984</c:v>
                </c:pt>
                <c:pt idx="17679">
                  <c:v>176.78999999998399</c:v>
                </c:pt>
                <c:pt idx="17680">
                  <c:v>176.79999999998401</c:v>
                </c:pt>
                <c:pt idx="17681">
                  <c:v>176.809999999984</c:v>
                </c:pt>
                <c:pt idx="17682">
                  <c:v>176.81999999998399</c:v>
                </c:pt>
                <c:pt idx="17683">
                  <c:v>176.82999999998401</c:v>
                </c:pt>
                <c:pt idx="17684">
                  <c:v>176.839999999984</c:v>
                </c:pt>
                <c:pt idx="17685">
                  <c:v>176.84999999998399</c:v>
                </c:pt>
                <c:pt idx="17686">
                  <c:v>176.85999999998401</c:v>
                </c:pt>
                <c:pt idx="17687">
                  <c:v>176.869999999984</c:v>
                </c:pt>
                <c:pt idx="17688">
                  <c:v>176.87999999998399</c:v>
                </c:pt>
                <c:pt idx="17689">
                  <c:v>176.88999999998401</c:v>
                </c:pt>
                <c:pt idx="17690">
                  <c:v>176.899999999984</c:v>
                </c:pt>
                <c:pt idx="17691">
                  <c:v>176.909999999984</c:v>
                </c:pt>
                <c:pt idx="17692">
                  <c:v>176.91999999998399</c:v>
                </c:pt>
                <c:pt idx="17693">
                  <c:v>176.92999999998401</c:v>
                </c:pt>
                <c:pt idx="17694">
                  <c:v>176.939999999984</c:v>
                </c:pt>
                <c:pt idx="17695">
                  <c:v>176.94999999998399</c:v>
                </c:pt>
                <c:pt idx="17696">
                  <c:v>176.95999999998401</c:v>
                </c:pt>
                <c:pt idx="17697">
                  <c:v>176.969999999984</c:v>
                </c:pt>
                <c:pt idx="17698">
                  <c:v>176.97999999998399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177.00999999998299</c:v>
                </c:pt>
                <c:pt idx="17702">
                  <c:v>177.01999999998301</c:v>
                </c:pt>
                <c:pt idx="17703">
                  <c:v>177.029999999983</c:v>
                </c:pt>
                <c:pt idx="17704">
                  <c:v>177.039999999983</c:v>
                </c:pt>
                <c:pt idx="17705">
                  <c:v>177.04999999998299</c:v>
                </c:pt>
                <c:pt idx="17706">
                  <c:v>177.05999999998301</c:v>
                </c:pt>
                <c:pt idx="17707">
                  <c:v>177.069999999983</c:v>
                </c:pt>
                <c:pt idx="17708">
                  <c:v>177.07999999998299</c:v>
                </c:pt>
                <c:pt idx="17709">
                  <c:v>177.08999999998301</c:v>
                </c:pt>
                <c:pt idx="17710">
                  <c:v>177.099999999983</c:v>
                </c:pt>
                <c:pt idx="17711">
                  <c:v>177.10999999998299</c:v>
                </c:pt>
                <c:pt idx="17712">
                  <c:v>177.11999999998301</c:v>
                </c:pt>
                <c:pt idx="17713">
                  <c:v>177.129999999983</c:v>
                </c:pt>
                <c:pt idx="17714">
                  <c:v>177.13999999998299</c:v>
                </c:pt>
                <c:pt idx="17715">
                  <c:v>177.14999999998301</c:v>
                </c:pt>
                <c:pt idx="17716">
                  <c:v>177.159999999983</c:v>
                </c:pt>
                <c:pt idx="17717">
                  <c:v>177.16999999998299</c:v>
                </c:pt>
                <c:pt idx="17718">
                  <c:v>177.17999999998301</c:v>
                </c:pt>
                <c:pt idx="17719">
                  <c:v>177.189999999983</c:v>
                </c:pt>
                <c:pt idx="17720">
                  <c:v>177.19999999998299</c:v>
                </c:pt>
                <c:pt idx="17721">
                  <c:v>177.20999999998301</c:v>
                </c:pt>
                <c:pt idx="17722">
                  <c:v>177.219999999983</c:v>
                </c:pt>
                <c:pt idx="17723">
                  <c:v>177.22999999998299</c:v>
                </c:pt>
                <c:pt idx="17724">
                  <c:v>177.23999999998301</c:v>
                </c:pt>
                <c:pt idx="17725">
                  <c:v>177.249999999983</c:v>
                </c:pt>
                <c:pt idx="17726">
                  <c:v>177.25999999998299</c:v>
                </c:pt>
                <c:pt idx="17727">
                  <c:v>177.26999999998301</c:v>
                </c:pt>
                <c:pt idx="17728">
                  <c:v>177.279999999983</c:v>
                </c:pt>
                <c:pt idx="17729">
                  <c:v>177.289999999983</c:v>
                </c:pt>
                <c:pt idx="17730">
                  <c:v>177.29999999998299</c:v>
                </c:pt>
                <c:pt idx="17731">
                  <c:v>177.30999999998301</c:v>
                </c:pt>
                <c:pt idx="17732">
                  <c:v>177.319999999983</c:v>
                </c:pt>
                <c:pt idx="17733">
                  <c:v>177.32999999998299</c:v>
                </c:pt>
                <c:pt idx="17734">
                  <c:v>177.33999999998301</c:v>
                </c:pt>
                <c:pt idx="17735">
                  <c:v>177.349999999983</c:v>
                </c:pt>
                <c:pt idx="17736">
                  <c:v>177.35999999998299</c:v>
                </c:pt>
                <c:pt idx="17737">
                  <c:v>177.36999999998301</c:v>
                </c:pt>
                <c:pt idx="17738">
                  <c:v>177.379999999983</c:v>
                </c:pt>
                <c:pt idx="17739">
                  <c:v>177.38999999998299</c:v>
                </c:pt>
                <c:pt idx="17740">
                  <c:v>177.39999999998301</c:v>
                </c:pt>
                <c:pt idx="17741">
                  <c:v>177.409999999983</c:v>
                </c:pt>
                <c:pt idx="17742">
                  <c:v>177.41999999998299</c:v>
                </c:pt>
                <c:pt idx="17743">
                  <c:v>177.42999999998301</c:v>
                </c:pt>
                <c:pt idx="17744">
                  <c:v>177.439999999983</c:v>
                </c:pt>
                <c:pt idx="17745">
                  <c:v>177.44999999998299</c:v>
                </c:pt>
                <c:pt idx="17746">
                  <c:v>177.45999999998301</c:v>
                </c:pt>
                <c:pt idx="17747">
                  <c:v>177.469999999983</c:v>
                </c:pt>
                <c:pt idx="17748">
                  <c:v>177.47999999998299</c:v>
                </c:pt>
                <c:pt idx="17749">
                  <c:v>177.48999999998301</c:v>
                </c:pt>
                <c:pt idx="17750">
                  <c:v>177.499999999983</c:v>
                </c:pt>
                <c:pt idx="17751">
                  <c:v>177.50999999998299</c:v>
                </c:pt>
                <c:pt idx="17752">
                  <c:v>177.51999999998301</c:v>
                </c:pt>
                <c:pt idx="17753">
                  <c:v>177.529999999983</c:v>
                </c:pt>
                <c:pt idx="17754">
                  <c:v>177.539999999983</c:v>
                </c:pt>
                <c:pt idx="17755">
                  <c:v>177.54999999998299</c:v>
                </c:pt>
                <c:pt idx="17756">
                  <c:v>177.55999999998301</c:v>
                </c:pt>
                <c:pt idx="17757">
                  <c:v>177.569999999983</c:v>
                </c:pt>
                <c:pt idx="17758">
                  <c:v>177.57999999998299</c:v>
                </c:pt>
                <c:pt idx="17759">
                  <c:v>177.58999999998301</c:v>
                </c:pt>
                <c:pt idx="17760">
                  <c:v>177.599999999983</c:v>
                </c:pt>
                <c:pt idx="17761">
                  <c:v>177.60999999998299</c:v>
                </c:pt>
                <c:pt idx="17762">
                  <c:v>177.61999999998301</c:v>
                </c:pt>
                <c:pt idx="17763">
                  <c:v>177.629999999983</c:v>
                </c:pt>
                <c:pt idx="17764">
                  <c:v>177.63999999998299</c:v>
                </c:pt>
                <c:pt idx="17765">
                  <c:v>177.64999999998301</c:v>
                </c:pt>
                <c:pt idx="17766">
                  <c:v>177.659999999983</c:v>
                </c:pt>
                <c:pt idx="17767">
                  <c:v>177.66999999998299</c:v>
                </c:pt>
                <c:pt idx="17768">
                  <c:v>177.67999999998301</c:v>
                </c:pt>
                <c:pt idx="17769">
                  <c:v>177.689999999983</c:v>
                </c:pt>
                <c:pt idx="17770">
                  <c:v>177.69999999998299</c:v>
                </c:pt>
                <c:pt idx="17771">
                  <c:v>177.70999999998301</c:v>
                </c:pt>
                <c:pt idx="17772">
                  <c:v>177.719999999983</c:v>
                </c:pt>
                <c:pt idx="17773">
                  <c:v>177.72999999998299</c:v>
                </c:pt>
                <c:pt idx="17774">
                  <c:v>177.73999999998301</c:v>
                </c:pt>
                <c:pt idx="17775">
                  <c:v>177.749999999983</c:v>
                </c:pt>
                <c:pt idx="17776">
                  <c:v>177.75999999998299</c:v>
                </c:pt>
                <c:pt idx="17777">
                  <c:v>177.76999999998301</c:v>
                </c:pt>
                <c:pt idx="17778">
                  <c:v>177.779999999983</c:v>
                </c:pt>
                <c:pt idx="17779">
                  <c:v>177.789999999983</c:v>
                </c:pt>
                <c:pt idx="17780">
                  <c:v>177.79999999998299</c:v>
                </c:pt>
                <c:pt idx="17781">
                  <c:v>177.80999999998301</c:v>
                </c:pt>
                <c:pt idx="17782">
                  <c:v>177.819999999983</c:v>
                </c:pt>
                <c:pt idx="17783">
                  <c:v>177.82999999998299</c:v>
                </c:pt>
                <c:pt idx="17784">
                  <c:v>177.83999999998301</c:v>
                </c:pt>
                <c:pt idx="17785">
                  <c:v>177.849999999983</c:v>
                </c:pt>
                <c:pt idx="17786">
                  <c:v>177.85999999998299</c:v>
                </c:pt>
                <c:pt idx="17787">
                  <c:v>177.86999999998301</c:v>
                </c:pt>
                <c:pt idx="17788">
                  <c:v>177.879999999983</c:v>
                </c:pt>
                <c:pt idx="17789">
                  <c:v>177.88999999998299</c:v>
                </c:pt>
                <c:pt idx="17790">
                  <c:v>177.89999999998301</c:v>
                </c:pt>
                <c:pt idx="17791">
                  <c:v>177.909999999983</c:v>
                </c:pt>
                <c:pt idx="17792">
                  <c:v>177.91999999998299</c:v>
                </c:pt>
                <c:pt idx="17793">
                  <c:v>177.92999999998301</c:v>
                </c:pt>
                <c:pt idx="17794">
                  <c:v>177.939999999983</c:v>
                </c:pt>
                <c:pt idx="17795">
                  <c:v>177.94999999998299</c:v>
                </c:pt>
                <c:pt idx="17796">
                  <c:v>177.95999999998301</c:v>
                </c:pt>
                <c:pt idx="17797">
                  <c:v>177.969999999983</c:v>
                </c:pt>
                <c:pt idx="17798">
                  <c:v>177.97999999998299</c:v>
                </c:pt>
                <c:pt idx="17799">
                  <c:v>177.98999999998301</c:v>
                </c:pt>
                <c:pt idx="17800">
                  <c:v>177.999999999983</c:v>
                </c:pt>
                <c:pt idx="17801">
                  <c:v>178.00999999998299</c:v>
                </c:pt>
                <c:pt idx="17802">
                  <c:v>178.01999999998301</c:v>
                </c:pt>
                <c:pt idx="17803">
                  <c:v>178.029999999983</c:v>
                </c:pt>
                <c:pt idx="17804">
                  <c:v>178.039999999983</c:v>
                </c:pt>
                <c:pt idx="17805">
                  <c:v>178.04999999998299</c:v>
                </c:pt>
                <c:pt idx="17806">
                  <c:v>178.05999999998301</c:v>
                </c:pt>
                <c:pt idx="17807">
                  <c:v>178.069999999983</c:v>
                </c:pt>
                <c:pt idx="17808">
                  <c:v>178.07999999998299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178.10999999998199</c:v>
                </c:pt>
                <c:pt idx="17812">
                  <c:v>178.11999999998201</c:v>
                </c:pt>
                <c:pt idx="17813">
                  <c:v>178.129999999982</c:v>
                </c:pt>
                <c:pt idx="17814">
                  <c:v>178.139999999982</c:v>
                </c:pt>
                <c:pt idx="17815">
                  <c:v>178.14999999998199</c:v>
                </c:pt>
                <c:pt idx="17816">
                  <c:v>178.15999999998201</c:v>
                </c:pt>
                <c:pt idx="17817">
                  <c:v>178.169999999982</c:v>
                </c:pt>
                <c:pt idx="17818">
                  <c:v>178.17999999998199</c:v>
                </c:pt>
                <c:pt idx="17819">
                  <c:v>178.18999999998201</c:v>
                </c:pt>
                <c:pt idx="17820">
                  <c:v>178.199999999982</c:v>
                </c:pt>
                <c:pt idx="17821">
                  <c:v>178.20999999998199</c:v>
                </c:pt>
                <c:pt idx="17822">
                  <c:v>178.21999999998201</c:v>
                </c:pt>
                <c:pt idx="17823">
                  <c:v>178.229999999982</c:v>
                </c:pt>
                <c:pt idx="17824">
                  <c:v>178.23999999998199</c:v>
                </c:pt>
                <c:pt idx="17825">
                  <c:v>178.24999999998201</c:v>
                </c:pt>
                <c:pt idx="17826">
                  <c:v>178.259999999982</c:v>
                </c:pt>
                <c:pt idx="17827">
                  <c:v>178.26999999998199</c:v>
                </c:pt>
                <c:pt idx="17828">
                  <c:v>178.27999999998201</c:v>
                </c:pt>
                <c:pt idx="17829">
                  <c:v>178.289999999982</c:v>
                </c:pt>
                <c:pt idx="17830">
                  <c:v>178.29999999998199</c:v>
                </c:pt>
                <c:pt idx="17831">
                  <c:v>178.30999999998201</c:v>
                </c:pt>
                <c:pt idx="17832">
                  <c:v>178.319999999982</c:v>
                </c:pt>
                <c:pt idx="17833">
                  <c:v>178.32999999998199</c:v>
                </c:pt>
                <c:pt idx="17834">
                  <c:v>178.33999999998201</c:v>
                </c:pt>
                <c:pt idx="17835">
                  <c:v>178.349999999982</c:v>
                </c:pt>
                <c:pt idx="17836">
                  <c:v>178.35999999998199</c:v>
                </c:pt>
                <c:pt idx="17837">
                  <c:v>178.36999999998201</c:v>
                </c:pt>
                <c:pt idx="17838">
                  <c:v>178.379999999982</c:v>
                </c:pt>
                <c:pt idx="17839">
                  <c:v>178.389999999982</c:v>
                </c:pt>
                <c:pt idx="17840">
                  <c:v>178.39999999998199</c:v>
                </c:pt>
                <c:pt idx="17841">
                  <c:v>178.40999999998201</c:v>
                </c:pt>
                <c:pt idx="17842">
                  <c:v>178.419999999982</c:v>
                </c:pt>
                <c:pt idx="17843">
                  <c:v>178.42999999998199</c:v>
                </c:pt>
                <c:pt idx="17844">
                  <c:v>178.43999999998201</c:v>
                </c:pt>
                <c:pt idx="17845">
                  <c:v>178.449999999982</c:v>
                </c:pt>
                <c:pt idx="17846">
                  <c:v>178.45999999998199</c:v>
                </c:pt>
                <c:pt idx="17847">
                  <c:v>178.46999999998201</c:v>
                </c:pt>
                <c:pt idx="17848">
                  <c:v>178.479999999982</c:v>
                </c:pt>
                <c:pt idx="17849">
                  <c:v>178.48999999998199</c:v>
                </c:pt>
                <c:pt idx="17850">
                  <c:v>178.49999999998201</c:v>
                </c:pt>
                <c:pt idx="17851">
                  <c:v>178.509999999982</c:v>
                </c:pt>
                <c:pt idx="17852">
                  <c:v>178.51999999998199</c:v>
                </c:pt>
                <c:pt idx="17853">
                  <c:v>178.52999999998201</c:v>
                </c:pt>
                <c:pt idx="17854">
                  <c:v>178.539999999982</c:v>
                </c:pt>
                <c:pt idx="17855">
                  <c:v>178.54999999998199</c:v>
                </c:pt>
                <c:pt idx="17856">
                  <c:v>178.55999999998201</c:v>
                </c:pt>
                <c:pt idx="17857">
                  <c:v>178.569999999982</c:v>
                </c:pt>
                <c:pt idx="17858">
                  <c:v>178.57999999998199</c:v>
                </c:pt>
                <c:pt idx="17859">
                  <c:v>178.58999999998201</c:v>
                </c:pt>
                <c:pt idx="17860">
                  <c:v>178.599999999982</c:v>
                </c:pt>
                <c:pt idx="17861">
                  <c:v>178.60999999998199</c:v>
                </c:pt>
                <c:pt idx="17862">
                  <c:v>178.61999999998201</c:v>
                </c:pt>
                <c:pt idx="17863">
                  <c:v>178.629999999982</c:v>
                </c:pt>
                <c:pt idx="17864">
                  <c:v>178.639999999982</c:v>
                </c:pt>
                <c:pt idx="17865">
                  <c:v>178.64999999998199</c:v>
                </c:pt>
                <c:pt idx="17866">
                  <c:v>178.65999999998201</c:v>
                </c:pt>
                <c:pt idx="17867">
                  <c:v>178.669999999982</c:v>
                </c:pt>
                <c:pt idx="17868">
                  <c:v>178.67999999998199</c:v>
                </c:pt>
                <c:pt idx="17869">
                  <c:v>178.68999999998201</c:v>
                </c:pt>
                <c:pt idx="17870">
                  <c:v>178.699999999982</c:v>
                </c:pt>
                <c:pt idx="17871">
                  <c:v>178.70999999998199</c:v>
                </c:pt>
                <c:pt idx="17872">
                  <c:v>178.71999999998201</c:v>
                </c:pt>
                <c:pt idx="17873">
                  <c:v>178.729999999982</c:v>
                </c:pt>
                <c:pt idx="17874">
                  <c:v>178.73999999998199</c:v>
                </c:pt>
                <c:pt idx="17875">
                  <c:v>178.74999999998201</c:v>
                </c:pt>
                <c:pt idx="17876">
                  <c:v>178.759999999982</c:v>
                </c:pt>
                <c:pt idx="17877">
                  <c:v>178.76999999998199</c:v>
                </c:pt>
                <c:pt idx="17878">
                  <c:v>178.77999999998201</c:v>
                </c:pt>
                <c:pt idx="17879">
                  <c:v>178.789999999982</c:v>
                </c:pt>
                <c:pt idx="17880">
                  <c:v>178.79999999998199</c:v>
                </c:pt>
                <c:pt idx="17881">
                  <c:v>178.80999999998201</c:v>
                </c:pt>
                <c:pt idx="17882">
                  <c:v>178.819999999982</c:v>
                </c:pt>
                <c:pt idx="17883">
                  <c:v>178.82999999998199</c:v>
                </c:pt>
                <c:pt idx="17884">
                  <c:v>178.83999999998201</c:v>
                </c:pt>
                <c:pt idx="17885">
                  <c:v>178.849999999982</c:v>
                </c:pt>
                <c:pt idx="17886">
                  <c:v>178.85999999998199</c:v>
                </c:pt>
                <c:pt idx="17887">
                  <c:v>178.86999999998201</c:v>
                </c:pt>
                <c:pt idx="17888">
                  <c:v>178.879999999982</c:v>
                </c:pt>
                <c:pt idx="17889">
                  <c:v>178.889999999982</c:v>
                </c:pt>
                <c:pt idx="17890">
                  <c:v>178.89999999998199</c:v>
                </c:pt>
                <c:pt idx="17891">
                  <c:v>178.90999999998201</c:v>
                </c:pt>
                <c:pt idx="17892">
                  <c:v>178.919999999982</c:v>
                </c:pt>
                <c:pt idx="17893">
                  <c:v>178.92999999998199</c:v>
                </c:pt>
                <c:pt idx="17894">
                  <c:v>178.93999999998201</c:v>
                </c:pt>
                <c:pt idx="17895">
                  <c:v>178.949999999982</c:v>
                </c:pt>
                <c:pt idx="17896">
                  <c:v>178.95999999998199</c:v>
                </c:pt>
                <c:pt idx="17897">
                  <c:v>178.96999999998201</c:v>
                </c:pt>
                <c:pt idx="17898">
                  <c:v>178.979999999982</c:v>
                </c:pt>
                <c:pt idx="17899">
                  <c:v>178.98999999998199</c:v>
                </c:pt>
                <c:pt idx="17900">
                  <c:v>178.99999999998201</c:v>
                </c:pt>
                <c:pt idx="17901">
                  <c:v>179.009999999982</c:v>
                </c:pt>
                <c:pt idx="17902">
                  <c:v>179.01999999998199</c:v>
                </c:pt>
                <c:pt idx="17903">
                  <c:v>179.02999999998201</c:v>
                </c:pt>
                <c:pt idx="17904">
                  <c:v>179.039999999982</c:v>
                </c:pt>
                <c:pt idx="17905">
                  <c:v>179.04999999998199</c:v>
                </c:pt>
                <c:pt idx="17906">
                  <c:v>179.05999999998201</c:v>
                </c:pt>
                <c:pt idx="17907">
                  <c:v>179.069999999982</c:v>
                </c:pt>
                <c:pt idx="17908">
                  <c:v>179.07999999998199</c:v>
                </c:pt>
                <c:pt idx="17909">
                  <c:v>179.08999999998201</c:v>
                </c:pt>
                <c:pt idx="17910">
                  <c:v>179.099999999982</c:v>
                </c:pt>
                <c:pt idx="17911">
                  <c:v>179.10999999998199</c:v>
                </c:pt>
                <c:pt idx="17912">
                  <c:v>179.11999999998201</c:v>
                </c:pt>
                <c:pt idx="17913">
                  <c:v>179.129999999982</c:v>
                </c:pt>
                <c:pt idx="17914">
                  <c:v>179.139999999982</c:v>
                </c:pt>
                <c:pt idx="17915">
                  <c:v>179.14999999998199</c:v>
                </c:pt>
                <c:pt idx="17916">
                  <c:v>179.15999999998201</c:v>
                </c:pt>
                <c:pt idx="17917">
                  <c:v>179.169999999982</c:v>
                </c:pt>
                <c:pt idx="17918">
                  <c:v>179.17999999998199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179.20999999998099</c:v>
                </c:pt>
                <c:pt idx="17922">
                  <c:v>179.21999999998101</c:v>
                </c:pt>
                <c:pt idx="17923">
                  <c:v>179.229999999981</c:v>
                </c:pt>
                <c:pt idx="17924">
                  <c:v>179.23999999998099</c:v>
                </c:pt>
                <c:pt idx="17925">
                  <c:v>179.24999999998099</c:v>
                </c:pt>
                <c:pt idx="17926">
                  <c:v>179.25999999998101</c:v>
                </c:pt>
                <c:pt idx="17927">
                  <c:v>179.269999999981</c:v>
                </c:pt>
                <c:pt idx="17928">
                  <c:v>179.27999999998099</c:v>
                </c:pt>
                <c:pt idx="17929">
                  <c:v>179.28999999998101</c:v>
                </c:pt>
                <c:pt idx="17930">
                  <c:v>179.299999999981</c:v>
                </c:pt>
                <c:pt idx="17931">
                  <c:v>179.30999999998099</c:v>
                </c:pt>
                <c:pt idx="17932">
                  <c:v>179.31999999998101</c:v>
                </c:pt>
                <c:pt idx="17933">
                  <c:v>179.329999999981</c:v>
                </c:pt>
                <c:pt idx="17934">
                  <c:v>179.33999999998099</c:v>
                </c:pt>
                <c:pt idx="17935">
                  <c:v>179.34999999998101</c:v>
                </c:pt>
                <c:pt idx="17936">
                  <c:v>179.359999999981</c:v>
                </c:pt>
                <c:pt idx="17937">
                  <c:v>179.36999999998099</c:v>
                </c:pt>
                <c:pt idx="17938">
                  <c:v>179.37999999998101</c:v>
                </c:pt>
                <c:pt idx="17939">
                  <c:v>179.389999999981</c:v>
                </c:pt>
                <c:pt idx="17940">
                  <c:v>179.39999999998099</c:v>
                </c:pt>
                <c:pt idx="17941">
                  <c:v>179.40999999998101</c:v>
                </c:pt>
                <c:pt idx="17942">
                  <c:v>179.419999999981</c:v>
                </c:pt>
                <c:pt idx="17943">
                  <c:v>179.42999999998099</c:v>
                </c:pt>
                <c:pt idx="17944">
                  <c:v>179.43999999998101</c:v>
                </c:pt>
                <c:pt idx="17945">
                  <c:v>179.449999999981</c:v>
                </c:pt>
                <c:pt idx="17946">
                  <c:v>179.45999999998099</c:v>
                </c:pt>
                <c:pt idx="17947">
                  <c:v>179.46999999998101</c:v>
                </c:pt>
                <c:pt idx="17948">
                  <c:v>179.479999999981</c:v>
                </c:pt>
                <c:pt idx="17949">
                  <c:v>179.48999999998099</c:v>
                </c:pt>
                <c:pt idx="17950">
                  <c:v>179.49999999998099</c:v>
                </c:pt>
                <c:pt idx="17951">
                  <c:v>179.50999999998101</c:v>
                </c:pt>
                <c:pt idx="17952">
                  <c:v>179.519999999981</c:v>
                </c:pt>
                <c:pt idx="17953">
                  <c:v>179.52999999998099</c:v>
                </c:pt>
                <c:pt idx="17954">
                  <c:v>179.53999999998101</c:v>
                </c:pt>
                <c:pt idx="17955">
                  <c:v>179.549999999981</c:v>
                </c:pt>
                <c:pt idx="17956">
                  <c:v>179.55999999998099</c:v>
                </c:pt>
                <c:pt idx="17957">
                  <c:v>179.56999999998101</c:v>
                </c:pt>
                <c:pt idx="17958">
                  <c:v>179.579999999981</c:v>
                </c:pt>
                <c:pt idx="17959">
                  <c:v>179.58999999998099</c:v>
                </c:pt>
                <c:pt idx="17960">
                  <c:v>179.59999999998101</c:v>
                </c:pt>
                <c:pt idx="17961">
                  <c:v>179.609999999981</c:v>
                </c:pt>
                <c:pt idx="17962">
                  <c:v>179.61999999998099</c:v>
                </c:pt>
                <c:pt idx="17963">
                  <c:v>179.62999999998101</c:v>
                </c:pt>
                <c:pt idx="17964">
                  <c:v>179.639999999981</c:v>
                </c:pt>
                <c:pt idx="17965">
                  <c:v>179.64999999998099</c:v>
                </c:pt>
                <c:pt idx="17966">
                  <c:v>179.65999999998101</c:v>
                </c:pt>
                <c:pt idx="17967">
                  <c:v>179.669999999981</c:v>
                </c:pt>
                <c:pt idx="17968">
                  <c:v>179.67999999998099</c:v>
                </c:pt>
                <c:pt idx="17969">
                  <c:v>179.68999999998101</c:v>
                </c:pt>
                <c:pt idx="17970">
                  <c:v>179.699999999981</c:v>
                </c:pt>
                <c:pt idx="17971">
                  <c:v>179.70999999998099</c:v>
                </c:pt>
                <c:pt idx="17972">
                  <c:v>179.71999999998101</c:v>
                </c:pt>
                <c:pt idx="17973">
                  <c:v>179.729999999981</c:v>
                </c:pt>
                <c:pt idx="17974">
                  <c:v>179.73999999998099</c:v>
                </c:pt>
                <c:pt idx="17975">
                  <c:v>179.74999999998099</c:v>
                </c:pt>
                <c:pt idx="17976">
                  <c:v>179.75999999998101</c:v>
                </c:pt>
                <c:pt idx="17977">
                  <c:v>179.769999999981</c:v>
                </c:pt>
                <c:pt idx="17978">
                  <c:v>179.77999999998099</c:v>
                </c:pt>
                <c:pt idx="17979">
                  <c:v>179.78999999998101</c:v>
                </c:pt>
                <c:pt idx="17980">
                  <c:v>179.799999999981</c:v>
                </c:pt>
                <c:pt idx="17981">
                  <c:v>179.80999999998099</c:v>
                </c:pt>
                <c:pt idx="17982">
                  <c:v>179.81999999998101</c:v>
                </c:pt>
                <c:pt idx="17983">
                  <c:v>179.829999999981</c:v>
                </c:pt>
                <c:pt idx="17984">
                  <c:v>179.83999999998099</c:v>
                </c:pt>
                <c:pt idx="17985">
                  <c:v>179.84999999998101</c:v>
                </c:pt>
                <c:pt idx="17986">
                  <c:v>179.859999999981</c:v>
                </c:pt>
                <c:pt idx="17987">
                  <c:v>179.86999999998099</c:v>
                </c:pt>
                <c:pt idx="17988">
                  <c:v>179.87999999998101</c:v>
                </c:pt>
                <c:pt idx="17989">
                  <c:v>179.889999999981</c:v>
                </c:pt>
                <c:pt idx="17990">
                  <c:v>179.89999999998099</c:v>
                </c:pt>
                <c:pt idx="17991">
                  <c:v>179.90999999998101</c:v>
                </c:pt>
                <c:pt idx="17992">
                  <c:v>179.919999999981</c:v>
                </c:pt>
                <c:pt idx="17993">
                  <c:v>179.92999999998099</c:v>
                </c:pt>
                <c:pt idx="17994">
                  <c:v>179.93999999998101</c:v>
                </c:pt>
                <c:pt idx="17995">
                  <c:v>179.949999999981</c:v>
                </c:pt>
                <c:pt idx="17996">
                  <c:v>179.95999999998099</c:v>
                </c:pt>
                <c:pt idx="17997">
                  <c:v>179.96999999998101</c:v>
                </c:pt>
                <c:pt idx="17998">
                  <c:v>179.979999999981</c:v>
                </c:pt>
                <c:pt idx="17999">
                  <c:v>179.98999999998099</c:v>
                </c:pt>
                <c:pt idx="18000">
                  <c:v>179.99999999998099</c:v>
                </c:pt>
                <c:pt idx="18001">
                  <c:v>180.00999999998101</c:v>
                </c:pt>
                <c:pt idx="18002">
                  <c:v>180.019999999981</c:v>
                </c:pt>
                <c:pt idx="18003">
                  <c:v>180.02999999998099</c:v>
                </c:pt>
                <c:pt idx="18004">
                  <c:v>180.03999999998101</c:v>
                </c:pt>
                <c:pt idx="18005">
                  <c:v>180.049999999981</c:v>
                </c:pt>
                <c:pt idx="18006">
                  <c:v>180.05999999998099</c:v>
                </c:pt>
                <c:pt idx="18007">
                  <c:v>180.06999999998101</c:v>
                </c:pt>
                <c:pt idx="18008">
                  <c:v>180.079999999981</c:v>
                </c:pt>
                <c:pt idx="18009">
                  <c:v>180.08999999998099</c:v>
                </c:pt>
                <c:pt idx="18010">
                  <c:v>180.09999999998101</c:v>
                </c:pt>
                <c:pt idx="18011">
                  <c:v>180.109999999981</c:v>
                </c:pt>
                <c:pt idx="18012">
                  <c:v>180.11999999998099</c:v>
                </c:pt>
                <c:pt idx="18013">
                  <c:v>180.12999999998101</c:v>
                </c:pt>
                <c:pt idx="18014">
                  <c:v>180.139999999981</c:v>
                </c:pt>
                <c:pt idx="18015">
                  <c:v>180.14999999998099</c:v>
                </c:pt>
                <c:pt idx="18016">
                  <c:v>180.15999999998101</c:v>
                </c:pt>
                <c:pt idx="18017">
                  <c:v>180.169999999981</c:v>
                </c:pt>
                <c:pt idx="18018">
                  <c:v>180.17999999998099</c:v>
                </c:pt>
                <c:pt idx="18019">
                  <c:v>180.18999999998101</c:v>
                </c:pt>
                <c:pt idx="18020">
                  <c:v>180.199999999981</c:v>
                </c:pt>
                <c:pt idx="18021">
                  <c:v>180.20999999998099</c:v>
                </c:pt>
                <c:pt idx="18022">
                  <c:v>180.21999999998101</c:v>
                </c:pt>
                <c:pt idx="18023">
                  <c:v>180.229999999981</c:v>
                </c:pt>
                <c:pt idx="18024">
                  <c:v>180.23999999998099</c:v>
                </c:pt>
                <c:pt idx="18025">
                  <c:v>180.24999999998099</c:v>
                </c:pt>
                <c:pt idx="18026">
                  <c:v>180.25999999998101</c:v>
                </c:pt>
                <c:pt idx="18027">
                  <c:v>180.269999999981</c:v>
                </c:pt>
                <c:pt idx="18028">
                  <c:v>180.27999999998099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180.30999999997999</c:v>
                </c:pt>
                <c:pt idx="18032">
                  <c:v>180.31999999998001</c:v>
                </c:pt>
                <c:pt idx="18033">
                  <c:v>180.32999999998</c:v>
                </c:pt>
                <c:pt idx="18034">
                  <c:v>180.33999999997999</c:v>
                </c:pt>
                <c:pt idx="18035">
                  <c:v>180.34999999998001</c:v>
                </c:pt>
                <c:pt idx="18036">
                  <c:v>180.35999999998</c:v>
                </c:pt>
                <c:pt idx="18037">
                  <c:v>180.36999999998</c:v>
                </c:pt>
                <c:pt idx="18038">
                  <c:v>180.37999999997999</c:v>
                </c:pt>
                <c:pt idx="18039">
                  <c:v>180.38999999998001</c:v>
                </c:pt>
                <c:pt idx="18040">
                  <c:v>180.39999999998</c:v>
                </c:pt>
                <c:pt idx="18041">
                  <c:v>180.40999999997999</c:v>
                </c:pt>
                <c:pt idx="18042">
                  <c:v>180.41999999998001</c:v>
                </c:pt>
                <c:pt idx="18043">
                  <c:v>180.42999999998</c:v>
                </c:pt>
                <c:pt idx="18044">
                  <c:v>180.43999999997999</c:v>
                </c:pt>
                <c:pt idx="18045">
                  <c:v>180.44999999998001</c:v>
                </c:pt>
                <c:pt idx="18046">
                  <c:v>180.45999999998</c:v>
                </c:pt>
                <c:pt idx="18047">
                  <c:v>180.46999999997999</c:v>
                </c:pt>
                <c:pt idx="18048">
                  <c:v>180.47999999998001</c:v>
                </c:pt>
                <c:pt idx="18049">
                  <c:v>180.48999999998</c:v>
                </c:pt>
                <c:pt idx="18050">
                  <c:v>180.49999999997999</c:v>
                </c:pt>
                <c:pt idx="18051">
                  <c:v>180.50999999998001</c:v>
                </c:pt>
                <c:pt idx="18052">
                  <c:v>180.51999999998</c:v>
                </c:pt>
                <c:pt idx="18053">
                  <c:v>180.52999999997999</c:v>
                </c:pt>
                <c:pt idx="18054">
                  <c:v>180.53999999998001</c:v>
                </c:pt>
                <c:pt idx="18055">
                  <c:v>180.54999999998</c:v>
                </c:pt>
                <c:pt idx="18056">
                  <c:v>180.55999999997999</c:v>
                </c:pt>
                <c:pt idx="18057">
                  <c:v>180.56999999998001</c:v>
                </c:pt>
                <c:pt idx="18058">
                  <c:v>180.57999999998</c:v>
                </c:pt>
                <c:pt idx="18059">
                  <c:v>180.58999999997999</c:v>
                </c:pt>
                <c:pt idx="18060">
                  <c:v>180.59999999998001</c:v>
                </c:pt>
                <c:pt idx="18061">
                  <c:v>180.60999999998</c:v>
                </c:pt>
                <c:pt idx="18062">
                  <c:v>180.61999999998</c:v>
                </c:pt>
                <c:pt idx="18063">
                  <c:v>180.62999999997999</c:v>
                </c:pt>
                <c:pt idx="18064">
                  <c:v>180.63999999998001</c:v>
                </c:pt>
                <c:pt idx="18065">
                  <c:v>180.64999999998</c:v>
                </c:pt>
                <c:pt idx="18066">
                  <c:v>180.65999999997999</c:v>
                </c:pt>
                <c:pt idx="18067">
                  <c:v>180.66999999998001</c:v>
                </c:pt>
                <c:pt idx="18068">
                  <c:v>180.67999999998</c:v>
                </c:pt>
                <c:pt idx="18069">
                  <c:v>180.68999999997999</c:v>
                </c:pt>
                <c:pt idx="18070">
                  <c:v>180.69999999998001</c:v>
                </c:pt>
                <c:pt idx="18071">
                  <c:v>180.70999999998</c:v>
                </c:pt>
                <c:pt idx="18072">
                  <c:v>180.71999999997999</c:v>
                </c:pt>
                <c:pt idx="18073">
                  <c:v>180.72999999998001</c:v>
                </c:pt>
                <c:pt idx="18074">
                  <c:v>180.73999999998</c:v>
                </c:pt>
                <c:pt idx="18075">
                  <c:v>180.74999999997999</c:v>
                </c:pt>
                <c:pt idx="18076">
                  <c:v>180.75999999998001</c:v>
                </c:pt>
                <c:pt idx="18077">
                  <c:v>180.76999999998</c:v>
                </c:pt>
                <c:pt idx="18078">
                  <c:v>180.77999999997999</c:v>
                </c:pt>
                <c:pt idx="18079">
                  <c:v>180.78999999998001</c:v>
                </c:pt>
                <c:pt idx="18080">
                  <c:v>180.79999999998</c:v>
                </c:pt>
                <c:pt idx="18081">
                  <c:v>180.80999999997999</c:v>
                </c:pt>
                <c:pt idx="18082">
                  <c:v>180.81999999998001</c:v>
                </c:pt>
                <c:pt idx="18083">
                  <c:v>180.82999999998</c:v>
                </c:pt>
                <c:pt idx="18084">
                  <c:v>180.83999999997999</c:v>
                </c:pt>
                <c:pt idx="18085">
                  <c:v>180.84999999998001</c:v>
                </c:pt>
                <c:pt idx="18086">
                  <c:v>180.85999999998</c:v>
                </c:pt>
                <c:pt idx="18087">
                  <c:v>180.86999999998</c:v>
                </c:pt>
                <c:pt idx="18088">
                  <c:v>180.87999999997999</c:v>
                </c:pt>
                <c:pt idx="18089">
                  <c:v>180.88999999998001</c:v>
                </c:pt>
                <c:pt idx="18090">
                  <c:v>180.89999999998</c:v>
                </c:pt>
                <c:pt idx="18091">
                  <c:v>180.90999999997999</c:v>
                </c:pt>
                <c:pt idx="18092">
                  <c:v>180.91999999998001</c:v>
                </c:pt>
                <c:pt idx="18093">
                  <c:v>180.92999999998</c:v>
                </c:pt>
                <c:pt idx="18094">
                  <c:v>180.93999999997999</c:v>
                </c:pt>
                <c:pt idx="18095">
                  <c:v>180.94999999998001</c:v>
                </c:pt>
                <c:pt idx="18096">
                  <c:v>180.95999999998</c:v>
                </c:pt>
                <c:pt idx="18097">
                  <c:v>180.96999999997999</c:v>
                </c:pt>
                <c:pt idx="18098">
                  <c:v>180.97999999998001</c:v>
                </c:pt>
                <c:pt idx="18099">
                  <c:v>180.98999999998</c:v>
                </c:pt>
                <c:pt idx="18100">
                  <c:v>180.99999999997999</c:v>
                </c:pt>
                <c:pt idx="18101">
                  <c:v>181.00999999998001</c:v>
                </c:pt>
                <c:pt idx="18102">
                  <c:v>181.01999999998</c:v>
                </c:pt>
                <c:pt idx="18103">
                  <c:v>181.02999999997999</c:v>
                </c:pt>
                <c:pt idx="18104">
                  <c:v>181.03999999998001</c:v>
                </c:pt>
                <c:pt idx="18105">
                  <c:v>181.04999999998</c:v>
                </c:pt>
                <c:pt idx="18106">
                  <c:v>181.05999999997999</c:v>
                </c:pt>
                <c:pt idx="18107">
                  <c:v>181.06999999998001</c:v>
                </c:pt>
                <c:pt idx="18108">
                  <c:v>181.07999999998</c:v>
                </c:pt>
                <c:pt idx="18109">
                  <c:v>181.08999999997999</c:v>
                </c:pt>
                <c:pt idx="18110">
                  <c:v>181.09999999998001</c:v>
                </c:pt>
                <c:pt idx="18111">
                  <c:v>181.10999999998</c:v>
                </c:pt>
                <c:pt idx="18112">
                  <c:v>181.11999999998</c:v>
                </c:pt>
                <c:pt idx="18113">
                  <c:v>181.12999999997999</c:v>
                </c:pt>
                <c:pt idx="18114">
                  <c:v>181.13999999998001</c:v>
                </c:pt>
                <c:pt idx="18115">
                  <c:v>181.14999999998</c:v>
                </c:pt>
                <c:pt idx="18116">
                  <c:v>181.15999999997999</c:v>
                </c:pt>
                <c:pt idx="18117">
                  <c:v>181.16999999998001</c:v>
                </c:pt>
                <c:pt idx="18118">
                  <c:v>181.17999999998</c:v>
                </c:pt>
                <c:pt idx="18119">
                  <c:v>181.18999999997999</c:v>
                </c:pt>
                <c:pt idx="18120">
                  <c:v>181.19999999998001</c:v>
                </c:pt>
                <c:pt idx="18121">
                  <c:v>181.20999999998</c:v>
                </c:pt>
                <c:pt idx="18122">
                  <c:v>181.21999999997999</c:v>
                </c:pt>
                <c:pt idx="18123">
                  <c:v>181.22999999998001</c:v>
                </c:pt>
                <c:pt idx="18124">
                  <c:v>181.23999999998</c:v>
                </c:pt>
                <c:pt idx="18125">
                  <c:v>181.24999999997999</c:v>
                </c:pt>
                <c:pt idx="18126">
                  <c:v>181.25999999998001</c:v>
                </c:pt>
                <c:pt idx="18127">
                  <c:v>181.26999999998</c:v>
                </c:pt>
                <c:pt idx="18128">
                  <c:v>181.27999999997999</c:v>
                </c:pt>
                <c:pt idx="18129">
                  <c:v>181.28999999998001</c:v>
                </c:pt>
                <c:pt idx="18130">
                  <c:v>181.29999999998</c:v>
                </c:pt>
                <c:pt idx="18131">
                  <c:v>181.30999999997999</c:v>
                </c:pt>
                <c:pt idx="18132">
                  <c:v>181.31999999998001</c:v>
                </c:pt>
                <c:pt idx="18133">
                  <c:v>181.32999999998</c:v>
                </c:pt>
                <c:pt idx="18134">
                  <c:v>181.33999999997999</c:v>
                </c:pt>
                <c:pt idx="18135">
                  <c:v>181.34999999998001</c:v>
                </c:pt>
                <c:pt idx="18136">
                  <c:v>181.35999999998</c:v>
                </c:pt>
                <c:pt idx="18137">
                  <c:v>181.36999999998</c:v>
                </c:pt>
                <c:pt idx="18138">
                  <c:v>181.37999999997999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181.40999999997899</c:v>
                </c:pt>
                <c:pt idx="18142">
                  <c:v>181.41999999997901</c:v>
                </c:pt>
                <c:pt idx="18143">
                  <c:v>181.429999999979</c:v>
                </c:pt>
                <c:pt idx="18144">
                  <c:v>181.43999999997899</c:v>
                </c:pt>
                <c:pt idx="18145">
                  <c:v>181.44999999997901</c:v>
                </c:pt>
                <c:pt idx="18146">
                  <c:v>181.459999999979</c:v>
                </c:pt>
                <c:pt idx="18147">
                  <c:v>181.469999999979</c:v>
                </c:pt>
                <c:pt idx="18148">
                  <c:v>181.47999999997899</c:v>
                </c:pt>
                <c:pt idx="18149">
                  <c:v>181.48999999997901</c:v>
                </c:pt>
                <c:pt idx="18150">
                  <c:v>181.499999999979</c:v>
                </c:pt>
                <c:pt idx="18151">
                  <c:v>181.50999999997899</c:v>
                </c:pt>
                <c:pt idx="18152">
                  <c:v>181.51999999997901</c:v>
                </c:pt>
                <c:pt idx="18153">
                  <c:v>181.529999999979</c:v>
                </c:pt>
                <c:pt idx="18154">
                  <c:v>181.53999999997899</c:v>
                </c:pt>
                <c:pt idx="18155">
                  <c:v>181.54999999997901</c:v>
                </c:pt>
                <c:pt idx="18156">
                  <c:v>181.559999999979</c:v>
                </c:pt>
                <c:pt idx="18157">
                  <c:v>181.56999999997899</c:v>
                </c:pt>
                <c:pt idx="18158">
                  <c:v>181.57999999997901</c:v>
                </c:pt>
                <c:pt idx="18159">
                  <c:v>181.589999999979</c:v>
                </c:pt>
                <c:pt idx="18160">
                  <c:v>181.59999999997899</c:v>
                </c:pt>
                <c:pt idx="18161">
                  <c:v>181.60999999997901</c:v>
                </c:pt>
                <c:pt idx="18162">
                  <c:v>181.619999999979</c:v>
                </c:pt>
                <c:pt idx="18163">
                  <c:v>181.62999999997899</c:v>
                </c:pt>
                <c:pt idx="18164">
                  <c:v>181.63999999997901</c:v>
                </c:pt>
                <c:pt idx="18165">
                  <c:v>181.649999999979</c:v>
                </c:pt>
                <c:pt idx="18166">
                  <c:v>181.65999999997899</c:v>
                </c:pt>
                <c:pt idx="18167">
                  <c:v>181.66999999997901</c:v>
                </c:pt>
                <c:pt idx="18168">
                  <c:v>181.679999999979</c:v>
                </c:pt>
                <c:pt idx="18169">
                  <c:v>181.68999999997899</c:v>
                </c:pt>
                <c:pt idx="18170">
                  <c:v>181.69999999997901</c:v>
                </c:pt>
                <c:pt idx="18171">
                  <c:v>181.709999999979</c:v>
                </c:pt>
                <c:pt idx="18172">
                  <c:v>181.719999999979</c:v>
                </c:pt>
                <c:pt idx="18173">
                  <c:v>181.72999999997899</c:v>
                </c:pt>
                <c:pt idx="18174">
                  <c:v>181.73999999997901</c:v>
                </c:pt>
                <c:pt idx="18175">
                  <c:v>181.749999999979</c:v>
                </c:pt>
                <c:pt idx="18176">
                  <c:v>181.75999999997899</c:v>
                </c:pt>
                <c:pt idx="18177">
                  <c:v>181.76999999997901</c:v>
                </c:pt>
                <c:pt idx="18178">
                  <c:v>181.779999999979</c:v>
                </c:pt>
                <c:pt idx="18179">
                  <c:v>181.78999999997899</c:v>
                </c:pt>
                <c:pt idx="18180">
                  <c:v>181.79999999997901</c:v>
                </c:pt>
                <c:pt idx="18181">
                  <c:v>181.809999999979</c:v>
                </c:pt>
                <c:pt idx="18182">
                  <c:v>181.81999999997899</c:v>
                </c:pt>
                <c:pt idx="18183">
                  <c:v>181.82999999997901</c:v>
                </c:pt>
                <c:pt idx="18184">
                  <c:v>181.839999999979</c:v>
                </c:pt>
                <c:pt idx="18185">
                  <c:v>181.84999999997899</c:v>
                </c:pt>
                <c:pt idx="18186">
                  <c:v>181.85999999997901</c:v>
                </c:pt>
                <c:pt idx="18187">
                  <c:v>181.869999999979</c:v>
                </c:pt>
                <c:pt idx="18188">
                  <c:v>181.87999999997899</c:v>
                </c:pt>
                <c:pt idx="18189">
                  <c:v>181.88999999997901</c:v>
                </c:pt>
                <c:pt idx="18190">
                  <c:v>181.899999999979</c:v>
                </c:pt>
                <c:pt idx="18191">
                  <c:v>181.90999999997899</c:v>
                </c:pt>
                <c:pt idx="18192">
                  <c:v>181.91999999997901</c:v>
                </c:pt>
                <c:pt idx="18193">
                  <c:v>181.929999999979</c:v>
                </c:pt>
                <c:pt idx="18194">
                  <c:v>181.93999999997899</c:v>
                </c:pt>
                <c:pt idx="18195">
                  <c:v>181.94999999997901</c:v>
                </c:pt>
                <c:pt idx="18196">
                  <c:v>181.959999999979</c:v>
                </c:pt>
                <c:pt idx="18197">
                  <c:v>181.969999999979</c:v>
                </c:pt>
                <c:pt idx="18198">
                  <c:v>181.97999999997899</c:v>
                </c:pt>
                <c:pt idx="18199">
                  <c:v>181.98999999997901</c:v>
                </c:pt>
                <c:pt idx="18200">
                  <c:v>181.999999999979</c:v>
                </c:pt>
                <c:pt idx="18201">
                  <c:v>182.00999999997899</c:v>
                </c:pt>
                <c:pt idx="18202">
                  <c:v>182.01999999997901</c:v>
                </c:pt>
                <c:pt idx="18203">
                  <c:v>182.029999999979</c:v>
                </c:pt>
                <c:pt idx="18204">
                  <c:v>182.03999999997899</c:v>
                </c:pt>
                <c:pt idx="18205">
                  <c:v>182.04999999997901</c:v>
                </c:pt>
                <c:pt idx="18206">
                  <c:v>182.059999999979</c:v>
                </c:pt>
                <c:pt idx="18207">
                  <c:v>182.06999999997899</c:v>
                </c:pt>
                <c:pt idx="18208">
                  <c:v>182.07999999997901</c:v>
                </c:pt>
                <c:pt idx="18209">
                  <c:v>182.089999999979</c:v>
                </c:pt>
                <c:pt idx="18210">
                  <c:v>182.09999999997899</c:v>
                </c:pt>
                <c:pt idx="18211">
                  <c:v>182.10999999997901</c:v>
                </c:pt>
                <c:pt idx="18212">
                  <c:v>182.119999999979</c:v>
                </c:pt>
                <c:pt idx="18213">
                  <c:v>182.12999999997899</c:v>
                </c:pt>
                <c:pt idx="18214">
                  <c:v>182.13999999997901</c:v>
                </c:pt>
                <c:pt idx="18215">
                  <c:v>182.149999999979</c:v>
                </c:pt>
                <c:pt idx="18216">
                  <c:v>182.15999999997899</c:v>
                </c:pt>
                <c:pt idx="18217">
                  <c:v>182.16999999997901</c:v>
                </c:pt>
                <c:pt idx="18218">
                  <c:v>182.179999999979</c:v>
                </c:pt>
                <c:pt idx="18219">
                  <c:v>182.18999999997899</c:v>
                </c:pt>
                <c:pt idx="18220">
                  <c:v>182.19999999997901</c:v>
                </c:pt>
                <c:pt idx="18221">
                  <c:v>182.209999999979</c:v>
                </c:pt>
                <c:pt idx="18222">
                  <c:v>182.219999999979</c:v>
                </c:pt>
                <c:pt idx="18223">
                  <c:v>182.22999999997899</c:v>
                </c:pt>
                <c:pt idx="18224">
                  <c:v>182.23999999997901</c:v>
                </c:pt>
                <c:pt idx="18225">
                  <c:v>182.249999999979</c:v>
                </c:pt>
                <c:pt idx="18226">
                  <c:v>182.25999999997899</c:v>
                </c:pt>
                <c:pt idx="18227">
                  <c:v>182.26999999997901</c:v>
                </c:pt>
                <c:pt idx="18228">
                  <c:v>182.279999999979</c:v>
                </c:pt>
                <c:pt idx="18229">
                  <c:v>182.28999999997899</c:v>
                </c:pt>
                <c:pt idx="18230">
                  <c:v>182.29999999997901</c:v>
                </c:pt>
                <c:pt idx="18231">
                  <c:v>182.309999999979</c:v>
                </c:pt>
                <c:pt idx="18232">
                  <c:v>182.31999999997899</c:v>
                </c:pt>
                <c:pt idx="18233">
                  <c:v>182.32999999997901</c:v>
                </c:pt>
                <c:pt idx="18234">
                  <c:v>182.339999999979</c:v>
                </c:pt>
                <c:pt idx="18235">
                  <c:v>182.34999999997899</c:v>
                </c:pt>
                <c:pt idx="18236">
                  <c:v>182.35999999997901</c:v>
                </c:pt>
                <c:pt idx="18237">
                  <c:v>182.369999999979</c:v>
                </c:pt>
                <c:pt idx="18238">
                  <c:v>182.37999999997899</c:v>
                </c:pt>
                <c:pt idx="18239">
                  <c:v>182.38999999997901</c:v>
                </c:pt>
                <c:pt idx="18240">
                  <c:v>182.399999999979</c:v>
                </c:pt>
                <c:pt idx="18241">
                  <c:v>182.40999999997899</c:v>
                </c:pt>
                <c:pt idx="18242">
                  <c:v>182.41999999997901</c:v>
                </c:pt>
                <c:pt idx="18243">
                  <c:v>182.429999999979</c:v>
                </c:pt>
                <c:pt idx="18244">
                  <c:v>182.43999999997899</c:v>
                </c:pt>
                <c:pt idx="18245">
                  <c:v>182.44999999997901</c:v>
                </c:pt>
                <c:pt idx="18246">
                  <c:v>182.459999999979</c:v>
                </c:pt>
                <c:pt idx="18247">
                  <c:v>182.469999999979</c:v>
                </c:pt>
                <c:pt idx="18248">
                  <c:v>182.47999999997899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182.50999999997799</c:v>
                </c:pt>
                <c:pt idx="18252">
                  <c:v>182.51999999997801</c:v>
                </c:pt>
                <c:pt idx="18253">
                  <c:v>182.529999999978</c:v>
                </c:pt>
                <c:pt idx="18254">
                  <c:v>182.53999999997799</c:v>
                </c:pt>
                <c:pt idx="18255">
                  <c:v>182.54999999997801</c:v>
                </c:pt>
                <c:pt idx="18256">
                  <c:v>182.559999999978</c:v>
                </c:pt>
                <c:pt idx="18257">
                  <c:v>182.56999999997799</c:v>
                </c:pt>
                <c:pt idx="18258">
                  <c:v>182.57999999997801</c:v>
                </c:pt>
                <c:pt idx="18259">
                  <c:v>182.58999999997801</c:v>
                </c:pt>
                <c:pt idx="18260">
                  <c:v>182.599999999978</c:v>
                </c:pt>
                <c:pt idx="18261">
                  <c:v>182.60999999997799</c:v>
                </c:pt>
                <c:pt idx="18262">
                  <c:v>182.61999999997801</c:v>
                </c:pt>
                <c:pt idx="18263">
                  <c:v>182.629999999978</c:v>
                </c:pt>
                <c:pt idx="18264">
                  <c:v>182.63999999997799</c:v>
                </c:pt>
                <c:pt idx="18265">
                  <c:v>182.64999999997801</c:v>
                </c:pt>
                <c:pt idx="18266">
                  <c:v>182.659999999978</c:v>
                </c:pt>
                <c:pt idx="18267">
                  <c:v>182.66999999997799</c:v>
                </c:pt>
                <c:pt idx="18268">
                  <c:v>182.67999999997801</c:v>
                </c:pt>
                <c:pt idx="18269">
                  <c:v>182.689999999978</c:v>
                </c:pt>
                <c:pt idx="18270">
                  <c:v>182.69999999997799</c:v>
                </c:pt>
                <c:pt idx="18271">
                  <c:v>182.70999999997801</c:v>
                </c:pt>
                <c:pt idx="18272">
                  <c:v>182.719999999978</c:v>
                </c:pt>
                <c:pt idx="18273">
                  <c:v>182.72999999997799</c:v>
                </c:pt>
                <c:pt idx="18274">
                  <c:v>182.73999999997801</c:v>
                </c:pt>
                <c:pt idx="18275">
                  <c:v>182.749999999978</c:v>
                </c:pt>
                <c:pt idx="18276">
                  <c:v>182.75999999997799</c:v>
                </c:pt>
                <c:pt idx="18277">
                  <c:v>182.76999999997801</c:v>
                </c:pt>
                <c:pt idx="18278">
                  <c:v>182.779999999978</c:v>
                </c:pt>
                <c:pt idx="18279">
                  <c:v>182.78999999997799</c:v>
                </c:pt>
                <c:pt idx="18280">
                  <c:v>182.79999999997801</c:v>
                </c:pt>
                <c:pt idx="18281">
                  <c:v>182.809999999978</c:v>
                </c:pt>
                <c:pt idx="18282">
                  <c:v>182.81999999997799</c:v>
                </c:pt>
                <c:pt idx="18283">
                  <c:v>182.82999999997801</c:v>
                </c:pt>
                <c:pt idx="18284">
                  <c:v>182.83999999997801</c:v>
                </c:pt>
                <c:pt idx="18285">
                  <c:v>182.849999999978</c:v>
                </c:pt>
                <c:pt idx="18286">
                  <c:v>182.85999999997799</c:v>
                </c:pt>
                <c:pt idx="18287">
                  <c:v>182.86999999997801</c:v>
                </c:pt>
                <c:pt idx="18288">
                  <c:v>182.879999999978</c:v>
                </c:pt>
                <c:pt idx="18289">
                  <c:v>182.88999999997799</c:v>
                </c:pt>
                <c:pt idx="18290">
                  <c:v>182.89999999997801</c:v>
                </c:pt>
                <c:pt idx="18291">
                  <c:v>182.909999999978</c:v>
                </c:pt>
                <c:pt idx="18292">
                  <c:v>182.91999999997799</c:v>
                </c:pt>
                <c:pt idx="18293">
                  <c:v>182.92999999997801</c:v>
                </c:pt>
                <c:pt idx="18294">
                  <c:v>182.939999999978</c:v>
                </c:pt>
                <c:pt idx="18295">
                  <c:v>182.94999999997799</c:v>
                </c:pt>
                <c:pt idx="18296">
                  <c:v>182.95999999997801</c:v>
                </c:pt>
                <c:pt idx="18297">
                  <c:v>182.969999999978</c:v>
                </c:pt>
                <c:pt idx="18298">
                  <c:v>182.97999999997799</c:v>
                </c:pt>
                <c:pt idx="18299">
                  <c:v>182.98999999997801</c:v>
                </c:pt>
                <c:pt idx="18300">
                  <c:v>182.999999999978</c:v>
                </c:pt>
                <c:pt idx="18301">
                  <c:v>183.00999999997799</c:v>
                </c:pt>
                <c:pt idx="18302">
                  <c:v>183.01999999997801</c:v>
                </c:pt>
                <c:pt idx="18303">
                  <c:v>183.029999999978</c:v>
                </c:pt>
                <c:pt idx="18304">
                  <c:v>183.03999999997799</c:v>
                </c:pt>
                <c:pt idx="18305">
                  <c:v>183.04999999997801</c:v>
                </c:pt>
                <c:pt idx="18306">
                  <c:v>183.059999999978</c:v>
                </c:pt>
                <c:pt idx="18307">
                  <c:v>183.06999999997799</c:v>
                </c:pt>
                <c:pt idx="18308">
                  <c:v>183.07999999997801</c:v>
                </c:pt>
                <c:pt idx="18309">
                  <c:v>183.08999999997801</c:v>
                </c:pt>
                <c:pt idx="18310">
                  <c:v>183.099999999978</c:v>
                </c:pt>
                <c:pt idx="18311">
                  <c:v>183.10999999997799</c:v>
                </c:pt>
                <c:pt idx="18312">
                  <c:v>183.11999999997801</c:v>
                </c:pt>
                <c:pt idx="18313">
                  <c:v>183.129999999978</c:v>
                </c:pt>
                <c:pt idx="18314">
                  <c:v>183.13999999997799</c:v>
                </c:pt>
                <c:pt idx="18315">
                  <c:v>183.14999999997801</c:v>
                </c:pt>
                <c:pt idx="18316">
                  <c:v>183.159999999978</c:v>
                </c:pt>
                <c:pt idx="18317">
                  <c:v>183.16999999997799</c:v>
                </c:pt>
                <c:pt idx="18318">
                  <c:v>183.17999999997801</c:v>
                </c:pt>
                <c:pt idx="18319">
                  <c:v>183.189999999978</c:v>
                </c:pt>
                <c:pt idx="18320">
                  <c:v>183.19999999997799</c:v>
                </c:pt>
                <c:pt idx="18321">
                  <c:v>183.20999999997801</c:v>
                </c:pt>
                <c:pt idx="18322">
                  <c:v>183.219999999978</c:v>
                </c:pt>
                <c:pt idx="18323">
                  <c:v>183.22999999997799</c:v>
                </c:pt>
                <c:pt idx="18324">
                  <c:v>183.23999999997801</c:v>
                </c:pt>
                <c:pt idx="18325">
                  <c:v>183.249999999978</c:v>
                </c:pt>
                <c:pt idx="18326">
                  <c:v>183.25999999997799</c:v>
                </c:pt>
                <c:pt idx="18327">
                  <c:v>183.26999999997801</c:v>
                </c:pt>
                <c:pt idx="18328">
                  <c:v>183.279999999978</c:v>
                </c:pt>
                <c:pt idx="18329">
                  <c:v>183.28999999997799</c:v>
                </c:pt>
                <c:pt idx="18330">
                  <c:v>183.29999999997801</c:v>
                </c:pt>
                <c:pt idx="18331">
                  <c:v>183.309999999978</c:v>
                </c:pt>
                <c:pt idx="18332">
                  <c:v>183.31999999997799</c:v>
                </c:pt>
                <c:pt idx="18333">
                  <c:v>183.32999999997801</c:v>
                </c:pt>
                <c:pt idx="18334">
                  <c:v>183.33999999997801</c:v>
                </c:pt>
                <c:pt idx="18335">
                  <c:v>183.349999999978</c:v>
                </c:pt>
                <c:pt idx="18336">
                  <c:v>183.35999999997799</c:v>
                </c:pt>
                <c:pt idx="18337">
                  <c:v>183.36999999997801</c:v>
                </c:pt>
                <c:pt idx="18338">
                  <c:v>183.379999999978</c:v>
                </c:pt>
                <c:pt idx="18339">
                  <c:v>183.38999999997799</c:v>
                </c:pt>
                <c:pt idx="18340">
                  <c:v>183.39999999997801</c:v>
                </c:pt>
                <c:pt idx="18341">
                  <c:v>183.409999999978</c:v>
                </c:pt>
                <c:pt idx="18342">
                  <c:v>183.41999999997799</c:v>
                </c:pt>
                <c:pt idx="18343">
                  <c:v>183.42999999997801</c:v>
                </c:pt>
                <c:pt idx="18344">
                  <c:v>183.439999999978</c:v>
                </c:pt>
                <c:pt idx="18345">
                  <c:v>183.44999999997799</c:v>
                </c:pt>
                <c:pt idx="18346">
                  <c:v>183.45999999997801</c:v>
                </c:pt>
                <c:pt idx="18347">
                  <c:v>183.469999999978</c:v>
                </c:pt>
                <c:pt idx="18348">
                  <c:v>183.47999999997799</c:v>
                </c:pt>
                <c:pt idx="18349">
                  <c:v>183.48999999997801</c:v>
                </c:pt>
                <c:pt idx="18350">
                  <c:v>183.499999999978</c:v>
                </c:pt>
                <c:pt idx="18351">
                  <c:v>183.50999999997799</c:v>
                </c:pt>
                <c:pt idx="18352">
                  <c:v>183.51999999997801</c:v>
                </c:pt>
                <c:pt idx="18353">
                  <c:v>183.529999999978</c:v>
                </c:pt>
                <c:pt idx="18354">
                  <c:v>183.53999999997799</c:v>
                </c:pt>
                <c:pt idx="18355">
                  <c:v>183.54999999997801</c:v>
                </c:pt>
                <c:pt idx="18356">
                  <c:v>183.559999999978</c:v>
                </c:pt>
                <c:pt idx="18357">
                  <c:v>183.56999999997799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183.60999999997699</c:v>
                </c:pt>
                <c:pt idx="18362">
                  <c:v>183.61999999997701</c:v>
                </c:pt>
                <c:pt idx="18363">
                  <c:v>183.629999999977</c:v>
                </c:pt>
                <c:pt idx="18364">
                  <c:v>183.63999999997699</c:v>
                </c:pt>
                <c:pt idx="18365">
                  <c:v>183.64999999997701</c:v>
                </c:pt>
                <c:pt idx="18366">
                  <c:v>183.659999999977</c:v>
                </c:pt>
                <c:pt idx="18367">
                  <c:v>183.66999999997699</c:v>
                </c:pt>
                <c:pt idx="18368">
                  <c:v>183.67999999997701</c:v>
                </c:pt>
                <c:pt idx="18369">
                  <c:v>183.689999999977</c:v>
                </c:pt>
                <c:pt idx="18370">
                  <c:v>183.699999999977</c:v>
                </c:pt>
                <c:pt idx="18371">
                  <c:v>183.70999999997699</c:v>
                </c:pt>
                <c:pt idx="18372">
                  <c:v>183.71999999997701</c:v>
                </c:pt>
                <c:pt idx="18373">
                  <c:v>183.729999999977</c:v>
                </c:pt>
                <c:pt idx="18374">
                  <c:v>183.73999999997699</c:v>
                </c:pt>
                <c:pt idx="18375">
                  <c:v>183.74999999997701</c:v>
                </c:pt>
                <c:pt idx="18376">
                  <c:v>183.759999999977</c:v>
                </c:pt>
                <c:pt idx="18377">
                  <c:v>183.76999999997699</c:v>
                </c:pt>
                <c:pt idx="18378">
                  <c:v>183.77999999997701</c:v>
                </c:pt>
                <c:pt idx="18379">
                  <c:v>183.789999999977</c:v>
                </c:pt>
                <c:pt idx="18380">
                  <c:v>183.79999999997699</c:v>
                </c:pt>
                <c:pt idx="18381">
                  <c:v>183.80999999997701</c:v>
                </c:pt>
                <c:pt idx="18382">
                  <c:v>183.819999999977</c:v>
                </c:pt>
                <c:pt idx="18383">
                  <c:v>183.82999999997699</c:v>
                </c:pt>
                <c:pt idx="18384">
                  <c:v>183.83999999997701</c:v>
                </c:pt>
                <c:pt idx="18385">
                  <c:v>183.849999999977</c:v>
                </c:pt>
                <c:pt idx="18386">
                  <c:v>183.85999999997699</c:v>
                </c:pt>
                <c:pt idx="18387">
                  <c:v>183.86999999997701</c:v>
                </c:pt>
                <c:pt idx="18388">
                  <c:v>183.879999999977</c:v>
                </c:pt>
                <c:pt idx="18389">
                  <c:v>183.88999999997699</c:v>
                </c:pt>
                <c:pt idx="18390">
                  <c:v>183.89999999997701</c:v>
                </c:pt>
                <c:pt idx="18391">
                  <c:v>183.909999999977</c:v>
                </c:pt>
                <c:pt idx="18392">
                  <c:v>183.91999999997699</c:v>
                </c:pt>
                <c:pt idx="18393">
                  <c:v>183.92999999997701</c:v>
                </c:pt>
                <c:pt idx="18394">
                  <c:v>183.939999999977</c:v>
                </c:pt>
                <c:pt idx="18395">
                  <c:v>183.949999999977</c:v>
                </c:pt>
                <c:pt idx="18396">
                  <c:v>183.95999999997699</c:v>
                </c:pt>
                <c:pt idx="18397">
                  <c:v>183.96999999997701</c:v>
                </c:pt>
                <c:pt idx="18398">
                  <c:v>183.979999999977</c:v>
                </c:pt>
                <c:pt idx="18399">
                  <c:v>183.98999999997699</c:v>
                </c:pt>
                <c:pt idx="18400">
                  <c:v>183.99999999997701</c:v>
                </c:pt>
                <c:pt idx="18401">
                  <c:v>184.009999999977</c:v>
                </c:pt>
                <c:pt idx="18402">
                  <c:v>184.01999999997699</c:v>
                </c:pt>
                <c:pt idx="18403">
                  <c:v>184.02999999997701</c:v>
                </c:pt>
                <c:pt idx="18404">
                  <c:v>184.039999999977</c:v>
                </c:pt>
                <c:pt idx="18405">
                  <c:v>184.04999999997699</c:v>
                </c:pt>
                <c:pt idx="18406">
                  <c:v>184.05999999997701</c:v>
                </c:pt>
                <c:pt idx="18407">
                  <c:v>184.069999999977</c:v>
                </c:pt>
                <c:pt idx="18408">
                  <c:v>184.07999999997699</c:v>
                </c:pt>
                <c:pt idx="18409">
                  <c:v>184.08999999997701</c:v>
                </c:pt>
                <c:pt idx="18410">
                  <c:v>184.099999999977</c:v>
                </c:pt>
                <c:pt idx="18411">
                  <c:v>184.10999999997699</c:v>
                </c:pt>
                <c:pt idx="18412">
                  <c:v>184.11999999997701</c:v>
                </c:pt>
                <c:pt idx="18413">
                  <c:v>184.129999999977</c:v>
                </c:pt>
                <c:pt idx="18414">
                  <c:v>184.13999999997699</c:v>
                </c:pt>
                <c:pt idx="18415">
                  <c:v>184.14999999997701</c:v>
                </c:pt>
                <c:pt idx="18416">
                  <c:v>184.159999999977</c:v>
                </c:pt>
                <c:pt idx="18417">
                  <c:v>184.16999999997699</c:v>
                </c:pt>
                <c:pt idx="18418">
                  <c:v>184.17999999997701</c:v>
                </c:pt>
                <c:pt idx="18419">
                  <c:v>184.189999999977</c:v>
                </c:pt>
                <c:pt idx="18420">
                  <c:v>184.199999999977</c:v>
                </c:pt>
                <c:pt idx="18421">
                  <c:v>184.20999999997699</c:v>
                </c:pt>
                <c:pt idx="18422">
                  <c:v>184.21999999997701</c:v>
                </c:pt>
                <c:pt idx="18423">
                  <c:v>184.229999999977</c:v>
                </c:pt>
                <c:pt idx="18424">
                  <c:v>184.23999999997699</c:v>
                </c:pt>
                <c:pt idx="18425">
                  <c:v>184.24999999997701</c:v>
                </c:pt>
                <c:pt idx="18426">
                  <c:v>184.259999999977</c:v>
                </c:pt>
                <c:pt idx="18427">
                  <c:v>184.26999999997699</c:v>
                </c:pt>
                <c:pt idx="18428">
                  <c:v>184.27999999997701</c:v>
                </c:pt>
                <c:pt idx="18429">
                  <c:v>184.289999999977</c:v>
                </c:pt>
                <c:pt idx="18430">
                  <c:v>184.29999999997699</c:v>
                </c:pt>
                <c:pt idx="18431">
                  <c:v>184.30999999997701</c:v>
                </c:pt>
                <c:pt idx="18432">
                  <c:v>184.319999999977</c:v>
                </c:pt>
                <c:pt idx="18433">
                  <c:v>184.32999999997699</c:v>
                </c:pt>
                <c:pt idx="18434">
                  <c:v>184.33999999997701</c:v>
                </c:pt>
                <c:pt idx="18435">
                  <c:v>184.349999999977</c:v>
                </c:pt>
                <c:pt idx="18436">
                  <c:v>184.35999999997699</c:v>
                </c:pt>
                <c:pt idx="18437">
                  <c:v>184.36999999997701</c:v>
                </c:pt>
                <c:pt idx="18438">
                  <c:v>184.379999999977</c:v>
                </c:pt>
                <c:pt idx="18439">
                  <c:v>184.38999999997699</c:v>
                </c:pt>
                <c:pt idx="18440">
                  <c:v>184.39999999997701</c:v>
                </c:pt>
                <c:pt idx="18441">
                  <c:v>184.409999999977</c:v>
                </c:pt>
                <c:pt idx="18442">
                  <c:v>184.41999999997699</c:v>
                </c:pt>
                <c:pt idx="18443">
                  <c:v>184.42999999997701</c:v>
                </c:pt>
                <c:pt idx="18444">
                  <c:v>184.439999999977</c:v>
                </c:pt>
                <c:pt idx="18445">
                  <c:v>184.449999999977</c:v>
                </c:pt>
                <c:pt idx="18446">
                  <c:v>184.45999999997699</c:v>
                </c:pt>
                <c:pt idx="18447">
                  <c:v>184.46999999997701</c:v>
                </c:pt>
                <c:pt idx="18448">
                  <c:v>184.479999999977</c:v>
                </c:pt>
                <c:pt idx="18449">
                  <c:v>184.48999999997699</c:v>
                </c:pt>
                <c:pt idx="18450">
                  <c:v>184.49999999997701</c:v>
                </c:pt>
                <c:pt idx="18451">
                  <c:v>184.509999999977</c:v>
                </c:pt>
                <c:pt idx="18452">
                  <c:v>184.51999999997699</c:v>
                </c:pt>
                <c:pt idx="18453">
                  <c:v>184.52999999997701</c:v>
                </c:pt>
                <c:pt idx="18454">
                  <c:v>184.539999999977</c:v>
                </c:pt>
                <c:pt idx="18455">
                  <c:v>184.54999999997699</c:v>
                </c:pt>
                <c:pt idx="18456">
                  <c:v>184.55999999997701</c:v>
                </c:pt>
                <c:pt idx="18457">
                  <c:v>184.569999999977</c:v>
                </c:pt>
                <c:pt idx="18458">
                  <c:v>184.57999999997699</c:v>
                </c:pt>
                <c:pt idx="18459">
                  <c:v>184.58999999997701</c:v>
                </c:pt>
                <c:pt idx="18460">
                  <c:v>184.599999999977</c:v>
                </c:pt>
                <c:pt idx="18461">
                  <c:v>184.60999999997699</c:v>
                </c:pt>
                <c:pt idx="18462">
                  <c:v>184.61999999997701</c:v>
                </c:pt>
                <c:pt idx="18463">
                  <c:v>184.629999999977</c:v>
                </c:pt>
                <c:pt idx="18464">
                  <c:v>184.63999999997699</c:v>
                </c:pt>
                <c:pt idx="18465">
                  <c:v>184.64999999997701</c:v>
                </c:pt>
                <c:pt idx="18466">
                  <c:v>184.659999999977</c:v>
                </c:pt>
                <c:pt idx="18467">
                  <c:v>184.66999999997699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184.70999999997599</c:v>
                </c:pt>
                <c:pt idx="18472">
                  <c:v>184.71999999997601</c:v>
                </c:pt>
                <c:pt idx="18473">
                  <c:v>184.729999999976</c:v>
                </c:pt>
                <c:pt idx="18474">
                  <c:v>184.73999999997599</c:v>
                </c:pt>
                <c:pt idx="18475">
                  <c:v>184.74999999997601</c:v>
                </c:pt>
                <c:pt idx="18476">
                  <c:v>184.759999999976</c:v>
                </c:pt>
                <c:pt idx="18477">
                  <c:v>184.76999999997599</c:v>
                </c:pt>
                <c:pt idx="18478">
                  <c:v>184.77999999997601</c:v>
                </c:pt>
                <c:pt idx="18479">
                  <c:v>184.789999999976</c:v>
                </c:pt>
                <c:pt idx="18480">
                  <c:v>184.799999999976</c:v>
                </c:pt>
                <c:pt idx="18481">
                  <c:v>184.80999999997599</c:v>
                </c:pt>
                <c:pt idx="18482">
                  <c:v>184.81999999997601</c:v>
                </c:pt>
                <c:pt idx="18483">
                  <c:v>184.829999999976</c:v>
                </c:pt>
                <c:pt idx="18484">
                  <c:v>184.83999999997599</c:v>
                </c:pt>
                <c:pt idx="18485">
                  <c:v>184.84999999997601</c:v>
                </c:pt>
                <c:pt idx="18486">
                  <c:v>184.859999999976</c:v>
                </c:pt>
                <c:pt idx="18487">
                  <c:v>184.86999999997599</c:v>
                </c:pt>
                <c:pt idx="18488">
                  <c:v>184.87999999997601</c:v>
                </c:pt>
                <c:pt idx="18489">
                  <c:v>184.889999999976</c:v>
                </c:pt>
                <c:pt idx="18490">
                  <c:v>184.89999999997599</c:v>
                </c:pt>
                <c:pt idx="18491">
                  <c:v>184.90999999997601</c:v>
                </c:pt>
                <c:pt idx="18492">
                  <c:v>184.919999999976</c:v>
                </c:pt>
                <c:pt idx="18493">
                  <c:v>184.92999999997599</c:v>
                </c:pt>
                <c:pt idx="18494">
                  <c:v>184.93999999997601</c:v>
                </c:pt>
                <c:pt idx="18495">
                  <c:v>184.949999999976</c:v>
                </c:pt>
                <c:pt idx="18496">
                  <c:v>184.95999999997599</c:v>
                </c:pt>
                <c:pt idx="18497">
                  <c:v>184.96999999997601</c:v>
                </c:pt>
                <c:pt idx="18498">
                  <c:v>184.979999999976</c:v>
                </c:pt>
                <c:pt idx="18499">
                  <c:v>184.98999999997599</c:v>
                </c:pt>
                <c:pt idx="18500">
                  <c:v>184.99999999997601</c:v>
                </c:pt>
                <c:pt idx="18501">
                  <c:v>185.009999999976</c:v>
                </c:pt>
                <c:pt idx="18502">
                  <c:v>185.01999999997599</c:v>
                </c:pt>
                <c:pt idx="18503">
                  <c:v>185.02999999997601</c:v>
                </c:pt>
                <c:pt idx="18504">
                  <c:v>185.039999999976</c:v>
                </c:pt>
                <c:pt idx="18505">
                  <c:v>185.049999999976</c:v>
                </c:pt>
                <c:pt idx="18506">
                  <c:v>185.05999999997599</c:v>
                </c:pt>
                <c:pt idx="18507">
                  <c:v>185.06999999997601</c:v>
                </c:pt>
                <c:pt idx="18508">
                  <c:v>185.079999999976</c:v>
                </c:pt>
                <c:pt idx="18509">
                  <c:v>185.08999999997599</c:v>
                </c:pt>
                <c:pt idx="18510">
                  <c:v>185.09999999997601</c:v>
                </c:pt>
                <c:pt idx="18511">
                  <c:v>185.109999999976</c:v>
                </c:pt>
                <c:pt idx="18512">
                  <c:v>185.11999999997599</c:v>
                </c:pt>
                <c:pt idx="18513">
                  <c:v>185.12999999997601</c:v>
                </c:pt>
                <c:pt idx="18514">
                  <c:v>185.139999999976</c:v>
                </c:pt>
                <c:pt idx="18515">
                  <c:v>185.14999999997599</c:v>
                </c:pt>
                <c:pt idx="18516">
                  <c:v>185.15999999997601</c:v>
                </c:pt>
                <c:pt idx="18517">
                  <c:v>185.169999999976</c:v>
                </c:pt>
                <c:pt idx="18518">
                  <c:v>185.17999999997599</c:v>
                </c:pt>
                <c:pt idx="18519">
                  <c:v>185.18999999997601</c:v>
                </c:pt>
                <c:pt idx="18520">
                  <c:v>185.199999999976</c:v>
                </c:pt>
                <c:pt idx="18521">
                  <c:v>185.20999999997599</c:v>
                </c:pt>
                <c:pt idx="18522">
                  <c:v>185.21999999997601</c:v>
                </c:pt>
                <c:pt idx="18523">
                  <c:v>185.229999999976</c:v>
                </c:pt>
                <c:pt idx="18524">
                  <c:v>185.23999999997599</c:v>
                </c:pt>
                <c:pt idx="18525">
                  <c:v>185.24999999997601</c:v>
                </c:pt>
                <c:pt idx="18526">
                  <c:v>185.259999999976</c:v>
                </c:pt>
                <c:pt idx="18527">
                  <c:v>185.26999999997599</c:v>
                </c:pt>
                <c:pt idx="18528">
                  <c:v>185.27999999997601</c:v>
                </c:pt>
                <c:pt idx="18529">
                  <c:v>185.289999999976</c:v>
                </c:pt>
                <c:pt idx="18530">
                  <c:v>185.299999999976</c:v>
                </c:pt>
                <c:pt idx="18531">
                  <c:v>185.30999999997599</c:v>
                </c:pt>
                <c:pt idx="18532">
                  <c:v>185.31999999997601</c:v>
                </c:pt>
                <c:pt idx="18533">
                  <c:v>185.329999999976</c:v>
                </c:pt>
                <c:pt idx="18534">
                  <c:v>185.33999999997599</c:v>
                </c:pt>
                <c:pt idx="18535">
                  <c:v>185.34999999997601</c:v>
                </c:pt>
                <c:pt idx="18536">
                  <c:v>185.359999999976</c:v>
                </c:pt>
                <c:pt idx="18537">
                  <c:v>185.36999999997599</c:v>
                </c:pt>
                <c:pt idx="18538">
                  <c:v>185.37999999997601</c:v>
                </c:pt>
                <c:pt idx="18539">
                  <c:v>185.389999999976</c:v>
                </c:pt>
                <c:pt idx="18540">
                  <c:v>185.39999999997599</c:v>
                </c:pt>
                <c:pt idx="18541">
                  <c:v>185.40999999997601</c:v>
                </c:pt>
                <c:pt idx="18542">
                  <c:v>185.419999999976</c:v>
                </c:pt>
                <c:pt idx="18543">
                  <c:v>185.42999999997599</c:v>
                </c:pt>
                <c:pt idx="18544">
                  <c:v>185.43999999997601</c:v>
                </c:pt>
                <c:pt idx="18545">
                  <c:v>185.449999999976</c:v>
                </c:pt>
                <c:pt idx="18546">
                  <c:v>185.45999999997599</c:v>
                </c:pt>
                <c:pt idx="18547">
                  <c:v>185.46999999997601</c:v>
                </c:pt>
                <c:pt idx="18548">
                  <c:v>185.479999999976</c:v>
                </c:pt>
                <c:pt idx="18549">
                  <c:v>185.48999999997599</c:v>
                </c:pt>
                <c:pt idx="18550">
                  <c:v>185.49999999997601</c:v>
                </c:pt>
                <c:pt idx="18551">
                  <c:v>185.509999999976</c:v>
                </c:pt>
                <c:pt idx="18552">
                  <c:v>185.51999999997599</c:v>
                </c:pt>
                <c:pt idx="18553">
                  <c:v>185.52999999997601</c:v>
                </c:pt>
                <c:pt idx="18554">
                  <c:v>185.539999999976</c:v>
                </c:pt>
                <c:pt idx="18555">
                  <c:v>185.549999999976</c:v>
                </c:pt>
                <c:pt idx="18556">
                  <c:v>185.55999999997599</c:v>
                </c:pt>
                <c:pt idx="18557">
                  <c:v>185.56999999997601</c:v>
                </c:pt>
                <c:pt idx="18558">
                  <c:v>185.579999999976</c:v>
                </c:pt>
                <c:pt idx="18559">
                  <c:v>185.58999999997599</c:v>
                </c:pt>
                <c:pt idx="18560">
                  <c:v>185.59999999997601</c:v>
                </c:pt>
                <c:pt idx="18561">
                  <c:v>185.609999999976</c:v>
                </c:pt>
                <c:pt idx="18562">
                  <c:v>185.61999999997599</c:v>
                </c:pt>
                <c:pt idx="18563">
                  <c:v>185.62999999997601</c:v>
                </c:pt>
                <c:pt idx="18564">
                  <c:v>185.639999999976</c:v>
                </c:pt>
                <c:pt idx="18565">
                  <c:v>185.64999999997599</c:v>
                </c:pt>
                <c:pt idx="18566">
                  <c:v>185.65999999997601</c:v>
                </c:pt>
                <c:pt idx="18567">
                  <c:v>185.669999999976</c:v>
                </c:pt>
                <c:pt idx="18568">
                  <c:v>185.67999999997599</c:v>
                </c:pt>
                <c:pt idx="18569">
                  <c:v>185.68999999997601</c:v>
                </c:pt>
                <c:pt idx="18570">
                  <c:v>185.699999999976</c:v>
                </c:pt>
                <c:pt idx="18571">
                  <c:v>185.70999999997599</c:v>
                </c:pt>
                <c:pt idx="18572">
                  <c:v>185.71999999997601</c:v>
                </c:pt>
                <c:pt idx="18573">
                  <c:v>185.729999999976</c:v>
                </c:pt>
                <c:pt idx="18574">
                  <c:v>185.73999999997599</c:v>
                </c:pt>
                <c:pt idx="18575">
                  <c:v>185.74999999997601</c:v>
                </c:pt>
                <c:pt idx="18576">
                  <c:v>185.759999999976</c:v>
                </c:pt>
                <c:pt idx="18577">
                  <c:v>185.76999999997599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185.80999999997499</c:v>
                </c:pt>
                <c:pt idx="18582">
                  <c:v>185.81999999997501</c:v>
                </c:pt>
                <c:pt idx="18583">
                  <c:v>185.829999999975</c:v>
                </c:pt>
                <c:pt idx="18584">
                  <c:v>185.83999999997499</c:v>
                </c:pt>
                <c:pt idx="18585">
                  <c:v>185.84999999997501</c:v>
                </c:pt>
                <c:pt idx="18586">
                  <c:v>185.859999999975</c:v>
                </c:pt>
                <c:pt idx="18587">
                  <c:v>185.86999999997499</c:v>
                </c:pt>
                <c:pt idx="18588">
                  <c:v>185.87999999997501</c:v>
                </c:pt>
                <c:pt idx="18589">
                  <c:v>185.889999999975</c:v>
                </c:pt>
                <c:pt idx="18590">
                  <c:v>185.89999999997499</c:v>
                </c:pt>
                <c:pt idx="18591">
                  <c:v>185.90999999997501</c:v>
                </c:pt>
                <c:pt idx="18592">
                  <c:v>185.919999999975</c:v>
                </c:pt>
                <c:pt idx="18593">
                  <c:v>185.929999999975</c:v>
                </c:pt>
                <c:pt idx="18594">
                  <c:v>185.93999999997499</c:v>
                </c:pt>
                <c:pt idx="18595">
                  <c:v>185.94999999997501</c:v>
                </c:pt>
                <c:pt idx="18596">
                  <c:v>185.959999999975</c:v>
                </c:pt>
                <c:pt idx="18597">
                  <c:v>185.96999999997499</c:v>
                </c:pt>
                <c:pt idx="18598">
                  <c:v>185.97999999997501</c:v>
                </c:pt>
                <c:pt idx="18599">
                  <c:v>185.989999999975</c:v>
                </c:pt>
                <c:pt idx="18600">
                  <c:v>185.99999999997499</c:v>
                </c:pt>
                <c:pt idx="18601">
                  <c:v>186.00999999997501</c:v>
                </c:pt>
                <c:pt idx="18602">
                  <c:v>186.019999999975</c:v>
                </c:pt>
                <c:pt idx="18603">
                  <c:v>186.02999999997499</c:v>
                </c:pt>
                <c:pt idx="18604">
                  <c:v>186.03999999997501</c:v>
                </c:pt>
                <c:pt idx="18605">
                  <c:v>186.049999999975</c:v>
                </c:pt>
                <c:pt idx="18606">
                  <c:v>186.05999999997499</c:v>
                </c:pt>
                <c:pt idx="18607">
                  <c:v>186.06999999997501</c:v>
                </c:pt>
                <c:pt idx="18608">
                  <c:v>186.079999999975</c:v>
                </c:pt>
                <c:pt idx="18609">
                  <c:v>186.08999999997499</c:v>
                </c:pt>
                <c:pt idx="18610">
                  <c:v>186.09999999997501</c:v>
                </c:pt>
                <c:pt idx="18611">
                  <c:v>186.109999999975</c:v>
                </c:pt>
                <c:pt idx="18612">
                  <c:v>186.11999999997499</c:v>
                </c:pt>
                <c:pt idx="18613">
                  <c:v>186.12999999997501</c:v>
                </c:pt>
                <c:pt idx="18614">
                  <c:v>186.139999999975</c:v>
                </c:pt>
                <c:pt idx="18615">
                  <c:v>186.14999999997499</c:v>
                </c:pt>
                <c:pt idx="18616">
                  <c:v>186.15999999997501</c:v>
                </c:pt>
                <c:pt idx="18617">
                  <c:v>186.169999999975</c:v>
                </c:pt>
                <c:pt idx="18618">
                  <c:v>186.179999999975</c:v>
                </c:pt>
                <c:pt idx="18619">
                  <c:v>186.18999999997499</c:v>
                </c:pt>
                <c:pt idx="18620">
                  <c:v>186.19999999997501</c:v>
                </c:pt>
                <c:pt idx="18621">
                  <c:v>186.209999999975</c:v>
                </c:pt>
                <c:pt idx="18622">
                  <c:v>186.21999999997499</c:v>
                </c:pt>
                <c:pt idx="18623">
                  <c:v>186.22999999997501</c:v>
                </c:pt>
                <c:pt idx="18624">
                  <c:v>186.239999999975</c:v>
                </c:pt>
                <c:pt idx="18625">
                  <c:v>186.24999999997499</c:v>
                </c:pt>
                <c:pt idx="18626">
                  <c:v>186.25999999997501</c:v>
                </c:pt>
                <c:pt idx="18627">
                  <c:v>186.269999999975</c:v>
                </c:pt>
                <c:pt idx="18628">
                  <c:v>186.27999999997499</c:v>
                </c:pt>
                <c:pt idx="18629">
                  <c:v>186.28999999997501</c:v>
                </c:pt>
                <c:pt idx="18630">
                  <c:v>186.299999999975</c:v>
                </c:pt>
                <c:pt idx="18631">
                  <c:v>186.30999999997499</c:v>
                </c:pt>
                <c:pt idx="18632">
                  <c:v>186.31999999997501</c:v>
                </c:pt>
                <c:pt idx="18633">
                  <c:v>186.329999999975</c:v>
                </c:pt>
                <c:pt idx="18634">
                  <c:v>186.33999999997499</c:v>
                </c:pt>
                <c:pt idx="18635">
                  <c:v>186.34999999997501</c:v>
                </c:pt>
                <c:pt idx="18636">
                  <c:v>186.359999999975</c:v>
                </c:pt>
                <c:pt idx="18637">
                  <c:v>186.36999999997499</c:v>
                </c:pt>
                <c:pt idx="18638">
                  <c:v>186.37999999997501</c:v>
                </c:pt>
                <c:pt idx="18639">
                  <c:v>186.389999999975</c:v>
                </c:pt>
                <c:pt idx="18640">
                  <c:v>186.39999999997499</c:v>
                </c:pt>
                <c:pt idx="18641">
                  <c:v>186.40999999997501</c:v>
                </c:pt>
                <c:pt idx="18642">
                  <c:v>186.419999999975</c:v>
                </c:pt>
                <c:pt idx="18643">
                  <c:v>186.429999999975</c:v>
                </c:pt>
                <c:pt idx="18644">
                  <c:v>186.43999999997499</c:v>
                </c:pt>
                <c:pt idx="18645">
                  <c:v>186.44999999997501</c:v>
                </c:pt>
                <c:pt idx="18646">
                  <c:v>186.459999999975</c:v>
                </c:pt>
                <c:pt idx="18647">
                  <c:v>186.46999999997499</c:v>
                </c:pt>
                <c:pt idx="18648">
                  <c:v>186.47999999997501</c:v>
                </c:pt>
                <c:pt idx="18649">
                  <c:v>186.489999999975</c:v>
                </c:pt>
                <c:pt idx="18650">
                  <c:v>186.49999999997499</c:v>
                </c:pt>
                <c:pt idx="18651">
                  <c:v>186.50999999997501</c:v>
                </c:pt>
                <c:pt idx="18652">
                  <c:v>186.519999999975</c:v>
                </c:pt>
                <c:pt idx="18653">
                  <c:v>186.52999999997499</c:v>
                </c:pt>
                <c:pt idx="18654">
                  <c:v>186.53999999997501</c:v>
                </c:pt>
                <c:pt idx="18655">
                  <c:v>186.549999999975</c:v>
                </c:pt>
                <c:pt idx="18656">
                  <c:v>186.55999999997499</c:v>
                </c:pt>
                <c:pt idx="18657">
                  <c:v>186.56999999997501</c:v>
                </c:pt>
                <c:pt idx="18658">
                  <c:v>186.579999999975</c:v>
                </c:pt>
                <c:pt idx="18659">
                  <c:v>186.58999999997499</c:v>
                </c:pt>
                <c:pt idx="18660">
                  <c:v>186.59999999997501</c:v>
                </c:pt>
                <c:pt idx="18661">
                  <c:v>186.609999999975</c:v>
                </c:pt>
                <c:pt idx="18662">
                  <c:v>186.61999999997499</c:v>
                </c:pt>
                <c:pt idx="18663">
                  <c:v>186.62999999997501</c:v>
                </c:pt>
                <c:pt idx="18664">
                  <c:v>186.639999999975</c:v>
                </c:pt>
                <c:pt idx="18665">
                  <c:v>186.64999999997499</c:v>
                </c:pt>
                <c:pt idx="18666">
                  <c:v>186.65999999997501</c:v>
                </c:pt>
                <c:pt idx="18667">
                  <c:v>186.669999999975</c:v>
                </c:pt>
                <c:pt idx="18668">
                  <c:v>186.679999999975</c:v>
                </c:pt>
                <c:pt idx="18669">
                  <c:v>186.68999999997499</c:v>
                </c:pt>
                <c:pt idx="18670">
                  <c:v>186.69999999997501</c:v>
                </c:pt>
                <c:pt idx="18671">
                  <c:v>186.709999999975</c:v>
                </c:pt>
                <c:pt idx="18672">
                  <c:v>186.71999999997499</c:v>
                </c:pt>
                <c:pt idx="18673">
                  <c:v>186.72999999997501</c:v>
                </c:pt>
                <c:pt idx="18674">
                  <c:v>186.739999999975</c:v>
                </c:pt>
                <c:pt idx="18675">
                  <c:v>186.74999999997499</c:v>
                </c:pt>
                <c:pt idx="18676">
                  <c:v>186.75999999997501</c:v>
                </c:pt>
                <c:pt idx="18677">
                  <c:v>186.769999999975</c:v>
                </c:pt>
                <c:pt idx="18678">
                  <c:v>186.77999999997499</c:v>
                </c:pt>
                <c:pt idx="18679">
                  <c:v>186.78999999997501</c:v>
                </c:pt>
                <c:pt idx="18680">
                  <c:v>186.799999999975</c:v>
                </c:pt>
                <c:pt idx="18681">
                  <c:v>186.80999999997499</c:v>
                </c:pt>
                <c:pt idx="18682">
                  <c:v>186.81999999997501</c:v>
                </c:pt>
                <c:pt idx="18683">
                  <c:v>186.829999999975</c:v>
                </c:pt>
                <c:pt idx="18684">
                  <c:v>186.83999999997499</c:v>
                </c:pt>
                <c:pt idx="18685">
                  <c:v>186.84999999997501</c:v>
                </c:pt>
                <c:pt idx="18686">
                  <c:v>186.859999999975</c:v>
                </c:pt>
                <c:pt idx="18687">
                  <c:v>186.86999999997499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</c:v>
                </c:pt>
                <c:pt idx="18691">
                  <c:v>186.90999999997399</c:v>
                </c:pt>
                <c:pt idx="18692">
                  <c:v>186.91999999997401</c:v>
                </c:pt>
                <c:pt idx="18693">
                  <c:v>186.929999999974</c:v>
                </c:pt>
                <c:pt idx="18694">
                  <c:v>186.93999999997399</c:v>
                </c:pt>
                <c:pt idx="18695">
                  <c:v>186.94999999997401</c:v>
                </c:pt>
                <c:pt idx="18696">
                  <c:v>186.959999999974</c:v>
                </c:pt>
                <c:pt idx="18697">
                  <c:v>186.96999999997399</c:v>
                </c:pt>
                <c:pt idx="18698">
                  <c:v>186.97999999997401</c:v>
                </c:pt>
                <c:pt idx="18699">
                  <c:v>186.989999999974</c:v>
                </c:pt>
                <c:pt idx="18700">
                  <c:v>186.99999999997399</c:v>
                </c:pt>
                <c:pt idx="18701">
                  <c:v>187.00999999997401</c:v>
                </c:pt>
                <c:pt idx="18702">
                  <c:v>187.019999999974</c:v>
                </c:pt>
                <c:pt idx="18703">
                  <c:v>187.029999999974</c:v>
                </c:pt>
                <c:pt idx="18704">
                  <c:v>187.03999999997399</c:v>
                </c:pt>
                <c:pt idx="18705">
                  <c:v>187.04999999997401</c:v>
                </c:pt>
                <c:pt idx="18706">
                  <c:v>187.059999999974</c:v>
                </c:pt>
                <c:pt idx="18707">
                  <c:v>187.06999999997399</c:v>
                </c:pt>
                <c:pt idx="18708">
                  <c:v>187.07999999997401</c:v>
                </c:pt>
                <c:pt idx="18709">
                  <c:v>187.089999999974</c:v>
                </c:pt>
                <c:pt idx="18710">
                  <c:v>187.09999999997399</c:v>
                </c:pt>
                <c:pt idx="18711">
                  <c:v>187.10999999997401</c:v>
                </c:pt>
                <c:pt idx="18712">
                  <c:v>187.119999999974</c:v>
                </c:pt>
                <c:pt idx="18713">
                  <c:v>187.12999999997399</c:v>
                </c:pt>
                <c:pt idx="18714">
                  <c:v>187.13999999997401</c:v>
                </c:pt>
                <c:pt idx="18715">
                  <c:v>187.149999999974</c:v>
                </c:pt>
                <c:pt idx="18716">
                  <c:v>187.15999999997399</c:v>
                </c:pt>
                <c:pt idx="18717">
                  <c:v>187.16999999997401</c:v>
                </c:pt>
                <c:pt idx="18718">
                  <c:v>187.179999999974</c:v>
                </c:pt>
                <c:pt idx="18719">
                  <c:v>187.18999999997399</c:v>
                </c:pt>
                <c:pt idx="18720">
                  <c:v>187.19999999997401</c:v>
                </c:pt>
                <c:pt idx="18721">
                  <c:v>187.209999999974</c:v>
                </c:pt>
                <c:pt idx="18722">
                  <c:v>187.21999999997399</c:v>
                </c:pt>
                <c:pt idx="18723">
                  <c:v>187.22999999997401</c:v>
                </c:pt>
                <c:pt idx="18724">
                  <c:v>187.239999999974</c:v>
                </c:pt>
                <c:pt idx="18725">
                  <c:v>187.24999999997399</c:v>
                </c:pt>
                <c:pt idx="18726">
                  <c:v>187.25999999997401</c:v>
                </c:pt>
                <c:pt idx="18727">
                  <c:v>187.269999999974</c:v>
                </c:pt>
                <c:pt idx="18728">
                  <c:v>187.279999999974</c:v>
                </c:pt>
                <c:pt idx="18729">
                  <c:v>187.28999999997399</c:v>
                </c:pt>
                <c:pt idx="18730">
                  <c:v>187.29999999997401</c:v>
                </c:pt>
                <c:pt idx="18731">
                  <c:v>187.309999999974</c:v>
                </c:pt>
                <c:pt idx="18732">
                  <c:v>187.31999999997399</c:v>
                </c:pt>
                <c:pt idx="18733">
                  <c:v>187.32999999997401</c:v>
                </c:pt>
                <c:pt idx="18734">
                  <c:v>187.339999999974</c:v>
                </c:pt>
                <c:pt idx="18735">
                  <c:v>187.34999999997399</c:v>
                </c:pt>
                <c:pt idx="18736">
                  <c:v>187.35999999997401</c:v>
                </c:pt>
                <c:pt idx="18737">
                  <c:v>187.369999999974</c:v>
                </c:pt>
                <c:pt idx="18738">
                  <c:v>187.37999999997399</c:v>
                </c:pt>
                <c:pt idx="18739">
                  <c:v>187.38999999997401</c:v>
                </c:pt>
                <c:pt idx="18740">
                  <c:v>187.399999999974</c:v>
                </c:pt>
                <c:pt idx="18741">
                  <c:v>187.40999999997399</c:v>
                </c:pt>
                <c:pt idx="18742">
                  <c:v>187.41999999997401</c:v>
                </c:pt>
                <c:pt idx="18743">
                  <c:v>187.429999999974</c:v>
                </c:pt>
                <c:pt idx="18744">
                  <c:v>187.43999999997399</c:v>
                </c:pt>
                <c:pt idx="18745">
                  <c:v>187.44999999997401</c:v>
                </c:pt>
                <c:pt idx="18746">
                  <c:v>187.459999999974</c:v>
                </c:pt>
                <c:pt idx="18747">
                  <c:v>187.46999999997399</c:v>
                </c:pt>
                <c:pt idx="18748">
                  <c:v>187.47999999997401</c:v>
                </c:pt>
                <c:pt idx="18749">
                  <c:v>187.489999999974</c:v>
                </c:pt>
                <c:pt idx="18750">
                  <c:v>187.49999999997399</c:v>
                </c:pt>
                <c:pt idx="18751">
                  <c:v>187.50999999997401</c:v>
                </c:pt>
                <c:pt idx="18752">
                  <c:v>187.519999999974</c:v>
                </c:pt>
                <c:pt idx="18753">
                  <c:v>187.529999999974</c:v>
                </c:pt>
                <c:pt idx="18754">
                  <c:v>187.53999999997399</c:v>
                </c:pt>
                <c:pt idx="18755">
                  <c:v>187.54999999997401</c:v>
                </c:pt>
                <c:pt idx="18756">
                  <c:v>187.559999999974</c:v>
                </c:pt>
                <c:pt idx="18757">
                  <c:v>187.56999999997399</c:v>
                </c:pt>
                <c:pt idx="18758">
                  <c:v>187.57999999997401</c:v>
                </c:pt>
                <c:pt idx="18759">
                  <c:v>187.589999999974</c:v>
                </c:pt>
                <c:pt idx="18760">
                  <c:v>187.59999999997399</c:v>
                </c:pt>
                <c:pt idx="18761">
                  <c:v>187.60999999997401</c:v>
                </c:pt>
                <c:pt idx="18762">
                  <c:v>187.619999999974</c:v>
                </c:pt>
                <c:pt idx="18763">
                  <c:v>187.62999999997399</c:v>
                </c:pt>
                <c:pt idx="18764">
                  <c:v>187.63999999997401</c:v>
                </c:pt>
                <c:pt idx="18765">
                  <c:v>187.649999999974</c:v>
                </c:pt>
                <c:pt idx="18766">
                  <c:v>187.65999999997399</c:v>
                </c:pt>
                <c:pt idx="18767">
                  <c:v>187.66999999997401</c:v>
                </c:pt>
                <c:pt idx="18768">
                  <c:v>187.679999999974</c:v>
                </c:pt>
                <c:pt idx="18769">
                  <c:v>187.68999999997399</c:v>
                </c:pt>
                <c:pt idx="18770">
                  <c:v>187.69999999997401</c:v>
                </c:pt>
                <c:pt idx="18771">
                  <c:v>187.709999999974</c:v>
                </c:pt>
                <c:pt idx="18772">
                  <c:v>187.71999999997399</c:v>
                </c:pt>
                <c:pt idx="18773">
                  <c:v>187.72999999997401</c:v>
                </c:pt>
                <c:pt idx="18774">
                  <c:v>187.739999999974</c:v>
                </c:pt>
                <c:pt idx="18775">
                  <c:v>187.74999999997399</c:v>
                </c:pt>
                <c:pt idx="18776">
                  <c:v>187.75999999997401</c:v>
                </c:pt>
                <c:pt idx="18777">
                  <c:v>187.769999999974</c:v>
                </c:pt>
                <c:pt idx="18778">
                  <c:v>187.779999999974</c:v>
                </c:pt>
                <c:pt idx="18779">
                  <c:v>187.78999999997399</c:v>
                </c:pt>
                <c:pt idx="18780">
                  <c:v>187.79999999997401</c:v>
                </c:pt>
                <c:pt idx="18781">
                  <c:v>187.809999999974</c:v>
                </c:pt>
                <c:pt idx="18782">
                  <c:v>187.81999999997399</c:v>
                </c:pt>
                <c:pt idx="18783">
                  <c:v>187.82999999997401</c:v>
                </c:pt>
                <c:pt idx="18784">
                  <c:v>187.839999999974</c:v>
                </c:pt>
                <c:pt idx="18785">
                  <c:v>187.84999999997399</c:v>
                </c:pt>
                <c:pt idx="18786">
                  <c:v>187.85999999997401</c:v>
                </c:pt>
                <c:pt idx="18787">
                  <c:v>187.869999999974</c:v>
                </c:pt>
                <c:pt idx="18788">
                  <c:v>187.87999999997399</c:v>
                </c:pt>
                <c:pt idx="18789">
                  <c:v>187.88999999997401</c:v>
                </c:pt>
                <c:pt idx="18790">
                  <c:v>187.899999999974</c:v>
                </c:pt>
                <c:pt idx="18791">
                  <c:v>187.90999999997399</c:v>
                </c:pt>
                <c:pt idx="18792">
                  <c:v>187.91999999997401</c:v>
                </c:pt>
                <c:pt idx="18793">
                  <c:v>187.929999999974</c:v>
                </c:pt>
                <c:pt idx="18794">
                  <c:v>187.93999999997399</c:v>
                </c:pt>
                <c:pt idx="18795">
                  <c:v>187.94999999997401</c:v>
                </c:pt>
                <c:pt idx="18796">
                  <c:v>187.959999999974</c:v>
                </c:pt>
                <c:pt idx="18797">
                  <c:v>187.96999999997399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</c:v>
                </c:pt>
                <c:pt idx="18801">
                  <c:v>188.00999999997299</c:v>
                </c:pt>
                <c:pt idx="18802">
                  <c:v>188.01999999997301</c:v>
                </c:pt>
                <c:pt idx="18803">
                  <c:v>188.029999999973</c:v>
                </c:pt>
                <c:pt idx="18804">
                  <c:v>188.03999999997299</c:v>
                </c:pt>
                <c:pt idx="18805">
                  <c:v>188.04999999997301</c:v>
                </c:pt>
                <c:pt idx="18806">
                  <c:v>188.059999999973</c:v>
                </c:pt>
                <c:pt idx="18807">
                  <c:v>188.06999999997299</c:v>
                </c:pt>
                <c:pt idx="18808">
                  <c:v>188.07999999997301</c:v>
                </c:pt>
                <c:pt idx="18809">
                  <c:v>188.089999999973</c:v>
                </c:pt>
                <c:pt idx="18810">
                  <c:v>188.09999999997299</c:v>
                </c:pt>
                <c:pt idx="18811">
                  <c:v>188.10999999997301</c:v>
                </c:pt>
                <c:pt idx="18812">
                  <c:v>188.119999999973</c:v>
                </c:pt>
                <c:pt idx="18813">
                  <c:v>188.12999999997299</c:v>
                </c:pt>
                <c:pt idx="18814">
                  <c:v>188.13999999997301</c:v>
                </c:pt>
                <c:pt idx="18815">
                  <c:v>188.14999999997301</c:v>
                </c:pt>
                <c:pt idx="18816">
                  <c:v>188.159999999973</c:v>
                </c:pt>
                <c:pt idx="18817">
                  <c:v>188.16999999997299</c:v>
                </c:pt>
                <c:pt idx="18818">
                  <c:v>188.17999999997301</c:v>
                </c:pt>
                <c:pt idx="18819">
                  <c:v>188.189999999973</c:v>
                </c:pt>
                <c:pt idx="18820">
                  <c:v>188.19999999997299</c:v>
                </c:pt>
                <c:pt idx="18821">
                  <c:v>188.20999999997301</c:v>
                </c:pt>
                <c:pt idx="18822">
                  <c:v>188.219999999973</c:v>
                </c:pt>
                <c:pt idx="18823">
                  <c:v>188.22999999997299</c:v>
                </c:pt>
                <c:pt idx="18824">
                  <c:v>188.23999999997301</c:v>
                </c:pt>
                <c:pt idx="18825">
                  <c:v>188.249999999973</c:v>
                </c:pt>
                <c:pt idx="18826">
                  <c:v>188.25999999997299</c:v>
                </c:pt>
                <c:pt idx="18827">
                  <c:v>188.26999999997301</c:v>
                </c:pt>
                <c:pt idx="18828">
                  <c:v>188.279999999973</c:v>
                </c:pt>
                <c:pt idx="18829">
                  <c:v>188.28999999997299</c:v>
                </c:pt>
                <c:pt idx="18830">
                  <c:v>188.29999999997301</c:v>
                </c:pt>
                <c:pt idx="18831">
                  <c:v>188.309999999973</c:v>
                </c:pt>
                <c:pt idx="18832">
                  <c:v>188.31999999997299</c:v>
                </c:pt>
                <c:pt idx="18833">
                  <c:v>188.32999999997301</c:v>
                </c:pt>
                <c:pt idx="18834">
                  <c:v>188.339999999973</c:v>
                </c:pt>
                <c:pt idx="18835">
                  <c:v>188.34999999997299</c:v>
                </c:pt>
                <c:pt idx="18836">
                  <c:v>188.35999999997301</c:v>
                </c:pt>
                <c:pt idx="18837">
                  <c:v>188.369999999973</c:v>
                </c:pt>
                <c:pt idx="18838">
                  <c:v>188.37999999997299</c:v>
                </c:pt>
                <c:pt idx="18839">
                  <c:v>188.38999999997301</c:v>
                </c:pt>
                <c:pt idx="18840">
                  <c:v>188.39999999997301</c:v>
                </c:pt>
                <c:pt idx="18841">
                  <c:v>188.409999999973</c:v>
                </c:pt>
                <c:pt idx="18842">
                  <c:v>188.41999999997299</c:v>
                </c:pt>
                <c:pt idx="18843">
                  <c:v>188.42999999997301</c:v>
                </c:pt>
                <c:pt idx="18844">
                  <c:v>188.439999999973</c:v>
                </c:pt>
                <c:pt idx="18845">
                  <c:v>188.44999999997299</c:v>
                </c:pt>
                <c:pt idx="18846">
                  <c:v>188.45999999997301</c:v>
                </c:pt>
                <c:pt idx="18847">
                  <c:v>188.469999999973</c:v>
                </c:pt>
                <c:pt idx="18848">
                  <c:v>188.47999999997299</c:v>
                </c:pt>
                <c:pt idx="18849">
                  <c:v>188.48999999997301</c:v>
                </c:pt>
                <c:pt idx="18850">
                  <c:v>188.499999999973</c:v>
                </c:pt>
                <c:pt idx="18851">
                  <c:v>188.50999999997299</c:v>
                </c:pt>
                <c:pt idx="18852">
                  <c:v>188.51999999997301</c:v>
                </c:pt>
                <c:pt idx="18853">
                  <c:v>188.529999999973</c:v>
                </c:pt>
                <c:pt idx="18854">
                  <c:v>188.53999999997299</c:v>
                </c:pt>
                <c:pt idx="18855">
                  <c:v>188.54999999997301</c:v>
                </c:pt>
                <c:pt idx="18856">
                  <c:v>188.559999999973</c:v>
                </c:pt>
                <c:pt idx="18857">
                  <c:v>188.56999999997299</c:v>
                </c:pt>
                <c:pt idx="18858">
                  <c:v>188.57999999997301</c:v>
                </c:pt>
                <c:pt idx="18859">
                  <c:v>188.589999999973</c:v>
                </c:pt>
                <c:pt idx="18860">
                  <c:v>188.59999999997299</c:v>
                </c:pt>
                <c:pt idx="18861">
                  <c:v>188.60999999997301</c:v>
                </c:pt>
                <c:pt idx="18862">
                  <c:v>188.619999999973</c:v>
                </c:pt>
                <c:pt idx="18863">
                  <c:v>188.62999999997299</c:v>
                </c:pt>
                <c:pt idx="18864">
                  <c:v>188.63999999997301</c:v>
                </c:pt>
                <c:pt idx="18865">
                  <c:v>188.64999999997301</c:v>
                </c:pt>
                <c:pt idx="18866">
                  <c:v>188.659999999973</c:v>
                </c:pt>
                <c:pt idx="18867">
                  <c:v>188.66999999997299</c:v>
                </c:pt>
                <c:pt idx="18868">
                  <c:v>188.67999999997301</c:v>
                </c:pt>
                <c:pt idx="18869">
                  <c:v>188.689999999973</c:v>
                </c:pt>
                <c:pt idx="18870">
                  <c:v>188.69999999997299</c:v>
                </c:pt>
                <c:pt idx="18871">
                  <c:v>188.70999999997301</c:v>
                </c:pt>
                <c:pt idx="18872">
                  <c:v>188.719999999973</c:v>
                </c:pt>
                <c:pt idx="18873">
                  <c:v>188.72999999997299</c:v>
                </c:pt>
                <c:pt idx="18874">
                  <c:v>188.73999999997301</c:v>
                </c:pt>
                <c:pt idx="18875">
                  <c:v>188.749999999973</c:v>
                </c:pt>
                <c:pt idx="18876">
                  <c:v>188.75999999997299</c:v>
                </c:pt>
                <c:pt idx="18877">
                  <c:v>188.76999999997301</c:v>
                </c:pt>
                <c:pt idx="18878">
                  <c:v>188.779999999973</c:v>
                </c:pt>
                <c:pt idx="18879">
                  <c:v>188.78999999997299</c:v>
                </c:pt>
                <c:pt idx="18880">
                  <c:v>188.79999999997301</c:v>
                </c:pt>
                <c:pt idx="18881">
                  <c:v>188.809999999973</c:v>
                </c:pt>
                <c:pt idx="18882">
                  <c:v>188.81999999997299</c:v>
                </c:pt>
                <c:pt idx="18883">
                  <c:v>188.82999999997301</c:v>
                </c:pt>
                <c:pt idx="18884">
                  <c:v>188.839999999973</c:v>
                </c:pt>
                <c:pt idx="18885">
                  <c:v>188.84999999997299</c:v>
                </c:pt>
                <c:pt idx="18886">
                  <c:v>188.85999999997301</c:v>
                </c:pt>
                <c:pt idx="18887">
                  <c:v>188.869999999973</c:v>
                </c:pt>
                <c:pt idx="18888">
                  <c:v>188.87999999997299</c:v>
                </c:pt>
                <c:pt idx="18889">
                  <c:v>188.88999999997301</c:v>
                </c:pt>
                <c:pt idx="18890">
                  <c:v>188.89999999997301</c:v>
                </c:pt>
                <c:pt idx="18891">
                  <c:v>188.909999999973</c:v>
                </c:pt>
                <c:pt idx="18892">
                  <c:v>188.91999999997299</c:v>
                </c:pt>
                <c:pt idx="18893">
                  <c:v>188.92999999997301</c:v>
                </c:pt>
                <c:pt idx="18894">
                  <c:v>188.939999999973</c:v>
                </c:pt>
                <c:pt idx="18895">
                  <c:v>188.94999999997299</c:v>
                </c:pt>
                <c:pt idx="18896">
                  <c:v>188.95999999997301</c:v>
                </c:pt>
                <c:pt idx="18897">
                  <c:v>188.969999999973</c:v>
                </c:pt>
                <c:pt idx="18898">
                  <c:v>188.97999999997299</c:v>
                </c:pt>
                <c:pt idx="18899">
                  <c:v>188.98999999997301</c:v>
                </c:pt>
                <c:pt idx="18900">
                  <c:v>188.999999999973</c:v>
                </c:pt>
                <c:pt idx="18901">
                  <c:v>189.00999999997299</c:v>
                </c:pt>
                <c:pt idx="18902">
                  <c:v>189.01999999997301</c:v>
                </c:pt>
                <c:pt idx="18903">
                  <c:v>189.029999999973</c:v>
                </c:pt>
                <c:pt idx="18904">
                  <c:v>189.03999999997299</c:v>
                </c:pt>
                <c:pt idx="18905">
                  <c:v>189.04999999997301</c:v>
                </c:pt>
                <c:pt idx="18906">
                  <c:v>189.059999999973</c:v>
                </c:pt>
                <c:pt idx="18907">
                  <c:v>189.06999999997299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</c:v>
                </c:pt>
                <c:pt idx="18911">
                  <c:v>189.10999999997199</c:v>
                </c:pt>
                <c:pt idx="18912">
                  <c:v>189.11999999997201</c:v>
                </c:pt>
                <c:pt idx="18913">
                  <c:v>189.129999999972</c:v>
                </c:pt>
                <c:pt idx="18914">
                  <c:v>189.13999999997199</c:v>
                </c:pt>
                <c:pt idx="18915">
                  <c:v>189.14999999997201</c:v>
                </c:pt>
                <c:pt idx="18916">
                  <c:v>189.159999999972</c:v>
                </c:pt>
                <c:pt idx="18917">
                  <c:v>189.16999999997199</c:v>
                </c:pt>
                <c:pt idx="18918">
                  <c:v>189.17999999997201</c:v>
                </c:pt>
                <c:pt idx="18919">
                  <c:v>189.189999999972</c:v>
                </c:pt>
                <c:pt idx="18920">
                  <c:v>189.19999999997199</c:v>
                </c:pt>
                <c:pt idx="18921">
                  <c:v>189.20999999997201</c:v>
                </c:pt>
                <c:pt idx="18922">
                  <c:v>189.219999999972</c:v>
                </c:pt>
                <c:pt idx="18923">
                  <c:v>189.22999999997199</c:v>
                </c:pt>
                <c:pt idx="18924">
                  <c:v>189.23999999997201</c:v>
                </c:pt>
                <c:pt idx="18925">
                  <c:v>189.249999999972</c:v>
                </c:pt>
                <c:pt idx="18926">
                  <c:v>189.259999999972</c:v>
                </c:pt>
                <c:pt idx="18927">
                  <c:v>189.26999999997199</c:v>
                </c:pt>
                <c:pt idx="18928">
                  <c:v>189.27999999997201</c:v>
                </c:pt>
                <c:pt idx="18929">
                  <c:v>189.289999999972</c:v>
                </c:pt>
                <c:pt idx="18930">
                  <c:v>189.29999999997199</c:v>
                </c:pt>
                <c:pt idx="18931">
                  <c:v>189.30999999997201</c:v>
                </c:pt>
                <c:pt idx="18932">
                  <c:v>189.319999999972</c:v>
                </c:pt>
                <c:pt idx="18933">
                  <c:v>189.32999999997199</c:v>
                </c:pt>
                <c:pt idx="18934">
                  <c:v>189.33999999997201</c:v>
                </c:pt>
                <c:pt idx="18935">
                  <c:v>189.349999999972</c:v>
                </c:pt>
                <c:pt idx="18936">
                  <c:v>189.35999999997199</c:v>
                </c:pt>
                <c:pt idx="18937">
                  <c:v>189.36999999997201</c:v>
                </c:pt>
                <c:pt idx="18938">
                  <c:v>189.379999999972</c:v>
                </c:pt>
                <c:pt idx="18939">
                  <c:v>189.38999999997199</c:v>
                </c:pt>
                <c:pt idx="18940">
                  <c:v>189.39999999997201</c:v>
                </c:pt>
                <c:pt idx="18941">
                  <c:v>189.409999999972</c:v>
                </c:pt>
                <c:pt idx="18942">
                  <c:v>189.41999999997199</c:v>
                </c:pt>
                <c:pt idx="18943">
                  <c:v>189.42999999997201</c:v>
                </c:pt>
                <c:pt idx="18944">
                  <c:v>189.439999999972</c:v>
                </c:pt>
                <c:pt idx="18945">
                  <c:v>189.44999999997199</c:v>
                </c:pt>
                <c:pt idx="18946">
                  <c:v>189.45999999997201</c:v>
                </c:pt>
                <c:pt idx="18947">
                  <c:v>189.469999999972</c:v>
                </c:pt>
                <c:pt idx="18948">
                  <c:v>189.47999999997199</c:v>
                </c:pt>
                <c:pt idx="18949">
                  <c:v>189.48999999997201</c:v>
                </c:pt>
                <c:pt idx="18950">
                  <c:v>189.499999999972</c:v>
                </c:pt>
                <c:pt idx="18951">
                  <c:v>189.509999999972</c:v>
                </c:pt>
                <c:pt idx="18952">
                  <c:v>189.51999999997199</c:v>
                </c:pt>
                <c:pt idx="18953">
                  <c:v>189.52999999997201</c:v>
                </c:pt>
                <c:pt idx="18954">
                  <c:v>189.539999999972</c:v>
                </c:pt>
                <c:pt idx="18955">
                  <c:v>189.54999999997199</c:v>
                </c:pt>
                <c:pt idx="18956">
                  <c:v>189.55999999997201</c:v>
                </c:pt>
                <c:pt idx="18957">
                  <c:v>189.569999999972</c:v>
                </c:pt>
                <c:pt idx="18958">
                  <c:v>189.57999999997199</c:v>
                </c:pt>
                <c:pt idx="18959">
                  <c:v>189.58999999997201</c:v>
                </c:pt>
                <c:pt idx="18960">
                  <c:v>189.599999999972</c:v>
                </c:pt>
                <c:pt idx="18961">
                  <c:v>189.60999999997199</c:v>
                </c:pt>
                <c:pt idx="18962">
                  <c:v>189.61999999997201</c:v>
                </c:pt>
                <c:pt idx="18963">
                  <c:v>189.629999999972</c:v>
                </c:pt>
                <c:pt idx="18964">
                  <c:v>189.63999999997199</c:v>
                </c:pt>
                <c:pt idx="18965">
                  <c:v>189.64999999997201</c:v>
                </c:pt>
                <c:pt idx="18966">
                  <c:v>189.659999999972</c:v>
                </c:pt>
                <c:pt idx="18967">
                  <c:v>189.66999999997199</c:v>
                </c:pt>
                <c:pt idx="18968">
                  <c:v>189.67999999997201</c:v>
                </c:pt>
                <c:pt idx="18969">
                  <c:v>189.689999999972</c:v>
                </c:pt>
                <c:pt idx="18970">
                  <c:v>189.69999999997199</c:v>
                </c:pt>
                <c:pt idx="18971">
                  <c:v>189.70999999997201</c:v>
                </c:pt>
                <c:pt idx="18972">
                  <c:v>189.719999999972</c:v>
                </c:pt>
                <c:pt idx="18973">
                  <c:v>189.72999999997199</c:v>
                </c:pt>
                <c:pt idx="18974">
                  <c:v>189.73999999997201</c:v>
                </c:pt>
                <c:pt idx="18975">
                  <c:v>189.749999999972</c:v>
                </c:pt>
                <c:pt idx="18976">
                  <c:v>189.759999999972</c:v>
                </c:pt>
                <c:pt idx="18977">
                  <c:v>189.76999999997199</c:v>
                </c:pt>
                <c:pt idx="18978">
                  <c:v>189.77999999997201</c:v>
                </c:pt>
                <c:pt idx="18979">
                  <c:v>189.789999999972</c:v>
                </c:pt>
                <c:pt idx="18980">
                  <c:v>189.79999999997199</c:v>
                </c:pt>
                <c:pt idx="18981">
                  <c:v>189.80999999997201</c:v>
                </c:pt>
                <c:pt idx="18982">
                  <c:v>189.819999999972</c:v>
                </c:pt>
                <c:pt idx="18983">
                  <c:v>189.82999999997199</c:v>
                </c:pt>
                <c:pt idx="18984">
                  <c:v>189.83999999997201</c:v>
                </c:pt>
                <c:pt idx="18985">
                  <c:v>189.849999999972</c:v>
                </c:pt>
                <c:pt idx="18986">
                  <c:v>189.85999999997199</c:v>
                </c:pt>
                <c:pt idx="18987">
                  <c:v>189.86999999997201</c:v>
                </c:pt>
                <c:pt idx="18988">
                  <c:v>189.879999999972</c:v>
                </c:pt>
                <c:pt idx="18989">
                  <c:v>189.88999999997199</c:v>
                </c:pt>
                <c:pt idx="18990">
                  <c:v>189.89999999997201</c:v>
                </c:pt>
                <c:pt idx="18991">
                  <c:v>189.909999999972</c:v>
                </c:pt>
                <c:pt idx="18992">
                  <c:v>189.91999999997199</c:v>
                </c:pt>
                <c:pt idx="18993">
                  <c:v>189.92999999997201</c:v>
                </c:pt>
                <c:pt idx="18994">
                  <c:v>189.939999999972</c:v>
                </c:pt>
                <c:pt idx="18995">
                  <c:v>189.94999999997199</c:v>
                </c:pt>
                <c:pt idx="18996">
                  <c:v>189.95999999997201</c:v>
                </c:pt>
                <c:pt idx="18997">
                  <c:v>189.969999999972</c:v>
                </c:pt>
                <c:pt idx="18998">
                  <c:v>189.97999999997199</c:v>
                </c:pt>
                <c:pt idx="18999">
                  <c:v>189.98999999997201</c:v>
                </c:pt>
                <c:pt idx="19000">
                  <c:v>189.999999999972</c:v>
                </c:pt>
                <c:pt idx="19001">
                  <c:v>190.009999999972</c:v>
                </c:pt>
                <c:pt idx="19002">
                  <c:v>190.01999999997199</c:v>
                </c:pt>
                <c:pt idx="19003">
                  <c:v>190.02999999997201</c:v>
                </c:pt>
                <c:pt idx="19004">
                  <c:v>190.039999999972</c:v>
                </c:pt>
                <c:pt idx="19005">
                  <c:v>190.04999999997199</c:v>
                </c:pt>
                <c:pt idx="19006">
                  <c:v>190.05999999997201</c:v>
                </c:pt>
                <c:pt idx="19007">
                  <c:v>190.069999999972</c:v>
                </c:pt>
                <c:pt idx="19008">
                  <c:v>190.07999999997199</c:v>
                </c:pt>
                <c:pt idx="19009">
                  <c:v>190.08999999997201</c:v>
                </c:pt>
                <c:pt idx="19010">
                  <c:v>190.099999999972</c:v>
                </c:pt>
                <c:pt idx="19011">
                  <c:v>190.10999999997199</c:v>
                </c:pt>
                <c:pt idx="19012">
                  <c:v>190.11999999997201</c:v>
                </c:pt>
                <c:pt idx="19013">
                  <c:v>190.129999999972</c:v>
                </c:pt>
                <c:pt idx="19014">
                  <c:v>190.13999999997199</c:v>
                </c:pt>
                <c:pt idx="19015">
                  <c:v>190.14999999997201</c:v>
                </c:pt>
                <c:pt idx="19016">
                  <c:v>190.159999999972</c:v>
                </c:pt>
                <c:pt idx="19017">
                  <c:v>190.16999999997199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</c:v>
                </c:pt>
                <c:pt idx="19021">
                  <c:v>190.20999999997099</c:v>
                </c:pt>
                <c:pt idx="19022">
                  <c:v>190.21999999997101</c:v>
                </c:pt>
                <c:pt idx="19023">
                  <c:v>190.229999999971</c:v>
                </c:pt>
                <c:pt idx="19024">
                  <c:v>190.23999999997099</c:v>
                </c:pt>
                <c:pt idx="19025">
                  <c:v>190.24999999997101</c:v>
                </c:pt>
                <c:pt idx="19026">
                  <c:v>190.259999999971</c:v>
                </c:pt>
                <c:pt idx="19027">
                  <c:v>190.26999999997099</c:v>
                </c:pt>
                <c:pt idx="19028">
                  <c:v>190.27999999997101</c:v>
                </c:pt>
                <c:pt idx="19029">
                  <c:v>190.289999999971</c:v>
                </c:pt>
                <c:pt idx="19030">
                  <c:v>190.29999999997099</c:v>
                </c:pt>
                <c:pt idx="19031">
                  <c:v>190.30999999997101</c:v>
                </c:pt>
                <c:pt idx="19032">
                  <c:v>190.319999999971</c:v>
                </c:pt>
                <c:pt idx="19033">
                  <c:v>190.32999999997099</c:v>
                </c:pt>
                <c:pt idx="19034">
                  <c:v>190.33999999997101</c:v>
                </c:pt>
                <c:pt idx="19035">
                  <c:v>190.349999999971</c:v>
                </c:pt>
                <c:pt idx="19036">
                  <c:v>190.359999999971</c:v>
                </c:pt>
                <c:pt idx="19037">
                  <c:v>190.36999999997099</c:v>
                </c:pt>
                <c:pt idx="19038">
                  <c:v>190.37999999997101</c:v>
                </c:pt>
                <c:pt idx="19039">
                  <c:v>190.389999999971</c:v>
                </c:pt>
                <c:pt idx="19040">
                  <c:v>190.39999999997099</c:v>
                </c:pt>
                <c:pt idx="19041">
                  <c:v>190.40999999997101</c:v>
                </c:pt>
                <c:pt idx="19042">
                  <c:v>190.419999999971</c:v>
                </c:pt>
                <c:pt idx="19043">
                  <c:v>190.42999999997099</c:v>
                </c:pt>
                <c:pt idx="19044">
                  <c:v>190.43999999997101</c:v>
                </c:pt>
                <c:pt idx="19045">
                  <c:v>190.449999999971</c:v>
                </c:pt>
                <c:pt idx="19046">
                  <c:v>190.45999999997099</c:v>
                </c:pt>
                <c:pt idx="19047">
                  <c:v>190.46999999997101</c:v>
                </c:pt>
                <c:pt idx="19048">
                  <c:v>190.479999999971</c:v>
                </c:pt>
                <c:pt idx="19049">
                  <c:v>190.48999999997099</c:v>
                </c:pt>
                <c:pt idx="19050">
                  <c:v>190.49999999997101</c:v>
                </c:pt>
                <c:pt idx="19051">
                  <c:v>190.509999999971</c:v>
                </c:pt>
                <c:pt idx="19052">
                  <c:v>190.51999999997099</c:v>
                </c:pt>
                <c:pt idx="19053">
                  <c:v>190.52999999997101</c:v>
                </c:pt>
                <c:pt idx="19054">
                  <c:v>190.539999999971</c:v>
                </c:pt>
                <c:pt idx="19055">
                  <c:v>190.54999999997099</c:v>
                </c:pt>
                <c:pt idx="19056">
                  <c:v>190.55999999997101</c:v>
                </c:pt>
                <c:pt idx="19057">
                  <c:v>190.569999999971</c:v>
                </c:pt>
                <c:pt idx="19058">
                  <c:v>190.57999999997099</c:v>
                </c:pt>
                <c:pt idx="19059">
                  <c:v>190.58999999997101</c:v>
                </c:pt>
                <c:pt idx="19060">
                  <c:v>190.599999999971</c:v>
                </c:pt>
                <c:pt idx="19061">
                  <c:v>190.609999999971</c:v>
                </c:pt>
                <c:pt idx="19062">
                  <c:v>190.61999999997099</c:v>
                </c:pt>
                <c:pt idx="19063">
                  <c:v>190.62999999997101</c:v>
                </c:pt>
                <c:pt idx="19064">
                  <c:v>190.639999999971</c:v>
                </c:pt>
                <c:pt idx="19065">
                  <c:v>190.64999999997099</c:v>
                </c:pt>
                <c:pt idx="19066">
                  <c:v>190.65999999997101</c:v>
                </c:pt>
                <c:pt idx="19067">
                  <c:v>190.669999999971</c:v>
                </c:pt>
                <c:pt idx="19068">
                  <c:v>190.67999999997099</c:v>
                </c:pt>
                <c:pt idx="19069">
                  <c:v>190.68999999997101</c:v>
                </c:pt>
                <c:pt idx="19070">
                  <c:v>190.699999999971</c:v>
                </c:pt>
                <c:pt idx="19071">
                  <c:v>190.70999999997099</c:v>
                </c:pt>
                <c:pt idx="19072">
                  <c:v>190.71999999997101</c:v>
                </c:pt>
                <c:pt idx="19073">
                  <c:v>190.729999999971</c:v>
                </c:pt>
                <c:pt idx="19074">
                  <c:v>190.73999999997099</c:v>
                </c:pt>
                <c:pt idx="19075">
                  <c:v>190.74999999997101</c:v>
                </c:pt>
                <c:pt idx="19076">
                  <c:v>190.759999999971</c:v>
                </c:pt>
                <c:pt idx="19077">
                  <c:v>190.76999999997099</c:v>
                </c:pt>
                <c:pt idx="19078">
                  <c:v>190.77999999997101</c:v>
                </c:pt>
                <c:pt idx="19079">
                  <c:v>190.789999999971</c:v>
                </c:pt>
                <c:pt idx="19080">
                  <c:v>190.79999999997099</c:v>
                </c:pt>
                <c:pt idx="19081">
                  <c:v>190.80999999997101</c:v>
                </c:pt>
                <c:pt idx="19082">
                  <c:v>190.819999999971</c:v>
                </c:pt>
                <c:pt idx="19083">
                  <c:v>190.82999999997099</c:v>
                </c:pt>
                <c:pt idx="19084">
                  <c:v>190.83999999997101</c:v>
                </c:pt>
                <c:pt idx="19085">
                  <c:v>190.849999999971</c:v>
                </c:pt>
                <c:pt idx="19086">
                  <c:v>190.859999999971</c:v>
                </c:pt>
                <c:pt idx="19087">
                  <c:v>190.86999999997099</c:v>
                </c:pt>
                <c:pt idx="19088">
                  <c:v>190.87999999997101</c:v>
                </c:pt>
                <c:pt idx="19089">
                  <c:v>190.889999999971</c:v>
                </c:pt>
                <c:pt idx="19090">
                  <c:v>190.89999999997099</c:v>
                </c:pt>
                <c:pt idx="19091">
                  <c:v>190.90999999997101</c:v>
                </c:pt>
                <c:pt idx="19092">
                  <c:v>190.919999999971</c:v>
                </c:pt>
                <c:pt idx="19093">
                  <c:v>190.92999999997099</c:v>
                </c:pt>
                <c:pt idx="19094">
                  <c:v>190.93999999997101</c:v>
                </c:pt>
                <c:pt idx="19095">
                  <c:v>190.949999999971</c:v>
                </c:pt>
                <c:pt idx="19096">
                  <c:v>190.95999999997099</c:v>
                </c:pt>
                <c:pt idx="19097">
                  <c:v>190.96999999997101</c:v>
                </c:pt>
                <c:pt idx="19098">
                  <c:v>190.979999999971</c:v>
                </c:pt>
                <c:pt idx="19099">
                  <c:v>190.98999999997099</c:v>
                </c:pt>
                <c:pt idx="19100">
                  <c:v>190.99999999997101</c:v>
                </c:pt>
                <c:pt idx="19101">
                  <c:v>191.009999999971</c:v>
                </c:pt>
                <c:pt idx="19102">
                  <c:v>191.01999999997099</c:v>
                </c:pt>
                <c:pt idx="19103">
                  <c:v>191.02999999997101</c:v>
                </c:pt>
                <c:pt idx="19104">
                  <c:v>191.039999999971</c:v>
                </c:pt>
                <c:pt idx="19105">
                  <c:v>191.04999999997099</c:v>
                </c:pt>
                <c:pt idx="19106">
                  <c:v>191.05999999997101</c:v>
                </c:pt>
                <c:pt idx="19107">
                  <c:v>191.069999999971</c:v>
                </c:pt>
                <c:pt idx="19108">
                  <c:v>191.07999999997099</c:v>
                </c:pt>
                <c:pt idx="19109">
                  <c:v>191.08999999997101</c:v>
                </c:pt>
                <c:pt idx="19110">
                  <c:v>191.099999999971</c:v>
                </c:pt>
                <c:pt idx="19111">
                  <c:v>191.109999999971</c:v>
                </c:pt>
                <c:pt idx="19112">
                  <c:v>191.11999999997099</c:v>
                </c:pt>
                <c:pt idx="19113">
                  <c:v>191.12999999997101</c:v>
                </c:pt>
                <c:pt idx="19114">
                  <c:v>191.139999999971</c:v>
                </c:pt>
                <c:pt idx="19115">
                  <c:v>191.14999999997099</c:v>
                </c:pt>
                <c:pt idx="19116">
                  <c:v>191.15999999997101</c:v>
                </c:pt>
                <c:pt idx="19117">
                  <c:v>191.169999999971</c:v>
                </c:pt>
                <c:pt idx="19118">
                  <c:v>191.17999999997099</c:v>
                </c:pt>
                <c:pt idx="19119">
                  <c:v>191.18999999997101</c:v>
                </c:pt>
                <c:pt idx="19120">
                  <c:v>191.199999999971</c:v>
                </c:pt>
                <c:pt idx="19121">
                  <c:v>191.20999999997099</c:v>
                </c:pt>
                <c:pt idx="19122">
                  <c:v>191.21999999997101</c:v>
                </c:pt>
                <c:pt idx="19123">
                  <c:v>191.229999999971</c:v>
                </c:pt>
                <c:pt idx="19124">
                  <c:v>191.23999999997099</c:v>
                </c:pt>
                <c:pt idx="19125">
                  <c:v>191.24999999997101</c:v>
                </c:pt>
                <c:pt idx="19126">
                  <c:v>191.259999999971</c:v>
                </c:pt>
                <c:pt idx="19127">
                  <c:v>191.26999999997099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</c:v>
                </c:pt>
                <c:pt idx="19131">
                  <c:v>191.30999999996999</c:v>
                </c:pt>
                <c:pt idx="19132">
                  <c:v>191.31999999997001</c:v>
                </c:pt>
                <c:pt idx="19133">
                  <c:v>191.32999999997</c:v>
                </c:pt>
                <c:pt idx="19134">
                  <c:v>191.33999999996999</c:v>
                </c:pt>
                <c:pt idx="19135">
                  <c:v>191.34999999997001</c:v>
                </c:pt>
                <c:pt idx="19136">
                  <c:v>191.35999999997</c:v>
                </c:pt>
                <c:pt idx="19137">
                  <c:v>191.36999999996999</c:v>
                </c:pt>
                <c:pt idx="19138">
                  <c:v>191.37999999997001</c:v>
                </c:pt>
                <c:pt idx="19139">
                  <c:v>191.38999999997</c:v>
                </c:pt>
                <c:pt idx="19140">
                  <c:v>191.39999999996999</c:v>
                </c:pt>
                <c:pt idx="19141">
                  <c:v>191.40999999997001</c:v>
                </c:pt>
                <c:pt idx="19142">
                  <c:v>191.41999999997</c:v>
                </c:pt>
                <c:pt idx="19143">
                  <c:v>191.42999999996999</c:v>
                </c:pt>
                <c:pt idx="19144">
                  <c:v>191.43999999997001</c:v>
                </c:pt>
                <c:pt idx="19145">
                  <c:v>191.44999999997</c:v>
                </c:pt>
                <c:pt idx="19146">
                  <c:v>191.45999999996999</c:v>
                </c:pt>
                <c:pt idx="19147">
                  <c:v>191.46999999997001</c:v>
                </c:pt>
                <c:pt idx="19148">
                  <c:v>191.47999999997</c:v>
                </c:pt>
                <c:pt idx="19149">
                  <c:v>191.48999999997</c:v>
                </c:pt>
                <c:pt idx="19150">
                  <c:v>191.49999999996999</c:v>
                </c:pt>
                <c:pt idx="19151">
                  <c:v>191.50999999997001</c:v>
                </c:pt>
                <c:pt idx="19152">
                  <c:v>191.51999999997</c:v>
                </c:pt>
                <c:pt idx="19153">
                  <c:v>191.52999999996999</c:v>
                </c:pt>
                <c:pt idx="19154">
                  <c:v>191.53999999997001</c:v>
                </c:pt>
                <c:pt idx="19155">
                  <c:v>191.54999999997</c:v>
                </c:pt>
                <c:pt idx="19156">
                  <c:v>191.55999999996999</c:v>
                </c:pt>
                <c:pt idx="19157">
                  <c:v>191.56999999997001</c:v>
                </c:pt>
                <c:pt idx="19158">
                  <c:v>191.57999999997</c:v>
                </c:pt>
                <c:pt idx="19159">
                  <c:v>191.58999999996999</c:v>
                </c:pt>
                <c:pt idx="19160">
                  <c:v>191.59999999997001</c:v>
                </c:pt>
                <c:pt idx="19161">
                  <c:v>191.60999999997</c:v>
                </c:pt>
                <c:pt idx="19162">
                  <c:v>191.61999999996999</c:v>
                </c:pt>
                <c:pt idx="19163">
                  <c:v>191.62999999997001</c:v>
                </c:pt>
                <c:pt idx="19164">
                  <c:v>191.63999999997</c:v>
                </c:pt>
                <c:pt idx="19165">
                  <c:v>191.64999999996999</c:v>
                </c:pt>
                <c:pt idx="19166">
                  <c:v>191.65999999997001</c:v>
                </c:pt>
                <c:pt idx="19167">
                  <c:v>191.66999999997</c:v>
                </c:pt>
                <c:pt idx="19168">
                  <c:v>191.67999999996999</c:v>
                </c:pt>
                <c:pt idx="19169">
                  <c:v>191.68999999997001</c:v>
                </c:pt>
                <c:pt idx="19170">
                  <c:v>191.69999999997</c:v>
                </c:pt>
                <c:pt idx="19171">
                  <c:v>191.70999999996999</c:v>
                </c:pt>
                <c:pt idx="19172">
                  <c:v>191.71999999997001</c:v>
                </c:pt>
                <c:pt idx="19173">
                  <c:v>191.72999999997</c:v>
                </c:pt>
                <c:pt idx="19174">
                  <c:v>191.73999999997</c:v>
                </c:pt>
                <c:pt idx="19175">
                  <c:v>191.74999999996999</c:v>
                </c:pt>
                <c:pt idx="19176">
                  <c:v>191.75999999997001</c:v>
                </c:pt>
                <c:pt idx="19177">
                  <c:v>191.76999999997</c:v>
                </c:pt>
                <c:pt idx="19178">
                  <c:v>191.77999999996999</c:v>
                </c:pt>
                <c:pt idx="19179">
                  <c:v>191.78999999997001</c:v>
                </c:pt>
                <c:pt idx="19180">
                  <c:v>191.79999999997</c:v>
                </c:pt>
                <c:pt idx="19181">
                  <c:v>191.80999999996999</c:v>
                </c:pt>
                <c:pt idx="19182">
                  <c:v>191.81999999997001</c:v>
                </c:pt>
                <c:pt idx="19183">
                  <c:v>191.82999999997</c:v>
                </c:pt>
                <c:pt idx="19184">
                  <c:v>191.83999999996999</c:v>
                </c:pt>
                <c:pt idx="19185">
                  <c:v>191.84999999997001</c:v>
                </c:pt>
                <c:pt idx="19186">
                  <c:v>191.85999999997</c:v>
                </c:pt>
                <c:pt idx="19187">
                  <c:v>191.86999999996999</c:v>
                </c:pt>
                <c:pt idx="19188">
                  <c:v>191.87999999997001</c:v>
                </c:pt>
                <c:pt idx="19189">
                  <c:v>191.88999999997</c:v>
                </c:pt>
                <c:pt idx="19190">
                  <c:v>191.89999999996999</c:v>
                </c:pt>
                <c:pt idx="19191">
                  <c:v>191.90999999997001</c:v>
                </c:pt>
                <c:pt idx="19192">
                  <c:v>191.91999999997</c:v>
                </c:pt>
                <c:pt idx="19193">
                  <c:v>191.92999999996999</c:v>
                </c:pt>
                <c:pt idx="19194">
                  <c:v>191.93999999997001</c:v>
                </c:pt>
                <c:pt idx="19195">
                  <c:v>191.94999999997</c:v>
                </c:pt>
                <c:pt idx="19196">
                  <c:v>191.95999999996999</c:v>
                </c:pt>
                <c:pt idx="19197">
                  <c:v>191.96999999997001</c:v>
                </c:pt>
                <c:pt idx="19198">
                  <c:v>191.97999999997</c:v>
                </c:pt>
                <c:pt idx="19199">
                  <c:v>191.98999999997</c:v>
                </c:pt>
                <c:pt idx="19200">
                  <c:v>191.99999999996999</c:v>
                </c:pt>
                <c:pt idx="19201">
                  <c:v>192.00999999997001</c:v>
                </c:pt>
                <c:pt idx="19202">
                  <c:v>192.01999999997</c:v>
                </c:pt>
                <c:pt idx="19203">
                  <c:v>192.02999999996999</c:v>
                </c:pt>
                <c:pt idx="19204">
                  <c:v>192.03999999997001</c:v>
                </c:pt>
                <c:pt idx="19205">
                  <c:v>192.04999999997</c:v>
                </c:pt>
                <c:pt idx="19206">
                  <c:v>192.05999999996999</c:v>
                </c:pt>
                <c:pt idx="19207">
                  <c:v>192.06999999997001</c:v>
                </c:pt>
                <c:pt idx="19208">
                  <c:v>192.07999999997</c:v>
                </c:pt>
                <c:pt idx="19209">
                  <c:v>192.08999999996999</c:v>
                </c:pt>
                <c:pt idx="19210">
                  <c:v>192.09999999997001</c:v>
                </c:pt>
                <c:pt idx="19211">
                  <c:v>192.10999999997</c:v>
                </c:pt>
                <c:pt idx="19212">
                  <c:v>192.11999999996999</c:v>
                </c:pt>
                <c:pt idx="19213">
                  <c:v>192.12999999997001</c:v>
                </c:pt>
                <c:pt idx="19214">
                  <c:v>192.13999999997</c:v>
                </c:pt>
                <c:pt idx="19215">
                  <c:v>192.14999999996999</c:v>
                </c:pt>
                <c:pt idx="19216">
                  <c:v>192.15999999997001</c:v>
                </c:pt>
                <c:pt idx="19217">
                  <c:v>192.16999999997</c:v>
                </c:pt>
                <c:pt idx="19218">
                  <c:v>192.17999999996999</c:v>
                </c:pt>
                <c:pt idx="19219">
                  <c:v>192.18999999997001</c:v>
                </c:pt>
                <c:pt idx="19220">
                  <c:v>192.19999999997</c:v>
                </c:pt>
                <c:pt idx="19221">
                  <c:v>192.20999999996999</c:v>
                </c:pt>
                <c:pt idx="19222">
                  <c:v>192.21999999997001</c:v>
                </c:pt>
                <c:pt idx="19223">
                  <c:v>192.22999999997</c:v>
                </c:pt>
                <c:pt idx="19224">
                  <c:v>192.23999999997</c:v>
                </c:pt>
                <c:pt idx="19225">
                  <c:v>192.24999999996999</c:v>
                </c:pt>
                <c:pt idx="19226">
                  <c:v>192.25999999997001</c:v>
                </c:pt>
                <c:pt idx="19227">
                  <c:v>192.26999999997</c:v>
                </c:pt>
                <c:pt idx="19228">
                  <c:v>192.27999999996999</c:v>
                </c:pt>
                <c:pt idx="19229">
                  <c:v>192.28999999997001</c:v>
                </c:pt>
                <c:pt idx="19230">
                  <c:v>192.29999999997</c:v>
                </c:pt>
                <c:pt idx="19231">
                  <c:v>192.30999999996999</c:v>
                </c:pt>
                <c:pt idx="19232">
                  <c:v>192.31999999997001</c:v>
                </c:pt>
                <c:pt idx="19233">
                  <c:v>192.32999999997</c:v>
                </c:pt>
                <c:pt idx="19234">
                  <c:v>192.33999999996999</c:v>
                </c:pt>
                <c:pt idx="19235">
                  <c:v>192.34999999997001</c:v>
                </c:pt>
                <c:pt idx="19236">
                  <c:v>192.35999999997</c:v>
                </c:pt>
                <c:pt idx="19237">
                  <c:v>192.36999999996999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</c:v>
                </c:pt>
                <c:pt idx="19241">
                  <c:v>192.40999999996899</c:v>
                </c:pt>
                <c:pt idx="19242">
                  <c:v>192.41999999996901</c:v>
                </c:pt>
                <c:pt idx="19243">
                  <c:v>192.429999999969</c:v>
                </c:pt>
                <c:pt idx="19244">
                  <c:v>192.43999999996899</c:v>
                </c:pt>
                <c:pt idx="19245">
                  <c:v>192.44999999996901</c:v>
                </c:pt>
                <c:pt idx="19246">
                  <c:v>192.459999999969</c:v>
                </c:pt>
                <c:pt idx="19247">
                  <c:v>192.46999999996899</c:v>
                </c:pt>
                <c:pt idx="19248">
                  <c:v>192.47999999996901</c:v>
                </c:pt>
                <c:pt idx="19249">
                  <c:v>192.489999999969</c:v>
                </c:pt>
                <c:pt idx="19250">
                  <c:v>192.49999999996899</c:v>
                </c:pt>
                <c:pt idx="19251">
                  <c:v>192.50999999996901</c:v>
                </c:pt>
                <c:pt idx="19252">
                  <c:v>192.519999999969</c:v>
                </c:pt>
                <c:pt idx="19253">
                  <c:v>192.52999999996899</c:v>
                </c:pt>
                <c:pt idx="19254">
                  <c:v>192.53999999996901</c:v>
                </c:pt>
                <c:pt idx="19255">
                  <c:v>192.549999999969</c:v>
                </c:pt>
                <c:pt idx="19256">
                  <c:v>192.55999999996899</c:v>
                </c:pt>
                <c:pt idx="19257">
                  <c:v>192.56999999996901</c:v>
                </c:pt>
                <c:pt idx="19258">
                  <c:v>192.579999999969</c:v>
                </c:pt>
                <c:pt idx="19259">
                  <c:v>192.589999999969</c:v>
                </c:pt>
                <c:pt idx="19260">
                  <c:v>192.59999999996899</c:v>
                </c:pt>
                <c:pt idx="19261">
                  <c:v>192.60999999996901</c:v>
                </c:pt>
                <c:pt idx="19262">
                  <c:v>192.619999999969</c:v>
                </c:pt>
                <c:pt idx="19263">
                  <c:v>192.62999999996899</c:v>
                </c:pt>
                <c:pt idx="19264">
                  <c:v>192.63999999996901</c:v>
                </c:pt>
                <c:pt idx="19265">
                  <c:v>192.649999999969</c:v>
                </c:pt>
                <c:pt idx="19266">
                  <c:v>192.65999999996899</c:v>
                </c:pt>
                <c:pt idx="19267">
                  <c:v>192.66999999996901</c:v>
                </c:pt>
                <c:pt idx="19268">
                  <c:v>192.679999999969</c:v>
                </c:pt>
                <c:pt idx="19269">
                  <c:v>192.68999999996899</c:v>
                </c:pt>
                <c:pt idx="19270">
                  <c:v>192.69999999996901</c:v>
                </c:pt>
                <c:pt idx="19271">
                  <c:v>192.709999999969</c:v>
                </c:pt>
                <c:pt idx="19272">
                  <c:v>192.71999999996899</c:v>
                </c:pt>
                <c:pt idx="19273">
                  <c:v>192.72999999996901</c:v>
                </c:pt>
                <c:pt idx="19274">
                  <c:v>192.739999999969</c:v>
                </c:pt>
                <c:pt idx="19275">
                  <c:v>192.74999999996899</c:v>
                </c:pt>
                <c:pt idx="19276">
                  <c:v>192.75999999996901</c:v>
                </c:pt>
                <c:pt idx="19277">
                  <c:v>192.769999999969</c:v>
                </c:pt>
                <c:pt idx="19278">
                  <c:v>192.77999999996899</c:v>
                </c:pt>
                <c:pt idx="19279">
                  <c:v>192.78999999996901</c:v>
                </c:pt>
                <c:pt idx="19280">
                  <c:v>192.799999999969</c:v>
                </c:pt>
                <c:pt idx="19281">
                  <c:v>192.80999999996899</c:v>
                </c:pt>
                <c:pt idx="19282">
                  <c:v>192.81999999996901</c:v>
                </c:pt>
                <c:pt idx="19283">
                  <c:v>192.829999999969</c:v>
                </c:pt>
                <c:pt idx="19284">
                  <c:v>192.839999999969</c:v>
                </c:pt>
                <c:pt idx="19285">
                  <c:v>192.84999999996899</c:v>
                </c:pt>
                <c:pt idx="19286">
                  <c:v>192.85999999996901</c:v>
                </c:pt>
                <c:pt idx="19287">
                  <c:v>192.869999999969</c:v>
                </c:pt>
                <c:pt idx="19288">
                  <c:v>192.87999999996899</c:v>
                </c:pt>
                <c:pt idx="19289">
                  <c:v>192.88999999996901</c:v>
                </c:pt>
                <c:pt idx="19290">
                  <c:v>192.899999999969</c:v>
                </c:pt>
                <c:pt idx="19291">
                  <c:v>192.90999999996899</c:v>
                </c:pt>
                <c:pt idx="19292">
                  <c:v>192.91999999996901</c:v>
                </c:pt>
                <c:pt idx="19293">
                  <c:v>192.929999999969</c:v>
                </c:pt>
                <c:pt idx="19294">
                  <c:v>192.93999999996899</c:v>
                </c:pt>
                <c:pt idx="19295">
                  <c:v>192.94999999996901</c:v>
                </c:pt>
                <c:pt idx="19296">
                  <c:v>192.959999999969</c:v>
                </c:pt>
                <c:pt idx="19297">
                  <c:v>192.96999999996899</c:v>
                </c:pt>
                <c:pt idx="19298">
                  <c:v>192.97999999996901</c:v>
                </c:pt>
                <c:pt idx="19299">
                  <c:v>192.989999999969</c:v>
                </c:pt>
                <c:pt idx="19300">
                  <c:v>192.99999999996899</c:v>
                </c:pt>
                <c:pt idx="19301">
                  <c:v>193.00999999996901</c:v>
                </c:pt>
                <c:pt idx="19302">
                  <c:v>193.019999999969</c:v>
                </c:pt>
                <c:pt idx="19303">
                  <c:v>193.02999999996899</c:v>
                </c:pt>
                <c:pt idx="19304">
                  <c:v>193.03999999996901</c:v>
                </c:pt>
                <c:pt idx="19305">
                  <c:v>193.049999999969</c:v>
                </c:pt>
                <c:pt idx="19306">
                  <c:v>193.05999999996899</c:v>
                </c:pt>
                <c:pt idx="19307">
                  <c:v>193.06999999996901</c:v>
                </c:pt>
                <c:pt idx="19308">
                  <c:v>193.079999999969</c:v>
                </c:pt>
                <c:pt idx="19309">
                  <c:v>193.089999999969</c:v>
                </c:pt>
                <c:pt idx="19310">
                  <c:v>193.09999999996899</c:v>
                </c:pt>
                <c:pt idx="19311">
                  <c:v>193.10999999996901</c:v>
                </c:pt>
                <c:pt idx="19312">
                  <c:v>193.119999999969</c:v>
                </c:pt>
                <c:pt idx="19313">
                  <c:v>193.12999999996899</c:v>
                </c:pt>
                <c:pt idx="19314">
                  <c:v>193.13999999996901</c:v>
                </c:pt>
                <c:pt idx="19315">
                  <c:v>193.149999999969</c:v>
                </c:pt>
                <c:pt idx="19316">
                  <c:v>193.15999999996899</c:v>
                </c:pt>
                <c:pt idx="19317">
                  <c:v>193.16999999996901</c:v>
                </c:pt>
                <c:pt idx="19318">
                  <c:v>193.179999999969</c:v>
                </c:pt>
                <c:pt idx="19319">
                  <c:v>193.18999999996899</c:v>
                </c:pt>
                <c:pt idx="19320">
                  <c:v>193.19999999996901</c:v>
                </c:pt>
                <c:pt idx="19321">
                  <c:v>193.209999999969</c:v>
                </c:pt>
                <c:pt idx="19322">
                  <c:v>193.21999999996899</c:v>
                </c:pt>
                <c:pt idx="19323">
                  <c:v>193.22999999996901</c:v>
                </c:pt>
                <c:pt idx="19324">
                  <c:v>193.239999999969</c:v>
                </c:pt>
                <c:pt idx="19325">
                  <c:v>193.24999999996899</c:v>
                </c:pt>
                <c:pt idx="19326">
                  <c:v>193.25999999996901</c:v>
                </c:pt>
                <c:pt idx="19327">
                  <c:v>193.269999999969</c:v>
                </c:pt>
                <c:pt idx="19328">
                  <c:v>193.27999999996899</c:v>
                </c:pt>
                <c:pt idx="19329">
                  <c:v>193.28999999996901</c:v>
                </c:pt>
                <c:pt idx="19330">
                  <c:v>193.299999999969</c:v>
                </c:pt>
                <c:pt idx="19331">
                  <c:v>193.30999999996899</c:v>
                </c:pt>
                <c:pt idx="19332">
                  <c:v>193.31999999996901</c:v>
                </c:pt>
                <c:pt idx="19333">
                  <c:v>193.329999999969</c:v>
                </c:pt>
                <c:pt idx="19334">
                  <c:v>193.339999999969</c:v>
                </c:pt>
                <c:pt idx="19335">
                  <c:v>193.34999999996899</c:v>
                </c:pt>
                <c:pt idx="19336">
                  <c:v>193.35999999996901</c:v>
                </c:pt>
                <c:pt idx="19337">
                  <c:v>193.369999999969</c:v>
                </c:pt>
                <c:pt idx="19338">
                  <c:v>193.37999999996899</c:v>
                </c:pt>
                <c:pt idx="19339">
                  <c:v>193.38999999996901</c:v>
                </c:pt>
                <c:pt idx="19340">
                  <c:v>193.399999999969</c:v>
                </c:pt>
                <c:pt idx="19341">
                  <c:v>193.40999999996899</c:v>
                </c:pt>
                <c:pt idx="19342">
                  <c:v>193.41999999996901</c:v>
                </c:pt>
                <c:pt idx="19343">
                  <c:v>193.429999999969</c:v>
                </c:pt>
                <c:pt idx="19344">
                  <c:v>193.43999999996899</c:v>
                </c:pt>
                <c:pt idx="19345">
                  <c:v>193.44999999996901</c:v>
                </c:pt>
                <c:pt idx="19346">
                  <c:v>193.459999999969</c:v>
                </c:pt>
                <c:pt idx="19347">
                  <c:v>193.46999999996899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</c:v>
                </c:pt>
                <c:pt idx="19351">
                  <c:v>193.50999999996799</c:v>
                </c:pt>
                <c:pt idx="19352">
                  <c:v>193.51999999996801</c:v>
                </c:pt>
                <c:pt idx="19353">
                  <c:v>193.529999999968</c:v>
                </c:pt>
                <c:pt idx="19354">
                  <c:v>193.53999999996799</c:v>
                </c:pt>
                <c:pt idx="19355">
                  <c:v>193.54999999996801</c:v>
                </c:pt>
                <c:pt idx="19356">
                  <c:v>193.559999999968</c:v>
                </c:pt>
                <c:pt idx="19357">
                  <c:v>193.56999999996799</c:v>
                </c:pt>
                <c:pt idx="19358">
                  <c:v>193.57999999996801</c:v>
                </c:pt>
                <c:pt idx="19359">
                  <c:v>193.589999999968</c:v>
                </c:pt>
                <c:pt idx="19360">
                  <c:v>193.59999999996799</c:v>
                </c:pt>
                <c:pt idx="19361">
                  <c:v>193.60999999996801</c:v>
                </c:pt>
                <c:pt idx="19362">
                  <c:v>193.619999999968</c:v>
                </c:pt>
                <c:pt idx="19363">
                  <c:v>193.62999999996799</c:v>
                </c:pt>
                <c:pt idx="19364">
                  <c:v>193.63999999996801</c:v>
                </c:pt>
                <c:pt idx="19365">
                  <c:v>193.649999999968</c:v>
                </c:pt>
                <c:pt idx="19366">
                  <c:v>193.65999999996799</c:v>
                </c:pt>
                <c:pt idx="19367">
                  <c:v>193.66999999996801</c:v>
                </c:pt>
                <c:pt idx="19368">
                  <c:v>193.679999999968</c:v>
                </c:pt>
                <c:pt idx="19369">
                  <c:v>193.68999999996799</c:v>
                </c:pt>
                <c:pt idx="19370">
                  <c:v>193.69999999996799</c:v>
                </c:pt>
                <c:pt idx="19371">
                  <c:v>193.70999999996801</c:v>
                </c:pt>
                <c:pt idx="19372">
                  <c:v>193.719999999968</c:v>
                </c:pt>
                <c:pt idx="19373">
                  <c:v>193.72999999996799</c:v>
                </c:pt>
                <c:pt idx="19374">
                  <c:v>193.73999999996801</c:v>
                </c:pt>
                <c:pt idx="19375">
                  <c:v>193.749999999968</c:v>
                </c:pt>
                <c:pt idx="19376">
                  <c:v>193.75999999996799</c:v>
                </c:pt>
                <c:pt idx="19377">
                  <c:v>193.76999999996801</c:v>
                </c:pt>
                <c:pt idx="19378">
                  <c:v>193.779999999968</c:v>
                </c:pt>
                <c:pt idx="19379">
                  <c:v>193.78999999996799</c:v>
                </c:pt>
                <c:pt idx="19380">
                  <c:v>193.79999999996801</c:v>
                </c:pt>
                <c:pt idx="19381">
                  <c:v>193.809999999968</c:v>
                </c:pt>
                <c:pt idx="19382">
                  <c:v>193.81999999996799</c:v>
                </c:pt>
                <c:pt idx="19383">
                  <c:v>193.82999999996801</c:v>
                </c:pt>
                <c:pt idx="19384">
                  <c:v>193.839999999968</c:v>
                </c:pt>
                <c:pt idx="19385">
                  <c:v>193.84999999996799</c:v>
                </c:pt>
                <c:pt idx="19386">
                  <c:v>193.85999999996801</c:v>
                </c:pt>
                <c:pt idx="19387">
                  <c:v>193.869999999968</c:v>
                </c:pt>
                <c:pt idx="19388">
                  <c:v>193.87999999996799</c:v>
                </c:pt>
                <c:pt idx="19389">
                  <c:v>193.88999999996801</c:v>
                </c:pt>
                <c:pt idx="19390">
                  <c:v>193.899999999968</c:v>
                </c:pt>
                <c:pt idx="19391">
                  <c:v>193.90999999996799</c:v>
                </c:pt>
                <c:pt idx="19392">
                  <c:v>193.91999999996801</c:v>
                </c:pt>
                <c:pt idx="19393">
                  <c:v>193.929999999968</c:v>
                </c:pt>
                <c:pt idx="19394">
                  <c:v>193.93999999996799</c:v>
                </c:pt>
                <c:pt idx="19395">
                  <c:v>193.94999999996799</c:v>
                </c:pt>
                <c:pt idx="19396">
                  <c:v>193.95999999996801</c:v>
                </c:pt>
                <c:pt idx="19397">
                  <c:v>193.969999999968</c:v>
                </c:pt>
                <c:pt idx="19398">
                  <c:v>193.97999999996799</c:v>
                </c:pt>
                <c:pt idx="19399">
                  <c:v>193.98999999996801</c:v>
                </c:pt>
                <c:pt idx="19400">
                  <c:v>193.999999999968</c:v>
                </c:pt>
                <c:pt idx="19401">
                  <c:v>194.00999999996799</c:v>
                </c:pt>
                <c:pt idx="19402">
                  <c:v>194.01999999996801</c:v>
                </c:pt>
                <c:pt idx="19403">
                  <c:v>194.029999999968</c:v>
                </c:pt>
                <c:pt idx="19404">
                  <c:v>194.03999999996799</c:v>
                </c:pt>
                <c:pt idx="19405">
                  <c:v>194.04999999996801</c:v>
                </c:pt>
                <c:pt idx="19406">
                  <c:v>194.059999999968</c:v>
                </c:pt>
                <c:pt idx="19407">
                  <c:v>194.06999999996799</c:v>
                </c:pt>
                <c:pt idx="19408">
                  <c:v>194.07999999996801</c:v>
                </c:pt>
                <c:pt idx="19409">
                  <c:v>194.089999999968</c:v>
                </c:pt>
                <c:pt idx="19410">
                  <c:v>194.09999999996799</c:v>
                </c:pt>
                <c:pt idx="19411">
                  <c:v>194.10999999996801</c:v>
                </c:pt>
                <c:pt idx="19412">
                  <c:v>194.119999999968</c:v>
                </c:pt>
                <c:pt idx="19413">
                  <c:v>194.12999999996799</c:v>
                </c:pt>
                <c:pt idx="19414">
                  <c:v>194.13999999996801</c:v>
                </c:pt>
                <c:pt idx="19415">
                  <c:v>194.149999999968</c:v>
                </c:pt>
                <c:pt idx="19416">
                  <c:v>194.15999999996799</c:v>
                </c:pt>
                <c:pt idx="19417">
                  <c:v>194.16999999996801</c:v>
                </c:pt>
                <c:pt idx="19418">
                  <c:v>194.179999999968</c:v>
                </c:pt>
                <c:pt idx="19419">
                  <c:v>194.18999999996799</c:v>
                </c:pt>
                <c:pt idx="19420">
                  <c:v>194.19999999996799</c:v>
                </c:pt>
                <c:pt idx="19421">
                  <c:v>194.20999999996801</c:v>
                </c:pt>
                <c:pt idx="19422">
                  <c:v>194.219999999968</c:v>
                </c:pt>
                <c:pt idx="19423">
                  <c:v>194.22999999996799</c:v>
                </c:pt>
                <c:pt idx="19424">
                  <c:v>194.23999999996801</c:v>
                </c:pt>
                <c:pt idx="19425">
                  <c:v>194.249999999968</c:v>
                </c:pt>
                <c:pt idx="19426">
                  <c:v>194.25999999996799</c:v>
                </c:pt>
                <c:pt idx="19427">
                  <c:v>194.26999999996801</c:v>
                </c:pt>
                <c:pt idx="19428">
                  <c:v>194.279999999968</c:v>
                </c:pt>
                <c:pt idx="19429">
                  <c:v>194.28999999996799</c:v>
                </c:pt>
                <c:pt idx="19430">
                  <c:v>194.29999999996801</c:v>
                </c:pt>
                <c:pt idx="19431">
                  <c:v>194.309999999968</c:v>
                </c:pt>
                <c:pt idx="19432">
                  <c:v>194.31999999996799</c:v>
                </c:pt>
                <c:pt idx="19433">
                  <c:v>194.32999999996801</c:v>
                </c:pt>
                <c:pt idx="19434">
                  <c:v>194.339999999968</c:v>
                </c:pt>
                <c:pt idx="19435">
                  <c:v>194.34999999996799</c:v>
                </c:pt>
                <c:pt idx="19436">
                  <c:v>194.35999999996801</c:v>
                </c:pt>
                <c:pt idx="19437">
                  <c:v>194.369999999968</c:v>
                </c:pt>
                <c:pt idx="19438">
                  <c:v>194.37999999996799</c:v>
                </c:pt>
                <c:pt idx="19439">
                  <c:v>194.38999999996801</c:v>
                </c:pt>
                <c:pt idx="19440">
                  <c:v>194.399999999968</c:v>
                </c:pt>
                <c:pt idx="19441">
                  <c:v>194.40999999996799</c:v>
                </c:pt>
                <c:pt idx="19442">
                  <c:v>194.41999999996801</c:v>
                </c:pt>
                <c:pt idx="19443">
                  <c:v>194.429999999968</c:v>
                </c:pt>
                <c:pt idx="19444">
                  <c:v>194.43999999996799</c:v>
                </c:pt>
                <c:pt idx="19445">
                  <c:v>194.44999999996799</c:v>
                </c:pt>
                <c:pt idx="19446">
                  <c:v>194.45999999996801</c:v>
                </c:pt>
                <c:pt idx="19447">
                  <c:v>194.469999999968</c:v>
                </c:pt>
                <c:pt idx="19448">
                  <c:v>194.47999999996799</c:v>
                </c:pt>
                <c:pt idx="19449">
                  <c:v>194.48999999996801</c:v>
                </c:pt>
                <c:pt idx="19450">
                  <c:v>194.499999999968</c:v>
                </c:pt>
                <c:pt idx="19451">
                  <c:v>194.50999999996799</c:v>
                </c:pt>
                <c:pt idx="19452">
                  <c:v>194.51999999996801</c:v>
                </c:pt>
                <c:pt idx="19453">
                  <c:v>194.529999999968</c:v>
                </c:pt>
                <c:pt idx="19454">
                  <c:v>194.53999999996799</c:v>
                </c:pt>
                <c:pt idx="19455">
                  <c:v>194.54999999996801</c:v>
                </c:pt>
                <c:pt idx="19456">
                  <c:v>194.559999999968</c:v>
                </c:pt>
                <c:pt idx="19457">
                  <c:v>194.56999999996799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</c:v>
                </c:pt>
                <c:pt idx="19461">
                  <c:v>194.60999999996699</c:v>
                </c:pt>
                <c:pt idx="19462">
                  <c:v>194.61999999996701</c:v>
                </c:pt>
                <c:pt idx="19463">
                  <c:v>194.629999999967</c:v>
                </c:pt>
                <c:pt idx="19464">
                  <c:v>194.63999999996699</c:v>
                </c:pt>
                <c:pt idx="19465">
                  <c:v>194.64999999996701</c:v>
                </c:pt>
                <c:pt idx="19466">
                  <c:v>194.659999999967</c:v>
                </c:pt>
                <c:pt idx="19467">
                  <c:v>194.66999999996699</c:v>
                </c:pt>
                <c:pt idx="19468">
                  <c:v>194.67999999996701</c:v>
                </c:pt>
                <c:pt idx="19469">
                  <c:v>194.689999999967</c:v>
                </c:pt>
                <c:pt idx="19470">
                  <c:v>194.69999999996699</c:v>
                </c:pt>
                <c:pt idx="19471">
                  <c:v>194.70999999996701</c:v>
                </c:pt>
                <c:pt idx="19472">
                  <c:v>194.719999999967</c:v>
                </c:pt>
                <c:pt idx="19473">
                  <c:v>194.72999999996699</c:v>
                </c:pt>
                <c:pt idx="19474">
                  <c:v>194.73999999996701</c:v>
                </c:pt>
                <c:pt idx="19475">
                  <c:v>194.749999999967</c:v>
                </c:pt>
                <c:pt idx="19476">
                  <c:v>194.75999999996699</c:v>
                </c:pt>
                <c:pt idx="19477">
                  <c:v>194.76999999996701</c:v>
                </c:pt>
                <c:pt idx="19478">
                  <c:v>194.779999999967</c:v>
                </c:pt>
                <c:pt idx="19479">
                  <c:v>194.78999999996699</c:v>
                </c:pt>
                <c:pt idx="19480">
                  <c:v>194.79999999996701</c:v>
                </c:pt>
                <c:pt idx="19481">
                  <c:v>194.809999999967</c:v>
                </c:pt>
                <c:pt idx="19482">
                  <c:v>194.819999999967</c:v>
                </c:pt>
                <c:pt idx="19483">
                  <c:v>194.82999999996699</c:v>
                </c:pt>
                <c:pt idx="19484">
                  <c:v>194.83999999996701</c:v>
                </c:pt>
                <c:pt idx="19485">
                  <c:v>194.849999999967</c:v>
                </c:pt>
                <c:pt idx="19486">
                  <c:v>194.85999999996699</c:v>
                </c:pt>
                <c:pt idx="19487">
                  <c:v>194.86999999996701</c:v>
                </c:pt>
                <c:pt idx="19488">
                  <c:v>194.879999999967</c:v>
                </c:pt>
                <c:pt idx="19489">
                  <c:v>194.88999999996699</c:v>
                </c:pt>
                <c:pt idx="19490">
                  <c:v>194.89999999996701</c:v>
                </c:pt>
                <c:pt idx="19491">
                  <c:v>194.909999999967</c:v>
                </c:pt>
                <c:pt idx="19492">
                  <c:v>194.91999999996699</c:v>
                </c:pt>
                <c:pt idx="19493">
                  <c:v>194.92999999996701</c:v>
                </c:pt>
                <c:pt idx="19494">
                  <c:v>194.939999999967</c:v>
                </c:pt>
                <c:pt idx="19495">
                  <c:v>194.94999999996699</c:v>
                </c:pt>
                <c:pt idx="19496">
                  <c:v>194.95999999996701</c:v>
                </c:pt>
                <c:pt idx="19497">
                  <c:v>194.969999999967</c:v>
                </c:pt>
                <c:pt idx="19498">
                  <c:v>194.97999999996699</c:v>
                </c:pt>
                <c:pt idx="19499">
                  <c:v>194.98999999996701</c:v>
                </c:pt>
                <c:pt idx="19500">
                  <c:v>194.999999999967</c:v>
                </c:pt>
                <c:pt idx="19501">
                  <c:v>195.00999999996699</c:v>
                </c:pt>
                <c:pt idx="19502">
                  <c:v>195.01999999996701</c:v>
                </c:pt>
                <c:pt idx="19503">
                  <c:v>195.029999999967</c:v>
                </c:pt>
                <c:pt idx="19504">
                  <c:v>195.03999999996699</c:v>
                </c:pt>
                <c:pt idx="19505">
                  <c:v>195.04999999996701</c:v>
                </c:pt>
                <c:pt idx="19506">
                  <c:v>195.059999999967</c:v>
                </c:pt>
                <c:pt idx="19507">
                  <c:v>195.069999999967</c:v>
                </c:pt>
                <c:pt idx="19508">
                  <c:v>195.07999999996699</c:v>
                </c:pt>
                <c:pt idx="19509">
                  <c:v>195.08999999996701</c:v>
                </c:pt>
                <c:pt idx="19510">
                  <c:v>195.099999999967</c:v>
                </c:pt>
                <c:pt idx="19511">
                  <c:v>195.10999999996699</c:v>
                </c:pt>
                <c:pt idx="19512">
                  <c:v>195.11999999996701</c:v>
                </c:pt>
                <c:pt idx="19513">
                  <c:v>195.129999999967</c:v>
                </c:pt>
                <c:pt idx="19514">
                  <c:v>195.13999999996699</c:v>
                </c:pt>
                <c:pt idx="19515">
                  <c:v>195.14999999996701</c:v>
                </c:pt>
                <c:pt idx="19516">
                  <c:v>195.159999999967</c:v>
                </c:pt>
                <c:pt idx="19517">
                  <c:v>195.16999999996699</c:v>
                </c:pt>
                <c:pt idx="19518">
                  <c:v>195.17999999996701</c:v>
                </c:pt>
                <c:pt idx="19519">
                  <c:v>195.189999999967</c:v>
                </c:pt>
                <c:pt idx="19520">
                  <c:v>195.19999999996699</c:v>
                </c:pt>
                <c:pt idx="19521">
                  <c:v>195.20999999996701</c:v>
                </c:pt>
                <c:pt idx="19522">
                  <c:v>195.219999999967</c:v>
                </c:pt>
                <c:pt idx="19523">
                  <c:v>195.22999999996699</c:v>
                </c:pt>
                <c:pt idx="19524">
                  <c:v>195.23999999996701</c:v>
                </c:pt>
                <c:pt idx="19525">
                  <c:v>195.249999999967</c:v>
                </c:pt>
                <c:pt idx="19526">
                  <c:v>195.25999999996699</c:v>
                </c:pt>
                <c:pt idx="19527">
                  <c:v>195.26999999996701</c:v>
                </c:pt>
                <c:pt idx="19528">
                  <c:v>195.279999999967</c:v>
                </c:pt>
                <c:pt idx="19529">
                  <c:v>195.28999999996699</c:v>
                </c:pt>
                <c:pt idx="19530">
                  <c:v>195.29999999996701</c:v>
                </c:pt>
                <c:pt idx="19531">
                  <c:v>195.309999999967</c:v>
                </c:pt>
                <c:pt idx="19532">
                  <c:v>195.319999999967</c:v>
                </c:pt>
                <c:pt idx="19533">
                  <c:v>195.32999999996699</c:v>
                </c:pt>
                <c:pt idx="19534">
                  <c:v>195.33999999996701</c:v>
                </c:pt>
                <c:pt idx="19535">
                  <c:v>195.349999999967</c:v>
                </c:pt>
                <c:pt idx="19536">
                  <c:v>195.35999999996699</c:v>
                </c:pt>
                <c:pt idx="19537">
                  <c:v>195.36999999996701</c:v>
                </c:pt>
                <c:pt idx="19538">
                  <c:v>195.379999999967</c:v>
                </c:pt>
                <c:pt idx="19539">
                  <c:v>195.38999999996699</c:v>
                </c:pt>
                <c:pt idx="19540">
                  <c:v>195.39999999996701</c:v>
                </c:pt>
                <c:pt idx="19541">
                  <c:v>195.409999999967</c:v>
                </c:pt>
                <c:pt idx="19542">
                  <c:v>195.41999999996699</c:v>
                </c:pt>
                <c:pt idx="19543">
                  <c:v>195.42999999996701</c:v>
                </c:pt>
                <c:pt idx="19544">
                  <c:v>195.439999999967</c:v>
                </c:pt>
                <c:pt idx="19545">
                  <c:v>195.44999999996699</c:v>
                </c:pt>
                <c:pt idx="19546">
                  <c:v>195.45999999996701</c:v>
                </c:pt>
                <c:pt idx="19547">
                  <c:v>195.469999999967</c:v>
                </c:pt>
                <c:pt idx="19548">
                  <c:v>195.47999999996699</c:v>
                </c:pt>
                <c:pt idx="19549">
                  <c:v>195.48999999996701</c:v>
                </c:pt>
                <c:pt idx="19550">
                  <c:v>195.499999999967</c:v>
                </c:pt>
                <c:pt idx="19551">
                  <c:v>195.50999999996699</c:v>
                </c:pt>
                <c:pt idx="19552">
                  <c:v>195.51999999996701</c:v>
                </c:pt>
                <c:pt idx="19553">
                  <c:v>195.529999999967</c:v>
                </c:pt>
                <c:pt idx="19554">
                  <c:v>195.53999999996699</c:v>
                </c:pt>
                <c:pt idx="19555">
                  <c:v>195.54999999996701</c:v>
                </c:pt>
                <c:pt idx="19556">
                  <c:v>195.559999999967</c:v>
                </c:pt>
                <c:pt idx="19557">
                  <c:v>195.569999999967</c:v>
                </c:pt>
                <c:pt idx="19558">
                  <c:v>195.57999999996699</c:v>
                </c:pt>
                <c:pt idx="19559">
                  <c:v>195.58999999996701</c:v>
                </c:pt>
                <c:pt idx="19560">
                  <c:v>195.599999999967</c:v>
                </c:pt>
                <c:pt idx="19561">
                  <c:v>195.60999999996699</c:v>
                </c:pt>
                <c:pt idx="19562">
                  <c:v>195.61999999996701</c:v>
                </c:pt>
                <c:pt idx="19563">
                  <c:v>195.629999999967</c:v>
                </c:pt>
                <c:pt idx="19564">
                  <c:v>195.63999999996699</c:v>
                </c:pt>
                <c:pt idx="19565">
                  <c:v>195.64999999996701</c:v>
                </c:pt>
                <c:pt idx="19566">
                  <c:v>195.659999999967</c:v>
                </c:pt>
                <c:pt idx="19567">
                  <c:v>195.66999999996699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</c:v>
                </c:pt>
                <c:pt idx="19571">
                  <c:v>195.70999999996599</c:v>
                </c:pt>
                <c:pt idx="19572">
                  <c:v>195.71999999996601</c:v>
                </c:pt>
                <c:pt idx="19573">
                  <c:v>195.729999999966</c:v>
                </c:pt>
                <c:pt idx="19574">
                  <c:v>195.73999999996599</c:v>
                </c:pt>
                <c:pt idx="19575">
                  <c:v>195.74999999996601</c:v>
                </c:pt>
                <c:pt idx="19576">
                  <c:v>195.759999999966</c:v>
                </c:pt>
                <c:pt idx="19577">
                  <c:v>195.76999999996599</c:v>
                </c:pt>
                <c:pt idx="19578">
                  <c:v>195.77999999996601</c:v>
                </c:pt>
                <c:pt idx="19579">
                  <c:v>195.789999999966</c:v>
                </c:pt>
                <c:pt idx="19580">
                  <c:v>195.79999999996599</c:v>
                </c:pt>
                <c:pt idx="19581">
                  <c:v>195.80999999996601</c:v>
                </c:pt>
                <c:pt idx="19582">
                  <c:v>195.819999999966</c:v>
                </c:pt>
                <c:pt idx="19583">
                  <c:v>195.82999999996599</c:v>
                </c:pt>
                <c:pt idx="19584">
                  <c:v>195.83999999996601</c:v>
                </c:pt>
                <c:pt idx="19585">
                  <c:v>195.849999999966</c:v>
                </c:pt>
                <c:pt idx="19586">
                  <c:v>195.85999999996599</c:v>
                </c:pt>
                <c:pt idx="19587">
                  <c:v>195.86999999996601</c:v>
                </c:pt>
                <c:pt idx="19588">
                  <c:v>195.879999999966</c:v>
                </c:pt>
                <c:pt idx="19589">
                  <c:v>195.88999999996599</c:v>
                </c:pt>
                <c:pt idx="19590">
                  <c:v>195.89999999996601</c:v>
                </c:pt>
                <c:pt idx="19591">
                  <c:v>195.909999999966</c:v>
                </c:pt>
                <c:pt idx="19592">
                  <c:v>195.919999999966</c:v>
                </c:pt>
                <c:pt idx="19593">
                  <c:v>195.92999999996599</c:v>
                </c:pt>
                <c:pt idx="19594">
                  <c:v>195.93999999996601</c:v>
                </c:pt>
                <c:pt idx="19595">
                  <c:v>195.949999999966</c:v>
                </c:pt>
                <c:pt idx="19596">
                  <c:v>195.95999999996599</c:v>
                </c:pt>
                <c:pt idx="19597">
                  <c:v>195.96999999996601</c:v>
                </c:pt>
                <c:pt idx="19598">
                  <c:v>195.979999999966</c:v>
                </c:pt>
                <c:pt idx="19599">
                  <c:v>195.98999999996599</c:v>
                </c:pt>
                <c:pt idx="19600">
                  <c:v>195.99999999996601</c:v>
                </c:pt>
                <c:pt idx="19601">
                  <c:v>196.009999999966</c:v>
                </c:pt>
                <c:pt idx="19602">
                  <c:v>196.01999999996599</c:v>
                </c:pt>
                <c:pt idx="19603">
                  <c:v>196.02999999996601</c:v>
                </c:pt>
                <c:pt idx="19604">
                  <c:v>196.039999999966</c:v>
                </c:pt>
                <c:pt idx="19605">
                  <c:v>196.04999999996599</c:v>
                </c:pt>
                <c:pt idx="19606">
                  <c:v>196.05999999996601</c:v>
                </c:pt>
                <c:pt idx="19607">
                  <c:v>196.069999999966</c:v>
                </c:pt>
                <c:pt idx="19608">
                  <c:v>196.07999999996599</c:v>
                </c:pt>
                <c:pt idx="19609">
                  <c:v>196.08999999996601</c:v>
                </c:pt>
                <c:pt idx="19610">
                  <c:v>196.099999999966</c:v>
                </c:pt>
                <c:pt idx="19611">
                  <c:v>196.10999999996599</c:v>
                </c:pt>
                <c:pt idx="19612">
                  <c:v>196.11999999996601</c:v>
                </c:pt>
                <c:pt idx="19613">
                  <c:v>196.129999999966</c:v>
                </c:pt>
                <c:pt idx="19614">
                  <c:v>196.13999999996599</c:v>
                </c:pt>
                <c:pt idx="19615">
                  <c:v>196.14999999996601</c:v>
                </c:pt>
                <c:pt idx="19616">
                  <c:v>196.159999999966</c:v>
                </c:pt>
                <c:pt idx="19617">
                  <c:v>196.169999999966</c:v>
                </c:pt>
                <c:pt idx="19618">
                  <c:v>196.17999999996599</c:v>
                </c:pt>
                <c:pt idx="19619">
                  <c:v>196.18999999996601</c:v>
                </c:pt>
                <c:pt idx="19620">
                  <c:v>196.199999999966</c:v>
                </c:pt>
                <c:pt idx="19621">
                  <c:v>196.20999999996599</c:v>
                </c:pt>
                <c:pt idx="19622">
                  <c:v>196.21999999996601</c:v>
                </c:pt>
                <c:pt idx="19623">
                  <c:v>196.229999999966</c:v>
                </c:pt>
                <c:pt idx="19624">
                  <c:v>196.23999999996599</c:v>
                </c:pt>
                <c:pt idx="19625">
                  <c:v>196.24999999996601</c:v>
                </c:pt>
                <c:pt idx="19626">
                  <c:v>196.259999999966</c:v>
                </c:pt>
                <c:pt idx="19627">
                  <c:v>196.26999999996599</c:v>
                </c:pt>
                <c:pt idx="19628">
                  <c:v>196.27999999996601</c:v>
                </c:pt>
                <c:pt idx="19629">
                  <c:v>196.289999999966</c:v>
                </c:pt>
                <c:pt idx="19630">
                  <c:v>196.29999999996599</c:v>
                </c:pt>
                <c:pt idx="19631">
                  <c:v>196.30999999996601</c:v>
                </c:pt>
                <c:pt idx="19632">
                  <c:v>196.319999999966</c:v>
                </c:pt>
                <c:pt idx="19633">
                  <c:v>196.32999999996599</c:v>
                </c:pt>
                <c:pt idx="19634">
                  <c:v>196.33999999996601</c:v>
                </c:pt>
                <c:pt idx="19635">
                  <c:v>196.349999999966</c:v>
                </c:pt>
                <c:pt idx="19636">
                  <c:v>196.35999999996599</c:v>
                </c:pt>
                <c:pt idx="19637">
                  <c:v>196.36999999996601</c:v>
                </c:pt>
                <c:pt idx="19638">
                  <c:v>196.379999999966</c:v>
                </c:pt>
                <c:pt idx="19639">
                  <c:v>196.38999999996599</c:v>
                </c:pt>
                <c:pt idx="19640">
                  <c:v>196.39999999996601</c:v>
                </c:pt>
                <c:pt idx="19641">
                  <c:v>196.409999999966</c:v>
                </c:pt>
                <c:pt idx="19642">
                  <c:v>196.419999999966</c:v>
                </c:pt>
                <c:pt idx="19643">
                  <c:v>196.42999999996599</c:v>
                </c:pt>
                <c:pt idx="19644">
                  <c:v>196.43999999996601</c:v>
                </c:pt>
                <c:pt idx="19645">
                  <c:v>196.449999999966</c:v>
                </c:pt>
                <c:pt idx="19646">
                  <c:v>196.45999999996599</c:v>
                </c:pt>
                <c:pt idx="19647">
                  <c:v>196.46999999996601</c:v>
                </c:pt>
                <c:pt idx="19648">
                  <c:v>196.479999999966</c:v>
                </c:pt>
                <c:pt idx="19649">
                  <c:v>196.48999999996599</c:v>
                </c:pt>
                <c:pt idx="19650">
                  <c:v>196.49999999996601</c:v>
                </c:pt>
                <c:pt idx="19651">
                  <c:v>196.509999999966</c:v>
                </c:pt>
                <c:pt idx="19652">
                  <c:v>196.51999999996599</c:v>
                </c:pt>
                <c:pt idx="19653">
                  <c:v>196.52999999996601</c:v>
                </c:pt>
                <c:pt idx="19654">
                  <c:v>196.539999999966</c:v>
                </c:pt>
                <c:pt idx="19655">
                  <c:v>196.54999999996599</c:v>
                </c:pt>
                <c:pt idx="19656">
                  <c:v>196.55999999996601</c:v>
                </c:pt>
                <c:pt idx="19657">
                  <c:v>196.569999999966</c:v>
                </c:pt>
                <c:pt idx="19658">
                  <c:v>196.57999999996599</c:v>
                </c:pt>
                <c:pt idx="19659">
                  <c:v>196.58999999996601</c:v>
                </c:pt>
                <c:pt idx="19660">
                  <c:v>196.599999999966</c:v>
                </c:pt>
                <c:pt idx="19661">
                  <c:v>196.60999999996599</c:v>
                </c:pt>
                <c:pt idx="19662">
                  <c:v>196.61999999996601</c:v>
                </c:pt>
                <c:pt idx="19663">
                  <c:v>196.629999999966</c:v>
                </c:pt>
                <c:pt idx="19664">
                  <c:v>196.63999999996599</c:v>
                </c:pt>
                <c:pt idx="19665">
                  <c:v>196.64999999996601</c:v>
                </c:pt>
                <c:pt idx="19666">
                  <c:v>196.659999999966</c:v>
                </c:pt>
                <c:pt idx="19667">
                  <c:v>196.669999999966</c:v>
                </c:pt>
                <c:pt idx="19668">
                  <c:v>196.67999999996599</c:v>
                </c:pt>
                <c:pt idx="19669">
                  <c:v>196.68999999996601</c:v>
                </c:pt>
                <c:pt idx="19670">
                  <c:v>196.699999999966</c:v>
                </c:pt>
                <c:pt idx="19671">
                  <c:v>196.70999999996599</c:v>
                </c:pt>
                <c:pt idx="19672">
                  <c:v>196.71999999996601</c:v>
                </c:pt>
                <c:pt idx="19673">
                  <c:v>196.729999999966</c:v>
                </c:pt>
                <c:pt idx="19674">
                  <c:v>196.73999999996599</c:v>
                </c:pt>
                <c:pt idx="19675">
                  <c:v>196.74999999996601</c:v>
                </c:pt>
                <c:pt idx="19676">
                  <c:v>196.759999999966</c:v>
                </c:pt>
                <c:pt idx="19677">
                  <c:v>196.76999999996599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</c:v>
                </c:pt>
                <c:pt idx="19681">
                  <c:v>196.80999999996499</c:v>
                </c:pt>
                <c:pt idx="19682">
                  <c:v>196.81999999996501</c:v>
                </c:pt>
                <c:pt idx="19683">
                  <c:v>196.829999999965</c:v>
                </c:pt>
                <c:pt idx="19684">
                  <c:v>196.83999999996499</c:v>
                </c:pt>
                <c:pt idx="19685">
                  <c:v>196.84999999996501</c:v>
                </c:pt>
                <c:pt idx="19686">
                  <c:v>196.859999999965</c:v>
                </c:pt>
                <c:pt idx="19687">
                  <c:v>196.86999999996499</c:v>
                </c:pt>
                <c:pt idx="19688">
                  <c:v>196.87999999996501</c:v>
                </c:pt>
                <c:pt idx="19689">
                  <c:v>196.889999999965</c:v>
                </c:pt>
                <c:pt idx="19690">
                  <c:v>196.89999999996499</c:v>
                </c:pt>
                <c:pt idx="19691">
                  <c:v>196.90999999996501</c:v>
                </c:pt>
                <c:pt idx="19692">
                  <c:v>196.919999999965</c:v>
                </c:pt>
                <c:pt idx="19693">
                  <c:v>196.92999999996499</c:v>
                </c:pt>
                <c:pt idx="19694">
                  <c:v>196.93999999996501</c:v>
                </c:pt>
                <c:pt idx="19695">
                  <c:v>196.949999999965</c:v>
                </c:pt>
                <c:pt idx="19696">
                  <c:v>196.95999999996499</c:v>
                </c:pt>
                <c:pt idx="19697">
                  <c:v>196.96999999996501</c:v>
                </c:pt>
                <c:pt idx="19698">
                  <c:v>196.979999999965</c:v>
                </c:pt>
                <c:pt idx="19699">
                  <c:v>196.98999999996499</c:v>
                </c:pt>
                <c:pt idx="19700">
                  <c:v>196.99999999996501</c:v>
                </c:pt>
                <c:pt idx="19701">
                  <c:v>197.009999999965</c:v>
                </c:pt>
                <c:pt idx="19702">
                  <c:v>197.01999999996499</c:v>
                </c:pt>
                <c:pt idx="19703">
                  <c:v>197.02999999996501</c:v>
                </c:pt>
                <c:pt idx="19704">
                  <c:v>197.039999999965</c:v>
                </c:pt>
                <c:pt idx="19705">
                  <c:v>197.049999999965</c:v>
                </c:pt>
                <c:pt idx="19706">
                  <c:v>197.05999999996499</c:v>
                </c:pt>
                <c:pt idx="19707">
                  <c:v>197.06999999996501</c:v>
                </c:pt>
                <c:pt idx="19708">
                  <c:v>197.079999999965</c:v>
                </c:pt>
                <c:pt idx="19709">
                  <c:v>197.08999999996499</c:v>
                </c:pt>
                <c:pt idx="19710">
                  <c:v>197.09999999996501</c:v>
                </c:pt>
                <c:pt idx="19711">
                  <c:v>197.109999999965</c:v>
                </c:pt>
                <c:pt idx="19712">
                  <c:v>197.11999999996499</c:v>
                </c:pt>
                <c:pt idx="19713">
                  <c:v>197.12999999996501</c:v>
                </c:pt>
                <c:pt idx="19714">
                  <c:v>197.139999999965</c:v>
                </c:pt>
                <c:pt idx="19715">
                  <c:v>197.14999999996499</c:v>
                </c:pt>
                <c:pt idx="19716">
                  <c:v>197.15999999996501</c:v>
                </c:pt>
                <c:pt idx="19717">
                  <c:v>197.169999999965</c:v>
                </c:pt>
                <c:pt idx="19718">
                  <c:v>197.17999999996499</c:v>
                </c:pt>
                <c:pt idx="19719">
                  <c:v>197.18999999996501</c:v>
                </c:pt>
                <c:pt idx="19720">
                  <c:v>197.199999999965</c:v>
                </c:pt>
                <c:pt idx="19721">
                  <c:v>197.20999999996499</c:v>
                </c:pt>
                <c:pt idx="19722">
                  <c:v>197.21999999996501</c:v>
                </c:pt>
                <c:pt idx="19723">
                  <c:v>197.229999999965</c:v>
                </c:pt>
                <c:pt idx="19724">
                  <c:v>197.23999999996499</c:v>
                </c:pt>
                <c:pt idx="19725">
                  <c:v>197.24999999996501</c:v>
                </c:pt>
                <c:pt idx="19726">
                  <c:v>197.259999999965</c:v>
                </c:pt>
                <c:pt idx="19727">
                  <c:v>197.26999999996499</c:v>
                </c:pt>
                <c:pt idx="19728">
                  <c:v>197.27999999996501</c:v>
                </c:pt>
                <c:pt idx="19729">
                  <c:v>197.289999999965</c:v>
                </c:pt>
                <c:pt idx="19730">
                  <c:v>197.299999999965</c:v>
                </c:pt>
                <c:pt idx="19731">
                  <c:v>197.30999999996499</c:v>
                </c:pt>
                <c:pt idx="19732">
                  <c:v>197.31999999996501</c:v>
                </c:pt>
                <c:pt idx="19733">
                  <c:v>197.329999999965</c:v>
                </c:pt>
                <c:pt idx="19734">
                  <c:v>197.33999999996499</c:v>
                </c:pt>
                <c:pt idx="19735">
                  <c:v>197.34999999996501</c:v>
                </c:pt>
                <c:pt idx="19736">
                  <c:v>197.359999999965</c:v>
                </c:pt>
                <c:pt idx="19737">
                  <c:v>197.36999999996499</c:v>
                </c:pt>
                <c:pt idx="19738">
                  <c:v>197.37999999996501</c:v>
                </c:pt>
                <c:pt idx="19739">
                  <c:v>197.389999999965</c:v>
                </c:pt>
                <c:pt idx="19740">
                  <c:v>197.39999999996499</c:v>
                </c:pt>
                <c:pt idx="19741">
                  <c:v>197.40999999996501</c:v>
                </c:pt>
                <c:pt idx="19742">
                  <c:v>197.419999999965</c:v>
                </c:pt>
                <c:pt idx="19743">
                  <c:v>197.42999999996499</c:v>
                </c:pt>
                <c:pt idx="19744">
                  <c:v>197.43999999996501</c:v>
                </c:pt>
                <c:pt idx="19745">
                  <c:v>197.449999999965</c:v>
                </c:pt>
                <c:pt idx="19746">
                  <c:v>197.45999999996499</c:v>
                </c:pt>
                <c:pt idx="19747">
                  <c:v>197.46999999996501</c:v>
                </c:pt>
                <c:pt idx="19748">
                  <c:v>197.479999999965</c:v>
                </c:pt>
                <c:pt idx="19749">
                  <c:v>197.48999999996499</c:v>
                </c:pt>
                <c:pt idx="19750">
                  <c:v>197.49999999996501</c:v>
                </c:pt>
                <c:pt idx="19751">
                  <c:v>197.509999999965</c:v>
                </c:pt>
                <c:pt idx="19752">
                  <c:v>197.51999999996499</c:v>
                </c:pt>
                <c:pt idx="19753">
                  <c:v>197.52999999996501</c:v>
                </c:pt>
                <c:pt idx="19754">
                  <c:v>197.539999999965</c:v>
                </c:pt>
                <c:pt idx="19755">
                  <c:v>197.549999999965</c:v>
                </c:pt>
                <c:pt idx="19756">
                  <c:v>197.55999999996499</c:v>
                </c:pt>
                <c:pt idx="19757">
                  <c:v>197.56999999996501</c:v>
                </c:pt>
                <c:pt idx="19758">
                  <c:v>197.579999999965</c:v>
                </c:pt>
                <c:pt idx="19759">
                  <c:v>197.58999999996499</c:v>
                </c:pt>
                <c:pt idx="19760">
                  <c:v>197.59999999996501</c:v>
                </c:pt>
                <c:pt idx="19761">
                  <c:v>197.609999999965</c:v>
                </c:pt>
                <c:pt idx="19762">
                  <c:v>197.61999999996499</c:v>
                </c:pt>
                <c:pt idx="19763">
                  <c:v>197.62999999996501</c:v>
                </c:pt>
                <c:pt idx="19764">
                  <c:v>197.639999999965</c:v>
                </c:pt>
                <c:pt idx="19765">
                  <c:v>197.64999999996499</c:v>
                </c:pt>
                <c:pt idx="19766">
                  <c:v>197.65999999996501</c:v>
                </c:pt>
                <c:pt idx="19767">
                  <c:v>197.669999999965</c:v>
                </c:pt>
                <c:pt idx="19768">
                  <c:v>197.67999999996499</c:v>
                </c:pt>
                <c:pt idx="19769">
                  <c:v>197.68999999996501</c:v>
                </c:pt>
                <c:pt idx="19770">
                  <c:v>197.699999999965</c:v>
                </c:pt>
                <c:pt idx="19771">
                  <c:v>197.70999999996499</c:v>
                </c:pt>
                <c:pt idx="19772">
                  <c:v>197.71999999996501</c:v>
                </c:pt>
                <c:pt idx="19773">
                  <c:v>197.729999999965</c:v>
                </c:pt>
                <c:pt idx="19774">
                  <c:v>197.73999999996499</c:v>
                </c:pt>
                <c:pt idx="19775">
                  <c:v>197.74999999996501</c:v>
                </c:pt>
                <c:pt idx="19776">
                  <c:v>197.759999999965</c:v>
                </c:pt>
                <c:pt idx="19777">
                  <c:v>197.76999999996499</c:v>
                </c:pt>
                <c:pt idx="19778">
                  <c:v>197.77999999996501</c:v>
                </c:pt>
                <c:pt idx="19779">
                  <c:v>197.789999999965</c:v>
                </c:pt>
                <c:pt idx="19780">
                  <c:v>197.799999999965</c:v>
                </c:pt>
                <c:pt idx="19781">
                  <c:v>197.80999999996499</c:v>
                </c:pt>
                <c:pt idx="19782">
                  <c:v>197.81999999996501</c:v>
                </c:pt>
                <c:pt idx="19783">
                  <c:v>197.829999999965</c:v>
                </c:pt>
                <c:pt idx="19784">
                  <c:v>197.83999999996499</c:v>
                </c:pt>
                <c:pt idx="19785">
                  <c:v>197.84999999996501</c:v>
                </c:pt>
                <c:pt idx="19786">
                  <c:v>197.859999999965</c:v>
                </c:pt>
                <c:pt idx="19787">
                  <c:v>197.86999999996499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</c:v>
                </c:pt>
                <c:pt idx="19791">
                  <c:v>197.90999999996399</c:v>
                </c:pt>
                <c:pt idx="19792">
                  <c:v>197.91999999996401</c:v>
                </c:pt>
                <c:pt idx="19793">
                  <c:v>197.929999999964</c:v>
                </c:pt>
                <c:pt idx="19794">
                  <c:v>197.93999999996399</c:v>
                </c:pt>
                <c:pt idx="19795">
                  <c:v>197.94999999996401</c:v>
                </c:pt>
                <c:pt idx="19796">
                  <c:v>197.959999999964</c:v>
                </c:pt>
                <c:pt idx="19797">
                  <c:v>197.96999999996399</c:v>
                </c:pt>
                <c:pt idx="19798">
                  <c:v>197.97999999996401</c:v>
                </c:pt>
                <c:pt idx="19799">
                  <c:v>197.989999999964</c:v>
                </c:pt>
                <c:pt idx="19800">
                  <c:v>197.99999999996399</c:v>
                </c:pt>
                <c:pt idx="19801">
                  <c:v>198.00999999996401</c:v>
                </c:pt>
                <c:pt idx="19802">
                  <c:v>198.019999999964</c:v>
                </c:pt>
                <c:pt idx="19803">
                  <c:v>198.02999999996399</c:v>
                </c:pt>
                <c:pt idx="19804">
                  <c:v>198.03999999996401</c:v>
                </c:pt>
                <c:pt idx="19805">
                  <c:v>198.049999999964</c:v>
                </c:pt>
                <c:pt idx="19806">
                  <c:v>198.05999999996399</c:v>
                </c:pt>
                <c:pt idx="19807">
                  <c:v>198.06999999996401</c:v>
                </c:pt>
                <c:pt idx="19808">
                  <c:v>198.079999999964</c:v>
                </c:pt>
                <c:pt idx="19809">
                  <c:v>198.08999999996399</c:v>
                </c:pt>
                <c:pt idx="19810">
                  <c:v>198.09999999996401</c:v>
                </c:pt>
                <c:pt idx="19811">
                  <c:v>198.109999999964</c:v>
                </c:pt>
                <c:pt idx="19812">
                  <c:v>198.11999999996399</c:v>
                </c:pt>
                <c:pt idx="19813">
                  <c:v>198.12999999996401</c:v>
                </c:pt>
                <c:pt idx="19814">
                  <c:v>198.139999999964</c:v>
                </c:pt>
                <c:pt idx="19815">
                  <c:v>198.149999999964</c:v>
                </c:pt>
                <c:pt idx="19816">
                  <c:v>198.15999999996399</c:v>
                </c:pt>
                <c:pt idx="19817">
                  <c:v>198.16999999996401</c:v>
                </c:pt>
                <c:pt idx="19818">
                  <c:v>198.179999999964</c:v>
                </c:pt>
                <c:pt idx="19819">
                  <c:v>198.18999999996399</c:v>
                </c:pt>
                <c:pt idx="19820">
                  <c:v>198.19999999996401</c:v>
                </c:pt>
                <c:pt idx="19821">
                  <c:v>198.209999999964</c:v>
                </c:pt>
                <c:pt idx="19822">
                  <c:v>198.21999999996399</c:v>
                </c:pt>
                <c:pt idx="19823">
                  <c:v>198.22999999996401</c:v>
                </c:pt>
                <c:pt idx="19824">
                  <c:v>198.239999999964</c:v>
                </c:pt>
                <c:pt idx="19825">
                  <c:v>198.24999999996399</c:v>
                </c:pt>
                <c:pt idx="19826">
                  <c:v>198.25999999996401</c:v>
                </c:pt>
                <c:pt idx="19827">
                  <c:v>198.269999999964</c:v>
                </c:pt>
                <c:pt idx="19828">
                  <c:v>198.27999999996399</c:v>
                </c:pt>
                <c:pt idx="19829">
                  <c:v>198.28999999996401</c:v>
                </c:pt>
                <c:pt idx="19830">
                  <c:v>198.299999999964</c:v>
                </c:pt>
                <c:pt idx="19831">
                  <c:v>198.30999999996399</c:v>
                </c:pt>
                <c:pt idx="19832">
                  <c:v>198.31999999996401</c:v>
                </c:pt>
                <c:pt idx="19833">
                  <c:v>198.329999999964</c:v>
                </c:pt>
                <c:pt idx="19834">
                  <c:v>198.33999999996399</c:v>
                </c:pt>
                <c:pt idx="19835">
                  <c:v>198.34999999996401</c:v>
                </c:pt>
                <c:pt idx="19836">
                  <c:v>198.359999999964</c:v>
                </c:pt>
                <c:pt idx="19837">
                  <c:v>198.36999999996399</c:v>
                </c:pt>
                <c:pt idx="19838">
                  <c:v>198.37999999996401</c:v>
                </c:pt>
                <c:pt idx="19839">
                  <c:v>198.389999999964</c:v>
                </c:pt>
                <c:pt idx="19840">
                  <c:v>198.399999999964</c:v>
                </c:pt>
                <c:pt idx="19841">
                  <c:v>198.40999999996399</c:v>
                </c:pt>
                <c:pt idx="19842">
                  <c:v>198.41999999996401</c:v>
                </c:pt>
                <c:pt idx="19843">
                  <c:v>198.429999999964</c:v>
                </c:pt>
                <c:pt idx="19844">
                  <c:v>198.43999999996399</c:v>
                </c:pt>
                <c:pt idx="19845">
                  <c:v>198.44999999996401</c:v>
                </c:pt>
                <c:pt idx="19846">
                  <c:v>198.459999999964</c:v>
                </c:pt>
                <c:pt idx="19847">
                  <c:v>198.46999999996399</c:v>
                </c:pt>
                <c:pt idx="19848">
                  <c:v>198.47999999996401</c:v>
                </c:pt>
                <c:pt idx="19849">
                  <c:v>198.489999999964</c:v>
                </c:pt>
                <c:pt idx="19850">
                  <c:v>198.49999999996399</c:v>
                </c:pt>
                <c:pt idx="19851">
                  <c:v>198.50999999996401</c:v>
                </c:pt>
                <c:pt idx="19852">
                  <c:v>198.519999999964</c:v>
                </c:pt>
                <c:pt idx="19853">
                  <c:v>198.52999999996399</c:v>
                </c:pt>
                <c:pt idx="19854">
                  <c:v>198.53999999996401</c:v>
                </c:pt>
                <c:pt idx="19855">
                  <c:v>198.549999999964</c:v>
                </c:pt>
                <c:pt idx="19856">
                  <c:v>198.55999999996399</c:v>
                </c:pt>
                <c:pt idx="19857">
                  <c:v>198.56999999996401</c:v>
                </c:pt>
                <c:pt idx="19858">
                  <c:v>198.579999999964</c:v>
                </c:pt>
                <c:pt idx="19859">
                  <c:v>198.58999999996399</c:v>
                </c:pt>
                <c:pt idx="19860">
                  <c:v>198.59999999996401</c:v>
                </c:pt>
                <c:pt idx="19861">
                  <c:v>198.609999999964</c:v>
                </c:pt>
                <c:pt idx="19862">
                  <c:v>198.61999999996399</c:v>
                </c:pt>
                <c:pt idx="19863">
                  <c:v>198.62999999996401</c:v>
                </c:pt>
                <c:pt idx="19864">
                  <c:v>198.639999999964</c:v>
                </c:pt>
                <c:pt idx="19865">
                  <c:v>198.649999999964</c:v>
                </c:pt>
                <c:pt idx="19866">
                  <c:v>198.65999999996399</c:v>
                </c:pt>
                <c:pt idx="19867">
                  <c:v>198.66999999996401</c:v>
                </c:pt>
                <c:pt idx="19868">
                  <c:v>198.679999999964</c:v>
                </c:pt>
                <c:pt idx="19869">
                  <c:v>198.68999999996399</c:v>
                </c:pt>
                <c:pt idx="19870">
                  <c:v>198.69999999996401</c:v>
                </c:pt>
                <c:pt idx="19871">
                  <c:v>198.709999999964</c:v>
                </c:pt>
                <c:pt idx="19872">
                  <c:v>198.71999999996399</c:v>
                </c:pt>
                <c:pt idx="19873">
                  <c:v>198.72999999996401</c:v>
                </c:pt>
                <c:pt idx="19874">
                  <c:v>198.739999999964</c:v>
                </c:pt>
                <c:pt idx="19875">
                  <c:v>198.74999999996399</c:v>
                </c:pt>
                <c:pt idx="19876">
                  <c:v>198.75999999996401</c:v>
                </c:pt>
                <c:pt idx="19877">
                  <c:v>198.769999999964</c:v>
                </c:pt>
                <c:pt idx="19878">
                  <c:v>198.77999999996399</c:v>
                </c:pt>
                <c:pt idx="19879">
                  <c:v>198.78999999996401</c:v>
                </c:pt>
                <c:pt idx="19880">
                  <c:v>198.799999999964</c:v>
                </c:pt>
                <c:pt idx="19881">
                  <c:v>198.80999999996399</c:v>
                </c:pt>
                <c:pt idx="19882">
                  <c:v>198.81999999996401</c:v>
                </c:pt>
                <c:pt idx="19883">
                  <c:v>198.829999999964</c:v>
                </c:pt>
                <c:pt idx="19884">
                  <c:v>198.83999999996399</c:v>
                </c:pt>
                <c:pt idx="19885">
                  <c:v>198.84999999996401</c:v>
                </c:pt>
                <c:pt idx="19886">
                  <c:v>198.859999999964</c:v>
                </c:pt>
                <c:pt idx="19887">
                  <c:v>198.86999999996399</c:v>
                </c:pt>
                <c:pt idx="19888">
                  <c:v>198.87999999996401</c:v>
                </c:pt>
                <c:pt idx="19889">
                  <c:v>198.889999999964</c:v>
                </c:pt>
                <c:pt idx="19890">
                  <c:v>198.899999999964</c:v>
                </c:pt>
                <c:pt idx="19891">
                  <c:v>198.90999999996399</c:v>
                </c:pt>
                <c:pt idx="19892">
                  <c:v>198.91999999996401</c:v>
                </c:pt>
                <c:pt idx="19893">
                  <c:v>198.929999999964</c:v>
                </c:pt>
                <c:pt idx="19894">
                  <c:v>198.93999999996399</c:v>
                </c:pt>
                <c:pt idx="19895">
                  <c:v>198.94999999996401</c:v>
                </c:pt>
                <c:pt idx="19896">
                  <c:v>198.959999999964</c:v>
                </c:pt>
                <c:pt idx="19897">
                  <c:v>198.96999999996399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198.99999999996299</c:v>
                </c:pt>
                <c:pt idx="19901">
                  <c:v>199.00999999996299</c:v>
                </c:pt>
                <c:pt idx="19902">
                  <c:v>199.01999999996301</c:v>
                </c:pt>
                <c:pt idx="19903">
                  <c:v>199.029999999963</c:v>
                </c:pt>
                <c:pt idx="19904">
                  <c:v>199.03999999996299</c:v>
                </c:pt>
                <c:pt idx="19905">
                  <c:v>199.04999999996301</c:v>
                </c:pt>
                <c:pt idx="19906">
                  <c:v>199.059999999963</c:v>
                </c:pt>
                <c:pt idx="19907">
                  <c:v>199.06999999996299</c:v>
                </c:pt>
                <c:pt idx="19908">
                  <c:v>199.07999999996301</c:v>
                </c:pt>
                <c:pt idx="19909">
                  <c:v>199.089999999963</c:v>
                </c:pt>
                <c:pt idx="19910">
                  <c:v>199.09999999996299</c:v>
                </c:pt>
                <c:pt idx="19911">
                  <c:v>199.10999999996301</c:v>
                </c:pt>
                <c:pt idx="19912">
                  <c:v>199.119999999963</c:v>
                </c:pt>
                <c:pt idx="19913">
                  <c:v>199.12999999996299</c:v>
                </c:pt>
                <c:pt idx="19914">
                  <c:v>199.13999999996301</c:v>
                </c:pt>
                <c:pt idx="19915">
                  <c:v>199.149999999963</c:v>
                </c:pt>
                <c:pt idx="19916">
                  <c:v>199.15999999996299</c:v>
                </c:pt>
                <c:pt idx="19917">
                  <c:v>199.16999999996301</c:v>
                </c:pt>
                <c:pt idx="19918">
                  <c:v>199.179999999963</c:v>
                </c:pt>
                <c:pt idx="19919">
                  <c:v>199.18999999996299</c:v>
                </c:pt>
                <c:pt idx="19920">
                  <c:v>199.19999999996301</c:v>
                </c:pt>
                <c:pt idx="19921">
                  <c:v>199.209999999963</c:v>
                </c:pt>
                <c:pt idx="19922">
                  <c:v>199.21999999996299</c:v>
                </c:pt>
                <c:pt idx="19923">
                  <c:v>199.22999999996301</c:v>
                </c:pt>
                <c:pt idx="19924">
                  <c:v>199.239999999963</c:v>
                </c:pt>
                <c:pt idx="19925">
                  <c:v>199.24999999996299</c:v>
                </c:pt>
                <c:pt idx="19926">
                  <c:v>199.25999999996299</c:v>
                </c:pt>
                <c:pt idx="19927">
                  <c:v>199.26999999996301</c:v>
                </c:pt>
                <c:pt idx="19928">
                  <c:v>199.279999999963</c:v>
                </c:pt>
                <c:pt idx="19929">
                  <c:v>199.28999999996299</c:v>
                </c:pt>
                <c:pt idx="19930">
                  <c:v>199.29999999996301</c:v>
                </c:pt>
                <c:pt idx="19931">
                  <c:v>199.309999999963</c:v>
                </c:pt>
                <c:pt idx="19932">
                  <c:v>199.31999999996299</c:v>
                </c:pt>
                <c:pt idx="19933">
                  <c:v>199.32999999996301</c:v>
                </c:pt>
                <c:pt idx="19934">
                  <c:v>199.339999999963</c:v>
                </c:pt>
                <c:pt idx="19935">
                  <c:v>199.34999999996299</c:v>
                </c:pt>
                <c:pt idx="19936">
                  <c:v>199.35999999996301</c:v>
                </c:pt>
                <c:pt idx="19937">
                  <c:v>199.369999999963</c:v>
                </c:pt>
                <c:pt idx="19938">
                  <c:v>199.37999999996299</c:v>
                </c:pt>
                <c:pt idx="19939">
                  <c:v>199.38999999996301</c:v>
                </c:pt>
                <c:pt idx="19940">
                  <c:v>199.399999999963</c:v>
                </c:pt>
                <c:pt idx="19941">
                  <c:v>199.40999999996299</c:v>
                </c:pt>
                <c:pt idx="19942">
                  <c:v>199.41999999996301</c:v>
                </c:pt>
                <c:pt idx="19943">
                  <c:v>199.429999999963</c:v>
                </c:pt>
                <c:pt idx="19944">
                  <c:v>199.43999999996299</c:v>
                </c:pt>
                <c:pt idx="19945">
                  <c:v>199.44999999996301</c:v>
                </c:pt>
                <c:pt idx="19946">
                  <c:v>199.459999999963</c:v>
                </c:pt>
                <c:pt idx="19947">
                  <c:v>199.46999999996299</c:v>
                </c:pt>
                <c:pt idx="19948">
                  <c:v>199.47999999996301</c:v>
                </c:pt>
                <c:pt idx="19949">
                  <c:v>199.489999999963</c:v>
                </c:pt>
                <c:pt idx="19950">
                  <c:v>199.49999999996299</c:v>
                </c:pt>
                <c:pt idx="19951">
                  <c:v>199.50999999996299</c:v>
                </c:pt>
                <c:pt idx="19952">
                  <c:v>199.51999999996301</c:v>
                </c:pt>
                <c:pt idx="19953">
                  <c:v>199.529999999963</c:v>
                </c:pt>
                <c:pt idx="19954">
                  <c:v>199.53999999996299</c:v>
                </c:pt>
                <c:pt idx="19955">
                  <c:v>199.54999999996301</c:v>
                </c:pt>
                <c:pt idx="19956">
                  <c:v>199.559999999963</c:v>
                </c:pt>
                <c:pt idx="19957">
                  <c:v>199.56999999996299</c:v>
                </c:pt>
                <c:pt idx="19958">
                  <c:v>199.57999999996301</c:v>
                </c:pt>
                <c:pt idx="19959">
                  <c:v>199.589999999963</c:v>
                </c:pt>
                <c:pt idx="19960">
                  <c:v>199.59999999996299</c:v>
                </c:pt>
                <c:pt idx="19961">
                  <c:v>199.60999999996301</c:v>
                </c:pt>
                <c:pt idx="19962">
                  <c:v>199.619999999963</c:v>
                </c:pt>
                <c:pt idx="19963">
                  <c:v>199.62999999996299</c:v>
                </c:pt>
                <c:pt idx="19964">
                  <c:v>199.63999999996301</c:v>
                </c:pt>
                <c:pt idx="19965">
                  <c:v>199.649999999963</c:v>
                </c:pt>
                <c:pt idx="19966">
                  <c:v>199.65999999996299</c:v>
                </c:pt>
                <c:pt idx="19967">
                  <c:v>199.66999999996301</c:v>
                </c:pt>
                <c:pt idx="19968">
                  <c:v>199.679999999963</c:v>
                </c:pt>
                <c:pt idx="19969">
                  <c:v>199.68999999996299</c:v>
                </c:pt>
                <c:pt idx="19970">
                  <c:v>199.69999999996301</c:v>
                </c:pt>
                <c:pt idx="19971">
                  <c:v>199.709999999963</c:v>
                </c:pt>
                <c:pt idx="19972">
                  <c:v>199.71999999996299</c:v>
                </c:pt>
                <c:pt idx="19973">
                  <c:v>199.72999999996301</c:v>
                </c:pt>
                <c:pt idx="19974">
                  <c:v>199.739999999963</c:v>
                </c:pt>
                <c:pt idx="19975">
                  <c:v>199.74999999996299</c:v>
                </c:pt>
                <c:pt idx="19976">
                  <c:v>199.75999999996299</c:v>
                </c:pt>
                <c:pt idx="19977">
                  <c:v>199.76999999996301</c:v>
                </c:pt>
                <c:pt idx="19978">
                  <c:v>199.779999999963</c:v>
                </c:pt>
                <c:pt idx="19979">
                  <c:v>199.78999999996299</c:v>
                </c:pt>
                <c:pt idx="19980">
                  <c:v>199.79999999996301</c:v>
                </c:pt>
                <c:pt idx="19981">
                  <c:v>199.809999999963</c:v>
                </c:pt>
                <c:pt idx="19982">
                  <c:v>199.81999999996299</c:v>
                </c:pt>
                <c:pt idx="19983">
                  <c:v>199.82999999996301</c:v>
                </c:pt>
                <c:pt idx="19984">
                  <c:v>199.839999999963</c:v>
                </c:pt>
                <c:pt idx="19985">
                  <c:v>199.84999999996299</c:v>
                </c:pt>
                <c:pt idx="19986">
                  <c:v>199.85999999996301</c:v>
                </c:pt>
                <c:pt idx="19987">
                  <c:v>199.869999999963</c:v>
                </c:pt>
                <c:pt idx="19988">
                  <c:v>199.87999999996299</c:v>
                </c:pt>
                <c:pt idx="19989">
                  <c:v>199.88999999996301</c:v>
                </c:pt>
                <c:pt idx="19990">
                  <c:v>199.899999999963</c:v>
                </c:pt>
                <c:pt idx="19991">
                  <c:v>199.90999999996299</c:v>
                </c:pt>
                <c:pt idx="19992">
                  <c:v>199.91999999996301</c:v>
                </c:pt>
                <c:pt idx="19993">
                  <c:v>199.929999999963</c:v>
                </c:pt>
                <c:pt idx="19994">
                  <c:v>199.93999999996299</c:v>
                </c:pt>
                <c:pt idx="19995">
                  <c:v>199.94999999996301</c:v>
                </c:pt>
                <c:pt idx="19996">
                  <c:v>199.959999999963</c:v>
                </c:pt>
                <c:pt idx="19997">
                  <c:v>199.96999999996299</c:v>
                </c:pt>
                <c:pt idx="19998">
                  <c:v>199.97999999996301</c:v>
                </c:pt>
                <c:pt idx="19999">
                  <c:v>199.989999999963</c:v>
                </c:pt>
                <c:pt idx="20000">
                  <c:v>199.99999999996299</c:v>
                </c:pt>
                <c:pt idx="20001">
                  <c:v>200.00999999996299</c:v>
                </c:pt>
                <c:pt idx="20002">
                  <c:v>200.01999999996301</c:v>
                </c:pt>
                <c:pt idx="20003">
                  <c:v>200.029999999963</c:v>
                </c:pt>
                <c:pt idx="20004">
                  <c:v>200.03999999996299</c:v>
                </c:pt>
                <c:pt idx="20005">
                  <c:v>200.04999999996301</c:v>
                </c:pt>
                <c:pt idx="20006">
                  <c:v>200.059999999963</c:v>
                </c:pt>
                <c:pt idx="20007">
                  <c:v>200.06999999996299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200.09999999996199</c:v>
                </c:pt>
                <c:pt idx="20011">
                  <c:v>200.10999999996201</c:v>
                </c:pt>
                <c:pt idx="20012">
                  <c:v>200.119999999962</c:v>
                </c:pt>
                <c:pt idx="20013">
                  <c:v>200.129999999962</c:v>
                </c:pt>
                <c:pt idx="20014">
                  <c:v>200.13999999996199</c:v>
                </c:pt>
                <c:pt idx="20015">
                  <c:v>200.14999999996201</c:v>
                </c:pt>
                <c:pt idx="20016">
                  <c:v>200.159999999962</c:v>
                </c:pt>
                <c:pt idx="20017">
                  <c:v>200.16999999996199</c:v>
                </c:pt>
                <c:pt idx="20018">
                  <c:v>200.17999999996201</c:v>
                </c:pt>
                <c:pt idx="20019">
                  <c:v>200.189999999962</c:v>
                </c:pt>
                <c:pt idx="20020">
                  <c:v>200.19999999996199</c:v>
                </c:pt>
                <c:pt idx="20021">
                  <c:v>200.20999999996201</c:v>
                </c:pt>
                <c:pt idx="20022">
                  <c:v>200.219999999962</c:v>
                </c:pt>
                <c:pt idx="20023">
                  <c:v>200.22999999996199</c:v>
                </c:pt>
                <c:pt idx="20024">
                  <c:v>200.23999999996201</c:v>
                </c:pt>
                <c:pt idx="20025">
                  <c:v>200.249999999962</c:v>
                </c:pt>
                <c:pt idx="20026">
                  <c:v>200.25999999996199</c:v>
                </c:pt>
                <c:pt idx="20027">
                  <c:v>200.26999999996201</c:v>
                </c:pt>
                <c:pt idx="20028">
                  <c:v>200.279999999962</c:v>
                </c:pt>
                <c:pt idx="20029">
                  <c:v>200.28999999996199</c:v>
                </c:pt>
                <c:pt idx="20030">
                  <c:v>200.29999999996201</c:v>
                </c:pt>
                <c:pt idx="20031">
                  <c:v>200.309999999962</c:v>
                </c:pt>
                <c:pt idx="20032">
                  <c:v>200.31999999996199</c:v>
                </c:pt>
                <c:pt idx="20033">
                  <c:v>200.32999999996201</c:v>
                </c:pt>
                <c:pt idx="20034">
                  <c:v>200.339999999962</c:v>
                </c:pt>
                <c:pt idx="20035">
                  <c:v>200.34999999996199</c:v>
                </c:pt>
                <c:pt idx="20036">
                  <c:v>200.35999999996201</c:v>
                </c:pt>
                <c:pt idx="20037">
                  <c:v>200.369999999962</c:v>
                </c:pt>
                <c:pt idx="20038">
                  <c:v>200.379999999962</c:v>
                </c:pt>
                <c:pt idx="20039">
                  <c:v>200.38999999996199</c:v>
                </c:pt>
                <c:pt idx="20040">
                  <c:v>200.39999999996201</c:v>
                </c:pt>
                <c:pt idx="20041">
                  <c:v>200.409999999962</c:v>
                </c:pt>
                <c:pt idx="20042">
                  <c:v>200.41999999996199</c:v>
                </c:pt>
                <c:pt idx="20043">
                  <c:v>200.42999999996201</c:v>
                </c:pt>
                <c:pt idx="20044">
                  <c:v>200.439999999962</c:v>
                </c:pt>
                <c:pt idx="20045">
                  <c:v>200.44999999996199</c:v>
                </c:pt>
                <c:pt idx="20046">
                  <c:v>200.45999999996201</c:v>
                </c:pt>
                <c:pt idx="20047">
                  <c:v>200.469999999962</c:v>
                </c:pt>
                <c:pt idx="20048">
                  <c:v>200.47999999996199</c:v>
                </c:pt>
                <c:pt idx="20049">
                  <c:v>200.48999999996201</c:v>
                </c:pt>
                <c:pt idx="20050">
                  <c:v>200.499999999962</c:v>
                </c:pt>
                <c:pt idx="20051">
                  <c:v>200.50999999996199</c:v>
                </c:pt>
                <c:pt idx="20052">
                  <c:v>200.51999999996201</c:v>
                </c:pt>
                <c:pt idx="20053">
                  <c:v>200.529999999962</c:v>
                </c:pt>
                <c:pt idx="20054">
                  <c:v>200.53999999996199</c:v>
                </c:pt>
                <c:pt idx="20055">
                  <c:v>200.54999999996201</c:v>
                </c:pt>
                <c:pt idx="20056">
                  <c:v>200.559999999962</c:v>
                </c:pt>
                <c:pt idx="20057">
                  <c:v>200.56999999996199</c:v>
                </c:pt>
                <c:pt idx="20058">
                  <c:v>200.57999999996201</c:v>
                </c:pt>
                <c:pt idx="20059">
                  <c:v>200.589999999962</c:v>
                </c:pt>
                <c:pt idx="20060">
                  <c:v>200.59999999996199</c:v>
                </c:pt>
                <c:pt idx="20061">
                  <c:v>200.60999999996201</c:v>
                </c:pt>
                <c:pt idx="20062">
                  <c:v>200.619999999962</c:v>
                </c:pt>
                <c:pt idx="20063">
                  <c:v>200.629999999962</c:v>
                </c:pt>
                <c:pt idx="20064">
                  <c:v>200.63999999996199</c:v>
                </c:pt>
                <c:pt idx="20065">
                  <c:v>200.64999999996201</c:v>
                </c:pt>
                <c:pt idx="20066">
                  <c:v>200.659999999962</c:v>
                </c:pt>
                <c:pt idx="20067">
                  <c:v>200.66999999996199</c:v>
                </c:pt>
                <c:pt idx="20068">
                  <c:v>200.67999999996201</c:v>
                </c:pt>
                <c:pt idx="20069">
                  <c:v>200.689999999962</c:v>
                </c:pt>
                <c:pt idx="20070">
                  <c:v>200.69999999996199</c:v>
                </c:pt>
                <c:pt idx="20071">
                  <c:v>200.70999999996201</c:v>
                </c:pt>
                <c:pt idx="20072">
                  <c:v>200.719999999962</c:v>
                </c:pt>
                <c:pt idx="20073">
                  <c:v>200.72999999996199</c:v>
                </c:pt>
                <c:pt idx="20074">
                  <c:v>200.73999999996201</c:v>
                </c:pt>
                <c:pt idx="20075">
                  <c:v>200.749999999962</c:v>
                </c:pt>
                <c:pt idx="20076">
                  <c:v>200.75999999996199</c:v>
                </c:pt>
                <c:pt idx="20077">
                  <c:v>200.76999999996201</c:v>
                </c:pt>
                <c:pt idx="20078">
                  <c:v>200.779999999962</c:v>
                </c:pt>
                <c:pt idx="20079">
                  <c:v>200.78999999996199</c:v>
                </c:pt>
                <c:pt idx="20080">
                  <c:v>200.79999999996201</c:v>
                </c:pt>
                <c:pt idx="20081">
                  <c:v>200.809999999962</c:v>
                </c:pt>
                <c:pt idx="20082">
                  <c:v>200.81999999996199</c:v>
                </c:pt>
                <c:pt idx="20083">
                  <c:v>200.82999999996201</c:v>
                </c:pt>
                <c:pt idx="20084">
                  <c:v>200.839999999962</c:v>
                </c:pt>
                <c:pt idx="20085">
                  <c:v>200.84999999996199</c:v>
                </c:pt>
                <c:pt idx="20086">
                  <c:v>200.85999999996201</c:v>
                </c:pt>
                <c:pt idx="20087">
                  <c:v>200.869999999962</c:v>
                </c:pt>
                <c:pt idx="20088">
                  <c:v>200.879999999962</c:v>
                </c:pt>
                <c:pt idx="20089">
                  <c:v>200.88999999996199</c:v>
                </c:pt>
                <c:pt idx="20090">
                  <c:v>200.89999999996201</c:v>
                </c:pt>
                <c:pt idx="20091">
                  <c:v>200.909999999962</c:v>
                </c:pt>
                <c:pt idx="20092">
                  <c:v>200.91999999996199</c:v>
                </c:pt>
                <c:pt idx="20093">
                  <c:v>200.92999999996201</c:v>
                </c:pt>
                <c:pt idx="20094">
                  <c:v>200.939999999962</c:v>
                </c:pt>
                <c:pt idx="20095">
                  <c:v>200.94999999996199</c:v>
                </c:pt>
                <c:pt idx="20096">
                  <c:v>200.95999999996201</c:v>
                </c:pt>
                <c:pt idx="20097">
                  <c:v>200.969999999962</c:v>
                </c:pt>
                <c:pt idx="20098">
                  <c:v>200.97999999996199</c:v>
                </c:pt>
                <c:pt idx="20099">
                  <c:v>200.98999999996201</c:v>
                </c:pt>
                <c:pt idx="20100">
                  <c:v>200.999999999962</c:v>
                </c:pt>
                <c:pt idx="20101">
                  <c:v>201.00999999996199</c:v>
                </c:pt>
                <c:pt idx="20102">
                  <c:v>201.01999999996201</c:v>
                </c:pt>
                <c:pt idx="20103">
                  <c:v>201.029999999962</c:v>
                </c:pt>
                <c:pt idx="20104">
                  <c:v>201.03999999996199</c:v>
                </c:pt>
                <c:pt idx="20105">
                  <c:v>201.04999999996201</c:v>
                </c:pt>
                <c:pt idx="20106">
                  <c:v>201.059999999962</c:v>
                </c:pt>
                <c:pt idx="20107">
                  <c:v>201.06999999996199</c:v>
                </c:pt>
                <c:pt idx="20108">
                  <c:v>201.07999999996201</c:v>
                </c:pt>
                <c:pt idx="20109">
                  <c:v>201.089999999962</c:v>
                </c:pt>
                <c:pt idx="20110">
                  <c:v>201.09999999996199</c:v>
                </c:pt>
                <c:pt idx="20111">
                  <c:v>201.10999999996201</c:v>
                </c:pt>
                <c:pt idx="20112">
                  <c:v>201.119999999962</c:v>
                </c:pt>
                <c:pt idx="20113">
                  <c:v>201.129999999962</c:v>
                </c:pt>
                <c:pt idx="20114">
                  <c:v>201.13999999996199</c:v>
                </c:pt>
                <c:pt idx="20115">
                  <c:v>201.14999999996201</c:v>
                </c:pt>
                <c:pt idx="20116">
                  <c:v>201.159999999962</c:v>
                </c:pt>
                <c:pt idx="20117">
                  <c:v>201.16999999996199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201.19999999996099</c:v>
                </c:pt>
                <c:pt idx="20121">
                  <c:v>201.20999999996101</c:v>
                </c:pt>
                <c:pt idx="20122">
                  <c:v>201.219999999961</c:v>
                </c:pt>
                <c:pt idx="20123">
                  <c:v>201.229999999961</c:v>
                </c:pt>
                <c:pt idx="20124">
                  <c:v>201.23999999996099</c:v>
                </c:pt>
                <c:pt idx="20125">
                  <c:v>201.24999999996101</c:v>
                </c:pt>
                <c:pt idx="20126">
                  <c:v>201.259999999961</c:v>
                </c:pt>
                <c:pt idx="20127">
                  <c:v>201.26999999996099</c:v>
                </c:pt>
                <c:pt idx="20128">
                  <c:v>201.27999999996101</c:v>
                </c:pt>
                <c:pt idx="20129">
                  <c:v>201.289999999961</c:v>
                </c:pt>
                <c:pt idx="20130">
                  <c:v>201.29999999996099</c:v>
                </c:pt>
                <c:pt idx="20131">
                  <c:v>201.30999999996101</c:v>
                </c:pt>
                <c:pt idx="20132">
                  <c:v>201.319999999961</c:v>
                </c:pt>
                <c:pt idx="20133">
                  <c:v>201.32999999996099</c:v>
                </c:pt>
                <c:pt idx="20134">
                  <c:v>201.33999999996101</c:v>
                </c:pt>
                <c:pt idx="20135">
                  <c:v>201.349999999961</c:v>
                </c:pt>
                <c:pt idx="20136">
                  <c:v>201.35999999996099</c:v>
                </c:pt>
                <c:pt idx="20137">
                  <c:v>201.36999999996101</c:v>
                </c:pt>
                <c:pt idx="20138">
                  <c:v>201.379999999961</c:v>
                </c:pt>
                <c:pt idx="20139">
                  <c:v>201.38999999996099</c:v>
                </c:pt>
                <c:pt idx="20140">
                  <c:v>201.39999999996101</c:v>
                </c:pt>
                <c:pt idx="20141">
                  <c:v>201.409999999961</c:v>
                </c:pt>
                <c:pt idx="20142">
                  <c:v>201.41999999996099</c:v>
                </c:pt>
                <c:pt idx="20143">
                  <c:v>201.42999999996101</c:v>
                </c:pt>
                <c:pt idx="20144">
                  <c:v>201.439999999961</c:v>
                </c:pt>
                <c:pt idx="20145">
                  <c:v>201.44999999996099</c:v>
                </c:pt>
                <c:pt idx="20146">
                  <c:v>201.45999999996101</c:v>
                </c:pt>
                <c:pt idx="20147">
                  <c:v>201.469999999961</c:v>
                </c:pt>
                <c:pt idx="20148">
                  <c:v>201.479999999961</c:v>
                </c:pt>
                <c:pt idx="20149">
                  <c:v>201.48999999996099</c:v>
                </c:pt>
                <c:pt idx="20150">
                  <c:v>201.49999999996101</c:v>
                </c:pt>
                <c:pt idx="20151">
                  <c:v>201.509999999961</c:v>
                </c:pt>
                <c:pt idx="20152">
                  <c:v>201.51999999996099</c:v>
                </c:pt>
                <c:pt idx="20153">
                  <c:v>201.52999999996101</c:v>
                </c:pt>
                <c:pt idx="20154">
                  <c:v>201.539999999961</c:v>
                </c:pt>
                <c:pt idx="20155">
                  <c:v>201.54999999996099</c:v>
                </c:pt>
                <c:pt idx="20156">
                  <c:v>201.55999999996101</c:v>
                </c:pt>
                <c:pt idx="20157">
                  <c:v>201.569999999961</c:v>
                </c:pt>
                <c:pt idx="20158">
                  <c:v>201.57999999996099</c:v>
                </c:pt>
                <c:pt idx="20159">
                  <c:v>201.58999999996101</c:v>
                </c:pt>
                <c:pt idx="20160">
                  <c:v>201.599999999961</c:v>
                </c:pt>
                <c:pt idx="20161">
                  <c:v>201.60999999996099</c:v>
                </c:pt>
                <c:pt idx="20162">
                  <c:v>201.61999999996101</c:v>
                </c:pt>
                <c:pt idx="20163">
                  <c:v>201.629999999961</c:v>
                </c:pt>
                <c:pt idx="20164">
                  <c:v>201.63999999996099</c:v>
                </c:pt>
                <c:pt idx="20165">
                  <c:v>201.64999999996101</c:v>
                </c:pt>
                <c:pt idx="20166">
                  <c:v>201.659999999961</c:v>
                </c:pt>
                <c:pt idx="20167">
                  <c:v>201.66999999996099</c:v>
                </c:pt>
                <c:pt idx="20168">
                  <c:v>201.67999999996101</c:v>
                </c:pt>
                <c:pt idx="20169">
                  <c:v>201.689999999961</c:v>
                </c:pt>
                <c:pt idx="20170">
                  <c:v>201.69999999996099</c:v>
                </c:pt>
                <c:pt idx="20171">
                  <c:v>201.70999999996101</c:v>
                </c:pt>
                <c:pt idx="20172">
                  <c:v>201.719999999961</c:v>
                </c:pt>
                <c:pt idx="20173">
                  <c:v>201.729999999961</c:v>
                </c:pt>
                <c:pt idx="20174">
                  <c:v>201.73999999996099</c:v>
                </c:pt>
                <c:pt idx="20175">
                  <c:v>201.74999999996101</c:v>
                </c:pt>
                <c:pt idx="20176">
                  <c:v>201.759999999961</c:v>
                </c:pt>
                <c:pt idx="20177">
                  <c:v>201.76999999996099</c:v>
                </c:pt>
                <c:pt idx="20178">
                  <c:v>201.77999999996101</c:v>
                </c:pt>
                <c:pt idx="20179">
                  <c:v>201.789999999961</c:v>
                </c:pt>
                <c:pt idx="20180">
                  <c:v>201.79999999996099</c:v>
                </c:pt>
                <c:pt idx="20181">
                  <c:v>201.80999999996101</c:v>
                </c:pt>
                <c:pt idx="20182">
                  <c:v>201.819999999961</c:v>
                </c:pt>
                <c:pt idx="20183">
                  <c:v>201.82999999996099</c:v>
                </c:pt>
                <c:pt idx="20184">
                  <c:v>201.83999999996101</c:v>
                </c:pt>
                <c:pt idx="20185">
                  <c:v>201.849999999961</c:v>
                </c:pt>
                <c:pt idx="20186">
                  <c:v>201.85999999996099</c:v>
                </c:pt>
                <c:pt idx="20187">
                  <c:v>201.86999999996101</c:v>
                </c:pt>
                <c:pt idx="20188">
                  <c:v>201.879999999961</c:v>
                </c:pt>
                <c:pt idx="20189">
                  <c:v>201.88999999996099</c:v>
                </c:pt>
                <c:pt idx="20190">
                  <c:v>201.89999999996101</c:v>
                </c:pt>
                <c:pt idx="20191">
                  <c:v>201.909999999961</c:v>
                </c:pt>
                <c:pt idx="20192">
                  <c:v>201.91999999996099</c:v>
                </c:pt>
                <c:pt idx="20193">
                  <c:v>201.92999999996101</c:v>
                </c:pt>
                <c:pt idx="20194">
                  <c:v>201.939999999961</c:v>
                </c:pt>
                <c:pt idx="20195">
                  <c:v>201.94999999996099</c:v>
                </c:pt>
                <c:pt idx="20196">
                  <c:v>201.95999999996101</c:v>
                </c:pt>
                <c:pt idx="20197">
                  <c:v>201.969999999961</c:v>
                </c:pt>
                <c:pt idx="20198">
                  <c:v>201.979999999961</c:v>
                </c:pt>
                <c:pt idx="20199">
                  <c:v>201.98999999996099</c:v>
                </c:pt>
                <c:pt idx="20200">
                  <c:v>201.99999999996101</c:v>
                </c:pt>
                <c:pt idx="20201">
                  <c:v>202.009999999961</c:v>
                </c:pt>
                <c:pt idx="20202">
                  <c:v>202.01999999996099</c:v>
                </c:pt>
                <c:pt idx="20203">
                  <c:v>202.02999999996101</c:v>
                </c:pt>
                <c:pt idx="20204">
                  <c:v>202.039999999961</c:v>
                </c:pt>
                <c:pt idx="20205">
                  <c:v>202.04999999996099</c:v>
                </c:pt>
                <c:pt idx="20206">
                  <c:v>202.05999999996101</c:v>
                </c:pt>
                <c:pt idx="20207">
                  <c:v>202.069999999961</c:v>
                </c:pt>
                <c:pt idx="20208">
                  <c:v>202.07999999996099</c:v>
                </c:pt>
                <c:pt idx="20209">
                  <c:v>202.08999999996101</c:v>
                </c:pt>
                <c:pt idx="20210">
                  <c:v>202.099999999961</c:v>
                </c:pt>
                <c:pt idx="20211">
                  <c:v>202.10999999996099</c:v>
                </c:pt>
                <c:pt idx="20212">
                  <c:v>202.11999999996101</c:v>
                </c:pt>
                <c:pt idx="20213">
                  <c:v>202.129999999961</c:v>
                </c:pt>
                <c:pt idx="20214">
                  <c:v>202.13999999996099</c:v>
                </c:pt>
                <c:pt idx="20215">
                  <c:v>202.14999999996101</c:v>
                </c:pt>
                <c:pt idx="20216">
                  <c:v>202.159999999961</c:v>
                </c:pt>
                <c:pt idx="20217">
                  <c:v>202.16999999996099</c:v>
                </c:pt>
                <c:pt idx="20218">
                  <c:v>202.17999999996101</c:v>
                </c:pt>
                <c:pt idx="20219">
                  <c:v>202.189999999961</c:v>
                </c:pt>
                <c:pt idx="20220">
                  <c:v>202.19999999996099</c:v>
                </c:pt>
                <c:pt idx="20221">
                  <c:v>202.20999999996101</c:v>
                </c:pt>
                <c:pt idx="20222">
                  <c:v>202.219999999961</c:v>
                </c:pt>
                <c:pt idx="20223">
                  <c:v>202.229999999961</c:v>
                </c:pt>
                <c:pt idx="20224">
                  <c:v>202.23999999996099</c:v>
                </c:pt>
                <c:pt idx="20225">
                  <c:v>202.24999999996101</c:v>
                </c:pt>
                <c:pt idx="20226">
                  <c:v>202.259999999961</c:v>
                </c:pt>
                <c:pt idx="20227">
                  <c:v>202.26999999996099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202.29999999995999</c:v>
                </c:pt>
                <c:pt idx="20231">
                  <c:v>202.30999999996001</c:v>
                </c:pt>
                <c:pt idx="20232">
                  <c:v>202.31999999996</c:v>
                </c:pt>
                <c:pt idx="20233">
                  <c:v>202.32999999995999</c:v>
                </c:pt>
                <c:pt idx="20234">
                  <c:v>202.33999999996001</c:v>
                </c:pt>
                <c:pt idx="20235">
                  <c:v>202.34999999996</c:v>
                </c:pt>
                <c:pt idx="20236">
                  <c:v>202.35999999996</c:v>
                </c:pt>
                <c:pt idx="20237">
                  <c:v>202.36999999995999</c:v>
                </c:pt>
                <c:pt idx="20238">
                  <c:v>202.37999999996001</c:v>
                </c:pt>
                <c:pt idx="20239">
                  <c:v>202.38999999996</c:v>
                </c:pt>
                <c:pt idx="20240">
                  <c:v>202.39999999995999</c:v>
                </c:pt>
                <c:pt idx="20241">
                  <c:v>202.40999999996001</c:v>
                </c:pt>
                <c:pt idx="20242">
                  <c:v>202.41999999996</c:v>
                </c:pt>
                <c:pt idx="20243">
                  <c:v>202.42999999995999</c:v>
                </c:pt>
                <c:pt idx="20244">
                  <c:v>202.43999999996001</c:v>
                </c:pt>
                <c:pt idx="20245">
                  <c:v>202.44999999996</c:v>
                </c:pt>
                <c:pt idx="20246">
                  <c:v>202.45999999995999</c:v>
                </c:pt>
                <c:pt idx="20247">
                  <c:v>202.46999999996001</c:v>
                </c:pt>
                <c:pt idx="20248">
                  <c:v>202.47999999996</c:v>
                </c:pt>
                <c:pt idx="20249">
                  <c:v>202.48999999995999</c:v>
                </c:pt>
                <c:pt idx="20250">
                  <c:v>202.49999999996001</c:v>
                </c:pt>
                <c:pt idx="20251">
                  <c:v>202.50999999996</c:v>
                </c:pt>
                <c:pt idx="20252">
                  <c:v>202.51999999995999</c:v>
                </c:pt>
                <c:pt idx="20253">
                  <c:v>202.52999999996001</c:v>
                </c:pt>
                <c:pt idx="20254">
                  <c:v>202.53999999996</c:v>
                </c:pt>
                <c:pt idx="20255">
                  <c:v>202.54999999995999</c:v>
                </c:pt>
                <c:pt idx="20256">
                  <c:v>202.55999999996001</c:v>
                </c:pt>
                <c:pt idx="20257">
                  <c:v>202.56999999996</c:v>
                </c:pt>
                <c:pt idx="20258">
                  <c:v>202.57999999995999</c:v>
                </c:pt>
                <c:pt idx="20259">
                  <c:v>202.58999999996001</c:v>
                </c:pt>
                <c:pt idx="20260">
                  <c:v>202.59999999996</c:v>
                </c:pt>
                <c:pt idx="20261">
                  <c:v>202.60999999996</c:v>
                </c:pt>
                <c:pt idx="20262">
                  <c:v>202.61999999995999</c:v>
                </c:pt>
                <c:pt idx="20263">
                  <c:v>202.62999999996001</c:v>
                </c:pt>
                <c:pt idx="20264">
                  <c:v>202.63999999996</c:v>
                </c:pt>
                <c:pt idx="20265">
                  <c:v>202.64999999995999</c:v>
                </c:pt>
                <c:pt idx="20266">
                  <c:v>202.65999999996001</c:v>
                </c:pt>
                <c:pt idx="20267">
                  <c:v>202.66999999996</c:v>
                </c:pt>
                <c:pt idx="20268">
                  <c:v>202.67999999995999</c:v>
                </c:pt>
                <c:pt idx="20269">
                  <c:v>202.68999999996001</c:v>
                </c:pt>
                <c:pt idx="20270">
                  <c:v>202.69999999996</c:v>
                </c:pt>
                <c:pt idx="20271">
                  <c:v>202.70999999995999</c:v>
                </c:pt>
                <c:pt idx="20272">
                  <c:v>202.71999999996001</c:v>
                </c:pt>
                <c:pt idx="20273">
                  <c:v>202.72999999996</c:v>
                </c:pt>
                <c:pt idx="20274">
                  <c:v>202.73999999995999</c:v>
                </c:pt>
                <c:pt idx="20275">
                  <c:v>202.74999999996001</c:v>
                </c:pt>
                <c:pt idx="20276">
                  <c:v>202.75999999996</c:v>
                </c:pt>
                <c:pt idx="20277">
                  <c:v>202.76999999995999</c:v>
                </c:pt>
                <c:pt idx="20278">
                  <c:v>202.77999999996001</c:v>
                </c:pt>
                <c:pt idx="20279">
                  <c:v>202.78999999996</c:v>
                </c:pt>
                <c:pt idx="20280">
                  <c:v>202.79999999995999</c:v>
                </c:pt>
                <c:pt idx="20281">
                  <c:v>202.80999999996001</c:v>
                </c:pt>
                <c:pt idx="20282">
                  <c:v>202.81999999996</c:v>
                </c:pt>
                <c:pt idx="20283">
                  <c:v>202.82999999995999</c:v>
                </c:pt>
                <c:pt idx="20284">
                  <c:v>202.83999999996001</c:v>
                </c:pt>
                <c:pt idx="20285">
                  <c:v>202.84999999996</c:v>
                </c:pt>
                <c:pt idx="20286">
                  <c:v>202.85999999996</c:v>
                </c:pt>
                <c:pt idx="20287">
                  <c:v>202.86999999995999</c:v>
                </c:pt>
                <c:pt idx="20288">
                  <c:v>202.87999999996001</c:v>
                </c:pt>
                <c:pt idx="20289">
                  <c:v>202.88999999996</c:v>
                </c:pt>
                <c:pt idx="20290">
                  <c:v>202.89999999995999</c:v>
                </c:pt>
                <c:pt idx="20291">
                  <c:v>202.90999999996001</c:v>
                </c:pt>
                <c:pt idx="20292">
                  <c:v>202.91999999996</c:v>
                </c:pt>
                <c:pt idx="20293">
                  <c:v>202.92999999995999</c:v>
                </c:pt>
                <c:pt idx="20294">
                  <c:v>202.93999999996001</c:v>
                </c:pt>
                <c:pt idx="20295">
                  <c:v>202.94999999996</c:v>
                </c:pt>
                <c:pt idx="20296">
                  <c:v>202.95999999995999</c:v>
                </c:pt>
                <c:pt idx="20297">
                  <c:v>202.96999999996001</c:v>
                </c:pt>
                <c:pt idx="20298">
                  <c:v>202.97999999996</c:v>
                </c:pt>
                <c:pt idx="20299">
                  <c:v>202.98999999995999</c:v>
                </c:pt>
                <c:pt idx="20300">
                  <c:v>202.99999999996001</c:v>
                </c:pt>
                <c:pt idx="20301">
                  <c:v>203.00999999996</c:v>
                </c:pt>
                <c:pt idx="20302">
                  <c:v>203.01999999995999</c:v>
                </c:pt>
                <c:pt idx="20303">
                  <c:v>203.02999999996001</c:v>
                </c:pt>
                <c:pt idx="20304">
                  <c:v>203.03999999996</c:v>
                </c:pt>
                <c:pt idx="20305">
                  <c:v>203.04999999995999</c:v>
                </c:pt>
                <c:pt idx="20306">
                  <c:v>203.05999999996001</c:v>
                </c:pt>
                <c:pt idx="20307">
                  <c:v>203.06999999996</c:v>
                </c:pt>
                <c:pt idx="20308">
                  <c:v>203.07999999995999</c:v>
                </c:pt>
                <c:pt idx="20309">
                  <c:v>203.08999999996001</c:v>
                </c:pt>
                <c:pt idx="20310">
                  <c:v>203.09999999996</c:v>
                </c:pt>
                <c:pt idx="20311">
                  <c:v>203.10999999996</c:v>
                </c:pt>
                <c:pt idx="20312">
                  <c:v>203.11999999995999</c:v>
                </c:pt>
                <c:pt idx="20313">
                  <c:v>203.12999999996001</c:v>
                </c:pt>
                <c:pt idx="20314">
                  <c:v>203.13999999996</c:v>
                </c:pt>
                <c:pt idx="20315">
                  <c:v>203.14999999995999</c:v>
                </c:pt>
                <c:pt idx="20316">
                  <c:v>203.15999999996001</c:v>
                </c:pt>
                <c:pt idx="20317">
                  <c:v>203.16999999996</c:v>
                </c:pt>
                <c:pt idx="20318">
                  <c:v>203.17999999995999</c:v>
                </c:pt>
                <c:pt idx="20319">
                  <c:v>203.18999999996001</c:v>
                </c:pt>
                <c:pt idx="20320">
                  <c:v>203.19999999996</c:v>
                </c:pt>
                <c:pt idx="20321">
                  <c:v>203.20999999995999</c:v>
                </c:pt>
                <c:pt idx="20322">
                  <c:v>203.21999999996001</c:v>
                </c:pt>
                <c:pt idx="20323">
                  <c:v>203.22999999996</c:v>
                </c:pt>
                <c:pt idx="20324">
                  <c:v>203.23999999995999</c:v>
                </c:pt>
                <c:pt idx="20325">
                  <c:v>203.24999999996001</c:v>
                </c:pt>
                <c:pt idx="20326">
                  <c:v>203.25999999996</c:v>
                </c:pt>
                <c:pt idx="20327">
                  <c:v>203.26999999995999</c:v>
                </c:pt>
                <c:pt idx="20328">
                  <c:v>203.27999999996001</c:v>
                </c:pt>
                <c:pt idx="20329">
                  <c:v>203.28999999996</c:v>
                </c:pt>
                <c:pt idx="20330">
                  <c:v>203.29999999995999</c:v>
                </c:pt>
                <c:pt idx="20331">
                  <c:v>203.30999999996001</c:v>
                </c:pt>
                <c:pt idx="20332">
                  <c:v>203.31999999996</c:v>
                </c:pt>
                <c:pt idx="20333">
                  <c:v>203.32999999995999</c:v>
                </c:pt>
                <c:pt idx="20334">
                  <c:v>203.33999999996001</c:v>
                </c:pt>
                <c:pt idx="20335">
                  <c:v>203.34999999996</c:v>
                </c:pt>
                <c:pt idx="20336">
                  <c:v>203.35999999996</c:v>
                </c:pt>
                <c:pt idx="20337">
                  <c:v>203.36999999995999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203.39999999995899</c:v>
                </c:pt>
                <c:pt idx="20341">
                  <c:v>203.40999999995901</c:v>
                </c:pt>
                <c:pt idx="20342">
                  <c:v>203.419999999959</c:v>
                </c:pt>
                <c:pt idx="20343">
                  <c:v>203.42999999995899</c:v>
                </c:pt>
                <c:pt idx="20344">
                  <c:v>203.43999999995901</c:v>
                </c:pt>
                <c:pt idx="20345">
                  <c:v>203.449999999959</c:v>
                </c:pt>
                <c:pt idx="20346">
                  <c:v>203.459999999959</c:v>
                </c:pt>
                <c:pt idx="20347">
                  <c:v>203.46999999995899</c:v>
                </c:pt>
                <c:pt idx="20348">
                  <c:v>203.47999999995901</c:v>
                </c:pt>
                <c:pt idx="20349">
                  <c:v>203.489999999959</c:v>
                </c:pt>
                <c:pt idx="20350">
                  <c:v>203.49999999995899</c:v>
                </c:pt>
                <c:pt idx="20351">
                  <c:v>203.50999999995901</c:v>
                </c:pt>
                <c:pt idx="20352">
                  <c:v>203.519999999959</c:v>
                </c:pt>
                <c:pt idx="20353">
                  <c:v>203.52999999995899</c:v>
                </c:pt>
                <c:pt idx="20354">
                  <c:v>203.53999999995901</c:v>
                </c:pt>
                <c:pt idx="20355">
                  <c:v>203.549999999959</c:v>
                </c:pt>
                <c:pt idx="20356">
                  <c:v>203.55999999995899</c:v>
                </c:pt>
                <c:pt idx="20357">
                  <c:v>203.56999999995901</c:v>
                </c:pt>
                <c:pt idx="20358">
                  <c:v>203.579999999959</c:v>
                </c:pt>
                <c:pt idx="20359">
                  <c:v>203.58999999995899</c:v>
                </c:pt>
                <c:pt idx="20360">
                  <c:v>203.59999999995901</c:v>
                </c:pt>
                <c:pt idx="20361">
                  <c:v>203.609999999959</c:v>
                </c:pt>
                <c:pt idx="20362">
                  <c:v>203.61999999995899</c:v>
                </c:pt>
                <c:pt idx="20363">
                  <c:v>203.62999999995901</c:v>
                </c:pt>
                <c:pt idx="20364">
                  <c:v>203.639999999959</c:v>
                </c:pt>
                <c:pt idx="20365">
                  <c:v>203.64999999995899</c:v>
                </c:pt>
                <c:pt idx="20366">
                  <c:v>203.65999999995901</c:v>
                </c:pt>
                <c:pt idx="20367">
                  <c:v>203.669999999959</c:v>
                </c:pt>
                <c:pt idx="20368">
                  <c:v>203.67999999995899</c:v>
                </c:pt>
                <c:pt idx="20369">
                  <c:v>203.68999999995901</c:v>
                </c:pt>
                <c:pt idx="20370">
                  <c:v>203.699999999959</c:v>
                </c:pt>
                <c:pt idx="20371">
                  <c:v>203.709999999959</c:v>
                </c:pt>
                <c:pt idx="20372">
                  <c:v>203.71999999995899</c:v>
                </c:pt>
                <c:pt idx="20373">
                  <c:v>203.72999999995901</c:v>
                </c:pt>
                <c:pt idx="20374">
                  <c:v>203.739999999959</c:v>
                </c:pt>
                <c:pt idx="20375">
                  <c:v>203.74999999995899</c:v>
                </c:pt>
                <c:pt idx="20376">
                  <c:v>203.75999999995901</c:v>
                </c:pt>
                <c:pt idx="20377">
                  <c:v>203.769999999959</c:v>
                </c:pt>
                <c:pt idx="20378">
                  <c:v>203.77999999995899</c:v>
                </c:pt>
                <c:pt idx="20379">
                  <c:v>203.78999999995901</c:v>
                </c:pt>
                <c:pt idx="20380">
                  <c:v>203.799999999959</c:v>
                </c:pt>
                <c:pt idx="20381">
                  <c:v>203.80999999995899</c:v>
                </c:pt>
                <c:pt idx="20382">
                  <c:v>203.81999999995901</c:v>
                </c:pt>
                <c:pt idx="20383">
                  <c:v>203.829999999959</c:v>
                </c:pt>
                <c:pt idx="20384">
                  <c:v>203.83999999995899</c:v>
                </c:pt>
                <c:pt idx="20385">
                  <c:v>203.84999999995901</c:v>
                </c:pt>
                <c:pt idx="20386">
                  <c:v>203.859999999959</c:v>
                </c:pt>
                <c:pt idx="20387">
                  <c:v>203.86999999995899</c:v>
                </c:pt>
                <c:pt idx="20388">
                  <c:v>203.87999999995901</c:v>
                </c:pt>
                <c:pt idx="20389">
                  <c:v>203.889999999959</c:v>
                </c:pt>
                <c:pt idx="20390">
                  <c:v>203.89999999995899</c:v>
                </c:pt>
                <c:pt idx="20391">
                  <c:v>203.90999999995901</c:v>
                </c:pt>
                <c:pt idx="20392">
                  <c:v>203.919999999959</c:v>
                </c:pt>
                <c:pt idx="20393">
                  <c:v>203.92999999995899</c:v>
                </c:pt>
                <c:pt idx="20394">
                  <c:v>203.93999999995901</c:v>
                </c:pt>
                <c:pt idx="20395">
                  <c:v>203.949999999959</c:v>
                </c:pt>
                <c:pt idx="20396">
                  <c:v>203.959999999959</c:v>
                </c:pt>
                <c:pt idx="20397">
                  <c:v>203.96999999995899</c:v>
                </c:pt>
                <c:pt idx="20398">
                  <c:v>203.97999999995901</c:v>
                </c:pt>
                <c:pt idx="20399">
                  <c:v>203.989999999959</c:v>
                </c:pt>
                <c:pt idx="20400">
                  <c:v>203.99999999995899</c:v>
                </c:pt>
                <c:pt idx="20401">
                  <c:v>204.00999999995901</c:v>
                </c:pt>
                <c:pt idx="20402">
                  <c:v>204.019999999959</c:v>
                </c:pt>
                <c:pt idx="20403">
                  <c:v>204.02999999995899</c:v>
                </c:pt>
                <c:pt idx="20404">
                  <c:v>204.03999999995901</c:v>
                </c:pt>
                <c:pt idx="20405">
                  <c:v>204.049999999959</c:v>
                </c:pt>
                <c:pt idx="20406">
                  <c:v>204.05999999995899</c:v>
                </c:pt>
                <c:pt idx="20407">
                  <c:v>204.06999999995901</c:v>
                </c:pt>
                <c:pt idx="20408">
                  <c:v>204.079999999959</c:v>
                </c:pt>
                <c:pt idx="20409">
                  <c:v>204.08999999995899</c:v>
                </c:pt>
                <c:pt idx="20410">
                  <c:v>204.09999999995901</c:v>
                </c:pt>
                <c:pt idx="20411">
                  <c:v>204.109999999959</c:v>
                </c:pt>
                <c:pt idx="20412">
                  <c:v>204.11999999995899</c:v>
                </c:pt>
                <c:pt idx="20413">
                  <c:v>204.12999999995901</c:v>
                </c:pt>
                <c:pt idx="20414">
                  <c:v>204.139999999959</c:v>
                </c:pt>
                <c:pt idx="20415">
                  <c:v>204.14999999995899</c:v>
                </c:pt>
                <c:pt idx="20416">
                  <c:v>204.15999999995901</c:v>
                </c:pt>
                <c:pt idx="20417">
                  <c:v>204.169999999959</c:v>
                </c:pt>
                <c:pt idx="20418">
                  <c:v>204.17999999995899</c:v>
                </c:pt>
                <c:pt idx="20419">
                  <c:v>204.18999999995901</c:v>
                </c:pt>
                <c:pt idx="20420">
                  <c:v>204.199999999959</c:v>
                </c:pt>
                <c:pt idx="20421">
                  <c:v>204.209999999959</c:v>
                </c:pt>
                <c:pt idx="20422">
                  <c:v>204.21999999995899</c:v>
                </c:pt>
                <c:pt idx="20423">
                  <c:v>204.22999999995901</c:v>
                </c:pt>
                <c:pt idx="20424">
                  <c:v>204.239999999959</c:v>
                </c:pt>
                <c:pt idx="20425">
                  <c:v>204.24999999995899</c:v>
                </c:pt>
                <c:pt idx="20426">
                  <c:v>204.25999999995901</c:v>
                </c:pt>
                <c:pt idx="20427">
                  <c:v>204.269999999959</c:v>
                </c:pt>
                <c:pt idx="20428">
                  <c:v>204.27999999995899</c:v>
                </c:pt>
                <c:pt idx="20429">
                  <c:v>204.28999999995901</c:v>
                </c:pt>
                <c:pt idx="20430">
                  <c:v>204.299999999959</c:v>
                </c:pt>
                <c:pt idx="20431">
                  <c:v>204.30999999995899</c:v>
                </c:pt>
                <c:pt idx="20432">
                  <c:v>204.31999999995901</c:v>
                </c:pt>
                <c:pt idx="20433">
                  <c:v>204.329999999959</c:v>
                </c:pt>
                <c:pt idx="20434">
                  <c:v>204.33999999995899</c:v>
                </c:pt>
                <c:pt idx="20435">
                  <c:v>204.34999999995901</c:v>
                </c:pt>
                <c:pt idx="20436">
                  <c:v>204.359999999959</c:v>
                </c:pt>
                <c:pt idx="20437">
                  <c:v>204.36999999995899</c:v>
                </c:pt>
                <c:pt idx="20438">
                  <c:v>204.37999999995901</c:v>
                </c:pt>
                <c:pt idx="20439">
                  <c:v>204.389999999959</c:v>
                </c:pt>
                <c:pt idx="20440">
                  <c:v>204.39999999995899</c:v>
                </c:pt>
                <c:pt idx="20441">
                  <c:v>204.40999999995901</c:v>
                </c:pt>
                <c:pt idx="20442">
                  <c:v>204.419999999959</c:v>
                </c:pt>
                <c:pt idx="20443">
                  <c:v>204.42999999995899</c:v>
                </c:pt>
                <c:pt idx="20444">
                  <c:v>204.43999999995901</c:v>
                </c:pt>
                <c:pt idx="20445">
                  <c:v>204.449999999959</c:v>
                </c:pt>
                <c:pt idx="20446">
                  <c:v>204.459999999959</c:v>
                </c:pt>
                <c:pt idx="20447">
                  <c:v>204.46999999995899</c:v>
                </c:pt>
                <c:pt idx="20448">
                  <c:v>204.47999999995901</c:v>
                </c:pt>
                <c:pt idx="20449">
                  <c:v>204.489999999959</c:v>
                </c:pt>
                <c:pt idx="20450">
                  <c:v>204.49999999995799</c:v>
                </c:pt>
                <c:pt idx="20451">
                  <c:v>204.50999999995801</c:v>
                </c:pt>
                <c:pt idx="20452">
                  <c:v>204.519999999958</c:v>
                </c:pt>
                <c:pt idx="20453">
                  <c:v>204.52999999995799</c:v>
                </c:pt>
                <c:pt idx="20454">
                  <c:v>204.53999999995801</c:v>
                </c:pt>
                <c:pt idx="20455">
                  <c:v>204.549999999958</c:v>
                </c:pt>
                <c:pt idx="20456">
                  <c:v>204.55999999995799</c:v>
                </c:pt>
                <c:pt idx="20457">
                  <c:v>204.56999999995799</c:v>
                </c:pt>
                <c:pt idx="20458">
                  <c:v>204.57999999995801</c:v>
                </c:pt>
                <c:pt idx="20459">
                  <c:v>204.589999999958</c:v>
                </c:pt>
                <c:pt idx="20460">
                  <c:v>204.59999999995799</c:v>
                </c:pt>
                <c:pt idx="20461">
                  <c:v>204.60999999995801</c:v>
                </c:pt>
                <c:pt idx="20462">
                  <c:v>204.619999999958</c:v>
                </c:pt>
                <c:pt idx="20463">
                  <c:v>204.62999999995799</c:v>
                </c:pt>
                <c:pt idx="20464">
                  <c:v>204.63999999995801</c:v>
                </c:pt>
                <c:pt idx="20465">
                  <c:v>204.649999999958</c:v>
                </c:pt>
                <c:pt idx="20466">
                  <c:v>204.65999999995799</c:v>
                </c:pt>
                <c:pt idx="20467">
                  <c:v>204.66999999995801</c:v>
                </c:pt>
                <c:pt idx="20468">
                  <c:v>204.679999999958</c:v>
                </c:pt>
                <c:pt idx="20469">
                  <c:v>204.68999999995799</c:v>
                </c:pt>
                <c:pt idx="20470">
                  <c:v>204.69999999995801</c:v>
                </c:pt>
                <c:pt idx="20471">
                  <c:v>204.709999999958</c:v>
                </c:pt>
                <c:pt idx="20472">
                  <c:v>204.71999999995799</c:v>
                </c:pt>
                <c:pt idx="20473">
                  <c:v>204.72999999995801</c:v>
                </c:pt>
                <c:pt idx="20474">
                  <c:v>204.739999999958</c:v>
                </c:pt>
                <c:pt idx="20475">
                  <c:v>204.74999999995799</c:v>
                </c:pt>
                <c:pt idx="20476">
                  <c:v>204.75999999995801</c:v>
                </c:pt>
                <c:pt idx="20477">
                  <c:v>204.769999999958</c:v>
                </c:pt>
                <c:pt idx="20478">
                  <c:v>204.77999999995799</c:v>
                </c:pt>
                <c:pt idx="20479">
                  <c:v>204.78999999995801</c:v>
                </c:pt>
                <c:pt idx="20480">
                  <c:v>204.799999999958</c:v>
                </c:pt>
                <c:pt idx="20481">
                  <c:v>204.80999999995799</c:v>
                </c:pt>
                <c:pt idx="20482">
                  <c:v>204.81999999995799</c:v>
                </c:pt>
                <c:pt idx="20483">
                  <c:v>204.82999999995801</c:v>
                </c:pt>
                <c:pt idx="20484">
                  <c:v>204.839999999958</c:v>
                </c:pt>
                <c:pt idx="20485">
                  <c:v>204.84999999995799</c:v>
                </c:pt>
                <c:pt idx="20486">
                  <c:v>204.85999999995801</c:v>
                </c:pt>
                <c:pt idx="20487">
                  <c:v>204.869999999958</c:v>
                </c:pt>
                <c:pt idx="20488">
                  <c:v>204.87999999995799</c:v>
                </c:pt>
                <c:pt idx="20489">
                  <c:v>204.88999999995801</c:v>
                </c:pt>
                <c:pt idx="20490">
                  <c:v>204.899999999958</c:v>
                </c:pt>
                <c:pt idx="20491">
                  <c:v>204.90999999995799</c:v>
                </c:pt>
                <c:pt idx="20492">
                  <c:v>204.91999999995801</c:v>
                </c:pt>
                <c:pt idx="20493">
                  <c:v>204.929999999958</c:v>
                </c:pt>
                <c:pt idx="20494">
                  <c:v>204.93999999995799</c:v>
                </c:pt>
                <c:pt idx="20495">
                  <c:v>204.94999999995801</c:v>
                </c:pt>
                <c:pt idx="20496">
                  <c:v>204.959999999958</c:v>
                </c:pt>
                <c:pt idx="20497">
                  <c:v>204.96999999995799</c:v>
                </c:pt>
                <c:pt idx="20498">
                  <c:v>204.97999999995801</c:v>
                </c:pt>
                <c:pt idx="20499">
                  <c:v>204.989999999958</c:v>
                </c:pt>
                <c:pt idx="20500">
                  <c:v>204.99999999995799</c:v>
                </c:pt>
                <c:pt idx="20501">
                  <c:v>205.00999999995801</c:v>
                </c:pt>
                <c:pt idx="20502">
                  <c:v>205.019999999958</c:v>
                </c:pt>
                <c:pt idx="20503">
                  <c:v>205.02999999995799</c:v>
                </c:pt>
                <c:pt idx="20504">
                  <c:v>205.03999999995801</c:v>
                </c:pt>
                <c:pt idx="20505">
                  <c:v>205.049999999958</c:v>
                </c:pt>
                <c:pt idx="20506">
                  <c:v>205.05999999995799</c:v>
                </c:pt>
                <c:pt idx="20507">
                  <c:v>205.06999999995799</c:v>
                </c:pt>
                <c:pt idx="20508">
                  <c:v>205.07999999995801</c:v>
                </c:pt>
                <c:pt idx="20509">
                  <c:v>205.089999999958</c:v>
                </c:pt>
                <c:pt idx="20510">
                  <c:v>205.09999999995799</c:v>
                </c:pt>
                <c:pt idx="20511">
                  <c:v>205.10999999995801</c:v>
                </c:pt>
                <c:pt idx="20512">
                  <c:v>205.119999999958</c:v>
                </c:pt>
                <c:pt idx="20513">
                  <c:v>205.12999999995799</c:v>
                </c:pt>
                <c:pt idx="20514">
                  <c:v>205.13999999995801</c:v>
                </c:pt>
                <c:pt idx="20515">
                  <c:v>205.149999999958</c:v>
                </c:pt>
                <c:pt idx="20516">
                  <c:v>205.15999999995799</c:v>
                </c:pt>
                <c:pt idx="20517">
                  <c:v>205.16999999995801</c:v>
                </c:pt>
                <c:pt idx="20518">
                  <c:v>205.179999999958</c:v>
                </c:pt>
                <c:pt idx="20519">
                  <c:v>205.18999999995799</c:v>
                </c:pt>
                <c:pt idx="20520">
                  <c:v>205.19999999995801</c:v>
                </c:pt>
                <c:pt idx="20521">
                  <c:v>205.209999999958</c:v>
                </c:pt>
                <c:pt idx="20522">
                  <c:v>205.21999999995799</c:v>
                </c:pt>
                <c:pt idx="20523">
                  <c:v>205.22999999995801</c:v>
                </c:pt>
                <c:pt idx="20524">
                  <c:v>205.239999999958</c:v>
                </c:pt>
                <c:pt idx="20525">
                  <c:v>205.24999999995799</c:v>
                </c:pt>
                <c:pt idx="20526">
                  <c:v>205.25999999995801</c:v>
                </c:pt>
                <c:pt idx="20527">
                  <c:v>205.269999999958</c:v>
                </c:pt>
                <c:pt idx="20528">
                  <c:v>205.27999999995799</c:v>
                </c:pt>
                <c:pt idx="20529">
                  <c:v>205.28999999995801</c:v>
                </c:pt>
                <c:pt idx="20530">
                  <c:v>205.299999999958</c:v>
                </c:pt>
                <c:pt idx="20531">
                  <c:v>205.30999999995799</c:v>
                </c:pt>
                <c:pt idx="20532">
                  <c:v>205.31999999995799</c:v>
                </c:pt>
                <c:pt idx="20533">
                  <c:v>205.32999999995801</c:v>
                </c:pt>
                <c:pt idx="20534">
                  <c:v>205.339999999958</c:v>
                </c:pt>
                <c:pt idx="20535">
                  <c:v>205.34999999995799</c:v>
                </c:pt>
                <c:pt idx="20536">
                  <c:v>205.35999999995801</c:v>
                </c:pt>
                <c:pt idx="20537">
                  <c:v>205.369999999958</c:v>
                </c:pt>
                <c:pt idx="20538">
                  <c:v>205.37999999995799</c:v>
                </c:pt>
                <c:pt idx="20539">
                  <c:v>205.38999999995801</c:v>
                </c:pt>
                <c:pt idx="20540">
                  <c:v>205.399999999958</c:v>
                </c:pt>
                <c:pt idx="20541">
                  <c:v>205.40999999995799</c:v>
                </c:pt>
                <c:pt idx="20542">
                  <c:v>205.41999999995801</c:v>
                </c:pt>
                <c:pt idx="20543">
                  <c:v>205.429999999958</c:v>
                </c:pt>
                <c:pt idx="20544">
                  <c:v>205.43999999995799</c:v>
                </c:pt>
                <c:pt idx="20545">
                  <c:v>205.44999999995801</c:v>
                </c:pt>
                <c:pt idx="20546">
                  <c:v>205.459999999958</c:v>
                </c:pt>
                <c:pt idx="20547">
                  <c:v>205.46999999995799</c:v>
                </c:pt>
                <c:pt idx="20548">
                  <c:v>205.47999999995801</c:v>
                </c:pt>
                <c:pt idx="20549">
                  <c:v>205.489999999958</c:v>
                </c:pt>
                <c:pt idx="20550">
                  <c:v>205.49999999995799</c:v>
                </c:pt>
                <c:pt idx="20551">
                  <c:v>205.50999999995801</c:v>
                </c:pt>
                <c:pt idx="20552">
                  <c:v>205.519999999958</c:v>
                </c:pt>
                <c:pt idx="20553">
                  <c:v>205.52999999995799</c:v>
                </c:pt>
                <c:pt idx="20554">
                  <c:v>205.53999999995801</c:v>
                </c:pt>
                <c:pt idx="20555">
                  <c:v>205.549999999958</c:v>
                </c:pt>
                <c:pt idx="20556">
                  <c:v>205.55999999995799</c:v>
                </c:pt>
                <c:pt idx="20557">
                  <c:v>205.56999999995799</c:v>
                </c:pt>
                <c:pt idx="20558">
                  <c:v>205.57999999995801</c:v>
                </c:pt>
                <c:pt idx="20559">
                  <c:v>205.589999999958</c:v>
                </c:pt>
                <c:pt idx="20560">
                  <c:v>205.59999999995699</c:v>
                </c:pt>
                <c:pt idx="20561">
                  <c:v>205.60999999995701</c:v>
                </c:pt>
                <c:pt idx="20562">
                  <c:v>205.619999999957</c:v>
                </c:pt>
                <c:pt idx="20563">
                  <c:v>205.62999999995699</c:v>
                </c:pt>
                <c:pt idx="20564">
                  <c:v>205.63999999995701</c:v>
                </c:pt>
                <c:pt idx="20565">
                  <c:v>205.649999999957</c:v>
                </c:pt>
                <c:pt idx="20566">
                  <c:v>205.65999999995699</c:v>
                </c:pt>
                <c:pt idx="20567">
                  <c:v>205.66999999995701</c:v>
                </c:pt>
                <c:pt idx="20568">
                  <c:v>205.679999999957</c:v>
                </c:pt>
                <c:pt idx="20569">
                  <c:v>205.689999999957</c:v>
                </c:pt>
                <c:pt idx="20570">
                  <c:v>205.69999999995699</c:v>
                </c:pt>
                <c:pt idx="20571">
                  <c:v>205.70999999995701</c:v>
                </c:pt>
                <c:pt idx="20572">
                  <c:v>205.719999999957</c:v>
                </c:pt>
                <c:pt idx="20573">
                  <c:v>205.72999999995699</c:v>
                </c:pt>
                <c:pt idx="20574">
                  <c:v>205.73999999995701</c:v>
                </c:pt>
                <c:pt idx="20575">
                  <c:v>205.749999999957</c:v>
                </c:pt>
                <c:pt idx="20576">
                  <c:v>205.75999999995699</c:v>
                </c:pt>
                <c:pt idx="20577">
                  <c:v>205.76999999995701</c:v>
                </c:pt>
                <c:pt idx="20578">
                  <c:v>205.779999999957</c:v>
                </c:pt>
                <c:pt idx="20579">
                  <c:v>205.78999999995699</c:v>
                </c:pt>
                <c:pt idx="20580">
                  <c:v>205.79999999995701</c:v>
                </c:pt>
                <c:pt idx="20581">
                  <c:v>205.809999999957</c:v>
                </c:pt>
                <c:pt idx="20582">
                  <c:v>205.81999999995699</c:v>
                </c:pt>
                <c:pt idx="20583">
                  <c:v>205.82999999995701</c:v>
                </c:pt>
                <c:pt idx="20584">
                  <c:v>205.839999999957</c:v>
                </c:pt>
                <c:pt idx="20585">
                  <c:v>205.84999999995699</c:v>
                </c:pt>
                <c:pt idx="20586">
                  <c:v>205.85999999995701</c:v>
                </c:pt>
                <c:pt idx="20587">
                  <c:v>205.869999999957</c:v>
                </c:pt>
                <c:pt idx="20588">
                  <c:v>205.87999999995699</c:v>
                </c:pt>
                <c:pt idx="20589">
                  <c:v>205.88999999995701</c:v>
                </c:pt>
                <c:pt idx="20590">
                  <c:v>205.899999999957</c:v>
                </c:pt>
                <c:pt idx="20591">
                  <c:v>205.90999999995699</c:v>
                </c:pt>
                <c:pt idx="20592">
                  <c:v>205.91999999995701</c:v>
                </c:pt>
                <c:pt idx="20593">
                  <c:v>205.929999999957</c:v>
                </c:pt>
                <c:pt idx="20594">
                  <c:v>205.939999999957</c:v>
                </c:pt>
                <c:pt idx="20595">
                  <c:v>205.94999999995699</c:v>
                </c:pt>
                <c:pt idx="20596">
                  <c:v>205.95999999995701</c:v>
                </c:pt>
                <c:pt idx="20597">
                  <c:v>205.969999999957</c:v>
                </c:pt>
                <c:pt idx="20598">
                  <c:v>205.97999999995699</c:v>
                </c:pt>
                <c:pt idx="20599">
                  <c:v>205.98999999995701</c:v>
                </c:pt>
                <c:pt idx="20600">
                  <c:v>205.999999999957</c:v>
                </c:pt>
                <c:pt idx="20601">
                  <c:v>206.00999999995699</c:v>
                </c:pt>
                <c:pt idx="20602">
                  <c:v>206.01999999995701</c:v>
                </c:pt>
                <c:pt idx="20603">
                  <c:v>206.029999999957</c:v>
                </c:pt>
                <c:pt idx="20604">
                  <c:v>206.03999999995699</c:v>
                </c:pt>
                <c:pt idx="20605">
                  <c:v>206.04999999995701</c:v>
                </c:pt>
                <c:pt idx="20606">
                  <c:v>206.059999999957</c:v>
                </c:pt>
                <c:pt idx="20607">
                  <c:v>206.06999999995699</c:v>
                </c:pt>
                <c:pt idx="20608">
                  <c:v>206.07999999995701</c:v>
                </c:pt>
                <c:pt idx="20609">
                  <c:v>206.089999999957</c:v>
                </c:pt>
                <c:pt idx="20610">
                  <c:v>206.09999999995699</c:v>
                </c:pt>
                <c:pt idx="20611">
                  <c:v>206.10999999995701</c:v>
                </c:pt>
                <c:pt idx="20612">
                  <c:v>206.119999999957</c:v>
                </c:pt>
                <c:pt idx="20613">
                  <c:v>206.12999999995699</c:v>
                </c:pt>
                <c:pt idx="20614">
                  <c:v>206.13999999995701</c:v>
                </c:pt>
                <c:pt idx="20615">
                  <c:v>206.149999999957</c:v>
                </c:pt>
                <c:pt idx="20616">
                  <c:v>206.15999999995699</c:v>
                </c:pt>
                <c:pt idx="20617">
                  <c:v>206.16999999995701</c:v>
                </c:pt>
                <c:pt idx="20618">
                  <c:v>206.179999999957</c:v>
                </c:pt>
                <c:pt idx="20619">
                  <c:v>206.189999999957</c:v>
                </c:pt>
                <c:pt idx="20620">
                  <c:v>206.19999999995699</c:v>
                </c:pt>
                <c:pt idx="20621">
                  <c:v>206.20999999995701</c:v>
                </c:pt>
                <c:pt idx="20622">
                  <c:v>206.219999999957</c:v>
                </c:pt>
                <c:pt idx="20623">
                  <c:v>206.22999999995699</c:v>
                </c:pt>
                <c:pt idx="20624">
                  <c:v>206.23999999995701</c:v>
                </c:pt>
                <c:pt idx="20625">
                  <c:v>206.249999999957</c:v>
                </c:pt>
                <c:pt idx="20626">
                  <c:v>206.25999999995699</c:v>
                </c:pt>
                <c:pt idx="20627">
                  <c:v>206.26999999995701</c:v>
                </c:pt>
                <c:pt idx="20628">
                  <c:v>206.279999999957</c:v>
                </c:pt>
                <c:pt idx="20629">
                  <c:v>206.28999999995699</c:v>
                </c:pt>
                <c:pt idx="20630">
                  <c:v>206.29999999995701</c:v>
                </c:pt>
                <c:pt idx="20631">
                  <c:v>206.309999999957</c:v>
                </c:pt>
                <c:pt idx="20632">
                  <c:v>206.31999999995699</c:v>
                </c:pt>
                <c:pt idx="20633">
                  <c:v>206.32999999995701</c:v>
                </c:pt>
                <c:pt idx="20634">
                  <c:v>206.339999999957</c:v>
                </c:pt>
                <c:pt idx="20635">
                  <c:v>206.34999999995699</c:v>
                </c:pt>
                <c:pt idx="20636">
                  <c:v>206.35999999995701</c:v>
                </c:pt>
                <c:pt idx="20637">
                  <c:v>206.369999999957</c:v>
                </c:pt>
                <c:pt idx="20638">
                  <c:v>206.37999999995699</c:v>
                </c:pt>
                <c:pt idx="20639">
                  <c:v>206.38999999995701</c:v>
                </c:pt>
                <c:pt idx="20640">
                  <c:v>206.399999999957</c:v>
                </c:pt>
                <c:pt idx="20641">
                  <c:v>206.40999999995699</c:v>
                </c:pt>
                <c:pt idx="20642">
                  <c:v>206.41999999995701</c:v>
                </c:pt>
                <c:pt idx="20643">
                  <c:v>206.429999999957</c:v>
                </c:pt>
                <c:pt idx="20644">
                  <c:v>206.439999999957</c:v>
                </c:pt>
                <c:pt idx="20645">
                  <c:v>206.44999999995699</c:v>
                </c:pt>
                <c:pt idx="20646">
                  <c:v>206.45999999995701</c:v>
                </c:pt>
                <c:pt idx="20647">
                  <c:v>206.469999999957</c:v>
                </c:pt>
                <c:pt idx="20648">
                  <c:v>206.47999999995699</c:v>
                </c:pt>
                <c:pt idx="20649">
                  <c:v>206.48999999995701</c:v>
                </c:pt>
                <c:pt idx="20650">
                  <c:v>206.499999999957</c:v>
                </c:pt>
                <c:pt idx="20651">
                  <c:v>206.50999999995699</c:v>
                </c:pt>
                <c:pt idx="20652">
                  <c:v>206.51999999995701</c:v>
                </c:pt>
                <c:pt idx="20653">
                  <c:v>206.529999999957</c:v>
                </c:pt>
                <c:pt idx="20654">
                  <c:v>206.53999999995699</c:v>
                </c:pt>
                <c:pt idx="20655">
                  <c:v>206.54999999995701</c:v>
                </c:pt>
                <c:pt idx="20656">
                  <c:v>206.559999999957</c:v>
                </c:pt>
                <c:pt idx="20657">
                  <c:v>206.56999999995699</c:v>
                </c:pt>
                <c:pt idx="20658">
                  <c:v>206.57999999995701</c:v>
                </c:pt>
                <c:pt idx="20659">
                  <c:v>206.589999999957</c:v>
                </c:pt>
                <c:pt idx="20660">
                  <c:v>206.59999999995699</c:v>
                </c:pt>
                <c:pt idx="20661">
                  <c:v>206.60999999995701</c:v>
                </c:pt>
                <c:pt idx="20662">
                  <c:v>206.619999999957</c:v>
                </c:pt>
                <c:pt idx="20663">
                  <c:v>206.62999999995699</c:v>
                </c:pt>
                <c:pt idx="20664">
                  <c:v>206.63999999995701</c:v>
                </c:pt>
                <c:pt idx="20665">
                  <c:v>206.649999999957</c:v>
                </c:pt>
                <c:pt idx="20666">
                  <c:v>206.65999999995699</c:v>
                </c:pt>
                <c:pt idx="20667">
                  <c:v>206.66999999995701</c:v>
                </c:pt>
                <c:pt idx="20668">
                  <c:v>206.679999999957</c:v>
                </c:pt>
                <c:pt idx="20669">
                  <c:v>206.689999999957</c:v>
                </c:pt>
                <c:pt idx="20670">
                  <c:v>206.69999999995599</c:v>
                </c:pt>
                <c:pt idx="20671">
                  <c:v>206.70999999995601</c:v>
                </c:pt>
                <c:pt idx="20672">
                  <c:v>206.719999999956</c:v>
                </c:pt>
                <c:pt idx="20673">
                  <c:v>206.72999999995599</c:v>
                </c:pt>
                <c:pt idx="20674">
                  <c:v>206.73999999995601</c:v>
                </c:pt>
                <c:pt idx="20675">
                  <c:v>206.749999999956</c:v>
                </c:pt>
                <c:pt idx="20676">
                  <c:v>206.75999999995599</c:v>
                </c:pt>
                <c:pt idx="20677">
                  <c:v>206.76999999995601</c:v>
                </c:pt>
                <c:pt idx="20678">
                  <c:v>206.779999999956</c:v>
                </c:pt>
                <c:pt idx="20679">
                  <c:v>206.789999999956</c:v>
                </c:pt>
                <c:pt idx="20680">
                  <c:v>206.79999999995599</c:v>
                </c:pt>
                <c:pt idx="20681">
                  <c:v>206.80999999995601</c:v>
                </c:pt>
                <c:pt idx="20682">
                  <c:v>206.819999999956</c:v>
                </c:pt>
                <c:pt idx="20683">
                  <c:v>206.82999999995599</c:v>
                </c:pt>
                <c:pt idx="20684">
                  <c:v>206.83999999995601</c:v>
                </c:pt>
                <c:pt idx="20685">
                  <c:v>206.849999999956</c:v>
                </c:pt>
                <c:pt idx="20686">
                  <c:v>206.85999999995599</c:v>
                </c:pt>
                <c:pt idx="20687">
                  <c:v>206.86999999995601</c:v>
                </c:pt>
                <c:pt idx="20688">
                  <c:v>206.879999999956</c:v>
                </c:pt>
                <c:pt idx="20689">
                  <c:v>206.88999999995599</c:v>
                </c:pt>
                <c:pt idx="20690">
                  <c:v>206.89999999995601</c:v>
                </c:pt>
                <c:pt idx="20691">
                  <c:v>206.909999999956</c:v>
                </c:pt>
                <c:pt idx="20692">
                  <c:v>206.91999999995599</c:v>
                </c:pt>
                <c:pt idx="20693">
                  <c:v>206.92999999995601</c:v>
                </c:pt>
                <c:pt idx="20694">
                  <c:v>206.939999999956</c:v>
                </c:pt>
                <c:pt idx="20695">
                  <c:v>206.94999999995599</c:v>
                </c:pt>
                <c:pt idx="20696">
                  <c:v>206.95999999995601</c:v>
                </c:pt>
                <c:pt idx="20697">
                  <c:v>206.969999999956</c:v>
                </c:pt>
                <c:pt idx="20698">
                  <c:v>206.97999999995599</c:v>
                </c:pt>
                <c:pt idx="20699">
                  <c:v>206.98999999995601</c:v>
                </c:pt>
                <c:pt idx="20700">
                  <c:v>206.999999999956</c:v>
                </c:pt>
                <c:pt idx="20701">
                  <c:v>207.00999999995599</c:v>
                </c:pt>
                <c:pt idx="20702">
                  <c:v>207.01999999995601</c:v>
                </c:pt>
                <c:pt idx="20703">
                  <c:v>207.029999999956</c:v>
                </c:pt>
                <c:pt idx="20704">
                  <c:v>207.039999999956</c:v>
                </c:pt>
                <c:pt idx="20705">
                  <c:v>207.04999999995599</c:v>
                </c:pt>
                <c:pt idx="20706">
                  <c:v>207.05999999995601</c:v>
                </c:pt>
                <c:pt idx="20707">
                  <c:v>207.069999999956</c:v>
                </c:pt>
                <c:pt idx="20708">
                  <c:v>207.07999999995599</c:v>
                </c:pt>
                <c:pt idx="20709">
                  <c:v>207.08999999995601</c:v>
                </c:pt>
                <c:pt idx="20710">
                  <c:v>207.099999999956</c:v>
                </c:pt>
                <c:pt idx="20711">
                  <c:v>207.10999999995599</c:v>
                </c:pt>
                <c:pt idx="20712">
                  <c:v>207.11999999995601</c:v>
                </c:pt>
                <c:pt idx="20713">
                  <c:v>207.129999999956</c:v>
                </c:pt>
                <c:pt idx="20714">
                  <c:v>207.13999999995599</c:v>
                </c:pt>
                <c:pt idx="20715">
                  <c:v>207.14999999995601</c:v>
                </c:pt>
                <c:pt idx="20716">
                  <c:v>207.159999999956</c:v>
                </c:pt>
                <c:pt idx="20717">
                  <c:v>207.16999999995599</c:v>
                </c:pt>
                <c:pt idx="20718">
                  <c:v>207.17999999995601</c:v>
                </c:pt>
                <c:pt idx="20719">
                  <c:v>207.189999999956</c:v>
                </c:pt>
                <c:pt idx="20720">
                  <c:v>207.19999999995599</c:v>
                </c:pt>
                <c:pt idx="20721">
                  <c:v>207.20999999995601</c:v>
                </c:pt>
                <c:pt idx="20722">
                  <c:v>207.219999999956</c:v>
                </c:pt>
                <c:pt idx="20723">
                  <c:v>207.22999999995599</c:v>
                </c:pt>
                <c:pt idx="20724">
                  <c:v>207.23999999995601</c:v>
                </c:pt>
                <c:pt idx="20725">
                  <c:v>207.249999999956</c:v>
                </c:pt>
                <c:pt idx="20726">
                  <c:v>207.25999999995599</c:v>
                </c:pt>
                <c:pt idx="20727">
                  <c:v>207.26999999995601</c:v>
                </c:pt>
                <c:pt idx="20728">
                  <c:v>207.279999999956</c:v>
                </c:pt>
                <c:pt idx="20729">
                  <c:v>207.289999999956</c:v>
                </c:pt>
                <c:pt idx="20730">
                  <c:v>207.29999999995599</c:v>
                </c:pt>
                <c:pt idx="20731">
                  <c:v>207.30999999995601</c:v>
                </c:pt>
                <c:pt idx="20732">
                  <c:v>207.319999999956</c:v>
                </c:pt>
                <c:pt idx="20733">
                  <c:v>207.32999999995599</c:v>
                </c:pt>
                <c:pt idx="20734">
                  <c:v>207.33999999995601</c:v>
                </c:pt>
                <c:pt idx="20735">
                  <c:v>207.349999999956</c:v>
                </c:pt>
                <c:pt idx="20736">
                  <c:v>207.35999999995599</c:v>
                </c:pt>
                <c:pt idx="20737">
                  <c:v>207.36999999995601</c:v>
                </c:pt>
                <c:pt idx="20738">
                  <c:v>207.379999999956</c:v>
                </c:pt>
                <c:pt idx="20739">
                  <c:v>207.38999999995599</c:v>
                </c:pt>
                <c:pt idx="20740">
                  <c:v>207.39999999995601</c:v>
                </c:pt>
                <c:pt idx="20741">
                  <c:v>207.409999999956</c:v>
                </c:pt>
                <c:pt idx="20742">
                  <c:v>207.41999999995599</c:v>
                </c:pt>
                <c:pt idx="20743">
                  <c:v>207.42999999995601</c:v>
                </c:pt>
                <c:pt idx="20744">
                  <c:v>207.439999999956</c:v>
                </c:pt>
                <c:pt idx="20745">
                  <c:v>207.44999999995599</c:v>
                </c:pt>
                <c:pt idx="20746">
                  <c:v>207.45999999995601</c:v>
                </c:pt>
                <c:pt idx="20747">
                  <c:v>207.469999999956</c:v>
                </c:pt>
                <c:pt idx="20748">
                  <c:v>207.47999999995599</c:v>
                </c:pt>
                <c:pt idx="20749">
                  <c:v>207.48999999995601</c:v>
                </c:pt>
                <c:pt idx="20750">
                  <c:v>207.499999999956</c:v>
                </c:pt>
                <c:pt idx="20751">
                  <c:v>207.50999999995599</c:v>
                </c:pt>
                <c:pt idx="20752">
                  <c:v>207.51999999995601</c:v>
                </c:pt>
                <c:pt idx="20753">
                  <c:v>207.529999999956</c:v>
                </c:pt>
                <c:pt idx="20754">
                  <c:v>207.539999999956</c:v>
                </c:pt>
                <c:pt idx="20755">
                  <c:v>207.54999999995599</c:v>
                </c:pt>
                <c:pt idx="20756">
                  <c:v>207.55999999995601</c:v>
                </c:pt>
                <c:pt idx="20757">
                  <c:v>207.569999999956</c:v>
                </c:pt>
                <c:pt idx="20758">
                  <c:v>207.57999999995599</c:v>
                </c:pt>
                <c:pt idx="20759">
                  <c:v>207.58999999995601</c:v>
                </c:pt>
                <c:pt idx="20760">
                  <c:v>207.599999999956</c:v>
                </c:pt>
                <c:pt idx="20761">
                  <c:v>207.60999999995599</c:v>
                </c:pt>
                <c:pt idx="20762">
                  <c:v>207.61999999995601</c:v>
                </c:pt>
                <c:pt idx="20763">
                  <c:v>207.629999999956</c:v>
                </c:pt>
                <c:pt idx="20764">
                  <c:v>207.63999999995599</c:v>
                </c:pt>
                <c:pt idx="20765">
                  <c:v>207.64999999995601</c:v>
                </c:pt>
                <c:pt idx="20766">
                  <c:v>207.659999999956</c:v>
                </c:pt>
                <c:pt idx="20767">
                  <c:v>207.66999999995599</c:v>
                </c:pt>
                <c:pt idx="20768">
                  <c:v>207.67999999995601</c:v>
                </c:pt>
                <c:pt idx="20769">
                  <c:v>207.689999999956</c:v>
                </c:pt>
                <c:pt idx="20770">
                  <c:v>207.69999999995599</c:v>
                </c:pt>
                <c:pt idx="20771">
                  <c:v>207.70999999995601</c:v>
                </c:pt>
                <c:pt idx="20772">
                  <c:v>207.719999999956</c:v>
                </c:pt>
                <c:pt idx="20773">
                  <c:v>207.72999999995599</c:v>
                </c:pt>
                <c:pt idx="20774">
                  <c:v>207.73999999995601</c:v>
                </c:pt>
                <c:pt idx="20775">
                  <c:v>207.749999999956</c:v>
                </c:pt>
                <c:pt idx="20776">
                  <c:v>207.75999999995599</c:v>
                </c:pt>
                <c:pt idx="20777">
                  <c:v>207.76999999995601</c:v>
                </c:pt>
                <c:pt idx="20778">
                  <c:v>207.779999999956</c:v>
                </c:pt>
                <c:pt idx="20779">
                  <c:v>207.789999999956</c:v>
                </c:pt>
                <c:pt idx="20780">
                  <c:v>207.79999999995499</c:v>
                </c:pt>
                <c:pt idx="20781">
                  <c:v>207.80999999995501</c:v>
                </c:pt>
                <c:pt idx="20782">
                  <c:v>207.819999999955</c:v>
                </c:pt>
                <c:pt idx="20783">
                  <c:v>207.82999999995499</c:v>
                </c:pt>
                <c:pt idx="20784">
                  <c:v>207.83999999995501</c:v>
                </c:pt>
                <c:pt idx="20785">
                  <c:v>207.849999999955</c:v>
                </c:pt>
                <c:pt idx="20786">
                  <c:v>207.85999999995499</c:v>
                </c:pt>
                <c:pt idx="20787">
                  <c:v>207.86999999995501</c:v>
                </c:pt>
                <c:pt idx="20788">
                  <c:v>207.879999999955</c:v>
                </c:pt>
                <c:pt idx="20789">
                  <c:v>207.88999999995499</c:v>
                </c:pt>
                <c:pt idx="20790">
                  <c:v>207.89999999995501</c:v>
                </c:pt>
                <c:pt idx="20791">
                  <c:v>207.90999999995501</c:v>
                </c:pt>
                <c:pt idx="20792">
                  <c:v>207.919999999955</c:v>
                </c:pt>
                <c:pt idx="20793">
                  <c:v>207.92999999995499</c:v>
                </c:pt>
                <c:pt idx="20794">
                  <c:v>207.93999999995501</c:v>
                </c:pt>
                <c:pt idx="20795">
                  <c:v>207.949999999955</c:v>
                </c:pt>
                <c:pt idx="20796">
                  <c:v>207.95999999995499</c:v>
                </c:pt>
                <c:pt idx="20797">
                  <c:v>207.96999999995501</c:v>
                </c:pt>
                <c:pt idx="20798">
                  <c:v>207.979999999955</c:v>
                </c:pt>
                <c:pt idx="20799">
                  <c:v>207.98999999995499</c:v>
                </c:pt>
                <c:pt idx="20800">
                  <c:v>207.99999999995501</c:v>
                </c:pt>
                <c:pt idx="20801">
                  <c:v>208.009999999955</c:v>
                </c:pt>
                <c:pt idx="20802">
                  <c:v>208.01999999995499</c:v>
                </c:pt>
                <c:pt idx="20803">
                  <c:v>208.02999999995501</c:v>
                </c:pt>
                <c:pt idx="20804">
                  <c:v>208.039999999955</c:v>
                </c:pt>
                <c:pt idx="20805">
                  <c:v>208.04999999995499</c:v>
                </c:pt>
                <c:pt idx="20806">
                  <c:v>208.05999999995501</c:v>
                </c:pt>
                <c:pt idx="20807">
                  <c:v>208.069999999955</c:v>
                </c:pt>
                <c:pt idx="20808">
                  <c:v>208.07999999995499</c:v>
                </c:pt>
                <c:pt idx="20809">
                  <c:v>208.08999999995501</c:v>
                </c:pt>
                <c:pt idx="20810">
                  <c:v>208.099999999955</c:v>
                </c:pt>
                <c:pt idx="20811">
                  <c:v>208.10999999995499</c:v>
                </c:pt>
                <c:pt idx="20812">
                  <c:v>208.11999999995501</c:v>
                </c:pt>
                <c:pt idx="20813">
                  <c:v>208.129999999955</c:v>
                </c:pt>
                <c:pt idx="20814">
                  <c:v>208.13999999995499</c:v>
                </c:pt>
                <c:pt idx="20815">
                  <c:v>208.14999999995501</c:v>
                </c:pt>
                <c:pt idx="20816">
                  <c:v>208.15999999995501</c:v>
                </c:pt>
                <c:pt idx="20817">
                  <c:v>208.169999999955</c:v>
                </c:pt>
                <c:pt idx="20818">
                  <c:v>208.17999999995499</c:v>
                </c:pt>
                <c:pt idx="20819">
                  <c:v>208.18999999995501</c:v>
                </c:pt>
                <c:pt idx="20820">
                  <c:v>208.199999999955</c:v>
                </c:pt>
                <c:pt idx="20821">
                  <c:v>208.20999999995499</c:v>
                </c:pt>
                <c:pt idx="20822">
                  <c:v>208.21999999995501</c:v>
                </c:pt>
                <c:pt idx="20823">
                  <c:v>208.229999999955</c:v>
                </c:pt>
                <c:pt idx="20824">
                  <c:v>208.23999999995499</c:v>
                </c:pt>
                <c:pt idx="20825">
                  <c:v>208.24999999995501</c:v>
                </c:pt>
                <c:pt idx="20826">
                  <c:v>208.259999999955</c:v>
                </c:pt>
                <c:pt idx="20827">
                  <c:v>208.26999999995499</c:v>
                </c:pt>
                <c:pt idx="20828">
                  <c:v>208.27999999995501</c:v>
                </c:pt>
                <c:pt idx="20829">
                  <c:v>208.289999999955</c:v>
                </c:pt>
                <c:pt idx="20830">
                  <c:v>208.29999999995499</c:v>
                </c:pt>
                <c:pt idx="20831">
                  <c:v>208.30999999995501</c:v>
                </c:pt>
                <c:pt idx="20832">
                  <c:v>208.319999999955</c:v>
                </c:pt>
                <c:pt idx="20833">
                  <c:v>208.32999999995499</c:v>
                </c:pt>
                <c:pt idx="20834">
                  <c:v>208.33999999995501</c:v>
                </c:pt>
                <c:pt idx="20835">
                  <c:v>208.349999999955</c:v>
                </c:pt>
                <c:pt idx="20836">
                  <c:v>208.35999999995499</c:v>
                </c:pt>
                <c:pt idx="20837">
                  <c:v>208.36999999995501</c:v>
                </c:pt>
                <c:pt idx="20838">
                  <c:v>208.379999999955</c:v>
                </c:pt>
                <c:pt idx="20839">
                  <c:v>208.38999999995499</c:v>
                </c:pt>
                <c:pt idx="20840">
                  <c:v>208.39999999995501</c:v>
                </c:pt>
                <c:pt idx="20841">
                  <c:v>208.40999999995501</c:v>
                </c:pt>
                <c:pt idx="20842">
                  <c:v>208.419999999955</c:v>
                </c:pt>
                <c:pt idx="20843">
                  <c:v>208.42999999995499</c:v>
                </c:pt>
                <c:pt idx="20844">
                  <c:v>208.43999999995501</c:v>
                </c:pt>
                <c:pt idx="20845">
                  <c:v>208.449999999955</c:v>
                </c:pt>
                <c:pt idx="20846">
                  <c:v>208.45999999995499</c:v>
                </c:pt>
                <c:pt idx="20847">
                  <c:v>208.46999999995501</c:v>
                </c:pt>
                <c:pt idx="20848">
                  <c:v>208.479999999955</c:v>
                </c:pt>
                <c:pt idx="20849">
                  <c:v>208.48999999995499</c:v>
                </c:pt>
                <c:pt idx="20850">
                  <c:v>208.49999999995501</c:v>
                </c:pt>
                <c:pt idx="20851">
                  <c:v>208.509999999955</c:v>
                </c:pt>
                <c:pt idx="20852">
                  <c:v>208.51999999995499</c:v>
                </c:pt>
                <c:pt idx="20853">
                  <c:v>208.52999999995501</c:v>
                </c:pt>
                <c:pt idx="20854">
                  <c:v>208.539999999955</c:v>
                </c:pt>
                <c:pt idx="20855">
                  <c:v>208.54999999995499</c:v>
                </c:pt>
                <c:pt idx="20856">
                  <c:v>208.55999999995501</c:v>
                </c:pt>
                <c:pt idx="20857">
                  <c:v>208.569999999955</c:v>
                </c:pt>
                <c:pt idx="20858">
                  <c:v>208.57999999995499</c:v>
                </c:pt>
                <c:pt idx="20859">
                  <c:v>208.58999999995501</c:v>
                </c:pt>
                <c:pt idx="20860">
                  <c:v>208.599999999955</c:v>
                </c:pt>
                <c:pt idx="20861">
                  <c:v>208.60999999995499</c:v>
                </c:pt>
                <c:pt idx="20862">
                  <c:v>208.61999999995501</c:v>
                </c:pt>
                <c:pt idx="20863">
                  <c:v>208.629999999955</c:v>
                </c:pt>
                <c:pt idx="20864">
                  <c:v>208.63999999995499</c:v>
                </c:pt>
                <c:pt idx="20865">
                  <c:v>208.64999999995501</c:v>
                </c:pt>
                <c:pt idx="20866">
                  <c:v>208.65999999995501</c:v>
                </c:pt>
                <c:pt idx="20867">
                  <c:v>208.669999999955</c:v>
                </c:pt>
                <c:pt idx="20868">
                  <c:v>208.67999999995499</c:v>
                </c:pt>
                <c:pt idx="20869">
                  <c:v>208.68999999995501</c:v>
                </c:pt>
                <c:pt idx="20870">
                  <c:v>208.699999999955</c:v>
                </c:pt>
                <c:pt idx="20871">
                  <c:v>208.70999999995499</c:v>
                </c:pt>
                <c:pt idx="20872">
                  <c:v>208.71999999995501</c:v>
                </c:pt>
                <c:pt idx="20873">
                  <c:v>208.729999999955</c:v>
                </c:pt>
                <c:pt idx="20874">
                  <c:v>208.73999999995499</c:v>
                </c:pt>
                <c:pt idx="20875">
                  <c:v>208.74999999995501</c:v>
                </c:pt>
                <c:pt idx="20876">
                  <c:v>208.759999999955</c:v>
                </c:pt>
                <c:pt idx="20877">
                  <c:v>208.76999999995499</c:v>
                </c:pt>
                <c:pt idx="20878">
                  <c:v>208.77999999995501</c:v>
                </c:pt>
                <c:pt idx="20879">
                  <c:v>208.789999999955</c:v>
                </c:pt>
                <c:pt idx="20880">
                  <c:v>208.79999999995499</c:v>
                </c:pt>
                <c:pt idx="20881">
                  <c:v>208.80999999995501</c:v>
                </c:pt>
                <c:pt idx="20882">
                  <c:v>208.819999999955</c:v>
                </c:pt>
                <c:pt idx="20883">
                  <c:v>208.82999999995499</c:v>
                </c:pt>
                <c:pt idx="20884">
                  <c:v>208.83999999995501</c:v>
                </c:pt>
                <c:pt idx="20885">
                  <c:v>208.849999999955</c:v>
                </c:pt>
                <c:pt idx="20886">
                  <c:v>208.85999999995499</c:v>
                </c:pt>
                <c:pt idx="20887">
                  <c:v>208.86999999995501</c:v>
                </c:pt>
                <c:pt idx="20888">
                  <c:v>208.879999999955</c:v>
                </c:pt>
                <c:pt idx="20889">
                  <c:v>208.889999999954</c:v>
                </c:pt>
                <c:pt idx="20890">
                  <c:v>208.89999999995399</c:v>
                </c:pt>
                <c:pt idx="20891">
                  <c:v>208.90999999995401</c:v>
                </c:pt>
                <c:pt idx="20892">
                  <c:v>208.919999999954</c:v>
                </c:pt>
                <c:pt idx="20893">
                  <c:v>208.92999999995399</c:v>
                </c:pt>
                <c:pt idx="20894">
                  <c:v>208.93999999995401</c:v>
                </c:pt>
                <c:pt idx="20895">
                  <c:v>208.949999999954</c:v>
                </c:pt>
                <c:pt idx="20896">
                  <c:v>208.95999999995399</c:v>
                </c:pt>
                <c:pt idx="20897">
                  <c:v>208.96999999995401</c:v>
                </c:pt>
                <c:pt idx="20898">
                  <c:v>208.979999999954</c:v>
                </c:pt>
                <c:pt idx="20899">
                  <c:v>208.98999999995399</c:v>
                </c:pt>
                <c:pt idx="20900">
                  <c:v>208.99999999995401</c:v>
                </c:pt>
                <c:pt idx="20901">
                  <c:v>209.009999999954</c:v>
                </c:pt>
                <c:pt idx="20902">
                  <c:v>209.019999999954</c:v>
                </c:pt>
                <c:pt idx="20903">
                  <c:v>209.02999999995399</c:v>
                </c:pt>
                <c:pt idx="20904">
                  <c:v>209.03999999995401</c:v>
                </c:pt>
                <c:pt idx="20905">
                  <c:v>209.049999999954</c:v>
                </c:pt>
                <c:pt idx="20906">
                  <c:v>209.05999999995399</c:v>
                </c:pt>
                <c:pt idx="20907">
                  <c:v>209.06999999995401</c:v>
                </c:pt>
                <c:pt idx="20908">
                  <c:v>209.079999999954</c:v>
                </c:pt>
                <c:pt idx="20909">
                  <c:v>209.08999999995399</c:v>
                </c:pt>
                <c:pt idx="20910">
                  <c:v>209.09999999995401</c:v>
                </c:pt>
                <c:pt idx="20911">
                  <c:v>209.109999999954</c:v>
                </c:pt>
                <c:pt idx="20912">
                  <c:v>209.11999999995399</c:v>
                </c:pt>
                <c:pt idx="20913">
                  <c:v>209.12999999995401</c:v>
                </c:pt>
                <c:pt idx="20914">
                  <c:v>209.139999999954</c:v>
                </c:pt>
                <c:pt idx="20915">
                  <c:v>209.14999999995399</c:v>
                </c:pt>
                <c:pt idx="20916">
                  <c:v>209.15999999995401</c:v>
                </c:pt>
                <c:pt idx="20917">
                  <c:v>209.169999999954</c:v>
                </c:pt>
                <c:pt idx="20918">
                  <c:v>209.17999999995399</c:v>
                </c:pt>
                <c:pt idx="20919">
                  <c:v>209.18999999995401</c:v>
                </c:pt>
                <c:pt idx="20920">
                  <c:v>209.199999999954</c:v>
                </c:pt>
                <c:pt idx="20921">
                  <c:v>209.20999999995399</c:v>
                </c:pt>
                <c:pt idx="20922">
                  <c:v>209.21999999995401</c:v>
                </c:pt>
                <c:pt idx="20923">
                  <c:v>209.229999999954</c:v>
                </c:pt>
                <c:pt idx="20924">
                  <c:v>209.23999999995399</c:v>
                </c:pt>
                <c:pt idx="20925">
                  <c:v>209.24999999995401</c:v>
                </c:pt>
                <c:pt idx="20926">
                  <c:v>209.259999999954</c:v>
                </c:pt>
                <c:pt idx="20927">
                  <c:v>209.269999999954</c:v>
                </c:pt>
                <c:pt idx="20928">
                  <c:v>209.27999999995399</c:v>
                </c:pt>
                <c:pt idx="20929">
                  <c:v>209.28999999995401</c:v>
                </c:pt>
                <c:pt idx="20930">
                  <c:v>209.299999999954</c:v>
                </c:pt>
                <c:pt idx="20931">
                  <c:v>209.30999999995399</c:v>
                </c:pt>
                <c:pt idx="20932">
                  <c:v>209.31999999995401</c:v>
                </c:pt>
                <c:pt idx="20933">
                  <c:v>209.329999999954</c:v>
                </c:pt>
                <c:pt idx="20934">
                  <c:v>209.33999999995399</c:v>
                </c:pt>
                <c:pt idx="20935">
                  <c:v>209.34999999995401</c:v>
                </c:pt>
                <c:pt idx="20936">
                  <c:v>209.359999999954</c:v>
                </c:pt>
                <c:pt idx="20937">
                  <c:v>209.36999999995399</c:v>
                </c:pt>
                <c:pt idx="20938">
                  <c:v>209.37999999995401</c:v>
                </c:pt>
                <c:pt idx="20939">
                  <c:v>209.389999999954</c:v>
                </c:pt>
                <c:pt idx="20940">
                  <c:v>209.39999999995399</c:v>
                </c:pt>
                <c:pt idx="20941">
                  <c:v>209.40999999995401</c:v>
                </c:pt>
                <c:pt idx="20942">
                  <c:v>209.419999999954</c:v>
                </c:pt>
                <c:pt idx="20943">
                  <c:v>209.42999999995399</c:v>
                </c:pt>
                <c:pt idx="20944">
                  <c:v>209.43999999995401</c:v>
                </c:pt>
                <c:pt idx="20945">
                  <c:v>209.449999999954</c:v>
                </c:pt>
                <c:pt idx="20946">
                  <c:v>209.45999999995399</c:v>
                </c:pt>
                <c:pt idx="20947">
                  <c:v>209.46999999995401</c:v>
                </c:pt>
                <c:pt idx="20948">
                  <c:v>209.479999999954</c:v>
                </c:pt>
                <c:pt idx="20949">
                  <c:v>209.48999999995399</c:v>
                </c:pt>
                <c:pt idx="20950">
                  <c:v>209.49999999995401</c:v>
                </c:pt>
                <c:pt idx="20951">
                  <c:v>209.509999999954</c:v>
                </c:pt>
                <c:pt idx="20952">
                  <c:v>209.519999999954</c:v>
                </c:pt>
                <c:pt idx="20953">
                  <c:v>209.52999999995399</c:v>
                </c:pt>
                <c:pt idx="20954">
                  <c:v>209.53999999995401</c:v>
                </c:pt>
                <c:pt idx="20955">
                  <c:v>209.549999999954</c:v>
                </c:pt>
                <c:pt idx="20956">
                  <c:v>209.55999999995399</c:v>
                </c:pt>
                <c:pt idx="20957">
                  <c:v>209.56999999995401</c:v>
                </c:pt>
                <c:pt idx="20958">
                  <c:v>209.579999999954</c:v>
                </c:pt>
                <c:pt idx="20959">
                  <c:v>209.58999999995399</c:v>
                </c:pt>
                <c:pt idx="20960">
                  <c:v>209.59999999995401</c:v>
                </c:pt>
                <c:pt idx="20961">
                  <c:v>209.609999999954</c:v>
                </c:pt>
                <c:pt idx="20962">
                  <c:v>209.61999999995399</c:v>
                </c:pt>
                <c:pt idx="20963">
                  <c:v>209.62999999995401</c:v>
                </c:pt>
                <c:pt idx="20964">
                  <c:v>209.639999999954</c:v>
                </c:pt>
                <c:pt idx="20965">
                  <c:v>209.64999999995399</c:v>
                </c:pt>
                <c:pt idx="20966">
                  <c:v>209.65999999995401</c:v>
                </c:pt>
                <c:pt idx="20967">
                  <c:v>209.669999999954</c:v>
                </c:pt>
                <c:pt idx="20968">
                  <c:v>209.67999999995399</c:v>
                </c:pt>
                <c:pt idx="20969">
                  <c:v>209.68999999995401</c:v>
                </c:pt>
                <c:pt idx="20970">
                  <c:v>209.699999999954</c:v>
                </c:pt>
                <c:pt idx="20971">
                  <c:v>209.70999999995399</c:v>
                </c:pt>
                <c:pt idx="20972">
                  <c:v>209.71999999995401</c:v>
                </c:pt>
                <c:pt idx="20973">
                  <c:v>209.729999999954</c:v>
                </c:pt>
                <c:pt idx="20974">
                  <c:v>209.73999999995399</c:v>
                </c:pt>
                <c:pt idx="20975">
                  <c:v>209.74999999995401</c:v>
                </c:pt>
                <c:pt idx="20976">
                  <c:v>209.759999999954</c:v>
                </c:pt>
                <c:pt idx="20977">
                  <c:v>209.769999999954</c:v>
                </c:pt>
                <c:pt idx="20978">
                  <c:v>209.77999999995399</c:v>
                </c:pt>
                <c:pt idx="20979">
                  <c:v>209.78999999995401</c:v>
                </c:pt>
                <c:pt idx="20980">
                  <c:v>209.799999999954</c:v>
                </c:pt>
                <c:pt idx="20981">
                  <c:v>209.80999999995399</c:v>
                </c:pt>
                <c:pt idx="20982">
                  <c:v>209.81999999995401</c:v>
                </c:pt>
                <c:pt idx="20983">
                  <c:v>209.829999999954</c:v>
                </c:pt>
                <c:pt idx="20984">
                  <c:v>209.83999999995399</c:v>
                </c:pt>
                <c:pt idx="20985">
                  <c:v>209.84999999995401</c:v>
                </c:pt>
                <c:pt idx="20986">
                  <c:v>209.859999999954</c:v>
                </c:pt>
                <c:pt idx="20987">
                  <c:v>209.86999999995399</c:v>
                </c:pt>
                <c:pt idx="20988">
                  <c:v>209.87999999995401</c:v>
                </c:pt>
                <c:pt idx="20989">
                  <c:v>209.889999999954</c:v>
                </c:pt>
                <c:pt idx="20990">
                  <c:v>209.89999999995399</c:v>
                </c:pt>
                <c:pt idx="20991">
                  <c:v>209.90999999995401</c:v>
                </c:pt>
                <c:pt idx="20992">
                  <c:v>209.919999999954</c:v>
                </c:pt>
                <c:pt idx="20993">
                  <c:v>209.92999999995399</c:v>
                </c:pt>
                <c:pt idx="20994">
                  <c:v>209.93999999995401</c:v>
                </c:pt>
                <c:pt idx="20995">
                  <c:v>209.949999999954</c:v>
                </c:pt>
                <c:pt idx="20996">
                  <c:v>209.95999999995399</c:v>
                </c:pt>
                <c:pt idx="20997">
                  <c:v>209.96999999995401</c:v>
                </c:pt>
                <c:pt idx="20998">
                  <c:v>209.979999999954</c:v>
                </c:pt>
                <c:pt idx="20999">
                  <c:v>209.989999999953</c:v>
                </c:pt>
                <c:pt idx="21000">
                  <c:v>209.99999999995299</c:v>
                </c:pt>
                <c:pt idx="21001">
                  <c:v>210.00999999995301</c:v>
                </c:pt>
                <c:pt idx="21002">
                  <c:v>210.019999999953</c:v>
                </c:pt>
                <c:pt idx="21003">
                  <c:v>210.02999999995299</c:v>
                </c:pt>
                <c:pt idx="21004">
                  <c:v>210.03999999995301</c:v>
                </c:pt>
                <c:pt idx="21005">
                  <c:v>210.049999999953</c:v>
                </c:pt>
                <c:pt idx="21006">
                  <c:v>210.05999999995299</c:v>
                </c:pt>
                <c:pt idx="21007">
                  <c:v>210.06999999995301</c:v>
                </c:pt>
                <c:pt idx="21008">
                  <c:v>210.079999999953</c:v>
                </c:pt>
                <c:pt idx="21009">
                  <c:v>210.08999999995299</c:v>
                </c:pt>
                <c:pt idx="21010">
                  <c:v>210.09999999995301</c:v>
                </c:pt>
                <c:pt idx="21011">
                  <c:v>210.109999999953</c:v>
                </c:pt>
                <c:pt idx="21012">
                  <c:v>210.119999999953</c:v>
                </c:pt>
                <c:pt idx="21013">
                  <c:v>210.12999999995299</c:v>
                </c:pt>
                <c:pt idx="21014">
                  <c:v>210.13999999995301</c:v>
                </c:pt>
                <c:pt idx="21015">
                  <c:v>210.149999999953</c:v>
                </c:pt>
                <c:pt idx="21016">
                  <c:v>210.15999999995299</c:v>
                </c:pt>
                <c:pt idx="21017">
                  <c:v>210.16999999995301</c:v>
                </c:pt>
                <c:pt idx="21018">
                  <c:v>210.179999999953</c:v>
                </c:pt>
                <c:pt idx="21019">
                  <c:v>210.18999999995299</c:v>
                </c:pt>
                <c:pt idx="21020">
                  <c:v>210.19999999995301</c:v>
                </c:pt>
                <c:pt idx="21021">
                  <c:v>210.209999999953</c:v>
                </c:pt>
                <c:pt idx="21022">
                  <c:v>210.21999999995299</c:v>
                </c:pt>
                <c:pt idx="21023">
                  <c:v>210.22999999995301</c:v>
                </c:pt>
                <c:pt idx="21024">
                  <c:v>210.239999999953</c:v>
                </c:pt>
                <c:pt idx="21025">
                  <c:v>210.24999999995299</c:v>
                </c:pt>
                <c:pt idx="21026">
                  <c:v>210.25999999995301</c:v>
                </c:pt>
                <c:pt idx="21027">
                  <c:v>210.269999999953</c:v>
                </c:pt>
                <c:pt idx="21028">
                  <c:v>210.27999999995299</c:v>
                </c:pt>
                <c:pt idx="21029">
                  <c:v>210.28999999995301</c:v>
                </c:pt>
                <c:pt idx="21030">
                  <c:v>210.299999999953</c:v>
                </c:pt>
                <c:pt idx="21031">
                  <c:v>210.30999999995299</c:v>
                </c:pt>
                <c:pt idx="21032">
                  <c:v>210.31999999995301</c:v>
                </c:pt>
                <c:pt idx="21033">
                  <c:v>210.329999999953</c:v>
                </c:pt>
                <c:pt idx="21034">
                  <c:v>210.33999999995299</c:v>
                </c:pt>
                <c:pt idx="21035">
                  <c:v>210.34999999995301</c:v>
                </c:pt>
                <c:pt idx="21036">
                  <c:v>210.359999999953</c:v>
                </c:pt>
                <c:pt idx="21037">
                  <c:v>210.369999999953</c:v>
                </c:pt>
                <c:pt idx="21038">
                  <c:v>210.37999999995299</c:v>
                </c:pt>
                <c:pt idx="21039">
                  <c:v>210.38999999995301</c:v>
                </c:pt>
                <c:pt idx="21040">
                  <c:v>210.399999999953</c:v>
                </c:pt>
                <c:pt idx="21041">
                  <c:v>210.40999999995299</c:v>
                </c:pt>
                <c:pt idx="21042">
                  <c:v>210.41999999995301</c:v>
                </c:pt>
                <c:pt idx="21043">
                  <c:v>210.429999999953</c:v>
                </c:pt>
                <c:pt idx="21044">
                  <c:v>210.43999999995299</c:v>
                </c:pt>
                <c:pt idx="21045">
                  <c:v>210.44999999995301</c:v>
                </c:pt>
                <c:pt idx="21046">
                  <c:v>210.459999999953</c:v>
                </c:pt>
                <c:pt idx="21047">
                  <c:v>210.46999999995299</c:v>
                </c:pt>
                <c:pt idx="21048">
                  <c:v>210.47999999995301</c:v>
                </c:pt>
                <c:pt idx="21049">
                  <c:v>210.489999999953</c:v>
                </c:pt>
                <c:pt idx="21050">
                  <c:v>210.49999999995299</c:v>
                </c:pt>
                <c:pt idx="21051">
                  <c:v>210.50999999995301</c:v>
                </c:pt>
                <c:pt idx="21052">
                  <c:v>210.519999999953</c:v>
                </c:pt>
                <c:pt idx="21053">
                  <c:v>210.52999999995299</c:v>
                </c:pt>
                <c:pt idx="21054">
                  <c:v>210.53999999995301</c:v>
                </c:pt>
                <c:pt idx="21055">
                  <c:v>210.549999999953</c:v>
                </c:pt>
                <c:pt idx="21056">
                  <c:v>210.55999999995299</c:v>
                </c:pt>
                <c:pt idx="21057">
                  <c:v>210.56999999995301</c:v>
                </c:pt>
                <c:pt idx="21058">
                  <c:v>210.579999999953</c:v>
                </c:pt>
                <c:pt idx="21059">
                  <c:v>210.58999999995299</c:v>
                </c:pt>
                <c:pt idx="21060">
                  <c:v>210.59999999995301</c:v>
                </c:pt>
                <c:pt idx="21061">
                  <c:v>210.609999999953</c:v>
                </c:pt>
                <c:pt idx="21062">
                  <c:v>210.619999999953</c:v>
                </c:pt>
                <c:pt idx="21063">
                  <c:v>210.62999999995299</c:v>
                </c:pt>
                <c:pt idx="21064">
                  <c:v>210.63999999995301</c:v>
                </c:pt>
                <c:pt idx="21065">
                  <c:v>210.649999999953</c:v>
                </c:pt>
                <c:pt idx="21066">
                  <c:v>210.65999999995299</c:v>
                </c:pt>
                <c:pt idx="21067">
                  <c:v>210.66999999995301</c:v>
                </c:pt>
                <c:pt idx="21068">
                  <c:v>210.679999999953</c:v>
                </c:pt>
                <c:pt idx="21069">
                  <c:v>210.68999999995299</c:v>
                </c:pt>
                <c:pt idx="21070">
                  <c:v>210.69999999995301</c:v>
                </c:pt>
                <c:pt idx="21071">
                  <c:v>210.709999999953</c:v>
                </c:pt>
                <c:pt idx="21072">
                  <c:v>210.71999999995299</c:v>
                </c:pt>
                <c:pt idx="21073">
                  <c:v>210.72999999995301</c:v>
                </c:pt>
                <c:pt idx="21074">
                  <c:v>210.739999999953</c:v>
                </c:pt>
                <c:pt idx="21075">
                  <c:v>210.74999999995299</c:v>
                </c:pt>
                <c:pt idx="21076">
                  <c:v>210.75999999995301</c:v>
                </c:pt>
                <c:pt idx="21077">
                  <c:v>210.769999999953</c:v>
                </c:pt>
                <c:pt idx="21078">
                  <c:v>210.77999999995299</c:v>
                </c:pt>
                <c:pt idx="21079">
                  <c:v>210.78999999995301</c:v>
                </c:pt>
                <c:pt idx="21080">
                  <c:v>210.799999999953</c:v>
                </c:pt>
                <c:pt idx="21081">
                  <c:v>210.80999999995299</c:v>
                </c:pt>
                <c:pt idx="21082">
                  <c:v>210.81999999995301</c:v>
                </c:pt>
                <c:pt idx="21083">
                  <c:v>210.829999999953</c:v>
                </c:pt>
                <c:pt idx="21084">
                  <c:v>210.83999999995299</c:v>
                </c:pt>
                <c:pt idx="21085">
                  <c:v>210.84999999995301</c:v>
                </c:pt>
                <c:pt idx="21086">
                  <c:v>210.859999999953</c:v>
                </c:pt>
                <c:pt idx="21087">
                  <c:v>210.869999999953</c:v>
                </c:pt>
                <c:pt idx="21088">
                  <c:v>210.87999999995299</c:v>
                </c:pt>
                <c:pt idx="21089">
                  <c:v>210.88999999995301</c:v>
                </c:pt>
                <c:pt idx="21090">
                  <c:v>210.899999999953</c:v>
                </c:pt>
                <c:pt idx="21091">
                  <c:v>210.90999999995299</c:v>
                </c:pt>
                <c:pt idx="21092">
                  <c:v>210.91999999995301</c:v>
                </c:pt>
                <c:pt idx="21093">
                  <c:v>210.929999999953</c:v>
                </c:pt>
                <c:pt idx="21094">
                  <c:v>210.93999999995299</c:v>
                </c:pt>
                <c:pt idx="21095">
                  <c:v>210.94999999995301</c:v>
                </c:pt>
                <c:pt idx="21096">
                  <c:v>210.959999999953</c:v>
                </c:pt>
                <c:pt idx="21097">
                  <c:v>210.96999999995299</c:v>
                </c:pt>
                <c:pt idx="21098">
                  <c:v>210.97999999995301</c:v>
                </c:pt>
                <c:pt idx="21099">
                  <c:v>210.989999999953</c:v>
                </c:pt>
                <c:pt idx="21100">
                  <c:v>210.99999999995299</c:v>
                </c:pt>
                <c:pt idx="21101">
                  <c:v>211.00999999995301</c:v>
                </c:pt>
                <c:pt idx="21102">
                  <c:v>211.019999999953</c:v>
                </c:pt>
                <c:pt idx="21103">
                  <c:v>211.02999999995299</c:v>
                </c:pt>
                <c:pt idx="21104">
                  <c:v>211.03999999995301</c:v>
                </c:pt>
                <c:pt idx="21105">
                  <c:v>211.049999999953</c:v>
                </c:pt>
                <c:pt idx="21106">
                  <c:v>211.05999999995299</c:v>
                </c:pt>
                <c:pt idx="21107">
                  <c:v>211.06999999995301</c:v>
                </c:pt>
                <c:pt idx="21108">
                  <c:v>211.079999999953</c:v>
                </c:pt>
                <c:pt idx="21109">
                  <c:v>211.089999999952</c:v>
                </c:pt>
                <c:pt idx="21110">
                  <c:v>211.09999999995199</c:v>
                </c:pt>
                <c:pt idx="21111">
                  <c:v>211.10999999995201</c:v>
                </c:pt>
                <c:pt idx="21112">
                  <c:v>211.119999999952</c:v>
                </c:pt>
                <c:pt idx="21113">
                  <c:v>211.12999999995199</c:v>
                </c:pt>
                <c:pt idx="21114">
                  <c:v>211.13999999995201</c:v>
                </c:pt>
                <c:pt idx="21115">
                  <c:v>211.149999999952</c:v>
                </c:pt>
                <c:pt idx="21116">
                  <c:v>211.15999999995199</c:v>
                </c:pt>
                <c:pt idx="21117">
                  <c:v>211.16999999995201</c:v>
                </c:pt>
                <c:pt idx="21118">
                  <c:v>211.179999999952</c:v>
                </c:pt>
                <c:pt idx="21119">
                  <c:v>211.18999999995199</c:v>
                </c:pt>
                <c:pt idx="21120">
                  <c:v>211.19999999995201</c:v>
                </c:pt>
                <c:pt idx="21121">
                  <c:v>211.209999999952</c:v>
                </c:pt>
                <c:pt idx="21122">
                  <c:v>211.21999999995199</c:v>
                </c:pt>
                <c:pt idx="21123">
                  <c:v>211.22999999995201</c:v>
                </c:pt>
                <c:pt idx="21124">
                  <c:v>211.239999999952</c:v>
                </c:pt>
                <c:pt idx="21125">
                  <c:v>211.249999999952</c:v>
                </c:pt>
                <c:pt idx="21126">
                  <c:v>211.25999999995199</c:v>
                </c:pt>
                <c:pt idx="21127">
                  <c:v>211.26999999995201</c:v>
                </c:pt>
                <c:pt idx="21128">
                  <c:v>211.279999999952</c:v>
                </c:pt>
                <c:pt idx="21129">
                  <c:v>211.28999999995199</c:v>
                </c:pt>
                <c:pt idx="21130">
                  <c:v>211.29999999995201</c:v>
                </c:pt>
                <c:pt idx="21131">
                  <c:v>211.309999999952</c:v>
                </c:pt>
                <c:pt idx="21132">
                  <c:v>211.31999999995199</c:v>
                </c:pt>
                <c:pt idx="21133">
                  <c:v>211.32999999995201</c:v>
                </c:pt>
                <c:pt idx="21134">
                  <c:v>211.339999999952</c:v>
                </c:pt>
                <c:pt idx="21135">
                  <c:v>211.34999999995199</c:v>
                </c:pt>
                <c:pt idx="21136">
                  <c:v>211.35999999995201</c:v>
                </c:pt>
                <c:pt idx="21137">
                  <c:v>211.369999999952</c:v>
                </c:pt>
                <c:pt idx="21138">
                  <c:v>211.37999999995199</c:v>
                </c:pt>
                <c:pt idx="21139">
                  <c:v>211.38999999995201</c:v>
                </c:pt>
                <c:pt idx="21140">
                  <c:v>211.399999999952</c:v>
                </c:pt>
                <c:pt idx="21141">
                  <c:v>211.40999999995199</c:v>
                </c:pt>
                <c:pt idx="21142">
                  <c:v>211.41999999995201</c:v>
                </c:pt>
                <c:pt idx="21143">
                  <c:v>211.429999999952</c:v>
                </c:pt>
                <c:pt idx="21144">
                  <c:v>211.43999999995199</c:v>
                </c:pt>
                <c:pt idx="21145">
                  <c:v>211.44999999995201</c:v>
                </c:pt>
                <c:pt idx="21146">
                  <c:v>211.459999999952</c:v>
                </c:pt>
                <c:pt idx="21147">
                  <c:v>211.46999999995199</c:v>
                </c:pt>
                <c:pt idx="21148">
                  <c:v>211.47999999995201</c:v>
                </c:pt>
                <c:pt idx="21149">
                  <c:v>211.489999999952</c:v>
                </c:pt>
                <c:pt idx="21150">
                  <c:v>211.499999999952</c:v>
                </c:pt>
                <c:pt idx="21151">
                  <c:v>211.50999999995199</c:v>
                </c:pt>
                <c:pt idx="21152">
                  <c:v>211.51999999995201</c:v>
                </c:pt>
                <c:pt idx="21153">
                  <c:v>211.529999999952</c:v>
                </c:pt>
                <c:pt idx="21154">
                  <c:v>211.53999999995199</c:v>
                </c:pt>
                <c:pt idx="21155">
                  <c:v>211.54999999995201</c:v>
                </c:pt>
                <c:pt idx="21156">
                  <c:v>211.559999999952</c:v>
                </c:pt>
                <c:pt idx="21157">
                  <c:v>211.56999999995199</c:v>
                </c:pt>
                <c:pt idx="21158">
                  <c:v>211.57999999995201</c:v>
                </c:pt>
                <c:pt idx="21159">
                  <c:v>211.589999999952</c:v>
                </c:pt>
                <c:pt idx="21160">
                  <c:v>211.59999999995199</c:v>
                </c:pt>
                <c:pt idx="21161">
                  <c:v>211.60999999995201</c:v>
                </c:pt>
                <c:pt idx="21162">
                  <c:v>211.619999999952</c:v>
                </c:pt>
                <c:pt idx="21163">
                  <c:v>211.62999999995199</c:v>
                </c:pt>
                <c:pt idx="21164">
                  <c:v>211.63999999995201</c:v>
                </c:pt>
                <c:pt idx="21165">
                  <c:v>211.649999999952</c:v>
                </c:pt>
                <c:pt idx="21166">
                  <c:v>211.65999999995199</c:v>
                </c:pt>
                <c:pt idx="21167">
                  <c:v>211.66999999995201</c:v>
                </c:pt>
                <c:pt idx="21168">
                  <c:v>211.679999999952</c:v>
                </c:pt>
                <c:pt idx="21169">
                  <c:v>211.68999999995199</c:v>
                </c:pt>
                <c:pt idx="21170">
                  <c:v>211.69999999995201</c:v>
                </c:pt>
                <c:pt idx="21171">
                  <c:v>211.709999999952</c:v>
                </c:pt>
                <c:pt idx="21172">
                  <c:v>211.71999999995199</c:v>
                </c:pt>
                <c:pt idx="21173">
                  <c:v>211.72999999995201</c:v>
                </c:pt>
                <c:pt idx="21174">
                  <c:v>211.739999999952</c:v>
                </c:pt>
                <c:pt idx="21175">
                  <c:v>211.749999999952</c:v>
                </c:pt>
                <c:pt idx="21176">
                  <c:v>211.75999999995199</c:v>
                </c:pt>
                <c:pt idx="21177">
                  <c:v>211.76999999995201</c:v>
                </c:pt>
                <c:pt idx="21178">
                  <c:v>211.779999999952</c:v>
                </c:pt>
                <c:pt idx="21179">
                  <c:v>211.78999999995199</c:v>
                </c:pt>
                <c:pt idx="21180">
                  <c:v>211.79999999995201</c:v>
                </c:pt>
                <c:pt idx="21181">
                  <c:v>211.809999999952</c:v>
                </c:pt>
                <c:pt idx="21182">
                  <c:v>211.81999999995199</c:v>
                </c:pt>
                <c:pt idx="21183">
                  <c:v>211.82999999995201</c:v>
                </c:pt>
                <c:pt idx="21184">
                  <c:v>211.839999999952</c:v>
                </c:pt>
                <c:pt idx="21185">
                  <c:v>211.84999999995199</c:v>
                </c:pt>
                <c:pt idx="21186">
                  <c:v>211.85999999995201</c:v>
                </c:pt>
                <c:pt idx="21187">
                  <c:v>211.869999999952</c:v>
                </c:pt>
                <c:pt idx="21188">
                  <c:v>211.87999999995199</c:v>
                </c:pt>
                <c:pt idx="21189">
                  <c:v>211.88999999995201</c:v>
                </c:pt>
                <c:pt idx="21190">
                  <c:v>211.899999999952</c:v>
                </c:pt>
                <c:pt idx="21191">
                  <c:v>211.90999999995199</c:v>
                </c:pt>
                <c:pt idx="21192">
                  <c:v>211.91999999995201</c:v>
                </c:pt>
                <c:pt idx="21193">
                  <c:v>211.929999999952</c:v>
                </c:pt>
                <c:pt idx="21194">
                  <c:v>211.93999999995199</c:v>
                </c:pt>
                <c:pt idx="21195">
                  <c:v>211.94999999995201</c:v>
                </c:pt>
                <c:pt idx="21196">
                  <c:v>211.959999999952</c:v>
                </c:pt>
                <c:pt idx="21197">
                  <c:v>211.96999999995199</c:v>
                </c:pt>
                <c:pt idx="21198">
                  <c:v>211.97999999995201</c:v>
                </c:pt>
                <c:pt idx="21199">
                  <c:v>211.989999999952</c:v>
                </c:pt>
                <c:pt idx="21200">
                  <c:v>211.999999999952</c:v>
                </c:pt>
                <c:pt idx="21201">
                  <c:v>212.00999999995199</c:v>
                </c:pt>
                <c:pt idx="21202">
                  <c:v>212.01999999995201</c:v>
                </c:pt>
                <c:pt idx="21203">
                  <c:v>212.029999999952</c:v>
                </c:pt>
                <c:pt idx="21204">
                  <c:v>212.03999999995199</c:v>
                </c:pt>
                <c:pt idx="21205">
                  <c:v>212.04999999995201</c:v>
                </c:pt>
                <c:pt idx="21206">
                  <c:v>212.059999999952</c:v>
                </c:pt>
                <c:pt idx="21207">
                  <c:v>212.06999999995199</c:v>
                </c:pt>
                <c:pt idx="21208">
                  <c:v>212.07999999995201</c:v>
                </c:pt>
                <c:pt idx="21209">
                  <c:v>212.089999999952</c:v>
                </c:pt>
                <c:pt idx="21210">
                  <c:v>212.09999999995199</c:v>
                </c:pt>
                <c:pt idx="21211">
                  <c:v>212.10999999995201</c:v>
                </c:pt>
                <c:pt idx="21212">
                  <c:v>212.119999999952</c:v>
                </c:pt>
                <c:pt idx="21213">
                  <c:v>212.12999999995199</c:v>
                </c:pt>
                <c:pt idx="21214">
                  <c:v>212.13999999995201</c:v>
                </c:pt>
                <c:pt idx="21215">
                  <c:v>212.149999999952</c:v>
                </c:pt>
                <c:pt idx="21216">
                  <c:v>212.15999999995199</c:v>
                </c:pt>
                <c:pt idx="21217">
                  <c:v>212.16999999995201</c:v>
                </c:pt>
                <c:pt idx="21218">
                  <c:v>212.179999999952</c:v>
                </c:pt>
                <c:pt idx="21219">
                  <c:v>212.189999999951</c:v>
                </c:pt>
                <c:pt idx="21220">
                  <c:v>212.19999999995099</c:v>
                </c:pt>
                <c:pt idx="21221">
                  <c:v>212.20999999995101</c:v>
                </c:pt>
                <c:pt idx="21222">
                  <c:v>212.219999999951</c:v>
                </c:pt>
                <c:pt idx="21223">
                  <c:v>212.22999999995099</c:v>
                </c:pt>
                <c:pt idx="21224">
                  <c:v>212.23999999995101</c:v>
                </c:pt>
                <c:pt idx="21225">
                  <c:v>212.249999999951</c:v>
                </c:pt>
                <c:pt idx="21226">
                  <c:v>212.25999999995099</c:v>
                </c:pt>
                <c:pt idx="21227">
                  <c:v>212.26999999995101</c:v>
                </c:pt>
                <c:pt idx="21228">
                  <c:v>212.279999999951</c:v>
                </c:pt>
                <c:pt idx="21229">
                  <c:v>212.28999999995099</c:v>
                </c:pt>
                <c:pt idx="21230">
                  <c:v>212.29999999995101</c:v>
                </c:pt>
                <c:pt idx="21231">
                  <c:v>212.309999999951</c:v>
                </c:pt>
                <c:pt idx="21232">
                  <c:v>212.31999999995099</c:v>
                </c:pt>
                <c:pt idx="21233">
                  <c:v>212.32999999995101</c:v>
                </c:pt>
                <c:pt idx="21234">
                  <c:v>212.339999999951</c:v>
                </c:pt>
                <c:pt idx="21235">
                  <c:v>212.349999999951</c:v>
                </c:pt>
                <c:pt idx="21236">
                  <c:v>212.35999999995099</c:v>
                </c:pt>
                <c:pt idx="21237">
                  <c:v>212.36999999995101</c:v>
                </c:pt>
                <c:pt idx="21238">
                  <c:v>212.379999999951</c:v>
                </c:pt>
                <c:pt idx="21239">
                  <c:v>212.38999999995099</c:v>
                </c:pt>
                <c:pt idx="21240">
                  <c:v>212.39999999995101</c:v>
                </c:pt>
                <c:pt idx="21241">
                  <c:v>212.409999999951</c:v>
                </c:pt>
                <c:pt idx="21242">
                  <c:v>212.41999999995099</c:v>
                </c:pt>
                <c:pt idx="21243">
                  <c:v>212.42999999995101</c:v>
                </c:pt>
                <c:pt idx="21244">
                  <c:v>212.439999999951</c:v>
                </c:pt>
                <c:pt idx="21245">
                  <c:v>212.44999999995099</c:v>
                </c:pt>
                <c:pt idx="21246">
                  <c:v>212.45999999995101</c:v>
                </c:pt>
                <c:pt idx="21247">
                  <c:v>212.469999999951</c:v>
                </c:pt>
                <c:pt idx="21248">
                  <c:v>212.47999999995099</c:v>
                </c:pt>
                <c:pt idx="21249">
                  <c:v>212.48999999995101</c:v>
                </c:pt>
                <c:pt idx="21250">
                  <c:v>212.499999999951</c:v>
                </c:pt>
                <c:pt idx="21251">
                  <c:v>212.50999999995099</c:v>
                </c:pt>
                <c:pt idx="21252">
                  <c:v>212.51999999995101</c:v>
                </c:pt>
                <c:pt idx="21253">
                  <c:v>212.529999999951</c:v>
                </c:pt>
                <c:pt idx="21254">
                  <c:v>212.53999999995099</c:v>
                </c:pt>
                <c:pt idx="21255">
                  <c:v>212.54999999995101</c:v>
                </c:pt>
                <c:pt idx="21256">
                  <c:v>212.559999999951</c:v>
                </c:pt>
                <c:pt idx="21257">
                  <c:v>212.56999999995099</c:v>
                </c:pt>
                <c:pt idx="21258">
                  <c:v>212.57999999995101</c:v>
                </c:pt>
                <c:pt idx="21259">
                  <c:v>212.589999999951</c:v>
                </c:pt>
                <c:pt idx="21260">
                  <c:v>212.599999999951</c:v>
                </c:pt>
                <c:pt idx="21261">
                  <c:v>212.60999999995099</c:v>
                </c:pt>
                <c:pt idx="21262">
                  <c:v>212.61999999995101</c:v>
                </c:pt>
                <c:pt idx="21263">
                  <c:v>212.629999999951</c:v>
                </c:pt>
                <c:pt idx="21264">
                  <c:v>212.63999999995099</c:v>
                </c:pt>
                <c:pt idx="21265">
                  <c:v>212.64999999995101</c:v>
                </c:pt>
                <c:pt idx="21266">
                  <c:v>212.659999999951</c:v>
                </c:pt>
                <c:pt idx="21267">
                  <c:v>212.66999999995099</c:v>
                </c:pt>
                <c:pt idx="21268">
                  <c:v>212.67999999995101</c:v>
                </c:pt>
                <c:pt idx="21269">
                  <c:v>212.689999999951</c:v>
                </c:pt>
                <c:pt idx="21270">
                  <c:v>212.69999999995099</c:v>
                </c:pt>
                <c:pt idx="21271">
                  <c:v>212.70999999995101</c:v>
                </c:pt>
                <c:pt idx="21272">
                  <c:v>212.719999999951</c:v>
                </c:pt>
                <c:pt idx="21273">
                  <c:v>212.72999999995099</c:v>
                </c:pt>
                <c:pt idx="21274">
                  <c:v>212.73999999995101</c:v>
                </c:pt>
                <c:pt idx="21275">
                  <c:v>212.749999999951</c:v>
                </c:pt>
                <c:pt idx="21276">
                  <c:v>212.75999999995099</c:v>
                </c:pt>
                <c:pt idx="21277">
                  <c:v>212.76999999995101</c:v>
                </c:pt>
                <c:pt idx="21278">
                  <c:v>212.779999999951</c:v>
                </c:pt>
                <c:pt idx="21279">
                  <c:v>212.78999999995099</c:v>
                </c:pt>
                <c:pt idx="21280">
                  <c:v>212.79999999995101</c:v>
                </c:pt>
                <c:pt idx="21281">
                  <c:v>212.809999999951</c:v>
                </c:pt>
                <c:pt idx="21282">
                  <c:v>212.81999999995099</c:v>
                </c:pt>
                <c:pt idx="21283">
                  <c:v>212.82999999995101</c:v>
                </c:pt>
                <c:pt idx="21284">
                  <c:v>212.839999999951</c:v>
                </c:pt>
                <c:pt idx="21285">
                  <c:v>212.849999999951</c:v>
                </c:pt>
                <c:pt idx="21286">
                  <c:v>212.85999999995099</c:v>
                </c:pt>
                <c:pt idx="21287">
                  <c:v>212.86999999995101</c:v>
                </c:pt>
                <c:pt idx="21288">
                  <c:v>212.879999999951</c:v>
                </c:pt>
                <c:pt idx="21289">
                  <c:v>212.88999999995099</c:v>
                </c:pt>
                <c:pt idx="21290">
                  <c:v>212.89999999995101</c:v>
                </c:pt>
                <c:pt idx="21291">
                  <c:v>212.909999999951</c:v>
                </c:pt>
                <c:pt idx="21292">
                  <c:v>212.91999999995099</c:v>
                </c:pt>
                <c:pt idx="21293">
                  <c:v>212.92999999995101</c:v>
                </c:pt>
                <c:pt idx="21294">
                  <c:v>212.939999999951</c:v>
                </c:pt>
                <c:pt idx="21295">
                  <c:v>212.94999999995099</c:v>
                </c:pt>
                <c:pt idx="21296">
                  <c:v>212.95999999995101</c:v>
                </c:pt>
                <c:pt idx="21297">
                  <c:v>212.969999999951</c:v>
                </c:pt>
                <c:pt idx="21298">
                  <c:v>212.97999999995099</c:v>
                </c:pt>
                <c:pt idx="21299">
                  <c:v>212.98999999995101</c:v>
                </c:pt>
                <c:pt idx="21300">
                  <c:v>212.999999999951</c:v>
                </c:pt>
                <c:pt idx="21301">
                  <c:v>213.00999999995099</c:v>
                </c:pt>
                <c:pt idx="21302">
                  <c:v>213.01999999995101</c:v>
                </c:pt>
                <c:pt idx="21303">
                  <c:v>213.029999999951</c:v>
                </c:pt>
                <c:pt idx="21304">
                  <c:v>213.03999999995099</c:v>
                </c:pt>
                <c:pt idx="21305">
                  <c:v>213.04999999995101</c:v>
                </c:pt>
                <c:pt idx="21306">
                  <c:v>213.059999999951</c:v>
                </c:pt>
                <c:pt idx="21307">
                  <c:v>213.06999999995099</c:v>
                </c:pt>
                <c:pt idx="21308">
                  <c:v>213.07999999995101</c:v>
                </c:pt>
                <c:pt idx="21309">
                  <c:v>213.089999999951</c:v>
                </c:pt>
                <c:pt idx="21310">
                  <c:v>213.099999999951</c:v>
                </c:pt>
                <c:pt idx="21311">
                  <c:v>213.10999999995099</c:v>
                </c:pt>
                <c:pt idx="21312">
                  <c:v>213.11999999995101</c:v>
                </c:pt>
                <c:pt idx="21313">
                  <c:v>213.129999999951</c:v>
                </c:pt>
                <c:pt idx="21314">
                  <c:v>213.13999999995099</c:v>
                </c:pt>
                <c:pt idx="21315">
                  <c:v>213.14999999995101</c:v>
                </c:pt>
                <c:pt idx="21316">
                  <c:v>213.159999999951</c:v>
                </c:pt>
                <c:pt idx="21317">
                  <c:v>213.16999999995099</c:v>
                </c:pt>
                <c:pt idx="21318">
                  <c:v>213.17999999995101</c:v>
                </c:pt>
                <c:pt idx="21319">
                  <c:v>213.189999999951</c:v>
                </c:pt>
                <c:pt idx="21320">
                  <c:v>213.19999999995099</c:v>
                </c:pt>
                <c:pt idx="21321">
                  <c:v>213.20999999995101</c:v>
                </c:pt>
                <c:pt idx="21322">
                  <c:v>213.219999999951</c:v>
                </c:pt>
                <c:pt idx="21323">
                  <c:v>213.22999999995099</c:v>
                </c:pt>
                <c:pt idx="21324">
                  <c:v>213.23999999995101</c:v>
                </c:pt>
                <c:pt idx="21325">
                  <c:v>213.249999999951</c:v>
                </c:pt>
                <c:pt idx="21326">
                  <c:v>213.25999999995099</c:v>
                </c:pt>
                <c:pt idx="21327">
                  <c:v>213.26999999995101</c:v>
                </c:pt>
                <c:pt idx="21328">
                  <c:v>213.279999999951</c:v>
                </c:pt>
                <c:pt idx="21329">
                  <c:v>213.28999999995</c:v>
                </c:pt>
                <c:pt idx="21330">
                  <c:v>213.29999999994999</c:v>
                </c:pt>
                <c:pt idx="21331">
                  <c:v>213.30999999995001</c:v>
                </c:pt>
                <c:pt idx="21332">
                  <c:v>213.31999999995</c:v>
                </c:pt>
                <c:pt idx="21333">
                  <c:v>213.32999999994999</c:v>
                </c:pt>
                <c:pt idx="21334">
                  <c:v>213.33999999995001</c:v>
                </c:pt>
                <c:pt idx="21335">
                  <c:v>213.34999999995</c:v>
                </c:pt>
                <c:pt idx="21336">
                  <c:v>213.35999999994999</c:v>
                </c:pt>
                <c:pt idx="21337">
                  <c:v>213.36999999995001</c:v>
                </c:pt>
                <c:pt idx="21338">
                  <c:v>213.37999999995</c:v>
                </c:pt>
                <c:pt idx="21339">
                  <c:v>213.38999999994999</c:v>
                </c:pt>
                <c:pt idx="21340">
                  <c:v>213.39999999995001</c:v>
                </c:pt>
                <c:pt idx="21341">
                  <c:v>213.40999999995</c:v>
                </c:pt>
                <c:pt idx="21342">
                  <c:v>213.41999999994999</c:v>
                </c:pt>
                <c:pt idx="21343">
                  <c:v>213.42999999995001</c:v>
                </c:pt>
                <c:pt idx="21344">
                  <c:v>213.43999999995</c:v>
                </c:pt>
                <c:pt idx="21345">
                  <c:v>213.44999999994999</c:v>
                </c:pt>
                <c:pt idx="21346">
                  <c:v>213.45999999995001</c:v>
                </c:pt>
                <c:pt idx="21347">
                  <c:v>213.46999999995001</c:v>
                </c:pt>
                <c:pt idx="21348">
                  <c:v>213.47999999995</c:v>
                </c:pt>
                <c:pt idx="21349">
                  <c:v>213.48999999994999</c:v>
                </c:pt>
                <c:pt idx="21350">
                  <c:v>213.49999999995001</c:v>
                </c:pt>
                <c:pt idx="21351">
                  <c:v>213.50999999995</c:v>
                </c:pt>
                <c:pt idx="21352">
                  <c:v>213.51999999994999</c:v>
                </c:pt>
                <c:pt idx="21353">
                  <c:v>213.52999999995001</c:v>
                </c:pt>
                <c:pt idx="21354">
                  <c:v>213.53999999995</c:v>
                </c:pt>
                <c:pt idx="21355">
                  <c:v>213.54999999994999</c:v>
                </c:pt>
                <c:pt idx="21356">
                  <c:v>213.55999999995001</c:v>
                </c:pt>
                <c:pt idx="21357">
                  <c:v>213.56999999995</c:v>
                </c:pt>
                <c:pt idx="21358">
                  <c:v>213.57999999994999</c:v>
                </c:pt>
                <c:pt idx="21359">
                  <c:v>213.58999999995001</c:v>
                </c:pt>
                <c:pt idx="21360">
                  <c:v>213.59999999995</c:v>
                </c:pt>
                <c:pt idx="21361">
                  <c:v>213.60999999994999</c:v>
                </c:pt>
                <c:pt idx="21362">
                  <c:v>213.61999999995001</c:v>
                </c:pt>
                <c:pt idx="21363">
                  <c:v>213.62999999995</c:v>
                </c:pt>
                <c:pt idx="21364">
                  <c:v>213.63999999994999</c:v>
                </c:pt>
                <c:pt idx="21365">
                  <c:v>213.64999999995001</c:v>
                </c:pt>
                <c:pt idx="21366">
                  <c:v>213.65999999995</c:v>
                </c:pt>
                <c:pt idx="21367">
                  <c:v>213.66999999994999</c:v>
                </c:pt>
                <c:pt idx="21368">
                  <c:v>213.67999999995001</c:v>
                </c:pt>
                <c:pt idx="21369">
                  <c:v>213.68999999995</c:v>
                </c:pt>
                <c:pt idx="21370">
                  <c:v>213.69999999994999</c:v>
                </c:pt>
                <c:pt idx="21371">
                  <c:v>213.70999999995001</c:v>
                </c:pt>
                <c:pt idx="21372">
                  <c:v>213.71999999995001</c:v>
                </c:pt>
                <c:pt idx="21373">
                  <c:v>213.72999999995</c:v>
                </c:pt>
                <c:pt idx="21374">
                  <c:v>213.73999999994999</c:v>
                </c:pt>
                <c:pt idx="21375">
                  <c:v>213.74999999995001</c:v>
                </c:pt>
                <c:pt idx="21376">
                  <c:v>213.75999999995</c:v>
                </c:pt>
                <c:pt idx="21377">
                  <c:v>213.76999999994999</c:v>
                </c:pt>
                <c:pt idx="21378">
                  <c:v>213.77999999995001</c:v>
                </c:pt>
                <c:pt idx="21379">
                  <c:v>213.78999999995</c:v>
                </c:pt>
                <c:pt idx="21380">
                  <c:v>213.79999999994999</c:v>
                </c:pt>
                <c:pt idx="21381">
                  <c:v>213.80999999995001</c:v>
                </c:pt>
                <c:pt idx="21382">
                  <c:v>213.81999999995</c:v>
                </c:pt>
                <c:pt idx="21383">
                  <c:v>213.82999999994999</c:v>
                </c:pt>
                <c:pt idx="21384">
                  <c:v>213.83999999995001</c:v>
                </c:pt>
                <c:pt idx="21385">
                  <c:v>213.84999999995</c:v>
                </c:pt>
                <c:pt idx="21386">
                  <c:v>213.85999999994999</c:v>
                </c:pt>
                <c:pt idx="21387">
                  <c:v>213.86999999995001</c:v>
                </c:pt>
                <c:pt idx="21388">
                  <c:v>213.87999999995</c:v>
                </c:pt>
                <c:pt idx="21389">
                  <c:v>213.88999999994999</c:v>
                </c:pt>
                <c:pt idx="21390">
                  <c:v>213.89999999995001</c:v>
                </c:pt>
                <c:pt idx="21391">
                  <c:v>213.90999999995</c:v>
                </c:pt>
                <c:pt idx="21392">
                  <c:v>213.91999999994999</c:v>
                </c:pt>
                <c:pt idx="21393">
                  <c:v>213.92999999995001</c:v>
                </c:pt>
                <c:pt idx="21394">
                  <c:v>213.93999999995</c:v>
                </c:pt>
                <c:pt idx="21395">
                  <c:v>213.94999999994999</c:v>
                </c:pt>
                <c:pt idx="21396">
                  <c:v>213.95999999995001</c:v>
                </c:pt>
                <c:pt idx="21397">
                  <c:v>213.96999999995001</c:v>
                </c:pt>
                <c:pt idx="21398">
                  <c:v>213.97999999995</c:v>
                </c:pt>
                <c:pt idx="21399">
                  <c:v>213.98999999994999</c:v>
                </c:pt>
                <c:pt idx="21400">
                  <c:v>213.99999999995001</c:v>
                </c:pt>
                <c:pt idx="21401">
                  <c:v>214.00999999995</c:v>
                </c:pt>
                <c:pt idx="21402">
                  <c:v>214.01999999994999</c:v>
                </c:pt>
                <c:pt idx="21403">
                  <c:v>214.02999999995001</c:v>
                </c:pt>
                <c:pt idx="21404">
                  <c:v>214.03999999995</c:v>
                </c:pt>
                <c:pt idx="21405">
                  <c:v>214.04999999994999</c:v>
                </c:pt>
                <c:pt idx="21406">
                  <c:v>214.05999999995001</c:v>
                </c:pt>
                <c:pt idx="21407">
                  <c:v>214.06999999995</c:v>
                </c:pt>
                <c:pt idx="21408">
                  <c:v>214.07999999994999</c:v>
                </c:pt>
                <c:pt idx="21409">
                  <c:v>214.08999999995001</c:v>
                </c:pt>
                <c:pt idx="21410">
                  <c:v>214.09999999995</c:v>
                </c:pt>
                <c:pt idx="21411">
                  <c:v>214.10999999994999</c:v>
                </c:pt>
                <c:pt idx="21412">
                  <c:v>214.11999999995001</c:v>
                </c:pt>
                <c:pt idx="21413">
                  <c:v>214.12999999995</c:v>
                </c:pt>
                <c:pt idx="21414">
                  <c:v>214.13999999994999</c:v>
                </c:pt>
                <c:pt idx="21415">
                  <c:v>214.14999999995001</c:v>
                </c:pt>
                <c:pt idx="21416">
                  <c:v>214.15999999995</c:v>
                </c:pt>
                <c:pt idx="21417">
                  <c:v>214.16999999994999</c:v>
                </c:pt>
                <c:pt idx="21418">
                  <c:v>214.17999999995001</c:v>
                </c:pt>
                <c:pt idx="21419">
                  <c:v>214.18999999995</c:v>
                </c:pt>
                <c:pt idx="21420">
                  <c:v>214.19999999994999</c:v>
                </c:pt>
                <c:pt idx="21421">
                  <c:v>214.20999999995001</c:v>
                </c:pt>
                <c:pt idx="21422">
                  <c:v>214.21999999995001</c:v>
                </c:pt>
                <c:pt idx="21423">
                  <c:v>214.22999999995</c:v>
                </c:pt>
                <c:pt idx="21424">
                  <c:v>214.23999999994999</c:v>
                </c:pt>
                <c:pt idx="21425">
                  <c:v>214.24999999995001</c:v>
                </c:pt>
                <c:pt idx="21426">
                  <c:v>214.25999999995</c:v>
                </c:pt>
                <c:pt idx="21427">
                  <c:v>214.26999999994999</c:v>
                </c:pt>
                <c:pt idx="21428">
                  <c:v>214.27999999995001</c:v>
                </c:pt>
                <c:pt idx="21429">
                  <c:v>214.28999999995</c:v>
                </c:pt>
                <c:pt idx="21430">
                  <c:v>214.29999999994999</c:v>
                </c:pt>
                <c:pt idx="21431">
                  <c:v>214.30999999995001</c:v>
                </c:pt>
                <c:pt idx="21432">
                  <c:v>214.31999999995</c:v>
                </c:pt>
                <c:pt idx="21433">
                  <c:v>214.32999999994999</c:v>
                </c:pt>
                <c:pt idx="21434">
                  <c:v>214.33999999995001</c:v>
                </c:pt>
                <c:pt idx="21435">
                  <c:v>214.34999999995</c:v>
                </c:pt>
                <c:pt idx="21436">
                  <c:v>214.35999999994999</c:v>
                </c:pt>
                <c:pt idx="21437">
                  <c:v>214.36999999995001</c:v>
                </c:pt>
                <c:pt idx="21438">
                  <c:v>214.37999999995</c:v>
                </c:pt>
                <c:pt idx="21439">
                  <c:v>214.389999999949</c:v>
                </c:pt>
                <c:pt idx="21440">
                  <c:v>214.39999999994899</c:v>
                </c:pt>
                <c:pt idx="21441">
                  <c:v>214.40999999994901</c:v>
                </c:pt>
                <c:pt idx="21442">
                  <c:v>214.419999999949</c:v>
                </c:pt>
                <c:pt idx="21443">
                  <c:v>214.42999999994899</c:v>
                </c:pt>
                <c:pt idx="21444">
                  <c:v>214.43999999994901</c:v>
                </c:pt>
                <c:pt idx="21445">
                  <c:v>214.449999999949</c:v>
                </c:pt>
                <c:pt idx="21446">
                  <c:v>214.45999999994899</c:v>
                </c:pt>
                <c:pt idx="21447">
                  <c:v>214.46999999994901</c:v>
                </c:pt>
                <c:pt idx="21448">
                  <c:v>214.479999999949</c:v>
                </c:pt>
                <c:pt idx="21449">
                  <c:v>214.48999999994899</c:v>
                </c:pt>
                <c:pt idx="21450">
                  <c:v>214.49999999994901</c:v>
                </c:pt>
                <c:pt idx="21451">
                  <c:v>214.509999999949</c:v>
                </c:pt>
                <c:pt idx="21452">
                  <c:v>214.51999999994899</c:v>
                </c:pt>
                <c:pt idx="21453">
                  <c:v>214.52999999994901</c:v>
                </c:pt>
                <c:pt idx="21454">
                  <c:v>214.539999999949</c:v>
                </c:pt>
                <c:pt idx="21455">
                  <c:v>214.54999999994899</c:v>
                </c:pt>
                <c:pt idx="21456">
                  <c:v>214.55999999994901</c:v>
                </c:pt>
                <c:pt idx="21457">
                  <c:v>214.569999999949</c:v>
                </c:pt>
                <c:pt idx="21458">
                  <c:v>214.579999999949</c:v>
                </c:pt>
                <c:pt idx="21459">
                  <c:v>214.58999999994899</c:v>
                </c:pt>
                <c:pt idx="21460">
                  <c:v>214.59999999994901</c:v>
                </c:pt>
                <c:pt idx="21461">
                  <c:v>214.609999999949</c:v>
                </c:pt>
                <c:pt idx="21462">
                  <c:v>214.61999999994899</c:v>
                </c:pt>
                <c:pt idx="21463">
                  <c:v>214.62999999994901</c:v>
                </c:pt>
                <c:pt idx="21464">
                  <c:v>214.639999999949</c:v>
                </c:pt>
                <c:pt idx="21465">
                  <c:v>214.64999999994899</c:v>
                </c:pt>
                <c:pt idx="21466">
                  <c:v>214.65999999994901</c:v>
                </c:pt>
                <c:pt idx="21467">
                  <c:v>214.669999999949</c:v>
                </c:pt>
                <c:pt idx="21468">
                  <c:v>214.67999999994899</c:v>
                </c:pt>
                <c:pt idx="21469">
                  <c:v>214.68999999994901</c:v>
                </c:pt>
                <c:pt idx="21470">
                  <c:v>214.699999999949</c:v>
                </c:pt>
                <c:pt idx="21471">
                  <c:v>214.70999999994899</c:v>
                </c:pt>
                <c:pt idx="21472">
                  <c:v>214.71999999994901</c:v>
                </c:pt>
                <c:pt idx="21473">
                  <c:v>214.729999999949</c:v>
                </c:pt>
                <c:pt idx="21474">
                  <c:v>214.73999999994899</c:v>
                </c:pt>
                <c:pt idx="21475">
                  <c:v>214.74999999994901</c:v>
                </c:pt>
                <c:pt idx="21476">
                  <c:v>214.759999999949</c:v>
                </c:pt>
                <c:pt idx="21477">
                  <c:v>214.76999999994899</c:v>
                </c:pt>
                <c:pt idx="21478">
                  <c:v>214.77999999994901</c:v>
                </c:pt>
                <c:pt idx="21479">
                  <c:v>214.789999999949</c:v>
                </c:pt>
                <c:pt idx="21480">
                  <c:v>214.79999999994899</c:v>
                </c:pt>
                <c:pt idx="21481">
                  <c:v>214.80999999994901</c:v>
                </c:pt>
                <c:pt idx="21482">
                  <c:v>214.819999999949</c:v>
                </c:pt>
                <c:pt idx="21483">
                  <c:v>214.829999999949</c:v>
                </c:pt>
                <c:pt idx="21484">
                  <c:v>214.83999999994899</c:v>
                </c:pt>
                <c:pt idx="21485">
                  <c:v>214.84999999994901</c:v>
                </c:pt>
                <c:pt idx="21486">
                  <c:v>214.859999999949</c:v>
                </c:pt>
                <c:pt idx="21487">
                  <c:v>214.86999999994899</c:v>
                </c:pt>
                <c:pt idx="21488">
                  <c:v>214.87999999994901</c:v>
                </c:pt>
                <c:pt idx="21489">
                  <c:v>214.889999999949</c:v>
                </c:pt>
                <c:pt idx="21490">
                  <c:v>214.89999999994899</c:v>
                </c:pt>
                <c:pt idx="21491">
                  <c:v>214.90999999994901</c:v>
                </c:pt>
                <c:pt idx="21492">
                  <c:v>214.919999999949</c:v>
                </c:pt>
                <c:pt idx="21493">
                  <c:v>214.92999999994899</c:v>
                </c:pt>
                <c:pt idx="21494">
                  <c:v>214.93999999994901</c:v>
                </c:pt>
                <c:pt idx="21495">
                  <c:v>214.949999999949</c:v>
                </c:pt>
                <c:pt idx="21496">
                  <c:v>214.95999999994899</c:v>
                </c:pt>
                <c:pt idx="21497">
                  <c:v>214.96999999994901</c:v>
                </c:pt>
                <c:pt idx="21498">
                  <c:v>214.979999999949</c:v>
                </c:pt>
                <c:pt idx="21499">
                  <c:v>214.98999999994899</c:v>
                </c:pt>
                <c:pt idx="21500">
                  <c:v>214.99999999994901</c:v>
                </c:pt>
                <c:pt idx="21501">
                  <c:v>215.009999999949</c:v>
                </c:pt>
                <c:pt idx="21502">
                  <c:v>215.01999999994899</c:v>
                </c:pt>
                <c:pt idx="21503">
                  <c:v>215.02999999994901</c:v>
                </c:pt>
                <c:pt idx="21504">
                  <c:v>215.039999999949</c:v>
                </c:pt>
                <c:pt idx="21505">
                  <c:v>215.04999999994899</c:v>
                </c:pt>
                <c:pt idx="21506">
                  <c:v>215.05999999994901</c:v>
                </c:pt>
                <c:pt idx="21507">
                  <c:v>215.069999999949</c:v>
                </c:pt>
                <c:pt idx="21508">
                  <c:v>215.079999999949</c:v>
                </c:pt>
                <c:pt idx="21509">
                  <c:v>215.08999999994899</c:v>
                </c:pt>
                <c:pt idx="21510">
                  <c:v>215.09999999994901</c:v>
                </c:pt>
                <c:pt idx="21511">
                  <c:v>215.109999999949</c:v>
                </c:pt>
                <c:pt idx="21512">
                  <c:v>215.11999999994899</c:v>
                </c:pt>
                <c:pt idx="21513">
                  <c:v>215.12999999994901</c:v>
                </c:pt>
                <c:pt idx="21514">
                  <c:v>215.139999999949</c:v>
                </c:pt>
                <c:pt idx="21515">
                  <c:v>215.14999999994899</c:v>
                </c:pt>
                <c:pt idx="21516">
                  <c:v>215.15999999994901</c:v>
                </c:pt>
                <c:pt idx="21517">
                  <c:v>215.169999999949</c:v>
                </c:pt>
                <c:pt idx="21518">
                  <c:v>215.17999999994899</c:v>
                </c:pt>
                <c:pt idx="21519">
                  <c:v>215.18999999994901</c:v>
                </c:pt>
                <c:pt idx="21520">
                  <c:v>215.199999999949</c:v>
                </c:pt>
                <c:pt idx="21521">
                  <c:v>215.20999999994899</c:v>
                </c:pt>
                <c:pt idx="21522">
                  <c:v>215.21999999994901</c:v>
                </c:pt>
                <c:pt idx="21523">
                  <c:v>215.229999999949</c:v>
                </c:pt>
                <c:pt idx="21524">
                  <c:v>215.23999999994899</c:v>
                </c:pt>
                <c:pt idx="21525">
                  <c:v>215.24999999994901</c:v>
                </c:pt>
                <c:pt idx="21526">
                  <c:v>215.259999999949</c:v>
                </c:pt>
                <c:pt idx="21527">
                  <c:v>215.26999999994899</c:v>
                </c:pt>
                <c:pt idx="21528">
                  <c:v>215.27999999994901</c:v>
                </c:pt>
                <c:pt idx="21529">
                  <c:v>215.289999999949</c:v>
                </c:pt>
                <c:pt idx="21530">
                  <c:v>215.29999999994899</c:v>
                </c:pt>
                <c:pt idx="21531">
                  <c:v>215.30999999994901</c:v>
                </c:pt>
                <c:pt idx="21532">
                  <c:v>215.319999999949</c:v>
                </c:pt>
                <c:pt idx="21533">
                  <c:v>215.329999999949</c:v>
                </c:pt>
                <c:pt idx="21534">
                  <c:v>215.33999999994899</c:v>
                </c:pt>
                <c:pt idx="21535">
                  <c:v>215.34999999994901</c:v>
                </c:pt>
                <c:pt idx="21536">
                  <c:v>215.359999999949</c:v>
                </c:pt>
                <c:pt idx="21537">
                  <c:v>215.36999999994899</c:v>
                </c:pt>
                <c:pt idx="21538">
                  <c:v>215.37999999994901</c:v>
                </c:pt>
                <c:pt idx="21539">
                  <c:v>215.389999999949</c:v>
                </c:pt>
                <c:pt idx="21540">
                  <c:v>215.39999999994899</c:v>
                </c:pt>
                <c:pt idx="21541">
                  <c:v>215.40999999994901</c:v>
                </c:pt>
                <c:pt idx="21542">
                  <c:v>215.419999999949</c:v>
                </c:pt>
                <c:pt idx="21543">
                  <c:v>215.42999999994899</c:v>
                </c:pt>
                <c:pt idx="21544">
                  <c:v>215.43999999994901</c:v>
                </c:pt>
                <c:pt idx="21545">
                  <c:v>215.449999999949</c:v>
                </c:pt>
                <c:pt idx="21546">
                  <c:v>215.45999999994899</c:v>
                </c:pt>
                <c:pt idx="21547">
                  <c:v>215.46999999994901</c:v>
                </c:pt>
                <c:pt idx="21548">
                  <c:v>215.479999999949</c:v>
                </c:pt>
                <c:pt idx="21549">
                  <c:v>215.489999999948</c:v>
                </c:pt>
                <c:pt idx="21550">
                  <c:v>215.49999999994799</c:v>
                </c:pt>
                <c:pt idx="21551">
                  <c:v>215.50999999994801</c:v>
                </c:pt>
                <c:pt idx="21552">
                  <c:v>215.519999999948</c:v>
                </c:pt>
                <c:pt idx="21553">
                  <c:v>215.52999999994799</c:v>
                </c:pt>
                <c:pt idx="21554">
                  <c:v>215.53999999994801</c:v>
                </c:pt>
                <c:pt idx="21555">
                  <c:v>215.549999999948</c:v>
                </c:pt>
                <c:pt idx="21556">
                  <c:v>215.55999999994799</c:v>
                </c:pt>
                <c:pt idx="21557">
                  <c:v>215.56999999994801</c:v>
                </c:pt>
                <c:pt idx="21558">
                  <c:v>215.579999999948</c:v>
                </c:pt>
                <c:pt idx="21559">
                  <c:v>215.58999999994799</c:v>
                </c:pt>
                <c:pt idx="21560">
                  <c:v>215.59999999994801</c:v>
                </c:pt>
                <c:pt idx="21561">
                  <c:v>215.609999999948</c:v>
                </c:pt>
                <c:pt idx="21562">
                  <c:v>215.61999999994799</c:v>
                </c:pt>
                <c:pt idx="21563">
                  <c:v>215.62999999994801</c:v>
                </c:pt>
                <c:pt idx="21564">
                  <c:v>215.639999999948</c:v>
                </c:pt>
                <c:pt idx="21565">
                  <c:v>215.64999999994799</c:v>
                </c:pt>
                <c:pt idx="21566">
                  <c:v>215.65999999994801</c:v>
                </c:pt>
                <c:pt idx="21567">
                  <c:v>215.669999999948</c:v>
                </c:pt>
                <c:pt idx="21568">
                  <c:v>215.679999999948</c:v>
                </c:pt>
                <c:pt idx="21569">
                  <c:v>215.68999999994799</c:v>
                </c:pt>
                <c:pt idx="21570">
                  <c:v>215.69999999994801</c:v>
                </c:pt>
                <c:pt idx="21571">
                  <c:v>215.709999999948</c:v>
                </c:pt>
                <c:pt idx="21572">
                  <c:v>215.71999999994799</c:v>
                </c:pt>
                <c:pt idx="21573">
                  <c:v>215.72999999994801</c:v>
                </c:pt>
                <c:pt idx="21574">
                  <c:v>215.739999999948</c:v>
                </c:pt>
                <c:pt idx="21575">
                  <c:v>215.74999999994799</c:v>
                </c:pt>
                <c:pt idx="21576">
                  <c:v>215.75999999994801</c:v>
                </c:pt>
                <c:pt idx="21577">
                  <c:v>215.769999999948</c:v>
                </c:pt>
                <c:pt idx="21578">
                  <c:v>215.77999999994799</c:v>
                </c:pt>
                <c:pt idx="21579">
                  <c:v>215.78999999994801</c:v>
                </c:pt>
                <c:pt idx="21580">
                  <c:v>215.799999999948</c:v>
                </c:pt>
                <c:pt idx="21581">
                  <c:v>215.80999999994799</c:v>
                </c:pt>
                <c:pt idx="21582">
                  <c:v>215.81999999994801</c:v>
                </c:pt>
                <c:pt idx="21583">
                  <c:v>215.829999999948</c:v>
                </c:pt>
                <c:pt idx="21584">
                  <c:v>215.83999999994799</c:v>
                </c:pt>
                <c:pt idx="21585">
                  <c:v>215.84999999994801</c:v>
                </c:pt>
                <c:pt idx="21586">
                  <c:v>215.859999999948</c:v>
                </c:pt>
                <c:pt idx="21587">
                  <c:v>215.86999999994799</c:v>
                </c:pt>
                <c:pt idx="21588">
                  <c:v>215.87999999994801</c:v>
                </c:pt>
                <c:pt idx="21589">
                  <c:v>215.889999999948</c:v>
                </c:pt>
                <c:pt idx="21590">
                  <c:v>215.89999999994799</c:v>
                </c:pt>
                <c:pt idx="21591">
                  <c:v>215.90999999994801</c:v>
                </c:pt>
                <c:pt idx="21592">
                  <c:v>215.919999999948</c:v>
                </c:pt>
                <c:pt idx="21593">
                  <c:v>215.929999999948</c:v>
                </c:pt>
                <c:pt idx="21594">
                  <c:v>215.93999999994799</c:v>
                </c:pt>
                <c:pt idx="21595">
                  <c:v>215.94999999994801</c:v>
                </c:pt>
                <c:pt idx="21596">
                  <c:v>215.959999999948</c:v>
                </c:pt>
                <c:pt idx="21597">
                  <c:v>215.96999999994799</c:v>
                </c:pt>
                <c:pt idx="21598">
                  <c:v>215.97999999994801</c:v>
                </c:pt>
                <c:pt idx="21599">
                  <c:v>215.989999999948</c:v>
                </c:pt>
                <c:pt idx="21600">
                  <c:v>215.99999999994799</c:v>
                </c:pt>
                <c:pt idx="21601">
                  <c:v>216.00999999994801</c:v>
                </c:pt>
                <c:pt idx="21602">
                  <c:v>216.019999999948</c:v>
                </c:pt>
                <c:pt idx="21603">
                  <c:v>216.02999999994799</c:v>
                </c:pt>
                <c:pt idx="21604">
                  <c:v>216.03999999994801</c:v>
                </c:pt>
                <c:pt idx="21605">
                  <c:v>216.049999999948</c:v>
                </c:pt>
                <c:pt idx="21606">
                  <c:v>216.05999999994799</c:v>
                </c:pt>
                <c:pt idx="21607">
                  <c:v>216.06999999994801</c:v>
                </c:pt>
                <c:pt idx="21608">
                  <c:v>216.079999999948</c:v>
                </c:pt>
                <c:pt idx="21609">
                  <c:v>216.08999999994799</c:v>
                </c:pt>
                <c:pt idx="21610">
                  <c:v>216.09999999994801</c:v>
                </c:pt>
                <c:pt idx="21611">
                  <c:v>216.109999999948</c:v>
                </c:pt>
                <c:pt idx="21612">
                  <c:v>216.11999999994799</c:v>
                </c:pt>
                <c:pt idx="21613">
                  <c:v>216.12999999994801</c:v>
                </c:pt>
                <c:pt idx="21614">
                  <c:v>216.139999999948</c:v>
                </c:pt>
                <c:pt idx="21615">
                  <c:v>216.14999999994799</c:v>
                </c:pt>
                <c:pt idx="21616">
                  <c:v>216.15999999994801</c:v>
                </c:pt>
                <c:pt idx="21617">
                  <c:v>216.169999999948</c:v>
                </c:pt>
                <c:pt idx="21618">
                  <c:v>216.179999999948</c:v>
                </c:pt>
                <c:pt idx="21619">
                  <c:v>216.18999999994799</c:v>
                </c:pt>
                <c:pt idx="21620">
                  <c:v>216.19999999994801</c:v>
                </c:pt>
                <c:pt idx="21621">
                  <c:v>216.209999999948</c:v>
                </c:pt>
                <c:pt idx="21622">
                  <c:v>216.21999999994799</c:v>
                </c:pt>
                <c:pt idx="21623">
                  <c:v>216.22999999994801</c:v>
                </c:pt>
                <c:pt idx="21624">
                  <c:v>216.239999999948</c:v>
                </c:pt>
                <c:pt idx="21625">
                  <c:v>216.24999999994799</c:v>
                </c:pt>
                <c:pt idx="21626">
                  <c:v>216.25999999994801</c:v>
                </c:pt>
                <c:pt idx="21627">
                  <c:v>216.269999999948</c:v>
                </c:pt>
                <c:pt idx="21628">
                  <c:v>216.27999999994799</c:v>
                </c:pt>
                <c:pt idx="21629">
                  <c:v>216.28999999994801</c:v>
                </c:pt>
                <c:pt idx="21630">
                  <c:v>216.299999999948</c:v>
                </c:pt>
                <c:pt idx="21631">
                  <c:v>216.30999999994799</c:v>
                </c:pt>
                <c:pt idx="21632">
                  <c:v>216.31999999994801</c:v>
                </c:pt>
                <c:pt idx="21633">
                  <c:v>216.329999999948</c:v>
                </c:pt>
                <c:pt idx="21634">
                  <c:v>216.33999999994799</c:v>
                </c:pt>
                <c:pt idx="21635">
                  <c:v>216.34999999994801</c:v>
                </c:pt>
                <c:pt idx="21636">
                  <c:v>216.359999999948</c:v>
                </c:pt>
                <c:pt idx="21637">
                  <c:v>216.36999999994799</c:v>
                </c:pt>
                <c:pt idx="21638">
                  <c:v>216.37999999994801</c:v>
                </c:pt>
                <c:pt idx="21639">
                  <c:v>216.389999999948</c:v>
                </c:pt>
                <c:pt idx="21640">
                  <c:v>216.39999999994799</c:v>
                </c:pt>
                <c:pt idx="21641">
                  <c:v>216.40999999994801</c:v>
                </c:pt>
                <c:pt idx="21642">
                  <c:v>216.419999999948</c:v>
                </c:pt>
                <c:pt idx="21643">
                  <c:v>216.429999999948</c:v>
                </c:pt>
                <c:pt idx="21644">
                  <c:v>216.43999999994799</c:v>
                </c:pt>
                <c:pt idx="21645">
                  <c:v>216.44999999994801</c:v>
                </c:pt>
                <c:pt idx="21646">
                  <c:v>216.459999999948</c:v>
                </c:pt>
                <c:pt idx="21647">
                  <c:v>216.46999999994799</c:v>
                </c:pt>
                <c:pt idx="21648">
                  <c:v>216.47999999994801</c:v>
                </c:pt>
                <c:pt idx="21649">
                  <c:v>216.489999999948</c:v>
                </c:pt>
                <c:pt idx="21650">
                  <c:v>216.49999999994799</c:v>
                </c:pt>
                <c:pt idx="21651">
                  <c:v>216.50999999994801</c:v>
                </c:pt>
                <c:pt idx="21652">
                  <c:v>216.519999999948</c:v>
                </c:pt>
                <c:pt idx="21653">
                  <c:v>216.52999999994799</c:v>
                </c:pt>
                <c:pt idx="21654">
                  <c:v>216.53999999994801</c:v>
                </c:pt>
                <c:pt idx="21655">
                  <c:v>216.549999999948</c:v>
                </c:pt>
                <c:pt idx="21656">
                  <c:v>216.55999999994799</c:v>
                </c:pt>
                <c:pt idx="21657">
                  <c:v>216.56999999994801</c:v>
                </c:pt>
                <c:pt idx="21658">
                  <c:v>216.579999999948</c:v>
                </c:pt>
                <c:pt idx="21659">
                  <c:v>216.589999999947</c:v>
                </c:pt>
                <c:pt idx="21660">
                  <c:v>216.59999999994699</c:v>
                </c:pt>
                <c:pt idx="21661">
                  <c:v>216.60999999994701</c:v>
                </c:pt>
                <c:pt idx="21662">
                  <c:v>216.619999999947</c:v>
                </c:pt>
                <c:pt idx="21663">
                  <c:v>216.62999999994699</c:v>
                </c:pt>
                <c:pt idx="21664">
                  <c:v>216.63999999994701</c:v>
                </c:pt>
                <c:pt idx="21665">
                  <c:v>216.649999999947</c:v>
                </c:pt>
                <c:pt idx="21666">
                  <c:v>216.65999999994699</c:v>
                </c:pt>
                <c:pt idx="21667">
                  <c:v>216.66999999994701</c:v>
                </c:pt>
                <c:pt idx="21668">
                  <c:v>216.679999999947</c:v>
                </c:pt>
                <c:pt idx="21669">
                  <c:v>216.68999999994699</c:v>
                </c:pt>
                <c:pt idx="21670">
                  <c:v>216.69999999994701</c:v>
                </c:pt>
                <c:pt idx="21671">
                  <c:v>216.709999999947</c:v>
                </c:pt>
                <c:pt idx="21672">
                  <c:v>216.71999999994699</c:v>
                </c:pt>
                <c:pt idx="21673">
                  <c:v>216.72999999994701</c:v>
                </c:pt>
                <c:pt idx="21674">
                  <c:v>216.739999999947</c:v>
                </c:pt>
                <c:pt idx="21675">
                  <c:v>216.74999999994699</c:v>
                </c:pt>
                <c:pt idx="21676">
                  <c:v>216.75999999994701</c:v>
                </c:pt>
                <c:pt idx="21677">
                  <c:v>216.769999999947</c:v>
                </c:pt>
                <c:pt idx="21678">
                  <c:v>216.77999999994699</c:v>
                </c:pt>
                <c:pt idx="21679">
                  <c:v>216.78999999994701</c:v>
                </c:pt>
                <c:pt idx="21680">
                  <c:v>216.799999999947</c:v>
                </c:pt>
                <c:pt idx="21681">
                  <c:v>216.809999999947</c:v>
                </c:pt>
                <c:pt idx="21682">
                  <c:v>216.81999999994699</c:v>
                </c:pt>
                <c:pt idx="21683">
                  <c:v>216.82999999994701</c:v>
                </c:pt>
                <c:pt idx="21684">
                  <c:v>216.839999999947</c:v>
                </c:pt>
                <c:pt idx="21685">
                  <c:v>216.84999999994699</c:v>
                </c:pt>
                <c:pt idx="21686">
                  <c:v>216.85999999994701</c:v>
                </c:pt>
                <c:pt idx="21687">
                  <c:v>216.869999999947</c:v>
                </c:pt>
                <c:pt idx="21688">
                  <c:v>216.87999999994699</c:v>
                </c:pt>
                <c:pt idx="21689">
                  <c:v>216.88999999994701</c:v>
                </c:pt>
                <c:pt idx="21690">
                  <c:v>216.899999999947</c:v>
                </c:pt>
                <c:pt idx="21691">
                  <c:v>216.90999999994699</c:v>
                </c:pt>
                <c:pt idx="21692">
                  <c:v>216.91999999994701</c:v>
                </c:pt>
                <c:pt idx="21693">
                  <c:v>216.929999999947</c:v>
                </c:pt>
                <c:pt idx="21694">
                  <c:v>216.93999999994699</c:v>
                </c:pt>
                <c:pt idx="21695">
                  <c:v>216.94999999994701</c:v>
                </c:pt>
                <c:pt idx="21696">
                  <c:v>216.959999999947</c:v>
                </c:pt>
                <c:pt idx="21697">
                  <c:v>216.96999999994699</c:v>
                </c:pt>
                <c:pt idx="21698">
                  <c:v>216.97999999994701</c:v>
                </c:pt>
                <c:pt idx="21699">
                  <c:v>216.989999999947</c:v>
                </c:pt>
                <c:pt idx="21700">
                  <c:v>216.99999999994699</c:v>
                </c:pt>
                <c:pt idx="21701">
                  <c:v>217.00999999994701</c:v>
                </c:pt>
                <c:pt idx="21702">
                  <c:v>217.019999999947</c:v>
                </c:pt>
                <c:pt idx="21703">
                  <c:v>217.02999999994699</c:v>
                </c:pt>
                <c:pt idx="21704">
                  <c:v>217.03999999994701</c:v>
                </c:pt>
                <c:pt idx="21705">
                  <c:v>217.049999999947</c:v>
                </c:pt>
                <c:pt idx="21706">
                  <c:v>217.059999999947</c:v>
                </c:pt>
                <c:pt idx="21707">
                  <c:v>217.06999999994699</c:v>
                </c:pt>
                <c:pt idx="21708">
                  <c:v>217.07999999994701</c:v>
                </c:pt>
                <c:pt idx="21709">
                  <c:v>217.089999999947</c:v>
                </c:pt>
                <c:pt idx="21710">
                  <c:v>217.09999999994699</c:v>
                </c:pt>
                <c:pt idx="21711">
                  <c:v>217.10999999994701</c:v>
                </c:pt>
                <c:pt idx="21712">
                  <c:v>217.119999999947</c:v>
                </c:pt>
                <c:pt idx="21713">
                  <c:v>217.12999999994699</c:v>
                </c:pt>
                <c:pt idx="21714">
                  <c:v>217.13999999994701</c:v>
                </c:pt>
                <c:pt idx="21715">
                  <c:v>217.149999999947</c:v>
                </c:pt>
                <c:pt idx="21716">
                  <c:v>217.15999999994699</c:v>
                </c:pt>
                <c:pt idx="21717">
                  <c:v>217.16999999994701</c:v>
                </c:pt>
                <c:pt idx="21718">
                  <c:v>217.179999999947</c:v>
                </c:pt>
                <c:pt idx="21719">
                  <c:v>217.18999999994699</c:v>
                </c:pt>
                <c:pt idx="21720">
                  <c:v>217.19999999994701</c:v>
                </c:pt>
                <c:pt idx="21721">
                  <c:v>217.209999999947</c:v>
                </c:pt>
                <c:pt idx="21722">
                  <c:v>217.21999999994699</c:v>
                </c:pt>
                <c:pt idx="21723">
                  <c:v>217.22999999994701</c:v>
                </c:pt>
                <c:pt idx="21724">
                  <c:v>217.239999999947</c:v>
                </c:pt>
                <c:pt idx="21725">
                  <c:v>217.24999999994699</c:v>
                </c:pt>
                <c:pt idx="21726">
                  <c:v>217.25999999994701</c:v>
                </c:pt>
                <c:pt idx="21727">
                  <c:v>217.269999999947</c:v>
                </c:pt>
                <c:pt idx="21728">
                  <c:v>217.27999999994699</c:v>
                </c:pt>
                <c:pt idx="21729">
                  <c:v>217.28999999994701</c:v>
                </c:pt>
                <c:pt idx="21730">
                  <c:v>217.299999999947</c:v>
                </c:pt>
                <c:pt idx="21731">
                  <c:v>217.309999999947</c:v>
                </c:pt>
                <c:pt idx="21732">
                  <c:v>217.31999999994699</c:v>
                </c:pt>
                <c:pt idx="21733">
                  <c:v>217.32999999994701</c:v>
                </c:pt>
                <c:pt idx="21734">
                  <c:v>217.339999999947</c:v>
                </c:pt>
                <c:pt idx="21735">
                  <c:v>217.34999999994699</c:v>
                </c:pt>
                <c:pt idx="21736">
                  <c:v>217.35999999994701</c:v>
                </c:pt>
                <c:pt idx="21737">
                  <c:v>217.369999999947</c:v>
                </c:pt>
                <c:pt idx="21738">
                  <c:v>217.37999999994699</c:v>
                </c:pt>
                <c:pt idx="21739">
                  <c:v>217.38999999994701</c:v>
                </c:pt>
                <c:pt idx="21740">
                  <c:v>217.399999999947</c:v>
                </c:pt>
                <c:pt idx="21741">
                  <c:v>217.40999999994699</c:v>
                </c:pt>
                <c:pt idx="21742">
                  <c:v>217.41999999994701</c:v>
                </c:pt>
                <c:pt idx="21743">
                  <c:v>217.429999999947</c:v>
                </c:pt>
                <c:pt idx="21744">
                  <c:v>217.43999999994699</c:v>
                </c:pt>
                <c:pt idx="21745">
                  <c:v>217.44999999994701</c:v>
                </c:pt>
                <c:pt idx="21746">
                  <c:v>217.459999999947</c:v>
                </c:pt>
                <c:pt idx="21747">
                  <c:v>217.46999999994699</c:v>
                </c:pt>
                <c:pt idx="21748">
                  <c:v>217.47999999994701</c:v>
                </c:pt>
                <c:pt idx="21749">
                  <c:v>217.489999999947</c:v>
                </c:pt>
                <c:pt idx="21750">
                  <c:v>217.49999999994699</c:v>
                </c:pt>
                <c:pt idx="21751">
                  <c:v>217.50999999994701</c:v>
                </c:pt>
                <c:pt idx="21752">
                  <c:v>217.519999999947</c:v>
                </c:pt>
                <c:pt idx="21753">
                  <c:v>217.52999999994699</c:v>
                </c:pt>
                <c:pt idx="21754">
                  <c:v>217.53999999994701</c:v>
                </c:pt>
                <c:pt idx="21755">
                  <c:v>217.549999999947</c:v>
                </c:pt>
                <c:pt idx="21756">
                  <c:v>217.559999999947</c:v>
                </c:pt>
                <c:pt idx="21757">
                  <c:v>217.56999999994699</c:v>
                </c:pt>
                <c:pt idx="21758">
                  <c:v>217.57999999994701</c:v>
                </c:pt>
                <c:pt idx="21759">
                  <c:v>217.589999999947</c:v>
                </c:pt>
                <c:pt idx="21760">
                  <c:v>217.59999999994699</c:v>
                </c:pt>
                <c:pt idx="21761">
                  <c:v>217.60999999994701</c:v>
                </c:pt>
                <c:pt idx="21762">
                  <c:v>217.619999999947</c:v>
                </c:pt>
                <c:pt idx="21763">
                  <c:v>217.62999999994699</c:v>
                </c:pt>
                <c:pt idx="21764">
                  <c:v>217.63999999994701</c:v>
                </c:pt>
                <c:pt idx="21765">
                  <c:v>217.649999999947</c:v>
                </c:pt>
                <c:pt idx="21766">
                  <c:v>217.65999999994699</c:v>
                </c:pt>
                <c:pt idx="21767">
                  <c:v>217.66999999994701</c:v>
                </c:pt>
                <c:pt idx="21768">
                  <c:v>217.679999999947</c:v>
                </c:pt>
                <c:pt idx="21769">
                  <c:v>217.689999999946</c:v>
                </c:pt>
                <c:pt idx="21770">
                  <c:v>217.69999999994599</c:v>
                </c:pt>
                <c:pt idx="21771">
                  <c:v>217.70999999994601</c:v>
                </c:pt>
                <c:pt idx="21772">
                  <c:v>217.719999999946</c:v>
                </c:pt>
                <c:pt idx="21773">
                  <c:v>217.72999999994599</c:v>
                </c:pt>
                <c:pt idx="21774">
                  <c:v>217.73999999994601</c:v>
                </c:pt>
                <c:pt idx="21775">
                  <c:v>217.749999999946</c:v>
                </c:pt>
                <c:pt idx="21776">
                  <c:v>217.75999999994599</c:v>
                </c:pt>
                <c:pt idx="21777">
                  <c:v>217.76999999994601</c:v>
                </c:pt>
                <c:pt idx="21778">
                  <c:v>217.779999999946</c:v>
                </c:pt>
                <c:pt idx="21779">
                  <c:v>217.78999999994599</c:v>
                </c:pt>
                <c:pt idx="21780">
                  <c:v>217.79999999994601</c:v>
                </c:pt>
                <c:pt idx="21781">
                  <c:v>217.809999999946</c:v>
                </c:pt>
                <c:pt idx="21782">
                  <c:v>217.81999999994599</c:v>
                </c:pt>
                <c:pt idx="21783">
                  <c:v>217.82999999994601</c:v>
                </c:pt>
                <c:pt idx="21784">
                  <c:v>217.839999999946</c:v>
                </c:pt>
                <c:pt idx="21785">
                  <c:v>217.84999999994599</c:v>
                </c:pt>
                <c:pt idx="21786">
                  <c:v>217.85999999994601</c:v>
                </c:pt>
                <c:pt idx="21787">
                  <c:v>217.869999999946</c:v>
                </c:pt>
                <c:pt idx="21788">
                  <c:v>217.87999999994599</c:v>
                </c:pt>
                <c:pt idx="21789">
                  <c:v>217.88999999994601</c:v>
                </c:pt>
                <c:pt idx="21790">
                  <c:v>217.899999999946</c:v>
                </c:pt>
                <c:pt idx="21791">
                  <c:v>217.909999999946</c:v>
                </c:pt>
                <c:pt idx="21792">
                  <c:v>217.91999999994599</c:v>
                </c:pt>
                <c:pt idx="21793">
                  <c:v>217.92999999994601</c:v>
                </c:pt>
                <c:pt idx="21794">
                  <c:v>217.939999999946</c:v>
                </c:pt>
                <c:pt idx="21795">
                  <c:v>217.94999999994599</c:v>
                </c:pt>
                <c:pt idx="21796">
                  <c:v>217.95999999994601</c:v>
                </c:pt>
                <c:pt idx="21797">
                  <c:v>217.969999999946</c:v>
                </c:pt>
                <c:pt idx="21798">
                  <c:v>217.97999999994599</c:v>
                </c:pt>
                <c:pt idx="21799">
                  <c:v>217.98999999994601</c:v>
                </c:pt>
                <c:pt idx="21800">
                  <c:v>217.999999999946</c:v>
                </c:pt>
                <c:pt idx="21801">
                  <c:v>218.00999999994599</c:v>
                </c:pt>
                <c:pt idx="21802">
                  <c:v>218.01999999994601</c:v>
                </c:pt>
                <c:pt idx="21803">
                  <c:v>218.029999999946</c:v>
                </c:pt>
                <c:pt idx="21804">
                  <c:v>218.03999999994599</c:v>
                </c:pt>
                <c:pt idx="21805">
                  <c:v>218.04999999994601</c:v>
                </c:pt>
                <c:pt idx="21806">
                  <c:v>218.059999999946</c:v>
                </c:pt>
                <c:pt idx="21807">
                  <c:v>218.06999999994599</c:v>
                </c:pt>
                <c:pt idx="21808">
                  <c:v>218.07999999994601</c:v>
                </c:pt>
                <c:pt idx="21809">
                  <c:v>218.089999999946</c:v>
                </c:pt>
                <c:pt idx="21810">
                  <c:v>218.09999999994599</c:v>
                </c:pt>
                <c:pt idx="21811">
                  <c:v>218.10999999994601</c:v>
                </c:pt>
                <c:pt idx="21812">
                  <c:v>218.119999999946</c:v>
                </c:pt>
                <c:pt idx="21813">
                  <c:v>218.12999999994599</c:v>
                </c:pt>
                <c:pt idx="21814">
                  <c:v>218.13999999994601</c:v>
                </c:pt>
                <c:pt idx="21815">
                  <c:v>218.149999999946</c:v>
                </c:pt>
                <c:pt idx="21816">
                  <c:v>218.159999999946</c:v>
                </c:pt>
                <c:pt idx="21817">
                  <c:v>218.16999999994599</c:v>
                </c:pt>
                <c:pt idx="21818">
                  <c:v>218.17999999994601</c:v>
                </c:pt>
                <c:pt idx="21819">
                  <c:v>218.189999999946</c:v>
                </c:pt>
                <c:pt idx="21820">
                  <c:v>218.19999999994599</c:v>
                </c:pt>
                <c:pt idx="21821">
                  <c:v>218.20999999994601</c:v>
                </c:pt>
                <c:pt idx="21822">
                  <c:v>218.219999999946</c:v>
                </c:pt>
                <c:pt idx="21823">
                  <c:v>218.22999999994599</c:v>
                </c:pt>
                <c:pt idx="21824">
                  <c:v>218.23999999994601</c:v>
                </c:pt>
                <c:pt idx="21825">
                  <c:v>218.249999999946</c:v>
                </c:pt>
                <c:pt idx="21826">
                  <c:v>218.25999999994599</c:v>
                </c:pt>
                <c:pt idx="21827">
                  <c:v>218.26999999994601</c:v>
                </c:pt>
                <c:pt idx="21828">
                  <c:v>218.279999999946</c:v>
                </c:pt>
                <c:pt idx="21829">
                  <c:v>218.28999999994599</c:v>
                </c:pt>
                <c:pt idx="21830">
                  <c:v>218.29999999994601</c:v>
                </c:pt>
                <c:pt idx="21831">
                  <c:v>218.309999999946</c:v>
                </c:pt>
                <c:pt idx="21832">
                  <c:v>218.31999999994599</c:v>
                </c:pt>
                <c:pt idx="21833">
                  <c:v>218.32999999994601</c:v>
                </c:pt>
                <c:pt idx="21834">
                  <c:v>218.339999999946</c:v>
                </c:pt>
                <c:pt idx="21835">
                  <c:v>218.34999999994599</c:v>
                </c:pt>
                <c:pt idx="21836">
                  <c:v>218.35999999994601</c:v>
                </c:pt>
                <c:pt idx="21837">
                  <c:v>218.369999999946</c:v>
                </c:pt>
                <c:pt idx="21838">
                  <c:v>218.37999999994599</c:v>
                </c:pt>
                <c:pt idx="21839">
                  <c:v>218.38999999994601</c:v>
                </c:pt>
                <c:pt idx="21840">
                  <c:v>218.399999999946</c:v>
                </c:pt>
                <c:pt idx="21841">
                  <c:v>218.409999999946</c:v>
                </c:pt>
                <c:pt idx="21842">
                  <c:v>218.41999999994599</c:v>
                </c:pt>
                <c:pt idx="21843">
                  <c:v>218.42999999994601</c:v>
                </c:pt>
                <c:pt idx="21844">
                  <c:v>218.439999999946</c:v>
                </c:pt>
                <c:pt idx="21845">
                  <c:v>218.44999999994599</c:v>
                </c:pt>
                <c:pt idx="21846">
                  <c:v>218.45999999994601</c:v>
                </c:pt>
                <c:pt idx="21847">
                  <c:v>218.469999999946</c:v>
                </c:pt>
                <c:pt idx="21848">
                  <c:v>218.47999999994599</c:v>
                </c:pt>
                <c:pt idx="21849">
                  <c:v>218.48999999994601</c:v>
                </c:pt>
                <c:pt idx="21850">
                  <c:v>218.499999999946</c:v>
                </c:pt>
                <c:pt idx="21851">
                  <c:v>218.50999999994599</c:v>
                </c:pt>
                <c:pt idx="21852">
                  <c:v>218.51999999994601</c:v>
                </c:pt>
                <c:pt idx="21853">
                  <c:v>218.529999999946</c:v>
                </c:pt>
                <c:pt idx="21854">
                  <c:v>218.53999999994599</c:v>
                </c:pt>
                <c:pt idx="21855">
                  <c:v>218.54999999994601</c:v>
                </c:pt>
                <c:pt idx="21856">
                  <c:v>218.559999999946</c:v>
                </c:pt>
                <c:pt idx="21857">
                  <c:v>218.56999999994599</c:v>
                </c:pt>
                <c:pt idx="21858">
                  <c:v>218.57999999994601</c:v>
                </c:pt>
                <c:pt idx="21859">
                  <c:v>218.589999999946</c:v>
                </c:pt>
                <c:pt idx="21860">
                  <c:v>218.59999999994599</c:v>
                </c:pt>
                <c:pt idx="21861">
                  <c:v>218.60999999994601</c:v>
                </c:pt>
                <c:pt idx="21862">
                  <c:v>218.619999999946</c:v>
                </c:pt>
                <c:pt idx="21863">
                  <c:v>218.62999999994599</c:v>
                </c:pt>
                <c:pt idx="21864">
                  <c:v>218.63999999994601</c:v>
                </c:pt>
                <c:pt idx="21865">
                  <c:v>218.649999999946</c:v>
                </c:pt>
                <c:pt idx="21866">
                  <c:v>218.659999999946</c:v>
                </c:pt>
                <c:pt idx="21867">
                  <c:v>218.66999999994599</c:v>
                </c:pt>
                <c:pt idx="21868">
                  <c:v>218.67999999994601</c:v>
                </c:pt>
                <c:pt idx="21869">
                  <c:v>218.689999999946</c:v>
                </c:pt>
                <c:pt idx="21870">
                  <c:v>218.69999999994599</c:v>
                </c:pt>
                <c:pt idx="21871">
                  <c:v>218.70999999994601</c:v>
                </c:pt>
                <c:pt idx="21872">
                  <c:v>218.719999999946</c:v>
                </c:pt>
                <c:pt idx="21873">
                  <c:v>218.72999999994599</c:v>
                </c:pt>
                <c:pt idx="21874">
                  <c:v>218.73999999994601</c:v>
                </c:pt>
                <c:pt idx="21875">
                  <c:v>218.749999999946</c:v>
                </c:pt>
                <c:pt idx="21876">
                  <c:v>218.75999999994599</c:v>
                </c:pt>
                <c:pt idx="21877">
                  <c:v>218.76999999994601</c:v>
                </c:pt>
                <c:pt idx="21878">
                  <c:v>218.779999999946</c:v>
                </c:pt>
                <c:pt idx="21879">
                  <c:v>218.789999999945</c:v>
                </c:pt>
                <c:pt idx="21880">
                  <c:v>218.79999999994499</c:v>
                </c:pt>
                <c:pt idx="21881">
                  <c:v>218.80999999994501</c:v>
                </c:pt>
                <c:pt idx="21882">
                  <c:v>218.819999999945</c:v>
                </c:pt>
                <c:pt idx="21883">
                  <c:v>218.82999999994499</c:v>
                </c:pt>
                <c:pt idx="21884">
                  <c:v>218.83999999994501</c:v>
                </c:pt>
                <c:pt idx="21885">
                  <c:v>218.849999999945</c:v>
                </c:pt>
                <c:pt idx="21886">
                  <c:v>218.85999999994499</c:v>
                </c:pt>
                <c:pt idx="21887">
                  <c:v>218.86999999994501</c:v>
                </c:pt>
                <c:pt idx="21888">
                  <c:v>218.879999999945</c:v>
                </c:pt>
                <c:pt idx="21889">
                  <c:v>218.88999999994499</c:v>
                </c:pt>
                <c:pt idx="21890">
                  <c:v>218.89999999994501</c:v>
                </c:pt>
                <c:pt idx="21891">
                  <c:v>218.909999999945</c:v>
                </c:pt>
                <c:pt idx="21892">
                  <c:v>218.91999999994499</c:v>
                </c:pt>
                <c:pt idx="21893">
                  <c:v>218.92999999994501</c:v>
                </c:pt>
                <c:pt idx="21894">
                  <c:v>218.939999999945</c:v>
                </c:pt>
                <c:pt idx="21895">
                  <c:v>218.94999999994499</c:v>
                </c:pt>
                <c:pt idx="21896">
                  <c:v>218.95999999994501</c:v>
                </c:pt>
                <c:pt idx="21897">
                  <c:v>218.969999999945</c:v>
                </c:pt>
                <c:pt idx="21898">
                  <c:v>218.97999999994499</c:v>
                </c:pt>
                <c:pt idx="21899">
                  <c:v>218.98999999994501</c:v>
                </c:pt>
                <c:pt idx="21900">
                  <c:v>218.999999999945</c:v>
                </c:pt>
                <c:pt idx="21901">
                  <c:v>219.00999999994499</c:v>
                </c:pt>
                <c:pt idx="21902">
                  <c:v>219.01999999994499</c:v>
                </c:pt>
                <c:pt idx="21903">
                  <c:v>219.02999999994501</c:v>
                </c:pt>
                <c:pt idx="21904">
                  <c:v>219.039999999945</c:v>
                </c:pt>
                <c:pt idx="21905">
                  <c:v>219.04999999994499</c:v>
                </c:pt>
                <c:pt idx="21906">
                  <c:v>219.05999999994501</c:v>
                </c:pt>
                <c:pt idx="21907">
                  <c:v>219.069999999945</c:v>
                </c:pt>
                <c:pt idx="21908">
                  <c:v>219.07999999994499</c:v>
                </c:pt>
                <c:pt idx="21909">
                  <c:v>219.08999999994501</c:v>
                </c:pt>
                <c:pt idx="21910">
                  <c:v>219.099999999945</c:v>
                </c:pt>
                <c:pt idx="21911">
                  <c:v>219.10999999994499</c:v>
                </c:pt>
                <c:pt idx="21912">
                  <c:v>219.11999999994501</c:v>
                </c:pt>
                <c:pt idx="21913">
                  <c:v>219.129999999945</c:v>
                </c:pt>
                <c:pt idx="21914">
                  <c:v>219.13999999994499</c:v>
                </c:pt>
                <c:pt idx="21915">
                  <c:v>219.14999999994501</c:v>
                </c:pt>
                <c:pt idx="21916">
                  <c:v>219.159999999945</c:v>
                </c:pt>
                <c:pt idx="21917">
                  <c:v>219.16999999994499</c:v>
                </c:pt>
                <c:pt idx="21918">
                  <c:v>219.17999999994501</c:v>
                </c:pt>
                <c:pt idx="21919">
                  <c:v>219.189999999945</c:v>
                </c:pt>
                <c:pt idx="21920">
                  <c:v>219.19999999994499</c:v>
                </c:pt>
                <c:pt idx="21921">
                  <c:v>219.20999999994501</c:v>
                </c:pt>
                <c:pt idx="21922">
                  <c:v>219.219999999945</c:v>
                </c:pt>
                <c:pt idx="21923">
                  <c:v>219.22999999994499</c:v>
                </c:pt>
                <c:pt idx="21924">
                  <c:v>219.23999999994501</c:v>
                </c:pt>
                <c:pt idx="21925">
                  <c:v>219.249999999945</c:v>
                </c:pt>
                <c:pt idx="21926">
                  <c:v>219.25999999994499</c:v>
                </c:pt>
                <c:pt idx="21927">
                  <c:v>219.26999999994499</c:v>
                </c:pt>
                <c:pt idx="21928">
                  <c:v>219.27999999994501</c:v>
                </c:pt>
                <c:pt idx="21929">
                  <c:v>219.289999999945</c:v>
                </c:pt>
                <c:pt idx="21930">
                  <c:v>219.29999999994499</c:v>
                </c:pt>
                <c:pt idx="21931">
                  <c:v>219.30999999994501</c:v>
                </c:pt>
                <c:pt idx="21932">
                  <c:v>219.319999999945</c:v>
                </c:pt>
                <c:pt idx="21933">
                  <c:v>219.32999999994499</c:v>
                </c:pt>
                <c:pt idx="21934">
                  <c:v>219.33999999994501</c:v>
                </c:pt>
                <c:pt idx="21935">
                  <c:v>219.349999999945</c:v>
                </c:pt>
                <c:pt idx="21936">
                  <c:v>219.35999999994499</c:v>
                </c:pt>
                <c:pt idx="21937">
                  <c:v>219.36999999994501</c:v>
                </c:pt>
                <c:pt idx="21938">
                  <c:v>219.379999999945</c:v>
                </c:pt>
                <c:pt idx="21939">
                  <c:v>219.38999999994499</c:v>
                </c:pt>
                <c:pt idx="21940">
                  <c:v>219.39999999994501</c:v>
                </c:pt>
                <c:pt idx="21941">
                  <c:v>219.409999999945</c:v>
                </c:pt>
                <c:pt idx="21942">
                  <c:v>219.41999999994499</c:v>
                </c:pt>
                <c:pt idx="21943">
                  <c:v>219.42999999994501</c:v>
                </c:pt>
                <c:pt idx="21944">
                  <c:v>219.439999999945</c:v>
                </c:pt>
                <c:pt idx="21945">
                  <c:v>219.44999999994499</c:v>
                </c:pt>
                <c:pt idx="21946">
                  <c:v>219.45999999994501</c:v>
                </c:pt>
                <c:pt idx="21947">
                  <c:v>219.469999999945</c:v>
                </c:pt>
                <c:pt idx="21948">
                  <c:v>219.47999999994499</c:v>
                </c:pt>
                <c:pt idx="21949">
                  <c:v>219.48999999994501</c:v>
                </c:pt>
                <c:pt idx="21950">
                  <c:v>219.499999999945</c:v>
                </c:pt>
                <c:pt idx="21951">
                  <c:v>219.50999999994499</c:v>
                </c:pt>
                <c:pt idx="21952">
                  <c:v>219.51999999994499</c:v>
                </c:pt>
                <c:pt idx="21953">
                  <c:v>219.52999999994501</c:v>
                </c:pt>
                <c:pt idx="21954">
                  <c:v>219.539999999945</c:v>
                </c:pt>
                <c:pt idx="21955">
                  <c:v>219.54999999994499</c:v>
                </c:pt>
                <c:pt idx="21956">
                  <c:v>219.55999999994501</c:v>
                </c:pt>
                <c:pt idx="21957">
                  <c:v>219.569999999945</c:v>
                </c:pt>
                <c:pt idx="21958">
                  <c:v>219.57999999994499</c:v>
                </c:pt>
                <c:pt idx="21959">
                  <c:v>219.58999999994501</c:v>
                </c:pt>
                <c:pt idx="21960">
                  <c:v>219.599999999945</c:v>
                </c:pt>
                <c:pt idx="21961">
                  <c:v>219.60999999994499</c:v>
                </c:pt>
                <c:pt idx="21962">
                  <c:v>219.61999999994501</c:v>
                </c:pt>
                <c:pt idx="21963">
                  <c:v>219.629999999945</c:v>
                </c:pt>
                <c:pt idx="21964">
                  <c:v>219.63999999994499</c:v>
                </c:pt>
                <c:pt idx="21965">
                  <c:v>219.64999999994501</c:v>
                </c:pt>
                <c:pt idx="21966">
                  <c:v>219.659999999945</c:v>
                </c:pt>
                <c:pt idx="21967">
                  <c:v>219.66999999994499</c:v>
                </c:pt>
                <c:pt idx="21968">
                  <c:v>219.67999999994501</c:v>
                </c:pt>
                <c:pt idx="21969">
                  <c:v>219.689999999945</c:v>
                </c:pt>
                <c:pt idx="21970">
                  <c:v>219.69999999994499</c:v>
                </c:pt>
                <c:pt idx="21971">
                  <c:v>219.70999999994501</c:v>
                </c:pt>
                <c:pt idx="21972">
                  <c:v>219.719999999945</c:v>
                </c:pt>
                <c:pt idx="21973">
                  <c:v>219.72999999994499</c:v>
                </c:pt>
                <c:pt idx="21974">
                  <c:v>219.73999999994501</c:v>
                </c:pt>
                <c:pt idx="21975">
                  <c:v>219.749999999945</c:v>
                </c:pt>
                <c:pt idx="21976">
                  <c:v>219.75999999994499</c:v>
                </c:pt>
                <c:pt idx="21977">
                  <c:v>219.76999999994499</c:v>
                </c:pt>
                <c:pt idx="21978">
                  <c:v>219.77999999994501</c:v>
                </c:pt>
                <c:pt idx="21979">
                  <c:v>219.789999999945</c:v>
                </c:pt>
                <c:pt idx="21980">
                  <c:v>219.79999999994499</c:v>
                </c:pt>
                <c:pt idx="21981">
                  <c:v>219.80999999994501</c:v>
                </c:pt>
                <c:pt idx="21982">
                  <c:v>219.819999999945</c:v>
                </c:pt>
                <c:pt idx="21983">
                  <c:v>219.82999999994499</c:v>
                </c:pt>
                <c:pt idx="21984">
                  <c:v>219.83999999994501</c:v>
                </c:pt>
                <c:pt idx="21985">
                  <c:v>219.849999999945</c:v>
                </c:pt>
                <c:pt idx="21986">
                  <c:v>219.85999999994499</c:v>
                </c:pt>
                <c:pt idx="21987">
                  <c:v>219.86999999994501</c:v>
                </c:pt>
                <c:pt idx="21988">
                  <c:v>219.879999999945</c:v>
                </c:pt>
                <c:pt idx="21989">
                  <c:v>219.889999999944</c:v>
                </c:pt>
                <c:pt idx="21990">
                  <c:v>219.89999999994399</c:v>
                </c:pt>
                <c:pt idx="21991">
                  <c:v>219.90999999994401</c:v>
                </c:pt>
                <c:pt idx="21992">
                  <c:v>219.919999999944</c:v>
                </c:pt>
                <c:pt idx="21993">
                  <c:v>219.92999999994399</c:v>
                </c:pt>
                <c:pt idx="21994">
                  <c:v>219.93999999994401</c:v>
                </c:pt>
                <c:pt idx="21995">
                  <c:v>219.949999999944</c:v>
                </c:pt>
                <c:pt idx="21996">
                  <c:v>219.95999999994399</c:v>
                </c:pt>
                <c:pt idx="21997">
                  <c:v>219.96999999994401</c:v>
                </c:pt>
                <c:pt idx="21998">
                  <c:v>219.979999999944</c:v>
                </c:pt>
                <c:pt idx="21999">
                  <c:v>219.98999999994399</c:v>
                </c:pt>
                <c:pt idx="22000">
                  <c:v>219.99999999994401</c:v>
                </c:pt>
                <c:pt idx="22001">
                  <c:v>220.009999999944</c:v>
                </c:pt>
                <c:pt idx="22002">
                  <c:v>220.01999999994399</c:v>
                </c:pt>
                <c:pt idx="22003">
                  <c:v>220.02999999994401</c:v>
                </c:pt>
                <c:pt idx="22004">
                  <c:v>220.039999999944</c:v>
                </c:pt>
                <c:pt idx="22005">
                  <c:v>220.04999999994399</c:v>
                </c:pt>
                <c:pt idx="22006">
                  <c:v>220.05999999994401</c:v>
                </c:pt>
                <c:pt idx="22007">
                  <c:v>220.069999999944</c:v>
                </c:pt>
                <c:pt idx="22008">
                  <c:v>220.07999999994399</c:v>
                </c:pt>
                <c:pt idx="22009">
                  <c:v>220.08999999994401</c:v>
                </c:pt>
                <c:pt idx="22010">
                  <c:v>220.099999999944</c:v>
                </c:pt>
                <c:pt idx="22011">
                  <c:v>220.10999999994399</c:v>
                </c:pt>
                <c:pt idx="22012">
                  <c:v>220.11999999994401</c:v>
                </c:pt>
                <c:pt idx="22013">
                  <c:v>220.129999999944</c:v>
                </c:pt>
                <c:pt idx="22014">
                  <c:v>220.139999999944</c:v>
                </c:pt>
                <c:pt idx="22015">
                  <c:v>220.14999999994399</c:v>
                </c:pt>
                <c:pt idx="22016">
                  <c:v>220.15999999994401</c:v>
                </c:pt>
                <c:pt idx="22017">
                  <c:v>220.169999999944</c:v>
                </c:pt>
                <c:pt idx="22018">
                  <c:v>220.17999999994399</c:v>
                </c:pt>
                <c:pt idx="22019">
                  <c:v>220.18999999994401</c:v>
                </c:pt>
                <c:pt idx="22020">
                  <c:v>220.199999999944</c:v>
                </c:pt>
                <c:pt idx="22021">
                  <c:v>220.20999999994399</c:v>
                </c:pt>
                <c:pt idx="22022">
                  <c:v>220.21999999994401</c:v>
                </c:pt>
                <c:pt idx="22023">
                  <c:v>220.229999999944</c:v>
                </c:pt>
                <c:pt idx="22024">
                  <c:v>220.23999999994399</c:v>
                </c:pt>
                <c:pt idx="22025">
                  <c:v>220.24999999994401</c:v>
                </c:pt>
                <c:pt idx="22026">
                  <c:v>220.259999999944</c:v>
                </c:pt>
                <c:pt idx="22027">
                  <c:v>220.26999999994399</c:v>
                </c:pt>
                <c:pt idx="22028">
                  <c:v>220.27999999994401</c:v>
                </c:pt>
                <c:pt idx="22029">
                  <c:v>220.289999999944</c:v>
                </c:pt>
                <c:pt idx="22030">
                  <c:v>220.29999999994399</c:v>
                </c:pt>
                <c:pt idx="22031">
                  <c:v>220.30999999994401</c:v>
                </c:pt>
                <c:pt idx="22032">
                  <c:v>220.319999999944</c:v>
                </c:pt>
                <c:pt idx="22033">
                  <c:v>220.32999999994399</c:v>
                </c:pt>
                <c:pt idx="22034">
                  <c:v>220.33999999994401</c:v>
                </c:pt>
                <c:pt idx="22035">
                  <c:v>220.349999999944</c:v>
                </c:pt>
                <c:pt idx="22036">
                  <c:v>220.35999999994399</c:v>
                </c:pt>
                <c:pt idx="22037">
                  <c:v>220.36999999994401</c:v>
                </c:pt>
                <c:pt idx="22038">
                  <c:v>220.379999999944</c:v>
                </c:pt>
                <c:pt idx="22039">
                  <c:v>220.389999999944</c:v>
                </c:pt>
                <c:pt idx="22040">
                  <c:v>220.39999999994399</c:v>
                </c:pt>
                <c:pt idx="22041">
                  <c:v>220.40999999994401</c:v>
                </c:pt>
                <c:pt idx="22042">
                  <c:v>220.419999999944</c:v>
                </c:pt>
                <c:pt idx="22043">
                  <c:v>220.42999999994399</c:v>
                </c:pt>
                <c:pt idx="22044">
                  <c:v>220.43999999994401</c:v>
                </c:pt>
                <c:pt idx="22045">
                  <c:v>220.449999999944</c:v>
                </c:pt>
                <c:pt idx="22046">
                  <c:v>220.45999999994399</c:v>
                </c:pt>
                <c:pt idx="22047">
                  <c:v>220.46999999994401</c:v>
                </c:pt>
                <c:pt idx="22048">
                  <c:v>220.479999999944</c:v>
                </c:pt>
                <c:pt idx="22049">
                  <c:v>220.48999999994399</c:v>
                </c:pt>
                <c:pt idx="22050">
                  <c:v>220.49999999994401</c:v>
                </c:pt>
                <c:pt idx="22051">
                  <c:v>220.509999999944</c:v>
                </c:pt>
                <c:pt idx="22052">
                  <c:v>220.51999999994399</c:v>
                </c:pt>
                <c:pt idx="22053">
                  <c:v>220.52999999994401</c:v>
                </c:pt>
                <c:pt idx="22054">
                  <c:v>220.539999999944</c:v>
                </c:pt>
                <c:pt idx="22055">
                  <c:v>220.54999999994399</c:v>
                </c:pt>
                <c:pt idx="22056">
                  <c:v>220.55999999994401</c:v>
                </c:pt>
                <c:pt idx="22057">
                  <c:v>220.569999999944</c:v>
                </c:pt>
                <c:pt idx="22058">
                  <c:v>220.57999999994399</c:v>
                </c:pt>
                <c:pt idx="22059">
                  <c:v>220.58999999994401</c:v>
                </c:pt>
                <c:pt idx="22060">
                  <c:v>220.599999999944</c:v>
                </c:pt>
                <c:pt idx="22061">
                  <c:v>220.60999999994399</c:v>
                </c:pt>
                <c:pt idx="22062">
                  <c:v>220.61999999994401</c:v>
                </c:pt>
                <c:pt idx="22063">
                  <c:v>220.629999999944</c:v>
                </c:pt>
                <c:pt idx="22064">
                  <c:v>220.639999999944</c:v>
                </c:pt>
                <c:pt idx="22065">
                  <c:v>220.64999999994399</c:v>
                </c:pt>
                <c:pt idx="22066">
                  <c:v>220.65999999994401</c:v>
                </c:pt>
                <c:pt idx="22067">
                  <c:v>220.669999999944</c:v>
                </c:pt>
                <c:pt idx="22068">
                  <c:v>220.67999999994399</c:v>
                </c:pt>
                <c:pt idx="22069">
                  <c:v>220.68999999994401</c:v>
                </c:pt>
                <c:pt idx="22070">
                  <c:v>220.699999999944</c:v>
                </c:pt>
                <c:pt idx="22071">
                  <c:v>220.70999999994399</c:v>
                </c:pt>
                <c:pt idx="22072">
                  <c:v>220.71999999994401</c:v>
                </c:pt>
                <c:pt idx="22073">
                  <c:v>220.729999999944</c:v>
                </c:pt>
                <c:pt idx="22074">
                  <c:v>220.73999999994399</c:v>
                </c:pt>
                <c:pt idx="22075">
                  <c:v>220.74999999994401</c:v>
                </c:pt>
                <c:pt idx="22076">
                  <c:v>220.759999999944</c:v>
                </c:pt>
                <c:pt idx="22077">
                  <c:v>220.76999999994399</c:v>
                </c:pt>
                <c:pt idx="22078">
                  <c:v>220.77999999994401</c:v>
                </c:pt>
                <c:pt idx="22079">
                  <c:v>220.789999999944</c:v>
                </c:pt>
                <c:pt idx="22080">
                  <c:v>220.79999999994399</c:v>
                </c:pt>
                <c:pt idx="22081">
                  <c:v>220.80999999994401</c:v>
                </c:pt>
                <c:pt idx="22082">
                  <c:v>220.819999999944</c:v>
                </c:pt>
                <c:pt idx="22083">
                  <c:v>220.82999999994399</c:v>
                </c:pt>
                <c:pt idx="22084">
                  <c:v>220.83999999994401</c:v>
                </c:pt>
                <c:pt idx="22085">
                  <c:v>220.849999999944</c:v>
                </c:pt>
                <c:pt idx="22086">
                  <c:v>220.85999999994399</c:v>
                </c:pt>
                <c:pt idx="22087">
                  <c:v>220.86999999994401</c:v>
                </c:pt>
                <c:pt idx="22088">
                  <c:v>220.879999999944</c:v>
                </c:pt>
                <c:pt idx="22089">
                  <c:v>220.889999999944</c:v>
                </c:pt>
                <c:pt idx="22090">
                  <c:v>220.89999999994399</c:v>
                </c:pt>
                <c:pt idx="22091">
                  <c:v>220.90999999994401</c:v>
                </c:pt>
                <c:pt idx="22092">
                  <c:v>220.919999999944</c:v>
                </c:pt>
                <c:pt idx="22093">
                  <c:v>220.92999999994399</c:v>
                </c:pt>
                <c:pt idx="22094">
                  <c:v>220.93999999994401</c:v>
                </c:pt>
                <c:pt idx="22095">
                  <c:v>220.949999999944</c:v>
                </c:pt>
                <c:pt idx="22096">
                  <c:v>220.95999999994399</c:v>
                </c:pt>
                <c:pt idx="22097">
                  <c:v>220.96999999994401</c:v>
                </c:pt>
                <c:pt idx="22098">
                  <c:v>220.979999999944</c:v>
                </c:pt>
                <c:pt idx="22099">
                  <c:v>220.989999999943</c:v>
                </c:pt>
                <c:pt idx="22100">
                  <c:v>220.99999999994299</c:v>
                </c:pt>
                <c:pt idx="22101">
                  <c:v>221.00999999994301</c:v>
                </c:pt>
                <c:pt idx="22102">
                  <c:v>221.019999999943</c:v>
                </c:pt>
                <c:pt idx="22103">
                  <c:v>221.02999999994299</c:v>
                </c:pt>
                <c:pt idx="22104">
                  <c:v>221.03999999994301</c:v>
                </c:pt>
                <c:pt idx="22105">
                  <c:v>221.049999999943</c:v>
                </c:pt>
                <c:pt idx="22106">
                  <c:v>221.05999999994299</c:v>
                </c:pt>
                <c:pt idx="22107">
                  <c:v>221.06999999994301</c:v>
                </c:pt>
                <c:pt idx="22108">
                  <c:v>221.079999999943</c:v>
                </c:pt>
                <c:pt idx="22109">
                  <c:v>221.08999999994299</c:v>
                </c:pt>
                <c:pt idx="22110">
                  <c:v>221.09999999994301</c:v>
                </c:pt>
                <c:pt idx="22111">
                  <c:v>221.109999999943</c:v>
                </c:pt>
                <c:pt idx="22112">
                  <c:v>221.11999999994299</c:v>
                </c:pt>
                <c:pt idx="22113">
                  <c:v>221.12999999994301</c:v>
                </c:pt>
                <c:pt idx="22114">
                  <c:v>221.139999999943</c:v>
                </c:pt>
                <c:pt idx="22115">
                  <c:v>221.14999999994299</c:v>
                </c:pt>
                <c:pt idx="22116">
                  <c:v>221.15999999994301</c:v>
                </c:pt>
                <c:pt idx="22117">
                  <c:v>221.169999999943</c:v>
                </c:pt>
                <c:pt idx="22118">
                  <c:v>221.17999999994299</c:v>
                </c:pt>
                <c:pt idx="22119">
                  <c:v>221.18999999994301</c:v>
                </c:pt>
                <c:pt idx="22120">
                  <c:v>221.199999999943</c:v>
                </c:pt>
                <c:pt idx="22121">
                  <c:v>221.20999999994299</c:v>
                </c:pt>
                <c:pt idx="22122">
                  <c:v>221.21999999994301</c:v>
                </c:pt>
                <c:pt idx="22123">
                  <c:v>221.229999999943</c:v>
                </c:pt>
                <c:pt idx="22124">
                  <c:v>221.239999999943</c:v>
                </c:pt>
                <c:pt idx="22125">
                  <c:v>221.24999999994299</c:v>
                </c:pt>
                <c:pt idx="22126">
                  <c:v>221.25999999994301</c:v>
                </c:pt>
                <c:pt idx="22127">
                  <c:v>221.269999999943</c:v>
                </c:pt>
                <c:pt idx="22128">
                  <c:v>221.27999999994299</c:v>
                </c:pt>
                <c:pt idx="22129">
                  <c:v>221.28999999994301</c:v>
                </c:pt>
                <c:pt idx="22130">
                  <c:v>221.299999999943</c:v>
                </c:pt>
                <c:pt idx="22131">
                  <c:v>221.30999999994299</c:v>
                </c:pt>
                <c:pt idx="22132">
                  <c:v>221.31999999994301</c:v>
                </c:pt>
                <c:pt idx="22133">
                  <c:v>221.329999999943</c:v>
                </c:pt>
                <c:pt idx="22134">
                  <c:v>221.33999999994299</c:v>
                </c:pt>
                <c:pt idx="22135">
                  <c:v>221.34999999994301</c:v>
                </c:pt>
                <c:pt idx="22136">
                  <c:v>221.359999999943</c:v>
                </c:pt>
                <c:pt idx="22137">
                  <c:v>221.36999999994299</c:v>
                </c:pt>
                <c:pt idx="22138">
                  <c:v>221.37999999994301</c:v>
                </c:pt>
                <c:pt idx="22139">
                  <c:v>221.389999999943</c:v>
                </c:pt>
                <c:pt idx="22140">
                  <c:v>221.39999999994299</c:v>
                </c:pt>
                <c:pt idx="22141">
                  <c:v>221.40999999994301</c:v>
                </c:pt>
                <c:pt idx="22142">
                  <c:v>221.419999999943</c:v>
                </c:pt>
                <c:pt idx="22143">
                  <c:v>221.42999999994299</c:v>
                </c:pt>
                <c:pt idx="22144">
                  <c:v>221.43999999994301</c:v>
                </c:pt>
                <c:pt idx="22145">
                  <c:v>221.449999999943</c:v>
                </c:pt>
                <c:pt idx="22146">
                  <c:v>221.45999999994299</c:v>
                </c:pt>
                <c:pt idx="22147">
                  <c:v>221.46999999994301</c:v>
                </c:pt>
                <c:pt idx="22148">
                  <c:v>221.479999999943</c:v>
                </c:pt>
                <c:pt idx="22149">
                  <c:v>221.489999999943</c:v>
                </c:pt>
                <c:pt idx="22150">
                  <c:v>221.49999999994299</c:v>
                </c:pt>
                <c:pt idx="22151">
                  <c:v>221.50999999994301</c:v>
                </c:pt>
                <c:pt idx="22152">
                  <c:v>221.519999999943</c:v>
                </c:pt>
                <c:pt idx="22153">
                  <c:v>221.52999999994299</c:v>
                </c:pt>
                <c:pt idx="22154">
                  <c:v>221.53999999994301</c:v>
                </c:pt>
                <c:pt idx="22155">
                  <c:v>221.549999999943</c:v>
                </c:pt>
                <c:pt idx="22156">
                  <c:v>221.55999999994299</c:v>
                </c:pt>
                <c:pt idx="22157">
                  <c:v>221.56999999994301</c:v>
                </c:pt>
                <c:pt idx="22158">
                  <c:v>221.579999999943</c:v>
                </c:pt>
                <c:pt idx="22159">
                  <c:v>221.58999999994299</c:v>
                </c:pt>
                <c:pt idx="22160">
                  <c:v>221.59999999994301</c:v>
                </c:pt>
                <c:pt idx="22161">
                  <c:v>221.609999999943</c:v>
                </c:pt>
                <c:pt idx="22162">
                  <c:v>221.61999999994299</c:v>
                </c:pt>
                <c:pt idx="22163">
                  <c:v>221.62999999994301</c:v>
                </c:pt>
                <c:pt idx="22164">
                  <c:v>221.639999999943</c:v>
                </c:pt>
                <c:pt idx="22165">
                  <c:v>221.64999999994299</c:v>
                </c:pt>
                <c:pt idx="22166">
                  <c:v>221.65999999994301</c:v>
                </c:pt>
                <c:pt idx="22167">
                  <c:v>221.669999999943</c:v>
                </c:pt>
                <c:pt idx="22168">
                  <c:v>221.67999999994299</c:v>
                </c:pt>
                <c:pt idx="22169">
                  <c:v>221.68999999994301</c:v>
                </c:pt>
                <c:pt idx="22170">
                  <c:v>221.699999999943</c:v>
                </c:pt>
                <c:pt idx="22171">
                  <c:v>221.70999999994299</c:v>
                </c:pt>
                <c:pt idx="22172">
                  <c:v>221.71999999994301</c:v>
                </c:pt>
                <c:pt idx="22173">
                  <c:v>221.729999999943</c:v>
                </c:pt>
                <c:pt idx="22174">
                  <c:v>221.739999999943</c:v>
                </c:pt>
                <c:pt idx="22175">
                  <c:v>221.74999999994299</c:v>
                </c:pt>
                <c:pt idx="22176">
                  <c:v>221.75999999994301</c:v>
                </c:pt>
                <c:pt idx="22177">
                  <c:v>221.769999999943</c:v>
                </c:pt>
                <c:pt idx="22178">
                  <c:v>221.77999999994299</c:v>
                </c:pt>
                <c:pt idx="22179">
                  <c:v>221.78999999994301</c:v>
                </c:pt>
                <c:pt idx="22180">
                  <c:v>221.799999999943</c:v>
                </c:pt>
                <c:pt idx="22181">
                  <c:v>221.80999999994299</c:v>
                </c:pt>
                <c:pt idx="22182">
                  <c:v>221.81999999994301</c:v>
                </c:pt>
                <c:pt idx="22183">
                  <c:v>221.829999999943</c:v>
                </c:pt>
                <c:pt idx="22184">
                  <c:v>221.83999999994299</c:v>
                </c:pt>
                <c:pt idx="22185">
                  <c:v>221.84999999994301</c:v>
                </c:pt>
                <c:pt idx="22186">
                  <c:v>221.859999999943</c:v>
                </c:pt>
                <c:pt idx="22187">
                  <c:v>221.86999999994299</c:v>
                </c:pt>
                <c:pt idx="22188">
                  <c:v>221.87999999994301</c:v>
                </c:pt>
                <c:pt idx="22189">
                  <c:v>221.889999999943</c:v>
                </c:pt>
                <c:pt idx="22190">
                  <c:v>221.89999999994299</c:v>
                </c:pt>
                <c:pt idx="22191">
                  <c:v>221.90999999994301</c:v>
                </c:pt>
                <c:pt idx="22192">
                  <c:v>221.919999999943</c:v>
                </c:pt>
                <c:pt idx="22193">
                  <c:v>221.92999999994299</c:v>
                </c:pt>
                <c:pt idx="22194">
                  <c:v>221.93999999994301</c:v>
                </c:pt>
                <c:pt idx="22195">
                  <c:v>221.949999999943</c:v>
                </c:pt>
                <c:pt idx="22196">
                  <c:v>221.95999999994299</c:v>
                </c:pt>
                <c:pt idx="22197">
                  <c:v>221.96999999994301</c:v>
                </c:pt>
                <c:pt idx="22198">
                  <c:v>221.979999999943</c:v>
                </c:pt>
                <c:pt idx="22199">
                  <c:v>221.989999999943</c:v>
                </c:pt>
                <c:pt idx="22200">
                  <c:v>221.99999999994299</c:v>
                </c:pt>
                <c:pt idx="22201">
                  <c:v>222.00999999994301</c:v>
                </c:pt>
                <c:pt idx="22202">
                  <c:v>222.019999999943</c:v>
                </c:pt>
                <c:pt idx="22203">
                  <c:v>222.02999999994299</c:v>
                </c:pt>
                <c:pt idx="22204">
                  <c:v>222.03999999994301</c:v>
                </c:pt>
                <c:pt idx="22205">
                  <c:v>222.049999999943</c:v>
                </c:pt>
                <c:pt idx="22206">
                  <c:v>222.05999999994299</c:v>
                </c:pt>
                <c:pt idx="22207">
                  <c:v>222.06999999994301</c:v>
                </c:pt>
                <c:pt idx="22208">
                  <c:v>222.079999999943</c:v>
                </c:pt>
                <c:pt idx="22209">
                  <c:v>222.08999999994199</c:v>
                </c:pt>
                <c:pt idx="22210">
                  <c:v>222.09999999994201</c:v>
                </c:pt>
                <c:pt idx="22211">
                  <c:v>222.109999999942</c:v>
                </c:pt>
                <c:pt idx="22212">
                  <c:v>222.119999999942</c:v>
                </c:pt>
                <c:pt idx="22213">
                  <c:v>222.12999999994199</c:v>
                </c:pt>
                <c:pt idx="22214">
                  <c:v>222.13999999994201</c:v>
                </c:pt>
                <c:pt idx="22215">
                  <c:v>222.149999999942</c:v>
                </c:pt>
                <c:pt idx="22216">
                  <c:v>222.15999999994199</c:v>
                </c:pt>
                <c:pt idx="22217">
                  <c:v>222.16999999994201</c:v>
                </c:pt>
                <c:pt idx="22218">
                  <c:v>222.179999999942</c:v>
                </c:pt>
                <c:pt idx="22219">
                  <c:v>222.18999999994199</c:v>
                </c:pt>
                <c:pt idx="22220">
                  <c:v>222.19999999994201</c:v>
                </c:pt>
                <c:pt idx="22221">
                  <c:v>222.209999999942</c:v>
                </c:pt>
                <c:pt idx="22222">
                  <c:v>222.21999999994199</c:v>
                </c:pt>
                <c:pt idx="22223">
                  <c:v>222.22999999994201</c:v>
                </c:pt>
                <c:pt idx="22224">
                  <c:v>222.239999999942</c:v>
                </c:pt>
                <c:pt idx="22225">
                  <c:v>222.24999999994199</c:v>
                </c:pt>
                <c:pt idx="22226">
                  <c:v>222.25999999994201</c:v>
                </c:pt>
                <c:pt idx="22227">
                  <c:v>222.269999999942</c:v>
                </c:pt>
                <c:pt idx="22228">
                  <c:v>222.27999999994199</c:v>
                </c:pt>
                <c:pt idx="22229">
                  <c:v>222.28999999994201</c:v>
                </c:pt>
                <c:pt idx="22230">
                  <c:v>222.299999999942</c:v>
                </c:pt>
                <c:pt idx="22231">
                  <c:v>222.30999999994199</c:v>
                </c:pt>
                <c:pt idx="22232">
                  <c:v>222.31999999994201</c:v>
                </c:pt>
                <c:pt idx="22233">
                  <c:v>222.329999999942</c:v>
                </c:pt>
                <c:pt idx="22234">
                  <c:v>222.33999999994199</c:v>
                </c:pt>
                <c:pt idx="22235">
                  <c:v>222.34999999994201</c:v>
                </c:pt>
                <c:pt idx="22236">
                  <c:v>222.359999999942</c:v>
                </c:pt>
                <c:pt idx="22237">
                  <c:v>222.369999999942</c:v>
                </c:pt>
                <c:pt idx="22238">
                  <c:v>222.37999999994199</c:v>
                </c:pt>
                <c:pt idx="22239">
                  <c:v>222.38999999994201</c:v>
                </c:pt>
                <c:pt idx="22240">
                  <c:v>222.399999999942</c:v>
                </c:pt>
                <c:pt idx="22241">
                  <c:v>222.40999999994199</c:v>
                </c:pt>
                <c:pt idx="22242">
                  <c:v>222.41999999994201</c:v>
                </c:pt>
                <c:pt idx="22243">
                  <c:v>222.429999999942</c:v>
                </c:pt>
                <c:pt idx="22244">
                  <c:v>222.43999999994199</c:v>
                </c:pt>
                <c:pt idx="22245">
                  <c:v>222.44999999994201</c:v>
                </c:pt>
                <c:pt idx="22246">
                  <c:v>222.459999999942</c:v>
                </c:pt>
                <c:pt idx="22247">
                  <c:v>222.46999999994199</c:v>
                </c:pt>
                <c:pt idx="22248">
                  <c:v>222.47999999994201</c:v>
                </c:pt>
                <c:pt idx="22249">
                  <c:v>222.489999999942</c:v>
                </c:pt>
                <c:pt idx="22250">
                  <c:v>222.49999999994199</c:v>
                </c:pt>
                <c:pt idx="22251">
                  <c:v>222.50999999994201</c:v>
                </c:pt>
                <c:pt idx="22252">
                  <c:v>222.519999999942</c:v>
                </c:pt>
                <c:pt idx="22253">
                  <c:v>222.52999999994199</c:v>
                </c:pt>
                <c:pt idx="22254">
                  <c:v>222.53999999994201</c:v>
                </c:pt>
                <c:pt idx="22255">
                  <c:v>222.549999999942</c:v>
                </c:pt>
                <c:pt idx="22256">
                  <c:v>222.55999999994199</c:v>
                </c:pt>
                <c:pt idx="22257">
                  <c:v>222.56999999994201</c:v>
                </c:pt>
                <c:pt idx="22258">
                  <c:v>222.579999999942</c:v>
                </c:pt>
                <c:pt idx="22259">
                  <c:v>222.58999999994199</c:v>
                </c:pt>
                <c:pt idx="22260">
                  <c:v>222.59999999994201</c:v>
                </c:pt>
                <c:pt idx="22261">
                  <c:v>222.609999999942</c:v>
                </c:pt>
                <c:pt idx="22262">
                  <c:v>222.619999999942</c:v>
                </c:pt>
                <c:pt idx="22263">
                  <c:v>222.62999999994199</c:v>
                </c:pt>
                <c:pt idx="22264">
                  <c:v>222.63999999994201</c:v>
                </c:pt>
                <c:pt idx="22265">
                  <c:v>222.649999999942</c:v>
                </c:pt>
                <c:pt idx="22266">
                  <c:v>222.65999999994199</c:v>
                </c:pt>
                <c:pt idx="22267">
                  <c:v>222.66999999994201</c:v>
                </c:pt>
                <c:pt idx="22268">
                  <c:v>222.679999999942</c:v>
                </c:pt>
                <c:pt idx="22269">
                  <c:v>222.68999999994199</c:v>
                </c:pt>
                <c:pt idx="22270">
                  <c:v>222.69999999994201</c:v>
                </c:pt>
                <c:pt idx="22271">
                  <c:v>222.709999999942</c:v>
                </c:pt>
                <c:pt idx="22272">
                  <c:v>222.71999999994199</c:v>
                </c:pt>
                <c:pt idx="22273">
                  <c:v>222.72999999994201</c:v>
                </c:pt>
                <c:pt idx="22274">
                  <c:v>222.739999999942</c:v>
                </c:pt>
                <c:pt idx="22275">
                  <c:v>222.74999999994199</c:v>
                </c:pt>
                <c:pt idx="22276">
                  <c:v>222.75999999994201</c:v>
                </c:pt>
                <c:pt idx="22277">
                  <c:v>222.769999999942</c:v>
                </c:pt>
                <c:pt idx="22278">
                  <c:v>222.77999999994199</c:v>
                </c:pt>
                <c:pt idx="22279">
                  <c:v>222.78999999994201</c:v>
                </c:pt>
                <c:pt idx="22280">
                  <c:v>222.799999999942</c:v>
                </c:pt>
                <c:pt idx="22281">
                  <c:v>222.80999999994199</c:v>
                </c:pt>
                <c:pt idx="22282">
                  <c:v>222.81999999994201</c:v>
                </c:pt>
                <c:pt idx="22283">
                  <c:v>222.829999999942</c:v>
                </c:pt>
                <c:pt idx="22284">
                  <c:v>222.83999999994199</c:v>
                </c:pt>
                <c:pt idx="22285">
                  <c:v>222.84999999994201</c:v>
                </c:pt>
                <c:pt idx="22286">
                  <c:v>222.859999999942</c:v>
                </c:pt>
                <c:pt idx="22287">
                  <c:v>222.869999999942</c:v>
                </c:pt>
                <c:pt idx="22288">
                  <c:v>222.87999999994199</c:v>
                </c:pt>
                <c:pt idx="22289">
                  <c:v>222.88999999994201</c:v>
                </c:pt>
                <c:pt idx="22290">
                  <c:v>222.899999999942</c:v>
                </c:pt>
                <c:pt idx="22291">
                  <c:v>222.90999999994199</c:v>
                </c:pt>
                <c:pt idx="22292">
                  <c:v>222.91999999994201</c:v>
                </c:pt>
                <c:pt idx="22293">
                  <c:v>222.929999999942</c:v>
                </c:pt>
                <c:pt idx="22294">
                  <c:v>222.93999999994199</c:v>
                </c:pt>
                <c:pt idx="22295">
                  <c:v>222.94999999994201</c:v>
                </c:pt>
                <c:pt idx="22296">
                  <c:v>222.959999999942</c:v>
                </c:pt>
                <c:pt idx="22297">
                  <c:v>222.96999999994199</c:v>
                </c:pt>
                <c:pt idx="22298">
                  <c:v>222.97999999994201</c:v>
                </c:pt>
                <c:pt idx="22299">
                  <c:v>222.989999999942</c:v>
                </c:pt>
                <c:pt idx="22300">
                  <c:v>222.99999999994199</c:v>
                </c:pt>
                <c:pt idx="22301">
                  <c:v>223.00999999994201</c:v>
                </c:pt>
                <c:pt idx="22302">
                  <c:v>223.019999999942</c:v>
                </c:pt>
                <c:pt idx="22303">
                  <c:v>223.02999999994199</c:v>
                </c:pt>
                <c:pt idx="22304">
                  <c:v>223.03999999994201</c:v>
                </c:pt>
                <c:pt idx="22305">
                  <c:v>223.049999999942</c:v>
                </c:pt>
                <c:pt idx="22306">
                  <c:v>223.05999999994199</c:v>
                </c:pt>
                <c:pt idx="22307">
                  <c:v>223.06999999994201</c:v>
                </c:pt>
                <c:pt idx="22308">
                  <c:v>223.079999999942</c:v>
                </c:pt>
                <c:pt idx="22309">
                  <c:v>223.08999999994199</c:v>
                </c:pt>
                <c:pt idx="22310">
                  <c:v>223.09999999994201</c:v>
                </c:pt>
                <c:pt idx="22311">
                  <c:v>223.109999999942</c:v>
                </c:pt>
                <c:pt idx="22312">
                  <c:v>223.119999999942</c:v>
                </c:pt>
                <c:pt idx="22313">
                  <c:v>223.12999999994199</c:v>
                </c:pt>
                <c:pt idx="22314">
                  <c:v>223.13999999994201</c:v>
                </c:pt>
                <c:pt idx="22315">
                  <c:v>223.149999999942</c:v>
                </c:pt>
                <c:pt idx="22316">
                  <c:v>223.15999999994199</c:v>
                </c:pt>
                <c:pt idx="22317">
                  <c:v>223.16999999994201</c:v>
                </c:pt>
                <c:pt idx="22318">
                  <c:v>223.179999999942</c:v>
                </c:pt>
                <c:pt idx="22319">
                  <c:v>223.18999999994099</c:v>
                </c:pt>
                <c:pt idx="22320">
                  <c:v>223.19999999994101</c:v>
                </c:pt>
                <c:pt idx="22321">
                  <c:v>223.209999999941</c:v>
                </c:pt>
                <c:pt idx="22322">
                  <c:v>223.219999999941</c:v>
                </c:pt>
                <c:pt idx="22323">
                  <c:v>223.22999999994099</c:v>
                </c:pt>
                <c:pt idx="22324">
                  <c:v>223.23999999994101</c:v>
                </c:pt>
                <c:pt idx="22325">
                  <c:v>223.249999999941</c:v>
                </c:pt>
                <c:pt idx="22326">
                  <c:v>223.25999999994099</c:v>
                </c:pt>
                <c:pt idx="22327">
                  <c:v>223.26999999994101</c:v>
                </c:pt>
                <c:pt idx="22328">
                  <c:v>223.279999999941</c:v>
                </c:pt>
                <c:pt idx="22329">
                  <c:v>223.28999999994099</c:v>
                </c:pt>
                <c:pt idx="22330">
                  <c:v>223.29999999994101</c:v>
                </c:pt>
                <c:pt idx="22331">
                  <c:v>223.309999999941</c:v>
                </c:pt>
                <c:pt idx="22332">
                  <c:v>223.31999999994099</c:v>
                </c:pt>
                <c:pt idx="22333">
                  <c:v>223.32999999994101</c:v>
                </c:pt>
                <c:pt idx="22334">
                  <c:v>223.339999999941</c:v>
                </c:pt>
                <c:pt idx="22335">
                  <c:v>223.34999999994099</c:v>
                </c:pt>
                <c:pt idx="22336">
                  <c:v>223.35999999994101</c:v>
                </c:pt>
                <c:pt idx="22337">
                  <c:v>223.369999999941</c:v>
                </c:pt>
                <c:pt idx="22338">
                  <c:v>223.37999999994099</c:v>
                </c:pt>
                <c:pt idx="22339">
                  <c:v>223.38999999994101</c:v>
                </c:pt>
                <c:pt idx="22340">
                  <c:v>223.399999999941</c:v>
                </c:pt>
                <c:pt idx="22341">
                  <c:v>223.40999999994099</c:v>
                </c:pt>
                <c:pt idx="22342">
                  <c:v>223.41999999994101</c:v>
                </c:pt>
                <c:pt idx="22343">
                  <c:v>223.429999999941</c:v>
                </c:pt>
                <c:pt idx="22344">
                  <c:v>223.43999999994099</c:v>
                </c:pt>
                <c:pt idx="22345">
                  <c:v>223.44999999994101</c:v>
                </c:pt>
                <c:pt idx="22346">
                  <c:v>223.459999999941</c:v>
                </c:pt>
                <c:pt idx="22347">
                  <c:v>223.469999999941</c:v>
                </c:pt>
                <c:pt idx="22348">
                  <c:v>223.47999999994099</c:v>
                </c:pt>
                <c:pt idx="22349">
                  <c:v>223.48999999994101</c:v>
                </c:pt>
                <c:pt idx="22350">
                  <c:v>223.499999999941</c:v>
                </c:pt>
                <c:pt idx="22351">
                  <c:v>223.50999999994099</c:v>
                </c:pt>
                <c:pt idx="22352">
                  <c:v>223.51999999994101</c:v>
                </c:pt>
                <c:pt idx="22353">
                  <c:v>223.529999999941</c:v>
                </c:pt>
                <c:pt idx="22354">
                  <c:v>223.53999999994099</c:v>
                </c:pt>
                <c:pt idx="22355">
                  <c:v>223.54999999994101</c:v>
                </c:pt>
                <c:pt idx="22356">
                  <c:v>223.559999999941</c:v>
                </c:pt>
                <c:pt idx="22357">
                  <c:v>223.56999999994099</c:v>
                </c:pt>
                <c:pt idx="22358">
                  <c:v>223.57999999994101</c:v>
                </c:pt>
                <c:pt idx="22359">
                  <c:v>223.589999999941</c:v>
                </c:pt>
                <c:pt idx="22360">
                  <c:v>223.59999999994099</c:v>
                </c:pt>
                <c:pt idx="22361">
                  <c:v>223.60999999994101</c:v>
                </c:pt>
                <c:pt idx="22362">
                  <c:v>223.619999999941</c:v>
                </c:pt>
                <c:pt idx="22363">
                  <c:v>223.62999999994099</c:v>
                </c:pt>
                <c:pt idx="22364">
                  <c:v>223.63999999994101</c:v>
                </c:pt>
                <c:pt idx="22365">
                  <c:v>223.649999999941</c:v>
                </c:pt>
                <c:pt idx="22366">
                  <c:v>223.65999999994099</c:v>
                </c:pt>
                <c:pt idx="22367">
                  <c:v>223.66999999994101</c:v>
                </c:pt>
                <c:pt idx="22368">
                  <c:v>223.679999999941</c:v>
                </c:pt>
                <c:pt idx="22369">
                  <c:v>223.68999999994099</c:v>
                </c:pt>
                <c:pt idx="22370">
                  <c:v>223.69999999994101</c:v>
                </c:pt>
                <c:pt idx="22371">
                  <c:v>223.709999999941</c:v>
                </c:pt>
                <c:pt idx="22372">
                  <c:v>223.719999999941</c:v>
                </c:pt>
                <c:pt idx="22373">
                  <c:v>223.72999999994099</c:v>
                </c:pt>
                <c:pt idx="22374">
                  <c:v>223.73999999994101</c:v>
                </c:pt>
                <c:pt idx="22375">
                  <c:v>223.749999999941</c:v>
                </c:pt>
                <c:pt idx="22376">
                  <c:v>223.75999999994099</c:v>
                </c:pt>
                <c:pt idx="22377">
                  <c:v>223.76999999994101</c:v>
                </c:pt>
                <c:pt idx="22378">
                  <c:v>223.779999999941</c:v>
                </c:pt>
                <c:pt idx="22379">
                  <c:v>223.78999999994099</c:v>
                </c:pt>
                <c:pt idx="22380">
                  <c:v>223.79999999994101</c:v>
                </c:pt>
                <c:pt idx="22381">
                  <c:v>223.809999999941</c:v>
                </c:pt>
                <c:pt idx="22382">
                  <c:v>223.81999999994099</c:v>
                </c:pt>
                <c:pt idx="22383">
                  <c:v>223.82999999994101</c:v>
                </c:pt>
                <c:pt idx="22384">
                  <c:v>223.839999999941</c:v>
                </c:pt>
                <c:pt idx="22385">
                  <c:v>223.84999999994099</c:v>
                </c:pt>
                <c:pt idx="22386">
                  <c:v>223.85999999994101</c:v>
                </c:pt>
                <c:pt idx="22387">
                  <c:v>223.869999999941</c:v>
                </c:pt>
                <c:pt idx="22388">
                  <c:v>223.87999999994099</c:v>
                </c:pt>
                <c:pt idx="22389">
                  <c:v>223.88999999994101</c:v>
                </c:pt>
                <c:pt idx="22390">
                  <c:v>223.899999999941</c:v>
                </c:pt>
                <c:pt idx="22391">
                  <c:v>223.90999999994099</c:v>
                </c:pt>
                <c:pt idx="22392">
                  <c:v>223.91999999994101</c:v>
                </c:pt>
                <c:pt idx="22393">
                  <c:v>223.929999999941</c:v>
                </c:pt>
                <c:pt idx="22394">
                  <c:v>223.93999999994099</c:v>
                </c:pt>
                <c:pt idx="22395">
                  <c:v>223.94999999994101</c:v>
                </c:pt>
                <c:pt idx="22396">
                  <c:v>223.959999999941</c:v>
                </c:pt>
                <c:pt idx="22397">
                  <c:v>223.969999999941</c:v>
                </c:pt>
                <c:pt idx="22398">
                  <c:v>223.97999999994099</c:v>
                </c:pt>
                <c:pt idx="22399">
                  <c:v>223.98999999994101</c:v>
                </c:pt>
                <c:pt idx="22400">
                  <c:v>223.999999999941</c:v>
                </c:pt>
                <c:pt idx="22401">
                  <c:v>224.00999999994099</c:v>
                </c:pt>
                <c:pt idx="22402">
                  <c:v>224.01999999994101</c:v>
                </c:pt>
                <c:pt idx="22403">
                  <c:v>224.029999999941</c:v>
                </c:pt>
                <c:pt idx="22404">
                  <c:v>224.03999999994099</c:v>
                </c:pt>
                <c:pt idx="22405">
                  <c:v>224.04999999994101</c:v>
                </c:pt>
                <c:pt idx="22406">
                  <c:v>224.059999999941</c:v>
                </c:pt>
                <c:pt idx="22407">
                  <c:v>224.06999999994099</c:v>
                </c:pt>
                <c:pt idx="22408">
                  <c:v>224.07999999994101</c:v>
                </c:pt>
                <c:pt idx="22409">
                  <c:v>224.089999999941</c:v>
                </c:pt>
                <c:pt idx="22410">
                  <c:v>224.09999999994099</c:v>
                </c:pt>
                <c:pt idx="22411">
                  <c:v>224.10999999994101</c:v>
                </c:pt>
                <c:pt idx="22412">
                  <c:v>224.119999999941</c:v>
                </c:pt>
                <c:pt idx="22413">
                  <c:v>224.12999999994099</c:v>
                </c:pt>
                <c:pt idx="22414">
                  <c:v>224.13999999994101</c:v>
                </c:pt>
                <c:pt idx="22415">
                  <c:v>224.149999999941</c:v>
                </c:pt>
                <c:pt idx="22416">
                  <c:v>224.15999999994099</c:v>
                </c:pt>
                <c:pt idx="22417">
                  <c:v>224.16999999994101</c:v>
                </c:pt>
                <c:pt idx="22418">
                  <c:v>224.179999999941</c:v>
                </c:pt>
                <c:pt idx="22419">
                  <c:v>224.18999999994099</c:v>
                </c:pt>
                <c:pt idx="22420">
                  <c:v>224.19999999994101</c:v>
                </c:pt>
                <c:pt idx="22421">
                  <c:v>224.209999999941</c:v>
                </c:pt>
                <c:pt idx="22422">
                  <c:v>224.219999999941</c:v>
                </c:pt>
                <c:pt idx="22423">
                  <c:v>224.22999999994099</c:v>
                </c:pt>
                <c:pt idx="22424">
                  <c:v>224.23999999994101</c:v>
                </c:pt>
                <c:pt idx="22425">
                  <c:v>224.249999999941</c:v>
                </c:pt>
                <c:pt idx="22426">
                  <c:v>224.25999999994099</c:v>
                </c:pt>
                <c:pt idx="22427">
                  <c:v>224.26999999994101</c:v>
                </c:pt>
                <c:pt idx="22428">
                  <c:v>224.279999999941</c:v>
                </c:pt>
                <c:pt idx="22429">
                  <c:v>224.28999999993999</c:v>
                </c:pt>
                <c:pt idx="22430">
                  <c:v>224.29999999994001</c:v>
                </c:pt>
                <c:pt idx="22431">
                  <c:v>224.30999999994</c:v>
                </c:pt>
                <c:pt idx="22432">
                  <c:v>224.31999999993999</c:v>
                </c:pt>
                <c:pt idx="22433">
                  <c:v>224.32999999993999</c:v>
                </c:pt>
                <c:pt idx="22434">
                  <c:v>224.33999999994001</c:v>
                </c:pt>
                <c:pt idx="22435">
                  <c:v>224.34999999994</c:v>
                </c:pt>
                <c:pt idx="22436">
                  <c:v>224.35999999993999</c:v>
                </c:pt>
                <c:pt idx="22437">
                  <c:v>224.36999999994001</c:v>
                </c:pt>
                <c:pt idx="22438">
                  <c:v>224.37999999994</c:v>
                </c:pt>
                <c:pt idx="22439">
                  <c:v>224.38999999993999</c:v>
                </c:pt>
                <c:pt idx="22440">
                  <c:v>224.39999999994001</c:v>
                </c:pt>
                <c:pt idx="22441">
                  <c:v>224.40999999994</c:v>
                </c:pt>
                <c:pt idx="22442">
                  <c:v>224.41999999993999</c:v>
                </c:pt>
                <c:pt idx="22443">
                  <c:v>224.42999999994001</c:v>
                </c:pt>
                <c:pt idx="22444">
                  <c:v>224.43999999994</c:v>
                </c:pt>
                <c:pt idx="22445">
                  <c:v>224.44999999993999</c:v>
                </c:pt>
                <c:pt idx="22446">
                  <c:v>224.45999999994001</c:v>
                </c:pt>
                <c:pt idx="22447">
                  <c:v>224.46999999994</c:v>
                </c:pt>
                <c:pt idx="22448">
                  <c:v>224.47999999993999</c:v>
                </c:pt>
                <c:pt idx="22449">
                  <c:v>224.48999999994001</c:v>
                </c:pt>
                <c:pt idx="22450">
                  <c:v>224.49999999994</c:v>
                </c:pt>
                <c:pt idx="22451">
                  <c:v>224.50999999993999</c:v>
                </c:pt>
                <c:pt idx="22452">
                  <c:v>224.51999999994001</c:v>
                </c:pt>
                <c:pt idx="22453">
                  <c:v>224.52999999994</c:v>
                </c:pt>
                <c:pt idx="22454">
                  <c:v>224.53999999993999</c:v>
                </c:pt>
                <c:pt idx="22455">
                  <c:v>224.54999999994001</c:v>
                </c:pt>
                <c:pt idx="22456">
                  <c:v>224.55999999994</c:v>
                </c:pt>
                <c:pt idx="22457">
                  <c:v>224.56999999993999</c:v>
                </c:pt>
                <c:pt idx="22458">
                  <c:v>224.57999999993999</c:v>
                </c:pt>
                <c:pt idx="22459">
                  <c:v>224.58999999994001</c:v>
                </c:pt>
                <c:pt idx="22460">
                  <c:v>224.59999999994</c:v>
                </c:pt>
                <c:pt idx="22461">
                  <c:v>224.60999999993999</c:v>
                </c:pt>
                <c:pt idx="22462">
                  <c:v>224.61999999994001</c:v>
                </c:pt>
                <c:pt idx="22463">
                  <c:v>224.62999999994</c:v>
                </c:pt>
                <c:pt idx="22464">
                  <c:v>224.63999999993999</c:v>
                </c:pt>
                <c:pt idx="22465">
                  <c:v>224.64999999994001</c:v>
                </c:pt>
                <c:pt idx="22466">
                  <c:v>224.65999999994</c:v>
                </c:pt>
                <c:pt idx="22467">
                  <c:v>224.66999999993999</c:v>
                </c:pt>
                <c:pt idx="22468">
                  <c:v>224.67999999994001</c:v>
                </c:pt>
                <c:pt idx="22469">
                  <c:v>224.68999999994</c:v>
                </c:pt>
                <c:pt idx="22470">
                  <c:v>224.69999999993999</c:v>
                </c:pt>
                <c:pt idx="22471">
                  <c:v>224.70999999994001</c:v>
                </c:pt>
                <c:pt idx="22472">
                  <c:v>224.71999999994</c:v>
                </c:pt>
                <c:pt idx="22473">
                  <c:v>224.72999999993999</c:v>
                </c:pt>
                <c:pt idx="22474">
                  <c:v>224.73999999994001</c:v>
                </c:pt>
                <c:pt idx="22475">
                  <c:v>224.74999999994</c:v>
                </c:pt>
                <c:pt idx="22476">
                  <c:v>224.75999999993999</c:v>
                </c:pt>
                <c:pt idx="22477">
                  <c:v>224.76999999994001</c:v>
                </c:pt>
                <c:pt idx="22478">
                  <c:v>224.77999999994</c:v>
                </c:pt>
                <c:pt idx="22479">
                  <c:v>224.78999999993999</c:v>
                </c:pt>
                <c:pt idx="22480">
                  <c:v>224.79999999994001</c:v>
                </c:pt>
                <c:pt idx="22481">
                  <c:v>224.80999999994</c:v>
                </c:pt>
                <c:pt idx="22482">
                  <c:v>224.81999999993999</c:v>
                </c:pt>
                <c:pt idx="22483">
                  <c:v>224.82999999993999</c:v>
                </c:pt>
                <c:pt idx="22484">
                  <c:v>224.83999999994001</c:v>
                </c:pt>
                <c:pt idx="22485">
                  <c:v>224.84999999994</c:v>
                </c:pt>
                <c:pt idx="22486">
                  <c:v>224.85999999993999</c:v>
                </c:pt>
                <c:pt idx="22487">
                  <c:v>224.86999999994001</c:v>
                </c:pt>
                <c:pt idx="22488">
                  <c:v>224.87999999994</c:v>
                </c:pt>
                <c:pt idx="22489">
                  <c:v>224.88999999993999</c:v>
                </c:pt>
                <c:pt idx="22490">
                  <c:v>224.89999999994001</c:v>
                </c:pt>
                <c:pt idx="22491">
                  <c:v>224.90999999994</c:v>
                </c:pt>
                <c:pt idx="22492">
                  <c:v>224.91999999993999</c:v>
                </c:pt>
                <c:pt idx="22493">
                  <c:v>224.92999999994001</c:v>
                </c:pt>
                <c:pt idx="22494">
                  <c:v>224.93999999994</c:v>
                </c:pt>
                <c:pt idx="22495">
                  <c:v>224.94999999993999</c:v>
                </c:pt>
                <c:pt idx="22496">
                  <c:v>224.95999999994001</c:v>
                </c:pt>
                <c:pt idx="22497">
                  <c:v>224.96999999994</c:v>
                </c:pt>
                <c:pt idx="22498">
                  <c:v>224.97999999993999</c:v>
                </c:pt>
                <c:pt idx="22499">
                  <c:v>224.98999999994001</c:v>
                </c:pt>
                <c:pt idx="22500">
                  <c:v>224.99999999994</c:v>
                </c:pt>
                <c:pt idx="22501">
                  <c:v>225.00999999993999</c:v>
                </c:pt>
                <c:pt idx="22502">
                  <c:v>225.01999999994001</c:v>
                </c:pt>
                <c:pt idx="22503">
                  <c:v>225.02999999994</c:v>
                </c:pt>
                <c:pt idx="22504">
                  <c:v>225.03999999993999</c:v>
                </c:pt>
                <c:pt idx="22505">
                  <c:v>225.04999999994001</c:v>
                </c:pt>
                <c:pt idx="22506">
                  <c:v>225.05999999994</c:v>
                </c:pt>
                <c:pt idx="22507">
                  <c:v>225.06999999993999</c:v>
                </c:pt>
                <c:pt idx="22508">
                  <c:v>225.07999999993999</c:v>
                </c:pt>
                <c:pt idx="22509">
                  <c:v>225.08999999994001</c:v>
                </c:pt>
                <c:pt idx="22510">
                  <c:v>225.09999999994</c:v>
                </c:pt>
                <c:pt idx="22511">
                  <c:v>225.10999999993999</c:v>
                </c:pt>
                <c:pt idx="22512">
                  <c:v>225.11999999994001</c:v>
                </c:pt>
                <c:pt idx="22513">
                  <c:v>225.12999999994</c:v>
                </c:pt>
                <c:pt idx="22514">
                  <c:v>225.13999999993999</c:v>
                </c:pt>
                <c:pt idx="22515">
                  <c:v>225.14999999994001</c:v>
                </c:pt>
                <c:pt idx="22516">
                  <c:v>225.15999999994</c:v>
                </c:pt>
                <c:pt idx="22517">
                  <c:v>225.16999999993999</c:v>
                </c:pt>
                <c:pt idx="22518">
                  <c:v>225.17999999994001</c:v>
                </c:pt>
                <c:pt idx="22519">
                  <c:v>225.18999999994</c:v>
                </c:pt>
                <c:pt idx="22520">
                  <c:v>225.19999999993999</c:v>
                </c:pt>
                <c:pt idx="22521">
                  <c:v>225.20999999994001</c:v>
                </c:pt>
                <c:pt idx="22522">
                  <c:v>225.21999999994</c:v>
                </c:pt>
                <c:pt idx="22523">
                  <c:v>225.22999999993999</c:v>
                </c:pt>
                <c:pt idx="22524">
                  <c:v>225.23999999994001</c:v>
                </c:pt>
                <c:pt idx="22525">
                  <c:v>225.24999999994</c:v>
                </c:pt>
                <c:pt idx="22526">
                  <c:v>225.25999999993999</c:v>
                </c:pt>
                <c:pt idx="22527">
                  <c:v>225.26999999994001</c:v>
                </c:pt>
                <c:pt idx="22528">
                  <c:v>225.27999999994</c:v>
                </c:pt>
                <c:pt idx="22529">
                  <c:v>225.28999999993999</c:v>
                </c:pt>
                <c:pt idx="22530">
                  <c:v>225.29999999994001</c:v>
                </c:pt>
                <c:pt idx="22531">
                  <c:v>225.30999999994</c:v>
                </c:pt>
                <c:pt idx="22532">
                  <c:v>225.31999999993999</c:v>
                </c:pt>
                <c:pt idx="22533">
                  <c:v>225.32999999993999</c:v>
                </c:pt>
                <c:pt idx="22534">
                  <c:v>225.33999999994001</c:v>
                </c:pt>
                <c:pt idx="22535">
                  <c:v>225.34999999994</c:v>
                </c:pt>
                <c:pt idx="22536">
                  <c:v>225.35999999993999</c:v>
                </c:pt>
                <c:pt idx="22537">
                  <c:v>225.36999999994001</c:v>
                </c:pt>
                <c:pt idx="22538">
                  <c:v>225.37999999994</c:v>
                </c:pt>
                <c:pt idx="22539">
                  <c:v>225.38999999993899</c:v>
                </c:pt>
                <c:pt idx="22540">
                  <c:v>225.39999999993901</c:v>
                </c:pt>
                <c:pt idx="22541">
                  <c:v>225.409999999939</c:v>
                </c:pt>
                <c:pt idx="22542">
                  <c:v>225.41999999993899</c:v>
                </c:pt>
                <c:pt idx="22543">
                  <c:v>225.42999999993901</c:v>
                </c:pt>
                <c:pt idx="22544">
                  <c:v>225.439999999939</c:v>
                </c:pt>
                <c:pt idx="22545">
                  <c:v>225.449999999939</c:v>
                </c:pt>
                <c:pt idx="22546">
                  <c:v>225.45999999993899</c:v>
                </c:pt>
                <c:pt idx="22547">
                  <c:v>225.46999999993901</c:v>
                </c:pt>
                <c:pt idx="22548">
                  <c:v>225.479999999939</c:v>
                </c:pt>
                <c:pt idx="22549">
                  <c:v>225.48999999993899</c:v>
                </c:pt>
                <c:pt idx="22550">
                  <c:v>225.49999999993901</c:v>
                </c:pt>
                <c:pt idx="22551">
                  <c:v>225.509999999939</c:v>
                </c:pt>
                <c:pt idx="22552">
                  <c:v>225.51999999993899</c:v>
                </c:pt>
                <c:pt idx="22553">
                  <c:v>225.52999999993901</c:v>
                </c:pt>
                <c:pt idx="22554">
                  <c:v>225.539999999939</c:v>
                </c:pt>
                <c:pt idx="22555">
                  <c:v>225.54999999993899</c:v>
                </c:pt>
                <c:pt idx="22556">
                  <c:v>225.55999999993901</c:v>
                </c:pt>
                <c:pt idx="22557">
                  <c:v>225.569999999939</c:v>
                </c:pt>
                <c:pt idx="22558">
                  <c:v>225.57999999993899</c:v>
                </c:pt>
                <c:pt idx="22559">
                  <c:v>225.58999999993901</c:v>
                </c:pt>
                <c:pt idx="22560">
                  <c:v>225.599999999939</c:v>
                </c:pt>
                <c:pt idx="22561">
                  <c:v>225.60999999993899</c:v>
                </c:pt>
                <c:pt idx="22562">
                  <c:v>225.61999999993901</c:v>
                </c:pt>
                <c:pt idx="22563">
                  <c:v>225.629999999939</c:v>
                </c:pt>
                <c:pt idx="22564">
                  <c:v>225.63999999993899</c:v>
                </c:pt>
                <c:pt idx="22565">
                  <c:v>225.64999999993901</c:v>
                </c:pt>
                <c:pt idx="22566">
                  <c:v>225.659999999939</c:v>
                </c:pt>
                <c:pt idx="22567">
                  <c:v>225.66999999993899</c:v>
                </c:pt>
                <c:pt idx="22568">
                  <c:v>225.67999999993901</c:v>
                </c:pt>
                <c:pt idx="22569">
                  <c:v>225.689999999939</c:v>
                </c:pt>
                <c:pt idx="22570">
                  <c:v>225.699999999939</c:v>
                </c:pt>
                <c:pt idx="22571">
                  <c:v>225.70999999993899</c:v>
                </c:pt>
                <c:pt idx="22572">
                  <c:v>225.71999999993901</c:v>
                </c:pt>
                <c:pt idx="22573">
                  <c:v>225.729999999939</c:v>
                </c:pt>
                <c:pt idx="22574">
                  <c:v>225.73999999993899</c:v>
                </c:pt>
                <c:pt idx="22575">
                  <c:v>225.74999999993901</c:v>
                </c:pt>
                <c:pt idx="22576">
                  <c:v>225.759999999939</c:v>
                </c:pt>
                <c:pt idx="22577">
                  <c:v>225.76999999993899</c:v>
                </c:pt>
                <c:pt idx="22578">
                  <c:v>225.77999999993901</c:v>
                </c:pt>
                <c:pt idx="22579">
                  <c:v>225.789999999939</c:v>
                </c:pt>
                <c:pt idx="22580">
                  <c:v>225.79999999993899</c:v>
                </c:pt>
                <c:pt idx="22581">
                  <c:v>225.80999999993901</c:v>
                </c:pt>
                <c:pt idx="22582">
                  <c:v>225.819999999939</c:v>
                </c:pt>
                <c:pt idx="22583">
                  <c:v>225.82999999993899</c:v>
                </c:pt>
                <c:pt idx="22584">
                  <c:v>225.83999999993901</c:v>
                </c:pt>
                <c:pt idx="22585">
                  <c:v>225.849999999939</c:v>
                </c:pt>
                <c:pt idx="22586">
                  <c:v>225.85999999993899</c:v>
                </c:pt>
                <c:pt idx="22587">
                  <c:v>225.86999999993901</c:v>
                </c:pt>
                <c:pt idx="22588">
                  <c:v>225.879999999939</c:v>
                </c:pt>
                <c:pt idx="22589">
                  <c:v>225.88999999993899</c:v>
                </c:pt>
                <c:pt idx="22590">
                  <c:v>225.89999999993901</c:v>
                </c:pt>
                <c:pt idx="22591">
                  <c:v>225.909999999939</c:v>
                </c:pt>
                <c:pt idx="22592">
                  <c:v>225.91999999993899</c:v>
                </c:pt>
                <c:pt idx="22593">
                  <c:v>225.92999999993901</c:v>
                </c:pt>
                <c:pt idx="22594">
                  <c:v>225.939999999939</c:v>
                </c:pt>
                <c:pt idx="22595">
                  <c:v>225.949999999939</c:v>
                </c:pt>
                <c:pt idx="22596">
                  <c:v>225.95999999993899</c:v>
                </c:pt>
                <c:pt idx="22597">
                  <c:v>225.96999999993901</c:v>
                </c:pt>
                <c:pt idx="22598">
                  <c:v>225.979999999939</c:v>
                </c:pt>
                <c:pt idx="22599">
                  <c:v>225.98999999993899</c:v>
                </c:pt>
                <c:pt idx="22600">
                  <c:v>225.99999999993901</c:v>
                </c:pt>
                <c:pt idx="22601">
                  <c:v>226.009999999939</c:v>
                </c:pt>
                <c:pt idx="22602">
                  <c:v>226.01999999993899</c:v>
                </c:pt>
                <c:pt idx="22603">
                  <c:v>226.02999999993901</c:v>
                </c:pt>
                <c:pt idx="22604">
                  <c:v>226.039999999939</c:v>
                </c:pt>
                <c:pt idx="22605">
                  <c:v>226.04999999993899</c:v>
                </c:pt>
                <c:pt idx="22606">
                  <c:v>226.05999999993901</c:v>
                </c:pt>
                <c:pt idx="22607">
                  <c:v>226.069999999939</c:v>
                </c:pt>
                <c:pt idx="22608">
                  <c:v>226.07999999993899</c:v>
                </c:pt>
                <c:pt idx="22609">
                  <c:v>226.08999999993901</c:v>
                </c:pt>
                <c:pt idx="22610">
                  <c:v>226.099999999939</c:v>
                </c:pt>
                <c:pt idx="22611">
                  <c:v>226.10999999993899</c:v>
                </c:pt>
                <c:pt idx="22612">
                  <c:v>226.11999999993901</c:v>
                </c:pt>
                <c:pt idx="22613">
                  <c:v>226.129999999939</c:v>
                </c:pt>
                <c:pt idx="22614">
                  <c:v>226.13999999993899</c:v>
                </c:pt>
                <c:pt idx="22615">
                  <c:v>226.14999999993901</c:v>
                </c:pt>
                <c:pt idx="22616">
                  <c:v>226.159999999939</c:v>
                </c:pt>
                <c:pt idx="22617">
                  <c:v>226.16999999993899</c:v>
                </c:pt>
                <c:pt idx="22618">
                  <c:v>226.17999999993901</c:v>
                </c:pt>
                <c:pt idx="22619">
                  <c:v>226.189999999939</c:v>
                </c:pt>
                <c:pt idx="22620">
                  <c:v>226.199999999939</c:v>
                </c:pt>
                <c:pt idx="22621">
                  <c:v>226.20999999993899</c:v>
                </c:pt>
                <c:pt idx="22622">
                  <c:v>226.21999999993901</c:v>
                </c:pt>
                <c:pt idx="22623">
                  <c:v>226.229999999939</c:v>
                </c:pt>
                <c:pt idx="22624">
                  <c:v>226.23999999993899</c:v>
                </c:pt>
                <c:pt idx="22625">
                  <c:v>226.24999999993901</c:v>
                </c:pt>
                <c:pt idx="22626">
                  <c:v>226.259999999939</c:v>
                </c:pt>
                <c:pt idx="22627">
                  <c:v>226.26999999993899</c:v>
                </c:pt>
                <c:pt idx="22628">
                  <c:v>226.27999999993901</c:v>
                </c:pt>
                <c:pt idx="22629">
                  <c:v>226.289999999939</c:v>
                </c:pt>
                <c:pt idx="22630">
                  <c:v>226.29999999993899</c:v>
                </c:pt>
                <c:pt idx="22631">
                  <c:v>226.30999999993901</c:v>
                </c:pt>
                <c:pt idx="22632">
                  <c:v>226.319999999939</c:v>
                </c:pt>
                <c:pt idx="22633">
                  <c:v>226.32999999993899</c:v>
                </c:pt>
                <c:pt idx="22634">
                  <c:v>226.33999999993901</c:v>
                </c:pt>
                <c:pt idx="22635">
                  <c:v>226.349999999939</c:v>
                </c:pt>
                <c:pt idx="22636">
                  <c:v>226.35999999993899</c:v>
                </c:pt>
                <c:pt idx="22637">
                  <c:v>226.36999999993901</c:v>
                </c:pt>
                <c:pt idx="22638">
                  <c:v>226.379999999939</c:v>
                </c:pt>
                <c:pt idx="22639">
                  <c:v>226.38999999993899</c:v>
                </c:pt>
                <c:pt idx="22640">
                  <c:v>226.39999999993901</c:v>
                </c:pt>
                <c:pt idx="22641">
                  <c:v>226.409999999939</c:v>
                </c:pt>
                <c:pt idx="22642">
                  <c:v>226.41999999993899</c:v>
                </c:pt>
                <c:pt idx="22643">
                  <c:v>226.42999999993901</c:v>
                </c:pt>
                <c:pt idx="22644">
                  <c:v>226.439999999939</c:v>
                </c:pt>
                <c:pt idx="22645">
                  <c:v>226.449999999939</c:v>
                </c:pt>
                <c:pt idx="22646">
                  <c:v>226.45999999993899</c:v>
                </c:pt>
                <c:pt idx="22647">
                  <c:v>226.46999999993901</c:v>
                </c:pt>
                <c:pt idx="22648">
                  <c:v>226.479999999939</c:v>
                </c:pt>
                <c:pt idx="22649">
                  <c:v>226.48999999993799</c:v>
                </c:pt>
                <c:pt idx="22650">
                  <c:v>226.49999999993801</c:v>
                </c:pt>
                <c:pt idx="22651">
                  <c:v>226.509999999938</c:v>
                </c:pt>
                <c:pt idx="22652">
                  <c:v>226.51999999993799</c:v>
                </c:pt>
                <c:pt idx="22653">
                  <c:v>226.52999999993801</c:v>
                </c:pt>
                <c:pt idx="22654">
                  <c:v>226.539999999938</c:v>
                </c:pt>
                <c:pt idx="22655">
                  <c:v>226.549999999938</c:v>
                </c:pt>
                <c:pt idx="22656">
                  <c:v>226.55999999993799</c:v>
                </c:pt>
                <c:pt idx="22657">
                  <c:v>226.56999999993801</c:v>
                </c:pt>
                <c:pt idx="22658">
                  <c:v>226.579999999938</c:v>
                </c:pt>
                <c:pt idx="22659">
                  <c:v>226.58999999993799</c:v>
                </c:pt>
                <c:pt idx="22660">
                  <c:v>226.59999999993801</c:v>
                </c:pt>
                <c:pt idx="22661">
                  <c:v>226.609999999938</c:v>
                </c:pt>
                <c:pt idx="22662">
                  <c:v>226.61999999993799</c:v>
                </c:pt>
                <c:pt idx="22663">
                  <c:v>226.62999999993801</c:v>
                </c:pt>
                <c:pt idx="22664">
                  <c:v>226.639999999938</c:v>
                </c:pt>
                <c:pt idx="22665">
                  <c:v>226.64999999993799</c:v>
                </c:pt>
                <c:pt idx="22666">
                  <c:v>226.65999999993801</c:v>
                </c:pt>
                <c:pt idx="22667">
                  <c:v>226.669999999938</c:v>
                </c:pt>
                <c:pt idx="22668">
                  <c:v>226.67999999993799</c:v>
                </c:pt>
                <c:pt idx="22669">
                  <c:v>226.68999999993801</c:v>
                </c:pt>
                <c:pt idx="22670">
                  <c:v>226.699999999938</c:v>
                </c:pt>
                <c:pt idx="22671">
                  <c:v>226.70999999993799</c:v>
                </c:pt>
                <c:pt idx="22672">
                  <c:v>226.71999999993801</c:v>
                </c:pt>
                <c:pt idx="22673">
                  <c:v>226.729999999938</c:v>
                </c:pt>
                <c:pt idx="22674">
                  <c:v>226.73999999993799</c:v>
                </c:pt>
                <c:pt idx="22675">
                  <c:v>226.74999999993801</c:v>
                </c:pt>
                <c:pt idx="22676">
                  <c:v>226.759999999938</c:v>
                </c:pt>
                <c:pt idx="22677">
                  <c:v>226.76999999993799</c:v>
                </c:pt>
                <c:pt idx="22678">
                  <c:v>226.77999999993801</c:v>
                </c:pt>
                <c:pt idx="22679">
                  <c:v>226.789999999938</c:v>
                </c:pt>
                <c:pt idx="22680">
                  <c:v>226.799999999938</c:v>
                </c:pt>
                <c:pt idx="22681">
                  <c:v>226.80999999993799</c:v>
                </c:pt>
                <c:pt idx="22682">
                  <c:v>226.81999999993801</c:v>
                </c:pt>
                <c:pt idx="22683">
                  <c:v>226.829999999938</c:v>
                </c:pt>
                <c:pt idx="22684">
                  <c:v>226.83999999993799</c:v>
                </c:pt>
                <c:pt idx="22685">
                  <c:v>226.84999999993801</c:v>
                </c:pt>
                <c:pt idx="22686">
                  <c:v>226.859999999938</c:v>
                </c:pt>
                <c:pt idx="22687">
                  <c:v>226.86999999993799</c:v>
                </c:pt>
                <c:pt idx="22688">
                  <c:v>226.87999999993801</c:v>
                </c:pt>
                <c:pt idx="22689">
                  <c:v>226.889999999938</c:v>
                </c:pt>
                <c:pt idx="22690">
                  <c:v>226.89999999993799</c:v>
                </c:pt>
                <c:pt idx="22691">
                  <c:v>226.90999999993801</c:v>
                </c:pt>
                <c:pt idx="22692">
                  <c:v>226.919999999938</c:v>
                </c:pt>
                <c:pt idx="22693">
                  <c:v>226.92999999993799</c:v>
                </c:pt>
                <c:pt idx="22694">
                  <c:v>226.93999999993801</c:v>
                </c:pt>
                <c:pt idx="22695">
                  <c:v>226.949999999938</c:v>
                </c:pt>
                <c:pt idx="22696">
                  <c:v>226.95999999993799</c:v>
                </c:pt>
                <c:pt idx="22697">
                  <c:v>226.96999999993801</c:v>
                </c:pt>
                <c:pt idx="22698">
                  <c:v>226.979999999938</c:v>
                </c:pt>
                <c:pt idx="22699">
                  <c:v>226.98999999993799</c:v>
                </c:pt>
                <c:pt idx="22700">
                  <c:v>226.99999999993801</c:v>
                </c:pt>
                <c:pt idx="22701">
                  <c:v>227.009999999938</c:v>
                </c:pt>
                <c:pt idx="22702">
                  <c:v>227.01999999993799</c:v>
                </c:pt>
                <c:pt idx="22703">
                  <c:v>227.02999999993801</c:v>
                </c:pt>
                <c:pt idx="22704">
                  <c:v>227.039999999938</c:v>
                </c:pt>
                <c:pt idx="22705">
                  <c:v>227.049999999938</c:v>
                </c:pt>
                <c:pt idx="22706">
                  <c:v>227.05999999993799</c:v>
                </c:pt>
                <c:pt idx="22707">
                  <c:v>227.06999999993801</c:v>
                </c:pt>
                <c:pt idx="22708">
                  <c:v>227.079999999938</c:v>
                </c:pt>
                <c:pt idx="22709">
                  <c:v>227.08999999993799</c:v>
                </c:pt>
                <c:pt idx="22710">
                  <c:v>227.09999999993801</c:v>
                </c:pt>
                <c:pt idx="22711">
                  <c:v>227.109999999938</c:v>
                </c:pt>
                <c:pt idx="22712">
                  <c:v>227.11999999993799</c:v>
                </c:pt>
                <c:pt idx="22713">
                  <c:v>227.12999999993801</c:v>
                </c:pt>
                <c:pt idx="22714">
                  <c:v>227.139999999938</c:v>
                </c:pt>
                <c:pt idx="22715">
                  <c:v>227.14999999993799</c:v>
                </c:pt>
                <c:pt idx="22716">
                  <c:v>227.15999999993801</c:v>
                </c:pt>
                <c:pt idx="22717">
                  <c:v>227.169999999938</c:v>
                </c:pt>
                <c:pt idx="22718">
                  <c:v>227.17999999993799</c:v>
                </c:pt>
                <c:pt idx="22719">
                  <c:v>227.18999999993801</c:v>
                </c:pt>
                <c:pt idx="22720">
                  <c:v>227.199999999938</c:v>
                </c:pt>
                <c:pt idx="22721">
                  <c:v>227.20999999993799</c:v>
                </c:pt>
                <c:pt idx="22722">
                  <c:v>227.21999999993801</c:v>
                </c:pt>
                <c:pt idx="22723">
                  <c:v>227.229999999938</c:v>
                </c:pt>
                <c:pt idx="22724">
                  <c:v>227.23999999993799</c:v>
                </c:pt>
                <c:pt idx="22725">
                  <c:v>227.24999999993801</c:v>
                </c:pt>
                <c:pt idx="22726">
                  <c:v>227.259999999938</c:v>
                </c:pt>
                <c:pt idx="22727">
                  <c:v>227.26999999993799</c:v>
                </c:pt>
                <c:pt idx="22728">
                  <c:v>227.27999999993801</c:v>
                </c:pt>
                <c:pt idx="22729">
                  <c:v>227.289999999938</c:v>
                </c:pt>
                <c:pt idx="22730">
                  <c:v>227.299999999938</c:v>
                </c:pt>
                <c:pt idx="22731">
                  <c:v>227.30999999993799</c:v>
                </c:pt>
                <c:pt idx="22732">
                  <c:v>227.31999999993801</c:v>
                </c:pt>
                <c:pt idx="22733">
                  <c:v>227.329999999938</c:v>
                </c:pt>
                <c:pt idx="22734">
                  <c:v>227.33999999993799</c:v>
                </c:pt>
                <c:pt idx="22735">
                  <c:v>227.34999999993801</c:v>
                </c:pt>
                <c:pt idx="22736">
                  <c:v>227.359999999938</c:v>
                </c:pt>
                <c:pt idx="22737">
                  <c:v>227.36999999993799</c:v>
                </c:pt>
                <c:pt idx="22738">
                  <c:v>227.37999999993801</c:v>
                </c:pt>
                <c:pt idx="22739">
                  <c:v>227.389999999938</c:v>
                </c:pt>
                <c:pt idx="22740">
                  <c:v>227.39999999993799</c:v>
                </c:pt>
                <c:pt idx="22741">
                  <c:v>227.40999999993801</c:v>
                </c:pt>
                <c:pt idx="22742">
                  <c:v>227.419999999938</c:v>
                </c:pt>
                <c:pt idx="22743">
                  <c:v>227.42999999993799</c:v>
                </c:pt>
                <c:pt idx="22744">
                  <c:v>227.43999999993801</c:v>
                </c:pt>
                <c:pt idx="22745">
                  <c:v>227.449999999938</c:v>
                </c:pt>
                <c:pt idx="22746">
                  <c:v>227.45999999993799</c:v>
                </c:pt>
                <c:pt idx="22747">
                  <c:v>227.46999999993801</c:v>
                </c:pt>
                <c:pt idx="22748">
                  <c:v>227.479999999938</c:v>
                </c:pt>
                <c:pt idx="22749">
                  <c:v>227.48999999993799</c:v>
                </c:pt>
                <c:pt idx="22750">
                  <c:v>227.49999999993801</c:v>
                </c:pt>
                <c:pt idx="22751">
                  <c:v>227.509999999938</c:v>
                </c:pt>
                <c:pt idx="22752">
                  <c:v>227.51999999993799</c:v>
                </c:pt>
                <c:pt idx="22753">
                  <c:v>227.52999999993801</c:v>
                </c:pt>
                <c:pt idx="22754">
                  <c:v>227.539999999938</c:v>
                </c:pt>
                <c:pt idx="22755">
                  <c:v>227.549999999938</c:v>
                </c:pt>
                <c:pt idx="22756">
                  <c:v>227.55999999993799</c:v>
                </c:pt>
                <c:pt idx="22757">
                  <c:v>227.56999999993801</c:v>
                </c:pt>
                <c:pt idx="22758">
                  <c:v>227.579999999938</c:v>
                </c:pt>
                <c:pt idx="22759">
                  <c:v>227.58999999993699</c:v>
                </c:pt>
                <c:pt idx="22760">
                  <c:v>227.59999999993701</c:v>
                </c:pt>
                <c:pt idx="22761">
                  <c:v>227.609999999937</c:v>
                </c:pt>
                <c:pt idx="22762">
                  <c:v>227.61999999993699</c:v>
                </c:pt>
                <c:pt idx="22763">
                  <c:v>227.62999999993701</c:v>
                </c:pt>
                <c:pt idx="22764">
                  <c:v>227.639999999937</c:v>
                </c:pt>
                <c:pt idx="22765">
                  <c:v>227.64999999993699</c:v>
                </c:pt>
                <c:pt idx="22766">
                  <c:v>227.65999999993701</c:v>
                </c:pt>
                <c:pt idx="22767">
                  <c:v>227.669999999937</c:v>
                </c:pt>
                <c:pt idx="22768">
                  <c:v>227.679999999937</c:v>
                </c:pt>
                <c:pt idx="22769">
                  <c:v>227.68999999993699</c:v>
                </c:pt>
                <c:pt idx="22770">
                  <c:v>227.69999999993701</c:v>
                </c:pt>
                <c:pt idx="22771">
                  <c:v>227.709999999937</c:v>
                </c:pt>
                <c:pt idx="22772">
                  <c:v>227.71999999993699</c:v>
                </c:pt>
                <c:pt idx="22773">
                  <c:v>227.72999999993701</c:v>
                </c:pt>
                <c:pt idx="22774">
                  <c:v>227.739999999937</c:v>
                </c:pt>
                <c:pt idx="22775">
                  <c:v>227.74999999993699</c:v>
                </c:pt>
                <c:pt idx="22776">
                  <c:v>227.75999999993701</c:v>
                </c:pt>
                <c:pt idx="22777">
                  <c:v>227.769999999937</c:v>
                </c:pt>
                <c:pt idx="22778">
                  <c:v>227.77999999993699</c:v>
                </c:pt>
                <c:pt idx="22779">
                  <c:v>227.78999999993701</c:v>
                </c:pt>
                <c:pt idx="22780">
                  <c:v>227.799999999937</c:v>
                </c:pt>
                <c:pt idx="22781">
                  <c:v>227.80999999993699</c:v>
                </c:pt>
                <c:pt idx="22782">
                  <c:v>227.81999999993701</c:v>
                </c:pt>
                <c:pt idx="22783">
                  <c:v>227.829999999937</c:v>
                </c:pt>
                <c:pt idx="22784">
                  <c:v>227.83999999993699</c:v>
                </c:pt>
                <c:pt idx="22785">
                  <c:v>227.84999999993701</c:v>
                </c:pt>
                <c:pt idx="22786">
                  <c:v>227.859999999937</c:v>
                </c:pt>
                <c:pt idx="22787">
                  <c:v>227.86999999993699</c:v>
                </c:pt>
                <c:pt idx="22788">
                  <c:v>227.87999999993701</c:v>
                </c:pt>
                <c:pt idx="22789">
                  <c:v>227.889999999937</c:v>
                </c:pt>
                <c:pt idx="22790">
                  <c:v>227.89999999993699</c:v>
                </c:pt>
                <c:pt idx="22791">
                  <c:v>227.90999999993701</c:v>
                </c:pt>
                <c:pt idx="22792">
                  <c:v>227.919999999937</c:v>
                </c:pt>
                <c:pt idx="22793">
                  <c:v>227.929999999937</c:v>
                </c:pt>
                <c:pt idx="22794">
                  <c:v>227.93999999993699</c:v>
                </c:pt>
                <c:pt idx="22795">
                  <c:v>227.94999999993701</c:v>
                </c:pt>
                <c:pt idx="22796">
                  <c:v>227.959999999937</c:v>
                </c:pt>
                <c:pt idx="22797">
                  <c:v>227.96999999993699</c:v>
                </c:pt>
                <c:pt idx="22798">
                  <c:v>227.97999999993701</c:v>
                </c:pt>
                <c:pt idx="22799">
                  <c:v>227.989999999937</c:v>
                </c:pt>
                <c:pt idx="22800">
                  <c:v>227.99999999993699</c:v>
                </c:pt>
                <c:pt idx="22801">
                  <c:v>228.00999999993701</c:v>
                </c:pt>
                <c:pt idx="22802">
                  <c:v>228.019999999937</c:v>
                </c:pt>
                <c:pt idx="22803">
                  <c:v>228.02999999993699</c:v>
                </c:pt>
                <c:pt idx="22804">
                  <c:v>228.03999999993701</c:v>
                </c:pt>
                <c:pt idx="22805">
                  <c:v>228.049999999937</c:v>
                </c:pt>
                <c:pt idx="22806">
                  <c:v>228.05999999993699</c:v>
                </c:pt>
                <c:pt idx="22807">
                  <c:v>228.06999999993701</c:v>
                </c:pt>
                <c:pt idx="22808">
                  <c:v>228.079999999937</c:v>
                </c:pt>
                <c:pt idx="22809">
                  <c:v>228.08999999993699</c:v>
                </c:pt>
                <c:pt idx="22810">
                  <c:v>228.09999999993701</c:v>
                </c:pt>
                <c:pt idx="22811">
                  <c:v>228.109999999937</c:v>
                </c:pt>
                <c:pt idx="22812">
                  <c:v>228.11999999993699</c:v>
                </c:pt>
                <c:pt idx="22813">
                  <c:v>228.12999999993701</c:v>
                </c:pt>
                <c:pt idx="22814">
                  <c:v>228.139999999937</c:v>
                </c:pt>
                <c:pt idx="22815">
                  <c:v>228.14999999993699</c:v>
                </c:pt>
                <c:pt idx="22816">
                  <c:v>228.15999999993701</c:v>
                </c:pt>
                <c:pt idx="22817">
                  <c:v>228.169999999937</c:v>
                </c:pt>
                <c:pt idx="22818">
                  <c:v>228.179999999937</c:v>
                </c:pt>
                <c:pt idx="22819">
                  <c:v>228.18999999993699</c:v>
                </c:pt>
                <c:pt idx="22820">
                  <c:v>228.19999999993701</c:v>
                </c:pt>
                <c:pt idx="22821">
                  <c:v>228.209999999937</c:v>
                </c:pt>
                <c:pt idx="22822">
                  <c:v>228.21999999993699</c:v>
                </c:pt>
                <c:pt idx="22823">
                  <c:v>228.22999999993701</c:v>
                </c:pt>
                <c:pt idx="22824">
                  <c:v>228.239999999937</c:v>
                </c:pt>
                <c:pt idx="22825">
                  <c:v>228.24999999993699</c:v>
                </c:pt>
                <c:pt idx="22826">
                  <c:v>228.25999999993701</c:v>
                </c:pt>
                <c:pt idx="22827">
                  <c:v>228.269999999937</c:v>
                </c:pt>
                <c:pt idx="22828">
                  <c:v>228.27999999993699</c:v>
                </c:pt>
                <c:pt idx="22829">
                  <c:v>228.28999999993701</c:v>
                </c:pt>
                <c:pt idx="22830">
                  <c:v>228.299999999937</c:v>
                </c:pt>
                <c:pt idx="22831">
                  <c:v>228.30999999993699</c:v>
                </c:pt>
                <c:pt idx="22832">
                  <c:v>228.31999999993701</c:v>
                </c:pt>
                <c:pt idx="22833">
                  <c:v>228.329999999937</c:v>
                </c:pt>
                <c:pt idx="22834">
                  <c:v>228.33999999993699</c:v>
                </c:pt>
                <c:pt idx="22835">
                  <c:v>228.34999999993701</c:v>
                </c:pt>
                <c:pt idx="22836">
                  <c:v>228.359999999937</c:v>
                </c:pt>
                <c:pt idx="22837">
                  <c:v>228.36999999993699</c:v>
                </c:pt>
                <c:pt idx="22838">
                  <c:v>228.37999999993701</c:v>
                </c:pt>
                <c:pt idx="22839">
                  <c:v>228.389999999937</c:v>
                </c:pt>
                <c:pt idx="22840">
                  <c:v>228.39999999993699</c:v>
                </c:pt>
                <c:pt idx="22841">
                  <c:v>228.40999999993701</c:v>
                </c:pt>
                <c:pt idx="22842">
                  <c:v>228.419999999937</c:v>
                </c:pt>
                <c:pt idx="22843">
                  <c:v>228.429999999937</c:v>
                </c:pt>
                <c:pt idx="22844">
                  <c:v>228.43999999993699</c:v>
                </c:pt>
                <c:pt idx="22845">
                  <c:v>228.44999999993701</c:v>
                </c:pt>
                <c:pt idx="22846">
                  <c:v>228.459999999937</c:v>
                </c:pt>
                <c:pt idx="22847">
                  <c:v>228.46999999993699</c:v>
                </c:pt>
                <c:pt idx="22848">
                  <c:v>228.47999999993701</c:v>
                </c:pt>
                <c:pt idx="22849">
                  <c:v>228.489999999937</c:v>
                </c:pt>
                <c:pt idx="22850">
                  <c:v>228.49999999993699</c:v>
                </c:pt>
                <c:pt idx="22851">
                  <c:v>228.50999999993701</c:v>
                </c:pt>
                <c:pt idx="22852">
                  <c:v>228.519999999937</c:v>
                </c:pt>
                <c:pt idx="22853">
                  <c:v>228.52999999993699</c:v>
                </c:pt>
                <c:pt idx="22854">
                  <c:v>228.53999999993701</c:v>
                </c:pt>
                <c:pt idx="22855">
                  <c:v>228.549999999937</c:v>
                </c:pt>
                <c:pt idx="22856">
                  <c:v>228.55999999993699</c:v>
                </c:pt>
                <c:pt idx="22857">
                  <c:v>228.56999999993701</c:v>
                </c:pt>
                <c:pt idx="22858">
                  <c:v>228.579999999937</c:v>
                </c:pt>
                <c:pt idx="22859">
                  <c:v>228.58999999993699</c:v>
                </c:pt>
                <c:pt idx="22860">
                  <c:v>228.59999999993701</c:v>
                </c:pt>
                <c:pt idx="22861">
                  <c:v>228.609999999937</c:v>
                </c:pt>
                <c:pt idx="22862">
                  <c:v>228.61999999993699</c:v>
                </c:pt>
                <c:pt idx="22863">
                  <c:v>228.62999999993701</c:v>
                </c:pt>
                <c:pt idx="22864">
                  <c:v>228.639999999937</c:v>
                </c:pt>
                <c:pt idx="22865">
                  <c:v>228.64999999993699</c:v>
                </c:pt>
                <c:pt idx="22866">
                  <c:v>228.65999999993701</c:v>
                </c:pt>
                <c:pt idx="22867">
                  <c:v>228.669999999937</c:v>
                </c:pt>
                <c:pt idx="22868">
                  <c:v>228.679999999937</c:v>
                </c:pt>
                <c:pt idx="22869">
                  <c:v>228.68999999993599</c:v>
                </c:pt>
                <c:pt idx="22870">
                  <c:v>228.69999999993601</c:v>
                </c:pt>
                <c:pt idx="22871">
                  <c:v>228.709999999936</c:v>
                </c:pt>
                <c:pt idx="22872">
                  <c:v>228.71999999993599</c:v>
                </c:pt>
                <c:pt idx="22873">
                  <c:v>228.72999999993601</c:v>
                </c:pt>
                <c:pt idx="22874">
                  <c:v>228.739999999936</c:v>
                </c:pt>
                <c:pt idx="22875">
                  <c:v>228.74999999993599</c:v>
                </c:pt>
                <c:pt idx="22876">
                  <c:v>228.75999999993601</c:v>
                </c:pt>
                <c:pt idx="22877">
                  <c:v>228.769999999936</c:v>
                </c:pt>
                <c:pt idx="22878">
                  <c:v>228.779999999936</c:v>
                </c:pt>
                <c:pt idx="22879">
                  <c:v>228.78999999993599</c:v>
                </c:pt>
                <c:pt idx="22880">
                  <c:v>228.79999999993601</c:v>
                </c:pt>
                <c:pt idx="22881">
                  <c:v>228.809999999936</c:v>
                </c:pt>
                <c:pt idx="22882">
                  <c:v>228.81999999993599</c:v>
                </c:pt>
                <c:pt idx="22883">
                  <c:v>228.82999999993601</c:v>
                </c:pt>
                <c:pt idx="22884">
                  <c:v>228.839999999936</c:v>
                </c:pt>
                <c:pt idx="22885">
                  <c:v>228.84999999993599</c:v>
                </c:pt>
                <c:pt idx="22886">
                  <c:v>228.85999999993601</c:v>
                </c:pt>
                <c:pt idx="22887">
                  <c:v>228.869999999936</c:v>
                </c:pt>
                <c:pt idx="22888">
                  <c:v>228.87999999993599</c:v>
                </c:pt>
                <c:pt idx="22889">
                  <c:v>228.88999999993601</c:v>
                </c:pt>
                <c:pt idx="22890">
                  <c:v>228.899999999936</c:v>
                </c:pt>
                <c:pt idx="22891">
                  <c:v>228.90999999993599</c:v>
                </c:pt>
                <c:pt idx="22892">
                  <c:v>228.91999999993601</c:v>
                </c:pt>
                <c:pt idx="22893">
                  <c:v>228.929999999936</c:v>
                </c:pt>
                <c:pt idx="22894">
                  <c:v>228.93999999993599</c:v>
                </c:pt>
                <c:pt idx="22895">
                  <c:v>228.94999999993601</c:v>
                </c:pt>
                <c:pt idx="22896">
                  <c:v>228.959999999936</c:v>
                </c:pt>
                <c:pt idx="22897">
                  <c:v>228.96999999993599</c:v>
                </c:pt>
                <c:pt idx="22898">
                  <c:v>228.97999999993601</c:v>
                </c:pt>
                <c:pt idx="22899">
                  <c:v>228.989999999936</c:v>
                </c:pt>
                <c:pt idx="22900">
                  <c:v>228.99999999993599</c:v>
                </c:pt>
                <c:pt idx="22901">
                  <c:v>229.00999999993601</c:v>
                </c:pt>
                <c:pt idx="22902">
                  <c:v>229.019999999936</c:v>
                </c:pt>
                <c:pt idx="22903">
                  <c:v>229.029999999936</c:v>
                </c:pt>
                <c:pt idx="22904">
                  <c:v>229.03999999993599</c:v>
                </c:pt>
                <c:pt idx="22905">
                  <c:v>229.04999999993601</c:v>
                </c:pt>
                <c:pt idx="22906">
                  <c:v>229.059999999936</c:v>
                </c:pt>
                <c:pt idx="22907">
                  <c:v>229.06999999993599</c:v>
                </c:pt>
                <c:pt idx="22908">
                  <c:v>229.07999999993601</c:v>
                </c:pt>
                <c:pt idx="22909">
                  <c:v>229.089999999936</c:v>
                </c:pt>
                <c:pt idx="22910">
                  <c:v>229.09999999993599</c:v>
                </c:pt>
                <c:pt idx="22911">
                  <c:v>229.10999999993601</c:v>
                </c:pt>
                <c:pt idx="22912">
                  <c:v>229.119999999936</c:v>
                </c:pt>
                <c:pt idx="22913">
                  <c:v>229.12999999993599</c:v>
                </c:pt>
                <c:pt idx="22914">
                  <c:v>229.13999999993601</c:v>
                </c:pt>
                <c:pt idx="22915">
                  <c:v>229.149999999936</c:v>
                </c:pt>
                <c:pt idx="22916">
                  <c:v>229.15999999993599</c:v>
                </c:pt>
                <c:pt idx="22917">
                  <c:v>229.16999999993601</c:v>
                </c:pt>
                <c:pt idx="22918">
                  <c:v>229.179999999936</c:v>
                </c:pt>
                <c:pt idx="22919">
                  <c:v>229.18999999993599</c:v>
                </c:pt>
                <c:pt idx="22920">
                  <c:v>229.19999999993601</c:v>
                </c:pt>
                <c:pt idx="22921">
                  <c:v>229.209999999936</c:v>
                </c:pt>
                <c:pt idx="22922">
                  <c:v>229.21999999993599</c:v>
                </c:pt>
                <c:pt idx="22923">
                  <c:v>229.22999999993601</c:v>
                </c:pt>
                <c:pt idx="22924">
                  <c:v>229.239999999936</c:v>
                </c:pt>
                <c:pt idx="22925">
                  <c:v>229.24999999993599</c:v>
                </c:pt>
                <c:pt idx="22926">
                  <c:v>229.25999999993601</c:v>
                </c:pt>
                <c:pt idx="22927">
                  <c:v>229.269999999936</c:v>
                </c:pt>
                <c:pt idx="22928">
                  <c:v>229.279999999936</c:v>
                </c:pt>
                <c:pt idx="22929">
                  <c:v>229.28999999993599</c:v>
                </c:pt>
                <c:pt idx="22930">
                  <c:v>229.29999999993601</c:v>
                </c:pt>
                <c:pt idx="22931">
                  <c:v>229.309999999936</c:v>
                </c:pt>
                <c:pt idx="22932">
                  <c:v>229.31999999993599</c:v>
                </c:pt>
                <c:pt idx="22933">
                  <c:v>229.32999999993601</c:v>
                </c:pt>
                <c:pt idx="22934">
                  <c:v>229.339999999936</c:v>
                </c:pt>
                <c:pt idx="22935">
                  <c:v>229.34999999993599</c:v>
                </c:pt>
                <c:pt idx="22936">
                  <c:v>229.35999999993601</c:v>
                </c:pt>
                <c:pt idx="22937">
                  <c:v>229.369999999936</c:v>
                </c:pt>
                <c:pt idx="22938">
                  <c:v>229.37999999993599</c:v>
                </c:pt>
                <c:pt idx="22939">
                  <c:v>229.38999999993601</c:v>
                </c:pt>
                <c:pt idx="22940">
                  <c:v>229.399999999936</c:v>
                </c:pt>
                <c:pt idx="22941">
                  <c:v>229.40999999993599</c:v>
                </c:pt>
                <c:pt idx="22942">
                  <c:v>229.41999999993601</c:v>
                </c:pt>
                <c:pt idx="22943">
                  <c:v>229.429999999936</c:v>
                </c:pt>
                <c:pt idx="22944">
                  <c:v>229.43999999993599</c:v>
                </c:pt>
                <c:pt idx="22945">
                  <c:v>229.44999999993601</c:v>
                </c:pt>
                <c:pt idx="22946">
                  <c:v>229.459999999936</c:v>
                </c:pt>
                <c:pt idx="22947">
                  <c:v>229.46999999993599</c:v>
                </c:pt>
                <c:pt idx="22948">
                  <c:v>229.47999999993601</c:v>
                </c:pt>
                <c:pt idx="22949">
                  <c:v>229.489999999936</c:v>
                </c:pt>
                <c:pt idx="22950">
                  <c:v>229.49999999993599</c:v>
                </c:pt>
                <c:pt idx="22951">
                  <c:v>229.50999999993601</c:v>
                </c:pt>
                <c:pt idx="22952">
                  <c:v>229.519999999936</c:v>
                </c:pt>
                <c:pt idx="22953">
                  <c:v>229.529999999936</c:v>
                </c:pt>
                <c:pt idx="22954">
                  <c:v>229.53999999993599</c:v>
                </c:pt>
                <c:pt idx="22955">
                  <c:v>229.54999999993601</c:v>
                </c:pt>
                <c:pt idx="22956">
                  <c:v>229.559999999936</c:v>
                </c:pt>
                <c:pt idx="22957">
                  <c:v>229.56999999993599</c:v>
                </c:pt>
                <c:pt idx="22958">
                  <c:v>229.57999999993601</c:v>
                </c:pt>
                <c:pt idx="22959">
                  <c:v>229.589999999936</c:v>
                </c:pt>
                <c:pt idx="22960">
                  <c:v>229.59999999993599</c:v>
                </c:pt>
                <c:pt idx="22961">
                  <c:v>229.60999999993601</c:v>
                </c:pt>
                <c:pt idx="22962">
                  <c:v>229.619999999936</c:v>
                </c:pt>
                <c:pt idx="22963">
                  <c:v>229.62999999993599</c:v>
                </c:pt>
                <c:pt idx="22964">
                  <c:v>229.63999999993601</c:v>
                </c:pt>
                <c:pt idx="22965">
                  <c:v>229.649999999936</c:v>
                </c:pt>
                <c:pt idx="22966">
                  <c:v>229.65999999993599</c:v>
                </c:pt>
                <c:pt idx="22967">
                  <c:v>229.66999999993601</c:v>
                </c:pt>
                <c:pt idx="22968">
                  <c:v>229.679999999936</c:v>
                </c:pt>
                <c:pt idx="22969">
                  <c:v>229.68999999993599</c:v>
                </c:pt>
                <c:pt idx="22970">
                  <c:v>229.69999999993601</c:v>
                </c:pt>
                <c:pt idx="22971">
                  <c:v>229.709999999936</c:v>
                </c:pt>
                <c:pt idx="22972">
                  <c:v>229.71999999993599</c:v>
                </c:pt>
                <c:pt idx="22973">
                  <c:v>229.72999999993601</c:v>
                </c:pt>
                <c:pt idx="22974">
                  <c:v>229.739999999936</c:v>
                </c:pt>
                <c:pt idx="22975">
                  <c:v>229.74999999993599</c:v>
                </c:pt>
                <c:pt idx="22976">
                  <c:v>229.75999999993601</c:v>
                </c:pt>
                <c:pt idx="22977">
                  <c:v>229.769999999936</c:v>
                </c:pt>
                <c:pt idx="22978">
                  <c:v>229.779999999936</c:v>
                </c:pt>
                <c:pt idx="22979">
                  <c:v>229.78999999993499</c:v>
                </c:pt>
                <c:pt idx="22980">
                  <c:v>229.79999999993501</c:v>
                </c:pt>
                <c:pt idx="22981">
                  <c:v>229.809999999935</c:v>
                </c:pt>
                <c:pt idx="22982">
                  <c:v>229.81999999993499</c:v>
                </c:pt>
                <c:pt idx="22983">
                  <c:v>229.82999999993501</c:v>
                </c:pt>
                <c:pt idx="22984">
                  <c:v>229.839999999935</c:v>
                </c:pt>
                <c:pt idx="22985">
                  <c:v>229.84999999993499</c:v>
                </c:pt>
                <c:pt idx="22986">
                  <c:v>229.85999999993501</c:v>
                </c:pt>
                <c:pt idx="22987">
                  <c:v>229.869999999935</c:v>
                </c:pt>
                <c:pt idx="22988">
                  <c:v>229.879999999935</c:v>
                </c:pt>
                <c:pt idx="22989">
                  <c:v>229.88999999993499</c:v>
                </c:pt>
                <c:pt idx="22990">
                  <c:v>229.89999999993501</c:v>
                </c:pt>
                <c:pt idx="22991">
                  <c:v>229.909999999935</c:v>
                </c:pt>
                <c:pt idx="22992">
                  <c:v>229.91999999993499</c:v>
                </c:pt>
                <c:pt idx="22993">
                  <c:v>229.92999999993501</c:v>
                </c:pt>
                <c:pt idx="22994">
                  <c:v>229.939999999935</c:v>
                </c:pt>
                <c:pt idx="22995">
                  <c:v>229.94999999993499</c:v>
                </c:pt>
                <c:pt idx="22996">
                  <c:v>229.95999999993501</c:v>
                </c:pt>
                <c:pt idx="22997">
                  <c:v>229.969999999935</c:v>
                </c:pt>
                <c:pt idx="22998">
                  <c:v>229.97999999993499</c:v>
                </c:pt>
                <c:pt idx="22999">
                  <c:v>229.98999999993501</c:v>
                </c:pt>
                <c:pt idx="23000">
                  <c:v>229.999999999935</c:v>
                </c:pt>
                <c:pt idx="23001">
                  <c:v>230.00999999993499</c:v>
                </c:pt>
                <c:pt idx="23002">
                  <c:v>230.01999999993501</c:v>
                </c:pt>
                <c:pt idx="23003">
                  <c:v>230.029999999935</c:v>
                </c:pt>
                <c:pt idx="23004">
                  <c:v>230.03999999993499</c:v>
                </c:pt>
                <c:pt idx="23005">
                  <c:v>230.04999999993501</c:v>
                </c:pt>
                <c:pt idx="23006">
                  <c:v>230.059999999935</c:v>
                </c:pt>
                <c:pt idx="23007">
                  <c:v>230.06999999993499</c:v>
                </c:pt>
                <c:pt idx="23008">
                  <c:v>230.07999999993501</c:v>
                </c:pt>
                <c:pt idx="23009">
                  <c:v>230.089999999935</c:v>
                </c:pt>
                <c:pt idx="23010">
                  <c:v>230.09999999993499</c:v>
                </c:pt>
                <c:pt idx="23011">
                  <c:v>230.10999999993501</c:v>
                </c:pt>
                <c:pt idx="23012">
                  <c:v>230.119999999935</c:v>
                </c:pt>
                <c:pt idx="23013">
                  <c:v>230.129999999935</c:v>
                </c:pt>
                <c:pt idx="23014">
                  <c:v>230.13999999993499</c:v>
                </c:pt>
                <c:pt idx="23015">
                  <c:v>230.14999999993501</c:v>
                </c:pt>
                <c:pt idx="23016">
                  <c:v>230.159999999935</c:v>
                </c:pt>
                <c:pt idx="23017">
                  <c:v>230.16999999993499</c:v>
                </c:pt>
                <c:pt idx="23018">
                  <c:v>230.17999999993501</c:v>
                </c:pt>
                <c:pt idx="23019">
                  <c:v>230.189999999935</c:v>
                </c:pt>
                <c:pt idx="23020">
                  <c:v>230.19999999993499</c:v>
                </c:pt>
                <c:pt idx="23021">
                  <c:v>230.20999999993501</c:v>
                </c:pt>
                <c:pt idx="23022">
                  <c:v>230.219999999935</c:v>
                </c:pt>
                <c:pt idx="23023">
                  <c:v>230.22999999993499</c:v>
                </c:pt>
                <c:pt idx="23024">
                  <c:v>230.23999999993501</c:v>
                </c:pt>
                <c:pt idx="23025">
                  <c:v>230.249999999935</c:v>
                </c:pt>
                <c:pt idx="23026">
                  <c:v>230.25999999993499</c:v>
                </c:pt>
                <c:pt idx="23027">
                  <c:v>230.26999999993501</c:v>
                </c:pt>
                <c:pt idx="23028">
                  <c:v>230.279999999935</c:v>
                </c:pt>
                <c:pt idx="23029">
                  <c:v>230.28999999993499</c:v>
                </c:pt>
                <c:pt idx="23030">
                  <c:v>230.29999999993501</c:v>
                </c:pt>
                <c:pt idx="23031">
                  <c:v>230.309999999935</c:v>
                </c:pt>
                <c:pt idx="23032">
                  <c:v>230.31999999993499</c:v>
                </c:pt>
                <c:pt idx="23033">
                  <c:v>230.32999999993501</c:v>
                </c:pt>
                <c:pt idx="23034">
                  <c:v>230.339999999935</c:v>
                </c:pt>
                <c:pt idx="23035">
                  <c:v>230.34999999993499</c:v>
                </c:pt>
                <c:pt idx="23036">
                  <c:v>230.35999999993501</c:v>
                </c:pt>
                <c:pt idx="23037">
                  <c:v>230.369999999935</c:v>
                </c:pt>
                <c:pt idx="23038">
                  <c:v>230.379999999935</c:v>
                </c:pt>
                <c:pt idx="23039">
                  <c:v>230.38999999993499</c:v>
                </c:pt>
                <c:pt idx="23040">
                  <c:v>230.39999999993501</c:v>
                </c:pt>
                <c:pt idx="23041">
                  <c:v>230.409999999935</c:v>
                </c:pt>
                <c:pt idx="23042">
                  <c:v>230.41999999993499</c:v>
                </c:pt>
                <c:pt idx="23043">
                  <c:v>230.42999999993501</c:v>
                </c:pt>
                <c:pt idx="23044">
                  <c:v>230.439999999935</c:v>
                </c:pt>
                <c:pt idx="23045">
                  <c:v>230.44999999993499</c:v>
                </c:pt>
                <c:pt idx="23046">
                  <c:v>230.45999999993501</c:v>
                </c:pt>
                <c:pt idx="23047">
                  <c:v>230.469999999935</c:v>
                </c:pt>
                <c:pt idx="23048">
                  <c:v>230.47999999993499</c:v>
                </c:pt>
                <c:pt idx="23049">
                  <c:v>230.48999999993501</c:v>
                </c:pt>
                <c:pt idx="23050">
                  <c:v>230.499999999935</c:v>
                </c:pt>
                <c:pt idx="23051">
                  <c:v>230.50999999993499</c:v>
                </c:pt>
                <c:pt idx="23052">
                  <c:v>230.51999999993501</c:v>
                </c:pt>
                <c:pt idx="23053">
                  <c:v>230.529999999935</c:v>
                </c:pt>
                <c:pt idx="23054">
                  <c:v>230.53999999993499</c:v>
                </c:pt>
                <c:pt idx="23055">
                  <c:v>230.54999999993501</c:v>
                </c:pt>
                <c:pt idx="23056">
                  <c:v>230.559999999935</c:v>
                </c:pt>
                <c:pt idx="23057">
                  <c:v>230.56999999993499</c:v>
                </c:pt>
                <c:pt idx="23058">
                  <c:v>230.57999999993501</c:v>
                </c:pt>
                <c:pt idx="23059">
                  <c:v>230.589999999935</c:v>
                </c:pt>
                <c:pt idx="23060">
                  <c:v>230.59999999993499</c:v>
                </c:pt>
                <c:pt idx="23061">
                  <c:v>230.60999999993501</c:v>
                </c:pt>
                <c:pt idx="23062">
                  <c:v>230.619999999935</c:v>
                </c:pt>
                <c:pt idx="23063">
                  <c:v>230.629999999935</c:v>
                </c:pt>
                <c:pt idx="23064">
                  <c:v>230.63999999993499</c:v>
                </c:pt>
                <c:pt idx="23065">
                  <c:v>230.64999999993501</c:v>
                </c:pt>
                <c:pt idx="23066">
                  <c:v>230.659999999935</c:v>
                </c:pt>
                <c:pt idx="23067">
                  <c:v>230.66999999993499</c:v>
                </c:pt>
                <c:pt idx="23068">
                  <c:v>230.67999999993501</c:v>
                </c:pt>
                <c:pt idx="23069">
                  <c:v>230.689999999935</c:v>
                </c:pt>
                <c:pt idx="23070">
                  <c:v>230.69999999993499</c:v>
                </c:pt>
                <c:pt idx="23071">
                  <c:v>230.70999999993501</c:v>
                </c:pt>
                <c:pt idx="23072">
                  <c:v>230.719999999935</c:v>
                </c:pt>
                <c:pt idx="23073">
                  <c:v>230.72999999993499</c:v>
                </c:pt>
                <c:pt idx="23074">
                  <c:v>230.73999999993501</c:v>
                </c:pt>
                <c:pt idx="23075">
                  <c:v>230.749999999935</c:v>
                </c:pt>
                <c:pt idx="23076">
                  <c:v>230.75999999993499</c:v>
                </c:pt>
                <c:pt idx="23077">
                  <c:v>230.76999999993501</c:v>
                </c:pt>
                <c:pt idx="23078">
                  <c:v>230.779999999935</c:v>
                </c:pt>
                <c:pt idx="23079">
                  <c:v>230.78999999993499</c:v>
                </c:pt>
                <c:pt idx="23080">
                  <c:v>230.79999999993501</c:v>
                </c:pt>
                <c:pt idx="23081">
                  <c:v>230.809999999935</c:v>
                </c:pt>
                <c:pt idx="23082">
                  <c:v>230.81999999993499</c:v>
                </c:pt>
                <c:pt idx="23083">
                  <c:v>230.82999999993501</c:v>
                </c:pt>
                <c:pt idx="23084">
                  <c:v>230.839999999935</c:v>
                </c:pt>
                <c:pt idx="23085">
                  <c:v>230.84999999993499</c:v>
                </c:pt>
                <c:pt idx="23086">
                  <c:v>230.85999999993501</c:v>
                </c:pt>
                <c:pt idx="23087">
                  <c:v>230.869999999935</c:v>
                </c:pt>
                <c:pt idx="23088">
                  <c:v>230.879999999935</c:v>
                </c:pt>
                <c:pt idx="23089">
                  <c:v>230.88999999993399</c:v>
                </c:pt>
                <c:pt idx="23090">
                  <c:v>230.89999999993401</c:v>
                </c:pt>
                <c:pt idx="23091">
                  <c:v>230.909999999934</c:v>
                </c:pt>
                <c:pt idx="23092">
                  <c:v>230.91999999993399</c:v>
                </c:pt>
                <c:pt idx="23093">
                  <c:v>230.92999999993401</c:v>
                </c:pt>
                <c:pt idx="23094">
                  <c:v>230.939999999934</c:v>
                </c:pt>
                <c:pt idx="23095">
                  <c:v>230.94999999993399</c:v>
                </c:pt>
                <c:pt idx="23096">
                  <c:v>230.95999999993401</c:v>
                </c:pt>
                <c:pt idx="23097">
                  <c:v>230.969999999934</c:v>
                </c:pt>
                <c:pt idx="23098">
                  <c:v>230.97999999993399</c:v>
                </c:pt>
                <c:pt idx="23099">
                  <c:v>230.98999999993401</c:v>
                </c:pt>
                <c:pt idx="23100">
                  <c:v>230.999999999934</c:v>
                </c:pt>
                <c:pt idx="23101">
                  <c:v>231.009999999934</c:v>
                </c:pt>
                <c:pt idx="23102">
                  <c:v>231.01999999993399</c:v>
                </c:pt>
                <c:pt idx="23103">
                  <c:v>231.02999999993401</c:v>
                </c:pt>
                <c:pt idx="23104">
                  <c:v>231.039999999934</c:v>
                </c:pt>
                <c:pt idx="23105">
                  <c:v>231.04999999993399</c:v>
                </c:pt>
                <c:pt idx="23106">
                  <c:v>231.05999999993401</c:v>
                </c:pt>
                <c:pt idx="23107">
                  <c:v>231.069999999934</c:v>
                </c:pt>
                <c:pt idx="23108">
                  <c:v>231.07999999993399</c:v>
                </c:pt>
                <c:pt idx="23109">
                  <c:v>231.08999999993401</c:v>
                </c:pt>
                <c:pt idx="23110">
                  <c:v>231.099999999934</c:v>
                </c:pt>
                <c:pt idx="23111">
                  <c:v>231.10999999993399</c:v>
                </c:pt>
                <c:pt idx="23112">
                  <c:v>231.11999999993401</c:v>
                </c:pt>
                <c:pt idx="23113">
                  <c:v>231.129999999934</c:v>
                </c:pt>
                <c:pt idx="23114">
                  <c:v>231.13999999993399</c:v>
                </c:pt>
                <c:pt idx="23115">
                  <c:v>231.14999999993401</c:v>
                </c:pt>
                <c:pt idx="23116">
                  <c:v>231.159999999934</c:v>
                </c:pt>
                <c:pt idx="23117">
                  <c:v>231.16999999993399</c:v>
                </c:pt>
                <c:pt idx="23118">
                  <c:v>231.17999999993401</c:v>
                </c:pt>
                <c:pt idx="23119">
                  <c:v>231.189999999934</c:v>
                </c:pt>
                <c:pt idx="23120">
                  <c:v>231.19999999993399</c:v>
                </c:pt>
                <c:pt idx="23121">
                  <c:v>231.20999999993401</c:v>
                </c:pt>
                <c:pt idx="23122">
                  <c:v>231.219999999934</c:v>
                </c:pt>
                <c:pt idx="23123">
                  <c:v>231.22999999993399</c:v>
                </c:pt>
                <c:pt idx="23124">
                  <c:v>231.23999999993401</c:v>
                </c:pt>
                <c:pt idx="23125">
                  <c:v>231.249999999934</c:v>
                </c:pt>
                <c:pt idx="23126">
                  <c:v>231.259999999934</c:v>
                </c:pt>
                <c:pt idx="23127">
                  <c:v>231.26999999993399</c:v>
                </c:pt>
                <c:pt idx="23128">
                  <c:v>231.27999999993401</c:v>
                </c:pt>
                <c:pt idx="23129">
                  <c:v>231.289999999934</c:v>
                </c:pt>
                <c:pt idx="23130">
                  <c:v>231.29999999993399</c:v>
                </c:pt>
                <c:pt idx="23131">
                  <c:v>231.30999999993401</c:v>
                </c:pt>
                <c:pt idx="23132">
                  <c:v>231.319999999934</c:v>
                </c:pt>
                <c:pt idx="23133">
                  <c:v>231.32999999993399</c:v>
                </c:pt>
                <c:pt idx="23134">
                  <c:v>231.33999999993401</c:v>
                </c:pt>
                <c:pt idx="23135">
                  <c:v>231.349999999934</c:v>
                </c:pt>
                <c:pt idx="23136">
                  <c:v>231.35999999993399</c:v>
                </c:pt>
                <c:pt idx="23137">
                  <c:v>231.36999999993401</c:v>
                </c:pt>
                <c:pt idx="23138">
                  <c:v>231.379999999934</c:v>
                </c:pt>
                <c:pt idx="23139">
                  <c:v>231.38999999993399</c:v>
                </c:pt>
                <c:pt idx="23140">
                  <c:v>231.39999999993401</c:v>
                </c:pt>
                <c:pt idx="23141">
                  <c:v>231.409999999934</c:v>
                </c:pt>
                <c:pt idx="23142">
                  <c:v>231.41999999993399</c:v>
                </c:pt>
                <c:pt idx="23143">
                  <c:v>231.42999999993401</c:v>
                </c:pt>
                <c:pt idx="23144">
                  <c:v>231.439999999934</c:v>
                </c:pt>
                <c:pt idx="23145">
                  <c:v>231.44999999993399</c:v>
                </c:pt>
                <c:pt idx="23146">
                  <c:v>231.45999999993401</c:v>
                </c:pt>
                <c:pt idx="23147">
                  <c:v>231.469999999934</c:v>
                </c:pt>
                <c:pt idx="23148">
                  <c:v>231.47999999993399</c:v>
                </c:pt>
                <c:pt idx="23149">
                  <c:v>231.48999999993401</c:v>
                </c:pt>
                <c:pt idx="23150">
                  <c:v>231.499999999934</c:v>
                </c:pt>
                <c:pt idx="23151">
                  <c:v>231.509999999934</c:v>
                </c:pt>
                <c:pt idx="23152">
                  <c:v>231.51999999993399</c:v>
                </c:pt>
                <c:pt idx="23153">
                  <c:v>231.52999999993401</c:v>
                </c:pt>
                <c:pt idx="23154">
                  <c:v>231.539999999934</c:v>
                </c:pt>
                <c:pt idx="23155">
                  <c:v>231.54999999993399</c:v>
                </c:pt>
                <c:pt idx="23156">
                  <c:v>231.55999999993401</c:v>
                </c:pt>
                <c:pt idx="23157">
                  <c:v>231.569999999934</c:v>
                </c:pt>
                <c:pt idx="23158">
                  <c:v>231.57999999993399</c:v>
                </c:pt>
                <c:pt idx="23159">
                  <c:v>231.58999999993401</c:v>
                </c:pt>
                <c:pt idx="23160">
                  <c:v>231.599999999934</c:v>
                </c:pt>
                <c:pt idx="23161">
                  <c:v>231.60999999993399</c:v>
                </c:pt>
                <c:pt idx="23162">
                  <c:v>231.61999999993401</c:v>
                </c:pt>
                <c:pt idx="23163">
                  <c:v>231.629999999934</c:v>
                </c:pt>
                <c:pt idx="23164">
                  <c:v>231.63999999993399</c:v>
                </c:pt>
                <c:pt idx="23165">
                  <c:v>231.64999999993401</c:v>
                </c:pt>
                <c:pt idx="23166">
                  <c:v>231.659999999934</c:v>
                </c:pt>
                <c:pt idx="23167">
                  <c:v>231.66999999993399</c:v>
                </c:pt>
                <c:pt idx="23168">
                  <c:v>231.67999999993401</c:v>
                </c:pt>
                <c:pt idx="23169">
                  <c:v>231.689999999934</c:v>
                </c:pt>
                <c:pt idx="23170">
                  <c:v>231.69999999993399</c:v>
                </c:pt>
                <c:pt idx="23171">
                  <c:v>231.70999999993401</c:v>
                </c:pt>
                <c:pt idx="23172">
                  <c:v>231.719999999934</c:v>
                </c:pt>
                <c:pt idx="23173">
                  <c:v>231.72999999993399</c:v>
                </c:pt>
                <c:pt idx="23174">
                  <c:v>231.73999999993401</c:v>
                </c:pt>
                <c:pt idx="23175">
                  <c:v>231.749999999934</c:v>
                </c:pt>
                <c:pt idx="23176">
                  <c:v>231.759999999934</c:v>
                </c:pt>
                <c:pt idx="23177">
                  <c:v>231.76999999993399</c:v>
                </c:pt>
                <c:pt idx="23178">
                  <c:v>231.77999999993401</c:v>
                </c:pt>
                <c:pt idx="23179">
                  <c:v>231.789999999934</c:v>
                </c:pt>
                <c:pt idx="23180">
                  <c:v>231.79999999993399</c:v>
                </c:pt>
                <c:pt idx="23181">
                  <c:v>231.80999999993401</c:v>
                </c:pt>
                <c:pt idx="23182">
                  <c:v>231.819999999934</c:v>
                </c:pt>
                <c:pt idx="23183">
                  <c:v>231.82999999993399</c:v>
                </c:pt>
                <c:pt idx="23184">
                  <c:v>231.83999999993401</c:v>
                </c:pt>
                <c:pt idx="23185">
                  <c:v>231.849999999934</c:v>
                </c:pt>
                <c:pt idx="23186">
                  <c:v>231.85999999993399</c:v>
                </c:pt>
                <c:pt idx="23187">
                  <c:v>231.86999999993401</c:v>
                </c:pt>
                <c:pt idx="23188">
                  <c:v>231.879999999934</c:v>
                </c:pt>
                <c:pt idx="23189">
                  <c:v>231.88999999993399</c:v>
                </c:pt>
                <c:pt idx="23190">
                  <c:v>231.89999999993401</c:v>
                </c:pt>
                <c:pt idx="23191">
                  <c:v>231.909999999934</c:v>
                </c:pt>
                <c:pt idx="23192">
                  <c:v>231.91999999993399</c:v>
                </c:pt>
                <c:pt idx="23193">
                  <c:v>231.92999999993401</c:v>
                </c:pt>
                <c:pt idx="23194">
                  <c:v>231.939999999934</c:v>
                </c:pt>
                <c:pt idx="23195">
                  <c:v>231.94999999993399</c:v>
                </c:pt>
                <c:pt idx="23196">
                  <c:v>231.95999999993401</c:v>
                </c:pt>
                <c:pt idx="23197">
                  <c:v>231.969999999934</c:v>
                </c:pt>
                <c:pt idx="23198">
                  <c:v>231.979999999933</c:v>
                </c:pt>
                <c:pt idx="23199">
                  <c:v>231.98999999993299</c:v>
                </c:pt>
                <c:pt idx="23200">
                  <c:v>231.99999999993301</c:v>
                </c:pt>
                <c:pt idx="23201">
                  <c:v>232.009999999933</c:v>
                </c:pt>
                <c:pt idx="23202">
                  <c:v>232.01999999993299</c:v>
                </c:pt>
                <c:pt idx="23203">
                  <c:v>232.02999999993301</c:v>
                </c:pt>
                <c:pt idx="23204">
                  <c:v>232.039999999933</c:v>
                </c:pt>
                <c:pt idx="23205">
                  <c:v>232.04999999993299</c:v>
                </c:pt>
                <c:pt idx="23206">
                  <c:v>232.05999999993301</c:v>
                </c:pt>
                <c:pt idx="23207">
                  <c:v>232.069999999933</c:v>
                </c:pt>
                <c:pt idx="23208">
                  <c:v>232.07999999993299</c:v>
                </c:pt>
                <c:pt idx="23209">
                  <c:v>232.08999999993301</c:v>
                </c:pt>
                <c:pt idx="23210">
                  <c:v>232.099999999933</c:v>
                </c:pt>
                <c:pt idx="23211">
                  <c:v>232.109999999933</c:v>
                </c:pt>
                <c:pt idx="23212">
                  <c:v>232.11999999993299</c:v>
                </c:pt>
                <c:pt idx="23213">
                  <c:v>232.12999999993301</c:v>
                </c:pt>
                <c:pt idx="23214">
                  <c:v>232.139999999933</c:v>
                </c:pt>
                <c:pt idx="23215">
                  <c:v>232.14999999993299</c:v>
                </c:pt>
                <c:pt idx="23216">
                  <c:v>232.15999999993301</c:v>
                </c:pt>
                <c:pt idx="23217">
                  <c:v>232.169999999933</c:v>
                </c:pt>
                <c:pt idx="23218">
                  <c:v>232.17999999993299</c:v>
                </c:pt>
                <c:pt idx="23219">
                  <c:v>232.18999999993301</c:v>
                </c:pt>
                <c:pt idx="23220">
                  <c:v>232.199999999933</c:v>
                </c:pt>
                <c:pt idx="23221">
                  <c:v>232.20999999993299</c:v>
                </c:pt>
                <c:pt idx="23222">
                  <c:v>232.21999999993301</c:v>
                </c:pt>
                <c:pt idx="23223">
                  <c:v>232.229999999933</c:v>
                </c:pt>
                <c:pt idx="23224">
                  <c:v>232.23999999993299</c:v>
                </c:pt>
                <c:pt idx="23225">
                  <c:v>232.24999999993301</c:v>
                </c:pt>
                <c:pt idx="23226">
                  <c:v>232.259999999933</c:v>
                </c:pt>
                <c:pt idx="23227">
                  <c:v>232.26999999993299</c:v>
                </c:pt>
                <c:pt idx="23228">
                  <c:v>232.27999999993301</c:v>
                </c:pt>
                <c:pt idx="23229">
                  <c:v>232.289999999933</c:v>
                </c:pt>
                <c:pt idx="23230">
                  <c:v>232.29999999993299</c:v>
                </c:pt>
                <c:pt idx="23231">
                  <c:v>232.30999999993301</c:v>
                </c:pt>
                <c:pt idx="23232">
                  <c:v>232.319999999933</c:v>
                </c:pt>
                <c:pt idx="23233">
                  <c:v>232.32999999993299</c:v>
                </c:pt>
                <c:pt idx="23234">
                  <c:v>232.33999999993301</c:v>
                </c:pt>
                <c:pt idx="23235">
                  <c:v>232.349999999933</c:v>
                </c:pt>
                <c:pt idx="23236">
                  <c:v>232.359999999933</c:v>
                </c:pt>
                <c:pt idx="23237">
                  <c:v>232.36999999993299</c:v>
                </c:pt>
                <c:pt idx="23238">
                  <c:v>232.37999999993301</c:v>
                </c:pt>
                <c:pt idx="23239">
                  <c:v>232.389999999933</c:v>
                </c:pt>
                <c:pt idx="23240">
                  <c:v>232.39999999993299</c:v>
                </c:pt>
                <c:pt idx="23241">
                  <c:v>232.40999999993301</c:v>
                </c:pt>
                <c:pt idx="23242">
                  <c:v>232.419999999933</c:v>
                </c:pt>
                <c:pt idx="23243">
                  <c:v>232.42999999993299</c:v>
                </c:pt>
                <c:pt idx="23244">
                  <c:v>232.43999999993301</c:v>
                </c:pt>
                <c:pt idx="23245">
                  <c:v>232.449999999933</c:v>
                </c:pt>
                <c:pt idx="23246">
                  <c:v>232.45999999993299</c:v>
                </c:pt>
                <c:pt idx="23247">
                  <c:v>232.46999999993301</c:v>
                </c:pt>
                <c:pt idx="23248">
                  <c:v>232.479999999933</c:v>
                </c:pt>
                <c:pt idx="23249">
                  <c:v>232.48999999993299</c:v>
                </c:pt>
                <c:pt idx="23250">
                  <c:v>232.49999999993301</c:v>
                </c:pt>
                <c:pt idx="23251">
                  <c:v>232.509999999933</c:v>
                </c:pt>
                <c:pt idx="23252">
                  <c:v>232.51999999993299</c:v>
                </c:pt>
                <c:pt idx="23253">
                  <c:v>232.52999999993301</c:v>
                </c:pt>
                <c:pt idx="23254">
                  <c:v>232.539999999933</c:v>
                </c:pt>
                <c:pt idx="23255">
                  <c:v>232.54999999993299</c:v>
                </c:pt>
                <c:pt idx="23256">
                  <c:v>232.55999999993301</c:v>
                </c:pt>
                <c:pt idx="23257">
                  <c:v>232.569999999933</c:v>
                </c:pt>
                <c:pt idx="23258">
                  <c:v>232.57999999993299</c:v>
                </c:pt>
                <c:pt idx="23259">
                  <c:v>232.58999999993301</c:v>
                </c:pt>
                <c:pt idx="23260">
                  <c:v>232.599999999933</c:v>
                </c:pt>
                <c:pt idx="23261">
                  <c:v>232.609999999933</c:v>
                </c:pt>
                <c:pt idx="23262">
                  <c:v>232.61999999993299</c:v>
                </c:pt>
                <c:pt idx="23263">
                  <c:v>232.62999999993301</c:v>
                </c:pt>
                <c:pt idx="23264">
                  <c:v>232.639999999933</c:v>
                </c:pt>
                <c:pt idx="23265">
                  <c:v>232.64999999993299</c:v>
                </c:pt>
                <c:pt idx="23266">
                  <c:v>232.65999999993301</c:v>
                </c:pt>
                <c:pt idx="23267">
                  <c:v>232.669999999933</c:v>
                </c:pt>
                <c:pt idx="23268">
                  <c:v>232.67999999993299</c:v>
                </c:pt>
                <c:pt idx="23269">
                  <c:v>232.68999999993301</c:v>
                </c:pt>
                <c:pt idx="23270">
                  <c:v>232.699999999933</c:v>
                </c:pt>
                <c:pt idx="23271">
                  <c:v>232.70999999993299</c:v>
                </c:pt>
                <c:pt idx="23272">
                  <c:v>232.71999999993301</c:v>
                </c:pt>
                <c:pt idx="23273">
                  <c:v>232.729999999933</c:v>
                </c:pt>
                <c:pt idx="23274">
                  <c:v>232.73999999993299</c:v>
                </c:pt>
                <c:pt idx="23275">
                  <c:v>232.74999999993301</c:v>
                </c:pt>
                <c:pt idx="23276">
                  <c:v>232.759999999933</c:v>
                </c:pt>
                <c:pt idx="23277">
                  <c:v>232.76999999993299</c:v>
                </c:pt>
                <c:pt idx="23278">
                  <c:v>232.77999999993301</c:v>
                </c:pt>
                <c:pt idx="23279">
                  <c:v>232.789999999933</c:v>
                </c:pt>
                <c:pt idx="23280">
                  <c:v>232.79999999993299</c:v>
                </c:pt>
                <c:pt idx="23281">
                  <c:v>232.80999999993301</c:v>
                </c:pt>
                <c:pt idx="23282">
                  <c:v>232.819999999933</c:v>
                </c:pt>
                <c:pt idx="23283">
                  <c:v>232.82999999993299</c:v>
                </c:pt>
                <c:pt idx="23284">
                  <c:v>232.83999999993301</c:v>
                </c:pt>
                <c:pt idx="23285">
                  <c:v>232.849999999933</c:v>
                </c:pt>
                <c:pt idx="23286">
                  <c:v>232.859999999933</c:v>
                </c:pt>
                <c:pt idx="23287">
                  <c:v>232.86999999993299</c:v>
                </c:pt>
                <c:pt idx="23288">
                  <c:v>232.87999999993301</c:v>
                </c:pt>
                <c:pt idx="23289">
                  <c:v>232.889999999933</c:v>
                </c:pt>
                <c:pt idx="23290">
                  <c:v>232.89999999993299</c:v>
                </c:pt>
                <c:pt idx="23291">
                  <c:v>232.90999999993301</c:v>
                </c:pt>
                <c:pt idx="23292">
                  <c:v>232.919999999933</c:v>
                </c:pt>
                <c:pt idx="23293">
                  <c:v>232.92999999993299</c:v>
                </c:pt>
                <c:pt idx="23294">
                  <c:v>232.93999999993301</c:v>
                </c:pt>
                <c:pt idx="23295">
                  <c:v>232.949999999933</c:v>
                </c:pt>
                <c:pt idx="23296">
                  <c:v>232.95999999993299</c:v>
                </c:pt>
                <c:pt idx="23297">
                  <c:v>232.96999999993301</c:v>
                </c:pt>
                <c:pt idx="23298">
                  <c:v>232.979999999933</c:v>
                </c:pt>
                <c:pt idx="23299">
                  <c:v>232.98999999993299</c:v>
                </c:pt>
                <c:pt idx="23300">
                  <c:v>232.99999999993301</c:v>
                </c:pt>
                <c:pt idx="23301">
                  <c:v>233.009999999933</c:v>
                </c:pt>
                <c:pt idx="23302">
                  <c:v>233.01999999993299</c:v>
                </c:pt>
                <c:pt idx="23303">
                  <c:v>233.02999999993301</c:v>
                </c:pt>
                <c:pt idx="23304">
                  <c:v>233.039999999933</c:v>
                </c:pt>
                <c:pt idx="23305">
                  <c:v>233.04999999993299</c:v>
                </c:pt>
                <c:pt idx="23306">
                  <c:v>233.05999999993301</c:v>
                </c:pt>
                <c:pt idx="23307">
                  <c:v>233.069999999933</c:v>
                </c:pt>
                <c:pt idx="23308">
                  <c:v>233.079999999932</c:v>
                </c:pt>
                <c:pt idx="23309">
                  <c:v>233.08999999993199</c:v>
                </c:pt>
                <c:pt idx="23310">
                  <c:v>233.09999999993201</c:v>
                </c:pt>
                <c:pt idx="23311">
                  <c:v>233.109999999932</c:v>
                </c:pt>
                <c:pt idx="23312">
                  <c:v>233.11999999993199</c:v>
                </c:pt>
                <c:pt idx="23313">
                  <c:v>233.12999999993201</c:v>
                </c:pt>
                <c:pt idx="23314">
                  <c:v>233.139999999932</c:v>
                </c:pt>
                <c:pt idx="23315">
                  <c:v>233.14999999993199</c:v>
                </c:pt>
                <c:pt idx="23316">
                  <c:v>233.15999999993201</c:v>
                </c:pt>
                <c:pt idx="23317">
                  <c:v>233.169999999932</c:v>
                </c:pt>
                <c:pt idx="23318">
                  <c:v>233.17999999993199</c:v>
                </c:pt>
                <c:pt idx="23319">
                  <c:v>233.18999999993201</c:v>
                </c:pt>
                <c:pt idx="23320">
                  <c:v>233.199999999932</c:v>
                </c:pt>
                <c:pt idx="23321">
                  <c:v>233.20999999993199</c:v>
                </c:pt>
                <c:pt idx="23322">
                  <c:v>233.21999999993201</c:v>
                </c:pt>
                <c:pt idx="23323">
                  <c:v>233.22999999993201</c:v>
                </c:pt>
                <c:pt idx="23324">
                  <c:v>233.239999999932</c:v>
                </c:pt>
                <c:pt idx="23325">
                  <c:v>233.24999999993199</c:v>
                </c:pt>
                <c:pt idx="23326">
                  <c:v>233.25999999993201</c:v>
                </c:pt>
                <c:pt idx="23327">
                  <c:v>233.269999999932</c:v>
                </c:pt>
                <c:pt idx="23328">
                  <c:v>233.27999999993199</c:v>
                </c:pt>
                <c:pt idx="23329">
                  <c:v>233.28999999993201</c:v>
                </c:pt>
                <c:pt idx="23330">
                  <c:v>233.299999999932</c:v>
                </c:pt>
                <c:pt idx="23331">
                  <c:v>233.30999999993199</c:v>
                </c:pt>
                <c:pt idx="23332">
                  <c:v>233.31999999993201</c:v>
                </c:pt>
                <c:pt idx="23333">
                  <c:v>233.329999999932</c:v>
                </c:pt>
                <c:pt idx="23334">
                  <c:v>233.33999999993199</c:v>
                </c:pt>
                <c:pt idx="23335">
                  <c:v>233.34999999993201</c:v>
                </c:pt>
                <c:pt idx="23336">
                  <c:v>233.359999999932</c:v>
                </c:pt>
                <c:pt idx="23337">
                  <c:v>233.36999999993199</c:v>
                </c:pt>
                <c:pt idx="23338">
                  <c:v>233.37999999993201</c:v>
                </c:pt>
                <c:pt idx="23339">
                  <c:v>233.389999999932</c:v>
                </c:pt>
                <c:pt idx="23340">
                  <c:v>233.39999999993199</c:v>
                </c:pt>
                <c:pt idx="23341">
                  <c:v>233.40999999993201</c:v>
                </c:pt>
                <c:pt idx="23342">
                  <c:v>233.419999999932</c:v>
                </c:pt>
                <c:pt idx="23343">
                  <c:v>233.42999999993199</c:v>
                </c:pt>
                <c:pt idx="23344">
                  <c:v>233.43999999993201</c:v>
                </c:pt>
                <c:pt idx="23345">
                  <c:v>233.449999999932</c:v>
                </c:pt>
                <c:pt idx="23346">
                  <c:v>233.45999999993199</c:v>
                </c:pt>
                <c:pt idx="23347">
                  <c:v>233.46999999993201</c:v>
                </c:pt>
                <c:pt idx="23348">
                  <c:v>233.47999999993201</c:v>
                </c:pt>
                <c:pt idx="23349">
                  <c:v>233.489999999932</c:v>
                </c:pt>
                <c:pt idx="23350">
                  <c:v>233.49999999993199</c:v>
                </c:pt>
                <c:pt idx="23351">
                  <c:v>233.50999999993201</c:v>
                </c:pt>
                <c:pt idx="23352">
                  <c:v>233.519999999932</c:v>
                </c:pt>
                <c:pt idx="23353">
                  <c:v>233.52999999993199</c:v>
                </c:pt>
                <c:pt idx="23354">
                  <c:v>233.53999999993201</c:v>
                </c:pt>
                <c:pt idx="23355">
                  <c:v>233.549999999932</c:v>
                </c:pt>
                <c:pt idx="23356">
                  <c:v>233.55999999993199</c:v>
                </c:pt>
                <c:pt idx="23357">
                  <c:v>233.56999999993201</c:v>
                </c:pt>
                <c:pt idx="23358">
                  <c:v>233.579999999932</c:v>
                </c:pt>
                <c:pt idx="23359">
                  <c:v>233.58999999993199</c:v>
                </c:pt>
                <c:pt idx="23360">
                  <c:v>233.59999999993201</c:v>
                </c:pt>
                <c:pt idx="23361">
                  <c:v>233.609999999932</c:v>
                </c:pt>
                <c:pt idx="23362">
                  <c:v>233.61999999993199</c:v>
                </c:pt>
                <c:pt idx="23363">
                  <c:v>233.62999999993201</c:v>
                </c:pt>
                <c:pt idx="23364">
                  <c:v>233.639999999932</c:v>
                </c:pt>
                <c:pt idx="23365">
                  <c:v>233.64999999993199</c:v>
                </c:pt>
                <c:pt idx="23366">
                  <c:v>233.65999999993201</c:v>
                </c:pt>
                <c:pt idx="23367">
                  <c:v>233.669999999932</c:v>
                </c:pt>
                <c:pt idx="23368">
                  <c:v>233.67999999993199</c:v>
                </c:pt>
                <c:pt idx="23369">
                  <c:v>233.68999999993201</c:v>
                </c:pt>
                <c:pt idx="23370">
                  <c:v>233.699999999932</c:v>
                </c:pt>
                <c:pt idx="23371">
                  <c:v>233.70999999993199</c:v>
                </c:pt>
                <c:pt idx="23372">
                  <c:v>233.71999999993201</c:v>
                </c:pt>
                <c:pt idx="23373">
                  <c:v>233.72999999993201</c:v>
                </c:pt>
                <c:pt idx="23374">
                  <c:v>233.739999999932</c:v>
                </c:pt>
                <c:pt idx="23375">
                  <c:v>233.74999999993199</c:v>
                </c:pt>
                <c:pt idx="23376">
                  <c:v>233.75999999993201</c:v>
                </c:pt>
                <c:pt idx="23377">
                  <c:v>233.769999999932</c:v>
                </c:pt>
                <c:pt idx="23378">
                  <c:v>233.77999999993199</c:v>
                </c:pt>
                <c:pt idx="23379">
                  <c:v>233.78999999993201</c:v>
                </c:pt>
                <c:pt idx="23380">
                  <c:v>233.799999999932</c:v>
                </c:pt>
                <c:pt idx="23381">
                  <c:v>233.80999999993199</c:v>
                </c:pt>
                <c:pt idx="23382">
                  <c:v>233.81999999993201</c:v>
                </c:pt>
                <c:pt idx="23383">
                  <c:v>233.829999999932</c:v>
                </c:pt>
                <c:pt idx="23384">
                  <c:v>233.83999999993199</c:v>
                </c:pt>
                <c:pt idx="23385">
                  <c:v>233.84999999993201</c:v>
                </c:pt>
                <c:pt idx="23386">
                  <c:v>233.859999999932</c:v>
                </c:pt>
                <c:pt idx="23387">
                  <c:v>233.86999999993199</c:v>
                </c:pt>
                <c:pt idx="23388">
                  <c:v>233.87999999993201</c:v>
                </c:pt>
                <c:pt idx="23389">
                  <c:v>233.889999999932</c:v>
                </c:pt>
                <c:pt idx="23390">
                  <c:v>233.89999999993199</c:v>
                </c:pt>
                <c:pt idx="23391">
                  <c:v>233.90999999993201</c:v>
                </c:pt>
                <c:pt idx="23392">
                  <c:v>233.919999999932</c:v>
                </c:pt>
                <c:pt idx="23393">
                  <c:v>233.92999999993199</c:v>
                </c:pt>
                <c:pt idx="23394">
                  <c:v>233.93999999993201</c:v>
                </c:pt>
                <c:pt idx="23395">
                  <c:v>233.949999999932</c:v>
                </c:pt>
                <c:pt idx="23396">
                  <c:v>233.95999999993199</c:v>
                </c:pt>
                <c:pt idx="23397">
                  <c:v>233.96999999993201</c:v>
                </c:pt>
                <c:pt idx="23398">
                  <c:v>233.97999999993201</c:v>
                </c:pt>
                <c:pt idx="23399">
                  <c:v>233.989999999932</c:v>
                </c:pt>
                <c:pt idx="23400">
                  <c:v>233.99999999993199</c:v>
                </c:pt>
                <c:pt idx="23401">
                  <c:v>234.00999999993201</c:v>
                </c:pt>
                <c:pt idx="23402">
                  <c:v>234.019999999932</c:v>
                </c:pt>
                <c:pt idx="23403">
                  <c:v>234.02999999993199</c:v>
                </c:pt>
                <c:pt idx="23404">
                  <c:v>234.03999999993201</c:v>
                </c:pt>
                <c:pt idx="23405">
                  <c:v>234.049999999932</c:v>
                </c:pt>
                <c:pt idx="23406">
                  <c:v>234.05999999993199</c:v>
                </c:pt>
                <c:pt idx="23407">
                  <c:v>234.06999999993201</c:v>
                </c:pt>
                <c:pt idx="23408">
                  <c:v>234.079999999932</c:v>
                </c:pt>
                <c:pt idx="23409">
                  <c:v>234.08999999993199</c:v>
                </c:pt>
                <c:pt idx="23410">
                  <c:v>234.09999999993201</c:v>
                </c:pt>
                <c:pt idx="23411">
                  <c:v>234.109999999932</c:v>
                </c:pt>
                <c:pt idx="23412">
                  <c:v>234.11999999993199</c:v>
                </c:pt>
                <c:pt idx="23413">
                  <c:v>234.12999999993201</c:v>
                </c:pt>
                <c:pt idx="23414">
                  <c:v>234.139999999932</c:v>
                </c:pt>
                <c:pt idx="23415">
                  <c:v>234.14999999993199</c:v>
                </c:pt>
                <c:pt idx="23416">
                  <c:v>234.15999999993201</c:v>
                </c:pt>
                <c:pt idx="23417">
                  <c:v>234.169999999932</c:v>
                </c:pt>
                <c:pt idx="23418">
                  <c:v>234.179999999931</c:v>
                </c:pt>
                <c:pt idx="23419">
                  <c:v>234.18999999993099</c:v>
                </c:pt>
                <c:pt idx="23420">
                  <c:v>234.19999999993101</c:v>
                </c:pt>
                <c:pt idx="23421">
                  <c:v>234.209999999931</c:v>
                </c:pt>
                <c:pt idx="23422">
                  <c:v>234.21999999993099</c:v>
                </c:pt>
                <c:pt idx="23423">
                  <c:v>234.22999999993101</c:v>
                </c:pt>
                <c:pt idx="23424">
                  <c:v>234.239999999931</c:v>
                </c:pt>
                <c:pt idx="23425">
                  <c:v>234.24999999993099</c:v>
                </c:pt>
                <c:pt idx="23426">
                  <c:v>234.25999999993101</c:v>
                </c:pt>
                <c:pt idx="23427">
                  <c:v>234.269999999931</c:v>
                </c:pt>
                <c:pt idx="23428">
                  <c:v>234.27999999993099</c:v>
                </c:pt>
                <c:pt idx="23429">
                  <c:v>234.28999999993101</c:v>
                </c:pt>
                <c:pt idx="23430">
                  <c:v>234.299999999931</c:v>
                </c:pt>
                <c:pt idx="23431">
                  <c:v>234.30999999993099</c:v>
                </c:pt>
                <c:pt idx="23432">
                  <c:v>234.31999999993101</c:v>
                </c:pt>
                <c:pt idx="23433">
                  <c:v>234.329999999931</c:v>
                </c:pt>
                <c:pt idx="23434">
                  <c:v>234.339999999931</c:v>
                </c:pt>
                <c:pt idx="23435">
                  <c:v>234.34999999993099</c:v>
                </c:pt>
                <c:pt idx="23436">
                  <c:v>234.35999999993101</c:v>
                </c:pt>
                <c:pt idx="23437">
                  <c:v>234.369999999931</c:v>
                </c:pt>
                <c:pt idx="23438">
                  <c:v>234.37999999993099</c:v>
                </c:pt>
                <c:pt idx="23439">
                  <c:v>234.38999999993101</c:v>
                </c:pt>
                <c:pt idx="23440">
                  <c:v>234.399999999931</c:v>
                </c:pt>
                <c:pt idx="23441">
                  <c:v>234.40999999993099</c:v>
                </c:pt>
                <c:pt idx="23442">
                  <c:v>234.41999999993101</c:v>
                </c:pt>
                <c:pt idx="23443">
                  <c:v>234.429999999931</c:v>
                </c:pt>
                <c:pt idx="23444">
                  <c:v>234.43999999993099</c:v>
                </c:pt>
                <c:pt idx="23445">
                  <c:v>234.44999999993101</c:v>
                </c:pt>
                <c:pt idx="23446">
                  <c:v>234.459999999931</c:v>
                </c:pt>
                <c:pt idx="23447">
                  <c:v>234.46999999993099</c:v>
                </c:pt>
                <c:pt idx="23448">
                  <c:v>234.47999999993101</c:v>
                </c:pt>
                <c:pt idx="23449">
                  <c:v>234.489999999931</c:v>
                </c:pt>
                <c:pt idx="23450">
                  <c:v>234.49999999993099</c:v>
                </c:pt>
                <c:pt idx="23451">
                  <c:v>234.50999999993101</c:v>
                </c:pt>
                <c:pt idx="23452">
                  <c:v>234.519999999931</c:v>
                </c:pt>
                <c:pt idx="23453">
                  <c:v>234.52999999993099</c:v>
                </c:pt>
                <c:pt idx="23454">
                  <c:v>234.53999999993101</c:v>
                </c:pt>
                <c:pt idx="23455">
                  <c:v>234.549999999931</c:v>
                </c:pt>
                <c:pt idx="23456">
                  <c:v>234.55999999993099</c:v>
                </c:pt>
                <c:pt idx="23457">
                  <c:v>234.56999999993101</c:v>
                </c:pt>
                <c:pt idx="23458">
                  <c:v>234.579999999931</c:v>
                </c:pt>
                <c:pt idx="23459">
                  <c:v>234.589999999931</c:v>
                </c:pt>
                <c:pt idx="23460">
                  <c:v>234.59999999993099</c:v>
                </c:pt>
                <c:pt idx="23461">
                  <c:v>234.60999999993101</c:v>
                </c:pt>
                <c:pt idx="23462">
                  <c:v>234.619999999931</c:v>
                </c:pt>
                <c:pt idx="23463">
                  <c:v>234.62999999993099</c:v>
                </c:pt>
                <c:pt idx="23464">
                  <c:v>234.63999999993101</c:v>
                </c:pt>
                <c:pt idx="23465">
                  <c:v>234.649999999931</c:v>
                </c:pt>
                <c:pt idx="23466">
                  <c:v>234.65999999993099</c:v>
                </c:pt>
                <c:pt idx="23467">
                  <c:v>234.66999999993101</c:v>
                </c:pt>
                <c:pt idx="23468">
                  <c:v>234.679999999931</c:v>
                </c:pt>
                <c:pt idx="23469">
                  <c:v>234.68999999993099</c:v>
                </c:pt>
                <c:pt idx="23470">
                  <c:v>234.69999999993101</c:v>
                </c:pt>
                <c:pt idx="23471">
                  <c:v>234.709999999931</c:v>
                </c:pt>
                <c:pt idx="23472">
                  <c:v>234.71999999993099</c:v>
                </c:pt>
                <c:pt idx="23473">
                  <c:v>234.72999999993101</c:v>
                </c:pt>
                <c:pt idx="23474">
                  <c:v>234.739999999931</c:v>
                </c:pt>
                <c:pt idx="23475">
                  <c:v>234.74999999993099</c:v>
                </c:pt>
                <c:pt idx="23476">
                  <c:v>234.75999999993101</c:v>
                </c:pt>
                <c:pt idx="23477">
                  <c:v>234.769999999931</c:v>
                </c:pt>
                <c:pt idx="23478">
                  <c:v>234.77999999993099</c:v>
                </c:pt>
                <c:pt idx="23479">
                  <c:v>234.78999999993101</c:v>
                </c:pt>
                <c:pt idx="23480">
                  <c:v>234.799999999931</c:v>
                </c:pt>
                <c:pt idx="23481">
                  <c:v>234.80999999993099</c:v>
                </c:pt>
                <c:pt idx="23482">
                  <c:v>234.81999999993101</c:v>
                </c:pt>
                <c:pt idx="23483">
                  <c:v>234.829999999931</c:v>
                </c:pt>
                <c:pt idx="23484">
                  <c:v>234.839999999931</c:v>
                </c:pt>
                <c:pt idx="23485">
                  <c:v>234.84999999993099</c:v>
                </c:pt>
                <c:pt idx="23486">
                  <c:v>234.85999999993101</c:v>
                </c:pt>
                <c:pt idx="23487">
                  <c:v>234.869999999931</c:v>
                </c:pt>
                <c:pt idx="23488">
                  <c:v>234.87999999993099</c:v>
                </c:pt>
                <c:pt idx="23489">
                  <c:v>234.88999999993101</c:v>
                </c:pt>
                <c:pt idx="23490">
                  <c:v>234.899999999931</c:v>
                </c:pt>
                <c:pt idx="23491">
                  <c:v>234.90999999993099</c:v>
                </c:pt>
                <c:pt idx="23492">
                  <c:v>234.91999999993101</c:v>
                </c:pt>
                <c:pt idx="23493">
                  <c:v>234.929999999931</c:v>
                </c:pt>
                <c:pt idx="23494">
                  <c:v>234.93999999993099</c:v>
                </c:pt>
                <c:pt idx="23495">
                  <c:v>234.94999999993101</c:v>
                </c:pt>
                <c:pt idx="23496">
                  <c:v>234.959999999931</c:v>
                </c:pt>
                <c:pt idx="23497">
                  <c:v>234.96999999993099</c:v>
                </c:pt>
                <c:pt idx="23498">
                  <c:v>234.97999999993101</c:v>
                </c:pt>
                <c:pt idx="23499">
                  <c:v>234.989999999931</c:v>
                </c:pt>
                <c:pt idx="23500">
                  <c:v>234.99999999993099</c:v>
                </c:pt>
                <c:pt idx="23501">
                  <c:v>235.00999999993101</c:v>
                </c:pt>
                <c:pt idx="23502">
                  <c:v>235.019999999931</c:v>
                </c:pt>
                <c:pt idx="23503">
                  <c:v>235.02999999993099</c:v>
                </c:pt>
                <c:pt idx="23504">
                  <c:v>235.03999999993101</c:v>
                </c:pt>
                <c:pt idx="23505">
                  <c:v>235.049999999931</c:v>
                </c:pt>
                <c:pt idx="23506">
                  <c:v>235.05999999993099</c:v>
                </c:pt>
                <c:pt idx="23507">
                  <c:v>235.06999999993101</c:v>
                </c:pt>
                <c:pt idx="23508">
                  <c:v>235.079999999931</c:v>
                </c:pt>
                <c:pt idx="23509">
                  <c:v>235.089999999931</c:v>
                </c:pt>
                <c:pt idx="23510">
                  <c:v>235.09999999993099</c:v>
                </c:pt>
                <c:pt idx="23511">
                  <c:v>235.10999999993101</c:v>
                </c:pt>
                <c:pt idx="23512">
                  <c:v>235.119999999931</c:v>
                </c:pt>
                <c:pt idx="23513">
                  <c:v>235.12999999993099</c:v>
                </c:pt>
                <c:pt idx="23514">
                  <c:v>235.13999999993101</c:v>
                </c:pt>
                <c:pt idx="23515">
                  <c:v>235.149999999931</c:v>
                </c:pt>
                <c:pt idx="23516">
                  <c:v>235.15999999993099</c:v>
                </c:pt>
                <c:pt idx="23517">
                  <c:v>235.16999999993101</c:v>
                </c:pt>
                <c:pt idx="23518">
                  <c:v>235.179999999931</c:v>
                </c:pt>
                <c:pt idx="23519">
                  <c:v>235.18999999993099</c:v>
                </c:pt>
                <c:pt idx="23520">
                  <c:v>235.19999999993101</c:v>
                </c:pt>
                <c:pt idx="23521">
                  <c:v>235.209999999931</c:v>
                </c:pt>
                <c:pt idx="23522">
                  <c:v>235.21999999993099</c:v>
                </c:pt>
                <c:pt idx="23523">
                  <c:v>235.22999999993101</c:v>
                </c:pt>
                <c:pt idx="23524">
                  <c:v>235.239999999931</c:v>
                </c:pt>
                <c:pt idx="23525">
                  <c:v>235.24999999993099</c:v>
                </c:pt>
                <c:pt idx="23526">
                  <c:v>235.25999999993101</c:v>
                </c:pt>
                <c:pt idx="23527">
                  <c:v>235.269999999931</c:v>
                </c:pt>
                <c:pt idx="23528">
                  <c:v>235.27999999993</c:v>
                </c:pt>
                <c:pt idx="23529">
                  <c:v>235.28999999992999</c:v>
                </c:pt>
                <c:pt idx="23530">
                  <c:v>235.29999999993001</c:v>
                </c:pt>
                <c:pt idx="23531">
                  <c:v>235.30999999993</c:v>
                </c:pt>
                <c:pt idx="23532">
                  <c:v>235.31999999992999</c:v>
                </c:pt>
                <c:pt idx="23533">
                  <c:v>235.32999999993001</c:v>
                </c:pt>
                <c:pt idx="23534">
                  <c:v>235.33999999993</c:v>
                </c:pt>
                <c:pt idx="23535">
                  <c:v>235.34999999992999</c:v>
                </c:pt>
                <c:pt idx="23536">
                  <c:v>235.35999999993001</c:v>
                </c:pt>
                <c:pt idx="23537">
                  <c:v>235.36999999993</c:v>
                </c:pt>
                <c:pt idx="23538">
                  <c:v>235.37999999992999</c:v>
                </c:pt>
                <c:pt idx="23539">
                  <c:v>235.38999999993001</c:v>
                </c:pt>
                <c:pt idx="23540">
                  <c:v>235.39999999993</c:v>
                </c:pt>
                <c:pt idx="23541">
                  <c:v>235.40999999992999</c:v>
                </c:pt>
                <c:pt idx="23542">
                  <c:v>235.41999999993001</c:v>
                </c:pt>
                <c:pt idx="23543">
                  <c:v>235.42999999993</c:v>
                </c:pt>
                <c:pt idx="23544">
                  <c:v>235.43999999993</c:v>
                </c:pt>
                <c:pt idx="23545">
                  <c:v>235.44999999992999</c:v>
                </c:pt>
                <c:pt idx="23546">
                  <c:v>235.45999999993001</c:v>
                </c:pt>
                <c:pt idx="23547">
                  <c:v>235.46999999993</c:v>
                </c:pt>
                <c:pt idx="23548">
                  <c:v>235.47999999992999</c:v>
                </c:pt>
                <c:pt idx="23549">
                  <c:v>235.48999999993001</c:v>
                </c:pt>
                <c:pt idx="23550">
                  <c:v>235.49999999993</c:v>
                </c:pt>
                <c:pt idx="23551">
                  <c:v>235.50999999992999</c:v>
                </c:pt>
                <c:pt idx="23552">
                  <c:v>235.51999999993001</c:v>
                </c:pt>
                <c:pt idx="23553">
                  <c:v>235.52999999993</c:v>
                </c:pt>
                <c:pt idx="23554">
                  <c:v>235.53999999992999</c:v>
                </c:pt>
                <c:pt idx="23555">
                  <c:v>235.54999999993001</c:v>
                </c:pt>
                <c:pt idx="23556">
                  <c:v>235.55999999993</c:v>
                </c:pt>
                <c:pt idx="23557">
                  <c:v>235.56999999992999</c:v>
                </c:pt>
                <c:pt idx="23558">
                  <c:v>235.57999999993001</c:v>
                </c:pt>
                <c:pt idx="23559">
                  <c:v>235.58999999993</c:v>
                </c:pt>
                <c:pt idx="23560">
                  <c:v>235.59999999992999</c:v>
                </c:pt>
                <c:pt idx="23561">
                  <c:v>235.60999999993001</c:v>
                </c:pt>
                <c:pt idx="23562">
                  <c:v>235.61999999993</c:v>
                </c:pt>
                <c:pt idx="23563">
                  <c:v>235.62999999992999</c:v>
                </c:pt>
                <c:pt idx="23564">
                  <c:v>235.63999999993001</c:v>
                </c:pt>
                <c:pt idx="23565">
                  <c:v>235.64999999993</c:v>
                </c:pt>
                <c:pt idx="23566">
                  <c:v>235.65999999992999</c:v>
                </c:pt>
                <c:pt idx="23567">
                  <c:v>235.66999999993001</c:v>
                </c:pt>
                <c:pt idx="23568">
                  <c:v>235.67999999993</c:v>
                </c:pt>
                <c:pt idx="23569">
                  <c:v>235.68999999993</c:v>
                </c:pt>
                <c:pt idx="23570">
                  <c:v>235.69999999992999</c:v>
                </c:pt>
                <c:pt idx="23571">
                  <c:v>235.70999999993001</c:v>
                </c:pt>
                <c:pt idx="23572">
                  <c:v>235.71999999993</c:v>
                </c:pt>
                <c:pt idx="23573">
                  <c:v>235.72999999992999</c:v>
                </c:pt>
                <c:pt idx="23574">
                  <c:v>235.73999999993001</c:v>
                </c:pt>
                <c:pt idx="23575">
                  <c:v>235.74999999993</c:v>
                </c:pt>
                <c:pt idx="23576">
                  <c:v>235.75999999992999</c:v>
                </c:pt>
                <c:pt idx="23577">
                  <c:v>235.76999999993001</c:v>
                </c:pt>
                <c:pt idx="23578">
                  <c:v>235.77999999993</c:v>
                </c:pt>
                <c:pt idx="23579">
                  <c:v>235.78999999992999</c:v>
                </c:pt>
                <c:pt idx="23580">
                  <c:v>235.79999999993001</c:v>
                </c:pt>
                <c:pt idx="23581">
                  <c:v>235.80999999993</c:v>
                </c:pt>
                <c:pt idx="23582">
                  <c:v>235.81999999992999</c:v>
                </c:pt>
                <c:pt idx="23583">
                  <c:v>235.82999999993001</c:v>
                </c:pt>
                <c:pt idx="23584">
                  <c:v>235.83999999993</c:v>
                </c:pt>
                <c:pt idx="23585">
                  <c:v>235.84999999992999</c:v>
                </c:pt>
                <c:pt idx="23586">
                  <c:v>235.85999999993001</c:v>
                </c:pt>
                <c:pt idx="23587">
                  <c:v>235.86999999993</c:v>
                </c:pt>
                <c:pt idx="23588">
                  <c:v>235.87999999992999</c:v>
                </c:pt>
                <c:pt idx="23589">
                  <c:v>235.88999999993001</c:v>
                </c:pt>
                <c:pt idx="23590">
                  <c:v>235.89999999993</c:v>
                </c:pt>
                <c:pt idx="23591">
                  <c:v>235.90999999992999</c:v>
                </c:pt>
                <c:pt idx="23592">
                  <c:v>235.91999999993001</c:v>
                </c:pt>
                <c:pt idx="23593">
                  <c:v>235.92999999993</c:v>
                </c:pt>
                <c:pt idx="23594">
                  <c:v>235.93999999993</c:v>
                </c:pt>
                <c:pt idx="23595">
                  <c:v>235.94999999992999</c:v>
                </c:pt>
                <c:pt idx="23596">
                  <c:v>235.95999999993001</c:v>
                </c:pt>
                <c:pt idx="23597">
                  <c:v>235.96999999993</c:v>
                </c:pt>
                <c:pt idx="23598">
                  <c:v>235.97999999992999</c:v>
                </c:pt>
                <c:pt idx="23599">
                  <c:v>235.98999999993001</c:v>
                </c:pt>
                <c:pt idx="23600">
                  <c:v>235.99999999993</c:v>
                </c:pt>
                <c:pt idx="23601">
                  <c:v>236.00999999992999</c:v>
                </c:pt>
                <c:pt idx="23602">
                  <c:v>236.01999999993001</c:v>
                </c:pt>
                <c:pt idx="23603">
                  <c:v>236.02999999993</c:v>
                </c:pt>
                <c:pt idx="23604">
                  <c:v>236.03999999992999</c:v>
                </c:pt>
                <c:pt idx="23605">
                  <c:v>236.04999999993001</c:v>
                </c:pt>
                <c:pt idx="23606">
                  <c:v>236.05999999993</c:v>
                </c:pt>
                <c:pt idx="23607">
                  <c:v>236.06999999992999</c:v>
                </c:pt>
                <c:pt idx="23608">
                  <c:v>236.07999999993001</c:v>
                </c:pt>
                <c:pt idx="23609">
                  <c:v>236.08999999993</c:v>
                </c:pt>
                <c:pt idx="23610">
                  <c:v>236.09999999992999</c:v>
                </c:pt>
                <c:pt idx="23611">
                  <c:v>236.10999999993001</c:v>
                </c:pt>
                <c:pt idx="23612">
                  <c:v>236.11999999993</c:v>
                </c:pt>
                <c:pt idx="23613">
                  <c:v>236.12999999992999</c:v>
                </c:pt>
                <c:pt idx="23614">
                  <c:v>236.13999999993001</c:v>
                </c:pt>
                <c:pt idx="23615">
                  <c:v>236.14999999993</c:v>
                </c:pt>
                <c:pt idx="23616">
                  <c:v>236.15999999992999</c:v>
                </c:pt>
                <c:pt idx="23617">
                  <c:v>236.16999999993001</c:v>
                </c:pt>
                <c:pt idx="23618">
                  <c:v>236.17999999993</c:v>
                </c:pt>
                <c:pt idx="23619">
                  <c:v>236.18999999993</c:v>
                </c:pt>
                <c:pt idx="23620">
                  <c:v>236.19999999992999</c:v>
                </c:pt>
                <c:pt idx="23621">
                  <c:v>236.20999999993001</c:v>
                </c:pt>
                <c:pt idx="23622">
                  <c:v>236.21999999993</c:v>
                </c:pt>
                <c:pt idx="23623">
                  <c:v>236.22999999992999</c:v>
                </c:pt>
                <c:pt idx="23624">
                  <c:v>236.23999999993001</c:v>
                </c:pt>
                <c:pt idx="23625">
                  <c:v>236.24999999993</c:v>
                </c:pt>
                <c:pt idx="23626">
                  <c:v>236.25999999992999</c:v>
                </c:pt>
                <c:pt idx="23627">
                  <c:v>236.26999999993001</c:v>
                </c:pt>
                <c:pt idx="23628">
                  <c:v>236.27999999993</c:v>
                </c:pt>
                <c:pt idx="23629">
                  <c:v>236.28999999992999</c:v>
                </c:pt>
                <c:pt idx="23630">
                  <c:v>236.29999999993001</c:v>
                </c:pt>
                <c:pt idx="23631">
                  <c:v>236.30999999993</c:v>
                </c:pt>
                <c:pt idx="23632">
                  <c:v>236.31999999992999</c:v>
                </c:pt>
                <c:pt idx="23633">
                  <c:v>236.32999999993001</c:v>
                </c:pt>
                <c:pt idx="23634">
                  <c:v>236.33999999993</c:v>
                </c:pt>
                <c:pt idx="23635">
                  <c:v>236.34999999992999</c:v>
                </c:pt>
                <c:pt idx="23636">
                  <c:v>236.35999999993001</c:v>
                </c:pt>
                <c:pt idx="23637">
                  <c:v>236.36999999993</c:v>
                </c:pt>
                <c:pt idx="23638">
                  <c:v>236.379999999929</c:v>
                </c:pt>
                <c:pt idx="23639">
                  <c:v>236.38999999992899</c:v>
                </c:pt>
                <c:pt idx="23640">
                  <c:v>236.39999999992901</c:v>
                </c:pt>
                <c:pt idx="23641">
                  <c:v>236.409999999929</c:v>
                </c:pt>
                <c:pt idx="23642">
                  <c:v>236.41999999992899</c:v>
                </c:pt>
                <c:pt idx="23643">
                  <c:v>236.42999999992901</c:v>
                </c:pt>
                <c:pt idx="23644">
                  <c:v>236.439999999929</c:v>
                </c:pt>
                <c:pt idx="23645">
                  <c:v>236.44999999992899</c:v>
                </c:pt>
                <c:pt idx="23646">
                  <c:v>236.45999999992901</c:v>
                </c:pt>
                <c:pt idx="23647">
                  <c:v>236.469999999929</c:v>
                </c:pt>
                <c:pt idx="23648">
                  <c:v>236.47999999992899</c:v>
                </c:pt>
                <c:pt idx="23649">
                  <c:v>236.48999999992901</c:v>
                </c:pt>
                <c:pt idx="23650">
                  <c:v>236.499999999929</c:v>
                </c:pt>
                <c:pt idx="23651">
                  <c:v>236.50999999992899</c:v>
                </c:pt>
                <c:pt idx="23652">
                  <c:v>236.51999999992901</c:v>
                </c:pt>
                <c:pt idx="23653">
                  <c:v>236.529999999929</c:v>
                </c:pt>
                <c:pt idx="23654">
                  <c:v>236.53999999992899</c:v>
                </c:pt>
                <c:pt idx="23655">
                  <c:v>236.54999999992901</c:v>
                </c:pt>
                <c:pt idx="23656">
                  <c:v>236.559999999929</c:v>
                </c:pt>
                <c:pt idx="23657">
                  <c:v>236.569999999929</c:v>
                </c:pt>
                <c:pt idx="23658">
                  <c:v>236.57999999992899</c:v>
                </c:pt>
                <c:pt idx="23659">
                  <c:v>236.58999999992901</c:v>
                </c:pt>
                <c:pt idx="23660">
                  <c:v>236.599999999929</c:v>
                </c:pt>
                <c:pt idx="23661">
                  <c:v>236.60999999992899</c:v>
                </c:pt>
                <c:pt idx="23662">
                  <c:v>236.61999999992901</c:v>
                </c:pt>
                <c:pt idx="23663">
                  <c:v>236.629999999929</c:v>
                </c:pt>
                <c:pt idx="23664">
                  <c:v>236.63999999992899</c:v>
                </c:pt>
                <c:pt idx="23665">
                  <c:v>236.64999999992901</c:v>
                </c:pt>
                <c:pt idx="23666">
                  <c:v>236.659999999929</c:v>
                </c:pt>
                <c:pt idx="23667">
                  <c:v>236.66999999992899</c:v>
                </c:pt>
                <c:pt idx="23668">
                  <c:v>236.67999999992901</c:v>
                </c:pt>
                <c:pt idx="23669">
                  <c:v>236.689999999929</c:v>
                </c:pt>
                <c:pt idx="23670">
                  <c:v>236.69999999992899</c:v>
                </c:pt>
                <c:pt idx="23671">
                  <c:v>236.70999999992901</c:v>
                </c:pt>
                <c:pt idx="23672">
                  <c:v>236.719999999929</c:v>
                </c:pt>
                <c:pt idx="23673">
                  <c:v>236.72999999992899</c:v>
                </c:pt>
                <c:pt idx="23674">
                  <c:v>236.73999999992901</c:v>
                </c:pt>
                <c:pt idx="23675">
                  <c:v>236.749999999929</c:v>
                </c:pt>
                <c:pt idx="23676">
                  <c:v>236.75999999992899</c:v>
                </c:pt>
                <c:pt idx="23677">
                  <c:v>236.76999999992901</c:v>
                </c:pt>
                <c:pt idx="23678">
                  <c:v>236.779999999929</c:v>
                </c:pt>
                <c:pt idx="23679">
                  <c:v>236.78999999992899</c:v>
                </c:pt>
                <c:pt idx="23680">
                  <c:v>236.79999999992901</c:v>
                </c:pt>
                <c:pt idx="23681">
                  <c:v>236.809999999929</c:v>
                </c:pt>
                <c:pt idx="23682">
                  <c:v>236.819999999929</c:v>
                </c:pt>
                <c:pt idx="23683">
                  <c:v>236.82999999992899</c:v>
                </c:pt>
                <c:pt idx="23684">
                  <c:v>236.83999999992901</c:v>
                </c:pt>
                <c:pt idx="23685">
                  <c:v>236.849999999929</c:v>
                </c:pt>
                <c:pt idx="23686">
                  <c:v>236.85999999992899</c:v>
                </c:pt>
                <c:pt idx="23687">
                  <c:v>236.86999999992901</c:v>
                </c:pt>
                <c:pt idx="23688">
                  <c:v>236.879999999929</c:v>
                </c:pt>
                <c:pt idx="23689">
                  <c:v>236.88999999992899</c:v>
                </c:pt>
                <c:pt idx="23690">
                  <c:v>236.89999999992901</c:v>
                </c:pt>
                <c:pt idx="23691">
                  <c:v>236.909999999929</c:v>
                </c:pt>
                <c:pt idx="23692">
                  <c:v>236.91999999992899</c:v>
                </c:pt>
                <c:pt idx="23693">
                  <c:v>236.92999999992901</c:v>
                </c:pt>
                <c:pt idx="23694">
                  <c:v>236.939999999929</c:v>
                </c:pt>
                <c:pt idx="23695">
                  <c:v>236.94999999992899</c:v>
                </c:pt>
                <c:pt idx="23696">
                  <c:v>236.95999999992901</c:v>
                </c:pt>
                <c:pt idx="23697">
                  <c:v>236.969999999929</c:v>
                </c:pt>
                <c:pt idx="23698">
                  <c:v>236.97999999992899</c:v>
                </c:pt>
                <c:pt idx="23699">
                  <c:v>236.98999999992901</c:v>
                </c:pt>
                <c:pt idx="23700">
                  <c:v>236.999999999929</c:v>
                </c:pt>
                <c:pt idx="23701">
                  <c:v>237.00999999992899</c:v>
                </c:pt>
                <c:pt idx="23702">
                  <c:v>237.01999999992901</c:v>
                </c:pt>
                <c:pt idx="23703">
                  <c:v>237.029999999929</c:v>
                </c:pt>
                <c:pt idx="23704">
                  <c:v>237.03999999992899</c:v>
                </c:pt>
                <c:pt idx="23705">
                  <c:v>237.04999999992901</c:v>
                </c:pt>
                <c:pt idx="23706">
                  <c:v>237.059999999929</c:v>
                </c:pt>
                <c:pt idx="23707">
                  <c:v>237.069999999929</c:v>
                </c:pt>
                <c:pt idx="23708">
                  <c:v>237.07999999992899</c:v>
                </c:pt>
                <c:pt idx="23709">
                  <c:v>237.08999999992901</c:v>
                </c:pt>
                <c:pt idx="23710">
                  <c:v>237.099999999929</c:v>
                </c:pt>
                <c:pt idx="23711">
                  <c:v>237.10999999992899</c:v>
                </c:pt>
                <c:pt idx="23712">
                  <c:v>237.11999999992901</c:v>
                </c:pt>
                <c:pt idx="23713">
                  <c:v>237.129999999929</c:v>
                </c:pt>
                <c:pt idx="23714">
                  <c:v>237.13999999992899</c:v>
                </c:pt>
                <c:pt idx="23715">
                  <c:v>237.14999999992901</c:v>
                </c:pt>
                <c:pt idx="23716">
                  <c:v>237.159999999929</c:v>
                </c:pt>
                <c:pt idx="23717">
                  <c:v>237.16999999992899</c:v>
                </c:pt>
                <c:pt idx="23718">
                  <c:v>237.17999999992901</c:v>
                </c:pt>
                <c:pt idx="23719">
                  <c:v>237.189999999929</c:v>
                </c:pt>
                <c:pt idx="23720">
                  <c:v>237.19999999992899</c:v>
                </c:pt>
                <c:pt idx="23721">
                  <c:v>237.20999999992901</c:v>
                </c:pt>
                <c:pt idx="23722">
                  <c:v>237.219999999929</c:v>
                </c:pt>
                <c:pt idx="23723">
                  <c:v>237.22999999992899</c:v>
                </c:pt>
                <c:pt idx="23724">
                  <c:v>237.23999999992901</c:v>
                </c:pt>
                <c:pt idx="23725">
                  <c:v>237.249999999929</c:v>
                </c:pt>
                <c:pt idx="23726">
                  <c:v>237.25999999992899</c:v>
                </c:pt>
                <c:pt idx="23727">
                  <c:v>237.26999999992901</c:v>
                </c:pt>
                <c:pt idx="23728">
                  <c:v>237.279999999929</c:v>
                </c:pt>
                <c:pt idx="23729">
                  <c:v>237.28999999992899</c:v>
                </c:pt>
                <c:pt idx="23730">
                  <c:v>237.29999999992901</c:v>
                </c:pt>
                <c:pt idx="23731">
                  <c:v>237.309999999929</c:v>
                </c:pt>
                <c:pt idx="23732">
                  <c:v>237.319999999929</c:v>
                </c:pt>
                <c:pt idx="23733">
                  <c:v>237.32999999992899</c:v>
                </c:pt>
                <c:pt idx="23734">
                  <c:v>237.33999999992901</c:v>
                </c:pt>
                <c:pt idx="23735">
                  <c:v>237.349999999929</c:v>
                </c:pt>
                <c:pt idx="23736">
                  <c:v>237.35999999992899</c:v>
                </c:pt>
                <c:pt idx="23737">
                  <c:v>237.36999999992901</c:v>
                </c:pt>
                <c:pt idx="23738">
                  <c:v>237.379999999929</c:v>
                </c:pt>
                <c:pt idx="23739">
                  <c:v>237.38999999992899</c:v>
                </c:pt>
                <c:pt idx="23740">
                  <c:v>237.39999999992901</c:v>
                </c:pt>
                <c:pt idx="23741">
                  <c:v>237.409999999929</c:v>
                </c:pt>
                <c:pt idx="23742">
                  <c:v>237.41999999992899</c:v>
                </c:pt>
                <c:pt idx="23743">
                  <c:v>237.42999999992901</c:v>
                </c:pt>
                <c:pt idx="23744">
                  <c:v>237.439999999929</c:v>
                </c:pt>
                <c:pt idx="23745">
                  <c:v>237.44999999992899</c:v>
                </c:pt>
                <c:pt idx="23746">
                  <c:v>237.45999999992901</c:v>
                </c:pt>
                <c:pt idx="23747">
                  <c:v>237.469999999929</c:v>
                </c:pt>
                <c:pt idx="23748">
                  <c:v>237.479999999928</c:v>
                </c:pt>
                <c:pt idx="23749">
                  <c:v>237.48999999992799</c:v>
                </c:pt>
                <c:pt idx="23750">
                  <c:v>237.49999999992801</c:v>
                </c:pt>
                <c:pt idx="23751">
                  <c:v>237.509999999928</c:v>
                </c:pt>
                <c:pt idx="23752">
                  <c:v>237.51999999992799</c:v>
                </c:pt>
                <c:pt idx="23753">
                  <c:v>237.52999999992801</c:v>
                </c:pt>
                <c:pt idx="23754">
                  <c:v>237.539999999928</c:v>
                </c:pt>
                <c:pt idx="23755">
                  <c:v>237.54999999992799</c:v>
                </c:pt>
                <c:pt idx="23756">
                  <c:v>237.55999999992801</c:v>
                </c:pt>
                <c:pt idx="23757">
                  <c:v>237.569999999928</c:v>
                </c:pt>
                <c:pt idx="23758">
                  <c:v>237.57999999992799</c:v>
                </c:pt>
                <c:pt idx="23759">
                  <c:v>237.58999999992801</c:v>
                </c:pt>
                <c:pt idx="23760">
                  <c:v>237.599999999928</c:v>
                </c:pt>
                <c:pt idx="23761">
                  <c:v>237.60999999992799</c:v>
                </c:pt>
                <c:pt idx="23762">
                  <c:v>237.61999999992801</c:v>
                </c:pt>
                <c:pt idx="23763">
                  <c:v>237.629999999928</c:v>
                </c:pt>
                <c:pt idx="23764">
                  <c:v>237.63999999992799</c:v>
                </c:pt>
                <c:pt idx="23765">
                  <c:v>237.64999999992801</c:v>
                </c:pt>
                <c:pt idx="23766">
                  <c:v>237.659999999928</c:v>
                </c:pt>
                <c:pt idx="23767">
                  <c:v>237.669999999928</c:v>
                </c:pt>
                <c:pt idx="23768">
                  <c:v>237.67999999992799</c:v>
                </c:pt>
                <c:pt idx="23769">
                  <c:v>237.68999999992801</c:v>
                </c:pt>
                <c:pt idx="23770">
                  <c:v>237.699999999928</c:v>
                </c:pt>
                <c:pt idx="23771">
                  <c:v>237.70999999992799</c:v>
                </c:pt>
                <c:pt idx="23772">
                  <c:v>237.71999999992801</c:v>
                </c:pt>
                <c:pt idx="23773">
                  <c:v>237.729999999928</c:v>
                </c:pt>
                <c:pt idx="23774">
                  <c:v>237.73999999992799</c:v>
                </c:pt>
                <c:pt idx="23775">
                  <c:v>237.74999999992801</c:v>
                </c:pt>
                <c:pt idx="23776">
                  <c:v>237.759999999928</c:v>
                </c:pt>
                <c:pt idx="23777">
                  <c:v>237.76999999992799</c:v>
                </c:pt>
                <c:pt idx="23778">
                  <c:v>237.77999999992801</c:v>
                </c:pt>
                <c:pt idx="23779">
                  <c:v>237.789999999928</c:v>
                </c:pt>
                <c:pt idx="23780">
                  <c:v>237.79999999992799</c:v>
                </c:pt>
                <c:pt idx="23781">
                  <c:v>237.80999999992801</c:v>
                </c:pt>
                <c:pt idx="23782">
                  <c:v>237.819999999928</c:v>
                </c:pt>
                <c:pt idx="23783">
                  <c:v>237.82999999992799</c:v>
                </c:pt>
                <c:pt idx="23784">
                  <c:v>237.83999999992801</c:v>
                </c:pt>
                <c:pt idx="23785">
                  <c:v>237.849999999928</c:v>
                </c:pt>
                <c:pt idx="23786">
                  <c:v>237.85999999992799</c:v>
                </c:pt>
                <c:pt idx="23787">
                  <c:v>237.86999999992801</c:v>
                </c:pt>
                <c:pt idx="23788">
                  <c:v>237.879999999928</c:v>
                </c:pt>
                <c:pt idx="23789">
                  <c:v>237.88999999992799</c:v>
                </c:pt>
                <c:pt idx="23790">
                  <c:v>237.89999999992801</c:v>
                </c:pt>
                <c:pt idx="23791">
                  <c:v>237.909999999928</c:v>
                </c:pt>
                <c:pt idx="23792">
                  <c:v>237.919999999928</c:v>
                </c:pt>
                <c:pt idx="23793">
                  <c:v>237.92999999992799</c:v>
                </c:pt>
                <c:pt idx="23794">
                  <c:v>237.93999999992801</c:v>
                </c:pt>
                <c:pt idx="23795">
                  <c:v>237.949999999928</c:v>
                </c:pt>
                <c:pt idx="23796">
                  <c:v>237.95999999992799</c:v>
                </c:pt>
                <c:pt idx="23797">
                  <c:v>237.96999999992801</c:v>
                </c:pt>
                <c:pt idx="23798">
                  <c:v>237.979999999928</c:v>
                </c:pt>
                <c:pt idx="23799">
                  <c:v>237.98999999992799</c:v>
                </c:pt>
                <c:pt idx="23800">
                  <c:v>237.99999999992801</c:v>
                </c:pt>
                <c:pt idx="23801">
                  <c:v>238.009999999928</c:v>
                </c:pt>
                <c:pt idx="23802">
                  <c:v>238.01999999992799</c:v>
                </c:pt>
                <c:pt idx="23803">
                  <c:v>238.02999999992801</c:v>
                </c:pt>
                <c:pt idx="23804">
                  <c:v>238.039999999928</c:v>
                </c:pt>
                <c:pt idx="23805">
                  <c:v>238.04999999992799</c:v>
                </c:pt>
                <c:pt idx="23806">
                  <c:v>238.05999999992801</c:v>
                </c:pt>
                <c:pt idx="23807">
                  <c:v>238.069999999928</c:v>
                </c:pt>
                <c:pt idx="23808">
                  <c:v>238.07999999992799</c:v>
                </c:pt>
                <c:pt idx="23809">
                  <c:v>238.08999999992801</c:v>
                </c:pt>
                <c:pt idx="23810">
                  <c:v>238.099999999928</c:v>
                </c:pt>
                <c:pt idx="23811">
                  <c:v>238.10999999992799</c:v>
                </c:pt>
                <c:pt idx="23812">
                  <c:v>238.11999999992801</c:v>
                </c:pt>
                <c:pt idx="23813">
                  <c:v>238.129999999928</c:v>
                </c:pt>
                <c:pt idx="23814">
                  <c:v>238.13999999992799</c:v>
                </c:pt>
                <c:pt idx="23815">
                  <c:v>238.14999999992801</c:v>
                </c:pt>
                <c:pt idx="23816">
                  <c:v>238.159999999928</c:v>
                </c:pt>
                <c:pt idx="23817">
                  <c:v>238.169999999928</c:v>
                </c:pt>
                <c:pt idx="23818">
                  <c:v>238.17999999992799</c:v>
                </c:pt>
                <c:pt idx="23819">
                  <c:v>238.18999999992801</c:v>
                </c:pt>
                <c:pt idx="23820">
                  <c:v>238.199999999928</c:v>
                </c:pt>
                <c:pt idx="23821">
                  <c:v>238.20999999992799</c:v>
                </c:pt>
                <c:pt idx="23822">
                  <c:v>238.21999999992801</c:v>
                </c:pt>
                <c:pt idx="23823">
                  <c:v>238.229999999928</c:v>
                </c:pt>
                <c:pt idx="23824">
                  <c:v>238.23999999992799</c:v>
                </c:pt>
                <c:pt idx="23825">
                  <c:v>238.24999999992801</c:v>
                </c:pt>
                <c:pt idx="23826">
                  <c:v>238.259999999928</c:v>
                </c:pt>
                <c:pt idx="23827">
                  <c:v>238.26999999992799</c:v>
                </c:pt>
                <c:pt idx="23828">
                  <c:v>238.27999999992801</c:v>
                </c:pt>
                <c:pt idx="23829">
                  <c:v>238.289999999928</c:v>
                </c:pt>
                <c:pt idx="23830">
                  <c:v>238.29999999992799</c:v>
                </c:pt>
                <c:pt idx="23831">
                  <c:v>238.30999999992801</c:v>
                </c:pt>
                <c:pt idx="23832">
                  <c:v>238.319999999928</c:v>
                </c:pt>
                <c:pt idx="23833">
                  <c:v>238.32999999992799</c:v>
                </c:pt>
                <c:pt idx="23834">
                  <c:v>238.33999999992801</c:v>
                </c:pt>
                <c:pt idx="23835">
                  <c:v>238.349999999928</c:v>
                </c:pt>
                <c:pt idx="23836">
                  <c:v>238.35999999992799</c:v>
                </c:pt>
                <c:pt idx="23837">
                  <c:v>238.36999999992801</c:v>
                </c:pt>
                <c:pt idx="23838">
                  <c:v>238.379999999928</c:v>
                </c:pt>
                <c:pt idx="23839">
                  <c:v>238.38999999992799</c:v>
                </c:pt>
                <c:pt idx="23840">
                  <c:v>238.39999999992801</c:v>
                </c:pt>
                <c:pt idx="23841">
                  <c:v>238.409999999928</c:v>
                </c:pt>
                <c:pt idx="23842">
                  <c:v>238.419999999928</c:v>
                </c:pt>
                <c:pt idx="23843">
                  <c:v>238.42999999992799</c:v>
                </c:pt>
                <c:pt idx="23844">
                  <c:v>238.43999999992801</c:v>
                </c:pt>
                <c:pt idx="23845">
                  <c:v>238.449999999928</c:v>
                </c:pt>
                <c:pt idx="23846">
                  <c:v>238.45999999992799</c:v>
                </c:pt>
                <c:pt idx="23847">
                  <c:v>238.46999999992801</c:v>
                </c:pt>
                <c:pt idx="23848">
                  <c:v>238.479999999928</c:v>
                </c:pt>
                <c:pt idx="23849">
                  <c:v>238.48999999992799</c:v>
                </c:pt>
                <c:pt idx="23850">
                  <c:v>238.49999999992801</c:v>
                </c:pt>
                <c:pt idx="23851">
                  <c:v>238.509999999928</c:v>
                </c:pt>
                <c:pt idx="23852">
                  <c:v>238.51999999992799</c:v>
                </c:pt>
                <c:pt idx="23853">
                  <c:v>238.52999999992801</c:v>
                </c:pt>
                <c:pt idx="23854">
                  <c:v>238.539999999928</c:v>
                </c:pt>
                <c:pt idx="23855">
                  <c:v>238.54999999992799</c:v>
                </c:pt>
                <c:pt idx="23856">
                  <c:v>238.55999999992801</c:v>
                </c:pt>
                <c:pt idx="23857">
                  <c:v>238.569999999928</c:v>
                </c:pt>
                <c:pt idx="23858">
                  <c:v>238.579999999927</c:v>
                </c:pt>
                <c:pt idx="23859">
                  <c:v>238.58999999992699</c:v>
                </c:pt>
                <c:pt idx="23860">
                  <c:v>238.59999999992701</c:v>
                </c:pt>
                <c:pt idx="23861">
                  <c:v>238.609999999927</c:v>
                </c:pt>
                <c:pt idx="23862">
                  <c:v>238.61999999992699</c:v>
                </c:pt>
                <c:pt idx="23863">
                  <c:v>238.62999999992701</c:v>
                </c:pt>
                <c:pt idx="23864">
                  <c:v>238.639999999927</c:v>
                </c:pt>
                <c:pt idx="23865">
                  <c:v>238.64999999992699</c:v>
                </c:pt>
                <c:pt idx="23866">
                  <c:v>238.65999999992701</c:v>
                </c:pt>
                <c:pt idx="23867">
                  <c:v>238.669999999927</c:v>
                </c:pt>
                <c:pt idx="23868">
                  <c:v>238.67999999992699</c:v>
                </c:pt>
                <c:pt idx="23869">
                  <c:v>238.68999999992701</c:v>
                </c:pt>
                <c:pt idx="23870">
                  <c:v>238.699999999927</c:v>
                </c:pt>
                <c:pt idx="23871">
                  <c:v>238.70999999992699</c:v>
                </c:pt>
                <c:pt idx="23872">
                  <c:v>238.71999999992701</c:v>
                </c:pt>
                <c:pt idx="23873">
                  <c:v>238.729999999927</c:v>
                </c:pt>
                <c:pt idx="23874">
                  <c:v>238.73999999992699</c:v>
                </c:pt>
                <c:pt idx="23875">
                  <c:v>238.74999999992701</c:v>
                </c:pt>
                <c:pt idx="23876">
                  <c:v>238.759999999927</c:v>
                </c:pt>
                <c:pt idx="23877">
                  <c:v>238.76999999992699</c:v>
                </c:pt>
                <c:pt idx="23878">
                  <c:v>238.77999999992701</c:v>
                </c:pt>
                <c:pt idx="23879">
                  <c:v>238.78999999992701</c:v>
                </c:pt>
                <c:pt idx="23880">
                  <c:v>238.799999999927</c:v>
                </c:pt>
                <c:pt idx="23881">
                  <c:v>238.80999999992699</c:v>
                </c:pt>
                <c:pt idx="23882">
                  <c:v>238.81999999992701</c:v>
                </c:pt>
                <c:pt idx="23883">
                  <c:v>238.829999999927</c:v>
                </c:pt>
                <c:pt idx="23884">
                  <c:v>238.83999999992699</c:v>
                </c:pt>
                <c:pt idx="23885">
                  <c:v>238.84999999992701</c:v>
                </c:pt>
                <c:pt idx="23886">
                  <c:v>238.859999999927</c:v>
                </c:pt>
                <c:pt idx="23887">
                  <c:v>238.86999999992699</c:v>
                </c:pt>
                <c:pt idx="23888">
                  <c:v>238.87999999992701</c:v>
                </c:pt>
                <c:pt idx="23889">
                  <c:v>238.889999999927</c:v>
                </c:pt>
                <c:pt idx="23890">
                  <c:v>238.89999999992699</c:v>
                </c:pt>
                <c:pt idx="23891">
                  <c:v>238.90999999992701</c:v>
                </c:pt>
                <c:pt idx="23892">
                  <c:v>238.919999999927</c:v>
                </c:pt>
                <c:pt idx="23893">
                  <c:v>238.92999999992699</c:v>
                </c:pt>
                <c:pt idx="23894">
                  <c:v>238.93999999992701</c:v>
                </c:pt>
                <c:pt idx="23895">
                  <c:v>238.949999999927</c:v>
                </c:pt>
                <c:pt idx="23896">
                  <c:v>238.95999999992699</c:v>
                </c:pt>
                <c:pt idx="23897">
                  <c:v>238.96999999992701</c:v>
                </c:pt>
                <c:pt idx="23898">
                  <c:v>238.979999999927</c:v>
                </c:pt>
                <c:pt idx="23899">
                  <c:v>238.98999999992699</c:v>
                </c:pt>
                <c:pt idx="23900">
                  <c:v>238.99999999992701</c:v>
                </c:pt>
                <c:pt idx="23901">
                  <c:v>239.009999999927</c:v>
                </c:pt>
                <c:pt idx="23902">
                  <c:v>239.01999999992699</c:v>
                </c:pt>
                <c:pt idx="23903">
                  <c:v>239.02999999992701</c:v>
                </c:pt>
                <c:pt idx="23904">
                  <c:v>239.03999999992701</c:v>
                </c:pt>
                <c:pt idx="23905">
                  <c:v>239.049999999927</c:v>
                </c:pt>
                <c:pt idx="23906">
                  <c:v>239.05999999992699</c:v>
                </c:pt>
                <c:pt idx="23907">
                  <c:v>239.06999999992701</c:v>
                </c:pt>
                <c:pt idx="23908">
                  <c:v>239.079999999927</c:v>
                </c:pt>
                <c:pt idx="23909">
                  <c:v>239.08999999992699</c:v>
                </c:pt>
                <c:pt idx="23910">
                  <c:v>239.09999999992701</c:v>
                </c:pt>
                <c:pt idx="23911">
                  <c:v>239.109999999927</c:v>
                </c:pt>
                <c:pt idx="23912">
                  <c:v>239.11999999992699</c:v>
                </c:pt>
                <c:pt idx="23913">
                  <c:v>239.12999999992701</c:v>
                </c:pt>
                <c:pt idx="23914">
                  <c:v>239.139999999927</c:v>
                </c:pt>
                <c:pt idx="23915">
                  <c:v>239.14999999992699</c:v>
                </c:pt>
                <c:pt idx="23916">
                  <c:v>239.15999999992701</c:v>
                </c:pt>
                <c:pt idx="23917">
                  <c:v>239.169999999927</c:v>
                </c:pt>
                <c:pt idx="23918">
                  <c:v>239.17999999992699</c:v>
                </c:pt>
                <c:pt idx="23919">
                  <c:v>239.18999999992701</c:v>
                </c:pt>
                <c:pt idx="23920">
                  <c:v>239.199999999927</c:v>
                </c:pt>
                <c:pt idx="23921">
                  <c:v>239.20999999992699</c:v>
                </c:pt>
                <c:pt idx="23922">
                  <c:v>239.21999999992701</c:v>
                </c:pt>
                <c:pt idx="23923">
                  <c:v>239.229999999927</c:v>
                </c:pt>
                <c:pt idx="23924">
                  <c:v>239.23999999992699</c:v>
                </c:pt>
                <c:pt idx="23925">
                  <c:v>239.24999999992701</c:v>
                </c:pt>
                <c:pt idx="23926">
                  <c:v>239.259999999927</c:v>
                </c:pt>
                <c:pt idx="23927">
                  <c:v>239.26999999992699</c:v>
                </c:pt>
                <c:pt idx="23928">
                  <c:v>239.27999999992701</c:v>
                </c:pt>
                <c:pt idx="23929">
                  <c:v>239.28999999992701</c:v>
                </c:pt>
                <c:pt idx="23930">
                  <c:v>239.299999999927</c:v>
                </c:pt>
                <c:pt idx="23931">
                  <c:v>239.30999999992699</c:v>
                </c:pt>
                <c:pt idx="23932">
                  <c:v>239.31999999992701</c:v>
                </c:pt>
                <c:pt idx="23933">
                  <c:v>239.329999999927</c:v>
                </c:pt>
                <c:pt idx="23934">
                  <c:v>239.33999999992699</c:v>
                </c:pt>
                <c:pt idx="23935">
                  <c:v>239.34999999992701</c:v>
                </c:pt>
                <c:pt idx="23936">
                  <c:v>239.359999999927</c:v>
                </c:pt>
                <c:pt idx="23937">
                  <c:v>239.36999999992699</c:v>
                </c:pt>
                <c:pt idx="23938">
                  <c:v>239.37999999992701</c:v>
                </c:pt>
                <c:pt idx="23939">
                  <c:v>239.389999999927</c:v>
                </c:pt>
                <c:pt idx="23940">
                  <c:v>239.39999999992699</c:v>
                </c:pt>
                <c:pt idx="23941">
                  <c:v>239.40999999992701</c:v>
                </c:pt>
                <c:pt idx="23942">
                  <c:v>239.419999999927</c:v>
                </c:pt>
                <c:pt idx="23943">
                  <c:v>239.42999999992699</c:v>
                </c:pt>
                <c:pt idx="23944">
                  <c:v>239.43999999992701</c:v>
                </c:pt>
                <c:pt idx="23945">
                  <c:v>239.449999999927</c:v>
                </c:pt>
                <c:pt idx="23946">
                  <c:v>239.45999999992699</c:v>
                </c:pt>
                <c:pt idx="23947">
                  <c:v>239.46999999992701</c:v>
                </c:pt>
                <c:pt idx="23948">
                  <c:v>239.479999999927</c:v>
                </c:pt>
                <c:pt idx="23949">
                  <c:v>239.48999999992699</c:v>
                </c:pt>
                <c:pt idx="23950">
                  <c:v>239.49999999992701</c:v>
                </c:pt>
                <c:pt idx="23951">
                  <c:v>239.509999999927</c:v>
                </c:pt>
                <c:pt idx="23952">
                  <c:v>239.51999999992699</c:v>
                </c:pt>
                <c:pt idx="23953">
                  <c:v>239.52999999992701</c:v>
                </c:pt>
                <c:pt idx="23954">
                  <c:v>239.53999999992701</c:v>
                </c:pt>
                <c:pt idx="23955">
                  <c:v>239.549999999927</c:v>
                </c:pt>
                <c:pt idx="23956">
                  <c:v>239.55999999992699</c:v>
                </c:pt>
                <c:pt idx="23957">
                  <c:v>239.56999999992701</c:v>
                </c:pt>
                <c:pt idx="23958">
                  <c:v>239.579999999927</c:v>
                </c:pt>
                <c:pt idx="23959">
                  <c:v>239.58999999992699</c:v>
                </c:pt>
                <c:pt idx="23960">
                  <c:v>239.59999999992701</c:v>
                </c:pt>
                <c:pt idx="23961">
                  <c:v>239.609999999927</c:v>
                </c:pt>
                <c:pt idx="23962">
                  <c:v>239.61999999992699</c:v>
                </c:pt>
                <c:pt idx="23963">
                  <c:v>239.62999999992701</c:v>
                </c:pt>
                <c:pt idx="23964">
                  <c:v>239.639999999927</c:v>
                </c:pt>
                <c:pt idx="23965">
                  <c:v>239.64999999992699</c:v>
                </c:pt>
                <c:pt idx="23966">
                  <c:v>239.65999999992701</c:v>
                </c:pt>
                <c:pt idx="23967">
                  <c:v>239.669999999927</c:v>
                </c:pt>
                <c:pt idx="23968">
                  <c:v>239.679999999926</c:v>
                </c:pt>
                <c:pt idx="23969">
                  <c:v>239.68999999992599</c:v>
                </c:pt>
                <c:pt idx="23970">
                  <c:v>239.69999999992601</c:v>
                </c:pt>
                <c:pt idx="23971">
                  <c:v>239.709999999926</c:v>
                </c:pt>
                <c:pt idx="23972">
                  <c:v>239.71999999992599</c:v>
                </c:pt>
                <c:pt idx="23973">
                  <c:v>239.72999999992601</c:v>
                </c:pt>
                <c:pt idx="23974">
                  <c:v>239.739999999926</c:v>
                </c:pt>
                <c:pt idx="23975">
                  <c:v>239.74999999992599</c:v>
                </c:pt>
                <c:pt idx="23976">
                  <c:v>239.75999999992601</c:v>
                </c:pt>
                <c:pt idx="23977">
                  <c:v>239.769999999926</c:v>
                </c:pt>
                <c:pt idx="23978">
                  <c:v>239.77999999992599</c:v>
                </c:pt>
                <c:pt idx="23979">
                  <c:v>239.78999999992601</c:v>
                </c:pt>
                <c:pt idx="23980">
                  <c:v>239.799999999926</c:v>
                </c:pt>
                <c:pt idx="23981">
                  <c:v>239.80999999992599</c:v>
                </c:pt>
                <c:pt idx="23982">
                  <c:v>239.81999999992601</c:v>
                </c:pt>
                <c:pt idx="23983">
                  <c:v>239.829999999926</c:v>
                </c:pt>
                <c:pt idx="23984">
                  <c:v>239.83999999992599</c:v>
                </c:pt>
                <c:pt idx="23985">
                  <c:v>239.84999999992601</c:v>
                </c:pt>
                <c:pt idx="23986">
                  <c:v>239.859999999926</c:v>
                </c:pt>
                <c:pt idx="23987">
                  <c:v>239.86999999992599</c:v>
                </c:pt>
                <c:pt idx="23988">
                  <c:v>239.87999999992601</c:v>
                </c:pt>
                <c:pt idx="23989">
                  <c:v>239.889999999926</c:v>
                </c:pt>
                <c:pt idx="23990">
                  <c:v>239.899999999926</c:v>
                </c:pt>
                <c:pt idx="23991">
                  <c:v>239.90999999992599</c:v>
                </c:pt>
                <c:pt idx="23992">
                  <c:v>239.91999999992601</c:v>
                </c:pt>
                <c:pt idx="23993">
                  <c:v>239.929999999926</c:v>
                </c:pt>
                <c:pt idx="23994">
                  <c:v>239.93999999992599</c:v>
                </c:pt>
                <c:pt idx="23995">
                  <c:v>239.94999999992601</c:v>
                </c:pt>
                <c:pt idx="23996">
                  <c:v>239.959999999926</c:v>
                </c:pt>
                <c:pt idx="23997">
                  <c:v>239.96999999992599</c:v>
                </c:pt>
                <c:pt idx="23998">
                  <c:v>239.97999999992601</c:v>
                </c:pt>
                <c:pt idx="23999">
                  <c:v>239.989999999926</c:v>
                </c:pt>
                <c:pt idx="24000">
                  <c:v>239.99999999992599</c:v>
                </c:pt>
                <c:pt idx="24001">
                  <c:v>240.00999999992601</c:v>
                </c:pt>
                <c:pt idx="24002">
                  <c:v>240.019999999926</c:v>
                </c:pt>
                <c:pt idx="24003">
                  <c:v>240.02999999992599</c:v>
                </c:pt>
                <c:pt idx="24004">
                  <c:v>240.03999999992601</c:v>
                </c:pt>
                <c:pt idx="24005">
                  <c:v>240.049999999926</c:v>
                </c:pt>
                <c:pt idx="24006">
                  <c:v>240.05999999992599</c:v>
                </c:pt>
                <c:pt idx="24007">
                  <c:v>240.06999999992601</c:v>
                </c:pt>
                <c:pt idx="24008">
                  <c:v>240.079999999926</c:v>
                </c:pt>
                <c:pt idx="24009">
                  <c:v>240.08999999992599</c:v>
                </c:pt>
                <c:pt idx="24010">
                  <c:v>240.09999999992601</c:v>
                </c:pt>
                <c:pt idx="24011">
                  <c:v>240.109999999926</c:v>
                </c:pt>
                <c:pt idx="24012">
                  <c:v>240.11999999992599</c:v>
                </c:pt>
                <c:pt idx="24013">
                  <c:v>240.12999999992601</c:v>
                </c:pt>
                <c:pt idx="24014">
                  <c:v>240.139999999926</c:v>
                </c:pt>
                <c:pt idx="24015">
                  <c:v>240.149999999926</c:v>
                </c:pt>
                <c:pt idx="24016">
                  <c:v>240.15999999992599</c:v>
                </c:pt>
                <c:pt idx="24017">
                  <c:v>240.16999999992601</c:v>
                </c:pt>
                <c:pt idx="24018">
                  <c:v>240.179999999926</c:v>
                </c:pt>
                <c:pt idx="24019">
                  <c:v>240.18999999992599</c:v>
                </c:pt>
                <c:pt idx="24020">
                  <c:v>240.19999999992601</c:v>
                </c:pt>
                <c:pt idx="24021">
                  <c:v>240.209999999926</c:v>
                </c:pt>
                <c:pt idx="24022">
                  <c:v>240.21999999992599</c:v>
                </c:pt>
                <c:pt idx="24023">
                  <c:v>240.22999999992601</c:v>
                </c:pt>
                <c:pt idx="24024">
                  <c:v>240.239999999926</c:v>
                </c:pt>
                <c:pt idx="24025">
                  <c:v>240.24999999992599</c:v>
                </c:pt>
                <c:pt idx="24026">
                  <c:v>240.25999999992601</c:v>
                </c:pt>
                <c:pt idx="24027">
                  <c:v>240.269999999926</c:v>
                </c:pt>
                <c:pt idx="24028">
                  <c:v>240.27999999992599</c:v>
                </c:pt>
                <c:pt idx="24029">
                  <c:v>240.28999999992601</c:v>
                </c:pt>
                <c:pt idx="24030">
                  <c:v>240.299999999926</c:v>
                </c:pt>
                <c:pt idx="24031">
                  <c:v>240.30999999992599</c:v>
                </c:pt>
                <c:pt idx="24032">
                  <c:v>240.31999999992601</c:v>
                </c:pt>
                <c:pt idx="24033">
                  <c:v>240.329999999926</c:v>
                </c:pt>
                <c:pt idx="24034">
                  <c:v>240.33999999992599</c:v>
                </c:pt>
                <c:pt idx="24035">
                  <c:v>240.34999999992601</c:v>
                </c:pt>
                <c:pt idx="24036">
                  <c:v>240.359999999926</c:v>
                </c:pt>
                <c:pt idx="24037">
                  <c:v>240.36999999992599</c:v>
                </c:pt>
                <c:pt idx="24038">
                  <c:v>240.37999999992601</c:v>
                </c:pt>
                <c:pt idx="24039">
                  <c:v>240.389999999926</c:v>
                </c:pt>
                <c:pt idx="24040">
                  <c:v>240.399999999926</c:v>
                </c:pt>
                <c:pt idx="24041">
                  <c:v>240.40999999992599</c:v>
                </c:pt>
                <c:pt idx="24042">
                  <c:v>240.41999999992601</c:v>
                </c:pt>
                <c:pt idx="24043">
                  <c:v>240.429999999926</c:v>
                </c:pt>
                <c:pt idx="24044">
                  <c:v>240.43999999992599</c:v>
                </c:pt>
                <c:pt idx="24045">
                  <c:v>240.44999999992601</c:v>
                </c:pt>
                <c:pt idx="24046">
                  <c:v>240.459999999926</c:v>
                </c:pt>
                <c:pt idx="24047">
                  <c:v>240.46999999992599</c:v>
                </c:pt>
                <c:pt idx="24048">
                  <c:v>240.47999999992601</c:v>
                </c:pt>
                <c:pt idx="24049">
                  <c:v>240.489999999926</c:v>
                </c:pt>
                <c:pt idx="24050">
                  <c:v>240.49999999992599</c:v>
                </c:pt>
                <c:pt idx="24051">
                  <c:v>240.50999999992601</c:v>
                </c:pt>
                <c:pt idx="24052">
                  <c:v>240.519999999926</c:v>
                </c:pt>
                <c:pt idx="24053">
                  <c:v>240.52999999992599</c:v>
                </c:pt>
                <c:pt idx="24054">
                  <c:v>240.53999999992601</c:v>
                </c:pt>
                <c:pt idx="24055">
                  <c:v>240.549999999926</c:v>
                </c:pt>
                <c:pt idx="24056">
                  <c:v>240.55999999992599</c:v>
                </c:pt>
                <c:pt idx="24057">
                  <c:v>240.56999999992601</c:v>
                </c:pt>
                <c:pt idx="24058">
                  <c:v>240.579999999926</c:v>
                </c:pt>
                <c:pt idx="24059">
                  <c:v>240.58999999992599</c:v>
                </c:pt>
                <c:pt idx="24060">
                  <c:v>240.59999999992601</c:v>
                </c:pt>
                <c:pt idx="24061">
                  <c:v>240.609999999926</c:v>
                </c:pt>
                <c:pt idx="24062">
                  <c:v>240.61999999992599</c:v>
                </c:pt>
                <c:pt idx="24063">
                  <c:v>240.62999999992601</c:v>
                </c:pt>
                <c:pt idx="24064">
                  <c:v>240.639999999926</c:v>
                </c:pt>
                <c:pt idx="24065">
                  <c:v>240.649999999926</c:v>
                </c:pt>
                <c:pt idx="24066">
                  <c:v>240.65999999992599</c:v>
                </c:pt>
                <c:pt idx="24067">
                  <c:v>240.66999999992601</c:v>
                </c:pt>
                <c:pt idx="24068">
                  <c:v>240.679999999926</c:v>
                </c:pt>
                <c:pt idx="24069">
                  <c:v>240.68999999992599</c:v>
                </c:pt>
                <c:pt idx="24070">
                  <c:v>240.69999999992601</c:v>
                </c:pt>
                <c:pt idx="24071">
                  <c:v>240.709999999926</c:v>
                </c:pt>
                <c:pt idx="24072">
                  <c:v>240.71999999992599</c:v>
                </c:pt>
                <c:pt idx="24073">
                  <c:v>240.72999999992601</c:v>
                </c:pt>
                <c:pt idx="24074">
                  <c:v>240.739999999926</c:v>
                </c:pt>
                <c:pt idx="24075">
                  <c:v>240.74999999992599</c:v>
                </c:pt>
                <c:pt idx="24076">
                  <c:v>240.75999999992601</c:v>
                </c:pt>
                <c:pt idx="24077">
                  <c:v>240.769999999926</c:v>
                </c:pt>
                <c:pt idx="24078">
                  <c:v>240.779999999925</c:v>
                </c:pt>
                <c:pt idx="24079">
                  <c:v>240.78999999992499</c:v>
                </c:pt>
                <c:pt idx="24080">
                  <c:v>240.79999999992501</c:v>
                </c:pt>
                <c:pt idx="24081">
                  <c:v>240.809999999925</c:v>
                </c:pt>
                <c:pt idx="24082">
                  <c:v>240.81999999992499</c:v>
                </c:pt>
                <c:pt idx="24083">
                  <c:v>240.82999999992501</c:v>
                </c:pt>
                <c:pt idx="24084">
                  <c:v>240.839999999925</c:v>
                </c:pt>
                <c:pt idx="24085">
                  <c:v>240.84999999992499</c:v>
                </c:pt>
                <c:pt idx="24086">
                  <c:v>240.85999999992501</c:v>
                </c:pt>
                <c:pt idx="24087">
                  <c:v>240.869999999925</c:v>
                </c:pt>
                <c:pt idx="24088">
                  <c:v>240.87999999992499</c:v>
                </c:pt>
                <c:pt idx="24089">
                  <c:v>240.88999999992501</c:v>
                </c:pt>
                <c:pt idx="24090">
                  <c:v>240.899999999925</c:v>
                </c:pt>
                <c:pt idx="24091">
                  <c:v>240.90999999992499</c:v>
                </c:pt>
                <c:pt idx="24092">
                  <c:v>240.91999999992501</c:v>
                </c:pt>
                <c:pt idx="24093">
                  <c:v>240.929999999925</c:v>
                </c:pt>
                <c:pt idx="24094">
                  <c:v>240.93999999992499</c:v>
                </c:pt>
                <c:pt idx="24095">
                  <c:v>240.94999999992501</c:v>
                </c:pt>
                <c:pt idx="24096">
                  <c:v>240.959999999925</c:v>
                </c:pt>
                <c:pt idx="24097">
                  <c:v>240.96999999992499</c:v>
                </c:pt>
                <c:pt idx="24098">
                  <c:v>240.97999999992501</c:v>
                </c:pt>
                <c:pt idx="24099">
                  <c:v>240.989999999925</c:v>
                </c:pt>
                <c:pt idx="24100">
                  <c:v>240.999999999925</c:v>
                </c:pt>
                <c:pt idx="24101">
                  <c:v>241.00999999992499</c:v>
                </c:pt>
                <c:pt idx="24102">
                  <c:v>241.01999999992501</c:v>
                </c:pt>
                <c:pt idx="24103">
                  <c:v>241.029999999925</c:v>
                </c:pt>
                <c:pt idx="24104">
                  <c:v>241.03999999992499</c:v>
                </c:pt>
                <c:pt idx="24105">
                  <c:v>241.04999999992501</c:v>
                </c:pt>
                <c:pt idx="24106">
                  <c:v>241.059999999925</c:v>
                </c:pt>
                <c:pt idx="24107">
                  <c:v>241.06999999992499</c:v>
                </c:pt>
                <c:pt idx="24108">
                  <c:v>241.07999999992501</c:v>
                </c:pt>
                <c:pt idx="24109">
                  <c:v>241.089999999925</c:v>
                </c:pt>
                <c:pt idx="24110">
                  <c:v>241.09999999992499</c:v>
                </c:pt>
                <c:pt idx="24111">
                  <c:v>241.10999999992501</c:v>
                </c:pt>
                <c:pt idx="24112">
                  <c:v>241.119999999925</c:v>
                </c:pt>
                <c:pt idx="24113">
                  <c:v>241.12999999992499</c:v>
                </c:pt>
                <c:pt idx="24114">
                  <c:v>241.13999999992501</c:v>
                </c:pt>
                <c:pt idx="24115">
                  <c:v>241.149999999925</c:v>
                </c:pt>
                <c:pt idx="24116">
                  <c:v>241.15999999992499</c:v>
                </c:pt>
                <c:pt idx="24117">
                  <c:v>241.16999999992501</c:v>
                </c:pt>
                <c:pt idx="24118">
                  <c:v>241.179999999925</c:v>
                </c:pt>
                <c:pt idx="24119">
                  <c:v>241.18999999992499</c:v>
                </c:pt>
                <c:pt idx="24120">
                  <c:v>241.19999999992501</c:v>
                </c:pt>
                <c:pt idx="24121">
                  <c:v>241.209999999925</c:v>
                </c:pt>
                <c:pt idx="24122">
                  <c:v>241.21999999992499</c:v>
                </c:pt>
                <c:pt idx="24123">
                  <c:v>241.22999999992501</c:v>
                </c:pt>
                <c:pt idx="24124">
                  <c:v>241.239999999925</c:v>
                </c:pt>
                <c:pt idx="24125">
                  <c:v>241.249999999925</c:v>
                </c:pt>
                <c:pt idx="24126">
                  <c:v>241.25999999992499</c:v>
                </c:pt>
                <c:pt idx="24127">
                  <c:v>241.26999999992501</c:v>
                </c:pt>
                <c:pt idx="24128">
                  <c:v>241.279999999925</c:v>
                </c:pt>
                <c:pt idx="24129">
                  <c:v>241.28999999992499</c:v>
                </c:pt>
                <c:pt idx="24130">
                  <c:v>241.29999999992501</c:v>
                </c:pt>
                <c:pt idx="24131">
                  <c:v>241.309999999925</c:v>
                </c:pt>
                <c:pt idx="24132">
                  <c:v>241.31999999992499</c:v>
                </c:pt>
                <c:pt idx="24133">
                  <c:v>241.32999999992501</c:v>
                </c:pt>
                <c:pt idx="24134">
                  <c:v>241.339999999925</c:v>
                </c:pt>
                <c:pt idx="24135">
                  <c:v>241.34999999992499</c:v>
                </c:pt>
                <c:pt idx="24136">
                  <c:v>241.35999999992501</c:v>
                </c:pt>
                <c:pt idx="24137">
                  <c:v>241.369999999925</c:v>
                </c:pt>
                <c:pt idx="24138">
                  <c:v>241.37999999992499</c:v>
                </c:pt>
                <c:pt idx="24139">
                  <c:v>241.38999999992501</c:v>
                </c:pt>
                <c:pt idx="24140">
                  <c:v>241.399999999925</c:v>
                </c:pt>
                <c:pt idx="24141">
                  <c:v>241.40999999992499</c:v>
                </c:pt>
                <c:pt idx="24142">
                  <c:v>241.41999999992501</c:v>
                </c:pt>
                <c:pt idx="24143">
                  <c:v>241.429999999925</c:v>
                </c:pt>
                <c:pt idx="24144">
                  <c:v>241.43999999992499</c:v>
                </c:pt>
                <c:pt idx="24145">
                  <c:v>241.44999999992501</c:v>
                </c:pt>
                <c:pt idx="24146">
                  <c:v>241.459999999925</c:v>
                </c:pt>
                <c:pt idx="24147">
                  <c:v>241.46999999992499</c:v>
                </c:pt>
                <c:pt idx="24148">
                  <c:v>241.47999999992501</c:v>
                </c:pt>
                <c:pt idx="24149">
                  <c:v>241.489999999925</c:v>
                </c:pt>
                <c:pt idx="24150">
                  <c:v>241.499999999925</c:v>
                </c:pt>
                <c:pt idx="24151">
                  <c:v>241.50999999992499</c:v>
                </c:pt>
                <c:pt idx="24152">
                  <c:v>241.51999999992501</c:v>
                </c:pt>
                <c:pt idx="24153">
                  <c:v>241.529999999925</c:v>
                </c:pt>
                <c:pt idx="24154">
                  <c:v>241.53999999992499</c:v>
                </c:pt>
                <c:pt idx="24155">
                  <c:v>241.54999999992501</c:v>
                </c:pt>
                <c:pt idx="24156">
                  <c:v>241.559999999925</c:v>
                </c:pt>
                <c:pt idx="24157">
                  <c:v>241.56999999992499</c:v>
                </c:pt>
                <c:pt idx="24158">
                  <c:v>241.57999999992501</c:v>
                </c:pt>
                <c:pt idx="24159">
                  <c:v>241.589999999925</c:v>
                </c:pt>
                <c:pt idx="24160">
                  <c:v>241.59999999992499</c:v>
                </c:pt>
                <c:pt idx="24161">
                  <c:v>241.60999999992501</c:v>
                </c:pt>
                <c:pt idx="24162">
                  <c:v>241.619999999925</c:v>
                </c:pt>
                <c:pt idx="24163">
                  <c:v>241.62999999992499</c:v>
                </c:pt>
                <c:pt idx="24164">
                  <c:v>241.63999999992501</c:v>
                </c:pt>
                <c:pt idx="24165">
                  <c:v>241.649999999925</c:v>
                </c:pt>
                <c:pt idx="24166">
                  <c:v>241.65999999992499</c:v>
                </c:pt>
                <c:pt idx="24167">
                  <c:v>241.66999999992501</c:v>
                </c:pt>
                <c:pt idx="24168">
                  <c:v>241.679999999925</c:v>
                </c:pt>
                <c:pt idx="24169">
                  <c:v>241.68999999992499</c:v>
                </c:pt>
                <c:pt idx="24170">
                  <c:v>241.69999999992501</c:v>
                </c:pt>
                <c:pt idx="24171">
                  <c:v>241.709999999925</c:v>
                </c:pt>
                <c:pt idx="24172">
                  <c:v>241.71999999992499</c:v>
                </c:pt>
                <c:pt idx="24173">
                  <c:v>241.72999999992501</c:v>
                </c:pt>
                <c:pt idx="24174">
                  <c:v>241.739999999925</c:v>
                </c:pt>
                <c:pt idx="24175">
                  <c:v>241.749999999925</c:v>
                </c:pt>
                <c:pt idx="24176">
                  <c:v>241.75999999992499</c:v>
                </c:pt>
                <c:pt idx="24177">
                  <c:v>241.76999999992501</c:v>
                </c:pt>
                <c:pt idx="24178">
                  <c:v>241.779999999925</c:v>
                </c:pt>
                <c:pt idx="24179">
                  <c:v>241.78999999992499</c:v>
                </c:pt>
                <c:pt idx="24180">
                  <c:v>241.79999999992501</c:v>
                </c:pt>
                <c:pt idx="24181">
                  <c:v>241.809999999925</c:v>
                </c:pt>
                <c:pt idx="24182">
                  <c:v>241.81999999992499</c:v>
                </c:pt>
                <c:pt idx="24183">
                  <c:v>241.82999999992501</c:v>
                </c:pt>
                <c:pt idx="24184">
                  <c:v>241.839999999925</c:v>
                </c:pt>
                <c:pt idx="24185">
                  <c:v>241.84999999992499</c:v>
                </c:pt>
                <c:pt idx="24186">
                  <c:v>241.85999999992501</c:v>
                </c:pt>
                <c:pt idx="24187">
                  <c:v>241.869999999925</c:v>
                </c:pt>
                <c:pt idx="24188">
                  <c:v>241.879999999924</c:v>
                </c:pt>
                <c:pt idx="24189">
                  <c:v>241.88999999992399</c:v>
                </c:pt>
                <c:pt idx="24190">
                  <c:v>241.89999999992401</c:v>
                </c:pt>
                <c:pt idx="24191">
                  <c:v>241.909999999924</c:v>
                </c:pt>
                <c:pt idx="24192">
                  <c:v>241.91999999992399</c:v>
                </c:pt>
                <c:pt idx="24193">
                  <c:v>241.92999999992401</c:v>
                </c:pt>
                <c:pt idx="24194">
                  <c:v>241.939999999924</c:v>
                </c:pt>
                <c:pt idx="24195">
                  <c:v>241.94999999992399</c:v>
                </c:pt>
                <c:pt idx="24196">
                  <c:v>241.95999999992401</c:v>
                </c:pt>
                <c:pt idx="24197">
                  <c:v>241.969999999924</c:v>
                </c:pt>
                <c:pt idx="24198">
                  <c:v>241.97999999992399</c:v>
                </c:pt>
                <c:pt idx="24199">
                  <c:v>241.98999999992401</c:v>
                </c:pt>
                <c:pt idx="24200">
                  <c:v>241.999999999924</c:v>
                </c:pt>
                <c:pt idx="24201">
                  <c:v>242.00999999992399</c:v>
                </c:pt>
                <c:pt idx="24202">
                  <c:v>242.01999999992401</c:v>
                </c:pt>
                <c:pt idx="24203">
                  <c:v>242.029999999924</c:v>
                </c:pt>
                <c:pt idx="24204">
                  <c:v>242.03999999992399</c:v>
                </c:pt>
                <c:pt idx="24205">
                  <c:v>242.04999999992401</c:v>
                </c:pt>
                <c:pt idx="24206">
                  <c:v>242.059999999924</c:v>
                </c:pt>
                <c:pt idx="24207">
                  <c:v>242.06999999992399</c:v>
                </c:pt>
                <c:pt idx="24208">
                  <c:v>242.07999999992401</c:v>
                </c:pt>
                <c:pt idx="24209">
                  <c:v>242.089999999924</c:v>
                </c:pt>
                <c:pt idx="24210">
                  <c:v>242.09999999992399</c:v>
                </c:pt>
                <c:pt idx="24211">
                  <c:v>242.10999999992401</c:v>
                </c:pt>
                <c:pt idx="24212">
                  <c:v>242.119999999924</c:v>
                </c:pt>
                <c:pt idx="24213">
                  <c:v>242.129999999924</c:v>
                </c:pt>
                <c:pt idx="24214">
                  <c:v>242.13999999992399</c:v>
                </c:pt>
                <c:pt idx="24215">
                  <c:v>242.14999999992401</c:v>
                </c:pt>
                <c:pt idx="24216">
                  <c:v>242.159999999924</c:v>
                </c:pt>
                <c:pt idx="24217">
                  <c:v>242.16999999992399</c:v>
                </c:pt>
                <c:pt idx="24218">
                  <c:v>242.17999999992401</c:v>
                </c:pt>
                <c:pt idx="24219">
                  <c:v>242.189999999924</c:v>
                </c:pt>
                <c:pt idx="24220">
                  <c:v>242.19999999992399</c:v>
                </c:pt>
                <c:pt idx="24221">
                  <c:v>242.20999999992401</c:v>
                </c:pt>
                <c:pt idx="24222">
                  <c:v>242.219999999924</c:v>
                </c:pt>
                <c:pt idx="24223">
                  <c:v>242.22999999992399</c:v>
                </c:pt>
                <c:pt idx="24224">
                  <c:v>242.23999999992401</c:v>
                </c:pt>
                <c:pt idx="24225">
                  <c:v>242.249999999924</c:v>
                </c:pt>
                <c:pt idx="24226">
                  <c:v>242.25999999992399</c:v>
                </c:pt>
                <c:pt idx="24227">
                  <c:v>242.26999999992401</c:v>
                </c:pt>
                <c:pt idx="24228">
                  <c:v>242.279999999924</c:v>
                </c:pt>
                <c:pt idx="24229">
                  <c:v>242.28999999992399</c:v>
                </c:pt>
                <c:pt idx="24230">
                  <c:v>242.29999999992401</c:v>
                </c:pt>
                <c:pt idx="24231">
                  <c:v>242.309999999924</c:v>
                </c:pt>
                <c:pt idx="24232">
                  <c:v>242.31999999992399</c:v>
                </c:pt>
                <c:pt idx="24233">
                  <c:v>242.32999999992401</c:v>
                </c:pt>
                <c:pt idx="24234">
                  <c:v>242.339999999924</c:v>
                </c:pt>
                <c:pt idx="24235">
                  <c:v>242.34999999992399</c:v>
                </c:pt>
                <c:pt idx="24236">
                  <c:v>242.35999999992401</c:v>
                </c:pt>
                <c:pt idx="24237">
                  <c:v>242.369999999924</c:v>
                </c:pt>
                <c:pt idx="24238">
                  <c:v>242.379999999924</c:v>
                </c:pt>
                <c:pt idx="24239">
                  <c:v>242.38999999992399</c:v>
                </c:pt>
                <c:pt idx="24240">
                  <c:v>242.39999999992401</c:v>
                </c:pt>
                <c:pt idx="24241">
                  <c:v>242.409999999924</c:v>
                </c:pt>
                <c:pt idx="24242">
                  <c:v>242.41999999992399</c:v>
                </c:pt>
                <c:pt idx="24243">
                  <c:v>242.42999999992401</c:v>
                </c:pt>
                <c:pt idx="24244">
                  <c:v>242.439999999924</c:v>
                </c:pt>
                <c:pt idx="24245">
                  <c:v>242.44999999992399</c:v>
                </c:pt>
                <c:pt idx="24246">
                  <c:v>242.45999999992401</c:v>
                </c:pt>
                <c:pt idx="24247">
                  <c:v>242.469999999924</c:v>
                </c:pt>
                <c:pt idx="24248">
                  <c:v>242.47999999992399</c:v>
                </c:pt>
                <c:pt idx="24249">
                  <c:v>242.48999999992401</c:v>
                </c:pt>
                <c:pt idx="24250">
                  <c:v>242.499999999924</c:v>
                </c:pt>
                <c:pt idx="24251">
                  <c:v>242.50999999992399</c:v>
                </c:pt>
                <c:pt idx="24252">
                  <c:v>242.51999999992401</c:v>
                </c:pt>
                <c:pt idx="24253">
                  <c:v>242.529999999924</c:v>
                </c:pt>
                <c:pt idx="24254">
                  <c:v>242.53999999992399</c:v>
                </c:pt>
                <c:pt idx="24255">
                  <c:v>242.54999999992401</c:v>
                </c:pt>
                <c:pt idx="24256">
                  <c:v>242.559999999924</c:v>
                </c:pt>
                <c:pt idx="24257">
                  <c:v>242.56999999992399</c:v>
                </c:pt>
                <c:pt idx="24258">
                  <c:v>242.57999999992401</c:v>
                </c:pt>
                <c:pt idx="24259">
                  <c:v>242.589999999924</c:v>
                </c:pt>
                <c:pt idx="24260">
                  <c:v>242.59999999992399</c:v>
                </c:pt>
                <c:pt idx="24261">
                  <c:v>242.60999999992401</c:v>
                </c:pt>
                <c:pt idx="24262">
                  <c:v>242.619999999924</c:v>
                </c:pt>
                <c:pt idx="24263">
                  <c:v>242.629999999924</c:v>
                </c:pt>
                <c:pt idx="24264">
                  <c:v>242.63999999992399</c:v>
                </c:pt>
                <c:pt idx="24265">
                  <c:v>242.64999999992401</c:v>
                </c:pt>
                <c:pt idx="24266">
                  <c:v>242.659999999924</c:v>
                </c:pt>
                <c:pt idx="24267">
                  <c:v>242.66999999992399</c:v>
                </c:pt>
                <c:pt idx="24268">
                  <c:v>242.67999999992401</c:v>
                </c:pt>
                <c:pt idx="24269">
                  <c:v>242.689999999924</c:v>
                </c:pt>
                <c:pt idx="24270">
                  <c:v>242.69999999992399</c:v>
                </c:pt>
                <c:pt idx="24271">
                  <c:v>242.70999999992401</c:v>
                </c:pt>
                <c:pt idx="24272">
                  <c:v>242.719999999924</c:v>
                </c:pt>
                <c:pt idx="24273">
                  <c:v>242.72999999992399</c:v>
                </c:pt>
                <c:pt idx="24274">
                  <c:v>242.73999999992401</c:v>
                </c:pt>
                <c:pt idx="24275">
                  <c:v>242.749999999924</c:v>
                </c:pt>
                <c:pt idx="24276">
                  <c:v>242.75999999992399</c:v>
                </c:pt>
                <c:pt idx="24277">
                  <c:v>242.76999999992401</c:v>
                </c:pt>
                <c:pt idx="24278">
                  <c:v>242.779999999924</c:v>
                </c:pt>
                <c:pt idx="24279">
                  <c:v>242.78999999992399</c:v>
                </c:pt>
                <c:pt idx="24280">
                  <c:v>242.79999999992401</c:v>
                </c:pt>
                <c:pt idx="24281">
                  <c:v>242.809999999924</c:v>
                </c:pt>
                <c:pt idx="24282">
                  <c:v>242.81999999992399</c:v>
                </c:pt>
                <c:pt idx="24283">
                  <c:v>242.82999999992401</c:v>
                </c:pt>
                <c:pt idx="24284">
                  <c:v>242.839999999924</c:v>
                </c:pt>
                <c:pt idx="24285">
                  <c:v>242.84999999992399</c:v>
                </c:pt>
                <c:pt idx="24286">
                  <c:v>242.85999999992401</c:v>
                </c:pt>
                <c:pt idx="24287">
                  <c:v>242.869999999924</c:v>
                </c:pt>
                <c:pt idx="24288">
                  <c:v>242.879999999924</c:v>
                </c:pt>
                <c:pt idx="24289">
                  <c:v>242.88999999992399</c:v>
                </c:pt>
                <c:pt idx="24290">
                  <c:v>242.89999999992401</c:v>
                </c:pt>
                <c:pt idx="24291">
                  <c:v>242.909999999924</c:v>
                </c:pt>
                <c:pt idx="24292">
                  <c:v>242.91999999992399</c:v>
                </c:pt>
                <c:pt idx="24293">
                  <c:v>242.92999999992401</c:v>
                </c:pt>
                <c:pt idx="24294">
                  <c:v>242.939999999924</c:v>
                </c:pt>
                <c:pt idx="24295">
                  <c:v>242.94999999992399</c:v>
                </c:pt>
                <c:pt idx="24296">
                  <c:v>242.95999999992401</c:v>
                </c:pt>
                <c:pt idx="24297">
                  <c:v>242.969999999924</c:v>
                </c:pt>
                <c:pt idx="24298">
                  <c:v>242.979999999923</c:v>
                </c:pt>
                <c:pt idx="24299">
                  <c:v>242.98999999992299</c:v>
                </c:pt>
                <c:pt idx="24300">
                  <c:v>242.99999999992301</c:v>
                </c:pt>
                <c:pt idx="24301">
                  <c:v>243.009999999923</c:v>
                </c:pt>
                <c:pt idx="24302">
                  <c:v>243.01999999992299</c:v>
                </c:pt>
                <c:pt idx="24303">
                  <c:v>243.02999999992301</c:v>
                </c:pt>
                <c:pt idx="24304">
                  <c:v>243.039999999923</c:v>
                </c:pt>
                <c:pt idx="24305">
                  <c:v>243.04999999992299</c:v>
                </c:pt>
                <c:pt idx="24306">
                  <c:v>243.05999999992301</c:v>
                </c:pt>
                <c:pt idx="24307">
                  <c:v>243.069999999923</c:v>
                </c:pt>
                <c:pt idx="24308">
                  <c:v>243.07999999992299</c:v>
                </c:pt>
                <c:pt idx="24309">
                  <c:v>243.08999999992301</c:v>
                </c:pt>
                <c:pt idx="24310">
                  <c:v>243.099999999923</c:v>
                </c:pt>
                <c:pt idx="24311">
                  <c:v>243.10999999992299</c:v>
                </c:pt>
                <c:pt idx="24312">
                  <c:v>243.11999999992301</c:v>
                </c:pt>
                <c:pt idx="24313">
                  <c:v>243.129999999923</c:v>
                </c:pt>
                <c:pt idx="24314">
                  <c:v>243.13999999992299</c:v>
                </c:pt>
                <c:pt idx="24315">
                  <c:v>243.14999999992301</c:v>
                </c:pt>
                <c:pt idx="24316">
                  <c:v>243.159999999923</c:v>
                </c:pt>
                <c:pt idx="24317">
                  <c:v>243.16999999992299</c:v>
                </c:pt>
                <c:pt idx="24318">
                  <c:v>243.17999999992301</c:v>
                </c:pt>
                <c:pt idx="24319">
                  <c:v>243.189999999923</c:v>
                </c:pt>
                <c:pt idx="24320">
                  <c:v>243.19999999992299</c:v>
                </c:pt>
                <c:pt idx="24321">
                  <c:v>243.20999999992301</c:v>
                </c:pt>
                <c:pt idx="24322">
                  <c:v>243.219999999923</c:v>
                </c:pt>
                <c:pt idx="24323">
                  <c:v>243.229999999923</c:v>
                </c:pt>
                <c:pt idx="24324">
                  <c:v>243.23999999992299</c:v>
                </c:pt>
                <c:pt idx="24325">
                  <c:v>243.24999999992301</c:v>
                </c:pt>
                <c:pt idx="24326">
                  <c:v>243.259999999923</c:v>
                </c:pt>
                <c:pt idx="24327">
                  <c:v>243.26999999992299</c:v>
                </c:pt>
                <c:pt idx="24328">
                  <c:v>243.27999999992301</c:v>
                </c:pt>
                <c:pt idx="24329">
                  <c:v>243.289999999923</c:v>
                </c:pt>
                <c:pt idx="24330">
                  <c:v>243.29999999992299</c:v>
                </c:pt>
                <c:pt idx="24331">
                  <c:v>243.30999999992301</c:v>
                </c:pt>
                <c:pt idx="24332">
                  <c:v>243.319999999923</c:v>
                </c:pt>
                <c:pt idx="24333">
                  <c:v>243.32999999992299</c:v>
                </c:pt>
                <c:pt idx="24334">
                  <c:v>243.33999999992301</c:v>
                </c:pt>
                <c:pt idx="24335">
                  <c:v>243.349999999923</c:v>
                </c:pt>
                <c:pt idx="24336">
                  <c:v>243.35999999992299</c:v>
                </c:pt>
                <c:pt idx="24337">
                  <c:v>243.36999999992301</c:v>
                </c:pt>
                <c:pt idx="24338">
                  <c:v>243.379999999923</c:v>
                </c:pt>
                <c:pt idx="24339">
                  <c:v>243.38999999992299</c:v>
                </c:pt>
                <c:pt idx="24340">
                  <c:v>243.39999999992301</c:v>
                </c:pt>
                <c:pt idx="24341">
                  <c:v>243.409999999923</c:v>
                </c:pt>
                <c:pt idx="24342">
                  <c:v>243.41999999992299</c:v>
                </c:pt>
                <c:pt idx="24343">
                  <c:v>243.42999999992301</c:v>
                </c:pt>
                <c:pt idx="24344">
                  <c:v>243.439999999923</c:v>
                </c:pt>
                <c:pt idx="24345">
                  <c:v>243.44999999992299</c:v>
                </c:pt>
                <c:pt idx="24346">
                  <c:v>243.45999999992301</c:v>
                </c:pt>
                <c:pt idx="24347">
                  <c:v>243.469999999923</c:v>
                </c:pt>
                <c:pt idx="24348">
                  <c:v>243.479999999923</c:v>
                </c:pt>
                <c:pt idx="24349">
                  <c:v>243.48999999992299</c:v>
                </c:pt>
                <c:pt idx="24350">
                  <c:v>243.49999999992301</c:v>
                </c:pt>
                <c:pt idx="24351">
                  <c:v>243.509999999923</c:v>
                </c:pt>
                <c:pt idx="24352">
                  <c:v>243.51999999992299</c:v>
                </c:pt>
                <c:pt idx="24353">
                  <c:v>243.52999999992301</c:v>
                </c:pt>
                <c:pt idx="24354">
                  <c:v>243.539999999923</c:v>
                </c:pt>
                <c:pt idx="24355">
                  <c:v>243.54999999992299</c:v>
                </c:pt>
                <c:pt idx="24356">
                  <c:v>243.55999999992301</c:v>
                </c:pt>
                <c:pt idx="24357">
                  <c:v>243.569999999923</c:v>
                </c:pt>
                <c:pt idx="24358">
                  <c:v>243.57999999992299</c:v>
                </c:pt>
                <c:pt idx="24359">
                  <c:v>243.58999999992301</c:v>
                </c:pt>
                <c:pt idx="24360">
                  <c:v>243.599999999923</c:v>
                </c:pt>
                <c:pt idx="24361">
                  <c:v>243.60999999992299</c:v>
                </c:pt>
                <c:pt idx="24362">
                  <c:v>243.61999999992301</c:v>
                </c:pt>
                <c:pt idx="24363">
                  <c:v>243.629999999923</c:v>
                </c:pt>
                <c:pt idx="24364">
                  <c:v>243.63999999992299</c:v>
                </c:pt>
                <c:pt idx="24365">
                  <c:v>243.64999999992301</c:v>
                </c:pt>
                <c:pt idx="24366">
                  <c:v>243.659999999923</c:v>
                </c:pt>
                <c:pt idx="24367">
                  <c:v>243.66999999992299</c:v>
                </c:pt>
                <c:pt idx="24368">
                  <c:v>243.67999999992301</c:v>
                </c:pt>
                <c:pt idx="24369">
                  <c:v>243.689999999923</c:v>
                </c:pt>
                <c:pt idx="24370">
                  <c:v>243.69999999992299</c:v>
                </c:pt>
                <c:pt idx="24371">
                  <c:v>243.70999999992301</c:v>
                </c:pt>
                <c:pt idx="24372">
                  <c:v>243.719999999923</c:v>
                </c:pt>
                <c:pt idx="24373">
                  <c:v>243.729999999923</c:v>
                </c:pt>
                <c:pt idx="24374">
                  <c:v>243.73999999992299</c:v>
                </c:pt>
                <c:pt idx="24375">
                  <c:v>243.74999999992301</c:v>
                </c:pt>
                <c:pt idx="24376">
                  <c:v>243.759999999923</c:v>
                </c:pt>
                <c:pt idx="24377">
                  <c:v>243.76999999992299</c:v>
                </c:pt>
                <c:pt idx="24378">
                  <c:v>243.77999999992301</c:v>
                </c:pt>
                <c:pt idx="24379">
                  <c:v>243.789999999923</c:v>
                </c:pt>
                <c:pt idx="24380">
                  <c:v>243.79999999992299</c:v>
                </c:pt>
                <c:pt idx="24381">
                  <c:v>243.80999999992301</c:v>
                </c:pt>
                <c:pt idx="24382">
                  <c:v>243.819999999923</c:v>
                </c:pt>
                <c:pt idx="24383">
                  <c:v>243.82999999992299</c:v>
                </c:pt>
                <c:pt idx="24384">
                  <c:v>243.83999999992301</c:v>
                </c:pt>
                <c:pt idx="24385">
                  <c:v>243.849999999923</c:v>
                </c:pt>
                <c:pt idx="24386">
                  <c:v>243.85999999992299</c:v>
                </c:pt>
                <c:pt idx="24387">
                  <c:v>243.86999999992301</c:v>
                </c:pt>
                <c:pt idx="24388">
                  <c:v>243.879999999923</c:v>
                </c:pt>
                <c:pt idx="24389">
                  <c:v>243.88999999992299</c:v>
                </c:pt>
                <c:pt idx="24390">
                  <c:v>243.89999999992301</c:v>
                </c:pt>
                <c:pt idx="24391">
                  <c:v>243.909999999923</c:v>
                </c:pt>
                <c:pt idx="24392">
                  <c:v>243.91999999992299</c:v>
                </c:pt>
                <c:pt idx="24393">
                  <c:v>243.92999999992301</c:v>
                </c:pt>
                <c:pt idx="24394">
                  <c:v>243.939999999923</c:v>
                </c:pt>
                <c:pt idx="24395">
                  <c:v>243.94999999992299</c:v>
                </c:pt>
                <c:pt idx="24396">
                  <c:v>243.95999999992301</c:v>
                </c:pt>
                <c:pt idx="24397">
                  <c:v>243.969999999923</c:v>
                </c:pt>
                <c:pt idx="24398">
                  <c:v>243.979999999923</c:v>
                </c:pt>
                <c:pt idx="24399">
                  <c:v>243.98999999992299</c:v>
                </c:pt>
                <c:pt idx="24400">
                  <c:v>243.99999999992301</c:v>
                </c:pt>
                <c:pt idx="24401">
                  <c:v>244.009999999923</c:v>
                </c:pt>
                <c:pt idx="24402">
                  <c:v>244.01999999992299</c:v>
                </c:pt>
                <c:pt idx="24403">
                  <c:v>244.02999999992301</c:v>
                </c:pt>
                <c:pt idx="24404">
                  <c:v>244.039999999923</c:v>
                </c:pt>
                <c:pt idx="24405">
                  <c:v>244.04999999992299</c:v>
                </c:pt>
                <c:pt idx="24406">
                  <c:v>244.05999999992301</c:v>
                </c:pt>
                <c:pt idx="24407">
                  <c:v>244.069999999923</c:v>
                </c:pt>
                <c:pt idx="24408">
                  <c:v>244.07999999992199</c:v>
                </c:pt>
                <c:pt idx="24409">
                  <c:v>244.08999999992199</c:v>
                </c:pt>
                <c:pt idx="24410">
                  <c:v>244.09999999992201</c:v>
                </c:pt>
                <c:pt idx="24411">
                  <c:v>244.109999999922</c:v>
                </c:pt>
                <c:pt idx="24412">
                  <c:v>244.11999999992199</c:v>
                </c:pt>
                <c:pt idx="24413">
                  <c:v>244.12999999992201</c:v>
                </c:pt>
                <c:pt idx="24414">
                  <c:v>244.139999999922</c:v>
                </c:pt>
                <c:pt idx="24415">
                  <c:v>244.14999999992199</c:v>
                </c:pt>
                <c:pt idx="24416">
                  <c:v>244.15999999992201</c:v>
                </c:pt>
                <c:pt idx="24417">
                  <c:v>244.169999999922</c:v>
                </c:pt>
                <c:pt idx="24418">
                  <c:v>244.17999999992199</c:v>
                </c:pt>
                <c:pt idx="24419">
                  <c:v>244.18999999992201</c:v>
                </c:pt>
                <c:pt idx="24420">
                  <c:v>244.199999999922</c:v>
                </c:pt>
                <c:pt idx="24421">
                  <c:v>244.20999999992199</c:v>
                </c:pt>
                <c:pt idx="24422">
                  <c:v>244.21999999992201</c:v>
                </c:pt>
                <c:pt idx="24423">
                  <c:v>244.229999999922</c:v>
                </c:pt>
                <c:pt idx="24424">
                  <c:v>244.23999999992199</c:v>
                </c:pt>
                <c:pt idx="24425">
                  <c:v>244.24999999992201</c:v>
                </c:pt>
                <c:pt idx="24426">
                  <c:v>244.259999999922</c:v>
                </c:pt>
                <c:pt idx="24427">
                  <c:v>244.26999999992199</c:v>
                </c:pt>
                <c:pt idx="24428">
                  <c:v>244.27999999992201</c:v>
                </c:pt>
                <c:pt idx="24429">
                  <c:v>244.289999999922</c:v>
                </c:pt>
                <c:pt idx="24430">
                  <c:v>244.29999999992199</c:v>
                </c:pt>
                <c:pt idx="24431">
                  <c:v>244.30999999992201</c:v>
                </c:pt>
                <c:pt idx="24432">
                  <c:v>244.319999999922</c:v>
                </c:pt>
                <c:pt idx="24433">
                  <c:v>244.32999999992199</c:v>
                </c:pt>
                <c:pt idx="24434">
                  <c:v>244.33999999992199</c:v>
                </c:pt>
                <c:pt idx="24435">
                  <c:v>244.34999999992201</c:v>
                </c:pt>
                <c:pt idx="24436">
                  <c:v>244.359999999922</c:v>
                </c:pt>
                <c:pt idx="24437">
                  <c:v>244.36999999992199</c:v>
                </c:pt>
                <c:pt idx="24438">
                  <c:v>244.37999999992201</c:v>
                </c:pt>
                <c:pt idx="24439">
                  <c:v>244.389999999922</c:v>
                </c:pt>
                <c:pt idx="24440">
                  <c:v>244.39999999992199</c:v>
                </c:pt>
                <c:pt idx="24441">
                  <c:v>244.40999999992201</c:v>
                </c:pt>
                <c:pt idx="24442">
                  <c:v>244.419999999922</c:v>
                </c:pt>
                <c:pt idx="24443">
                  <c:v>244.42999999992199</c:v>
                </c:pt>
                <c:pt idx="24444">
                  <c:v>244.43999999992201</c:v>
                </c:pt>
                <c:pt idx="24445">
                  <c:v>244.449999999922</c:v>
                </c:pt>
                <c:pt idx="24446">
                  <c:v>244.45999999992199</c:v>
                </c:pt>
                <c:pt idx="24447">
                  <c:v>244.46999999992201</c:v>
                </c:pt>
                <c:pt idx="24448">
                  <c:v>244.479999999922</c:v>
                </c:pt>
                <c:pt idx="24449">
                  <c:v>244.48999999992199</c:v>
                </c:pt>
                <c:pt idx="24450">
                  <c:v>244.49999999992201</c:v>
                </c:pt>
                <c:pt idx="24451">
                  <c:v>244.509999999922</c:v>
                </c:pt>
                <c:pt idx="24452">
                  <c:v>244.51999999992199</c:v>
                </c:pt>
                <c:pt idx="24453">
                  <c:v>244.52999999992201</c:v>
                </c:pt>
                <c:pt idx="24454">
                  <c:v>244.539999999922</c:v>
                </c:pt>
                <c:pt idx="24455">
                  <c:v>244.54999999992199</c:v>
                </c:pt>
                <c:pt idx="24456">
                  <c:v>244.55999999992201</c:v>
                </c:pt>
                <c:pt idx="24457">
                  <c:v>244.569999999922</c:v>
                </c:pt>
                <c:pt idx="24458">
                  <c:v>244.57999999992199</c:v>
                </c:pt>
                <c:pt idx="24459">
                  <c:v>244.58999999992199</c:v>
                </c:pt>
                <c:pt idx="24460">
                  <c:v>244.59999999992201</c:v>
                </c:pt>
                <c:pt idx="24461">
                  <c:v>244.609999999922</c:v>
                </c:pt>
                <c:pt idx="24462">
                  <c:v>244.61999999992199</c:v>
                </c:pt>
                <c:pt idx="24463">
                  <c:v>244.62999999992201</c:v>
                </c:pt>
                <c:pt idx="24464">
                  <c:v>244.639999999922</c:v>
                </c:pt>
                <c:pt idx="24465">
                  <c:v>244.64999999992199</c:v>
                </c:pt>
                <c:pt idx="24466">
                  <c:v>244.65999999992201</c:v>
                </c:pt>
                <c:pt idx="24467">
                  <c:v>244.669999999922</c:v>
                </c:pt>
                <c:pt idx="24468">
                  <c:v>244.67999999992199</c:v>
                </c:pt>
                <c:pt idx="24469">
                  <c:v>244.68999999992201</c:v>
                </c:pt>
                <c:pt idx="24470">
                  <c:v>244.699999999922</c:v>
                </c:pt>
                <c:pt idx="24471">
                  <c:v>244.70999999992199</c:v>
                </c:pt>
                <c:pt idx="24472">
                  <c:v>244.71999999992201</c:v>
                </c:pt>
                <c:pt idx="24473">
                  <c:v>244.729999999922</c:v>
                </c:pt>
                <c:pt idx="24474">
                  <c:v>244.73999999992199</c:v>
                </c:pt>
                <c:pt idx="24475">
                  <c:v>244.74999999992201</c:v>
                </c:pt>
                <c:pt idx="24476">
                  <c:v>244.759999999922</c:v>
                </c:pt>
                <c:pt idx="24477">
                  <c:v>244.76999999992199</c:v>
                </c:pt>
                <c:pt idx="24478">
                  <c:v>244.77999999992201</c:v>
                </c:pt>
                <c:pt idx="24479">
                  <c:v>244.789999999922</c:v>
                </c:pt>
                <c:pt idx="24480">
                  <c:v>244.79999999992199</c:v>
                </c:pt>
                <c:pt idx="24481">
                  <c:v>244.80999999992201</c:v>
                </c:pt>
                <c:pt idx="24482">
                  <c:v>244.819999999922</c:v>
                </c:pt>
                <c:pt idx="24483">
                  <c:v>244.82999999992199</c:v>
                </c:pt>
                <c:pt idx="24484">
                  <c:v>244.83999999992199</c:v>
                </c:pt>
                <c:pt idx="24485">
                  <c:v>244.84999999992201</c:v>
                </c:pt>
                <c:pt idx="24486">
                  <c:v>244.859999999922</c:v>
                </c:pt>
                <c:pt idx="24487">
                  <c:v>244.86999999992199</c:v>
                </c:pt>
                <c:pt idx="24488">
                  <c:v>244.87999999992201</c:v>
                </c:pt>
                <c:pt idx="24489">
                  <c:v>244.889999999922</c:v>
                </c:pt>
                <c:pt idx="24490">
                  <c:v>244.89999999992199</c:v>
                </c:pt>
                <c:pt idx="24491">
                  <c:v>244.90999999992201</c:v>
                </c:pt>
                <c:pt idx="24492">
                  <c:v>244.919999999922</c:v>
                </c:pt>
                <c:pt idx="24493">
                  <c:v>244.92999999992199</c:v>
                </c:pt>
                <c:pt idx="24494">
                  <c:v>244.93999999992201</c:v>
                </c:pt>
                <c:pt idx="24495">
                  <c:v>244.949999999922</c:v>
                </c:pt>
                <c:pt idx="24496">
                  <c:v>244.95999999992199</c:v>
                </c:pt>
                <c:pt idx="24497">
                  <c:v>244.96999999992201</c:v>
                </c:pt>
                <c:pt idx="24498">
                  <c:v>244.979999999922</c:v>
                </c:pt>
                <c:pt idx="24499">
                  <c:v>244.98999999992199</c:v>
                </c:pt>
                <c:pt idx="24500">
                  <c:v>244.99999999992201</c:v>
                </c:pt>
                <c:pt idx="24501">
                  <c:v>245.009999999922</c:v>
                </c:pt>
                <c:pt idx="24502">
                  <c:v>245.01999999992199</c:v>
                </c:pt>
                <c:pt idx="24503">
                  <c:v>245.02999999992201</c:v>
                </c:pt>
                <c:pt idx="24504">
                  <c:v>245.039999999922</c:v>
                </c:pt>
                <c:pt idx="24505">
                  <c:v>245.04999999992199</c:v>
                </c:pt>
                <c:pt idx="24506">
                  <c:v>245.05999999992201</c:v>
                </c:pt>
                <c:pt idx="24507">
                  <c:v>245.069999999922</c:v>
                </c:pt>
                <c:pt idx="24508">
                  <c:v>245.07999999992199</c:v>
                </c:pt>
                <c:pt idx="24509">
                  <c:v>245.08999999992199</c:v>
                </c:pt>
                <c:pt idx="24510">
                  <c:v>245.09999999992201</c:v>
                </c:pt>
                <c:pt idx="24511">
                  <c:v>245.109999999922</c:v>
                </c:pt>
                <c:pt idx="24512">
                  <c:v>245.11999999992199</c:v>
                </c:pt>
                <c:pt idx="24513">
                  <c:v>245.12999999992201</c:v>
                </c:pt>
                <c:pt idx="24514">
                  <c:v>245.139999999922</c:v>
                </c:pt>
                <c:pt idx="24515">
                  <c:v>245.14999999992199</c:v>
                </c:pt>
                <c:pt idx="24516">
                  <c:v>245.15999999992201</c:v>
                </c:pt>
                <c:pt idx="24517">
                  <c:v>245.169999999922</c:v>
                </c:pt>
                <c:pt idx="24518">
                  <c:v>245.17999999992099</c:v>
                </c:pt>
                <c:pt idx="24519">
                  <c:v>245.18999999992101</c:v>
                </c:pt>
                <c:pt idx="24520">
                  <c:v>245.199999999921</c:v>
                </c:pt>
                <c:pt idx="24521">
                  <c:v>245.209999999921</c:v>
                </c:pt>
                <c:pt idx="24522">
                  <c:v>245.21999999992099</c:v>
                </c:pt>
                <c:pt idx="24523">
                  <c:v>245.22999999992101</c:v>
                </c:pt>
                <c:pt idx="24524">
                  <c:v>245.239999999921</c:v>
                </c:pt>
                <c:pt idx="24525">
                  <c:v>245.24999999992099</c:v>
                </c:pt>
                <c:pt idx="24526">
                  <c:v>245.25999999992101</c:v>
                </c:pt>
                <c:pt idx="24527">
                  <c:v>245.269999999921</c:v>
                </c:pt>
                <c:pt idx="24528">
                  <c:v>245.27999999992099</c:v>
                </c:pt>
                <c:pt idx="24529">
                  <c:v>245.28999999992101</c:v>
                </c:pt>
                <c:pt idx="24530">
                  <c:v>245.299999999921</c:v>
                </c:pt>
                <c:pt idx="24531">
                  <c:v>245.30999999992099</c:v>
                </c:pt>
                <c:pt idx="24532">
                  <c:v>245.31999999992101</c:v>
                </c:pt>
                <c:pt idx="24533">
                  <c:v>245.329999999921</c:v>
                </c:pt>
                <c:pt idx="24534">
                  <c:v>245.33999999992099</c:v>
                </c:pt>
                <c:pt idx="24535">
                  <c:v>245.34999999992101</c:v>
                </c:pt>
                <c:pt idx="24536">
                  <c:v>245.359999999921</c:v>
                </c:pt>
                <c:pt idx="24537">
                  <c:v>245.36999999992099</c:v>
                </c:pt>
                <c:pt idx="24538">
                  <c:v>245.37999999992101</c:v>
                </c:pt>
                <c:pt idx="24539">
                  <c:v>245.389999999921</c:v>
                </c:pt>
                <c:pt idx="24540">
                  <c:v>245.39999999992099</c:v>
                </c:pt>
                <c:pt idx="24541">
                  <c:v>245.40999999992101</c:v>
                </c:pt>
                <c:pt idx="24542">
                  <c:v>245.419999999921</c:v>
                </c:pt>
                <c:pt idx="24543">
                  <c:v>245.42999999992099</c:v>
                </c:pt>
                <c:pt idx="24544">
                  <c:v>245.43999999992101</c:v>
                </c:pt>
                <c:pt idx="24545">
                  <c:v>245.449999999921</c:v>
                </c:pt>
                <c:pt idx="24546">
                  <c:v>245.459999999921</c:v>
                </c:pt>
                <c:pt idx="24547">
                  <c:v>245.46999999992099</c:v>
                </c:pt>
                <c:pt idx="24548">
                  <c:v>245.47999999992101</c:v>
                </c:pt>
                <c:pt idx="24549">
                  <c:v>245.489999999921</c:v>
                </c:pt>
                <c:pt idx="24550">
                  <c:v>245.49999999992099</c:v>
                </c:pt>
                <c:pt idx="24551">
                  <c:v>245.50999999992101</c:v>
                </c:pt>
                <c:pt idx="24552">
                  <c:v>245.519999999921</c:v>
                </c:pt>
                <c:pt idx="24553">
                  <c:v>245.52999999992099</c:v>
                </c:pt>
                <c:pt idx="24554">
                  <c:v>245.53999999992101</c:v>
                </c:pt>
                <c:pt idx="24555">
                  <c:v>245.549999999921</c:v>
                </c:pt>
                <c:pt idx="24556">
                  <c:v>245.55999999992099</c:v>
                </c:pt>
                <c:pt idx="24557">
                  <c:v>245.56999999992101</c:v>
                </c:pt>
                <c:pt idx="24558">
                  <c:v>245.579999999921</c:v>
                </c:pt>
                <c:pt idx="24559">
                  <c:v>245.58999999992099</c:v>
                </c:pt>
                <c:pt idx="24560">
                  <c:v>245.59999999992101</c:v>
                </c:pt>
                <c:pt idx="24561">
                  <c:v>245.609999999921</c:v>
                </c:pt>
                <c:pt idx="24562">
                  <c:v>245.61999999992099</c:v>
                </c:pt>
                <c:pt idx="24563">
                  <c:v>245.62999999992101</c:v>
                </c:pt>
                <c:pt idx="24564">
                  <c:v>245.639999999921</c:v>
                </c:pt>
                <c:pt idx="24565">
                  <c:v>245.64999999992099</c:v>
                </c:pt>
                <c:pt idx="24566">
                  <c:v>245.65999999992101</c:v>
                </c:pt>
                <c:pt idx="24567">
                  <c:v>245.669999999921</c:v>
                </c:pt>
                <c:pt idx="24568">
                  <c:v>245.67999999992099</c:v>
                </c:pt>
                <c:pt idx="24569">
                  <c:v>245.68999999992101</c:v>
                </c:pt>
                <c:pt idx="24570">
                  <c:v>245.699999999921</c:v>
                </c:pt>
                <c:pt idx="24571">
                  <c:v>245.709999999921</c:v>
                </c:pt>
                <c:pt idx="24572">
                  <c:v>245.71999999992099</c:v>
                </c:pt>
                <c:pt idx="24573">
                  <c:v>245.72999999992101</c:v>
                </c:pt>
                <c:pt idx="24574">
                  <c:v>245.739999999921</c:v>
                </c:pt>
                <c:pt idx="24575">
                  <c:v>245.74999999992099</c:v>
                </c:pt>
                <c:pt idx="24576">
                  <c:v>245.75999999992101</c:v>
                </c:pt>
                <c:pt idx="24577">
                  <c:v>245.769999999921</c:v>
                </c:pt>
                <c:pt idx="24578">
                  <c:v>245.77999999992099</c:v>
                </c:pt>
                <c:pt idx="24579">
                  <c:v>245.78999999992101</c:v>
                </c:pt>
                <c:pt idx="24580">
                  <c:v>245.799999999921</c:v>
                </c:pt>
                <c:pt idx="24581">
                  <c:v>245.80999999992099</c:v>
                </c:pt>
                <c:pt idx="24582">
                  <c:v>245.81999999992101</c:v>
                </c:pt>
                <c:pt idx="24583">
                  <c:v>245.829999999921</c:v>
                </c:pt>
                <c:pt idx="24584">
                  <c:v>245.83999999992099</c:v>
                </c:pt>
                <c:pt idx="24585">
                  <c:v>245.84999999992101</c:v>
                </c:pt>
                <c:pt idx="24586">
                  <c:v>245.859999999921</c:v>
                </c:pt>
                <c:pt idx="24587">
                  <c:v>245.86999999992099</c:v>
                </c:pt>
                <c:pt idx="24588">
                  <c:v>245.87999999992101</c:v>
                </c:pt>
                <c:pt idx="24589">
                  <c:v>245.889999999921</c:v>
                </c:pt>
                <c:pt idx="24590">
                  <c:v>245.89999999992099</c:v>
                </c:pt>
                <c:pt idx="24591">
                  <c:v>245.90999999992101</c:v>
                </c:pt>
                <c:pt idx="24592">
                  <c:v>245.919999999921</c:v>
                </c:pt>
                <c:pt idx="24593">
                  <c:v>245.92999999992099</c:v>
                </c:pt>
                <c:pt idx="24594">
                  <c:v>245.93999999992101</c:v>
                </c:pt>
                <c:pt idx="24595">
                  <c:v>245.949999999921</c:v>
                </c:pt>
                <c:pt idx="24596">
                  <c:v>245.959999999921</c:v>
                </c:pt>
                <c:pt idx="24597">
                  <c:v>245.96999999992099</c:v>
                </c:pt>
                <c:pt idx="24598">
                  <c:v>245.97999999992101</c:v>
                </c:pt>
                <c:pt idx="24599">
                  <c:v>245.989999999921</c:v>
                </c:pt>
                <c:pt idx="24600">
                  <c:v>245.99999999992099</c:v>
                </c:pt>
                <c:pt idx="24601">
                  <c:v>246.00999999992101</c:v>
                </c:pt>
                <c:pt idx="24602">
                  <c:v>246.019999999921</c:v>
                </c:pt>
                <c:pt idx="24603">
                  <c:v>246.02999999992099</c:v>
                </c:pt>
                <c:pt idx="24604">
                  <c:v>246.03999999992101</c:v>
                </c:pt>
                <c:pt idx="24605">
                  <c:v>246.049999999921</c:v>
                </c:pt>
                <c:pt idx="24606">
                  <c:v>246.05999999992099</c:v>
                </c:pt>
                <c:pt idx="24607">
                  <c:v>246.06999999992101</c:v>
                </c:pt>
                <c:pt idx="24608">
                  <c:v>246.079999999921</c:v>
                </c:pt>
                <c:pt idx="24609">
                  <c:v>246.08999999992099</c:v>
                </c:pt>
                <c:pt idx="24610">
                  <c:v>246.09999999992101</c:v>
                </c:pt>
                <c:pt idx="24611">
                  <c:v>246.109999999921</c:v>
                </c:pt>
                <c:pt idx="24612">
                  <c:v>246.11999999992099</c:v>
                </c:pt>
                <c:pt idx="24613">
                  <c:v>246.12999999992101</c:v>
                </c:pt>
                <c:pt idx="24614">
                  <c:v>246.139999999921</c:v>
                </c:pt>
                <c:pt idx="24615">
                  <c:v>246.14999999992099</c:v>
                </c:pt>
                <c:pt idx="24616">
                  <c:v>246.15999999992101</c:v>
                </c:pt>
                <c:pt idx="24617">
                  <c:v>246.169999999921</c:v>
                </c:pt>
                <c:pt idx="24618">
                  <c:v>246.17999999992099</c:v>
                </c:pt>
                <c:pt idx="24619">
                  <c:v>246.18999999992101</c:v>
                </c:pt>
                <c:pt idx="24620">
                  <c:v>246.199999999921</c:v>
                </c:pt>
                <c:pt idx="24621">
                  <c:v>246.209999999921</c:v>
                </c:pt>
                <c:pt idx="24622">
                  <c:v>246.21999999992099</c:v>
                </c:pt>
                <c:pt idx="24623">
                  <c:v>246.22999999992101</c:v>
                </c:pt>
                <c:pt idx="24624">
                  <c:v>246.239999999921</c:v>
                </c:pt>
                <c:pt idx="24625">
                  <c:v>246.24999999992099</c:v>
                </c:pt>
                <c:pt idx="24626">
                  <c:v>246.25999999992101</c:v>
                </c:pt>
                <c:pt idx="24627">
                  <c:v>246.269999999921</c:v>
                </c:pt>
                <c:pt idx="24628">
                  <c:v>246.27999999991999</c:v>
                </c:pt>
                <c:pt idx="24629">
                  <c:v>246.28999999992001</c:v>
                </c:pt>
                <c:pt idx="24630">
                  <c:v>246.29999999992</c:v>
                </c:pt>
                <c:pt idx="24631">
                  <c:v>246.30999999992</c:v>
                </c:pt>
                <c:pt idx="24632">
                  <c:v>246.31999999991999</c:v>
                </c:pt>
                <c:pt idx="24633">
                  <c:v>246.32999999992001</c:v>
                </c:pt>
                <c:pt idx="24634">
                  <c:v>246.33999999992</c:v>
                </c:pt>
                <c:pt idx="24635">
                  <c:v>246.34999999991999</c:v>
                </c:pt>
                <c:pt idx="24636">
                  <c:v>246.35999999992001</c:v>
                </c:pt>
                <c:pt idx="24637">
                  <c:v>246.36999999992</c:v>
                </c:pt>
                <c:pt idx="24638">
                  <c:v>246.37999999991999</c:v>
                </c:pt>
                <c:pt idx="24639">
                  <c:v>246.38999999992001</c:v>
                </c:pt>
                <c:pt idx="24640">
                  <c:v>246.39999999992</c:v>
                </c:pt>
                <c:pt idx="24641">
                  <c:v>246.40999999991999</c:v>
                </c:pt>
                <c:pt idx="24642">
                  <c:v>246.41999999992001</c:v>
                </c:pt>
                <c:pt idx="24643">
                  <c:v>246.42999999992</c:v>
                </c:pt>
                <c:pt idx="24644">
                  <c:v>246.43999999991999</c:v>
                </c:pt>
                <c:pt idx="24645">
                  <c:v>246.44999999992001</c:v>
                </c:pt>
                <c:pt idx="24646">
                  <c:v>246.45999999992</c:v>
                </c:pt>
                <c:pt idx="24647">
                  <c:v>246.46999999991999</c:v>
                </c:pt>
                <c:pt idx="24648">
                  <c:v>246.47999999992001</c:v>
                </c:pt>
                <c:pt idx="24649">
                  <c:v>246.48999999992</c:v>
                </c:pt>
                <c:pt idx="24650">
                  <c:v>246.49999999991999</c:v>
                </c:pt>
                <c:pt idx="24651">
                  <c:v>246.50999999992001</c:v>
                </c:pt>
                <c:pt idx="24652">
                  <c:v>246.51999999992</c:v>
                </c:pt>
                <c:pt idx="24653">
                  <c:v>246.52999999991999</c:v>
                </c:pt>
                <c:pt idx="24654">
                  <c:v>246.53999999992001</c:v>
                </c:pt>
                <c:pt idx="24655">
                  <c:v>246.54999999992</c:v>
                </c:pt>
                <c:pt idx="24656">
                  <c:v>246.55999999992</c:v>
                </c:pt>
                <c:pt idx="24657">
                  <c:v>246.56999999991999</c:v>
                </c:pt>
                <c:pt idx="24658">
                  <c:v>246.57999999992001</c:v>
                </c:pt>
                <c:pt idx="24659">
                  <c:v>246.58999999992</c:v>
                </c:pt>
                <c:pt idx="24660">
                  <c:v>246.59999999991999</c:v>
                </c:pt>
                <c:pt idx="24661">
                  <c:v>246.60999999992001</c:v>
                </c:pt>
                <c:pt idx="24662">
                  <c:v>246.61999999992</c:v>
                </c:pt>
                <c:pt idx="24663">
                  <c:v>246.62999999991999</c:v>
                </c:pt>
                <c:pt idx="24664">
                  <c:v>246.63999999992001</c:v>
                </c:pt>
                <c:pt idx="24665">
                  <c:v>246.64999999992</c:v>
                </c:pt>
                <c:pt idx="24666">
                  <c:v>246.65999999991999</c:v>
                </c:pt>
                <c:pt idx="24667">
                  <c:v>246.66999999992001</c:v>
                </c:pt>
                <c:pt idx="24668">
                  <c:v>246.67999999992</c:v>
                </c:pt>
                <c:pt idx="24669">
                  <c:v>246.68999999991999</c:v>
                </c:pt>
                <c:pt idx="24670">
                  <c:v>246.69999999992001</c:v>
                </c:pt>
                <c:pt idx="24671">
                  <c:v>246.70999999992</c:v>
                </c:pt>
                <c:pt idx="24672">
                  <c:v>246.71999999991999</c:v>
                </c:pt>
                <c:pt idx="24673">
                  <c:v>246.72999999992001</c:v>
                </c:pt>
                <c:pt idx="24674">
                  <c:v>246.73999999992</c:v>
                </c:pt>
                <c:pt idx="24675">
                  <c:v>246.74999999991999</c:v>
                </c:pt>
                <c:pt idx="24676">
                  <c:v>246.75999999992001</c:v>
                </c:pt>
                <c:pt idx="24677">
                  <c:v>246.76999999992</c:v>
                </c:pt>
                <c:pt idx="24678">
                  <c:v>246.77999999991999</c:v>
                </c:pt>
                <c:pt idx="24679">
                  <c:v>246.78999999992001</c:v>
                </c:pt>
                <c:pt idx="24680">
                  <c:v>246.79999999992</c:v>
                </c:pt>
                <c:pt idx="24681">
                  <c:v>246.80999999992</c:v>
                </c:pt>
                <c:pt idx="24682">
                  <c:v>246.81999999991999</c:v>
                </c:pt>
                <c:pt idx="24683">
                  <c:v>246.82999999992001</c:v>
                </c:pt>
                <c:pt idx="24684">
                  <c:v>246.83999999992</c:v>
                </c:pt>
                <c:pt idx="24685">
                  <c:v>246.84999999991999</c:v>
                </c:pt>
                <c:pt idx="24686">
                  <c:v>246.85999999992001</c:v>
                </c:pt>
                <c:pt idx="24687">
                  <c:v>246.86999999992</c:v>
                </c:pt>
                <c:pt idx="24688">
                  <c:v>246.87999999991999</c:v>
                </c:pt>
                <c:pt idx="24689">
                  <c:v>246.88999999992001</c:v>
                </c:pt>
                <c:pt idx="24690">
                  <c:v>246.89999999992</c:v>
                </c:pt>
                <c:pt idx="24691">
                  <c:v>246.90999999991999</c:v>
                </c:pt>
                <c:pt idx="24692">
                  <c:v>246.91999999992001</c:v>
                </c:pt>
                <c:pt idx="24693">
                  <c:v>246.92999999992</c:v>
                </c:pt>
                <c:pt idx="24694">
                  <c:v>246.93999999991999</c:v>
                </c:pt>
                <c:pt idx="24695">
                  <c:v>246.94999999992001</c:v>
                </c:pt>
                <c:pt idx="24696">
                  <c:v>246.95999999992</c:v>
                </c:pt>
                <c:pt idx="24697">
                  <c:v>246.96999999991999</c:v>
                </c:pt>
                <c:pt idx="24698">
                  <c:v>246.97999999992001</c:v>
                </c:pt>
                <c:pt idx="24699">
                  <c:v>246.98999999992</c:v>
                </c:pt>
                <c:pt idx="24700">
                  <c:v>246.99999999991999</c:v>
                </c:pt>
                <c:pt idx="24701">
                  <c:v>247.00999999992001</c:v>
                </c:pt>
                <c:pt idx="24702">
                  <c:v>247.01999999992</c:v>
                </c:pt>
                <c:pt idx="24703">
                  <c:v>247.02999999991999</c:v>
                </c:pt>
                <c:pt idx="24704">
                  <c:v>247.03999999992001</c:v>
                </c:pt>
                <c:pt idx="24705">
                  <c:v>247.04999999992</c:v>
                </c:pt>
                <c:pt idx="24706">
                  <c:v>247.05999999992</c:v>
                </c:pt>
                <c:pt idx="24707">
                  <c:v>247.06999999991999</c:v>
                </c:pt>
                <c:pt idx="24708">
                  <c:v>247.07999999992001</c:v>
                </c:pt>
                <c:pt idx="24709">
                  <c:v>247.08999999992</c:v>
                </c:pt>
                <c:pt idx="24710">
                  <c:v>247.09999999991999</c:v>
                </c:pt>
                <c:pt idx="24711">
                  <c:v>247.10999999992001</c:v>
                </c:pt>
                <c:pt idx="24712">
                  <c:v>247.11999999992</c:v>
                </c:pt>
                <c:pt idx="24713">
                  <c:v>247.12999999991999</c:v>
                </c:pt>
                <c:pt idx="24714">
                  <c:v>247.13999999992001</c:v>
                </c:pt>
                <c:pt idx="24715">
                  <c:v>247.14999999992</c:v>
                </c:pt>
                <c:pt idx="24716">
                  <c:v>247.15999999991999</c:v>
                </c:pt>
                <c:pt idx="24717">
                  <c:v>247.16999999992001</c:v>
                </c:pt>
                <c:pt idx="24718">
                  <c:v>247.17999999992</c:v>
                </c:pt>
                <c:pt idx="24719">
                  <c:v>247.18999999991999</c:v>
                </c:pt>
                <c:pt idx="24720">
                  <c:v>247.19999999992001</c:v>
                </c:pt>
                <c:pt idx="24721">
                  <c:v>247.20999999992</c:v>
                </c:pt>
                <c:pt idx="24722">
                  <c:v>247.21999999991999</c:v>
                </c:pt>
                <c:pt idx="24723">
                  <c:v>247.22999999992001</c:v>
                </c:pt>
                <c:pt idx="24724">
                  <c:v>247.23999999992</c:v>
                </c:pt>
                <c:pt idx="24725">
                  <c:v>247.24999999991999</c:v>
                </c:pt>
                <c:pt idx="24726">
                  <c:v>247.25999999992001</c:v>
                </c:pt>
                <c:pt idx="24727">
                  <c:v>247.26999999992</c:v>
                </c:pt>
                <c:pt idx="24728">
                  <c:v>247.27999999991999</c:v>
                </c:pt>
                <c:pt idx="24729">
                  <c:v>247.28999999992001</c:v>
                </c:pt>
                <c:pt idx="24730">
                  <c:v>247.29999999992</c:v>
                </c:pt>
                <c:pt idx="24731">
                  <c:v>247.30999999992</c:v>
                </c:pt>
                <c:pt idx="24732">
                  <c:v>247.31999999991999</c:v>
                </c:pt>
                <c:pt idx="24733">
                  <c:v>247.32999999992001</c:v>
                </c:pt>
                <c:pt idx="24734">
                  <c:v>247.33999999992</c:v>
                </c:pt>
                <c:pt idx="24735">
                  <c:v>247.34999999991999</c:v>
                </c:pt>
                <c:pt idx="24736">
                  <c:v>247.35999999992001</c:v>
                </c:pt>
                <c:pt idx="24737">
                  <c:v>247.36999999992</c:v>
                </c:pt>
                <c:pt idx="24738">
                  <c:v>247.37999999991899</c:v>
                </c:pt>
                <c:pt idx="24739">
                  <c:v>247.38999999991901</c:v>
                </c:pt>
                <c:pt idx="24740">
                  <c:v>247.399999999919</c:v>
                </c:pt>
                <c:pt idx="24741">
                  <c:v>247.40999999991899</c:v>
                </c:pt>
                <c:pt idx="24742">
                  <c:v>247.41999999991901</c:v>
                </c:pt>
                <c:pt idx="24743">
                  <c:v>247.429999999919</c:v>
                </c:pt>
                <c:pt idx="24744">
                  <c:v>247.439999999919</c:v>
                </c:pt>
                <c:pt idx="24745">
                  <c:v>247.44999999991899</c:v>
                </c:pt>
                <c:pt idx="24746">
                  <c:v>247.45999999991901</c:v>
                </c:pt>
                <c:pt idx="24747">
                  <c:v>247.469999999919</c:v>
                </c:pt>
                <c:pt idx="24748">
                  <c:v>247.47999999991899</c:v>
                </c:pt>
                <c:pt idx="24749">
                  <c:v>247.48999999991901</c:v>
                </c:pt>
                <c:pt idx="24750">
                  <c:v>247.499999999919</c:v>
                </c:pt>
                <c:pt idx="24751">
                  <c:v>247.50999999991899</c:v>
                </c:pt>
                <c:pt idx="24752">
                  <c:v>247.51999999991901</c:v>
                </c:pt>
                <c:pt idx="24753">
                  <c:v>247.529999999919</c:v>
                </c:pt>
                <c:pt idx="24754">
                  <c:v>247.53999999991899</c:v>
                </c:pt>
                <c:pt idx="24755">
                  <c:v>247.54999999991901</c:v>
                </c:pt>
                <c:pt idx="24756">
                  <c:v>247.559999999919</c:v>
                </c:pt>
                <c:pt idx="24757">
                  <c:v>247.56999999991899</c:v>
                </c:pt>
                <c:pt idx="24758">
                  <c:v>247.57999999991901</c:v>
                </c:pt>
                <c:pt idx="24759">
                  <c:v>247.589999999919</c:v>
                </c:pt>
                <c:pt idx="24760">
                  <c:v>247.59999999991899</c:v>
                </c:pt>
                <c:pt idx="24761">
                  <c:v>247.60999999991901</c:v>
                </c:pt>
                <c:pt idx="24762">
                  <c:v>247.619999999919</c:v>
                </c:pt>
                <c:pt idx="24763">
                  <c:v>247.62999999991899</c:v>
                </c:pt>
                <c:pt idx="24764">
                  <c:v>247.63999999991901</c:v>
                </c:pt>
                <c:pt idx="24765">
                  <c:v>247.649999999919</c:v>
                </c:pt>
                <c:pt idx="24766">
                  <c:v>247.65999999991899</c:v>
                </c:pt>
                <c:pt idx="24767">
                  <c:v>247.66999999991901</c:v>
                </c:pt>
                <c:pt idx="24768">
                  <c:v>247.679999999919</c:v>
                </c:pt>
                <c:pt idx="24769">
                  <c:v>247.689999999919</c:v>
                </c:pt>
                <c:pt idx="24770">
                  <c:v>247.69999999991899</c:v>
                </c:pt>
                <c:pt idx="24771">
                  <c:v>247.70999999991901</c:v>
                </c:pt>
                <c:pt idx="24772">
                  <c:v>247.719999999919</c:v>
                </c:pt>
                <c:pt idx="24773">
                  <c:v>247.72999999991899</c:v>
                </c:pt>
                <c:pt idx="24774">
                  <c:v>247.73999999991901</c:v>
                </c:pt>
                <c:pt idx="24775">
                  <c:v>247.749999999919</c:v>
                </c:pt>
                <c:pt idx="24776">
                  <c:v>247.75999999991899</c:v>
                </c:pt>
                <c:pt idx="24777">
                  <c:v>247.76999999991901</c:v>
                </c:pt>
                <c:pt idx="24778">
                  <c:v>247.779999999919</c:v>
                </c:pt>
                <c:pt idx="24779">
                  <c:v>247.78999999991899</c:v>
                </c:pt>
                <c:pt idx="24780">
                  <c:v>247.79999999991901</c:v>
                </c:pt>
                <c:pt idx="24781">
                  <c:v>247.809999999919</c:v>
                </c:pt>
                <c:pt idx="24782">
                  <c:v>247.81999999991899</c:v>
                </c:pt>
                <c:pt idx="24783">
                  <c:v>247.82999999991901</c:v>
                </c:pt>
                <c:pt idx="24784">
                  <c:v>247.839999999919</c:v>
                </c:pt>
                <c:pt idx="24785">
                  <c:v>247.84999999991899</c:v>
                </c:pt>
                <c:pt idx="24786">
                  <c:v>247.85999999991901</c:v>
                </c:pt>
                <c:pt idx="24787">
                  <c:v>247.869999999919</c:v>
                </c:pt>
                <c:pt idx="24788">
                  <c:v>247.87999999991899</c:v>
                </c:pt>
                <c:pt idx="24789">
                  <c:v>247.88999999991901</c:v>
                </c:pt>
                <c:pt idx="24790">
                  <c:v>247.899999999919</c:v>
                </c:pt>
                <c:pt idx="24791">
                  <c:v>247.90999999991899</c:v>
                </c:pt>
                <c:pt idx="24792">
                  <c:v>247.91999999991901</c:v>
                </c:pt>
                <c:pt idx="24793">
                  <c:v>247.929999999919</c:v>
                </c:pt>
                <c:pt idx="24794">
                  <c:v>247.939999999919</c:v>
                </c:pt>
                <c:pt idx="24795">
                  <c:v>247.94999999991899</c:v>
                </c:pt>
                <c:pt idx="24796">
                  <c:v>247.95999999991901</c:v>
                </c:pt>
                <c:pt idx="24797">
                  <c:v>247.969999999919</c:v>
                </c:pt>
                <c:pt idx="24798">
                  <c:v>247.97999999991899</c:v>
                </c:pt>
                <c:pt idx="24799">
                  <c:v>247.98999999991901</c:v>
                </c:pt>
                <c:pt idx="24800">
                  <c:v>247.999999999919</c:v>
                </c:pt>
                <c:pt idx="24801">
                  <c:v>248.00999999991899</c:v>
                </c:pt>
                <c:pt idx="24802">
                  <c:v>248.01999999991901</c:v>
                </c:pt>
                <c:pt idx="24803">
                  <c:v>248.029999999919</c:v>
                </c:pt>
                <c:pt idx="24804">
                  <c:v>248.03999999991899</c:v>
                </c:pt>
                <c:pt idx="24805">
                  <c:v>248.04999999991901</c:v>
                </c:pt>
                <c:pt idx="24806">
                  <c:v>248.059999999919</c:v>
                </c:pt>
                <c:pt idx="24807">
                  <c:v>248.06999999991899</c:v>
                </c:pt>
                <c:pt idx="24808">
                  <c:v>248.07999999991901</c:v>
                </c:pt>
                <c:pt idx="24809">
                  <c:v>248.089999999919</c:v>
                </c:pt>
                <c:pt idx="24810">
                  <c:v>248.09999999991899</c:v>
                </c:pt>
                <c:pt idx="24811">
                  <c:v>248.10999999991901</c:v>
                </c:pt>
                <c:pt idx="24812">
                  <c:v>248.119999999919</c:v>
                </c:pt>
                <c:pt idx="24813">
                  <c:v>248.12999999991899</c:v>
                </c:pt>
                <c:pt idx="24814">
                  <c:v>248.13999999991901</c:v>
                </c:pt>
                <c:pt idx="24815">
                  <c:v>248.149999999919</c:v>
                </c:pt>
                <c:pt idx="24816">
                  <c:v>248.15999999991899</c:v>
                </c:pt>
                <c:pt idx="24817">
                  <c:v>248.16999999991901</c:v>
                </c:pt>
                <c:pt idx="24818">
                  <c:v>248.179999999919</c:v>
                </c:pt>
                <c:pt idx="24819">
                  <c:v>248.189999999919</c:v>
                </c:pt>
                <c:pt idx="24820">
                  <c:v>248.19999999991899</c:v>
                </c:pt>
                <c:pt idx="24821">
                  <c:v>248.20999999991901</c:v>
                </c:pt>
                <c:pt idx="24822">
                  <c:v>248.219999999919</c:v>
                </c:pt>
                <c:pt idx="24823">
                  <c:v>248.22999999991899</c:v>
                </c:pt>
                <c:pt idx="24824">
                  <c:v>248.23999999991901</c:v>
                </c:pt>
                <c:pt idx="24825">
                  <c:v>248.249999999919</c:v>
                </c:pt>
                <c:pt idx="24826">
                  <c:v>248.25999999991899</c:v>
                </c:pt>
                <c:pt idx="24827">
                  <c:v>248.26999999991901</c:v>
                </c:pt>
                <c:pt idx="24828">
                  <c:v>248.279999999919</c:v>
                </c:pt>
                <c:pt idx="24829">
                  <c:v>248.28999999991899</c:v>
                </c:pt>
                <c:pt idx="24830">
                  <c:v>248.29999999991901</c:v>
                </c:pt>
                <c:pt idx="24831">
                  <c:v>248.309999999919</c:v>
                </c:pt>
                <c:pt idx="24832">
                  <c:v>248.31999999991899</c:v>
                </c:pt>
                <c:pt idx="24833">
                  <c:v>248.32999999991901</c:v>
                </c:pt>
                <c:pt idx="24834">
                  <c:v>248.339999999919</c:v>
                </c:pt>
                <c:pt idx="24835">
                  <c:v>248.34999999991899</c:v>
                </c:pt>
                <c:pt idx="24836">
                  <c:v>248.35999999991901</c:v>
                </c:pt>
                <c:pt idx="24837">
                  <c:v>248.369999999919</c:v>
                </c:pt>
                <c:pt idx="24838">
                  <c:v>248.37999999991899</c:v>
                </c:pt>
                <c:pt idx="24839">
                  <c:v>248.38999999991901</c:v>
                </c:pt>
                <c:pt idx="24840">
                  <c:v>248.399999999919</c:v>
                </c:pt>
                <c:pt idx="24841">
                  <c:v>248.40999999991899</c:v>
                </c:pt>
                <c:pt idx="24842">
                  <c:v>248.41999999991901</c:v>
                </c:pt>
                <c:pt idx="24843">
                  <c:v>248.429999999919</c:v>
                </c:pt>
                <c:pt idx="24844">
                  <c:v>248.439999999919</c:v>
                </c:pt>
                <c:pt idx="24845">
                  <c:v>248.44999999991899</c:v>
                </c:pt>
                <c:pt idx="24846">
                  <c:v>248.45999999991901</c:v>
                </c:pt>
                <c:pt idx="24847">
                  <c:v>248.469999999919</c:v>
                </c:pt>
                <c:pt idx="24848">
                  <c:v>248.47999999991799</c:v>
                </c:pt>
                <c:pt idx="24849">
                  <c:v>248.48999999991801</c:v>
                </c:pt>
                <c:pt idx="24850">
                  <c:v>248.499999999918</c:v>
                </c:pt>
                <c:pt idx="24851">
                  <c:v>248.50999999991799</c:v>
                </c:pt>
                <c:pt idx="24852">
                  <c:v>248.51999999991801</c:v>
                </c:pt>
                <c:pt idx="24853">
                  <c:v>248.529999999918</c:v>
                </c:pt>
                <c:pt idx="24854">
                  <c:v>248.539999999918</c:v>
                </c:pt>
                <c:pt idx="24855">
                  <c:v>248.54999999991799</c:v>
                </c:pt>
                <c:pt idx="24856">
                  <c:v>248.55999999991801</c:v>
                </c:pt>
                <c:pt idx="24857">
                  <c:v>248.569999999918</c:v>
                </c:pt>
                <c:pt idx="24858">
                  <c:v>248.57999999991799</c:v>
                </c:pt>
                <c:pt idx="24859">
                  <c:v>248.58999999991801</c:v>
                </c:pt>
                <c:pt idx="24860">
                  <c:v>248.599999999918</c:v>
                </c:pt>
                <c:pt idx="24861">
                  <c:v>248.60999999991799</c:v>
                </c:pt>
                <c:pt idx="24862">
                  <c:v>248.61999999991801</c:v>
                </c:pt>
                <c:pt idx="24863">
                  <c:v>248.629999999918</c:v>
                </c:pt>
                <c:pt idx="24864">
                  <c:v>248.63999999991799</c:v>
                </c:pt>
                <c:pt idx="24865">
                  <c:v>248.64999999991801</c:v>
                </c:pt>
                <c:pt idx="24866">
                  <c:v>248.659999999918</c:v>
                </c:pt>
                <c:pt idx="24867">
                  <c:v>248.66999999991799</c:v>
                </c:pt>
                <c:pt idx="24868">
                  <c:v>248.67999999991801</c:v>
                </c:pt>
                <c:pt idx="24869">
                  <c:v>248.689999999918</c:v>
                </c:pt>
                <c:pt idx="24870">
                  <c:v>248.69999999991799</c:v>
                </c:pt>
                <c:pt idx="24871">
                  <c:v>248.70999999991801</c:v>
                </c:pt>
                <c:pt idx="24872">
                  <c:v>248.719999999918</c:v>
                </c:pt>
                <c:pt idx="24873">
                  <c:v>248.72999999991799</c:v>
                </c:pt>
                <c:pt idx="24874">
                  <c:v>248.73999999991801</c:v>
                </c:pt>
                <c:pt idx="24875">
                  <c:v>248.749999999918</c:v>
                </c:pt>
                <c:pt idx="24876">
                  <c:v>248.75999999991799</c:v>
                </c:pt>
                <c:pt idx="24877">
                  <c:v>248.76999999991801</c:v>
                </c:pt>
                <c:pt idx="24878">
                  <c:v>248.779999999918</c:v>
                </c:pt>
                <c:pt idx="24879">
                  <c:v>248.789999999918</c:v>
                </c:pt>
                <c:pt idx="24880">
                  <c:v>248.79999999991799</c:v>
                </c:pt>
                <c:pt idx="24881">
                  <c:v>248.80999999991801</c:v>
                </c:pt>
                <c:pt idx="24882">
                  <c:v>248.819999999918</c:v>
                </c:pt>
                <c:pt idx="24883">
                  <c:v>248.82999999991799</c:v>
                </c:pt>
                <c:pt idx="24884">
                  <c:v>248.83999999991801</c:v>
                </c:pt>
                <c:pt idx="24885">
                  <c:v>248.849999999918</c:v>
                </c:pt>
                <c:pt idx="24886">
                  <c:v>248.85999999991799</c:v>
                </c:pt>
                <c:pt idx="24887">
                  <c:v>248.86999999991801</c:v>
                </c:pt>
                <c:pt idx="24888">
                  <c:v>248.879999999918</c:v>
                </c:pt>
                <c:pt idx="24889">
                  <c:v>248.88999999991799</c:v>
                </c:pt>
                <c:pt idx="24890">
                  <c:v>248.89999999991801</c:v>
                </c:pt>
                <c:pt idx="24891">
                  <c:v>248.909999999918</c:v>
                </c:pt>
                <c:pt idx="24892">
                  <c:v>248.91999999991799</c:v>
                </c:pt>
                <c:pt idx="24893">
                  <c:v>248.92999999991801</c:v>
                </c:pt>
                <c:pt idx="24894">
                  <c:v>248.939999999918</c:v>
                </c:pt>
                <c:pt idx="24895">
                  <c:v>248.94999999991799</c:v>
                </c:pt>
                <c:pt idx="24896">
                  <c:v>248.95999999991801</c:v>
                </c:pt>
                <c:pt idx="24897">
                  <c:v>248.969999999918</c:v>
                </c:pt>
                <c:pt idx="24898">
                  <c:v>248.97999999991799</c:v>
                </c:pt>
                <c:pt idx="24899">
                  <c:v>248.98999999991801</c:v>
                </c:pt>
                <c:pt idx="24900">
                  <c:v>248.999999999918</c:v>
                </c:pt>
                <c:pt idx="24901">
                  <c:v>249.00999999991799</c:v>
                </c:pt>
                <c:pt idx="24902">
                  <c:v>249.01999999991801</c:v>
                </c:pt>
                <c:pt idx="24903">
                  <c:v>249.029999999918</c:v>
                </c:pt>
                <c:pt idx="24904">
                  <c:v>249.039999999918</c:v>
                </c:pt>
                <c:pt idx="24905">
                  <c:v>249.04999999991799</c:v>
                </c:pt>
                <c:pt idx="24906">
                  <c:v>249.05999999991801</c:v>
                </c:pt>
                <c:pt idx="24907">
                  <c:v>249.069999999918</c:v>
                </c:pt>
                <c:pt idx="24908">
                  <c:v>249.07999999991799</c:v>
                </c:pt>
                <c:pt idx="24909">
                  <c:v>249.08999999991801</c:v>
                </c:pt>
                <c:pt idx="24910">
                  <c:v>249.099999999918</c:v>
                </c:pt>
                <c:pt idx="24911">
                  <c:v>249.10999999991799</c:v>
                </c:pt>
                <c:pt idx="24912">
                  <c:v>249.11999999991801</c:v>
                </c:pt>
                <c:pt idx="24913">
                  <c:v>249.129999999918</c:v>
                </c:pt>
                <c:pt idx="24914">
                  <c:v>249.13999999991799</c:v>
                </c:pt>
                <c:pt idx="24915">
                  <c:v>249.14999999991801</c:v>
                </c:pt>
                <c:pt idx="24916">
                  <c:v>249.159999999918</c:v>
                </c:pt>
                <c:pt idx="24917">
                  <c:v>249.16999999991799</c:v>
                </c:pt>
                <c:pt idx="24918">
                  <c:v>249.17999999991801</c:v>
                </c:pt>
                <c:pt idx="24919">
                  <c:v>249.189999999918</c:v>
                </c:pt>
                <c:pt idx="24920">
                  <c:v>249.19999999991799</c:v>
                </c:pt>
                <c:pt idx="24921">
                  <c:v>249.20999999991801</c:v>
                </c:pt>
                <c:pt idx="24922">
                  <c:v>249.219999999918</c:v>
                </c:pt>
                <c:pt idx="24923">
                  <c:v>249.22999999991799</c:v>
                </c:pt>
                <c:pt idx="24924">
                  <c:v>249.23999999991801</c:v>
                </c:pt>
                <c:pt idx="24925">
                  <c:v>249.249999999918</c:v>
                </c:pt>
                <c:pt idx="24926">
                  <c:v>249.25999999991799</c:v>
                </c:pt>
                <c:pt idx="24927">
                  <c:v>249.26999999991801</c:v>
                </c:pt>
                <c:pt idx="24928">
                  <c:v>249.279999999918</c:v>
                </c:pt>
                <c:pt idx="24929">
                  <c:v>249.289999999918</c:v>
                </c:pt>
                <c:pt idx="24930">
                  <c:v>249.29999999991799</c:v>
                </c:pt>
                <c:pt idx="24931">
                  <c:v>249.30999999991801</c:v>
                </c:pt>
                <c:pt idx="24932">
                  <c:v>249.319999999918</c:v>
                </c:pt>
                <c:pt idx="24933">
                  <c:v>249.32999999991799</c:v>
                </c:pt>
                <c:pt idx="24934">
                  <c:v>249.33999999991801</c:v>
                </c:pt>
                <c:pt idx="24935">
                  <c:v>249.349999999918</c:v>
                </c:pt>
                <c:pt idx="24936">
                  <c:v>249.35999999991799</c:v>
                </c:pt>
                <c:pt idx="24937">
                  <c:v>249.36999999991801</c:v>
                </c:pt>
                <c:pt idx="24938">
                  <c:v>249.379999999918</c:v>
                </c:pt>
                <c:pt idx="24939">
                  <c:v>249.38999999991799</c:v>
                </c:pt>
                <c:pt idx="24940">
                  <c:v>249.39999999991801</c:v>
                </c:pt>
                <c:pt idx="24941">
                  <c:v>249.409999999918</c:v>
                </c:pt>
                <c:pt idx="24942">
                  <c:v>249.41999999991799</c:v>
                </c:pt>
                <c:pt idx="24943">
                  <c:v>249.42999999991801</c:v>
                </c:pt>
                <c:pt idx="24944">
                  <c:v>249.439999999918</c:v>
                </c:pt>
                <c:pt idx="24945">
                  <c:v>249.44999999991799</c:v>
                </c:pt>
                <c:pt idx="24946">
                  <c:v>249.45999999991801</c:v>
                </c:pt>
                <c:pt idx="24947">
                  <c:v>249.469999999918</c:v>
                </c:pt>
                <c:pt idx="24948">
                  <c:v>249.47999999991799</c:v>
                </c:pt>
                <c:pt idx="24949">
                  <c:v>249.48999999991801</c:v>
                </c:pt>
                <c:pt idx="24950">
                  <c:v>249.499999999918</c:v>
                </c:pt>
                <c:pt idx="24951">
                  <c:v>249.50999999991799</c:v>
                </c:pt>
                <c:pt idx="24952">
                  <c:v>249.51999999991801</c:v>
                </c:pt>
                <c:pt idx="24953">
                  <c:v>249.529999999918</c:v>
                </c:pt>
                <c:pt idx="24954">
                  <c:v>249.539999999918</c:v>
                </c:pt>
                <c:pt idx="24955">
                  <c:v>249.54999999991799</c:v>
                </c:pt>
                <c:pt idx="24956">
                  <c:v>249.55999999991801</c:v>
                </c:pt>
                <c:pt idx="24957">
                  <c:v>249.569999999918</c:v>
                </c:pt>
                <c:pt idx="24958">
                  <c:v>249.57999999991699</c:v>
                </c:pt>
                <c:pt idx="24959">
                  <c:v>249.58999999991701</c:v>
                </c:pt>
                <c:pt idx="24960">
                  <c:v>249.599999999917</c:v>
                </c:pt>
                <c:pt idx="24961">
                  <c:v>249.60999999991699</c:v>
                </c:pt>
                <c:pt idx="24962">
                  <c:v>249.61999999991701</c:v>
                </c:pt>
                <c:pt idx="24963">
                  <c:v>249.629999999917</c:v>
                </c:pt>
                <c:pt idx="24964">
                  <c:v>249.63999999991699</c:v>
                </c:pt>
                <c:pt idx="24965">
                  <c:v>249.64999999991699</c:v>
                </c:pt>
                <c:pt idx="24966">
                  <c:v>249.65999999991701</c:v>
                </c:pt>
                <c:pt idx="24967">
                  <c:v>249.669999999917</c:v>
                </c:pt>
                <c:pt idx="24968">
                  <c:v>249.67999999991699</c:v>
                </c:pt>
                <c:pt idx="24969">
                  <c:v>249.68999999991701</c:v>
                </c:pt>
                <c:pt idx="24970">
                  <c:v>249.699999999917</c:v>
                </c:pt>
                <c:pt idx="24971">
                  <c:v>249.70999999991699</c:v>
                </c:pt>
                <c:pt idx="24972">
                  <c:v>249.71999999991701</c:v>
                </c:pt>
                <c:pt idx="24973">
                  <c:v>249.729999999917</c:v>
                </c:pt>
                <c:pt idx="24974">
                  <c:v>249.73999999991699</c:v>
                </c:pt>
                <c:pt idx="24975">
                  <c:v>249.74999999991701</c:v>
                </c:pt>
                <c:pt idx="24976">
                  <c:v>249.759999999917</c:v>
                </c:pt>
                <c:pt idx="24977">
                  <c:v>249.76999999991699</c:v>
                </c:pt>
                <c:pt idx="24978">
                  <c:v>249.77999999991701</c:v>
                </c:pt>
                <c:pt idx="24979">
                  <c:v>249.789999999917</c:v>
                </c:pt>
                <c:pt idx="24980">
                  <c:v>249.79999999991699</c:v>
                </c:pt>
                <c:pt idx="24981">
                  <c:v>249.80999999991701</c:v>
                </c:pt>
                <c:pt idx="24982">
                  <c:v>249.819999999917</c:v>
                </c:pt>
                <c:pt idx="24983">
                  <c:v>249.82999999991699</c:v>
                </c:pt>
                <c:pt idx="24984">
                  <c:v>249.83999999991701</c:v>
                </c:pt>
                <c:pt idx="24985">
                  <c:v>249.849999999917</c:v>
                </c:pt>
                <c:pt idx="24986">
                  <c:v>249.85999999991699</c:v>
                </c:pt>
                <c:pt idx="24987">
                  <c:v>249.86999999991701</c:v>
                </c:pt>
                <c:pt idx="24988">
                  <c:v>249.879999999917</c:v>
                </c:pt>
                <c:pt idx="24989">
                  <c:v>249.88999999991699</c:v>
                </c:pt>
                <c:pt idx="24990">
                  <c:v>249.89999999991699</c:v>
                </c:pt>
                <c:pt idx="24991">
                  <c:v>249.90999999991701</c:v>
                </c:pt>
                <c:pt idx="24992">
                  <c:v>249.919999999917</c:v>
                </c:pt>
                <c:pt idx="24993">
                  <c:v>249.92999999991699</c:v>
                </c:pt>
                <c:pt idx="24994">
                  <c:v>249.93999999991701</c:v>
                </c:pt>
                <c:pt idx="24995">
                  <c:v>249.949999999917</c:v>
                </c:pt>
                <c:pt idx="24996">
                  <c:v>249.95999999991699</c:v>
                </c:pt>
                <c:pt idx="24997">
                  <c:v>249.96999999991701</c:v>
                </c:pt>
                <c:pt idx="24998">
                  <c:v>249.979999999917</c:v>
                </c:pt>
                <c:pt idx="24999">
                  <c:v>249.98999999991699</c:v>
                </c:pt>
                <c:pt idx="25000">
                  <c:v>249.99999999991701</c:v>
                </c:pt>
                <c:pt idx="25001">
                  <c:v>250.009999999917</c:v>
                </c:pt>
                <c:pt idx="25002">
                  <c:v>250.01999999991699</c:v>
                </c:pt>
                <c:pt idx="25003">
                  <c:v>250.02999999991701</c:v>
                </c:pt>
                <c:pt idx="25004">
                  <c:v>250.039999999917</c:v>
                </c:pt>
                <c:pt idx="25005">
                  <c:v>250.04999999991699</c:v>
                </c:pt>
                <c:pt idx="25006">
                  <c:v>250.05999999991701</c:v>
                </c:pt>
                <c:pt idx="25007">
                  <c:v>250.069999999917</c:v>
                </c:pt>
                <c:pt idx="25008">
                  <c:v>250.07999999991699</c:v>
                </c:pt>
                <c:pt idx="25009">
                  <c:v>250.08999999991701</c:v>
                </c:pt>
                <c:pt idx="25010">
                  <c:v>250.099999999917</c:v>
                </c:pt>
                <c:pt idx="25011">
                  <c:v>250.10999999991699</c:v>
                </c:pt>
                <c:pt idx="25012">
                  <c:v>250.11999999991701</c:v>
                </c:pt>
                <c:pt idx="25013">
                  <c:v>250.129999999917</c:v>
                </c:pt>
                <c:pt idx="25014">
                  <c:v>250.13999999991699</c:v>
                </c:pt>
                <c:pt idx="25015">
                  <c:v>250.14999999991699</c:v>
                </c:pt>
                <c:pt idx="25016">
                  <c:v>250.15999999991701</c:v>
                </c:pt>
                <c:pt idx="25017">
                  <c:v>250.169999999917</c:v>
                </c:pt>
                <c:pt idx="25018">
                  <c:v>250.17999999991699</c:v>
                </c:pt>
                <c:pt idx="25019">
                  <c:v>250.18999999991701</c:v>
                </c:pt>
                <c:pt idx="25020">
                  <c:v>250.199999999917</c:v>
                </c:pt>
                <c:pt idx="25021">
                  <c:v>250.20999999991699</c:v>
                </c:pt>
                <c:pt idx="25022">
                  <c:v>250.21999999991701</c:v>
                </c:pt>
                <c:pt idx="25023">
                  <c:v>250.229999999917</c:v>
                </c:pt>
                <c:pt idx="25024">
                  <c:v>250.23999999991699</c:v>
                </c:pt>
                <c:pt idx="25025">
                  <c:v>250.24999999991701</c:v>
                </c:pt>
                <c:pt idx="25026">
                  <c:v>250.259999999917</c:v>
                </c:pt>
                <c:pt idx="25027">
                  <c:v>250.26999999991699</c:v>
                </c:pt>
                <c:pt idx="25028">
                  <c:v>250.27999999991701</c:v>
                </c:pt>
                <c:pt idx="25029">
                  <c:v>250.289999999917</c:v>
                </c:pt>
                <c:pt idx="25030">
                  <c:v>250.29999999991699</c:v>
                </c:pt>
                <c:pt idx="25031">
                  <c:v>250.30999999991701</c:v>
                </c:pt>
                <c:pt idx="25032">
                  <c:v>250.319999999917</c:v>
                </c:pt>
                <c:pt idx="25033">
                  <c:v>250.32999999991699</c:v>
                </c:pt>
                <c:pt idx="25034">
                  <c:v>250.33999999991701</c:v>
                </c:pt>
                <c:pt idx="25035">
                  <c:v>250.349999999917</c:v>
                </c:pt>
                <c:pt idx="25036">
                  <c:v>250.35999999991699</c:v>
                </c:pt>
                <c:pt idx="25037">
                  <c:v>250.36999999991701</c:v>
                </c:pt>
                <c:pt idx="25038">
                  <c:v>250.379999999917</c:v>
                </c:pt>
                <c:pt idx="25039">
                  <c:v>250.38999999991699</c:v>
                </c:pt>
                <c:pt idx="25040">
                  <c:v>250.39999999991699</c:v>
                </c:pt>
                <c:pt idx="25041">
                  <c:v>250.40999999991701</c:v>
                </c:pt>
                <c:pt idx="25042">
                  <c:v>250.419999999917</c:v>
                </c:pt>
                <c:pt idx="25043">
                  <c:v>250.42999999991699</c:v>
                </c:pt>
                <c:pt idx="25044">
                  <c:v>250.43999999991701</c:v>
                </c:pt>
                <c:pt idx="25045">
                  <c:v>250.449999999917</c:v>
                </c:pt>
                <c:pt idx="25046">
                  <c:v>250.45999999991699</c:v>
                </c:pt>
                <c:pt idx="25047">
                  <c:v>250.46999999991701</c:v>
                </c:pt>
                <c:pt idx="25048">
                  <c:v>250.479999999917</c:v>
                </c:pt>
                <c:pt idx="25049">
                  <c:v>250.48999999991699</c:v>
                </c:pt>
                <c:pt idx="25050">
                  <c:v>250.49999999991701</c:v>
                </c:pt>
                <c:pt idx="25051">
                  <c:v>250.509999999917</c:v>
                </c:pt>
                <c:pt idx="25052">
                  <c:v>250.51999999991699</c:v>
                </c:pt>
                <c:pt idx="25053">
                  <c:v>250.52999999991701</c:v>
                </c:pt>
                <c:pt idx="25054">
                  <c:v>250.539999999917</c:v>
                </c:pt>
                <c:pt idx="25055">
                  <c:v>250.54999999991699</c:v>
                </c:pt>
                <c:pt idx="25056">
                  <c:v>250.55999999991701</c:v>
                </c:pt>
                <c:pt idx="25057">
                  <c:v>250.569999999917</c:v>
                </c:pt>
                <c:pt idx="25058">
                  <c:v>250.57999999991699</c:v>
                </c:pt>
                <c:pt idx="25059">
                  <c:v>250.58999999991701</c:v>
                </c:pt>
                <c:pt idx="25060">
                  <c:v>250.599999999917</c:v>
                </c:pt>
                <c:pt idx="25061">
                  <c:v>250.60999999991699</c:v>
                </c:pt>
                <c:pt idx="25062">
                  <c:v>250.61999999991701</c:v>
                </c:pt>
                <c:pt idx="25063">
                  <c:v>250.629999999917</c:v>
                </c:pt>
                <c:pt idx="25064">
                  <c:v>250.63999999991699</c:v>
                </c:pt>
                <c:pt idx="25065">
                  <c:v>250.64999999991699</c:v>
                </c:pt>
                <c:pt idx="25066">
                  <c:v>250.65999999991701</c:v>
                </c:pt>
                <c:pt idx="25067">
                  <c:v>250.669999999917</c:v>
                </c:pt>
                <c:pt idx="25068">
                  <c:v>250.67999999991599</c:v>
                </c:pt>
                <c:pt idx="25069">
                  <c:v>250.68999999991601</c:v>
                </c:pt>
                <c:pt idx="25070">
                  <c:v>250.699999999916</c:v>
                </c:pt>
                <c:pt idx="25071">
                  <c:v>250.70999999991599</c:v>
                </c:pt>
                <c:pt idx="25072">
                  <c:v>250.71999999991601</c:v>
                </c:pt>
                <c:pt idx="25073">
                  <c:v>250.729999999916</c:v>
                </c:pt>
                <c:pt idx="25074">
                  <c:v>250.73999999991599</c:v>
                </c:pt>
                <c:pt idx="25075">
                  <c:v>250.74999999991601</c:v>
                </c:pt>
                <c:pt idx="25076">
                  <c:v>250.759999999916</c:v>
                </c:pt>
                <c:pt idx="25077">
                  <c:v>250.769999999916</c:v>
                </c:pt>
                <c:pt idx="25078">
                  <c:v>250.77999999991599</c:v>
                </c:pt>
                <c:pt idx="25079">
                  <c:v>250.78999999991601</c:v>
                </c:pt>
                <c:pt idx="25080">
                  <c:v>250.799999999916</c:v>
                </c:pt>
                <c:pt idx="25081">
                  <c:v>250.80999999991599</c:v>
                </c:pt>
                <c:pt idx="25082">
                  <c:v>250.81999999991601</c:v>
                </c:pt>
                <c:pt idx="25083">
                  <c:v>250.829999999916</c:v>
                </c:pt>
                <c:pt idx="25084">
                  <c:v>250.83999999991599</c:v>
                </c:pt>
                <c:pt idx="25085">
                  <c:v>250.84999999991601</c:v>
                </c:pt>
                <c:pt idx="25086">
                  <c:v>250.859999999916</c:v>
                </c:pt>
                <c:pt idx="25087">
                  <c:v>250.86999999991599</c:v>
                </c:pt>
                <c:pt idx="25088">
                  <c:v>250.87999999991601</c:v>
                </c:pt>
                <c:pt idx="25089">
                  <c:v>250.889999999916</c:v>
                </c:pt>
                <c:pt idx="25090">
                  <c:v>250.89999999991599</c:v>
                </c:pt>
                <c:pt idx="25091">
                  <c:v>250.90999999991601</c:v>
                </c:pt>
                <c:pt idx="25092">
                  <c:v>250.919999999916</c:v>
                </c:pt>
                <c:pt idx="25093">
                  <c:v>250.92999999991599</c:v>
                </c:pt>
                <c:pt idx="25094">
                  <c:v>250.93999999991601</c:v>
                </c:pt>
                <c:pt idx="25095">
                  <c:v>250.949999999916</c:v>
                </c:pt>
                <c:pt idx="25096">
                  <c:v>250.95999999991599</c:v>
                </c:pt>
                <c:pt idx="25097">
                  <c:v>250.96999999991601</c:v>
                </c:pt>
                <c:pt idx="25098">
                  <c:v>250.979999999916</c:v>
                </c:pt>
                <c:pt idx="25099">
                  <c:v>250.98999999991599</c:v>
                </c:pt>
                <c:pt idx="25100">
                  <c:v>250.99999999991601</c:v>
                </c:pt>
                <c:pt idx="25101">
                  <c:v>251.009999999916</c:v>
                </c:pt>
                <c:pt idx="25102">
                  <c:v>251.019999999916</c:v>
                </c:pt>
                <c:pt idx="25103">
                  <c:v>251.02999999991599</c:v>
                </c:pt>
                <c:pt idx="25104">
                  <c:v>251.03999999991601</c:v>
                </c:pt>
                <c:pt idx="25105">
                  <c:v>251.049999999916</c:v>
                </c:pt>
                <c:pt idx="25106">
                  <c:v>251.05999999991599</c:v>
                </c:pt>
                <c:pt idx="25107">
                  <c:v>251.06999999991601</c:v>
                </c:pt>
                <c:pt idx="25108">
                  <c:v>251.079999999916</c:v>
                </c:pt>
                <c:pt idx="25109">
                  <c:v>251.08999999991599</c:v>
                </c:pt>
                <c:pt idx="25110">
                  <c:v>251.09999999991601</c:v>
                </c:pt>
                <c:pt idx="25111">
                  <c:v>251.109999999916</c:v>
                </c:pt>
                <c:pt idx="25112">
                  <c:v>251.11999999991599</c:v>
                </c:pt>
                <c:pt idx="25113">
                  <c:v>251.12999999991601</c:v>
                </c:pt>
                <c:pt idx="25114">
                  <c:v>251.139999999916</c:v>
                </c:pt>
                <c:pt idx="25115">
                  <c:v>251.14999999991599</c:v>
                </c:pt>
                <c:pt idx="25116">
                  <c:v>251.15999999991601</c:v>
                </c:pt>
                <c:pt idx="25117">
                  <c:v>251.169999999916</c:v>
                </c:pt>
                <c:pt idx="25118">
                  <c:v>251.17999999991599</c:v>
                </c:pt>
                <c:pt idx="25119">
                  <c:v>251.18999999991601</c:v>
                </c:pt>
                <c:pt idx="25120">
                  <c:v>251.199999999916</c:v>
                </c:pt>
                <c:pt idx="25121">
                  <c:v>251.20999999991599</c:v>
                </c:pt>
                <c:pt idx="25122">
                  <c:v>251.21999999991601</c:v>
                </c:pt>
                <c:pt idx="25123">
                  <c:v>251.229999999916</c:v>
                </c:pt>
                <c:pt idx="25124">
                  <c:v>251.23999999991599</c:v>
                </c:pt>
                <c:pt idx="25125">
                  <c:v>251.24999999991601</c:v>
                </c:pt>
                <c:pt idx="25126">
                  <c:v>251.259999999916</c:v>
                </c:pt>
                <c:pt idx="25127">
                  <c:v>251.269999999916</c:v>
                </c:pt>
                <c:pt idx="25128">
                  <c:v>251.27999999991599</c:v>
                </c:pt>
                <c:pt idx="25129">
                  <c:v>251.28999999991601</c:v>
                </c:pt>
                <c:pt idx="25130">
                  <c:v>251.299999999916</c:v>
                </c:pt>
                <c:pt idx="25131">
                  <c:v>251.30999999991599</c:v>
                </c:pt>
                <c:pt idx="25132">
                  <c:v>251.31999999991601</c:v>
                </c:pt>
                <c:pt idx="25133">
                  <c:v>251.329999999916</c:v>
                </c:pt>
                <c:pt idx="25134">
                  <c:v>251.33999999991599</c:v>
                </c:pt>
                <c:pt idx="25135">
                  <c:v>251.34999999991601</c:v>
                </c:pt>
                <c:pt idx="25136">
                  <c:v>251.359999999916</c:v>
                </c:pt>
                <c:pt idx="25137">
                  <c:v>251.36999999991599</c:v>
                </c:pt>
                <c:pt idx="25138">
                  <c:v>251.37999999991601</c:v>
                </c:pt>
                <c:pt idx="25139">
                  <c:v>251.389999999916</c:v>
                </c:pt>
                <c:pt idx="25140">
                  <c:v>251.39999999991599</c:v>
                </c:pt>
                <c:pt idx="25141">
                  <c:v>251.40999999991601</c:v>
                </c:pt>
                <c:pt idx="25142">
                  <c:v>251.419999999916</c:v>
                </c:pt>
                <c:pt idx="25143">
                  <c:v>251.42999999991599</c:v>
                </c:pt>
                <c:pt idx="25144">
                  <c:v>251.43999999991601</c:v>
                </c:pt>
                <c:pt idx="25145">
                  <c:v>251.449999999916</c:v>
                </c:pt>
                <c:pt idx="25146">
                  <c:v>251.45999999991599</c:v>
                </c:pt>
                <c:pt idx="25147">
                  <c:v>251.46999999991601</c:v>
                </c:pt>
                <c:pt idx="25148">
                  <c:v>251.479999999916</c:v>
                </c:pt>
                <c:pt idx="25149">
                  <c:v>251.48999999991599</c:v>
                </c:pt>
                <c:pt idx="25150">
                  <c:v>251.49999999991601</c:v>
                </c:pt>
                <c:pt idx="25151">
                  <c:v>251.509999999916</c:v>
                </c:pt>
                <c:pt idx="25152">
                  <c:v>251.519999999916</c:v>
                </c:pt>
                <c:pt idx="25153">
                  <c:v>251.52999999991599</c:v>
                </c:pt>
                <c:pt idx="25154">
                  <c:v>251.53999999991601</c:v>
                </c:pt>
                <c:pt idx="25155">
                  <c:v>251.549999999916</c:v>
                </c:pt>
                <c:pt idx="25156">
                  <c:v>251.55999999991599</c:v>
                </c:pt>
                <c:pt idx="25157">
                  <c:v>251.56999999991601</c:v>
                </c:pt>
                <c:pt idx="25158">
                  <c:v>251.579999999916</c:v>
                </c:pt>
                <c:pt idx="25159">
                  <c:v>251.58999999991599</c:v>
                </c:pt>
                <c:pt idx="25160">
                  <c:v>251.59999999991601</c:v>
                </c:pt>
                <c:pt idx="25161">
                  <c:v>251.609999999916</c:v>
                </c:pt>
                <c:pt idx="25162">
                  <c:v>251.61999999991599</c:v>
                </c:pt>
                <c:pt idx="25163">
                  <c:v>251.62999999991601</c:v>
                </c:pt>
                <c:pt idx="25164">
                  <c:v>251.639999999916</c:v>
                </c:pt>
                <c:pt idx="25165">
                  <c:v>251.64999999991599</c:v>
                </c:pt>
                <c:pt idx="25166">
                  <c:v>251.65999999991601</c:v>
                </c:pt>
                <c:pt idx="25167">
                  <c:v>251.669999999916</c:v>
                </c:pt>
                <c:pt idx="25168">
                  <c:v>251.67999999991599</c:v>
                </c:pt>
                <c:pt idx="25169">
                  <c:v>251.68999999991601</c:v>
                </c:pt>
                <c:pt idx="25170">
                  <c:v>251.699999999916</c:v>
                </c:pt>
                <c:pt idx="25171">
                  <c:v>251.70999999991599</c:v>
                </c:pt>
                <c:pt idx="25172">
                  <c:v>251.71999999991601</c:v>
                </c:pt>
                <c:pt idx="25173">
                  <c:v>251.729999999916</c:v>
                </c:pt>
                <c:pt idx="25174">
                  <c:v>251.73999999991599</c:v>
                </c:pt>
                <c:pt idx="25175">
                  <c:v>251.74999999991601</c:v>
                </c:pt>
                <c:pt idx="25176">
                  <c:v>251.759999999916</c:v>
                </c:pt>
                <c:pt idx="25177">
                  <c:v>251.769999999916</c:v>
                </c:pt>
                <c:pt idx="25178">
                  <c:v>251.77999999991499</c:v>
                </c:pt>
                <c:pt idx="25179">
                  <c:v>251.78999999991501</c:v>
                </c:pt>
                <c:pt idx="25180">
                  <c:v>251.799999999915</c:v>
                </c:pt>
                <c:pt idx="25181">
                  <c:v>251.80999999991499</c:v>
                </c:pt>
                <c:pt idx="25182">
                  <c:v>251.81999999991501</c:v>
                </c:pt>
                <c:pt idx="25183">
                  <c:v>251.829999999915</c:v>
                </c:pt>
                <c:pt idx="25184">
                  <c:v>251.83999999991499</c:v>
                </c:pt>
                <c:pt idx="25185">
                  <c:v>251.84999999991501</c:v>
                </c:pt>
                <c:pt idx="25186">
                  <c:v>251.859999999915</c:v>
                </c:pt>
                <c:pt idx="25187">
                  <c:v>251.869999999915</c:v>
                </c:pt>
                <c:pt idx="25188">
                  <c:v>251.87999999991499</c:v>
                </c:pt>
                <c:pt idx="25189">
                  <c:v>251.88999999991501</c:v>
                </c:pt>
                <c:pt idx="25190">
                  <c:v>251.899999999915</c:v>
                </c:pt>
                <c:pt idx="25191">
                  <c:v>251.90999999991499</c:v>
                </c:pt>
                <c:pt idx="25192">
                  <c:v>251.91999999991501</c:v>
                </c:pt>
                <c:pt idx="25193">
                  <c:v>251.929999999915</c:v>
                </c:pt>
                <c:pt idx="25194">
                  <c:v>251.93999999991499</c:v>
                </c:pt>
                <c:pt idx="25195">
                  <c:v>251.94999999991501</c:v>
                </c:pt>
                <c:pt idx="25196">
                  <c:v>251.959999999915</c:v>
                </c:pt>
                <c:pt idx="25197">
                  <c:v>251.96999999991499</c:v>
                </c:pt>
                <c:pt idx="25198">
                  <c:v>251.97999999991501</c:v>
                </c:pt>
                <c:pt idx="25199">
                  <c:v>251.989999999915</c:v>
                </c:pt>
                <c:pt idx="25200">
                  <c:v>251.99999999991499</c:v>
                </c:pt>
                <c:pt idx="25201">
                  <c:v>252.00999999991501</c:v>
                </c:pt>
                <c:pt idx="25202">
                  <c:v>252.019999999915</c:v>
                </c:pt>
                <c:pt idx="25203">
                  <c:v>252.02999999991499</c:v>
                </c:pt>
                <c:pt idx="25204">
                  <c:v>252.03999999991501</c:v>
                </c:pt>
                <c:pt idx="25205">
                  <c:v>252.049999999915</c:v>
                </c:pt>
                <c:pt idx="25206">
                  <c:v>252.05999999991499</c:v>
                </c:pt>
                <c:pt idx="25207">
                  <c:v>252.06999999991501</c:v>
                </c:pt>
                <c:pt idx="25208">
                  <c:v>252.079999999915</c:v>
                </c:pt>
                <c:pt idx="25209">
                  <c:v>252.08999999991499</c:v>
                </c:pt>
                <c:pt idx="25210">
                  <c:v>252.09999999991501</c:v>
                </c:pt>
                <c:pt idx="25211">
                  <c:v>252.109999999915</c:v>
                </c:pt>
                <c:pt idx="25212">
                  <c:v>252.119999999915</c:v>
                </c:pt>
                <c:pt idx="25213">
                  <c:v>252.12999999991499</c:v>
                </c:pt>
                <c:pt idx="25214">
                  <c:v>252.13999999991501</c:v>
                </c:pt>
                <c:pt idx="25215">
                  <c:v>252.149999999915</c:v>
                </c:pt>
                <c:pt idx="25216">
                  <c:v>252.15999999991499</c:v>
                </c:pt>
                <c:pt idx="25217">
                  <c:v>252.16999999991501</c:v>
                </c:pt>
                <c:pt idx="25218">
                  <c:v>252.179999999915</c:v>
                </c:pt>
                <c:pt idx="25219">
                  <c:v>252.18999999991499</c:v>
                </c:pt>
                <c:pt idx="25220">
                  <c:v>252.19999999991501</c:v>
                </c:pt>
                <c:pt idx="25221">
                  <c:v>252.209999999915</c:v>
                </c:pt>
                <c:pt idx="25222">
                  <c:v>252.21999999991499</c:v>
                </c:pt>
                <c:pt idx="25223">
                  <c:v>252.22999999991501</c:v>
                </c:pt>
                <c:pt idx="25224">
                  <c:v>252.239999999915</c:v>
                </c:pt>
                <c:pt idx="25225">
                  <c:v>252.24999999991499</c:v>
                </c:pt>
                <c:pt idx="25226">
                  <c:v>252.25999999991501</c:v>
                </c:pt>
                <c:pt idx="25227">
                  <c:v>252.269999999915</c:v>
                </c:pt>
                <c:pt idx="25228">
                  <c:v>252.27999999991499</c:v>
                </c:pt>
                <c:pt idx="25229">
                  <c:v>252.28999999991501</c:v>
                </c:pt>
                <c:pt idx="25230">
                  <c:v>252.299999999915</c:v>
                </c:pt>
                <c:pt idx="25231">
                  <c:v>252.30999999991499</c:v>
                </c:pt>
                <c:pt idx="25232">
                  <c:v>252.31999999991501</c:v>
                </c:pt>
                <c:pt idx="25233">
                  <c:v>252.329999999915</c:v>
                </c:pt>
                <c:pt idx="25234">
                  <c:v>252.33999999991499</c:v>
                </c:pt>
                <c:pt idx="25235">
                  <c:v>252.34999999991501</c:v>
                </c:pt>
                <c:pt idx="25236">
                  <c:v>252.359999999915</c:v>
                </c:pt>
                <c:pt idx="25237">
                  <c:v>252.369999999915</c:v>
                </c:pt>
                <c:pt idx="25238">
                  <c:v>252.37999999991499</c:v>
                </c:pt>
                <c:pt idx="25239">
                  <c:v>252.38999999991501</c:v>
                </c:pt>
                <c:pt idx="25240">
                  <c:v>252.399999999915</c:v>
                </c:pt>
                <c:pt idx="25241">
                  <c:v>252.40999999991499</c:v>
                </c:pt>
                <c:pt idx="25242">
                  <c:v>252.41999999991501</c:v>
                </c:pt>
                <c:pt idx="25243">
                  <c:v>252.429999999915</c:v>
                </c:pt>
                <c:pt idx="25244">
                  <c:v>252.43999999991499</c:v>
                </c:pt>
                <c:pt idx="25245">
                  <c:v>252.44999999991501</c:v>
                </c:pt>
                <c:pt idx="25246">
                  <c:v>252.459999999915</c:v>
                </c:pt>
                <c:pt idx="25247">
                  <c:v>252.46999999991499</c:v>
                </c:pt>
                <c:pt idx="25248">
                  <c:v>252.47999999991501</c:v>
                </c:pt>
                <c:pt idx="25249">
                  <c:v>252.489999999915</c:v>
                </c:pt>
                <c:pt idx="25250">
                  <c:v>252.49999999991499</c:v>
                </c:pt>
                <c:pt idx="25251">
                  <c:v>252.50999999991501</c:v>
                </c:pt>
                <c:pt idx="25252">
                  <c:v>252.519999999915</c:v>
                </c:pt>
                <c:pt idx="25253">
                  <c:v>252.52999999991499</c:v>
                </c:pt>
                <c:pt idx="25254">
                  <c:v>252.53999999991501</c:v>
                </c:pt>
                <c:pt idx="25255">
                  <c:v>252.549999999915</c:v>
                </c:pt>
                <c:pt idx="25256">
                  <c:v>252.55999999991499</c:v>
                </c:pt>
                <c:pt idx="25257">
                  <c:v>252.56999999991501</c:v>
                </c:pt>
                <c:pt idx="25258">
                  <c:v>252.579999999915</c:v>
                </c:pt>
                <c:pt idx="25259">
                  <c:v>252.58999999991499</c:v>
                </c:pt>
                <c:pt idx="25260">
                  <c:v>252.59999999991501</c:v>
                </c:pt>
                <c:pt idx="25261">
                  <c:v>252.609999999915</c:v>
                </c:pt>
                <c:pt idx="25262">
                  <c:v>252.619999999915</c:v>
                </c:pt>
                <c:pt idx="25263">
                  <c:v>252.62999999991499</c:v>
                </c:pt>
                <c:pt idx="25264">
                  <c:v>252.63999999991501</c:v>
                </c:pt>
                <c:pt idx="25265">
                  <c:v>252.649999999915</c:v>
                </c:pt>
                <c:pt idx="25266">
                  <c:v>252.65999999991499</c:v>
                </c:pt>
                <c:pt idx="25267">
                  <c:v>252.66999999991501</c:v>
                </c:pt>
                <c:pt idx="25268">
                  <c:v>252.679999999915</c:v>
                </c:pt>
                <c:pt idx="25269">
                  <c:v>252.68999999991499</c:v>
                </c:pt>
                <c:pt idx="25270">
                  <c:v>252.69999999991501</c:v>
                </c:pt>
                <c:pt idx="25271">
                  <c:v>252.709999999915</c:v>
                </c:pt>
                <c:pt idx="25272">
                  <c:v>252.71999999991499</c:v>
                </c:pt>
                <c:pt idx="25273">
                  <c:v>252.72999999991501</c:v>
                </c:pt>
                <c:pt idx="25274">
                  <c:v>252.739999999915</c:v>
                </c:pt>
                <c:pt idx="25275">
                  <c:v>252.74999999991499</c:v>
                </c:pt>
                <c:pt idx="25276">
                  <c:v>252.75999999991501</c:v>
                </c:pt>
                <c:pt idx="25277">
                  <c:v>252.769999999915</c:v>
                </c:pt>
                <c:pt idx="25278">
                  <c:v>252.77999999991499</c:v>
                </c:pt>
                <c:pt idx="25279">
                  <c:v>252.78999999991501</c:v>
                </c:pt>
                <c:pt idx="25280">
                  <c:v>252.799999999915</c:v>
                </c:pt>
                <c:pt idx="25281">
                  <c:v>252.80999999991499</c:v>
                </c:pt>
                <c:pt idx="25282">
                  <c:v>252.81999999991501</c:v>
                </c:pt>
                <c:pt idx="25283">
                  <c:v>252.829999999915</c:v>
                </c:pt>
                <c:pt idx="25284">
                  <c:v>252.83999999991499</c:v>
                </c:pt>
                <c:pt idx="25285">
                  <c:v>252.84999999991501</c:v>
                </c:pt>
                <c:pt idx="25286">
                  <c:v>252.859999999915</c:v>
                </c:pt>
                <c:pt idx="25287">
                  <c:v>252.869999999915</c:v>
                </c:pt>
                <c:pt idx="25288">
                  <c:v>252.87999999991399</c:v>
                </c:pt>
                <c:pt idx="25289">
                  <c:v>252.88999999991401</c:v>
                </c:pt>
                <c:pt idx="25290">
                  <c:v>252.899999999914</c:v>
                </c:pt>
                <c:pt idx="25291">
                  <c:v>252.90999999991399</c:v>
                </c:pt>
                <c:pt idx="25292">
                  <c:v>252.91999999991401</c:v>
                </c:pt>
                <c:pt idx="25293">
                  <c:v>252.929999999914</c:v>
                </c:pt>
                <c:pt idx="25294">
                  <c:v>252.93999999991399</c:v>
                </c:pt>
                <c:pt idx="25295">
                  <c:v>252.94999999991401</c:v>
                </c:pt>
                <c:pt idx="25296">
                  <c:v>252.959999999914</c:v>
                </c:pt>
                <c:pt idx="25297">
                  <c:v>252.96999999991399</c:v>
                </c:pt>
                <c:pt idx="25298">
                  <c:v>252.97999999991401</c:v>
                </c:pt>
                <c:pt idx="25299">
                  <c:v>252.98999999991401</c:v>
                </c:pt>
                <c:pt idx="25300">
                  <c:v>252.999999999914</c:v>
                </c:pt>
                <c:pt idx="25301">
                  <c:v>253.00999999991399</c:v>
                </c:pt>
                <c:pt idx="25302">
                  <c:v>253.01999999991401</c:v>
                </c:pt>
                <c:pt idx="25303">
                  <c:v>253.029999999914</c:v>
                </c:pt>
                <c:pt idx="25304">
                  <c:v>253.03999999991399</c:v>
                </c:pt>
                <c:pt idx="25305">
                  <c:v>253.04999999991401</c:v>
                </c:pt>
                <c:pt idx="25306">
                  <c:v>253.059999999914</c:v>
                </c:pt>
                <c:pt idx="25307">
                  <c:v>253.06999999991399</c:v>
                </c:pt>
                <c:pt idx="25308">
                  <c:v>253.07999999991401</c:v>
                </c:pt>
                <c:pt idx="25309">
                  <c:v>253.089999999914</c:v>
                </c:pt>
                <c:pt idx="25310">
                  <c:v>253.09999999991399</c:v>
                </c:pt>
                <c:pt idx="25311">
                  <c:v>253.10999999991401</c:v>
                </c:pt>
                <c:pt idx="25312">
                  <c:v>253.119999999914</c:v>
                </c:pt>
                <c:pt idx="25313">
                  <c:v>253.12999999991399</c:v>
                </c:pt>
                <c:pt idx="25314">
                  <c:v>253.13999999991401</c:v>
                </c:pt>
                <c:pt idx="25315">
                  <c:v>253.149999999914</c:v>
                </c:pt>
                <c:pt idx="25316">
                  <c:v>253.15999999991399</c:v>
                </c:pt>
                <c:pt idx="25317">
                  <c:v>253.16999999991401</c:v>
                </c:pt>
                <c:pt idx="25318">
                  <c:v>253.179999999914</c:v>
                </c:pt>
                <c:pt idx="25319">
                  <c:v>253.18999999991399</c:v>
                </c:pt>
                <c:pt idx="25320">
                  <c:v>253.19999999991401</c:v>
                </c:pt>
                <c:pt idx="25321">
                  <c:v>253.209999999914</c:v>
                </c:pt>
                <c:pt idx="25322">
                  <c:v>253.21999999991399</c:v>
                </c:pt>
                <c:pt idx="25323">
                  <c:v>253.22999999991401</c:v>
                </c:pt>
                <c:pt idx="25324">
                  <c:v>253.23999999991401</c:v>
                </c:pt>
                <c:pt idx="25325">
                  <c:v>253.249999999914</c:v>
                </c:pt>
                <c:pt idx="25326">
                  <c:v>253.25999999991399</c:v>
                </c:pt>
                <c:pt idx="25327">
                  <c:v>253.26999999991401</c:v>
                </c:pt>
                <c:pt idx="25328">
                  <c:v>253.279999999914</c:v>
                </c:pt>
                <c:pt idx="25329">
                  <c:v>253.28999999991399</c:v>
                </c:pt>
                <c:pt idx="25330">
                  <c:v>253.29999999991401</c:v>
                </c:pt>
                <c:pt idx="25331">
                  <c:v>253.309999999914</c:v>
                </c:pt>
                <c:pt idx="25332">
                  <c:v>253.31999999991399</c:v>
                </c:pt>
                <c:pt idx="25333">
                  <c:v>253.32999999991401</c:v>
                </c:pt>
                <c:pt idx="25334">
                  <c:v>253.339999999914</c:v>
                </c:pt>
                <c:pt idx="25335">
                  <c:v>253.34999999991399</c:v>
                </c:pt>
                <c:pt idx="25336">
                  <c:v>253.35999999991401</c:v>
                </c:pt>
                <c:pt idx="25337">
                  <c:v>253.369999999914</c:v>
                </c:pt>
                <c:pt idx="25338">
                  <c:v>253.37999999991399</c:v>
                </c:pt>
                <c:pt idx="25339">
                  <c:v>253.38999999991401</c:v>
                </c:pt>
                <c:pt idx="25340">
                  <c:v>253.399999999914</c:v>
                </c:pt>
                <c:pt idx="25341">
                  <c:v>253.40999999991399</c:v>
                </c:pt>
                <c:pt idx="25342">
                  <c:v>253.41999999991401</c:v>
                </c:pt>
                <c:pt idx="25343">
                  <c:v>253.429999999914</c:v>
                </c:pt>
                <c:pt idx="25344">
                  <c:v>253.43999999991399</c:v>
                </c:pt>
                <c:pt idx="25345">
                  <c:v>253.44999999991401</c:v>
                </c:pt>
                <c:pt idx="25346">
                  <c:v>253.459999999914</c:v>
                </c:pt>
                <c:pt idx="25347">
                  <c:v>253.46999999991399</c:v>
                </c:pt>
                <c:pt idx="25348">
                  <c:v>253.47999999991401</c:v>
                </c:pt>
                <c:pt idx="25349">
                  <c:v>253.48999999991401</c:v>
                </c:pt>
                <c:pt idx="25350">
                  <c:v>253.499999999914</c:v>
                </c:pt>
                <c:pt idx="25351">
                  <c:v>253.50999999991399</c:v>
                </c:pt>
                <c:pt idx="25352">
                  <c:v>253.51999999991401</c:v>
                </c:pt>
                <c:pt idx="25353">
                  <c:v>253.529999999914</c:v>
                </c:pt>
                <c:pt idx="25354">
                  <c:v>253.53999999991399</c:v>
                </c:pt>
                <c:pt idx="25355">
                  <c:v>253.54999999991401</c:v>
                </c:pt>
                <c:pt idx="25356">
                  <c:v>253.559999999914</c:v>
                </c:pt>
                <c:pt idx="25357">
                  <c:v>253.56999999991399</c:v>
                </c:pt>
                <c:pt idx="25358">
                  <c:v>253.57999999991401</c:v>
                </c:pt>
                <c:pt idx="25359">
                  <c:v>253.589999999914</c:v>
                </c:pt>
                <c:pt idx="25360">
                  <c:v>253.59999999991399</c:v>
                </c:pt>
                <c:pt idx="25361">
                  <c:v>253.60999999991401</c:v>
                </c:pt>
                <c:pt idx="25362">
                  <c:v>253.619999999914</c:v>
                </c:pt>
                <c:pt idx="25363">
                  <c:v>253.62999999991399</c:v>
                </c:pt>
                <c:pt idx="25364">
                  <c:v>253.63999999991401</c:v>
                </c:pt>
                <c:pt idx="25365">
                  <c:v>253.649999999914</c:v>
                </c:pt>
                <c:pt idx="25366">
                  <c:v>253.65999999991399</c:v>
                </c:pt>
                <c:pt idx="25367">
                  <c:v>253.66999999991401</c:v>
                </c:pt>
                <c:pt idx="25368">
                  <c:v>253.679999999914</c:v>
                </c:pt>
                <c:pt idx="25369">
                  <c:v>253.68999999991399</c:v>
                </c:pt>
                <c:pt idx="25370">
                  <c:v>253.69999999991401</c:v>
                </c:pt>
                <c:pt idx="25371">
                  <c:v>253.709999999914</c:v>
                </c:pt>
                <c:pt idx="25372">
                  <c:v>253.71999999991399</c:v>
                </c:pt>
                <c:pt idx="25373">
                  <c:v>253.72999999991401</c:v>
                </c:pt>
                <c:pt idx="25374">
                  <c:v>253.73999999991401</c:v>
                </c:pt>
                <c:pt idx="25375">
                  <c:v>253.749999999914</c:v>
                </c:pt>
                <c:pt idx="25376">
                  <c:v>253.75999999991399</c:v>
                </c:pt>
                <c:pt idx="25377">
                  <c:v>253.76999999991401</c:v>
                </c:pt>
                <c:pt idx="25378">
                  <c:v>253.779999999914</c:v>
                </c:pt>
                <c:pt idx="25379">
                  <c:v>253.78999999991399</c:v>
                </c:pt>
                <c:pt idx="25380">
                  <c:v>253.79999999991401</c:v>
                </c:pt>
                <c:pt idx="25381">
                  <c:v>253.809999999914</c:v>
                </c:pt>
                <c:pt idx="25382">
                  <c:v>253.81999999991399</c:v>
                </c:pt>
                <c:pt idx="25383">
                  <c:v>253.82999999991401</c:v>
                </c:pt>
                <c:pt idx="25384">
                  <c:v>253.839999999914</c:v>
                </c:pt>
                <c:pt idx="25385">
                  <c:v>253.84999999991399</c:v>
                </c:pt>
                <c:pt idx="25386">
                  <c:v>253.85999999991401</c:v>
                </c:pt>
                <c:pt idx="25387">
                  <c:v>253.869999999914</c:v>
                </c:pt>
                <c:pt idx="25388">
                  <c:v>253.87999999991399</c:v>
                </c:pt>
                <c:pt idx="25389">
                  <c:v>253.88999999991401</c:v>
                </c:pt>
                <c:pt idx="25390">
                  <c:v>253.899999999914</c:v>
                </c:pt>
                <c:pt idx="25391">
                  <c:v>253.90999999991399</c:v>
                </c:pt>
                <c:pt idx="25392">
                  <c:v>253.91999999991401</c:v>
                </c:pt>
                <c:pt idx="25393">
                  <c:v>253.929999999914</c:v>
                </c:pt>
                <c:pt idx="25394">
                  <c:v>253.93999999991399</c:v>
                </c:pt>
                <c:pt idx="25395">
                  <c:v>253.94999999991401</c:v>
                </c:pt>
                <c:pt idx="25396">
                  <c:v>253.959999999914</c:v>
                </c:pt>
                <c:pt idx="25397">
                  <c:v>253.969999999913</c:v>
                </c:pt>
                <c:pt idx="25398">
                  <c:v>253.97999999991299</c:v>
                </c:pt>
                <c:pt idx="25399">
                  <c:v>253.98999999991301</c:v>
                </c:pt>
                <c:pt idx="25400">
                  <c:v>253.999999999913</c:v>
                </c:pt>
                <c:pt idx="25401">
                  <c:v>254.00999999991299</c:v>
                </c:pt>
                <c:pt idx="25402">
                  <c:v>254.01999999991301</c:v>
                </c:pt>
                <c:pt idx="25403">
                  <c:v>254.029999999913</c:v>
                </c:pt>
                <c:pt idx="25404">
                  <c:v>254.03999999991299</c:v>
                </c:pt>
                <c:pt idx="25405">
                  <c:v>254.04999999991301</c:v>
                </c:pt>
                <c:pt idx="25406">
                  <c:v>254.059999999913</c:v>
                </c:pt>
                <c:pt idx="25407">
                  <c:v>254.06999999991299</c:v>
                </c:pt>
                <c:pt idx="25408">
                  <c:v>254.07999999991301</c:v>
                </c:pt>
                <c:pt idx="25409">
                  <c:v>254.089999999913</c:v>
                </c:pt>
                <c:pt idx="25410">
                  <c:v>254.099999999913</c:v>
                </c:pt>
                <c:pt idx="25411">
                  <c:v>254.10999999991299</c:v>
                </c:pt>
                <c:pt idx="25412">
                  <c:v>254.11999999991301</c:v>
                </c:pt>
                <c:pt idx="25413">
                  <c:v>254.129999999913</c:v>
                </c:pt>
                <c:pt idx="25414">
                  <c:v>254.13999999991299</c:v>
                </c:pt>
                <c:pt idx="25415">
                  <c:v>254.14999999991301</c:v>
                </c:pt>
                <c:pt idx="25416">
                  <c:v>254.159999999913</c:v>
                </c:pt>
                <c:pt idx="25417">
                  <c:v>254.16999999991299</c:v>
                </c:pt>
                <c:pt idx="25418">
                  <c:v>254.17999999991301</c:v>
                </c:pt>
                <c:pt idx="25419">
                  <c:v>254.189999999913</c:v>
                </c:pt>
                <c:pt idx="25420">
                  <c:v>254.19999999991299</c:v>
                </c:pt>
                <c:pt idx="25421">
                  <c:v>254.20999999991301</c:v>
                </c:pt>
                <c:pt idx="25422">
                  <c:v>254.219999999913</c:v>
                </c:pt>
                <c:pt idx="25423">
                  <c:v>254.22999999991299</c:v>
                </c:pt>
                <c:pt idx="25424">
                  <c:v>254.23999999991301</c:v>
                </c:pt>
                <c:pt idx="25425">
                  <c:v>254.249999999913</c:v>
                </c:pt>
                <c:pt idx="25426">
                  <c:v>254.25999999991299</c:v>
                </c:pt>
                <c:pt idx="25427">
                  <c:v>254.26999999991301</c:v>
                </c:pt>
                <c:pt idx="25428">
                  <c:v>254.279999999913</c:v>
                </c:pt>
                <c:pt idx="25429">
                  <c:v>254.28999999991299</c:v>
                </c:pt>
                <c:pt idx="25430">
                  <c:v>254.29999999991301</c:v>
                </c:pt>
                <c:pt idx="25431">
                  <c:v>254.309999999913</c:v>
                </c:pt>
                <c:pt idx="25432">
                  <c:v>254.31999999991299</c:v>
                </c:pt>
                <c:pt idx="25433">
                  <c:v>254.32999999991301</c:v>
                </c:pt>
                <c:pt idx="25434">
                  <c:v>254.339999999913</c:v>
                </c:pt>
                <c:pt idx="25435">
                  <c:v>254.349999999913</c:v>
                </c:pt>
                <c:pt idx="25436">
                  <c:v>254.35999999991299</c:v>
                </c:pt>
                <c:pt idx="25437">
                  <c:v>254.36999999991301</c:v>
                </c:pt>
                <c:pt idx="25438">
                  <c:v>254.379999999913</c:v>
                </c:pt>
                <c:pt idx="25439">
                  <c:v>254.38999999991299</c:v>
                </c:pt>
                <c:pt idx="25440">
                  <c:v>254.39999999991301</c:v>
                </c:pt>
                <c:pt idx="25441">
                  <c:v>254.409999999913</c:v>
                </c:pt>
                <c:pt idx="25442">
                  <c:v>254.41999999991299</c:v>
                </c:pt>
                <c:pt idx="25443">
                  <c:v>254.42999999991301</c:v>
                </c:pt>
                <c:pt idx="25444">
                  <c:v>254.439999999913</c:v>
                </c:pt>
                <c:pt idx="25445">
                  <c:v>254.44999999991299</c:v>
                </c:pt>
                <c:pt idx="25446">
                  <c:v>254.45999999991301</c:v>
                </c:pt>
                <c:pt idx="25447">
                  <c:v>254.469999999913</c:v>
                </c:pt>
                <c:pt idx="25448">
                  <c:v>254.47999999991299</c:v>
                </c:pt>
                <c:pt idx="25449">
                  <c:v>254.48999999991301</c:v>
                </c:pt>
                <c:pt idx="25450">
                  <c:v>254.499999999913</c:v>
                </c:pt>
                <c:pt idx="25451">
                  <c:v>254.50999999991299</c:v>
                </c:pt>
                <c:pt idx="25452">
                  <c:v>254.51999999991301</c:v>
                </c:pt>
                <c:pt idx="25453">
                  <c:v>254.529999999913</c:v>
                </c:pt>
                <c:pt idx="25454">
                  <c:v>254.53999999991299</c:v>
                </c:pt>
                <c:pt idx="25455">
                  <c:v>254.54999999991301</c:v>
                </c:pt>
                <c:pt idx="25456">
                  <c:v>254.559999999913</c:v>
                </c:pt>
                <c:pt idx="25457">
                  <c:v>254.56999999991299</c:v>
                </c:pt>
                <c:pt idx="25458">
                  <c:v>254.57999999991301</c:v>
                </c:pt>
                <c:pt idx="25459">
                  <c:v>254.589999999913</c:v>
                </c:pt>
                <c:pt idx="25460">
                  <c:v>254.599999999913</c:v>
                </c:pt>
                <c:pt idx="25461">
                  <c:v>254.60999999991299</c:v>
                </c:pt>
                <c:pt idx="25462">
                  <c:v>254.61999999991301</c:v>
                </c:pt>
                <c:pt idx="25463">
                  <c:v>254.629999999913</c:v>
                </c:pt>
                <c:pt idx="25464">
                  <c:v>254.63999999991299</c:v>
                </c:pt>
                <c:pt idx="25465">
                  <c:v>254.64999999991301</c:v>
                </c:pt>
                <c:pt idx="25466">
                  <c:v>254.659999999913</c:v>
                </c:pt>
                <c:pt idx="25467">
                  <c:v>254.66999999991299</c:v>
                </c:pt>
                <c:pt idx="25468">
                  <c:v>254.67999999991301</c:v>
                </c:pt>
                <c:pt idx="25469">
                  <c:v>254.689999999913</c:v>
                </c:pt>
                <c:pt idx="25470">
                  <c:v>254.69999999991299</c:v>
                </c:pt>
                <c:pt idx="25471">
                  <c:v>254.70999999991301</c:v>
                </c:pt>
                <c:pt idx="25472">
                  <c:v>254.719999999913</c:v>
                </c:pt>
                <c:pt idx="25473">
                  <c:v>254.72999999991299</c:v>
                </c:pt>
                <c:pt idx="25474">
                  <c:v>254.73999999991301</c:v>
                </c:pt>
                <c:pt idx="25475">
                  <c:v>254.749999999913</c:v>
                </c:pt>
                <c:pt idx="25476">
                  <c:v>254.75999999991299</c:v>
                </c:pt>
                <c:pt idx="25477">
                  <c:v>254.76999999991301</c:v>
                </c:pt>
                <c:pt idx="25478">
                  <c:v>254.779999999913</c:v>
                </c:pt>
                <c:pt idx="25479">
                  <c:v>254.78999999991299</c:v>
                </c:pt>
                <c:pt idx="25480">
                  <c:v>254.79999999991301</c:v>
                </c:pt>
                <c:pt idx="25481">
                  <c:v>254.809999999913</c:v>
                </c:pt>
                <c:pt idx="25482">
                  <c:v>254.81999999991299</c:v>
                </c:pt>
                <c:pt idx="25483">
                  <c:v>254.82999999991301</c:v>
                </c:pt>
                <c:pt idx="25484">
                  <c:v>254.839999999913</c:v>
                </c:pt>
                <c:pt idx="25485">
                  <c:v>254.849999999913</c:v>
                </c:pt>
                <c:pt idx="25486">
                  <c:v>254.85999999991299</c:v>
                </c:pt>
                <c:pt idx="25487">
                  <c:v>254.86999999991301</c:v>
                </c:pt>
                <c:pt idx="25488">
                  <c:v>254.879999999913</c:v>
                </c:pt>
                <c:pt idx="25489">
                  <c:v>254.88999999991299</c:v>
                </c:pt>
                <c:pt idx="25490">
                  <c:v>254.89999999991301</c:v>
                </c:pt>
                <c:pt idx="25491">
                  <c:v>254.909999999913</c:v>
                </c:pt>
                <c:pt idx="25492">
                  <c:v>254.91999999991299</c:v>
                </c:pt>
                <c:pt idx="25493">
                  <c:v>254.92999999991301</c:v>
                </c:pt>
                <c:pt idx="25494">
                  <c:v>254.939999999913</c:v>
                </c:pt>
                <c:pt idx="25495">
                  <c:v>254.94999999991299</c:v>
                </c:pt>
                <c:pt idx="25496">
                  <c:v>254.95999999991301</c:v>
                </c:pt>
                <c:pt idx="25497">
                  <c:v>254.969999999913</c:v>
                </c:pt>
                <c:pt idx="25498">
                  <c:v>254.97999999991299</c:v>
                </c:pt>
                <c:pt idx="25499">
                  <c:v>254.98999999991301</c:v>
                </c:pt>
                <c:pt idx="25500">
                  <c:v>254.999999999913</c:v>
                </c:pt>
                <c:pt idx="25501">
                  <c:v>255.00999999991299</c:v>
                </c:pt>
                <c:pt idx="25502">
                  <c:v>255.01999999991301</c:v>
                </c:pt>
                <c:pt idx="25503">
                  <c:v>255.029999999913</c:v>
                </c:pt>
                <c:pt idx="25504">
                  <c:v>255.03999999991299</c:v>
                </c:pt>
                <c:pt idx="25505">
                  <c:v>255.04999999991301</c:v>
                </c:pt>
                <c:pt idx="25506">
                  <c:v>255.059999999913</c:v>
                </c:pt>
                <c:pt idx="25507">
                  <c:v>255.069999999912</c:v>
                </c:pt>
                <c:pt idx="25508">
                  <c:v>255.07999999991199</c:v>
                </c:pt>
                <c:pt idx="25509">
                  <c:v>255.08999999991201</c:v>
                </c:pt>
                <c:pt idx="25510">
                  <c:v>255.099999999912</c:v>
                </c:pt>
                <c:pt idx="25511">
                  <c:v>255.10999999991199</c:v>
                </c:pt>
                <c:pt idx="25512">
                  <c:v>255.11999999991201</c:v>
                </c:pt>
                <c:pt idx="25513">
                  <c:v>255.129999999912</c:v>
                </c:pt>
                <c:pt idx="25514">
                  <c:v>255.13999999991199</c:v>
                </c:pt>
                <c:pt idx="25515">
                  <c:v>255.14999999991201</c:v>
                </c:pt>
                <c:pt idx="25516">
                  <c:v>255.159999999912</c:v>
                </c:pt>
                <c:pt idx="25517">
                  <c:v>255.16999999991199</c:v>
                </c:pt>
                <c:pt idx="25518">
                  <c:v>255.17999999991201</c:v>
                </c:pt>
                <c:pt idx="25519">
                  <c:v>255.189999999912</c:v>
                </c:pt>
                <c:pt idx="25520">
                  <c:v>255.199999999912</c:v>
                </c:pt>
                <c:pt idx="25521">
                  <c:v>255.20999999991199</c:v>
                </c:pt>
                <c:pt idx="25522">
                  <c:v>255.21999999991201</c:v>
                </c:pt>
                <c:pt idx="25523">
                  <c:v>255.229999999912</c:v>
                </c:pt>
                <c:pt idx="25524">
                  <c:v>255.23999999991199</c:v>
                </c:pt>
                <c:pt idx="25525">
                  <c:v>255.24999999991201</c:v>
                </c:pt>
                <c:pt idx="25526">
                  <c:v>255.259999999912</c:v>
                </c:pt>
                <c:pt idx="25527">
                  <c:v>255.26999999991199</c:v>
                </c:pt>
                <c:pt idx="25528">
                  <c:v>255.27999999991201</c:v>
                </c:pt>
                <c:pt idx="25529">
                  <c:v>255.289999999912</c:v>
                </c:pt>
                <c:pt idx="25530">
                  <c:v>255.29999999991199</c:v>
                </c:pt>
                <c:pt idx="25531">
                  <c:v>255.30999999991201</c:v>
                </c:pt>
                <c:pt idx="25532">
                  <c:v>255.319999999912</c:v>
                </c:pt>
                <c:pt idx="25533">
                  <c:v>255.32999999991199</c:v>
                </c:pt>
                <c:pt idx="25534">
                  <c:v>255.33999999991201</c:v>
                </c:pt>
                <c:pt idx="25535">
                  <c:v>255.349999999912</c:v>
                </c:pt>
                <c:pt idx="25536">
                  <c:v>255.35999999991199</c:v>
                </c:pt>
                <c:pt idx="25537">
                  <c:v>255.36999999991201</c:v>
                </c:pt>
                <c:pt idx="25538">
                  <c:v>255.379999999912</c:v>
                </c:pt>
                <c:pt idx="25539">
                  <c:v>255.38999999991199</c:v>
                </c:pt>
                <c:pt idx="25540">
                  <c:v>255.39999999991201</c:v>
                </c:pt>
                <c:pt idx="25541">
                  <c:v>255.409999999912</c:v>
                </c:pt>
                <c:pt idx="25542">
                  <c:v>255.41999999991199</c:v>
                </c:pt>
                <c:pt idx="25543">
                  <c:v>255.42999999991201</c:v>
                </c:pt>
                <c:pt idx="25544">
                  <c:v>255.439999999912</c:v>
                </c:pt>
                <c:pt idx="25545">
                  <c:v>255.449999999912</c:v>
                </c:pt>
                <c:pt idx="25546">
                  <c:v>255.45999999991199</c:v>
                </c:pt>
                <c:pt idx="25547">
                  <c:v>255.46999999991201</c:v>
                </c:pt>
                <c:pt idx="25548">
                  <c:v>255.479999999912</c:v>
                </c:pt>
                <c:pt idx="25549">
                  <c:v>255.48999999991199</c:v>
                </c:pt>
                <c:pt idx="25550">
                  <c:v>255.49999999991201</c:v>
                </c:pt>
                <c:pt idx="25551">
                  <c:v>255.509999999912</c:v>
                </c:pt>
                <c:pt idx="25552">
                  <c:v>255.51999999991199</c:v>
                </c:pt>
                <c:pt idx="25553">
                  <c:v>255.52999999991201</c:v>
                </c:pt>
                <c:pt idx="25554">
                  <c:v>255.539999999912</c:v>
                </c:pt>
                <c:pt idx="25555">
                  <c:v>255.54999999991199</c:v>
                </c:pt>
                <c:pt idx="25556">
                  <c:v>255.55999999991201</c:v>
                </c:pt>
                <c:pt idx="25557">
                  <c:v>255.569999999912</c:v>
                </c:pt>
                <c:pt idx="25558">
                  <c:v>255.57999999991199</c:v>
                </c:pt>
                <c:pt idx="25559">
                  <c:v>255.58999999991201</c:v>
                </c:pt>
                <c:pt idx="25560">
                  <c:v>255.599999999912</c:v>
                </c:pt>
                <c:pt idx="25561">
                  <c:v>255.60999999991199</c:v>
                </c:pt>
                <c:pt idx="25562">
                  <c:v>255.61999999991201</c:v>
                </c:pt>
                <c:pt idx="25563">
                  <c:v>255.629999999912</c:v>
                </c:pt>
                <c:pt idx="25564">
                  <c:v>255.63999999991199</c:v>
                </c:pt>
                <c:pt idx="25565">
                  <c:v>255.64999999991201</c:v>
                </c:pt>
                <c:pt idx="25566">
                  <c:v>255.659999999912</c:v>
                </c:pt>
                <c:pt idx="25567">
                  <c:v>255.66999999991199</c:v>
                </c:pt>
                <c:pt idx="25568">
                  <c:v>255.67999999991201</c:v>
                </c:pt>
                <c:pt idx="25569">
                  <c:v>255.689999999912</c:v>
                </c:pt>
                <c:pt idx="25570">
                  <c:v>255.699999999912</c:v>
                </c:pt>
                <c:pt idx="25571">
                  <c:v>255.70999999991199</c:v>
                </c:pt>
                <c:pt idx="25572">
                  <c:v>255.71999999991201</c:v>
                </c:pt>
                <c:pt idx="25573">
                  <c:v>255.729999999912</c:v>
                </c:pt>
                <c:pt idx="25574">
                  <c:v>255.73999999991199</c:v>
                </c:pt>
                <c:pt idx="25575">
                  <c:v>255.74999999991201</c:v>
                </c:pt>
                <c:pt idx="25576">
                  <c:v>255.759999999912</c:v>
                </c:pt>
                <c:pt idx="25577">
                  <c:v>255.76999999991199</c:v>
                </c:pt>
                <c:pt idx="25578">
                  <c:v>255.77999999991201</c:v>
                </c:pt>
                <c:pt idx="25579">
                  <c:v>255.789999999912</c:v>
                </c:pt>
                <c:pt idx="25580">
                  <c:v>255.79999999991199</c:v>
                </c:pt>
                <c:pt idx="25581">
                  <c:v>255.80999999991201</c:v>
                </c:pt>
                <c:pt idx="25582">
                  <c:v>255.819999999912</c:v>
                </c:pt>
                <c:pt idx="25583">
                  <c:v>255.82999999991199</c:v>
                </c:pt>
                <c:pt idx="25584">
                  <c:v>255.83999999991201</c:v>
                </c:pt>
                <c:pt idx="25585">
                  <c:v>255.849999999912</c:v>
                </c:pt>
                <c:pt idx="25586">
                  <c:v>255.85999999991199</c:v>
                </c:pt>
                <c:pt idx="25587">
                  <c:v>255.86999999991201</c:v>
                </c:pt>
                <c:pt idx="25588">
                  <c:v>255.879999999912</c:v>
                </c:pt>
                <c:pt idx="25589">
                  <c:v>255.88999999991199</c:v>
                </c:pt>
                <c:pt idx="25590">
                  <c:v>255.89999999991201</c:v>
                </c:pt>
                <c:pt idx="25591">
                  <c:v>255.909999999912</c:v>
                </c:pt>
                <c:pt idx="25592">
                  <c:v>255.91999999991199</c:v>
                </c:pt>
                <c:pt idx="25593">
                  <c:v>255.92999999991201</c:v>
                </c:pt>
                <c:pt idx="25594">
                  <c:v>255.939999999912</c:v>
                </c:pt>
                <c:pt idx="25595">
                  <c:v>255.949999999912</c:v>
                </c:pt>
                <c:pt idx="25596">
                  <c:v>255.95999999991199</c:v>
                </c:pt>
                <c:pt idx="25597">
                  <c:v>255.96999999991201</c:v>
                </c:pt>
                <c:pt idx="25598">
                  <c:v>255.979999999912</c:v>
                </c:pt>
                <c:pt idx="25599">
                  <c:v>255.98999999991199</c:v>
                </c:pt>
                <c:pt idx="25600">
                  <c:v>255.99999999991201</c:v>
                </c:pt>
                <c:pt idx="25601">
                  <c:v>256.009999999912</c:v>
                </c:pt>
                <c:pt idx="25602">
                  <c:v>256.01999999991199</c:v>
                </c:pt>
                <c:pt idx="25603">
                  <c:v>256.02999999991198</c:v>
                </c:pt>
                <c:pt idx="25604">
                  <c:v>256.03999999991203</c:v>
                </c:pt>
                <c:pt idx="25605">
                  <c:v>256.04999999991202</c:v>
                </c:pt>
                <c:pt idx="25606">
                  <c:v>256.05999999991201</c:v>
                </c:pt>
                <c:pt idx="25607">
                  <c:v>256.069999999912</c:v>
                </c:pt>
                <c:pt idx="25608">
                  <c:v>256.07999999991199</c:v>
                </c:pt>
                <c:pt idx="25609">
                  <c:v>256.08999999991198</c:v>
                </c:pt>
                <c:pt idx="25610">
                  <c:v>256.09999999991197</c:v>
                </c:pt>
                <c:pt idx="25611">
                  <c:v>256.10999999991202</c:v>
                </c:pt>
                <c:pt idx="25612">
                  <c:v>256.11999999991201</c:v>
                </c:pt>
                <c:pt idx="25613">
                  <c:v>256.129999999912</c:v>
                </c:pt>
                <c:pt idx="25614">
                  <c:v>256.13999999991199</c:v>
                </c:pt>
                <c:pt idx="25615">
                  <c:v>256.14999999991198</c:v>
                </c:pt>
                <c:pt idx="25616">
                  <c:v>256.15999999991197</c:v>
                </c:pt>
                <c:pt idx="25617">
                  <c:v>256.16999999991202</c:v>
                </c:pt>
                <c:pt idx="25618">
                  <c:v>256.17999999991201</c:v>
                </c:pt>
                <c:pt idx="25619">
                  <c:v>256.189999999912</c:v>
                </c:pt>
                <c:pt idx="25620">
                  <c:v>256.199999999912</c:v>
                </c:pt>
                <c:pt idx="25621">
                  <c:v>256.20999999991102</c:v>
                </c:pt>
                <c:pt idx="25622">
                  <c:v>256.21999999991101</c:v>
                </c:pt>
                <c:pt idx="25623">
                  <c:v>256.229999999911</c:v>
                </c:pt>
                <c:pt idx="25624">
                  <c:v>256.23999999991099</c:v>
                </c:pt>
                <c:pt idx="25625">
                  <c:v>256.24999999991098</c:v>
                </c:pt>
                <c:pt idx="25626">
                  <c:v>256.25999999991097</c:v>
                </c:pt>
                <c:pt idx="25627">
                  <c:v>256.26999999991102</c:v>
                </c:pt>
                <c:pt idx="25628">
                  <c:v>256.27999999991101</c:v>
                </c:pt>
                <c:pt idx="25629">
                  <c:v>256.289999999911</c:v>
                </c:pt>
                <c:pt idx="25630">
                  <c:v>256.29999999991099</c:v>
                </c:pt>
                <c:pt idx="25631">
                  <c:v>256.30999999991099</c:v>
                </c:pt>
                <c:pt idx="25632">
                  <c:v>256.31999999991098</c:v>
                </c:pt>
                <c:pt idx="25633">
                  <c:v>256.32999999991102</c:v>
                </c:pt>
                <c:pt idx="25634">
                  <c:v>256.33999999991102</c:v>
                </c:pt>
                <c:pt idx="25635">
                  <c:v>256.34999999991101</c:v>
                </c:pt>
                <c:pt idx="25636">
                  <c:v>256.359999999911</c:v>
                </c:pt>
                <c:pt idx="25637">
                  <c:v>256.36999999991099</c:v>
                </c:pt>
                <c:pt idx="25638">
                  <c:v>256.37999999991098</c:v>
                </c:pt>
                <c:pt idx="25639">
                  <c:v>256.38999999991103</c:v>
                </c:pt>
                <c:pt idx="25640">
                  <c:v>256.39999999991102</c:v>
                </c:pt>
                <c:pt idx="25641">
                  <c:v>256.40999999991101</c:v>
                </c:pt>
                <c:pt idx="25642">
                  <c:v>256.419999999911</c:v>
                </c:pt>
                <c:pt idx="25643">
                  <c:v>256.42999999991099</c:v>
                </c:pt>
                <c:pt idx="25644">
                  <c:v>256.43999999991098</c:v>
                </c:pt>
                <c:pt idx="25645">
                  <c:v>256.44999999991097</c:v>
                </c:pt>
                <c:pt idx="25646">
                  <c:v>256.45999999991102</c:v>
                </c:pt>
                <c:pt idx="25647">
                  <c:v>256.46999999991101</c:v>
                </c:pt>
                <c:pt idx="25648">
                  <c:v>256.479999999911</c:v>
                </c:pt>
                <c:pt idx="25649">
                  <c:v>256.48999999991099</c:v>
                </c:pt>
                <c:pt idx="25650">
                  <c:v>256.49999999991098</c:v>
                </c:pt>
                <c:pt idx="25651">
                  <c:v>256.50999999991097</c:v>
                </c:pt>
                <c:pt idx="25652">
                  <c:v>256.51999999991102</c:v>
                </c:pt>
                <c:pt idx="25653">
                  <c:v>256.52999999991101</c:v>
                </c:pt>
                <c:pt idx="25654">
                  <c:v>256.539999999911</c:v>
                </c:pt>
                <c:pt idx="25655">
                  <c:v>256.54999999991099</c:v>
                </c:pt>
                <c:pt idx="25656">
                  <c:v>256.55999999991099</c:v>
                </c:pt>
                <c:pt idx="25657">
                  <c:v>256.56999999991098</c:v>
                </c:pt>
                <c:pt idx="25658">
                  <c:v>256.57999999991102</c:v>
                </c:pt>
                <c:pt idx="25659">
                  <c:v>256.58999999991102</c:v>
                </c:pt>
                <c:pt idx="25660">
                  <c:v>256.59999999991101</c:v>
                </c:pt>
                <c:pt idx="25661">
                  <c:v>256.609999999911</c:v>
                </c:pt>
                <c:pt idx="25662">
                  <c:v>256.61999999991099</c:v>
                </c:pt>
                <c:pt idx="25663">
                  <c:v>256.62999999991098</c:v>
                </c:pt>
                <c:pt idx="25664">
                  <c:v>256.63999999991103</c:v>
                </c:pt>
                <c:pt idx="25665">
                  <c:v>256.64999999991102</c:v>
                </c:pt>
                <c:pt idx="25666">
                  <c:v>256.65999999991101</c:v>
                </c:pt>
                <c:pt idx="25667">
                  <c:v>256.669999999911</c:v>
                </c:pt>
                <c:pt idx="25668">
                  <c:v>256.67999999991099</c:v>
                </c:pt>
                <c:pt idx="25669">
                  <c:v>256.68999999991098</c:v>
                </c:pt>
                <c:pt idx="25670">
                  <c:v>256.69999999991097</c:v>
                </c:pt>
                <c:pt idx="25671">
                  <c:v>256.70999999991102</c:v>
                </c:pt>
                <c:pt idx="25672">
                  <c:v>256.71999999991101</c:v>
                </c:pt>
                <c:pt idx="25673">
                  <c:v>256.729999999911</c:v>
                </c:pt>
                <c:pt idx="25674">
                  <c:v>256.73999999991099</c:v>
                </c:pt>
                <c:pt idx="25675">
                  <c:v>256.74999999991098</c:v>
                </c:pt>
                <c:pt idx="25676">
                  <c:v>256.75999999991097</c:v>
                </c:pt>
                <c:pt idx="25677">
                  <c:v>256.76999999991102</c:v>
                </c:pt>
                <c:pt idx="25678">
                  <c:v>256.77999999991101</c:v>
                </c:pt>
                <c:pt idx="25679">
                  <c:v>256.789999999911</c:v>
                </c:pt>
                <c:pt idx="25680">
                  <c:v>256.79999999991099</c:v>
                </c:pt>
                <c:pt idx="25681">
                  <c:v>256.80999999991099</c:v>
                </c:pt>
                <c:pt idx="25682">
                  <c:v>256.81999999991098</c:v>
                </c:pt>
                <c:pt idx="25683">
                  <c:v>256.82999999991102</c:v>
                </c:pt>
                <c:pt idx="25684">
                  <c:v>256.83999999991102</c:v>
                </c:pt>
                <c:pt idx="25685">
                  <c:v>256.84999999991101</c:v>
                </c:pt>
                <c:pt idx="25686">
                  <c:v>256.859999999911</c:v>
                </c:pt>
                <c:pt idx="25687">
                  <c:v>256.86999999991099</c:v>
                </c:pt>
                <c:pt idx="25688">
                  <c:v>256.87999999991098</c:v>
                </c:pt>
                <c:pt idx="25689">
                  <c:v>256.88999999991103</c:v>
                </c:pt>
                <c:pt idx="25690">
                  <c:v>256.89999999991102</c:v>
                </c:pt>
                <c:pt idx="25691">
                  <c:v>256.90999999991101</c:v>
                </c:pt>
                <c:pt idx="25692">
                  <c:v>256.919999999911</c:v>
                </c:pt>
                <c:pt idx="25693">
                  <c:v>256.92999999991099</c:v>
                </c:pt>
                <c:pt idx="25694">
                  <c:v>256.93999999991098</c:v>
                </c:pt>
                <c:pt idx="25695">
                  <c:v>256.94999999991097</c:v>
                </c:pt>
                <c:pt idx="25696">
                  <c:v>256.95999999991102</c:v>
                </c:pt>
                <c:pt idx="25697">
                  <c:v>256.96999999991101</c:v>
                </c:pt>
                <c:pt idx="25698">
                  <c:v>256.979999999911</c:v>
                </c:pt>
                <c:pt idx="25699">
                  <c:v>256.98999999991099</c:v>
                </c:pt>
                <c:pt idx="25700">
                  <c:v>256.99999999991098</c:v>
                </c:pt>
                <c:pt idx="25701">
                  <c:v>257.00999999991097</c:v>
                </c:pt>
                <c:pt idx="25702">
                  <c:v>257.01999999991102</c:v>
                </c:pt>
                <c:pt idx="25703">
                  <c:v>257.02999999991101</c:v>
                </c:pt>
                <c:pt idx="25704">
                  <c:v>257.039999999911</c:v>
                </c:pt>
                <c:pt idx="25705">
                  <c:v>257.04999999991099</c:v>
                </c:pt>
                <c:pt idx="25706">
                  <c:v>257.05999999991099</c:v>
                </c:pt>
                <c:pt idx="25707">
                  <c:v>257.06999999991098</c:v>
                </c:pt>
                <c:pt idx="25708">
                  <c:v>257.07999999991102</c:v>
                </c:pt>
                <c:pt idx="25709">
                  <c:v>257.08999999991102</c:v>
                </c:pt>
                <c:pt idx="25710">
                  <c:v>257.09999999991101</c:v>
                </c:pt>
                <c:pt idx="25711">
                  <c:v>257.109999999911</c:v>
                </c:pt>
                <c:pt idx="25712">
                  <c:v>257.11999999991099</c:v>
                </c:pt>
                <c:pt idx="25713">
                  <c:v>257.12999999991098</c:v>
                </c:pt>
                <c:pt idx="25714">
                  <c:v>257.13999999991103</c:v>
                </c:pt>
                <c:pt idx="25715">
                  <c:v>257.14999999991102</c:v>
                </c:pt>
                <c:pt idx="25716">
                  <c:v>257.15999999991101</c:v>
                </c:pt>
                <c:pt idx="25717">
                  <c:v>257.169999999911</c:v>
                </c:pt>
                <c:pt idx="25718">
                  <c:v>257.17999999991099</c:v>
                </c:pt>
                <c:pt idx="25719">
                  <c:v>257.18999999991098</c:v>
                </c:pt>
                <c:pt idx="25720">
                  <c:v>257.19999999991097</c:v>
                </c:pt>
                <c:pt idx="25721">
                  <c:v>257.20999999991102</c:v>
                </c:pt>
                <c:pt idx="25722">
                  <c:v>257.21999999991101</c:v>
                </c:pt>
                <c:pt idx="25723">
                  <c:v>257.229999999911</c:v>
                </c:pt>
                <c:pt idx="25724">
                  <c:v>257.23999999991099</c:v>
                </c:pt>
                <c:pt idx="25725">
                  <c:v>257.24999999991098</c:v>
                </c:pt>
                <c:pt idx="25726">
                  <c:v>257.25999999991097</c:v>
                </c:pt>
                <c:pt idx="25727">
                  <c:v>257.26999999991102</c:v>
                </c:pt>
                <c:pt idx="25728">
                  <c:v>257.27999999991101</c:v>
                </c:pt>
                <c:pt idx="25729">
                  <c:v>257.289999999911</c:v>
                </c:pt>
                <c:pt idx="25730">
                  <c:v>257.29999999991003</c:v>
                </c:pt>
                <c:pt idx="25731">
                  <c:v>257.30999999991002</c:v>
                </c:pt>
                <c:pt idx="25732">
                  <c:v>257.31999999991001</c:v>
                </c:pt>
                <c:pt idx="25733">
                  <c:v>257.32999999991</c:v>
                </c:pt>
                <c:pt idx="25734">
                  <c:v>257.33999999990999</c:v>
                </c:pt>
                <c:pt idx="25735">
                  <c:v>257.34999999990998</c:v>
                </c:pt>
                <c:pt idx="25736">
                  <c:v>257.35999999990997</c:v>
                </c:pt>
                <c:pt idx="25737">
                  <c:v>257.36999999991002</c:v>
                </c:pt>
                <c:pt idx="25738">
                  <c:v>257.37999999991001</c:v>
                </c:pt>
                <c:pt idx="25739">
                  <c:v>257.38999999991</c:v>
                </c:pt>
                <c:pt idx="25740">
                  <c:v>257.39999999990999</c:v>
                </c:pt>
                <c:pt idx="25741">
                  <c:v>257.40999999990999</c:v>
                </c:pt>
                <c:pt idx="25742">
                  <c:v>257.41999999990998</c:v>
                </c:pt>
                <c:pt idx="25743">
                  <c:v>257.42999999991002</c:v>
                </c:pt>
                <c:pt idx="25744">
                  <c:v>257.43999999991001</c:v>
                </c:pt>
                <c:pt idx="25745">
                  <c:v>257.44999999991001</c:v>
                </c:pt>
                <c:pt idx="25746">
                  <c:v>257.45999999991</c:v>
                </c:pt>
                <c:pt idx="25747">
                  <c:v>257.46999999990999</c:v>
                </c:pt>
                <c:pt idx="25748">
                  <c:v>257.47999999990998</c:v>
                </c:pt>
                <c:pt idx="25749">
                  <c:v>257.48999999991003</c:v>
                </c:pt>
                <c:pt idx="25750">
                  <c:v>257.49999999991002</c:v>
                </c:pt>
                <c:pt idx="25751">
                  <c:v>257.50999999991001</c:v>
                </c:pt>
                <c:pt idx="25752">
                  <c:v>257.51999999991</c:v>
                </c:pt>
                <c:pt idx="25753">
                  <c:v>257.52999999990999</c:v>
                </c:pt>
                <c:pt idx="25754">
                  <c:v>257.53999999990998</c:v>
                </c:pt>
                <c:pt idx="25755">
                  <c:v>257.54999999991003</c:v>
                </c:pt>
                <c:pt idx="25756">
                  <c:v>257.55999999991002</c:v>
                </c:pt>
                <c:pt idx="25757">
                  <c:v>257.56999999991001</c:v>
                </c:pt>
                <c:pt idx="25758">
                  <c:v>257.57999999991</c:v>
                </c:pt>
                <c:pt idx="25759">
                  <c:v>257.58999999990999</c:v>
                </c:pt>
                <c:pt idx="25760">
                  <c:v>257.59999999990998</c:v>
                </c:pt>
                <c:pt idx="25761">
                  <c:v>257.60999999990997</c:v>
                </c:pt>
                <c:pt idx="25762">
                  <c:v>257.61999999991002</c:v>
                </c:pt>
                <c:pt idx="25763">
                  <c:v>257.62999999991001</c:v>
                </c:pt>
                <c:pt idx="25764">
                  <c:v>257.63999999991</c:v>
                </c:pt>
                <c:pt idx="25765">
                  <c:v>257.64999999990999</c:v>
                </c:pt>
                <c:pt idx="25766">
                  <c:v>257.65999999990999</c:v>
                </c:pt>
                <c:pt idx="25767">
                  <c:v>257.66999999990998</c:v>
                </c:pt>
                <c:pt idx="25768">
                  <c:v>257.67999999991002</c:v>
                </c:pt>
                <c:pt idx="25769">
                  <c:v>257.68999999991001</c:v>
                </c:pt>
                <c:pt idx="25770">
                  <c:v>257.69999999991001</c:v>
                </c:pt>
                <c:pt idx="25771">
                  <c:v>257.70999999991</c:v>
                </c:pt>
                <c:pt idx="25772">
                  <c:v>257.71999999990999</c:v>
                </c:pt>
                <c:pt idx="25773">
                  <c:v>257.72999999990998</c:v>
                </c:pt>
                <c:pt idx="25774">
                  <c:v>257.73999999991003</c:v>
                </c:pt>
                <c:pt idx="25775">
                  <c:v>257.74999999991002</c:v>
                </c:pt>
                <c:pt idx="25776">
                  <c:v>257.75999999991001</c:v>
                </c:pt>
                <c:pt idx="25777">
                  <c:v>257.76999999991</c:v>
                </c:pt>
                <c:pt idx="25778">
                  <c:v>257.77999999990999</c:v>
                </c:pt>
                <c:pt idx="25779">
                  <c:v>257.78999999990998</c:v>
                </c:pt>
                <c:pt idx="25780">
                  <c:v>257.79999999991003</c:v>
                </c:pt>
                <c:pt idx="25781">
                  <c:v>257.80999999991002</c:v>
                </c:pt>
                <c:pt idx="25782">
                  <c:v>257.81999999991001</c:v>
                </c:pt>
                <c:pt idx="25783">
                  <c:v>257.82999999991</c:v>
                </c:pt>
                <c:pt idx="25784">
                  <c:v>257.83999999990999</c:v>
                </c:pt>
                <c:pt idx="25785">
                  <c:v>257.84999999990998</c:v>
                </c:pt>
                <c:pt idx="25786">
                  <c:v>257.85999999990997</c:v>
                </c:pt>
                <c:pt idx="25787">
                  <c:v>257.86999999991002</c:v>
                </c:pt>
                <c:pt idx="25788">
                  <c:v>257.87999999991001</c:v>
                </c:pt>
                <c:pt idx="25789">
                  <c:v>257.88999999991</c:v>
                </c:pt>
                <c:pt idx="25790">
                  <c:v>257.89999999990999</c:v>
                </c:pt>
                <c:pt idx="25791">
                  <c:v>257.90999999990999</c:v>
                </c:pt>
                <c:pt idx="25792">
                  <c:v>257.91999999990998</c:v>
                </c:pt>
                <c:pt idx="25793">
                  <c:v>257.92999999991002</c:v>
                </c:pt>
                <c:pt idx="25794">
                  <c:v>257.93999999991001</c:v>
                </c:pt>
                <c:pt idx="25795">
                  <c:v>257.94999999991001</c:v>
                </c:pt>
                <c:pt idx="25796">
                  <c:v>257.95999999991</c:v>
                </c:pt>
                <c:pt idx="25797">
                  <c:v>257.96999999990999</c:v>
                </c:pt>
                <c:pt idx="25798">
                  <c:v>257.97999999990998</c:v>
                </c:pt>
                <c:pt idx="25799">
                  <c:v>257.98999999991003</c:v>
                </c:pt>
                <c:pt idx="25800">
                  <c:v>257.99999999991002</c:v>
                </c:pt>
                <c:pt idx="25801">
                  <c:v>258.00999999991001</c:v>
                </c:pt>
                <c:pt idx="25802">
                  <c:v>258.01999999991</c:v>
                </c:pt>
                <c:pt idx="25803">
                  <c:v>258.02999999990999</c:v>
                </c:pt>
                <c:pt idx="25804">
                  <c:v>258.03999999990998</c:v>
                </c:pt>
                <c:pt idx="25805">
                  <c:v>258.04999999991003</c:v>
                </c:pt>
                <c:pt idx="25806">
                  <c:v>258.05999999991002</c:v>
                </c:pt>
                <c:pt idx="25807">
                  <c:v>258.06999999991001</c:v>
                </c:pt>
                <c:pt idx="25808">
                  <c:v>258.07999999991</c:v>
                </c:pt>
                <c:pt idx="25809">
                  <c:v>258.08999999990999</c:v>
                </c:pt>
                <c:pt idx="25810">
                  <c:v>258.09999999990998</c:v>
                </c:pt>
                <c:pt idx="25811">
                  <c:v>258.10999999990997</c:v>
                </c:pt>
                <c:pt idx="25812">
                  <c:v>258.11999999991002</c:v>
                </c:pt>
                <c:pt idx="25813">
                  <c:v>258.12999999991001</c:v>
                </c:pt>
                <c:pt idx="25814">
                  <c:v>258.13999999991</c:v>
                </c:pt>
                <c:pt idx="25815">
                  <c:v>258.14999999990999</c:v>
                </c:pt>
                <c:pt idx="25816">
                  <c:v>258.15999999990999</c:v>
                </c:pt>
                <c:pt idx="25817">
                  <c:v>258.16999999990998</c:v>
                </c:pt>
                <c:pt idx="25818">
                  <c:v>258.17999999991002</c:v>
                </c:pt>
                <c:pt idx="25819">
                  <c:v>258.18999999991001</c:v>
                </c:pt>
                <c:pt idx="25820">
                  <c:v>258.19999999991001</c:v>
                </c:pt>
                <c:pt idx="25821">
                  <c:v>258.20999999991</c:v>
                </c:pt>
                <c:pt idx="25822">
                  <c:v>258.21999999990999</c:v>
                </c:pt>
                <c:pt idx="25823">
                  <c:v>258.22999999990998</c:v>
                </c:pt>
                <c:pt idx="25824">
                  <c:v>258.23999999991003</c:v>
                </c:pt>
                <c:pt idx="25825">
                  <c:v>258.24999999991002</c:v>
                </c:pt>
                <c:pt idx="25826">
                  <c:v>258.25999999991001</c:v>
                </c:pt>
                <c:pt idx="25827">
                  <c:v>258.26999999991</c:v>
                </c:pt>
                <c:pt idx="25828">
                  <c:v>258.27999999990999</c:v>
                </c:pt>
                <c:pt idx="25829">
                  <c:v>258.28999999990998</c:v>
                </c:pt>
                <c:pt idx="25830">
                  <c:v>258.29999999991003</c:v>
                </c:pt>
                <c:pt idx="25831">
                  <c:v>258.30999999991002</c:v>
                </c:pt>
                <c:pt idx="25832">
                  <c:v>258.31999999991001</c:v>
                </c:pt>
                <c:pt idx="25833">
                  <c:v>258.32999999991</c:v>
                </c:pt>
                <c:pt idx="25834">
                  <c:v>258.33999999990999</c:v>
                </c:pt>
                <c:pt idx="25835">
                  <c:v>258.34999999990998</c:v>
                </c:pt>
                <c:pt idx="25836">
                  <c:v>258.35999999990997</c:v>
                </c:pt>
                <c:pt idx="25837">
                  <c:v>258.36999999991002</c:v>
                </c:pt>
                <c:pt idx="25838">
                  <c:v>258.37999999991001</c:v>
                </c:pt>
                <c:pt idx="25839">
                  <c:v>258.38999999991</c:v>
                </c:pt>
                <c:pt idx="25840">
                  <c:v>258.39999999990903</c:v>
                </c:pt>
                <c:pt idx="25841">
                  <c:v>258.40999999990902</c:v>
                </c:pt>
                <c:pt idx="25842">
                  <c:v>258.41999999990901</c:v>
                </c:pt>
                <c:pt idx="25843">
                  <c:v>258.429999999909</c:v>
                </c:pt>
                <c:pt idx="25844">
                  <c:v>258.43999999990899</c:v>
                </c:pt>
                <c:pt idx="25845">
                  <c:v>258.44999999990898</c:v>
                </c:pt>
                <c:pt idx="25846">
                  <c:v>258.45999999990897</c:v>
                </c:pt>
                <c:pt idx="25847">
                  <c:v>258.46999999990902</c:v>
                </c:pt>
                <c:pt idx="25848">
                  <c:v>258.47999999990901</c:v>
                </c:pt>
                <c:pt idx="25849">
                  <c:v>258.489999999909</c:v>
                </c:pt>
                <c:pt idx="25850">
                  <c:v>258.49999999990899</c:v>
                </c:pt>
                <c:pt idx="25851">
                  <c:v>258.50999999990898</c:v>
                </c:pt>
                <c:pt idx="25852">
                  <c:v>258.51999999990898</c:v>
                </c:pt>
                <c:pt idx="25853">
                  <c:v>258.52999999990902</c:v>
                </c:pt>
                <c:pt idx="25854">
                  <c:v>258.53999999990901</c:v>
                </c:pt>
                <c:pt idx="25855">
                  <c:v>258.54999999990901</c:v>
                </c:pt>
                <c:pt idx="25856">
                  <c:v>258.559999999909</c:v>
                </c:pt>
                <c:pt idx="25857">
                  <c:v>258.56999999990899</c:v>
                </c:pt>
                <c:pt idx="25858">
                  <c:v>258.57999999990898</c:v>
                </c:pt>
                <c:pt idx="25859">
                  <c:v>258.58999999990903</c:v>
                </c:pt>
                <c:pt idx="25860">
                  <c:v>258.59999999990902</c:v>
                </c:pt>
                <c:pt idx="25861">
                  <c:v>258.60999999990901</c:v>
                </c:pt>
                <c:pt idx="25862">
                  <c:v>258.619999999909</c:v>
                </c:pt>
                <c:pt idx="25863">
                  <c:v>258.62999999990899</c:v>
                </c:pt>
                <c:pt idx="25864">
                  <c:v>258.63999999990898</c:v>
                </c:pt>
                <c:pt idx="25865">
                  <c:v>258.64999999990903</c:v>
                </c:pt>
                <c:pt idx="25866">
                  <c:v>258.65999999990902</c:v>
                </c:pt>
                <c:pt idx="25867">
                  <c:v>258.66999999990901</c:v>
                </c:pt>
                <c:pt idx="25868">
                  <c:v>258.679999999909</c:v>
                </c:pt>
                <c:pt idx="25869">
                  <c:v>258.68999999990899</c:v>
                </c:pt>
                <c:pt idx="25870">
                  <c:v>258.69999999990898</c:v>
                </c:pt>
                <c:pt idx="25871">
                  <c:v>258.70999999990897</c:v>
                </c:pt>
                <c:pt idx="25872">
                  <c:v>258.71999999990902</c:v>
                </c:pt>
                <c:pt idx="25873">
                  <c:v>258.72999999990901</c:v>
                </c:pt>
                <c:pt idx="25874">
                  <c:v>258.739999999909</c:v>
                </c:pt>
                <c:pt idx="25875">
                  <c:v>258.74999999990899</c:v>
                </c:pt>
                <c:pt idx="25876">
                  <c:v>258.75999999990898</c:v>
                </c:pt>
                <c:pt idx="25877">
                  <c:v>258.76999999990898</c:v>
                </c:pt>
                <c:pt idx="25878">
                  <c:v>258.77999999990902</c:v>
                </c:pt>
                <c:pt idx="25879">
                  <c:v>258.78999999990901</c:v>
                </c:pt>
                <c:pt idx="25880">
                  <c:v>258.79999999990901</c:v>
                </c:pt>
                <c:pt idx="25881">
                  <c:v>258.809999999909</c:v>
                </c:pt>
                <c:pt idx="25882">
                  <c:v>258.81999999990899</c:v>
                </c:pt>
                <c:pt idx="25883">
                  <c:v>258.82999999990898</c:v>
                </c:pt>
                <c:pt idx="25884">
                  <c:v>258.83999999990903</c:v>
                </c:pt>
                <c:pt idx="25885">
                  <c:v>258.84999999990902</c:v>
                </c:pt>
                <c:pt idx="25886">
                  <c:v>258.85999999990901</c:v>
                </c:pt>
                <c:pt idx="25887">
                  <c:v>258.869999999909</c:v>
                </c:pt>
                <c:pt idx="25888">
                  <c:v>258.87999999990899</c:v>
                </c:pt>
                <c:pt idx="25889">
                  <c:v>258.88999999990898</c:v>
                </c:pt>
                <c:pt idx="25890">
                  <c:v>258.89999999990903</c:v>
                </c:pt>
                <c:pt idx="25891">
                  <c:v>258.90999999990902</c:v>
                </c:pt>
                <c:pt idx="25892">
                  <c:v>258.91999999990901</c:v>
                </c:pt>
                <c:pt idx="25893">
                  <c:v>258.929999999909</c:v>
                </c:pt>
                <c:pt idx="25894">
                  <c:v>258.93999999990899</c:v>
                </c:pt>
                <c:pt idx="25895">
                  <c:v>258.94999999990898</c:v>
                </c:pt>
                <c:pt idx="25896">
                  <c:v>258.95999999990897</c:v>
                </c:pt>
                <c:pt idx="25897">
                  <c:v>258.96999999990902</c:v>
                </c:pt>
                <c:pt idx="25898">
                  <c:v>258.97999999990901</c:v>
                </c:pt>
                <c:pt idx="25899">
                  <c:v>258.989999999909</c:v>
                </c:pt>
                <c:pt idx="25900">
                  <c:v>258.99999999990899</c:v>
                </c:pt>
                <c:pt idx="25901">
                  <c:v>259.00999999990898</c:v>
                </c:pt>
                <c:pt idx="25902">
                  <c:v>259.01999999990898</c:v>
                </c:pt>
                <c:pt idx="25903">
                  <c:v>259.02999999990902</c:v>
                </c:pt>
                <c:pt idx="25904">
                  <c:v>259.03999999990901</c:v>
                </c:pt>
                <c:pt idx="25905">
                  <c:v>259.04999999990901</c:v>
                </c:pt>
                <c:pt idx="25906">
                  <c:v>259.059999999909</c:v>
                </c:pt>
                <c:pt idx="25907">
                  <c:v>259.06999999990899</c:v>
                </c:pt>
                <c:pt idx="25908">
                  <c:v>259.07999999990898</c:v>
                </c:pt>
                <c:pt idx="25909">
                  <c:v>259.08999999990903</c:v>
                </c:pt>
                <c:pt idx="25910">
                  <c:v>259.09999999990902</c:v>
                </c:pt>
                <c:pt idx="25911">
                  <c:v>259.10999999990901</c:v>
                </c:pt>
                <c:pt idx="25912">
                  <c:v>259.119999999909</c:v>
                </c:pt>
                <c:pt idx="25913">
                  <c:v>259.12999999990899</c:v>
                </c:pt>
                <c:pt idx="25914">
                  <c:v>259.13999999990898</c:v>
                </c:pt>
                <c:pt idx="25915">
                  <c:v>259.14999999990903</c:v>
                </c:pt>
                <c:pt idx="25916">
                  <c:v>259.15999999990902</c:v>
                </c:pt>
                <c:pt idx="25917">
                  <c:v>259.16999999990901</c:v>
                </c:pt>
                <c:pt idx="25918">
                  <c:v>259.179999999909</c:v>
                </c:pt>
                <c:pt idx="25919">
                  <c:v>259.18999999990899</c:v>
                </c:pt>
                <c:pt idx="25920">
                  <c:v>259.19999999990898</c:v>
                </c:pt>
                <c:pt idx="25921">
                  <c:v>259.20999999990897</c:v>
                </c:pt>
                <c:pt idx="25922">
                  <c:v>259.21999999990902</c:v>
                </c:pt>
                <c:pt idx="25923">
                  <c:v>259.22999999990901</c:v>
                </c:pt>
                <c:pt idx="25924">
                  <c:v>259.239999999909</c:v>
                </c:pt>
                <c:pt idx="25925">
                  <c:v>259.24999999990899</c:v>
                </c:pt>
                <c:pt idx="25926">
                  <c:v>259.25999999990898</c:v>
                </c:pt>
                <c:pt idx="25927">
                  <c:v>259.26999999990898</c:v>
                </c:pt>
                <c:pt idx="25928">
                  <c:v>259.27999999990902</c:v>
                </c:pt>
                <c:pt idx="25929">
                  <c:v>259.28999999990901</c:v>
                </c:pt>
                <c:pt idx="25930">
                  <c:v>259.29999999990901</c:v>
                </c:pt>
                <c:pt idx="25931">
                  <c:v>259.309999999909</c:v>
                </c:pt>
                <c:pt idx="25932">
                  <c:v>259.31999999990899</c:v>
                </c:pt>
                <c:pt idx="25933">
                  <c:v>259.32999999990898</c:v>
                </c:pt>
                <c:pt idx="25934">
                  <c:v>259.33999999990903</c:v>
                </c:pt>
                <c:pt idx="25935">
                  <c:v>259.34999999990902</c:v>
                </c:pt>
                <c:pt idx="25936">
                  <c:v>259.35999999990901</c:v>
                </c:pt>
                <c:pt idx="25937">
                  <c:v>259.369999999909</c:v>
                </c:pt>
                <c:pt idx="25938">
                  <c:v>259.37999999990899</c:v>
                </c:pt>
                <c:pt idx="25939">
                  <c:v>259.38999999990898</c:v>
                </c:pt>
                <c:pt idx="25940">
                  <c:v>259.39999999990903</c:v>
                </c:pt>
                <c:pt idx="25941">
                  <c:v>259.40999999990902</c:v>
                </c:pt>
                <c:pt idx="25942">
                  <c:v>259.41999999990901</c:v>
                </c:pt>
                <c:pt idx="25943">
                  <c:v>259.429999999909</c:v>
                </c:pt>
                <c:pt idx="25944">
                  <c:v>259.43999999990899</c:v>
                </c:pt>
                <c:pt idx="25945">
                  <c:v>259.44999999990898</c:v>
                </c:pt>
                <c:pt idx="25946">
                  <c:v>259.45999999990897</c:v>
                </c:pt>
                <c:pt idx="25947">
                  <c:v>259.46999999990902</c:v>
                </c:pt>
                <c:pt idx="25948">
                  <c:v>259.47999999990901</c:v>
                </c:pt>
                <c:pt idx="25949">
                  <c:v>259.489999999909</c:v>
                </c:pt>
                <c:pt idx="25950">
                  <c:v>259.49999999990803</c:v>
                </c:pt>
                <c:pt idx="25951">
                  <c:v>259.50999999990802</c:v>
                </c:pt>
                <c:pt idx="25952">
                  <c:v>259.51999999990801</c:v>
                </c:pt>
                <c:pt idx="25953">
                  <c:v>259.529999999908</c:v>
                </c:pt>
                <c:pt idx="25954">
                  <c:v>259.53999999990799</c:v>
                </c:pt>
                <c:pt idx="25955">
                  <c:v>259.54999999990798</c:v>
                </c:pt>
                <c:pt idx="25956">
                  <c:v>259.55999999990797</c:v>
                </c:pt>
                <c:pt idx="25957">
                  <c:v>259.56999999990802</c:v>
                </c:pt>
                <c:pt idx="25958">
                  <c:v>259.57999999990801</c:v>
                </c:pt>
                <c:pt idx="25959">
                  <c:v>259.589999999908</c:v>
                </c:pt>
                <c:pt idx="25960">
                  <c:v>259.59999999990799</c:v>
                </c:pt>
                <c:pt idx="25961">
                  <c:v>259.60999999990798</c:v>
                </c:pt>
                <c:pt idx="25962">
                  <c:v>259.61999999990798</c:v>
                </c:pt>
                <c:pt idx="25963">
                  <c:v>259.62999999990802</c:v>
                </c:pt>
                <c:pt idx="25964">
                  <c:v>259.63999999990801</c:v>
                </c:pt>
                <c:pt idx="25965">
                  <c:v>259.649999999908</c:v>
                </c:pt>
                <c:pt idx="25966">
                  <c:v>259.659999999908</c:v>
                </c:pt>
                <c:pt idx="25967">
                  <c:v>259.66999999990799</c:v>
                </c:pt>
                <c:pt idx="25968">
                  <c:v>259.67999999990798</c:v>
                </c:pt>
                <c:pt idx="25969">
                  <c:v>259.68999999990803</c:v>
                </c:pt>
                <c:pt idx="25970">
                  <c:v>259.69999999990802</c:v>
                </c:pt>
                <c:pt idx="25971">
                  <c:v>259.70999999990801</c:v>
                </c:pt>
                <c:pt idx="25972">
                  <c:v>259.719999999908</c:v>
                </c:pt>
                <c:pt idx="25973">
                  <c:v>259.72999999990799</c:v>
                </c:pt>
                <c:pt idx="25974">
                  <c:v>259.73999999990798</c:v>
                </c:pt>
                <c:pt idx="25975">
                  <c:v>259.74999999990803</c:v>
                </c:pt>
                <c:pt idx="25976">
                  <c:v>259.75999999990802</c:v>
                </c:pt>
                <c:pt idx="25977">
                  <c:v>259.76999999990801</c:v>
                </c:pt>
                <c:pt idx="25978">
                  <c:v>259.779999999908</c:v>
                </c:pt>
                <c:pt idx="25979">
                  <c:v>259.78999999990799</c:v>
                </c:pt>
                <c:pt idx="25980">
                  <c:v>259.79999999990798</c:v>
                </c:pt>
                <c:pt idx="25981">
                  <c:v>259.80999999990797</c:v>
                </c:pt>
                <c:pt idx="25982">
                  <c:v>259.81999999990802</c:v>
                </c:pt>
                <c:pt idx="25983">
                  <c:v>259.82999999990801</c:v>
                </c:pt>
                <c:pt idx="25984">
                  <c:v>259.839999999908</c:v>
                </c:pt>
                <c:pt idx="25985">
                  <c:v>259.84999999990799</c:v>
                </c:pt>
                <c:pt idx="25986">
                  <c:v>259.85999999990798</c:v>
                </c:pt>
                <c:pt idx="25987">
                  <c:v>259.86999999990798</c:v>
                </c:pt>
                <c:pt idx="25988">
                  <c:v>259.87999999990802</c:v>
                </c:pt>
                <c:pt idx="25989">
                  <c:v>259.88999999990801</c:v>
                </c:pt>
                <c:pt idx="25990">
                  <c:v>259.899999999908</c:v>
                </c:pt>
                <c:pt idx="25991">
                  <c:v>259.909999999908</c:v>
                </c:pt>
                <c:pt idx="25992">
                  <c:v>259.91999999990799</c:v>
                </c:pt>
                <c:pt idx="25993">
                  <c:v>259.92999999990798</c:v>
                </c:pt>
                <c:pt idx="25994">
                  <c:v>259.93999999990803</c:v>
                </c:pt>
                <c:pt idx="25995">
                  <c:v>259.94999999990802</c:v>
                </c:pt>
                <c:pt idx="25996">
                  <c:v>259.95999999990801</c:v>
                </c:pt>
                <c:pt idx="25997">
                  <c:v>259.969999999908</c:v>
                </c:pt>
                <c:pt idx="25998">
                  <c:v>259.97999999990799</c:v>
                </c:pt>
                <c:pt idx="25999">
                  <c:v>259.98999999990798</c:v>
                </c:pt>
                <c:pt idx="26000">
                  <c:v>259.99999999990803</c:v>
                </c:pt>
                <c:pt idx="26001">
                  <c:v>260.00999999990802</c:v>
                </c:pt>
                <c:pt idx="26002">
                  <c:v>260.01999999990801</c:v>
                </c:pt>
                <c:pt idx="26003">
                  <c:v>260.029999999908</c:v>
                </c:pt>
                <c:pt idx="26004">
                  <c:v>260.03999999990799</c:v>
                </c:pt>
                <c:pt idx="26005">
                  <c:v>260.04999999990798</c:v>
                </c:pt>
                <c:pt idx="26006">
                  <c:v>260.05999999990797</c:v>
                </c:pt>
                <c:pt idx="26007">
                  <c:v>260.06999999990802</c:v>
                </c:pt>
                <c:pt idx="26008">
                  <c:v>260.07999999990801</c:v>
                </c:pt>
                <c:pt idx="26009">
                  <c:v>260.089999999908</c:v>
                </c:pt>
                <c:pt idx="26010">
                  <c:v>260.09999999990799</c:v>
                </c:pt>
                <c:pt idx="26011">
                  <c:v>260.10999999990798</c:v>
                </c:pt>
                <c:pt idx="26012">
                  <c:v>260.11999999990798</c:v>
                </c:pt>
                <c:pt idx="26013">
                  <c:v>260.12999999990802</c:v>
                </c:pt>
                <c:pt idx="26014">
                  <c:v>260.13999999990801</c:v>
                </c:pt>
                <c:pt idx="26015">
                  <c:v>260.149999999908</c:v>
                </c:pt>
                <c:pt idx="26016">
                  <c:v>260.159999999908</c:v>
                </c:pt>
                <c:pt idx="26017">
                  <c:v>260.16999999990799</c:v>
                </c:pt>
                <c:pt idx="26018">
                  <c:v>260.17999999990798</c:v>
                </c:pt>
                <c:pt idx="26019">
                  <c:v>260.18999999990803</c:v>
                </c:pt>
                <c:pt idx="26020">
                  <c:v>260.19999999990802</c:v>
                </c:pt>
                <c:pt idx="26021">
                  <c:v>260.20999999990801</c:v>
                </c:pt>
                <c:pt idx="26022">
                  <c:v>260.219999999908</c:v>
                </c:pt>
                <c:pt idx="26023">
                  <c:v>260.22999999990799</c:v>
                </c:pt>
                <c:pt idx="26024">
                  <c:v>260.23999999990798</c:v>
                </c:pt>
                <c:pt idx="26025">
                  <c:v>260.24999999990803</c:v>
                </c:pt>
                <c:pt idx="26026">
                  <c:v>260.25999999990802</c:v>
                </c:pt>
                <c:pt idx="26027">
                  <c:v>260.26999999990801</c:v>
                </c:pt>
                <c:pt idx="26028">
                  <c:v>260.279999999908</c:v>
                </c:pt>
                <c:pt idx="26029">
                  <c:v>260.28999999990799</c:v>
                </c:pt>
                <c:pt idx="26030">
                  <c:v>260.29999999990798</c:v>
                </c:pt>
                <c:pt idx="26031">
                  <c:v>260.30999999990797</c:v>
                </c:pt>
                <c:pt idx="26032">
                  <c:v>260.31999999990802</c:v>
                </c:pt>
                <c:pt idx="26033">
                  <c:v>260.32999999990801</c:v>
                </c:pt>
                <c:pt idx="26034">
                  <c:v>260.339999999908</c:v>
                </c:pt>
                <c:pt idx="26035">
                  <c:v>260.34999999990799</c:v>
                </c:pt>
                <c:pt idx="26036">
                  <c:v>260.35999999990798</c:v>
                </c:pt>
                <c:pt idx="26037">
                  <c:v>260.36999999990798</c:v>
                </c:pt>
                <c:pt idx="26038">
                  <c:v>260.37999999990802</c:v>
                </c:pt>
                <c:pt idx="26039">
                  <c:v>260.38999999990801</c:v>
                </c:pt>
                <c:pt idx="26040">
                  <c:v>260.399999999908</c:v>
                </c:pt>
                <c:pt idx="26041">
                  <c:v>260.409999999908</c:v>
                </c:pt>
                <c:pt idx="26042">
                  <c:v>260.41999999990799</c:v>
                </c:pt>
                <c:pt idx="26043">
                  <c:v>260.42999999990798</c:v>
                </c:pt>
                <c:pt idx="26044">
                  <c:v>260.43999999990803</c:v>
                </c:pt>
                <c:pt idx="26045">
                  <c:v>260.44999999990802</c:v>
                </c:pt>
                <c:pt idx="26046">
                  <c:v>260.45999999990801</c:v>
                </c:pt>
                <c:pt idx="26047">
                  <c:v>260.469999999908</c:v>
                </c:pt>
                <c:pt idx="26048">
                  <c:v>260.47999999990799</c:v>
                </c:pt>
                <c:pt idx="26049">
                  <c:v>260.48999999990798</c:v>
                </c:pt>
                <c:pt idx="26050">
                  <c:v>260.49999999990803</c:v>
                </c:pt>
                <c:pt idx="26051">
                  <c:v>260.50999999990802</c:v>
                </c:pt>
                <c:pt idx="26052">
                  <c:v>260.51999999990801</c:v>
                </c:pt>
                <c:pt idx="26053">
                  <c:v>260.529999999908</c:v>
                </c:pt>
                <c:pt idx="26054">
                  <c:v>260.53999999990799</c:v>
                </c:pt>
                <c:pt idx="26055">
                  <c:v>260.54999999990798</c:v>
                </c:pt>
                <c:pt idx="26056">
                  <c:v>260.55999999990797</c:v>
                </c:pt>
                <c:pt idx="26057">
                  <c:v>260.56999999990802</c:v>
                </c:pt>
                <c:pt idx="26058">
                  <c:v>260.57999999990801</c:v>
                </c:pt>
                <c:pt idx="26059">
                  <c:v>260.589999999908</c:v>
                </c:pt>
                <c:pt idx="26060">
                  <c:v>260.59999999990703</c:v>
                </c:pt>
                <c:pt idx="26061">
                  <c:v>260.60999999990702</c:v>
                </c:pt>
                <c:pt idx="26062">
                  <c:v>260.61999999990701</c:v>
                </c:pt>
                <c:pt idx="26063">
                  <c:v>260.629999999907</c:v>
                </c:pt>
                <c:pt idx="26064">
                  <c:v>260.63999999990699</c:v>
                </c:pt>
                <c:pt idx="26065">
                  <c:v>260.64999999990698</c:v>
                </c:pt>
                <c:pt idx="26066">
                  <c:v>260.65999999990697</c:v>
                </c:pt>
                <c:pt idx="26067">
                  <c:v>260.66999999990702</c:v>
                </c:pt>
                <c:pt idx="26068">
                  <c:v>260.67999999990701</c:v>
                </c:pt>
                <c:pt idx="26069">
                  <c:v>260.689999999907</c:v>
                </c:pt>
                <c:pt idx="26070">
                  <c:v>260.69999999990699</c:v>
                </c:pt>
                <c:pt idx="26071">
                  <c:v>260.70999999990698</c:v>
                </c:pt>
                <c:pt idx="26072">
                  <c:v>260.71999999990697</c:v>
                </c:pt>
                <c:pt idx="26073">
                  <c:v>260.72999999990702</c:v>
                </c:pt>
                <c:pt idx="26074">
                  <c:v>260.73999999990701</c:v>
                </c:pt>
                <c:pt idx="26075">
                  <c:v>260.749999999907</c:v>
                </c:pt>
                <c:pt idx="26076">
                  <c:v>260.759999999907</c:v>
                </c:pt>
                <c:pt idx="26077">
                  <c:v>260.76999999990699</c:v>
                </c:pt>
                <c:pt idx="26078">
                  <c:v>260.77999999990698</c:v>
                </c:pt>
                <c:pt idx="26079">
                  <c:v>260.78999999990702</c:v>
                </c:pt>
                <c:pt idx="26080">
                  <c:v>260.79999999990702</c:v>
                </c:pt>
                <c:pt idx="26081">
                  <c:v>260.80999999990701</c:v>
                </c:pt>
                <c:pt idx="26082">
                  <c:v>260.819999999907</c:v>
                </c:pt>
                <c:pt idx="26083">
                  <c:v>260.82999999990699</c:v>
                </c:pt>
                <c:pt idx="26084">
                  <c:v>260.83999999990698</c:v>
                </c:pt>
                <c:pt idx="26085">
                  <c:v>260.84999999990703</c:v>
                </c:pt>
                <c:pt idx="26086">
                  <c:v>260.85999999990702</c:v>
                </c:pt>
                <c:pt idx="26087">
                  <c:v>260.86999999990701</c:v>
                </c:pt>
                <c:pt idx="26088">
                  <c:v>260.879999999907</c:v>
                </c:pt>
                <c:pt idx="26089">
                  <c:v>260.88999999990699</c:v>
                </c:pt>
                <c:pt idx="26090">
                  <c:v>260.89999999990698</c:v>
                </c:pt>
                <c:pt idx="26091">
                  <c:v>260.90999999990697</c:v>
                </c:pt>
                <c:pt idx="26092">
                  <c:v>260.91999999990702</c:v>
                </c:pt>
                <c:pt idx="26093">
                  <c:v>260.92999999990701</c:v>
                </c:pt>
                <c:pt idx="26094">
                  <c:v>260.939999999907</c:v>
                </c:pt>
                <c:pt idx="26095">
                  <c:v>260.94999999990699</c:v>
                </c:pt>
                <c:pt idx="26096">
                  <c:v>260.95999999990698</c:v>
                </c:pt>
                <c:pt idx="26097">
                  <c:v>260.96999999990697</c:v>
                </c:pt>
                <c:pt idx="26098">
                  <c:v>260.97999999990702</c:v>
                </c:pt>
                <c:pt idx="26099">
                  <c:v>260.98999999990701</c:v>
                </c:pt>
                <c:pt idx="26100">
                  <c:v>260.999999999907</c:v>
                </c:pt>
                <c:pt idx="26101">
                  <c:v>261.009999999907</c:v>
                </c:pt>
                <c:pt idx="26102">
                  <c:v>261.01999999990699</c:v>
                </c:pt>
                <c:pt idx="26103">
                  <c:v>261.02999999990698</c:v>
                </c:pt>
                <c:pt idx="26104">
                  <c:v>261.03999999990702</c:v>
                </c:pt>
                <c:pt idx="26105">
                  <c:v>261.04999999990702</c:v>
                </c:pt>
                <c:pt idx="26106">
                  <c:v>261.05999999990701</c:v>
                </c:pt>
                <c:pt idx="26107">
                  <c:v>261.069999999907</c:v>
                </c:pt>
                <c:pt idx="26108">
                  <c:v>261.07999999990699</c:v>
                </c:pt>
                <c:pt idx="26109">
                  <c:v>261.08999999990698</c:v>
                </c:pt>
                <c:pt idx="26110">
                  <c:v>261.09999999990703</c:v>
                </c:pt>
                <c:pt idx="26111">
                  <c:v>261.10999999990702</c:v>
                </c:pt>
                <c:pt idx="26112">
                  <c:v>261.11999999990701</c:v>
                </c:pt>
                <c:pt idx="26113">
                  <c:v>261.129999999907</c:v>
                </c:pt>
                <c:pt idx="26114">
                  <c:v>261.13999999990699</c:v>
                </c:pt>
                <c:pt idx="26115">
                  <c:v>261.14999999990698</c:v>
                </c:pt>
                <c:pt idx="26116">
                  <c:v>261.15999999990697</c:v>
                </c:pt>
                <c:pt idx="26117">
                  <c:v>261.16999999990702</c:v>
                </c:pt>
                <c:pt idx="26118">
                  <c:v>261.17999999990701</c:v>
                </c:pt>
                <c:pt idx="26119">
                  <c:v>261.189999999907</c:v>
                </c:pt>
                <c:pt idx="26120">
                  <c:v>261.19999999990699</c:v>
                </c:pt>
                <c:pt idx="26121">
                  <c:v>261.20999999990698</c:v>
                </c:pt>
                <c:pt idx="26122">
                  <c:v>261.21999999990697</c:v>
                </c:pt>
                <c:pt idx="26123">
                  <c:v>261.22999999990702</c:v>
                </c:pt>
                <c:pt idx="26124">
                  <c:v>261.23999999990701</c:v>
                </c:pt>
                <c:pt idx="26125">
                  <c:v>261.249999999907</c:v>
                </c:pt>
                <c:pt idx="26126">
                  <c:v>261.259999999907</c:v>
                </c:pt>
                <c:pt idx="26127">
                  <c:v>261.26999999990699</c:v>
                </c:pt>
                <c:pt idx="26128">
                  <c:v>261.27999999990698</c:v>
                </c:pt>
                <c:pt idx="26129">
                  <c:v>261.28999999990702</c:v>
                </c:pt>
                <c:pt idx="26130">
                  <c:v>261.29999999990702</c:v>
                </c:pt>
                <c:pt idx="26131">
                  <c:v>261.30999999990701</c:v>
                </c:pt>
                <c:pt idx="26132">
                  <c:v>261.319999999907</c:v>
                </c:pt>
                <c:pt idx="26133">
                  <c:v>261.32999999990699</c:v>
                </c:pt>
                <c:pt idx="26134">
                  <c:v>261.33999999990698</c:v>
                </c:pt>
                <c:pt idx="26135">
                  <c:v>261.34999999990703</c:v>
                </c:pt>
                <c:pt idx="26136">
                  <c:v>261.35999999990702</c:v>
                </c:pt>
                <c:pt idx="26137">
                  <c:v>261.36999999990701</c:v>
                </c:pt>
                <c:pt idx="26138">
                  <c:v>261.379999999907</c:v>
                </c:pt>
                <c:pt idx="26139">
                  <c:v>261.38999999990699</c:v>
                </c:pt>
                <c:pt idx="26140">
                  <c:v>261.39999999990698</c:v>
                </c:pt>
                <c:pt idx="26141">
                  <c:v>261.40999999990697</c:v>
                </c:pt>
                <c:pt idx="26142">
                  <c:v>261.41999999990702</c:v>
                </c:pt>
                <c:pt idx="26143">
                  <c:v>261.42999999990701</c:v>
                </c:pt>
                <c:pt idx="26144">
                  <c:v>261.439999999907</c:v>
                </c:pt>
                <c:pt idx="26145">
                  <c:v>261.44999999990699</c:v>
                </c:pt>
                <c:pt idx="26146">
                  <c:v>261.45999999990698</c:v>
                </c:pt>
                <c:pt idx="26147">
                  <c:v>261.46999999990697</c:v>
                </c:pt>
                <c:pt idx="26148">
                  <c:v>261.47999999990702</c:v>
                </c:pt>
                <c:pt idx="26149">
                  <c:v>261.48999999990701</c:v>
                </c:pt>
                <c:pt idx="26150">
                  <c:v>261.499999999907</c:v>
                </c:pt>
                <c:pt idx="26151">
                  <c:v>261.509999999907</c:v>
                </c:pt>
                <c:pt idx="26152">
                  <c:v>261.51999999990699</c:v>
                </c:pt>
                <c:pt idx="26153">
                  <c:v>261.52999999990698</c:v>
                </c:pt>
                <c:pt idx="26154">
                  <c:v>261.53999999990702</c:v>
                </c:pt>
                <c:pt idx="26155">
                  <c:v>261.54999999990702</c:v>
                </c:pt>
                <c:pt idx="26156">
                  <c:v>261.55999999990701</c:v>
                </c:pt>
                <c:pt idx="26157">
                  <c:v>261.569999999907</c:v>
                </c:pt>
                <c:pt idx="26158">
                  <c:v>261.57999999990699</c:v>
                </c:pt>
                <c:pt idx="26159">
                  <c:v>261.58999999990698</c:v>
                </c:pt>
                <c:pt idx="26160">
                  <c:v>261.59999999990703</c:v>
                </c:pt>
                <c:pt idx="26161">
                  <c:v>261.60999999990702</c:v>
                </c:pt>
                <c:pt idx="26162">
                  <c:v>261.61999999990701</c:v>
                </c:pt>
                <c:pt idx="26163">
                  <c:v>261.629999999907</c:v>
                </c:pt>
                <c:pt idx="26164">
                  <c:v>261.63999999990699</c:v>
                </c:pt>
                <c:pt idx="26165">
                  <c:v>261.64999999990698</c:v>
                </c:pt>
                <c:pt idx="26166">
                  <c:v>261.65999999990697</c:v>
                </c:pt>
                <c:pt idx="26167">
                  <c:v>261.66999999990702</c:v>
                </c:pt>
                <c:pt idx="26168">
                  <c:v>261.67999999990701</c:v>
                </c:pt>
                <c:pt idx="26169">
                  <c:v>261.689999999907</c:v>
                </c:pt>
                <c:pt idx="26170">
                  <c:v>261.69999999990603</c:v>
                </c:pt>
                <c:pt idx="26171">
                  <c:v>261.70999999990602</c:v>
                </c:pt>
                <c:pt idx="26172">
                  <c:v>261.71999999990601</c:v>
                </c:pt>
                <c:pt idx="26173">
                  <c:v>261.729999999906</c:v>
                </c:pt>
                <c:pt idx="26174">
                  <c:v>261.73999999990599</c:v>
                </c:pt>
                <c:pt idx="26175">
                  <c:v>261.74999999990598</c:v>
                </c:pt>
                <c:pt idx="26176">
                  <c:v>261.75999999990597</c:v>
                </c:pt>
                <c:pt idx="26177">
                  <c:v>261.76999999990602</c:v>
                </c:pt>
                <c:pt idx="26178">
                  <c:v>261.77999999990601</c:v>
                </c:pt>
                <c:pt idx="26179">
                  <c:v>261.789999999906</c:v>
                </c:pt>
                <c:pt idx="26180">
                  <c:v>261.79999999990599</c:v>
                </c:pt>
                <c:pt idx="26181">
                  <c:v>261.80999999990598</c:v>
                </c:pt>
                <c:pt idx="26182">
                  <c:v>261.81999999990597</c:v>
                </c:pt>
                <c:pt idx="26183">
                  <c:v>261.82999999990602</c:v>
                </c:pt>
                <c:pt idx="26184">
                  <c:v>261.83999999990601</c:v>
                </c:pt>
                <c:pt idx="26185">
                  <c:v>261.849999999906</c:v>
                </c:pt>
                <c:pt idx="26186">
                  <c:v>261.85999999990599</c:v>
                </c:pt>
                <c:pt idx="26187">
                  <c:v>261.86999999990599</c:v>
                </c:pt>
                <c:pt idx="26188">
                  <c:v>261.87999999990598</c:v>
                </c:pt>
                <c:pt idx="26189">
                  <c:v>261.88999999990602</c:v>
                </c:pt>
                <c:pt idx="26190">
                  <c:v>261.89999999990602</c:v>
                </c:pt>
                <c:pt idx="26191">
                  <c:v>261.90999999990601</c:v>
                </c:pt>
                <c:pt idx="26192">
                  <c:v>261.919999999906</c:v>
                </c:pt>
                <c:pt idx="26193">
                  <c:v>261.92999999990599</c:v>
                </c:pt>
                <c:pt idx="26194">
                  <c:v>261.93999999990598</c:v>
                </c:pt>
                <c:pt idx="26195">
                  <c:v>261.94999999990603</c:v>
                </c:pt>
                <c:pt idx="26196">
                  <c:v>261.95999999990602</c:v>
                </c:pt>
                <c:pt idx="26197">
                  <c:v>261.96999999990601</c:v>
                </c:pt>
                <c:pt idx="26198">
                  <c:v>261.979999999906</c:v>
                </c:pt>
                <c:pt idx="26199">
                  <c:v>261.98999999990599</c:v>
                </c:pt>
                <c:pt idx="26200">
                  <c:v>261.99999999990598</c:v>
                </c:pt>
                <c:pt idx="26201">
                  <c:v>262.00999999990597</c:v>
                </c:pt>
                <c:pt idx="26202">
                  <c:v>262.01999999990602</c:v>
                </c:pt>
                <c:pt idx="26203">
                  <c:v>262.02999999990601</c:v>
                </c:pt>
                <c:pt idx="26204">
                  <c:v>262.039999999906</c:v>
                </c:pt>
                <c:pt idx="26205">
                  <c:v>262.04999999990599</c:v>
                </c:pt>
                <c:pt idx="26206">
                  <c:v>262.05999999990598</c:v>
                </c:pt>
                <c:pt idx="26207">
                  <c:v>262.06999999990597</c:v>
                </c:pt>
                <c:pt idx="26208">
                  <c:v>262.07999999990602</c:v>
                </c:pt>
                <c:pt idx="26209">
                  <c:v>262.08999999990601</c:v>
                </c:pt>
                <c:pt idx="26210">
                  <c:v>262.099999999906</c:v>
                </c:pt>
                <c:pt idx="26211">
                  <c:v>262.10999999990599</c:v>
                </c:pt>
                <c:pt idx="26212">
                  <c:v>262.11999999990599</c:v>
                </c:pt>
                <c:pt idx="26213">
                  <c:v>262.12999999990598</c:v>
                </c:pt>
                <c:pt idx="26214">
                  <c:v>262.13999999990602</c:v>
                </c:pt>
                <c:pt idx="26215">
                  <c:v>262.14999999990602</c:v>
                </c:pt>
                <c:pt idx="26216">
                  <c:v>262.15999999990601</c:v>
                </c:pt>
                <c:pt idx="26217">
                  <c:v>262.169999999906</c:v>
                </c:pt>
                <c:pt idx="26218">
                  <c:v>262.17999999990599</c:v>
                </c:pt>
                <c:pt idx="26219">
                  <c:v>262.18999999990598</c:v>
                </c:pt>
                <c:pt idx="26220">
                  <c:v>262.19999999990603</c:v>
                </c:pt>
                <c:pt idx="26221">
                  <c:v>262.20999999990602</c:v>
                </c:pt>
                <c:pt idx="26222">
                  <c:v>262.21999999990601</c:v>
                </c:pt>
                <c:pt idx="26223">
                  <c:v>262.229999999906</c:v>
                </c:pt>
                <c:pt idx="26224">
                  <c:v>262.23999999990599</c:v>
                </c:pt>
                <c:pt idx="26225">
                  <c:v>262.24999999990598</c:v>
                </c:pt>
                <c:pt idx="26226">
                  <c:v>262.25999999990597</c:v>
                </c:pt>
                <c:pt idx="26227">
                  <c:v>262.26999999990602</c:v>
                </c:pt>
                <c:pt idx="26228">
                  <c:v>262.27999999990601</c:v>
                </c:pt>
                <c:pt idx="26229">
                  <c:v>262.289999999906</c:v>
                </c:pt>
                <c:pt idx="26230">
                  <c:v>262.29999999990599</c:v>
                </c:pt>
                <c:pt idx="26231">
                  <c:v>262.30999999990598</c:v>
                </c:pt>
                <c:pt idx="26232">
                  <c:v>262.31999999990597</c:v>
                </c:pt>
                <c:pt idx="26233">
                  <c:v>262.32999999990602</c:v>
                </c:pt>
                <c:pt idx="26234">
                  <c:v>262.33999999990601</c:v>
                </c:pt>
                <c:pt idx="26235">
                  <c:v>262.349999999906</c:v>
                </c:pt>
                <c:pt idx="26236">
                  <c:v>262.35999999990599</c:v>
                </c:pt>
                <c:pt idx="26237">
                  <c:v>262.36999999990599</c:v>
                </c:pt>
                <c:pt idx="26238">
                  <c:v>262.37999999990598</c:v>
                </c:pt>
                <c:pt idx="26239">
                  <c:v>262.38999999990602</c:v>
                </c:pt>
                <c:pt idx="26240">
                  <c:v>262.39999999990602</c:v>
                </c:pt>
                <c:pt idx="26241">
                  <c:v>262.40999999990601</c:v>
                </c:pt>
                <c:pt idx="26242">
                  <c:v>262.419999999906</c:v>
                </c:pt>
                <c:pt idx="26243">
                  <c:v>262.42999999990599</c:v>
                </c:pt>
                <c:pt idx="26244">
                  <c:v>262.43999999990598</c:v>
                </c:pt>
                <c:pt idx="26245">
                  <c:v>262.44999999990603</c:v>
                </c:pt>
                <c:pt idx="26246">
                  <c:v>262.45999999990602</c:v>
                </c:pt>
                <c:pt idx="26247">
                  <c:v>262.46999999990601</c:v>
                </c:pt>
                <c:pt idx="26248">
                  <c:v>262.479999999906</c:v>
                </c:pt>
                <c:pt idx="26249">
                  <c:v>262.48999999990599</c:v>
                </c:pt>
                <c:pt idx="26250">
                  <c:v>262.49999999990598</c:v>
                </c:pt>
                <c:pt idx="26251">
                  <c:v>262.50999999990597</c:v>
                </c:pt>
                <c:pt idx="26252">
                  <c:v>262.51999999990602</c:v>
                </c:pt>
                <c:pt idx="26253">
                  <c:v>262.52999999990601</c:v>
                </c:pt>
                <c:pt idx="26254">
                  <c:v>262.539999999906</c:v>
                </c:pt>
                <c:pt idx="26255">
                  <c:v>262.54999999990599</c:v>
                </c:pt>
                <c:pt idx="26256">
                  <c:v>262.55999999990598</c:v>
                </c:pt>
                <c:pt idx="26257">
                  <c:v>262.56999999990597</c:v>
                </c:pt>
                <c:pt idx="26258">
                  <c:v>262.57999999990602</c:v>
                </c:pt>
                <c:pt idx="26259">
                  <c:v>262.58999999990601</c:v>
                </c:pt>
                <c:pt idx="26260">
                  <c:v>262.599999999906</c:v>
                </c:pt>
                <c:pt idx="26261">
                  <c:v>262.60999999990599</c:v>
                </c:pt>
                <c:pt idx="26262">
                  <c:v>262.61999999990599</c:v>
                </c:pt>
                <c:pt idx="26263">
                  <c:v>262.62999999990598</c:v>
                </c:pt>
                <c:pt idx="26264">
                  <c:v>262.63999999990602</c:v>
                </c:pt>
                <c:pt idx="26265">
                  <c:v>262.64999999990602</c:v>
                </c:pt>
                <c:pt idx="26266">
                  <c:v>262.65999999990601</c:v>
                </c:pt>
                <c:pt idx="26267">
                  <c:v>262.669999999906</c:v>
                </c:pt>
                <c:pt idx="26268">
                  <c:v>262.67999999990599</c:v>
                </c:pt>
                <c:pt idx="26269">
                  <c:v>262.68999999990598</c:v>
                </c:pt>
                <c:pt idx="26270">
                  <c:v>262.69999999990603</c:v>
                </c:pt>
                <c:pt idx="26271">
                  <c:v>262.70999999990602</c:v>
                </c:pt>
                <c:pt idx="26272">
                  <c:v>262.71999999990601</c:v>
                </c:pt>
                <c:pt idx="26273">
                  <c:v>262.729999999906</c:v>
                </c:pt>
                <c:pt idx="26274">
                  <c:v>262.73999999990599</c:v>
                </c:pt>
                <c:pt idx="26275">
                  <c:v>262.74999999990598</c:v>
                </c:pt>
                <c:pt idx="26276">
                  <c:v>262.75999999990597</c:v>
                </c:pt>
                <c:pt idx="26277">
                  <c:v>262.76999999990602</c:v>
                </c:pt>
                <c:pt idx="26278">
                  <c:v>262.77999999990601</c:v>
                </c:pt>
                <c:pt idx="26279">
                  <c:v>262.789999999906</c:v>
                </c:pt>
                <c:pt idx="26280">
                  <c:v>262.79999999990503</c:v>
                </c:pt>
                <c:pt idx="26281">
                  <c:v>262.80999999990502</c:v>
                </c:pt>
                <c:pt idx="26282">
                  <c:v>262.81999999990501</c:v>
                </c:pt>
                <c:pt idx="26283">
                  <c:v>262.829999999905</c:v>
                </c:pt>
                <c:pt idx="26284">
                  <c:v>262.83999999990499</c:v>
                </c:pt>
                <c:pt idx="26285">
                  <c:v>262.84999999990498</c:v>
                </c:pt>
                <c:pt idx="26286">
                  <c:v>262.85999999990503</c:v>
                </c:pt>
                <c:pt idx="26287">
                  <c:v>262.86999999990502</c:v>
                </c:pt>
                <c:pt idx="26288">
                  <c:v>262.87999999990501</c:v>
                </c:pt>
                <c:pt idx="26289">
                  <c:v>262.889999999905</c:v>
                </c:pt>
                <c:pt idx="26290">
                  <c:v>262.89999999990499</c:v>
                </c:pt>
                <c:pt idx="26291">
                  <c:v>262.90999999990498</c:v>
                </c:pt>
                <c:pt idx="26292">
                  <c:v>262.91999999990497</c:v>
                </c:pt>
                <c:pt idx="26293">
                  <c:v>262.92999999990502</c:v>
                </c:pt>
                <c:pt idx="26294">
                  <c:v>262.93999999990501</c:v>
                </c:pt>
                <c:pt idx="26295">
                  <c:v>262.949999999905</c:v>
                </c:pt>
                <c:pt idx="26296">
                  <c:v>262.95999999990499</c:v>
                </c:pt>
                <c:pt idx="26297">
                  <c:v>262.96999999990499</c:v>
                </c:pt>
                <c:pt idx="26298">
                  <c:v>262.97999999990498</c:v>
                </c:pt>
                <c:pt idx="26299">
                  <c:v>262.98999999990502</c:v>
                </c:pt>
                <c:pt idx="26300">
                  <c:v>262.99999999990501</c:v>
                </c:pt>
                <c:pt idx="26301">
                  <c:v>263.00999999990501</c:v>
                </c:pt>
                <c:pt idx="26302">
                  <c:v>263.019999999905</c:v>
                </c:pt>
                <c:pt idx="26303">
                  <c:v>263.02999999990499</c:v>
                </c:pt>
                <c:pt idx="26304">
                  <c:v>263.03999999990498</c:v>
                </c:pt>
                <c:pt idx="26305">
                  <c:v>263.04999999990503</c:v>
                </c:pt>
                <c:pt idx="26306">
                  <c:v>263.05999999990502</c:v>
                </c:pt>
                <c:pt idx="26307">
                  <c:v>263.06999999990501</c:v>
                </c:pt>
                <c:pt idx="26308">
                  <c:v>263.079999999905</c:v>
                </c:pt>
                <c:pt idx="26309">
                  <c:v>263.08999999990499</c:v>
                </c:pt>
                <c:pt idx="26310">
                  <c:v>263.09999999990498</c:v>
                </c:pt>
                <c:pt idx="26311">
                  <c:v>263.10999999990503</c:v>
                </c:pt>
                <c:pt idx="26312">
                  <c:v>263.11999999990502</c:v>
                </c:pt>
                <c:pt idx="26313">
                  <c:v>263.12999999990501</c:v>
                </c:pt>
                <c:pt idx="26314">
                  <c:v>263.139999999905</c:v>
                </c:pt>
                <c:pt idx="26315">
                  <c:v>263.14999999990499</c:v>
                </c:pt>
                <c:pt idx="26316">
                  <c:v>263.15999999990498</c:v>
                </c:pt>
                <c:pt idx="26317">
                  <c:v>263.16999999990497</c:v>
                </c:pt>
                <c:pt idx="26318">
                  <c:v>263.17999999990502</c:v>
                </c:pt>
                <c:pt idx="26319">
                  <c:v>263.18999999990501</c:v>
                </c:pt>
                <c:pt idx="26320">
                  <c:v>263.199999999905</c:v>
                </c:pt>
                <c:pt idx="26321">
                  <c:v>263.20999999990499</c:v>
                </c:pt>
                <c:pt idx="26322">
                  <c:v>263.21999999990499</c:v>
                </c:pt>
                <c:pt idx="26323">
                  <c:v>263.22999999990498</c:v>
                </c:pt>
                <c:pt idx="26324">
                  <c:v>263.23999999990502</c:v>
                </c:pt>
                <c:pt idx="26325">
                  <c:v>263.24999999990501</c:v>
                </c:pt>
                <c:pt idx="26326">
                  <c:v>263.25999999990501</c:v>
                </c:pt>
                <c:pt idx="26327">
                  <c:v>263.269999999905</c:v>
                </c:pt>
                <c:pt idx="26328">
                  <c:v>263.27999999990499</c:v>
                </c:pt>
                <c:pt idx="26329">
                  <c:v>263.28999999990498</c:v>
                </c:pt>
                <c:pt idx="26330">
                  <c:v>263.29999999990503</c:v>
                </c:pt>
                <c:pt idx="26331">
                  <c:v>263.30999999990502</c:v>
                </c:pt>
                <c:pt idx="26332">
                  <c:v>263.31999999990501</c:v>
                </c:pt>
                <c:pt idx="26333">
                  <c:v>263.329999999905</c:v>
                </c:pt>
                <c:pt idx="26334">
                  <c:v>263.33999999990499</c:v>
                </c:pt>
                <c:pt idx="26335">
                  <c:v>263.34999999990498</c:v>
                </c:pt>
                <c:pt idx="26336">
                  <c:v>263.35999999990503</c:v>
                </c:pt>
                <c:pt idx="26337">
                  <c:v>263.36999999990502</c:v>
                </c:pt>
                <c:pt idx="26338">
                  <c:v>263.37999999990501</c:v>
                </c:pt>
                <c:pt idx="26339">
                  <c:v>263.389999999905</c:v>
                </c:pt>
                <c:pt idx="26340">
                  <c:v>263.39999999990499</c:v>
                </c:pt>
                <c:pt idx="26341">
                  <c:v>263.40999999990498</c:v>
                </c:pt>
                <c:pt idx="26342">
                  <c:v>263.41999999990497</c:v>
                </c:pt>
                <c:pt idx="26343">
                  <c:v>263.42999999990502</c:v>
                </c:pt>
                <c:pt idx="26344">
                  <c:v>263.43999999990501</c:v>
                </c:pt>
                <c:pt idx="26345">
                  <c:v>263.449999999905</c:v>
                </c:pt>
                <c:pt idx="26346">
                  <c:v>263.45999999990499</c:v>
                </c:pt>
                <c:pt idx="26347">
                  <c:v>263.46999999990499</c:v>
                </c:pt>
                <c:pt idx="26348">
                  <c:v>263.47999999990498</c:v>
                </c:pt>
                <c:pt idx="26349">
                  <c:v>263.48999999990502</c:v>
                </c:pt>
                <c:pt idx="26350">
                  <c:v>263.49999999990501</c:v>
                </c:pt>
                <c:pt idx="26351">
                  <c:v>263.50999999990501</c:v>
                </c:pt>
                <c:pt idx="26352">
                  <c:v>263.519999999905</c:v>
                </c:pt>
                <c:pt idx="26353">
                  <c:v>263.52999999990499</c:v>
                </c:pt>
                <c:pt idx="26354">
                  <c:v>263.53999999990498</c:v>
                </c:pt>
                <c:pt idx="26355">
                  <c:v>263.54999999990503</c:v>
                </c:pt>
                <c:pt idx="26356">
                  <c:v>263.55999999990502</c:v>
                </c:pt>
                <c:pt idx="26357">
                  <c:v>263.56999999990501</c:v>
                </c:pt>
                <c:pt idx="26358">
                  <c:v>263.579999999905</c:v>
                </c:pt>
                <c:pt idx="26359">
                  <c:v>263.58999999990499</c:v>
                </c:pt>
                <c:pt idx="26360">
                  <c:v>263.59999999990498</c:v>
                </c:pt>
                <c:pt idx="26361">
                  <c:v>263.60999999990503</c:v>
                </c:pt>
                <c:pt idx="26362">
                  <c:v>263.61999999990502</c:v>
                </c:pt>
                <c:pt idx="26363">
                  <c:v>263.62999999990501</c:v>
                </c:pt>
                <c:pt idx="26364">
                  <c:v>263.639999999905</c:v>
                </c:pt>
                <c:pt idx="26365">
                  <c:v>263.64999999990499</c:v>
                </c:pt>
                <c:pt idx="26366">
                  <c:v>263.65999999990498</c:v>
                </c:pt>
                <c:pt idx="26367">
                  <c:v>263.66999999990497</c:v>
                </c:pt>
                <c:pt idx="26368">
                  <c:v>263.67999999990502</c:v>
                </c:pt>
                <c:pt idx="26369">
                  <c:v>263.68999999990501</c:v>
                </c:pt>
                <c:pt idx="26370">
                  <c:v>263.699999999905</c:v>
                </c:pt>
                <c:pt idx="26371">
                  <c:v>263.70999999990499</c:v>
                </c:pt>
                <c:pt idx="26372">
                  <c:v>263.71999999990499</c:v>
                </c:pt>
                <c:pt idx="26373">
                  <c:v>263.72999999990498</c:v>
                </c:pt>
                <c:pt idx="26374">
                  <c:v>263.73999999990502</c:v>
                </c:pt>
                <c:pt idx="26375">
                  <c:v>263.74999999990501</c:v>
                </c:pt>
                <c:pt idx="26376">
                  <c:v>263.75999999990501</c:v>
                </c:pt>
                <c:pt idx="26377">
                  <c:v>263.769999999905</c:v>
                </c:pt>
                <c:pt idx="26378">
                  <c:v>263.77999999990499</c:v>
                </c:pt>
                <c:pt idx="26379">
                  <c:v>263.78999999990498</c:v>
                </c:pt>
                <c:pt idx="26380">
                  <c:v>263.79999999990503</c:v>
                </c:pt>
                <c:pt idx="26381">
                  <c:v>263.80999999990502</c:v>
                </c:pt>
                <c:pt idx="26382">
                  <c:v>263.81999999990501</c:v>
                </c:pt>
                <c:pt idx="26383">
                  <c:v>263.829999999905</c:v>
                </c:pt>
                <c:pt idx="26384">
                  <c:v>263.83999999990499</c:v>
                </c:pt>
                <c:pt idx="26385">
                  <c:v>263.84999999990498</c:v>
                </c:pt>
                <c:pt idx="26386">
                  <c:v>263.85999999990503</c:v>
                </c:pt>
                <c:pt idx="26387">
                  <c:v>263.86999999990502</c:v>
                </c:pt>
                <c:pt idx="26388">
                  <c:v>263.87999999990501</c:v>
                </c:pt>
                <c:pt idx="26389">
                  <c:v>263.889999999905</c:v>
                </c:pt>
                <c:pt idx="26390">
                  <c:v>263.89999999990403</c:v>
                </c:pt>
                <c:pt idx="26391">
                  <c:v>263.90999999990402</c:v>
                </c:pt>
                <c:pt idx="26392">
                  <c:v>263.91999999990401</c:v>
                </c:pt>
                <c:pt idx="26393">
                  <c:v>263.929999999904</c:v>
                </c:pt>
                <c:pt idx="26394">
                  <c:v>263.93999999990399</c:v>
                </c:pt>
                <c:pt idx="26395">
                  <c:v>263.94999999990398</c:v>
                </c:pt>
                <c:pt idx="26396">
                  <c:v>263.95999999990403</c:v>
                </c:pt>
                <c:pt idx="26397">
                  <c:v>263.96999999990402</c:v>
                </c:pt>
                <c:pt idx="26398">
                  <c:v>263.97999999990401</c:v>
                </c:pt>
                <c:pt idx="26399">
                  <c:v>263.989999999904</c:v>
                </c:pt>
                <c:pt idx="26400">
                  <c:v>263.99999999990399</c:v>
                </c:pt>
                <c:pt idx="26401">
                  <c:v>264.00999999990398</c:v>
                </c:pt>
                <c:pt idx="26402">
                  <c:v>264.01999999990397</c:v>
                </c:pt>
                <c:pt idx="26403">
                  <c:v>264.02999999990402</c:v>
                </c:pt>
                <c:pt idx="26404">
                  <c:v>264.03999999990401</c:v>
                </c:pt>
                <c:pt idx="26405">
                  <c:v>264.049999999904</c:v>
                </c:pt>
                <c:pt idx="26406">
                  <c:v>264.05999999990399</c:v>
                </c:pt>
                <c:pt idx="26407">
                  <c:v>264.06999999990398</c:v>
                </c:pt>
                <c:pt idx="26408">
                  <c:v>264.07999999990398</c:v>
                </c:pt>
                <c:pt idx="26409">
                  <c:v>264.08999999990402</c:v>
                </c:pt>
                <c:pt idx="26410">
                  <c:v>264.09999999990401</c:v>
                </c:pt>
                <c:pt idx="26411">
                  <c:v>264.10999999990401</c:v>
                </c:pt>
                <c:pt idx="26412">
                  <c:v>264.119999999904</c:v>
                </c:pt>
                <c:pt idx="26413">
                  <c:v>264.12999999990399</c:v>
                </c:pt>
                <c:pt idx="26414">
                  <c:v>264.13999999990398</c:v>
                </c:pt>
                <c:pt idx="26415">
                  <c:v>264.14999999990403</c:v>
                </c:pt>
                <c:pt idx="26416">
                  <c:v>264.15999999990402</c:v>
                </c:pt>
                <c:pt idx="26417">
                  <c:v>264.16999999990401</c:v>
                </c:pt>
                <c:pt idx="26418">
                  <c:v>264.179999999904</c:v>
                </c:pt>
                <c:pt idx="26419">
                  <c:v>264.18999999990399</c:v>
                </c:pt>
                <c:pt idx="26420">
                  <c:v>264.19999999990398</c:v>
                </c:pt>
                <c:pt idx="26421">
                  <c:v>264.20999999990403</c:v>
                </c:pt>
                <c:pt idx="26422">
                  <c:v>264.21999999990402</c:v>
                </c:pt>
                <c:pt idx="26423">
                  <c:v>264.22999999990401</c:v>
                </c:pt>
                <c:pt idx="26424">
                  <c:v>264.239999999904</c:v>
                </c:pt>
                <c:pt idx="26425">
                  <c:v>264.24999999990399</c:v>
                </c:pt>
                <c:pt idx="26426">
                  <c:v>264.25999999990398</c:v>
                </c:pt>
                <c:pt idx="26427">
                  <c:v>264.26999999990397</c:v>
                </c:pt>
                <c:pt idx="26428">
                  <c:v>264.27999999990402</c:v>
                </c:pt>
                <c:pt idx="26429">
                  <c:v>264.28999999990401</c:v>
                </c:pt>
                <c:pt idx="26430">
                  <c:v>264.299999999904</c:v>
                </c:pt>
                <c:pt idx="26431">
                  <c:v>264.30999999990399</c:v>
                </c:pt>
                <c:pt idx="26432">
                  <c:v>264.31999999990398</c:v>
                </c:pt>
                <c:pt idx="26433">
                  <c:v>264.32999999990398</c:v>
                </c:pt>
                <c:pt idx="26434">
                  <c:v>264.33999999990402</c:v>
                </c:pt>
                <c:pt idx="26435">
                  <c:v>264.34999999990401</c:v>
                </c:pt>
                <c:pt idx="26436">
                  <c:v>264.35999999990401</c:v>
                </c:pt>
                <c:pt idx="26437">
                  <c:v>264.369999999904</c:v>
                </c:pt>
                <c:pt idx="26438">
                  <c:v>264.37999999990399</c:v>
                </c:pt>
                <c:pt idx="26439">
                  <c:v>264.38999999990398</c:v>
                </c:pt>
                <c:pt idx="26440">
                  <c:v>264.39999999990403</c:v>
                </c:pt>
                <c:pt idx="26441">
                  <c:v>264.40999999990402</c:v>
                </c:pt>
                <c:pt idx="26442">
                  <c:v>264.41999999990401</c:v>
                </c:pt>
                <c:pt idx="26443">
                  <c:v>264.429999999904</c:v>
                </c:pt>
                <c:pt idx="26444">
                  <c:v>264.43999999990399</c:v>
                </c:pt>
                <c:pt idx="26445">
                  <c:v>264.44999999990398</c:v>
                </c:pt>
                <c:pt idx="26446">
                  <c:v>264.45999999990403</c:v>
                </c:pt>
                <c:pt idx="26447">
                  <c:v>264.46999999990402</c:v>
                </c:pt>
                <c:pt idx="26448">
                  <c:v>264.47999999990401</c:v>
                </c:pt>
                <c:pt idx="26449">
                  <c:v>264.489999999904</c:v>
                </c:pt>
                <c:pt idx="26450">
                  <c:v>264.49999999990399</c:v>
                </c:pt>
                <c:pt idx="26451">
                  <c:v>264.50999999990398</c:v>
                </c:pt>
                <c:pt idx="26452">
                  <c:v>264.51999999990397</c:v>
                </c:pt>
                <c:pt idx="26453">
                  <c:v>264.52999999990402</c:v>
                </c:pt>
                <c:pt idx="26454">
                  <c:v>264.53999999990401</c:v>
                </c:pt>
                <c:pt idx="26455">
                  <c:v>264.549999999904</c:v>
                </c:pt>
                <c:pt idx="26456">
                  <c:v>264.55999999990399</c:v>
                </c:pt>
                <c:pt idx="26457">
                  <c:v>264.56999999990398</c:v>
                </c:pt>
                <c:pt idx="26458">
                  <c:v>264.57999999990398</c:v>
                </c:pt>
                <c:pt idx="26459">
                  <c:v>264.58999999990402</c:v>
                </c:pt>
                <c:pt idx="26460">
                  <c:v>264.59999999990401</c:v>
                </c:pt>
                <c:pt idx="26461">
                  <c:v>264.60999999990401</c:v>
                </c:pt>
                <c:pt idx="26462">
                  <c:v>264.619999999904</c:v>
                </c:pt>
                <c:pt idx="26463">
                  <c:v>264.62999999990399</c:v>
                </c:pt>
                <c:pt idx="26464">
                  <c:v>264.63999999990398</c:v>
                </c:pt>
                <c:pt idx="26465">
                  <c:v>264.64999999990403</c:v>
                </c:pt>
                <c:pt idx="26466">
                  <c:v>264.65999999990402</c:v>
                </c:pt>
                <c:pt idx="26467">
                  <c:v>264.66999999990401</c:v>
                </c:pt>
                <c:pt idx="26468">
                  <c:v>264.679999999904</c:v>
                </c:pt>
                <c:pt idx="26469">
                  <c:v>264.68999999990399</c:v>
                </c:pt>
                <c:pt idx="26470">
                  <c:v>264.69999999990398</c:v>
                </c:pt>
                <c:pt idx="26471">
                  <c:v>264.70999999990403</c:v>
                </c:pt>
                <c:pt idx="26472">
                  <c:v>264.71999999990402</c:v>
                </c:pt>
                <c:pt idx="26473">
                  <c:v>264.72999999990401</c:v>
                </c:pt>
                <c:pt idx="26474">
                  <c:v>264.739999999904</c:v>
                </c:pt>
                <c:pt idx="26475">
                  <c:v>264.74999999990399</c:v>
                </c:pt>
                <c:pt idx="26476">
                  <c:v>264.75999999990398</c:v>
                </c:pt>
                <c:pt idx="26477">
                  <c:v>264.76999999990397</c:v>
                </c:pt>
                <c:pt idx="26478">
                  <c:v>264.77999999990402</c:v>
                </c:pt>
                <c:pt idx="26479">
                  <c:v>264.78999999990401</c:v>
                </c:pt>
                <c:pt idx="26480">
                  <c:v>264.799999999904</c:v>
                </c:pt>
                <c:pt idx="26481">
                  <c:v>264.80999999990399</c:v>
                </c:pt>
                <c:pt idx="26482">
                  <c:v>264.81999999990398</c:v>
                </c:pt>
                <c:pt idx="26483">
                  <c:v>264.82999999990398</c:v>
                </c:pt>
                <c:pt idx="26484">
                  <c:v>264.83999999990402</c:v>
                </c:pt>
                <c:pt idx="26485">
                  <c:v>264.84999999990401</c:v>
                </c:pt>
                <c:pt idx="26486">
                  <c:v>264.85999999990401</c:v>
                </c:pt>
                <c:pt idx="26487">
                  <c:v>264.869999999904</c:v>
                </c:pt>
                <c:pt idx="26488">
                  <c:v>264.87999999990399</c:v>
                </c:pt>
                <c:pt idx="26489">
                  <c:v>264.88999999990398</c:v>
                </c:pt>
                <c:pt idx="26490">
                  <c:v>264.89999999990403</c:v>
                </c:pt>
                <c:pt idx="26491">
                  <c:v>264.90999999990402</c:v>
                </c:pt>
                <c:pt idx="26492">
                  <c:v>264.91999999990401</c:v>
                </c:pt>
                <c:pt idx="26493">
                  <c:v>264.929999999904</c:v>
                </c:pt>
                <c:pt idx="26494">
                  <c:v>264.93999999990399</c:v>
                </c:pt>
                <c:pt idx="26495">
                  <c:v>264.94999999990398</c:v>
                </c:pt>
                <c:pt idx="26496">
                  <c:v>264.95999999990403</c:v>
                </c:pt>
                <c:pt idx="26497">
                  <c:v>264.96999999990402</c:v>
                </c:pt>
                <c:pt idx="26498">
                  <c:v>264.97999999990401</c:v>
                </c:pt>
                <c:pt idx="26499">
                  <c:v>264.989999999904</c:v>
                </c:pt>
                <c:pt idx="26500">
                  <c:v>264.99999999990303</c:v>
                </c:pt>
                <c:pt idx="26501">
                  <c:v>265.00999999990302</c:v>
                </c:pt>
                <c:pt idx="26502">
                  <c:v>265.01999999990301</c:v>
                </c:pt>
                <c:pt idx="26503">
                  <c:v>265.029999999903</c:v>
                </c:pt>
                <c:pt idx="26504">
                  <c:v>265.03999999990299</c:v>
                </c:pt>
                <c:pt idx="26505">
                  <c:v>265.04999999990298</c:v>
                </c:pt>
                <c:pt idx="26506">
                  <c:v>265.05999999990303</c:v>
                </c:pt>
                <c:pt idx="26507">
                  <c:v>265.06999999990302</c:v>
                </c:pt>
                <c:pt idx="26508">
                  <c:v>265.07999999990301</c:v>
                </c:pt>
                <c:pt idx="26509">
                  <c:v>265.089999999903</c:v>
                </c:pt>
                <c:pt idx="26510">
                  <c:v>265.09999999990299</c:v>
                </c:pt>
                <c:pt idx="26511">
                  <c:v>265.10999999990298</c:v>
                </c:pt>
                <c:pt idx="26512">
                  <c:v>265.11999999990297</c:v>
                </c:pt>
                <c:pt idx="26513">
                  <c:v>265.12999999990302</c:v>
                </c:pt>
                <c:pt idx="26514">
                  <c:v>265.13999999990301</c:v>
                </c:pt>
                <c:pt idx="26515">
                  <c:v>265.149999999903</c:v>
                </c:pt>
                <c:pt idx="26516">
                  <c:v>265.15999999990299</c:v>
                </c:pt>
                <c:pt idx="26517">
                  <c:v>265.16999999990298</c:v>
                </c:pt>
                <c:pt idx="26518">
                  <c:v>265.17999999990298</c:v>
                </c:pt>
                <c:pt idx="26519">
                  <c:v>265.18999999990302</c:v>
                </c:pt>
                <c:pt idx="26520">
                  <c:v>265.19999999990301</c:v>
                </c:pt>
                <c:pt idx="26521">
                  <c:v>265.209999999903</c:v>
                </c:pt>
                <c:pt idx="26522">
                  <c:v>265.219999999903</c:v>
                </c:pt>
                <c:pt idx="26523">
                  <c:v>265.22999999990299</c:v>
                </c:pt>
                <c:pt idx="26524">
                  <c:v>265.23999999990298</c:v>
                </c:pt>
                <c:pt idx="26525">
                  <c:v>265.24999999990303</c:v>
                </c:pt>
                <c:pt idx="26526">
                  <c:v>265.25999999990302</c:v>
                </c:pt>
                <c:pt idx="26527">
                  <c:v>265.26999999990301</c:v>
                </c:pt>
                <c:pt idx="26528">
                  <c:v>265.279999999903</c:v>
                </c:pt>
                <c:pt idx="26529">
                  <c:v>265.28999999990299</c:v>
                </c:pt>
                <c:pt idx="26530">
                  <c:v>265.29999999990298</c:v>
                </c:pt>
                <c:pt idx="26531">
                  <c:v>265.30999999990303</c:v>
                </c:pt>
                <c:pt idx="26532">
                  <c:v>265.31999999990302</c:v>
                </c:pt>
                <c:pt idx="26533">
                  <c:v>265.32999999990301</c:v>
                </c:pt>
                <c:pt idx="26534">
                  <c:v>265.339999999903</c:v>
                </c:pt>
                <c:pt idx="26535">
                  <c:v>265.34999999990299</c:v>
                </c:pt>
                <c:pt idx="26536">
                  <c:v>265.35999999990298</c:v>
                </c:pt>
                <c:pt idx="26537">
                  <c:v>265.36999999990297</c:v>
                </c:pt>
                <c:pt idx="26538">
                  <c:v>265.37999999990302</c:v>
                </c:pt>
                <c:pt idx="26539">
                  <c:v>265.38999999990301</c:v>
                </c:pt>
                <c:pt idx="26540">
                  <c:v>265.399999999903</c:v>
                </c:pt>
                <c:pt idx="26541">
                  <c:v>265.40999999990299</c:v>
                </c:pt>
                <c:pt idx="26542">
                  <c:v>265.41999999990298</c:v>
                </c:pt>
                <c:pt idx="26543">
                  <c:v>265.42999999990298</c:v>
                </c:pt>
                <c:pt idx="26544">
                  <c:v>265.43999999990302</c:v>
                </c:pt>
                <c:pt idx="26545">
                  <c:v>265.44999999990301</c:v>
                </c:pt>
                <c:pt idx="26546">
                  <c:v>265.459999999903</c:v>
                </c:pt>
                <c:pt idx="26547">
                  <c:v>265.469999999903</c:v>
                </c:pt>
                <c:pt idx="26548">
                  <c:v>265.47999999990299</c:v>
                </c:pt>
                <c:pt idx="26549">
                  <c:v>265.48999999990298</c:v>
                </c:pt>
                <c:pt idx="26550">
                  <c:v>265.49999999990303</c:v>
                </c:pt>
                <c:pt idx="26551">
                  <c:v>265.50999999990302</c:v>
                </c:pt>
                <c:pt idx="26552">
                  <c:v>265.51999999990301</c:v>
                </c:pt>
                <c:pt idx="26553">
                  <c:v>265.529999999903</c:v>
                </c:pt>
                <c:pt idx="26554">
                  <c:v>265.53999999990299</c:v>
                </c:pt>
                <c:pt idx="26555">
                  <c:v>265.54999999990298</c:v>
                </c:pt>
                <c:pt idx="26556">
                  <c:v>265.55999999990303</c:v>
                </c:pt>
                <c:pt idx="26557">
                  <c:v>265.56999999990302</c:v>
                </c:pt>
                <c:pt idx="26558">
                  <c:v>265.57999999990301</c:v>
                </c:pt>
                <c:pt idx="26559">
                  <c:v>265.589999999903</c:v>
                </c:pt>
                <c:pt idx="26560">
                  <c:v>265.59999999990299</c:v>
                </c:pt>
                <c:pt idx="26561">
                  <c:v>265.60999999990298</c:v>
                </c:pt>
                <c:pt idx="26562">
                  <c:v>265.61999999990297</c:v>
                </c:pt>
                <c:pt idx="26563">
                  <c:v>265.62999999990302</c:v>
                </c:pt>
                <c:pt idx="26564">
                  <c:v>265.63999999990301</c:v>
                </c:pt>
                <c:pt idx="26565">
                  <c:v>265.649999999903</c:v>
                </c:pt>
                <c:pt idx="26566">
                  <c:v>265.65999999990299</c:v>
                </c:pt>
                <c:pt idx="26567">
                  <c:v>265.66999999990298</c:v>
                </c:pt>
                <c:pt idx="26568">
                  <c:v>265.67999999990298</c:v>
                </c:pt>
                <c:pt idx="26569">
                  <c:v>265.68999999990302</c:v>
                </c:pt>
                <c:pt idx="26570">
                  <c:v>265.69999999990301</c:v>
                </c:pt>
                <c:pt idx="26571">
                  <c:v>265.709999999903</c:v>
                </c:pt>
                <c:pt idx="26572">
                  <c:v>265.719999999903</c:v>
                </c:pt>
                <c:pt idx="26573">
                  <c:v>265.72999999990299</c:v>
                </c:pt>
                <c:pt idx="26574">
                  <c:v>265.73999999990298</c:v>
                </c:pt>
                <c:pt idx="26575">
                  <c:v>265.74999999990303</c:v>
                </c:pt>
                <c:pt idx="26576">
                  <c:v>265.75999999990302</c:v>
                </c:pt>
                <c:pt idx="26577">
                  <c:v>265.76999999990301</c:v>
                </c:pt>
                <c:pt idx="26578">
                  <c:v>265.779999999903</c:v>
                </c:pt>
                <c:pt idx="26579">
                  <c:v>265.78999999990299</c:v>
                </c:pt>
                <c:pt idx="26580">
                  <c:v>265.79999999990298</c:v>
                </c:pt>
                <c:pt idx="26581">
                  <c:v>265.80999999990303</c:v>
                </c:pt>
                <c:pt idx="26582">
                  <c:v>265.81999999990302</c:v>
                </c:pt>
                <c:pt idx="26583">
                  <c:v>265.82999999990301</c:v>
                </c:pt>
                <c:pt idx="26584">
                  <c:v>265.839999999903</c:v>
                </c:pt>
                <c:pt idx="26585">
                  <c:v>265.84999999990299</c:v>
                </c:pt>
                <c:pt idx="26586">
                  <c:v>265.85999999990298</c:v>
                </c:pt>
                <c:pt idx="26587">
                  <c:v>265.86999999990297</c:v>
                </c:pt>
                <c:pt idx="26588">
                  <c:v>265.87999999990302</c:v>
                </c:pt>
                <c:pt idx="26589">
                  <c:v>265.88999999990301</c:v>
                </c:pt>
                <c:pt idx="26590">
                  <c:v>265.899999999903</c:v>
                </c:pt>
                <c:pt idx="26591">
                  <c:v>265.90999999990299</c:v>
                </c:pt>
                <c:pt idx="26592">
                  <c:v>265.91999999990298</c:v>
                </c:pt>
                <c:pt idx="26593">
                  <c:v>265.92999999990298</c:v>
                </c:pt>
                <c:pt idx="26594">
                  <c:v>265.93999999990302</c:v>
                </c:pt>
                <c:pt idx="26595">
                  <c:v>265.94999999990301</c:v>
                </c:pt>
                <c:pt idx="26596">
                  <c:v>265.959999999903</c:v>
                </c:pt>
                <c:pt idx="26597">
                  <c:v>265.969999999903</c:v>
                </c:pt>
                <c:pt idx="26598">
                  <c:v>265.97999999990299</c:v>
                </c:pt>
                <c:pt idx="26599">
                  <c:v>265.98999999990298</c:v>
                </c:pt>
                <c:pt idx="26600">
                  <c:v>265.99999999990303</c:v>
                </c:pt>
                <c:pt idx="26601">
                  <c:v>266.00999999990302</c:v>
                </c:pt>
                <c:pt idx="26602">
                  <c:v>266.01999999990301</c:v>
                </c:pt>
                <c:pt idx="26603">
                  <c:v>266.029999999903</c:v>
                </c:pt>
                <c:pt idx="26604">
                  <c:v>266.03999999990299</c:v>
                </c:pt>
                <c:pt idx="26605">
                  <c:v>266.04999999990298</c:v>
                </c:pt>
                <c:pt idx="26606">
                  <c:v>266.05999999990303</c:v>
                </c:pt>
                <c:pt idx="26607">
                  <c:v>266.06999999990302</c:v>
                </c:pt>
                <c:pt idx="26608">
                  <c:v>266.07999999990301</c:v>
                </c:pt>
                <c:pt idx="26609">
                  <c:v>266.089999999903</c:v>
                </c:pt>
                <c:pt idx="26610">
                  <c:v>266.09999999990202</c:v>
                </c:pt>
                <c:pt idx="26611">
                  <c:v>266.10999999990202</c:v>
                </c:pt>
                <c:pt idx="26612">
                  <c:v>266.11999999990201</c:v>
                </c:pt>
                <c:pt idx="26613">
                  <c:v>266.129999999902</c:v>
                </c:pt>
                <c:pt idx="26614">
                  <c:v>266.13999999990199</c:v>
                </c:pt>
                <c:pt idx="26615">
                  <c:v>266.14999999990198</c:v>
                </c:pt>
                <c:pt idx="26616">
                  <c:v>266.15999999990203</c:v>
                </c:pt>
                <c:pt idx="26617">
                  <c:v>266.16999999990202</c:v>
                </c:pt>
                <c:pt idx="26618">
                  <c:v>266.17999999990201</c:v>
                </c:pt>
                <c:pt idx="26619">
                  <c:v>266.189999999902</c:v>
                </c:pt>
                <c:pt idx="26620">
                  <c:v>266.19999999990199</c:v>
                </c:pt>
                <c:pt idx="26621">
                  <c:v>266.20999999990198</c:v>
                </c:pt>
                <c:pt idx="26622">
                  <c:v>266.21999999990197</c:v>
                </c:pt>
                <c:pt idx="26623">
                  <c:v>266.22999999990202</c:v>
                </c:pt>
                <c:pt idx="26624">
                  <c:v>266.23999999990201</c:v>
                </c:pt>
                <c:pt idx="26625">
                  <c:v>266.249999999902</c:v>
                </c:pt>
                <c:pt idx="26626">
                  <c:v>266.25999999990199</c:v>
                </c:pt>
                <c:pt idx="26627">
                  <c:v>266.26999999990198</c:v>
                </c:pt>
                <c:pt idx="26628">
                  <c:v>266.27999999990197</c:v>
                </c:pt>
                <c:pt idx="26629">
                  <c:v>266.28999999990202</c:v>
                </c:pt>
                <c:pt idx="26630">
                  <c:v>266.29999999990201</c:v>
                </c:pt>
                <c:pt idx="26631">
                  <c:v>266.309999999902</c:v>
                </c:pt>
                <c:pt idx="26632">
                  <c:v>266.319999999902</c:v>
                </c:pt>
                <c:pt idx="26633">
                  <c:v>266.32999999990199</c:v>
                </c:pt>
                <c:pt idx="26634">
                  <c:v>266.33999999990198</c:v>
                </c:pt>
                <c:pt idx="26635">
                  <c:v>266.34999999990202</c:v>
                </c:pt>
                <c:pt idx="26636">
                  <c:v>266.35999999990202</c:v>
                </c:pt>
                <c:pt idx="26637">
                  <c:v>266.36999999990201</c:v>
                </c:pt>
                <c:pt idx="26638">
                  <c:v>266.379999999902</c:v>
                </c:pt>
                <c:pt idx="26639">
                  <c:v>266.38999999990199</c:v>
                </c:pt>
                <c:pt idx="26640">
                  <c:v>266.39999999990198</c:v>
                </c:pt>
                <c:pt idx="26641">
                  <c:v>266.40999999990203</c:v>
                </c:pt>
                <c:pt idx="26642">
                  <c:v>266.41999999990202</c:v>
                </c:pt>
                <c:pt idx="26643">
                  <c:v>266.42999999990201</c:v>
                </c:pt>
                <c:pt idx="26644">
                  <c:v>266.439999999902</c:v>
                </c:pt>
                <c:pt idx="26645">
                  <c:v>266.44999999990199</c:v>
                </c:pt>
                <c:pt idx="26646">
                  <c:v>266.45999999990198</c:v>
                </c:pt>
                <c:pt idx="26647">
                  <c:v>266.46999999990197</c:v>
                </c:pt>
                <c:pt idx="26648">
                  <c:v>266.47999999990202</c:v>
                </c:pt>
                <c:pt idx="26649">
                  <c:v>266.48999999990201</c:v>
                </c:pt>
                <c:pt idx="26650">
                  <c:v>266.499999999902</c:v>
                </c:pt>
                <c:pt idx="26651">
                  <c:v>266.50999999990199</c:v>
                </c:pt>
                <c:pt idx="26652">
                  <c:v>266.51999999990198</c:v>
                </c:pt>
                <c:pt idx="26653">
                  <c:v>266.52999999990197</c:v>
                </c:pt>
                <c:pt idx="26654">
                  <c:v>266.53999999990202</c:v>
                </c:pt>
                <c:pt idx="26655">
                  <c:v>266.54999999990201</c:v>
                </c:pt>
                <c:pt idx="26656">
                  <c:v>266.559999999902</c:v>
                </c:pt>
                <c:pt idx="26657">
                  <c:v>266.569999999902</c:v>
                </c:pt>
                <c:pt idx="26658">
                  <c:v>266.57999999990199</c:v>
                </c:pt>
                <c:pt idx="26659">
                  <c:v>266.58999999990198</c:v>
                </c:pt>
                <c:pt idx="26660">
                  <c:v>266.59999999990202</c:v>
                </c:pt>
                <c:pt idx="26661">
                  <c:v>266.60999999990202</c:v>
                </c:pt>
                <c:pt idx="26662">
                  <c:v>266.61999999990201</c:v>
                </c:pt>
                <c:pt idx="26663">
                  <c:v>266.629999999902</c:v>
                </c:pt>
                <c:pt idx="26664">
                  <c:v>266.63999999990199</c:v>
                </c:pt>
                <c:pt idx="26665">
                  <c:v>266.64999999990198</c:v>
                </c:pt>
                <c:pt idx="26666">
                  <c:v>266.65999999990203</c:v>
                </c:pt>
                <c:pt idx="26667">
                  <c:v>266.66999999990202</c:v>
                </c:pt>
                <c:pt idx="26668">
                  <c:v>266.67999999990201</c:v>
                </c:pt>
                <c:pt idx="26669">
                  <c:v>266.689999999902</c:v>
                </c:pt>
                <c:pt idx="26670">
                  <c:v>266.69999999990199</c:v>
                </c:pt>
                <c:pt idx="26671">
                  <c:v>266.70999999990198</c:v>
                </c:pt>
                <c:pt idx="26672">
                  <c:v>266.71999999990197</c:v>
                </c:pt>
                <c:pt idx="26673">
                  <c:v>266.72999999990202</c:v>
                </c:pt>
                <c:pt idx="26674">
                  <c:v>266.73999999990201</c:v>
                </c:pt>
                <c:pt idx="26675">
                  <c:v>266.749999999902</c:v>
                </c:pt>
                <c:pt idx="26676">
                  <c:v>266.75999999990199</c:v>
                </c:pt>
                <c:pt idx="26677">
                  <c:v>266.76999999990198</c:v>
                </c:pt>
                <c:pt idx="26678">
                  <c:v>266.77999999990197</c:v>
                </c:pt>
                <c:pt idx="26679">
                  <c:v>266.78999999990202</c:v>
                </c:pt>
                <c:pt idx="26680">
                  <c:v>266.79999999990201</c:v>
                </c:pt>
                <c:pt idx="26681">
                  <c:v>266.809999999902</c:v>
                </c:pt>
                <c:pt idx="26682">
                  <c:v>266.819999999902</c:v>
                </c:pt>
                <c:pt idx="26683">
                  <c:v>266.82999999990199</c:v>
                </c:pt>
                <c:pt idx="26684">
                  <c:v>266.83999999990198</c:v>
                </c:pt>
                <c:pt idx="26685">
                  <c:v>266.84999999990202</c:v>
                </c:pt>
                <c:pt idx="26686">
                  <c:v>266.85999999990202</c:v>
                </c:pt>
                <c:pt idx="26687">
                  <c:v>266.86999999990201</c:v>
                </c:pt>
                <c:pt idx="26688">
                  <c:v>266.879999999902</c:v>
                </c:pt>
                <c:pt idx="26689">
                  <c:v>266.88999999990199</c:v>
                </c:pt>
                <c:pt idx="26690">
                  <c:v>266.89999999990198</c:v>
                </c:pt>
                <c:pt idx="26691">
                  <c:v>266.90999999990203</c:v>
                </c:pt>
                <c:pt idx="26692">
                  <c:v>266.91999999990202</c:v>
                </c:pt>
                <c:pt idx="26693">
                  <c:v>266.92999999990201</c:v>
                </c:pt>
                <c:pt idx="26694">
                  <c:v>266.939999999902</c:v>
                </c:pt>
                <c:pt idx="26695">
                  <c:v>266.94999999990199</c:v>
                </c:pt>
                <c:pt idx="26696">
                  <c:v>266.95999999990198</c:v>
                </c:pt>
                <c:pt idx="26697">
                  <c:v>266.96999999990197</c:v>
                </c:pt>
                <c:pt idx="26698">
                  <c:v>266.97999999990202</c:v>
                </c:pt>
                <c:pt idx="26699">
                  <c:v>266.98999999990201</c:v>
                </c:pt>
                <c:pt idx="26700">
                  <c:v>266.999999999902</c:v>
                </c:pt>
                <c:pt idx="26701">
                  <c:v>267.00999999990199</c:v>
                </c:pt>
                <c:pt idx="26702">
                  <c:v>267.01999999990198</c:v>
                </c:pt>
                <c:pt idx="26703">
                  <c:v>267.02999999990197</c:v>
                </c:pt>
                <c:pt idx="26704">
                  <c:v>267.03999999990202</c:v>
                </c:pt>
                <c:pt idx="26705">
                  <c:v>267.04999999990201</c:v>
                </c:pt>
                <c:pt idx="26706">
                  <c:v>267.059999999902</c:v>
                </c:pt>
                <c:pt idx="26707">
                  <c:v>267.069999999902</c:v>
                </c:pt>
                <c:pt idx="26708">
                  <c:v>267.07999999990199</c:v>
                </c:pt>
                <c:pt idx="26709">
                  <c:v>267.08999999990198</c:v>
                </c:pt>
                <c:pt idx="26710">
                  <c:v>267.09999999990202</c:v>
                </c:pt>
                <c:pt idx="26711">
                  <c:v>267.10999999990202</c:v>
                </c:pt>
                <c:pt idx="26712">
                  <c:v>267.11999999990201</c:v>
                </c:pt>
                <c:pt idx="26713">
                  <c:v>267.129999999902</c:v>
                </c:pt>
                <c:pt idx="26714">
                  <c:v>267.13999999990199</c:v>
                </c:pt>
                <c:pt idx="26715">
                  <c:v>267.14999999990198</c:v>
                </c:pt>
                <c:pt idx="26716">
                  <c:v>267.15999999990203</c:v>
                </c:pt>
                <c:pt idx="26717">
                  <c:v>267.16999999990202</c:v>
                </c:pt>
                <c:pt idx="26718">
                  <c:v>267.17999999990201</c:v>
                </c:pt>
                <c:pt idx="26719">
                  <c:v>267.189999999902</c:v>
                </c:pt>
                <c:pt idx="26720">
                  <c:v>267.19999999990102</c:v>
                </c:pt>
                <c:pt idx="26721">
                  <c:v>267.20999999990102</c:v>
                </c:pt>
                <c:pt idx="26722">
                  <c:v>267.21999999990101</c:v>
                </c:pt>
                <c:pt idx="26723">
                  <c:v>267.229999999901</c:v>
                </c:pt>
                <c:pt idx="26724">
                  <c:v>267.23999999990099</c:v>
                </c:pt>
                <c:pt idx="26725">
                  <c:v>267.24999999990098</c:v>
                </c:pt>
                <c:pt idx="26726">
                  <c:v>267.25999999990103</c:v>
                </c:pt>
                <c:pt idx="26727">
                  <c:v>267.26999999990102</c:v>
                </c:pt>
                <c:pt idx="26728">
                  <c:v>267.27999999990101</c:v>
                </c:pt>
                <c:pt idx="26729">
                  <c:v>267.289999999901</c:v>
                </c:pt>
                <c:pt idx="26730">
                  <c:v>267.29999999990099</c:v>
                </c:pt>
                <c:pt idx="26731">
                  <c:v>267.30999999990098</c:v>
                </c:pt>
                <c:pt idx="26732">
                  <c:v>267.31999999990097</c:v>
                </c:pt>
                <c:pt idx="26733">
                  <c:v>267.32999999990102</c:v>
                </c:pt>
                <c:pt idx="26734">
                  <c:v>267.33999999990101</c:v>
                </c:pt>
                <c:pt idx="26735">
                  <c:v>267.349999999901</c:v>
                </c:pt>
                <c:pt idx="26736">
                  <c:v>267.35999999990099</c:v>
                </c:pt>
                <c:pt idx="26737">
                  <c:v>267.36999999990098</c:v>
                </c:pt>
                <c:pt idx="26738">
                  <c:v>267.37999999990097</c:v>
                </c:pt>
                <c:pt idx="26739">
                  <c:v>267.38999999990102</c:v>
                </c:pt>
                <c:pt idx="26740">
                  <c:v>267.39999999990101</c:v>
                </c:pt>
                <c:pt idx="26741">
                  <c:v>267.409999999901</c:v>
                </c:pt>
                <c:pt idx="26742">
                  <c:v>267.41999999990099</c:v>
                </c:pt>
                <c:pt idx="26743">
                  <c:v>267.42999999990099</c:v>
                </c:pt>
                <c:pt idx="26744">
                  <c:v>267.43999999990098</c:v>
                </c:pt>
                <c:pt idx="26745">
                  <c:v>267.44999999990102</c:v>
                </c:pt>
                <c:pt idx="26746">
                  <c:v>267.45999999990102</c:v>
                </c:pt>
                <c:pt idx="26747">
                  <c:v>267.46999999990101</c:v>
                </c:pt>
                <c:pt idx="26748">
                  <c:v>267.479999999901</c:v>
                </c:pt>
                <c:pt idx="26749">
                  <c:v>267.48999999990099</c:v>
                </c:pt>
                <c:pt idx="26750">
                  <c:v>267.49999999990098</c:v>
                </c:pt>
                <c:pt idx="26751">
                  <c:v>267.50999999990103</c:v>
                </c:pt>
                <c:pt idx="26752">
                  <c:v>267.51999999990102</c:v>
                </c:pt>
                <c:pt idx="26753">
                  <c:v>267.52999999990101</c:v>
                </c:pt>
                <c:pt idx="26754">
                  <c:v>267.539999999901</c:v>
                </c:pt>
                <c:pt idx="26755">
                  <c:v>267.54999999990099</c:v>
                </c:pt>
                <c:pt idx="26756">
                  <c:v>267.55999999990098</c:v>
                </c:pt>
                <c:pt idx="26757">
                  <c:v>267.56999999990097</c:v>
                </c:pt>
                <c:pt idx="26758">
                  <c:v>267.57999999990102</c:v>
                </c:pt>
                <c:pt idx="26759">
                  <c:v>267.58999999990101</c:v>
                </c:pt>
                <c:pt idx="26760">
                  <c:v>267.599999999901</c:v>
                </c:pt>
                <c:pt idx="26761">
                  <c:v>267.60999999990099</c:v>
                </c:pt>
                <c:pt idx="26762">
                  <c:v>267.61999999990098</c:v>
                </c:pt>
                <c:pt idx="26763">
                  <c:v>267.62999999990097</c:v>
                </c:pt>
                <c:pt idx="26764">
                  <c:v>267.63999999990102</c:v>
                </c:pt>
                <c:pt idx="26765">
                  <c:v>267.64999999990101</c:v>
                </c:pt>
                <c:pt idx="26766">
                  <c:v>267.659999999901</c:v>
                </c:pt>
                <c:pt idx="26767">
                  <c:v>267.66999999990099</c:v>
                </c:pt>
                <c:pt idx="26768">
                  <c:v>267.67999999990099</c:v>
                </c:pt>
                <c:pt idx="26769">
                  <c:v>267.68999999990098</c:v>
                </c:pt>
                <c:pt idx="26770">
                  <c:v>267.69999999990102</c:v>
                </c:pt>
                <c:pt idx="26771">
                  <c:v>267.70999999990102</c:v>
                </c:pt>
                <c:pt idx="26772">
                  <c:v>267.71999999990101</c:v>
                </c:pt>
                <c:pt idx="26773">
                  <c:v>267.729999999901</c:v>
                </c:pt>
                <c:pt idx="26774">
                  <c:v>267.73999999990099</c:v>
                </c:pt>
                <c:pt idx="26775">
                  <c:v>267.74999999990098</c:v>
                </c:pt>
                <c:pt idx="26776">
                  <c:v>267.75999999990103</c:v>
                </c:pt>
                <c:pt idx="26777">
                  <c:v>267.76999999990102</c:v>
                </c:pt>
                <c:pt idx="26778">
                  <c:v>267.77999999990101</c:v>
                </c:pt>
                <c:pt idx="26779">
                  <c:v>267.789999999901</c:v>
                </c:pt>
                <c:pt idx="26780">
                  <c:v>267.79999999990099</c:v>
                </c:pt>
                <c:pt idx="26781">
                  <c:v>267.80999999990098</c:v>
                </c:pt>
                <c:pt idx="26782">
                  <c:v>267.81999999990097</c:v>
                </c:pt>
                <c:pt idx="26783">
                  <c:v>267.82999999990102</c:v>
                </c:pt>
                <c:pt idx="26784">
                  <c:v>267.83999999990101</c:v>
                </c:pt>
                <c:pt idx="26785">
                  <c:v>267.849999999901</c:v>
                </c:pt>
                <c:pt idx="26786">
                  <c:v>267.85999999990099</c:v>
                </c:pt>
                <c:pt idx="26787">
                  <c:v>267.86999999990098</c:v>
                </c:pt>
                <c:pt idx="26788">
                  <c:v>267.87999999990097</c:v>
                </c:pt>
                <c:pt idx="26789">
                  <c:v>267.88999999990102</c:v>
                </c:pt>
                <c:pt idx="26790">
                  <c:v>267.89999999990101</c:v>
                </c:pt>
                <c:pt idx="26791">
                  <c:v>267.909999999901</c:v>
                </c:pt>
                <c:pt idx="26792">
                  <c:v>267.91999999990099</c:v>
                </c:pt>
                <c:pt idx="26793">
                  <c:v>267.92999999990099</c:v>
                </c:pt>
                <c:pt idx="26794">
                  <c:v>267.93999999990098</c:v>
                </c:pt>
                <c:pt idx="26795">
                  <c:v>267.94999999990102</c:v>
                </c:pt>
                <c:pt idx="26796">
                  <c:v>267.95999999990102</c:v>
                </c:pt>
                <c:pt idx="26797">
                  <c:v>267.96999999990101</c:v>
                </c:pt>
                <c:pt idx="26798">
                  <c:v>267.979999999901</c:v>
                </c:pt>
                <c:pt idx="26799">
                  <c:v>267.98999999990099</c:v>
                </c:pt>
                <c:pt idx="26800">
                  <c:v>267.99999999990098</c:v>
                </c:pt>
                <c:pt idx="26801">
                  <c:v>268.00999999990103</c:v>
                </c:pt>
                <c:pt idx="26802">
                  <c:v>268.01999999990102</c:v>
                </c:pt>
                <c:pt idx="26803">
                  <c:v>268.02999999990101</c:v>
                </c:pt>
                <c:pt idx="26804">
                  <c:v>268.039999999901</c:v>
                </c:pt>
                <c:pt idx="26805">
                  <c:v>268.04999999990099</c:v>
                </c:pt>
                <c:pt idx="26806">
                  <c:v>268.05999999990098</c:v>
                </c:pt>
                <c:pt idx="26807">
                  <c:v>268.06999999990097</c:v>
                </c:pt>
                <c:pt idx="26808">
                  <c:v>268.07999999990102</c:v>
                </c:pt>
                <c:pt idx="26809">
                  <c:v>268.08999999990101</c:v>
                </c:pt>
                <c:pt idx="26810">
                  <c:v>268.099999999901</c:v>
                </c:pt>
                <c:pt idx="26811">
                  <c:v>268.10999999990099</c:v>
                </c:pt>
                <c:pt idx="26812">
                  <c:v>268.11999999990098</c:v>
                </c:pt>
                <c:pt idx="26813">
                  <c:v>268.12999999990097</c:v>
                </c:pt>
                <c:pt idx="26814">
                  <c:v>268.13999999990102</c:v>
                </c:pt>
                <c:pt idx="26815">
                  <c:v>268.14999999990101</c:v>
                </c:pt>
                <c:pt idx="26816">
                  <c:v>268.159999999901</c:v>
                </c:pt>
                <c:pt idx="26817">
                  <c:v>268.16999999990099</c:v>
                </c:pt>
                <c:pt idx="26818">
                  <c:v>268.17999999990099</c:v>
                </c:pt>
                <c:pt idx="26819">
                  <c:v>268.18999999990098</c:v>
                </c:pt>
                <c:pt idx="26820">
                  <c:v>268.19999999990102</c:v>
                </c:pt>
                <c:pt idx="26821">
                  <c:v>268.20999999990102</c:v>
                </c:pt>
                <c:pt idx="26822">
                  <c:v>268.21999999990101</c:v>
                </c:pt>
                <c:pt idx="26823">
                  <c:v>268.229999999901</c:v>
                </c:pt>
                <c:pt idx="26824">
                  <c:v>268.23999999990099</c:v>
                </c:pt>
                <c:pt idx="26825">
                  <c:v>268.24999999990098</c:v>
                </c:pt>
                <c:pt idx="26826">
                  <c:v>268.25999999990103</c:v>
                </c:pt>
                <c:pt idx="26827">
                  <c:v>268.26999999990102</c:v>
                </c:pt>
                <c:pt idx="26828">
                  <c:v>268.27999999990101</c:v>
                </c:pt>
                <c:pt idx="26829">
                  <c:v>268.289999999901</c:v>
                </c:pt>
                <c:pt idx="26830">
                  <c:v>268.29999999990002</c:v>
                </c:pt>
                <c:pt idx="26831">
                  <c:v>268.30999999990001</c:v>
                </c:pt>
                <c:pt idx="26832">
                  <c:v>268.31999999990001</c:v>
                </c:pt>
                <c:pt idx="26833">
                  <c:v>268.3299999999</c:v>
                </c:pt>
                <c:pt idx="26834">
                  <c:v>268.33999999989999</c:v>
                </c:pt>
                <c:pt idx="26835">
                  <c:v>268.34999999989998</c:v>
                </c:pt>
                <c:pt idx="26836">
                  <c:v>268.35999999990003</c:v>
                </c:pt>
                <c:pt idx="26837">
                  <c:v>268.36999999990002</c:v>
                </c:pt>
                <c:pt idx="26838">
                  <c:v>268.37999999990001</c:v>
                </c:pt>
                <c:pt idx="26839">
                  <c:v>268.3899999999</c:v>
                </c:pt>
                <c:pt idx="26840">
                  <c:v>268.39999999989999</c:v>
                </c:pt>
                <c:pt idx="26841">
                  <c:v>268.40999999989998</c:v>
                </c:pt>
                <c:pt idx="26842">
                  <c:v>268.41999999990003</c:v>
                </c:pt>
                <c:pt idx="26843">
                  <c:v>268.42999999990002</c:v>
                </c:pt>
                <c:pt idx="26844">
                  <c:v>268.43999999990001</c:v>
                </c:pt>
                <c:pt idx="26845">
                  <c:v>268.4499999999</c:v>
                </c:pt>
                <c:pt idx="26846">
                  <c:v>268.45999999989999</c:v>
                </c:pt>
                <c:pt idx="26847">
                  <c:v>268.46999999989998</c:v>
                </c:pt>
                <c:pt idx="26848">
                  <c:v>268.47999999989997</c:v>
                </c:pt>
                <c:pt idx="26849">
                  <c:v>268.48999999990002</c:v>
                </c:pt>
                <c:pt idx="26850">
                  <c:v>268.49999999990001</c:v>
                </c:pt>
                <c:pt idx="26851">
                  <c:v>268.5099999999</c:v>
                </c:pt>
                <c:pt idx="26852">
                  <c:v>268.51999999989999</c:v>
                </c:pt>
                <c:pt idx="26853">
                  <c:v>268.52999999989999</c:v>
                </c:pt>
                <c:pt idx="26854">
                  <c:v>268.53999999989998</c:v>
                </c:pt>
                <c:pt idx="26855">
                  <c:v>268.54999999990002</c:v>
                </c:pt>
                <c:pt idx="26856">
                  <c:v>268.55999999990001</c:v>
                </c:pt>
                <c:pt idx="26857">
                  <c:v>268.56999999990001</c:v>
                </c:pt>
                <c:pt idx="26858">
                  <c:v>268.5799999999</c:v>
                </c:pt>
                <c:pt idx="26859">
                  <c:v>268.58999999989999</c:v>
                </c:pt>
                <c:pt idx="26860">
                  <c:v>268.59999999989998</c:v>
                </c:pt>
                <c:pt idx="26861">
                  <c:v>268.60999999990003</c:v>
                </c:pt>
                <c:pt idx="26862">
                  <c:v>268.61999999990002</c:v>
                </c:pt>
                <c:pt idx="26863">
                  <c:v>268.62999999990001</c:v>
                </c:pt>
                <c:pt idx="26864">
                  <c:v>268.6399999999</c:v>
                </c:pt>
                <c:pt idx="26865">
                  <c:v>268.64999999989999</c:v>
                </c:pt>
                <c:pt idx="26866">
                  <c:v>268.65999999989998</c:v>
                </c:pt>
                <c:pt idx="26867">
                  <c:v>268.66999999990003</c:v>
                </c:pt>
                <c:pt idx="26868">
                  <c:v>268.67999999990002</c:v>
                </c:pt>
                <c:pt idx="26869">
                  <c:v>268.68999999990001</c:v>
                </c:pt>
                <c:pt idx="26870">
                  <c:v>268.6999999999</c:v>
                </c:pt>
                <c:pt idx="26871">
                  <c:v>268.70999999989999</c:v>
                </c:pt>
                <c:pt idx="26872">
                  <c:v>268.71999999989998</c:v>
                </c:pt>
                <c:pt idx="26873">
                  <c:v>268.72999999989997</c:v>
                </c:pt>
                <c:pt idx="26874">
                  <c:v>268.73999999990002</c:v>
                </c:pt>
                <c:pt idx="26875">
                  <c:v>268.74999999990001</c:v>
                </c:pt>
                <c:pt idx="26876">
                  <c:v>268.7599999999</c:v>
                </c:pt>
                <c:pt idx="26877">
                  <c:v>268.76999999989999</c:v>
                </c:pt>
                <c:pt idx="26878">
                  <c:v>268.77999999989999</c:v>
                </c:pt>
                <c:pt idx="26879">
                  <c:v>268.78999999989998</c:v>
                </c:pt>
                <c:pt idx="26880">
                  <c:v>268.79999999990002</c:v>
                </c:pt>
                <c:pt idx="26881">
                  <c:v>268.80999999990001</c:v>
                </c:pt>
                <c:pt idx="26882">
                  <c:v>268.81999999990001</c:v>
                </c:pt>
                <c:pt idx="26883">
                  <c:v>268.8299999999</c:v>
                </c:pt>
                <c:pt idx="26884">
                  <c:v>268.83999999989999</c:v>
                </c:pt>
                <c:pt idx="26885">
                  <c:v>268.84999999989998</c:v>
                </c:pt>
                <c:pt idx="26886">
                  <c:v>268.85999999990003</c:v>
                </c:pt>
                <c:pt idx="26887">
                  <c:v>268.86999999990002</c:v>
                </c:pt>
                <c:pt idx="26888">
                  <c:v>268.87999999990001</c:v>
                </c:pt>
                <c:pt idx="26889">
                  <c:v>268.8899999999</c:v>
                </c:pt>
                <c:pt idx="26890">
                  <c:v>268.89999999989999</c:v>
                </c:pt>
                <c:pt idx="26891">
                  <c:v>268.90999999989998</c:v>
                </c:pt>
                <c:pt idx="26892">
                  <c:v>268.91999999990003</c:v>
                </c:pt>
                <c:pt idx="26893">
                  <c:v>268.92999999990002</c:v>
                </c:pt>
                <c:pt idx="26894">
                  <c:v>268.93999999990001</c:v>
                </c:pt>
                <c:pt idx="26895">
                  <c:v>268.9499999999</c:v>
                </c:pt>
                <c:pt idx="26896">
                  <c:v>268.95999999989999</c:v>
                </c:pt>
                <c:pt idx="26897">
                  <c:v>268.96999999989998</c:v>
                </c:pt>
                <c:pt idx="26898">
                  <c:v>268.97999999989997</c:v>
                </c:pt>
                <c:pt idx="26899">
                  <c:v>268.98999999990002</c:v>
                </c:pt>
                <c:pt idx="26900">
                  <c:v>268.99999999990001</c:v>
                </c:pt>
                <c:pt idx="26901">
                  <c:v>269.0099999999</c:v>
                </c:pt>
                <c:pt idx="26902">
                  <c:v>269.01999999989999</c:v>
                </c:pt>
                <c:pt idx="26903">
                  <c:v>269.02999999989999</c:v>
                </c:pt>
                <c:pt idx="26904">
                  <c:v>269.03999999989998</c:v>
                </c:pt>
                <c:pt idx="26905">
                  <c:v>269.04999999990002</c:v>
                </c:pt>
                <c:pt idx="26906">
                  <c:v>269.05999999990001</c:v>
                </c:pt>
                <c:pt idx="26907">
                  <c:v>269.06999999990001</c:v>
                </c:pt>
                <c:pt idx="26908">
                  <c:v>269.0799999999</c:v>
                </c:pt>
                <c:pt idx="26909">
                  <c:v>269.08999999989999</c:v>
                </c:pt>
                <c:pt idx="26910">
                  <c:v>269.09999999989998</c:v>
                </c:pt>
                <c:pt idx="26911">
                  <c:v>269.10999999990003</c:v>
                </c:pt>
                <c:pt idx="26912">
                  <c:v>269.11999999990002</c:v>
                </c:pt>
                <c:pt idx="26913">
                  <c:v>269.12999999990001</c:v>
                </c:pt>
                <c:pt idx="26914">
                  <c:v>269.1399999999</c:v>
                </c:pt>
                <c:pt idx="26915">
                  <c:v>269.14999999989999</c:v>
                </c:pt>
                <c:pt idx="26916">
                  <c:v>269.15999999989998</c:v>
                </c:pt>
                <c:pt idx="26917">
                  <c:v>269.16999999990003</c:v>
                </c:pt>
                <c:pt idx="26918">
                  <c:v>269.17999999990002</c:v>
                </c:pt>
                <c:pt idx="26919">
                  <c:v>269.18999999990001</c:v>
                </c:pt>
                <c:pt idx="26920">
                  <c:v>269.1999999999</c:v>
                </c:pt>
                <c:pt idx="26921">
                  <c:v>269.20999999989999</c:v>
                </c:pt>
                <c:pt idx="26922">
                  <c:v>269.21999999989998</c:v>
                </c:pt>
                <c:pt idx="26923">
                  <c:v>269.22999999989997</c:v>
                </c:pt>
                <c:pt idx="26924">
                  <c:v>269.23999999990002</c:v>
                </c:pt>
                <c:pt idx="26925">
                  <c:v>269.24999999990001</c:v>
                </c:pt>
                <c:pt idx="26926">
                  <c:v>269.2599999999</c:v>
                </c:pt>
                <c:pt idx="26927">
                  <c:v>269.26999999989999</c:v>
                </c:pt>
                <c:pt idx="26928">
                  <c:v>269.27999999989999</c:v>
                </c:pt>
                <c:pt idx="26929">
                  <c:v>269.28999999989998</c:v>
                </c:pt>
                <c:pt idx="26930">
                  <c:v>269.29999999990002</c:v>
                </c:pt>
                <c:pt idx="26931">
                  <c:v>269.30999999990001</c:v>
                </c:pt>
                <c:pt idx="26932">
                  <c:v>269.31999999990001</c:v>
                </c:pt>
                <c:pt idx="26933">
                  <c:v>269.3299999999</c:v>
                </c:pt>
                <c:pt idx="26934">
                  <c:v>269.33999999989999</c:v>
                </c:pt>
                <c:pt idx="26935">
                  <c:v>269.34999999989998</c:v>
                </c:pt>
                <c:pt idx="26936">
                  <c:v>269.35999999990003</c:v>
                </c:pt>
                <c:pt idx="26937">
                  <c:v>269.36999999990002</c:v>
                </c:pt>
                <c:pt idx="26938">
                  <c:v>269.37999999990001</c:v>
                </c:pt>
                <c:pt idx="26939">
                  <c:v>269.3899999999</c:v>
                </c:pt>
                <c:pt idx="26940">
                  <c:v>269.39999999989902</c:v>
                </c:pt>
                <c:pt idx="26941">
                  <c:v>269.40999999989901</c:v>
                </c:pt>
                <c:pt idx="26942">
                  <c:v>269.41999999989901</c:v>
                </c:pt>
                <c:pt idx="26943">
                  <c:v>269.429999999899</c:v>
                </c:pt>
                <c:pt idx="26944">
                  <c:v>269.43999999989899</c:v>
                </c:pt>
                <c:pt idx="26945">
                  <c:v>269.44999999989898</c:v>
                </c:pt>
                <c:pt idx="26946">
                  <c:v>269.45999999989903</c:v>
                </c:pt>
                <c:pt idx="26947">
                  <c:v>269.46999999989902</c:v>
                </c:pt>
                <c:pt idx="26948">
                  <c:v>269.47999999989901</c:v>
                </c:pt>
                <c:pt idx="26949">
                  <c:v>269.489999999899</c:v>
                </c:pt>
                <c:pt idx="26950">
                  <c:v>269.49999999989899</c:v>
                </c:pt>
                <c:pt idx="26951">
                  <c:v>269.50999999989898</c:v>
                </c:pt>
                <c:pt idx="26952">
                  <c:v>269.51999999989903</c:v>
                </c:pt>
                <c:pt idx="26953">
                  <c:v>269.52999999989902</c:v>
                </c:pt>
                <c:pt idx="26954">
                  <c:v>269.53999999989901</c:v>
                </c:pt>
                <c:pt idx="26955">
                  <c:v>269.549999999899</c:v>
                </c:pt>
                <c:pt idx="26956">
                  <c:v>269.55999999989899</c:v>
                </c:pt>
                <c:pt idx="26957">
                  <c:v>269.56999999989898</c:v>
                </c:pt>
                <c:pt idx="26958">
                  <c:v>269.57999999989897</c:v>
                </c:pt>
                <c:pt idx="26959">
                  <c:v>269.58999999989902</c:v>
                </c:pt>
                <c:pt idx="26960">
                  <c:v>269.59999999989901</c:v>
                </c:pt>
                <c:pt idx="26961">
                  <c:v>269.609999999899</c:v>
                </c:pt>
                <c:pt idx="26962">
                  <c:v>269.61999999989899</c:v>
                </c:pt>
                <c:pt idx="26963">
                  <c:v>269.62999999989898</c:v>
                </c:pt>
                <c:pt idx="26964">
                  <c:v>269.63999999989898</c:v>
                </c:pt>
                <c:pt idx="26965">
                  <c:v>269.64999999989902</c:v>
                </c:pt>
                <c:pt idx="26966">
                  <c:v>269.65999999989901</c:v>
                </c:pt>
                <c:pt idx="26967">
                  <c:v>269.66999999989901</c:v>
                </c:pt>
                <c:pt idx="26968">
                  <c:v>269.679999999899</c:v>
                </c:pt>
                <c:pt idx="26969">
                  <c:v>269.68999999989899</c:v>
                </c:pt>
                <c:pt idx="26970">
                  <c:v>269.69999999989898</c:v>
                </c:pt>
                <c:pt idx="26971">
                  <c:v>269.70999999989903</c:v>
                </c:pt>
                <c:pt idx="26972">
                  <c:v>269.71999999989902</c:v>
                </c:pt>
                <c:pt idx="26973">
                  <c:v>269.72999999989901</c:v>
                </c:pt>
                <c:pt idx="26974">
                  <c:v>269.739999999899</c:v>
                </c:pt>
                <c:pt idx="26975">
                  <c:v>269.74999999989899</c:v>
                </c:pt>
                <c:pt idx="26976">
                  <c:v>269.75999999989898</c:v>
                </c:pt>
                <c:pt idx="26977">
                  <c:v>269.76999999989903</c:v>
                </c:pt>
                <c:pt idx="26978">
                  <c:v>269.77999999989902</c:v>
                </c:pt>
                <c:pt idx="26979">
                  <c:v>269.78999999989901</c:v>
                </c:pt>
                <c:pt idx="26980">
                  <c:v>269.799999999899</c:v>
                </c:pt>
                <c:pt idx="26981">
                  <c:v>269.80999999989899</c:v>
                </c:pt>
                <c:pt idx="26982">
                  <c:v>269.81999999989898</c:v>
                </c:pt>
                <c:pt idx="26983">
                  <c:v>269.82999999989897</c:v>
                </c:pt>
                <c:pt idx="26984">
                  <c:v>269.83999999989902</c:v>
                </c:pt>
                <c:pt idx="26985">
                  <c:v>269.84999999989901</c:v>
                </c:pt>
                <c:pt idx="26986">
                  <c:v>269.859999999899</c:v>
                </c:pt>
                <c:pt idx="26987">
                  <c:v>269.86999999989899</c:v>
                </c:pt>
                <c:pt idx="26988">
                  <c:v>269.87999999989898</c:v>
                </c:pt>
                <c:pt idx="26989">
                  <c:v>269.88999999989898</c:v>
                </c:pt>
                <c:pt idx="26990">
                  <c:v>269.89999999989902</c:v>
                </c:pt>
                <c:pt idx="26991">
                  <c:v>269.90999999989901</c:v>
                </c:pt>
                <c:pt idx="26992">
                  <c:v>269.91999999989901</c:v>
                </c:pt>
                <c:pt idx="26993">
                  <c:v>269.929999999899</c:v>
                </c:pt>
                <c:pt idx="26994">
                  <c:v>269.93999999989899</c:v>
                </c:pt>
                <c:pt idx="26995">
                  <c:v>269.94999999989898</c:v>
                </c:pt>
                <c:pt idx="26996">
                  <c:v>269.95999999989903</c:v>
                </c:pt>
                <c:pt idx="26997">
                  <c:v>269.96999999989902</c:v>
                </c:pt>
                <c:pt idx="26998">
                  <c:v>269.97999999989901</c:v>
                </c:pt>
                <c:pt idx="26999">
                  <c:v>269.989999999899</c:v>
                </c:pt>
                <c:pt idx="27000">
                  <c:v>269.99999999989899</c:v>
                </c:pt>
                <c:pt idx="27001">
                  <c:v>270.00999999989898</c:v>
                </c:pt>
                <c:pt idx="27002">
                  <c:v>270.01999999989903</c:v>
                </c:pt>
                <c:pt idx="27003">
                  <c:v>270.02999999989902</c:v>
                </c:pt>
                <c:pt idx="27004">
                  <c:v>270.03999999989901</c:v>
                </c:pt>
                <c:pt idx="27005">
                  <c:v>270.049999999899</c:v>
                </c:pt>
                <c:pt idx="27006">
                  <c:v>270.05999999989899</c:v>
                </c:pt>
                <c:pt idx="27007">
                  <c:v>270.06999999989898</c:v>
                </c:pt>
                <c:pt idx="27008">
                  <c:v>270.07999999989897</c:v>
                </c:pt>
                <c:pt idx="27009">
                  <c:v>270.08999999989902</c:v>
                </c:pt>
                <c:pt idx="27010">
                  <c:v>270.09999999989901</c:v>
                </c:pt>
                <c:pt idx="27011">
                  <c:v>270.109999999899</c:v>
                </c:pt>
                <c:pt idx="27012">
                  <c:v>270.11999999989899</c:v>
                </c:pt>
                <c:pt idx="27013">
                  <c:v>270.12999999989898</c:v>
                </c:pt>
                <c:pt idx="27014">
                  <c:v>270.13999999989898</c:v>
                </c:pt>
                <c:pt idx="27015">
                  <c:v>270.14999999989902</c:v>
                </c:pt>
                <c:pt idx="27016">
                  <c:v>270.15999999989901</c:v>
                </c:pt>
                <c:pt idx="27017">
                  <c:v>270.16999999989901</c:v>
                </c:pt>
                <c:pt idx="27018">
                  <c:v>270.179999999899</c:v>
                </c:pt>
                <c:pt idx="27019">
                  <c:v>270.18999999989899</c:v>
                </c:pt>
                <c:pt idx="27020">
                  <c:v>270.19999999989898</c:v>
                </c:pt>
                <c:pt idx="27021">
                  <c:v>270.20999999989903</c:v>
                </c:pt>
                <c:pt idx="27022">
                  <c:v>270.21999999989902</c:v>
                </c:pt>
                <c:pt idx="27023">
                  <c:v>270.22999999989901</c:v>
                </c:pt>
                <c:pt idx="27024">
                  <c:v>270.239999999899</c:v>
                </c:pt>
                <c:pt idx="27025">
                  <c:v>270.24999999989899</c:v>
                </c:pt>
                <c:pt idx="27026">
                  <c:v>270.25999999989898</c:v>
                </c:pt>
                <c:pt idx="27027">
                  <c:v>270.26999999989903</c:v>
                </c:pt>
                <c:pt idx="27028">
                  <c:v>270.27999999989902</c:v>
                </c:pt>
                <c:pt idx="27029">
                  <c:v>270.28999999989901</c:v>
                </c:pt>
                <c:pt idx="27030">
                  <c:v>270.299999999899</c:v>
                </c:pt>
                <c:pt idx="27031">
                  <c:v>270.30999999989899</c:v>
                </c:pt>
                <c:pt idx="27032">
                  <c:v>270.31999999989898</c:v>
                </c:pt>
                <c:pt idx="27033">
                  <c:v>270.32999999989897</c:v>
                </c:pt>
                <c:pt idx="27034">
                  <c:v>270.33999999989902</c:v>
                </c:pt>
                <c:pt idx="27035">
                  <c:v>270.34999999989901</c:v>
                </c:pt>
                <c:pt idx="27036">
                  <c:v>270.359999999899</c:v>
                </c:pt>
                <c:pt idx="27037">
                  <c:v>270.36999999989899</c:v>
                </c:pt>
                <c:pt idx="27038">
                  <c:v>270.37999999989898</c:v>
                </c:pt>
                <c:pt idx="27039">
                  <c:v>270.38999999989898</c:v>
                </c:pt>
                <c:pt idx="27040">
                  <c:v>270.39999999989902</c:v>
                </c:pt>
                <c:pt idx="27041">
                  <c:v>270.40999999989901</c:v>
                </c:pt>
                <c:pt idx="27042">
                  <c:v>270.41999999989901</c:v>
                </c:pt>
                <c:pt idx="27043">
                  <c:v>270.429999999899</c:v>
                </c:pt>
                <c:pt idx="27044">
                  <c:v>270.43999999989899</c:v>
                </c:pt>
                <c:pt idx="27045">
                  <c:v>270.44999999989898</c:v>
                </c:pt>
                <c:pt idx="27046">
                  <c:v>270.45999999989903</c:v>
                </c:pt>
                <c:pt idx="27047">
                  <c:v>270.46999999989902</c:v>
                </c:pt>
                <c:pt idx="27048">
                  <c:v>270.47999999989901</c:v>
                </c:pt>
                <c:pt idx="27049">
                  <c:v>270.489999999899</c:v>
                </c:pt>
                <c:pt idx="27050">
                  <c:v>270.49999999989802</c:v>
                </c:pt>
                <c:pt idx="27051">
                  <c:v>270.50999999989801</c:v>
                </c:pt>
                <c:pt idx="27052">
                  <c:v>270.519999999898</c:v>
                </c:pt>
                <c:pt idx="27053">
                  <c:v>270.529999999898</c:v>
                </c:pt>
                <c:pt idx="27054">
                  <c:v>270.53999999989799</c:v>
                </c:pt>
                <c:pt idx="27055">
                  <c:v>270.54999999989798</c:v>
                </c:pt>
                <c:pt idx="27056">
                  <c:v>270.55999999989803</c:v>
                </c:pt>
                <c:pt idx="27057">
                  <c:v>270.56999999989802</c:v>
                </c:pt>
                <c:pt idx="27058">
                  <c:v>270.57999999989801</c:v>
                </c:pt>
                <c:pt idx="27059">
                  <c:v>270.589999999898</c:v>
                </c:pt>
                <c:pt idx="27060">
                  <c:v>270.59999999989799</c:v>
                </c:pt>
                <c:pt idx="27061">
                  <c:v>270.60999999989798</c:v>
                </c:pt>
                <c:pt idx="27062">
                  <c:v>270.61999999989803</c:v>
                </c:pt>
                <c:pt idx="27063">
                  <c:v>270.62999999989802</c:v>
                </c:pt>
                <c:pt idx="27064">
                  <c:v>270.63999999989801</c:v>
                </c:pt>
                <c:pt idx="27065">
                  <c:v>270.649999999898</c:v>
                </c:pt>
                <c:pt idx="27066">
                  <c:v>270.65999999989799</c:v>
                </c:pt>
                <c:pt idx="27067">
                  <c:v>270.66999999989798</c:v>
                </c:pt>
                <c:pt idx="27068">
                  <c:v>270.67999999989797</c:v>
                </c:pt>
                <c:pt idx="27069">
                  <c:v>270.68999999989802</c:v>
                </c:pt>
                <c:pt idx="27070">
                  <c:v>270.69999999989801</c:v>
                </c:pt>
                <c:pt idx="27071">
                  <c:v>270.709999999898</c:v>
                </c:pt>
                <c:pt idx="27072">
                  <c:v>270.71999999989799</c:v>
                </c:pt>
                <c:pt idx="27073">
                  <c:v>270.72999999989798</c:v>
                </c:pt>
                <c:pt idx="27074">
                  <c:v>270.73999999989798</c:v>
                </c:pt>
                <c:pt idx="27075">
                  <c:v>270.74999999989802</c:v>
                </c:pt>
                <c:pt idx="27076">
                  <c:v>270.75999999989801</c:v>
                </c:pt>
                <c:pt idx="27077">
                  <c:v>270.769999999898</c:v>
                </c:pt>
                <c:pt idx="27078">
                  <c:v>270.779999999898</c:v>
                </c:pt>
                <c:pt idx="27079">
                  <c:v>270.78999999989799</c:v>
                </c:pt>
                <c:pt idx="27080">
                  <c:v>270.79999999989798</c:v>
                </c:pt>
                <c:pt idx="27081">
                  <c:v>270.80999999989803</c:v>
                </c:pt>
                <c:pt idx="27082">
                  <c:v>270.81999999989802</c:v>
                </c:pt>
                <c:pt idx="27083">
                  <c:v>270.82999999989801</c:v>
                </c:pt>
                <c:pt idx="27084">
                  <c:v>270.839999999898</c:v>
                </c:pt>
                <c:pt idx="27085">
                  <c:v>270.84999999989799</c:v>
                </c:pt>
                <c:pt idx="27086">
                  <c:v>270.85999999989798</c:v>
                </c:pt>
                <c:pt idx="27087">
                  <c:v>270.86999999989803</c:v>
                </c:pt>
                <c:pt idx="27088">
                  <c:v>270.87999999989802</c:v>
                </c:pt>
                <c:pt idx="27089">
                  <c:v>270.88999999989801</c:v>
                </c:pt>
                <c:pt idx="27090">
                  <c:v>270.899999999898</c:v>
                </c:pt>
                <c:pt idx="27091">
                  <c:v>270.90999999989799</c:v>
                </c:pt>
                <c:pt idx="27092">
                  <c:v>270.91999999989798</c:v>
                </c:pt>
                <c:pt idx="27093">
                  <c:v>270.92999999989797</c:v>
                </c:pt>
                <c:pt idx="27094">
                  <c:v>270.93999999989802</c:v>
                </c:pt>
                <c:pt idx="27095">
                  <c:v>270.94999999989801</c:v>
                </c:pt>
                <c:pt idx="27096">
                  <c:v>270.959999999898</c:v>
                </c:pt>
                <c:pt idx="27097">
                  <c:v>270.96999999989799</c:v>
                </c:pt>
                <c:pt idx="27098">
                  <c:v>270.97999999989798</c:v>
                </c:pt>
                <c:pt idx="27099">
                  <c:v>270.98999999989798</c:v>
                </c:pt>
                <c:pt idx="27100">
                  <c:v>270.99999999989802</c:v>
                </c:pt>
                <c:pt idx="27101">
                  <c:v>271.00999999989801</c:v>
                </c:pt>
                <c:pt idx="27102">
                  <c:v>271.019999999898</c:v>
                </c:pt>
                <c:pt idx="27103">
                  <c:v>271.029999999898</c:v>
                </c:pt>
                <c:pt idx="27104">
                  <c:v>271.03999999989799</c:v>
                </c:pt>
                <c:pt idx="27105">
                  <c:v>271.04999999989798</c:v>
                </c:pt>
                <c:pt idx="27106">
                  <c:v>271.05999999989803</c:v>
                </c:pt>
                <c:pt idx="27107">
                  <c:v>271.06999999989802</c:v>
                </c:pt>
                <c:pt idx="27108">
                  <c:v>271.07999999989801</c:v>
                </c:pt>
                <c:pt idx="27109">
                  <c:v>271.089999999898</c:v>
                </c:pt>
                <c:pt idx="27110">
                  <c:v>271.09999999989799</c:v>
                </c:pt>
                <c:pt idx="27111">
                  <c:v>271.10999999989798</c:v>
                </c:pt>
                <c:pt idx="27112">
                  <c:v>271.11999999989803</c:v>
                </c:pt>
                <c:pt idx="27113">
                  <c:v>271.12999999989802</c:v>
                </c:pt>
                <c:pt idx="27114">
                  <c:v>271.13999999989801</c:v>
                </c:pt>
                <c:pt idx="27115">
                  <c:v>271.149999999898</c:v>
                </c:pt>
                <c:pt idx="27116">
                  <c:v>271.15999999989799</c:v>
                </c:pt>
                <c:pt idx="27117">
                  <c:v>271.16999999989798</c:v>
                </c:pt>
                <c:pt idx="27118">
                  <c:v>271.17999999989797</c:v>
                </c:pt>
                <c:pt idx="27119">
                  <c:v>271.18999999989802</c:v>
                </c:pt>
                <c:pt idx="27120">
                  <c:v>271.19999999989801</c:v>
                </c:pt>
                <c:pt idx="27121">
                  <c:v>271.209999999898</c:v>
                </c:pt>
                <c:pt idx="27122">
                  <c:v>271.21999999989799</c:v>
                </c:pt>
                <c:pt idx="27123">
                  <c:v>271.22999999989798</c:v>
                </c:pt>
                <c:pt idx="27124">
                  <c:v>271.23999999989798</c:v>
                </c:pt>
                <c:pt idx="27125">
                  <c:v>271.24999999989802</c:v>
                </c:pt>
                <c:pt idx="27126">
                  <c:v>271.25999999989801</c:v>
                </c:pt>
                <c:pt idx="27127">
                  <c:v>271.269999999898</c:v>
                </c:pt>
                <c:pt idx="27128">
                  <c:v>271.279999999898</c:v>
                </c:pt>
                <c:pt idx="27129">
                  <c:v>271.28999999989799</c:v>
                </c:pt>
                <c:pt idx="27130">
                  <c:v>271.29999999989798</c:v>
                </c:pt>
                <c:pt idx="27131">
                  <c:v>271.30999999989803</c:v>
                </c:pt>
                <c:pt idx="27132">
                  <c:v>271.31999999989802</c:v>
                </c:pt>
                <c:pt idx="27133">
                  <c:v>271.32999999989801</c:v>
                </c:pt>
                <c:pt idx="27134">
                  <c:v>271.339999999898</c:v>
                </c:pt>
                <c:pt idx="27135">
                  <c:v>271.34999999989799</c:v>
                </c:pt>
                <c:pt idx="27136">
                  <c:v>271.35999999989798</c:v>
                </c:pt>
                <c:pt idx="27137">
                  <c:v>271.36999999989803</c:v>
                </c:pt>
                <c:pt idx="27138">
                  <c:v>271.37999999989802</c:v>
                </c:pt>
                <c:pt idx="27139">
                  <c:v>271.38999999989801</c:v>
                </c:pt>
                <c:pt idx="27140">
                  <c:v>271.399999999898</c:v>
                </c:pt>
                <c:pt idx="27141">
                  <c:v>271.40999999989799</c:v>
                </c:pt>
                <c:pt idx="27142">
                  <c:v>271.41999999989798</c:v>
                </c:pt>
                <c:pt idx="27143">
                  <c:v>271.42999999989797</c:v>
                </c:pt>
                <c:pt idx="27144">
                  <c:v>271.43999999989802</c:v>
                </c:pt>
                <c:pt idx="27145">
                  <c:v>271.44999999989801</c:v>
                </c:pt>
                <c:pt idx="27146">
                  <c:v>271.459999999898</c:v>
                </c:pt>
                <c:pt idx="27147">
                  <c:v>271.46999999989799</c:v>
                </c:pt>
                <c:pt idx="27148">
                  <c:v>271.47999999989798</c:v>
                </c:pt>
                <c:pt idx="27149">
                  <c:v>271.48999999989798</c:v>
                </c:pt>
                <c:pt idx="27150">
                  <c:v>271.49999999989802</c:v>
                </c:pt>
                <c:pt idx="27151">
                  <c:v>271.50999999989801</c:v>
                </c:pt>
                <c:pt idx="27152">
                  <c:v>271.519999999898</c:v>
                </c:pt>
                <c:pt idx="27153">
                  <c:v>271.529999999898</c:v>
                </c:pt>
                <c:pt idx="27154">
                  <c:v>271.53999999989799</c:v>
                </c:pt>
                <c:pt idx="27155">
                  <c:v>271.54999999989798</c:v>
                </c:pt>
                <c:pt idx="27156">
                  <c:v>271.55999999989803</c:v>
                </c:pt>
                <c:pt idx="27157">
                  <c:v>271.56999999989802</c:v>
                </c:pt>
                <c:pt idx="27158">
                  <c:v>271.57999999989801</c:v>
                </c:pt>
                <c:pt idx="27159">
                  <c:v>271.589999999898</c:v>
                </c:pt>
                <c:pt idx="27160">
                  <c:v>271.59999999989702</c:v>
                </c:pt>
                <c:pt idx="27161">
                  <c:v>271.60999999989701</c:v>
                </c:pt>
                <c:pt idx="27162">
                  <c:v>271.619999999897</c:v>
                </c:pt>
                <c:pt idx="27163">
                  <c:v>271.629999999897</c:v>
                </c:pt>
                <c:pt idx="27164">
                  <c:v>271.63999999989699</c:v>
                </c:pt>
                <c:pt idx="27165">
                  <c:v>271.64999999989698</c:v>
                </c:pt>
                <c:pt idx="27166">
                  <c:v>271.65999999989702</c:v>
                </c:pt>
                <c:pt idx="27167">
                  <c:v>271.66999999989702</c:v>
                </c:pt>
                <c:pt idx="27168">
                  <c:v>271.67999999989701</c:v>
                </c:pt>
                <c:pt idx="27169">
                  <c:v>271.689999999897</c:v>
                </c:pt>
                <c:pt idx="27170">
                  <c:v>271.69999999989699</c:v>
                </c:pt>
                <c:pt idx="27171">
                  <c:v>271.70999999989698</c:v>
                </c:pt>
                <c:pt idx="27172">
                  <c:v>271.71999999989703</c:v>
                </c:pt>
                <c:pt idx="27173">
                  <c:v>271.72999999989702</c:v>
                </c:pt>
                <c:pt idx="27174">
                  <c:v>271.73999999989701</c:v>
                </c:pt>
                <c:pt idx="27175">
                  <c:v>271.749999999897</c:v>
                </c:pt>
                <c:pt idx="27176">
                  <c:v>271.75999999989699</c:v>
                </c:pt>
                <c:pt idx="27177">
                  <c:v>271.76999999989698</c:v>
                </c:pt>
                <c:pt idx="27178">
                  <c:v>271.77999999989697</c:v>
                </c:pt>
                <c:pt idx="27179">
                  <c:v>271.78999999989702</c:v>
                </c:pt>
                <c:pt idx="27180">
                  <c:v>271.79999999989701</c:v>
                </c:pt>
                <c:pt idx="27181">
                  <c:v>271.809999999897</c:v>
                </c:pt>
                <c:pt idx="27182">
                  <c:v>271.81999999989699</c:v>
                </c:pt>
                <c:pt idx="27183">
                  <c:v>271.82999999989698</c:v>
                </c:pt>
                <c:pt idx="27184">
                  <c:v>271.83999999989697</c:v>
                </c:pt>
                <c:pt idx="27185">
                  <c:v>271.84999999989702</c:v>
                </c:pt>
                <c:pt idx="27186">
                  <c:v>271.85999999989701</c:v>
                </c:pt>
                <c:pt idx="27187">
                  <c:v>271.869999999897</c:v>
                </c:pt>
                <c:pt idx="27188">
                  <c:v>271.879999999897</c:v>
                </c:pt>
                <c:pt idx="27189">
                  <c:v>271.88999999989699</c:v>
                </c:pt>
                <c:pt idx="27190">
                  <c:v>271.89999999989698</c:v>
                </c:pt>
                <c:pt idx="27191">
                  <c:v>271.90999999989702</c:v>
                </c:pt>
                <c:pt idx="27192">
                  <c:v>271.91999999989702</c:v>
                </c:pt>
                <c:pt idx="27193">
                  <c:v>271.92999999989701</c:v>
                </c:pt>
                <c:pt idx="27194">
                  <c:v>271.939999999897</c:v>
                </c:pt>
                <c:pt idx="27195">
                  <c:v>271.94999999989699</c:v>
                </c:pt>
                <c:pt idx="27196">
                  <c:v>271.95999999989698</c:v>
                </c:pt>
                <c:pt idx="27197">
                  <c:v>271.96999999989703</c:v>
                </c:pt>
                <c:pt idx="27198">
                  <c:v>271.97999999989702</c:v>
                </c:pt>
                <c:pt idx="27199">
                  <c:v>271.98999999989701</c:v>
                </c:pt>
                <c:pt idx="27200">
                  <c:v>271.999999999897</c:v>
                </c:pt>
                <c:pt idx="27201">
                  <c:v>272.00999999989699</c:v>
                </c:pt>
                <c:pt idx="27202">
                  <c:v>272.01999999989698</c:v>
                </c:pt>
                <c:pt idx="27203">
                  <c:v>272.02999999989697</c:v>
                </c:pt>
                <c:pt idx="27204">
                  <c:v>272.03999999989702</c:v>
                </c:pt>
                <c:pt idx="27205">
                  <c:v>272.04999999989701</c:v>
                </c:pt>
                <c:pt idx="27206">
                  <c:v>272.059999999897</c:v>
                </c:pt>
                <c:pt idx="27207">
                  <c:v>272.06999999989699</c:v>
                </c:pt>
                <c:pt idx="27208">
                  <c:v>272.07999999989698</c:v>
                </c:pt>
                <c:pt idx="27209">
                  <c:v>272.08999999989697</c:v>
                </c:pt>
                <c:pt idx="27210">
                  <c:v>272.09999999989702</c:v>
                </c:pt>
                <c:pt idx="27211">
                  <c:v>272.10999999989701</c:v>
                </c:pt>
                <c:pt idx="27212">
                  <c:v>272.119999999897</c:v>
                </c:pt>
                <c:pt idx="27213">
                  <c:v>272.129999999897</c:v>
                </c:pt>
                <c:pt idx="27214">
                  <c:v>272.13999999989699</c:v>
                </c:pt>
                <c:pt idx="27215">
                  <c:v>272.14999999989698</c:v>
                </c:pt>
                <c:pt idx="27216">
                  <c:v>272.15999999989702</c:v>
                </c:pt>
                <c:pt idx="27217">
                  <c:v>272.16999999989702</c:v>
                </c:pt>
                <c:pt idx="27218">
                  <c:v>272.17999999989701</c:v>
                </c:pt>
                <c:pt idx="27219">
                  <c:v>272.189999999897</c:v>
                </c:pt>
                <c:pt idx="27220">
                  <c:v>272.19999999989699</c:v>
                </c:pt>
                <c:pt idx="27221">
                  <c:v>272.20999999989698</c:v>
                </c:pt>
                <c:pt idx="27222">
                  <c:v>272.21999999989703</c:v>
                </c:pt>
                <c:pt idx="27223">
                  <c:v>272.22999999989702</c:v>
                </c:pt>
                <c:pt idx="27224">
                  <c:v>272.23999999989701</c:v>
                </c:pt>
                <c:pt idx="27225">
                  <c:v>272.249999999897</c:v>
                </c:pt>
                <c:pt idx="27226">
                  <c:v>272.25999999989699</c:v>
                </c:pt>
                <c:pt idx="27227">
                  <c:v>272.26999999989698</c:v>
                </c:pt>
                <c:pt idx="27228">
                  <c:v>272.27999999989697</c:v>
                </c:pt>
                <c:pt idx="27229">
                  <c:v>272.28999999989702</c:v>
                </c:pt>
                <c:pt idx="27230">
                  <c:v>272.29999999989701</c:v>
                </c:pt>
                <c:pt idx="27231">
                  <c:v>272.309999999897</c:v>
                </c:pt>
                <c:pt idx="27232">
                  <c:v>272.31999999989699</c:v>
                </c:pt>
                <c:pt idx="27233">
                  <c:v>272.32999999989698</c:v>
                </c:pt>
                <c:pt idx="27234">
                  <c:v>272.33999999989697</c:v>
                </c:pt>
                <c:pt idx="27235">
                  <c:v>272.34999999989702</c:v>
                </c:pt>
                <c:pt idx="27236">
                  <c:v>272.35999999989701</c:v>
                </c:pt>
                <c:pt idx="27237">
                  <c:v>272.369999999897</c:v>
                </c:pt>
                <c:pt idx="27238">
                  <c:v>272.379999999897</c:v>
                </c:pt>
                <c:pt idx="27239">
                  <c:v>272.38999999989699</c:v>
                </c:pt>
                <c:pt idx="27240">
                  <c:v>272.39999999989698</c:v>
                </c:pt>
                <c:pt idx="27241">
                  <c:v>272.40999999989702</c:v>
                </c:pt>
                <c:pt idx="27242">
                  <c:v>272.41999999989702</c:v>
                </c:pt>
                <c:pt idx="27243">
                  <c:v>272.42999999989701</c:v>
                </c:pt>
                <c:pt idx="27244">
                  <c:v>272.439999999897</c:v>
                </c:pt>
                <c:pt idx="27245">
                  <c:v>272.44999999989699</c:v>
                </c:pt>
                <c:pt idx="27246">
                  <c:v>272.45999999989698</c:v>
                </c:pt>
                <c:pt idx="27247">
                  <c:v>272.46999999989703</c:v>
                </c:pt>
                <c:pt idx="27248">
                  <c:v>272.47999999989702</c:v>
                </c:pt>
                <c:pt idx="27249">
                  <c:v>272.48999999989701</c:v>
                </c:pt>
                <c:pt idx="27250">
                  <c:v>272.499999999897</c:v>
                </c:pt>
                <c:pt idx="27251">
                  <c:v>272.50999999989699</c:v>
                </c:pt>
                <c:pt idx="27252">
                  <c:v>272.51999999989698</c:v>
                </c:pt>
                <c:pt idx="27253">
                  <c:v>272.52999999989697</c:v>
                </c:pt>
                <c:pt idx="27254">
                  <c:v>272.53999999989702</c:v>
                </c:pt>
                <c:pt idx="27255">
                  <c:v>272.54999999989701</c:v>
                </c:pt>
                <c:pt idx="27256">
                  <c:v>272.559999999897</c:v>
                </c:pt>
                <c:pt idx="27257">
                  <c:v>272.56999999989699</c:v>
                </c:pt>
                <c:pt idx="27258">
                  <c:v>272.57999999989698</c:v>
                </c:pt>
                <c:pt idx="27259">
                  <c:v>272.58999999989697</c:v>
                </c:pt>
                <c:pt idx="27260">
                  <c:v>272.59999999989702</c:v>
                </c:pt>
                <c:pt idx="27261">
                  <c:v>272.60999999989701</c:v>
                </c:pt>
                <c:pt idx="27262">
                  <c:v>272.619999999897</c:v>
                </c:pt>
                <c:pt idx="27263">
                  <c:v>272.629999999897</c:v>
                </c:pt>
                <c:pt idx="27264">
                  <c:v>272.63999999989699</c:v>
                </c:pt>
                <c:pt idx="27265">
                  <c:v>272.64999999989698</c:v>
                </c:pt>
                <c:pt idx="27266">
                  <c:v>272.65999999989702</c:v>
                </c:pt>
                <c:pt idx="27267">
                  <c:v>272.66999999989702</c:v>
                </c:pt>
                <c:pt idx="27268">
                  <c:v>272.67999999989701</c:v>
                </c:pt>
                <c:pt idx="27269">
                  <c:v>272.689999999897</c:v>
                </c:pt>
                <c:pt idx="27270">
                  <c:v>272.69999999989602</c:v>
                </c:pt>
                <c:pt idx="27271">
                  <c:v>272.70999999989601</c:v>
                </c:pt>
                <c:pt idx="27272">
                  <c:v>272.719999999896</c:v>
                </c:pt>
                <c:pt idx="27273">
                  <c:v>272.72999999989599</c:v>
                </c:pt>
                <c:pt idx="27274">
                  <c:v>272.73999999989599</c:v>
                </c:pt>
                <c:pt idx="27275">
                  <c:v>272.74999999989598</c:v>
                </c:pt>
                <c:pt idx="27276">
                  <c:v>272.75999999989602</c:v>
                </c:pt>
                <c:pt idx="27277">
                  <c:v>272.76999999989602</c:v>
                </c:pt>
                <c:pt idx="27278">
                  <c:v>272.77999999989601</c:v>
                </c:pt>
                <c:pt idx="27279">
                  <c:v>272.789999999896</c:v>
                </c:pt>
                <c:pt idx="27280">
                  <c:v>272.79999999989599</c:v>
                </c:pt>
                <c:pt idx="27281">
                  <c:v>272.80999999989598</c:v>
                </c:pt>
                <c:pt idx="27282">
                  <c:v>272.81999999989603</c:v>
                </c:pt>
                <c:pt idx="27283">
                  <c:v>272.82999999989602</c:v>
                </c:pt>
                <c:pt idx="27284">
                  <c:v>272.83999999989601</c:v>
                </c:pt>
                <c:pt idx="27285">
                  <c:v>272.849999999896</c:v>
                </c:pt>
                <c:pt idx="27286">
                  <c:v>272.85999999989599</c:v>
                </c:pt>
                <c:pt idx="27287">
                  <c:v>272.86999999989598</c:v>
                </c:pt>
                <c:pt idx="27288">
                  <c:v>272.87999999989597</c:v>
                </c:pt>
                <c:pt idx="27289">
                  <c:v>272.88999999989602</c:v>
                </c:pt>
                <c:pt idx="27290">
                  <c:v>272.89999999989601</c:v>
                </c:pt>
                <c:pt idx="27291">
                  <c:v>272.909999999896</c:v>
                </c:pt>
                <c:pt idx="27292">
                  <c:v>272.91999999989599</c:v>
                </c:pt>
                <c:pt idx="27293">
                  <c:v>272.92999999989598</c:v>
                </c:pt>
                <c:pt idx="27294">
                  <c:v>272.93999999989597</c:v>
                </c:pt>
                <c:pt idx="27295">
                  <c:v>272.94999999989602</c:v>
                </c:pt>
                <c:pt idx="27296">
                  <c:v>272.95999999989601</c:v>
                </c:pt>
                <c:pt idx="27297">
                  <c:v>272.969999999896</c:v>
                </c:pt>
                <c:pt idx="27298">
                  <c:v>272.97999999989599</c:v>
                </c:pt>
                <c:pt idx="27299">
                  <c:v>272.98999999989599</c:v>
                </c:pt>
                <c:pt idx="27300">
                  <c:v>272.99999999989598</c:v>
                </c:pt>
                <c:pt idx="27301">
                  <c:v>273.00999999989602</c:v>
                </c:pt>
                <c:pt idx="27302">
                  <c:v>273.01999999989602</c:v>
                </c:pt>
                <c:pt idx="27303">
                  <c:v>273.02999999989601</c:v>
                </c:pt>
                <c:pt idx="27304">
                  <c:v>273.039999999896</c:v>
                </c:pt>
                <c:pt idx="27305">
                  <c:v>273.04999999989599</c:v>
                </c:pt>
                <c:pt idx="27306">
                  <c:v>273.05999999989598</c:v>
                </c:pt>
                <c:pt idx="27307">
                  <c:v>273.06999999989603</c:v>
                </c:pt>
                <c:pt idx="27308">
                  <c:v>273.07999999989602</c:v>
                </c:pt>
                <c:pt idx="27309">
                  <c:v>273.08999999989601</c:v>
                </c:pt>
                <c:pt idx="27310">
                  <c:v>273.099999999896</c:v>
                </c:pt>
                <c:pt idx="27311">
                  <c:v>273.10999999989599</c:v>
                </c:pt>
                <c:pt idx="27312">
                  <c:v>273.11999999989598</c:v>
                </c:pt>
                <c:pt idx="27313">
                  <c:v>273.12999999989597</c:v>
                </c:pt>
                <c:pt idx="27314">
                  <c:v>273.13999999989602</c:v>
                </c:pt>
                <c:pt idx="27315">
                  <c:v>273.14999999989601</c:v>
                </c:pt>
                <c:pt idx="27316">
                  <c:v>273.159999999896</c:v>
                </c:pt>
                <c:pt idx="27317">
                  <c:v>273.16999999989599</c:v>
                </c:pt>
                <c:pt idx="27318">
                  <c:v>273.17999999989598</c:v>
                </c:pt>
                <c:pt idx="27319">
                  <c:v>273.18999999989597</c:v>
                </c:pt>
                <c:pt idx="27320">
                  <c:v>273.19999999989602</c:v>
                </c:pt>
                <c:pt idx="27321">
                  <c:v>273.20999999989601</c:v>
                </c:pt>
                <c:pt idx="27322">
                  <c:v>273.219999999896</c:v>
                </c:pt>
                <c:pt idx="27323">
                  <c:v>273.22999999989599</c:v>
                </c:pt>
                <c:pt idx="27324">
                  <c:v>273.23999999989599</c:v>
                </c:pt>
                <c:pt idx="27325">
                  <c:v>273.24999999989598</c:v>
                </c:pt>
                <c:pt idx="27326">
                  <c:v>273.25999999989602</c:v>
                </c:pt>
                <c:pt idx="27327">
                  <c:v>273.26999999989602</c:v>
                </c:pt>
                <c:pt idx="27328">
                  <c:v>273.27999999989601</c:v>
                </c:pt>
                <c:pt idx="27329">
                  <c:v>273.289999999896</c:v>
                </c:pt>
                <c:pt idx="27330">
                  <c:v>273.29999999989599</c:v>
                </c:pt>
                <c:pt idx="27331">
                  <c:v>273.30999999989598</c:v>
                </c:pt>
                <c:pt idx="27332">
                  <c:v>273.31999999989603</c:v>
                </c:pt>
                <c:pt idx="27333">
                  <c:v>273.32999999989602</c:v>
                </c:pt>
                <c:pt idx="27334">
                  <c:v>273.33999999989601</c:v>
                </c:pt>
                <c:pt idx="27335">
                  <c:v>273.349999999896</c:v>
                </c:pt>
                <c:pt idx="27336">
                  <c:v>273.35999999989599</c:v>
                </c:pt>
                <c:pt idx="27337">
                  <c:v>273.36999999989598</c:v>
                </c:pt>
                <c:pt idx="27338">
                  <c:v>273.37999999989597</c:v>
                </c:pt>
                <c:pt idx="27339">
                  <c:v>273.38999999989602</c:v>
                </c:pt>
                <c:pt idx="27340">
                  <c:v>273.39999999989601</c:v>
                </c:pt>
                <c:pt idx="27341">
                  <c:v>273.409999999896</c:v>
                </c:pt>
                <c:pt idx="27342">
                  <c:v>273.41999999989599</c:v>
                </c:pt>
                <c:pt idx="27343">
                  <c:v>273.42999999989598</c:v>
                </c:pt>
                <c:pt idx="27344">
                  <c:v>273.43999999989597</c:v>
                </c:pt>
                <c:pt idx="27345">
                  <c:v>273.44999999989602</c:v>
                </c:pt>
                <c:pt idx="27346">
                  <c:v>273.45999999989601</c:v>
                </c:pt>
                <c:pt idx="27347">
                  <c:v>273.469999999896</c:v>
                </c:pt>
                <c:pt idx="27348">
                  <c:v>273.47999999989599</c:v>
                </c:pt>
                <c:pt idx="27349">
                  <c:v>273.48999999989599</c:v>
                </c:pt>
                <c:pt idx="27350">
                  <c:v>273.49999999989598</c:v>
                </c:pt>
                <c:pt idx="27351">
                  <c:v>273.50999999989602</c:v>
                </c:pt>
                <c:pt idx="27352">
                  <c:v>273.51999999989602</c:v>
                </c:pt>
                <c:pt idx="27353">
                  <c:v>273.52999999989601</c:v>
                </c:pt>
                <c:pt idx="27354">
                  <c:v>273.539999999896</c:v>
                </c:pt>
                <c:pt idx="27355">
                  <c:v>273.54999999989599</c:v>
                </c:pt>
                <c:pt idx="27356">
                  <c:v>273.55999999989598</c:v>
                </c:pt>
                <c:pt idx="27357">
                  <c:v>273.56999999989603</c:v>
                </c:pt>
                <c:pt idx="27358">
                  <c:v>273.57999999989602</c:v>
                </c:pt>
                <c:pt idx="27359">
                  <c:v>273.58999999989601</c:v>
                </c:pt>
                <c:pt idx="27360">
                  <c:v>273.599999999896</c:v>
                </c:pt>
                <c:pt idx="27361">
                  <c:v>273.60999999989599</c:v>
                </c:pt>
                <c:pt idx="27362">
                  <c:v>273.61999999989598</c:v>
                </c:pt>
                <c:pt idx="27363">
                  <c:v>273.62999999989597</c:v>
                </c:pt>
                <c:pt idx="27364">
                  <c:v>273.63999999989602</c:v>
                </c:pt>
                <c:pt idx="27365">
                  <c:v>273.64999999989601</c:v>
                </c:pt>
                <c:pt idx="27366">
                  <c:v>273.659999999896</c:v>
                </c:pt>
                <c:pt idx="27367">
                  <c:v>273.66999999989599</c:v>
                </c:pt>
                <c:pt idx="27368">
                  <c:v>273.67999999989598</c:v>
                </c:pt>
                <c:pt idx="27369">
                  <c:v>273.68999999989597</c:v>
                </c:pt>
                <c:pt idx="27370">
                  <c:v>273.69999999989602</c:v>
                </c:pt>
                <c:pt idx="27371">
                  <c:v>273.70999999989601</c:v>
                </c:pt>
                <c:pt idx="27372">
                  <c:v>273.719999999896</c:v>
                </c:pt>
                <c:pt idx="27373">
                  <c:v>273.72999999989599</c:v>
                </c:pt>
                <c:pt idx="27374">
                  <c:v>273.73999999989599</c:v>
                </c:pt>
                <c:pt idx="27375">
                  <c:v>273.74999999989598</c:v>
                </c:pt>
                <c:pt idx="27376">
                  <c:v>273.75999999989602</c:v>
                </c:pt>
                <c:pt idx="27377">
                  <c:v>273.76999999989602</c:v>
                </c:pt>
                <c:pt idx="27378">
                  <c:v>273.77999999989601</c:v>
                </c:pt>
                <c:pt idx="27379">
                  <c:v>273.789999999896</c:v>
                </c:pt>
                <c:pt idx="27380">
                  <c:v>273.79999999989502</c:v>
                </c:pt>
                <c:pt idx="27381">
                  <c:v>273.80999999989501</c:v>
                </c:pt>
                <c:pt idx="27382">
                  <c:v>273.819999999895</c:v>
                </c:pt>
                <c:pt idx="27383">
                  <c:v>273.82999999989499</c:v>
                </c:pt>
                <c:pt idx="27384">
                  <c:v>273.83999999989499</c:v>
                </c:pt>
                <c:pt idx="27385">
                  <c:v>273.84999999989498</c:v>
                </c:pt>
                <c:pt idx="27386">
                  <c:v>273.85999999989502</c:v>
                </c:pt>
                <c:pt idx="27387">
                  <c:v>273.86999999989501</c:v>
                </c:pt>
                <c:pt idx="27388">
                  <c:v>273.87999999989501</c:v>
                </c:pt>
                <c:pt idx="27389">
                  <c:v>273.889999999895</c:v>
                </c:pt>
                <c:pt idx="27390">
                  <c:v>273.89999999989499</c:v>
                </c:pt>
                <c:pt idx="27391">
                  <c:v>273.90999999989498</c:v>
                </c:pt>
                <c:pt idx="27392">
                  <c:v>273.91999999989503</c:v>
                </c:pt>
                <c:pt idx="27393">
                  <c:v>273.92999999989502</c:v>
                </c:pt>
                <c:pt idx="27394">
                  <c:v>273.93999999989501</c:v>
                </c:pt>
                <c:pt idx="27395">
                  <c:v>273.949999999895</c:v>
                </c:pt>
                <c:pt idx="27396">
                  <c:v>273.95999999989499</c:v>
                </c:pt>
                <c:pt idx="27397">
                  <c:v>273.96999999989498</c:v>
                </c:pt>
                <c:pt idx="27398">
                  <c:v>273.97999999989503</c:v>
                </c:pt>
                <c:pt idx="27399">
                  <c:v>273.98999999989502</c:v>
                </c:pt>
                <c:pt idx="27400">
                  <c:v>273.99999999989501</c:v>
                </c:pt>
                <c:pt idx="27401">
                  <c:v>274.009999999895</c:v>
                </c:pt>
                <c:pt idx="27402">
                  <c:v>274.01999999989499</c:v>
                </c:pt>
                <c:pt idx="27403">
                  <c:v>274.02999999989498</c:v>
                </c:pt>
                <c:pt idx="27404">
                  <c:v>274.03999999989497</c:v>
                </c:pt>
                <c:pt idx="27405">
                  <c:v>274.04999999989502</c:v>
                </c:pt>
                <c:pt idx="27406">
                  <c:v>274.05999999989501</c:v>
                </c:pt>
                <c:pt idx="27407">
                  <c:v>274.069999999895</c:v>
                </c:pt>
                <c:pt idx="27408">
                  <c:v>274.07999999989499</c:v>
                </c:pt>
                <c:pt idx="27409">
                  <c:v>274.08999999989499</c:v>
                </c:pt>
                <c:pt idx="27410">
                  <c:v>274.09999999989498</c:v>
                </c:pt>
                <c:pt idx="27411">
                  <c:v>274.10999999989502</c:v>
                </c:pt>
                <c:pt idx="27412">
                  <c:v>274.11999999989501</c:v>
                </c:pt>
                <c:pt idx="27413">
                  <c:v>274.12999999989501</c:v>
                </c:pt>
                <c:pt idx="27414">
                  <c:v>274.139999999895</c:v>
                </c:pt>
                <c:pt idx="27415">
                  <c:v>274.14999999989499</c:v>
                </c:pt>
                <c:pt idx="27416">
                  <c:v>274.15999999989498</c:v>
                </c:pt>
                <c:pt idx="27417">
                  <c:v>274.16999999989503</c:v>
                </c:pt>
                <c:pt idx="27418">
                  <c:v>274.17999999989502</c:v>
                </c:pt>
                <c:pt idx="27419">
                  <c:v>274.18999999989501</c:v>
                </c:pt>
                <c:pt idx="27420">
                  <c:v>274.199999999895</c:v>
                </c:pt>
                <c:pt idx="27421">
                  <c:v>274.20999999989499</c:v>
                </c:pt>
                <c:pt idx="27422">
                  <c:v>274.21999999989498</c:v>
                </c:pt>
                <c:pt idx="27423">
                  <c:v>274.22999999989503</c:v>
                </c:pt>
                <c:pt idx="27424">
                  <c:v>274.23999999989502</c:v>
                </c:pt>
                <c:pt idx="27425">
                  <c:v>274.24999999989501</c:v>
                </c:pt>
                <c:pt idx="27426">
                  <c:v>274.259999999895</c:v>
                </c:pt>
                <c:pt idx="27427">
                  <c:v>274.26999999989499</c:v>
                </c:pt>
                <c:pt idx="27428">
                  <c:v>274.27999999989498</c:v>
                </c:pt>
                <c:pt idx="27429">
                  <c:v>274.28999999989497</c:v>
                </c:pt>
                <c:pt idx="27430">
                  <c:v>274.29999999989502</c:v>
                </c:pt>
                <c:pt idx="27431">
                  <c:v>274.30999999989501</c:v>
                </c:pt>
                <c:pt idx="27432">
                  <c:v>274.319999999895</c:v>
                </c:pt>
                <c:pt idx="27433">
                  <c:v>274.32999999989499</c:v>
                </c:pt>
                <c:pt idx="27434">
                  <c:v>274.33999999989499</c:v>
                </c:pt>
                <c:pt idx="27435">
                  <c:v>274.34999999989498</c:v>
                </c:pt>
                <c:pt idx="27436">
                  <c:v>274.35999999989502</c:v>
                </c:pt>
                <c:pt idx="27437">
                  <c:v>274.36999999989501</c:v>
                </c:pt>
                <c:pt idx="27438">
                  <c:v>274.37999999989501</c:v>
                </c:pt>
                <c:pt idx="27439">
                  <c:v>274.389999999895</c:v>
                </c:pt>
                <c:pt idx="27440">
                  <c:v>274.39999999989499</c:v>
                </c:pt>
                <c:pt idx="27441">
                  <c:v>274.40999999989498</c:v>
                </c:pt>
                <c:pt idx="27442">
                  <c:v>274.41999999989503</c:v>
                </c:pt>
                <c:pt idx="27443">
                  <c:v>274.42999999989502</c:v>
                </c:pt>
                <c:pt idx="27444">
                  <c:v>274.43999999989501</c:v>
                </c:pt>
                <c:pt idx="27445">
                  <c:v>274.449999999895</c:v>
                </c:pt>
                <c:pt idx="27446">
                  <c:v>274.45999999989499</c:v>
                </c:pt>
                <c:pt idx="27447">
                  <c:v>274.46999999989498</c:v>
                </c:pt>
                <c:pt idx="27448">
                  <c:v>274.47999999989503</c:v>
                </c:pt>
                <c:pt idx="27449">
                  <c:v>274.48999999989502</c:v>
                </c:pt>
                <c:pt idx="27450">
                  <c:v>274.49999999989501</c:v>
                </c:pt>
                <c:pt idx="27451">
                  <c:v>274.509999999895</c:v>
                </c:pt>
                <c:pt idx="27452">
                  <c:v>274.51999999989499</c:v>
                </c:pt>
                <c:pt idx="27453">
                  <c:v>274.52999999989498</c:v>
                </c:pt>
                <c:pt idx="27454">
                  <c:v>274.53999999989497</c:v>
                </c:pt>
                <c:pt idx="27455">
                  <c:v>274.54999999989502</c:v>
                </c:pt>
                <c:pt idx="27456">
                  <c:v>274.55999999989501</c:v>
                </c:pt>
                <c:pt idx="27457">
                  <c:v>274.569999999895</c:v>
                </c:pt>
                <c:pt idx="27458">
                  <c:v>274.57999999989499</c:v>
                </c:pt>
                <c:pt idx="27459">
                  <c:v>274.58999999989499</c:v>
                </c:pt>
                <c:pt idx="27460">
                  <c:v>274.59999999989498</c:v>
                </c:pt>
                <c:pt idx="27461">
                  <c:v>274.60999999989502</c:v>
                </c:pt>
                <c:pt idx="27462">
                  <c:v>274.61999999989501</c:v>
                </c:pt>
                <c:pt idx="27463">
                  <c:v>274.62999999989501</c:v>
                </c:pt>
                <c:pt idx="27464">
                  <c:v>274.639999999895</c:v>
                </c:pt>
                <c:pt idx="27465">
                  <c:v>274.64999999989499</c:v>
                </c:pt>
                <c:pt idx="27466">
                  <c:v>274.65999999989498</c:v>
                </c:pt>
                <c:pt idx="27467">
                  <c:v>274.66999999989503</c:v>
                </c:pt>
                <c:pt idx="27468">
                  <c:v>274.67999999989502</c:v>
                </c:pt>
                <c:pt idx="27469">
                  <c:v>274.68999999989501</c:v>
                </c:pt>
                <c:pt idx="27470">
                  <c:v>274.699999999895</c:v>
                </c:pt>
                <c:pt idx="27471">
                  <c:v>274.70999999989499</c:v>
                </c:pt>
                <c:pt idx="27472">
                  <c:v>274.71999999989498</c:v>
                </c:pt>
                <c:pt idx="27473">
                  <c:v>274.72999999989503</c:v>
                </c:pt>
                <c:pt idx="27474">
                  <c:v>274.73999999989502</c:v>
                </c:pt>
                <c:pt idx="27475">
                  <c:v>274.74999999989501</c:v>
                </c:pt>
                <c:pt idx="27476">
                  <c:v>274.759999999895</c:v>
                </c:pt>
                <c:pt idx="27477">
                  <c:v>274.76999999989499</c:v>
                </c:pt>
                <c:pt idx="27478">
                  <c:v>274.77999999989498</c:v>
                </c:pt>
                <c:pt idx="27479">
                  <c:v>274.78999999989497</c:v>
                </c:pt>
                <c:pt idx="27480">
                  <c:v>274.79999999989502</c:v>
                </c:pt>
                <c:pt idx="27481">
                  <c:v>274.80999999989501</c:v>
                </c:pt>
                <c:pt idx="27482">
                  <c:v>274.819999999895</c:v>
                </c:pt>
                <c:pt idx="27483">
                  <c:v>274.82999999989499</c:v>
                </c:pt>
                <c:pt idx="27484">
                  <c:v>274.83999999989499</c:v>
                </c:pt>
                <c:pt idx="27485">
                  <c:v>274.84999999989498</c:v>
                </c:pt>
                <c:pt idx="27486">
                  <c:v>274.85999999989502</c:v>
                </c:pt>
                <c:pt idx="27487">
                  <c:v>274.86999999989501</c:v>
                </c:pt>
                <c:pt idx="27488">
                  <c:v>274.87999999989501</c:v>
                </c:pt>
                <c:pt idx="27489">
                  <c:v>274.889999999895</c:v>
                </c:pt>
                <c:pt idx="27490">
                  <c:v>274.89999999989402</c:v>
                </c:pt>
                <c:pt idx="27491">
                  <c:v>274.90999999989401</c:v>
                </c:pt>
                <c:pt idx="27492">
                  <c:v>274.919999999894</c:v>
                </c:pt>
                <c:pt idx="27493">
                  <c:v>274.92999999989399</c:v>
                </c:pt>
                <c:pt idx="27494">
                  <c:v>274.93999999989398</c:v>
                </c:pt>
                <c:pt idx="27495">
                  <c:v>274.94999999989398</c:v>
                </c:pt>
                <c:pt idx="27496">
                  <c:v>274.95999999989402</c:v>
                </c:pt>
                <c:pt idx="27497">
                  <c:v>274.96999999989401</c:v>
                </c:pt>
                <c:pt idx="27498">
                  <c:v>274.97999999989401</c:v>
                </c:pt>
                <c:pt idx="27499">
                  <c:v>274.989999999894</c:v>
                </c:pt>
                <c:pt idx="27500">
                  <c:v>274.99999999989399</c:v>
                </c:pt>
                <c:pt idx="27501">
                  <c:v>275.00999999989398</c:v>
                </c:pt>
                <c:pt idx="27502">
                  <c:v>275.01999999989403</c:v>
                </c:pt>
                <c:pt idx="27503">
                  <c:v>275.02999999989402</c:v>
                </c:pt>
                <c:pt idx="27504">
                  <c:v>275.03999999989401</c:v>
                </c:pt>
                <c:pt idx="27505">
                  <c:v>275.049999999894</c:v>
                </c:pt>
                <c:pt idx="27506">
                  <c:v>275.05999999989399</c:v>
                </c:pt>
                <c:pt idx="27507">
                  <c:v>275.06999999989398</c:v>
                </c:pt>
                <c:pt idx="27508">
                  <c:v>275.07999999989403</c:v>
                </c:pt>
                <c:pt idx="27509">
                  <c:v>275.08999999989402</c:v>
                </c:pt>
                <c:pt idx="27510">
                  <c:v>275.09999999989401</c:v>
                </c:pt>
                <c:pt idx="27511">
                  <c:v>275.109999999894</c:v>
                </c:pt>
                <c:pt idx="27512">
                  <c:v>275.11999999989399</c:v>
                </c:pt>
                <c:pt idx="27513">
                  <c:v>275.12999999989398</c:v>
                </c:pt>
                <c:pt idx="27514">
                  <c:v>275.13999999989397</c:v>
                </c:pt>
                <c:pt idx="27515">
                  <c:v>275.14999999989402</c:v>
                </c:pt>
                <c:pt idx="27516">
                  <c:v>275.15999999989401</c:v>
                </c:pt>
                <c:pt idx="27517">
                  <c:v>275.169999999894</c:v>
                </c:pt>
                <c:pt idx="27518">
                  <c:v>275.17999999989399</c:v>
                </c:pt>
                <c:pt idx="27519">
                  <c:v>275.18999999989398</c:v>
                </c:pt>
                <c:pt idx="27520">
                  <c:v>275.19999999989398</c:v>
                </c:pt>
                <c:pt idx="27521">
                  <c:v>275.20999999989402</c:v>
                </c:pt>
                <c:pt idx="27522">
                  <c:v>275.21999999989401</c:v>
                </c:pt>
                <c:pt idx="27523">
                  <c:v>275.22999999989401</c:v>
                </c:pt>
                <c:pt idx="27524">
                  <c:v>275.239999999894</c:v>
                </c:pt>
                <c:pt idx="27525">
                  <c:v>275.24999999989399</c:v>
                </c:pt>
                <c:pt idx="27526">
                  <c:v>275.25999999989398</c:v>
                </c:pt>
                <c:pt idx="27527">
                  <c:v>275.26999999989403</c:v>
                </c:pt>
                <c:pt idx="27528">
                  <c:v>275.27999999989402</c:v>
                </c:pt>
                <c:pt idx="27529">
                  <c:v>275.28999999989401</c:v>
                </c:pt>
                <c:pt idx="27530">
                  <c:v>275.299999999894</c:v>
                </c:pt>
                <c:pt idx="27531">
                  <c:v>275.30999999989399</c:v>
                </c:pt>
                <c:pt idx="27532">
                  <c:v>275.31999999989398</c:v>
                </c:pt>
                <c:pt idx="27533">
                  <c:v>275.32999999989403</c:v>
                </c:pt>
                <c:pt idx="27534">
                  <c:v>275.33999999989402</c:v>
                </c:pt>
                <c:pt idx="27535">
                  <c:v>275.34999999989401</c:v>
                </c:pt>
                <c:pt idx="27536">
                  <c:v>275.359999999894</c:v>
                </c:pt>
                <c:pt idx="27537">
                  <c:v>275.36999999989399</c:v>
                </c:pt>
                <c:pt idx="27538">
                  <c:v>275.37999999989398</c:v>
                </c:pt>
                <c:pt idx="27539">
                  <c:v>275.38999999989397</c:v>
                </c:pt>
                <c:pt idx="27540">
                  <c:v>275.39999999989402</c:v>
                </c:pt>
                <c:pt idx="27541">
                  <c:v>275.40999999989401</c:v>
                </c:pt>
                <c:pt idx="27542">
                  <c:v>275.419999999894</c:v>
                </c:pt>
                <c:pt idx="27543">
                  <c:v>275.42999999989399</c:v>
                </c:pt>
                <c:pt idx="27544">
                  <c:v>275.43999999989398</c:v>
                </c:pt>
                <c:pt idx="27545">
                  <c:v>275.44999999989398</c:v>
                </c:pt>
                <c:pt idx="27546">
                  <c:v>275.45999999989402</c:v>
                </c:pt>
                <c:pt idx="27547">
                  <c:v>275.46999999989401</c:v>
                </c:pt>
                <c:pt idx="27548">
                  <c:v>275.47999999989401</c:v>
                </c:pt>
                <c:pt idx="27549">
                  <c:v>275.489999999894</c:v>
                </c:pt>
                <c:pt idx="27550">
                  <c:v>275.49999999989399</c:v>
                </c:pt>
                <c:pt idx="27551">
                  <c:v>275.50999999989398</c:v>
                </c:pt>
                <c:pt idx="27552">
                  <c:v>275.51999999989403</c:v>
                </c:pt>
                <c:pt idx="27553">
                  <c:v>275.52999999989402</c:v>
                </c:pt>
                <c:pt idx="27554">
                  <c:v>275.53999999989401</c:v>
                </c:pt>
                <c:pt idx="27555">
                  <c:v>275.549999999894</c:v>
                </c:pt>
                <c:pt idx="27556">
                  <c:v>275.55999999989399</c:v>
                </c:pt>
                <c:pt idx="27557">
                  <c:v>275.56999999989398</c:v>
                </c:pt>
                <c:pt idx="27558">
                  <c:v>275.57999999989403</c:v>
                </c:pt>
                <c:pt idx="27559">
                  <c:v>275.58999999989402</c:v>
                </c:pt>
                <c:pt idx="27560">
                  <c:v>275.59999999989401</c:v>
                </c:pt>
                <c:pt idx="27561">
                  <c:v>275.609999999894</c:v>
                </c:pt>
                <c:pt idx="27562">
                  <c:v>275.61999999989399</c:v>
                </c:pt>
                <c:pt idx="27563">
                  <c:v>275.62999999989398</c:v>
                </c:pt>
                <c:pt idx="27564">
                  <c:v>275.63999999989397</c:v>
                </c:pt>
                <c:pt idx="27565">
                  <c:v>275.64999999989402</c:v>
                </c:pt>
                <c:pt idx="27566">
                  <c:v>275.65999999989401</c:v>
                </c:pt>
                <c:pt idx="27567">
                  <c:v>275.669999999894</c:v>
                </c:pt>
                <c:pt idx="27568">
                  <c:v>275.67999999989399</c:v>
                </c:pt>
                <c:pt idx="27569">
                  <c:v>275.68999999989398</c:v>
                </c:pt>
                <c:pt idx="27570">
                  <c:v>275.69999999989398</c:v>
                </c:pt>
                <c:pt idx="27571">
                  <c:v>275.70999999989402</c:v>
                </c:pt>
                <c:pt idx="27572">
                  <c:v>275.71999999989401</c:v>
                </c:pt>
                <c:pt idx="27573">
                  <c:v>275.72999999989401</c:v>
                </c:pt>
                <c:pt idx="27574">
                  <c:v>275.739999999894</c:v>
                </c:pt>
                <c:pt idx="27575">
                  <c:v>275.74999999989399</c:v>
                </c:pt>
                <c:pt idx="27576">
                  <c:v>275.75999999989398</c:v>
                </c:pt>
                <c:pt idx="27577">
                  <c:v>275.76999999989403</c:v>
                </c:pt>
                <c:pt idx="27578">
                  <c:v>275.77999999989402</c:v>
                </c:pt>
                <c:pt idx="27579">
                  <c:v>275.78999999989401</c:v>
                </c:pt>
                <c:pt idx="27580">
                  <c:v>275.799999999894</c:v>
                </c:pt>
                <c:pt idx="27581">
                  <c:v>275.80999999989399</c:v>
                </c:pt>
                <c:pt idx="27582">
                  <c:v>275.81999999989398</c:v>
                </c:pt>
                <c:pt idx="27583">
                  <c:v>275.82999999989403</c:v>
                </c:pt>
                <c:pt idx="27584">
                  <c:v>275.83999999989402</c:v>
                </c:pt>
                <c:pt idx="27585">
                  <c:v>275.84999999989401</c:v>
                </c:pt>
                <c:pt idx="27586">
                  <c:v>275.859999999894</c:v>
                </c:pt>
                <c:pt idx="27587">
                  <c:v>275.86999999989399</c:v>
                </c:pt>
                <c:pt idx="27588">
                  <c:v>275.87999999989398</c:v>
                </c:pt>
                <c:pt idx="27589">
                  <c:v>275.88999999989397</c:v>
                </c:pt>
                <c:pt idx="27590">
                  <c:v>275.89999999989402</c:v>
                </c:pt>
                <c:pt idx="27591">
                  <c:v>275.90999999989401</c:v>
                </c:pt>
                <c:pt idx="27592">
                  <c:v>275.919999999894</c:v>
                </c:pt>
                <c:pt idx="27593">
                  <c:v>275.92999999989399</c:v>
                </c:pt>
                <c:pt idx="27594">
                  <c:v>275.93999999989398</c:v>
                </c:pt>
                <c:pt idx="27595">
                  <c:v>275.94999999989398</c:v>
                </c:pt>
                <c:pt idx="27596">
                  <c:v>275.95999999989402</c:v>
                </c:pt>
                <c:pt idx="27597">
                  <c:v>275.96999999989401</c:v>
                </c:pt>
                <c:pt idx="27598">
                  <c:v>275.97999999989401</c:v>
                </c:pt>
                <c:pt idx="27599">
                  <c:v>275.989999999894</c:v>
                </c:pt>
                <c:pt idx="27600">
                  <c:v>275.99999999989302</c:v>
                </c:pt>
                <c:pt idx="27601">
                  <c:v>276.00999999989301</c:v>
                </c:pt>
                <c:pt idx="27602">
                  <c:v>276.019999999893</c:v>
                </c:pt>
                <c:pt idx="27603">
                  <c:v>276.02999999989299</c:v>
                </c:pt>
                <c:pt idx="27604">
                  <c:v>276.03999999989298</c:v>
                </c:pt>
                <c:pt idx="27605">
                  <c:v>276.04999999989298</c:v>
                </c:pt>
                <c:pt idx="27606">
                  <c:v>276.05999999989302</c:v>
                </c:pt>
                <c:pt idx="27607">
                  <c:v>276.06999999989301</c:v>
                </c:pt>
                <c:pt idx="27608">
                  <c:v>276.079999999893</c:v>
                </c:pt>
                <c:pt idx="27609">
                  <c:v>276.089999999893</c:v>
                </c:pt>
                <c:pt idx="27610">
                  <c:v>276.09999999989299</c:v>
                </c:pt>
                <c:pt idx="27611">
                  <c:v>276.10999999989298</c:v>
                </c:pt>
                <c:pt idx="27612">
                  <c:v>276.11999999989303</c:v>
                </c:pt>
                <c:pt idx="27613">
                  <c:v>276.12999999989302</c:v>
                </c:pt>
                <c:pt idx="27614">
                  <c:v>276.13999999989301</c:v>
                </c:pt>
                <c:pt idx="27615">
                  <c:v>276.149999999893</c:v>
                </c:pt>
                <c:pt idx="27616">
                  <c:v>276.15999999989299</c:v>
                </c:pt>
                <c:pt idx="27617">
                  <c:v>276.16999999989298</c:v>
                </c:pt>
                <c:pt idx="27618">
                  <c:v>276.17999999989303</c:v>
                </c:pt>
                <c:pt idx="27619">
                  <c:v>276.18999999989302</c:v>
                </c:pt>
                <c:pt idx="27620">
                  <c:v>276.19999999989301</c:v>
                </c:pt>
                <c:pt idx="27621">
                  <c:v>276.209999999893</c:v>
                </c:pt>
                <c:pt idx="27622">
                  <c:v>276.21999999989299</c:v>
                </c:pt>
                <c:pt idx="27623">
                  <c:v>276.22999999989298</c:v>
                </c:pt>
                <c:pt idx="27624">
                  <c:v>276.23999999989297</c:v>
                </c:pt>
                <c:pt idx="27625">
                  <c:v>276.24999999989302</c:v>
                </c:pt>
                <c:pt idx="27626">
                  <c:v>276.25999999989301</c:v>
                </c:pt>
                <c:pt idx="27627">
                  <c:v>276.269999999893</c:v>
                </c:pt>
                <c:pt idx="27628">
                  <c:v>276.27999999989299</c:v>
                </c:pt>
                <c:pt idx="27629">
                  <c:v>276.28999999989298</c:v>
                </c:pt>
                <c:pt idx="27630">
                  <c:v>276.29999999989298</c:v>
                </c:pt>
                <c:pt idx="27631">
                  <c:v>276.30999999989302</c:v>
                </c:pt>
                <c:pt idx="27632">
                  <c:v>276.31999999989301</c:v>
                </c:pt>
                <c:pt idx="27633">
                  <c:v>276.329999999893</c:v>
                </c:pt>
                <c:pt idx="27634">
                  <c:v>276.339999999893</c:v>
                </c:pt>
                <c:pt idx="27635">
                  <c:v>276.34999999989299</c:v>
                </c:pt>
                <c:pt idx="27636">
                  <c:v>276.35999999989298</c:v>
                </c:pt>
                <c:pt idx="27637">
                  <c:v>276.36999999989303</c:v>
                </c:pt>
                <c:pt idx="27638">
                  <c:v>276.37999999989302</c:v>
                </c:pt>
                <c:pt idx="27639">
                  <c:v>276.38999999989301</c:v>
                </c:pt>
                <c:pt idx="27640">
                  <c:v>276.399999999893</c:v>
                </c:pt>
                <c:pt idx="27641">
                  <c:v>276.40999999989299</c:v>
                </c:pt>
                <c:pt idx="27642">
                  <c:v>276.41999999989298</c:v>
                </c:pt>
                <c:pt idx="27643">
                  <c:v>276.42999999989303</c:v>
                </c:pt>
                <c:pt idx="27644">
                  <c:v>276.43999999989302</c:v>
                </c:pt>
                <c:pt idx="27645">
                  <c:v>276.44999999989301</c:v>
                </c:pt>
                <c:pt idx="27646">
                  <c:v>276.459999999893</c:v>
                </c:pt>
                <c:pt idx="27647">
                  <c:v>276.46999999989299</c:v>
                </c:pt>
                <c:pt idx="27648">
                  <c:v>276.47999999989298</c:v>
                </c:pt>
                <c:pt idx="27649">
                  <c:v>276.48999999989297</c:v>
                </c:pt>
                <c:pt idx="27650">
                  <c:v>276.49999999989302</c:v>
                </c:pt>
                <c:pt idx="27651">
                  <c:v>276.50999999989301</c:v>
                </c:pt>
                <c:pt idx="27652">
                  <c:v>276.519999999893</c:v>
                </c:pt>
                <c:pt idx="27653">
                  <c:v>276.52999999989299</c:v>
                </c:pt>
                <c:pt idx="27654">
                  <c:v>276.53999999989298</c:v>
                </c:pt>
                <c:pt idx="27655">
                  <c:v>276.54999999989298</c:v>
                </c:pt>
                <c:pt idx="27656">
                  <c:v>276.55999999989302</c:v>
                </c:pt>
                <c:pt idx="27657">
                  <c:v>276.56999999989301</c:v>
                </c:pt>
                <c:pt idx="27658">
                  <c:v>276.579999999893</c:v>
                </c:pt>
                <c:pt idx="27659">
                  <c:v>276.589999999893</c:v>
                </c:pt>
                <c:pt idx="27660">
                  <c:v>276.59999999989299</c:v>
                </c:pt>
                <c:pt idx="27661">
                  <c:v>276.60999999989298</c:v>
                </c:pt>
                <c:pt idx="27662">
                  <c:v>276.61999999989303</c:v>
                </c:pt>
                <c:pt idx="27663">
                  <c:v>276.62999999989302</c:v>
                </c:pt>
                <c:pt idx="27664">
                  <c:v>276.63999999989301</c:v>
                </c:pt>
                <c:pt idx="27665">
                  <c:v>276.649999999893</c:v>
                </c:pt>
                <c:pt idx="27666">
                  <c:v>276.65999999989299</c:v>
                </c:pt>
                <c:pt idx="27667">
                  <c:v>276.66999999989298</c:v>
                </c:pt>
                <c:pt idx="27668">
                  <c:v>276.67999999989303</c:v>
                </c:pt>
                <c:pt idx="27669">
                  <c:v>276.68999999989302</c:v>
                </c:pt>
                <c:pt idx="27670">
                  <c:v>276.69999999989301</c:v>
                </c:pt>
                <c:pt idx="27671">
                  <c:v>276.709999999893</c:v>
                </c:pt>
                <c:pt idx="27672">
                  <c:v>276.71999999989299</c:v>
                </c:pt>
                <c:pt idx="27673">
                  <c:v>276.72999999989298</c:v>
                </c:pt>
                <c:pt idx="27674">
                  <c:v>276.73999999989297</c:v>
                </c:pt>
                <c:pt idx="27675">
                  <c:v>276.74999999989302</c:v>
                </c:pt>
                <c:pt idx="27676">
                  <c:v>276.75999999989301</c:v>
                </c:pt>
                <c:pt idx="27677">
                  <c:v>276.769999999893</c:v>
                </c:pt>
                <c:pt idx="27678">
                  <c:v>276.77999999989299</c:v>
                </c:pt>
                <c:pt idx="27679">
                  <c:v>276.78999999989298</c:v>
                </c:pt>
                <c:pt idx="27680">
                  <c:v>276.79999999989298</c:v>
                </c:pt>
                <c:pt idx="27681">
                  <c:v>276.80999999989302</c:v>
                </c:pt>
                <c:pt idx="27682">
                  <c:v>276.81999999989301</c:v>
                </c:pt>
                <c:pt idx="27683">
                  <c:v>276.829999999893</c:v>
                </c:pt>
                <c:pt idx="27684">
                  <c:v>276.839999999893</c:v>
                </c:pt>
                <c:pt idx="27685">
                  <c:v>276.84999999989299</c:v>
                </c:pt>
                <c:pt idx="27686">
                  <c:v>276.85999999989298</c:v>
                </c:pt>
                <c:pt idx="27687">
                  <c:v>276.86999999989303</c:v>
                </c:pt>
                <c:pt idx="27688">
                  <c:v>276.87999999989302</c:v>
                </c:pt>
                <c:pt idx="27689">
                  <c:v>276.88999999989301</c:v>
                </c:pt>
                <c:pt idx="27690">
                  <c:v>276.899999999893</c:v>
                </c:pt>
                <c:pt idx="27691">
                  <c:v>276.90999999989299</c:v>
                </c:pt>
                <c:pt idx="27692">
                  <c:v>276.91999999989298</c:v>
                </c:pt>
                <c:pt idx="27693">
                  <c:v>276.92999999989303</c:v>
                </c:pt>
                <c:pt idx="27694">
                  <c:v>276.93999999989302</c:v>
                </c:pt>
                <c:pt idx="27695">
                  <c:v>276.94999999989301</c:v>
                </c:pt>
                <c:pt idx="27696">
                  <c:v>276.959999999893</c:v>
                </c:pt>
                <c:pt idx="27697">
                  <c:v>276.96999999989299</c:v>
                </c:pt>
                <c:pt idx="27698">
                  <c:v>276.97999999989298</c:v>
                </c:pt>
                <c:pt idx="27699">
                  <c:v>276.98999999989297</c:v>
                </c:pt>
                <c:pt idx="27700">
                  <c:v>276.99999999989302</c:v>
                </c:pt>
                <c:pt idx="27701">
                  <c:v>277.00999999989301</c:v>
                </c:pt>
                <c:pt idx="27702">
                  <c:v>277.019999999893</c:v>
                </c:pt>
                <c:pt idx="27703">
                  <c:v>277.02999999989299</c:v>
                </c:pt>
                <c:pt idx="27704">
                  <c:v>277.03999999989298</c:v>
                </c:pt>
                <c:pt idx="27705">
                  <c:v>277.04999999989298</c:v>
                </c:pt>
                <c:pt idx="27706">
                  <c:v>277.05999999989302</c:v>
                </c:pt>
                <c:pt idx="27707">
                  <c:v>277.06999999989301</c:v>
                </c:pt>
                <c:pt idx="27708">
                  <c:v>277.079999999893</c:v>
                </c:pt>
                <c:pt idx="27709">
                  <c:v>277.089999999893</c:v>
                </c:pt>
                <c:pt idx="27710">
                  <c:v>277.09999999989202</c:v>
                </c:pt>
                <c:pt idx="27711">
                  <c:v>277.10999999989201</c:v>
                </c:pt>
                <c:pt idx="27712">
                  <c:v>277.119999999892</c:v>
                </c:pt>
                <c:pt idx="27713">
                  <c:v>277.12999999989199</c:v>
                </c:pt>
                <c:pt idx="27714">
                  <c:v>277.13999999989198</c:v>
                </c:pt>
                <c:pt idx="27715">
                  <c:v>277.14999999989197</c:v>
                </c:pt>
                <c:pt idx="27716">
                  <c:v>277.15999999989202</c:v>
                </c:pt>
                <c:pt idx="27717">
                  <c:v>277.16999999989201</c:v>
                </c:pt>
                <c:pt idx="27718">
                  <c:v>277.179999999892</c:v>
                </c:pt>
                <c:pt idx="27719">
                  <c:v>277.189999999892</c:v>
                </c:pt>
                <c:pt idx="27720">
                  <c:v>277.19999999989199</c:v>
                </c:pt>
                <c:pt idx="27721">
                  <c:v>277.20999999989198</c:v>
                </c:pt>
                <c:pt idx="27722">
                  <c:v>277.21999999989202</c:v>
                </c:pt>
                <c:pt idx="27723">
                  <c:v>277.22999999989202</c:v>
                </c:pt>
                <c:pt idx="27724">
                  <c:v>277.23999999989201</c:v>
                </c:pt>
                <c:pt idx="27725">
                  <c:v>277.249999999892</c:v>
                </c:pt>
                <c:pt idx="27726">
                  <c:v>277.25999999989199</c:v>
                </c:pt>
                <c:pt idx="27727">
                  <c:v>277.26999999989198</c:v>
                </c:pt>
                <c:pt idx="27728">
                  <c:v>277.27999999989203</c:v>
                </c:pt>
                <c:pt idx="27729">
                  <c:v>277.28999999989202</c:v>
                </c:pt>
                <c:pt idx="27730">
                  <c:v>277.29999999989201</c:v>
                </c:pt>
                <c:pt idx="27731">
                  <c:v>277.309999999892</c:v>
                </c:pt>
                <c:pt idx="27732">
                  <c:v>277.31999999989199</c:v>
                </c:pt>
                <c:pt idx="27733">
                  <c:v>277.32999999989198</c:v>
                </c:pt>
                <c:pt idx="27734">
                  <c:v>277.33999999989197</c:v>
                </c:pt>
                <c:pt idx="27735">
                  <c:v>277.34999999989202</c:v>
                </c:pt>
                <c:pt idx="27736">
                  <c:v>277.35999999989201</c:v>
                </c:pt>
                <c:pt idx="27737">
                  <c:v>277.369999999892</c:v>
                </c:pt>
                <c:pt idx="27738">
                  <c:v>277.37999999989199</c:v>
                </c:pt>
                <c:pt idx="27739">
                  <c:v>277.38999999989198</c:v>
                </c:pt>
                <c:pt idx="27740">
                  <c:v>277.39999999989197</c:v>
                </c:pt>
                <c:pt idx="27741">
                  <c:v>277.40999999989202</c:v>
                </c:pt>
                <c:pt idx="27742">
                  <c:v>277.41999999989201</c:v>
                </c:pt>
                <c:pt idx="27743">
                  <c:v>277.429999999892</c:v>
                </c:pt>
                <c:pt idx="27744">
                  <c:v>277.439999999892</c:v>
                </c:pt>
                <c:pt idx="27745">
                  <c:v>277.44999999989199</c:v>
                </c:pt>
                <c:pt idx="27746">
                  <c:v>277.45999999989198</c:v>
                </c:pt>
                <c:pt idx="27747">
                  <c:v>277.46999999989202</c:v>
                </c:pt>
                <c:pt idx="27748">
                  <c:v>277.47999999989202</c:v>
                </c:pt>
                <c:pt idx="27749">
                  <c:v>277.48999999989201</c:v>
                </c:pt>
                <c:pt idx="27750">
                  <c:v>277.499999999892</c:v>
                </c:pt>
                <c:pt idx="27751">
                  <c:v>277.50999999989199</c:v>
                </c:pt>
                <c:pt idx="27752">
                  <c:v>277.51999999989198</c:v>
                </c:pt>
                <c:pt idx="27753">
                  <c:v>277.52999999989203</c:v>
                </c:pt>
                <c:pt idx="27754">
                  <c:v>277.53999999989202</c:v>
                </c:pt>
                <c:pt idx="27755">
                  <c:v>277.54999999989201</c:v>
                </c:pt>
                <c:pt idx="27756">
                  <c:v>277.559999999892</c:v>
                </c:pt>
                <c:pt idx="27757">
                  <c:v>277.56999999989199</c:v>
                </c:pt>
                <c:pt idx="27758">
                  <c:v>277.57999999989198</c:v>
                </c:pt>
                <c:pt idx="27759">
                  <c:v>277.58999999989197</c:v>
                </c:pt>
                <c:pt idx="27760">
                  <c:v>277.59999999989202</c:v>
                </c:pt>
                <c:pt idx="27761">
                  <c:v>277.60999999989201</c:v>
                </c:pt>
                <c:pt idx="27762">
                  <c:v>277.619999999892</c:v>
                </c:pt>
                <c:pt idx="27763">
                  <c:v>277.62999999989199</c:v>
                </c:pt>
                <c:pt idx="27764">
                  <c:v>277.63999999989198</c:v>
                </c:pt>
                <c:pt idx="27765">
                  <c:v>277.64999999989197</c:v>
                </c:pt>
                <c:pt idx="27766">
                  <c:v>277.65999999989202</c:v>
                </c:pt>
                <c:pt idx="27767">
                  <c:v>277.66999999989201</c:v>
                </c:pt>
                <c:pt idx="27768">
                  <c:v>277.679999999892</c:v>
                </c:pt>
                <c:pt idx="27769">
                  <c:v>277.689999999892</c:v>
                </c:pt>
                <c:pt idx="27770">
                  <c:v>277.69999999989199</c:v>
                </c:pt>
                <c:pt idx="27771">
                  <c:v>277.70999999989198</c:v>
                </c:pt>
                <c:pt idx="27772">
                  <c:v>277.71999999989202</c:v>
                </c:pt>
                <c:pt idx="27773">
                  <c:v>277.72999999989202</c:v>
                </c:pt>
                <c:pt idx="27774">
                  <c:v>277.73999999989201</c:v>
                </c:pt>
                <c:pt idx="27775">
                  <c:v>277.749999999892</c:v>
                </c:pt>
                <c:pt idx="27776">
                  <c:v>277.75999999989199</c:v>
                </c:pt>
                <c:pt idx="27777">
                  <c:v>277.76999999989198</c:v>
                </c:pt>
                <c:pt idx="27778">
                  <c:v>277.77999999989203</c:v>
                </c:pt>
                <c:pt idx="27779">
                  <c:v>277.78999999989202</c:v>
                </c:pt>
                <c:pt idx="27780">
                  <c:v>277.79999999989201</c:v>
                </c:pt>
                <c:pt idx="27781">
                  <c:v>277.809999999892</c:v>
                </c:pt>
                <c:pt idx="27782">
                  <c:v>277.81999999989199</c:v>
                </c:pt>
                <c:pt idx="27783">
                  <c:v>277.82999999989198</c:v>
                </c:pt>
                <c:pt idx="27784">
                  <c:v>277.83999999989197</c:v>
                </c:pt>
                <c:pt idx="27785">
                  <c:v>277.84999999989202</c:v>
                </c:pt>
                <c:pt idx="27786">
                  <c:v>277.85999999989201</c:v>
                </c:pt>
                <c:pt idx="27787">
                  <c:v>277.869999999892</c:v>
                </c:pt>
                <c:pt idx="27788">
                  <c:v>277.87999999989199</c:v>
                </c:pt>
                <c:pt idx="27789">
                  <c:v>277.88999999989198</c:v>
                </c:pt>
                <c:pt idx="27790">
                  <c:v>277.89999999989197</c:v>
                </c:pt>
                <c:pt idx="27791">
                  <c:v>277.90999999989202</c:v>
                </c:pt>
                <c:pt idx="27792">
                  <c:v>277.91999999989201</c:v>
                </c:pt>
                <c:pt idx="27793">
                  <c:v>277.929999999892</c:v>
                </c:pt>
                <c:pt idx="27794">
                  <c:v>277.939999999892</c:v>
                </c:pt>
                <c:pt idx="27795">
                  <c:v>277.94999999989199</c:v>
                </c:pt>
                <c:pt idx="27796">
                  <c:v>277.95999999989198</c:v>
                </c:pt>
                <c:pt idx="27797">
                  <c:v>277.96999999989202</c:v>
                </c:pt>
                <c:pt idx="27798">
                  <c:v>277.97999999989202</c:v>
                </c:pt>
                <c:pt idx="27799">
                  <c:v>277.98999999989201</c:v>
                </c:pt>
                <c:pt idx="27800">
                  <c:v>277.999999999892</c:v>
                </c:pt>
                <c:pt idx="27801">
                  <c:v>278.00999999989199</c:v>
                </c:pt>
                <c:pt idx="27802">
                  <c:v>278.01999999989198</c:v>
                </c:pt>
                <c:pt idx="27803">
                  <c:v>278.02999999989203</c:v>
                </c:pt>
                <c:pt idx="27804">
                  <c:v>278.03999999989202</c:v>
                </c:pt>
                <c:pt idx="27805">
                  <c:v>278.04999999989201</c:v>
                </c:pt>
                <c:pt idx="27806">
                  <c:v>278.059999999892</c:v>
                </c:pt>
                <c:pt idx="27807">
                  <c:v>278.06999999989199</c:v>
                </c:pt>
                <c:pt idx="27808">
                  <c:v>278.07999999989198</c:v>
                </c:pt>
                <c:pt idx="27809">
                  <c:v>278.08999999989197</c:v>
                </c:pt>
                <c:pt idx="27810">
                  <c:v>278.09999999989202</c:v>
                </c:pt>
                <c:pt idx="27811">
                  <c:v>278.10999999989201</c:v>
                </c:pt>
                <c:pt idx="27812">
                  <c:v>278.119999999892</c:v>
                </c:pt>
                <c:pt idx="27813">
                  <c:v>278.12999999989199</c:v>
                </c:pt>
                <c:pt idx="27814">
                  <c:v>278.13999999989198</c:v>
                </c:pt>
                <c:pt idx="27815">
                  <c:v>278.14999999989197</c:v>
                </c:pt>
                <c:pt idx="27816">
                  <c:v>278.15999999989202</c:v>
                </c:pt>
                <c:pt idx="27817">
                  <c:v>278.16999999989201</c:v>
                </c:pt>
                <c:pt idx="27818">
                  <c:v>278.179999999892</c:v>
                </c:pt>
                <c:pt idx="27819">
                  <c:v>278.189999999892</c:v>
                </c:pt>
                <c:pt idx="27820">
                  <c:v>278.19999999989102</c:v>
                </c:pt>
                <c:pt idx="27821">
                  <c:v>278.20999999989101</c:v>
                </c:pt>
                <c:pt idx="27822">
                  <c:v>278.219999999891</c:v>
                </c:pt>
                <c:pt idx="27823">
                  <c:v>278.22999999989099</c:v>
                </c:pt>
                <c:pt idx="27824">
                  <c:v>278.23999999989098</c:v>
                </c:pt>
                <c:pt idx="27825">
                  <c:v>278.24999999989097</c:v>
                </c:pt>
                <c:pt idx="27826">
                  <c:v>278.25999999989102</c:v>
                </c:pt>
                <c:pt idx="27827">
                  <c:v>278.26999999989101</c:v>
                </c:pt>
                <c:pt idx="27828">
                  <c:v>278.279999999891</c:v>
                </c:pt>
                <c:pt idx="27829">
                  <c:v>278.28999999989099</c:v>
                </c:pt>
                <c:pt idx="27830">
                  <c:v>278.29999999989099</c:v>
                </c:pt>
                <c:pt idx="27831">
                  <c:v>278.30999999989098</c:v>
                </c:pt>
                <c:pt idx="27832">
                  <c:v>278.31999999989102</c:v>
                </c:pt>
                <c:pt idx="27833">
                  <c:v>278.32999999989102</c:v>
                </c:pt>
                <c:pt idx="27834">
                  <c:v>278.33999999989101</c:v>
                </c:pt>
                <c:pt idx="27835">
                  <c:v>278.349999999891</c:v>
                </c:pt>
                <c:pt idx="27836">
                  <c:v>278.35999999989099</c:v>
                </c:pt>
                <c:pt idx="27837">
                  <c:v>278.36999999989098</c:v>
                </c:pt>
                <c:pt idx="27838">
                  <c:v>278.37999999989103</c:v>
                </c:pt>
                <c:pt idx="27839">
                  <c:v>278.38999999989102</c:v>
                </c:pt>
                <c:pt idx="27840">
                  <c:v>278.39999999989101</c:v>
                </c:pt>
                <c:pt idx="27841">
                  <c:v>278.409999999891</c:v>
                </c:pt>
                <c:pt idx="27842">
                  <c:v>278.41999999989099</c:v>
                </c:pt>
                <c:pt idx="27843">
                  <c:v>278.42999999989098</c:v>
                </c:pt>
                <c:pt idx="27844">
                  <c:v>278.43999999989097</c:v>
                </c:pt>
                <c:pt idx="27845">
                  <c:v>278.44999999989102</c:v>
                </c:pt>
                <c:pt idx="27846">
                  <c:v>278.45999999989101</c:v>
                </c:pt>
                <c:pt idx="27847">
                  <c:v>278.469999999891</c:v>
                </c:pt>
                <c:pt idx="27848">
                  <c:v>278.47999999989099</c:v>
                </c:pt>
                <c:pt idx="27849">
                  <c:v>278.48999999989098</c:v>
                </c:pt>
                <c:pt idx="27850">
                  <c:v>278.49999999989097</c:v>
                </c:pt>
                <c:pt idx="27851">
                  <c:v>278.50999999989102</c:v>
                </c:pt>
                <c:pt idx="27852">
                  <c:v>278.51999999989101</c:v>
                </c:pt>
                <c:pt idx="27853">
                  <c:v>278.529999999891</c:v>
                </c:pt>
                <c:pt idx="27854">
                  <c:v>278.53999999989099</c:v>
                </c:pt>
                <c:pt idx="27855">
                  <c:v>278.54999999989099</c:v>
                </c:pt>
                <c:pt idx="27856">
                  <c:v>278.55999999989098</c:v>
                </c:pt>
                <c:pt idx="27857">
                  <c:v>278.56999999989102</c:v>
                </c:pt>
                <c:pt idx="27858">
                  <c:v>278.57999999989102</c:v>
                </c:pt>
                <c:pt idx="27859">
                  <c:v>278.58999999989101</c:v>
                </c:pt>
                <c:pt idx="27860">
                  <c:v>278.599999999891</c:v>
                </c:pt>
                <c:pt idx="27861">
                  <c:v>278.60999999989099</c:v>
                </c:pt>
                <c:pt idx="27862">
                  <c:v>278.61999999989098</c:v>
                </c:pt>
                <c:pt idx="27863">
                  <c:v>278.62999999989103</c:v>
                </c:pt>
                <c:pt idx="27864">
                  <c:v>278.63999999989102</c:v>
                </c:pt>
                <c:pt idx="27865">
                  <c:v>278.64999999989101</c:v>
                </c:pt>
                <c:pt idx="27866">
                  <c:v>278.659999999891</c:v>
                </c:pt>
                <c:pt idx="27867">
                  <c:v>278.66999999989099</c:v>
                </c:pt>
                <c:pt idx="27868">
                  <c:v>278.67999999989098</c:v>
                </c:pt>
                <c:pt idx="27869">
                  <c:v>278.68999999989097</c:v>
                </c:pt>
                <c:pt idx="27870">
                  <c:v>278.69999999989102</c:v>
                </c:pt>
                <c:pt idx="27871">
                  <c:v>278.70999999989101</c:v>
                </c:pt>
                <c:pt idx="27872">
                  <c:v>278.719999999891</c:v>
                </c:pt>
                <c:pt idx="27873">
                  <c:v>278.72999999989099</c:v>
                </c:pt>
                <c:pt idx="27874">
                  <c:v>278.73999999989098</c:v>
                </c:pt>
                <c:pt idx="27875">
                  <c:v>278.74999999989097</c:v>
                </c:pt>
                <c:pt idx="27876">
                  <c:v>278.75999999989102</c:v>
                </c:pt>
                <c:pt idx="27877">
                  <c:v>278.76999999989101</c:v>
                </c:pt>
                <c:pt idx="27878">
                  <c:v>278.779999999891</c:v>
                </c:pt>
                <c:pt idx="27879">
                  <c:v>278.78999999989099</c:v>
                </c:pt>
                <c:pt idx="27880">
                  <c:v>278.79999999989099</c:v>
                </c:pt>
                <c:pt idx="27881">
                  <c:v>278.80999999989098</c:v>
                </c:pt>
                <c:pt idx="27882">
                  <c:v>278.81999999989102</c:v>
                </c:pt>
                <c:pt idx="27883">
                  <c:v>278.82999999989102</c:v>
                </c:pt>
                <c:pt idx="27884">
                  <c:v>278.83999999989101</c:v>
                </c:pt>
                <c:pt idx="27885">
                  <c:v>278.849999999891</c:v>
                </c:pt>
                <c:pt idx="27886">
                  <c:v>278.85999999989099</c:v>
                </c:pt>
                <c:pt idx="27887">
                  <c:v>278.86999999989098</c:v>
                </c:pt>
                <c:pt idx="27888">
                  <c:v>278.87999999989103</c:v>
                </c:pt>
                <c:pt idx="27889">
                  <c:v>278.88999999989102</c:v>
                </c:pt>
                <c:pt idx="27890">
                  <c:v>278.89999999989101</c:v>
                </c:pt>
                <c:pt idx="27891">
                  <c:v>278.909999999891</c:v>
                </c:pt>
                <c:pt idx="27892">
                  <c:v>278.91999999989099</c:v>
                </c:pt>
                <c:pt idx="27893">
                  <c:v>278.92999999989098</c:v>
                </c:pt>
                <c:pt idx="27894">
                  <c:v>278.93999999989097</c:v>
                </c:pt>
                <c:pt idx="27895">
                  <c:v>278.94999999989102</c:v>
                </c:pt>
                <c:pt idx="27896">
                  <c:v>278.95999999989101</c:v>
                </c:pt>
                <c:pt idx="27897">
                  <c:v>278.969999999891</c:v>
                </c:pt>
                <c:pt idx="27898">
                  <c:v>278.97999999989099</c:v>
                </c:pt>
                <c:pt idx="27899">
                  <c:v>278.98999999989098</c:v>
                </c:pt>
                <c:pt idx="27900">
                  <c:v>278.99999999989097</c:v>
                </c:pt>
                <c:pt idx="27901">
                  <c:v>279.00999999989102</c:v>
                </c:pt>
                <c:pt idx="27902">
                  <c:v>279.01999999989101</c:v>
                </c:pt>
                <c:pt idx="27903">
                  <c:v>279.029999999891</c:v>
                </c:pt>
                <c:pt idx="27904">
                  <c:v>279.03999999989099</c:v>
                </c:pt>
                <c:pt idx="27905">
                  <c:v>279.04999999989099</c:v>
                </c:pt>
                <c:pt idx="27906">
                  <c:v>279.05999999989098</c:v>
                </c:pt>
                <c:pt idx="27907">
                  <c:v>279.06999999989102</c:v>
                </c:pt>
                <c:pt idx="27908">
                  <c:v>279.07999999989102</c:v>
                </c:pt>
                <c:pt idx="27909">
                  <c:v>279.08999999989101</c:v>
                </c:pt>
                <c:pt idx="27910">
                  <c:v>279.099999999891</c:v>
                </c:pt>
                <c:pt idx="27911">
                  <c:v>279.10999999989099</c:v>
                </c:pt>
                <c:pt idx="27912">
                  <c:v>279.11999999989098</c:v>
                </c:pt>
                <c:pt idx="27913">
                  <c:v>279.12999999989103</c:v>
                </c:pt>
                <c:pt idx="27914">
                  <c:v>279.13999999989102</c:v>
                </c:pt>
                <c:pt idx="27915">
                  <c:v>279.14999999989101</c:v>
                </c:pt>
                <c:pt idx="27916">
                  <c:v>279.159999999891</c:v>
                </c:pt>
                <c:pt idx="27917">
                  <c:v>279.16999999989099</c:v>
                </c:pt>
                <c:pt idx="27918">
                  <c:v>279.17999999989098</c:v>
                </c:pt>
                <c:pt idx="27919">
                  <c:v>279.18999999989097</c:v>
                </c:pt>
                <c:pt idx="27920">
                  <c:v>279.19999999989102</c:v>
                </c:pt>
                <c:pt idx="27921">
                  <c:v>279.20999999989101</c:v>
                </c:pt>
                <c:pt idx="27922">
                  <c:v>279.219999999891</c:v>
                </c:pt>
                <c:pt idx="27923">
                  <c:v>279.22999999989099</c:v>
                </c:pt>
                <c:pt idx="27924">
                  <c:v>279.23999999989098</c:v>
                </c:pt>
                <c:pt idx="27925">
                  <c:v>279.24999999989097</c:v>
                </c:pt>
                <c:pt idx="27926">
                  <c:v>279.25999999989102</c:v>
                </c:pt>
                <c:pt idx="27927">
                  <c:v>279.26999999989101</c:v>
                </c:pt>
                <c:pt idx="27928">
                  <c:v>279.279999999891</c:v>
                </c:pt>
                <c:pt idx="27929">
                  <c:v>279.28999999988997</c:v>
                </c:pt>
                <c:pt idx="27930">
                  <c:v>279.29999999989002</c:v>
                </c:pt>
                <c:pt idx="27931">
                  <c:v>279.30999999989001</c:v>
                </c:pt>
                <c:pt idx="27932">
                  <c:v>279.31999999989</c:v>
                </c:pt>
                <c:pt idx="27933">
                  <c:v>279.32999999988999</c:v>
                </c:pt>
                <c:pt idx="27934">
                  <c:v>279.33999999988998</c:v>
                </c:pt>
                <c:pt idx="27935">
                  <c:v>279.34999999988997</c:v>
                </c:pt>
                <c:pt idx="27936">
                  <c:v>279.35999999989002</c:v>
                </c:pt>
                <c:pt idx="27937">
                  <c:v>279.36999999989001</c:v>
                </c:pt>
                <c:pt idx="27938">
                  <c:v>279.37999999989</c:v>
                </c:pt>
                <c:pt idx="27939">
                  <c:v>279.38999999988999</c:v>
                </c:pt>
                <c:pt idx="27940">
                  <c:v>279.39999999988999</c:v>
                </c:pt>
                <c:pt idx="27941">
                  <c:v>279.40999999988998</c:v>
                </c:pt>
                <c:pt idx="27942">
                  <c:v>279.41999999989002</c:v>
                </c:pt>
                <c:pt idx="27943">
                  <c:v>279.42999999989001</c:v>
                </c:pt>
                <c:pt idx="27944">
                  <c:v>279.43999999989001</c:v>
                </c:pt>
                <c:pt idx="27945">
                  <c:v>279.44999999989</c:v>
                </c:pt>
                <c:pt idx="27946">
                  <c:v>279.45999999988999</c:v>
                </c:pt>
                <c:pt idx="27947">
                  <c:v>279.46999999988998</c:v>
                </c:pt>
                <c:pt idx="27948">
                  <c:v>279.47999999989003</c:v>
                </c:pt>
                <c:pt idx="27949">
                  <c:v>279.48999999989002</c:v>
                </c:pt>
                <c:pt idx="27950">
                  <c:v>279.49999999989001</c:v>
                </c:pt>
                <c:pt idx="27951">
                  <c:v>279.50999999989</c:v>
                </c:pt>
                <c:pt idx="27952">
                  <c:v>279.51999999988999</c:v>
                </c:pt>
                <c:pt idx="27953">
                  <c:v>279.52999999988998</c:v>
                </c:pt>
                <c:pt idx="27954">
                  <c:v>279.53999999988997</c:v>
                </c:pt>
                <c:pt idx="27955">
                  <c:v>279.54999999989002</c:v>
                </c:pt>
                <c:pt idx="27956">
                  <c:v>279.55999999989001</c:v>
                </c:pt>
                <c:pt idx="27957">
                  <c:v>279.56999999989</c:v>
                </c:pt>
                <c:pt idx="27958">
                  <c:v>279.57999999988999</c:v>
                </c:pt>
                <c:pt idx="27959">
                  <c:v>279.58999999988998</c:v>
                </c:pt>
                <c:pt idx="27960">
                  <c:v>279.59999999988997</c:v>
                </c:pt>
                <c:pt idx="27961">
                  <c:v>279.60999999989002</c:v>
                </c:pt>
                <c:pt idx="27962">
                  <c:v>279.61999999989001</c:v>
                </c:pt>
                <c:pt idx="27963">
                  <c:v>279.62999999989</c:v>
                </c:pt>
                <c:pt idx="27964">
                  <c:v>279.63999999988999</c:v>
                </c:pt>
                <c:pt idx="27965">
                  <c:v>279.64999999988999</c:v>
                </c:pt>
                <c:pt idx="27966">
                  <c:v>279.65999999988998</c:v>
                </c:pt>
                <c:pt idx="27967">
                  <c:v>279.66999999989002</c:v>
                </c:pt>
                <c:pt idx="27968">
                  <c:v>279.67999999989001</c:v>
                </c:pt>
                <c:pt idx="27969">
                  <c:v>279.68999999989001</c:v>
                </c:pt>
                <c:pt idx="27970">
                  <c:v>279.69999999989</c:v>
                </c:pt>
                <c:pt idx="27971">
                  <c:v>279.70999999988999</c:v>
                </c:pt>
                <c:pt idx="27972">
                  <c:v>279.71999999988998</c:v>
                </c:pt>
                <c:pt idx="27973">
                  <c:v>279.72999999989003</c:v>
                </c:pt>
                <c:pt idx="27974">
                  <c:v>279.73999999989002</c:v>
                </c:pt>
                <c:pt idx="27975">
                  <c:v>279.74999999989001</c:v>
                </c:pt>
                <c:pt idx="27976">
                  <c:v>279.75999999989</c:v>
                </c:pt>
                <c:pt idx="27977">
                  <c:v>279.76999999988999</c:v>
                </c:pt>
                <c:pt idx="27978">
                  <c:v>279.77999999988998</c:v>
                </c:pt>
                <c:pt idx="27979">
                  <c:v>279.78999999988997</c:v>
                </c:pt>
                <c:pt idx="27980">
                  <c:v>279.79999999989002</c:v>
                </c:pt>
                <c:pt idx="27981">
                  <c:v>279.80999999989001</c:v>
                </c:pt>
                <c:pt idx="27982">
                  <c:v>279.81999999989</c:v>
                </c:pt>
                <c:pt idx="27983">
                  <c:v>279.82999999988999</c:v>
                </c:pt>
                <c:pt idx="27984">
                  <c:v>279.83999999988998</c:v>
                </c:pt>
                <c:pt idx="27985">
                  <c:v>279.84999999988997</c:v>
                </c:pt>
                <c:pt idx="27986">
                  <c:v>279.85999999989002</c:v>
                </c:pt>
                <c:pt idx="27987">
                  <c:v>279.86999999989001</c:v>
                </c:pt>
                <c:pt idx="27988">
                  <c:v>279.87999999989</c:v>
                </c:pt>
                <c:pt idx="27989">
                  <c:v>279.88999999988999</c:v>
                </c:pt>
                <c:pt idx="27990">
                  <c:v>279.89999999988999</c:v>
                </c:pt>
                <c:pt idx="27991">
                  <c:v>279.90999999988998</c:v>
                </c:pt>
                <c:pt idx="27992">
                  <c:v>279.91999999989002</c:v>
                </c:pt>
                <c:pt idx="27993">
                  <c:v>279.92999999989001</c:v>
                </c:pt>
                <c:pt idx="27994">
                  <c:v>279.93999999989001</c:v>
                </c:pt>
                <c:pt idx="27995">
                  <c:v>279.94999999989</c:v>
                </c:pt>
                <c:pt idx="27996">
                  <c:v>279.95999999988999</c:v>
                </c:pt>
                <c:pt idx="27997">
                  <c:v>279.96999999988998</c:v>
                </c:pt>
                <c:pt idx="27998">
                  <c:v>279.97999999989003</c:v>
                </c:pt>
                <c:pt idx="27999">
                  <c:v>279.98999999989002</c:v>
                </c:pt>
                <c:pt idx="28000">
                  <c:v>279.99999999989001</c:v>
                </c:pt>
                <c:pt idx="28001">
                  <c:v>280.00999999989</c:v>
                </c:pt>
                <c:pt idx="28002">
                  <c:v>280.01999999988999</c:v>
                </c:pt>
                <c:pt idx="28003">
                  <c:v>280.02999999988998</c:v>
                </c:pt>
                <c:pt idx="28004">
                  <c:v>280.03999999988997</c:v>
                </c:pt>
                <c:pt idx="28005">
                  <c:v>280.04999999989002</c:v>
                </c:pt>
                <c:pt idx="28006">
                  <c:v>280.05999999989001</c:v>
                </c:pt>
                <c:pt idx="28007">
                  <c:v>280.06999999989</c:v>
                </c:pt>
                <c:pt idx="28008">
                  <c:v>280.07999999988999</c:v>
                </c:pt>
                <c:pt idx="28009">
                  <c:v>280.08999999988998</c:v>
                </c:pt>
                <c:pt idx="28010">
                  <c:v>280.09999999988997</c:v>
                </c:pt>
                <c:pt idx="28011">
                  <c:v>280.10999999989002</c:v>
                </c:pt>
                <c:pt idx="28012">
                  <c:v>280.11999999989001</c:v>
                </c:pt>
                <c:pt idx="28013">
                  <c:v>280.12999999989</c:v>
                </c:pt>
                <c:pt idx="28014">
                  <c:v>280.13999999988999</c:v>
                </c:pt>
                <c:pt idx="28015">
                  <c:v>280.14999999988999</c:v>
                </c:pt>
                <c:pt idx="28016">
                  <c:v>280.15999999988998</c:v>
                </c:pt>
                <c:pt idx="28017">
                  <c:v>280.16999999989002</c:v>
                </c:pt>
                <c:pt idx="28018">
                  <c:v>280.17999999989001</c:v>
                </c:pt>
                <c:pt idx="28019">
                  <c:v>280.18999999989001</c:v>
                </c:pt>
                <c:pt idx="28020">
                  <c:v>280.19999999989</c:v>
                </c:pt>
                <c:pt idx="28021">
                  <c:v>280.20999999988999</c:v>
                </c:pt>
                <c:pt idx="28022">
                  <c:v>280.21999999988998</c:v>
                </c:pt>
                <c:pt idx="28023">
                  <c:v>280.22999999989003</c:v>
                </c:pt>
                <c:pt idx="28024">
                  <c:v>280.23999999989002</c:v>
                </c:pt>
                <c:pt idx="28025">
                  <c:v>280.24999999989001</c:v>
                </c:pt>
                <c:pt idx="28026">
                  <c:v>280.25999999989</c:v>
                </c:pt>
                <c:pt idx="28027">
                  <c:v>280.26999999988999</c:v>
                </c:pt>
                <c:pt idx="28028">
                  <c:v>280.27999999988998</c:v>
                </c:pt>
                <c:pt idx="28029">
                  <c:v>280.28999999988997</c:v>
                </c:pt>
                <c:pt idx="28030">
                  <c:v>280.29999999989002</c:v>
                </c:pt>
                <c:pt idx="28031">
                  <c:v>280.30999999989001</c:v>
                </c:pt>
                <c:pt idx="28032">
                  <c:v>280.31999999989</c:v>
                </c:pt>
                <c:pt idx="28033">
                  <c:v>280.32999999988999</c:v>
                </c:pt>
                <c:pt idx="28034">
                  <c:v>280.33999999988998</c:v>
                </c:pt>
                <c:pt idx="28035">
                  <c:v>280.34999999988997</c:v>
                </c:pt>
                <c:pt idx="28036">
                  <c:v>280.35999999989002</c:v>
                </c:pt>
                <c:pt idx="28037">
                  <c:v>280.36999999989001</c:v>
                </c:pt>
                <c:pt idx="28038">
                  <c:v>280.37999999989</c:v>
                </c:pt>
                <c:pt idx="28039">
                  <c:v>280.38999999988903</c:v>
                </c:pt>
                <c:pt idx="28040">
                  <c:v>280.39999999988902</c:v>
                </c:pt>
                <c:pt idx="28041">
                  <c:v>280.40999999988901</c:v>
                </c:pt>
                <c:pt idx="28042">
                  <c:v>280.419999999889</c:v>
                </c:pt>
                <c:pt idx="28043">
                  <c:v>280.42999999988899</c:v>
                </c:pt>
                <c:pt idx="28044">
                  <c:v>280.43999999988898</c:v>
                </c:pt>
                <c:pt idx="28045">
                  <c:v>280.44999999988897</c:v>
                </c:pt>
                <c:pt idx="28046">
                  <c:v>280.45999999988902</c:v>
                </c:pt>
                <c:pt idx="28047">
                  <c:v>280.46999999988901</c:v>
                </c:pt>
                <c:pt idx="28048">
                  <c:v>280.479999999889</c:v>
                </c:pt>
                <c:pt idx="28049">
                  <c:v>280.48999999988899</c:v>
                </c:pt>
                <c:pt idx="28050">
                  <c:v>280.49999999988898</c:v>
                </c:pt>
                <c:pt idx="28051">
                  <c:v>280.50999999988898</c:v>
                </c:pt>
                <c:pt idx="28052">
                  <c:v>280.51999999988902</c:v>
                </c:pt>
                <c:pt idx="28053">
                  <c:v>280.52999999988901</c:v>
                </c:pt>
                <c:pt idx="28054">
                  <c:v>280.53999999988901</c:v>
                </c:pt>
                <c:pt idx="28055">
                  <c:v>280.549999999889</c:v>
                </c:pt>
                <c:pt idx="28056">
                  <c:v>280.55999999988899</c:v>
                </c:pt>
                <c:pt idx="28057">
                  <c:v>280.56999999988898</c:v>
                </c:pt>
                <c:pt idx="28058">
                  <c:v>280.57999999988903</c:v>
                </c:pt>
                <c:pt idx="28059">
                  <c:v>280.58999999988902</c:v>
                </c:pt>
                <c:pt idx="28060">
                  <c:v>280.59999999988901</c:v>
                </c:pt>
                <c:pt idx="28061">
                  <c:v>280.609999999889</c:v>
                </c:pt>
                <c:pt idx="28062">
                  <c:v>280.61999999988899</c:v>
                </c:pt>
                <c:pt idx="28063">
                  <c:v>280.62999999988898</c:v>
                </c:pt>
                <c:pt idx="28064">
                  <c:v>280.63999999988903</c:v>
                </c:pt>
                <c:pt idx="28065">
                  <c:v>280.64999999988902</c:v>
                </c:pt>
                <c:pt idx="28066">
                  <c:v>280.65999999988901</c:v>
                </c:pt>
                <c:pt idx="28067">
                  <c:v>280.669999999889</c:v>
                </c:pt>
                <c:pt idx="28068">
                  <c:v>280.67999999988899</c:v>
                </c:pt>
                <c:pt idx="28069">
                  <c:v>280.68999999988898</c:v>
                </c:pt>
                <c:pt idx="28070">
                  <c:v>280.69999999988897</c:v>
                </c:pt>
                <c:pt idx="28071">
                  <c:v>280.70999999988902</c:v>
                </c:pt>
                <c:pt idx="28072">
                  <c:v>280.71999999988901</c:v>
                </c:pt>
                <c:pt idx="28073">
                  <c:v>280.729999999889</c:v>
                </c:pt>
                <c:pt idx="28074">
                  <c:v>280.73999999988899</c:v>
                </c:pt>
                <c:pt idx="28075">
                  <c:v>280.74999999988898</c:v>
                </c:pt>
                <c:pt idx="28076">
                  <c:v>280.75999999988898</c:v>
                </c:pt>
                <c:pt idx="28077">
                  <c:v>280.76999999988902</c:v>
                </c:pt>
                <c:pt idx="28078">
                  <c:v>280.77999999988901</c:v>
                </c:pt>
                <c:pt idx="28079">
                  <c:v>280.78999999988901</c:v>
                </c:pt>
                <c:pt idx="28080">
                  <c:v>280.799999999889</c:v>
                </c:pt>
                <c:pt idx="28081">
                  <c:v>280.80999999988899</c:v>
                </c:pt>
                <c:pt idx="28082">
                  <c:v>280.81999999988898</c:v>
                </c:pt>
                <c:pt idx="28083">
                  <c:v>280.82999999988903</c:v>
                </c:pt>
                <c:pt idx="28084">
                  <c:v>280.83999999988902</c:v>
                </c:pt>
                <c:pt idx="28085">
                  <c:v>280.84999999988901</c:v>
                </c:pt>
                <c:pt idx="28086">
                  <c:v>280.859999999889</c:v>
                </c:pt>
                <c:pt idx="28087">
                  <c:v>280.86999999988899</c:v>
                </c:pt>
                <c:pt idx="28088">
                  <c:v>280.87999999988898</c:v>
                </c:pt>
                <c:pt idx="28089">
                  <c:v>280.88999999988903</c:v>
                </c:pt>
                <c:pt idx="28090">
                  <c:v>280.89999999988902</c:v>
                </c:pt>
                <c:pt idx="28091">
                  <c:v>280.90999999988901</c:v>
                </c:pt>
                <c:pt idx="28092">
                  <c:v>280.919999999889</c:v>
                </c:pt>
                <c:pt idx="28093">
                  <c:v>280.92999999988899</c:v>
                </c:pt>
                <c:pt idx="28094">
                  <c:v>280.93999999988898</c:v>
                </c:pt>
                <c:pt idx="28095">
                  <c:v>280.94999999988897</c:v>
                </c:pt>
                <c:pt idx="28096">
                  <c:v>280.95999999988902</c:v>
                </c:pt>
                <c:pt idx="28097">
                  <c:v>280.96999999988901</c:v>
                </c:pt>
                <c:pt idx="28098">
                  <c:v>280.979999999889</c:v>
                </c:pt>
                <c:pt idx="28099">
                  <c:v>280.98999999988899</c:v>
                </c:pt>
                <c:pt idx="28100">
                  <c:v>280.99999999988898</c:v>
                </c:pt>
                <c:pt idx="28101">
                  <c:v>281.00999999988898</c:v>
                </c:pt>
                <c:pt idx="28102">
                  <c:v>281.01999999988902</c:v>
                </c:pt>
                <c:pt idx="28103">
                  <c:v>281.02999999988901</c:v>
                </c:pt>
                <c:pt idx="28104">
                  <c:v>281.03999999988901</c:v>
                </c:pt>
                <c:pt idx="28105">
                  <c:v>281.049999999889</c:v>
                </c:pt>
                <c:pt idx="28106">
                  <c:v>281.05999999988899</c:v>
                </c:pt>
                <c:pt idx="28107">
                  <c:v>281.06999999988898</c:v>
                </c:pt>
                <c:pt idx="28108">
                  <c:v>281.07999999988903</c:v>
                </c:pt>
                <c:pt idx="28109">
                  <c:v>281.08999999988902</c:v>
                </c:pt>
                <c:pt idx="28110">
                  <c:v>281.09999999988901</c:v>
                </c:pt>
                <c:pt idx="28111">
                  <c:v>281.109999999889</c:v>
                </c:pt>
                <c:pt idx="28112">
                  <c:v>281.11999999988899</c:v>
                </c:pt>
                <c:pt idx="28113">
                  <c:v>281.12999999988898</c:v>
                </c:pt>
                <c:pt idx="28114">
                  <c:v>281.13999999988903</c:v>
                </c:pt>
                <c:pt idx="28115">
                  <c:v>281.14999999988902</c:v>
                </c:pt>
                <c:pt idx="28116">
                  <c:v>281.15999999988901</c:v>
                </c:pt>
                <c:pt idx="28117">
                  <c:v>281.169999999889</c:v>
                </c:pt>
                <c:pt idx="28118">
                  <c:v>281.17999999988899</c:v>
                </c:pt>
                <c:pt idx="28119">
                  <c:v>281.18999999988898</c:v>
                </c:pt>
                <c:pt idx="28120">
                  <c:v>281.19999999988897</c:v>
                </c:pt>
                <c:pt idx="28121">
                  <c:v>281.20999999988902</c:v>
                </c:pt>
                <c:pt idx="28122">
                  <c:v>281.21999999988901</c:v>
                </c:pt>
                <c:pt idx="28123">
                  <c:v>281.229999999889</c:v>
                </c:pt>
                <c:pt idx="28124">
                  <c:v>281.23999999988899</c:v>
                </c:pt>
                <c:pt idx="28125">
                  <c:v>281.24999999988898</c:v>
                </c:pt>
                <c:pt idx="28126">
                  <c:v>281.25999999988898</c:v>
                </c:pt>
                <c:pt idx="28127">
                  <c:v>281.26999999988902</c:v>
                </c:pt>
                <c:pt idx="28128">
                  <c:v>281.27999999988901</c:v>
                </c:pt>
                <c:pt idx="28129">
                  <c:v>281.28999999988901</c:v>
                </c:pt>
                <c:pt idx="28130">
                  <c:v>281.299999999889</c:v>
                </c:pt>
                <c:pt idx="28131">
                  <c:v>281.30999999988899</c:v>
                </c:pt>
                <c:pt idx="28132">
                  <c:v>281.31999999988898</c:v>
                </c:pt>
                <c:pt idx="28133">
                  <c:v>281.32999999988903</c:v>
                </c:pt>
                <c:pt idx="28134">
                  <c:v>281.33999999988902</c:v>
                </c:pt>
                <c:pt idx="28135">
                  <c:v>281.34999999988901</c:v>
                </c:pt>
                <c:pt idx="28136">
                  <c:v>281.359999999889</c:v>
                </c:pt>
                <c:pt idx="28137">
                  <c:v>281.36999999988899</c:v>
                </c:pt>
                <c:pt idx="28138">
                  <c:v>281.37999999988898</c:v>
                </c:pt>
                <c:pt idx="28139">
                  <c:v>281.38999999988903</c:v>
                </c:pt>
                <c:pt idx="28140">
                  <c:v>281.39999999988902</c:v>
                </c:pt>
                <c:pt idx="28141">
                  <c:v>281.40999999988901</c:v>
                </c:pt>
                <c:pt idx="28142">
                  <c:v>281.419999999889</c:v>
                </c:pt>
                <c:pt idx="28143">
                  <c:v>281.42999999988899</c:v>
                </c:pt>
                <c:pt idx="28144">
                  <c:v>281.43999999988898</c:v>
                </c:pt>
                <c:pt idx="28145">
                  <c:v>281.44999999988897</c:v>
                </c:pt>
                <c:pt idx="28146">
                  <c:v>281.45999999988902</c:v>
                </c:pt>
                <c:pt idx="28147">
                  <c:v>281.46999999988901</c:v>
                </c:pt>
                <c:pt idx="28148">
                  <c:v>281.479999999889</c:v>
                </c:pt>
                <c:pt idx="28149">
                  <c:v>281.48999999988803</c:v>
                </c:pt>
                <c:pt idx="28150">
                  <c:v>281.49999999988802</c:v>
                </c:pt>
                <c:pt idx="28151">
                  <c:v>281.50999999988801</c:v>
                </c:pt>
                <c:pt idx="28152">
                  <c:v>281.519999999888</c:v>
                </c:pt>
                <c:pt idx="28153">
                  <c:v>281.52999999988799</c:v>
                </c:pt>
                <c:pt idx="28154">
                  <c:v>281.53999999988798</c:v>
                </c:pt>
                <c:pt idx="28155">
                  <c:v>281.54999999988797</c:v>
                </c:pt>
                <c:pt idx="28156">
                  <c:v>281.55999999988802</c:v>
                </c:pt>
                <c:pt idx="28157">
                  <c:v>281.56999999988801</c:v>
                </c:pt>
                <c:pt idx="28158">
                  <c:v>281.579999999888</c:v>
                </c:pt>
                <c:pt idx="28159">
                  <c:v>281.58999999988799</c:v>
                </c:pt>
                <c:pt idx="28160">
                  <c:v>281.59999999988798</c:v>
                </c:pt>
                <c:pt idx="28161">
                  <c:v>281.60999999988798</c:v>
                </c:pt>
                <c:pt idx="28162">
                  <c:v>281.61999999988802</c:v>
                </c:pt>
                <c:pt idx="28163">
                  <c:v>281.62999999988801</c:v>
                </c:pt>
                <c:pt idx="28164">
                  <c:v>281.639999999888</c:v>
                </c:pt>
                <c:pt idx="28165">
                  <c:v>281.649999999888</c:v>
                </c:pt>
                <c:pt idx="28166">
                  <c:v>281.65999999988799</c:v>
                </c:pt>
                <c:pt idx="28167">
                  <c:v>281.66999999988798</c:v>
                </c:pt>
                <c:pt idx="28168">
                  <c:v>281.67999999988803</c:v>
                </c:pt>
                <c:pt idx="28169">
                  <c:v>281.68999999988802</c:v>
                </c:pt>
                <c:pt idx="28170">
                  <c:v>281.69999999988801</c:v>
                </c:pt>
                <c:pt idx="28171">
                  <c:v>281.709999999888</c:v>
                </c:pt>
                <c:pt idx="28172">
                  <c:v>281.71999999988799</c:v>
                </c:pt>
                <c:pt idx="28173">
                  <c:v>281.72999999988798</c:v>
                </c:pt>
                <c:pt idx="28174">
                  <c:v>281.73999999988803</c:v>
                </c:pt>
                <c:pt idx="28175">
                  <c:v>281.74999999988802</c:v>
                </c:pt>
                <c:pt idx="28176">
                  <c:v>281.75999999988801</c:v>
                </c:pt>
                <c:pt idx="28177">
                  <c:v>281.769999999888</c:v>
                </c:pt>
                <c:pt idx="28178">
                  <c:v>281.77999999988799</c:v>
                </c:pt>
                <c:pt idx="28179">
                  <c:v>281.78999999988798</c:v>
                </c:pt>
                <c:pt idx="28180">
                  <c:v>281.79999999988797</c:v>
                </c:pt>
                <c:pt idx="28181">
                  <c:v>281.80999999988802</c:v>
                </c:pt>
                <c:pt idx="28182">
                  <c:v>281.81999999988801</c:v>
                </c:pt>
                <c:pt idx="28183">
                  <c:v>281.829999999888</c:v>
                </c:pt>
                <c:pt idx="28184">
                  <c:v>281.83999999988799</c:v>
                </c:pt>
                <c:pt idx="28185">
                  <c:v>281.84999999988798</c:v>
                </c:pt>
                <c:pt idx="28186">
                  <c:v>281.85999999988798</c:v>
                </c:pt>
                <c:pt idx="28187">
                  <c:v>281.86999999988802</c:v>
                </c:pt>
                <c:pt idx="28188">
                  <c:v>281.87999999988801</c:v>
                </c:pt>
                <c:pt idx="28189">
                  <c:v>281.889999999888</c:v>
                </c:pt>
                <c:pt idx="28190">
                  <c:v>281.899999999888</c:v>
                </c:pt>
                <c:pt idx="28191">
                  <c:v>281.90999999988799</c:v>
                </c:pt>
                <c:pt idx="28192">
                  <c:v>281.91999999988798</c:v>
                </c:pt>
                <c:pt idx="28193">
                  <c:v>281.92999999988803</c:v>
                </c:pt>
                <c:pt idx="28194">
                  <c:v>281.93999999988802</c:v>
                </c:pt>
                <c:pt idx="28195">
                  <c:v>281.94999999988801</c:v>
                </c:pt>
                <c:pt idx="28196">
                  <c:v>281.959999999888</c:v>
                </c:pt>
                <c:pt idx="28197">
                  <c:v>281.96999999988799</c:v>
                </c:pt>
                <c:pt idx="28198">
                  <c:v>281.97999999988798</c:v>
                </c:pt>
                <c:pt idx="28199">
                  <c:v>281.98999999988803</c:v>
                </c:pt>
                <c:pt idx="28200">
                  <c:v>281.99999999988802</c:v>
                </c:pt>
                <c:pt idx="28201">
                  <c:v>282.00999999988801</c:v>
                </c:pt>
                <c:pt idx="28202">
                  <c:v>282.019999999888</c:v>
                </c:pt>
                <c:pt idx="28203">
                  <c:v>282.02999999988799</c:v>
                </c:pt>
                <c:pt idx="28204">
                  <c:v>282.03999999988798</c:v>
                </c:pt>
                <c:pt idx="28205">
                  <c:v>282.04999999988797</c:v>
                </c:pt>
                <c:pt idx="28206">
                  <c:v>282.05999999988802</c:v>
                </c:pt>
                <c:pt idx="28207">
                  <c:v>282.06999999988801</c:v>
                </c:pt>
                <c:pt idx="28208">
                  <c:v>282.079999999888</c:v>
                </c:pt>
                <c:pt idx="28209">
                  <c:v>282.08999999988799</c:v>
                </c:pt>
                <c:pt idx="28210">
                  <c:v>282.09999999988798</c:v>
                </c:pt>
                <c:pt idx="28211">
                  <c:v>282.10999999988798</c:v>
                </c:pt>
                <c:pt idx="28212">
                  <c:v>282.11999999988802</c:v>
                </c:pt>
                <c:pt idx="28213">
                  <c:v>282.12999999988801</c:v>
                </c:pt>
                <c:pt idx="28214">
                  <c:v>282.139999999888</c:v>
                </c:pt>
                <c:pt idx="28215">
                  <c:v>282.149999999888</c:v>
                </c:pt>
                <c:pt idx="28216">
                  <c:v>282.15999999988799</c:v>
                </c:pt>
                <c:pt idx="28217">
                  <c:v>282.16999999988798</c:v>
                </c:pt>
                <c:pt idx="28218">
                  <c:v>282.17999999988803</c:v>
                </c:pt>
                <c:pt idx="28219">
                  <c:v>282.18999999988802</c:v>
                </c:pt>
                <c:pt idx="28220">
                  <c:v>282.19999999988801</c:v>
                </c:pt>
                <c:pt idx="28221">
                  <c:v>282.209999999888</c:v>
                </c:pt>
                <c:pt idx="28222">
                  <c:v>282.21999999988799</c:v>
                </c:pt>
                <c:pt idx="28223">
                  <c:v>282.22999999988798</c:v>
                </c:pt>
                <c:pt idx="28224">
                  <c:v>282.23999999988803</c:v>
                </c:pt>
                <c:pt idx="28225">
                  <c:v>282.24999999988802</c:v>
                </c:pt>
                <c:pt idx="28226">
                  <c:v>282.25999999988801</c:v>
                </c:pt>
                <c:pt idx="28227">
                  <c:v>282.269999999888</c:v>
                </c:pt>
                <c:pt idx="28228">
                  <c:v>282.27999999988799</c:v>
                </c:pt>
                <c:pt idx="28229">
                  <c:v>282.28999999988798</c:v>
                </c:pt>
                <c:pt idx="28230">
                  <c:v>282.29999999988797</c:v>
                </c:pt>
                <c:pt idx="28231">
                  <c:v>282.30999999988802</c:v>
                </c:pt>
                <c:pt idx="28232">
                  <c:v>282.31999999988801</c:v>
                </c:pt>
                <c:pt idx="28233">
                  <c:v>282.329999999888</c:v>
                </c:pt>
                <c:pt idx="28234">
                  <c:v>282.33999999988799</c:v>
                </c:pt>
                <c:pt idx="28235">
                  <c:v>282.34999999988798</c:v>
                </c:pt>
                <c:pt idx="28236">
                  <c:v>282.35999999988798</c:v>
                </c:pt>
                <c:pt idx="28237">
                  <c:v>282.36999999988802</c:v>
                </c:pt>
                <c:pt idx="28238">
                  <c:v>282.37999999988801</c:v>
                </c:pt>
                <c:pt idx="28239">
                  <c:v>282.389999999888</c:v>
                </c:pt>
                <c:pt idx="28240">
                  <c:v>282.399999999888</c:v>
                </c:pt>
                <c:pt idx="28241">
                  <c:v>282.40999999988799</c:v>
                </c:pt>
                <c:pt idx="28242">
                  <c:v>282.41999999988798</c:v>
                </c:pt>
                <c:pt idx="28243">
                  <c:v>282.42999999988803</c:v>
                </c:pt>
                <c:pt idx="28244">
                  <c:v>282.43999999988802</c:v>
                </c:pt>
                <c:pt idx="28245">
                  <c:v>282.44999999988801</c:v>
                </c:pt>
                <c:pt idx="28246">
                  <c:v>282.459999999888</c:v>
                </c:pt>
                <c:pt idx="28247">
                  <c:v>282.46999999988799</c:v>
                </c:pt>
                <c:pt idx="28248">
                  <c:v>282.47999999988798</c:v>
                </c:pt>
                <c:pt idx="28249">
                  <c:v>282.48999999988803</c:v>
                </c:pt>
                <c:pt idx="28250">
                  <c:v>282.49999999988802</c:v>
                </c:pt>
                <c:pt idx="28251">
                  <c:v>282.50999999988801</c:v>
                </c:pt>
                <c:pt idx="28252">
                  <c:v>282.519999999888</c:v>
                </c:pt>
                <c:pt idx="28253">
                  <c:v>282.52999999988799</c:v>
                </c:pt>
                <c:pt idx="28254">
                  <c:v>282.53999999988798</c:v>
                </c:pt>
                <c:pt idx="28255">
                  <c:v>282.54999999988797</c:v>
                </c:pt>
                <c:pt idx="28256">
                  <c:v>282.55999999988802</c:v>
                </c:pt>
                <c:pt idx="28257">
                  <c:v>282.56999999988801</c:v>
                </c:pt>
                <c:pt idx="28258">
                  <c:v>282.579999999888</c:v>
                </c:pt>
                <c:pt idx="28259">
                  <c:v>282.58999999988703</c:v>
                </c:pt>
                <c:pt idx="28260">
                  <c:v>282.59999999988702</c:v>
                </c:pt>
                <c:pt idx="28261">
                  <c:v>282.60999999988701</c:v>
                </c:pt>
                <c:pt idx="28262">
                  <c:v>282.619999999887</c:v>
                </c:pt>
                <c:pt idx="28263">
                  <c:v>282.62999999988699</c:v>
                </c:pt>
                <c:pt idx="28264">
                  <c:v>282.63999999988698</c:v>
                </c:pt>
                <c:pt idx="28265">
                  <c:v>282.64999999988697</c:v>
                </c:pt>
                <c:pt idx="28266">
                  <c:v>282.65999999988702</c:v>
                </c:pt>
                <c:pt idx="28267">
                  <c:v>282.66999999988701</c:v>
                </c:pt>
                <c:pt idx="28268">
                  <c:v>282.679999999887</c:v>
                </c:pt>
                <c:pt idx="28269">
                  <c:v>282.68999999988699</c:v>
                </c:pt>
                <c:pt idx="28270">
                  <c:v>282.69999999988698</c:v>
                </c:pt>
                <c:pt idx="28271">
                  <c:v>282.70999999988697</c:v>
                </c:pt>
                <c:pt idx="28272">
                  <c:v>282.71999999988702</c:v>
                </c:pt>
                <c:pt idx="28273">
                  <c:v>282.72999999988701</c:v>
                </c:pt>
                <c:pt idx="28274">
                  <c:v>282.739999999887</c:v>
                </c:pt>
                <c:pt idx="28275">
                  <c:v>282.749999999887</c:v>
                </c:pt>
                <c:pt idx="28276">
                  <c:v>282.75999999988699</c:v>
                </c:pt>
                <c:pt idx="28277">
                  <c:v>282.76999999988698</c:v>
                </c:pt>
                <c:pt idx="28278">
                  <c:v>282.77999999988702</c:v>
                </c:pt>
                <c:pt idx="28279">
                  <c:v>282.78999999988702</c:v>
                </c:pt>
                <c:pt idx="28280">
                  <c:v>282.79999999988701</c:v>
                </c:pt>
                <c:pt idx="28281">
                  <c:v>282.809999999887</c:v>
                </c:pt>
                <c:pt idx="28282">
                  <c:v>282.81999999988699</c:v>
                </c:pt>
                <c:pt idx="28283">
                  <c:v>282.82999999988698</c:v>
                </c:pt>
                <c:pt idx="28284">
                  <c:v>282.83999999988703</c:v>
                </c:pt>
                <c:pt idx="28285">
                  <c:v>282.84999999988702</c:v>
                </c:pt>
                <c:pt idx="28286">
                  <c:v>282.85999999988701</c:v>
                </c:pt>
                <c:pt idx="28287">
                  <c:v>282.869999999887</c:v>
                </c:pt>
                <c:pt idx="28288">
                  <c:v>282.87999999988699</c:v>
                </c:pt>
                <c:pt idx="28289">
                  <c:v>282.88999999988698</c:v>
                </c:pt>
                <c:pt idx="28290">
                  <c:v>282.89999999988697</c:v>
                </c:pt>
                <c:pt idx="28291">
                  <c:v>282.90999999988702</c:v>
                </c:pt>
                <c:pt idx="28292">
                  <c:v>282.91999999988701</c:v>
                </c:pt>
                <c:pt idx="28293">
                  <c:v>282.929999999887</c:v>
                </c:pt>
                <c:pt idx="28294">
                  <c:v>282.93999999988699</c:v>
                </c:pt>
                <c:pt idx="28295">
                  <c:v>282.94999999988698</c:v>
                </c:pt>
                <c:pt idx="28296">
                  <c:v>282.95999999988697</c:v>
                </c:pt>
                <c:pt idx="28297">
                  <c:v>282.96999999988702</c:v>
                </c:pt>
                <c:pt idx="28298">
                  <c:v>282.97999999988701</c:v>
                </c:pt>
                <c:pt idx="28299">
                  <c:v>282.989999999887</c:v>
                </c:pt>
                <c:pt idx="28300">
                  <c:v>282.999999999887</c:v>
                </c:pt>
                <c:pt idx="28301">
                  <c:v>283.00999999988699</c:v>
                </c:pt>
                <c:pt idx="28302">
                  <c:v>283.01999999988698</c:v>
                </c:pt>
                <c:pt idx="28303">
                  <c:v>283.02999999988702</c:v>
                </c:pt>
                <c:pt idx="28304">
                  <c:v>283.03999999988702</c:v>
                </c:pt>
                <c:pt idx="28305">
                  <c:v>283.04999999988701</c:v>
                </c:pt>
                <c:pt idx="28306">
                  <c:v>283.059999999887</c:v>
                </c:pt>
                <c:pt idx="28307">
                  <c:v>283.06999999988699</c:v>
                </c:pt>
                <c:pt idx="28308">
                  <c:v>283.07999999988698</c:v>
                </c:pt>
                <c:pt idx="28309">
                  <c:v>283.08999999988703</c:v>
                </c:pt>
                <c:pt idx="28310">
                  <c:v>283.09999999988702</c:v>
                </c:pt>
                <c:pt idx="28311">
                  <c:v>283.10999999988701</c:v>
                </c:pt>
                <c:pt idx="28312">
                  <c:v>283.119999999887</c:v>
                </c:pt>
                <c:pt idx="28313">
                  <c:v>283.12999999988699</c:v>
                </c:pt>
                <c:pt idx="28314">
                  <c:v>283.13999999988698</c:v>
                </c:pt>
                <c:pt idx="28315">
                  <c:v>283.14999999988697</c:v>
                </c:pt>
                <c:pt idx="28316">
                  <c:v>283.15999999988702</c:v>
                </c:pt>
                <c:pt idx="28317">
                  <c:v>283.16999999988701</c:v>
                </c:pt>
                <c:pt idx="28318">
                  <c:v>283.179999999887</c:v>
                </c:pt>
                <c:pt idx="28319">
                  <c:v>283.18999999988699</c:v>
                </c:pt>
                <c:pt idx="28320">
                  <c:v>283.19999999988698</c:v>
                </c:pt>
                <c:pt idx="28321">
                  <c:v>283.20999999988697</c:v>
                </c:pt>
                <c:pt idx="28322">
                  <c:v>283.21999999988702</c:v>
                </c:pt>
                <c:pt idx="28323">
                  <c:v>283.22999999988701</c:v>
                </c:pt>
                <c:pt idx="28324">
                  <c:v>283.239999999887</c:v>
                </c:pt>
                <c:pt idx="28325">
                  <c:v>283.249999999887</c:v>
                </c:pt>
                <c:pt idx="28326">
                  <c:v>283.25999999988699</c:v>
                </c:pt>
                <c:pt idx="28327">
                  <c:v>283.26999999988698</c:v>
                </c:pt>
                <c:pt idx="28328">
                  <c:v>283.27999999988702</c:v>
                </c:pt>
                <c:pt idx="28329">
                  <c:v>283.28999999988702</c:v>
                </c:pt>
                <c:pt idx="28330">
                  <c:v>283.29999999988701</c:v>
                </c:pt>
                <c:pt idx="28331">
                  <c:v>283.309999999887</c:v>
                </c:pt>
                <c:pt idx="28332">
                  <c:v>283.31999999988699</c:v>
                </c:pt>
                <c:pt idx="28333">
                  <c:v>283.32999999988698</c:v>
                </c:pt>
                <c:pt idx="28334">
                  <c:v>283.33999999988703</c:v>
                </c:pt>
                <c:pt idx="28335">
                  <c:v>283.34999999988702</c:v>
                </c:pt>
                <c:pt idx="28336">
                  <c:v>283.35999999988701</c:v>
                </c:pt>
                <c:pt idx="28337">
                  <c:v>283.369999999887</c:v>
                </c:pt>
                <c:pt idx="28338">
                  <c:v>283.37999999988699</c:v>
                </c:pt>
                <c:pt idx="28339">
                  <c:v>283.38999999988698</c:v>
                </c:pt>
                <c:pt idx="28340">
                  <c:v>283.39999999988697</c:v>
                </c:pt>
                <c:pt idx="28341">
                  <c:v>283.40999999988702</c:v>
                </c:pt>
                <c:pt idx="28342">
                  <c:v>283.41999999988701</c:v>
                </c:pt>
                <c:pt idx="28343">
                  <c:v>283.429999999887</c:v>
                </c:pt>
                <c:pt idx="28344">
                  <c:v>283.43999999988699</c:v>
                </c:pt>
                <c:pt idx="28345">
                  <c:v>283.44999999988698</c:v>
                </c:pt>
                <c:pt idx="28346">
                  <c:v>283.45999999988697</c:v>
                </c:pt>
                <c:pt idx="28347">
                  <c:v>283.46999999988702</c:v>
                </c:pt>
                <c:pt idx="28348">
                  <c:v>283.47999999988701</c:v>
                </c:pt>
                <c:pt idx="28349">
                  <c:v>283.489999999887</c:v>
                </c:pt>
                <c:pt idx="28350">
                  <c:v>283.499999999887</c:v>
                </c:pt>
                <c:pt idx="28351">
                  <c:v>283.50999999988699</c:v>
                </c:pt>
                <c:pt idx="28352">
                  <c:v>283.51999999988698</c:v>
                </c:pt>
                <c:pt idx="28353">
                  <c:v>283.52999999988702</c:v>
                </c:pt>
                <c:pt idx="28354">
                  <c:v>283.53999999988702</c:v>
                </c:pt>
                <c:pt idx="28355">
                  <c:v>283.54999999988701</c:v>
                </c:pt>
                <c:pt idx="28356">
                  <c:v>283.559999999887</c:v>
                </c:pt>
                <c:pt idx="28357">
                  <c:v>283.56999999988699</c:v>
                </c:pt>
                <c:pt idx="28358">
                  <c:v>283.57999999988698</c:v>
                </c:pt>
                <c:pt idx="28359">
                  <c:v>283.58999999988703</c:v>
                </c:pt>
                <c:pt idx="28360">
                  <c:v>283.59999999988702</c:v>
                </c:pt>
                <c:pt idx="28361">
                  <c:v>283.60999999988701</c:v>
                </c:pt>
                <c:pt idx="28362">
                  <c:v>283.619999999887</c:v>
                </c:pt>
                <c:pt idx="28363">
                  <c:v>283.62999999988699</c:v>
                </c:pt>
                <c:pt idx="28364">
                  <c:v>283.63999999988698</c:v>
                </c:pt>
                <c:pt idx="28365">
                  <c:v>283.64999999988697</c:v>
                </c:pt>
                <c:pt idx="28366">
                  <c:v>283.65999999988702</c:v>
                </c:pt>
                <c:pt idx="28367">
                  <c:v>283.66999999988701</c:v>
                </c:pt>
                <c:pt idx="28368">
                  <c:v>283.679999999887</c:v>
                </c:pt>
                <c:pt idx="28369">
                  <c:v>283.68999999988603</c:v>
                </c:pt>
                <c:pt idx="28370">
                  <c:v>283.69999999988602</c:v>
                </c:pt>
                <c:pt idx="28371">
                  <c:v>283.70999999988601</c:v>
                </c:pt>
                <c:pt idx="28372">
                  <c:v>283.719999999886</c:v>
                </c:pt>
                <c:pt idx="28373">
                  <c:v>283.72999999988599</c:v>
                </c:pt>
                <c:pt idx="28374">
                  <c:v>283.73999999988598</c:v>
                </c:pt>
                <c:pt idx="28375">
                  <c:v>283.74999999988597</c:v>
                </c:pt>
                <c:pt idx="28376">
                  <c:v>283.75999999988602</c:v>
                </c:pt>
                <c:pt idx="28377">
                  <c:v>283.76999999988601</c:v>
                </c:pt>
                <c:pt idx="28378">
                  <c:v>283.779999999886</c:v>
                </c:pt>
                <c:pt idx="28379">
                  <c:v>283.78999999988599</c:v>
                </c:pt>
                <c:pt idx="28380">
                  <c:v>283.79999999988598</c:v>
                </c:pt>
                <c:pt idx="28381">
                  <c:v>283.80999999988597</c:v>
                </c:pt>
                <c:pt idx="28382">
                  <c:v>283.81999999988602</c:v>
                </c:pt>
                <c:pt idx="28383">
                  <c:v>283.82999999988601</c:v>
                </c:pt>
                <c:pt idx="28384">
                  <c:v>283.839999999886</c:v>
                </c:pt>
                <c:pt idx="28385">
                  <c:v>283.84999999988599</c:v>
                </c:pt>
                <c:pt idx="28386">
                  <c:v>283.85999999988599</c:v>
                </c:pt>
                <c:pt idx="28387">
                  <c:v>283.86999999988598</c:v>
                </c:pt>
                <c:pt idx="28388">
                  <c:v>283.87999999988602</c:v>
                </c:pt>
                <c:pt idx="28389">
                  <c:v>283.88999999988602</c:v>
                </c:pt>
                <c:pt idx="28390">
                  <c:v>283.89999999988601</c:v>
                </c:pt>
                <c:pt idx="28391">
                  <c:v>283.909999999886</c:v>
                </c:pt>
                <c:pt idx="28392">
                  <c:v>283.91999999988599</c:v>
                </c:pt>
                <c:pt idx="28393">
                  <c:v>283.92999999988598</c:v>
                </c:pt>
                <c:pt idx="28394">
                  <c:v>283.93999999988603</c:v>
                </c:pt>
                <c:pt idx="28395">
                  <c:v>283.94999999988602</c:v>
                </c:pt>
                <c:pt idx="28396">
                  <c:v>283.95999999988601</c:v>
                </c:pt>
                <c:pt idx="28397">
                  <c:v>283.969999999886</c:v>
                </c:pt>
                <c:pt idx="28398">
                  <c:v>283.97999999988599</c:v>
                </c:pt>
                <c:pt idx="28399">
                  <c:v>283.98999999988598</c:v>
                </c:pt>
                <c:pt idx="28400">
                  <c:v>283.99999999988597</c:v>
                </c:pt>
                <c:pt idx="28401">
                  <c:v>284.00999999988602</c:v>
                </c:pt>
                <c:pt idx="28402">
                  <c:v>284.01999999988601</c:v>
                </c:pt>
                <c:pt idx="28403">
                  <c:v>284.029999999886</c:v>
                </c:pt>
                <c:pt idx="28404">
                  <c:v>284.03999999988599</c:v>
                </c:pt>
                <c:pt idx="28405">
                  <c:v>284.04999999988598</c:v>
                </c:pt>
                <c:pt idx="28406">
                  <c:v>284.05999999988597</c:v>
                </c:pt>
                <c:pt idx="28407">
                  <c:v>284.06999999988602</c:v>
                </c:pt>
                <c:pt idx="28408">
                  <c:v>284.07999999988601</c:v>
                </c:pt>
                <c:pt idx="28409">
                  <c:v>284.089999999886</c:v>
                </c:pt>
                <c:pt idx="28410">
                  <c:v>284.09999999988599</c:v>
                </c:pt>
                <c:pt idx="28411">
                  <c:v>284.10999999988599</c:v>
                </c:pt>
                <c:pt idx="28412">
                  <c:v>284.11999999988598</c:v>
                </c:pt>
                <c:pt idx="28413">
                  <c:v>284.12999999988602</c:v>
                </c:pt>
                <c:pt idx="28414">
                  <c:v>284.13999999988602</c:v>
                </c:pt>
                <c:pt idx="28415">
                  <c:v>284.14999999988601</c:v>
                </c:pt>
                <c:pt idx="28416">
                  <c:v>284.159999999886</c:v>
                </c:pt>
                <c:pt idx="28417">
                  <c:v>284.16999999988599</c:v>
                </c:pt>
                <c:pt idx="28418">
                  <c:v>284.17999999988598</c:v>
                </c:pt>
                <c:pt idx="28419">
                  <c:v>284.18999999988603</c:v>
                </c:pt>
                <c:pt idx="28420">
                  <c:v>284.19999999988602</c:v>
                </c:pt>
                <c:pt idx="28421">
                  <c:v>284.20999999988601</c:v>
                </c:pt>
                <c:pt idx="28422">
                  <c:v>284.219999999886</c:v>
                </c:pt>
                <c:pt idx="28423">
                  <c:v>284.22999999988599</c:v>
                </c:pt>
                <c:pt idx="28424">
                  <c:v>284.23999999988598</c:v>
                </c:pt>
                <c:pt idx="28425">
                  <c:v>284.24999999988597</c:v>
                </c:pt>
                <c:pt idx="28426">
                  <c:v>284.25999999988602</c:v>
                </c:pt>
                <c:pt idx="28427">
                  <c:v>284.26999999988601</c:v>
                </c:pt>
                <c:pt idx="28428">
                  <c:v>284.279999999886</c:v>
                </c:pt>
                <c:pt idx="28429">
                  <c:v>284.28999999988599</c:v>
                </c:pt>
                <c:pt idx="28430">
                  <c:v>284.29999999988598</c:v>
                </c:pt>
                <c:pt idx="28431">
                  <c:v>284.30999999988597</c:v>
                </c:pt>
                <c:pt idx="28432">
                  <c:v>284.31999999988602</c:v>
                </c:pt>
                <c:pt idx="28433">
                  <c:v>284.32999999988601</c:v>
                </c:pt>
                <c:pt idx="28434">
                  <c:v>284.339999999886</c:v>
                </c:pt>
                <c:pt idx="28435">
                  <c:v>284.34999999988599</c:v>
                </c:pt>
                <c:pt idx="28436">
                  <c:v>284.35999999988599</c:v>
                </c:pt>
                <c:pt idx="28437">
                  <c:v>284.36999999988598</c:v>
                </c:pt>
                <c:pt idx="28438">
                  <c:v>284.37999999988602</c:v>
                </c:pt>
                <c:pt idx="28439">
                  <c:v>284.38999999988602</c:v>
                </c:pt>
                <c:pt idx="28440">
                  <c:v>284.39999999988601</c:v>
                </c:pt>
                <c:pt idx="28441">
                  <c:v>284.409999999886</c:v>
                </c:pt>
                <c:pt idx="28442">
                  <c:v>284.41999999988599</c:v>
                </c:pt>
                <c:pt idx="28443">
                  <c:v>284.42999999988598</c:v>
                </c:pt>
                <c:pt idx="28444">
                  <c:v>284.43999999988603</c:v>
                </c:pt>
                <c:pt idx="28445">
                  <c:v>284.44999999988602</c:v>
                </c:pt>
                <c:pt idx="28446">
                  <c:v>284.45999999988601</c:v>
                </c:pt>
                <c:pt idx="28447">
                  <c:v>284.469999999886</c:v>
                </c:pt>
                <c:pt idx="28448">
                  <c:v>284.47999999988599</c:v>
                </c:pt>
                <c:pt idx="28449">
                  <c:v>284.48999999988598</c:v>
                </c:pt>
                <c:pt idx="28450">
                  <c:v>284.49999999988597</c:v>
                </c:pt>
                <c:pt idx="28451">
                  <c:v>284.50999999988602</c:v>
                </c:pt>
                <c:pt idx="28452">
                  <c:v>284.51999999988601</c:v>
                </c:pt>
                <c:pt idx="28453">
                  <c:v>284.529999999886</c:v>
                </c:pt>
                <c:pt idx="28454">
                  <c:v>284.53999999988599</c:v>
                </c:pt>
                <c:pt idx="28455">
                  <c:v>284.54999999988598</c:v>
                </c:pt>
                <c:pt idx="28456">
                  <c:v>284.55999999988597</c:v>
                </c:pt>
                <c:pt idx="28457">
                  <c:v>284.56999999988602</c:v>
                </c:pt>
                <c:pt idx="28458">
                  <c:v>284.57999999988601</c:v>
                </c:pt>
                <c:pt idx="28459">
                  <c:v>284.589999999886</c:v>
                </c:pt>
                <c:pt idx="28460">
                  <c:v>284.59999999988599</c:v>
                </c:pt>
                <c:pt idx="28461">
                  <c:v>284.60999999988599</c:v>
                </c:pt>
                <c:pt idx="28462">
                  <c:v>284.61999999988598</c:v>
                </c:pt>
                <c:pt idx="28463">
                  <c:v>284.62999999988602</c:v>
                </c:pt>
                <c:pt idx="28464">
                  <c:v>284.63999999988602</c:v>
                </c:pt>
                <c:pt idx="28465">
                  <c:v>284.64999999988601</c:v>
                </c:pt>
                <c:pt idx="28466">
                  <c:v>284.659999999886</c:v>
                </c:pt>
                <c:pt idx="28467">
                  <c:v>284.66999999988599</c:v>
                </c:pt>
                <c:pt idx="28468">
                  <c:v>284.67999999988598</c:v>
                </c:pt>
                <c:pt idx="28469">
                  <c:v>284.68999999988603</c:v>
                </c:pt>
                <c:pt idx="28470">
                  <c:v>284.69999999988602</c:v>
                </c:pt>
                <c:pt idx="28471">
                  <c:v>284.70999999988601</c:v>
                </c:pt>
                <c:pt idx="28472">
                  <c:v>284.719999999886</c:v>
                </c:pt>
                <c:pt idx="28473">
                  <c:v>284.72999999988599</c:v>
                </c:pt>
                <c:pt idx="28474">
                  <c:v>284.73999999988598</c:v>
                </c:pt>
                <c:pt idx="28475">
                  <c:v>284.74999999988597</c:v>
                </c:pt>
                <c:pt idx="28476">
                  <c:v>284.75999999988602</c:v>
                </c:pt>
                <c:pt idx="28477">
                  <c:v>284.76999999988601</c:v>
                </c:pt>
                <c:pt idx="28478">
                  <c:v>284.779999999886</c:v>
                </c:pt>
                <c:pt idx="28479">
                  <c:v>284.78999999988503</c:v>
                </c:pt>
                <c:pt idx="28480">
                  <c:v>284.79999999988502</c:v>
                </c:pt>
                <c:pt idx="28481">
                  <c:v>284.80999999988501</c:v>
                </c:pt>
                <c:pt idx="28482">
                  <c:v>284.819999999885</c:v>
                </c:pt>
                <c:pt idx="28483">
                  <c:v>284.82999999988499</c:v>
                </c:pt>
                <c:pt idx="28484">
                  <c:v>284.83999999988498</c:v>
                </c:pt>
                <c:pt idx="28485">
                  <c:v>284.84999999988497</c:v>
                </c:pt>
                <c:pt idx="28486">
                  <c:v>284.85999999988502</c:v>
                </c:pt>
                <c:pt idx="28487">
                  <c:v>284.86999999988501</c:v>
                </c:pt>
                <c:pt idx="28488">
                  <c:v>284.879999999885</c:v>
                </c:pt>
                <c:pt idx="28489">
                  <c:v>284.88999999988499</c:v>
                </c:pt>
                <c:pt idx="28490">
                  <c:v>284.89999999988498</c:v>
                </c:pt>
                <c:pt idx="28491">
                  <c:v>284.90999999988497</c:v>
                </c:pt>
                <c:pt idx="28492">
                  <c:v>284.91999999988502</c:v>
                </c:pt>
                <c:pt idx="28493">
                  <c:v>284.92999999988501</c:v>
                </c:pt>
                <c:pt idx="28494">
                  <c:v>284.939999999885</c:v>
                </c:pt>
                <c:pt idx="28495">
                  <c:v>284.94999999988499</c:v>
                </c:pt>
                <c:pt idx="28496">
                  <c:v>284.95999999988499</c:v>
                </c:pt>
                <c:pt idx="28497">
                  <c:v>284.96999999988498</c:v>
                </c:pt>
                <c:pt idx="28498">
                  <c:v>284.97999999988502</c:v>
                </c:pt>
                <c:pt idx="28499">
                  <c:v>284.98999999988501</c:v>
                </c:pt>
                <c:pt idx="28500">
                  <c:v>284.99999999988501</c:v>
                </c:pt>
                <c:pt idx="28501">
                  <c:v>285.009999999885</c:v>
                </c:pt>
                <c:pt idx="28502">
                  <c:v>285.01999999988499</c:v>
                </c:pt>
                <c:pt idx="28503">
                  <c:v>285.02999999988498</c:v>
                </c:pt>
                <c:pt idx="28504">
                  <c:v>285.03999999988503</c:v>
                </c:pt>
                <c:pt idx="28505">
                  <c:v>285.04999999988502</c:v>
                </c:pt>
                <c:pt idx="28506">
                  <c:v>285.05999999988501</c:v>
                </c:pt>
                <c:pt idx="28507">
                  <c:v>285.069999999885</c:v>
                </c:pt>
                <c:pt idx="28508">
                  <c:v>285.07999999988499</c:v>
                </c:pt>
                <c:pt idx="28509">
                  <c:v>285.08999999988498</c:v>
                </c:pt>
                <c:pt idx="28510">
                  <c:v>285.09999999988497</c:v>
                </c:pt>
                <c:pt idx="28511">
                  <c:v>285.10999999988502</c:v>
                </c:pt>
                <c:pt idx="28512">
                  <c:v>285.11999999988501</c:v>
                </c:pt>
                <c:pt idx="28513">
                  <c:v>285.129999999885</c:v>
                </c:pt>
                <c:pt idx="28514">
                  <c:v>285.13999999988499</c:v>
                </c:pt>
                <c:pt idx="28515">
                  <c:v>285.14999999988498</c:v>
                </c:pt>
                <c:pt idx="28516">
                  <c:v>285.15999999988497</c:v>
                </c:pt>
                <c:pt idx="28517">
                  <c:v>285.16999999988502</c:v>
                </c:pt>
                <c:pt idx="28518">
                  <c:v>285.17999999988501</c:v>
                </c:pt>
                <c:pt idx="28519">
                  <c:v>285.189999999885</c:v>
                </c:pt>
                <c:pt idx="28520">
                  <c:v>285.19999999988499</c:v>
                </c:pt>
                <c:pt idx="28521">
                  <c:v>285.20999999988499</c:v>
                </c:pt>
                <c:pt idx="28522">
                  <c:v>285.21999999988498</c:v>
                </c:pt>
                <c:pt idx="28523">
                  <c:v>285.22999999988502</c:v>
                </c:pt>
                <c:pt idx="28524">
                  <c:v>285.23999999988501</c:v>
                </c:pt>
                <c:pt idx="28525">
                  <c:v>285.24999999988501</c:v>
                </c:pt>
                <c:pt idx="28526">
                  <c:v>285.259999999885</c:v>
                </c:pt>
                <c:pt idx="28527">
                  <c:v>285.26999999988499</c:v>
                </c:pt>
                <c:pt idx="28528">
                  <c:v>285.27999999988498</c:v>
                </c:pt>
                <c:pt idx="28529">
                  <c:v>285.28999999988503</c:v>
                </c:pt>
                <c:pt idx="28530">
                  <c:v>285.29999999988502</c:v>
                </c:pt>
                <c:pt idx="28531">
                  <c:v>285.30999999988501</c:v>
                </c:pt>
                <c:pt idx="28532">
                  <c:v>285.319999999885</c:v>
                </c:pt>
                <c:pt idx="28533">
                  <c:v>285.32999999988499</c:v>
                </c:pt>
                <c:pt idx="28534">
                  <c:v>285.33999999988498</c:v>
                </c:pt>
                <c:pt idx="28535">
                  <c:v>285.34999999988497</c:v>
                </c:pt>
                <c:pt idx="28536">
                  <c:v>285.35999999988502</c:v>
                </c:pt>
                <c:pt idx="28537">
                  <c:v>285.36999999988501</c:v>
                </c:pt>
                <c:pt idx="28538">
                  <c:v>285.379999999885</c:v>
                </c:pt>
                <c:pt idx="28539">
                  <c:v>285.38999999988499</c:v>
                </c:pt>
                <c:pt idx="28540">
                  <c:v>285.39999999988498</c:v>
                </c:pt>
                <c:pt idx="28541">
                  <c:v>285.40999999988497</c:v>
                </c:pt>
                <c:pt idx="28542">
                  <c:v>285.41999999988502</c:v>
                </c:pt>
                <c:pt idx="28543">
                  <c:v>285.42999999988501</c:v>
                </c:pt>
                <c:pt idx="28544">
                  <c:v>285.439999999885</c:v>
                </c:pt>
                <c:pt idx="28545">
                  <c:v>285.44999999988499</c:v>
                </c:pt>
                <c:pt idx="28546">
                  <c:v>285.45999999988499</c:v>
                </c:pt>
                <c:pt idx="28547">
                  <c:v>285.46999999988498</c:v>
                </c:pt>
                <c:pt idx="28548">
                  <c:v>285.47999999988502</c:v>
                </c:pt>
                <c:pt idx="28549">
                  <c:v>285.48999999988501</c:v>
                </c:pt>
                <c:pt idx="28550">
                  <c:v>285.49999999988501</c:v>
                </c:pt>
                <c:pt idx="28551">
                  <c:v>285.509999999885</c:v>
                </c:pt>
                <c:pt idx="28552">
                  <c:v>285.51999999988499</c:v>
                </c:pt>
                <c:pt idx="28553">
                  <c:v>285.52999999988498</c:v>
                </c:pt>
                <c:pt idx="28554">
                  <c:v>285.53999999988503</c:v>
                </c:pt>
                <c:pt idx="28555">
                  <c:v>285.54999999988502</c:v>
                </c:pt>
                <c:pt idx="28556">
                  <c:v>285.55999999988501</c:v>
                </c:pt>
                <c:pt idx="28557">
                  <c:v>285.569999999885</c:v>
                </c:pt>
                <c:pt idx="28558">
                  <c:v>285.57999999988499</c:v>
                </c:pt>
                <c:pt idx="28559">
                  <c:v>285.58999999988498</c:v>
                </c:pt>
                <c:pt idx="28560">
                  <c:v>285.59999999988497</c:v>
                </c:pt>
                <c:pt idx="28561">
                  <c:v>285.60999999988502</c:v>
                </c:pt>
                <c:pt idx="28562">
                  <c:v>285.61999999988501</c:v>
                </c:pt>
                <c:pt idx="28563">
                  <c:v>285.629999999885</c:v>
                </c:pt>
                <c:pt idx="28564">
                  <c:v>285.63999999988499</c:v>
                </c:pt>
                <c:pt idx="28565">
                  <c:v>285.64999999988498</c:v>
                </c:pt>
                <c:pt idx="28566">
                  <c:v>285.65999999988497</c:v>
                </c:pt>
                <c:pt idx="28567">
                  <c:v>285.66999999988502</c:v>
                </c:pt>
                <c:pt idx="28568">
                  <c:v>285.67999999988501</c:v>
                </c:pt>
                <c:pt idx="28569">
                  <c:v>285.689999999885</c:v>
                </c:pt>
                <c:pt idx="28570">
                  <c:v>285.69999999988499</c:v>
                </c:pt>
                <c:pt idx="28571">
                  <c:v>285.70999999988499</c:v>
                </c:pt>
                <c:pt idx="28572">
                  <c:v>285.71999999988498</c:v>
                </c:pt>
                <c:pt idx="28573">
                  <c:v>285.72999999988502</c:v>
                </c:pt>
                <c:pt idx="28574">
                  <c:v>285.73999999988501</c:v>
                </c:pt>
                <c:pt idx="28575">
                  <c:v>285.74999999988501</c:v>
                </c:pt>
                <c:pt idx="28576">
                  <c:v>285.759999999885</c:v>
                </c:pt>
                <c:pt idx="28577">
                  <c:v>285.76999999988499</c:v>
                </c:pt>
                <c:pt idx="28578">
                  <c:v>285.77999999988498</c:v>
                </c:pt>
                <c:pt idx="28579">
                  <c:v>285.78999999988503</c:v>
                </c:pt>
                <c:pt idx="28580">
                  <c:v>285.79999999988502</c:v>
                </c:pt>
                <c:pt idx="28581">
                  <c:v>285.80999999988501</c:v>
                </c:pt>
                <c:pt idx="28582">
                  <c:v>285.819999999885</c:v>
                </c:pt>
                <c:pt idx="28583">
                  <c:v>285.82999999988499</c:v>
                </c:pt>
                <c:pt idx="28584">
                  <c:v>285.83999999988498</c:v>
                </c:pt>
                <c:pt idx="28585">
                  <c:v>285.84999999988497</c:v>
                </c:pt>
                <c:pt idx="28586">
                  <c:v>285.85999999988502</c:v>
                </c:pt>
                <c:pt idx="28587">
                  <c:v>285.86999999988501</c:v>
                </c:pt>
                <c:pt idx="28588">
                  <c:v>285.879999999885</c:v>
                </c:pt>
                <c:pt idx="28589">
                  <c:v>285.88999999988403</c:v>
                </c:pt>
                <c:pt idx="28590">
                  <c:v>285.89999999988402</c:v>
                </c:pt>
                <c:pt idx="28591">
                  <c:v>285.90999999988401</c:v>
                </c:pt>
                <c:pt idx="28592">
                  <c:v>285.919999999884</c:v>
                </c:pt>
                <c:pt idx="28593">
                  <c:v>285.92999999988399</c:v>
                </c:pt>
                <c:pt idx="28594">
                  <c:v>285.93999999988398</c:v>
                </c:pt>
                <c:pt idx="28595">
                  <c:v>285.94999999988403</c:v>
                </c:pt>
                <c:pt idx="28596">
                  <c:v>285.95999999988402</c:v>
                </c:pt>
                <c:pt idx="28597">
                  <c:v>285.96999999988401</c:v>
                </c:pt>
                <c:pt idx="28598">
                  <c:v>285.979999999884</c:v>
                </c:pt>
                <c:pt idx="28599">
                  <c:v>285.98999999988399</c:v>
                </c:pt>
                <c:pt idx="28600">
                  <c:v>285.99999999988398</c:v>
                </c:pt>
                <c:pt idx="28601">
                  <c:v>286.00999999988397</c:v>
                </c:pt>
                <c:pt idx="28602">
                  <c:v>286.01999999988402</c:v>
                </c:pt>
                <c:pt idx="28603">
                  <c:v>286.02999999988401</c:v>
                </c:pt>
                <c:pt idx="28604">
                  <c:v>286.039999999884</c:v>
                </c:pt>
                <c:pt idx="28605">
                  <c:v>286.04999999988399</c:v>
                </c:pt>
                <c:pt idx="28606">
                  <c:v>286.05999999988398</c:v>
                </c:pt>
                <c:pt idx="28607">
                  <c:v>286.06999999988398</c:v>
                </c:pt>
                <c:pt idx="28608">
                  <c:v>286.07999999988402</c:v>
                </c:pt>
                <c:pt idx="28609">
                  <c:v>286.08999999988401</c:v>
                </c:pt>
                <c:pt idx="28610">
                  <c:v>286.09999999988401</c:v>
                </c:pt>
                <c:pt idx="28611">
                  <c:v>286.109999999884</c:v>
                </c:pt>
                <c:pt idx="28612">
                  <c:v>286.11999999988399</c:v>
                </c:pt>
                <c:pt idx="28613">
                  <c:v>286.12999999988398</c:v>
                </c:pt>
                <c:pt idx="28614">
                  <c:v>286.13999999988403</c:v>
                </c:pt>
                <c:pt idx="28615">
                  <c:v>286.14999999988402</c:v>
                </c:pt>
                <c:pt idx="28616">
                  <c:v>286.15999999988401</c:v>
                </c:pt>
                <c:pt idx="28617">
                  <c:v>286.169999999884</c:v>
                </c:pt>
                <c:pt idx="28618">
                  <c:v>286.17999999988399</c:v>
                </c:pt>
                <c:pt idx="28619">
                  <c:v>286.18999999988398</c:v>
                </c:pt>
                <c:pt idx="28620">
                  <c:v>286.19999999988403</c:v>
                </c:pt>
                <c:pt idx="28621">
                  <c:v>286.20999999988402</c:v>
                </c:pt>
                <c:pt idx="28622">
                  <c:v>286.21999999988401</c:v>
                </c:pt>
                <c:pt idx="28623">
                  <c:v>286.229999999884</c:v>
                </c:pt>
                <c:pt idx="28624">
                  <c:v>286.23999999988399</c:v>
                </c:pt>
                <c:pt idx="28625">
                  <c:v>286.24999999988398</c:v>
                </c:pt>
                <c:pt idx="28626">
                  <c:v>286.25999999988397</c:v>
                </c:pt>
                <c:pt idx="28627">
                  <c:v>286.26999999988402</c:v>
                </c:pt>
                <c:pt idx="28628">
                  <c:v>286.27999999988401</c:v>
                </c:pt>
                <c:pt idx="28629">
                  <c:v>286.289999999884</c:v>
                </c:pt>
                <c:pt idx="28630">
                  <c:v>286.29999999988399</c:v>
                </c:pt>
                <c:pt idx="28631">
                  <c:v>286.30999999988398</c:v>
                </c:pt>
                <c:pt idx="28632">
                  <c:v>286.31999999988398</c:v>
                </c:pt>
                <c:pt idx="28633">
                  <c:v>286.32999999988402</c:v>
                </c:pt>
                <c:pt idx="28634">
                  <c:v>286.33999999988401</c:v>
                </c:pt>
                <c:pt idx="28635">
                  <c:v>286.34999999988401</c:v>
                </c:pt>
                <c:pt idx="28636">
                  <c:v>286.359999999884</c:v>
                </c:pt>
                <c:pt idx="28637">
                  <c:v>286.36999999988399</c:v>
                </c:pt>
                <c:pt idx="28638">
                  <c:v>286.37999999988398</c:v>
                </c:pt>
                <c:pt idx="28639">
                  <c:v>286.38999999988403</c:v>
                </c:pt>
                <c:pt idx="28640">
                  <c:v>286.39999999988402</c:v>
                </c:pt>
                <c:pt idx="28641">
                  <c:v>286.40999999988401</c:v>
                </c:pt>
                <c:pt idx="28642">
                  <c:v>286.419999999884</c:v>
                </c:pt>
                <c:pt idx="28643">
                  <c:v>286.42999999988399</c:v>
                </c:pt>
                <c:pt idx="28644">
                  <c:v>286.43999999988398</c:v>
                </c:pt>
                <c:pt idx="28645">
                  <c:v>286.44999999988403</c:v>
                </c:pt>
                <c:pt idx="28646">
                  <c:v>286.45999999988402</c:v>
                </c:pt>
                <c:pt idx="28647">
                  <c:v>286.46999999988401</c:v>
                </c:pt>
                <c:pt idx="28648">
                  <c:v>286.479999999884</c:v>
                </c:pt>
                <c:pt idx="28649">
                  <c:v>286.48999999988399</c:v>
                </c:pt>
                <c:pt idx="28650">
                  <c:v>286.49999999988398</c:v>
                </c:pt>
                <c:pt idx="28651">
                  <c:v>286.50999999988397</c:v>
                </c:pt>
                <c:pt idx="28652">
                  <c:v>286.51999999988402</c:v>
                </c:pt>
                <c:pt idx="28653">
                  <c:v>286.52999999988401</c:v>
                </c:pt>
                <c:pt idx="28654">
                  <c:v>286.539999999884</c:v>
                </c:pt>
                <c:pt idx="28655">
                  <c:v>286.54999999988399</c:v>
                </c:pt>
                <c:pt idx="28656">
                  <c:v>286.55999999988398</c:v>
                </c:pt>
                <c:pt idx="28657">
                  <c:v>286.56999999988398</c:v>
                </c:pt>
                <c:pt idx="28658">
                  <c:v>286.57999999988402</c:v>
                </c:pt>
                <c:pt idx="28659">
                  <c:v>286.58999999988401</c:v>
                </c:pt>
                <c:pt idx="28660">
                  <c:v>286.59999999988401</c:v>
                </c:pt>
                <c:pt idx="28661">
                  <c:v>286.609999999884</c:v>
                </c:pt>
                <c:pt idx="28662">
                  <c:v>286.61999999988399</c:v>
                </c:pt>
                <c:pt idx="28663">
                  <c:v>286.62999999988398</c:v>
                </c:pt>
                <c:pt idx="28664">
                  <c:v>286.63999999988403</c:v>
                </c:pt>
                <c:pt idx="28665">
                  <c:v>286.64999999988402</c:v>
                </c:pt>
                <c:pt idx="28666">
                  <c:v>286.65999999988401</c:v>
                </c:pt>
                <c:pt idx="28667">
                  <c:v>286.669999999884</c:v>
                </c:pt>
                <c:pt idx="28668">
                  <c:v>286.67999999988399</c:v>
                </c:pt>
                <c:pt idx="28669">
                  <c:v>286.68999999988398</c:v>
                </c:pt>
                <c:pt idx="28670">
                  <c:v>286.69999999988403</c:v>
                </c:pt>
                <c:pt idx="28671">
                  <c:v>286.70999999988402</c:v>
                </c:pt>
                <c:pt idx="28672">
                  <c:v>286.71999999988401</c:v>
                </c:pt>
                <c:pt idx="28673">
                  <c:v>286.729999999884</c:v>
                </c:pt>
                <c:pt idx="28674">
                  <c:v>286.73999999988399</c:v>
                </c:pt>
                <c:pt idx="28675">
                  <c:v>286.74999999988398</c:v>
                </c:pt>
                <c:pt idx="28676">
                  <c:v>286.75999999988397</c:v>
                </c:pt>
                <c:pt idx="28677">
                  <c:v>286.76999999988402</c:v>
                </c:pt>
                <c:pt idx="28678">
                  <c:v>286.77999999988401</c:v>
                </c:pt>
                <c:pt idx="28679">
                  <c:v>286.789999999884</c:v>
                </c:pt>
                <c:pt idx="28680">
                  <c:v>286.79999999988399</c:v>
                </c:pt>
                <c:pt idx="28681">
                  <c:v>286.80999999988398</c:v>
                </c:pt>
                <c:pt idx="28682">
                  <c:v>286.81999999988398</c:v>
                </c:pt>
                <c:pt idx="28683">
                  <c:v>286.82999999988402</c:v>
                </c:pt>
                <c:pt idx="28684">
                  <c:v>286.83999999988401</c:v>
                </c:pt>
                <c:pt idx="28685">
                  <c:v>286.84999999988401</c:v>
                </c:pt>
                <c:pt idx="28686">
                  <c:v>286.859999999884</c:v>
                </c:pt>
                <c:pt idx="28687">
                  <c:v>286.86999999988399</c:v>
                </c:pt>
                <c:pt idx="28688">
                  <c:v>286.87999999988398</c:v>
                </c:pt>
                <c:pt idx="28689">
                  <c:v>286.88999999988403</c:v>
                </c:pt>
                <c:pt idx="28690">
                  <c:v>286.89999999988402</c:v>
                </c:pt>
                <c:pt idx="28691">
                  <c:v>286.90999999988401</c:v>
                </c:pt>
                <c:pt idx="28692">
                  <c:v>286.919999999884</c:v>
                </c:pt>
                <c:pt idx="28693">
                  <c:v>286.92999999988399</c:v>
                </c:pt>
                <c:pt idx="28694">
                  <c:v>286.93999999988398</c:v>
                </c:pt>
                <c:pt idx="28695">
                  <c:v>286.94999999988403</c:v>
                </c:pt>
                <c:pt idx="28696">
                  <c:v>286.95999999988402</c:v>
                </c:pt>
                <c:pt idx="28697">
                  <c:v>286.96999999988401</c:v>
                </c:pt>
                <c:pt idx="28698">
                  <c:v>286.979999999884</c:v>
                </c:pt>
                <c:pt idx="28699">
                  <c:v>286.98999999988303</c:v>
                </c:pt>
                <c:pt idx="28700">
                  <c:v>286.99999999988302</c:v>
                </c:pt>
                <c:pt idx="28701">
                  <c:v>287.00999999988301</c:v>
                </c:pt>
                <c:pt idx="28702">
                  <c:v>287.019999999883</c:v>
                </c:pt>
                <c:pt idx="28703">
                  <c:v>287.02999999988299</c:v>
                </c:pt>
                <c:pt idx="28704">
                  <c:v>287.03999999988298</c:v>
                </c:pt>
                <c:pt idx="28705">
                  <c:v>287.04999999988303</c:v>
                </c:pt>
                <c:pt idx="28706">
                  <c:v>287.05999999988302</c:v>
                </c:pt>
                <c:pt idx="28707">
                  <c:v>287.06999999988301</c:v>
                </c:pt>
                <c:pt idx="28708">
                  <c:v>287.079999999883</c:v>
                </c:pt>
                <c:pt idx="28709">
                  <c:v>287.08999999988299</c:v>
                </c:pt>
                <c:pt idx="28710">
                  <c:v>287.09999999988298</c:v>
                </c:pt>
                <c:pt idx="28711">
                  <c:v>287.10999999988297</c:v>
                </c:pt>
                <c:pt idx="28712">
                  <c:v>287.11999999988302</c:v>
                </c:pt>
                <c:pt idx="28713">
                  <c:v>287.12999999988301</c:v>
                </c:pt>
                <c:pt idx="28714">
                  <c:v>287.139999999883</c:v>
                </c:pt>
                <c:pt idx="28715">
                  <c:v>287.14999999988299</c:v>
                </c:pt>
                <c:pt idx="28716">
                  <c:v>287.15999999988298</c:v>
                </c:pt>
                <c:pt idx="28717">
                  <c:v>287.16999999988298</c:v>
                </c:pt>
                <c:pt idx="28718">
                  <c:v>287.17999999988302</c:v>
                </c:pt>
                <c:pt idx="28719">
                  <c:v>287.18999999988301</c:v>
                </c:pt>
                <c:pt idx="28720">
                  <c:v>287.199999999883</c:v>
                </c:pt>
                <c:pt idx="28721">
                  <c:v>287.209999999883</c:v>
                </c:pt>
                <c:pt idx="28722">
                  <c:v>287.21999999988299</c:v>
                </c:pt>
                <c:pt idx="28723">
                  <c:v>287.22999999988298</c:v>
                </c:pt>
                <c:pt idx="28724">
                  <c:v>287.23999999988303</c:v>
                </c:pt>
                <c:pt idx="28725">
                  <c:v>287.24999999988302</c:v>
                </c:pt>
                <c:pt idx="28726">
                  <c:v>287.25999999988301</c:v>
                </c:pt>
                <c:pt idx="28727">
                  <c:v>287.269999999883</c:v>
                </c:pt>
                <c:pt idx="28728">
                  <c:v>287.27999999988299</c:v>
                </c:pt>
                <c:pt idx="28729">
                  <c:v>287.28999999988298</c:v>
                </c:pt>
                <c:pt idx="28730">
                  <c:v>287.29999999988303</c:v>
                </c:pt>
                <c:pt idx="28731">
                  <c:v>287.30999999988302</c:v>
                </c:pt>
                <c:pt idx="28732">
                  <c:v>287.31999999988301</c:v>
                </c:pt>
                <c:pt idx="28733">
                  <c:v>287.329999999883</c:v>
                </c:pt>
                <c:pt idx="28734">
                  <c:v>287.33999999988299</c:v>
                </c:pt>
                <c:pt idx="28735">
                  <c:v>287.34999999988298</c:v>
                </c:pt>
                <c:pt idx="28736">
                  <c:v>287.35999999988297</c:v>
                </c:pt>
                <c:pt idx="28737">
                  <c:v>287.36999999988302</c:v>
                </c:pt>
                <c:pt idx="28738">
                  <c:v>287.37999999988301</c:v>
                </c:pt>
                <c:pt idx="28739">
                  <c:v>287.389999999883</c:v>
                </c:pt>
                <c:pt idx="28740">
                  <c:v>287.39999999988299</c:v>
                </c:pt>
                <c:pt idx="28741">
                  <c:v>287.40999999988298</c:v>
                </c:pt>
                <c:pt idx="28742">
                  <c:v>287.41999999988298</c:v>
                </c:pt>
                <c:pt idx="28743">
                  <c:v>287.42999999988302</c:v>
                </c:pt>
                <c:pt idx="28744">
                  <c:v>287.43999999988301</c:v>
                </c:pt>
                <c:pt idx="28745">
                  <c:v>287.449999999883</c:v>
                </c:pt>
                <c:pt idx="28746">
                  <c:v>287.459999999883</c:v>
                </c:pt>
                <c:pt idx="28747">
                  <c:v>287.46999999988299</c:v>
                </c:pt>
                <c:pt idx="28748">
                  <c:v>287.47999999988298</c:v>
                </c:pt>
                <c:pt idx="28749">
                  <c:v>287.48999999988303</c:v>
                </c:pt>
                <c:pt idx="28750">
                  <c:v>287.49999999988302</c:v>
                </c:pt>
                <c:pt idx="28751">
                  <c:v>287.50999999988301</c:v>
                </c:pt>
                <c:pt idx="28752">
                  <c:v>287.519999999883</c:v>
                </c:pt>
                <c:pt idx="28753">
                  <c:v>287.52999999988299</c:v>
                </c:pt>
                <c:pt idx="28754">
                  <c:v>287.53999999988298</c:v>
                </c:pt>
                <c:pt idx="28755">
                  <c:v>287.54999999988303</c:v>
                </c:pt>
                <c:pt idx="28756">
                  <c:v>287.55999999988302</c:v>
                </c:pt>
                <c:pt idx="28757">
                  <c:v>287.56999999988301</c:v>
                </c:pt>
                <c:pt idx="28758">
                  <c:v>287.579999999883</c:v>
                </c:pt>
                <c:pt idx="28759">
                  <c:v>287.58999999988299</c:v>
                </c:pt>
                <c:pt idx="28760">
                  <c:v>287.59999999988298</c:v>
                </c:pt>
                <c:pt idx="28761">
                  <c:v>287.60999999988297</c:v>
                </c:pt>
                <c:pt idx="28762">
                  <c:v>287.61999999988302</c:v>
                </c:pt>
                <c:pt idx="28763">
                  <c:v>287.62999999988301</c:v>
                </c:pt>
                <c:pt idx="28764">
                  <c:v>287.639999999883</c:v>
                </c:pt>
                <c:pt idx="28765">
                  <c:v>287.64999999988299</c:v>
                </c:pt>
                <c:pt idx="28766">
                  <c:v>287.65999999988298</c:v>
                </c:pt>
                <c:pt idx="28767">
                  <c:v>287.66999999988298</c:v>
                </c:pt>
                <c:pt idx="28768">
                  <c:v>287.67999999988302</c:v>
                </c:pt>
                <c:pt idx="28769">
                  <c:v>287.68999999988301</c:v>
                </c:pt>
                <c:pt idx="28770">
                  <c:v>287.699999999883</c:v>
                </c:pt>
                <c:pt idx="28771">
                  <c:v>287.709999999883</c:v>
                </c:pt>
                <c:pt idx="28772">
                  <c:v>287.71999999988299</c:v>
                </c:pt>
                <c:pt idx="28773">
                  <c:v>287.72999999988298</c:v>
                </c:pt>
                <c:pt idx="28774">
                  <c:v>287.73999999988303</c:v>
                </c:pt>
                <c:pt idx="28775">
                  <c:v>287.74999999988302</c:v>
                </c:pt>
                <c:pt idx="28776">
                  <c:v>287.75999999988301</c:v>
                </c:pt>
                <c:pt idx="28777">
                  <c:v>287.769999999883</c:v>
                </c:pt>
                <c:pt idx="28778">
                  <c:v>287.77999999988299</c:v>
                </c:pt>
                <c:pt idx="28779">
                  <c:v>287.78999999988298</c:v>
                </c:pt>
                <c:pt idx="28780">
                  <c:v>287.79999999988303</c:v>
                </c:pt>
                <c:pt idx="28781">
                  <c:v>287.80999999988302</c:v>
                </c:pt>
                <c:pt idx="28782">
                  <c:v>287.81999999988301</c:v>
                </c:pt>
                <c:pt idx="28783">
                  <c:v>287.829999999883</c:v>
                </c:pt>
                <c:pt idx="28784">
                  <c:v>287.83999999988299</c:v>
                </c:pt>
                <c:pt idx="28785">
                  <c:v>287.84999999988298</c:v>
                </c:pt>
                <c:pt idx="28786">
                  <c:v>287.85999999988297</c:v>
                </c:pt>
                <c:pt idx="28787">
                  <c:v>287.86999999988302</c:v>
                </c:pt>
                <c:pt idx="28788">
                  <c:v>287.87999999988301</c:v>
                </c:pt>
                <c:pt idx="28789">
                  <c:v>287.889999999883</c:v>
                </c:pt>
                <c:pt idx="28790">
                  <c:v>287.89999999988299</c:v>
                </c:pt>
                <c:pt idx="28791">
                  <c:v>287.90999999988298</c:v>
                </c:pt>
                <c:pt idx="28792">
                  <c:v>287.91999999988298</c:v>
                </c:pt>
                <c:pt idx="28793">
                  <c:v>287.92999999988302</c:v>
                </c:pt>
                <c:pt idx="28794">
                  <c:v>287.93999999988301</c:v>
                </c:pt>
                <c:pt idx="28795">
                  <c:v>287.949999999883</c:v>
                </c:pt>
                <c:pt idx="28796">
                  <c:v>287.959999999883</c:v>
                </c:pt>
                <c:pt idx="28797">
                  <c:v>287.96999999988299</c:v>
                </c:pt>
                <c:pt idx="28798">
                  <c:v>287.97999999988298</c:v>
                </c:pt>
                <c:pt idx="28799">
                  <c:v>287.98999999988303</c:v>
                </c:pt>
                <c:pt idx="28800">
                  <c:v>287.99999999988302</c:v>
                </c:pt>
                <c:pt idx="28801">
                  <c:v>288.00999999988301</c:v>
                </c:pt>
                <c:pt idx="28802">
                  <c:v>288.019999999883</c:v>
                </c:pt>
                <c:pt idx="28803">
                  <c:v>288.02999999988299</c:v>
                </c:pt>
                <c:pt idx="28804">
                  <c:v>288.03999999988298</c:v>
                </c:pt>
                <c:pt idx="28805">
                  <c:v>288.04999999988303</c:v>
                </c:pt>
                <c:pt idx="28806">
                  <c:v>288.05999999988302</c:v>
                </c:pt>
                <c:pt idx="28807">
                  <c:v>288.06999999988301</c:v>
                </c:pt>
                <c:pt idx="28808">
                  <c:v>288.079999999883</c:v>
                </c:pt>
                <c:pt idx="28809">
                  <c:v>288.08999999988202</c:v>
                </c:pt>
                <c:pt idx="28810">
                  <c:v>288.09999999988202</c:v>
                </c:pt>
                <c:pt idx="28811">
                  <c:v>288.10999999988201</c:v>
                </c:pt>
                <c:pt idx="28812">
                  <c:v>288.119999999882</c:v>
                </c:pt>
                <c:pt idx="28813">
                  <c:v>288.12999999988199</c:v>
                </c:pt>
                <c:pt idx="28814">
                  <c:v>288.13999999988198</c:v>
                </c:pt>
                <c:pt idx="28815">
                  <c:v>288.14999999988203</c:v>
                </c:pt>
                <c:pt idx="28816">
                  <c:v>288.15999999988202</c:v>
                </c:pt>
                <c:pt idx="28817">
                  <c:v>288.16999999988201</c:v>
                </c:pt>
                <c:pt idx="28818">
                  <c:v>288.179999999882</c:v>
                </c:pt>
                <c:pt idx="28819">
                  <c:v>288.18999999988199</c:v>
                </c:pt>
                <c:pt idx="28820">
                  <c:v>288.19999999988198</c:v>
                </c:pt>
                <c:pt idx="28821">
                  <c:v>288.20999999988197</c:v>
                </c:pt>
                <c:pt idx="28822">
                  <c:v>288.21999999988202</c:v>
                </c:pt>
                <c:pt idx="28823">
                  <c:v>288.22999999988201</c:v>
                </c:pt>
                <c:pt idx="28824">
                  <c:v>288.239999999882</c:v>
                </c:pt>
                <c:pt idx="28825">
                  <c:v>288.24999999988199</c:v>
                </c:pt>
                <c:pt idx="28826">
                  <c:v>288.25999999988198</c:v>
                </c:pt>
                <c:pt idx="28827">
                  <c:v>288.26999999988197</c:v>
                </c:pt>
                <c:pt idx="28828">
                  <c:v>288.27999999988202</c:v>
                </c:pt>
                <c:pt idx="28829">
                  <c:v>288.28999999988201</c:v>
                </c:pt>
                <c:pt idx="28830">
                  <c:v>288.299999999882</c:v>
                </c:pt>
                <c:pt idx="28831">
                  <c:v>288.309999999882</c:v>
                </c:pt>
                <c:pt idx="28832">
                  <c:v>288.31999999988199</c:v>
                </c:pt>
                <c:pt idx="28833">
                  <c:v>288.32999999988198</c:v>
                </c:pt>
                <c:pt idx="28834">
                  <c:v>288.33999999988202</c:v>
                </c:pt>
                <c:pt idx="28835">
                  <c:v>288.34999999988202</c:v>
                </c:pt>
                <c:pt idx="28836">
                  <c:v>288.35999999988201</c:v>
                </c:pt>
                <c:pt idx="28837">
                  <c:v>288.369999999882</c:v>
                </c:pt>
                <c:pt idx="28838">
                  <c:v>288.37999999988199</c:v>
                </c:pt>
                <c:pt idx="28839">
                  <c:v>288.38999999988198</c:v>
                </c:pt>
                <c:pt idx="28840">
                  <c:v>288.39999999988203</c:v>
                </c:pt>
                <c:pt idx="28841">
                  <c:v>288.40999999988202</c:v>
                </c:pt>
                <c:pt idx="28842">
                  <c:v>288.41999999988201</c:v>
                </c:pt>
                <c:pt idx="28843">
                  <c:v>288.429999999882</c:v>
                </c:pt>
                <c:pt idx="28844">
                  <c:v>288.43999999988199</c:v>
                </c:pt>
                <c:pt idx="28845">
                  <c:v>288.44999999988198</c:v>
                </c:pt>
                <c:pt idx="28846">
                  <c:v>288.45999999988197</c:v>
                </c:pt>
                <c:pt idx="28847">
                  <c:v>288.46999999988202</c:v>
                </c:pt>
                <c:pt idx="28848">
                  <c:v>288.47999999988201</c:v>
                </c:pt>
                <c:pt idx="28849">
                  <c:v>288.489999999882</c:v>
                </c:pt>
                <c:pt idx="28850">
                  <c:v>288.49999999988199</c:v>
                </c:pt>
                <c:pt idx="28851">
                  <c:v>288.50999999988198</c:v>
                </c:pt>
                <c:pt idx="28852">
                  <c:v>288.51999999988197</c:v>
                </c:pt>
                <c:pt idx="28853">
                  <c:v>288.52999999988202</c:v>
                </c:pt>
                <c:pt idx="28854">
                  <c:v>288.53999999988201</c:v>
                </c:pt>
                <c:pt idx="28855">
                  <c:v>288.549999999882</c:v>
                </c:pt>
                <c:pt idx="28856">
                  <c:v>288.559999999882</c:v>
                </c:pt>
                <c:pt idx="28857">
                  <c:v>288.56999999988199</c:v>
                </c:pt>
                <c:pt idx="28858">
                  <c:v>288.57999999988198</c:v>
                </c:pt>
                <c:pt idx="28859">
                  <c:v>288.58999999988202</c:v>
                </c:pt>
                <c:pt idx="28860">
                  <c:v>288.59999999988202</c:v>
                </c:pt>
                <c:pt idx="28861">
                  <c:v>288.60999999988201</c:v>
                </c:pt>
                <c:pt idx="28862">
                  <c:v>288.619999999882</c:v>
                </c:pt>
                <c:pt idx="28863">
                  <c:v>288.62999999988199</c:v>
                </c:pt>
                <c:pt idx="28864">
                  <c:v>288.63999999988198</c:v>
                </c:pt>
                <c:pt idx="28865">
                  <c:v>288.64999999988203</c:v>
                </c:pt>
                <c:pt idx="28866">
                  <c:v>288.65999999988202</c:v>
                </c:pt>
                <c:pt idx="28867">
                  <c:v>288.66999999988201</c:v>
                </c:pt>
                <c:pt idx="28868">
                  <c:v>288.679999999882</c:v>
                </c:pt>
                <c:pt idx="28869">
                  <c:v>288.68999999988199</c:v>
                </c:pt>
                <c:pt idx="28870">
                  <c:v>288.69999999988198</c:v>
                </c:pt>
                <c:pt idx="28871">
                  <c:v>288.70999999988197</c:v>
                </c:pt>
                <c:pt idx="28872">
                  <c:v>288.71999999988202</c:v>
                </c:pt>
                <c:pt idx="28873">
                  <c:v>288.72999999988201</c:v>
                </c:pt>
                <c:pt idx="28874">
                  <c:v>288.739999999882</c:v>
                </c:pt>
                <c:pt idx="28875">
                  <c:v>288.74999999988199</c:v>
                </c:pt>
                <c:pt idx="28876">
                  <c:v>288.75999999988198</c:v>
                </c:pt>
                <c:pt idx="28877">
                  <c:v>288.76999999988197</c:v>
                </c:pt>
                <c:pt idx="28878">
                  <c:v>288.77999999988202</c:v>
                </c:pt>
                <c:pt idx="28879">
                  <c:v>288.78999999988201</c:v>
                </c:pt>
                <c:pt idx="28880">
                  <c:v>288.799999999882</c:v>
                </c:pt>
                <c:pt idx="28881">
                  <c:v>288.809999999882</c:v>
                </c:pt>
                <c:pt idx="28882">
                  <c:v>288.81999999988199</c:v>
                </c:pt>
                <c:pt idx="28883">
                  <c:v>288.82999999988198</c:v>
                </c:pt>
                <c:pt idx="28884">
                  <c:v>288.83999999988202</c:v>
                </c:pt>
                <c:pt idx="28885">
                  <c:v>288.84999999988202</c:v>
                </c:pt>
                <c:pt idx="28886">
                  <c:v>288.85999999988201</c:v>
                </c:pt>
                <c:pt idx="28887">
                  <c:v>288.869999999882</c:v>
                </c:pt>
                <c:pt idx="28888">
                  <c:v>288.87999999988199</c:v>
                </c:pt>
                <c:pt idx="28889">
                  <c:v>288.88999999988198</c:v>
                </c:pt>
                <c:pt idx="28890">
                  <c:v>288.89999999988203</c:v>
                </c:pt>
                <c:pt idx="28891">
                  <c:v>288.90999999988202</c:v>
                </c:pt>
                <c:pt idx="28892">
                  <c:v>288.91999999988201</c:v>
                </c:pt>
                <c:pt idx="28893">
                  <c:v>288.929999999882</c:v>
                </c:pt>
                <c:pt idx="28894">
                  <c:v>288.93999999988199</c:v>
                </c:pt>
                <c:pt idx="28895">
                  <c:v>288.94999999988198</c:v>
                </c:pt>
                <c:pt idx="28896">
                  <c:v>288.95999999988197</c:v>
                </c:pt>
                <c:pt idx="28897">
                  <c:v>288.96999999988202</c:v>
                </c:pt>
                <c:pt idx="28898">
                  <c:v>288.97999999988201</c:v>
                </c:pt>
                <c:pt idx="28899">
                  <c:v>288.989999999882</c:v>
                </c:pt>
                <c:pt idx="28900">
                  <c:v>288.99999999988199</c:v>
                </c:pt>
                <c:pt idx="28901">
                  <c:v>289.00999999988198</c:v>
                </c:pt>
                <c:pt idx="28902">
                  <c:v>289.01999999988197</c:v>
                </c:pt>
                <c:pt idx="28903">
                  <c:v>289.02999999988202</c:v>
                </c:pt>
                <c:pt idx="28904">
                  <c:v>289.03999999988201</c:v>
                </c:pt>
                <c:pt idx="28905">
                  <c:v>289.049999999882</c:v>
                </c:pt>
                <c:pt idx="28906">
                  <c:v>289.059999999882</c:v>
                </c:pt>
                <c:pt idx="28907">
                  <c:v>289.06999999988199</c:v>
                </c:pt>
                <c:pt idx="28908">
                  <c:v>289.07999999988198</c:v>
                </c:pt>
                <c:pt idx="28909">
                  <c:v>289.08999999988202</c:v>
                </c:pt>
                <c:pt idx="28910">
                  <c:v>289.09999999988202</c:v>
                </c:pt>
                <c:pt idx="28911">
                  <c:v>289.10999999988201</c:v>
                </c:pt>
                <c:pt idx="28912">
                  <c:v>289.119999999882</c:v>
                </c:pt>
                <c:pt idx="28913">
                  <c:v>289.12999999988199</c:v>
                </c:pt>
                <c:pt idx="28914">
                  <c:v>289.13999999988198</c:v>
                </c:pt>
                <c:pt idx="28915">
                  <c:v>289.14999999988203</c:v>
                </c:pt>
                <c:pt idx="28916">
                  <c:v>289.15999999988202</c:v>
                </c:pt>
                <c:pt idx="28917">
                  <c:v>289.16999999988201</c:v>
                </c:pt>
                <c:pt idx="28918">
                  <c:v>289.179999999882</c:v>
                </c:pt>
                <c:pt idx="28919">
                  <c:v>289.18999999988102</c:v>
                </c:pt>
                <c:pt idx="28920">
                  <c:v>289.19999999988102</c:v>
                </c:pt>
                <c:pt idx="28921">
                  <c:v>289.20999999988101</c:v>
                </c:pt>
                <c:pt idx="28922">
                  <c:v>289.219999999881</c:v>
                </c:pt>
                <c:pt idx="28923">
                  <c:v>289.22999999988099</c:v>
                </c:pt>
                <c:pt idx="28924">
                  <c:v>289.23999999988098</c:v>
                </c:pt>
                <c:pt idx="28925">
                  <c:v>289.24999999988103</c:v>
                </c:pt>
                <c:pt idx="28926">
                  <c:v>289.25999999988102</c:v>
                </c:pt>
                <c:pt idx="28927">
                  <c:v>289.26999999988101</c:v>
                </c:pt>
                <c:pt idx="28928">
                  <c:v>289.279999999881</c:v>
                </c:pt>
                <c:pt idx="28929">
                  <c:v>289.28999999988099</c:v>
                </c:pt>
                <c:pt idx="28930">
                  <c:v>289.29999999988098</c:v>
                </c:pt>
                <c:pt idx="28931">
                  <c:v>289.30999999988097</c:v>
                </c:pt>
                <c:pt idx="28932">
                  <c:v>289.31999999988102</c:v>
                </c:pt>
                <c:pt idx="28933">
                  <c:v>289.32999999988101</c:v>
                </c:pt>
                <c:pt idx="28934">
                  <c:v>289.339999999881</c:v>
                </c:pt>
                <c:pt idx="28935">
                  <c:v>289.34999999988099</c:v>
                </c:pt>
                <c:pt idx="28936">
                  <c:v>289.35999999988098</c:v>
                </c:pt>
                <c:pt idx="28937">
                  <c:v>289.36999999988097</c:v>
                </c:pt>
                <c:pt idx="28938">
                  <c:v>289.37999999988102</c:v>
                </c:pt>
                <c:pt idx="28939">
                  <c:v>289.38999999988101</c:v>
                </c:pt>
                <c:pt idx="28940">
                  <c:v>289.399999999881</c:v>
                </c:pt>
                <c:pt idx="28941">
                  <c:v>289.40999999988099</c:v>
                </c:pt>
                <c:pt idx="28942">
                  <c:v>289.41999999988099</c:v>
                </c:pt>
                <c:pt idx="28943">
                  <c:v>289.42999999988098</c:v>
                </c:pt>
                <c:pt idx="28944">
                  <c:v>289.43999999988102</c:v>
                </c:pt>
                <c:pt idx="28945">
                  <c:v>289.44999999988102</c:v>
                </c:pt>
                <c:pt idx="28946">
                  <c:v>289.45999999988101</c:v>
                </c:pt>
                <c:pt idx="28947">
                  <c:v>289.469999999881</c:v>
                </c:pt>
                <c:pt idx="28948">
                  <c:v>289.47999999988099</c:v>
                </c:pt>
                <c:pt idx="28949">
                  <c:v>289.48999999988098</c:v>
                </c:pt>
                <c:pt idx="28950">
                  <c:v>289.49999999988103</c:v>
                </c:pt>
                <c:pt idx="28951">
                  <c:v>289.50999999988102</c:v>
                </c:pt>
                <c:pt idx="28952">
                  <c:v>289.51999999988101</c:v>
                </c:pt>
                <c:pt idx="28953">
                  <c:v>289.529999999881</c:v>
                </c:pt>
                <c:pt idx="28954">
                  <c:v>289.53999999988099</c:v>
                </c:pt>
                <c:pt idx="28955">
                  <c:v>289.54999999988098</c:v>
                </c:pt>
                <c:pt idx="28956">
                  <c:v>289.55999999988097</c:v>
                </c:pt>
                <c:pt idx="28957">
                  <c:v>289.56999999988102</c:v>
                </c:pt>
                <c:pt idx="28958">
                  <c:v>289.57999999988101</c:v>
                </c:pt>
                <c:pt idx="28959">
                  <c:v>289.589999999881</c:v>
                </c:pt>
                <c:pt idx="28960">
                  <c:v>289.59999999988099</c:v>
                </c:pt>
                <c:pt idx="28961">
                  <c:v>289.60999999988098</c:v>
                </c:pt>
                <c:pt idx="28962">
                  <c:v>289.61999999988097</c:v>
                </c:pt>
                <c:pt idx="28963">
                  <c:v>289.62999999988102</c:v>
                </c:pt>
                <c:pt idx="28964">
                  <c:v>289.63999999988101</c:v>
                </c:pt>
                <c:pt idx="28965">
                  <c:v>289.649999999881</c:v>
                </c:pt>
                <c:pt idx="28966">
                  <c:v>289.65999999988099</c:v>
                </c:pt>
                <c:pt idx="28967">
                  <c:v>289.66999999988099</c:v>
                </c:pt>
                <c:pt idx="28968">
                  <c:v>289.67999999988098</c:v>
                </c:pt>
                <c:pt idx="28969">
                  <c:v>289.68999999988102</c:v>
                </c:pt>
                <c:pt idx="28970">
                  <c:v>289.69999999988102</c:v>
                </c:pt>
                <c:pt idx="28971">
                  <c:v>289.70999999988101</c:v>
                </c:pt>
                <c:pt idx="28972">
                  <c:v>289.719999999881</c:v>
                </c:pt>
                <c:pt idx="28973">
                  <c:v>289.72999999988099</c:v>
                </c:pt>
                <c:pt idx="28974">
                  <c:v>289.73999999988098</c:v>
                </c:pt>
                <c:pt idx="28975">
                  <c:v>289.74999999988103</c:v>
                </c:pt>
                <c:pt idx="28976">
                  <c:v>289.75999999988102</c:v>
                </c:pt>
                <c:pt idx="28977">
                  <c:v>289.76999999988101</c:v>
                </c:pt>
                <c:pt idx="28978">
                  <c:v>289.779999999881</c:v>
                </c:pt>
                <c:pt idx="28979">
                  <c:v>289.78999999988099</c:v>
                </c:pt>
                <c:pt idx="28980">
                  <c:v>289.79999999988098</c:v>
                </c:pt>
                <c:pt idx="28981">
                  <c:v>289.80999999988097</c:v>
                </c:pt>
                <c:pt idx="28982">
                  <c:v>289.81999999988102</c:v>
                </c:pt>
                <c:pt idx="28983">
                  <c:v>289.82999999988101</c:v>
                </c:pt>
                <c:pt idx="28984">
                  <c:v>289.839999999881</c:v>
                </c:pt>
                <c:pt idx="28985">
                  <c:v>289.84999999988099</c:v>
                </c:pt>
                <c:pt idx="28986">
                  <c:v>289.85999999988098</c:v>
                </c:pt>
                <c:pt idx="28987">
                  <c:v>289.86999999988097</c:v>
                </c:pt>
                <c:pt idx="28988">
                  <c:v>289.87999999988102</c:v>
                </c:pt>
                <c:pt idx="28989">
                  <c:v>289.88999999988101</c:v>
                </c:pt>
                <c:pt idx="28990">
                  <c:v>289.899999999881</c:v>
                </c:pt>
                <c:pt idx="28991">
                  <c:v>289.90999999988099</c:v>
                </c:pt>
                <c:pt idx="28992">
                  <c:v>289.91999999988099</c:v>
                </c:pt>
                <c:pt idx="28993">
                  <c:v>289.92999999988098</c:v>
                </c:pt>
                <c:pt idx="28994">
                  <c:v>289.93999999988102</c:v>
                </c:pt>
                <c:pt idx="28995">
                  <c:v>289.94999999988102</c:v>
                </c:pt>
                <c:pt idx="28996">
                  <c:v>289.95999999988101</c:v>
                </c:pt>
                <c:pt idx="28997">
                  <c:v>289.969999999881</c:v>
                </c:pt>
                <c:pt idx="28998">
                  <c:v>289.97999999988099</c:v>
                </c:pt>
                <c:pt idx="28999">
                  <c:v>289.98999999988098</c:v>
                </c:pt>
                <c:pt idx="29000">
                  <c:v>289.99999999988103</c:v>
                </c:pt>
                <c:pt idx="29001">
                  <c:v>290.00999999988102</c:v>
                </c:pt>
                <c:pt idx="29002">
                  <c:v>290.01999999988101</c:v>
                </c:pt>
                <c:pt idx="29003">
                  <c:v>290.029999999881</c:v>
                </c:pt>
                <c:pt idx="29004">
                  <c:v>290.03999999988099</c:v>
                </c:pt>
                <c:pt idx="29005">
                  <c:v>290.04999999988098</c:v>
                </c:pt>
                <c:pt idx="29006">
                  <c:v>290.05999999988097</c:v>
                </c:pt>
                <c:pt idx="29007">
                  <c:v>290.06999999988102</c:v>
                </c:pt>
                <c:pt idx="29008">
                  <c:v>290.07999999988101</c:v>
                </c:pt>
                <c:pt idx="29009">
                  <c:v>290.089999999881</c:v>
                </c:pt>
                <c:pt idx="29010">
                  <c:v>290.09999999988099</c:v>
                </c:pt>
                <c:pt idx="29011">
                  <c:v>290.10999999988098</c:v>
                </c:pt>
                <c:pt idx="29012">
                  <c:v>290.11999999988097</c:v>
                </c:pt>
                <c:pt idx="29013">
                  <c:v>290.12999999988102</c:v>
                </c:pt>
                <c:pt idx="29014">
                  <c:v>290.13999999988101</c:v>
                </c:pt>
                <c:pt idx="29015">
                  <c:v>290.149999999881</c:v>
                </c:pt>
                <c:pt idx="29016">
                  <c:v>290.15999999988099</c:v>
                </c:pt>
                <c:pt idx="29017">
                  <c:v>290.16999999988099</c:v>
                </c:pt>
                <c:pt idx="29018">
                  <c:v>290.17999999988098</c:v>
                </c:pt>
                <c:pt idx="29019">
                  <c:v>290.18999999988102</c:v>
                </c:pt>
                <c:pt idx="29020">
                  <c:v>290.19999999988102</c:v>
                </c:pt>
                <c:pt idx="29021">
                  <c:v>290.20999999988101</c:v>
                </c:pt>
                <c:pt idx="29022">
                  <c:v>290.219999999881</c:v>
                </c:pt>
                <c:pt idx="29023">
                  <c:v>290.22999999988099</c:v>
                </c:pt>
                <c:pt idx="29024">
                  <c:v>290.23999999988098</c:v>
                </c:pt>
                <c:pt idx="29025">
                  <c:v>290.24999999988103</c:v>
                </c:pt>
                <c:pt idx="29026">
                  <c:v>290.25999999988102</c:v>
                </c:pt>
                <c:pt idx="29027">
                  <c:v>290.26999999988101</c:v>
                </c:pt>
                <c:pt idx="29028">
                  <c:v>290.279999999881</c:v>
                </c:pt>
                <c:pt idx="29029">
                  <c:v>290.28999999988002</c:v>
                </c:pt>
                <c:pt idx="29030">
                  <c:v>290.29999999988001</c:v>
                </c:pt>
                <c:pt idx="29031">
                  <c:v>290.30999999988001</c:v>
                </c:pt>
                <c:pt idx="29032">
                  <c:v>290.31999999988</c:v>
                </c:pt>
                <c:pt idx="29033">
                  <c:v>290.32999999987999</c:v>
                </c:pt>
                <c:pt idx="29034">
                  <c:v>290.33999999987998</c:v>
                </c:pt>
                <c:pt idx="29035">
                  <c:v>290.34999999988003</c:v>
                </c:pt>
                <c:pt idx="29036">
                  <c:v>290.35999999988002</c:v>
                </c:pt>
                <c:pt idx="29037">
                  <c:v>290.36999999988001</c:v>
                </c:pt>
                <c:pt idx="29038">
                  <c:v>290.37999999988</c:v>
                </c:pt>
                <c:pt idx="29039">
                  <c:v>290.38999999987999</c:v>
                </c:pt>
                <c:pt idx="29040">
                  <c:v>290.39999999987998</c:v>
                </c:pt>
                <c:pt idx="29041">
                  <c:v>290.40999999987997</c:v>
                </c:pt>
                <c:pt idx="29042">
                  <c:v>290.41999999988002</c:v>
                </c:pt>
                <c:pt idx="29043">
                  <c:v>290.42999999988001</c:v>
                </c:pt>
                <c:pt idx="29044">
                  <c:v>290.43999999988</c:v>
                </c:pt>
                <c:pt idx="29045">
                  <c:v>290.44999999987999</c:v>
                </c:pt>
                <c:pt idx="29046">
                  <c:v>290.45999999987998</c:v>
                </c:pt>
                <c:pt idx="29047">
                  <c:v>290.46999999987997</c:v>
                </c:pt>
                <c:pt idx="29048">
                  <c:v>290.47999999988002</c:v>
                </c:pt>
                <c:pt idx="29049">
                  <c:v>290.48999999988001</c:v>
                </c:pt>
                <c:pt idx="29050">
                  <c:v>290.49999999988</c:v>
                </c:pt>
                <c:pt idx="29051">
                  <c:v>290.50999999987999</c:v>
                </c:pt>
                <c:pt idx="29052">
                  <c:v>290.51999999987999</c:v>
                </c:pt>
                <c:pt idx="29053">
                  <c:v>290.52999999987998</c:v>
                </c:pt>
                <c:pt idx="29054">
                  <c:v>290.53999999988002</c:v>
                </c:pt>
                <c:pt idx="29055">
                  <c:v>290.54999999988001</c:v>
                </c:pt>
                <c:pt idx="29056">
                  <c:v>290.55999999988001</c:v>
                </c:pt>
                <c:pt idx="29057">
                  <c:v>290.56999999988</c:v>
                </c:pt>
                <c:pt idx="29058">
                  <c:v>290.57999999987999</c:v>
                </c:pt>
                <c:pt idx="29059">
                  <c:v>290.58999999987998</c:v>
                </c:pt>
                <c:pt idx="29060">
                  <c:v>290.59999999988003</c:v>
                </c:pt>
                <c:pt idx="29061">
                  <c:v>290.60999999988002</c:v>
                </c:pt>
                <c:pt idx="29062">
                  <c:v>290.61999999988001</c:v>
                </c:pt>
                <c:pt idx="29063">
                  <c:v>290.62999999988</c:v>
                </c:pt>
                <c:pt idx="29064">
                  <c:v>290.63999999987999</c:v>
                </c:pt>
                <c:pt idx="29065">
                  <c:v>290.64999999987998</c:v>
                </c:pt>
                <c:pt idx="29066">
                  <c:v>290.65999999987997</c:v>
                </c:pt>
                <c:pt idx="29067">
                  <c:v>290.66999999988002</c:v>
                </c:pt>
                <c:pt idx="29068">
                  <c:v>290.67999999988001</c:v>
                </c:pt>
                <c:pt idx="29069">
                  <c:v>290.68999999988</c:v>
                </c:pt>
                <c:pt idx="29070">
                  <c:v>290.69999999987999</c:v>
                </c:pt>
                <c:pt idx="29071">
                  <c:v>290.70999999987998</c:v>
                </c:pt>
                <c:pt idx="29072">
                  <c:v>290.71999999987997</c:v>
                </c:pt>
                <c:pt idx="29073">
                  <c:v>290.72999999988002</c:v>
                </c:pt>
                <c:pt idx="29074">
                  <c:v>290.73999999988001</c:v>
                </c:pt>
                <c:pt idx="29075">
                  <c:v>290.74999999988</c:v>
                </c:pt>
                <c:pt idx="29076">
                  <c:v>290.75999999987999</c:v>
                </c:pt>
                <c:pt idx="29077">
                  <c:v>290.76999999987999</c:v>
                </c:pt>
                <c:pt idx="29078">
                  <c:v>290.77999999987998</c:v>
                </c:pt>
                <c:pt idx="29079">
                  <c:v>290.78999999988002</c:v>
                </c:pt>
                <c:pt idx="29080">
                  <c:v>290.79999999988001</c:v>
                </c:pt>
                <c:pt idx="29081">
                  <c:v>290.80999999988001</c:v>
                </c:pt>
                <c:pt idx="29082">
                  <c:v>290.81999999988</c:v>
                </c:pt>
                <c:pt idx="29083">
                  <c:v>290.82999999987999</c:v>
                </c:pt>
                <c:pt idx="29084">
                  <c:v>290.83999999987998</c:v>
                </c:pt>
                <c:pt idx="29085">
                  <c:v>290.84999999988003</c:v>
                </c:pt>
                <c:pt idx="29086">
                  <c:v>290.85999999988002</c:v>
                </c:pt>
                <c:pt idx="29087">
                  <c:v>290.86999999988001</c:v>
                </c:pt>
                <c:pt idx="29088">
                  <c:v>290.87999999988</c:v>
                </c:pt>
                <c:pt idx="29089">
                  <c:v>290.88999999987999</c:v>
                </c:pt>
                <c:pt idx="29090">
                  <c:v>290.89999999987998</c:v>
                </c:pt>
                <c:pt idx="29091">
                  <c:v>290.90999999987997</c:v>
                </c:pt>
                <c:pt idx="29092">
                  <c:v>290.91999999988002</c:v>
                </c:pt>
                <c:pt idx="29093">
                  <c:v>290.92999999988001</c:v>
                </c:pt>
                <c:pt idx="29094">
                  <c:v>290.93999999988</c:v>
                </c:pt>
                <c:pt idx="29095">
                  <c:v>290.94999999987999</c:v>
                </c:pt>
                <c:pt idx="29096">
                  <c:v>290.95999999987998</c:v>
                </c:pt>
                <c:pt idx="29097">
                  <c:v>290.96999999987997</c:v>
                </c:pt>
                <c:pt idx="29098">
                  <c:v>290.97999999988002</c:v>
                </c:pt>
                <c:pt idx="29099">
                  <c:v>290.98999999988001</c:v>
                </c:pt>
                <c:pt idx="29100">
                  <c:v>290.99999999988</c:v>
                </c:pt>
                <c:pt idx="29101">
                  <c:v>291.00999999987999</c:v>
                </c:pt>
                <c:pt idx="29102">
                  <c:v>291.01999999987999</c:v>
                </c:pt>
                <c:pt idx="29103">
                  <c:v>291.02999999987998</c:v>
                </c:pt>
                <c:pt idx="29104">
                  <c:v>291.03999999988002</c:v>
                </c:pt>
                <c:pt idx="29105">
                  <c:v>291.04999999988001</c:v>
                </c:pt>
                <c:pt idx="29106">
                  <c:v>291.05999999988001</c:v>
                </c:pt>
                <c:pt idx="29107">
                  <c:v>291.06999999988</c:v>
                </c:pt>
                <c:pt idx="29108">
                  <c:v>291.07999999987999</c:v>
                </c:pt>
                <c:pt idx="29109">
                  <c:v>291.08999999987998</c:v>
                </c:pt>
                <c:pt idx="29110">
                  <c:v>291.09999999988003</c:v>
                </c:pt>
                <c:pt idx="29111">
                  <c:v>291.10999999988002</c:v>
                </c:pt>
                <c:pt idx="29112">
                  <c:v>291.11999999988001</c:v>
                </c:pt>
                <c:pt idx="29113">
                  <c:v>291.12999999988</c:v>
                </c:pt>
                <c:pt idx="29114">
                  <c:v>291.13999999987999</c:v>
                </c:pt>
                <c:pt idx="29115">
                  <c:v>291.14999999987998</c:v>
                </c:pt>
                <c:pt idx="29116">
                  <c:v>291.15999999987997</c:v>
                </c:pt>
                <c:pt idx="29117">
                  <c:v>291.16999999988002</c:v>
                </c:pt>
                <c:pt idx="29118">
                  <c:v>291.17999999988001</c:v>
                </c:pt>
                <c:pt idx="29119">
                  <c:v>291.18999999988</c:v>
                </c:pt>
                <c:pt idx="29120">
                  <c:v>291.19999999987999</c:v>
                </c:pt>
                <c:pt idx="29121">
                  <c:v>291.20999999987998</c:v>
                </c:pt>
                <c:pt idx="29122">
                  <c:v>291.21999999987997</c:v>
                </c:pt>
                <c:pt idx="29123">
                  <c:v>291.22999999988002</c:v>
                </c:pt>
                <c:pt idx="29124">
                  <c:v>291.23999999988001</c:v>
                </c:pt>
                <c:pt idx="29125">
                  <c:v>291.24999999988</c:v>
                </c:pt>
                <c:pt idx="29126">
                  <c:v>291.25999999987999</c:v>
                </c:pt>
                <c:pt idx="29127">
                  <c:v>291.26999999987999</c:v>
                </c:pt>
                <c:pt idx="29128">
                  <c:v>291.27999999987998</c:v>
                </c:pt>
                <c:pt idx="29129">
                  <c:v>291.28999999988002</c:v>
                </c:pt>
                <c:pt idx="29130">
                  <c:v>291.29999999988001</c:v>
                </c:pt>
                <c:pt idx="29131">
                  <c:v>291.30999999988001</c:v>
                </c:pt>
                <c:pt idx="29132">
                  <c:v>291.31999999988</c:v>
                </c:pt>
                <c:pt idx="29133">
                  <c:v>291.32999999987999</c:v>
                </c:pt>
                <c:pt idx="29134">
                  <c:v>291.33999999987998</c:v>
                </c:pt>
                <c:pt idx="29135">
                  <c:v>291.34999999988003</c:v>
                </c:pt>
                <c:pt idx="29136">
                  <c:v>291.35999999988002</c:v>
                </c:pt>
                <c:pt idx="29137">
                  <c:v>291.36999999988001</c:v>
                </c:pt>
                <c:pt idx="29138">
                  <c:v>291.37999999988</c:v>
                </c:pt>
                <c:pt idx="29139">
                  <c:v>291.38999999987902</c:v>
                </c:pt>
                <c:pt idx="29140">
                  <c:v>291.39999999987901</c:v>
                </c:pt>
                <c:pt idx="29141">
                  <c:v>291.40999999987901</c:v>
                </c:pt>
                <c:pt idx="29142">
                  <c:v>291.419999999879</c:v>
                </c:pt>
                <c:pt idx="29143">
                  <c:v>291.42999999987899</c:v>
                </c:pt>
                <c:pt idx="29144">
                  <c:v>291.43999999987898</c:v>
                </c:pt>
                <c:pt idx="29145">
                  <c:v>291.44999999987903</c:v>
                </c:pt>
                <c:pt idx="29146">
                  <c:v>291.45999999987902</c:v>
                </c:pt>
                <c:pt idx="29147">
                  <c:v>291.46999999987901</c:v>
                </c:pt>
                <c:pt idx="29148">
                  <c:v>291.479999999879</c:v>
                </c:pt>
                <c:pt idx="29149">
                  <c:v>291.48999999987899</c:v>
                </c:pt>
                <c:pt idx="29150">
                  <c:v>291.49999999987898</c:v>
                </c:pt>
                <c:pt idx="29151">
                  <c:v>291.50999999987903</c:v>
                </c:pt>
                <c:pt idx="29152">
                  <c:v>291.51999999987902</c:v>
                </c:pt>
                <c:pt idx="29153">
                  <c:v>291.52999999987901</c:v>
                </c:pt>
                <c:pt idx="29154">
                  <c:v>291.539999999879</c:v>
                </c:pt>
                <c:pt idx="29155">
                  <c:v>291.54999999987899</c:v>
                </c:pt>
                <c:pt idx="29156">
                  <c:v>291.55999999987898</c:v>
                </c:pt>
                <c:pt idx="29157">
                  <c:v>291.56999999987897</c:v>
                </c:pt>
                <c:pt idx="29158">
                  <c:v>291.57999999987902</c:v>
                </c:pt>
                <c:pt idx="29159">
                  <c:v>291.58999999987901</c:v>
                </c:pt>
                <c:pt idx="29160">
                  <c:v>291.599999999879</c:v>
                </c:pt>
                <c:pt idx="29161">
                  <c:v>291.60999999987899</c:v>
                </c:pt>
                <c:pt idx="29162">
                  <c:v>291.61999999987898</c:v>
                </c:pt>
                <c:pt idx="29163">
                  <c:v>291.62999999987898</c:v>
                </c:pt>
                <c:pt idx="29164">
                  <c:v>291.63999999987902</c:v>
                </c:pt>
                <c:pt idx="29165">
                  <c:v>291.64999999987901</c:v>
                </c:pt>
                <c:pt idx="29166">
                  <c:v>291.65999999987901</c:v>
                </c:pt>
                <c:pt idx="29167">
                  <c:v>291.669999999879</c:v>
                </c:pt>
                <c:pt idx="29168">
                  <c:v>291.67999999987899</c:v>
                </c:pt>
                <c:pt idx="29169">
                  <c:v>291.68999999987898</c:v>
                </c:pt>
                <c:pt idx="29170">
                  <c:v>291.69999999987903</c:v>
                </c:pt>
                <c:pt idx="29171">
                  <c:v>291.70999999987902</c:v>
                </c:pt>
                <c:pt idx="29172">
                  <c:v>291.71999999987901</c:v>
                </c:pt>
                <c:pt idx="29173">
                  <c:v>291.729999999879</c:v>
                </c:pt>
                <c:pt idx="29174">
                  <c:v>291.73999999987899</c:v>
                </c:pt>
                <c:pt idx="29175">
                  <c:v>291.74999999987898</c:v>
                </c:pt>
                <c:pt idx="29176">
                  <c:v>291.75999999987903</c:v>
                </c:pt>
                <c:pt idx="29177">
                  <c:v>291.76999999987902</c:v>
                </c:pt>
                <c:pt idx="29178">
                  <c:v>291.77999999987901</c:v>
                </c:pt>
                <c:pt idx="29179">
                  <c:v>291.789999999879</c:v>
                </c:pt>
                <c:pt idx="29180">
                  <c:v>291.79999999987899</c:v>
                </c:pt>
                <c:pt idx="29181">
                  <c:v>291.80999999987898</c:v>
                </c:pt>
                <c:pt idx="29182">
                  <c:v>291.81999999987897</c:v>
                </c:pt>
                <c:pt idx="29183">
                  <c:v>291.82999999987902</c:v>
                </c:pt>
                <c:pt idx="29184">
                  <c:v>291.83999999987901</c:v>
                </c:pt>
                <c:pt idx="29185">
                  <c:v>291.849999999879</c:v>
                </c:pt>
                <c:pt idx="29186">
                  <c:v>291.85999999987899</c:v>
                </c:pt>
                <c:pt idx="29187">
                  <c:v>291.86999999987898</c:v>
                </c:pt>
                <c:pt idx="29188">
                  <c:v>291.87999999987898</c:v>
                </c:pt>
                <c:pt idx="29189">
                  <c:v>291.88999999987902</c:v>
                </c:pt>
                <c:pt idx="29190">
                  <c:v>291.89999999987901</c:v>
                </c:pt>
                <c:pt idx="29191">
                  <c:v>291.90999999987901</c:v>
                </c:pt>
                <c:pt idx="29192">
                  <c:v>291.919999999879</c:v>
                </c:pt>
                <c:pt idx="29193">
                  <c:v>291.92999999987899</c:v>
                </c:pt>
                <c:pt idx="29194">
                  <c:v>291.93999999987898</c:v>
                </c:pt>
                <c:pt idx="29195">
                  <c:v>291.94999999987903</c:v>
                </c:pt>
                <c:pt idx="29196">
                  <c:v>291.95999999987902</c:v>
                </c:pt>
                <c:pt idx="29197">
                  <c:v>291.96999999987901</c:v>
                </c:pt>
                <c:pt idx="29198">
                  <c:v>291.979999999879</c:v>
                </c:pt>
                <c:pt idx="29199">
                  <c:v>291.98999999987899</c:v>
                </c:pt>
                <c:pt idx="29200">
                  <c:v>291.99999999987898</c:v>
                </c:pt>
                <c:pt idx="29201">
                  <c:v>292.00999999987903</c:v>
                </c:pt>
                <c:pt idx="29202">
                  <c:v>292.01999999987902</c:v>
                </c:pt>
                <c:pt idx="29203">
                  <c:v>292.02999999987901</c:v>
                </c:pt>
                <c:pt idx="29204">
                  <c:v>292.039999999879</c:v>
                </c:pt>
                <c:pt idx="29205">
                  <c:v>292.04999999987899</c:v>
                </c:pt>
                <c:pt idx="29206">
                  <c:v>292.05999999987898</c:v>
                </c:pt>
                <c:pt idx="29207">
                  <c:v>292.06999999987897</c:v>
                </c:pt>
                <c:pt idx="29208">
                  <c:v>292.07999999987902</c:v>
                </c:pt>
                <c:pt idx="29209">
                  <c:v>292.08999999987901</c:v>
                </c:pt>
                <c:pt idx="29210">
                  <c:v>292.099999999879</c:v>
                </c:pt>
                <c:pt idx="29211">
                  <c:v>292.10999999987899</c:v>
                </c:pt>
                <c:pt idx="29212">
                  <c:v>292.11999999987898</c:v>
                </c:pt>
                <c:pt idx="29213">
                  <c:v>292.12999999987898</c:v>
                </c:pt>
                <c:pt idx="29214">
                  <c:v>292.13999999987902</c:v>
                </c:pt>
                <c:pt idx="29215">
                  <c:v>292.14999999987901</c:v>
                </c:pt>
                <c:pt idx="29216">
                  <c:v>292.15999999987901</c:v>
                </c:pt>
                <c:pt idx="29217">
                  <c:v>292.169999999879</c:v>
                </c:pt>
                <c:pt idx="29218">
                  <c:v>292.17999999987899</c:v>
                </c:pt>
                <c:pt idx="29219">
                  <c:v>292.18999999987898</c:v>
                </c:pt>
                <c:pt idx="29220">
                  <c:v>292.19999999987903</c:v>
                </c:pt>
                <c:pt idx="29221">
                  <c:v>292.20999999987902</c:v>
                </c:pt>
                <c:pt idx="29222">
                  <c:v>292.21999999987901</c:v>
                </c:pt>
                <c:pt idx="29223">
                  <c:v>292.229999999879</c:v>
                </c:pt>
                <c:pt idx="29224">
                  <c:v>292.23999999987899</c:v>
                </c:pt>
                <c:pt idx="29225">
                  <c:v>292.24999999987898</c:v>
                </c:pt>
                <c:pt idx="29226">
                  <c:v>292.25999999987903</c:v>
                </c:pt>
                <c:pt idx="29227">
                  <c:v>292.26999999987902</c:v>
                </c:pt>
                <c:pt idx="29228">
                  <c:v>292.27999999987901</c:v>
                </c:pt>
                <c:pt idx="29229">
                  <c:v>292.289999999879</c:v>
                </c:pt>
                <c:pt idx="29230">
                  <c:v>292.29999999987899</c:v>
                </c:pt>
                <c:pt idx="29231">
                  <c:v>292.30999999987898</c:v>
                </c:pt>
                <c:pt idx="29232">
                  <c:v>292.31999999987897</c:v>
                </c:pt>
                <c:pt idx="29233">
                  <c:v>292.32999999987902</c:v>
                </c:pt>
                <c:pt idx="29234">
                  <c:v>292.33999999987901</c:v>
                </c:pt>
                <c:pt idx="29235">
                  <c:v>292.349999999879</c:v>
                </c:pt>
                <c:pt idx="29236">
                  <c:v>292.35999999987899</c:v>
                </c:pt>
                <c:pt idx="29237">
                  <c:v>292.36999999987898</c:v>
                </c:pt>
                <c:pt idx="29238">
                  <c:v>292.37999999987898</c:v>
                </c:pt>
                <c:pt idx="29239">
                  <c:v>292.38999999987902</c:v>
                </c:pt>
                <c:pt idx="29240">
                  <c:v>292.39999999987901</c:v>
                </c:pt>
                <c:pt idx="29241">
                  <c:v>292.40999999987901</c:v>
                </c:pt>
                <c:pt idx="29242">
                  <c:v>292.419999999879</c:v>
                </c:pt>
                <c:pt idx="29243">
                  <c:v>292.42999999987899</c:v>
                </c:pt>
                <c:pt idx="29244">
                  <c:v>292.43999999987898</c:v>
                </c:pt>
                <c:pt idx="29245">
                  <c:v>292.44999999987903</c:v>
                </c:pt>
                <c:pt idx="29246">
                  <c:v>292.45999999987902</c:v>
                </c:pt>
                <c:pt idx="29247">
                  <c:v>292.46999999987901</c:v>
                </c:pt>
                <c:pt idx="29248">
                  <c:v>292.479999999879</c:v>
                </c:pt>
                <c:pt idx="29249">
                  <c:v>292.48999999987802</c:v>
                </c:pt>
                <c:pt idx="29250">
                  <c:v>292.49999999987801</c:v>
                </c:pt>
                <c:pt idx="29251">
                  <c:v>292.509999999878</c:v>
                </c:pt>
                <c:pt idx="29252">
                  <c:v>292.519999999878</c:v>
                </c:pt>
                <c:pt idx="29253">
                  <c:v>292.52999999987799</c:v>
                </c:pt>
                <c:pt idx="29254">
                  <c:v>292.53999999987798</c:v>
                </c:pt>
                <c:pt idx="29255">
                  <c:v>292.54999999987803</c:v>
                </c:pt>
                <c:pt idx="29256">
                  <c:v>292.55999999987802</c:v>
                </c:pt>
                <c:pt idx="29257">
                  <c:v>292.56999999987801</c:v>
                </c:pt>
                <c:pt idx="29258">
                  <c:v>292.579999999878</c:v>
                </c:pt>
                <c:pt idx="29259">
                  <c:v>292.58999999987799</c:v>
                </c:pt>
                <c:pt idx="29260">
                  <c:v>292.59999999987798</c:v>
                </c:pt>
                <c:pt idx="29261">
                  <c:v>292.60999999987803</c:v>
                </c:pt>
                <c:pt idx="29262">
                  <c:v>292.61999999987802</c:v>
                </c:pt>
                <c:pt idx="29263">
                  <c:v>292.62999999987801</c:v>
                </c:pt>
                <c:pt idx="29264">
                  <c:v>292.639999999878</c:v>
                </c:pt>
                <c:pt idx="29265">
                  <c:v>292.64999999987799</c:v>
                </c:pt>
                <c:pt idx="29266">
                  <c:v>292.65999999987798</c:v>
                </c:pt>
                <c:pt idx="29267">
                  <c:v>292.66999999987797</c:v>
                </c:pt>
                <c:pt idx="29268">
                  <c:v>292.67999999987802</c:v>
                </c:pt>
                <c:pt idx="29269">
                  <c:v>292.68999999987801</c:v>
                </c:pt>
                <c:pt idx="29270">
                  <c:v>292.699999999878</c:v>
                </c:pt>
                <c:pt idx="29271">
                  <c:v>292.70999999987799</c:v>
                </c:pt>
                <c:pt idx="29272">
                  <c:v>292.71999999987798</c:v>
                </c:pt>
                <c:pt idx="29273">
                  <c:v>292.72999999987798</c:v>
                </c:pt>
                <c:pt idx="29274">
                  <c:v>292.73999999987802</c:v>
                </c:pt>
                <c:pt idx="29275">
                  <c:v>292.74999999987801</c:v>
                </c:pt>
                <c:pt idx="29276">
                  <c:v>292.759999999878</c:v>
                </c:pt>
                <c:pt idx="29277">
                  <c:v>292.769999999878</c:v>
                </c:pt>
                <c:pt idx="29278">
                  <c:v>292.77999999987799</c:v>
                </c:pt>
                <c:pt idx="29279">
                  <c:v>292.78999999987798</c:v>
                </c:pt>
                <c:pt idx="29280">
                  <c:v>292.79999999987803</c:v>
                </c:pt>
                <c:pt idx="29281">
                  <c:v>292.80999999987802</c:v>
                </c:pt>
                <c:pt idx="29282">
                  <c:v>292.81999999987801</c:v>
                </c:pt>
                <c:pt idx="29283">
                  <c:v>292.829999999878</c:v>
                </c:pt>
                <c:pt idx="29284">
                  <c:v>292.83999999987799</c:v>
                </c:pt>
                <c:pt idx="29285">
                  <c:v>292.84999999987798</c:v>
                </c:pt>
                <c:pt idx="29286">
                  <c:v>292.85999999987803</c:v>
                </c:pt>
                <c:pt idx="29287">
                  <c:v>292.86999999987802</c:v>
                </c:pt>
                <c:pt idx="29288">
                  <c:v>292.87999999987801</c:v>
                </c:pt>
                <c:pt idx="29289">
                  <c:v>292.889999999878</c:v>
                </c:pt>
                <c:pt idx="29290">
                  <c:v>292.89999999987799</c:v>
                </c:pt>
                <c:pt idx="29291">
                  <c:v>292.90999999987798</c:v>
                </c:pt>
                <c:pt idx="29292">
                  <c:v>292.91999999987797</c:v>
                </c:pt>
                <c:pt idx="29293">
                  <c:v>292.92999999987802</c:v>
                </c:pt>
                <c:pt idx="29294">
                  <c:v>292.93999999987801</c:v>
                </c:pt>
                <c:pt idx="29295">
                  <c:v>292.949999999878</c:v>
                </c:pt>
                <c:pt idx="29296">
                  <c:v>292.95999999987799</c:v>
                </c:pt>
                <c:pt idx="29297">
                  <c:v>292.96999999987798</c:v>
                </c:pt>
                <c:pt idx="29298">
                  <c:v>292.97999999987798</c:v>
                </c:pt>
                <c:pt idx="29299">
                  <c:v>292.98999999987802</c:v>
                </c:pt>
                <c:pt idx="29300">
                  <c:v>292.99999999987801</c:v>
                </c:pt>
                <c:pt idx="29301">
                  <c:v>293.009999999878</c:v>
                </c:pt>
                <c:pt idx="29302">
                  <c:v>293.019999999878</c:v>
                </c:pt>
                <c:pt idx="29303">
                  <c:v>293.02999999987799</c:v>
                </c:pt>
                <c:pt idx="29304">
                  <c:v>293.03999999987798</c:v>
                </c:pt>
                <c:pt idx="29305">
                  <c:v>293.04999999987803</c:v>
                </c:pt>
                <c:pt idx="29306">
                  <c:v>293.05999999987802</c:v>
                </c:pt>
                <c:pt idx="29307">
                  <c:v>293.06999999987801</c:v>
                </c:pt>
                <c:pt idx="29308">
                  <c:v>293.079999999878</c:v>
                </c:pt>
                <c:pt idx="29309">
                  <c:v>293.08999999987799</c:v>
                </c:pt>
                <c:pt idx="29310">
                  <c:v>293.09999999987798</c:v>
                </c:pt>
                <c:pt idx="29311">
                  <c:v>293.10999999987803</c:v>
                </c:pt>
                <c:pt idx="29312">
                  <c:v>293.11999999987802</c:v>
                </c:pt>
                <c:pt idx="29313">
                  <c:v>293.12999999987801</c:v>
                </c:pt>
                <c:pt idx="29314">
                  <c:v>293.139999999878</c:v>
                </c:pt>
                <c:pt idx="29315">
                  <c:v>293.14999999987799</c:v>
                </c:pt>
                <c:pt idx="29316">
                  <c:v>293.15999999987798</c:v>
                </c:pt>
                <c:pt idx="29317">
                  <c:v>293.16999999987797</c:v>
                </c:pt>
                <c:pt idx="29318">
                  <c:v>293.17999999987802</c:v>
                </c:pt>
                <c:pt idx="29319">
                  <c:v>293.18999999987801</c:v>
                </c:pt>
                <c:pt idx="29320">
                  <c:v>293.199999999878</c:v>
                </c:pt>
                <c:pt idx="29321">
                  <c:v>293.20999999987799</c:v>
                </c:pt>
                <c:pt idx="29322">
                  <c:v>293.21999999987798</c:v>
                </c:pt>
                <c:pt idx="29323">
                  <c:v>293.22999999987798</c:v>
                </c:pt>
                <c:pt idx="29324">
                  <c:v>293.23999999987802</c:v>
                </c:pt>
                <c:pt idx="29325">
                  <c:v>293.24999999987801</c:v>
                </c:pt>
                <c:pt idx="29326">
                  <c:v>293.259999999878</c:v>
                </c:pt>
                <c:pt idx="29327">
                  <c:v>293.269999999878</c:v>
                </c:pt>
                <c:pt idx="29328">
                  <c:v>293.27999999987799</c:v>
                </c:pt>
                <c:pt idx="29329">
                  <c:v>293.28999999987798</c:v>
                </c:pt>
                <c:pt idx="29330">
                  <c:v>293.29999999987803</c:v>
                </c:pt>
                <c:pt idx="29331">
                  <c:v>293.30999999987802</c:v>
                </c:pt>
                <c:pt idx="29332">
                  <c:v>293.31999999987801</c:v>
                </c:pt>
                <c:pt idx="29333">
                  <c:v>293.329999999878</c:v>
                </c:pt>
                <c:pt idx="29334">
                  <c:v>293.33999999987799</c:v>
                </c:pt>
                <c:pt idx="29335">
                  <c:v>293.34999999987798</c:v>
                </c:pt>
                <c:pt idx="29336">
                  <c:v>293.35999999987803</c:v>
                </c:pt>
                <c:pt idx="29337">
                  <c:v>293.36999999987802</c:v>
                </c:pt>
                <c:pt idx="29338">
                  <c:v>293.37999999987801</c:v>
                </c:pt>
                <c:pt idx="29339">
                  <c:v>293.389999999878</c:v>
                </c:pt>
                <c:pt idx="29340">
                  <c:v>293.39999999987799</c:v>
                </c:pt>
                <c:pt idx="29341">
                  <c:v>293.40999999987798</c:v>
                </c:pt>
                <c:pt idx="29342">
                  <c:v>293.41999999987797</c:v>
                </c:pt>
                <c:pt idx="29343">
                  <c:v>293.42999999987802</c:v>
                </c:pt>
                <c:pt idx="29344">
                  <c:v>293.43999999987801</c:v>
                </c:pt>
                <c:pt idx="29345">
                  <c:v>293.449999999878</c:v>
                </c:pt>
                <c:pt idx="29346">
                  <c:v>293.45999999987799</c:v>
                </c:pt>
                <c:pt idx="29347">
                  <c:v>293.46999999987798</c:v>
                </c:pt>
                <c:pt idx="29348">
                  <c:v>293.47999999987798</c:v>
                </c:pt>
                <c:pt idx="29349">
                  <c:v>293.48999999987802</c:v>
                </c:pt>
                <c:pt idx="29350">
                  <c:v>293.49999999987801</c:v>
                </c:pt>
                <c:pt idx="29351">
                  <c:v>293.509999999878</c:v>
                </c:pt>
                <c:pt idx="29352">
                  <c:v>293.519999999878</c:v>
                </c:pt>
                <c:pt idx="29353">
                  <c:v>293.52999999987799</c:v>
                </c:pt>
                <c:pt idx="29354">
                  <c:v>293.53999999987798</c:v>
                </c:pt>
                <c:pt idx="29355">
                  <c:v>293.54999999987803</c:v>
                </c:pt>
                <c:pt idx="29356">
                  <c:v>293.55999999987802</c:v>
                </c:pt>
                <c:pt idx="29357">
                  <c:v>293.56999999987801</c:v>
                </c:pt>
                <c:pt idx="29358">
                  <c:v>293.579999999878</c:v>
                </c:pt>
                <c:pt idx="29359">
                  <c:v>293.58999999987702</c:v>
                </c:pt>
                <c:pt idx="29360">
                  <c:v>293.59999999987701</c:v>
                </c:pt>
                <c:pt idx="29361">
                  <c:v>293.609999999877</c:v>
                </c:pt>
                <c:pt idx="29362">
                  <c:v>293.619999999877</c:v>
                </c:pt>
                <c:pt idx="29363">
                  <c:v>293.62999999987699</c:v>
                </c:pt>
                <c:pt idx="29364">
                  <c:v>293.63999999987698</c:v>
                </c:pt>
                <c:pt idx="29365">
                  <c:v>293.64999999987702</c:v>
                </c:pt>
                <c:pt idx="29366">
                  <c:v>293.65999999987702</c:v>
                </c:pt>
                <c:pt idx="29367">
                  <c:v>293.66999999987701</c:v>
                </c:pt>
                <c:pt idx="29368">
                  <c:v>293.679999999877</c:v>
                </c:pt>
                <c:pt idx="29369">
                  <c:v>293.68999999987699</c:v>
                </c:pt>
                <c:pt idx="29370">
                  <c:v>293.69999999987698</c:v>
                </c:pt>
                <c:pt idx="29371">
                  <c:v>293.70999999987703</c:v>
                </c:pt>
                <c:pt idx="29372">
                  <c:v>293.71999999987702</c:v>
                </c:pt>
                <c:pt idx="29373">
                  <c:v>293.72999999987701</c:v>
                </c:pt>
                <c:pt idx="29374">
                  <c:v>293.739999999877</c:v>
                </c:pt>
                <c:pt idx="29375">
                  <c:v>293.74999999987699</c:v>
                </c:pt>
                <c:pt idx="29376">
                  <c:v>293.75999999987698</c:v>
                </c:pt>
                <c:pt idx="29377">
                  <c:v>293.76999999987697</c:v>
                </c:pt>
                <c:pt idx="29378">
                  <c:v>293.77999999987702</c:v>
                </c:pt>
                <c:pt idx="29379">
                  <c:v>293.78999999987701</c:v>
                </c:pt>
                <c:pt idx="29380">
                  <c:v>293.799999999877</c:v>
                </c:pt>
                <c:pt idx="29381">
                  <c:v>293.80999999987699</c:v>
                </c:pt>
                <c:pt idx="29382">
                  <c:v>293.81999999987698</c:v>
                </c:pt>
                <c:pt idx="29383">
                  <c:v>293.82999999987697</c:v>
                </c:pt>
                <c:pt idx="29384">
                  <c:v>293.83999999987702</c:v>
                </c:pt>
                <c:pt idx="29385">
                  <c:v>293.84999999987701</c:v>
                </c:pt>
                <c:pt idx="29386">
                  <c:v>293.859999999877</c:v>
                </c:pt>
                <c:pt idx="29387">
                  <c:v>293.869999999877</c:v>
                </c:pt>
                <c:pt idx="29388">
                  <c:v>293.87999999987699</c:v>
                </c:pt>
                <c:pt idx="29389">
                  <c:v>293.88999999987698</c:v>
                </c:pt>
                <c:pt idx="29390">
                  <c:v>293.89999999987702</c:v>
                </c:pt>
                <c:pt idx="29391">
                  <c:v>293.90999999987702</c:v>
                </c:pt>
                <c:pt idx="29392">
                  <c:v>293.91999999987701</c:v>
                </c:pt>
                <c:pt idx="29393">
                  <c:v>293.929999999877</c:v>
                </c:pt>
                <c:pt idx="29394">
                  <c:v>293.93999999987699</c:v>
                </c:pt>
                <c:pt idx="29395">
                  <c:v>293.94999999987698</c:v>
                </c:pt>
                <c:pt idx="29396">
                  <c:v>293.95999999987703</c:v>
                </c:pt>
                <c:pt idx="29397">
                  <c:v>293.96999999987702</c:v>
                </c:pt>
                <c:pt idx="29398">
                  <c:v>293.97999999987701</c:v>
                </c:pt>
                <c:pt idx="29399">
                  <c:v>293.989999999877</c:v>
                </c:pt>
                <c:pt idx="29400">
                  <c:v>293.99999999987699</c:v>
                </c:pt>
                <c:pt idx="29401">
                  <c:v>294.00999999987698</c:v>
                </c:pt>
                <c:pt idx="29402">
                  <c:v>294.01999999987697</c:v>
                </c:pt>
                <c:pt idx="29403">
                  <c:v>294.02999999987702</c:v>
                </c:pt>
                <c:pt idx="29404">
                  <c:v>294.03999999987701</c:v>
                </c:pt>
                <c:pt idx="29405">
                  <c:v>294.049999999877</c:v>
                </c:pt>
                <c:pt idx="29406">
                  <c:v>294.05999999987699</c:v>
                </c:pt>
                <c:pt idx="29407">
                  <c:v>294.06999999987698</c:v>
                </c:pt>
                <c:pt idx="29408">
                  <c:v>294.07999999987697</c:v>
                </c:pt>
                <c:pt idx="29409">
                  <c:v>294.08999999987702</c:v>
                </c:pt>
                <c:pt idx="29410">
                  <c:v>294.09999999987701</c:v>
                </c:pt>
                <c:pt idx="29411">
                  <c:v>294.109999999877</c:v>
                </c:pt>
                <c:pt idx="29412">
                  <c:v>294.119999999877</c:v>
                </c:pt>
                <c:pt idx="29413">
                  <c:v>294.12999999987699</c:v>
                </c:pt>
                <c:pt idx="29414">
                  <c:v>294.13999999987698</c:v>
                </c:pt>
                <c:pt idx="29415">
                  <c:v>294.14999999987702</c:v>
                </c:pt>
                <c:pt idx="29416">
                  <c:v>294.15999999987702</c:v>
                </c:pt>
                <c:pt idx="29417">
                  <c:v>294.16999999987701</c:v>
                </c:pt>
                <c:pt idx="29418">
                  <c:v>294.179999999877</c:v>
                </c:pt>
                <c:pt idx="29419">
                  <c:v>294.18999999987699</c:v>
                </c:pt>
                <c:pt idx="29420">
                  <c:v>294.19999999987698</c:v>
                </c:pt>
                <c:pt idx="29421">
                  <c:v>294.20999999987703</c:v>
                </c:pt>
                <c:pt idx="29422">
                  <c:v>294.21999999987702</c:v>
                </c:pt>
                <c:pt idx="29423">
                  <c:v>294.22999999987701</c:v>
                </c:pt>
                <c:pt idx="29424">
                  <c:v>294.239999999877</c:v>
                </c:pt>
                <c:pt idx="29425">
                  <c:v>294.24999999987699</c:v>
                </c:pt>
                <c:pt idx="29426">
                  <c:v>294.25999999987698</c:v>
                </c:pt>
                <c:pt idx="29427">
                  <c:v>294.26999999987697</c:v>
                </c:pt>
                <c:pt idx="29428">
                  <c:v>294.27999999987702</c:v>
                </c:pt>
                <c:pt idx="29429">
                  <c:v>294.28999999987701</c:v>
                </c:pt>
                <c:pt idx="29430">
                  <c:v>294.299999999877</c:v>
                </c:pt>
                <c:pt idx="29431">
                  <c:v>294.30999999987699</c:v>
                </c:pt>
                <c:pt idx="29432">
                  <c:v>294.31999999987698</c:v>
                </c:pt>
                <c:pt idx="29433">
                  <c:v>294.32999999987697</c:v>
                </c:pt>
                <c:pt idx="29434">
                  <c:v>294.33999999987702</c:v>
                </c:pt>
                <c:pt idx="29435">
                  <c:v>294.34999999987701</c:v>
                </c:pt>
                <c:pt idx="29436">
                  <c:v>294.359999999877</c:v>
                </c:pt>
                <c:pt idx="29437">
                  <c:v>294.369999999877</c:v>
                </c:pt>
                <c:pt idx="29438">
                  <c:v>294.37999999987699</c:v>
                </c:pt>
                <c:pt idx="29439">
                  <c:v>294.38999999987698</c:v>
                </c:pt>
                <c:pt idx="29440">
                  <c:v>294.39999999987702</c:v>
                </c:pt>
                <c:pt idx="29441">
                  <c:v>294.40999999987702</c:v>
                </c:pt>
                <c:pt idx="29442">
                  <c:v>294.41999999987701</c:v>
                </c:pt>
                <c:pt idx="29443">
                  <c:v>294.429999999877</c:v>
                </c:pt>
                <c:pt idx="29444">
                  <c:v>294.43999999987699</c:v>
                </c:pt>
                <c:pt idx="29445">
                  <c:v>294.44999999987698</c:v>
                </c:pt>
                <c:pt idx="29446">
                  <c:v>294.45999999987703</c:v>
                </c:pt>
                <c:pt idx="29447">
                  <c:v>294.46999999987702</c:v>
                </c:pt>
                <c:pt idx="29448">
                  <c:v>294.47999999987701</c:v>
                </c:pt>
                <c:pt idx="29449">
                  <c:v>294.489999999877</c:v>
                </c:pt>
                <c:pt idx="29450">
                  <c:v>294.49999999987699</c:v>
                </c:pt>
                <c:pt idx="29451">
                  <c:v>294.50999999987698</c:v>
                </c:pt>
                <c:pt idx="29452">
                  <c:v>294.51999999987697</c:v>
                </c:pt>
                <c:pt idx="29453">
                  <c:v>294.52999999987702</c:v>
                </c:pt>
                <c:pt idx="29454">
                  <c:v>294.53999999987701</c:v>
                </c:pt>
                <c:pt idx="29455">
                  <c:v>294.549999999877</c:v>
                </c:pt>
                <c:pt idx="29456">
                  <c:v>294.55999999987699</c:v>
                </c:pt>
                <c:pt idx="29457">
                  <c:v>294.56999999987698</c:v>
                </c:pt>
                <c:pt idx="29458">
                  <c:v>294.57999999987697</c:v>
                </c:pt>
                <c:pt idx="29459">
                  <c:v>294.58999999987702</c:v>
                </c:pt>
                <c:pt idx="29460">
                  <c:v>294.59999999987701</c:v>
                </c:pt>
                <c:pt idx="29461">
                  <c:v>294.609999999877</c:v>
                </c:pt>
                <c:pt idx="29462">
                  <c:v>294.619999999877</c:v>
                </c:pt>
                <c:pt idx="29463">
                  <c:v>294.62999999987699</c:v>
                </c:pt>
                <c:pt idx="29464">
                  <c:v>294.63999999987698</c:v>
                </c:pt>
                <c:pt idx="29465">
                  <c:v>294.64999999987702</c:v>
                </c:pt>
                <c:pt idx="29466">
                  <c:v>294.65999999987702</c:v>
                </c:pt>
                <c:pt idx="29467">
                  <c:v>294.66999999987701</c:v>
                </c:pt>
                <c:pt idx="29468">
                  <c:v>294.679999999877</c:v>
                </c:pt>
                <c:pt idx="29469">
                  <c:v>294.68999999987602</c:v>
                </c:pt>
                <c:pt idx="29470">
                  <c:v>294.69999999987601</c:v>
                </c:pt>
                <c:pt idx="29471">
                  <c:v>294.709999999876</c:v>
                </c:pt>
                <c:pt idx="29472">
                  <c:v>294.71999999987599</c:v>
                </c:pt>
                <c:pt idx="29473">
                  <c:v>294.72999999987599</c:v>
                </c:pt>
                <c:pt idx="29474">
                  <c:v>294.73999999987598</c:v>
                </c:pt>
                <c:pt idx="29475">
                  <c:v>294.74999999987602</c:v>
                </c:pt>
                <c:pt idx="29476">
                  <c:v>294.75999999987602</c:v>
                </c:pt>
                <c:pt idx="29477">
                  <c:v>294.76999999987601</c:v>
                </c:pt>
                <c:pt idx="29478">
                  <c:v>294.779999999876</c:v>
                </c:pt>
                <c:pt idx="29479">
                  <c:v>294.78999999987599</c:v>
                </c:pt>
                <c:pt idx="29480">
                  <c:v>294.79999999987598</c:v>
                </c:pt>
                <c:pt idx="29481">
                  <c:v>294.80999999987603</c:v>
                </c:pt>
                <c:pt idx="29482">
                  <c:v>294.81999999987602</c:v>
                </c:pt>
                <c:pt idx="29483">
                  <c:v>294.82999999987601</c:v>
                </c:pt>
                <c:pt idx="29484">
                  <c:v>294.839999999876</c:v>
                </c:pt>
                <c:pt idx="29485">
                  <c:v>294.84999999987599</c:v>
                </c:pt>
                <c:pt idx="29486">
                  <c:v>294.85999999987598</c:v>
                </c:pt>
                <c:pt idx="29487">
                  <c:v>294.86999999987597</c:v>
                </c:pt>
                <c:pt idx="29488">
                  <c:v>294.87999999987602</c:v>
                </c:pt>
                <c:pt idx="29489">
                  <c:v>294.88999999987601</c:v>
                </c:pt>
                <c:pt idx="29490">
                  <c:v>294.899999999876</c:v>
                </c:pt>
                <c:pt idx="29491">
                  <c:v>294.90999999987599</c:v>
                </c:pt>
                <c:pt idx="29492">
                  <c:v>294.91999999987598</c:v>
                </c:pt>
                <c:pt idx="29493">
                  <c:v>294.92999999987597</c:v>
                </c:pt>
                <c:pt idx="29494">
                  <c:v>294.93999999987602</c:v>
                </c:pt>
                <c:pt idx="29495">
                  <c:v>294.94999999987601</c:v>
                </c:pt>
                <c:pt idx="29496">
                  <c:v>294.959999999876</c:v>
                </c:pt>
                <c:pt idx="29497">
                  <c:v>294.96999999987599</c:v>
                </c:pt>
                <c:pt idx="29498">
                  <c:v>294.97999999987599</c:v>
                </c:pt>
                <c:pt idx="29499">
                  <c:v>294.98999999987598</c:v>
                </c:pt>
                <c:pt idx="29500">
                  <c:v>294.99999999987602</c:v>
                </c:pt>
                <c:pt idx="29501">
                  <c:v>295.00999999987602</c:v>
                </c:pt>
                <c:pt idx="29502">
                  <c:v>295.01999999987601</c:v>
                </c:pt>
                <c:pt idx="29503">
                  <c:v>295.029999999876</c:v>
                </c:pt>
                <c:pt idx="29504">
                  <c:v>295.03999999987599</c:v>
                </c:pt>
                <c:pt idx="29505">
                  <c:v>295.04999999987598</c:v>
                </c:pt>
                <c:pt idx="29506">
                  <c:v>295.05999999987603</c:v>
                </c:pt>
                <c:pt idx="29507">
                  <c:v>295.06999999987602</c:v>
                </c:pt>
                <c:pt idx="29508">
                  <c:v>295.07999999987601</c:v>
                </c:pt>
                <c:pt idx="29509">
                  <c:v>295.089999999876</c:v>
                </c:pt>
                <c:pt idx="29510">
                  <c:v>295.09999999987599</c:v>
                </c:pt>
                <c:pt idx="29511">
                  <c:v>295.10999999987598</c:v>
                </c:pt>
                <c:pt idx="29512">
                  <c:v>295.11999999987597</c:v>
                </c:pt>
                <c:pt idx="29513">
                  <c:v>295.12999999987602</c:v>
                </c:pt>
                <c:pt idx="29514">
                  <c:v>295.13999999987601</c:v>
                </c:pt>
                <c:pt idx="29515">
                  <c:v>295.149999999876</c:v>
                </c:pt>
                <c:pt idx="29516">
                  <c:v>295.15999999987599</c:v>
                </c:pt>
                <c:pt idx="29517">
                  <c:v>295.16999999987598</c:v>
                </c:pt>
                <c:pt idx="29518">
                  <c:v>295.17999999987597</c:v>
                </c:pt>
                <c:pt idx="29519">
                  <c:v>295.18999999987602</c:v>
                </c:pt>
                <c:pt idx="29520">
                  <c:v>295.19999999987601</c:v>
                </c:pt>
                <c:pt idx="29521">
                  <c:v>295.209999999876</c:v>
                </c:pt>
                <c:pt idx="29522">
                  <c:v>295.21999999987599</c:v>
                </c:pt>
                <c:pt idx="29523">
                  <c:v>295.22999999987599</c:v>
                </c:pt>
                <c:pt idx="29524">
                  <c:v>295.23999999987598</c:v>
                </c:pt>
                <c:pt idx="29525">
                  <c:v>295.24999999987602</c:v>
                </c:pt>
                <c:pt idx="29526">
                  <c:v>295.25999999987602</c:v>
                </c:pt>
                <c:pt idx="29527">
                  <c:v>295.26999999987601</c:v>
                </c:pt>
                <c:pt idx="29528">
                  <c:v>295.279999999876</c:v>
                </c:pt>
                <c:pt idx="29529">
                  <c:v>295.28999999987599</c:v>
                </c:pt>
                <c:pt idx="29530">
                  <c:v>295.29999999987598</c:v>
                </c:pt>
                <c:pt idx="29531">
                  <c:v>295.30999999987603</c:v>
                </c:pt>
                <c:pt idx="29532">
                  <c:v>295.31999999987602</c:v>
                </c:pt>
                <c:pt idx="29533">
                  <c:v>295.32999999987601</c:v>
                </c:pt>
                <c:pt idx="29534">
                  <c:v>295.339999999876</c:v>
                </c:pt>
                <c:pt idx="29535">
                  <c:v>295.34999999987599</c:v>
                </c:pt>
                <c:pt idx="29536">
                  <c:v>295.35999999987598</c:v>
                </c:pt>
                <c:pt idx="29537">
                  <c:v>295.36999999987597</c:v>
                </c:pt>
                <c:pt idx="29538">
                  <c:v>295.37999999987602</c:v>
                </c:pt>
                <c:pt idx="29539">
                  <c:v>295.38999999987601</c:v>
                </c:pt>
                <c:pt idx="29540">
                  <c:v>295.399999999876</c:v>
                </c:pt>
                <c:pt idx="29541">
                  <c:v>295.40999999987599</c:v>
                </c:pt>
                <c:pt idx="29542">
                  <c:v>295.41999999987598</c:v>
                </c:pt>
                <c:pt idx="29543">
                  <c:v>295.42999999987597</c:v>
                </c:pt>
                <c:pt idx="29544">
                  <c:v>295.43999999987602</c:v>
                </c:pt>
                <c:pt idx="29545">
                  <c:v>295.44999999987601</c:v>
                </c:pt>
                <c:pt idx="29546">
                  <c:v>295.459999999876</c:v>
                </c:pt>
                <c:pt idx="29547">
                  <c:v>295.46999999987599</c:v>
                </c:pt>
                <c:pt idx="29548">
                  <c:v>295.47999999987599</c:v>
                </c:pt>
                <c:pt idx="29549">
                  <c:v>295.48999999987598</c:v>
                </c:pt>
                <c:pt idx="29550">
                  <c:v>295.49999999987602</c:v>
                </c:pt>
                <c:pt idx="29551">
                  <c:v>295.50999999987602</c:v>
                </c:pt>
                <c:pt idx="29552">
                  <c:v>295.51999999987601</c:v>
                </c:pt>
                <c:pt idx="29553">
                  <c:v>295.529999999876</c:v>
                </c:pt>
                <c:pt idx="29554">
                  <c:v>295.53999999987599</c:v>
                </c:pt>
                <c:pt idx="29555">
                  <c:v>295.54999999987598</c:v>
                </c:pt>
                <c:pt idx="29556">
                  <c:v>295.55999999987603</c:v>
                </c:pt>
                <c:pt idx="29557">
                  <c:v>295.56999999987602</c:v>
                </c:pt>
                <c:pt idx="29558">
                  <c:v>295.57999999987601</c:v>
                </c:pt>
                <c:pt idx="29559">
                  <c:v>295.589999999876</c:v>
                </c:pt>
                <c:pt idx="29560">
                  <c:v>295.59999999987599</c:v>
                </c:pt>
                <c:pt idx="29561">
                  <c:v>295.60999999987598</c:v>
                </c:pt>
                <c:pt idx="29562">
                  <c:v>295.61999999987597</c:v>
                </c:pt>
                <c:pt idx="29563">
                  <c:v>295.62999999987602</c:v>
                </c:pt>
                <c:pt idx="29564">
                  <c:v>295.63999999987601</c:v>
                </c:pt>
                <c:pt idx="29565">
                  <c:v>295.649999999876</c:v>
                </c:pt>
                <c:pt idx="29566">
                  <c:v>295.65999999987599</c:v>
                </c:pt>
                <c:pt idx="29567">
                  <c:v>295.66999999987598</c:v>
                </c:pt>
                <c:pt idx="29568">
                  <c:v>295.67999999987597</c:v>
                </c:pt>
                <c:pt idx="29569">
                  <c:v>295.68999999987602</c:v>
                </c:pt>
                <c:pt idx="29570">
                  <c:v>295.69999999987601</c:v>
                </c:pt>
                <c:pt idx="29571">
                  <c:v>295.709999999876</c:v>
                </c:pt>
                <c:pt idx="29572">
                  <c:v>295.71999999987599</c:v>
                </c:pt>
                <c:pt idx="29573">
                  <c:v>295.72999999987599</c:v>
                </c:pt>
                <c:pt idx="29574">
                  <c:v>295.73999999987598</c:v>
                </c:pt>
                <c:pt idx="29575">
                  <c:v>295.74999999987602</c:v>
                </c:pt>
                <c:pt idx="29576">
                  <c:v>295.75999999987602</c:v>
                </c:pt>
                <c:pt idx="29577">
                  <c:v>295.76999999987601</c:v>
                </c:pt>
                <c:pt idx="29578">
                  <c:v>295.779999999876</c:v>
                </c:pt>
                <c:pt idx="29579">
                  <c:v>295.78999999987502</c:v>
                </c:pt>
                <c:pt idx="29580">
                  <c:v>295.79999999987501</c:v>
                </c:pt>
                <c:pt idx="29581">
                  <c:v>295.809999999875</c:v>
                </c:pt>
                <c:pt idx="29582">
                  <c:v>295.81999999987499</c:v>
                </c:pt>
                <c:pt idx="29583">
                  <c:v>295.82999999987499</c:v>
                </c:pt>
                <c:pt idx="29584">
                  <c:v>295.83999999987498</c:v>
                </c:pt>
                <c:pt idx="29585">
                  <c:v>295.84999999987502</c:v>
                </c:pt>
                <c:pt idx="29586">
                  <c:v>295.85999999987501</c:v>
                </c:pt>
                <c:pt idx="29587">
                  <c:v>295.86999999987501</c:v>
                </c:pt>
                <c:pt idx="29588">
                  <c:v>295.879999999875</c:v>
                </c:pt>
                <c:pt idx="29589">
                  <c:v>295.88999999987499</c:v>
                </c:pt>
                <c:pt idx="29590">
                  <c:v>295.89999999987498</c:v>
                </c:pt>
                <c:pt idx="29591">
                  <c:v>295.90999999987503</c:v>
                </c:pt>
                <c:pt idx="29592">
                  <c:v>295.91999999987502</c:v>
                </c:pt>
                <c:pt idx="29593">
                  <c:v>295.92999999987501</c:v>
                </c:pt>
                <c:pt idx="29594">
                  <c:v>295.939999999875</c:v>
                </c:pt>
                <c:pt idx="29595">
                  <c:v>295.94999999987499</c:v>
                </c:pt>
                <c:pt idx="29596">
                  <c:v>295.95999999987498</c:v>
                </c:pt>
                <c:pt idx="29597">
                  <c:v>295.96999999987497</c:v>
                </c:pt>
                <c:pt idx="29598">
                  <c:v>295.97999999987502</c:v>
                </c:pt>
                <c:pt idx="29599">
                  <c:v>295.98999999987501</c:v>
                </c:pt>
                <c:pt idx="29600">
                  <c:v>295.999999999875</c:v>
                </c:pt>
                <c:pt idx="29601">
                  <c:v>296.00999999987499</c:v>
                </c:pt>
                <c:pt idx="29602">
                  <c:v>296.01999999987498</c:v>
                </c:pt>
                <c:pt idx="29603">
                  <c:v>296.02999999987497</c:v>
                </c:pt>
                <c:pt idx="29604">
                  <c:v>296.03999999987502</c:v>
                </c:pt>
                <c:pt idx="29605">
                  <c:v>296.04999999987501</c:v>
                </c:pt>
                <c:pt idx="29606">
                  <c:v>296.059999999875</c:v>
                </c:pt>
                <c:pt idx="29607">
                  <c:v>296.06999999987499</c:v>
                </c:pt>
                <c:pt idx="29608">
                  <c:v>296.07999999987499</c:v>
                </c:pt>
                <c:pt idx="29609">
                  <c:v>296.08999999987498</c:v>
                </c:pt>
                <c:pt idx="29610">
                  <c:v>296.09999999987502</c:v>
                </c:pt>
                <c:pt idx="29611">
                  <c:v>296.10999999987501</c:v>
                </c:pt>
                <c:pt idx="29612">
                  <c:v>296.11999999987501</c:v>
                </c:pt>
                <c:pt idx="29613">
                  <c:v>296.129999999875</c:v>
                </c:pt>
                <c:pt idx="29614">
                  <c:v>296.13999999987499</c:v>
                </c:pt>
                <c:pt idx="29615">
                  <c:v>296.14999999987498</c:v>
                </c:pt>
                <c:pt idx="29616">
                  <c:v>296.15999999987503</c:v>
                </c:pt>
                <c:pt idx="29617">
                  <c:v>296.16999999987502</c:v>
                </c:pt>
                <c:pt idx="29618">
                  <c:v>296.17999999987501</c:v>
                </c:pt>
                <c:pt idx="29619">
                  <c:v>296.189999999875</c:v>
                </c:pt>
                <c:pt idx="29620">
                  <c:v>296.19999999987499</c:v>
                </c:pt>
                <c:pt idx="29621">
                  <c:v>296.20999999987498</c:v>
                </c:pt>
                <c:pt idx="29622">
                  <c:v>296.21999999987497</c:v>
                </c:pt>
                <c:pt idx="29623">
                  <c:v>296.22999999987502</c:v>
                </c:pt>
                <c:pt idx="29624">
                  <c:v>296.23999999987501</c:v>
                </c:pt>
                <c:pt idx="29625">
                  <c:v>296.249999999875</c:v>
                </c:pt>
                <c:pt idx="29626">
                  <c:v>296.25999999987499</c:v>
                </c:pt>
                <c:pt idx="29627">
                  <c:v>296.26999999987498</c:v>
                </c:pt>
                <c:pt idx="29628">
                  <c:v>296.27999999987497</c:v>
                </c:pt>
                <c:pt idx="29629">
                  <c:v>296.28999999987502</c:v>
                </c:pt>
                <c:pt idx="29630">
                  <c:v>296.29999999987501</c:v>
                </c:pt>
                <c:pt idx="29631">
                  <c:v>296.309999999875</c:v>
                </c:pt>
                <c:pt idx="29632">
                  <c:v>296.31999999987499</c:v>
                </c:pt>
                <c:pt idx="29633">
                  <c:v>296.32999999987499</c:v>
                </c:pt>
                <c:pt idx="29634">
                  <c:v>296.33999999987498</c:v>
                </c:pt>
                <c:pt idx="29635">
                  <c:v>296.34999999987502</c:v>
                </c:pt>
                <c:pt idx="29636">
                  <c:v>296.35999999987501</c:v>
                </c:pt>
                <c:pt idx="29637">
                  <c:v>296.36999999987501</c:v>
                </c:pt>
                <c:pt idx="29638">
                  <c:v>296.379999999875</c:v>
                </c:pt>
                <c:pt idx="29639">
                  <c:v>296.38999999987499</c:v>
                </c:pt>
                <c:pt idx="29640">
                  <c:v>296.39999999987498</c:v>
                </c:pt>
                <c:pt idx="29641">
                  <c:v>296.40999999987503</c:v>
                </c:pt>
                <c:pt idx="29642">
                  <c:v>296.41999999987502</c:v>
                </c:pt>
                <c:pt idx="29643">
                  <c:v>296.42999999987501</c:v>
                </c:pt>
                <c:pt idx="29644">
                  <c:v>296.439999999875</c:v>
                </c:pt>
                <c:pt idx="29645">
                  <c:v>296.44999999987499</c:v>
                </c:pt>
                <c:pt idx="29646">
                  <c:v>296.45999999987498</c:v>
                </c:pt>
                <c:pt idx="29647">
                  <c:v>296.46999999987497</c:v>
                </c:pt>
                <c:pt idx="29648">
                  <c:v>296.47999999987502</c:v>
                </c:pt>
                <c:pt idx="29649">
                  <c:v>296.48999999987501</c:v>
                </c:pt>
                <c:pt idx="29650">
                  <c:v>296.499999999875</c:v>
                </c:pt>
                <c:pt idx="29651">
                  <c:v>296.50999999987499</c:v>
                </c:pt>
                <c:pt idx="29652">
                  <c:v>296.51999999987498</c:v>
                </c:pt>
                <c:pt idx="29653">
                  <c:v>296.52999999987497</c:v>
                </c:pt>
                <c:pt idx="29654">
                  <c:v>296.53999999987502</c:v>
                </c:pt>
                <c:pt idx="29655">
                  <c:v>296.54999999987501</c:v>
                </c:pt>
                <c:pt idx="29656">
                  <c:v>296.559999999875</c:v>
                </c:pt>
                <c:pt idx="29657">
                  <c:v>296.56999999987499</c:v>
                </c:pt>
                <c:pt idx="29658">
                  <c:v>296.57999999987499</c:v>
                </c:pt>
                <c:pt idx="29659">
                  <c:v>296.58999999987498</c:v>
                </c:pt>
                <c:pt idx="29660">
                  <c:v>296.59999999987502</c:v>
                </c:pt>
                <c:pt idx="29661">
                  <c:v>296.60999999987501</c:v>
                </c:pt>
                <c:pt idx="29662">
                  <c:v>296.61999999987501</c:v>
                </c:pt>
                <c:pt idx="29663">
                  <c:v>296.629999999875</c:v>
                </c:pt>
                <c:pt idx="29664">
                  <c:v>296.63999999987499</c:v>
                </c:pt>
                <c:pt idx="29665">
                  <c:v>296.64999999987498</c:v>
                </c:pt>
                <c:pt idx="29666">
                  <c:v>296.65999999987503</c:v>
                </c:pt>
                <c:pt idx="29667">
                  <c:v>296.66999999987502</c:v>
                </c:pt>
                <c:pt idx="29668">
                  <c:v>296.67999999987501</c:v>
                </c:pt>
                <c:pt idx="29669">
                  <c:v>296.689999999875</c:v>
                </c:pt>
                <c:pt idx="29670">
                  <c:v>296.69999999987499</c:v>
                </c:pt>
                <c:pt idx="29671">
                  <c:v>296.70999999987498</c:v>
                </c:pt>
                <c:pt idx="29672">
                  <c:v>296.71999999987497</c:v>
                </c:pt>
                <c:pt idx="29673">
                  <c:v>296.72999999987502</c:v>
                </c:pt>
                <c:pt idx="29674">
                  <c:v>296.73999999987501</c:v>
                </c:pt>
                <c:pt idx="29675">
                  <c:v>296.749999999875</c:v>
                </c:pt>
                <c:pt idx="29676">
                  <c:v>296.75999999987499</c:v>
                </c:pt>
                <c:pt idx="29677">
                  <c:v>296.76999999987498</c:v>
                </c:pt>
                <c:pt idx="29678">
                  <c:v>296.77999999987497</c:v>
                </c:pt>
                <c:pt idx="29679">
                  <c:v>296.78999999987502</c:v>
                </c:pt>
                <c:pt idx="29680">
                  <c:v>296.79999999987501</c:v>
                </c:pt>
                <c:pt idx="29681">
                  <c:v>296.809999999875</c:v>
                </c:pt>
                <c:pt idx="29682">
                  <c:v>296.81999999987499</c:v>
                </c:pt>
                <c:pt idx="29683">
                  <c:v>296.82999999987499</c:v>
                </c:pt>
                <c:pt idx="29684">
                  <c:v>296.83999999987498</c:v>
                </c:pt>
                <c:pt idx="29685">
                  <c:v>296.84999999987502</c:v>
                </c:pt>
                <c:pt idx="29686">
                  <c:v>296.85999999987501</c:v>
                </c:pt>
                <c:pt idx="29687">
                  <c:v>296.86999999987501</c:v>
                </c:pt>
                <c:pt idx="29688">
                  <c:v>296.879999999875</c:v>
                </c:pt>
                <c:pt idx="29689">
                  <c:v>296.88999999987402</c:v>
                </c:pt>
                <c:pt idx="29690">
                  <c:v>296.89999999987401</c:v>
                </c:pt>
                <c:pt idx="29691">
                  <c:v>296.909999999874</c:v>
                </c:pt>
                <c:pt idx="29692">
                  <c:v>296.91999999987399</c:v>
                </c:pt>
                <c:pt idx="29693">
                  <c:v>296.92999999987398</c:v>
                </c:pt>
                <c:pt idx="29694">
                  <c:v>296.93999999987398</c:v>
                </c:pt>
                <c:pt idx="29695">
                  <c:v>296.94999999987402</c:v>
                </c:pt>
                <c:pt idx="29696">
                  <c:v>296.95999999987401</c:v>
                </c:pt>
                <c:pt idx="29697">
                  <c:v>296.96999999987401</c:v>
                </c:pt>
                <c:pt idx="29698">
                  <c:v>296.979999999874</c:v>
                </c:pt>
                <c:pt idx="29699">
                  <c:v>296.98999999987399</c:v>
                </c:pt>
                <c:pt idx="29700">
                  <c:v>296.99999999987398</c:v>
                </c:pt>
                <c:pt idx="29701">
                  <c:v>297.00999999987403</c:v>
                </c:pt>
                <c:pt idx="29702">
                  <c:v>297.01999999987402</c:v>
                </c:pt>
                <c:pt idx="29703">
                  <c:v>297.02999999987401</c:v>
                </c:pt>
                <c:pt idx="29704">
                  <c:v>297.039999999874</c:v>
                </c:pt>
                <c:pt idx="29705">
                  <c:v>297.04999999987399</c:v>
                </c:pt>
                <c:pt idx="29706">
                  <c:v>297.05999999987398</c:v>
                </c:pt>
                <c:pt idx="29707">
                  <c:v>297.06999999987403</c:v>
                </c:pt>
                <c:pt idx="29708">
                  <c:v>297.07999999987402</c:v>
                </c:pt>
                <c:pt idx="29709">
                  <c:v>297.08999999987401</c:v>
                </c:pt>
                <c:pt idx="29710">
                  <c:v>297.099999999874</c:v>
                </c:pt>
                <c:pt idx="29711">
                  <c:v>297.10999999987399</c:v>
                </c:pt>
                <c:pt idx="29712">
                  <c:v>297.11999999987398</c:v>
                </c:pt>
                <c:pt idx="29713">
                  <c:v>297.12999999987397</c:v>
                </c:pt>
                <c:pt idx="29714">
                  <c:v>297.13999999987402</c:v>
                </c:pt>
                <c:pt idx="29715">
                  <c:v>297.14999999987401</c:v>
                </c:pt>
                <c:pt idx="29716">
                  <c:v>297.159999999874</c:v>
                </c:pt>
                <c:pt idx="29717">
                  <c:v>297.16999999987399</c:v>
                </c:pt>
                <c:pt idx="29718">
                  <c:v>297.17999999987398</c:v>
                </c:pt>
                <c:pt idx="29719">
                  <c:v>297.18999999987398</c:v>
                </c:pt>
                <c:pt idx="29720">
                  <c:v>297.19999999987402</c:v>
                </c:pt>
                <c:pt idx="29721">
                  <c:v>297.20999999987401</c:v>
                </c:pt>
                <c:pt idx="29722">
                  <c:v>297.21999999987401</c:v>
                </c:pt>
                <c:pt idx="29723">
                  <c:v>297.229999999874</c:v>
                </c:pt>
                <c:pt idx="29724">
                  <c:v>297.23999999987399</c:v>
                </c:pt>
                <c:pt idx="29725">
                  <c:v>297.24999999987398</c:v>
                </c:pt>
                <c:pt idx="29726">
                  <c:v>297.25999999987403</c:v>
                </c:pt>
                <c:pt idx="29727">
                  <c:v>297.26999999987402</c:v>
                </c:pt>
                <c:pt idx="29728">
                  <c:v>297.27999999987401</c:v>
                </c:pt>
                <c:pt idx="29729">
                  <c:v>297.289999999874</c:v>
                </c:pt>
                <c:pt idx="29730">
                  <c:v>297.29999999987399</c:v>
                </c:pt>
                <c:pt idx="29731">
                  <c:v>297.30999999987398</c:v>
                </c:pt>
                <c:pt idx="29732">
                  <c:v>297.31999999987403</c:v>
                </c:pt>
                <c:pt idx="29733">
                  <c:v>297.32999999987402</c:v>
                </c:pt>
                <c:pt idx="29734">
                  <c:v>297.33999999987401</c:v>
                </c:pt>
                <c:pt idx="29735">
                  <c:v>297.349999999874</c:v>
                </c:pt>
                <c:pt idx="29736">
                  <c:v>297.35999999987399</c:v>
                </c:pt>
                <c:pt idx="29737">
                  <c:v>297.36999999987398</c:v>
                </c:pt>
                <c:pt idx="29738">
                  <c:v>297.37999999987397</c:v>
                </c:pt>
                <c:pt idx="29739">
                  <c:v>297.38999999987402</c:v>
                </c:pt>
                <c:pt idx="29740">
                  <c:v>297.39999999987401</c:v>
                </c:pt>
                <c:pt idx="29741">
                  <c:v>297.409999999874</c:v>
                </c:pt>
                <c:pt idx="29742">
                  <c:v>297.41999999987399</c:v>
                </c:pt>
                <c:pt idx="29743">
                  <c:v>297.42999999987398</c:v>
                </c:pt>
                <c:pt idx="29744">
                  <c:v>297.43999999987398</c:v>
                </c:pt>
                <c:pt idx="29745">
                  <c:v>297.44999999987402</c:v>
                </c:pt>
                <c:pt idx="29746">
                  <c:v>297.45999999987401</c:v>
                </c:pt>
                <c:pt idx="29747">
                  <c:v>297.46999999987401</c:v>
                </c:pt>
                <c:pt idx="29748">
                  <c:v>297.479999999874</c:v>
                </c:pt>
                <c:pt idx="29749">
                  <c:v>297.48999999987399</c:v>
                </c:pt>
                <c:pt idx="29750">
                  <c:v>297.49999999987398</c:v>
                </c:pt>
                <c:pt idx="29751">
                  <c:v>297.50999999987403</c:v>
                </c:pt>
                <c:pt idx="29752">
                  <c:v>297.51999999987402</c:v>
                </c:pt>
                <c:pt idx="29753">
                  <c:v>297.52999999987401</c:v>
                </c:pt>
                <c:pt idx="29754">
                  <c:v>297.539999999874</c:v>
                </c:pt>
                <c:pt idx="29755">
                  <c:v>297.54999999987399</c:v>
                </c:pt>
                <c:pt idx="29756">
                  <c:v>297.55999999987398</c:v>
                </c:pt>
                <c:pt idx="29757">
                  <c:v>297.56999999987403</c:v>
                </c:pt>
                <c:pt idx="29758">
                  <c:v>297.57999999987402</c:v>
                </c:pt>
                <c:pt idx="29759">
                  <c:v>297.58999999987401</c:v>
                </c:pt>
                <c:pt idx="29760">
                  <c:v>297.599999999874</c:v>
                </c:pt>
                <c:pt idx="29761">
                  <c:v>297.60999999987399</c:v>
                </c:pt>
                <c:pt idx="29762">
                  <c:v>297.61999999987398</c:v>
                </c:pt>
                <c:pt idx="29763">
                  <c:v>297.62999999987397</c:v>
                </c:pt>
                <c:pt idx="29764">
                  <c:v>297.63999999987402</c:v>
                </c:pt>
                <c:pt idx="29765">
                  <c:v>297.64999999987401</c:v>
                </c:pt>
                <c:pt idx="29766">
                  <c:v>297.659999999874</c:v>
                </c:pt>
                <c:pt idx="29767">
                  <c:v>297.66999999987399</c:v>
                </c:pt>
                <c:pt idx="29768">
                  <c:v>297.67999999987398</c:v>
                </c:pt>
                <c:pt idx="29769">
                  <c:v>297.68999999987398</c:v>
                </c:pt>
                <c:pt idx="29770">
                  <c:v>297.69999999987402</c:v>
                </c:pt>
                <c:pt idx="29771">
                  <c:v>297.70999999987401</c:v>
                </c:pt>
                <c:pt idx="29772">
                  <c:v>297.71999999987401</c:v>
                </c:pt>
                <c:pt idx="29773">
                  <c:v>297.729999999874</c:v>
                </c:pt>
                <c:pt idx="29774">
                  <c:v>297.73999999987399</c:v>
                </c:pt>
                <c:pt idx="29775">
                  <c:v>297.74999999987398</c:v>
                </c:pt>
                <c:pt idx="29776">
                  <c:v>297.75999999987403</c:v>
                </c:pt>
                <c:pt idx="29777">
                  <c:v>297.76999999987402</c:v>
                </c:pt>
                <c:pt idx="29778">
                  <c:v>297.77999999987401</c:v>
                </c:pt>
                <c:pt idx="29779">
                  <c:v>297.789999999874</c:v>
                </c:pt>
                <c:pt idx="29780">
                  <c:v>297.79999999987399</c:v>
                </c:pt>
                <c:pt idx="29781">
                  <c:v>297.80999999987398</c:v>
                </c:pt>
                <c:pt idx="29782">
                  <c:v>297.81999999987403</c:v>
                </c:pt>
                <c:pt idx="29783">
                  <c:v>297.82999999987402</c:v>
                </c:pt>
                <c:pt idx="29784">
                  <c:v>297.83999999987401</c:v>
                </c:pt>
                <c:pt idx="29785">
                  <c:v>297.849999999874</c:v>
                </c:pt>
                <c:pt idx="29786">
                  <c:v>297.85999999987399</c:v>
                </c:pt>
                <c:pt idx="29787">
                  <c:v>297.86999999987398</c:v>
                </c:pt>
                <c:pt idx="29788">
                  <c:v>297.87999999987397</c:v>
                </c:pt>
                <c:pt idx="29789">
                  <c:v>297.88999999987402</c:v>
                </c:pt>
                <c:pt idx="29790">
                  <c:v>297.89999999987401</c:v>
                </c:pt>
                <c:pt idx="29791">
                  <c:v>297.909999999874</c:v>
                </c:pt>
                <c:pt idx="29792">
                  <c:v>297.91999999987399</c:v>
                </c:pt>
                <c:pt idx="29793">
                  <c:v>297.92999999987398</c:v>
                </c:pt>
                <c:pt idx="29794">
                  <c:v>297.93999999987398</c:v>
                </c:pt>
                <c:pt idx="29795">
                  <c:v>297.94999999987402</c:v>
                </c:pt>
                <c:pt idx="29796">
                  <c:v>297.95999999987401</c:v>
                </c:pt>
                <c:pt idx="29797">
                  <c:v>297.96999999987401</c:v>
                </c:pt>
                <c:pt idx="29798">
                  <c:v>297.979999999874</c:v>
                </c:pt>
                <c:pt idx="29799">
                  <c:v>297.98999999987302</c:v>
                </c:pt>
                <c:pt idx="29800">
                  <c:v>297.99999999987301</c:v>
                </c:pt>
                <c:pt idx="29801">
                  <c:v>298.009999999873</c:v>
                </c:pt>
                <c:pt idx="29802">
                  <c:v>298.01999999987299</c:v>
                </c:pt>
                <c:pt idx="29803">
                  <c:v>298.02999999987298</c:v>
                </c:pt>
                <c:pt idx="29804">
                  <c:v>298.03999999987298</c:v>
                </c:pt>
                <c:pt idx="29805">
                  <c:v>298.04999999987302</c:v>
                </c:pt>
                <c:pt idx="29806">
                  <c:v>298.05999999987301</c:v>
                </c:pt>
                <c:pt idx="29807">
                  <c:v>298.069999999873</c:v>
                </c:pt>
                <c:pt idx="29808">
                  <c:v>298.079999999873</c:v>
                </c:pt>
                <c:pt idx="29809">
                  <c:v>298.08999999987299</c:v>
                </c:pt>
                <c:pt idx="29810">
                  <c:v>298.09999999987298</c:v>
                </c:pt>
                <c:pt idx="29811">
                  <c:v>298.10999999987303</c:v>
                </c:pt>
                <c:pt idx="29812">
                  <c:v>298.11999999987302</c:v>
                </c:pt>
                <c:pt idx="29813">
                  <c:v>298.12999999987301</c:v>
                </c:pt>
                <c:pt idx="29814">
                  <c:v>298.139999999873</c:v>
                </c:pt>
                <c:pt idx="29815">
                  <c:v>298.14999999987299</c:v>
                </c:pt>
                <c:pt idx="29816">
                  <c:v>298.15999999987298</c:v>
                </c:pt>
                <c:pt idx="29817">
                  <c:v>298.16999999987303</c:v>
                </c:pt>
                <c:pt idx="29818">
                  <c:v>298.17999999987302</c:v>
                </c:pt>
                <c:pt idx="29819">
                  <c:v>298.18999999987301</c:v>
                </c:pt>
                <c:pt idx="29820">
                  <c:v>298.199999999873</c:v>
                </c:pt>
                <c:pt idx="29821">
                  <c:v>298.20999999987299</c:v>
                </c:pt>
                <c:pt idx="29822">
                  <c:v>298.21999999987298</c:v>
                </c:pt>
                <c:pt idx="29823">
                  <c:v>298.22999999987297</c:v>
                </c:pt>
                <c:pt idx="29824">
                  <c:v>298.23999999987302</c:v>
                </c:pt>
                <c:pt idx="29825">
                  <c:v>298.24999999987301</c:v>
                </c:pt>
                <c:pt idx="29826">
                  <c:v>298.259999999873</c:v>
                </c:pt>
                <c:pt idx="29827">
                  <c:v>298.26999999987299</c:v>
                </c:pt>
                <c:pt idx="29828">
                  <c:v>298.27999999987298</c:v>
                </c:pt>
                <c:pt idx="29829">
                  <c:v>298.28999999987298</c:v>
                </c:pt>
                <c:pt idx="29830">
                  <c:v>298.29999999987302</c:v>
                </c:pt>
                <c:pt idx="29831">
                  <c:v>298.30999999987301</c:v>
                </c:pt>
                <c:pt idx="29832">
                  <c:v>298.319999999873</c:v>
                </c:pt>
                <c:pt idx="29833">
                  <c:v>298.329999999873</c:v>
                </c:pt>
                <c:pt idx="29834">
                  <c:v>298.33999999987299</c:v>
                </c:pt>
                <c:pt idx="29835">
                  <c:v>298.34999999987298</c:v>
                </c:pt>
                <c:pt idx="29836">
                  <c:v>298.35999999987303</c:v>
                </c:pt>
                <c:pt idx="29837">
                  <c:v>298.36999999987302</c:v>
                </c:pt>
                <c:pt idx="29838">
                  <c:v>298.37999999987301</c:v>
                </c:pt>
                <c:pt idx="29839">
                  <c:v>298.389999999873</c:v>
                </c:pt>
                <c:pt idx="29840">
                  <c:v>298.39999999987299</c:v>
                </c:pt>
                <c:pt idx="29841">
                  <c:v>298.40999999987298</c:v>
                </c:pt>
                <c:pt idx="29842">
                  <c:v>298.41999999987303</c:v>
                </c:pt>
                <c:pt idx="29843">
                  <c:v>298.42999999987302</c:v>
                </c:pt>
                <c:pt idx="29844">
                  <c:v>298.43999999987301</c:v>
                </c:pt>
                <c:pt idx="29845">
                  <c:v>298.449999999873</c:v>
                </c:pt>
                <c:pt idx="29846">
                  <c:v>298.45999999987299</c:v>
                </c:pt>
                <c:pt idx="29847">
                  <c:v>298.46999999987298</c:v>
                </c:pt>
                <c:pt idx="29848">
                  <c:v>298.47999999987297</c:v>
                </c:pt>
                <c:pt idx="29849">
                  <c:v>298.48999999987302</c:v>
                </c:pt>
                <c:pt idx="29850">
                  <c:v>298.49999999987301</c:v>
                </c:pt>
                <c:pt idx="29851">
                  <c:v>298.509999999873</c:v>
                </c:pt>
                <c:pt idx="29852">
                  <c:v>298.51999999987299</c:v>
                </c:pt>
                <c:pt idx="29853">
                  <c:v>298.52999999987298</c:v>
                </c:pt>
                <c:pt idx="29854">
                  <c:v>298.53999999987298</c:v>
                </c:pt>
                <c:pt idx="29855">
                  <c:v>298.54999999987302</c:v>
                </c:pt>
                <c:pt idx="29856">
                  <c:v>298.55999999987301</c:v>
                </c:pt>
                <c:pt idx="29857">
                  <c:v>298.569999999873</c:v>
                </c:pt>
                <c:pt idx="29858">
                  <c:v>298.579999999873</c:v>
                </c:pt>
                <c:pt idx="29859">
                  <c:v>298.58999999987299</c:v>
                </c:pt>
                <c:pt idx="29860">
                  <c:v>298.59999999987298</c:v>
                </c:pt>
                <c:pt idx="29861">
                  <c:v>298.60999999987303</c:v>
                </c:pt>
                <c:pt idx="29862">
                  <c:v>298.61999999987302</c:v>
                </c:pt>
                <c:pt idx="29863">
                  <c:v>298.62999999987301</c:v>
                </c:pt>
                <c:pt idx="29864">
                  <c:v>298.639999999873</c:v>
                </c:pt>
                <c:pt idx="29865">
                  <c:v>298.64999999987299</c:v>
                </c:pt>
                <c:pt idx="29866">
                  <c:v>298.65999999987298</c:v>
                </c:pt>
                <c:pt idx="29867">
                  <c:v>298.66999999987303</c:v>
                </c:pt>
                <c:pt idx="29868">
                  <c:v>298.67999999987302</c:v>
                </c:pt>
                <c:pt idx="29869">
                  <c:v>298.68999999987301</c:v>
                </c:pt>
                <c:pt idx="29870">
                  <c:v>298.699999999873</c:v>
                </c:pt>
                <c:pt idx="29871">
                  <c:v>298.70999999987299</c:v>
                </c:pt>
                <c:pt idx="29872">
                  <c:v>298.71999999987298</c:v>
                </c:pt>
                <c:pt idx="29873">
                  <c:v>298.72999999987297</c:v>
                </c:pt>
                <c:pt idx="29874">
                  <c:v>298.73999999987302</c:v>
                </c:pt>
                <c:pt idx="29875">
                  <c:v>298.74999999987301</c:v>
                </c:pt>
                <c:pt idx="29876">
                  <c:v>298.759999999873</c:v>
                </c:pt>
                <c:pt idx="29877">
                  <c:v>298.76999999987299</c:v>
                </c:pt>
                <c:pt idx="29878">
                  <c:v>298.77999999987298</c:v>
                </c:pt>
                <c:pt idx="29879">
                  <c:v>298.78999999987298</c:v>
                </c:pt>
                <c:pt idx="29880">
                  <c:v>298.79999999987302</c:v>
                </c:pt>
                <c:pt idx="29881">
                  <c:v>298.80999999987301</c:v>
                </c:pt>
                <c:pt idx="29882">
                  <c:v>298.819999999873</c:v>
                </c:pt>
                <c:pt idx="29883">
                  <c:v>298.829999999873</c:v>
                </c:pt>
                <c:pt idx="29884">
                  <c:v>298.83999999987299</c:v>
                </c:pt>
                <c:pt idx="29885">
                  <c:v>298.84999999987298</c:v>
                </c:pt>
                <c:pt idx="29886">
                  <c:v>298.85999999987303</c:v>
                </c:pt>
                <c:pt idx="29887">
                  <c:v>298.86999999987302</c:v>
                </c:pt>
                <c:pt idx="29888">
                  <c:v>298.87999999987301</c:v>
                </c:pt>
                <c:pt idx="29889">
                  <c:v>298.889999999873</c:v>
                </c:pt>
                <c:pt idx="29890">
                  <c:v>298.89999999987299</c:v>
                </c:pt>
                <c:pt idx="29891">
                  <c:v>298.90999999987298</c:v>
                </c:pt>
                <c:pt idx="29892">
                  <c:v>298.91999999987303</c:v>
                </c:pt>
                <c:pt idx="29893">
                  <c:v>298.92999999987302</c:v>
                </c:pt>
                <c:pt idx="29894">
                  <c:v>298.93999999987301</c:v>
                </c:pt>
                <c:pt idx="29895">
                  <c:v>298.949999999873</c:v>
                </c:pt>
                <c:pt idx="29896">
                  <c:v>298.95999999987299</c:v>
                </c:pt>
                <c:pt idx="29897">
                  <c:v>298.96999999987298</c:v>
                </c:pt>
                <c:pt idx="29898">
                  <c:v>298.97999999987297</c:v>
                </c:pt>
                <c:pt idx="29899">
                  <c:v>298.98999999987302</c:v>
                </c:pt>
                <c:pt idx="29900">
                  <c:v>298.99999999987301</c:v>
                </c:pt>
                <c:pt idx="29901">
                  <c:v>299.009999999873</c:v>
                </c:pt>
                <c:pt idx="29902">
                  <c:v>299.01999999987299</c:v>
                </c:pt>
                <c:pt idx="29903">
                  <c:v>299.02999999987298</c:v>
                </c:pt>
                <c:pt idx="29904">
                  <c:v>299.03999999987298</c:v>
                </c:pt>
                <c:pt idx="29905">
                  <c:v>299.04999999987302</c:v>
                </c:pt>
                <c:pt idx="29906">
                  <c:v>299.05999999987301</c:v>
                </c:pt>
                <c:pt idx="29907">
                  <c:v>299.069999999873</c:v>
                </c:pt>
                <c:pt idx="29908">
                  <c:v>299.079999999873</c:v>
                </c:pt>
                <c:pt idx="29909">
                  <c:v>299.08999999987202</c:v>
                </c:pt>
                <c:pt idx="29910">
                  <c:v>299.09999999987201</c:v>
                </c:pt>
                <c:pt idx="29911">
                  <c:v>299.109999999872</c:v>
                </c:pt>
                <c:pt idx="29912">
                  <c:v>299.11999999987199</c:v>
                </c:pt>
                <c:pt idx="29913">
                  <c:v>299.12999999987198</c:v>
                </c:pt>
                <c:pt idx="29914">
                  <c:v>299.13999999987197</c:v>
                </c:pt>
                <c:pt idx="29915">
                  <c:v>299.14999999987202</c:v>
                </c:pt>
                <c:pt idx="29916">
                  <c:v>299.15999999987201</c:v>
                </c:pt>
                <c:pt idx="29917">
                  <c:v>299.169999999872</c:v>
                </c:pt>
                <c:pt idx="29918">
                  <c:v>299.179999999872</c:v>
                </c:pt>
                <c:pt idx="29919">
                  <c:v>299.18999999987199</c:v>
                </c:pt>
                <c:pt idx="29920">
                  <c:v>299.19999999987198</c:v>
                </c:pt>
                <c:pt idx="29921">
                  <c:v>299.20999999987203</c:v>
                </c:pt>
                <c:pt idx="29922">
                  <c:v>299.21999999987202</c:v>
                </c:pt>
                <c:pt idx="29923">
                  <c:v>299.22999999987201</c:v>
                </c:pt>
                <c:pt idx="29924">
                  <c:v>299.239999999872</c:v>
                </c:pt>
                <c:pt idx="29925">
                  <c:v>299.24999999987199</c:v>
                </c:pt>
                <c:pt idx="29926">
                  <c:v>299.25999999987198</c:v>
                </c:pt>
                <c:pt idx="29927">
                  <c:v>299.26999999987203</c:v>
                </c:pt>
                <c:pt idx="29928">
                  <c:v>299.27999999987202</c:v>
                </c:pt>
                <c:pt idx="29929">
                  <c:v>299.28999999987201</c:v>
                </c:pt>
                <c:pt idx="29930">
                  <c:v>299.299999999872</c:v>
                </c:pt>
                <c:pt idx="29931">
                  <c:v>299.30999999987199</c:v>
                </c:pt>
                <c:pt idx="29932">
                  <c:v>299.31999999987198</c:v>
                </c:pt>
                <c:pt idx="29933">
                  <c:v>299.32999999987197</c:v>
                </c:pt>
                <c:pt idx="29934">
                  <c:v>299.33999999987202</c:v>
                </c:pt>
                <c:pt idx="29935">
                  <c:v>299.34999999987201</c:v>
                </c:pt>
                <c:pt idx="29936">
                  <c:v>299.359999999872</c:v>
                </c:pt>
                <c:pt idx="29937">
                  <c:v>299.36999999987199</c:v>
                </c:pt>
                <c:pt idx="29938">
                  <c:v>299.37999999987198</c:v>
                </c:pt>
                <c:pt idx="29939">
                  <c:v>299.38999999987197</c:v>
                </c:pt>
                <c:pt idx="29940">
                  <c:v>299.39999999987202</c:v>
                </c:pt>
                <c:pt idx="29941">
                  <c:v>299.40999999987201</c:v>
                </c:pt>
                <c:pt idx="29942">
                  <c:v>299.419999999872</c:v>
                </c:pt>
                <c:pt idx="29943">
                  <c:v>299.429999999872</c:v>
                </c:pt>
                <c:pt idx="29944">
                  <c:v>299.43999999987199</c:v>
                </c:pt>
                <c:pt idx="29945">
                  <c:v>299.44999999987198</c:v>
                </c:pt>
                <c:pt idx="29946">
                  <c:v>299.45999999987203</c:v>
                </c:pt>
                <c:pt idx="29947">
                  <c:v>299.46999999987202</c:v>
                </c:pt>
                <c:pt idx="29948">
                  <c:v>299.47999999987201</c:v>
                </c:pt>
                <c:pt idx="29949">
                  <c:v>299.489999999872</c:v>
                </c:pt>
                <c:pt idx="29950">
                  <c:v>299.49999999987199</c:v>
                </c:pt>
                <c:pt idx="29951">
                  <c:v>299.50999999987198</c:v>
                </c:pt>
                <c:pt idx="29952">
                  <c:v>299.51999999987203</c:v>
                </c:pt>
                <c:pt idx="29953">
                  <c:v>299.52999999987202</c:v>
                </c:pt>
                <c:pt idx="29954">
                  <c:v>299.53999999987201</c:v>
                </c:pt>
                <c:pt idx="29955">
                  <c:v>299.549999999872</c:v>
                </c:pt>
                <c:pt idx="29956">
                  <c:v>299.55999999987199</c:v>
                </c:pt>
                <c:pt idx="29957">
                  <c:v>299.56999999987198</c:v>
                </c:pt>
                <c:pt idx="29958">
                  <c:v>299.57999999987197</c:v>
                </c:pt>
                <c:pt idx="29959">
                  <c:v>299.58999999987202</c:v>
                </c:pt>
                <c:pt idx="29960">
                  <c:v>299.59999999987201</c:v>
                </c:pt>
                <c:pt idx="29961">
                  <c:v>299.609999999872</c:v>
                </c:pt>
                <c:pt idx="29962">
                  <c:v>299.61999999987199</c:v>
                </c:pt>
                <c:pt idx="29963">
                  <c:v>299.62999999987198</c:v>
                </c:pt>
                <c:pt idx="29964">
                  <c:v>299.63999999987197</c:v>
                </c:pt>
                <c:pt idx="29965">
                  <c:v>299.64999999987202</c:v>
                </c:pt>
                <c:pt idx="29966">
                  <c:v>299.65999999987201</c:v>
                </c:pt>
                <c:pt idx="29967">
                  <c:v>299.669999999872</c:v>
                </c:pt>
                <c:pt idx="29968">
                  <c:v>299.679999999872</c:v>
                </c:pt>
                <c:pt idx="29969">
                  <c:v>299.68999999987199</c:v>
                </c:pt>
                <c:pt idx="29970">
                  <c:v>299.69999999987198</c:v>
                </c:pt>
                <c:pt idx="29971">
                  <c:v>299.70999999987203</c:v>
                </c:pt>
                <c:pt idx="29972">
                  <c:v>299.71999999987202</c:v>
                </c:pt>
                <c:pt idx="29973">
                  <c:v>299.72999999987201</c:v>
                </c:pt>
                <c:pt idx="29974">
                  <c:v>299.739999999872</c:v>
                </c:pt>
                <c:pt idx="29975">
                  <c:v>299.74999999987199</c:v>
                </c:pt>
                <c:pt idx="29976">
                  <c:v>299.75999999987198</c:v>
                </c:pt>
                <c:pt idx="29977">
                  <c:v>299.76999999987203</c:v>
                </c:pt>
                <c:pt idx="29978">
                  <c:v>299.77999999987202</c:v>
                </c:pt>
                <c:pt idx="29979">
                  <c:v>299.78999999987201</c:v>
                </c:pt>
                <c:pt idx="29980">
                  <c:v>299.799999999872</c:v>
                </c:pt>
                <c:pt idx="29981">
                  <c:v>299.80999999987199</c:v>
                </c:pt>
                <c:pt idx="29982">
                  <c:v>299.81999999987198</c:v>
                </c:pt>
                <c:pt idx="29983">
                  <c:v>299.82999999987197</c:v>
                </c:pt>
                <c:pt idx="29984">
                  <c:v>299.83999999987202</c:v>
                </c:pt>
                <c:pt idx="29985">
                  <c:v>299.84999999987201</c:v>
                </c:pt>
                <c:pt idx="29986">
                  <c:v>299.859999999872</c:v>
                </c:pt>
                <c:pt idx="29987">
                  <c:v>299.86999999987199</c:v>
                </c:pt>
                <c:pt idx="29988">
                  <c:v>299.87999999987198</c:v>
                </c:pt>
                <c:pt idx="29989">
                  <c:v>299.88999999987197</c:v>
                </c:pt>
                <c:pt idx="29990">
                  <c:v>299.89999999987202</c:v>
                </c:pt>
                <c:pt idx="29991">
                  <c:v>299.90999999987201</c:v>
                </c:pt>
                <c:pt idx="29992">
                  <c:v>299.919999999872</c:v>
                </c:pt>
                <c:pt idx="29993">
                  <c:v>299.929999999872</c:v>
                </c:pt>
                <c:pt idx="29994">
                  <c:v>299.93999999987199</c:v>
                </c:pt>
                <c:pt idx="29995">
                  <c:v>299.94999999987198</c:v>
                </c:pt>
                <c:pt idx="29996">
                  <c:v>299.95999999987203</c:v>
                </c:pt>
                <c:pt idx="29997">
                  <c:v>299.96999999987202</c:v>
                </c:pt>
                <c:pt idx="29998">
                  <c:v>299.97999999987201</c:v>
                </c:pt>
                <c:pt idx="29999">
                  <c:v>299.989999999872</c:v>
                </c:pt>
                <c:pt idx="30000">
                  <c:v>299.99999999987199</c:v>
                </c:pt>
              </c:numCache>
            </c:numRef>
          </c:cat>
          <c:val>
            <c:numRef>
              <c:f>'out135'!$B$2:$B$30002</c:f>
              <c:numCache>
                <c:formatCode>General</c:formatCode>
                <c:ptCount val="30001"/>
                <c:pt idx="0">
                  <c:v>1460</c:v>
                </c:pt>
                <c:pt idx="1">
                  <c:v>1460</c:v>
                </c:pt>
                <c:pt idx="2">
                  <c:v>1460</c:v>
                </c:pt>
                <c:pt idx="3">
                  <c:v>1460</c:v>
                </c:pt>
                <c:pt idx="4">
                  <c:v>1460</c:v>
                </c:pt>
                <c:pt idx="5">
                  <c:v>1460</c:v>
                </c:pt>
                <c:pt idx="6">
                  <c:v>1460</c:v>
                </c:pt>
                <c:pt idx="7">
                  <c:v>1460</c:v>
                </c:pt>
                <c:pt idx="8">
                  <c:v>1460</c:v>
                </c:pt>
                <c:pt idx="9">
                  <c:v>1460</c:v>
                </c:pt>
                <c:pt idx="10">
                  <c:v>1460</c:v>
                </c:pt>
                <c:pt idx="11">
                  <c:v>1460</c:v>
                </c:pt>
                <c:pt idx="12">
                  <c:v>1460</c:v>
                </c:pt>
                <c:pt idx="13">
                  <c:v>1460</c:v>
                </c:pt>
                <c:pt idx="14">
                  <c:v>1460</c:v>
                </c:pt>
                <c:pt idx="15">
                  <c:v>1460</c:v>
                </c:pt>
                <c:pt idx="16">
                  <c:v>1460</c:v>
                </c:pt>
                <c:pt idx="17">
                  <c:v>1460</c:v>
                </c:pt>
                <c:pt idx="18">
                  <c:v>1460</c:v>
                </c:pt>
                <c:pt idx="19">
                  <c:v>2920</c:v>
                </c:pt>
                <c:pt idx="20">
                  <c:v>2920</c:v>
                </c:pt>
                <c:pt idx="21">
                  <c:v>2920</c:v>
                </c:pt>
                <c:pt idx="22">
                  <c:v>2920</c:v>
                </c:pt>
                <c:pt idx="23">
                  <c:v>2920</c:v>
                </c:pt>
                <c:pt idx="24">
                  <c:v>2920</c:v>
                </c:pt>
                <c:pt idx="25">
                  <c:v>2920</c:v>
                </c:pt>
                <c:pt idx="26">
                  <c:v>2920</c:v>
                </c:pt>
                <c:pt idx="27">
                  <c:v>2920</c:v>
                </c:pt>
                <c:pt idx="28">
                  <c:v>2920</c:v>
                </c:pt>
                <c:pt idx="29">
                  <c:v>2920</c:v>
                </c:pt>
                <c:pt idx="30">
                  <c:v>2920</c:v>
                </c:pt>
                <c:pt idx="31">
                  <c:v>2920</c:v>
                </c:pt>
                <c:pt idx="32">
                  <c:v>2920</c:v>
                </c:pt>
                <c:pt idx="33">
                  <c:v>2920</c:v>
                </c:pt>
                <c:pt idx="34">
                  <c:v>2920</c:v>
                </c:pt>
                <c:pt idx="35">
                  <c:v>2920</c:v>
                </c:pt>
                <c:pt idx="36">
                  <c:v>2920</c:v>
                </c:pt>
                <c:pt idx="37">
                  <c:v>4380</c:v>
                </c:pt>
                <c:pt idx="38">
                  <c:v>4380</c:v>
                </c:pt>
                <c:pt idx="39">
                  <c:v>4380</c:v>
                </c:pt>
                <c:pt idx="40">
                  <c:v>4380</c:v>
                </c:pt>
                <c:pt idx="41">
                  <c:v>4380</c:v>
                </c:pt>
                <c:pt idx="42">
                  <c:v>4380</c:v>
                </c:pt>
                <c:pt idx="43">
                  <c:v>4380</c:v>
                </c:pt>
                <c:pt idx="44">
                  <c:v>4380</c:v>
                </c:pt>
                <c:pt idx="45">
                  <c:v>4380</c:v>
                </c:pt>
                <c:pt idx="46">
                  <c:v>4380</c:v>
                </c:pt>
                <c:pt idx="47">
                  <c:v>4380</c:v>
                </c:pt>
                <c:pt idx="48">
                  <c:v>4380</c:v>
                </c:pt>
                <c:pt idx="49">
                  <c:v>4380</c:v>
                </c:pt>
                <c:pt idx="50">
                  <c:v>4380</c:v>
                </c:pt>
                <c:pt idx="51">
                  <c:v>4380</c:v>
                </c:pt>
                <c:pt idx="52">
                  <c:v>4380</c:v>
                </c:pt>
                <c:pt idx="53">
                  <c:v>4380</c:v>
                </c:pt>
                <c:pt idx="54">
                  <c:v>4380</c:v>
                </c:pt>
                <c:pt idx="55">
                  <c:v>5840</c:v>
                </c:pt>
                <c:pt idx="56">
                  <c:v>5840</c:v>
                </c:pt>
                <c:pt idx="57">
                  <c:v>5840</c:v>
                </c:pt>
                <c:pt idx="58">
                  <c:v>5840</c:v>
                </c:pt>
                <c:pt idx="59">
                  <c:v>5840</c:v>
                </c:pt>
                <c:pt idx="60">
                  <c:v>5840</c:v>
                </c:pt>
                <c:pt idx="61">
                  <c:v>5840</c:v>
                </c:pt>
                <c:pt idx="62">
                  <c:v>5840</c:v>
                </c:pt>
                <c:pt idx="63">
                  <c:v>5840</c:v>
                </c:pt>
                <c:pt idx="64">
                  <c:v>5840</c:v>
                </c:pt>
                <c:pt idx="65">
                  <c:v>7300</c:v>
                </c:pt>
                <c:pt idx="66">
                  <c:v>7300</c:v>
                </c:pt>
                <c:pt idx="67">
                  <c:v>7300</c:v>
                </c:pt>
                <c:pt idx="68">
                  <c:v>7300</c:v>
                </c:pt>
                <c:pt idx="69">
                  <c:v>7300</c:v>
                </c:pt>
                <c:pt idx="70">
                  <c:v>7300</c:v>
                </c:pt>
                <c:pt idx="71">
                  <c:v>7300</c:v>
                </c:pt>
                <c:pt idx="72">
                  <c:v>7300</c:v>
                </c:pt>
                <c:pt idx="73">
                  <c:v>8760</c:v>
                </c:pt>
                <c:pt idx="74">
                  <c:v>8760</c:v>
                </c:pt>
                <c:pt idx="75">
                  <c:v>8760</c:v>
                </c:pt>
                <c:pt idx="76">
                  <c:v>8760</c:v>
                </c:pt>
                <c:pt idx="77">
                  <c:v>8760</c:v>
                </c:pt>
                <c:pt idx="78">
                  <c:v>8760</c:v>
                </c:pt>
                <c:pt idx="79">
                  <c:v>8760</c:v>
                </c:pt>
                <c:pt idx="80">
                  <c:v>8760</c:v>
                </c:pt>
                <c:pt idx="81">
                  <c:v>8760</c:v>
                </c:pt>
                <c:pt idx="82">
                  <c:v>8760</c:v>
                </c:pt>
                <c:pt idx="83">
                  <c:v>10220</c:v>
                </c:pt>
                <c:pt idx="84">
                  <c:v>10220</c:v>
                </c:pt>
                <c:pt idx="85">
                  <c:v>10220</c:v>
                </c:pt>
                <c:pt idx="86">
                  <c:v>10220</c:v>
                </c:pt>
                <c:pt idx="87">
                  <c:v>10220</c:v>
                </c:pt>
                <c:pt idx="88">
                  <c:v>10220</c:v>
                </c:pt>
                <c:pt idx="89">
                  <c:v>10220</c:v>
                </c:pt>
                <c:pt idx="90">
                  <c:v>10220</c:v>
                </c:pt>
                <c:pt idx="91">
                  <c:v>11680</c:v>
                </c:pt>
                <c:pt idx="92">
                  <c:v>13140</c:v>
                </c:pt>
                <c:pt idx="93">
                  <c:v>13140</c:v>
                </c:pt>
                <c:pt idx="94">
                  <c:v>13140</c:v>
                </c:pt>
                <c:pt idx="95">
                  <c:v>13140</c:v>
                </c:pt>
                <c:pt idx="96">
                  <c:v>13140</c:v>
                </c:pt>
                <c:pt idx="97">
                  <c:v>13140</c:v>
                </c:pt>
                <c:pt idx="98">
                  <c:v>13140</c:v>
                </c:pt>
                <c:pt idx="99">
                  <c:v>13140</c:v>
                </c:pt>
                <c:pt idx="100">
                  <c:v>13140</c:v>
                </c:pt>
                <c:pt idx="101">
                  <c:v>13140</c:v>
                </c:pt>
                <c:pt idx="102">
                  <c:v>14600</c:v>
                </c:pt>
                <c:pt idx="103">
                  <c:v>14600</c:v>
                </c:pt>
                <c:pt idx="104">
                  <c:v>14600</c:v>
                </c:pt>
                <c:pt idx="105">
                  <c:v>14600</c:v>
                </c:pt>
                <c:pt idx="106">
                  <c:v>14600</c:v>
                </c:pt>
                <c:pt idx="107">
                  <c:v>14600</c:v>
                </c:pt>
                <c:pt idx="108">
                  <c:v>14600</c:v>
                </c:pt>
                <c:pt idx="109">
                  <c:v>14600</c:v>
                </c:pt>
                <c:pt idx="110">
                  <c:v>18980</c:v>
                </c:pt>
                <c:pt idx="111">
                  <c:v>18980</c:v>
                </c:pt>
                <c:pt idx="112">
                  <c:v>18980</c:v>
                </c:pt>
                <c:pt idx="113">
                  <c:v>18980</c:v>
                </c:pt>
                <c:pt idx="114">
                  <c:v>18980</c:v>
                </c:pt>
                <c:pt idx="115">
                  <c:v>18980</c:v>
                </c:pt>
                <c:pt idx="116">
                  <c:v>18980</c:v>
                </c:pt>
                <c:pt idx="117">
                  <c:v>18980</c:v>
                </c:pt>
                <c:pt idx="118">
                  <c:v>18980</c:v>
                </c:pt>
                <c:pt idx="119">
                  <c:v>18980</c:v>
                </c:pt>
                <c:pt idx="120">
                  <c:v>21900</c:v>
                </c:pt>
                <c:pt idx="121">
                  <c:v>21900</c:v>
                </c:pt>
                <c:pt idx="122">
                  <c:v>21900</c:v>
                </c:pt>
                <c:pt idx="123">
                  <c:v>21900</c:v>
                </c:pt>
                <c:pt idx="124">
                  <c:v>21900</c:v>
                </c:pt>
                <c:pt idx="125">
                  <c:v>21900</c:v>
                </c:pt>
                <c:pt idx="126">
                  <c:v>21900</c:v>
                </c:pt>
                <c:pt idx="127">
                  <c:v>21900</c:v>
                </c:pt>
                <c:pt idx="128">
                  <c:v>26280</c:v>
                </c:pt>
                <c:pt idx="129">
                  <c:v>27740</c:v>
                </c:pt>
                <c:pt idx="130">
                  <c:v>27740</c:v>
                </c:pt>
                <c:pt idx="131">
                  <c:v>27740</c:v>
                </c:pt>
                <c:pt idx="132">
                  <c:v>27740</c:v>
                </c:pt>
                <c:pt idx="133">
                  <c:v>27740</c:v>
                </c:pt>
                <c:pt idx="134">
                  <c:v>27740</c:v>
                </c:pt>
                <c:pt idx="135">
                  <c:v>27740</c:v>
                </c:pt>
                <c:pt idx="136">
                  <c:v>27740</c:v>
                </c:pt>
                <c:pt idx="137">
                  <c:v>27740</c:v>
                </c:pt>
                <c:pt idx="138">
                  <c:v>32120</c:v>
                </c:pt>
                <c:pt idx="139">
                  <c:v>32120</c:v>
                </c:pt>
                <c:pt idx="140">
                  <c:v>32120</c:v>
                </c:pt>
                <c:pt idx="141">
                  <c:v>32120</c:v>
                </c:pt>
                <c:pt idx="142">
                  <c:v>32120</c:v>
                </c:pt>
                <c:pt idx="143">
                  <c:v>32120</c:v>
                </c:pt>
                <c:pt idx="144">
                  <c:v>32120</c:v>
                </c:pt>
                <c:pt idx="145">
                  <c:v>32120</c:v>
                </c:pt>
                <c:pt idx="146">
                  <c:v>35040</c:v>
                </c:pt>
                <c:pt idx="147">
                  <c:v>40880</c:v>
                </c:pt>
                <c:pt idx="148">
                  <c:v>40880</c:v>
                </c:pt>
                <c:pt idx="149">
                  <c:v>40880</c:v>
                </c:pt>
                <c:pt idx="150">
                  <c:v>40880</c:v>
                </c:pt>
                <c:pt idx="151">
                  <c:v>40880</c:v>
                </c:pt>
                <c:pt idx="152">
                  <c:v>40880</c:v>
                </c:pt>
                <c:pt idx="153">
                  <c:v>40880</c:v>
                </c:pt>
                <c:pt idx="154">
                  <c:v>40880</c:v>
                </c:pt>
                <c:pt idx="155">
                  <c:v>40880</c:v>
                </c:pt>
                <c:pt idx="156">
                  <c:v>20440</c:v>
                </c:pt>
                <c:pt idx="157">
                  <c:v>20440</c:v>
                </c:pt>
                <c:pt idx="158">
                  <c:v>20440</c:v>
                </c:pt>
                <c:pt idx="159">
                  <c:v>20440</c:v>
                </c:pt>
                <c:pt idx="160">
                  <c:v>20440</c:v>
                </c:pt>
                <c:pt idx="161">
                  <c:v>20440</c:v>
                </c:pt>
                <c:pt idx="162">
                  <c:v>20440</c:v>
                </c:pt>
                <c:pt idx="163">
                  <c:v>20440</c:v>
                </c:pt>
                <c:pt idx="164">
                  <c:v>20440</c:v>
                </c:pt>
                <c:pt idx="165">
                  <c:v>20440</c:v>
                </c:pt>
                <c:pt idx="166">
                  <c:v>20440</c:v>
                </c:pt>
                <c:pt idx="167">
                  <c:v>20440</c:v>
                </c:pt>
                <c:pt idx="168">
                  <c:v>20440</c:v>
                </c:pt>
                <c:pt idx="169">
                  <c:v>20440</c:v>
                </c:pt>
                <c:pt idx="170">
                  <c:v>20440</c:v>
                </c:pt>
                <c:pt idx="171">
                  <c:v>20440</c:v>
                </c:pt>
                <c:pt idx="172">
                  <c:v>20440</c:v>
                </c:pt>
                <c:pt idx="173">
                  <c:v>20440</c:v>
                </c:pt>
                <c:pt idx="174">
                  <c:v>20440</c:v>
                </c:pt>
                <c:pt idx="175">
                  <c:v>20440</c:v>
                </c:pt>
                <c:pt idx="176">
                  <c:v>20440</c:v>
                </c:pt>
                <c:pt idx="177">
                  <c:v>20440</c:v>
                </c:pt>
                <c:pt idx="178">
                  <c:v>20440</c:v>
                </c:pt>
                <c:pt idx="179">
                  <c:v>20440</c:v>
                </c:pt>
                <c:pt idx="180">
                  <c:v>20440</c:v>
                </c:pt>
                <c:pt idx="181">
                  <c:v>20440</c:v>
                </c:pt>
                <c:pt idx="182">
                  <c:v>20440</c:v>
                </c:pt>
                <c:pt idx="183">
                  <c:v>20440</c:v>
                </c:pt>
                <c:pt idx="184">
                  <c:v>20440</c:v>
                </c:pt>
                <c:pt idx="185">
                  <c:v>20440</c:v>
                </c:pt>
                <c:pt idx="186">
                  <c:v>20440</c:v>
                </c:pt>
                <c:pt idx="187">
                  <c:v>20440</c:v>
                </c:pt>
                <c:pt idx="188">
                  <c:v>20440</c:v>
                </c:pt>
                <c:pt idx="189">
                  <c:v>20440</c:v>
                </c:pt>
                <c:pt idx="190">
                  <c:v>20440</c:v>
                </c:pt>
                <c:pt idx="191">
                  <c:v>20440</c:v>
                </c:pt>
                <c:pt idx="192">
                  <c:v>20440</c:v>
                </c:pt>
                <c:pt idx="193">
                  <c:v>20440</c:v>
                </c:pt>
                <c:pt idx="194">
                  <c:v>20440</c:v>
                </c:pt>
                <c:pt idx="195">
                  <c:v>20440</c:v>
                </c:pt>
                <c:pt idx="196">
                  <c:v>20440</c:v>
                </c:pt>
                <c:pt idx="197">
                  <c:v>20440</c:v>
                </c:pt>
                <c:pt idx="198">
                  <c:v>1460</c:v>
                </c:pt>
                <c:pt idx="199">
                  <c:v>1460</c:v>
                </c:pt>
                <c:pt idx="200">
                  <c:v>1460</c:v>
                </c:pt>
                <c:pt idx="201">
                  <c:v>1460</c:v>
                </c:pt>
                <c:pt idx="202">
                  <c:v>1460</c:v>
                </c:pt>
                <c:pt idx="203">
                  <c:v>1460</c:v>
                </c:pt>
                <c:pt idx="204">
                  <c:v>1460</c:v>
                </c:pt>
                <c:pt idx="205">
                  <c:v>1460</c:v>
                </c:pt>
                <c:pt idx="206">
                  <c:v>1460</c:v>
                </c:pt>
                <c:pt idx="207">
                  <c:v>1460</c:v>
                </c:pt>
                <c:pt idx="208">
                  <c:v>1460</c:v>
                </c:pt>
                <c:pt idx="209">
                  <c:v>1460</c:v>
                </c:pt>
                <c:pt idx="210">
                  <c:v>1460</c:v>
                </c:pt>
                <c:pt idx="211">
                  <c:v>2920</c:v>
                </c:pt>
                <c:pt idx="212">
                  <c:v>2920</c:v>
                </c:pt>
                <c:pt idx="213">
                  <c:v>2920</c:v>
                </c:pt>
                <c:pt idx="214">
                  <c:v>2920</c:v>
                </c:pt>
                <c:pt idx="215">
                  <c:v>2920</c:v>
                </c:pt>
                <c:pt idx="216">
                  <c:v>2920</c:v>
                </c:pt>
                <c:pt idx="217">
                  <c:v>2920</c:v>
                </c:pt>
                <c:pt idx="218">
                  <c:v>2920</c:v>
                </c:pt>
                <c:pt idx="219">
                  <c:v>2920</c:v>
                </c:pt>
                <c:pt idx="220">
                  <c:v>2920</c:v>
                </c:pt>
                <c:pt idx="221">
                  <c:v>2920</c:v>
                </c:pt>
                <c:pt idx="222">
                  <c:v>2920</c:v>
                </c:pt>
                <c:pt idx="223">
                  <c:v>2920</c:v>
                </c:pt>
                <c:pt idx="224">
                  <c:v>2920</c:v>
                </c:pt>
                <c:pt idx="225">
                  <c:v>2920</c:v>
                </c:pt>
                <c:pt idx="226">
                  <c:v>2920</c:v>
                </c:pt>
                <c:pt idx="227">
                  <c:v>2920</c:v>
                </c:pt>
                <c:pt idx="228">
                  <c:v>2920</c:v>
                </c:pt>
                <c:pt idx="229">
                  <c:v>4380</c:v>
                </c:pt>
                <c:pt idx="230">
                  <c:v>4380</c:v>
                </c:pt>
                <c:pt idx="231">
                  <c:v>4380</c:v>
                </c:pt>
                <c:pt idx="232">
                  <c:v>4380</c:v>
                </c:pt>
                <c:pt idx="233">
                  <c:v>4380</c:v>
                </c:pt>
                <c:pt idx="234">
                  <c:v>4380</c:v>
                </c:pt>
                <c:pt idx="235">
                  <c:v>4380</c:v>
                </c:pt>
                <c:pt idx="236">
                  <c:v>4380</c:v>
                </c:pt>
                <c:pt idx="237">
                  <c:v>4380</c:v>
                </c:pt>
                <c:pt idx="238">
                  <c:v>4380</c:v>
                </c:pt>
                <c:pt idx="239">
                  <c:v>4380</c:v>
                </c:pt>
                <c:pt idx="240">
                  <c:v>4380</c:v>
                </c:pt>
                <c:pt idx="241">
                  <c:v>4380</c:v>
                </c:pt>
                <c:pt idx="242">
                  <c:v>4380</c:v>
                </c:pt>
                <c:pt idx="243">
                  <c:v>4380</c:v>
                </c:pt>
                <c:pt idx="244">
                  <c:v>4380</c:v>
                </c:pt>
                <c:pt idx="245">
                  <c:v>4380</c:v>
                </c:pt>
                <c:pt idx="246">
                  <c:v>4380</c:v>
                </c:pt>
                <c:pt idx="247">
                  <c:v>7300</c:v>
                </c:pt>
                <c:pt idx="248">
                  <c:v>7300</c:v>
                </c:pt>
                <c:pt idx="249">
                  <c:v>7300</c:v>
                </c:pt>
                <c:pt idx="250">
                  <c:v>7300</c:v>
                </c:pt>
                <c:pt idx="251">
                  <c:v>7300</c:v>
                </c:pt>
                <c:pt idx="252">
                  <c:v>7300</c:v>
                </c:pt>
                <c:pt idx="253">
                  <c:v>7300</c:v>
                </c:pt>
                <c:pt idx="254">
                  <c:v>7300</c:v>
                </c:pt>
                <c:pt idx="255">
                  <c:v>7300</c:v>
                </c:pt>
                <c:pt idx="256">
                  <c:v>7300</c:v>
                </c:pt>
                <c:pt idx="257">
                  <c:v>8760</c:v>
                </c:pt>
                <c:pt idx="258">
                  <c:v>8760</c:v>
                </c:pt>
                <c:pt idx="259">
                  <c:v>8760</c:v>
                </c:pt>
                <c:pt idx="260">
                  <c:v>8760</c:v>
                </c:pt>
                <c:pt idx="261">
                  <c:v>8760</c:v>
                </c:pt>
                <c:pt idx="262">
                  <c:v>8760</c:v>
                </c:pt>
                <c:pt idx="263">
                  <c:v>8760</c:v>
                </c:pt>
                <c:pt idx="264">
                  <c:v>8760</c:v>
                </c:pt>
                <c:pt idx="265">
                  <c:v>8760</c:v>
                </c:pt>
                <c:pt idx="266">
                  <c:v>10428.5756</c:v>
                </c:pt>
                <c:pt idx="267">
                  <c:v>10428.5756</c:v>
                </c:pt>
                <c:pt idx="268">
                  <c:v>10428.5756</c:v>
                </c:pt>
                <c:pt idx="269">
                  <c:v>10428.5756</c:v>
                </c:pt>
                <c:pt idx="270">
                  <c:v>10428.5756</c:v>
                </c:pt>
                <c:pt idx="271">
                  <c:v>10428.5756</c:v>
                </c:pt>
                <c:pt idx="272">
                  <c:v>10428.5756</c:v>
                </c:pt>
                <c:pt idx="273">
                  <c:v>10428.5756</c:v>
                </c:pt>
                <c:pt idx="274">
                  <c:v>10428.5756</c:v>
                </c:pt>
                <c:pt idx="275">
                  <c:v>10428.5756</c:v>
                </c:pt>
                <c:pt idx="276">
                  <c:v>10632.9756</c:v>
                </c:pt>
                <c:pt idx="277">
                  <c:v>10632.9756</c:v>
                </c:pt>
                <c:pt idx="278">
                  <c:v>10632.9756</c:v>
                </c:pt>
                <c:pt idx="279">
                  <c:v>10632.9756</c:v>
                </c:pt>
                <c:pt idx="280">
                  <c:v>10632.9756</c:v>
                </c:pt>
                <c:pt idx="281">
                  <c:v>10632.9756</c:v>
                </c:pt>
                <c:pt idx="282">
                  <c:v>10632.9756</c:v>
                </c:pt>
                <c:pt idx="283">
                  <c:v>10632.9756</c:v>
                </c:pt>
                <c:pt idx="284">
                  <c:v>11030.1978</c:v>
                </c:pt>
                <c:pt idx="285">
                  <c:v>11030.1978</c:v>
                </c:pt>
                <c:pt idx="286">
                  <c:v>11030.1978</c:v>
                </c:pt>
                <c:pt idx="287">
                  <c:v>11030.1978</c:v>
                </c:pt>
                <c:pt idx="288">
                  <c:v>11030.1978</c:v>
                </c:pt>
                <c:pt idx="289">
                  <c:v>11030.1978</c:v>
                </c:pt>
                <c:pt idx="290">
                  <c:v>11030.1978</c:v>
                </c:pt>
                <c:pt idx="291">
                  <c:v>11030.1978</c:v>
                </c:pt>
                <c:pt idx="292">
                  <c:v>11030.1978</c:v>
                </c:pt>
                <c:pt idx="293">
                  <c:v>11030.1978</c:v>
                </c:pt>
                <c:pt idx="294">
                  <c:v>11223.4579999999</c:v>
                </c:pt>
                <c:pt idx="295">
                  <c:v>11223.4579999999</c:v>
                </c:pt>
                <c:pt idx="296">
                  <c:v>11223.4579999999</c:v>
                </c:pt>
                <c:pt idx="297">
                  <c:v>11223.4579999999</c:v>
                </c:pt>
                <c:pt idx="298">
                  <c:v>11223.4579999999</c:v>
                </c:pt>
                <c:pt idx="299">
                  <c:v>11223.4579999999</c:v>
                </c:pt>
                <c:pt idx="300">
                  <c:v>11223.4579999999</c:v>
                </c:pt>
                <c:pt idx="301">
                  <c:v>11223.4579999999</c:v>
                </c:pt>
                <c:pt idx="302">
                  <c:v>11600.137999999901</c:v>
                </c:pt>
                <c:pt idx="303">
                  <c:v>11600.137999999901</c:v>
                </c:pt>
                <c:pt idx="304">
                  <c:v>11600.137999999901</c:v>
                </c:pt>
                <c:pt idx="305">
                  <c:v>11600.137999999901</c:v>
                </c:pt>
                <c:pt idx="306">
                  <c:v>11600.137999999901</c:v>
                </c:pt>
                <c:pt idx="307">
                  <c:v>11600.137999999901</c:v>
                </c:pt>
                <c:pt idx="308">
                  <c:v>11600.137999999901</c:v>
                </c:pt>
                <c:pt idx="309">
                  <c:v>11600.137999999901</c:v>
                </c:pt>
                <c:pt idx="310">
                  <c:v>11600.137999999901</c:v>
                </c:pt>
                <c:pt idx="311">
                  <c:v>11600.137999999901</c:v>
                </c:pt>
                <c:pt idx="312">
                  <c:v>11783.893599999999</c:v>
                </c:pt>
                <c:pt idx="313">
                  <c:v>11783.893599999999</c:v>
                </c:pt>
                <c:pt idx="314">
                  <c:v>11783.893599999999</c:v>
                </c:pt>
                <c:pt idx="315">
                  <c:v>11783.893599999999</c:v>
                </c:pt>
                <c:pt idx="316">
                  <c:v>11783.893599999999</c:v>
                </c:pt>
                <c:pt idx="317">
                  <c:v>11783.893599999999</c:v>
                </c:pt>
                <c:pt idx="318">
                  <c:v>11783.893599999999</c:v>
                </c:pt>
                <c:pt idx="319">
                  <c:v>11783.893599999999</c:v>
                </c:pt>
                <c:pt idx="320">
                  <c:v>12142.9514</c:v>
                </c:pt>
                <c:pt idx="321">
                  <c:v>12142.9514</c:v>
                </c:pt>
                <c:pt idx="322">
                  <c:v>12142.9514</c:v>
                </c:pt>
                <c:pt idx="323">
                  <c:v>12142.9514</c:v>
                </c:pt>
                <c:pt idx="324">
                  <c:v>12142.9514</c:v>
                </c:pt>
                <c:pt idx="325">
                  <c:v>12142.9514</c:v>
                </c:pt>
                <c:pt idx="326">
                  <c:v>12142.9514</c:v>
                </c:pt>
                <c:pt idx="327">
                  <c:v>12142.9514</c:v>
                </c:pt>
                <c:pt idx="328">
                  <c:v>12142.9514</c:v>
                </c:pt>
                <c:pt idx="329">
                  <c:v>12142.9514</c:v>
                </c:pt>
                <c:pt idx="330">
                  <c:v>12491.526400000001</c:v>
                </c:pt>
                <c:pt idx="331">
                  <c:v>12491.526400000001</c:v>
                </c:pt>
                <c:pt idx="332">
                  <c:v>12491.526400000001</c:v>
                </c:pt>
                <c:pt idx="333">
                  <c:v>12491.526400000001</c:v>
                </c:pt>
                <c:pt idx="334">
                  <c:v>12491.526400000001</c:v>
                </c:pt>
                <c:pt idx="335">
                  <c:v>12491.526400000001</c:v>
                </c:pt>
                <c:pt idx="336">
                  <c:v>12491.526400000001</c:v>
                </c:pt>
                <c:pt idx="337">
                  <c:v>12491.526400000001</c:v>
                </c:pt>
                <c:pt idx="338">
                  <c:v>12662.171200000001</c:v>
                </c:pt>
                <c:pt idx="339">
                  <c:v>12830.5091999999</c:v>
                </c:pt>
                <c:pt idx="340">
                  <c:v>12830.5091999999</c:v>
                </c:pt>
                <c:pt idx="341">
                  <c:v>12830.5091999999</c:v>
                </c:pt>
                <c:pt idx="342">
                  <c:v>12830.5091999999</c:v>
                </c:pt>
                <c:pt idx="343">
                  <c:v>12830.5091999999</c:v>
                </c:pt>
                <c:pt idx="344">
                  <c:v>12830.5091999999</c:v>
                </c:pt>
                <c:pt idx="345">
                  <c:v>12830.5091999999</c:v>
                </c:pt>
                <c:pt idx="346">
                  <c:v>12830.5091999999</c:v>
                </c:pt>
                <c:pt idx="347">
                  <c:v>12830.5091999999</c:v>
                </c:pt>
                <c:pt idx="348">
                  <c:v>12830.5091999999</c:v>
                </c:pt>
                <c:pt idx="349">
                  <c:v>13160.659</c:v>
                </c:pt>
                <c:pt idx="350">
                  <c:v>13160.659</c:v>
                </c:pt>
                <c:pt idx="351">
                  <c:v>13160.659</c:v>
                </c:pt>
                <c:pt idx="352">
                  <c:v>13160.659</c:v>
                </c:pt>
                <c:pt idx="353">
                  <c:v>13160.659</c:v>
                </c:pt>
                <c:pt idx="354">
                  <c:v>13160.659</c:v>
                </c:pt>
                <c:pt idx="355">
                  <c:v>13160.659</c:v>
                </c:pt>
                <c:pt idx="356">
                  <c:v>13160.659</c:v>
                </c:pt>
                <c:pt idx="357">
                  <c:v>13482.632799999999</c:v>
                </c:pt>
                <c:pt idx="358">
                  <c:v>13482.632799999999</c:v>
                </c:pt>
                <c:pt idx="359">
                  <c:v>13482.632799999999</c:v>
                </c:pt>
                <c:pt idx="360">
                  <c:v>13482.632799999999</c:v>
                </c:pt>
                <c:pt idx="361">
                  <c:v>13482.632799999999</c:v>
                </c:pt>
                <c:pt idx="362">
                  <c:v>13482.632799999999</c:v>
                </c:pt>
                <c:pt idx="363">
                  <c:v>13482.632799999999</c:v>
                </c:pt>
                <c:pt idx="364">
                  <c:v>13482.632799999999</c:v>
                </c:pt>
                <c:pt idx="365">
                  <c:v>13482.632799999999</c:v>
                </c:pt>
                <c:pt idx="366">
                  <c:v>13482.632799999999</c:v>
                </c:pt>
                <c:pt idx="367">
                  <c:v>13796.9999999999</c:v>
                </c:pt>
                <c:pt idx="368">
                  <c:v>13796.9999999999</c:v>
                </c:pt>
                <c:pt idx="369">
                  <c:v>13796.9999999999</c:v>
                </c:pt>
                <c:pt idx="370">
                  <c:v>13796.9999999999</c:v>
                </c:pt>
                <c:pt idx="371">
                  <c:v>13796.9999999999</c:v>
                </c:pt>
                <c:pt idx="372">
                  <c:v>13796.9999999999</c:v>
                </c:pt>
                <c:pt idx="373">
                  <c:v>13796.9999999999</c:v>
                </c:pt>
                <c:pt idx="374">
                  <c:v>13796.9999999999</c:v>
                </c:pt>
                <c:pt idx="375">
                  <c:v>14104.2862</c:v>
                </c:pt>
                <c:pt idx="376">
                  <c:v>14104.2862</c:v>
                </c:pt>
                <c:pt idx="377">
                  <c:v>14104.2862</c:v>
                </c:pt>
                <c:pt idx="378">
                  <c:v>14104.2862</c:v>
                </c:pt>
                <c:pt idx="379">
                  <c:v>14104.2862</c:v>
                </c:pt>
                <c:pt idx="380">
                  <c:v>14104.2862</c:v>
                </c:pt>
                <c:pt idx="381">
                  <c:v>14104.2862</c:v>
                </c:pt>
                <c:pt idx="382">
                  <c:v>14104.2862</c:v>
                </c:pt>
                <c:pt idx="383">
                  <c:v>14104.2862</c:v>
                </c:pt>
                <c:pt idx="384">
                  <c:v>14104.2862</c:v>
                </c:pt>
                <c:pt idx="385">
                  <c:v>14404.944</c:v>
                </c:pt>
                <c:pt idx="386">
                  <c:v>14404.944</c:v>
                </c:pt>
                <c:pt idx="387">
                  <c:v>14404.944</c:v>
                </c:pt>
                <c:pt idx="388">
                  <c:v>14404.944</c:v>
                </c:pt>
                <c:pt idx="389">
                  <c:v>14404.944</c:v>
                </c:pt>
                <c:pt idx="390">
                  <c:v>14404.944</c:v>
                </c:pt>
                <c:pt idx="391">
                  <c:v>14404.944</c:v>
                </c:pt>
                <c:pt idx="392">
                  <c:v>14404.944</c:v>
                </c:pt>
                <c:pt idx="393">
                  <c:v>14699.425999999899</c:v>
                </c:pt>
                <c:pt idx="394">
                  <c:v>14699.425999999899</c:v>
                </c:pt>
                <c:pt idx="395">
                  <c:v>14699.425999999899</c:v>
                </c:pt>
                <c:pt idx="396">
                  <c:v>14699.425999999899</c:v>
                </c:pt>
                <c:pt idx="397">
                  <c:v>14699.425999999899</c:v>
                </c:pt>
                <c:pt idx="398">
                  <c:v>14699.425999999899</c:v>
                </c:pt>
                <c:pt idx="399">
                  <c:v>14699.425999999899</c:v>
                </c:pt>
                <c:pt idx="400">
                  <c:v>14699.425999999899</c:v>
                </c:pt>
                <c:pt idx="401">
                  <c:v>14699.425999999899</c:v>
                </c:pt>
                <c:pt idx="402">
                  <c:v>14699.425999999899</c:v>
                </c:pt>
                <c:pt idx="403">
                  <c:v>14988.067999999999</c:v>
                </c:pt>
                <c:pt idx="404">
                  <c:v>14988.067999999999</c:v>
                </c:pt>
                <c:pt idx="405">
                  <c:v>14988.067999999999</c:v>
                </c:pt>
                <c:pt idx="406">
                  <c:v>14988.067999999999</c:v>
                </c:pt>
                <c:pt idx="407">
                  <c:v>14988.067999999999</c:v>
                </c:pt>
                <c:pt idx="408">
                  <c:v>14988.067999999999</c:v>
                </c:pt>
                <c:pt idx="409">
                  <c:v>14988.067999999999</c:v>
                </c:pt>
                <c:pt idx="410">
                  <c:v>14988.067999999999</c:v>
                </c:pt>
                <c:pt idx="411">
                  <c:v>15271.162</c:v>
                </c:pt>
                <c:pt idx="412">
                  <c:v>15410.737999999999</c:v>
                </c:pt>
                <c:pt idx="413">
                  <c:v>15410.737999999999</c:v>
                </c:pt>
                <c:pt idx="414">
                  <c:v>15410.737999999999</c:v>
                </c:pt>
                <c:pt idx="415">
                  <c:v>15410.737999999999</c:v>
                </c:pt>
                <c:pt idx="416">
                  <c:v>15410.737999999999</c:v>
                </c:pt>
                <c:pt idx="417">
                  <c:v>15410.737999999999</c:v>
                </c:pt>
                <c:pt idx="418">
                  <c:v>15410.737999999999</c:v>
                </c:pt>
                <c:pt idx="419">
                  <c:v>15410.737999999999</c:v>
                </c:pt>
                <c:pt idx="420">
                  <c:v>15410.737999999999</c:v>
                </c:pt>
                <c:pt idx="421">
                  <c:v>15549</c:v>
                </c:pt>
                <c:pt idx="422">
                  <c:v>15686.093999999899</c:v>
                </c:pt>
                <c:pt idx="423">
                  <c:v>15686.093999999899</c:v>
                </c:pt>
                <c:pt idx="424">
                  <c:v>15686.093999999899</c:v>
                </c:pt>
                <c:pt idx="425">
                  <c:v>15686.093999999899</c:v>
                </c:pt>
                <c:pt idx="426">
                  <c:v>15686.093999999899</c:v>
                </c:pt>
                <c:pt idx="427">
                  <c:v>15686.093999999899</c:v>
                </c:pt>
                <c:pt idx="428">
                  <c:v>15686.093999999899</c:v>
                </c:pt>
                <c:pt idx="429">
                  <c:v>15822.02</c:v>
                </c:pt>
                <c:pt idx="430">
                  <c:v>16090.3679999999</c:v>
                </c:pt>
                <c:pt idx="431">
                  <c:v>16090.3679999999</c:v>
                </c:pt>
                <c:pt idx="432">
                  <c:v>16090.3679999999</c:v>
                </c:pt>
                <c:pt idx="433">
                  <c:v>16090.3679999999</c:v>
                </c:pt>
                <c:pt idx="434">
                  <c:v>16090.3679999999</c:v>
                </c:pt>
                <c:pt idx="435">
                  <c:v>16090.3679999999</c:v>
                </c:pt>
                <c:pt idx="436">
                  <c:v>16090.3679999999</c:v>
                </c:pt>
                <c:pt idx="437">
                  <c:v>16090.3679999999</c:v>
                </c:pt>
                <c:pt idx="438">
                  <c:v>16090.3679999999</c:v>
                </c:pt>
                <c:pt idx="439">
                  <c:v>16090.3679999999</c:v>
                </c:pt>
                <c:pt idx="440">
                  <c:v>16354.1899999999</c:v>
                </c:pt>
                <c:pt idx="441">
                  <c:v>16354.1899999999</c:v>
                </c:pt>
                <c:pt idx="442">
                  <c:v>16354.1899999999</c:v>
                </c:pt>
                <c:pt idx="443">
                  <c:v>16354.1899999999</c:v>
                </c:pt>
                <c:pt idx="444">
                  <c:v>16354.1899999999</c:v>
                </c:pt>
                <c:pt idx="445">
                  <c:v>16354.1899999999</c:v>
                </c:pt>
                <c:pt idx="446">
                  <c:v>16354.1899999999</c:v>
                </c:pt>
                <c:pt idx="447">
                  <c:v>16354.1899999999</c:v>
                </c:pt>
                <c:pt idx="448">
                  <c:v>16742.112000000001</c:v>
                </c:pt>
                <c:pt idx="449">
                  <c:v>16742.112000000001</c:v>
                </c:pt>
                <c:pt idx="450">
                  <c:v>16742.112000000001</c:v>
                </c:pt>
                <c:pt idx="451">
                  <c:v>16742.112000000001</c:v>
                </c:pt>
                <c:pt idx="452">
                  <c:v>16742.112000000001</c:v>
                </c:pt>
                <c:pt idx="453">
                  <c:v>16742.112000000001</c:v>
                </c:pt>
                <c:pt idx="454">
                  <c:v>16742.112000000001</c:v>
                </c:pt>
                <c:pt idx="455">
                  <c:v>16742.112000000001</c:v>
                </c:pt>
                <c:pt idx="456">
                  <c:v>16742.112000000001</c:v>
                </c:pt>
                <c:pt idx="457">
                  <c:v>16742.112000000001</c:v>
                </c:pt>
                <c:pt idx="458">
                  <c:v>16995.86</c:v>
                </c:pt>
                <c:pt idx="459">
                  <c:v>16995.86</c:v>
                </c:pt>
                <c:pt idx="460">
                  <c:v>16995.86</c:v>
                </c:pt>
                <c:pt idx="461">
                  <c:v>16995.86</c:v>
                </c:pt>
                <c:pt idx="462">
                  <c:v>16995.86</c:v>
                </c:pt>
                <c:pt idx="463">
                  <c:v>16995.86</c:v>
                </c:pt>
                <c:pt idx="464">
                  <c:v>16995.86</c:v>
                </c:pt>
                <c:pt idx="465">
                  <c:v>16995.86</c:v>
                </c:pt>
                <c:pt idx="466">
                  <c:v>17369.328000000001</c:v>
                </c:pt>
                <c:pt idx="467">
                  <c:v>17369.328000000001</c:v>
                </c:pt>
                <c:pt idx="468">
                  <c:v>17369.328000000001</c:v>
                </c:pt>
                <c:pt idx="469">
                  <c:v>17369.328000000001</c:v>
                </c:pt>
                <c:pt idx="470">
                  <c:v>17369.328000000001</c:v>
                </c:pt>
                <c:pt idx="471">
                  <c:v>17369.328000000001</c:v>
                </c:pt>
                <c:pt idx="472">
                  <c:v>17369.328000000001</c:v>
                </c:pt>
                <c:pt idx="473">
                  <c:v>17369.328000000001</c:v>
                </c:pt>
                <c:pt idx="474">
                  <c:v>17369.328000000001</c:v>
                </c:pt>
                <c:pt idx="475">
                  <c:v>17369.328000000001</c:v>
                </c:pt>
                <c:pt idx="476">
                  <c:v>17613.878000000001</c:v>
                </c:pt>
                <c:pt idx="477">
                  <c:v>17613.878000000001</c:v>
                </c:pt>
                <c:pt idx="478">
                  <c:v>17613.878000000001</c:v>
                </c:pt>
                <c:pt idx="479">
                  <c:v>17613.878000000001</c:v>
                </c:pt>
                <c:pt idx="480">
                  <c:v>17613.878000000001</c:v>
                </c:pt>
                <c:pt idx="481">
                  <c:v>17613.878000000001</c:v>
                </c:pt>
                <c:pt idx="482">
                  <c:v>17613.878000000001</c:v>
                </c:pt>
                <c:pt idx="483">
                  <c:v>17613.878000000001</c:v>
                </c:pt>
                <c:pt idx="484">
                  <c:v>17974.498</c:v>
                </c:pt>
                <c:pt idx="485">
                  <c:v>17974.498</c:v>
                </c:pt>
                <c:pt idx="486">
                  <c:v>17974.498</c:v>
                </c:pt>
                <c:pt idx="487">
                  <c:v>17974.498</c:v>
                </c:pt>
                <c:pt idx="488">
                  <c:v>17974.498</c:v>
                </c:pt>
                <c:pt idx="489">
                  <c:v>17974.498</c:v>
                </c:pt>
                <c:pt idx="490">
                  <c:v>17974.498</c:v>
                </c:pt>
                <c:pt idx="491">
                  <c:v>17974.498</c:v>
                </c:pt>
                <c:pt idx="492">
                  <c:v>17974.498</c:v>
                </c:pt>
                <c:pt idx="493">
                  <c:v>17974.498</c:v>
                </c:pt>
                <c:pt idx="494">
                  <c:v>18210.871999999901</c:v>
                </c:pt>
                <c:pt idx="495">
                  <c:v>18327.964</c:v>
                </c:pt>
                <c:pt idx="496">
                  <c:v>18327.964</c:v>
                </c:pt>
                <c:pt idx="497">
                  <c:v>18327.964</c:v>
                </c:pt>
                <c:pt idx="498">
                  <c:v>18327.964</c:v>
                </c:pt>
                <c:pt idx="499">
                  <c:v>18327.964</c:v>
                </c:pt>
                <c:pt idx="500">
                  <c:v>18327.964</c:v>
                </c:pt>
                <c:pt idx="501">
                  <c:v>18327.964</c:v>
                </c:pt>
                <c:pt idx="502">
                  <c:v>18444.326000000001</c:v>
                </c:pt>
                <c:pt idx="503">
                  <c:v>18674.714</c:v>
                </c:pt>
                <c:pt idx="504">
                  <c:v>18674.714</c:v>
                </c:pt>
                <c:pt idx="505">
                  <c:v>18674.714</c:v>
                </c:pt>
                <c:pt idx="506">
                  <c:v>18674.714</c:v>
                </c:pt>
                <c:pt idx="507">
                  <c:v>18674.714</c:v>
                </c:pt>
                <c:pt idx="508">
                  <c:v>18674.714</c:v>
                </c:pt>
                <c:pt idx="509">
                  <c:v>18674.714</c:v>
                </c:pt>
                <c:pt idx="510">
                  <c:v>18674.714</c:v>
                </c:pt>
                <c:pt idx="511">
                  <c:v>18674.714</c:v>
                </c:pt>
                <c:pt idx="512">
                  <c:v>18788.8859999999</c:v>
                </c:pt>
                <c:pt idx="513">
                  <c:v>19015.039999999899</c:v>
                </c:pt>
                <c:pt idx="514">
                  <c:v>19015.039999999899</c:v>
                </c:pt>
                <c:pt idx="515">
                  <c:v>19015.039999999899</c:v>
                </c:pt>
                <c:pt idx="516">
                  <c:v>19015.039999999899</c:v>
                </c:pt>
                <c:pt idx="517">
                  <c:v>19015.039999999899</c:v>
                </c:pt>
                <c:pt idx="518">
                  <c:v>19015.039999999899</c:v>
                </c:pt>
                <c:pt idx="519">
                  <c:v>19015.039999999899</c:v>
                </c:pt>
                <c:pt idx="520">
                  <c:v>19127.1679999999</c:v>
                </c:pt>
                <c:pt idx="521">
                  <c:v>19349.38</c:v>
                </c:pt>
                <c:pt idx="522">
                  <c:v>19349.38</c:v>
                </c:pt>
                <c:pt idx="523">
                  <c:v>19349.38</c:v>
                </c:pt>
                <c:pt idx="524">
                  <c:v>19349.38</c:v>
                </c:pt>
                <c:pt idx="525">
                  <c:v>19349.38</c:v>
                </c:pt>
                <c:pt idx="526">
                  <c:v>19349.38</c:v>
                </c:pt>
                <c:pt idx="527">
                  <c:v>19349.38</c:v>
                </c:pt>
                <c:pt idx="528">
                  <c:v>19349.38</c:v>
                </c:pt>
                <c:pt idx="529">
                  <c:v>19349.38</c:v>
                </c:pt>
                <c:pt idx="530">
                  <c:v>19349.38</c:v>
                </c:pt>
                <c:pt idx="531">
                  <c:v>19678.0259999999</c:v>
                </c:pt>
                <c:pt idx="532">
                  <c:v>19678.0259999999</c:v>
                </c:pt>
                <c:pt idx="533">
                  <c:v>19678.0259999999</c:v>
                </c:pt>
                <c:pt idx="534">
                  <c:v>19678.0259999999</c:v>
                </c:pt>
                <c:pt idx="535">
                  <c:v>19678.0259999999</c:v>
                </c:pt>
                <c:pt idx="536">
                  <c:v>19678.0259999999</c:v>
                </c:pt>
                <c:pt idx="537">
                  <c:v>19678.0259999999</c:v>
                </c:pt>
                <c:pt idx="538">
                  <c:v>19678.0259999999</c:v>
                </c:pt>
                <c:pt idx="539">
                  <c:v>20001.27</c:v>
                </c:pt>
                <c:pt idx="540">
                  <c:v>20001.27</c:v>
                </c:pt>
                <c:pt idx="541">
                  <c:v>20001.27</c:v>
                </c:pt>
                <c:pt idx="542">
                  <c:v>20001.27</c:v>
                </c:pt>
                <c:pt idx="543">
                  <c:v>20001.27</c:v>
                </c:pt>
                <c:pt idx="544">
                  <c:v>20001.27</c:v>
                </c:pt>
                <c:pt idx="545">
                  <c:v>20001.27</c:v>
                </c:pt>
                <c:pt idx="546">
                  <c:v>20001.27</c:v>
                </c:pt>
                <c:pt idx="547">
                  <c:v>20001.27</c:v>
                </c:pt>
                <c:pt idx="548">
                  <c:v>20001.27</c:v>
                </c:pt>
                <c:pt idx="549">
                  <c:v>20319.2579999999</c:v>
                </c:pt>
                <c:pt idx="550">
                  <c:v>20319.2579999999</c:v>
                </c:pt>
                <c:pt idx="551">
                  <c:v>20319.2579999999</c:v>
                </c:pt>
                <c:pt idx="552">
                  <c:v>20319.2579999999</c:v>
                </c:pt>
                <c:pt idx="553">
                  <c:v>20319.2579999999</c:v>
                </c:pt>
                <c:pt idx="554">
                  <c:v>20319.2579999999</c:v>
                </c:pt>
                <c:pt idx="555">
                  <c:v>20319.2579999999</c:v>
                </c:pt>
                <c:pt idx="556">
                  <c:v>20319.2579999999</c:v>
                </c:pt>
                <c:pt idx="557">
                  <c:v>20632.428</c:v>
                </c:pt>
                <c:pt idx="558">
                  <c:v>20632.428</c:v>
                </c:pt>
                <c:pt idx="559">
                  <c:v>20632.428</c:v>
                </c:pt>
                <c:pt idx="560">
                  <c:v>20632.428</c:v>
                </c:pt>
                <c:pt idx="561">
                  <c:v>20632.428</c:v>
                </c:pt>
                <c:pt idx="562">
                  <c:v>20632.428</c:v>
                </c:pt>
                <c:pt idx="563">
                  <c:v>20632.428</c:v>
                </c:pt>
                <c:pt idx="564">
                  <c:v>20632.428</c:v>
                </c:pt>
                <c:pt idx="565">
                  <c:v>20632.428</c:v>
                </c:pt>
                <c:pt idx="566">
                  <c:v>20632.428</c:v>
                </c:pt>
                <c:pt idx="567">
                  <c:v>20940.779999999901</c:v>
                </c:pt>
                <c:pt idx="568">
                  <c:v>20940.779999999901</c:v>
                </c:pt>
                <c:pt idx="569">
                  <c:v>20940.779999999901</c:v>
                </c:pt>
                <c:pt idx="570">
                  <c:v>20940.779999999901</c:v>
                </c:pt>
                <c:pt idx="571">
                  <c:v>20940.779999999901</c:v>
                </c:pt>
                <c:pt idx="572">
                  <c:v>20940.779999999901</c:v>
                </c:pt>
                <c:pt idx="573">
                  <c:v>20940.779999999901</c:v>
                </c:pt>
                <c:pt idx="574">
                  <c:v>20940.779999999901</c:v>
                </c:pt>
                <c:pt idx="575">
                  <c:v>21244.606</c:v>
                </c:pt>
                <c:pt idx="576">
                  <c:v>21345.054</c:v>
                </c:pt>
                <c:pt idx="577">
                  <c:v>21345.054</c:v>
                </c:pt>
                <c:pt idx="578">
                  <c:v>21345.054</c:v>
                </c:pt>
                <c:pt idx="579">
                  <c:v>21345.054</c:v>
                </c:pt>
                <c:pt idx="580">
                  <c:v>21345.054</c:v>
                </c:pt>
                <c:pt idx="581">
                  <c:v>21345.054</c:v>
                </c:pt>
                <c:pt idx="582">
                  <c:v>21345.054</c:v>
                </c:pt>
                <c:pt idx="583">
                  <c:v>21345.054</c:v>
                </c:pt>
                <c:pt idx="584">
                  <c:v>21345.054</c:v>
                </c:pt>
                <c:pt idx="585">
                  <c:v>21544.198</c:v>
                </c:pt>
                <c:pt idx="586">
                  <c:v>21643.1859999999</c:v>
                </c:pt>
                <c:pt idx="587">
                  <c:v>21643.1859999999</c:v>
                </c:pt>
                <c:pt idx="588">
                  <c:v>21643.1859999999</c:v>
                </c:pt>
                <c:pt idx="589">
                  <c:v>21643.1859999999</c:v>
                </c:pt>
                <c:pt idx="590">
                  <c:v>21643.1859999999</c:v>
                </c:pt>
                <c:pt idx="591">
                  <c:v>21643.1859999999</c:v>
                </c:pt>
                <c:pt idx="592">
                  <c:v>21643.1859999999</c:v>
                </c:pt>
                <c:pt idx="593">
                  <c:v>21839.702000000001</c:v>
                </c:pt>
                <c:pt idx="594">
                  <c:v>22034.466</c:v>
                </c:pt>
                <c:pt idx="595">
                  <c:v>22034.466</c:v>
                </c:pt>
                <c:pt idx="596">
                  <c:v>22034.466</c:v>
                </c:pt>
                <c:pt idx="597">
                  <c:v>22034.466</c:v>
                </c:pt>
                <c:pt idx="598">
                  <c:v>22034.466</c:v>
                </c:pt>
                <c:pt idx="599">
                  <c:v>22034.466</c:v>
                </c:pt>
                <c:pt idx="600">
                  <c:v>22034.466</c:v>
                </c:pt>
                <c:pt idx="601">
                  <c:v>22034.466</c:v>
                </c:pt>
                <c:pt idx="602">
                  <c:v>22034.466</c:v>
                </c:pt>
                <c:pt idx="603">
                  <c:v>22034.466</c:v>
                </c:pt>
                <c:pt idx="604">
                  <c:v>22323.3999999999</c:v>
                </c:pt>
                <c:pt idx="605">
                  <c:v>22323.3999999999</c:v>
                </c:pt>
                <c:pt idx="606">
                  <c:v>22323.3999999999</c:v>
                </c:pt>
                <c:pt idx="607">
                  <c:v>22323.3999999999</c:v>
                </c:pt>
                <c:pt idx="608">
                  <c:v>22323.3999999999</c:v>
                </c:pt>
                <c:pt idx="609">
                  <c:v>22323.3999999999</c:v>
                </c:pt>
                <c:pt idx="610">
                  <c:v>22323.3999999999</c:v>
                </c:pt>
                <c:pt idx="611">
                  <c:v>22418.8839999999</c:v>
                </c:pt>
                <c:pt idx="612">
                  <c:v>22703</c:v>
                </c:pt>
                <c:pt idx="613">
                  <c:v>22703</c:v>
                </c:pt>
                <c:pt idx="614">
                  <c:v>22703</c:v>
                </c:pt>
                <c:pt idx="615">
                  <c:v>22703</c:v>
                </c:pt>
                <c:pt idx="616">
                  <c:v>22703</c:v>
                </c:pt>
                <c:pt idx="617">
                  <c:v>22703</c:v>
                </c:pt>
                <c:pt idx="618">
                  <c:v>22703</c:v>
                </c:pt>
                <c:pt idx="619">
                  <c:v>22703</c:v>
                </c:pt>
                <c:pt idx="620">
                  <c:v>22703</c:v>
                </c:pt>
                <c:pt idx="621">
                  <c:v>22703</c:v>
                </c:pt>
                <c:pt idx="622">
                  <c:v>22983.466</c:v>
                </c:pt>
                <c:pt idx="623">
                  <c:v>22983.466</c:v>
                </c:pt>
                <c:pt idx="624">
                  <c:v>22983.466</c:v>
                </c:pt>
                <c:pt idx="625">
                  <c:v>22983.466</c:v>
                </c:pt>
                <c:pt idx="626">
                  <c:v>22983.466</c:v>
                </c:pt>
                <c:pt idx="627">
                  <c:v>22983.466</c:v>
                </c:pt>
                <c:pt idx="628">
                  <c:v>22983.466</c:v>
                </c:pt>
                <c:pt idx="629">
                  <c:v>22983.466</c:v>
                </c:pt>
                <c:pt idx="630">
                  <c:v>23352.261999999901</c:v>
                </c:pt>
                <c:pt idx="631">
                  <c:v>23352.261999999901</c:v>
                </c:pt>
                <c:pt idx="632">
                  <c:v>23352.261999999901</c:v>
                </c:pt>
                <c:pt idx="633">
                  <c:v>23352.261999999901</c:v>
                </c:pt>
                <c:pt idx="634">
                  <c:v>23352.261999999901</c:v>
                </c:pt>
                <c:pt idx="635">
                  <c:v>23352.261999999901</c:v>
                </c:pt>
                <c:pt idx="636">
                  <c:v>23352.261999999901</c:v>
                </c:pt>
                <c:pt idx="637">
                  <c:v>23352.261999999901</c:v>
                </c:pt>
                <c:pt idx="638">
                  <c:v>23352.261999999901</c:v>
                </c:pt>
                <c:pt idx="639">
                  <c:v>23352.261999999901</c:v>
                </c:pt>
                <c:pt idx="640">
                  <c:v>23624.9899999999</c:v>
                </c:pt>
                <c:pt idx="641">
                  <c:v>23624.9899999999</c:v>
                </c:pt>
                <c:pt idx="642">
                  <c:v>23624.9899999999</c:v>
                </c:pt>
                <c:pt idx="643">
                  <c:v>23624.9899999999</c:v>
                </c:pt>
                <c:pt idx="644">
                  <c:v>23624.9899999999</c:v>
                </c:pt>
                <c:pt idx="645">
                  <c:v>23624.9899999999</c:v>
                </c:pt>
                <c:pt idx="646">
                  <c:v>23624.9899999999</c:v>
                </c:pt>
                <c:pt idx="647">
                  <c:v>23624.9899999999</c:v>
                </c:pt>
                <c:pt idx="648">
                  <c:v>23894.6519999999</c:v>
                </c:pt>
                <c:pt idx="649">
                  <c:v>23983.858</c:v>
                </c:pt>
                <c:pt idx="650">
                  <c:v>23983.858</c:v>
                </c:pt>
                <c:pt idx="651">
                  <c:v>23983.858</c:v>
                </c:pt>
                <c:pt idx="652">
                  <c:v>23983.858</c:v>
                </c:pt>
                <c:pt idx="653">
                  <c:v>23983.858</c:v>
                </c:pt>
                <c:pt idx="654">
                  <c:v>23983.858</c:v>
                </c:pt>
                <c:pt idx="655">
                  <c:v>23983.858</c:v>
                </c:pt>
                <c:pt idx="656">
                  <c:v>23983.858</c:v>
                </c:pt>
                <c:pt idx="657">
                  <c:v>23983.858</c:v>
                </c:pt>
                <c:pt idx="658">
                  <c:v>24249.578000000001</c:v>
                </c:pt>
                <c:pt idx="659">
                  <c:v>24337.469999999899</c:v>
                </c:pt>
                <c:pt idx="660">
                  <c:v>24337.469999999899</c:v>
                </c:pt>
                <c:pt idx="661">
                  <c:v>24337.469999999899</c:v>
                </c:pt>
                <c:pt idx="662">
                  <c:v>24337.469999999899</c:v>
                </c:pt>
                <c:pt idx="663">
                  <c:v>24337.469999999899</c:v>
                </c:pt>
                <c:pt idx="664">
                  <c:v>24337.469999999899</c:v>
                </c:pt>
                <c:pt idx="665">
                  <c:v>24337.469999999899</c:v>
                </c:pt>
                <c:pt idx="666">
                  <c:v>24512.378000000001</c:v>
                </c:pt>
                <c:pt idx="667">
                  <c:v>24685.972000000002</c:v>
                </c:pt>
                <c:pt idx="668">
                  <c:v>24685.972000000002</c:v>
                </c:pt>
                <c:pt idx="669">
                  <c:v>24685.972000000002</c:v>
                </c:pt>
                <c:pt idx="670">
                  <c:v>24685.972000000002</c:v>
                </c:pt>
                <c:pt idx="671">
                  <c:v>24685.972000000002</c:v>
                </c:pt>
                <c:pt idx="672">
                  <c:v>24685.972000000002</c:v>
                </c:pt>
                <c:pt idx="673">
                  <c:v>24685.972000000002</c:v>
                </c:pt>
                <c:pt idx="674">
                  <c:v>24685.972000000002</c:v>
                </c:pt>
                <c:pt idx="675">
                  <c:v>24685.972000000002</c:v>
                </c:pt>
                <c:pt idx="676">
                  <c:v>24858.252</c:v>
                </c:pt>
                <c:pt idx="677">
                  <c:v>25029.5099999999</c:v>
                </c:pt>
                <c:pt idx="678">
                  <c:v>25029.5099999999</c:v>
                </c:pt>
                <c:pt idx="679">
                  <c:v>25029.5099999999</c:v>
                </c:pt>
                <c:pt idx="680">
                  <c:v>25029.5099999999</c:v>
                </c:pt>
                <c:pt idx="681">
                  <c:v>25029.5099999999</c:v>
                </c:pt>
                <c:pt idx="682">
                  <c:v>25029.5099999999</c:v>
                </c:pt>
                <c:pt idx="683">
                  <c:v>25029.5099999999</c:v>
                </c:pt>
                <c:pt idx="684">
                  <c:v>25114.627999999899</c:v>
                </c:pt>
                <c:pt idx="685">
                  <c:v>25368.521999999899</c:v>
                </c:pt>
                <c:pt idx="686">
                  <c:v>25368.521999999899</c:v>
                </c:pt>
                <c:pt idx="687">
                  <c:v>25368.521999999899</c:v>
                </c:pt>
                <c:pt idx="688">
                  <c:v>25368.521999999899</c:v>
                </c:pt>
                <c:pt idx="689">
                  <c:v>25368.521999999899</c:v>
                </c:pt>
                <c:pt idx="690">
                  <c:v>25368.521999999899</c:v>
                </c:pt>
                <c:pt idx="691">
                  <c:v>25368.521999999899</c:v>
                </c:pt>
                <c:pt idx="692">
                  <c:v>25368.521999999899</c:v>
                </c:pt>
                <c:pt idx="693">
                  <c:v>25368.521999999899</c:v>
                </c:pt>
                <c:pt idx="694">
                  <c:v>25452.4719999999</c:v>
                </c:pt>
                <c:pt idx="695">
                  <c:v>25702.862000000001</c:v>
                </c:pt>
                <c:pt idx="696">
                  <c:v>25702.862000000001</c:v>
                </c:pt>
                <c:pt idx="697">
                  <c:v>25702.862000000001</c:v>
                </c:pt>
                <c:pt idx="698">
                  <c:v>25702.862000000001</c:v>
                </c:pt>
                <c:pt idx="699">
                  <c:v>25702.862000000001</c:v>
                </c:pt>
                <c:pt idx="700">
                  <c:v>25702.862000000001</c:v>
                </c:pt>
                <c:pt idx="701">
                  <c:v>25702.862000000001</c:v>
                </c:pt>
                <c:pt idx="702">
                  <c:v>25785.79</c:v>
                </c:pt>
                <c:pt idx="703">
                  <c:v>26033.114000000001</c:v>
                </c:pt>
                <c:pt idx="704">
                  <c:v>26033.114000000001</c:v>
                </c:pt>
                <c:pt idx="705">
                  <c:v>26033.114000000001</c:v>
                </c:pt>
                <c:pt idx="706">
                  <c:v>26033.114000000001</c:v>
                </c:pt>
                <c:pt idx="707">
                  <c:v>26033.114000000001</c:v>
                </c:pt>
                <c:pt idx="708">
                  <c:v>26033.114000000001</c:v>
                </c:pt>
                <c:pt idx="709">
                  <c:v>26033.114000000001</c:v>
                </c:pt>
                <c:pt idx="710">
                  <c:v>26033.114000000001</c:v>
                </c:pt>
                <c:pt idx="711">
                  <c:v>26033.114000000001</c:v>
                </c:pt>
                <c:pt idx="712">
                  <c:v>26033.114000000001</c:v>
                </c:pt>
                <c:pt idx="713">
                  <c:v>26358.985999999899</c:v>
                </c:pt>
                <c:pt idx="714">
                  <c:v>26358.985999999899</c:v>
                </c:pt>
                <c:pt idx="715">
                  <c:v>26358.985999999899</c:v>
                </c:pt>
                <c:pt idx="716">
                  <c:v>26358.985999999899</c:v>
                </c:pt>
                <c:pt idx="717">
                  <c:v>26358.985999999899</c:v>
                </c:pt>
                <c:pt idx="718">
                  <c:v>26358.985999999899</c:v>
                </c:pt>
                <c:pt idx="719">
                  <c:v>26358.985999999899</c:v>
                </c:pt>
                <c:pt idx="720">
                  <c:v>26358.985999999899</c:v>
                </c:pt>
                <c:pt idx="721">
                  <c:v>26681.0619999999</c:v>
                </c:pt>
                <c:pt idx="722">
                  <c:v>26681.0619999999</c:v>
                </c:pt>
                <c:pt idx="723">
                  <c:v>26681.0619999999</c:v>
                </c:pt>
                <c:pt idx="724">
                  <c:v>26681.0619999999</c:v>
                </c:pt>
                <c:pt idx="725">
                  <c:v>26681.0619999999</c:v>
                </c:pt>
                <c:pt idx="726">
                  <c:v>26681.0619999999</c:v>
                </c:pt>
                <c:pt idx="727">
                  <c:v>26681.0619999999</c:v>
                </c:pt>
                <c:pt idx="728">
                  <c:v>26681.0619999999</c:v>
                </c:pt>
                <c:pt idx="729">
                  <c:v>26681.0619999999</c:v>
                </c:pt>
                <c:pt idx="730">
                  <c:v>26681.0619999999</c:v>
                </c:pt>
                <c:pt idx="731">
                  <c:v>26920.063999999998</c:v>
                </c:pt>
                <c:pt idx="732">
                  <c:v>27078.182000000001</c:v>
                </c:pt>
                <c:pt idx="733">
                  <c:v>27078.182000000001</c:v>
                </c:pt>
                <c:pt idx="734">
                  <c:v>27078.182000000001</c:v>
                </c:pt>
                <c:pt idx="735">
                  <c:v>27078.182000000001</c:v>
                </c:pt>
                <c:pt idx="736">
                  <c:v>27078.182000000001</c:v>
                </c:pt>
                <c:pt idx="737">
                  <c:v>27078.182000000001</c:v>
                </c:pt>
                <c:pt idx="738">
                  <c:v>27078.182000000001</c:v>
                </c:pt>
                <c:pt idx="739">
                  <c:v>27313.679999999898</c:v>
                </c:pt>
                <c:pt idx="740">
                  <c:v>27391.643999999898</c:v>
                </c:pt>
                <c:pt idx="741">
                  <c:v>27391.643999999898</c:v>
                </c:pt>
                <c:pt idx="742">
                  <c:v>27391.643999999898</c:v>
                </c:pt>
                <c:pt idx="743">
                  <c:v>27391.643999999898</c:v>
                </c:pt>
                <c:pt idx="744">
                  <c:v>27391.643999999898</c:v>
                </c:pt>
                <c:pt idx="745">
                  <c:v>27391.643999999898</c:v>
                </c:pt>
                <c:pt idx="746">
                  <c:v>27391.643999999898</c:v>
                </c:pt>
                <c:pt idx="747">
                  <c:v>27391.643999999898</c:v>
                </c:pt>
                <c:pt idx="748">
                  <c:v>27391.643999999898</c:v>
                </c:pt>
                <c:pt idx="749">
                  <c:v>27547.1339999999</c:v>
                </c:pt>
                <c:pt idx="750">
                  <c:v>27778.5439999999</c:v>
                </c:pt>
                <c:pt idx="751">
                  <c:v>27778.5439999999</c:v>
                </c:pt>
                <c:pt idx="752">
                  <c:v>27778.5439999999</c:v>
                </c:pt>
                <c:pt idx="753">
                  <c:v>27778.5439999999</c:v>
                </c:pt>
                <c:pt idx="754">
                  <c:v>27778.5439999999</c:v>
                </c:pt>
                <c:pt idx="755">
                  <c:v>27778.5439999999</c:v>
                </c:pt>
                <c:pt idx="756">
                  <c:v>27778.5439999999</c:v>
                </c:pt>
                <c:pt idx="757">
                  <c:v>27931.843999999899</c:v>
                </c:pt>
                <c:pt idx="758">
                  <c:v>28084.268</c:v>
                </c:pt>
                <c:pt idx="759">
                  <c:v>28084.268</c:v>
                </c:pt>
                <c:pt idx="760">
                  <c:v>28084.268</c:v>
                </c:pt>
                <c:pt idx="761">
                  <c:v>28084.268</c:v>
                </c:pt>
                <c:pt idx="762">
                  <c:v>28084.268</c:v>
                </c:pt>
                <c:pt idx="763">
                  <c:v>28084.268</c:v>
                </c:pt>
                <c:pt idx="764">
                  <c:v>28084.268</c:v>
                </c:pt>
                <c:pt idx="765">
                  <c:v>28084.268</c:v>
                </c:pt>
                <c:pt idx="766">
                  <c:v>28084.268</c:v>
                </c:pt>
                <c:pt idx="767">
                  <c:v>28160.187999999998</c:v>
                </c:pt>
                <c:pt idx="768">
                  <c:v>28461.678</c:v>
                </c:pt>
                <c:pt idx="769">
                  <c:v>28461.678</c:v>
                </c:pt>
                <c:pt idx="770">
                  <c:v>28461.678</c:v>
                </c:pt>
                <c:pt idx="771">
                  <c:v>28461.678</c:v>
                </c:pt>
                <c:pt idx="772">
                  <c:v>28461.678</c:v>
                </c:pt>
                <c:pt idx="773">
                  <c:v>28461.678</c:v>
                </c:pt>
                <c:pt idx="774">
                  <c:v>28461.678</c:v>
                </c:pt>
                <c:pt idx="775">
                  <c:v>28536.576000000001</c:v>
                </c:pt>
                <c:pt idx="776">
                  <c:v>28760.101999999901</c:v>
                </c:pt>
                <c:pt idx="777">
                  <c:v>28760.101999999901</c:v>
                </c:pt>
                <c:pt idx="778">
                  <c:v>28760.101999999901</c:v>
                </c:pt>
                <c:pt idx="779">
                  <c:v>28760.101999999901</c:v>
                </c:pt>
                <c:pt idx="780">
                  <c:v>28760.101999999901</c:v>
                </c:pt>
                <c:pt idx="781">
                  <c:v>28760.101999999901</c:v>
                </c:pt>
                <c:pt idx="782">
                  <c:v>28760.101999999901</c:v>
                </c:pt>
                <c:pt idx="783">
                  <c:v>28760.101999999901</c:v>
                </c:pt>
                <c:pt idx="784">
                  <c:v>28760.101999999901</c:v>
                </c:pt>
                <c:pt idx="785">
                  <c:v>28834.27</c:v>
                </c:pt>
                <c:pt idx="786">
                  <c:v>29128.752</c:v>
                </c:pt>
                <c:pt idx="787">
                  <c:v>29128.752</c:v>
                </c:pt>
                <c:pt idx="788">
                  <c:v>29128.752</c:v>
                </c:pt>
                <c:pt idx="789">
                  <c:v>29128.752</c:v>
                </c:pt>
                <c:pt idx="790">
                  <c:v>29128.752</c:v>
                </c:pt>
                <c:pt idx="791">
                  <c:v>29128.752</c:v>
                </c:pt>
                <c:pt idx="792">
                  <c:v>29128.752</c:v>
                </c:pt>
                <c:pt idx="793">
                  <c:v>29202.044000000002</c:v>
                </c:pt>
                <c:pt idx="794">
                  <c:v>29420.459999999901</c:v>
                </c:pt>
                <c:pt idx="795">
                  <c:v>29420.459999999901</c:v>
                </c:pt>
                <c:pt idx="796">
                  <c:v>29420.459999999901</c:v>
                </c:pt>
                <c:pt idx="797">
                  <c:v>29420.459999999901</c:v>
                </c:pt>
                <c:pt idx="798">
                  <c:v>29420.459999999901</c:v>
                </c:pt>
                <c:pt idx="799">
                  <c:v>29420.459999999901</c:v>
                </c:pt>
                <c:pt idx="800">
                  <c:v>29420.459999999901</c:v>
                </c:pt>
                <c:pt idx="801">
                  <c:v>29420.459999999901</c:v>
                </c:pt>
                <c:pt idx="802">
                  <c:v>29420.459999999901</c:v>
                </c:pt>
                <c:pt idx="803">
                  <c:v>29420.459999999901</c:v>
                </c:pt>
                <c:pt idx="804">
                  <c:v>29709.248</c:v>
                </c:pt>
                <c:pt idx="805">
                  <c:v>29780.934000000001</c:v>
                </c:pt>
                <c:pt idx="806">
                  <c:v>29780.934000000001</c:v>
                </c:pt>
                <c:pt idx="807">
                  <c:v>29780.934000000001</c:v>
                </c:pt>
                <c:pt idx="808">
                  <c:v>29780.934000000001</c:v>
                </c:pt>
                <c:pt idx="809">
                  <c:v>29780.934000000001</c:v>
                </c:pt>
                <c:pt idx="810">
                  <c:v>29780.934000000001</c:v>
                </c:pt>
                <c:pt idx="811">
                  <c:v>29780.934000000001</c:v>
                </c:pt>
                <c:pt idx="812">
                  <c:v>30137.0279999999</c:v>
                </c:pt>
                <c:pt idx="813">
                  <c:v>30137.0279999999</c:v>
                </c:pt>
                <c:pt idx="814">
                  <c:v>30137.0279999999</c:v>
                </c:pt>
                <c:pt idx="815">
                  <c:v>30137.0279999999</c:v>
                </c:pt>
                <c:pt idx="816">
                  <c:v>30137.0279999999</c:v>
                </c:pt>
                <c:pt idx="817">
                  <c:v>30137.0279999999</c:v>
                </c:pt>
                <c:pt idx="818">
                  <c:v>30137.0279999999</c:v>
                </c:pt>
                <c:pt idx="819">
                  <c:v>30137.0279999999</c:v>
                </c:pt>
                <c:pt idx="820">
                  <c:v>30137.0279999999</c:v>
                </c:pt>
                <c:pt idx="821">
                  <c:v>30137.0279999999</c:v>
                </c:pt>
                <c:pt idx="822">
                  <c:v>30348.727999999901</c:v>
                </c:pt>
                <c:pt idx="823">
                  <c:v>30489.034</c:v>
                </c:pt>
                <c:pt idx="824">
                  <c:v>30489.034</c:v>
                </c:pt>
                <c:pt idx="825">
                  <c:v>30489.034</c:v>
                </c:pt>
                <c:pt idx="826">
                  <c:v>30489.034</c:v>
                </c:pt>
                <c:pt idx="827">
                  <c:v>30489.034</c:v>
                </c:pt>
                <c:pt idx="828">
                  <c:v>30489.034</c:v>
                </c:pt>
                <c:pt idx="829">
                  <c:v>30489.034</c:v>
                </c:pt>
                <c:pt idx="830">
                  <c:v>30767.748</c:v>
                </c:pt>
                <c:pt idx="831">
                  <c:v>30837.098000000002</c:v>
                </c:pt>
                <c:pt idx="832">
                  <c:v>30837.098000000002</c:v>
                </c:pt>
                <c:pt idx="833">
                  <c:v>30837.098000000002</c:v>
                </c:pt>
                <c:pt idx="834">
                  <c:v>30837.098000000002</c:v>
                </c:pt>
                <c:pt idx="835">
                  <c:v>30837.098000000002</c:v>
                </c:pt>
                <c:pt idx="836">
                  <c:v>30837.098000000002</c:v>
                </c:pt>
                <c:pt idx="837">
                  <c:v>30837.098000000002</c:v>
                </c:pt>
                <c:pt idx="838">
                  <c:v>30837.098000000002</c:v>
                </c:pt>
                <c:pt idx="839">
                  <c:v>30837.098000000002</c:v>
                </c:pt>
                <c:pt idx="840">
                  <c:v>30975.214</c:v>
                </c:pt>
                <c:pt idx="841">
                  <c:v>31181.219999999899</c:v>
                </c:pt>
                <c:pt idx="842">
                  <c:v>31181.219999999899</c:v>
                </c:pt>
                <c:pt idx="843">
                  <c:v>31181.219999999899</c:v>
                </c:pt>
                <c:pt idx="844">
                  <c:v>31181.219999999899</c:v>
                </c:pt>
                <c:pt idx="845">
                  <c:v>31181.219999999899</c:v>
                </c:pt>
                <c:pt idx="846">
                  <c:v>31181.219999999899</c:v>
                </c:pt>
                <c:pt idx="847">
                  <c:v>31181.219999999899</c:v>
                </c:pt>
                <c:pt idx="848">
                  <c:v>31317.73</c:v>
                </c:pt>
                <c:pt idx="849">
                  <c:v>31521.5459999999</c:v>
                </c:pt>
                <c:pt idx="850">
                  <c:v>31521.5459999999</c:v>
                </c:pt>
                <c:pt idx="851">
                  <c:v>31521.5459999999</c:v>
                </c:pt>
                <c:pt idx="852">
                  <c:v>31521.5459999999</c:v>
                </c:pt>
                <c:pt idx="853">
                  <c:v>31521.5459999999</c:v>
                </c:pt>
                <c:pt idx="854">
                  <c:v>31521.5459999999</c:v>
                </c:pt>
                <c:pt idx="855">
                  <c:v>31521.5459999999</c:v>
                </c:pt>
                <c:pt idx="856">
                  <c:v>31521.5459999999</c:v>
                </c:pt>
                <c:pt idx="857">
                  <c:v>31521.5459999999</c:v>
                </c:pt>
                <c:pt idx="858">
                  <c:v>31589.143999999898</c:v>
                </c:pt>
                <c:pt idx="859">
                  <c:v>31858.2219999999</c:v>
                </c:pt>
                <c:pt idx="860">
                  <c:v>31858.2219999999</c:v>
                </c:pt>
                <c:pt idx="861">
                  <c:v>31858.2219999999</c:v>
                </c:pt>
                <c:pt idx="862">
                  <c:v>31858.2219999999</c:v>
                </c:pt>
                <c:pt idx="863">
                  <c:v>31858.2219999999</c:v>
                </c:pt>
                <c:pt idx="864">
                  <c:v>31858.2219999999</c:v>
                </c:pt>
                <c:pt idx="865">
                  <c:v>31858.2219999999</c:v>
                </c:pt>
                <c:pt idx="866">
                  <c:v>31991.8119999999</c:v>
                </c:pt>
                <c:pt idx="867">
                  <c:v>32191.394</c:v>
                </c:pt>
                <c:pt idx="868">
                  <c:v>32191.394</c:v>
                </c:pt>
                <c:pt idx="869">
                  <c:v>32191.394</c:v>
                </c:pt>
                <c:pt idx="870">
                  <c:v>32191.394</c:v>
                </c:pt>
                <c:pt idx="871">
                  <c:v>32191.394</c:v>
                </c:pt>
                <c:pt idx="872">
                  <c:v>32191.394</c:v>
                </c:pt>
                <c:pt idx="873">
                  <c:v>32191.394</c:v>
                </c:pt>
                <c:pt idx="874">
                  <c:v>32191.394</c:v>
                </c:pt>
                <c:pt idx="875">
                  <c:v>32191.394</c:v>
                </c:pt>
                <c:pt idx="876">
                  <c:v>32257.531999999901</c:v>
                </c:pt>
                <c:pt idx="877">
                  <c:v>32455.362000000001</c:v>
                </c:pt>
                <c:pt idx="878">
                  <c:v>32521.0619999999</c:v>
                </c:pt>
                <c:pt idx="879">
                  <c:v>32521.0619999999</c:v>
                </c:pt>
                <c:pt idx="880">
                  <c:v>32521.0619999999</c:v>
                </c:pt>
                <c:pt idx="881">
                  <c:v>32521.0619999999</c:v>
                </c:pt>
                <c:pt idx="882">
                  <c:v>32521.0619999999</c:v>
                </c:pt>
                <c:pt idx="883">
                  <c:v>32521.0619999999</c:v>
                </c:pt>
                <c:pt idx="884">
                  <c:v>32586.616000000002</c:v>
                </c:pt>
                <c:pt idx="885">
                  <c:v>32847.517999999996</c:v>
                </c:pt>
                <c:pt idx="886">
                  <c:v>32912.341999999902</c:v>
                </c:pt>
                <c:pt idx="887">
                  <c:v>32912.341999999902</c:v>
                </c:pt>
                <c:pt idx="888">
                  <c:v>32912.341999999902</c:v>
                </c:pt>
                <c:pt idx="889">
                  <c:v>32912.341999999902</c:v>
                </c:pt>
                <c:pt idx="890">
                  <c:v>32912.341999999902</c:v>
                </c:pt>
                <c:pt idx="891">
                  <c:v>32912.341999999902</c:v>
                </c:pt>
                <c:pt idx="892">
                  <c:v>32912.341999999902</c:v>
                </c:pt>
                <c:pt idx="893">
                  <c:v>32912.341999999902</c:v>
                </c:pt>
                <c:pt idx="894">
                  <c:v>32912.341999999902</c:v>
                </c:pt>
                <c:pt idx="895">
                  <c:v>33106.229999999901</c:v>
                </c:pt>
                <c:pt idx="896">
                  <c:v>33235.002</c:v>
                </c:pt>
                <c:pt idx="897">
                  <c:v>33235.002</c:v>
                </c:pt>
                <c:pt idx="898">
                  <c:v>33235.002</c:v>
                </c:pt>
                <c:pt idx="899">
                  <c:v>33235.002</c:v>
                </c:pt>
                <c:pt idx="900">
                  <c:v>33235.002</c:v>
                </c:pt>
                <c:pt idx="901">
                  <c:v>33235.002</c:v>
                </c:pt>
                <c:pt idx="902">
                  <c:v>33235.002</c:v>
                </c:pt>
                <c:pt idx="903">
                  <c:v>33490.794000000002</c:v>
                </c:pt>
                <c:pt idx="904">
                  <c:v>33617.959999999897</c:v>
                </c:pt>
                <c:pt idx="905">
                  <c:v>33617.959999999897</c:v>
                </c:pt>
                <c:pt idx="906">
                  <c:v>33617.959999999897</c:v>
                </c:pt>
                <c:pt idx="907">
                  <c:v>33617.959999999897</c:v>
                </c:pt>
                <c:pt idx="908">
                  <c:v>33617.959999999897</c:v>
                </c:pt>
                <c:pt idx="909">
                  <c:v>33617.959999999897</c:v>
                </c:pt>
                <c:pt idx="910">
                  <c:v>33617.959999999897</c:v>
                </c:pt>
                <c:pt idx="911">
                  <c:v>33617.959999999897</c:v>
                </c:pt>
                <c:pt idx="912">
                  <c:v>33617.959999999897</c:v>
                </c:pt>
                <c:pt idx="913">
                  <c:v>33744.542000000001</c:v>
                </c:pt>
                <c:pt idx="914">
                  <c:v>33933.758000000002</c:v>
                </c:pt>
                <c:pt idx="915">
                  <c:v>33933.758000000002</c:v>
                </c:pt>
                <c:pt idx="916">
                  <c:v>33933.758000000002</c:v>
                </c:pt>
                <c:pt idx="917">
                  <c:v>33933.758000000002</c:v>
                </c:pt>
                <c:pt idx="918">
                  <c:v>33933.758000000002</c:v>
                </c:pt>
                <c:pt idx="919">
                  <c:v>33933.758000000002</c:v>
                </c:pt>
                <c:pt idx="920">
                  <c:v>33933.758000000002</c:v>
                </c:pt>
                <c:pt idx="921">
                  <c:v>34121.805999999902</c:v>
                </c:pt>
                <c:pt idx="922">
                  <c:v>34308.978000000003</c:v>
                </c:pt>
                <c:pt idx="923">
                  <c:v>34308.978000000003</c:v>
                </c:pt>
                <c:pt idx="924">
                  <c:v>34308.978000000003</c:v>
                </c:pt>
                <c:pt idx="925">
                  <c:v>34308.978000000003</c:v>
                </c:pt>
                <c:pt idx="926">
                  <c:v>34308.978000000003</c:v>
                </c:pt>
                <c:pt idx="927">
                  <c:v>34308.978000000003</c:v>
                </c:pt>
                <c:pt idx="928">
                  <c:v>34308.978000000003</c:v>
                </c:pt>
                <c:pt idx="929">
                  <c:v>34308.978000000003</c:v>
                </c:pt>
                <c:pt idx="930">
                  <c:v>34308.978000000003</c:v>
                </c:pt>
                <c:pt idx="931">
                  <c:v>34433.078000000001</c:v>
                </c:pt>
                <c:pt idx="932">
                  <c:v>34618.498</c:v>
                </c:pt>
                <c:pt idx="933">
                  <c:v>34618.498</c:v>
                </c:pt>
                <c:pt idx="934">
                  <c:v>34618.498</c:v>
                </c:pt>
                <c:pt idx="935">
                  <c:v>34618.498</c:v>
                </c:pt>
                <c:pt idx="936">
                  <c:v>34618.498</c:v>
                </c:pt>
                <c:pt idx="937">
                  <c:v>34618.498</c:v>
                </c:pt>
                <c:pt idx="938">
                  <c:v>34618.498</c:v>
                </c:pt>
                <c:pt idx="939">
                  <c:v>34802.896000000001</c:v>
                </c:pt>
                <c:pt idx="940">
                  <c:v>34986.271999999903</c:v>
                </c:pt>
                <c:pt idx="941">
                  <c:v>34986.271999999903</c:v>
                </c:pt>
                <c:pt idx="942">
                  <c:v>34986.271999999903</c:v>
                </c:pt>
                <c:pt idx="943">
                  <c:v>34986.271999999903</c:v>
                </c:pt>
                <c:pt idx="944">
                  <c:v>34986.271999999903</c:v>
                </c:pt>
                <c:pt idx="945">
                  <c:v>34986.271999999903</c:v>
                </c:pt>
                <c:pt idx="946">
                  <c:v>34986.271999999903</c:v>
                </c:pt>
                <c:pt idx="947">
                  <c:v>34986.271999999903</c:v>
                </c:pt>
                <c:pt idx="948">
                  <c:v>34986.271999999903</c:v>
                </c:pt>
                <c:pt idx="949">
                  <c:v>35047.154000000002</c:v>
                </c:pt>
                <c:pt idx="950">
                  <c:v>35289.805999999902</c:v>
                </c:pt>
                <c:pt idx="951">
                  <c:v>35289.805999999902</c:v>
                </c:pt>
                <c:pt idx="952">
                  <c:v>35289.805999999902</c:v>
                </c:pt>
                <c:pt idx="953">
                  <c:v>35289.805999999902</c:v>
                </c:pt>
                <c:pt idx="954">
                  <c:v>35289.805999999902</c:v>
                </c:pt>
                <c:pt idx="955">
                  <c:v>35289.805999999902</c:v>
                </c:pt>
                <c:pt idx="956">
                  <c:v>35289.805999999902</c:v>
                </c:pt>
                <c:pt idx="957">
                  <c:v>35410.547999999901</c:v>
                </c:pt>
                <c:pt idx="958">
                  <c:v>35650.718000000001</c:v>
                </c:pt>
                <c:pt idx="959">
                  <c:v>35650.718000000001</c:v>
                </c:pt>
                <c:pt idx="960">
                  <c:v>35650.718000000001</c:v>
                </c:pt>
                <c:pt idx="961">
                  <c:v>35650.718000000001</c:v>
                </c:pt>
                <c:pt idx="962">
                  <c:v>35650.718000000001</c:v>
                </c:pt>
                <c:pt idx="963">
                  <c:v>35650.718000000001</c:v>
                </c:pt>
                <c:pt idx="964">
                  <c:v>35650.718000000001</c:v>
                </c:pt>
                <c:pt idx="965">
                  <c:v>35650.718000000001</c:v>
                </c:pt>
                <c:pt idx="966">
                  <c:v>35650.718000000001</c:v>
                </c:pt>
                <c:pt idx="967">
                  <c:v>35710.578000000001</c:v>
                </c:pt>
                <c:pt idx="968">
                  <c:v>35948.703999999903</c:v>
                </c:pt>
                <c:pt idx="969">
                  <c:v>36007.980000000003</c:v>
                </c:pt>
                <c:pt idx="970">
                  <c:v>36007.980000000003</c:v>
                </c:pt>
                <c:pt idx="971">
                  <c:v>36007.980000000003</c:v>
                </c:pt>
                <c:pt idx="972">
                  <c:v>36007.980000000003</c:v>
                </c:pt>
                <c:pt idx="973">
                  <c:v>36007.980000000003</c:v>
                </c:pt>
                <c:pt idx="974">
                  <c:v>36007.980000000003</c:v>
                </c:pt>
                <c:pt idx="975">
                  <c:v>36067.256000000001</c:v>
                </c:pt>
                <c:pt idx="976">
                  <c:v>36303.046000000002</c:v>
                </c:pt>
                <c:pt idx="977">
                  <c:v>36361.737999999903</c:v>
                </c:pt>
                <c:pt idx="978">
                  <c:v>36361.737999999903</c:v>
                </c:pt>
                <c:pt idx="979">
                  <c:v>36361.737999999903</c:v>
                </c:pt>
                <c:pt idx="980">
                  <c:v>36361.737999999903</c:v>
                </c:pt>
                <c:pt idx="981">
                  <c:v>36361.737999999903</c:v>
                </c:pt>
                <c:pt idx="982">
                  <c:v>36361.737999999903</c:v>
                </c:pt>
                <c:pt idx="983">
                  <c:v>36361.737999999903</c:v>
                </c:pt>
                <c:pt idx="984">
                  <c:v>36361.737999999903</c:v>
                </c:pt>
                <c:pt idx="985">
                  <c:v>36361.737999999903</c:v>
                </c:pt>
                <c:pt idx="986">
                  <c:v>36595.629999999903</c:v>
                </c:pt>
                <c:pt idx="987">
                  <c:v>36711.991999999897</c:v>
                </c:pt>
                <c:pt idx="988">
                  <c:v>36711.991999999897</c:v>
                </c:pt>
                <c:pt idx="989">
                  <c:v>36711.991999999897</c:v>
                </c:pt>
                <c:pt idx="990">
                  <c:v>36711.991999999897</c:v>
                </c:pt>
                <c:pt idx="991">
                  <c:v>36711.991999999897</c:v>
                </c:pt>
                <c:pt idx="992">
                  <c:v>36711.991999999897</c:v>
                </c:pt>
                <c:pt idx="993">
                  <c:v>36711.991999999897</c:v>
                </c:pt>
                <c:pt idx="994">
                  <c:v>36943.693999999901</c:v>
                </c:pt>
                <c:pt idx="995">
                  <c:v>37059.034</c:v>
                </c:pt>
                <c:pt idx="996">
                  <c:v>37059.034</c:v>
                </c:pt>
                <c:pt idx="997">
                  <c:v>37059.034</c:v>
                </c:pt>
                <c:pt idx="998">
                  <c:v>37059.034</c:v>
                </c:pt>
                <c:pt idx="999">
                  <c:v>37059.034</c:v>
                </c:pt>
                <c:pt idx="1000">
                  <c:v>37059.034</c:v>
                </c:pt>
                <c:pt idx="1001">
                  <c:v>37059.034</c:v>
                </c:pt>
                <c:pt idx="1002">
                  <c:v>37059.034</c:v>
                </c:pt>
                <c:pt idx="1003">
                  <c:v>37059.034</c:v>
                </c:pt>
                <c:pt idx="1004">
                  <c:v>37231.313999999897</c:v>
                </c:pt>
                <c:pt idx="1005">
                  <c:v>37402.864000000001</c:v>
                </c:pt>
                <c:pt idx="1006">
                  <c:v>37402.864000000001</c:v>
                </c:pt>
                <c:pt idx="1007">
                  <c:v>37402.864000000001</c:v>
                </c:pt>
                <c:pt idx="1008">
                  <c:v>37402.864000000001</c:v>
                </c:pt>
                <c:pt idx="1009">
                  <c:v>37402.864000000001</c:v>
                </c:pt>
                <c:pt idx="1010">
                  <c:v>37402.864000000001</c:v>
                </c:pt>
                <c:pt idx="1011">
                  <c:v>37402.864000000001</c:v>
                </c:pt>
                <c:pt idx="1012">
                  <c:v>37573.538</c:v>
                </c:pt>
                <c:pt idx="1013">
                  <c:v>37743.482000000004</c:v>
                </c:pt>
                <c:pt idx="1014">
                  <c:v>37743.482000000004</c:v>
                </c:pt>
                <c:pt idx="1015">
                  <c:v>37743.482000000004</c:v>
                </c:pt>
                <c:pt idx="1016">
                  <c:v>37743.482000000004</c:v>
                </c:pt>
                <c:pt idx="1017">
                  <c:v>37743.482000000004</c:v>
                </c:pt>
                <c:pt idx="1018">
                  <c:v>37743.482000000004</c:v>
                </c:pt>
                <c:pt idx="1019">
                  <c:v>37743.482000000004</c:v>
                </c:pt>
                <c:pt idx="1020">
                  <c:v>37743.482000000004</c:v>
                </c:pt>
                <c:pt idx="1021">
                  <c:v>37743.482000000004</c:v>
                </c:pt>
                <c:pt idx="1022">
                  <c:v>37856.339999999902</c:v>
                </c:pt>
                <c:pt idx="1023">
                  <c:v>38081.034</c:v>
                </c:pt>
                <c:pt idx="1024">
                  <c:v>38081.034</c:v>
                </c:pt>
                <c:pt idx="1025">
                  <c:v>38081.034</c:v>
                </c:pt>
                <c:pt idx="1026">
                  <c:v>38081.034</c:v>
                </c:pt>
                <c:pt idx="1027">
                  <c:v>38081.034</c:v>
                </c:pt>
                <c:pt idx="1028">
                  <c:v>38081.034</c:v>
                </c:pt>
                <c:pt idx="1029">
                  <c:v>38081.034</c:v>
                </c:pt>
                <c:pt idx="1030">
                  <c:v>38248.788</c:v>
                </c:pt>
                <c:pt idx="1031">
                  <c:v>38415.665999999997</c:v>
                </c:pt>
                <c:pt idx="1032">
                  <c:v>38415.665999999997</c:v>
                </c:pt>
                <c:pt idx="1033">
                  <c:v>38415.665999999997</c:v>
                </c:pt>
                <c:pt idx="1034">
                  <c:v>38415.665999999997</c:v>
                </c:pt>
                <c:pt idx="1035">
                  <c:v>38415.665999999997</c:v>
                </c:pt>
                <c:pt idx="1036">
                  <c:v>38415.665999999997</c:v>
                </c:pt>
                <c:pt idx="1037">
                  <c:v>38415.665999999997</c:v>
                </c:pt>
                <c:pt idx="1038">
                  <c:v>38415.665999999997</c:v>
                </c:pt>
                <c:pt idx="1039">
                  <c:v>38415.665999999997</c:v>
                </c:pt>
                <c:pt idx="1040">
                  <c:v>38526.625999999997</c:v>
                </c:pt>
                <c:pt idx="1041">
                  <c:v>38747.523999999903</c:v>
                </c:pt>
                <c:pt idx="1042">
                  <c:v>38802.42</c:v>
                </c:pt>
                <c:pt idx="1043">
                  <c:v>38802.42</c:v>
                </c:pt>
                <c:pt idx="1044">
                  <c:v>38802.42</c:v>
                </c:pt>
                <c:pt idx="1045">
                  <c:v>38802.42</c:v>
                </c:pt>
                <c:pt idx="1046">
                  <c:v>38802.42</c:v>
                </c:pt>
                <c:pt idx="1047">
                  <c:v>38802.42</c:v>
                </c:pt>
                <c:pt idx="1048">
                  <c:v>38857.462</c:v>
                </c:pt>
                <c:pt idx="1049">
                  <c:v>39130.919999999896</c:v>
                </c:pt>
                <c:pt idx="1050">
                  <c:v>39130.919999999896</c:v>
                </c:pt>
                <c:pt idx="1051">
                  <c:v>39130.919999999896</c:v>
                </c:pt>
                <c:pt idx="1052">
                  <c:v>39130.919999999896</c:v>
                </c:pt>
                <c:pt idx="1053">
                  <c:v>39130.919999999896</c:v>
                </c:pt>
                <c:pt idx="1054">
                  <c:v>39130.919999999896</c:v>
                </c:pt>
                <c:pt idx="1055">
                  <c:v>39130.919999999896</c:v>
                </c:pt>
                <c:pt idx="1056">
                  <c:v>39130.919999999896</c:v>
                </c:pt>
                <c:pt idx="1057">
                  <c:v>39130.919999999896</c:v>
                </c:pt>
                <c:pt idx="1058">
                  <c:v>39130.919999999896</c:v>
                </c:pt>
                <c:pt idx="1059">
                  <c:v>39402.479999999901</c:v>
                </c:pt>
                <c:pt idx="1060">
                  <c:v>39510.665999999997</c:v>
                </c:pt>
                <c:pt idx="1061">
                  <c:v>39510.665999999997</c:v>
                </c:pt>
                <c:pt idx="1062">
                  <c:v>39510.665999999997</c:v>
                </c:pt>
                <c:pt idx="1063">
                  <c:v>39510.665999999997</c:v>
                </c:pt>
                <c:pt idx="1064">
                  <c:v>39510.665999999997</c:v>
                </c:pt>
                <c:pt idx="1065">
                  <c:v>39510.665999999997</c:v>
                </c:pt>
                <c:pt idx="1066">
                  <c:v>39510.665999999997</c:v>
                </c:pt>
                <c:pt idx="1067">
                  <c:v>39779.743999999897</c:v>
                </c:pt>
                <c:pt idx="1068">
                  <c:v>39833.326000000001</c:v>
                </c:pt>
                <c:pt idx="1069">
                  <c:v>39833.326000000001</c:v>
                </c:pt>
                <c:pt idx="1070">
                  <c:v>39833.326000000001</c:v>
                </c:pt>
                <c:pt idx="1071">
                  <c:v>39833.326000000001</c:v>
                </c:pt>
                <c:pt idx="1072">
                  <c:v>39833.326000000001</c:v>
                </c:pt>
                <c:pt idx="1073">
                  <c:v>39833.326000000001</c:v>
                </c:pt>
                <c:pt idx="1074">
                  <c:v>39833.326000000001</c:v>
                </c:pt>
                <c:pt idx="1075">
                  <c:v>39833.326000000001</c:v>
                </c:pt>
                <c:pt idx="1076">
                  <c:v>39833.326000000001</c:v>
                </c:pt>
                <c:pt idx="1077">
                  <c:v>39993.633999999904</c:v>
                </c:pt>
                <c:pt idx="1078">
                  <c:v>40206.356</c:v>
                </c:pt>
                <c:pt idx="1079">
                  <c:v>40206.356</c:v>
                </c:pt>
                <c:pt idx="1080">
                  <c:v>40206.356</c:v>
                </c:pt>
                <c:pt idx="1081">
                  <c:v>40206.356</c:v>
                </c:pt>
                <c:pt idx="1082">
                  <c:v>40206.356</c:v>
                </c:pt>
                <c:pt idx="1083">
                  <c:v>40206.356</c:v>
                </c:pt>
                <c:pt idx="1084">
                  <c:v>40206.356</c:v>
                </c:pt>
                <c:pt idx="1085">
                  <c:v>40418.055999999902</c:v>
                </c:pt>
                <c:pt idx="1086">
                  <c:v>40523.468000000001</c:v>
                </c:pt>
                <c:pt idx="1087">
                  <c:v>40523.468000000001</c:v>
                </c:pt>
                <c:pt idx="1088">
                  <c:v>40523.468000000001</c:v>
                </c:pt>
                <c:pt idx="1089">
                  <c:v>40523.468000000001</c:v>
                </c:pt>
                <c:pt idx="1090">
                  <c:v>40523.468000000001</c:v>
                </c:pt>
                <c:pt idx="1091">
                  <c:v>40523.468000000001</c:v>
                </c:pt>
                <c:pt idx="1092">
                  <c:v>40523.468000000001</c:v>
                </c:pt>
                <c:pt idx="1093">
                  <c:v>40523.468000000001</c:v>
                </c:pt>
                <c:pt idx="1094">
                  <c:v>40523.468000000001</c:v>
                </c:pt>
                <c:pt idx="1095">
                  <c:v>40628.588000000003</c:v>
                </c:pt>
                <c:pt idx="1096">
                  <c:v>40890.22</c:v>
                </c:pt>
                <c:pt idx="1097">
                  <c:v>40890.22</c:v>
                </c:pt>
                <c:pt idx="1098">
                  <c:v>40890.22</c:v>
                </c:pt>
                <c:pt idx="1099">
                  <c:v>40890.22</c:v>
                </c:pt>
                <c:pt idx="1100">
                  <c:v>40890.22</c:v>
                </c:pt>
                <c:pt idx="1101">
                  <c:v>40890.22</c:v>
                </c:pt>
                <c:pt idx="1102">
                  <c:v>40890.22</c:v>
                </c:pt>
                <c:pt idx="1103">
                  <c:v>41046.44</c:v>
                </c:pt>
                <c:pt idx="1104">
                  <c:v>41201.93</c:v>
                </c:pt>
                <c:pt idx="1105">
                  <c:v>41201.93</c:v>
                </c:pt>
                <c:pt idx="1106">
                  <c:v>41201.93</c:v>
                </c:pt>
                <c:pt idx="1107">
                  <c:v>41201.93</c:v>
                </c:pt>
                <c:pt idx="1108">
                  <c:v>41201.93</c:v>
                </c:pt>
                <c:pt idx="1109">
                  <c:v>41201.93</c:v>
                </c:pt>
                <c:pt idx="1110">
                  <c:v>41201.93</c:v>
                </c:pt>
                <c:pt idx="1111">
                  <c:v>41201.93</c:v>
                </c:pt>
                <c:pt idx="1112">
                  <c:v>41201.93</c:v>
                </c:pt>
                <c:pt idx="1113">
                  <c:v>41305.443999999901</c:v>
                </c:pt>
                <c:pt idx="1114">
                  <c:v>41511.449999999997</c:v>
                </c:pt>
                <c:pt idx="1115">
                  <c:v>41614.088000000003</c:v>
                </c:pt>
                <c:pt idx="1116">
                  <c:v>41614.088000000003</c:v>
                </c:pt>
                <c:pt idx="1117">
                  <c:v>41614.088000000003</c:v>
                </c:pt>
                <c:pt idx="1118">
                  <c:v>41614.088000000003</c:v>
                </c:pt>
                <c:pt idx="1119">
                  <c:v>41614.088000000003</c:v>
                </c:pt>
                <c:pt idx="1120">
                  <c:v>41614.088000000003</c:v>
                </c:pt>
                <c:pt idx="1121">
                  <c:v>41716.434000000001</c:v>
                </c:pt>
                <c:pt idx="1122">
                  <c:v>41920.542000000001</c:v>
                </c:pt>
                <c:pt idx="1123">
                  <c:v>41920.542000000001</c:v>
                </c:pt>
                <c:pt idx="1124">
                  <c:v>41920.542000000001</c:v>
                </c:pt>
                <c:pt idx="1125">
                  <c:v>41920.542000000001</c:v>
                </c:pt>
                <c:pt idx="1126">
                  <c:v>41920.542000000001</c:v>
                </c:pt>
                <c:pt idx="1127">
                  <c:v>41920.542000000001</c:v>
                </c:pt>
                <c:pt idx="1128">
                  <c:v>41920.542000000001</c:v>
                </c:pt>
                <c:pt idx="1129">
                  <c:v>41920.542000000001</c:v>
                </c:pt>
                <c:pt idx="1130">
                  <c:v>41920.542000000001</c:v>
                </c:pt>
                <c:pt idx="1131">
                  <c:v>41971.349999999897</c:v>
                </c:pt>
                <c:pt idx="1132">
                  <c:v>42174.144</c:v>
                </c:pt>
                <c:pt idx="1133">
                  <c:v>42325.546000000002</c:v>
                </c:pt>
                <c:pt idx="1134">
                  <c:v>42325.546000000002</c:v>
                </c:pt>
                <c:pt idx="1135">
                  <c:v>42325.546000000002</c:v>
                </c:pt>
                <c:pt idx="1136">
                  <c:v>42325.546000000002</c:v>
                </c:pt>
                <c:pt idx="1137">
                  <c:v>42325.546000000002</c:v>
                </c:pt>
                <c:pt idx="1138">
                  <c:v>42325.546000000002</c:v>
                </c:pt>
                <c:pt idx="1139">
                  <c:v>42375.915999999903</c:v>
                </c:pt>
                <c:pt idx="1140">
                  <c:v>42576.811999999903</c:v>
                </c:pt>
                <c:pt idx="1141">
                  <c:v>42626.889999999898</c:v>
                </c:pt>
                <c:pt idx="1142">
                  <c:v>42626.889999999898</c:v>
                </c:pt>
                <c:pt idx="1143">
                  <c:v>42626.889999999898</c:v>
                </c:pt>
                <c:pt idx="1144">
                  <c:v>42626.889999999898</c:v>
                </c:pt>
                <c:pt idx="1145">
                  <c:v>42626.889999999898</c:v>
                </c:pt>
                <c:pt idx="1146">
                  <c:v>42626.889999999898</c:v>
                </c:pt>
                <c:pt idx="1147">
                  <c:v>42626.889999999898</c:v>
                </c:pt>
                <c:pt idx="1148">
                  <c:v>42626.889999999898</c:v>
                </c:pt>
                <c:pt idx="1149">
                  <c:v>42626.889999999898</c:v>
                </c:pt>
                <c:pt idx="1150">
                  <c:v>42826.472000000002</c:v>
                </c:pt>
                <c:pt idx="1151">
                  <c:v>43025.178</c:v>
                </c:pt>
                <c:pt idx="1152">
                  <c:v>43025.178</c:v>
                </c:pt>
                <c:pt idx="1153">
                  <c:v>43025.178</c:v>
                </c:pt>
                <c:pt idx="1154">
                  <c:v>43025.178</c:v>
                </c:pt>
                <c:pt idx="1155">
                  <c:v>43025.178</c:v>
                </c:pt>
                <c:pt idx="1156">
                  <c:v>43025.178</c:v>
                </c:pt>
                <c:pt idx="1157">
                  <c:v>43025.178</c:v>
                </c:pt>
                <c:pt idx="1158">
                  <c:v>43223.008000000002</c:v>
                </c:pt>
                <c:pt idx="1159">
                  <c:v>43321.703999999903</c:v>
                </c:pt>
                <c:pt idx="1160">
                  <c:v>43321.703999999903</c:v>
                </c:pt>
                <c:pt idx="1161">
                  <c:v>43321.703999999903</c:v>
                </c:pt>
                <c:pt idx="1162">
                  <c:v>43321.703999999903</c:v>
                </c:pt>
                <c:pt idx="1163">
                  <c:v>43321.703999999903</c:v>
                </c:pt>
                <c:pt idx="1164">
                  <c:v>43321.703999999903</c:v>
                </c:pt>
                <c:pt idx="1165">
                  <c:v>43321.703999999903</c:v>
                </c:pt>
                <c:pt idx="1166">
                  <c:v>43321.703999999903</c:v>
                </c:pt>
                <c:pt idx="1167">
                  <c:v>43321.703999999903</c:v>
                </c:pt>
                <c:pt idx="1168">
                  <c:v>43469.163999999902</c:v>
                </c:pt>
                <c:pt idx="1169">
                  <c:v>43664.949999999903</c:v>
                </c:pt>
                <c:pt idx="1170">
                  <c:v>43713.714</c:v>
                </c:pt>
                <c:pt idx="1171">
                  <c:v>43713.714</c:v>
                </c:pt>
                <c:pt idx="1172">
                  <c:v>43713.714</c:v>
                </c:pt>
                <c:pt idx="1173">
                  <c:v>43713.714</c:v>
                </c:pt>
                <c:pt idx="1174">
                  <c:v>43713.714</c:v>
                </c:pt>
                <c:pt idx="1175">
                  <c:v>43713.714</c:v>
                </c:pt>
                <c:pt idx="1176">
                  <c:v>43859.86</c:v>
                </c:pt>
                <c:pt idx="1177">
                  <c:v>44005.567999999897</c:v>
                </c:pt>
                <c:pt idx="1178">
                  <c:v>44005.567999999897</c:v>
                </c:pt>
                <c:pt idx="1179">
                  <c:v>44005.567999999897</c:v>
                </c:pt>
                <c:pt idx="1180">
                  <c:v>44005.567999999897</c:v>
                </c:pt>
                <c:pt idx="1181">
                  <c:v>44005.567999999897</c:v>
                </c:pt>
                <c:pt idx="1182">
                  <c:v>44005.567999999897</c:v>
                </c:pt>
                <c:pt idx="1183">
                  <c:v>44005.567999999897</c:v>
                </c:pt>
                <c:pt idx="1184">
                  <c:v>44005.567999999897</c:v>
                </c:pt>
                <c:pt idx="1185">
                  <c:v>44005.567999999897</c:v>
                </c:pt>
                <c:pt idx="1186">
                  <c:v>44102.366000000002</c:v>
                </c:pt>
                <c:pt idx="1187">
                  <c:v>44343.411999999902</c:v>
                </c:pt>
                <c:pt idx="1188">
                  <c:v>44391.591999999997</c:v>
                </c:pt>
                <c:pt idx="1189">
                  <c:v>44391.591999999997</c:v>
                </c:pt>
                <c:pt idx="1190">
                  <c:v>44391.591999999997</c:v>
                </c:pt>
                <c:pt idx="1191">
                  <c:v>44391.591999999997</c:v>
                </c:pt>
                <c:pt idx="1192">
                  <c:v>44391.591999999997</c:v>
                </c:pt>
                <c:pt idx="1193">
                  <c:v>44391.591999999997</c:v>
                </c:pt>
                <c:pt idx="1194">
                  <c:v>44535.4019999999</c:v>
                </c:pt>
                <c:pt idx="1195">
                  <c:v>44726.515999999901</c:v>
                </c:pt>
                <c:pt idx="1196">
                  <c:v>44726.515999999901</c:v>
                </c:pt>
                <c:pt idx="1197">
                  <c:v>44726.515999999901</c:v>
                </c:pt>
                <c:pt idx="1198">
                  <c:v>44726.515999999901</c:v>
                </c:pt>
                <c:pt idx="1199">
                  <c:v>44726.515999999901</c:v>
                </c:pt>
                <c:pt idx="1200">
                  <c:v>44726.515999999901</c:v>
                </c:pt>
                <c:pt idx="1201">
                  <c:v>44726.515999999901</c:v>
                </c:pt>
                <c:pt idx="1202">
                  <c:v>44726.515999999901</c:v>
                </c:pt>
                <c:pt idx="1203">
                  <c:v>44726.515999999901</c:v>
                </c:pt>
                <c:pt idx="1204">
                  <c:v>44774.258000000002</c:v>
                </c:pt>
                <c:pt idx="1205">
                  <c:v>44964.349999999897</c:v>
                </c:pt>
                <c:pt idx="1206">
                  <c:v>45106.408000000003</c:v>
                </c:pt>
                <c:pt idx="1207">
                  <c:v>45106.408000000003</c:v>
                </c:pt>
                <c:pt idx="1208">
                  <c:v>45106.408000000003</c:v>
                </c:pt>
                <c:pt idx="1209">
                  <c:v>45106.408000000003</c:v>
                </c:pt>
                <c:pt idx="1210">
                  <c:v>45106.408000000003</c:v>
                </c:pt>
                <c:pt idx="1211">
                  <c:v>45106.408000000003</c:v>
                </c:pt>
                <c:pt idx="1212">
                  <c:v>45200.869999999901</c:v>
                </c:pt>
                <c:pt idx="1213">
                  <c:v>45389.209999999897</c:v>
                </c:pt>
                <c:pt idx="1214">
                  <c:v>45436.222000000002</c:v>
                </c:pt>
                <c:pt idx="1215">
                  <c:v>45436.222000000002</c:v>
                </c:pt>
                <c:pt idx="1216">
                  <c:v>45436.222000000002</c:v>
                </c:pt>
                <c:pt idx="1217">
                  <c:v>45436.222000000002</c:v>
                </c:pt>
                <c:pt idx="1218">
                  <c:v>45436.222000000002</c:v>
                </c:pt>
                <c:pt idx="1219">
                  <c:v>45436.222000000002</c:v>
                </c:pt>
                <c:pt idx="1220">
                  <c:v>45436.222000000002</c:v>
                </c:pt>
                <c:pt idx="1221">
                  <c:v>45436.222000000002</c:v>
                </c:pt>
                <c:pt idx="1222">
                  <c:v>45483.087999999902</c:v>
                </c:pt>
                <c:pt idx="1223">
                  <c:v>45623.54</c:v>
                </c:pt>
                <c:pt idx="1224">
                  <c:v>45810.127999999902</c:v>
                </c:pt>
                <c:pt idx="1225">
                  <c:v>45810.127999999902</c:v>
                </c:pt>
                <c:pt idx="1226">
                  <c:v>45810.127999999902</c:v>
                </c:pt>
                <c:pt idx="1227">
                  <c:v>45810.127999999902</c:v>
                </c:pt>
                <c:pt idx="1228">
                  <c:v>45810.127999999902</c:v>
                </c:pt>
                <c:pt idx="1229">
                  <c:v>45810.127999999902</c:v>
                </c:pt>
                <c:pt idx="1230">
                  <c:v>45856.701999999903</c:v>
                </c:pt>
                <c:pt idx="1231">
                  <c:v>46042.413999999997</c:v>
                </c:pt>
                <c:pt idx="1232">
                  <c:v>46134.832000000002</c:v>
                </c:pt>
                <c:pt idx="1233">
                  <c:v>46134.832000000002</c:v>
                </c:pt>
                <c:pt idx="1234">
                  <c:v>46134.832000000002</c:v>
                </c:pt>
                <c:pt idx="1235">
                  <c:v>46134.832000000002</c:v>
                </c:pt>
                <c:pt idx="1236">
                  <c:v>46134.832000000002</c:v>
                </c:pt>
                <c:pt idx="1237">
                  <c:v>46134.832000000002</c:v>
                </c:pt>
                <c:pt idx="1238">
                  <c:v>46134.832000000002</c:v>
                </c:pt>
                <c:pt idx="1239">
                  <c:v>46134.832000000002</c:v>
                </c:pt>
                <c:pt idx="1240">
                  <c:v>46134.832000000002</c:v>
                </c:pt>
                <c:pt idx="1241">
                  <c:v>46319.375999999902</c:v>
                </c:pt>
                <c:pt idx="1242">
                  <c:v>46503.19</c:v>
                </c:pt>
                <c:pt idx="1243">
                  <c:v>46503.19</c:v>
                </c:pt>
                <c:pt idx="1244">
                  <c:v>46503.19</c:v>
                </c:pt>
                <c:pt idx="1245">
                  <c:v>46503.19</c:v>
                </c:pt>
                <c:pt idx="1246">
                  <c:v>46503.19</c:v>
                </c:pt>
                <c:pt idx="1247">
                  <c:v>46503.19</c:v>
                </c:pt>
                <c:pt idx="1248">
                  <c:v>46503.19</c:v>
                </c:pt>
                <c:pt idx="1249">
                  <c:v>46686.273999999903</c:v>
                </c:pt>
                <c:pt idx="1250">
                  <c:v>46823.222000000002</c:v>
                </c:pt>
                <c:pt idx="1251">
                  <c:v>46823.222000000002</c:v>
                </c:pt>
                <c:pt idx="1252">
                  <c:v>46823.222000000002</c:v>
                </c:pt>
                <c:pt idx="1253">
                  <c:v>46823.222000000002</c:v>
                </c:pt>
                <c:pt idx="1254">
                  <c:v>46823.222000000002</c:v>
                </c:pt>
                <c:pt idx="1255">
                  <c:v>46823.222000000002</c:v>
                </c:pt>
                <c:pt idx="1256">
                  <c:v>46823.222000000002</c:v>
                </c:pt>
                <c:pt idx="1257">
                  <c:v>46823.222000000002</c:v>
                </c:pt>
                <c:pt idx="1258">
                  <c:v>46823.222000000002</c:v>
                </c:pt>
                <c:pt idx="1259">
                  <c:v>46959.585999999901</c:v>
                </c:pt>
                <c:pt idx="1260">
                  <c:v>47140.917999999903</c:v>
                </c:pt>
                <c:pt idx="1261">
                  <c:v>47186.178</c:v>
                </c:pt>
                <c:pt idx="1262">
                  <c:v>47186.178</c:v>
                </c:pt>
                <c:pt idx="1263">
                  <c:v>47186.178</c:v>
                </c:pt>
                <c:pt idx="1264">
                  <c:v>47186.178</c:v>
                </c:pt>
                <c:pt idx="1265">
                  <c:v>47186.178</c:v>
                </c:pt>
                <c:pt idx="1266">
                  <c:v>47186.178</c:v>
                </c:pt>
                <c:pt idx="1267">
                  <c:v>47366.487999999903</c:v>
                </c:pt>
                <c:pt idx="1268">
                  <c:v>47546.36</c:v>
                </c:pt>
                <c:pt idx="1269">
                  <c:v>47546.36</c:v>
                </c:pt>
                <c:pt idx="1270">
                  <c:v>47546.36</c:v>
                </c:pt>
                <c:pt idx="1271">
                  <c:v>47546.36</c:v>
                </c:pt>
                <c:pt idx="1272">
                  <c:v>47546.36</c:v>
                </c:pt>
                <c:pt idx="1273">
                  <c:v>47546.36</c:v>
                </c:pt>
                <c:pt idx="1274">
                  <c:v>47546.36</c:v>
                </c:pt>
                <c:pt idx="1275">
                  <c:v>47546.36</c:v>
                </c:pt>
                <c:pt idx="1276">
                  <c:v>47546.36</c:v>
                </c:pt>
                <c:pt idx="1277">
                  <c:v>47636.004000000001</c:v>
                </c:pt>
                <c:pt idx="1278">
                  <c:v>47814.707999999897</c:v>
                </c:pt>
                <c:pt idx="1279">
                  <c:v>47903.767999999996</c:v>
                </c:pt>
                <c:pt idx="1280">
                  <c:v>47903.767999999996</c:v>
                </c:pt>
                <c:pt idx="1281">
                  <c:v>47903.767999999996</c:v>
                </c:pt>
                <c:pt idx="1282">
                  <c:v>47903.767999999996</c:v>
                </c:pt>
                <c:pt idx="1283">
                  <c:v>47903.767999999996</c:v>
                </c:pt>
                <c:pt idx="1284">
                  <c:v>47903.767999999996</c:v>
                </c:pt>
                <c:pt idx="1285">
                  <c:v>47992.681999999899</c:v>
                </c:pt>
                <c:pt idx="1286">
                  <c:v>48214.455999999998</c:v>
                </c:pt>
                <c:pt idx="1287">
                  <c:v>48258.693999999901</c:v>
                </c:pt>
                <c:pt idx="1288">
                  <c:v>48258.693999999901</c:v>
                </c:pt>
                <c:pt idx="1289">
                  <c:v>48258.693999999901</c:v>
                </c:pt>
                <c:pt idx="1290">
                  <c:v>48258.693999999901</c:v>
                </c:pt>
                <c:pt idx="1291">
                  <c:v>48258.693999999901</c:v>
                </c:pt>
                <c:pt idx="1292">
                  <c:v>48258.693999999901</c:v>
                </c:pt>
                <c:pt idx="1293">
                  <c:v>48258.693999999901</c:v>
                </c:pt>
                <c:pt idx="1294">
                  <c:v>48258.693999999901</c:v>
                </c:pt>
                <c:pt idx="1295">
                  <c:v>48302.786</c:v>
                </c:pt>
                <c:pt idx="1296">
                  <c:v>48479.008000000002</c:v>
                </c:pt>
                <c:pt idx="1297">
                  <c:v>48610.845999999903</c:v>
                </c:pt>
                <c:pt idx="1298">
                  <c:v>48610.845999999903</c:v>
                </c:pt>
                <c:pt idx="1299">
                  <c:v>48610.845999999903</c:v>
                </c:pt>
                <c:pt idx="1300">
                  <c:v>48610.845999999903</c:v>
                </c:pt>
                <c:pt idx="1301">
                  <c:v>48610.845999999903</c:v>
                </c:pt>
                <c:pt idx="1302">
                  <c:v>48610.845999999903</c:v>
                </c:pt>
                <c:pt idx="1303">
                  <c:v>48654.646000000001</c:v>
                </c:pt>
                <c:pt idx="1304">
                  <c:v>48873.353999999897</c:v>
                </c:pt>
                <c:pt idx="1305">
                  <c:v>48960.515999999901</c:v>
                </c:pt>
                <c:pt idx="1306">
                  <c:v>48960.515999999901</c:v>
                </c:pt>
                <c:pt idx="1307">
                  <c:v>48960.515999999901</c:v>
                </c:pt>
                <c:pt idx="1308">
                  <c:v>48960.515999999901</c:v>
                </c:pt>
                <c:pt idx="1309">
                  <c:v>48960.515999999901</c:v>
                </c:pt>
                <c:pt idx="1310">
                  <c:v>48960.515999999901</c:v>
                </c:pt>
                <c:pt idx="1311">
                  <c:v>48960.515999999901</c:v>
                </c:pt>
                <c:pt idx="1312">
                  <c:v>48960.515999999901</c:v>
                </c:pt>
                <c:pt idx="1313">
                  <c:v>49004.17</c:v>
                </c:pt>
                <c:pt idx="1314">
                  <c:v>49134.547999999901</c:v>
                </c:pt>
                <c:pt idx="1315">
                  <c:v>49307.849999999897</c:v>
                </c:pt>
                <c:pt idx="1316">
                  <c:v>49307.849999999897</c:v>
                </c:pt>
                <c:pt idx="1317">
                  <c:v>49307.849999999897</c:v>
                </c:pt>
                <c:pt idx="1318">
                  <c:v>49307.849999999897</c:v>
                </c:pt>
                <c:pt idx="1319">
                  <c:v>49307.849999999897</c:v>
                </c:pt>
                <c:pt idx="1320">
                  <c:v>49307.849999999897</c:v>
                </c:pt>
                <c:pt idx="1321">
                  <c:v>49351.065999999999</c:v>
                </c:pt>
                <c:pt idx="1322">
                  <c:v>49523.491999999897</c:v>
                </c:pt>
                <c:pt idx="1323">
                  <c:v>49652.555999999997</c:v>
                </c:pt>
                <c:pt idx="1324">
                  <c:v>49652.555999999997</c:v>
                </c:pt>
                <c:pt idx="1325">
                  <c:v>49652.555999999997</c:v>
                </c:pt>
                <c:pt idx="1326">
                  <c:v>49652.555999999997</c:v>
                </c:pt>
                <c:pt idx="1327">
                  <c:v>49652.555999999997</c:v>
                </c:pt>
                <c:pt idx="1328">
                  <c:v>49652.555999999997</c:v>
                </c:pt>
                <c:pt idx="1329">
                  <c:v>49652.555999999997</c:v>
                </c:pt>
                <c:pt idx="1330">
                  <c:v>49652.555999999997</c:v>
                </c:pt>
                <c:pt idx="1331">
                  <c:v>49652.555999999997</c:v>
                </c:pt>
                <c:pt idx="1332">
                  <c:v>49824.106</c:v>
                </c:pt>
                <c:pt idx="1333">
                  <c:v>49994.925999999898</c:v>
                </c:pt>
                <c:pt idx="1334">
                  <c:v>49994.925999999898</c:v>
                </c:pt>
                <c:pt idx="1335">
                  <c:v>49994.925999999898</c:v>
                </c:pt>
                <c:pt idx="1336">
                  <c:v>49994.925999999898</c:v>
                </c:pt>
                <c:pt idx="1337">
                  <c:v>49994.925999999898</c:v>
                </c:pt>
                <c:pt idx="1338">
                  <c:v>49994.925999999898</c:v>
                </c:pt>
                <c:pt idx="1339">
                  <c:v>49994.925999999898</c:v>
                </c:pt>
                <c:pt idx="1340">
                  <c:v>50165.307999999903</c:v>
                </c:pt>
                <c:pt idx="1341">
                  <c:v>50335.106</c:v>
                </c:pt>
                <c:pt idx="1342">
                  <c:v>50377.445999999902</c:v>
                </c:pt>
                <c:pt idx="1343">
                  <c:v>50377.445999999902</c:v>
                </c:pt>
                <c:pt idx="1344">
                  <c:v>50377.445999999902</c:v>
                </c:pt>
                <c:pt idx="1345">
                  <c:v>50377.445999999902</c:v>
                </c:pt>
                <c:pt idx="1346">
                  <c:v>50377.445999999902</c:v>
                </c:pt>
                <c:pt idx="1347">
                  <c:v>50377.445999999902</c:v>
                </c:pt>
                <c:pt idx="1348">
                  <c:v>50377.445999999902</c:v>
                </c:pt>
                <c:pt idx="1349">
                  <c:v>50377.445999999902</c:v>
                </c:pt>
                <c:pt idx="1350">
                  <c:v>50504.173999999999</c:v>
                </c:pt>
                <c:pt idx="1351">
                  <c:v>50630.756000000001</c:v>
                </c:pt>
                <c:pt idx="1352">
                  <c:v>50714.851999999897</c:v>
                </c:pt>
                <c:pt idx="1353">
                  <c:v>50714.851999999897</c:v>
                </c:pt>
                <c:pt idx="1354">
                  <c:v>50714.851999999897</c:v>
                </c:pt>
                <c:pt idx="1355">
                  <c:v>50714.851999999897</c:v>
                </c:pt>
                <c:pt idx="1356">
                  <c:v>50714.851999999897</c:v>
                </c:pt>
                <c:pt idx="1357">
                  <c:v>50714.851999999897</c:v>
                </c:pt>
                <c:pt idx="1358">
                  <c:v>50840.849999999897</c:v>
                </c:pt>
                <c:pt idx="1359">
                  <c:v>51008.457999999897</c:v>
                </c:pt>
                <c:pt idx="1360">
                  <c:v>51091.97</c:v>
                </c:pt>
                <c:pt idx="1361">
                  <c:v>51091.97</c:v>
                </c:pt>
                <c:pt idx="1362">
                  <c:v>51091.97</c:v>
                </c:pt>
                <c:pt idx="1363">
                  <c:v>51091.97</c:v>
                </c:pt>
                <c:pt idx="1364">
                  <c:v>51091.97</c:v>
                </c:pt>
                <c:pt idx="1365">
                  <c:v>51091.97</c:v>
                </c:pt>
                <c:pt idx="1366">
                  <c:v>51091.97</c:v>
                </c:pt>
                <c:pt idx="1367">
                  <c:v>51091.97</c:v>
                </c:pt>
                <c:pt idx="1368">
                  <c:v>51175.336000000003</c:v>
                </c:pt>
                <c:pt idx="1369">
                  <c:v>51300.165999999903</c:v>
                </c:pt>
                <c:pt idx="1370">
                  <c:v>51424.703999999903</c:v>
                </c:pt>
                <c:pt idx="1371">
                  <c:v>51424.703999999903</c:v>
                </c:pt>
                <c:pt idx="1372">
                  <c:v>51424.703999999903</c:v>
                </c:pt>
                <c:pt idx="1373">
                  <c:v>51424.703999999903</c:v>
                </c:pt>
                <c:pt idx="1374">
                  <c:v>51424.703999999903</c:v>
                </c:pt>
                <c:pt idx="1375">
                  <c:v>51424.703999999903</c:v>
                </c:pt>
                <c:pt idx="1376">
                  <c:v>51507.631999999998</c:v>
                </c:pt>
                <c:pt idx="1377">
                  <c:v>51673.049999999901</c:v>
                </c:pt>
                <c:pt idx="1378">
                  <c:v>51796.565999999897</c:v>
                </c:pt>
                <c:pt idx="1379">
                  <c:v>51796.565999999897</c:v>
                </c:pt>
                <c:pt idx="1380">
                  <c:v>51796.565999999897</c:v>
                </c:pt>
                <c:pt idx="1381">
                  <c:v>51796.565999999897</c:v>
                </c:pt>
                <c:pt idx="1382">
                  <c:v>51796.565999999897</c:v>
                </c:pt>
                <c:pt idx="1383">
                  <c:v>51796.565999999897</c:v>
                </c:pt>
                <c:pt idx="1384">
                  <c:v>51796.565999999897</c:v>
                </c:pt>
                <c:pt idx="1385">
                  <c:v>51796.565999999897</c:v>
                </c:pt>
                <c:pt idx="1386">
                  <c:v>51837.737999999903</c:v>
                </c:pt>
                <c:pt idx="1387">
                  <c:v>52002.133999999904</c:v>
                </c:pt>
                <c:pt idx="1388">
                  <c:v>52124.919999999896</c:v>
                </c:pt>
                <c:pt idx="1389">
                  <c:v>52124.919999999896</c:v>
                </c:pt>
                <c:pt idx="1390">
                  <c:v>52124.919999999896</c:v>
                </c:pt>
                <c:pt idx="1391">
                  <c:v>52124.919999999896</c:v>
                </c:pt>
                <c:pt idx="1392">
                  <c:v>52124.919999999896</c:v>
                </c:pt>
                <c:pt idx="1393">
                  <c:v>52124.919999999896</c:v>
                </c:pt>
                <c:pt idx="1394">
                  <c:v>52165.799999999901</c:v>
                </c:pt>
                <c:pt idx="1395">
                  <c:v>52369.762000000002</c:v>
                </c:pt>
                <c:pt idx="1396">
                  <c:v>52491.817999999897</c:v>
                </c:pt>
                <c:pt idx="1397">
                  <c:v>52491.817999999897</c:v>
                </c:pt>
                <c:pt idx="1398">
                  <c:v>52491.817999999897</c:v>
                </c:pt>
                <c:pt idx="1399">
                  <c:v>52491.817999999897</c:v>
                </c:pt>
                <c:pt idx="1400">
                  <c:v>52491.817999999897</c:v>
                </c:pt>
                <c:pt idx="1401">
                  <c:v>52491.817999999897</c:v>
                </c:pt>
                <c:pt idx="1402">
                  <c:v>52491.817999999897</c:v>
                </c:pt>
                <c:pt idx="1403">
                  <c:v>52491.817999999897</c:v>
                </c:pt>
                <c:pt idx="1404">
                  <c:v>52491.817999999897</c:v>
                </c:pt>
                <c:pt idx="1405">
                  <c:v>52694.612000000001</c:v>
                </c:pt>
                <c:pt idx="1406">
                  <c:v>52815.791999999899</c:v>
                </c:pt>
                <c:pt idx="1407">
                  <c:v>52815.791999999899</c:v>
                </c:pt>
                <c:pt idx="1408">
                  <c:v>52815.791999999899</c:v>
                </c:pt>
                <c:pt idx="1409">
                  <c:v>52815.791999999899</c:v>
                </c:pt>
                <c:pt idx="1410">
                  <c:v>52815.791999999899</c:v>
                </c:pt>
                <c:pt idx="1411">
                  <c:v>52815.791999999899</c:v>
                </c:pt>
                <c:pt idx="1412">
                  <c:v>52856.233999999902</c:v>
                </c:pt>
                <c:pt idx="1413">
                  <c:v>53017.271999999997</c:v>
                </c:pt>
                <c:pt idx="1414">
                  <c:v>53178.017999999902</c:v>
                </c:pt>
                <c:pt idx="1415">
                  <c:v>53178.017999999902</c:v>
                </c:pt>
                <c:pt idx="1416">
                  <c:v>53178.017999999902</c:v>
                </c:pt>
                <c:pt idx="1417">
                  <c:v>53178.017999999902</c:v>
                </c:pt>
                <c:pt idx="1418">
                  <c:v>53178.017999999902</c:v>
                </c:pt>
                <c:pt idx="1419">
                  <c:v>53178.017999999902</c:v>
                </c:pt>
                <c:pt idx="1420">
                  <c:v>53178.017999999902</c:v>
                </c:pt>
                <c:pt idx="1421">
                  <c:v>53178.017999999902</c:v>
                </c:pt>
                <c:pt idx="1422">
                  <c:v>53178.017999999902</c:v>
                </c:pt>
                <c:pt idx="1423">
                  <c:v>53338.18</c:v>
                </c:pt>
                <c:pt idx="1424">
                  <c:v>53497.758000000002</c:v>
                </c:pt>
                <c:pt idx="1425">
                  <c:v>53537.616000000002</c:v>
                </c:pt>
                <c:pt idx="1426">
                  <c:v>53537.616000000002</c:v>
                </c:pt>
                <c:pt idx="1427">
                  <c:v>53537.616000000002</c:v>
                </c:pt>
                <c:pt idx="1428">
                  <c:v>53537.616000000002</c:v>
                </c:pt>
                <c:pt idx="1429">
                  <c:v>53537.616000000002</c:v>
                </c:pt>
                <c:pt idx="1430">
                  <c:v>53537.616000000002</c:v>
                </c:pt>
                <c:pt idx="1431">
                  <c:v>53696.755999999899</c:v>
                </c:pt>
                <c:pt idx="1432">
                  <c:v>53855.311999999903</c:v>
                </c:pt>
                <c:pt idx="1433">
                  <c:v>53894.877999999902</c:v>
                </c:pt>
                <c:pt idx="1434">
                  <c:v>53894.877999999902</c:v>
                </c:pt>
                <c:pt idx="1435">
                  <c:v>53894.877999999902</c:v>
                </c:pt>
                <c:pt idx="1436">
                  <c:v>53894.877999999902</c:v>
                </c:pt>
                <c:pt idx="1437">
                  <c:v>53894.877999999902</c:v>
                </c:pt>
                <c:pt idx="1438">
                  <c:v>53894.877999999902</c:v>
                </c:pt>
                <c:pt idx="1439">
                  <c:v>53894.877999999902</c:v>
                </c:pt>
                <c:pt idx="1440">
                  <c:v>53894.877999999902</c:v>
                </c:pt>
                <c:pt idx="1441">
                  <c:v>54013.43</c:v>
                </c:pt>
                <c:pt idx="1442">
                  <c:v>54171.109999999899</c:v>
                </c:pt>
                <c:pt idx="1443">
                  <c:v>54249.803999999996</c:v>
                </c:pt>
                <c:pt idx="1444">
                  <c:v>54249.803999999996</c:v>
                </c:pt>
                <c:pt idx="1445">
                  <c:v>54249.803999999996</c:v>
                </c:pt>
                <c:pt idx="1446">
                  <c:v>54249.803999999996</c:v>
                </c:pt>
                <c:pt idx="1447">
                  <c:v>54249.803999999996</c:v>
                </c:pt>
                <c:pt idx="1448">
                  <c:v>54249.803999999996</c:v>
                </c:pt>
                <c:pt idx="1449">
                  <c:v>54367.625999999997</c:v>
                </c:pt>
                <c:pt idx="1450">
                  <c:v>54524.284</c:v>
                </c:pt>
                <c:pt idx="1451">
                  <c:v>54602.393999999898</c:v>
                </c:pt>
                <c:pt idx="1452">
                  <c:v>54602.393999999898</c:v>
                </c:pt>
                <c:pt idx="1453">
                  <c:v>54602.393999999898</c:v>
                </c:pt>
                <c:pt idx="1454">
                  <c:v>54602.393999999898</c:v>
                </c:pt>
                <c:pt idx="1455">
                  <c:v>54602.393999999898</c:v>
                </c:pt>
                <c:pt idx="1456">
                  <c:v>54602.393999999898</c:v>
                </c:pt>
                <c:pt idx="1457">
                  <c:v>54602.393999999898</c:v>
                </c:pt>
                <c:pt idx="1458">
                  <c:v>54602.393999999898</c:v>
                </c:pt>
                <c:pt idx="1459">
                  <c:v>54680.503999999899</c:v>
                </c:pt>
                <c:pt idx="1460">
                  <c:v>54836.286</c:v>
                </c:pt>
                <c:pt idx="1461">
                  <c:v>54952.794000000002</c:v>
                </c:pt>
                <c:pt idx="1462">
                  <c:v>54952.794000000002</c:v>
                </c:pt>
                <c:pt idx="1463">
                  <c:v>54952.794000000002</c:v>
                </c:pt>
                <c:pt idx="1464">
                  <c:v>54952.794000000002</c:v>
                </c:pt>
                <c:pt idx="1465">
                  <c:v>54952.794000000002</c:v>
                </c:pt>
                <c:pt idx="1466">
                  <c:v>54952.794000000002</c:v>
                </c:pt>
                <c:pt idx="1467">
                  <c:v>55030.32</c:v>
                </c:pt>
                <c:pt idx="1468">
                  <c:v>55185.08</c:v>
                </c:pt>
                <c:pt idx="1469">
                  <c:v>55300.858</c:v>
                </c:pt>
                <c:pt idx="1470">
                  <c:v>55300.858</c:v>
                </c:pt>
                <c:pt idx="1471">
                  <c:v>55300.858</c:v>
                </c:pt>
                <c:pt idx="1472">
                  <c:v>55300.858</c:v>
                </c:pt>
                <c:pt idx="1473">
                  <c:v>55300.858</c:v>
                </c:pt>
                <c:pt idx="1474">
                  <c:v>55300.858</c:v>
                </c:pt>
                <c:pt idx="1475">
                  <c:v>55300.858</c:v>
                </c:pt>
                <c:pt idx="1476">
                  <c:v>55300.858</c:v>
                </c:pt>
                <c:pt idx="1477">
                  <c:v>55339.402000000002</c:v>
                </c:pt>
                <c:pt idx="1478">
                  <c:v>55493.432000000001</c:v>
                </c:pt>
                <c:pt idx="1479">
                  <c:v>55646.877999999902</c:v>
                </c:pt>
                <c:pt idx="1480">
                  <c:v>55646.877999999902</c:v>
                </c:pt>
                <c:pt idx="1481">
                  <c:v>55646.877999999902</c:v>
                </c:pt>
                <c:pt idx="1482">
                  <c:v>55646.877999999902</c:v>
                </c:pt>
                <c:pt idx="1483">
                  <c:v>55646.877999999902</c:v>
                </c:pt>
                <c:pt idx="1484">
                  <c:v>55646.877999999902</c:v>
                </c:pt>
                <c:pt idx="1485">
                  <c:v>55723.527999999998</c:v>
                </c:pt>
                <c:pt idx="1486">
                  <c:v>55876.243999999897</c:v>
                </c:pt>
                <c:pt idx="1487">
                  <c:v>55990.707999999999</c:v>
                </c:pt>
                <c:pt idx="1488">
                  <c:v>55990.707999999999</c:v>
                </c:pt>
                <c:pt idx="1489">
                  <c:v>55990.707999999999</c:v>
                </c:pt>
                <c:pt idx="1490">
                  <c:v>55990.707999999999</c:v>
                </c:pt>
                <c:pt idx="1491">
                  <c:v>55990.707999999999</c:v>
                </c:pt>
                <c:pt idx="1492">
                  <c:v>55990.707999999999</c:v>
                </c:pt>
                <c:pt idx="1493">
                  <c:v>55990.707999999999</c:v>
                </c:pt>
                <c:pt idx="1494">
                  <c:v>55990.707999999999</c:v>
                </c:pt>
                <c:pt idx="1495">
                  <c:v>55990.707999999999</c:v>
                </c:pt>
                <c:pt idx="1496">
                  <c:v>56180.799999999901</c:v>
                </c:pt>
                <c:pt idx="1497">
                  <c:v>56294.533999999898</c:v>
                </c:pt>
                <c:pt idx="1498">
                  <c:v>56370.161999999902</c:v>
                </c:pt>
                <c:pt idx="1499">
                  <c:v>56370.161999999902</c:v>
                </c:pt>
                <c:pt idx="1500">
                  <c:v>56370.161999999902</c:v>
                </c:pt>
                <c:pt idx="1501">
                  <c:v>56370.161999999902</c:v>
                </c:pt>
                <c:pt idx="1502">
                  <c:v>56370.161999999902</c:v>
                </c:pt>
                <c:pt idx="1503">
                  <c:v>56370.161999999902</c:v>
                </c:pt>
                <c:pt idx="1504">
                  <c:v>56559.086000000003</c:v>
                </c:pt>
                <c:pt idx="1505">
                  <c:v>56709.612000000001</c:v>
                </c:pt>
                <c:pt idx="1506">
                  <c:v>56709.612000000001</c:v>
                </c:pt>
                <c:pt idx="1507">
                  <c:v>56709.612000000001</c:v>
                </c:pt>
                <c:pt idx="1508">
                  <c:v>56709.612000000001</c:v>
                </c:pt>
                <c:pt idx="1509">
                  <c:v>56709.612000000001</c:v>
                </c:pt>
                <c:pt idx="1510">
                  <c:v>56709.612000000001</c:v>
                </c:pt>
                <c:pt idx="1511">
                  <c:v>56709.612000000001</c:v>
                </c:pt>
                <c:pt idx="1512">
                  <c:v>56709.612000000001</c:v>
                </c:pt>
                <c:pt idx="1513">
                  <c:v>56709.612000000001</c:v>
                </c:pt>
                <c:pt idx="1514">
                  <c:v>56822.324000000001</c:v>
                </c:pt>
                <c:pt idx="1515">
                  <c:v>56972.266000000003</c:v>
                </c:pt>
                <c:pt idx="1516">
                  <c:v>57084.394</c:v>
                </c:pt>
                <c:pt idx="1517">
                  <c:v>57084.394</c:v>
                </c:pt>
                <c:pt idx="1518">
                  <c:v>57084.394</c:v>
                </c:pt>
                <c:pt idx="1519">
                  <c:v>57084.394</c:v>
                </c:pt>
                <c:pt idx="1520">
                  <c:v>57084.394</c:v>
                </c:pt>
                <c:pt idx="1521">
                  <c:v>57084.394</c:v>
                </c:pt>
                <c:pt idx="1522">
                  <c:v>57196.375999999997</c:v>
                </c:pt>
                <c:pt idx="1523">
                  <c:v>57345.296000000002</c:v>
                </c:pt>
                <c:pt idx="1524">
                  <c:v>57419.61</c:v>
                </c:pt>
                <c:pt idx="1525">
                  <c:v>57419.61</c:v>
                </c:pt>
                <c:pt idx="1526">
                  <c:v>57419.61</c:v>
                </c:pt>
                <c:pt idx="1527">
                  <c:v>57419.61</c:v>
                </c:pt>
                <c:pt idx="1528">
                  <c:v>57419.61</c:v>
                </c:pt>
                <c:pt idx="1529">
                  <c:v>57419.61</c:v>
                </c:pt>
                <c:pt idx="1530">
                  <c:v>57419.61</c:v>
                </c:pt>
                <c:pt idx="1531">
                  <c:v>57419.61</c:v>
                </c:pt>
                <c:pt idx="1532">
                  <c:v>57493.777999999897</c:v>
                </c:pt>
                <c:pt idx="1533">
                  <c:v>57641.968000000001</c:v>
                </c:pt>
                <c:pt idx="1534">
                  <c:v>57789.72</c:v>
                </c:pt>
                <c:pt idx="1535">
                  <c:v>57789.72</c:v>
                </c:pt>
                <c:pt idx="1536">
                  <c:v>57789.72</c:v>
                </c:pt>
                <c:pt idx="1537">
                  <c:v>57789.72</c:v>
                </c:pt>
                <c:pt idx="1538">
                  <c:v>57789.72</c:v>
                </c:pt>
                <c:pt idx="1539">
                  <c:v>57789.72</c:v>
                </c:pt>
                <c:pt idx="1540">
                  <c:v>57863.449999999903</c:v>
                </c:pt>
                <c:pt idx="1541">
                  <c:v>58047.409999999902</c:v>
                </c:pt>
                <c:pt idx="1542">
                  <c:v>58120.847999999904</c:v>
                </c:pt>
                <c:pt idx="1543">
                  <c:v>58120.847999999904</c:v>
                </c:pt>
                <c:pt idx="1544">
                  <c:v>58120.847999999904</c:v>
                </c:pt>
                <c:pt idx="1545">
                  <c:v>58120.847999999904</c:v>
                </c:pt>
                <c:pt idx="1546">
                  <c:v>58120.847999999904</c:v>
                </c:pt>
                <c:pt idx="1547">
                  <c:v>58120.847999999904</c:v>
                </c:pt>
                <c:pt idx="1548">
                  <c:v>58120.847999999904</c:v>
                </c:pt>
                <c:pt idx="1549">
                  <c:v>58120.847999999904</c:v>
                </c:pt>
                <c:pt idx="1550">
                  <c:v>58194.286</c:v>
                </c:pt>
                <c:pt idx="1551">
                  <c:v>58304.078000000001</c:v>
                </c:pt>
                <c:pt idx="1552">
                  <c:v>58486.578000000001</c:v>
                </c:pt>
                <c:pt idx="1553">
                  <c:v>58486.578000000001</c:v>
                </c:pt>
                <c:pt idx="1554">
                  <c:v>58486.578000000001</c:v>
                </c:pt>
                <c:pt idx="1555">
                  <c:v>58486.578000000001</c:v>
                </c:pt>
                <c:pt idx="1556">
                  <c:v>58486.578000000001</c:v>
                </c:pt>
                <c:pt idx="1557">
                  <c:v>58486.578000000001</c:v>
                </c:pt>
                <c:pt idx="1558">
                  <c:v>58559.432000000001</c:v>
                </c:pt>
                <c:pt idx="1559">
                  <c:v>58704.993999999897</c:v>
                </c:pt>
                <c:pt idx="1560">
                  <c:v>58813.764000000003</c:v>
                </c:pt>
                <c:pt idx="1561">
                  <c:v>58813.764000000003</c:v>
                </c:pt>
                <c:pt idx="1562">
                  <c:v>58813.764000000003</c:v>
                </c:pt>
                <c:pt idx="1563">
                  <c:v>58813.764000000003</c:v>
                </c:pt>
                <c:pt idx="1564">
                  <c:v>58813.764000000003</c:v>
                </c:pt>
                <c:pt idx="1565">
                  <c:v>58813.764000000003</c:v>
                </c:pt>
                <c:pt idx="1566">
                  <c:v>58813.764000000003</c:v>
                </c:pt>
                <c:pt idx="1567">
                  <c:v>58813.764000000003</c:v>
                </c:pt>
                <c:pt idx="1568">
                  <c:v>58850.118000000002</c:v>
                </c:pt>
                <c:pt idx="1569">
                  <c:v>58994.803999999996</c:v>
                </c:pt>
                <c:pt idx="1570">
                  <c:v>59139.197999999997</c:v>
                </c:pt>
                <c:pt idx="1571">
                  <c:v>59211.322</c:v>
                </c:pt>
                <c:pt idx="1572">
                  <c:v>59211.322</c:v>
                </c:pt>
                <c:pt idx="1573">
                  <c:v>59211.322</c:v>
                </c:pt>
                <c:pt idx="1574">
                  <c:v>59211.322</c:v>
                </c:pt>
                <c:pt idx="1575">
                  <c:v>59211.322</c:v>
                </c:pt>
                <c:pt idx="1576">
                  <c:v>59247.237999999998</c:v>
                </c:pt>
                <c:pt idx="1577">
                  <c:v>59391.048000000003</c:v>
                </c:pt>
                <c:pt idx="1578">
                  <c:v>59498.6499999999</c:v>
                </c:pt>
                <c:pt idx="1579">
                  <c:v>59534.419999999896</c:v>
                </c:pt>
                <c:pt idx="1580">
                  <c:v>59534.419999999896</c:v>
                </c:pt>
                <c:pt idx="1581">
                  <c:v>59534.419999999896</c:v>
                </c:pt>
                <c:pt idx="1582">
                  <c:v>59534.419999999896</c:v>
                </c:pt>
                <c:pt idx="1583">
                  <c:v>59534.419999999896</c:v>
                </c:pt>
                <c:pt idx="1584">
                  <c:v>59534.419999999896</c:v>
                </c:pt>
                <c:pt idx="1585">
                  <c:v>59534.419999999896</c:v>
                </c:pt>
                <c:pt idx="1586">
                  <c:v>59534.419999999896</c:v>
                </c:pt>
                <c:pt idx="1587">
                  <c:v>59677.5</c:v>
                </c:pt>
                <c:pt idx="1588">
                  <c:v>59820.288</c:v>
                </c:pt>
                <c:pt idx="1589">
                  <c:v>59927.159999999902</c:v>
                </c:pt>
                <c:pt idx="1590">
                  <c:v>59927.159999999902</c:v>
                </c:pt>
                <c:pt idx="1591">
                  <c:v>59927.159999999902</c:v>
                </c:pt>
                <c:pt idx="1592">
                  <c:v>59927.159999999902</c:v>
                </c:pt>
                <c:pt idx="1593">
                  <c:v>59927.159999999902</c:v>
                </c:pt>
                <c:pt idx="1594">
                  <c:v>59927.159999999902</c:v>
                </c:pt>
                <c:pt idx="1595">
                  <c:v>60069.364000000001</c:v>
                </c:pt>
                <c:pt idx="1596">
                  <c:v>60175.652000000002</c:v>
                </c:pt>
                <c:pt idx="1597">
                  <c:v>60246.462</c:v>
                </c:pt>
                <c:pt idx="1598">
                  <c:v>60246.462</c:v>
                </c:pt>
                <c:pt idx="1599">
                  <c:v>60246.462</c:v>
                </c:pt>
                <c:pt idx="1600">
                  <c:v>60246.462</c:v>
                </c:pt>
                <c:pt idx="1601">
                  <c:v>60246.462</c:v>
                </c:pt>
                <c:pt idx="1602">
                  <c:v>60246.462</c:v>
                </c:pt>
                <c:pt idx="1603">
                  <c:v>60246.462</c:v>
                </c:pt>
                <c:pt idx="1604">
                  <c:v>60246.462</c:v>
                </c:pt>
                <c:pt idx="1605">
                  <c:v>60352.603999999999</c:v>
                </c:pt>
                <c:pt idx="1606">
                  <c:v>60493.786</c:v>
                </c:pt>
                <c:pt idx="1607">
                  <c:v>60634.53</c:v>
                </c:pt>
                <c:pt idx="1608">
                  <c:v>60634.53</c:v>
                </c:pt>
                <c:pt idx="1609">
                  <c:v>60634.53</c:v>
                </c:pt>
                <c:pt idx="1610">
                  <c:v>60634.53</c:v>
                </c:pt>
                <c:pt idx="1611">
                  <c:v>60634.53</c:v>
                </c:pt>
                <c:pt idx="1612">
                  <c:v>60634.53</c:v>
                </c:pt>
                <c:pt idx="1613">
                  <c:v>60739.941999999901</c:v>
                </c:pt>
                <c:pt idx="1614">
                  <c:v>60880.248</c:v>
                </c:pt>
                <c:pt idx="1615">
                  <c:v>60950.181999999899</c:v>
                </c:pt>
                <c:pt idx="1616">
                  <c:v>60950.181999999899</c:v>
                </c:pt>
                <c:pt idx="1617">
                  <c:v>60950.181999999899</c:v>
                </c:pt>
                <c:pt idx="1618">
                  <c:v>60950.181999999899</c:v>
                </c:pt>
                <c:pt idx="1619">
                  <c:v>60950.181999999899</c:v>
                </c:pt>
                <c:pt idx="1620">
                  <c:v>60950.181999999899</c:v>
                </c:pt>
                <c:pt idx="1621">
                  <c:v>60950.181999999899</c:v>
                </c:pt>
                <c:pt idx="1622">
                  <c:v>60950.181999999899</c:v>
                </c:pt>
                <c:pt idx="1623">
                  <c:v>61020.116000000002</c:v>
                </c:pt>
                <c:pt idx="1624">
                  <c:v>61159.838000000003</c:v>
                </c:pt>
                <c:pt idx="1625">
                  <c:v>61299.122000000003</c:v>
                </c:pt>
                <c:pt idx="1626">
                  <c:v>61333.87</c:v>
                </c:pt>
                <c:pt idx="1627">
                  <c:v>61333.87</c:v>
                </c:pt>
                <c:pt idx="1628">
                  <c:v>61333.87</c:v>
                </c:pt>
                <c:pt idx="1629">
                  <c:v>61333.87</c:v>
                </c:pt>
                <c:pt idx="1630">
                  <c:v>61333.87</c:v>
                </c:pt>
                <c:pt idx="1631">
                  <c:v>61403.3659999999</c:v>
                </c:pt>
                <c:pt idx="1632">
                  <c:v>61542.065999999897</c:v>
                </c:pt>
                <c:pt idx="1633">
                  <c:v>61645.871999999901</c:v>
                </c:pt>
                <c:pt idx="1634">
                  <c:v>61645.871999999901</c:v>
                </c:pt>
                <c:pt idx="1635">
                  <c:v>61645.871999999901</c:v>
                </c:pt>
                <c:pt idx="1636">
                  <c:v>61645.871999999901</c:v>
                </c:pt>
                <c:pt idx="1637">
                  <c:v>61645.871999999901</c:v>
                </c:pt>
                <c:pt idx="1638">
                  <c:v>61645.871999999901</c:v>
                </c:pt>
                <c:pt idx="1639">
                  <c:v>61645.871999999901</c:v>
                </c:pt>
                <c:pt idx="1640">
                  <c:v>61645.871999999901</c:v>
                </c:pt>
                <c:pt idx="1641">
                  <c:v>61680.4739999999</c:v>
                </c:pt>
                <c:pt idx="1642">
                  <c:v>61853.0459999999</c:v>
                </c:pt>
                <c:pt idx="1643">
                  <c:v>61990.869999999901</c:v>
                </c:pt>
                <c:pt idx="1644">
                  <c:v>62059.635999999897</c:v>
                </c:pt>
                <c:pt idx="1645">
                  <c:v>62059.635999999897</c:v>
                </c:pt>
                <c:pt idx="1646">
                  <c:v>62059.635999999897</c:v>
                </c:pt>
                <c:pt idx="1647">
                  <c:v>62059.635999999897</c:v>
                </c:pt>
                <c:pt idx="1648">
                  <c:v>62059.635999999897</c:v>
                </c:pt>
                <c:pt idx="1649">
                  <c:v>62093.945999999902</c:v>
                </c:pt>
                <c:pt idx="1650">
                  <c:v>62231.186000000002</c:v>
                </c:pt>
                <c:pt idx="1651">
                  <c:v>62367.987999999903</c:v>
                </c:pt>
                <c:pt idx="1652">
                  <c:v>62367.987999999903</c:v>
                </c:pt>
                <c:pt idx="1653">
                  <c:v>62367.987999999903</c:v>
                </c:pt>
                <c:pt idx="1654">
                  <c:v>62367.987999999903</c:v>
                </c:pt>
                <c:pt idx="1655">
                  <c:v>62367.987999999903</c:v>
                </c:pt>
                <c:pt idx="1656">
                  <c:v>62367.987999999903</c:v>
                </c:pt>
                <c:pt idx="1657">
                  <c:v>62367.987999999903</c:v>
                </c:pt>
                <c:pt idx="1658">
                  <c:v>62367.987999999903</c:v>
                </c:pt>
                <c:pt idx="1659">
                  <c:v>62402.152000000002</c:v>
                </c:pt>
                <c:pt idx="1660">
                  <c:v>62504.644</c:v>
                </c:pt>
                <c:pt idx="1661">
                  <c:v>62675.025999999903</c:v>
                </c:pt>
                <c:pt idx="1662">
                  <c:v>62776.934000000001</c:v>
                </c:pt>
                <c:pt idx="1663">
                  <c:v>62776.934000000001</c:v>
                </c:pt>
                <c:pt idx="1664">
                  <c:v>62776.934000000001</c:v>
                </c:pt>
                <c:pt idx="1665">
                  <c:v>62776.934000000001</c:v>
                </c:pt>
                <c:pt idx="1666">
                  <c:v>62776.934000000001</c:v>
                </c:pt>
                <c:pt idx="1667">
                  <c:v>62810.951999999903</c:v>
                </c:pt>
                <c:pt idx="1668">
                  <c:v>62912.714</c:v>
                </c:pt>
                <c:pt idx="1669">
                  <c:v>63048.055999999902</c:v>
                </c:pt>
                <c:pt idx="1670">
                  <c:v>63081.928</c:v>
                </c:pt>
                <c:pt idx="1671">
                  <c:v>63081.928</c:v>
                </c:pt>
                <c:pt idx="1672">
                  <c:v>63081.928</c:v>
                </c:pt>
                <c:pt idx="1673">
                  <c:v>63081.928</c:v>
                </c:pt>
                <c:pt idx="1674">
                  <c:v>63081.928</c:v>
                </c:pt>
                <c:pt idx="1675">
                  <c:v>63081.928</c:v>
                </c:pt>
                <c:pt idx="1676">
                  <c:v>63081.928</c:v>
                </c:pt>
                <c:pt idx="1677">
                  <c:v>63081.928</c:v>
                </c:pt>
                <c:pt idx="1678">
                  <c:v>63183.252</c:v>
                </c:pt>
                <c:pt idx="1679">
                  <c:v>63318.0099999999</c:v>
                </c:pt>
                <c:pt idx="1680">
                  <c:v>63486.201999999903</c:v>
                </c:pt>
                <c:pt idx="1681">
                  <c:v>63486.201999999903</c:v>
                </c:pt>
                <c:pt idx="1682">
                  <c:v>63486.201999999903</c:v>
                </c:pt>
                <c:pt idx="1683">
                  <c:v>63486.201999999903</c:v>
                </c:pt>
                <c:pt idx="1684">
                  <c:v>63486.201999999903</c:v>
                </c:pt>
                <c:pt idx="1685">
                  <c:v>63486.201999999903</c:v>
                </c:pt>
                <c:pt idx="1686">
                  <c:v>63586.7959999999</c:v>
                </c:pt>
                <c:pt idx="1687">
                  <c:v>63720.823999999899</c:v>
                </c:pt>
                <c:pt idx="1688">
                  <c:v>63787.691999999901</c:v>
                </c:pt>
                <c:pt idx="1689">
                  <c:v>63787.691999999901</c:v>
                </c:pt>
                <c:pt idx="1690">
                  <c:v>63787.691999999901</c:v>
                </c:pt>
                <c:pt idx="1691">
                  <c:v>63787.691999999901</c:v>
                </c:pt>
                <c:pt idx="1692">
                  <c:v>63787.691999999901</c:v>
                </c:pt>
                <c:pt idx="1693">
                  <c:v>63787.691999999901</c:v>
                </c:pt>
                <c:pt idx="1694">
                  <c:v>63787.691999999901</c:v>
                </c:pt>
                <c:pt idx="1695">
                  <c:v>63787.691999999901</c:v>
                </c:pt>
                <c:pt idx="1696">
                  <c:v>63854.559999999903</c:v>
                </c:pt>
                <c:pt idx="1697">
                  <c:v>63988.003999999899</c:v>
                </c:pt>
                <c:pt idx="1698">
                  <c:v>64154.297999999901</c:v>
                </c:pt>
                <c:pt idx="1699">
                  <c:v>64187.586000000003</c:v>
                </c:pt>
                <c:pt idx="1700">
                  <c:v>64187.586000000003</c:v>
                </c:pt>
                <c:pt idx="1701">
                  <c:v>64187.586000000003</c:v>
                </c:pt>
                <c:pt idx="1702">
                  <c:v>64187.586000000003</c:v>
                </c:pt>
                <c:pt idx="1703">
                  <c:v>64187.586000000003</c:v>
                </c:pt>
                <c:pt idx="1704">
                  <c:v>64287.157999999901</c:v>
                </c:pt>
                <c:pt idx="1705">
                  <c:v>64419.726000000002</c:v>
                </c:pt>
                <c:pt idx="1706">
                  <c:v>64485.8639999999</c:v>
                </c:pt>
                <c:pt idx="1707">
                  <c:v>64485.8639999999</c:v>
                </c:pt>
                <c:pt idx="1708">
                  <c:v>64485.8639999999</c:v>
                </c:pt>
                <c:pt idx="1709">
                  <c:v>64485.8639999999</c:v>
                </c:pt>
                <c:pt idx="1710">
                  <c:v>64485.8639999999</c:v>
                </c:pt>
                <c:pt idx="1711">
                  <c:v>64485.8639999999</c:v>
                </c:pt>
                <c:pt idx="1712">
                  <c:v>64485.8639999999</c:v>
                </c:pt>
                <c:pt idx="1713">
                  <c:v>64485.8639999999</c:v>
                </c:pt>
                <c:pt idx="1714">
                  <c:v>64552.002</c:v>
                </c:pt>
                <c:pt idx="1715">
                  <c:v>64683.985999999903</c:v>
                </c:pt>
                <c:pt idx="1716">
                  <c:v>64815.678</c:v>
                </c:pt>
                <c:pt idx="1717">
                  <c:v>64881.377999999997</c:v>
                </c:pt>
                <c:pt idx="1718">
                  <c:v>64881.377999999997</c:v>
                </c:pt>
                <c:pt idx="1719">
                  <c:v>64881.377999999997</c:v>
                </c:pt>
                <c:pt idx="1720">
                  <c:v>64881.377999999997</c:v>
                </c:pt>
                <c:pt idx="1721">
                  <c:v>64881.377999999997</c:v>
                </c:pt>
                <c:pt idx="1722">
                  <c:v>64947.077999999899</c:v>
                </c:pt>
                <c:pt idx="1723">
                  <c:v>65078.3319999999</c:v>
                </c:pt>
                <c:pt idx="1724">
                  <c:v>65209.148000000001</c:v>
                </c:pt>
                <c:pt idx="1725">
                  <c:v>65209.148000000001</c:v>
                </c:pt>
                <c:pt idx="1726">
                  <c:v>65209.148000000001</c:v>
                </c:pt>
                <c:pt idx="1727">
                  <c:v>65209.148000000001</c:v>
                </c:pt>
                <c:pt idx="1728">
                  <c:v>65209.148000000001</c:v>
                </c:pt>
                <c:pt idx="1729">
                  <c:v>65209.148000000001</c:v>
                </c:pt>
                <c:pt idx="1730">
                  <c:v>65209.148000000001</c:v>
                </c:pt>
                <c:pt idx="1731">
                  <c:v>65209.148000000001</c:v>
                </c:pt>
                <c:pt idx="1732">
                  <c:v>65241.851999999897</c:v>
                </c:pt>
                <c:pt idx="1733">
                  <c:v>65372.521999999903</c:v>
                </c:pt>
                <c:pt idx="1734">
                  <c:v>65502.754000000001</c:v>
                </c:pt>
                <c:pt idx="1735">
                  <c:v>65600.428</c:v>
                </c:pt>
                <c:pt idx="1736">
                  <c:v>65600.428</c:v>
                </c:pt>
                <c:pt idx="1737">
                  <c:v>65600.428</c:v>
                </c:pt>
                <c:pt idx="1738">
                  <c:v>65600.428</c:v>
                </c:pt>
                <c:pt idx="1739">
                  <c:v>65600.428</c:v>
                </c:pt>
                <c:pt idx="1740">
                  <c:v>65632.839999999895</c:v>
                </c:pt>
                <c:pt idx="1741">
                  <c:v>65762.634000000005</c:v>
                </c:pt>
                <c:pt idx="1742">
                  <c:v>65892.282000000007</c:v>
                </c:pt>
                <c:pt idx="1743">
                  <c:v>65924.547999999893</c:v>
                </c:pt>
                <c:pt idx="1744">
                  <c:v>65924.547999999893</c:v>
                </c:pt>
                <c:pt idx="1745">
                  <c:v>65924.547999999893</c:v>
                </c:pt>
                <c:pt idx="1746">
                  <c:v>65924.547999999893</c:v>
                </c:pt>
                <c:pt idx="1747">
                  <c:v>65924.547999999893</c:v>
                </c:pt>
                <c:pt idx="1748">
                  <c:v>65924.547999999893</c:v>
                </c:pt>
                <c:pt idx="1749">
                  <c:v>65924.547999999893</c:v>
                </c:pt>
                <c:pt idx="1750">
                  <c:v>65924.547999999893</c:v>
                </c:pt>
                <c:pt idx="1751">
                  <c:v>66021.491999999897</c:v>
                </c:pt>
                <c:pt idx="1752">
                  <c:v>66150.555999999895</c:v>
                </c:pt>
                <c:pt idx="1753">
                  <c:v>66279.474000000002</c:v>
                </c:pt>
                <c:pt idx="1754">
                  <c:v>66311.593999999895</c:v>
                </c:pt>
                <c:pt idx="1755">
                  <c:v>66311.593999999895</c:v>
                </c:pt>
                <c:pt idx="1756">
                  <c:v>66311.593999999895</c:v>
                </c:pt>
                <c:pt idx="1757">
                  <c:v>66311.593999999895</c:v>
                </c:pt>
                <c:pt idx="1758">
                  <c:v>66311.593999999895</c:v>
                </c:pt>
                <c:pt idx="1759">
                  <c:v>66440.073999999993</c:v>
                </c:pt>
                <c:pt idx="1760">
                  <c:v>66568.262000000002</c:v>
                </c:pt>
                <c:pt idx="1761">
                  <c:v>66632.356</c:v>
                </c:pt>
                <c:pt idx="1762">
                  <c:v>66632.356</c:v>
                </c:pt>
                <c:pt idx="1763">
                  <c:v>66632.356</c:v>
                </c:pt>
                <c:pt idx="1764">
                  <c:v>66632.356</c:v>
                </c:pt>
                <c:pt idx="1765">
                  <c:v>66632.356</c:v>
                </c:pt>
                <c:pt idx="1766">
                  <c:v>66632.356</c:v>
                </c:pt>
                <c:pt idx="1767">
                  <c:v>66632.356</c:v>
                </c:pt>
                <c:pt idx="1768">
                  <c:v>66632.356</c:v>
                </c:pt>
                <c:pt idx="1769">
                  <c:v>66728.278000000006</c:v>
                </c:pt>
                <c:pt idx="1770">
                  <c:v>66855.881999999896</c:v>
                </c:pt>
                <c:pt idx="1771">
                  <c:v>66983.339999999895</c:v>
                </c:pt>
                <c:pt idx="1772">
                  <c:v>67015.167999999903</c:v>
                </c:pt>
                <c:pt idx="1773">
                  <c:v>67015.167999999903</c:v>
                </c:pt>
                <c:pt idx="1774">
                  <c:v>67015.167999999903</c:v>
                </c:pt>
                <c:pt idx="1775">
                  <c:v>67015.167999999903</c:v>
                </c:pt>
                <c:pt idx="1776">
                  <c:v>67015.167999999903</c:v>
                </c:pt>
                <c:pt idx="1777">
                  <c:v>67142.334000000003</c:v>
                </c:pt>
                <c:pt idx="1778">
                  <c:v>67269.207999999897</c:v>
                </c:pt>
                <c:pt idx="1779">
                  <c:v>67332.572</c:v>
                </c:pt>
                <c:pt idx="1780">
                  <c:v>67332.572</c:v>
                </c:pt>
                <c:pt idx="1781">
                  <c:v>67332.572</c:v>
                </c:pt>
                <c:pt idx="1782">
                  <c:v>67332.572</c:v>
                </c:pt>
                <c:pt idx="1783">
                  <c:v>67332.572</c:v>
                </c:pt>
                <c:pt idx="1784">
                  <c:v>67332.572</c:v>
                </c:pt>
                <c:pt idx="1785">
                  <c:v>67332.572</c:v>
                </c:pt>
                <c:pt idx="1786">
                  <c:v>67332.572</c:v>
                </c:pt>
                <c:pt idx="1787">
                  <c:v>67395.936000000002</c:v>
                </c:pt>
                <c:pt idx="1788">
                  <c:v>67522.372000000003</c:v>
                </c:pt>
                <c:pt idx="1789">
                  <c:v>67648.516000000003</c:v>
                </c:pt>
                <c:pt idx="1790">
                  <c:v>67711.588000000003</c:v>
                </c:pt>
                <c:pt idx="1791">
                  <c:v>67711.588000000003</c:v>
                </c:pt>
                <c:pt idx="1792">
                  <c:v>67711.588000000003</c:v>
                </c:pt>
                <c:pt idx="1793">
                  <c:v>67711.588000000003</c:v>
                </c:pt>
                <c:pt idx="1794">
                  <c:v>67711.588000000003</c:v>
                </c:pt>
                <c:pt idx="1795">
                  <c:v>67805.903999999893</c:v>
                </c:pt>
                <c:pt idx="1796">
                  <c:v>67931.61</c:v>
                </c:pt>
                <c:pt idx="1797">
                  <c:v>68057.024000000005</c:v>
                </c:pt>
                <c:pt idx="1798">
                  <c:v>68057.024000000005</c:v>
                </c:pt>
                <c:pt idx="1799">
                  <c:v>68057.024000000005</c:v>
                </c:pt>
                <c:pt idx="1800">
                  <c:v>68057.024000000005</c:v>
                </c:pt>
                <c:pt idx="1801">
                  <c:v>68057.024000000005</c:v>
                </c:pt>
                <c:pt idx="1802">
                  <c:v>68057.024000000005</c:v>
                </c:pt>
                <c:pt idx="1803">
                  <c:v>68057.024000000005</c:v>
                </c:pt>
                <c:pt idx="1804">
                  <c:v>68057.024000000005</c:v>
                </c:pt>
                <c:pt idx="1805">
                  <c:v>68119.657999999894</c:v>
                </c:pt>
                <c:pt idx="1806">
                  <c:v>68213.535999999993</c:v>
                </c:pt>
                <c:pt idx="1807">
                  <c:v>68338.365999999907</c:v>
                </c:pt>
                <c:pt idx="1808">
                  <c:v>68431.952000000005</c:v>
                </c:pt>
                <c:pt idx="1809">
                  <c:v>68431.952000000005</c:v>
                </c:pt>
                <c:pt idx="1810">
                  <c:v>68431.952000000005</c:v>
                </c:pt>
                <c:pt idx="1811">
                  <c:v>68431.952000000005</c:v>
                </c:pt>
                <c:pt idx="1812">
                  <c:v>68431.952000000005</c:v>
                </c:pt>
                <c:pt idx="1813">
                  <c:v>68494.148000000001</c:v>
                </c:pt>
                <c:pt idx="1814">
                  <c:v>68618.539999999994</c:v>
                </c:pt>
                <c:pt idx="1815">
                  <c:v>68742.785999999905</c:v>
                </c:pt>
                <c:pt idx="1816">
                  <c:v>68773.737999999896</c:v>
                </c:pt>
                <c:pt idx="1817">
                  <c:v>68773.737999999896</c:v>
                </c:pt>
                <c:pt idx="1818">
                  <c:v>68773.737999999896</c:v>
                </c:pt>
                <c:pt idx="1819">
                  <c:v>68773.737999999896</c:v>
                </c:pt>
                <c:pt idx="1820">
                  <c:v>68773.737999999896</c:v>
                </c:pt>
                <c:pt idx="1821">
                  <c:v>68773.737999999896</c:v>
                </c:pt>
                <c:pt idx="1822">
                  <c:v>68773.737999999896</c:v>
                </c:pt>
                <c:pt idx="1823">
                  <c:v>68804.835999999996</c:v>
                </c:pt>
                <c:pt idx="1824">
                  <c:v>68897.691999999894</c:v>
                </c:pt>
                <c:pt idx="1825">
                  <c:v>69021.354000000007</c:v>
                </c:pt>
                <c:pt idx="1826">
                  <c:v>69144.724000000002</c:v>
                </c:pt>
                <c:pt idx="1827">
                  <c:v>69144.724000000002</c:v>
                </c:pt>
                <c:pt idx="1828">
                  <c:v>69144.724000000002</c:v>
                </c:pt>
                <c:pt idx="1829">
                  <c:v>69144.724000000002</c:v>
                </c:pt>
                <c:pt idx="1830">
                  <c:v>69144.724000000002</c:v>
                </c:pt>
                <c:pt idx="1831">
                  <c:v>69175.676000000007</c:v>
                </c:pt>
                <c:pt idx="1832">
                  <c:v>69298.754000000001</c:v>
                </c:pt>
                <c:pt idx="1833">
                  <c:v>69421.686000000002</c:v>
                </c:pt>
                <c:pt idx="1834">
                  <c:v>69483.152000000002</c:v>
                </c:pt>
                <c:pt idx="1835">
                  <c:v>69483.152000000002</c:v>
                </c:pt>
                <c:pt idx="1836">
                  <c:v>69483.152000000002</c:v>
                </c:pt>
                <c:pt idx="1837">
                  <c:v>69483.152000000002</c:v>
                </c:pt>
                <c:pt idx="1838">
                  <c:v>69483.152000000002</c:v>
                </c:pt>
                <c:pt idx="1839">
                  <c:v>69483.152000000002</c:v>
                </c:pt>
                <c:pt idx="1840">
                  <c:v>69483.152000000002</c:v>
                </c:pt>
                <c:pt idx="1841">
                  <c:v>69483.152000000002</c:v>
                </c:pt>
                <c:pt idx="1842">
                  <c:v>69575.131999999896</c:v>
                </c:pt>
                <c:pt idx="1843">
                  <c:v>69697.626000000004</c:v>
                </c:pt>
                <c:pt idx="1844">
                  <c:v>69819.827999999994</c:v>
                </c:pt>
                <c:pt idx="1845">
                  <c:v>69850.342000000004</c:v>
                </c:pt>
                <c:pt idx="1846">
                  <c:v>69850.342000000004</c:v>
                </c:pt>
                <c:pt idx="1847">
                  <c:v>69850.342000000004</c:v>
                </c:pt>
                <c:pt idx="1848">
                  <c:v>69850.342000000004</c:v>
                </c:pt>
                <c:pt idx="1849">
                  <c:v>69850.342000000004</c:v>
                </c:pt>
                <c:pt idx="1850">
                  <c:v>69972.398000000001</c:v>
                </c:pt>
                <c:pt idx="1851">
                  <c:v>70094.161999999895</c:v>
                </c:pt>
                <c:pt idx="1852">
                  <c:v>70185.411999999895</c:v>
                </c:pt>
                <c:pt idx="1853">
                  <c:v>70185.411999999895</c:v>
                </c:pt>
                <c:pt idx="1854">
                  <c:v>70185.411999999895</c:v>
                </c:pt>
                <c:pt idx="1855">
                  <c:v>70185.411999999895</c:v>
                </c:pt>
                <c:pt idx="1856">
                  <c:v>70185.411999999895</c:v>
                </c:pt>
                <c:pt idx="1857">
                  <c:v>70185.411999999895</c:v>
                </c:pt>
                <c:pt idx="1858">
                  <c:v>70185.411999999895</c:v>
                </c:pt>
                <c:pt idx="1859">
                  <c:v>70185.411999999895</c:v>
                </c:pt>
                <c:pt idx="1860">
                  <c:v>70276.37</c:v>
                </c:pt>
                <c:pt idx="1861">
                  <c:v>70367.327999999994</c:v>
                </c:pt>
                <c:pt idx="1862">
                  <c:v>70488.508000000002</c:v>
                </c:pt>
                <c:pt idx="1863">
                  <c:v>70548.951999999903</c:v>
                </c:pt>
                <c:pt idx="1864">
                  <c:v>70548.951999999903</c:v>
                </c:pt>
                <c:pt idx="1865">
                  <c:v>70548.951999999903</c:v>
                </c:pt>
                <c:pt idx="1866">
                  <c:v>70548.951999999903</c:v>
                </c:pt>
                <c:pt idx="1867">
                  <c:v>70548.951999999903</c:v>
                </c:pt>
                <c:pt idx="1868">
                  <c:v>70669.694000000003</c:v>
                </c:pt>
                <c:pt idx="1869">
                  <c:v>70760.213999999905</c:v>
                </c:pt>
                <c:pt idx="1870">
                  <c:v>70910.593999999895</c:v>
                </c:pt>
                <c:pt idx="1871">
                  <c:v>70910.593999999895</c:v>
                </c:pt>
                <c:pt idx="1872">
                  <c:v>70910.593999999895</c:v>
                </c:pt>
                <c:pt idx="1873">
                  <c:v>70910.593999999895</c:v>
                </c:pt>
                <c:pt idx="1874">
                  <c:v>70910.593999999895</c:v>
                </c:pt>
                <c:pt idx="1875">
                  <c:v>70910.593999999895</c:v>
                </c:pt>
                <c:pt idx="1876">
                  <c:v>70910.593999999895</c:v>
                </c:pt>
                <c:pt idx="1877">
                  <c:v>70910.593999999895</c:v>
                </c:pt>
                <c:pt idx="1878">
                  <c:v>70970.745999999897</c:v>
                </c:pt>
                <c:pt idx="1879">
                  <c:v>71060.827999999907</c:v>
                </c:pt>
                <c:pt idx="1880">
                  <c:v>71180.694000000003</c:v>
                </c:pt>
                <c:pt idx="1881">
                  <c:v>71270.483999999895</c:v>
                </c:pt>
                <c:pt idx="1882">
                  <c:v>71270.483999999895</c:v>
                </c:pt>
                <c:pt idx="1883">
                  <c:v>71270.483999999895</c:v>
                </c:pt>
                <c:pt idx="1884">
                  <c:v>71270.483999999895</c:v>
                </c:pt>
                <c:pt idx="1885">
                  <c:v>71270.483999999895</c:v>
                </c:pt>
                <c:pt idx="1886">
                  <c:v>71360.274000000005</c:v>
                </c:pt>
                <c:pt idx="1887">
                  <c:v>71449.771999999895</c:v>
                </c:pt>
                <c:pt idx="1888">
                  <c:v>71569.054000000004</c:v>
                </c:pt>
                <c:pt idx="1889">
                  <c:v>71628.622000000003</c:v>
                </c:pt>
                <c:pt idx="1890">
                  <c:v>71628.622000000003</c:v>
                </c:pt>
                <c:pt idx="1891">
                  <c:v>71628.622000000003</c:v>
                </c:pt>
                <c:pt idx="1892">
                  <c:v>71628.622000000003</c:v>
                </c:pt>
                <c:pt idx="1893">
                  <c:v>71628.622000000003</c:v>
                </c:pt>
                <c:pt idx="1894">
                  <c:v>71628.622000000003</c:v>
                </c:pt>
                <c:pt idx="1895">
                  <c:v>71628.622000000003</c:v>
                </c:pt>
                <c:pt idx="1896">
                  <c:v>71658.406000000003</c:v>
                </c:pt>
                <c:pt idx="1897">
                  <c:v>71747.611999999994</c:v>
                </c:pt>
                <c:pt idx="1898">
                  <c:v>71866.309999999896</c:v>
                </c:pt>
                <c:pt idx="1899">
                  <c:v>71984.861999999906</c:v>
                </c:pt>
                <c:pt idx="1900">
                  <c:v>71984.861999999906</c:v>
                </c:pt>
                <c:pt idx="1901">
                  <c:v>71984.861999999906</c:v>
                </c:pt>
                <c:pt idx="1902">
                  <c:v>71984.861999999906</c:v>
                </c:pt>
                <c:pt idx="1903">
                  <c:v>71984.861999999906</c:v>
                </c:pt>
                <c:pt idx="1904">
                  <c:v>72014.5</c:v>
                </c:pt>
                <c:pt idx="1905">
                  <c:v>72132.906000000003</c:v>
                </c:pt>
                <c:pt idx="1906">
                  <c:v>72251.02</c:v>
                </c:pt>
                <c:pt idx="1907">
                  <c:v>72339.495999999897</c:v>
                </c:pt>
                <c:pt idx="1908">
                  <c:v>72339.495999999897</c:v>
                </c:pt>
                <c:pt idx="1909">
                  <c:v>72339.495999999897</c:v>
                </c:pt>
                <c:pt idx="1910">
                  <c:v>72339.495999999897</c:v>
                </c:pt>
                <c:pt idx="1911">
                  <c:v>72339.495999999897</c:v>
                </c:pt>
                <c:pt idx="1912">
                  <c:v>72339.495999999897</c:v>
                </c:pt>
                <c:pt idx="1913">
                  <c:v>72339.495999999897</c:v>
                </c:pt>
                <c:pt idx="1914">
                  <c:v>72368.987999999896</c:v>
                </c:pt>
                <c:pt idx="1915">
                  <c:v>72457.317999999897</c:v>
                </c:pt>
                <c:pt idx="1916">
                  <c:v>72545.501999999906</c:v>
                </c:pt>
                <c:pt idx="1917">
                  <c:v>72662.885999999897</c:v>
                </c:pt>
                <c:pt idx="1918">
                  <c:v>72692.232000000004</c:v>
                </c:pt>
                <c:pt idx="1919">
                  <c:v>72692.232000000004</c:v>
                </c:pt>
                <c:pt idx="1920">
                  <c:v>72692.232000000004</c:v>
                </c:pt>
                <c:pt idx="1921">
                  <c:v>72692.232000000004</c:v>
                </c:pt>
                <c:pt idx="1922">
                  <c:v>72721.577999999907</c:v>
                </c:pt>
                <c:pt idx="1923">
                  <c:v>72809.47</c:v>
                </c:pt>
                <c:pt idx="1924">
                  <c:v>72955.762000000002</c:v>
                </c:pt>
                <c:pt idx="1925">
                  <c:v>73043.361999999906</c:v>
                </c:pt>
                <c:pt idx="1926">
                  <c:v>73043.361999999906</c:v>
                </c:pt>
                <c:pt idx="1927">
                  <c:v>73043.361999999906</c:v>
                </c:pt>
                <c:pt idx="1928">
                  <c:v>73043.361999999906</c:v>
                </c:pt>
                <c:pt idx="1929">
                  <c:v>73043.361999999906</c:v>
                </c:pt>
                <c:pt idx="1930">
                  <c:v>73043.361999999906</c:v>
                </c:pt>
                <c:pt idx="1931">
                  <c:v>73043.361999999906</c:v>
                </c:pt>
                <c:pt idx="1932">
                  <c:v>73043.361999999906</c:v>
                </c:pt>
                <c:pt idx="1933">
                  <c:v>73130.815999999904</c:v>
                </c:pt>
                <c:pt idx="1934">
                  <c:v>73247.47</c:v>
                </c:pt>
                <c:pt idx="1935">
                  <c:v>73363.686000000002</c:v>
                </c:pt>
                <c:pt idx="1936">
                  <c:v>73392.739999999903</c:v>
                </c:pt>
                <c:pt idx="1937">
                  <c:v>73392.739999999903</c:v>
                </c:pt>
                <c:pt idx="1938">
                  <c:v>73392.739999999903</c:v>
                </c:pt>
                <c:pt idx="1939">
                  <c:v>73392.739999999903</c:v>
                </c:pt>
                <c:pt idx="1940">
                  <c:v>73392.739999999903</c:v>
                </c:pt>
                <c:pt idx="1941">
                  <c:v>73508.955999999904</c:v>
                </c:pt>
                <c:pt idx="1942">
                  <c:v>73624.879999999903</c:v>
                </c:pt>
                <c:pt idx="1943">
                  <c:v>73740.512000000002</c:v>
                </c:pt>
                <c:pt idx="1944">
                  <c:v>73769.419999999896</c:v>
                </c:pt>
                <c:pt idx="1945">
                  <c:v>73769.419999999896</c:v>
                </c:pt>
                <c:pt idx="1946">
                  <c:v>73769.419999999896</c:v>
                </c:pt>
                <c:pt idx="1947">
                  <c:v>73769.419999999896</c:v>
                </c:pt>
                <c:pt idx="1948">
                  <c:v>73769.419999999896</c:v>
                </c:pt>
                <c:pt idx="1949">
                  <c:v>73769.419999999896</c:v>
                </c:pt>
                <c:pt idx="1950">
                  <c:v>73769.419999999896</c:v>
                </c:pt>
                <c:pt idx="1951">
                  <c:v>73856.144</c:v>
                </c:pt>
                <c:pt idx="1952">
                  <c:v>73942.721999999907</c:v>
                </c:pt>
                <c:pt idx="1953">
                  <c:v>74029.153999999995</c:v>
                </c:pt>
                <c:pt idx="1954">
                  <c:v>74115.44</c:v>
                </c:pt>
                <c:pt idx="1955">
                  <c:v>74115.44</c:v>
                </c:pt>
                <c:pt idx="1956">
                  <c:v>74115.44</c:v>
                </c:pt>
                <c:pt idx="1957">
                  <c:v>74115.44</c:v>
                </c:pt>
                <c:pt idx="1958">
                  <c:v>74115.44</c:v>
                </c:pt>
                <c:pt idx="1959">
                  <c:v>74201.725999999893</c:v>
                </c:pt>
                <c:pt idx="1960">
                  <c:v>74316.627999999895</c:v>
                </c:pt>
                <c:pt idx="1961">
                  <c:v>74431.237999999896</c:v>
                </c:pt>
                <c:pt idx="1962">
                  <c:v>74488.47</c:v>
                </c:pt>
                <c:pt idx="1963">
                  <c:v>74488.47</c:v>
                </c:pt>
                <c:pt idx="1964">
                  <c:v>74488.47</c:v>
                </c:pt>
                <c:pt idx="1965">
                  <c:v>74488.47</c:v>
                </c:pt>
                <c:pt idx="1966">
                  <c:v>74488.47</c:v>
                </c:pt>
                <c:pt idx="1967">
                  <c:v>74488.47</c:v>
                </c:pt>
                <c:pt idx="1968">
                  <c:v>74488.47</c:v>
                </c:pt>
                <c:pt idx="1969">
                  <c:v>74545.702000000005</c:v>
                </c:pt>
                <c:pt idx="1970">
                  <c:v>74631.403999999995</c:v>
                </c:pt>
                <c:pt idx="1971">
                  <c:v>74717.106</c:v>
                </c:pt>
                <c:pt idx="1972">
                  <c:v>74831.131999999896</c:v>
                </c:pt>
                <c:pt idx="1973">
                  <c:v>74831.131999999896</c:v>
                </c:pt>
                <c:pt idx="1974">
                  <c:v>74831.131999999896</c:v>
                </c:pt>
                <c:pt idx="1975">
                  <c:v>74831.131999999896</c:v>
                </c:pt>
                <c:pt idx="1976">
                  <c:v>74831.131999999896</c:v>
                </c:pt>
                <c:pt idx="1977">
                  <c:v>74888.072</c:v>
                </c:pt>
                <c:pt idx="1978">
                  <c:v>75001.952000000005</c:v>
                </c:pt>
                <c:pt idx="1979">
                  <c:v>75115.539999999906</c:v>
                </c:pt>
                <c:pt idx="1980">
                  <c:v>75200.657999999894</c:v>
                </c:pt>
                <c:pt idx="1981">
                  <c:v>75200.657999999894</c:v>
                </c:pt>
                <c:pt idx="1982">
                  <c:v>75200.657999999894</c:v>
                </c:pt>
                <c:pt idx="1983">
                  <c:v>75200.657999999894</c:v>
                </c:pt>
                <c:pt idx="1984">
                  <c:v>75200.657999999894</c:v>
                </c:pt>
                <c:pt idx="1985">
                  <c:v>75200.657999999894</c:v>
                </c:pt>
                <c:pt idx="1986">
                  <c:v>75200.657999999894</c:v>
                </c:pt>
                <c:pt idx="1987">
                  <c:v>75228.982000000004</c:v>
                </c:pt>
                <c:pt idx="1988">
                  <c:v>75313.953999999896</c:v>
                </c:pt>
                <c:pt idx="1989">
                  <c:v>75427.103999999905</c:v>
                </c:pt>
                <c:pt idx="1990">
                  <c:v>75540.107999999993</c:v>
                </c:pt>
                <c:pt idx="1991">
                  <c:v>75540.107999999993</c:v>
                </c:pt>
                <c:pt idx="1992">
                  <c:v>75540.107999999993</c:v>
                </c:pt>
                <c:pt idx="1993">
                  <c:v>75540.107999999993</c:v>
                </c:pt>
                <c:pt idx="1994">
                  <c:v>75540.107999999993</c:v>
                </c:pt>
                <c:pt idx="1995">
                  <c:v>75596.463999999905</c:v>
                </c:pt>
                <c:pt idx="1996">
                  <c:v>75681.144</c:v>
                </c:pt>
                <c:pt idx="1997">
                  <c:v>75793.709999999905</c:v>
                </c:pt>
                <c:pt idx="1998">
                  <c:v>75906.129999999903</c:v>
                </c:pt>
                <c:pt idx="1999">
                  <c:v>75906.129999999903</c:v>
                </c:pt>
                <c:pt idx="2000">
                  <c:v>75906.129999999903</c:v>
                </c:pt>
                <c:pt idx="2001">
                  <c:v>75906.129999999903</c:v>
                </c:pt>
                <c:pt idx="2002">
                  <c:v>75906.129999999903</c:v>
                </c:pt>
                <c:pt idx="2003">
                  <c:v>75906.129999999903</c:v>
                </c:pt>
                <c:pt idx="2004">
                  <c:v>75906.129999999903</c:v>
                </c:pt>
                <c:pt idx="2005">
                  <c:v>75934.161999999895</c:v>
                </c:pt>
                <c:pt idx="2006">
                  <c:v>76018.403999999893</c:v>
                </c:pt>
                <c:pt idx="2007">
                  <c:v>76102.5</c:v>
                </c:pt>
                <c:pt idx="2008">
                  <c:v>76214.482000000004</c:v>
                </c:pt>
                <c:pt idx="2009">
                  <c:v>76242.368000000002</c:v>
                </c:pt>
                <c:pt idx="2010">
                  <c:v>76242.368000000002</c:v>
                </c:pt>
                <c:pt idx="2011">
                  <c:v>76242.368000000002</c:v>
                </c:pt>
                <c:pt idx="2012">
                  <c:v>76242.368000000002</c:v>
                </c:pt>
                <c:pt idx="2013">
                  <c:v>76270.399999999994</c:v>
                </c:pt>
                <c:pt idx="2014">
                  <c:v>76382.089999999895</c:v>
                </c:pt>
                <c:pt idx="2015">
                  <c:v>76493.633999999904</c:v>
                </c:pt>
                <c:pt idx="2016">
                  <c:v>76577.292000000001</c:v>
                </c:pt>
                <c:pt idx="2017">
                  <c:v>76605.032000000007</c:v>
                </c:pt>
                <c:pt idx="2018">
                  <c:v>76605.032000000007</c:v>
                </c:pt>
                <c:pt idx="2019">
                  <c:v>76605.032000000007</c:v>
                </c:pt>
                <c:pt idx="2020">
                  <c:v>76605.032000000007</c:v>
                </c:pt>
                <c:pt idx="2021">
                  <c:v>76605.032000000007</c:v>
                </c:pt>
                <c:pt idx="2022">
                  <c:v>76605.032000000007</c:v>
                </c:pt>
                <c:pt idx="2023">
                  <c:v>76632.918000000005</c:v>
                </c:pt>
                <c:pt idx="2024">
                  <c:v>76716.284</c:v>
                </c:pt>
                <c:pt idx="2025">
                  <c:v>76799.649999999907</c:v>
                </c:pt>
                <c:pt idx="2026">
                  <c:v>76910.61</c:v>
                </c:pt>
                <c:pt idx="2027">
                  <c:v>76965.944000000003</c:v>
                </c:pt>
                <c:pt idx="2028">
                  <c:v>76965.944000000003</c:v>
                </c:pt>
                <c:pt idx="2029">
                  <c:v>76965.944000000003</c:v>
                </c:pt>
                <c:pt idx="2030">
                  <c:v>76965.944000000003</c:v>
                </c:pt>
                <c:pt idx="2031">
                  <c:v>76965.944000000003</c:v>
                </c:pt>
                <c:pt idx="2032">
                  <c:v>77076.758000000002</c:v>
                </c:pt>
                <c:pt idx="2033">
                  <c:v>77187.279999999897</c:v>
                </c:pt>
                <c:pt idx="2034">
                  <c:v>77270.062000000005</c:v>
                </c:pt>
                <c:pt idx="2035">
                  <c:v>77325.25</c:v>
                </c:pt>
                <c:pt idx="2036">
                  <c:v>77325.25</c:v>
                </c:pt>
                <c:pt idx="2037">
                  <c:v>77325.25</c:v>
                </c:pt>
                <c:pt idx="2038">
                  <c:v>77325.25</c:v>
                </c:pt>
                <c:pt idx="2039">
                  <c:v>77325.25</c:v>
                </c:pt>
                <c:pt idx="2040">
                  <c:v>77325.25</c:v>
                </c:pt>
                <c:pt idx="2041">
                  <c:v>77325.25</c:v>
                </c:pt>
                <c:pt idx="2042">
                  <c:v>77407.885999999897</c:v>
                </c:pt>
                <c:pt idx="2043">
                  <c:v>77490.521999999895</c:v>
                </c:pt>
                <c:pt idx="2044">
                  <c:v>77600.460000000006</c:v>
                </c:pt>
                <c:pt idx="2045">
                  <c:v>77682.95</c:v>
                </c:pt>
                <c:pt idx="2046">
                  <c:v>77682.95</c:v>
                </c:pt>
                <c:pt idx="2047">
                  <c:v>77682.95</c:v>
                </c:pt>
                <c:pt idx="2048">
                  <c:v>77682.95</c:v>
                </c:pt>
                <c:pt idx="2049">
                  <c:v>77682.95</c:v>
                </c:pt>
                <c:pt idx="2050">
                  <c:v>77765.148000000001</c:v>
                </c:pt>
                <c:pt idx="2051">
                  <c:v>77874.793999999994</c:v>
                </c:pt>
                <c:pt idx="2052">
                  <c:v>77956.846000000005</c:v>
                </c:pt>
                <c:pt idx="2053">
                  <c:v>78038.898000000001</c:v>
                </c:pt>
                <c:pt idx="2054">
                  <c:v>78038.898000000001</c:v>
                </c:pt>
                <c:pt idx="2055">
                  <c:v>78038.898000000001</c:v>
                </c:pt>
                <c:pt idx="2056">
                  <c:v>78038.898000000001</c:v>
                </c:pt>
                <c:pt idx="2057">
                  <c:v>78038.898000000001</c:v>
                </c:pt>
                <c:pt idx="2058">
                  <c:v>78038.898000000001</c:v>
                </c:pt>
                <c:pt idx="2059">
                  <c:v>78038.898000000001</c:v>
                </c:pt>
                <c:pt idx="2060">
                  <c:v>78120.803999999902</c:v>
                </c:pt>
                <c:pt idx="2061">
                  <c:v>78202.563999999897</c:v>
                </c:pt>
                <c:pt idx="2062">
                  <c:v>78284.323999999906</c:v>
                </c:pt>
                <c:pt idx="2063">
                  <c:v>78393.240000000005</c:v>
                </c:pt>
                <c:pt idx="2064">
                  <c:v>78393.240000000005</c:v>
                </c:pt>
                <c:pt idx="2065">
                  <c:v>78393.240000000005</c:v>
                </c:pt>
                <c:pt idx="2066">
                  <c:v>78393.240000000005</c:v>
                </c:pt>
                <c:pt idx="2067">
                  <c:v>78393.240000000005</c:v>
                </c:pt>
                <c:pt idx="2068">
                  <c:v>78447.551999999894</c:v>
                </c:pt>
                <c:pt idx="2069">
                  <c:v>78556.175999999905</c:v>
                </c:pt>
                <c:pt idx="2070">
                  <c:v>78664.653999999893</c:v>
                </c:pt>
                <c:pt idx="2071">
                  <c:v>78745.975999999893</c:v>
                </c:pt>
                <c:pt idx="2072">
                  <c:v>78745.975999999893</c:v>
                </c:pt>
                <c:pt idx="2073">
                  <c:v>78745.975999999893</c:v>
                </c:pt>
                <c:pt idx="2074">
                  <c:v>78745.975999999893</c:v>
                </c:pt>
                <c:pt idx="2075">
                  <c:v>78745.975999999893</c:v>
                </c:pt>
                <c:pt idx="2076">
                  <c:v>78745.975999999893</c:v>
                </c:pt>
                <c:pt idx="2077">
                  <c:v>78745.975999999893</c:v>
                </c:pt>
                <c:pt idx="2078">
                  <c:v>78800.142000000007</c:v>
                </c:pt>
                <c:pt idx="2079">
                  <c:v>78881.171999999904</c:v>
                </c:pt>
                <c:pt idx="2080">
                  <c:v>78989.212</c:v>
                </c:pt>
                <c:pt idx="2081">
                  <c:v>79070.096000000005</c:v>
                </c:pt>
                <c:pt idx="2082">
                  <c:v>79097.106</c:v>
                </c:pt>
                <c:pt idx="2083">
                  <c:v>79097.106</c:v>
                </c:pt>
                <c:pt idx="2084">
                  <c:v>79097.106</c:v>
                </c:pt>
                <c:pt idx="2085">
                  <c:v>79097.106</c:v>
                </c:pt>
                <c:pt idx="2086">
                  <c:v>79124.115999999907</c:v>
                </c:pt>
                <c:pt idx="2087">
                  <c:v>79231.717999999993</c:v>
                </c:pt>
                <c:pt idx="2088">
                  <c:v>79339.319999999905</c:v>
                </c:pt>
                <c:pt idx="2089">
                  <c:v>79446.775999999896</c:v>
                </c:pt>
                <c:pt idx="2090">
                  <c:v>79446.775999999896</c:v>
                </c:pt>
                <c:pt idx="2091">
                  <c:v>79446.775999999896</c:v>
                </c:pt>
                <c:pt idx="2092">
                  <c:v>79446.775999999896</c:v>
                </c:pt>
                <c:pt idx="2093">
                  <c:v>79446.775999999896</c:v>
                </c:pt>
                <c:pt idx="2094">
                  <c:v>79446.775999999896</c:v>
                </c:pt>
                <c:pt idx="2095">
                  <c:v>79446.775999999896</c:v>
                </c:pt>
                <c:pt idx="2096">
                  <c:v>79473.639999999898</c:v>
                </c:pt>
                <c:pt idx="2097">
                  <c:v>79580.803999999902</c:v>
                </c:pt>
                <c:pt idx="2098">
                  <c:v>79687.967999999993</c:v>
                </c:pt>
                <c:pt idx="2099">
                  <c:v>79768.122000000003</c:v>
                </c:pt>
                <c:pt idx="2100">
                  <c:v>79821.558000000005</c:v>
                </c:pt>
                <c:pt idx="2101">
                  <c:v>79821.558000000005</c:v>
                </c:pt>
                <c:pt idx="2102">
                  <c:v>79821.558000000005</c:v>
                </c:pt>
                <c:pt idx="2103">
                  <c:v>79821.558000000005</c:v>
                </c:pt>
                <c:pt idx="2104">
                  <c:v>79848.275999999896</c:v>
                </c:pt>
                <c:pt idx="2105">
                  <c:v>79928.284</c:v>
                </c:pt>
                <c:pt idx="2106">
                  <c:v>80035.009999999893</c:v>
                </c:pt>
                <c:pt idx="2107">
                  <c:v>80141.444000000003</c:v>
                </c:pt>
                <c:pt idx="2108">
                  <c:v>80168.016000000003</c:v>
                </c:pt>
                <c:pt idx="2109">
                  <c:v>80168.016000000003</c:v>
                </c:pt>
                <c:pt idx="2110">
                  <c:v>80168.016000000003</c:v>
                </c:pt>
                <c:pt idx="2111">
                  <c:v>80168.016000000003</c:v>
                </c:pt>
                <c:pt idx="2112">
                  <c:v>80168.016000000003</c:v>
                </c:pt>
                <c:pt idx="2113">
                  <c:v>80168.016000000003</c:v>
                </c:pt>
                <c:pt idx="2114">
                  <c:v>80168.016000000003</c:v>
                </c:pt>
                <c:pt idx="2115">
                  <c:v>80274.304000000004</c:v>
                </c:pt>
                <c:pt idx="2116">
                  <c:v>80380.445999999996</c:v>
                </c:pt>
                <c:pt idx="2117">
                  <c:v>80460.016000000003</c:v>
                </c:pt>
                <c:pt idx="2118">
                  <c:v>80539.44</c:v>
                </c:pt>
                <c:pt idx="2119">
                  <c:v>80539.44</c:v>
                </c:pt>
                <c:pt idx="2120">
                  <c:v>80539.44</c:v>
                </c:pt>
                <c:pt idx="2121">
                  <c:v>80539.44</c:v>
                </c:pt>
                <c:pt idx="2122">
                  <c:v>80539.44</c:v>
                </c:pt>
                <c:pt idx="2123">
                  <c:v>80618.864000000001</c:v>
                </c:pt>
                <c:pt idx="2124">
                  <c:v>80724.567999999897</c:v>
                </c:pt>
                <c:pt idx="2125">
                  <c:v>80803.699999999895</c:v>
                </c:pt>
                <c:pt idx="2126">
                  <c:v>80882.831999999893</c:v>
                </c:pt>
                <c:pt idx="2127">
                  <c:v>80882.831999999893</c:v>
                </c:pt>
                <c:pt idx="2128">
                  <c:v>80882.831999999893</c:v>
                </c:pt>
                <c:pt idx="2129">
                  <c:v>80882.831999999893</c:v>
                </c:pt>
                <c:pt idx="2130">
                  <c:v>80882.831999999893</c:v>
                </c:pt>
                <c:pt idx="2131">
                  <c:v>80882.831999999893</c:v>
                </c:pt>
                <c:pt idx="2132">
                  <c:v>80882.831999999893</c:v>
                </c:pt>
                <c:pt idx="2133">
                  <c:v>80961.964000000007</c:v>
                </c:pt>
                <c:pt idx="2134">
                  <c:v>81067.229999999894</c:v>
                </c:pt>
                <c:pt idx="2135">
                  <c:v>81172.349999999904</c:v>
                </c:pt>
                <c:pt idx="2136">
                  <c:v>81251.043999999994</c:v>
                </c:pt>
                <c:pt idx="2137">
                  <c:v>81251.043999999994</c:v>
                </c:pt>
                <c:pt idx="2138">
                  <c:v>81251.043999999994</c:v>
                </c:pt>
                <c:pt idx="2139">
                  <c:v>81251.043999999994</c:v>
                </c:pt>
                <c:pt idx="2140">
                  <c:v>81251.043999999994</c:v>
                </c:pt>
                <c:pt idx="2141">
                  <c:v>81303.457999999897</c:v>
                </c:pt>
                <c:pt idx="2142">
                  <c:v>81408.285999999905</c:v>
                </c:pt>
                <c:pt idx="2143">
                  <c:v>81512.967999999993</c:v>
                </c:pt>
                <c:pt idx="2144">
                  <c:v>81591.37</c:v>
                </c:pt>
                <c:pt idx="2145">
                  <c:v>81591.37</c:v>
                </c:pt>
                <c:pt idx="2146">
                  <c:v>81591.37</c:v>
                </c:pt>
                <c:pt idx="2147">
                  <c:v>81591.37</c:v>
                </c:pt>
                <c:pt idx="2148">
                  <c:v>81591.37</c:v>
                </c:pt>
                <c:pt idx="2149">
                  <c:v>81591.37</c:v>
                </c:pt>
                <c:pt idx="2150">
                  <c:v>81591.37</c:v>
                </c:pt>
                <c:pt idx="2151">
                  <c:v>81669.771999999895</c:v>
                </c:pt>
                <c:pt idx="2152">
                  <c:v>81774.161999999895</c:v>
                </c:pt>
                <c:pt idx="2153">
                  <c:v>81852.271999999895</c:v>
                </c:pt>
                <c:pt idx="2154">
                  <c:v>81956.37</c:v>
                </c:pt>
                <c:pt idx="2155">
                  <c:v>81956.37</c:v>
                </c:pt>
                <c:pt idx="2156">
                  <c:v>81956.37</c:v>
                </c:pt>
                <c:pt idx="2157">
                  <c:v>81956.37</c:v>
                </c:pt>
                <c:pt idx="2158">
                  <c:v>81956.37</c:v>
                </c:pt>
                <c:pt idx="2159">
                  <c:v>82008.491999999897</c:v>
                </c:pt>
                <c:pt idx="2160">
                  <c:v>82112.297999999995</c:v>
                </c:pt>
                <c:pt idx="2161">
                  <c:v>82190.262000000002</c:v>
                </c:pt>
                <c:pt idx="2162">
                  <c:v>82293.921999999904</c:v>
                </c:pt>
                <c:pt idx="2163">
                  <c:v>82293.921999999904</c:v>
                </c:pt>
                <c:pt idx="2164">
                  <c:v>82293.921999999904</c:v>
                </c:pt>
                <c:pt idx="2165">
                  <c:v>82293.921999999904</c:v>
                </c:pt>
                <c:pt idx="2166">
                  <c:v>82293.921999999904</c:v>
                </c:pt>
                <c:pt idx="2167">
                  <c:v>82293.921999999904</c:v>
                </c:pt>
                <c:pt idx="2168">
                  <c:v>82293.921999999904</c:v>
                </c:pt>
                <c:pt idx="2169">
                  <c:v>82345.751999999993</c:v>
                </c:pt>
                <c:pt idx="2170">
                  <c:v>82449.266000000003</c:v>
                </c:pt>
                <c:pt idx="2171">
                  <c:v>82552.634000000005</c:v>
                </c:pt>
                <c:pt idx="2172">
                  <c:v>82655.856</c:v>
                </c:pt>
                <c:pt idx="2173">
                  <c:v>82681.551999999894</c:v>
                </c:pt>
                <c:pt idx="2174">
                  <c:v>82681.551999999894</c:v>
                </c:pt>
                <c:pt idx="2175">
                  <c:v>82681.551999999894</c:v>
                </c:pt>
                <c:pt idx="2176">
                  <c:v>82681.551999999894</c:v>
                </c:pt>
                <c:pt idx="2177">
                  <c:v>82707.394</c:v>
                </c:pt>
                <c:pt idx="2178">
                  <c:v>82810.47</c:v>
                </c:pt>
                <c:pt idx="2179">
                  <c:v>82913.399999999907</c:v>
                </c:pt>
                <c:pt idx="2180">
                  <c:v>82990.487999999896</c:v>
                </c:pt>
                <c:pt idx="2181">
                  <c:v>83016.183999999907</c:v>
                </c:pt>
                <c:pt idx="2182">
                  <c:v>83016.183999999907</c:v>
                </c:pt>
                <c:pt idx="2183">
                  <c:v>83016.183999999907</c:v>
                </c:pt>
                <c:pt idx="2184">
                  <c:v>83016.183999999907</c:v>
                </c:pt>
                <c:pt idx="2185">
                  <c:v>83016.183999999907</c:v>
                </c:pt>
                <c:pt idx="2186">
                  <c:v>83016.183999999907</c:v>
                </c:pt>
                <c:pt idx="2187">
                  <c:v>83041.733999999895</c:v>
                </c:pt>
                <c:pt idx="2188">
                  <c:v>83144.372000000003</c:v>
                </c:pt>
                <c:pt idx="2189">
                  <c:v>83246.864000000001</c:v>
                </c:pt>
                <c:pt idx="2190">
                  <c:v>83349.356</c:v>
                </c:pt>
                <c:pt idx="2191">
                  <c:v>83400.456000000006</c:v>
                </c:pt>
                <c:pt idx="2192">
                  <c:v>83400.456000000006</c:v>
                </c:pt>
                <c:pt idx="2193">
                  <c:v>83400.456000000006</c:v>
                </c:pt>
                <c:pt idx="2194">
                  <c:v>83400.456000000006</c:v>
                </c:pt>
                <c:pt idx="2195">
                  <c:v>83400.456000000006</c:v>
                </c:pt>
                <c:pt idx="2196">
                  <c:v>83502.656000000003</c:v>
                </c:pt>
                <c:pt idx="2197">
                  <c:v>83579.16</c:v>
                </c:pt>
                <c:pt idx="2198">
                  <c:v>83681.213999999905</c:v>
                </c:pt>
                <c:pt idx="2199">
                  <c:v>83732.021999999997</c:v>
                </c:pt>
                <c:pt idx="2200">
                  <c:v>83732.021999999997</c:v>
                </c:pt>
                <c:pt idx="2201">
                  <c:v>83732.021999999997</c:v>
                </c:pt>
                <c:pt idx="2202">
                  <c:v>83732.021999999997</c:v>
                </c:pt>
                <c:pt idx="2203">
                  <c:v>83732.021999999997</c:v>
                </c:pt>
                <c:pt idx="2204">
                  <c:v>83732.021999999997</c:v>
                </c:pt>
                <c:pt idx="2205">
                  <c:v>83732.021999999997</c:v>
                </c:pt>
                <c:pt idx="2206">
                  <c:v>83833.929999999906</c:v>
                </c:pt>
                <c:pt idx="2207">
                  <c:v>83935.546000000002</c:v>
                </c:pt>
                <c:pt idx="2208">
                  <c:v>84037.016000000003</c:v>
                </c:pt>
                <c:pt idx="2209">
                  <c:v>84113.081999999893</c:v>
                </c:pt>
                <c:pt idx="2210">
                  <c:v>84113.081999999893</c:v>
                </c:pt>
                <c:pt idx="2211">
                  <c:v>84113.081999999893</c:v>
                </c:pt>
                <c:pt idx="2212">
                  <c:v>84113.081999999893</c:v>
                </c:pt>
                <c:pt idx="2213">
                  <c:v>84113.081999999893</c:v>
                </c:pt>
                <c:pt idx="2214">
                  <c:v>84189.148000000001</c:v>
                </c:pt>
                <c:pt idx="2215">
                  <c:v>84290.326000000001</c:v>
                </c:pt>
                <c:pt idx="2216">
                  <c:v>84391.504000000001</c:v>
                </c:pt>
                <c:pt idx="2217">
                  <c:v>84442.02</c:v>
                </c:pt>
                <c:pt idx="2218">
                  <c:v>84442.02</c:v>
                </c:pt>
                <c:pt idx="2219">
                  <c:v>84442.02</c:v>
                </c:pt>
                <c:pt idx="2220">
                  <c:v>84442.02</c:v>
                </c:pt>
                <c:pt idx="2221">
                  <c:v>84442.02</c:v>
                </c:pt>
                <c:pt idx="2222">
                  <c:v>84442.02</c:v>
                </c:pt>
                <c:pt idx="2223">
                  <c:v>84442.02</c:v>
                </c:pt>
                <c:pt idx="2224">
                  <c:v>84517.648000000001</c:v>
                </c:pt>
                <c:pt idx="2225">
                  <c:v>84618.534</c:v>
                </c:pt>
                <c:pt idx="2226">
                  <c:v>84744.385999999897</c:v>
                </c:pt>
                <c:pt idx="2227">
                  <c:v>84819.868000000002</c:v>
                </c:pt>
                <c:pt idx="2228">
                  <c:v>84819.868000000002</c:v>
                </c:pt>
                <c:pt idx="2229">
                  <c:v>84819.868000000002</c:v>
                </c:pt>
                <c:pt idx="2230">
                  <c:v>84819.868000000002</c:v>
                </c:pt>
                <c:pt idx="2231">
                  <c:v>84819.868000000002</c:v>
                </c:pt>
                <c:pt idx="2232">
                  <c:v>84870.092000000004</c:v>
                </c:pt>
                <c:pt idx="2233">
                  <c:v>84970.539999999906</c:v>
                </c:pt>
                <c:pt idx="2234">
                  <c:v>85070.841999999902</c:v>
                </c:pt>
                <c:pt idx="2235">
                  <c:v>85146.032000000007</c:v>
                </c:pt>
                <c:pt idx="2236">
                  <c:v>85146.032000000007</c:v>
                </c:pt>
                <c:pt idx="2237">
                  <c:v>85146.032000000007</c:v>
                </c:pt>
                <c:pt idx="2238">
                  <c:v>85146.032000000007</c:v>
                </c:pt>
                <c:pt idx="2239">
                  <c:v>85146.032000000007</c:v>
                </c:pt>
                <c:pt idx="2240">
                  <c:v>85146.032000000007</c:v>
                </c:pt>
                <c:pt idx="2241">
                  <c:v>85146.032000000007</c:v>
                </c:pt>
                <c:pt idx="2242">
                  <c:v>85221.076000000001</c:v>
                </c:pt>
                <c:pt idx="2243">
                  <c:v>85321.085999999996</c:v>
                </c:pt>
                <c:pt idx="2244">
                  <c:v>85420.949999999895</c:v>
                </c:pt>
                <c:pt idx="2245">
                  <c:v>85520.668000000005</c:v>
                </c:pt>
                <c:pt idx="2246">
                  <c:v>85545.634000000005</c:v>
                </c:pt>
                <c:pt idx="2247">
                  <c:v>85545.634000000005</c:v>
                </c:pt>
                <c:pt idx="2248">
                  <c:v>85545.634000000005</c:v>
                </c:pt>
                <c:pt idx="2249">
                  <c:v>85545.634000000005</c:v>
                </c:pt>
                <c:pt idx="2250">
                  <c:v>85595.419999999896</c:v>
                </c:pt>
                <c:pt idx="2251">
                  <c:v>85670.171999999904</c:v>
                </c:pt>
                <c:pt idx="2252">
                  <c:v>85769.597999999896</c:v>
                </c:pt>
                <c:pt idx="2253">
                  <c:v>85869.024000000005</c:v>
                </c:pt>
                <c:pt idx="2254">
                  <c:v>85869.024000000005</c:v>
                </c:pt>
                <c:pt idx="2255">
                  <c:v>85869.024000000005</c:v>
                </c:pt>
                <c:pt idx="2256">
                  <c:v>85869.024000000005</c:v>
                </c:pt>
                <c:pt idx="2257">
                  <c:v>85869.024000000005</c:v>
                </c:pt>
                <c:pt idx="2258">
                  <c:v>85869.024000000005</c:v>
                </c:pt>
                <c:pt idx="2259">
                  <c:v>85869.024000000005</c:v>
                </c:pt>
                <c:pt idx="2260">
                  <c:v>85918.664000000004</c:v>
                </c:pt>
                <c:pt idx="2261">
                  <c:v>86017.797999999893</c:v>
                </c:pt>
                <c:pt idx="2262">
                  <c:v>86116.932000000001</c:v>
                </c:pt>
                <c:pt idx="2263">
                  <c:v>86215.919999999896</c:v>
                </c:pt>
                <c:pt idx="2264">
                  <c:v>86265.414000000004</c:v>
                </c:pt>
                <c:pt idx="2265">
                  <c:v>86265.414000000004</c:v>
                </c:pt>
                <c:pt idx="2266">
                  <c:v>86265.414000000004</c:v>
                </c:pt>
                <c:pt idx="2267">
                  <c:v>86265.414000000004</c:v>
                </c:pt>
                <c:pt idx="2268">
                  <c:v>86290.088000000003</c:v>
                </c:pt>
                <c:pt idx="2269">
                  <c:v>86364.11</c:v>
                </c:pt>
                <c:pt idx="2270">
                  <c:v>86462.805999999895</c:v>
                </c:pt>
                <c:pt idx="2271">
                  <c:v>86561.356</c:v>
                </c:pt>
                <c:pt idx="2272">
                  <c:v>86586.029999999897</c:v>
                </c:pt>
                <c:pt idx="2273">
                  <c:v>86586.029999999897</c:v>
                </c:pt>
                <c:pt idx="2274">
                  <c:v>86586.029999999897</c:v>
                </c:pt>
                <c:pt idx="2275">
                  <c:v>86586.029999999897</c:v>
                </c:pt>
                <c:pt idx="2276">
                  <c:v>86586.029999999897</c:v>
                </c:pt>
                <c:pt idx="2277">
                  <c:v>86586.029999999897</c:v>
                </c:pt>
                <c:pt idx="2278">
                  <c:v>86586.029999999897</c:v>
                </c:pt>
                <c:pt idx="2279">
                  <c:v>86709.107999999993</c:v>
                </c:pt>
                <c:pt idx="2280">
                  <c:v>86807.365999999907</c:v>
                </c:pt>
                <c:pt idx="2281">
                  <c:v>86905.477999999901</c:v>
                </c:pt>
                <c:pt idx="2282">
                  <c:v>86979.062000000005</c:v>
                </c:pt>
                <c:pt idx="2283">
                  <c:v>86979.062000000005</c:v>
                </c:pt>
                <c:pt idx="2284">
                  <c:v>86979.062000000005</c:v>
                </c:pt>
                <c:pt idx="2285">
                  <c:v>86979.062000000005</c:v>
                </c:pt>
                <c:pt idx="2286">
                  <c:v>86979.062000000005</c:v>
                </c:pt>
                <c:pt idx="2287">
                  <c:v>87077.028000000006</c:v>
                </c:pt>
                <c:pt idx="2288">
                  <c:v>87150.466</c:v>
                </c:pt>
                <c:pt idx="2289">
                  <c:v>87248.285999999905</c:v>
                </c:pt>
                <c:pt idx="2290">
                  <c:v>87297.195999999894</c:v>
                </c:pt>
                <c:pt idx="2291">
                  <c:v>87297.195999999894</c:v>
                </c:pt>
                <c:pt idx="2292">
                  <c:v>87297.195999999894</c:v>
                </c:pt>
                <c:pt idx="2293">
                  <c:v>87297.195999999894</c:v>
                </c:pt>
                <c:pt idx="2294">
                  <c:v>87297.195999999894</c:v>
                </c:pt>
                <c:pt idx="2295">
                  <c:v>87297.195999999894</c:v>
                </c:pt>
                <c:pt idx="2296">
                  <c:v>87297.195999999894</c:v>
                </c:pt>
                <c:pt idx="2297">
                  <c:v>87394.724000000002</c:v>
                </c:pt>
                <c:pt idx="2298">
                  <c:v>87492.251999999993</c:v>
                </c:pt>
                <c:pt idx="2299">
                  <c:v>87589.634000000005</c:v>
                </c:pt>
                <c:pt idx="2300">
                  <c:v>87687.016000000003</c:v>
                </c:pt>
                <c:pt idx="2301">
                  <c:v>87687.016000000003</c:v>
                </c:pt>
                <c:pt idx="2302">
                  <c:v>87687.016000000003</c:v>
                </c:pt>
                <c:pt idx="2303">
                  <c:v>87687.016000000003</c:v>
                </c:pt>
                <c:pt idx="2304">
                  <c:v>87687.016000000003</c:v>
                </c:pt>
                <c:pt idx="2305">
                  <c:v>87759.869999999893</c:v>
                </c:pt>
                <c:pt idx="2306">
                  <c:v>87856.960000000006</c:v>
                </c:pt>
                <c:pt idx="2307">
                  <c:v>87954.05</c:v>
                </c:pt>
                <c:pt idx="2308">
                  <c:v>88002.521999999895</c:v>
                </c:pt>
                <c:pt idx="2309">
                  <c:v>88002.521999999895</c:v>
                </c:pt>
                <c:pt idx="2310">
                  <c:v>88002.521999999895</c:v>
                </c:pt>
                <c:pt idx="2311">
                  <c:v>88002.521999999895</c:v>
                </c:pt>
                <c:pt idx="2312">
                  <c:v>88002.521999999895</c:v>
                </c:pt>
                <c:pt idx="2313">
                  <c:v>88002.521999999895</c:v>
                </c:pt>
                <c:pt idx="2314">
                  <c:v>88002.521999999895</c:v>
                </c:pt>
                <c:pt idx="2315">
                  <c:v>88075.084000000003</c:v>
                </c:pt>
                <c:pt idx="2316">
                  <c:v>88196.118000000002</c:v>
                </c:pt>
                <c:pt idx="2317">
                  <c:v>88292.77</c:v>
                </c:pt>
                <c:pt idx="2318">
                  <c:v>88365.186000000002</c:v>
                </c:pt>
                <c:pt idx="2319">
                  <c:v>88413.365999999907</c:v>
                </c:pt>
                <c:pt idx="2320">
                  <c:v>88413.365999999907</c:v>
                </c:pt>
                <c:pt idx="2321">
                  <c:v>88413.365999999907</c:v>
                </c:pt>
                <c:pt idx="2322">
                  <c:v>88413.365999999907</c:v>
                </c:pt>
                <c:pt idx="2323">
                  <c:v>88461.546000000002</c:v>
                </c:pt>
                <c:pt idx="2324">
                  <c:v>88557.906000000003</c:v>
                </c:pt>
                <c:pt idx="2325">
                  <c:v>88654.119999999893</c:v>
                </c:pt>
                <c:pt idx="2326">
                  <c:v>88726.244000000006</c:v>
                </c:pt>
                <c:pt idx="2327">
                  <c:v>88726.244000000006</c:v>
                </c:pt>
                <c:pt idx="2328">
                  <c:v>88726.244000000006</c:v>
                </c:pt>
                <c:pt idx="2329">
                  <c:v>88726.244000000006</c:v>
                </c:pt>
                <c:pt idx="2330">
                  <c:v>88726.244000000006</c:v>
                </c:pt>
                <c:pt idx="2331">
                  <c:v>88726.244000000006</c:v>
                </c:pt>
                <c:pt idx="2332">
                  <c:v>88726.244000000006</c:v>
                </c:pt>
                <c:pt idx="2333">
                  <c:v>88774.277999999904</c:v>
                </c:pt>
                <c:pt idx="2334">
                  <c:v>88870.346000000005</c:v>
                </c:pt>
                <c:pt idx="2335">
                  <c:v>88990.212</c:v>
                </c:pt>
                <c:pt idx="2336">
                  <c:v>89085.987999999896</c:v>
                </c:pt>
                <c:pt idx="2337">
                  <c:v>89133.876000000004</c:v>
                </c:pt>
                <c:pt idx="2338">
                  <c:v>89133.876000000004</c:v>
                </c:pt>
                <c:pt idx="2339">
                  <c:v>89133.876000000004</c:v>
                </c:pt>
                <c:pt idx="2340">
                  <c:v>89133.876000000004</c:v>
                </c:pt>
                <c:pt idx="2341">
                  <c:v>89157.673999999897</c:v>
                </c:pt>
                <c:pt idx="2342">
                  <c:v>89253.303999999902</c:v>
                </c:pt>
                <c:pt idx="2343">
                  <c:v>89348.788</c:v>
                </c:pt>
                <c:pt idx="2344">
                  <c:v>89444.271999999895</c:v>
                </c:pt>
                <c:pt idx="2345">
                  <c:v>89444.271999999895</c:v>
                </c:pt>
                <c:pt idx="2346">
                  <c:v>89444.271999999895</c:v>
                </c:pt>
                <c:pt idx="2347">
                  <c:v>89444.271999999895</c:v>
                </c:pt>
                <c:pt idx="2348">
                  <c:v>89444.271999999895</c:v>
                </c:pt>
                <c:pt idx="2349">
                  <c:v>89444.271999999895</c:v>
                </c:pt>
                <c:pt idx="2350">
                  <c:v>89444.271999999895</c:v>
                </c:pt>
                <c:pt idx="2351">
                  <c:v>89468.069999999905</c:v>
                </c:pt>
                <c:pt idx="2352">
                  <c:v>89563.262000000002</c:v>
                </c:pt>
                <c:pt idx="2353">
                  <c:v>89658.453999999896</c:v>
                </c:pt>
                <c:pt idx="2354">
                  <c:v>89777.297999999995</c:v>
                </c:pt>
                <c:pt idx="2355">
                  <c:v>89848.546000000002</c:v>
                </c:pt>
                <c:pt idx="2356">
                  <c:v>89848.546000000002</c:v>
                </c:pt>
                <c:pt idx="2357">
                  <c:v>89848.546000000002</c:v>
                </c:pt>
                <c:pt idx="2358">
                  <c:v>89848.546000000002</c:v>
                </c:pt>
                <c:pt idx="2359">
                  <c:v>89872.198000000004</c:v>
                </c:pt>
                <c:pt idx="2360">
                  <c:v>89943.299999999901</c:v>
                </c:pt>
                <c:pt idx="2361">
                  <c:v>90038.054000000004</c:v>
                </c:pt>
                <c:pt idx="2362">
                  <c:v>90132.808000000005</c:v>
                </c:pt>
                <c:pt idx="2363">
                  <c:v>90156.459999999905</c:v>
                </c:pt>
                <c:pt idx="2364">
                  <c:v>90156.459999999905</c:v>
                </c:pt>
                <c:pt idx="2365">
                  <c:v>90156.459999999905</c:v>
                </c:pt>
                <c:pt idx="2366">
                  <c:v>90156.459999999905</c:v>
                </c:pt>
                <c:pt idx="2367">
                  <c:v>90156.459999999905</c:v>
                </c:pt>
                <c:pt idx="2368">
                  <c:v>90156.459999999905</c:v>
                </c:pt>
                <c:pt idx="2369">
                  <c:v>90180.111999999994</c:v>
                </c:pt>
                <c:pt idx="2370">
                  <c:v>90274.573999999906</c:v>
                </c:pt>
                <c:pt idx="2371">
                  <c:v>90369.035999999905</c:v>
                </c:pt>
                <c:pt idx="2372">
                  <c:v>90463.351999999897</c:v>
                </c:pt>
                <c:pt idx="2373">
                  <c:v>90557.521999999895</c:v>
                </c:pt>
                <c:pt idx="2374">
                  <c:v>90557.521999999895</c:v>
                </c:pt>
                <c:pt idx="2375">
                  <c:v>90557.521999999895</c:v>
                </c:pt>
                <c:pt idx="2376">
                  <c:v>90557.521999999895</c:v>
                </c:pt>
                <c:pt idx="2377">
                  <c:v>90581.028000000006</c:v>
                </c:pt>
                <c:pt idx="2378">
                  <c:v>90651.691999999995</c:v>
                </c:pt>
                <c:pt idx="2379">
                  <c:v>90722.21</c:v>
                </c:pt>
                <c:pt idx="2380">
                  <c:v>90816.088000000003</c:v>
                </c:pt>
                <c:pt idx="2381">
                  <c:v>90863.1</c:v>
                </c:pt>
                <c:pt idx="2382">
                  <c:v>90863.1</c:v>
                </c:pt>
                <c:pt idx="2383">
                  <c:v>90863.1</c:v>
                </c:pt>
                <c:pt idx="2384">
                  <c:v>90863.1</c:v>
                </c:pt>
                <c:pt idx="2385">
                  <c:v>90863.1</c:v>
                </c:pt>
                <c:pt idx="2386">
                  <c:v>90863.1</c:v>
                </c:pt>
                <c:pt idx="2387">
                  <c:v>90863.1</c:v>
                </c:pt>
                <c:pt idx="2388">
                  <c:v>90956.831999999893</c:v>
                </c:pt>
                <c:pt idx="2389">
                  <c:v>91050.563999999897</c:v>
                </c:pt>
                <c:pt idx="2390">
                  <c:v>91144.15</c:v>
                </c:pt>
                <c:pt idx="2391">
                  <c:v>91237.736000000004</c:v>
                </c:pt>
                <c:pt idx="2392">
                  <c:v>91284.456000000006</c:v>
                </c:pt>
                <c:pt idx="2393">
                  <c:v>91284.456000000006</c:v>
                </c:pt>
                <c:pt idx="2394">
                  <c:v>91284.456000000006</c:v>
                </c:pt>
                <c:pt idx="2395">
                  <c:v>91284.456000000006</c:v>
                </c:pt>
                <c:pt idx="2396">
                  <c:v>91354.389999999898</c:v>
                </c:pt>
                <c:pt idx="2397">
                  <c:v>91424.47</c:v>
                </c:pt>
                <c:pt idx="2398">
                  <c:v>91517.618000000002</c:v>
                </c:pt>
                <c:pt idx="2399">
                  <c:v>91587.551999999894</c:v>
                </c:pt>
                <c:pt idx="2400">
                  <c:v>91587.551999999894</c:v>
                </c:pt>
                <c:pt idx="2401">
                  <c:v>91587.551999999894</c:v>
                </c:pt>
                <c:pt idx="2402">
                  <c:v>91587.551999999894</c:v>
                </c:pt>
                <c:pt idx="2403">
                  <c:v>91587.551999999894</c:v>
                </c:pt>
                <c:pt idx="2404">
                  <c:v>91587.551999999894</c:v>
                </c:pt>
                <c:pt idx="2405">
                  <c:v>91587.551999999894</c:v>
                </c:pt>
                <c:pt idx="2406">
                  <c:v>91657.34</c:v>
                </c:pt>
                <c:pt idx="2407">
                  <c:v>91750.342000000004</c:v>
                </c:pt>
                <c:pt idx="2408">
                  <c:v>91819.983999999895</c:v>
                </c:pt>
                <c:pt idx="2409">
                  <c:v>91912.839999999895</c:v>
                </c:pt>
                <c:pt idx="2410">
                  <c:v>92005.55</c:v>
                </c:pt>
                <c:pt idx="2411">
                  <c:v>92005.55</c:v>
                </c:pt>
                <c:pt idx="2412">
                  <c:v>92005.55</c:v>
                </c:pt>
                <c:pt idx="2413">
                  <c:v>92005.55</c:v>
                </c:pt>
                <c:pt idx="2414">
                  <c:v>92051.831999999893</c:v>
                </c:pt>
                <c:pt idx="2415">
                  <c:v>92144.395999999993</c:v>
                </c:pt>
                <c:pt idx="2416">
                  <c:v>92213.892000000007</c:v>
                </c:pt>
                <c:pt idx="2417">
                  <c:v>92306.309999999896</c:v>
                </c:pt>
                <c:pt idx="2418">
                  <c:v>92306.309999999896</c:v>
                </c:pt>
                <c:pt idx="2419">
                  <c:v>92306.309999999896</c:v>
                </c:pt>
                <c:pt idx="2420">
                  <c:v>92306.309999999896</c:v>
                </c:pt>
                <c:pt idx="2421">
                  <c:v>92306.309999999896</c:v>
                </c:pt>
                <c:pt idx="2422">
                  <c:v>92306.309999999896</c:v>
                </c:pt>
                <c:pt idx="2423">
                  <c:v>92306.309999999896</c:v>
                </c:pt>
                <c:pt idx="2424">
                  <c:v>92352.445999999894</c:v>
                </c:pt>
                <c:pt idx="2425">
                  <c:v>92444.717999999993</c:v>
                </c:pt>
                <c:pt idx="2426">
                  <c:v>92536.99</c:v>
                </c:pt>
                <c:pt idx="2427">
                  <c:v>92606.047999999995</c:v>
                </c:pt>
                <c:pt idx="2428">
                  <c:v>92721.095999999903</c:v>
                </c:pt>
                <c:pt idx="2429">
                  <c:v>92721.095999999903</c:v>
                </c:pt>
                <c:pt idx="2430">
                  <c:v>92721.095999999903</c:v>
                </c:pt>
                <c:pt idx="2431">
                  <c:v>92721.095999999903</c:v>
                </c:pt>
                <c:pt idx="2432">
                  <c:v>92744.017999999895</c:v>
                </c:pt>
                <c:pt idx="2433">
                  <c:v>92835.998000000007</c:v>
                </c:pt>
                <c:pt idx="2434">
                  <c:v>92927.686000000002</c:v>
                </c:pt>
                <c:pt idx="2435">
                  <c:v>93019.520000000004</c:v>
                </c:pt>
                <c:pt idx="2436">
                  <c:v>93019.520000000004</c:v>
                </c:pt>
                <c:pt idx="2437">
                  <c:v>93019.520000000004</c:v>
                </c:pt>
                <c:pt idx="2438">
                  <c:v>93019.520000000004</c:v>
                </c:pt>
                <c:pt idx="2439">
                  <c:v>93019.520000000004</c:v>
                </c:pt>
                <c:pt idx="2440">
                  <c:v>93019.520000000004</c:v>
                </c:pt>
                <c:pt idx="2441">
                  <c:v>93019.520000000004</c:v>
                </c:pt>
                <c:pt idx="2442">
                  <c:v>93042.441999999894</c:v>
                </c:pt>
                <c:pt idx="2443">
                  <c:v>93133.983999999895</c:v>
                </c:pt>
                <c:pt idx="2444">
                  <c:v>93225.525999999896</c:v>
                </c:pt>
                <c:pt idx="2445">
                  <c:v>93316.922000000006</c:v>
                </c:pt>
                <c:pt idx="2446">
                  <c:v>93408.317999999897</c:v>
                </c:pt>
                <c:pt idx="2447">
                  <c:v>93431.093999999895</c:v>
                </c:pt>
                <c:pt idx="2448">
                  <c:v>93431.093999999895</c:v>
                </c:pt>
                <c:pt idx="2449">
                  <c:v>93431.093999999895</c:v>
                </c:pt>
                <c:pt idx="2450">
                  <c:v>93453.87</c:v>
                </c:pt>
                <c:pt idx="2451">
                  <c:v>93522.343999999895</c:v>
                </c:pt>
                <c:pt idx="2452">
                  <c:v>93613.447999999902</c:v>
                </c:pt>
                <c:pt idx="2453">
                  <c:v>93704.551999999996</c:v>
                </c:pt>
                <c:pt idx="2454">
                  <c:v>93727.182000000001</c:v>
                </c:pt>
                <c:pt idx="2455">
                  <c:v>93727.182000000001</c:v>
                </c:pt>
                <c:pt idx="2456">
                  <c:v>93727.182000000001</c:v>
                </c:pt>
                <c:pt idx="2457">
                  <c:v>93727.182000000001</c:v>
                </c:pt>
                <c:pt idx="2458">
                  <c:v>93727.182000000001</c:v>
                </c:pt>
                <c:pt idx="2459">
                  <c:v>93727.182000000001</c:v>
                </c:pt>
                <c:pt idx="2460">
                  <c:v>93749.957999999897</c:v>
                </c:pt>
                <c:pt idx="2461">
                  <c:v>93840.915999999997</c:v>
                </c:pt>
                <c:pt idx="2462">
                  <c:v>93908.952000000005</c:v>
                </c:pt>
                <c:pt idx="2463">
                  <c:v>93999.763999999894</c:v>
                </c:pt>
                <c:pt idx="2464">
                  <c:v>94090.429999999906</c:v>
                </c:pt>
                <c:pt idx="2465">
                  <c:v>94135.69</c:v>
                </c:pt>
                <c:pt idx="2466">
                  <c:v>94135.69</c:v>
                </c:pt>
                <c:pt idx="2467">
                  <c:v>94135.69</c:v>
                </c:pt>
                <c:pt idx="2468">
                  <c:v>94158.465999999898</c:v>
                </c:pt>
                <c:pt idx="2469">
                  <c:v>94226.356</c:v>
                </c:pt>
                <c:pt idx="2470">
                  <c:v>94316.729999999894</c:v>
                </c:pt>
                <c:pt idx="2471">
                  <c:v>94407.104000000007</c:v>
                </c:pt>
                <c:pt idx="2472">
                  <c:v>94452.217999999906</c:v>
                </c:pt>
                <c:pt idx="2473">
                  <c:v>94452.217999999906</c:v>
                </c:pt>
                <c:pt idx="2474">
                  <c:v>94452.217999999906</c:v>
                </c:pt>
                <c:pt idx="2475">
                  <c:v>94452.217999999906</c:v>
                </c:pt>
                <c:pt idx="2476">
                  <c:v>94452.217999999906</c:v>
                </c:pt>
                <c:pt idx="2477">
                  <c:v>94452.217999999906</c:v>
                </c:pt>
                <c:pt idx="2478">
                  <c:v>94452.217999999906</c:v>
                </c:pt>
                <c:pt idx="2479">
                  <c:v>94542.592000000004</c:v>
                </c:pt>
                <c:pt idx="2480">
                  <c:v>94610.19</c:v>
                </c:pt>
                <c:pt idx="2481">
                  <c:v>94700.271999999997</c:v>
                </c:pt>
                <c:pt idx="2482">
                  <c:v>94790.207999999999</c:v>
                </c:pt>
                <c:pt idx="2483">
                  <c:v>94857.66</c:v>
                </c:pt>
                <c:pt idx="2484">
                  <c:v>94857.66</c:v>
                </c:pt>
                <c:pt idx="2485">
                  <c:v>94857.66</c:v>
                </c:pt>
                <c:pt idx="2486">
                  <c:v>94857.66</c:v>
                </c:pt>
                <c:pt idx="2487">
                  <c:v>94925.111999999994</c:v>
                </c:pt>
                <c:pt idx="2488">
                  <c:v>95014.902000000002</c:v>
                </c:pt>
                <c:pt idx="2489">
                  <c:v>95104.546000000002</c:v>
                </c:pt>
                <c:pt idx="2490">
                  <c:v>95171.851999999897</c:v>
                </c:pt>
                <c:pt idx="2491">
                  <c:v>95171.851999999897</c:v>
                </c:pt>
                <c:pt idx="2492">
                  <c:v>95171.851999999897</c:v>
                </c:pt>
                <c:pt idx="2493">
                  <c:v>95171.851999999897</c:v>
                </c:pt>
                <c:pt idx="2494">
                  <c:v>95171.851999999897</c:v>
                </c:pt>
                <c:pt idx="2495">
                  <c:v>95171.851999999897</c:v>
                </c:pt>
                <c:pt idx="2496">
                  <c:v>95171.851999999897</c:v>
                </c:pt>
                <c:pt idx="2497">
                  <c:v>95239.012000000002</c:v>
                </c:pt>
                <c:pt idx="2498">
                  <c:v>95306.171999999904</c:v>
                </c:pt>
                <c:pt idx="2499">
                  <c:v>95395.523999999903</c:v>
                </c:pt>
                <c:pt idx="2500">
                  <c:v>95484.875999999902</c:v>
                </c:pt>
                <c:pt idx="2501">
                  <c:v>95574.081999999893</c:v>
                </c:pt>
                <c:pt idx="2502">
                  <c:v>95574.081999999893</c:v>
                </c:pt>
                <c:pt idx="2503">
                  <c:v>95574.081999999893</c:v>
                </c:pt>
                <c:pt idx="2504">
                  <c:v>95574.081999999893</c:v>
                </c:pt>
                <c:pt idx="2505">
                  <c:v>95641.095999999903</c:v>
                </c:pt>
                <c:pt idx="2506">
                  <c:v>95730.156000000003</c:v>
                </c:pt>
                <c:pt idx="2507">
                  <c:v>95797.024000000005</c:v>
                </c:pt>
                <c:pt idx="2508">
                  <c:v>95885.937999999893</c:v>
                </c:pt>
                <c:pt idx="2509">
                  <c:v>95885.937999999893</c:v>
                </c:pt>
                <c:pt idx="2510">
                  <c:v>95885.937999999893</c:v>
                </c:pt>
                <c:pt idx="2511">
                  <c:v>95885.937999999893</c:v>
                </c:pt>
                <c:pt idx="2512">
                  <c:v>95885.937999999893</c:v>
                </c:pt>
                <c:pt idx="2513">
                  <c:v>95885.937999999893</c:v>
                </c:pt>
                <c:pt idx="2514">
                  <c:v>95885.937999999893</c:v>
                </c:pt>
                <c:pt idx="2515">
                  <c:v>95930.321999999898</c:v>
                </c:pt>
                <c:pt idx="2516">
                  <c:v>96019.235999999903</c:v>
                </c:pt>
                <c:pt idx="2517">
                  <c:v>96108.004000000001</c:v>
                </c:pt>
                <c:pt idx="2518">
                  <c:v>96174.58</c:v>
                </c:pt>
                <c:pt idx="2519">
                  <c:v>96263.202000000005</c:v>
                </c:pt>
                <c:pt idx="2520">
                  <c:v>96285.248000000007</c:v>
                </c:pt>
                <c:pt idx="2521">
                  <c:v>96285.248000000007</c:v>
                </c:pt>
                <c:pt idx="2522">
                  <c:v>96285.248000000007</c:v>
                </c:pt>
                <c:pt idx="2523">
                  <c:v>96329.631999999998</c:v>
                </c:pt>
                <c:pt idx="2524">
                  <c:v>96418.107999999906</c:v>
                </c:pt>
                <c:pt idx="2525">
                  <c:v>96506.437999999995</c:v>
                </c:pt>
                <c:pt idx="2526">
                  <c:v>96572.721999999994</c:v>
                </c:pt>
                <c:pt idx="2527">
                  <c:v>96594.767999999895</c:v>
                </c:pt>
                <c:pt idx="2528">
                  <c:v>96594.767999999895</c:v>
                </c:pt>
                <c:pt idx="2529">
                  <c:v>96594.767999999895</c:v>
                </c:pt>
                <c:pt idx="2530">
                  <c:v>96594.767999999895</c:v>
                </c:pt>
                <c:pt idx="2531">
                  <c:v>96594.767999999895</c:v>
                </c:pt>
                <c:pt idx="2532">
                  <c:v>96594.767999999895</c:v>
                </c:pt>
                <c:pt idx="2533">
                  <c:v>96616.813999999897</c:v>
                </c:pt>
                <c:pt idx="2534">
                  <c:v>96704.998000000007</c:v>
                </c:pt>
                <c:pt idx="2535">
                  <c:v>96793.182000000001</c:v>
                </c:pt>
                <c:pt idx="2536">
                  <c:v>96881.22</c:v>
                </c:pt>
                <c:pt idx="2537">
                  <c:v>96969.258000000002</c:v>
                </c:pt>
                <c:pt idx="2538">
                  <c:v>96991.157999999894</c:v>
                </c:pt>
                <c:pt idx="2539">
                  <c:v>96991.157999999894</c:v>
                </c:pt>
                <c:pt idx="2540">
                  <c:v>96991.157999999894</c:v>
                </c:pt>
                <c:pt idx="2541">
                  <c:v>97013.203999999896</c:v>
                </c:pt>
                <c:pt idx="2542">
                  <c:v>97101.095999999903</c:v>
                </c:pt>
                <c:pt idx="2543">
                  <c:v>97188.842000000004</c:v>
                </c:pt>
                <c:pt idx="2544">
                  <c:v>97276.587999999902</c:v>
                </c:pt>
                <c:pt idx="2545">
                  <c:v>97320.387999999904</c:v>
                </c:pt>
                <c:pt idx="2546">
                  <c:v>97320.387999999904</c:v>
                </c:pt>
                <c:pt idx="2547">
                  <c:v>97320.387999999904</c:v>
                </c:pt>
                <c:pt idx="2548">
                  <c:v>97320.387999999904</c:v>
                </c:pt>
                <c:pt idx="2549">
                  <c:v>97320.387999999904</c:v>
                </c:pt>
                <c:pt idx="2550">
                  <c:v>97320.387999999904</c:v>
                </c:pt>
                <c:pt idx="2551">
                  <c:v>97320.387999999904</c:v>
                </c:pt>
                <c:pt idx="2552">
                  <c:v>97407.987999999896</c:v>
                </c:pt>
                <c:pt idx="2553">
                  <c:v>97495.441999999894</c:v>
                </c:pt>
                <c:pt idx="2554">
                  <c:v>97582.895999999906</c:v>
                </c:pt>
                <c:pt idx="2555">
                  <c:v>97648.304000000004</c:v>
                </c:pt>
                <c:pt idx="2556">
                  <c:v>97713.857999999993</c:v>
                </c:pt>
                <c:pt idx="2557">
                  <c:v>97713.857999999993</c:v>
                </c:pt>
                <c:pt idx="2558">
                  <c:v>97713.857999999993</c:v>
                </c:pt>
                <c:pt idx="2559">
                  <c:v>97713.857999999993</c:v>
                </c:pt>
                <c:pt idx="2560">
                  <c:v>97801.019999999902</c:v>
                </c:pt>
                <c:pt idx="2561">
                  <c:v>97888.182000000001</c:v>
                </c:pt>
                <c:pt idx="2562">
                  <c:v>97975.343999999895</c:v>
                </c:pt>
                <c:pt idx="2563">
                  <c:v>98040.606</c:v>
                </c:pt>
                <c:pt idx="2564">
                  <c:v>98040.606</c:v>
                </c:pt>
                <c:pt idx="2565">
                  <c:v>98040.606</c:v>
                </c:pt>
                <c:pt idx="2566">
                  <c:v>98040.606</c:v>
                </c:pt>
                <c:pt idx="2567">
                  <c:v>98040.606</c:v>
                </c:pt>
                <c:pt idx="2568">
                  <c:v>98040.606</c:v>
                </c:pt>
                <c:pt idx="2569">
                  <c:v>98040.606</c:v>
                </c:pt>
                <c:pt idx="2570">
                  <c:v>98105.721999999994</c:v>
                </c:pt>
                <c:pt idx="2571">
                  <c:v>98192.592000000004</c:v>
                </c:pt>
                <c:pt idx="2572">
                  <c:v>98279.462</c:v>
                </c:pt>
                <c:pt idx="2573">
                  <c:v>98366.186000000002</c:v>
                </c:pt>
                <c:pt idx="2574">
                  <c:v>98431.156000000003</c:v>
                </c:pt>
                <c:pt idx="2575">
                  <c:v>98431.156000000003</c:v>
                </c:pt>
                <c:pt idx="2576">
                  <c:v>98431.156000000003</c:v>
                </c:pt>
                <c:pt idx="2577">
                  <c:v>98431.156000000003</c:v>
                </c:pt>
                <c:pt idx="2578">
                  <c:v>98496.125999999902</c:v>
                </c:pt>
                <c:pt idx="2579">
                  <c:v>98582.703999999998</c:v>
                </c:pt>
                <c:pt idx="2580">
                  <c:v>98669.135999999897</c:v>
                </c:pt>
                <c:pt idx="2581">
                  <c:v>98755.567999999897</c:v>
                </c:pt>
                <c:pt idx="2582">
                  <c:v>98755.567999999897</c:v>
                </c:pt>
                <c:pt idx="2583">
                  <c:v>98755.567999999897</c:v>
                </c:pt>
                <c:pt idx="2584">
                  <c:v>98755.567999999897</c:v>
                </c:pt>
                <c:pt idx="2585">
                  <c:v>98755.567999999897</c:v>
                </c:pt>
                <c:pt idx="2586">
                  <c:v>98755.567999999897</c:v>
                </c:pt>
                <c:pt idx="2587">
                  <c:v>98755.567999999897</c:v>
                </c:pt>
                <c:pt idx="2588">
                  <c:v>98820.245999999999</c:v>
                </c:pt>
                <c:pt idx="2589">
                  <c:v>98884.923999999897</c:v>
                </c:pt>
                <c:pt idx="2590">
                  <c:v>98971.209999999905</c:v>
                </c:pt>
                <c:pt idx="2591">
                  <c:v>99057.203999999896</c:v>
                </c:pt>
                <c:pt idx="2592">
                  <c:v>99121.881999999896</c:v>
                </c:pt>
                <c:pt idx="2593">
                  <c:v>99143.343999999997</c:v>
                </c:pt>
                <c:pt idx="2594">
                  <c:v>99143.343999999997</c:v>
                </c:pt>
                <c:pt idx="2595">
                  <c:v>99143.343999999997</c:v>
                </c:pt>
                <c:pt idx="2596">
                  <c:v>99186.267999999895</c:v>
                </c:pt>
                <c:pt idx="2597">
                  <c:v>99272.261999999901</c:v>
                </c:pt>
                <c:pt idx="2598">
                  <c:v>99358.11</c:v>
                </c:pt>
                <c:pt idx="2599">
                  <c:v>99465.274000000005</c:v>
                </c:pt>
                <c:pt idx="2600">
                  <c:v>99465.274000000005</c:v>
                </c:pt>
                <c:pt idx="2601">
                  <c:v>99465.274000000005</c:v>
                </c:pt>
                <c:pt idx="2602">
                  <c:v>99465.274000000005</c:v>
                </c:pt>
                <c:pt idx="2603">
                  <c:v>99465.274000000005</c:v>
                </c:pt>
                <c:pt idx="2604">
                  <c:v>99465.274000000005</c:v>
                </c:pt>
                <c:pt idx="2605">
                  <c:v>99465.274000000005</c:v>
                </c:pt>
                <c:pt idx="2606">
                  <c:v>99508.198000000004</c:v>
                </c:pt>
                <c:pt idx="2607">
                  <c:v>99593.9</c:v>
                </c:pt>
                <c:pt idx="2608">
                  <c:v>99679.456000000006</c:v>
                </c:pt>
                <c:pt idx="2609">
                  <c:v>99743.549999999901</c:v>
                </c:pt>
                <c:pt idx="2610">
                  <c:v>99828.96</c:v>
                </c:pt>
                <c:pt idx="2611">
                  <c:v>99850.421999999904</c:v>
                </c:pt>
                <c:pt idx="2612">
                  <c:v>99850.421999999904</c:v>
                </c:pt>
                <c:pt idx="2613">
                  <c:v>99850.421999999904</c:v>
                </c:pt>
                <c:pt idx="2614">
                  <c:v>99893.054000000004</c:v>
                </c:pt>
                <c:pt idx="2615">
                  <c:v>99978.463999999905</c:v>
                </c:pt>
                <c:pt idx="2616">
                  <c:v>100063.728</c:v>
                </c:pt>
                <c:pt idx="2617">
                  <c:v>100148.84600000001</c:v>
                </c:pt>
                <c:pt idx="2618">
                  <c:v>100191.478</c:v>
                </c:pt>
                <c:pt idx="2619">
                  <c:v>100191.478</c:v>
                </c:pt>
                <c:pt idx="2620">
                  <c:v>100191.478</c:v>
                </c:pt>
                <c:pt idx="2621">
                  <c:v>100191.478</c:v>
                </c:pt>
                <c:pt idx="2622">
                  <c:v>100191.478</c:v>
                </c:pt>
                <c:pt idx="2623">
                  <c:v>100191.478</c:v>
                </c:pt>
                <c:pt idx="2624">
                  <c:v>100212.648</c:v>
                </c:pt>
                <c:pt idx="2625">
                  <c:v>100297.766</c:v>
                </c:pt>
                <c:pt idx="2626">
                  <c:v>100382.738</c:v>
                </c:pt>
                <c:pt idx="2627">
                  <c:v>100446.394</c:v>
                </c:pt>
                <c:pt idx="2628">
                  <c:v>100531.22</c:v>
                </c:pt>
                <c:pt idx="2629">
                  <c:v>100573.70600000001</c:v>
                </c:pt>
                <c:pt idx="2630">
                  <c:v>100573.70600000001</c:v>
                </c:pt>
                <c:pt idx="2631">
                  <c:v>100573.70600000001</c:v>
                </c:pt>
                <c:pt idx="2632">
                  <c:v>100594.875999999</c:v>
                </c:pt>
                <c:pt idx="2633">
                  <c:v>100679.556</c:v>
                </c:pt>
                <c:pt idx="2634">
                  <c:v>100764.235999999</c:v>
                </c:pt>
                <c:pt idx="2635">
                  <c:v>100848.916</c:v>
                </c:pt>
                <c:pt idx="2636">
                  <c:v>100912.28</c:v>
                </c:pt>
                <c:pt idx="2637">
                  <c:v>100912.28</c:v>
                </c:pt>
                <c:pt idx="2638">
                  <c:v>100912.28</c:v>
                </c:pt>
                <c:pt idx="2639">
                  <c:v>100912.28</c:v>
                </c:pt>
                <c:pt idx="2640">
                  <c:v>100912.28</c:v>
                </c:pt>
                <c:pt idx="2641">
                  <c:v>100912.28</c:v>
                </c:pt>
                <c:pt idx="2642">
                  <c:v>100912.28</c:v>
                </c:pt>
                <c:pt idx="2643">
                  <c:v>100996.667999999</c:v>
                </c:pt>
                <c:pt idx="2644">
                  <c:v>101081.056</c:v>
                </c:pt>
                <c:pt idx="2645">
                  <c:v>101144.42</c:v>
                </c:pt>
                <c:pt idx="2646">
                  <c:v>101228.662</c:v>
                </c:pt>
                <c:pt idx="2647">
                  <c:v>101291.734</c:v>
                </c:pt>
                <c:pt idx="2648">
                  <c:v>101291.734</c:v>
                </c:pt>
                <c:pt idx="2649">
                  <c:v>101291.734</c:v>
                </c:pt>
                <c:pt idx="2650">
                  <c:v>101291.734</c:v>
                </c:pt>
                <c:pt idx="2651">
                  <c:v>101354.952</c:v>
                </c:pt>
                <c:pt idx="2652">
                  <c:v>101460.072</c:v>
                </c:pt>
                <c:pt idx="2653">
                  <c:v>101544.022</c:v>
                </c:pt>
                <c:pt idx="2654">
                  <c:v>101627.971999999</c:v>
                </c:pt>
                <c:pt idx="2655">
                  <c:v>101627.971999999</c:v>
                </c:pt>
                <c:pt idx="2656">
                  <c:v>101627.971999999</c:v>
                </c:pt>
                <c:pt idx="2657">
                  <c:v>101627.971999999</c:v>
                </c:pt>
                <c:pt idx="2658">
                  <c:v>101627.971999999</c:v>
                </c:pt>
                <c:pt idx="2659">
                  <c:v>101627.971999999</c:v>
                </c:pt>
                <c:pt idx="2660">
                  <c:v>101627.971999999</c:v>
                </c:pt>
                <c:pt idx="2661">
                  <c:v>101690.898</c:v>
                </c:pt>
                <c:pt idx="2662">
                  <c:v>101774.701999999</c:v>
                </c:pt>
                <c:pt idx="2663">
                  <c:v>101858.505999999</c:v>
                </c:pt>
                <c:pt idx="2664">
                  <c:v>101921.28599999999</c:v>
                </c:pt>
                <c:pt idx="2665">
                  <c:v>102004.798</c:v>
                </c:pt>
                <c:pt idx="2666">
                  <c:v>102004.798</c:v>
                </c:pt>
                <c:pt idx="2667">
                  <c:v>102004.798</c:v>
                </c:pt>
                <c:pt idx="2668">
                  <c:v>102004.798</c:v>
                </c:pt>
                <c:pt idx="2669">
                  <c:v>102067.57799999999</c:v>
                </c:pt>
                <c:pt idx="2670">
                  <c:v>102151.09</c:v>
                </c:pt>
                <c:pt idx="2671">
                  <c:v>102234.45600000001</c:v>
                </c:pt>
                <c:pt idx="2672">
                  <c:v>102317.821999999</c:v>
                </c:pt>
                <c:pt idx="2673">
                  <c:v>102338.7</c:v>
                </c:pt>
                <c:pt idx="2674">
                  <c:v>102338.7</c:v>
                </c:pt>
                <c:pt idx="2675">
                  <c:v>102338.7</c:v>
                </c:pt>
                <c:pt idx="2676">
                  <c:v>102338.7</c:v>
                </c:pt>
                <c:pt idx="2677">
                  <c:v>102338.7</c:v>
                </c:pt>
                <c:pt idx="2678">
                  <c:v>102338.7</c:v>
                </c:pt>
                <c:pt idx="2679">
                  <c:v>102401.18799999901</c:v>
                </c:pt>
                <c:pt idx="2680">
                  <c:v>102463.675999999</c:v>
                </c:pt>
                <c:pt idx="2681">
                  <c:v>102546.75</c:v>
                </c:pt>
                <c:pt idx="2682">
                  <c:v>102629.97</c:v>
                </c:pt>
                <c:pt idx="2683">
                  <c:v>102692.166</c:v>
                </c:pt>
                <c:pt idx="2684">
                  <c:v>102713.043999999</c:v>
                </c:pt>
                <c:pt idx="2685">
                  <c:v>102713.043999999</c:v>
                </c:pt>
                <c:pt idx="2686">
                  <c:v>102713.043999999</c:v>
                </c:pt>
                <c:pt idx="2687">
                  <c:v>102754.508</c:v>
                </c:pt>
                <c:pt idx="2688">
                  <c:v>102837.436</c:v>
                </c:pt>
                <c:pt idx="2689">
                  <c:v>102941.095999999</c:v>
                </c:pt>
                <c:pt idx="2690">
                  <c:v>103023.878</c:v>
                </c:pt>
                <c:pt idx="2691">
                  <c:v>103065.196</c:v>
                </c:pt>
                <c:pt idx="2692">
                  <c:v>103065.196</c:v>
                </c:pt>
                <c:pt idx="2693">
                  <c:v>103065.196</c:v>
                </c:pt>
                <c:pt idx="2694">
                  <c:v>103065.196</c:v>
                </c:pt>
                <c:pt idx="2695">
                  <c:v>103065.196</c:v>
                </c:pt>
                <c:pt idx="2696">
                  <c:v>103065.196</c:v>
                </c:pt>
                <c:pt idx="2697">
                  <c:v>103106.514</c:v>
                </c:pt>
                <c:pt idx="2698">
                  <c:v>103168.564</c:v>
                </c:pt>
                <c:pt idx="2699">
                  <c:v>103251.2</c:v>
                </c:pt>
                <c:pt idx="2700">
                  <c:v>103333.69</c:v>
                </c:pt>
                <c:pt idx="2701">
                  <c:v>103395.594</c:v>
                </c:pt>
                <c:pt idx="2702">
                  <c:v>103436.912</c:v>
                </c:pt>
                <c:pt idx="2703">
                  <c:v>103436.912</c:v>
                </c:pt>
                <c:pt idx="2704">
                  <c:v>103436.912</c:v>
                </c:pt>
                <c:pt idx="2705">
                  <c:v>103457.49800000001</c:v>
                </c:pt>
                <c:pt idx="2706">
                  <c:v>103539.841999999</c:v>
                </c:pt>
                <c:pt idx="2707">
                  <c:v>103622.186</c:v>
                </c:pt>
                <c:pt idx="2708">
                  <c:v>103724.97</c:v>
                </c:pt>
                <c:pt idx="2709">
                  <c:v>103786.58199999901</c:v>
                </c:pt>
                <c:pt idx="2710">
                  <c:v>103786.58199999901</c:v>
                </c:pt>
                <c:pt idx="2711">
                  <c:v>103786.58199999901</c:v>
                </c:pt>
                <c:pt idx="2712">
                  <c:v>103786.58199999901</c:v>
                </c:pt>
                <c:pt idx="2713">
                  <c:v>103786.58199999901</c:v>
                </c:pt>
                <c:pt idx="2714">
                  <c:v>103786.58199999901</c:v>
                </c:pt>
                <c:pt idx="2715">
                  <c:v>103786.58199999901</c:v>
                </c:pt>
                <c:pt idx="2716">
                  <c:v>103889.22</c:v>
                </c:pt>
                <c:pt idx="2717">
                  <c:v>103950.83199999999</c:v>
                </c:pt>
                <c:pt idx="2718">
                  <c:v>104032.883999999</c:v>
                </c:pt>
                <c:pt idx="2719">
                  <c:v>104114.789999999</c:v>
                </c:pt>
                <c:pt idx="2720">
                  <c:v>104155.67</c:v>
                </c:pt>
                <c:pt idx="2721">
                  <c:v>104155.67</c:v>
                </c:pt>
                <c:pt idx="2722">
                  <c:v>104155.67</c:v>
                </c:pt>
                <c:pt idx="2723">
                  <c:v>104155.67</c:v>
                </c:pt>
                <c:pt idx="2724">
                  <c:v>104237.576</c:v>
                </c:pt>
                <c:pt idx="2725">
                  <c:v>104319.336</c:v>
                </c:pt>
                <c:pt idx="2726">
                  <c:v>104400.95</c:v>
                </c:pt>
                <c:pt idx="2727">
                  <c:v>104482.71</c:v>
                </c:pt>
                <c:pt idx="2728">
                  <c:v>104503.004</c:v>
                </c:pt>
                <c:pt idx="2729">
                  <c:v>104503.004</c:v>
                </c:pt>
                <c:pt idx="2730">
                  <c:v>104503.004</c:v>
                </c:pt>
                <c:pt idx="2731">
                  <c:v>104503.004</c:v>
                </c:pt>
                <c:pt idx="2732">
                  <c:v>104503.004</c:v>
                </c:pt>
                <c:pt idx="2733">
                  <c:v>104503.004</c:v>
                </c:pt>
                <c:pt idx="2734">
                  <c:v>104584.618</c:v>
                </c:pt>
                <c:pt idx="2735">
                  <c:v>104666.086</c:v>
                </c:pt>
                <c:pt idx="2736">
                  <c:v>104727.25999999901</c:v>
                </c:pt>
                <c:pt idx="2737">
                  <c:v>104808.58199999901</c:v>
                </c:pt>
                <c:pt idx="2738">
                  <c:v>104869.61</c:v>
                </c:pt>
                <c:pt idx="2739">
                  <c:v>104869.61</c:v>
                </c:pt>
                <c:pt idx="2740">
                  <c:v>104869.61</c:v>
                </c:pt>
                <c:pt idx="2741">
                  <c:v>104869.61</c:v>
                </c:pt>
                <c:pt idx="2742">
                  <c:v>104950.932</c:v>
                </c:pt>
                <c:pt idx="2743">
                  <c:v>105032.10799999999</c:v>
                </c:pt>
                <c:pt idx="2744">
                  <c:v>105092.989999999</c:v>
                </c:pt>
                <c:pt idx="2745">
                  <c:v>105194.314</c:v>
                </c:pt>
                <c:pt idx="2746">
                  <c:v>105214.60799999999</c:v>
                </c:pt>
                <c:pt idx="2747">
                  <c:v>105214.60799999999</c:v>
                </c:pt>
                <c:pt idx="2748">
                  <c:v>105214.60799999999</c:v>
                </c:pt>
                <c:pt idx="2749">
                  <c:v>105214.60799999999</c:v>
                </c:pt>
                <c:pt idx="2750">
                  <c:v>105214.60799999999</c:v>
                </c:pt>
                <c:pt idx="2751">
                  <c:v>105214.60799999999</c:v>
                </c:pt>
                <c:pt idx="2752">
                  <c:v>105275.344</c:v>
                </c:pt>
                <c:pt idx="2753">
                  <c:v>105356.374</c:v>
                </c:pt>
                <c:pt idx="2754">
                  <c:v>105437.257999999</c:v>
                </c:pt>
                <c:pt idx="2755">
                  <c:v>105497.84799999899</c:v>
                </c:pt>
                <c:pt idx="2756">
                  <c:v>105578.732</c:v>
                </c:pt>
                <c:pt idx="2757">
                  <c:v>105578.732</c:v>
                </c:pt>
                <c:pt idx="2758">
                  <c:v>105578.732</c:v>
                </c:pt>
                <c:pt idx="2759">
                  <c:v>105578.732</c:v>
                </c:pt>
                <c:pt idx="2760">
                  <c:v>105639.322</c:v>
                </c:pt>
                <c:pt idx="2761">
                  <c:v>105719.914</c:v>
                </c:pt>
                <c:pt idx="2762">
                  <c:v>105800.505999999</c:v>
                </c:pt>
                <c:pt idx="2763">
                  <c:v>105881.098</c:v>
                </c:pt>
                <c:pt idx="2764">
                  <c:v>105941.542</c:v>
                </c:pt>
                <c:pt idx="2765">
                  <c:v>105941.542</c:v>
                </c:pt>
                <c:pt idx="2766">
                  <c:v>105941.542</c:v>
                </c:pt>
                <c:pt idx="2767">
                  <c:v>105941.542</c:v>
                </c:pt>
                <c:pt idx="2768">
                  <c:v>105941.542</c:v>
                </c:pt>
                <c:pt idx="2769">
                  <c:v>105941.542</c:v>
                </c:pt>
                <c:pt idx="2770">
                  <c:v>105981.692</c:v>
                </c:pt>
                <c:pt idx="2771">
                  <c:v>106062.13800000001</c:v>
                </c:pt>
                <c:pt idx="2772">
                  <c:v>106142.584</c:v>
                </c:pt>
                <c:pt idx="2773">
                  <c:v>106202.736</c:v>
                </c:pt>
                <c:pt idx="2774">
                  <c:v>106283.035999999</c:v>
                </c:pt>
                <c:pt idx="2775">
                  <c:v>106303.038</c:v>
                </c:pt>
                <c:pt idx="2776">
                  <c:v>106303.038</c:v>
                </c:pt>
                <c:pt idx="2777">
                  <c:v>106303.038</c:v>
                </c:pt>
                <c:pt idx="2778">
                  <c:v>106343.18799999999</c:v>
                </c:pt>
                <c:pt idx="2779">
                  <c:v>106423.342</c:v>
                </c:pt>
                <c:pt idx="2780">
                  <c:v>106503.495999999</c:v>
                </c:pt>
                <c:pt idx="2781">
                  <c:v>106583.503999999</c:v>
                </c:pt>
                <c:pt idx="2782">
                  <c:v>106663.511999999</c:v>
                </c:pt>
                <c:pt idx="2783">
                  <c:v>106663.511999999</c:v>
                </c:pt>
                <c:pt idx="2784">
                  <c:v>106663.511999999</c:v>
                </c:pt>
                <c:pt idx="2785">
                  <c:v>106663.511999999</c:v>
                </c:pt>
                <c:pt idx="2786">
                  <c:v>106663.511999999</c:v>
                </c:pt>
                <c:pt idx="2787">
                  <c:v>106663.511999999</c:v>
                </c:pt>
                <c:pt idx="2788">
                  <c:v>106683.514</c:v>
                </c:pt>
                <c:pt idx="2789">
                  <c:v>106763.376</c:v>
                </c:pt>
                <c:pt idx="2790">
                  <c:v>106843.238</c:v>
                </c:pt>
                <c:pt idx="2791">
                  <c:v>106922.954</c:v>
                </c:pt>
                <c:pt idx="2792">
                  <c:v>106982.81399999899</c:v>
                </c:pt>
                <c:pt idx="2793">
                  <c:v>107022.67200000001</c:v>
                </c:pt>
                <c:pt idx="2794">
                  <c:v>107022.67200000001</c:v>
                </c:pt>
                <c:pt idx="2795">
                  <c:v>107022.67200000001</c:v>
                </c:pt>
                <c:pt idx="2796">
                  <c:v>107042.52800000001</c:v>
                </c:pt>
                <c:pt idx="2797">
                  <c:v>107122.098</c:v>
                </c:pt>
                <c:pt idx="2798">
                  <c:v>107201.814</c:v>
                </c:pt>
                <c:pt idx="2799">
                  <c:v>107281.238</c:v>
                </c:pt>
                <c:pt idx="2800">
                  <c:v>107360.662</c:v>
                </c:pt>
                <c:pt idx="2801">
                  <c:v>107380.518</c:v>
                </c:pt>
                <c:pt idx="2802">
                  <c:v>107380.518</c:v>
                </c:pt>
                <c:pt idx="2803">
                  <c:v>107380.518</c:v>
                </c:pt>
                <c:pt idx="2804">
                  <c:v>107380.518</c:v>
                </c:pt>
                <c:pt idx="2805">
                  <c:v>107380.518</c:v>
                </c:pt>
                <c:pt idx="2806">
                  <c:v>107400.374</c:v>
                </c:pt>
                <c:pt idx="2807">
                  <c:v>107459.942</c:v>
                </c:pt>
                <c:pt idx="2808">
                  <c:v>107539.22</c:v>
                </c:pt>
                <c:pt idx="2809">
                  <c:v>107618.497999999</c:v>
                </c:pt>
                <c:pt idx="2810">
                  <c:v>107697.776</c:v>
                </c:pt>
                <c:pt idx="2811">
                  <c:v>107737.341999999</c:v>
                </c:pt>
                <c:pt idx="2812">
                  <c:v>107737.341999999</c:v>
                </c:pt>
                <c:pt idx="2813">
                  <c:v>107737.341999999</c:v>
                </c:pt>
                <c:pt idx="2814">
                  <c:v>107757.052</c:v>
                </c:pt>
                <c:pt idx="2815">
                  <c:v>107816.474</c:v>
                </c:pt>
                <c:pt idx="2816">
                  <c:v>107895.459999999</c:v>
                </c:pt>
                <c:pt idx="2817">
                  <c:v>107974.446</c:v>
                </c:pt>
                <c:pt idx="2818">
                  <c:v>108053.432</c:v>
                </c:pt>
                <c:pt idx="2819">
                  <c:v>108092.85199999899</c:v>
                </c:pt>
                <c:pt idx="2820">
                  <c:v>108092.85199999899</c:v>
                </c:pt>
                <c:pt idx="2821">
                  <c:v>108092.85199999899</c:v>
                </c:pt>
                <c:pt idx="2822">
                  <c:v>108092.85199999899</c:v>
                </c:pt>
                <c:pt idx="2823">
                  <c:v>108092.85199999899</c:v>
                </c:pt>
                <c:pt idx="2824">
                  <c:v>108092.85199999899</c:v>
                </c:pt>
                <c:pt idx="2825">
                  <c:v>108171.692</c:v>
                </c:pt>
                <c:pt idx="2826">
                  <c:v>108230.822</c:v>
                </c:pt>
                <c:pt idx="2827">
                  <c:v>108309.662</c:v>
                </c:pt>
                <c:pt idx="2828">
                  <c:v>108388.356</c:v>
                </c:pt>
                <c:pt idx="2829">
                  <c:v>108447.34</c:v>
                </c:pt>
                <c:pt idx="2830">
                  <c:v>108447.34</c:v>
                </c:pt>
                <c:pt idx="2831">
                  <c:v>108447.34</c:v>
                </c:pt>
                <c:pt idx="2832">
                  <c:v>108447.34</c:v>
                </c:pt>
                <c:pt idx="2833">
                  <c:v>108506.32399999999</c:v>
                </c:pt>
                <c:pt idx="2834">
                  <c:v>108584.872</c:v>
                </c:pt>
                <c:pt idx="2835">
                  <c:v>108663.274</c:v>
                </c:pt>
                <c:pt idx="2836">
                  <c:v>108741.822</c:v>
                </c:pt>
                <c:pt idx="2837">
                  <c:v>108820.224</c:v>
                </c:pt>
                <c:pt idx="2838">
                  <c:v>108820.224</c:v>
                </c:pt>
                <c:pt idx="2839">
                  <c:v>108820.224</c:v>
                </c:pt>
                <c:pt idx="2840">
                  <c:v>108820.224</c:v>
                </c:pt>
                <c:pt idx="2841">
                  <c:v>108820.224</c:v>
                </c:pt>
                <c:pt idx="2842">
                  <c:v>108820.224</c:v>
                </c:pt>
                <c:pt idx="2843">
                  <c:v>108878.916</c:v>
                </c:pt>
                <c:pt idx="2844">
                  <c:v>108937.60799999999</c:v>
                </c:pt>
                <c:pt idx="2845">
                  <c:v>109015.864</c:v>
                </c:pt>
                <c:pt idx="2846">
                  <c:v>109094.12</c:v>
                </c:pt>
                <c:pt idx="2847">
                  <c:v>109172.23</c:v>
                </c:pt>
                <c:pt idx="2848">
                  <c:v>109172.23</c:v>
                </c:pt>
                <c:pt idx="2849">
                  <c:v>109172.23</c:v>
                </c:pt>
                <c:pt idx="2850">
                  <c:v>109172.23</c:v>
                </c:pt>
                <c:pt idx="2851">
                  <c:v>109211.212</c:v>
                </c:pt>
                <c:pt idx="2852">
                  <c:v>109289.322</c:v>
                </c:pt>
                <c:pt idx="2853">
                  <c:v>109367.285999999</c:v>
                </c:pt>
                <c:pt idx="2854">
                  <c:v>109445.25</c:v>
                </c:pt>
                <c:pt idx="2855">
                  <c:v>109523.068</c:v>
                </c:pt>
                <c:pt idx="2856">
                  <c:v>109542.632</c:v>
                </c:pt>
                <c:pt idx="2857">
                  <c:v>109542.632</c:v>
                </c:pt>
                <c:pt idx="2858">
                  <c:v>109542.632</c:v>
                </c:pt>
                <c:pt idx="2859">
                  <c:v>109542.632</c:v>
                </c:pt>
                <c:pt idx="2860">
                  <c:v>109542.632</c:v>
                </c:pt>
                <c:pt idx="2861">
                  <c:v>109581.46799999999</c:v>
                </c:pt>
                <c:pt idx="2862">
                  <c:v>109639.868</c:v>
                </c:pt>
                <c:pt idx="2863">
                  <c:v>109717.54</c:v>
                </c:pt>
                <c:pt idx="2864">
                  <c:v>109795.357999999</c:v>
                </c:pt>
                <c:pt idx="2865">
                  <c:v>109872.883999999</c:v>
                </c:pt>
                <c:pt idx="2866">
                  <c:v>109892.302</c:v>
                </c:pt>
                <c:pt idx="2867">
                  <c:v>109892.302</c:v>
                </c:pt>
                <c:pt idx="2868">
                  <c:v>109892.302</c:v>
                </c:pt>
                <c:pt idx="2869">
                  <c:v>109911.72</c:v>
                </c:pt>
                <c:pt idx="2870">
                  <c:v>109989.246</c:v>
                </c:pt>
                <c:pt idx="2871">
                  <c:v>110066.772</c:v>
                </c:pt>
                <c:pt idx="2872">
                  <c:v>110144.298</c:v>
                </c:pt>
                <c:pt idx="2873">
                  <c:v>110221.678</c:v>
                </c:pt>
                <c:pt idx="2874">
                  <c:v>110260.22199999999</c:v>
                </c:pt>
                <c:pt idx="2875">
                  <c:v>110260.22199999999</c:v>
                </c:pt>
                <c:pt idx="2876">
                  <c:v>110260.22199999999</c:v>
                </c:pt>
                <c:pt idx="2877">
                  <c:v>110260.22199999999</c:v>
                </c:pt>
                <c:pt idx="2878">
                  <c:v>110260.22199999999</c:v>
                </c:pt>
                <c:pt idx="2879">
                  <c:v>110279.64</c:v>
                </c:pt>
                <c:pt idx="2880">
                  <c:v>110356.874</c:v>
                </c:pt>
                <c:pt idx="2881">
                  <c:v>110434.107999999</c:v>
                </c:pt>
                <c:pt idx="2882">
                  <c:v>110511.342</c:v>
                </c:pt>
                <c:pt idx="2883">
                  <c:v>110569.158</c:v>
                </c:pt>
                <c:pt idx="2884">
                  <c:v>110607.702</c:v>
                </c:pt>
                <c:pt idx="2885">
                  <c:v>110607.702</c:v>
                </c:pt>
                <c:pt idx="2886">
                  <c:v>110607.702</c:v>
                </c:pt>
                <c:pt idx="2887">
                  <c:v>110626.974</c:v>
                </c:pt>
                <c:pt idx="2888">
                  <c:v>110704.06200000001</c:v>
                </c:pt>
                <c:pt idx="2889">
                  <c:v>110761.878</c:v>
                </c:pt>
                <c:pt idx="2890">
                  <c:v>110858.092</c:v>
                </c:pt>
                <c:pt idx="2891">
                  <c:v>110934.887999999</c:v>
                </c:pt>
                <c:pt idx="2892">
                  <c:v>110973.28599999999</c:v>
                </c:pt>
                <c:pt idx="2893">
                  <c:v>110973.28599999999</c:v>
                </c:pt>
                <c:pt idx="2894">
                  <c:v>110973.28599999999</c:v>
                </c:pt>
                <c:pt idx="2895">
                  <c:v>110973.28599999999</c:v>
                </c:pt>
                <c:pt idx="2896">
                  <c:v>110973.28599999999</c:v>
                </c:pt>
                <c:pt idx="2897">
                  <c:v>110992.558</c:v>
                </c:pt>
                <c:pt idx="2898">
                  <c:v>111050.228</c:v>
                </c:pt>
                <c:pt idx="2899">
                  <c:v>111126.878</c:v>
                </c:pt>
                <c:pt idx="2900">
                  <c:v>111203.674</c:v>
                </c:pt>
                <c:pt idx="2901">
                  <c:v>111261.198</c:v>
                </c:pt>
                <c:pt idx="2902">
                  <c:v>111318.576</c:v>
                </c:pt>
                <c:pt idx="2903">
                  <c:v>111318.576</c:v>
                </c:pt>
                <c:pt idx="2904">
                  <c:v>111318.576</c:v>
                </c:pt>
                <c:pt idx="2905">
                  <c:v>111337.702</c:v>
                </c:pt>
                <c:pt idx="2906">
                  <c:v>111395.226</c:v>
                </c:pt>
                <c:pt idx="2907">
                  <c:v>111471.73</c:v>
                </c:pt>
                <c:pt idx="2908">
                  <c:v>111548.088</c:v>
                </c:pt>
                <c:pt idx="2909">
                  <c:v>111624.592</c:v>
                </c:pt>
                <c:pt idx="2910">
                  <c:v>111700.95</c:v>
                </c:pt>
                <c:pt idx="2911">
                  <c:v>111700.95</c:v>
                </c:pt>
                <c:pt idx="2912">
                  <c:v>111700.95</c:v>
                </c:pt>
                <c:pt idx="2913">
                  <c:v>111700.95</c:v>
                </c:pt>
                <c:pt idx="2914">
                  <c:v>111700.95</c:v>
                </c:pt>
                <c:pt idx="2915">
                  <c:v>111700.95</c:v>
                </c:pt>
                <c:pt idx="2916">
                  <c:v>111758.182</c:v>
                </c:pt>
                <c:pt idx="2917">
                  <c:v>111834.394</c:v>
                </c:pt>
                <c:pt idx="2918">
                  <c:v>111910.606</c:v>
                </c:pt>
                <c:pt idx="2919">
                  <c:v>111986.818</c:v>
                </c:pt>
                <c:pt idx="2920">
                  <c:v>112043.90399999999</c:v>
                </c:pt>
                <c:pt idx="2921">
                  <c:v>112043.90399999999</c:v>
                </c:pt>
                <c:pt idx="2922">
                  <c:v>112043.90399999999</c:v>
                </c:pt>
                <c:pt idx="2923">
                  <c:v>112043.90399999999</c:v>
                </c:pt>
                <c:pt idx="2924">
                  <c:v>112100.989999999</c:v>
                </c:pt>
                <c:pt idx="2925">
                  <c:v>112177.056</c:v>
                </c:pt>
                <c:pt idx="2926">
                  <c:v>112252.976</c:v>
                </c:pt>
                <c:pt idx="2927">
                  <c:v>112310.06200000001</c:v>
                </c:pt>
                <c:pt idx="2928">
                  <c:v>112404.815999999</c:v>
                </c:pt>
                <c:pt idx="2929">
                  <c:v>112423.796</c:v>
                </c:pt>
                <c:pt idx="2930">
                  <c:v>112423.796</c:v>
                </c:pt>
                <c:pt idx="2931">
                  <c:v>112423.796</c:v>
                </c:pt>
                <c:pt idx="2932">
                  <c:v>112423.796</c:v>
                </c:pt>
                <c:pt idx="2933">
                  <c:v>112423.796</c:v>
                </c:pt>
                <c:pt idx="2934">
                  <c:v>112480.736</c:v>
                </c:pt>
                <c:pt idx="2935">
                  <c:v>112537.53</c:v>
                </c:pt>
                <c:pt idx="2936">
                  <c:v>112613.304</c:v>
                </c:pt>
                <c:pt idx="2937">
                  <c:v>112688.932</c:v>
                </c:pt>
                <c:pt idx="2938">
                  <c:v>112745.726</c:v>
                </c:pt>
                <c:pt idx="2939">
                  <c:v>112764.56</c:v>
                </c:pt>
                <c:pt idx="2940">
                  <c:v>112764.56</c:v>
                </c:pt>
                <c:pt idx="2941">
                  <c:v>112764.56</c:v>
                </c:pt>
                <c:pt idx="2942">
                  <c:v>112802.374</c:v>
                </c:pt>
                <c:pt idx="2943">
                  <c:v>112878.001999999</c:v>
                </c:pt>
                <c:pt idx="2944">
                  <c:v>112953.484</c:v>
                </c:pt>
                <c:pt idx="2945">
                  <c:v>113010.132</c:v>
                </c:pt>
                <c:pt idx="2946">
                  <c:v>113104.448</c:v>
                </c:pt>
                <c:pt idx="2947">
                  <c:v>113142.11599999999</c:v>
                </c:pt>
                <c:pt idx="2948">
                  <c:v>113142.11599999999</c:v>
                </c:pt>
                <c:pt idx="2949">
                  <c:v>113142.11599999999</c:v>
                </c:pt>
                <c:pt idx="2950">
                  <c:v>113142.11599999999</c:v>
                </c:pt>
                <c:pt idx="2951">
                  <c:v>113142.11599999999</c:v>
                </c:pt>
                <c:pt idx="2952">
                  <c:v>113179.784</c:v>
                </c:pt>
                <c:pt idx="2953">
                  <c:v>113236.28599999999</c:v>
                </c:pt>
                <c:pt idx="2954">
                  <c:v>113311.476</c:v>
                </c:pt>
                <c:pt idx="2955">
                  <c:v>113386.811999999</c:v>
                </c:pt>
                <c:pt idx="2956">
                  <c:v>113462.00199999999</c:v>
                </c:pt>
                <c:pt idx="2957">
                  <c:v>113480.69</c:v>
                </c:pt>
                <c:pt idx="2958">
                  <c:v>113480.69</c:v>
                </c:pt>
                <c:pt idx="2959">
                  <c:v>113480.69</c:v>
                </c:pt>
                <c:pt idx="2960">
                  <c:v>113499.524</c:v>
                </c:pt>
                <c:pt idx="2961">
                  <c:v>113574.568</c:v>
                </c:pt>
                <c:pt idx="2962">
                  <c:v>113649.61199999999</c:v>
                </c:pt>
                <c:pt idx="2963">
                  <c:v>113724.656</c:v>
                </c:pt>
                <c:pt idx="2964">
                  <c:v>113799.554</c:v>
                </c:pt>
                <c:pt idx="2965">
                  <c:v>113855.764</c:v>
                </c:pt>
                <c:pt idx="2966">
                  <c:v>113855.764</c:v>
                </c:pt>
                <c:pt idx="2967">
                  <c:v>113855.764</c:v>
                </c:pt>
                <c:pt idx="2968">
                  <c:v>113855.764</c:v>
                </c:pt>
                <c:pt idx="2969">
                  <c:v>113855.764</c:v>
                </c:pt>
                <c:pt idx="2970">
                  <c:v>113874.598</c:v>
                </c:pt>
                <c:pt idx="2971">
                  <c:v>113949.35</c:v>
                </c:pt>
                <c:pt idx="2972">
                  <c:v>114024.247999999</c:v>
                </c:pt>
                <c:pt idx="2973">
                  <c:v>114099</c:v>
                </c:pt>
                <c:pt idx="2974">
                  <c:v>114155.064</c:v>
                </c:pt>
                <c:pt idx="2975">
                  <c:v>114192.293999999</c:v>
                </c:pt>
                <c:pt idx="2976">
                  <c:v>114192.293999999</c:v>
                </c:pt>
                <c:pt idx="2977">
                  <c:v>114192.293999999</c:v>
                </c:pt>
                <c:pt idx="2978">
                  <c:v>114210.981999999</c:v>
                </c:pt>
                <c:pt idx="2979">
                  <c:v>114267.046</c:v>
                </c:pt>
                <c:pt idx="2980">
                  <c:v>114341.651999999</c:v>
                </c:pt>
                <c:pt idx="2981">
                  <c:v>114416.111999999</c:v>
                </c:pt>
                <c:pt idx="2982">
                  <c:v>114490.572</c:v>
                </c:pt>
                <c:pt idx="2983">
                  <c:v>114565.03200000001</c:v>
                </c:pt>
                <c:pt idx="2984">
                  <c:v>114565.03200000001</c:v>
                </c:pt>
                <c:pt idx="2985">
                  <c:v>114565.03200000001</c:v>
                </c:pt>
                <c:pt idx="2986">
                  <c:v>114565.03200000001</c:v>
                </c:pt>
                <c:pt idx="2987">
                  <c:v>114565.03200000001</c:v>
                </c:pt>
                <c:pt idx="2988">
                  <c:v>114583.72</c:v>
                </c:pt>
                <c:pt idx="2989">
                  <c:v>114658.034</c:v>
                </c:pt>
                <c:pt idx="2990">
                  <c:v>114732.49400000001</c:v>
                </c:pt>
                <c:pt idx="2991">
                  <c:v>114806.808</c:v>
                </c:pt>
                <c:pt idx="2992">
                  <c:v>114862.433999999</c:v>
                </c:pt>
                <c:pt idx="2993">
                  <c:v>114918.06</c:v>
                </c:pt>
                <c:pt idx="2994">
                  <c:v>114918.06</c:v>
                </c:pt>
                <c:pt idx="2995">
                  <c:v>114918.06</c:v>
                </c:pt>
                <c:pt idx="2996">
                  <c:v>114918.06</c:v>
                </c:pt>
                <c:pt idx="2997">
                  <c:v>114973.686</c:v>
                </c:pt>
                <c:pt idx="2998">
                  <c:v>115047.853999999</c:v>
                </c:pt>
                <c:pt idx="2999">
                  <c:v>115122.022</c:v>
                </c:pt>
                <c:pt idx="3000">
                  <c:v>115196.043999999</c:v>
                </c:pt>
                <c:pt idx="3001">
                  <c:v>115270.06600000001</c:v>
                </c:pt>
                <c:pt idx="3002">
                  <c:v>115288.461999999</c:v>
                </c:pt>
                <c:pt idx="3003">
                  <c:v>115288.461999999</c:v>
                </c:pt>
                <c:pt idx="3004">
                  <c:v>115288.461999999</c:v>
                </c:pt>
                <c:pt idx="3005">
                  <c:v>115288.461999999</c:v>
                </c:pt>
                <c:pt idx="3006">
                  <c:v>115288.461999999</c:v>
                </c:pt>
                <c:pt idx="3007">
                  <c:v>115343.942</c:v>
                </c:pt>
                <c:pt idx="3008">
                  <c:v>115417.817999999</c:v>
                </c:pt>
                <c:pt idx="3009">
                  <c:v>115510.236</c:v>
                </c:pt>
                <c:pt idx="3010">
                  <c:v>115565.569999999</c:v>
                </c:pt>
                <c:pt idx="3011">
                  <c:v>115639.3</c:v>
                </c:pt>
                <c:pt idx="3012">
                  <c:v>115639.3</c:v>
                </c:pt>
                <c:pt idx="3013">
                  <c:v>115639.3</c:v>
                </c:pt>
                <c:pt idx="3014">
                  <c:v>115639.3</c:v>
                </c:pt>
                <c:pt idx="3015">
                  <c:v>115676.091999999</c:v>
                </c:pt>
                <c:pt idx="3016">
                  <c:v>115749.822</c:v>
                </c:pt>
                <c:pt idx="3017">
                  <c:v>115823.552</c:v>
                </c:pt>
                <c:pt idx="3018">
                  <c:v>115897.136</c:v>
                </c:pt>
                <c:pt idx="3019">
                  <c:v>115970.573999999</c:v>
                </c:pt>
                <c:pt idx="3020">
                  <c:v>116007.365999999</c:v>
                </c:pt>
                <c:pt idx="3021">
                  <c:v>116007.365999999</c:v>
                </c:pt>
                <c:pt idx="3022">
                  <c:v>116007.365999999</c:v>
                </c:pt>
                <c:pt idx="3023">
                  <c:v>116007.365999999</c:v>
                </c:pt>
                <c:pt idx="3024">
                  <c:v>116007.365999999</c:v>
                </c:pt>
                <c:pt idx="3025">
                  <c:v>116062.554</c:v>
                </c:pt>
                <c:pt idx="3026">
                  <c:v>116135.992</c:v>
                </c:pt>
                <c:pt idx="3027">
                  <c:v>116209.43</c:v>
                </c:pt>
                <c:pt idx="3028">
                  <c:v>116282.72199999999</c:v>
                </c:pt>
                <c:pt idx="3029">
                  <c:v>116337.764</c:v>
                </c:pt>
                <c:pt idx="3030">
                  <c:v>116356.014</c:v>
                </c:pt>
                <c:pt idx="3031">
                  <c:v>116356.014</c:v>
                </c:pt>
                <c:pt idx="3032">
                  <c:v>116356.014</c:v>
                </c:pt>
                <c:pt idx="3033">
                  <c:v>116392.66</c:v>
                </c:pt>
                <c:pt idx="3034">
                  <c:v>116447.556</c:v>
                </c:pt>
                <c:pt idx="3035">
                  <c:v>116520.848</c:v>
                </c:pt>
                <c:pt idx="3036">
                  <c:v>116593.99400000001</c:v>
                </c:pt>
                <c:pt idx="3037">
                  <c:v>116666.99400000001</c:v>
                </c:pt>
                <c:pt idx="3038">
                  <c:v>116721.89</c:v>
                </c:pt>
                <c:pt idx="3039">
                  <c:v>116721.89</c:v>
                </c:pt>
                <c:pt idx="3040">
                  <c:v>116721.89</c:v>
                </c:pt>
                <c:pt idx="3041">
                  <c:v>116721.89</c:v>
                </c:pt>
                <c:pt idx="3042">
                  <c:v>116721.89</c:v>
                </c:pt>
                <c:pt idx="3043">
                  <c:v>116758.39</c:v>
                </c:pt>
                <c:pt idx="3044">
                  <c:v>116831.39</c:v>
                </c:pt>
                <c:pt idx="3045">
                  <c:v>116904.39</c:v>
                </c:pt>
                <c:pt idx="3046">
                  <c:v>116977.243999999</c:v>
                </c:pt>
                <c:pt idx="3047">
                  <c:v>117050.098</c:v>
                </c:pt>
                <c:pt idx="3048">
                  <c:v>117068.348</c:v>
                </c:pt>
                <c:pt idx="3049">
                  <c:v>117068.348</c:v>
                </c:pt>
                <c:pt idx="3050">
                  <c:v>117068.348</c:v>
                </c:pt>
                <c:pt idx="3051">
                  <c:v>117086.59799999899</c:v>
                </c:pt>
                <c:pt idx="3052">
                  <c:v>117159.306</c:v>
                </c:pt>
                <c:pt idx="3053">
                  <c:v>117232.16</c:v>
                </c:pt>
                <c:pt idx="3054">
                  <c:v>117286.617999999</c:v>
                </c:pt>
                <c:pt idx="3055">
                  <c:v>117377.576</c:v>
                </c:pt>
                <c:pt idx="3056">
                  <c:v>117432.034</c:v>
                </c:pt>
                <c:pt idx="3057">
                  <c:v>117432.034</c:v>
                </c:pt>
                <c:pt idx="3058">
                  <c:v>117432.034</c:v>
                </c:pt>
                <c:pt idx="3059">
                  <c:v>117432.034</c:v>
                </c:pt>
                <c:pt idx="3060">
                  <c:v>117432.034</c:v>
                </c:pt>
                <c:pt idx="3061">
                  <c:v>117450.13800000001</c:v>
                </c:pt>
                <c:pt idx="3062">
                  <c:v>117540.804</c:v>
                </c:pt>
                <c:pt idx="3063">
                  <c:v>117613.36599999999</c:v>
                </c:pt>
                <c:pt idx="3064">
                  <c:v>117685.928</c:v>
                </c:pt>
                <c:pt idx="3065">
                  <c:v>117758.344</c:v>
                </c:pt>
                <c:pt idx="3066">
                  <c:v>117794.552</c:v>
                </c:pt>
                <c:pt idx="3067">
                  <c:v>117794.552</c:v>
                </c:pt>
                <c:pt idx="3068">
                  <c:v>117794.552</c:v>
                </c:pt>
                <c:pt idx="3069">
                  <c:v>117812.656</c:v>
                </c:pt>
                <c:pt idx="3070">
                  <c:v>117866.822</c:v>
                </c:pt>
                <c:pt idx="3071">
                  <c:v>117939.238</c:v>
                </c:pt>
                <c:pt idx="3072">
                  <c:v>117993.40399999999</c:v>
                </c:pt>
                <c:pt idx="3073">
                  <c:v>118065.674</c:v>
                </c:pt>
                <c:pt idx="3074">
                  <c:v>118155.902</c:v>
                </c:pt>
                <c:pt idx="3075">
                  <c:v>118155.902</c:v>
                </c:pt>
                <c:pt idx="3076">
                  <c:v>118155.902</c:v>
                </c:pt>
                <c:pt idx="3077">
                  <c:v>118155.902</c:v>
                </c:pt>
                <c:pt idx="3078">
                  <c:v>118155.902</c:v>
                </c:pt>
                <c:pt idx="3079">
                  <c:v>118155.902</c:v>
                </c:pt>
                <c:pt idx="3080">
                  <c:v>118228.026</c:v>
                </c:pt>
                <c:pt idx="3081">
                  <c:v>118300.15</c:v>
                </c:pt>
                <c:pt idx="3082">
                  <c:v>118372.128</c:v>
                </c:pt>
                <c:pt idx="3083">
                  <c:v>118462.209999999</c:v>
                </c:pt>
                <c:pt idx="3084">
                  <c:v>118516.23</c:v>
                </c:pt>
                <c:pt idx="3085">
                  <c:v>118516.23</c:v>
                </c:pt>
                <c:pt idx="3086">
                  <c:v>118516.23</c:v>
                </c:pt>
                <c:pt idx="3087">
                  <c:v>118516.23</c:v>
                </c:pt>
                <c:pt idx="3088">
                  <c:v>118570.10400000001</c:v>
                </c:pt>
                <c:pt idx="3089">
                  <c:v>118623.978</c:v>
                </c:pt>
                <c:pt idx="3090">
                  <c:v>118695.955999999</c:v>
                </c:pt>
                <c:pt idx="3091">
                  <c:v>118767.788</c:v>
                </c:pt>
                <c:pt idx="3092">
                  <c:v>118839.474</c:v>
                </c:pt>
                <c:pt idx="3093">
                  <c:v>118875.39</c:v>
                </c:pt>
                <c:pt idx="3094">
                  <c:v>118875.39</c:v>
                </c:pt>
                <c:pt idx="3095">
                  <c:v>118875.39</c:v>
                </c:pt>
                <c:pt idx="3096">
                  <c:v>118875.39</c:v>
                </c:pt>
                <c:pt idx="3097">
                  <c:v>118875.39</c:v>
                </c:pt>
                <c:pt idx="3098">
                  <c:v>118929.117999999</c:v>
                </c:pt>
                <c:pt idx="3099">
                  <c:v>119000.804</c:v>
                </c:pt>
                <c:pt idx="3100">
                  <c:v>119072.49</c:v>
                </c:pt>
                <c:pt idx="3101">
                  <c:v>119144.03</c:v>
                </c:pt>
                <c:pt idx="3102">
                  <c:v>119233.527999999</c:v>
                </c:pt>
                <c:pt idx="3103">
                  <c:v>119233.527999999</c:v>
                </c:pt>
                <c:pt idx="3104">
                  <c:v>119233.527999999</c:v>
                </c:pt>
                <c:pt idx="3105">
                  <c:v>119233.527999999</c:v>
                </c:pt>
                <c:pt idx="3106">
                  <c:v>119269.298</c:v>
                </c:pt>
                <c:pt idx="3107">
                  <c:v>119340.692</c:v>
                </c:pt>
                <c:pt idx="3108">
                  <c:v>119412.086</c:v>
                </c:pt>
                <c:pt idx="3109">
                  <c:v>119483.48</c:v>
                </c:pt>
                <c:pt idx="3110">
                  <c:v>119554.874</c:v>
                </c:pt>
                <c:pt idx="3111">
                  <c:v>119590.497999999</c:v>
                </c:pt>
                <c:pt idx="3112">
                  <c:v>119590.497999999</c:v>
                </c:pt>
                <c:pt idx="3113">
                  <c:v>119590.497999999</c:v>
                </c:pt>
                <c:pt idx="3114">
                  <c:v>119590.497999999</c:v>
                </c:pt>
                <c:pt idx="3115">
                  <c:v>119590.497999999</c:v>
                </c:pt>
                <c:pt idx="3116">
                  <c:v>119643.93399999999</c:v>
                </c:pt>
                <c:pt idx="3117">
                  <c:v>119697.37</c:v>
                </c:pt>
                <c:pt idx="3118">
                  <c:v>119786.43</c:v>
                </c:pt>
                <c:pt idx="3119">
                  <c:v>119857.678</c:v>
                </c:pt>
                <c:pt idx="3120">
                  <c:v>119928.78</c:v>
                </c:pt>
                <c:pt idx="3121">
                  <c:v>119946.446</c:v>
                </c:pt>
                <c:pt idx="3122">
                  <c:v>119946.446</c:v>
                </c:pt>
                <c:pt idx="3123">
                  <c:v>119946.446</c:v>
                </c:pt>
                <c:pt idx="3124">
                  <c:v>119982.07</c:v>
                </c:pt>
                <c:pt idx="3125">
                  <c:v>120035.359999999</c:v>
                </c:pt>
                <c:pt idx="3126">
                  <c:v>120106.31600000001</c:v>
                </c:pt>
                <c:pt idx="3127">
                  <c:v>120177.272</c:v>
                </c:pt>
                <c:pt idx="3128">
                  <c:v>120248.228</c:v>
                </c:pt>
                <c:pt idx="3129">
                  <c:v>120301.372</c:v>
                </c:pt>
                <c:pt idx="3130">
                  <c:v>120301.372</c:v>
                </c:pt>
                <c:pt idx="3131">
                  <c:v>120301.372</c:v>
                </c:pt>
                <c:pt idx="3132">
                  <c:v>120301.372</c:v>
                </c:pt>
                <c:pt idx="3133">
                  <c:v>120301.372</c:v>
                </c:pt>
                <c:pt idx="3134">
                  <c:v>120336.85</c:v>
                </c:pt>
                <c:pt idx="3135">
                  <c:v>120407.66</c:v>
                </c:pt>
                <c:pt idx="3136">
                  <c:v>120478.469999999</c:v>
                </c:pt>
                <c:pt idx="3137">
                  <c:v>120549.28</c:v>
                </c:pt>
                <c:pt idx="3138">
                  <c:v>120619.944</c:v>
                </c:pt>
                <c:pt idx="3139">
                  <c:v>120672.942</c:v>
                </c:pt>
                <c:pt idx="3140">
                  <c:v>120672.942</c:v>
                </c:pt>
                <c:pt idx="3141">
                  <c:v>120672.942</c:v>
                </c:pt>
                <c:pt idx="3142">
                  <c:v>120690.607999999</c:v>
                </c:pt>
                <c:pt idx="3143">
                  <c:v>120761.272</c:v>
                </c:pt>
                <c:pt idx="3144">
                  <c:v>120814.269999999</c:v>
                </c:pt>
                <c:pt idx="3145">
                  <c:v>120884.787999999</c:v>
                </c:pt>
                <c:pt idx="3146">
                  <c:v>120955.306</c:v>
                </c:pt>
                <c:pt idx="3147">
                  <c:v>121025.82399999999</c:v>
                </c:pt>
                <c:pt idx="3148">
                  <c:v>121025.82399999999</c:v>
                </c:pt>
                <c:pt idx="3149">
                  <c:v>121025.82399999999</c:v>
                </c:pt>
                <c:pt idx="3150">
                  <c:v>121025.82399999999</c:v>
                </c:pt>
                <c:pt idx="3151">
                  <c:v>121025.82399999999</c:v>
                </c:pt>
                <c:pt idx="3152">
                  <c:v>121043.344</c:v>
                </c:pt>
                <c:pt idx="3153">
                  <c:v>121113.86199999999</c:v>
                </c:pt>
                <c:pt idx="3154">
                  <c:v>121166.567999999</c:v>
                </c:pt>
                <c:pt idx="3155">
                  <c:v>121254.606</c:v>
                </c:pt>
                <c:pt idx="3156">
                  <c:v>121324.83199999901</c:v>
                </c:pt>
                <c:pt idx="3157">
                  <c:v>121395.058</c:v>
                </c:pt>
                <c:pt idx="3158">
                  <c:v>121395.058</c:v>
                </c:pt>
                <c:pt idx="3159">
                  <c:v>121395.058</c:v>
                </c:pt>
                <c:pt idx="3160">
                  <c:v>121412.724</c:v>
                </c:pt>
                <c:pt idx="3161">
                  <c:v>121447.764</c:v>
                </c:pt>
                <c:pt idx="3162">
                  <c:v>121517.989999999</c:v>
                </c:pt>
                <c:pt idx="3163">
                  <c:v>121588.069999999</c:v>
                </c:pt>
                <c:pt idx="3164">
                  <c:v>121658.296</c:v>
                </c:pt>
                <c:pt idx="3165">
                  <c:v>121728.376</c:v>
                </c:pt>
                <c:pt idx="3166">
                  <c:v>121745.75</c:v>
                </c:pt>
                <c:pt idx="3167">
                  <c:v>121745.75</c:v>
                </c:pt>
                <c:pt idx="3168">
                  <c:v>121745.75</c:v>
                </c:pt>
                <c:pt idx="3169">
                  <c:v>121745.75</c:v>
                </c:pt>
                <c:pt idx="3170">
                  <c:v>121745.75</c:v>
                </c:pt>
                <c:pt idx="3171">
                  <c:v>121815.83</c:v>
                </c:pt>
                <c:pt idx="3172">
                  <c:v>121868.39</c:v>
                </c:pt>
                <c:pt idx="3173">
                  <c:v>121938.32399999999</c:v>
                </c:pt>
                <c:pt idx="3174">
                  <c:v>122025.632</c:v>
                </c:pt>
                <c:pt idx="3175">
                  <c:v>122078.046</c:v>
                </c:pt>
                <c:pt idx="3176">
                  <c:v>122112.939999999</c:v>
                </c:pt>
                <c:pt idx="3177">
                  <c:v>122112.939999999</c:v>
                </c:pt>
                <c:pt idx="3178">
                  <c:v>122112.939999999</c:v>
                </c:pt>
                <c:pt idx="3179">
                  <c:v>122165.353999999</c:v>
                </c:pt>
                <c:pt idx="3180">
                  <c:v>122235.14200000001</c:v>
                </c:pt>
                <c:pt idx="3181">
                  <c:v>122287.41</c:v>
                </c:pt>
                <c:pt idx="3182">
                  <c:v>122357.197999999</c:v>
                </c:pt>
                <c:pt idx="3183">
                  <c:v>122444.213999999</c:v>
                </c:pt>
                <c:pt idx="3184">
                  <c:v>122461.587999999</c:v>
                </c:pt>
                <c:pt idx="3185">
                  <c:v>122461.587999999</c:v>
                </c:pt>
                <c:pt idx="3186">
                  <c:v>122461.587999999</c:v>
                </c:pt>
                <c:pt idx="3187">
                  <c:v>122461.587999999</c:v>
                </c:pt>
                <c:pt idx="3188">
                  <c:v>122461.587999999</c:v>
                </c:pt>
                <c:pt idx="3189">
                  <c:v>122513.856</c:v>
                </c:pt>
                <c:pt idx="3190">
                  <c:v>122583.352</c:v>
                </c:pt>
                <c:pt idx="3191">
                  <c:v>122652.993999999</c:v>
                </c:pt>
                <c:pt idx="3192">
                  <c:v>122722.49</c:v>
                </c:pt>
                <c:pt idx="3193">
                  <c:v>122791.986</c:v>
                </c:pt>
                <c:pt idx="3194">
                  <c:v>122826.587999999</c:v>
                </c:pt>
                <c:pt idx="3195">
                  <c:v>122826.587999999</c:v>
                </c:pt>
                <c:pt idx="3196">
                  <c:v>122826.587999999</c:v>
                </c:pt>
                <c:pt idx="3197">
                  <c:v>122861.336</c:v>
                </c:pt>
                <c:pt idx="3198">
                  <c:v>122930.686</c:v>
                </c:pt>
                <c:pt idx="3199">
                  <c:v>123000.03599999999</c:v>
                </c:pt>
                <c:pt idx="3200">
                  <c:v>123069.386</c:v>
                </c:pt>
                <c:pt idx="3201">
                  <c:v>123138.59</c:v>
                </c:pt>
                <c:pt idx="3202">
                  <c:v>123173.192</c:v>
                </c:pt>
                <c:pt idx="3203">
                  <c:v>123173.192</c:v>
                </c:pt>
                <c:pt idx="3204">
                  <c:v>123173.192</c:v>
                </c:pt>
                <c:pt idx="3205">
                  <c:v>123173.192</c:v>
                </c:pt>
                <c:pt idx="3206">
                  <c:v>123173.192</c:v>
                </c:pt>
                <c:pt idx="3207">
                  <c:v>123225.16800000001</c:v>
                </c:pt>
                <c:pt idx="3208">
                  <c:v>123294.372</c:v>
                </c:pt>
                <c:pt idx="3209">
                  <c:v>123346.202</c:v>
                </c:pt>
                <c:pt idx="3210">
                  <c:v>123415.26</c:v>
                </c:pt>
                <c:pt idx="3211">
                  <c:v>123484.318</c:v>
                </c:pt>
                <c:pt idx="3212">
                  <c:v>123553.376</c:v>
                </c:pt>
                <c:pt idx="3213">
                  <c:v>123553.376</c:v>
                </c:pt>
                <c:pt idx="3214">
                  <c:v>123553.376</c:v>
                </c:pt>
                <c:pt idx="3215">
                  <c:v>123587.977999999</c:v>
                </c:pt>
                <c:pt idx="3216">
                  <c:v>123639.662</c:v>
                </c:pt>
                <c:pt idx="3217">
                  <c:v>123708.573999999</c:v>
                </c:pt>
                <c:pt idx="3218">
                  <c:v>123777.486</c:v>
                </c:pt>
                <c:pt idx="3219">
                  <c:v>123846.398</c:v>
                </c:pt>
                <c:pt idx="3220">
                  <c:v>123898.08199999901</c:v>
                </c:pt>
                <c:pt idx="3221">
                  <c:v>123898.08199999901</c:v>
                </c:pt>
                <c:pt idx="3222">
                  <c:v>123898.08199999901</c:v>
                </c:pt>
                <c:pt idx="3223">
                  <c:v>123898.08199999901</c:v>
                </c:pt>
                <c:pt idx="3224">
                  <c:v>123898.08199999901</c:v>
                </c:pt>
                <c:pt idx="3225">
                  <c:v>123932.391999999</c:v>
                </c:pt>
                <c:pt idx="3226">
                  <c:v>123984.075999999</c:v>
                </c:pt>
                <c:pt idx="3227">
                  <c:v>124052.696</c:v>
                </c:pt>
                <c:pt idx="3228">
                  <c:v>124121.462</c:v>
                </c:pt>
                <c:pt idx="3229">
                  <c:v>124190.228</c:v>
                </c:pt>
                <c:pt idx="3230">
                  <c:v>124258.848</c:v>
                </c:pt>
                <c:pt idx="3231">
                  <c:v>124275.93</c:v>
                </c:pt>
                <c:pt idx="3232">
                  <c:v>124275.93</c:v>
                </c:pt>
                <c:pt idx="3233">
                  <c:v>124293.158</c:v>
                </c:pt>
                <c:pt idx="3234">
                  <c:v>124344.55</c:v>
                </c:pt>
                <c:pt idx="3235">
                  <c:v>124413.17</c:v>
                </c:pt>
                <c:pt idx="3236">
                  <c:v>124481.643999999</c:v>
                </c:pt>
                <c:pt idx="3237">
                  <c:v>124550.118</c:v>
                </c:pt>
                <c:pt idx="3238">
                  <c:v>124618.591999999</c:v>
                </c:pt>
                <c:pt idx="3239">
                  <c:v>124618.591999999</c:v>
                </c:pt>
                <c:pt idx="3240">
                  <c:v>124618.591999999</c:v>
                </c:pt>
                <c:pt idx="3241">
                  <c:v>124618.591999999</c:v>
                </c:pt>
                <c:pt idx="3242">
                  <c:v>124618.591999999</c:v>
                </c:pt>
                <c:pt idx="3243">
                  <c:v>124635.674</c:v>
                </c:pt>
                <c:pt idx="3244">
                  <c:v>124686.92</c:v>
                </c:pt>
                <c:pt idx="3245">
                  <c:v>124755.393999999</c:v>
                </c:pt>
                <c:pt idx="3246">
                  <c:v>124823.721999999</c:v>
                </c:pt>
                <c:pt idx="3247">
                  <c:v>124891.90399999901</c:v>
                </c:pt>
                <c:pt idx="3248">
                  <c:v>124960.232</c:v>
                </c:pt>
                <c:pt idx="3249">
                  <c:v>124994.39599999999</c:v>
                </c:pt>
                <c:pt idx="3250">
                  <c:v>124994.39599999999</c:v>
                </c:pt>
                <c:pt idx="3251">
                  <c:v>125011.33199999999</c:v>
                </c:pt>
                <c:pt idx="3252">
                  <c:v>125062.57799999999</c:v>
                </c:pt>
                <c:pt idx="3253">
                  <c:v>125113.678</c:v>
                </c:pt>
                <c:pt idx="3254">
                  <c:v>125181.86</c:v>
                </c:pt>
                <c:pt idx="3255">
                  <c:v>125249.895999999</c:v>
                </c:pt>
                <c:pt idx="3256">
                  <c:v>125317.932</c:v>
                </c:pt>
                <c:pt idx="3257">
                  <c:v>125335.014</c:v>
                </c:pt>
                <c:pt idx="3258">
                  <c:v>125335.014</c:v>
                </c:pt>
                <c:pt idx="3259">
                  <c:v>125335.014</c:v>
                </c:pt>
                <c:pt idx="3260">
                  <c:v>125335.014</c:v>
                </c:pt>
                <c:pt idx="3261">
                  <c:v>125335.014</c:v>
                </c:pt>
                <c:pt idx="3262">
                  <c:v>125402.90399999901</c:v>
                </c:pt>
                <c:pt idx="3263">
                  <c:v>125454.004</c:v>
                </c:pt>
                <c:pt idx="3264">
                  <c:v>125521.894</c:v>
                </c:pt>
                <c:pt idx="3265">
                  <c:v>125589.784</c:v>
                </c:pt>
                <c:pt idx="3266">
                  <c:v>125657.674</c:v>
                </c:pt>
                <c:pt idx="3267">
                  <c:v>125708.628</c:v>
                </c:pt>
                <c:pt idx="3268">
                  <c:v>125708.628</c:v>
                </c:pt>
                <c:pt idx="3269">
                  <c:v>125708.628</c:v>
                </c:pt>
                <c:pt idx="3270">
                  <c:v>125759.436</c:v>
                </c:pt>
                <c:pt idx="3271">
                  <c:v>125827.18</c:v>
                </c:pt>
                <c:pt idx="3272">
                  <c:v>125877.988</c:v>
                </c:pt>
                <c:pt idx="3273">
                  <c:v>125945.732</c:v>
                </c:pt>
                <c:pt idx="3274">
                  <c:v>126030.412</c:v>
                </c:pt>
                <c:pt idx="3275">
                  <c:v>126047.348</c:v>
                </c:pt>
                <c:pt idx="3276">
                  <c:v>126047.348</c:v>
                </c:pt>
                <c:pt idx="3277">
                  <c:v>126047.348</c:v>
                </c:pt>
                <c:pt idx="3278">
                  <c:v>126047.348</c:v>
                </c:pt>
                <c:pt idx="3279">
                  <c:v>126047.348</c:v>
                </c:pt>
                <c:pt idx="3280">
                  <c:v>126098.00999999901</c:v>
                </c:pt>
                <c:pt idx="3281">
                  <c:v>126165.607999999</c:v>
                </c:pt>
                <c:pt idx="3282">
                  <c:v>126216.27</c:v>
                </c:pt>
                <c:pt idx="3283">
                  <c:v>126283.868</c:v>
                </c:pt>
                <c:pt idx="3284">
                  <c:v>126351.32</c:v>
                </c:pt>
                <c:pt idx="3285">
                  <c:v>126435.708</c:v>
                </c:pt>
                <c:pt idx="3286">
                  <c:v>126435.708</c:v>
                </c:pt>
                <c:pt idx="3287">
                  <c:v>126435.708</c:v>
                </c:pt>
                <c:pt idx="3288">
                  <c:v>126469.43399999999</c:v>
                </c:pt>
                <c:pt idx="3289">
                  <c:v>126536.739999999</c:v>
                </c:pt>
                <c:pt idx="3290">
                  <c:v>126587.255999999</c:v>
                </c:pt>
                <c:pt idx="3291">
                  <c:v>126654.70799999899</c:v>
                </c:pt>
                <c:pt idx="3292">
                  <c:v>126738.804</c:v>
                </c:pt>
                <c:pt idx="3293">
                  <c:v>126772.383999999</c:v>
                </c:pt>
                <c:pt idx="3294">
                  <c:v>126772.383999999</c:v>
                </c:pt>
                <c:pt idx="3295">
                  <c:v>126772.383999999</c:v>
                </c:pt>
                <c:pt idx="3296">
                  <c:v>126772.383999999</c:v>
                </c:pt>
                <c:pt idx="3297">
                  <c:v>126772.383999999</c:v>
                </c:pt>
                <c:pt idx="3298">
                  <c:v>126806.11</c:v>
                </c:pt>
                <c:pt idx="3299">
                  <c:v>126873.27</c:v>
                </c:pt>
                <c:pt idx="3300">
                  <c:v>126940.429999999</c:v>
                </c:pt>
                <c:pt idx="3301">
                  <c:v>126990.8</c:v>
                </c:pt>
                <c:pt idx="3302">
                  <c:v>127057.959999999</c:v>
                </c:pt>
                <c:pt idx="3303">
                  <c:v>127125.12</c:v>
                </c:pt>
                <c:pt idx="3304">
                  <c:v>127158.553999999</c:v>
                </c:pt>
                <c:pt idx="3305">
                  <c:v>127158.553999999</c:v>
                </c:pt>
                <c:pt idx="3306">
                  <c:v>127175.344</c:v>
                </c:pt>
                <c:pt idx="3307">
                  <c:v>127242.357999999</c:v>
                </c:pt>
                <c:pt idx="3308">
                  <c:v>127309.372</c:v>
                </c:pt>
                <c:pt idx="3309">
                  <c:v>127359.59600000001</c:v>
                </c:pt>
                <c:pt idx="3310">
                  <c:v>127426.609999999</c:v>
                </c:pt>
                <c:pt idx="3311">
                  <c:v>127493.477999999</c:v>
                </c:pt>
                <c:pt idx="3312">
                  <c:v>127493.477999999</c:v>
                </c:pt>
                <c:pt idx="3313">
                  <c:v>127493.477999999</c:v>
                </c:pt>
                <c:pt idx="3314">
                  <c:v>127493.477999999</c:v>
                </c:pt>
                <c:pt idx="3315">
                  <c:v>127493.477999999</c:v>
                </c:pt>
                <c:pt idx="3316">
                  <c:v>127510.122</c:v>
                </c:pt>
                <c:pt idx="3317">
                  <c:v>127576.99</c:v>
                </c:pt>
                <c:pt idx="3318">
                  <c:v>127643.85799999999</c:v>
                </c:pt>
                <c:pt idx="3319">
                  <c:v>127693.936</c:v>
                </c:pt>
                <c:pt idx="3320">
                  <c:v>127760.658</c:v>
                </c:pt>
                <c:pt idx="3321">
                  <c:v>127827.379999999</c:v>
                </c:pt>
                <c:pt idx="3322">
                  <c:v>127877.458</c:v>
                </c:pt>
                <c:pt idx="3323">
                  <c:v>127877.458</c:v>
                </c:pt>
                <c:pt idx="3324">
                  <c:v>127894.10199999899</c:v>
                </c:pt>
                <c:pt idx="3325">
                  <c:v>127944.034</c:v>
                </c:pt>
                <c:pt idx="3326">
                  <c:v>128010.75599999999</c:v>
                </c:pt>
                <c:pt idx="3327">
                  <c:v>128077.33199999901</c:v>
                </c:pt>
                <c:pt idx="3328">
                  <c:v>128143.908</c:v>
                </c:pt>
                <c:pt idx="3329">
                  <c:v>128210.337999999</c:v>
                </c:pt>
                <c:pt idx="3330">
                  <c:v>128210.337999999</c:v>
                </c:pt>
                <c:pt idx="3331">
                  <c:v>128210.337999999</c:v>
                </c:pt>
                <c:pt idx="3332">
                  <c:v>128210.337999999</c:v>
                </c:pt>
                <c:pt idx="3333">
                  <c:v>128210.337999999</c:v>
                </c:pt>
                <c:pt idx="3334">
                  <c:v>128226.982</c:v>
                </c:pt>
                <c:pt idx="3335">
                  <c:v>128276.914</c:v>
                </c:pt>
                <c:pt idx="3336">
                  <c:v>128343.344</c:v>
                </c:pt>
                <c:pt idx="3337">
                  <c:v>128393.13</c:v>
                </c:pt>
                <c:pt idx="3338">
                  <c:v>128476.204</c:v>
                </c:pt>
                <c:pt idx="3339">
                  <c:v>128542.488</c:v>
                </c:pt>
                <c:pt idx="3340">
                  <c:v>128592.273999999</c:v>
                </c:pt>
                <c:pt idx="3341">
                  <c:v>128592.273999999</c:v>
                </c:pt>
                <c:pt idx="3342">
                  <c:v>128608.772</c:v>
                </c:pt>
                <c:pt idx="3343">
                  <c:v>128658.557999999</c:v>
                </c:pt>
                <c:pt idx="3344">
                  <c:v>128708.198</c:v>
                </c:pt>
                <c:pt idx="3345">
                  <c:v>128774.482</c:v>
                </c:pt>
                <c:pt idx="3346">
                  <c:v>128840.62</c:v>
                </c:pt>
                <c:pt idx="3347">
                  <c:v>128906.90399999901</c:v>
                </c:pt>
                <c:pt idx="3348">
                  <c:v>128923.402</c:v>
                </c:pt>
                <c:pt idx="3349">
                  <c:v>128923.402</c:v>
                </c:pt>
                <c:pt idx="3350">
                  <c:v>128923.402</c:v>
                </c:pt>
                <c:pt idx="3351">
                  <c:v>128923.402</c:v>
                </c:pt>
                <c:pt idx="3352">
                  <c:v>128923.402</c:v>
                </c:pt>
                <c:pt idx="3353">
                  <c:v>128989.54</c:v>
                </c:pt>
                <c:pt idx="3354">
                  <c:v>129039.034</c:v>
                </c:pt>
                <c:pt idx="3355">
                  <c:v>129105.17200000001</c:v>
                </c:pt>
                <c:pt idx="3356">
                  <c:v>129171.164</c:v>
                </c:pt>
                <c:pt idx="3357">
                  <c:v>129237.156</c:v>
                </c:pt>
                <c:pt idx="3358">
                  <c:v>129303.148</c:v>
                </c:pt>
                <c:pt idx="3359">
                  <c:v>129319.64599999999</c:v>
                </c:pt>
                <c:pt idx="3360">
                  <c:v>129319.64599999999</c:v>
                </c:pt>
                <c:pt idx="3361">
                  <c:v>129368.99400000001</c:v>
                </c:pt>
                <c:pt idx="3362">
                  <c:v>129418.488</c:v>
                </c:pt>
                <c:pt idx="3363">
                  <c:v>129484.334</c:v>
                </c:pt>
                <c:pt idx="3364">
                  <c:v>129550.18</c:v>
                </c:pt>
                <c:pt idx="3365">
                  <c:v>129616.026</c:v>
                </c:pt>
                <c:pt idx="3366">
                  <c:v>129648.876</c:v>
                </c:pt>
                <c:pt idx="3367">
                  <c:v>129648.876</c:v>
                </c:pt>
                <c:pt idx="3368">
                  <c:v>129648.876</c:v>
                </c:pt>
                <c:pt idx="3369">
                  <c:v>129648.876</c:v>
                </c:pt>
                <c:pt idx="3370">
                  <c:v>129648.876</c:v>
                </c:pt>
                <c:pt idx="3371">
                  <c:v>129698.224</c:v>
                </c:pt>
                <c:pt idx="3372">
                  <c:v>129747.425999999</c:v>
                </c:pt>
                <c:pt idx="3373">
                  <c:v>129813.126</c:v>
                </c:pt>
                <c:pt idx="3374">
                  <c:v>129878.826</c:v>
                </c:pt>
                <c:pt idx="3375">
                  <c:v>129944.526</c:v>
                </c:pt>
                <c:pt idx="3376">
                  <c:v>130010.08</c:v>
                </c:pt>
                <c:pt idx="3377">
                  <c:v>130042.929999999</c:v>
                </c:pt>
                <c:pt idx="3378">
                  <c:v>130042.929999999</c:v>
                </c:pt>
                <c:pt idx="3379">
                  <c:v>130075.63400000001</c:v>
                </c:pt>
                <c:pt idx="3380">
                  <c:v>130124.836</c:v>
                </c:pt>
                <c:pt idx="3381">
                  <c:v>130173.89200000001</c:v>
                </c:pt>
                <c:pt idx="3382">
                  <c:v>130239.446</c:v>
                </c:pt>
                <c:pt idx="3383">
                  <c:v>130321.20600000001</c:v>
                </c:pt>
                <c:pt idx="3384">
                  <c:v>130370.262</c:v>
                </c:pt>
                <c:pt idx="3385">
                  <c:v>130370.262</c:v>
                </c:pt>
                <c:pt idx="3386">
                  <c:v>130370.262</c:v>
                </c:pt>
                <c:pt idx="3387">
                  <c:v>130370.262</c:v>
                </c:pt>
                <c:pt idx="3388">
                  <c:v>130370.262</c:v>
                </c:pt>
                <c:pt idx="3389">
                  <c:v>130402.966</c:v>
                </c:pt>
                <c:pt idx="3390">
                  <c:v>130468.374</c:v>
                </c:pt>
                <c:pt idx="3391">
                  <c:v>130517.429999999</c:v>
                </c:pt>
                <c:pt idx="3392">
                  <c:v>130582.692</c:v>
                </c:pt>
                <c:pt idx="3393">
                  <c:v>130647.954</c:v>
                </c:pt>
                <c:pt idx="3394">
                  <c:v>130713.216</c:v>
                </c:pt>
                <c:pt idx="3395">
                  <c:v>130762.126</c:v>
                </c:pt>
                <c:pt idx="3396">
                  <c:v>130762.126</c:v>
                </c:pt>
                <c:pt idx="3397">
                  <c:v>130778.477999999</c:v>
                </c:pt>
                <c:pt idx="3398">
                  <c:v>130843.594</c:v>
                </c:pt>
                <c:pt idx="3399">
                  <c:v>130892.504</c:v>
                </c:pt>
                <c:pt idx="3400">
                  <c:v>130957.62</c:v>
                </c:pt>
                <c:pt idx="3401">
                  <c:v>131022.736</c:v>
                </c:pt>
                <c:pt idx="3402">
                  <c:v>131087.85199999899</c:v>
                </c:pt>
                <c:pt idx="3403">
                  <c:v>131087.85199999899</c:v>
                </c:pt>
                <c:pt idx="3404">
                  <c:v>131087.85199999899</c:v>
                </c:pt>
                <c:pt idx="3405">
                  <c:v>131087.85199999899</c:v>
                </c:pt>
                <c:pt idx="3406">
                  <c:v>131087.85199999899</c:v>
                </c:pt>
                <c:pt idx="3407">
                  <c:v>131104.05799999999</c:v>
                </c:pt>
                <c:pt idx="3408">
                  <c:v>131169.02799999999</c:v>
                </c:pt>
                <c:pt idx="3409">
                  <c:v>131234.144</c:v>
                </c:pt>
                <c:pt idx="3410">
                  <c:v>131282.76199999999</c:v>
                </c:pt>
                <c:pt idx="3411">
                  <c:v>131347.73199999999</c:v>
                </c:pt>
                <c:pt idx="3412">
                  <c:v>131412.70199999999</c:v>
                </c:pt>
                <c:pt idx="3413">
                  <c:v>131477.52600000001</c:v>
                </c:pt>
                <c:pt idx="3414">
                  <c:v>131477.52600000001</c:v>
                </c:pt>
                <c:pt idx="3415">
                  <c:v>131493.731999999</c:v>
                </c:pt>
                <c:pt idx="3416">
                  <c:v>131542.35</c:v>
                </c:pt>
                <c:pt idx="3417">
                  <c:v>131607.174</c:v>
                </c:pt>
                <c:pt idx="3418">
                  <c:v>131655.79199999999</c:v>
                </c:pt>
                <c:pt idx="3419">
                  <c:v>131720.47</c:v>
                </c:pt>
                <c:pt idx="3420">
                  <c:v>131801.353999999</c:v>
                </c:pt>
                <c:pt idx="3421">
                  <c:v>131801.353999999</c:v>
                </c:pt>
                <c:pt idx="3422">
                  <c:v>131801.353999999</c:v>
                </c:pt>
                <c:pt idx="3423">
                  <c:v>131801.353999999</c:v>
                </c:pt>
                <c:pt idx="3424">
                  <c:v>131801.353999999</c:v>
                </c:pt>
                <c:pt idx="3425">
                  <c:v>131817.56</c:v>
                </c:pt>
                <c:pt idx="3426">
                  <c:v>131866.03200000001</c:v>
                </c:pt>
                <c:pt idx="3427">
                  <c:v>131930.709999999</c:v>
                </c:pt>
                <c:pt idx="3428">
                  <c:v>131979.182</c:v>
                </c:pt>
                <c:pt idx="3429">
                  <c:v>132043.71400000001</c:v>
                </c:pt>
                <c:pt idx="3430">
                  <c:v>132108.39199999999</c:v>
                </c:pt>
                <c:pt idx="3431">
                  <c:v>132172.924</c:v>
                </c:pt>
                <c:pt idx="3432">
                  <c:v>132205.19</c:v>
                </c:pt>
                <c:pt idx="3433">
                  <c:v>132205.19</c:v>
                </c:pt>
                <c:pt idx="3434">
                  <c:v>132253.516</c:v>
                </c:pt>
                <c:pt idx="3435">
                  <c:v>132317.902</c:v>
                </c:pt>
                <c:pt idx="3436">
                  <c:v>132366.228</c:v>
                </c:pt>
                <c:pt idx="3437">
                  <c:v>132430.614</c:v>
                </c:pt>
                <c:pt idx="3438">
                  <c:v>132495</c:v>
                </c:pt>
                <c:pt idx="3439">
                  <c:v>132527.266</c:v>
                </c:pt>
                <c:pt idx="3440">
                  <c:v>132527.266</c:v>
                </c:pt>
                <c:pt idx="3441">
                  <c:v>132527.266</c:v>
                </c:pt>
                <c:pt idx="3442">
                  <c:v>132527.266</c:v>
                </c:pt>
                <c:pt idx="3443">
                  <c:v>132527.266</c:v>
                </c:pt>
                <c:pt idx="3444">
                  <c:v>132575.446</c:v>
                </c:pt>
                <c:pt idx="3445">
                  <c:v>132639.83199999901</c:v>
                </c:pt>
                <c:pt idx="3446">
                  <c:v>132688.011999999</c:v>
                </c:pt>
                <c:pt idx="3447">
                  <c:v>132752.25199999899</c:v>
                </c:pt>
                <c:pt idx="3448">
                  <c:v>132816.492</c:v>
                </c:pt>
                <c:pt idx="3449">
                  <c:v>132880.58600000001</c:v>
                </c:pt>
                <c:pt idx="3450">
                  <c:v>132928.766</c:v>
                </c:pt>
                <c:pt idx="3451">
                  <c:v>132928.766</c:v>
                </c:pt>
                <c:pt idx="3452">
                  <c:v>132960.739999999</c:v>
                </c:pt>
                <c:pt idx="3453">
                  <c:v>133024.98000000001</c:v>
                </c:pt>
                <c:pt idx="3454">
                  <c:v>133073.014</c:v>
                </c:pt>
                <c:pt idx="3455">
                  <c:v>133137.10800000001</c:v>
                </c:pt>
                <c:pt idx="3456">
                  <c:v>133201.05599999899</c:v>
                </c:pt>
                <c:pt idx="3457">
                  <c:v>133249.09</c:v>
                </c:pt>
                <c:pt idx="3458">
                  <c:v>133249.09</c:v>
                </c:pt>
                <c:pt idx="3459">
                  <c:v>133249.09</c:v>
                </c:pt>
                <c:pt idx="3460">
                  <c:v>133249.09</c:v>
                </c:pt>
                <c:pt idx="3461">
                  <c:v>133249.09</c:v>
                </c:pt>
                <c:pt idx="3462">
                  <c:v>133281.06399999899</c:v>
                </c:pt>
                <c:pt idx="3463">
                  <c:v>133345.011999999</c:v>
                </c:pt>
                <c:pt idx="3464">
                  <c:v>133408.95999999999</c:v>
                </c:pt>
                <c:pt idx="3465">
                  <c:v>133456.848</c:v>
                </c:pt>
                <c:pt idx="3466">
                  <c:v>133520.796</c:v>
                </c:pt>
                <c:pt idx="3467">
                  <c:v>133584.598</c:v>
                </c:pt>
                <c:pt idx="3468">
                  <c:v>133648.4</c:v>
                </c:pt>
                <c:pt idx="3469">
                  <c:v>133648.4</c:v>
                </c:pt>
                <c:pt idx="3470">
                  <c:v>133680.37399999899</c:v>
                </c:pt>
                <c:pt idx="3471">
                  <c:v>133728.11600000001</c:v>
                </c:pt>
                <c:pt idx="3472">
                  <c:v>133776.003999999</c:v>
                </c:pt>
                <c:pt idx="3473">
                  <c:v>133855.573999999</c:v>
                </c:pt>
                <c:pt idx="3474">
                  <c:v>133919.375999999</c:v>
                </c:pt>
                <c:pt idx="3475">
                  <c:v>133967.11799999999</c:v>
                </c:pt>
                <c:pt idx="3476">
                  <c:v>133967.11799999999</c:v>
                </c:pt>
                <c:pt idx="3477">
                  <c:v>133967.11799999999</c:v>
                </c:pt>
                <c:pt idx="3478">
                  <c:v>133967.11799999999</c:v>
                </c:pt>
                <c:pt idx="3479">
                  <c:v>133967.11799999999</c:v>
                </c:pt>
                <c:pt idx="3480">
                  <c:v>133998.946</c:v>
                </c:pt>
                <c:pt idx="3481">
                  <c:v>134062.45600000001</c:v>
                </c:pt>
                <c:pt idx="3482">
                  <c:v>134110.198</c:v>
                </c:pt>
                <c:pt idx="3483">
                  <c:v>134157.94</c:v>
                </c:pt>
                <c:pt idx="3484">
                  <c:v>134221.45000000001</c:v>
                </c:pt>
                <c:pt idx="3485">
                  <c:v>134300.87400000001</c:v>
                </c:pt>
                <c:pt idx="3486">
                  <c:v>134364.23799999899</c:v>
                </c:pt>
                <c:pt idx="3487">
                  <c:v>134364.23799999899</c:v>
                </c:pt>
                <c:pt idx="3488">
                  <c:v>134380.152</c:v>
                </c:pt>
                <c:pt idx="3489">
                  <c:v>134443.516</c:v>
                </c:pt>
                <c:pt idx="3490">
                  <c:v>134491.111999999</c:v>
                </c:pt>
                <c:pt idx="3491">
                  <c:v>134538.70799999899</c:v>
                </c:pt>
                <c:pt idx="3492">
                  <c:v>134617.84</c:v>
                </c:pt>
                <c:pt idx="3493">
                  <c:v>134681.204</c:v>
                </c:pt>
                <c:pt idx="3494">
                  <c:v>134681.204</c:v>
                </c:pt>
                <c:pt idx="3495">
                  <c:v>134681.204</c:v>
                </c:pt>
                <c:pt idx="3496">
                  <c:v>134681.204</c:v>
                </c:pt>
                <c:pt idx="3497">
                  <c:v>134681.204</c:v>
                </c:pt>
                <c:pt idx="3498">
                  <c:v>134696.97200000001</c:v>
                </c:pt>
                <c:pt idx="3499">
                  <c:v>134760.33599999899</c:v>
                </c:pt>
                <c:pt idx="3500">
                  <c:v>134823.554</c:v>
                </c:pt>
                <c:pt idx="3501">
                  <c:v>134871.003999999</c:v>
                </c:pt>
                <c:pt idx="3502">
                  <c:v>134934.22200000001</c:v>
                </c:pt>
                <c:pt idx="3503">
                  <c:v>134997.44</c:v>
                </c:pt>
                <c:pt idx="3504">
                  <c:v>135060.511999999</c:v>
                </c:pt>
                <c:pt idx="3505">
                  <c:v>135092.04800000001</c:v>
                </c:pt>
                <c:pt idx="3506">
                  <c:v>135107.962</c:v>
                </c:pt>
                <c:pt idx="3507">
                  <c:v>135155.266</c:v>
                </c:pt>
                <c:pt idx="3508">
                  <c:v>135202.57</c:v>
                </c:pt>
                <c:pt idx="3509">
                  <c:v>135249.87399999899</c:v>
                </c:pt>
                <c:pt idx="3510">
                  <c:v>135312.79999999999</c:v>
                </c:pt>
                <c:pt idx="3511">
                  <c:v>135391.639999999</c:v>
                </c:pt>
                <c:pt idx="3512">
                  <c:v>135407.408</c:v>
                </c:pt>
                <c:pt idx="3513">
                  <c:v>135407.408</c:v>
                </c:pt>
                <c:pt idx="3514">
                  <c:v>135407.408</c:v>
                </c:pt>
                <c:pt idx="3515">
                  <c:v>135407.408</c:v>
                </c:pt>
                <c:pt idx="3516">
                  <c:v>135407.408</c:v>
                </c:pt>
                <c:pt idx="3517">
                  <c:v>135470.334</c:v>
                </c:pt>
                <c:pt idx="3518">
                  <c:v>135533.26</c:v>
                </c:pt>
                <c:pt idx="3519">
                  <c:v>135580.41800000001</c:v>
                </c:pt>
                <c:pt idx="3520">
                  <c:v>135643.34400000001</c:v>
                </c:pt>
                <c:pt idx="3521">
                  <c:v>135706.12399999899</c:v>
                </c:pt>
                <c:pt idx="3522">
                  <c:v>135768.90400000001</c:v>
                </c:pt>
                <c:pt idx="3523">
                  <c:v>135816.06200000001</c:v>
                </c:pt>
                <c:pt idx="3524">
                  <c:v>135816.06200000001</c:v>
                </c:pt>
                <c:pt idx="3525">
                  <c:v>135863.073999999</c:v>
                </c:pt>
                <c:pt idx="3526">
                  <c:v>135910.23199999999</c:v>
                </c:pt>
                <c:pt idx="3527">
                  <c:v>135972.86599999899</c:v>
                </c:pt>
                <c:pt idx="3528">
                  <c:v>136019.878</c:v>
                </c:pt>
                <c:pt idx="3529">
                  <c:v>136098.28</c:v>
                </c:pt>
                <c:pt idx="3530">
                  <c:v>136129.524</c:v>
                </c:pt>
                <c:pt idx="3531">
                  <c:v>136129.524</c:v>
                </c:pt>
                <c:pt idx="3532">
                  <c:v>136129.524</c:v>
                </c:pt>
                <c:pt idx="3533">
                  <c:v>136129.524</c:v>
                </c:pt>
                <c:pt idx="3534">
                  <c:v>136129.524</c:v>
                </c:pt>
                <c:pt idx="3535">
                  <c:v>136176.53599999999</c:v>
                </c:pt>
                <c:pt idx="3536">
                  <c:v>136239.16999999899</c:v>
                </c:pt>
                <c:pt idx="3537">
                  <c:v>136286.035999999</c:v>
                </c:pt>
                <c:pt idx="3538">
                  <c:v>136348.66999999899</c:v>
                </c:pt>
                <c:pt idx="3539">
                  <c:v>136411.158</c:v>
                </c:pt>
                <c:pt idx="3540">
                  <c:v>136473.64600000001</c:v>
                </c:pt>
                <c:pt idx="3541">
                  <c:v>136536.133999999</c:v>
                </c:pt>
                <c:pt idx="3542">
                  <c:v>136536.133999999</c:v>
                </c:pt>
                <c:pt idx="3543">
                  <c:v>136567.378</c:v>
                </c:pt>
                <c:pt idx="3544">
                  <c:v>136629.72</c:v>
                </c:pt>
                <c:pt idx="3545">
                  <c:v>136676.58599999899</c:v>
                </c:pt>
                <c:pt idx="3546">
                  <c:v>136738.92800000001</c:v>
                </c:pt>
                <c:pt idx="3547">
                  <c:v>136801.269999999</c:v>
                </c:pt>
                <c:pt idx="3548">
                  <c:v>136847.989999999</c:v>
                </c:pt>
                <c:pt idx="3549">
                  <c:v>136847.989999999</c:v>
                </c:pt>
                <c:pt idx="3550">
                  <c:v>136847.989999999</c:v>
                </c:pt>
                <c:pt idx="3551">
                  <c:v>136847.989999999</c:v>
                </c:pt>
                <c:pt idx="3552">
                  <c:v>136847.989999999</c:v>
                </c:pt>
                <c:pt idx="3553">
                  <c:v>136879.234</c:v>
                </c:pt>
                <c:pt idx="3554">
                  <c:v>136941.429999999</c:v>
                </c:pt>
                <c:pt idx="3555">
                  <c:v>137003.772</c:v>
                </c:pt>
                <c:pt idx="3556">
                  <c:v>137050.345999999</c:v>
                </c:pt>
                <c:pt idx="3557">
                  <c:v>137112.54199999999</c:v>
                </c:pt>
                <c:pt idx="3558">
                  <c:v>137174.73799999899</c:v>
                </c:pt>
                <c:pt idx="3559">
                  <c:v>137236.93400000001</c:v>
                </c:pt>
                <c:pt idx="3560">
                  <c:v>137252.41</c:v>
                </c:pt>
                <c:pt idx="3561">
                  <c:v>137283.508</c:v>
                </c:pt>
                <c:pt idx="3562">
                  <c:v>137330.08199999901</c:v>
                </c:pt>
                <c:pt idx="3563">
                  <c:v>137376.655999999</c:v>
                </c:pt>
                <c:pt idx="3564">
                  <c:v>137438.70600000001</c:v>
                </c:pt>
                <c:pt idx="3565">
                  <c:v>137500.755999999</c:v>
                </c:pt>
                <c:pt idx="3566">
                  <c:v>137562.66</c:v>
                </c:pt>
                <c:pt idx="3567">
                  <c:v>137562.66</c:v>
                </c:pt>
                <c:pt idx="3568">
                  <c:v>137562.66</c:v>
                </c:pt>
                <c:pt idx="3569">
                  <c:v>137562.66</c:v>
                </c:pt>
                <c:pt idx="3570">
                  <c:v>137562.66</c:v>
                </c:pt>
                <c:pt idx="3571">
                  <c:v>137593.758</c:v>
                </c:pt>
                <c:pt idx="3572">
                  <c:v>137655.66200000001</c:v>
                </c:pt>
                <c:pt idx="3573">
                  <c:v>137717.565999999</c:v>
                </c:pt>
                <c:pt idx="3574">
                  <c:v>137748.51799999899</c:v>
                </c:pt>
                <c:pt idx="3575">
                  <c:v>137825.89799999999</c:v>
                </c:pt>
                <c:pt idx="3576">
                  <c:v>137887.802</c:v>
                </c:pt>
                <c:pt idx="3577">
                  <c:v>137934.084</c:v>
                </c:pt>
                <c:pt idx="3578">
                  <c:v>137980.511999999</c:v>
                </c:pt>
                <c:pt idx="3579">
                  <c:v>137995.98799999899</c:v>
                </c:pt>
                <c:pt idx="3580">
                  <c:v>138057.74600000001</c:v>
                </c:pt>
                <c:pt idx="3581">
                  <c:v>138104.02799999999</c:v>
                </c:pt>
                <c:pt idx="3582">
                  <c:v>138150.31</c:v>
                </c:pt>
                <c:pt idx="3583">
                  <c:v>138212.068</c:v>
                </c:pt>
                <c:pt idx="3584">
                  <c:v>138273.679999999</c:v>
                </c:pt>
                <c:pt idx="3585">
                  <c:v>138289.155999999</c:v>
                </c:pt>
                <c:pt idx="3586">
                  <c:v>138289.155999999</c:v>
                </c:pt>
                <c:pt idx="3587">
                  <c:v>138289.155999999</c:v>
                </c:pt>
                <c:pt idx="3588">
                  <c:v>138289.155999999</c:v>
                </c:pt>
                <c:pt idx="3589">
                  <c:v>138304.486</c:v>
                </c:pt>
                <c:pt idx="3590">
                  <c:v>138366.24400000001</c:v>
                </c:pt>
                <c:pt idx="3591">
                  <c:v>138412.38</c:v>
                </c:pt>
                <c:pt idx="3592">
                  <c:v>138458.66200000001</c:v>
                </c:pt>
                <c:pt idx="3593">
                  <c:v>138520.128</c:v>
                </c:pt>
                <c:pt idx="3594">
                  <c:v>138581.739999999</c:v>
                </c:pt>
                <c:pt idx="3595">
                  <c:v>138643.20600000001</c:v>
                </c:pt>
                <c:pt idx="3596">
                  <c:v>138704.67199999999</c:v>
                </c:pt>
                <c:pt idx="3597">
                  <c:v>138720.14799999999</c:v>
                </c:pt>
                <c:pt idx="3598">
                  <c:v>138766.13800000001</c:v>
                </c:pt>
                <c:pt idx="3599">
                  <c:v>138812.274</c:v>
                </c:pt>
                <c:pt idx="3600">
                  <c:v>138858.264</c:v>
                </c:pt>
                <c:pt idx="3601">
                  <c:v>138919.72999999899</c:v>
                </c:pt>
                <c:pt idx="3602">
                  <c:v>138981.049999999</c:v>
                </c:pt>
                <c:pt idx="3603">
                  <c:v>139011.709999999</c:v>
                </c:pt>
                <c:pt idx="3604">
                  <c:v>139011.709999999</c:v>
                </c:pt>
                <c:pt idx="3605">
                  <c:v>139011.709999999</c:v>
                </c:pt>
                <c:pt idx="3606">
                  <c:v>139011.709999999</c:v>
                </c:pt>
                <c:pt idx="3607">
                  <c:v>139011.709999999</c:v>
                </c:pt>
                <c:pt idx="3608">
                  <c:v>139073.03</c:v>
                </c:pt>
                <c:pt idx="3609">
                  <c:v>139119.01999999999</c:v>
                </c:pt>
                <c:pt idx="3610">
                  <c:v>139165.01</c:v>
                </c:pt>
                <c:pt idx="3611">
                  <c:v>139226.32999999999</c:v>
                </c:pt>
                <c:pt idx="3612">
                  <c:v>139287.503999999</c:v>
                </c:pt>
                <c:pt idx="3613">
                  <c:v>139348.677999999</c:v>
                </c:pt>
                <c:pt idx="3614">
                  <c:v>139409.85199999899</c:v>
                </c:pt>
                <c:pt idx="3615">
                  <c:v>139425.182</c:v>
                </c:pt>
                <c:pt idx="3616">
                  <c:v>139471.02599999899</c:v>
                </c:pt>
                <c:pt idx="3617">
                  <c:v>139516.87</c:v>
                </c:pt>
                <c:pt idx="3618">
                  <c:v>139578.043999999</c:v>
                </c:pt>
                <c:pt idx="3619">
                  <c:v>139623.742</c:v>
                </c:pt>
                <c:pt idx="3620">
                  <c:v>139684.916</c:v>
                </c:pt>
                <c:pt idx="3621">
                  <c:v>139730.614</c:v>
                </c:pt>
                <c:pt idx="3622">
                  <c:v>139730.614</c:v>
                </c:pt>
                <c:pt idx="3623">
                  <c:v>139730.614</c:v>
                </c:pt>
                <c:pt idx="3624">
                  <c:v>139730.614</c:v>
                </c:pt>
                <c:pt idx="3625">
                  <c:v>139730.614</c:v>
                </c:pt>
                <c:pt idx="3626">
                  <c:v>139776.31200000001</c:v>
                </c:pt>
                <c:pt idx="3627">
                  <c:v>139837.34</c:v>
                </c:pt>
                <c:pt idx="3628">
                  <c:v>139883.038</c:v>
                </c:pt>
                <c:pt idx="3629">
                  <c:v>139928.88200000001</c:v>
                </c:pt>
                <c:pt idx="3630">
                  <c:v>139989.764</c:v>
                </c:pt>
                <c:pt idx="3631">
                  <c:v>140050.64600000001</c:v>
                </c:pt>
                <c:pt idx="3632">
                  <c:v>140111.52799999999</c:v>
                </c:pt>
                <c:pt idx="3633">
                  <c:v>140141.89600000001</c:v>
                </c:pt>
                <c:pt idx="3634">
                  <c:v>140172.41</c:v>
                </c:pt>
                <c:pt idx="3635">
                  <c:v>140233.14600000001</c:v>
                </c:pt>
                <c:pt idx="3636">
                  <c:v>140278.698</c:v>
                </c:pt>
                <c:pt idx="3637">
                  <c:v>140339.57999999999</c:v>
                </c:pt>
                <c:pt idx="3638">
                  <c:v>140400.315999999</c:v>
                </c:pt>
                <c:pt idx="3639">
                  <c:v>140445.86799999999</c:v>
                </c:pt>
                <c:pt idx="3640">
                  <c:v>140445.86799999999</c:v>
                </c:pt>
                <c:pt idx="3641">
                  <c:v>140445.86799999999</c:v>
                </c:pt>
                <c:pt idx="3642">
                  <c:v>140445.86799999999</c:v>
                </c:pt>
                <c:pt idx="3643">
                  <c:v>140445.86799999999</c:v>
                </c:pt>
                <c:pt idx="3644">
                  <c:v>140476.236</c:v>
                </c:pt>
                <c:pt idx="3645">
                  <c:v>140536.826</c:v>
                </c:pt>
                <c:pt idx="3646">
                  <c:v>140597.56200000001</c:v>
                </c:pt>
                <c:pt idx="3647">
                  <c:v>140642.967999999</c:v>
                </c:pt>
                <c:pt idx="3648">
                  <c:v>140703.557999999</c:v>
                </c:pt>
                <c:pt idx="3649">
                  <c:v>140764.147999999</c:v>
                </c:pt>
                <c:pt idx="3650">
                  <c:v>140824.73799999899</c:v>
                </c:pt>
                <c:pt idx="3651">
                  <c:v>140855.106</c:v>
                </c:pt>
                <c:pt idx="3652">
                  <c:v>140885.32799999899</c:v>
                </c:pt>
                <c:pt idx="3653">
                  <c:v>140945.772</c:v>
                </c:pt>
                <c:pt idx="3654">
                  <c:v>140991.177999999</c:v>
                </c:pt>
                <c:pt idx="3655">
                  <c:v>141051.622</c:v>
                </c:pt>
                <c:pt idx="3656">
                  <c:v>141112.06599999999</c:v>
                </c:pt>
                <c:pt idx="3657">
                  <c:v>141172.51</c:v>
                </c:pt>
                <c:pt idx="3658">
                  <c:v>141172.51</c:v>
                </c:pt>
                <c:pt idx="3659">
                  <c:v>141172.51</c:v>
                </c:pt>
                <c:pt idx="3660">
                  <c:v>141172.51</c:v>
                </c:pt>
                <c:pt idx="3661">
                  <c:v>141172.51</c:v>
                </c:pt>
                <c:pt idx="3662">
                  <c:v>141202.73199999999</c:v>
                </c:pt>
                <c:pt idx="3663">
                  <c:v>141247.992</c:v>
                </c:pt>
                <c:pt idx="3664">
                  <c:v>141308.29</c:v>
                </c:pt>
                <c:pt idx="3665">
                  <c:v>141353.549999999</c:v>
                </c:pt>
                <c:pt idx="3666">
                  <c:v>141413.848</c:v>
                </c:pt>
                <c:pt idx="3667">
                  <c:v>141474.14599999899</c:v>
                </c:pt>
                <c:pt idx="3668">
                  <c:v>141534.443999999</c:v>
                </c:pt>
                <c:pt idx="3669">
                  <c:v>141579.55799999999</c:v>
                </c:pt>
                <c:pt idx="3670">
                  <c:v>141594.59599999999</c:v>
                </c:pt>
                <c:pt idx="3671">
                  <c:v>141654.894</c:v>
                </c:pt>
                <c:pt idx="3672">
                  <c:v>141700.008</c:v>
                </c:pt>
                <c:pt idx="3673">
                  <c:v>141760.16</c:v>
                </c:pt>
                <c:pt idx="3674">
                  <c:v>141820.31200000001</c:v>
                </c:pt>
                <c:pt idx="3675">
                  <c:v>141865.42600000001</c:v>
                </c:pt>
                <c:pt idx="3676">
                  <c:v>141895.50200000001</c:v>
                </c:pt>
                <c:pt idx="3677">
                  <c:v>141895.50200000001</c:v>
                </c:pt>
                <c:pt idx="3678">
                  <c:v>141895.50200000001</c:v>
                </c:pt>
                <c:pt idx="3679">
                  <c:v>141895.50200000001</c:v>
                </c:pt>
                <c:pt idx="3680">
                  <c:v>141910.54</c:v>
                </c:pt>
                <c:pt idx="3681">
                  <c:v>141955.508</c:v>
                </c:pt>
                <c:pt idx="3682">
                  <c:v>142015.514</c:v>
                </c:pt>
                <c:pt idx="3683">
                  <c:v>142060.628</c:v>
                </c:pt>
                <c:pt idx="3684">
                  <c:v>142120.633999999</c:v>
                </c:pt>
                <c:pt idx="3685">
                  <c:v>142165.60200000001</c:v>
                </c:pt>
                <c:pt idx="3686">
                  <c:v>142225.60800000001</c:v>
                </c:pt>
                <c:pt idx="3687">
                  <c:v>142285.467999999</c:v>
                </c:pt>
                <c:pt idx="3688">
                  <c:v>142315.543999999</c:v>
                </c:pt>
                <c:pt idx="3689">
                  <c:v>142360.36599999899</c:v>
                </c:pt>
                <c:pt idx="3690">
                  <c:v>142420.226</c:v>
                </c:pt>
                <c:pt idx="3691">
                  <c:v>142465.19399999999</c:v>
                </c:pt>
                <c:pt idx="3692">
                  <c:v>142525.054</c:v>
                </c:pt>
                <c:pt idx="3693">
                  <c:v>142584.76799999899</c:v>
                </c:pt>
                <c:pt idx="3694">
                  <c:v>142614.698</c:v>
                </c:pt>
                <c:pt idx="3695">
                  <c:v>142614.698</c:v>
                </c:pt>
                <c:pt idx="3696">
                  <c:v>142614.698</c:v>
                </c:pt>
                <c:pt idx="3697">
                  <c:v>142614.698</c:v>
                </c:pt>
                <c:pt idx="3698">
                  <c:v>142614.698</c:v>
                </c:pt>
                <c:pt idx="3699">
                  <c:v>142674.55799999999</c:v>
                </c:pt>
                <c:pt idx="3700">
                  <c:v>142719.38</c:v>
                </c:pt>
                <c:pt idx="3701">
                  <c:v>142764.05600000001</c:v>
                </c:pt>
                <c:pt idx="3702">
                  <c:v>142823.769999999</c:v>
                </c:pt>
                <c:pt idx="3703">
                  <c:v>142883.484</c:v>
                </c:pt>
                <c:pt idx="3704">
                  <c:v>142928.30600000001</c:v>
                </c:pt>
                <c:pt idx="3705">
                  <c:v>142987.87399999899</c:v>
                </c:pt>
                <c:pt idx="3706">
                  <c:v>143017.804</c:v>
                </c:pt>
                <c:pt idx="3707">
                  <c:v>143062.48000000001</c:v>
                </c:pt>
                <c:pt idx="3708">
                  <c:v>143122.04800000001</c:v>
                </c:pt>
                <c:pt idx="3709">
                  <c:v>143181.61599999899</c:v>
                </c:pt>
                <c:pt idx="3710">
                  <c:v>143241.18400000001</c:v>
                </c:pt>
                <c:pt idx="3711">
                  <c:v>143285.71400000001</c:v>
                </c:pt>
                <c:pt idx="3712">
                  <c:v>143330.389999999</c:v>
                </c:pt>
                <c:pt idx="3713">
                  <c:v>143330.389999999</c:v>
                </c:pt>
                <c:pt idx="3714">
                  <c:v>143330.389999999</c:v>
                </c:pt>
                <c:pt idx="3715">
                  <c:v>143330.389999999</c:v>
                </c:pt>
                <c:pt idx="3716">
                  <c:v>143330.389999999</c:v>
                </c:pt>
                <c:pt idx="3717">
                  <c:v>143375.065999999</c:v>
                </c:pt>
                <c:pt idx="3718">
                  <c:v>143434.48800000001</c:v>
                </c:pt>
                <c:pt idx="3719">
                  <c:v>143479.01800000001</c:v>
                </c:pt>
                <c:pt idx="3720">
                  <c:v>143538.44</c:v>
                </c:pt>
                <c:pt idx="3721">
                  <c:v>143582.97</c:v>
                </c:pt>
                <c:pt idx="3722">
                  <c:v>143642.391999999</c:v>
                </c:pt>
                <c:pt idx="3723">
                  <c:v>143701.81399999899</c:v>
                </c:pt>
                <c:pt idx="3724">
                  <c:v>143731.45199999999</c:v>
                </c:pt>
                <c:pt idx="3725">
                  <c:v>143761.09</c:v>
                </c:pt>
                <c:pt idx="3726">
                  <c:v>143835.258</c:v>
                </c:pt>
                <c:pt idx="3727">
                  <c:v>143879.64199999999</c:v>
                </c:pt>
                <c:pt idx="3728">
                  <c:v>143938.91800000001</c:v>
                </c:pt>
                <c:pt idx="3729">
                  <c:v>143998.193999999</c:v>
                </c:pt>
                <c:pt idx="3730">
                  <c:v>144057.323999999</c:v>
                </c:pt>
                <c:pt idx="3731">
                  <c:v>144057.323999999</c:v>
                </c:pt>
                <c:pt idx="3732">
                  <c:v>144057.323999999</c:v>
                </c:pt>
                <c:pt idx="3733">
                  <c:v>144057.323999999</c:v>
                </c:pt>
                <c:pt idx="3734">
                  <c:v>144057.323999999</c:v>
                </c:pt>
                <c:pt idx="3735">
                  <c:v>144086.962</c:v>
                </c:pt>
                <c:pt idx="3736">
                  <c:v>144146.092</c:v>
                </c:pt>
                <c:pt idx="3737">
                  <c:v>144205.22200000001</c:v>
                </c:pt>
                <c:pt idx="3738">
                  <c:v>144234.859999999</c:v>
                </c:pt>
                <c:pt idx="3739">
                  <c:v>144293.84400000001</c:v>
                </c:pt>
                <c:pt idx="3740">
                  <c:v>144352.973999999</c:v>
                </c:pt>
                <c:pt idx="3741">
                  <c:v>144397.212</c:v>
                </c:pt>
                <c:pt idx="3742">
                  <c:v>144456.342</c:v>
                </c:pt>
                <c:pt idx="3743">
                  <c:v>144471.087999999</c:v>
                </c:pt>
                <c:pt idx="3744">
                  <c:v>144530.07199999999</c:v>
                </c:pt>
                <c:pt idx="3745">
                  <c:v>144589.05600000001</c:v>
                </c:pt>
                <c:pt idx="3746">
                  <c:v>144648.04</c:v>
                </c:pt>
                <c:pt idx="3747">
                  <c:v>144707.024</c:v>
                </c:pt>
                <c:pt idx="3748">
                  <c:v>144765.861999999</c:v>
                </c:pt>
                <c:pt idx="3749">
                  <c:v>144780.60800000001</c:v>
                </c:pt>
                <c:pt idx="3750">
                  <c:v>144780.60800000001</c:v>
                </c:pt>
                <c:pt idx="3751">
                  <c:v>144780.60800000001</c:v>
                </c:pt>
                <c:pt idx="3752">
                  <c:v>144780.60800000001</c:v>
                </c:pt>
                <c:pt idx="3753">
                  <c:v>144795.353999999</c:v>
                </c:pt>
                <c:pt idx="3754">
                  <c:v>144854.19199999899</c:v>
                </c:pt>
                <c:pt idx="3755">
                  <c:v>144913.03</c:v>
                </c:pt>
                <c:pt idx="3756">
                  <c:v>144942.522</c:v>
                </c:pt>
                <c:pt idx="3757">
                  <c:v>145001.21400000001</c:v>
                </c:pt>
                <c:pt idx="3758">
                  <c:v>145060.052</c:v>
                </c:pt>
                <c:pt idx="3759">
                  <c:v>145118.89000000001</c:v>
                </c:pt>
                <c:pt idx="3760">
                  <c:v>145162.83599999899</c:v>
                </c:pt>
                <c:pt idx="3761">
                  <c:v>145192.32800000001</c:v>
                </c:pt>
                <c:pt idx="3762">
                  <c:v>145236.274</c:v>
                </c:pt>
                <c:pt idx="3763">
                  <c:v>145294.965999999</c:v>
                </c:pt>
                <c:pt idx="3764">
                  <c:v>145353.658</c:v>
                </c:pt>
                <c:pt idx="3765">
                  <c:v>145412.35</c:v>
                </c:pt>
                <c:pt idx="3766">
                  <c:v>145470.89600000001</c:v>
                </c:pt>
                <c:pt idx="3767">
                  <c:v>145500.242</c:v>
                </c:pt>
                <c:pt idx="3768">
                  <c:v>145500.242</c:v>
                </c:pt>
                <c:pt idx="3769">
                  <c:v>145500.242</c:v>
                </c:pt>
                <c:pt idx="3770">
                  <c:v>145500.242</c:v>
                </c:pt>
                <c:pt idx="3771">
                  <c:v>145514.98800000001</c:v>
                </c:pt>
                <c:pt idx="3772">
                  <c:v>145558.93400000001</c:v>
                </c:pt>
                <c:pt idx="3773">
                  <c:v>145617.48000000001</c:v>
                </c:pt>
                <c:pt idx="3774">
                  <c:v>145661.28</c:v>
                </c:pt>
                <c:pt idx="3775">
                  <c:v>145719.826</c:v>
                </c:pt>
                <c:pt idx="3776">
                  <c:v>145763.772</c:v>
                </c:pt>
                <c:pt idx="3777">
                  <c:v>145822.17199999999</c:v>
                </c:pt>
                <c:pt idx="3778">
                  <c:v>145880.717999999</c:v>
                </c:pt>
                <c:pt idx="3779">
                  <c:v>145909.91800000001</c:v>
                </c:pt>
                <c:pt idx="3780">
                  <c:v>145953.717999999</c:v>
                </c:pt>
                <c:pt idx="3781">
                  <c:v>146011.679999999</c:v>
                </c:pt>
                <c:pt idx="3782">
                  <c:v>146070.07999999999</c:v>
                </c:pt>
                <c:pt idx="3783">
                  <c:v>146128.47999999899</c:v>
                </c:pt>
                <c:pt idx="3784">
                  <c:v>146186.88</c:v>
                </c:pt>
                <c:pt idx="3785">
                  <c:v>146216.079999999</c:v>
                </c:pt>
                <c:pt idx="3786">
                  <c:v>146216.079999999</c:v>
                </c:pt>
                <c:pt idx="3787">
                  <c:v>146216.079999999</c:v>
                </c:pt>
                <c:pt idx="3788">
                  <c:v>146216.079999999</c:v>
                </c:pt>
                <c:pt idx="3789">
                  <c:v>146216.079999999</c:v>
                </c:pt>
                <c:pt idx="3790">
                  <c:v>146274.48000000001</c:v>
                </c:pt>
                <c:pt idx="3791">
                  <c:v>146318.28</c:v>
                </c:pt>
                <c:pt idx="3792">
                  <c:v>146362.07999999999</c:v>
                </c:pt>
                <c:pt idx="3793">
                  <c:v>146420.47999999899</c:v>
                </c:pt>
                <c:pt idx="3794">
                  <c:v>146478.88</c:v>
                </c:pt>
                <c:pt idx="3795">
                  <c:v>146537.28</c:v>
                </c:pt>
                <c:pt idx="3796">
                  <c:v>146581.079999999</c:v>
                </c:pt>
                <c:pt idx="3797">
                  <c:v>146608.82</c:v>
                </c:pt>
                <c:pt idx="3798">
                  <c:v>146652.62</c:v>
                </c:pt>
                <c:pt idx="3799">
                  <c:v>146711.019999999</c:v>
                </c:pt>
                <c:pt idx="3800">
                  <c:v>146769.42000000001</c:v>
                </c:pt>
                <c:pt idx="3801">
                  <c:v>146842.41999999899</c:v>
                </c:pt>
                <c:pt idx="3802">
                  <c:v>146899.359999999</c:v>
                </c:pt>
                <c:pt idx="3803">
                  <c:v>146943.16</c:v>
                </c:pt>
                <c:pt idx="3804">
                  <c:v>146943.16</c:v>
                </c:pt>
                <c:pt idx="3805">
                  <c:v>146943.16</c:v>
                </c:pt>
                <c:pt idx="3806">
                  <c:v>146943.16</c:v>
                </c:pt>
                <c:pt idx="3807">
                  <c:v>146943.16</c:v>
                </c:pt>
                <c:pt idx="3808">
                  <c:v>146986.959999999</c:v>
                </c:pt>
                <c:pt idx="3809">
                  <c:v>147030.76</c:v>
                </c:pt>
                <c:pt idx="3810">
                  <c:v>147089.16</c:v>
                </c:pt>
                <c:pt idx="3811">
                  <c:v>147131.5</c:v>
                </c:pt>
                <c:pt idx="3812">
                  <c:v>147189.899999999</c:v>
                </c:pt>
                <c:pt idx="3813">
                  <c:v>147233.70000000001</c:v>
                </c:pt>
                <c:pt idx="3814">
                  <c:v>147290.64000000001</c:v>
                </c:pt>
                <c:pt idx="3815">
                  <c:v>147334.44</c:v>
                </c:pt>
                <c:pt idx="3816">
                  <c:v>147363.639999999</c:v>
                </c:pt>
                <c:pt idx="3817">
                  <c:v>147422.04</c:v>
                </c:pt>
                <c:pt idx="3818">
                  <c:v>147478.98000000001</c:v>
                </c:pt>
                <c:pt idx="3819">
                  <c:v>147537.38</c:v>
                </c:pt>
                <c:pt idx="3820">
                  <c:v>147608.92000000001</c:v>
                </c:pt>
                <c:pt idx="3821">
                  <c:v>147652.72</c:v>
                </c:pt>
                <c:pt idx="3822">
                  <c:v>147667.32</c:v>
                </c:pt>
                <c:pt idx="3823">
                  <c:v>147667.32</c:v>
                </c:pt>
                <c:pt idx="3824">
                  <c:v>147667.32</c:v>
                </c:pt>
                <c:pt idx="3825">
                  <c:v>147667.32</c:v>
                </c:pt>
                <c:pt idx="3826">
                  <c:v>147696.51999999999</c:v>
                </c:pt>
                <c:pt idx="3827">
                  <c:v>147753.459999999</c:v>
                </c:pt>
                <c:pt idx="3828">
                  <c:v>147797.25999999899</c:v>
                </c:pt>
                <c:pt idx="3829">
                  <c:v>147839.6</c:v>
                </c:pt>
                <c:pt idx="3830">
                  <c:v>147898</c:v>
                </c:pt>
                <c:pt idx="3831">
                  <c:v>147941.799999999</c:v>
                </c:pt>
                <c:pt idx="3832">
                  <c:v>147998.739999999</c:v>
                </c:pt>
                <c:pt idx="3833">
                  <c:v>148055.679999999</c:v>
                </c:pt>
                <c:pt idx="3834">
                  <c:v>148070.28</c:v>
                </c:pt>
                <c:pt idx="3835">
                  <c:v>148128.679999999</c:v>
                </c:pt>
                <c:pt idx="3836">
                  <c:v>148185.62</c:v>
                </c:pt>
                <c:pt idx="3837">
                  <c:v>148244.01999999999</c:v>
                </c:pt>
                <c:pt idx="3838">
                  <c:v>148315.56</c:v>
                </c:pt>
                <c:pt idx="3839">
                  <c:v>148372.5</c:v>
                </c:pt>
                <c:pt idx="3840">
                  <c:v>148387.1</c:v>
                </c:pt>
                <c:pt idx="3841">
                  <c:v>148387.1</c:v>
                </c:pt>
                <c:pt idx="3842">
                  <c:v>148387.1</c:v>
                </c:pt>
                <c:pt idx="3843">
                  <c:v>148387.1</c:v>
                </c:pt>
                <c:pt idx="3844">
                  <c:v>148401.69999999899</c:v>
                </c:pt>
                <c:pt idx="3845">
                  <c:v>148458.639999999</c:v>
                </c:pt>
                <c:pt idx="3846">
                  <c:v>148517.04</c:v>
                </c:pt>
                <c:pt idx="3847">
                  <c:v>148544.78</c:v>
                </c:pt>
                <c:pt idx="3848">
                  <c:v>148616.32000000001</c:v>
                </c:pt>
                <c:pt idx="3849">
                  <c:v>148660.12</c:v>
                </c:pt>
                <c:pt idx="3850">
                  <c:v>148717.06</c:v>
                </c:pt>
                <c:pt idx="3851">
                  <c:v>148760.85999999999</c:v>
                </c:pt>
                <c:pt idx="3852">
                  <c:v>148788.6</c:v>
                </c:pt>
                <c:pt idx="3853">
                  <c:v>148832.399999999</c:v>
                </c:pt>
                <c:pt idx="3854">
                  <c:v>148889.34</c:v>
                </c:pt>
                <c:pt idx="3855">
                  <c:v>148946.28</c:v>
                </c:pt>
                <c:pt idx="3856">
                  <c:v>149003.22</c:v>
                </c:pt>
                <c:pt idx="3857">
                  <c:v>149074.75999999899</c:v>
                </c:pt>
                <c:pt idx="3858">
                  <c:v>149103.96</c:v>
                </c:pt>
                <c:pt idx="3859">
                  <c:v>149103.96</c:v>
                </c:pt>
                <c:pt idx="3860">
                  <c:v>149103.96</c:v>
                </c:pt>
                <c:pt idx="3861">
                  <c:v>149103.96</c:v>
                </c:pt>
                <c:pt idx="3862">
                  <c:v>149118.56</c:v>
                </c:pt>
                <c:pt idx="3863">
                  <c:v>149175.5</c:v>
                </c:pt>
                <c:pt idx="3864">
                  <c:v>149217.84</c:v>
                </c:pt>
                <c:pt idx="3865">
                  <c:v>149260.179999999</c:v>
                </c:pt>
                <c:pt idx="3866">
                  <c:v>149318.579999999</c:v>
                </c:pt>
                <c:pt idx="3867">
                  <c:v>149360.92000000001</c:v>
                </c:pt>
                <c:pt idx="3868">
                  <c:v>149417.859999999</c:v>
                </c:pt>
                <c:pt idx="3869">
                  <c:v>149460.20000000001</c:v>
                </c:pt>
                <c:pt idx="3870">
                  <c:v>149504</c:v>
                </c:pt>
                <c:pt idx="3871">
                  <c:v>149531.739999999</c:v>
                </c:pt>
                <c:pt idx="3872">
                  <c:v>149588.679999999</c:v>
                </c:pt>
                <c:pt idx="3873">
                  <c:v>149660.22</c:v>
                </c:pt>
                <c:pt idx="3874">
                  <c:v>149717.16</c:v>
                </c:pt>
                <c:pt idx="3875">
                  <c:v>149774.09999999899</c:v>
                </c:pt>
                <c:pt idx="3876">
                  <c:v>149831.03999999899</c:v>
                </c:pt>
                <c:pt idx="3877">
                  <c:v>149831.03999999899</c:v>
                </c:pt>
                <c:pt idx="3878">
                  <c:v>149831.03999999899</c:v>
                </c:pt>
                <c:pt idx="3879">
                  <c:v>149831.03999999899</c:v>
                </c:pt>
                <c:pt idx="3880">
                  <c:v>149831.03999999899</c:v>
                </c:pt>
                <c:pt idx="3881">
                  <c:v>149873.38</c:v>
                </c:pt>
                <c:pt idx="3882">
                  <c:v>149930.31999999899</c:v>
                </c:pt>
                <c:pt idx="3883">
                  <c:v>149972.66</c:v>
                </c:pt>
                <c:pt idx="3884">
                  <c:v>150016.46</c:v>
                </c:pt>
                <c:pt idx="3885">
                  <c:v>150073.4</c:v>
                </c:pt>
                <c:pt idx="3886">
                  <c:v>150128.88</c:v>
                </c:pt>
                <c:pt idx="3887">
                  <c:v>150185.82</c:v>
                </c:pt>
                <c:pt idx="3888">
                  <c:v>150215.019999999</c:v>
                </c:pt>
                <c:pt idx="3889">
                  <c:v>150242.76</c:v>
                </c:pt>
                <c:pt idx="3890">
                  <c:v>150299.69999999899</c:v>
                </c:pt>
                <c:pt idx="3891">
                  <c:v>150371.239999999</c:v>
                </c:pt>
                <c:pt idx="3892">
                  <c:v>150426.72</c:v>
                </c:pt>
                <c:pt idx="3893">
                  <c:v>150483.66</c:v>
                </c:pt>
                <c:pt idx="3894">
                  <c:v>150540.6</c:v>
                </c:pt>
                <c:pt idx="3895">
                  <c:v>150555.20000000001</c:v>
                </c:pt>
                <c:pt idx="3896">
                  <c:v>150555.20000000001</c:v>
                </c:pt>
                <c:pt idx="3897">
                  <c:v>150555.20000000001</c:v>
                </c:pt>
                <c:pt idx="3898">
                  <c:v>150555.20000000001</c:v>
                </c:pt>
                <c:pt idx="3899">
                  <c:v>150582.94</c:v>
                </c:pt>
                <c:pt idx="3900">
                  <c:v>150639.88</c:v>
                </c:pt>
                <c:pt idx="3901">
                  <c:v>150696.82</c:v>
                </c:pt>
                <c:pt idx="3902">
                  <c:v>150739.16</c:v>
                </c:pt>
                <c:pt idx="3903">
                  <c:v>150781.5</c:v>
                </c:pt>
                <c:pt idx="3904">
                  <c:v>150838.44</c:v>
                </c:pt>
                <c:pt idx="3905">
                  <c:v>150893.92000000001</c:v>
                </c:pt>
                <c:pt idx="3906">
                  <c:v>150936.26</c:v>
                </c:pt>
                <c:pt idx="3907">
                  <c:v>150965.459999999</c:v>
                </c:pt>
                <c:pt idx="3908">
                  <c:v>151007.79999999999</c:v>
                </c:pt>
                <c:pt idx="3909">
                  <c:v>151063.28</c:v>
                </c:pt>
                <c:pt idx="3910">
                  <c:v>151134.82</c:v>
                </c:pt>
                <c:pt idx="3911">
                  <c:v>151190.29999999999</c:v>
                </c:pt>
                <c:pt idx="3912">
                  <c:v>151247.239999999</c:v>
                </c:pt>
                <c:pt idx="3913">
                  <c:v>151274.98000000001</c:v>
                </c:pt>
                <c:pt idx="3914">
                  <c:v>151274.98000000001</c:v>
                </c:pt>
                <c:pt idx="3915">
                  <c:v>151274.98000000001</c:v>
                </c:pt>
                <c:pt idx="3916">
                  <c:v>151274.98000000001</c:v>
                </c:pt>
                <c:pt idx="3917">
                  <c:v>151304.179999999</c:v>
                </c:pt>
                <c:pt idx="3918">
                  <c:v>151345.06</c:v>
                </c:pt>
                <c:pt idx="3919">
                  <c:v>151402</c:v>
                </c:pt>
                <c:pt idx="3920">
                  <c:v>151444.34</c:v>
                </c:pt>
                <c:pt idx="3921">
                  <c:v>151501.28</c:v>
                </c:pt>
                <c:pt idx="3922">
                  <c:v>151542.16</c:v>
                </c:pt>
                <c:pt idx="3923">
                  <c:v>151599.09999999899</c:v>
                </c:pt>
                <c:pt idx="3924">
                  <c:v>151654.57999999999</c:v>
                </c:pt>
                <c:pt idx="3925">
                  <c:v>151669.179999999</c:v>
                </c:pt>
                <c:pt idx="3926">
                  <c:v>151711.51999999999</c:v>
                </c:pt>
                <c:pt idx="3927">
                  <c:v>151767</c:v>
                </c:pt>
                <c:pt idx="3928">
                  <c:v>151823.94</c:v>
                </c:pt>
                <c:pt idx="3929">
                  <c:v>151894.01999999999</c:v>
                </c:pt>
                <c:pt idx="3930">
                  <c:v>151949.5</c:v>
                </c:pt>
                <c:pt idx="3931">
                  <c:v>151991.84</c:v>
                </c:pt>
                <c:pt idx="3932">
                  <c:v>151991.84</c:v>
                </c:pt>
                <c:pt idx="3933">
                  <c:v>151991.84</c:v>
                </c:pt>
                <c:pt idx="3934">
                  <c:v>151991.84</c:v>
                </c:pt>
                <c:pt idx="3935">
                  <c:v>152021.03999999899</c:v>
                </c:pt>
                <c:pt idx="3936">
                  <c:v>152061.92000000001</c:v>
                </c:pt>
                <c:pt idx="3937">
                  <c:v>152118.85999999999</c:v>
                </c:pt>
                <c:pt idx="3938">
                  <c:v>152146.59999999899</c:v>
                </c:pt>
                <c:pt idx="3939">
                  <c:v>152202.07999999999</c:v>
                </c:pt>
                <c:pt idx="3940">
                  <c:v>152259.01999999999</c:v>
                </c:pt>
                <c:pt idx="3941">
                  <c:v>152314.5</c:v>
                </c:pt>
                <c:pt idx="3942">
                  <c:v>152356.84</c:v>
                </c:pt>
                <c:pt idx="3943">
                  <c:v>152384.57999999999</c:v>
                </c:pt>
                <c:pt idx="3944">
                  <c:v>152426.92000000001</c:v>
                </c:pt>
                <c:pt idx="3945">
                  <c:v>152482.399999999</c:v>
                </c:pt>
                <c:pt idx="3946">
                  <c:v>152537.88</c:v>
                </c:pt>
                <c:pt idx="3947">
                  <c:v>152594.82</c:v>
                </c:pt>
                <c:pt idx="3948">
                  <c:v>152650.29999999999</c:v>
                </c:pt>
                <c:pt idx="3949">
                  <c:v>152705.78</c:v>
                </c:pt>
                <c:pt idx="3950">
                  <c:v>152720.38</c:v>
                </c:pt>
                <c:pt idx="3951">
                  <c:v>152720.38</c:v>
                </c:pt>
                <c:pt idx="3952">
                  <c:v>152720.38</c:v>
                </c:pt>
                <c:pt idx="3953">
                  <c:v>152720.38</c:v>
                </c:pt>
                <c:pt idx="3954">
                  <c:v>152775.85999999999</c:v>
                </c:pt>
                <c:pt idx="3955">
                  <c:v>152831.34</c:v>
                </c:pt>
                <c:pt idx="3956">
                  <c:v>152859.079999999</c:v>
                </c:pt>
                <c:pt idx="3957">
                  <c:v>152914.56</c:v>
                </c:pt>
                <c:pt idx="3958">
                  <c:v>152971.5</c:v>
                </c:pt>
                <c:pt idx="3959">
                  <c:v>153026.98000000001</c:v>
                </c:pt>
                <c:pt idx="3960">
                  <c:v>153067.859999999</c:v>
                </c:pt>
                <c:pt idx="3961">
                  <c:v>153095.6</c:v>
                </c:pt>
                <c:pt idx="3962">
                  <c:v>153137.94</c:v>
                </c:pt>
                <c:pt idx="3963">
                  <c:v>153180.28</c:v>
                </c:pt>
                <c:pt idx="3964">
                  <c:v>153235.76</c:v>
                </c:pt>
                <c:pt idx="3965">
                  <c:v>153304.38</c:v>
                </c:pt>
                <c:pt idx="3966">
                  <c:v>153359.859999999</c:v>
                </c:pt>
                <c:pt idx="3967">
                  <c:v>153416.799999999</c:v>
                </c:pt>
                <c:pt idx="3968">
                  <c:v>153444.54</c:v>
                </c:pt>
                <c:pt idx="3969">
                  <c:v>153444.54</c:v>
                </c:pt>
                <c:pt idx="3970">
                  <c:v>153444.54</c:v>
                </c:pt>
                <c:pt idx="3971">
                  <c:v>153444.54</c:v>
                </c:pt>
                <c:pt idx="3972">
                  <c:v>153485.41999999899</c:v>
                </c:pt>
                <c:pt idx="3973">
                  <c:v>153540.9</c:v>
                </c:pt>
                <c:pt idx="3974">
                  <c:v>153583.239999999</c:v>
                </c:pt>
                <c:pt idx="3975">
                  <c:v>153624.12</c:v>
                </c:pt>
                <c:pt idx="3976">
                  <c:v>153679.6</c:v>
                </c:pt>
                <c:pt idx="3977">
                  <c:v>153735.07999999999</c:v>
                </c:pt>
                <c:pt idx="3978">
                  <c:v>153777.41999999899</c:v>
                </c:pt>
                <c:pt idx="3979">
                  <c:v>153818.29999999999</c:v>
                </c:pt>
                <c:pt idx="3980">
                  <c:v>153846.03999999899</c:v>
                </c:pt>
                <c:pt idx="3981">
                  <c:v>153888.38</c:v>
                </c:pt>
                <c:pt idx="3982">
                  <c:v>153943.85999999999</c:v>
                </c:pt>
                <c:pt idx="3983">
                  <c:v>153999.34</c:v>
                </c:pt>
                <c:pt idx="3984">
                  <c:v>154067.959999999</c:v>
                </c:pt>
                <c:pt idx="3985">
                  <c:v>154123.44</c:v>
                </c:pt>
                <c:pt idx="3986">
                  <c:v>154164.32</c:v>
                </c:pt>
                <c:pt idx="3987">
                  <c:v>154164.32</c:v>
                </c:pt>
                <c:pt idx="3988">
                  <c:v>154164.32</c:v>
                </c:pt>
                <c:pt idx="3989">
                  <c:v>154164.32</c:v>
                </c:pt>
                <c:pt idx="3990">
                  <c:v>154192.06</c:v>
                </c:pt>
                <c:pt idx="3991">
                  <c:v>154247.54</c:v>
                </c:pt>
                <c:pt idx="3992">
                  <c:v>154303.019999999</c:v>
                </c:pt>
                <c:pt idx="3993">
                  <c:v>154330.76</c:v>
                </c:pt>
                <c:pt idx="3994">
                  <c:v>154386.239999999</c:v>
                </c:pt>
                <c:pt idx="3995">
                  <c:v>154440.26</c:v>
                </c:pt>
                <c:pt idx="3996">
                  <c:v>154495.739999999</c:v>
                </c:pt>
                <c:pt idx="3997">
                  <c:v>154538.079999999</c:v>
                </c:pt>
                <c:pt idx="3998">
                  <c:v>154565.82</c:v>
                </c:pt>
                <c:pt idx="3999">
                  <c:v>154606.69999999899</c:v>
                </c:pt>
                <c:pt idx="4000">
                  <c:v>154662.18</c:v>
                </c:pt>
                <c:pt idx="4001">
                  <c:v>154716.20000000001</c:v>
                </c:pt>
                <c:pt idx="4002">
                  <c:v>154771.679999999</c:v>
                </c:pt>
                <c:pt idx="4003">
                  <c:v>154827.16</c:v>
                </c:pt>
                <c:pt idx="4004">
                  <c:v>154882.64000000001</c:v>
                </c:pt>
                <c:pt idx="4005">
                  <c:v>154882.64000000001</c:v>
                </c:pt>
                <c:pt idx="4006">
                  <c:v>154882.64000000001</c:v>
                </c:pt>
                <c:pt idx="4007">
                  <c:v>154882.64000000001</c:v>
                </c:pt>
                <c:pt idx="4008">
                  <c:v>154908.92000000001</c:v>
                </c:pt>
                <c:pt idx="4009">
                  <c:v>154951.26</c:v>
                </c:pt>
                <c:pt idx="4010">
                  <c:v>155005.28</c:v>
                </c:pt>
                <c:pt idx="4011">
                  <c:v>155047.62</c:v>
                </c:pt>
                <c:pt idx="4012">
                  <c:v>155101.639999999</c:v>
                </c:pt>
                <c:pt idx="4013">
                  <c:v>155157.12</c:v>
                </c:pt>
                <c:pt idx="4014">
                  <c:v>155198</c:v>
                </c:pt>
                <c:pt idx="4015">
                  <c:v>155238.88</c:v>
                </c:pt>
                <c:pt idx="4016">
                  <c:v>155266.62</c:v>
                </c:pt>
                <c:pt idx="4017">
                  <c:v>155307.5</c:v>
                </c:pt>
                <c:pt idx="4018">
                  <c:v>155362.97999999899</c:v>
                </c:pt>
                <c:pt idx="4019">
                  <c:v>155418.459999999</c:v>
                </c:pt>
                <c:pt idx="4020">
                  <c:v>155472.48000000001</c:v>
                </c:pt>
                <c:pt idx="4021">
                  <c:v>155541.1</c:v>
                </c:pt>
                <c:pt idx="4022">
                  <c:v>155596.579999999</c:v>
                </c:pt>
                <c:pt idx="4023">
                  <c:v>155609.72</c:v>
                </c:pt>
                <c:pt idx="4024">
                  <c:v>155609.72</c:v>
                </c:pt>
                <c:pt idx="4025">
                  <c:v>155609.72</c:v>
                </c:pt>
                <c:pt idx="4026">
                  <c:v>155622.859999999</c:v>
                </c:pt>
                <c:pt idx="4027">
                  <c:v>155665.20000000001</c:v>
                </c:pt>
                <c:pt idx="4028">
                  <c:v>155719.22</c:v>
                </c:pt>
                <c:pt idx="4029">
                  <c:v>155760.1</c:v>
                </c:pt>
                <c:pt idx="4030">
                  <c:v>155800.97999999899</c:v>
                </c:pt>
                <c:pt idx="4031">
                  <c:v>155856.46</c:v>
                </c:pt>
                <c:pt idx="4032">
                  <c:v>155925.07999999999</c:v>
                </c:pt>
                <c:pt idx="4033">
                  <c:v>155965.959999999</c:v>
                </c:pt>
                <c:pt idx="4034">
                  <c:v>155992.239999999</c:v>
                </c:pt>
                <c:pt idx="4035">
                  <c:v>156019.98000000001</c:v>
                </c:pt>
                <c:pt idx="4036">
                  <c:v>156075.459999999</c:v>
                </c:pt>
                <c:pt idx="4037">
                  <c:v>156129.48000000001</c:v>
                </c:pt>
                <c:pt idx="4038">
                  <c:v>156183.5</c:v>
                </c:pt>
                <c:pt idx="4039">
                  <c:v>156238.98000000001</c:v>
                </c:pt>
                <c:pt idx="4040">
                  <c:v>156306.139999999</c:v>
                </c:pt>
                <c:pt idx="4041">
                  <c:v>156333.88</c:v>
                </c:pt>
                <c:pt idx="4042">
                  <c:v>156333.88</c:v>
                </c:pt>
                <c:pt idx="4043">
                  <c:v>156333.88</c:v>
                </c:pt>
                <c:pt idx="4044">
                  <c:v>156333.88</c:v>
                </c:pt>
                <c:pt idx="4045">
                  <c:v>156389.359999999</c:v>
                </c:pt>
                <c:pt idx="4046">
                  <c:v>156430.24</c:v>
                </c:pt>
                <c:pt idx="4047">
                  <c:v>156471.12</c:v>
                </c:pt>
                <c:pt idx="4048">
                  <c:v>156512</c:v>
                </c:pt>
                <c:pt idx="4049">
                  <c:v>156566.019999999</c:v>
                </c:pt>
                <c:pt idx="4050">
                  <c:v>156620.04</c:v>
                </c:pt>
                <c:pt idx="4051">
                  <c:v>156674.06</c:v>
                </c:pt>
                <c:pt idx="4052">
                  <c:v>156701.799999999</c:v>
                </c:pt>
                <c:pt idx="4053">
                  <c:v>156729.54</c:v>
                </c:pt>
                <c:pt idx="4054">
                  <c:v>156783.56</c:v>
                </c:pt>
                <c:pt idx="4055">
                  <c:v>156837.57999999999</c:v>
                </c:pt>
                <c:pt idx="4056">
                  <c:v>156891.59999999899</c:v>
                </c:pt>
                <c:pt idx="4057">
                  <c:v>156947.07999999999</c:v>
                </c:pt>
                <c:pt idx="4058">
                  <c:v>157001.1</c:v>
                </c:pt>
                <c:pt idx="4059">
                  <c:v>157055.12</c:v>
                </c:pt>
                <c:pt idx="4060">
                  <c:v>157055.12</c:v>
                </c:pt>
                <c:pt idx="4061">
                  <c:v>157055.12</c:v>
                </c:pt>
                <c:pt idx="4062">
                  <c:v>157055.12</c:v>
                </c:pt>
                <c:pt idx="4063">
                  <c:v>157096</c:v>
                </c:pt>
                <c:pt idx="4064">
                  <c:v>157150.019999999</c:v>
                </c:pt>
                <c:pt idx="4065">
                  <c:v>157190.9</c:v>
                </c:pt>
                <c:pt idx="4066">
                  <c:v>157231.78</c:v>
                </c:pt>
                <c:pt idx="4067">
                  <c:v>157285.79999999999</c:v>
                </c:pt>
                <c:pt idx="4068">
                  <c:v>157326.679999999</c:v>
                </c:pt>
                <c:pt idx="4069">
                  <c:v>157380.70000000001</c:v>
                </c:pt>
                <c:pt idx="4070">
                  <c:v>157421.579999999</c:v>
                </c:pt>
                <c:pt idx="4071">
                  <c:v>157447.859999999</c:v>
                </c:pt>
                <c:pt idx="4072">
                  <c:v>157488.739999999</c:v>
                </c:pt>
                <c:pt idx="4073">
                  <c:v>157542.76</c:v>
                </c:pt>
                <c:pt idx="4074">
                  <c:v>157596.78</c:v>
                </c:pt>
                <c:pt idx="4075">
                  <c:v>157650.79999999999</c:v>
                </c:pt>
                <c:pt idx="4076">
                  <c:v>157704.82</c:v>
                </c:pt>
                <c:pt idx="4077">
                  <c:v>157758.84</c:v>
                </c:pt>
                <c:pt idx="4078">
                  <c:v>157773.44</c:v>
                </c:pt>
                <c:pt idx="4079">
                  <c:v>157773.44</c:v>
                </c:pt>
                <c:pt idx="4080">
                  <c:v>157773.44</c:v>
                </c:pt>
                <c:pt idx="4081">
                  <c:v>157799.72</c:v>
                </c:pt>
                <c:pt idx="4082">
                  <c:v>157853.739999999</c:v>
                </c:pt>
                <c:pt idx="4083">
                  <c:v>157907.76</c:v>
                </c:pt>
                <c:pt idx="4084">
                  <c:v>157935.5</c:v>
                </c:pt>
                <c:pt idx="4085">
                  <c:v>157989.51999999999</c:v>
                </c:pt>
                <c:pt idx="4086">
                  <c:v>158043.53999999899</c:v>
                </c:pt>
                <c:pt idx="4087">
                  <c:v>158082.959999999</c:v>
                </c:pt>
                <c:pt idx="4088">
                  <c:v>158136.98000000001</c:v>
                </c:pt>
                <c:pt idx="4089">
                  <c:v>158164.72</c:v>
                </c:pt>
                <c:pt idx="4090">
                  <c:v>158204.139999999</c:v>
                </c:pt>
                <c:pt idx="4091">
                  <c:v>158258.16</c:v>
                </c:pt>
                <c:pt idx="4092">
                  <c:v>158299.04</c:v>
                </c:pt>
                <c:pt idx="4093">
                  <c:v>158353.06</c:v>
                </c:pt>
                <c:pt idx="4094">
                  <c:v>158407.07999999999</c:v>
                </c:pt>
                <c:pt idx="4095">
                  <c:v>158461.1</c:v>
                </c:pt>
                <c:pt idx="4096">
                  <c:v>158500.519999999</c:v>
                </c:pt>
                <c:pt idx="4097">
                  <c:v>158500.519999999</c:v>
                </c:pt>
                <c:pt idx="4098">
                  <c:v>158500.519999999</c:v>
                </c:pt>
                <c:pt idx="4099">
                  <c:v>158528.26</c:v>
                </c:pt>
                <c:pt idx="4100">
                  <c:v>158567.679999999</c:v>
                </c:pt>
                <c:pt idx="4101">
                  <c:v>158621.69999999899</c:v>
                </c:pt>
                <c:pt idx="4102">
                  <c:v>158647.97999999899</c:v>
                </c:pt>
                <c:pt idx="4103">
                  <c:v>158702</c:v>
                </c:pt>
                <c:pt idx="4104">
                  <c:v>158756.019999999</c:v>
                </c:pt>
                <c:pt idx="4105">
                  <c:v>158810.04</c:v>
                </c:pt>
                <c:pt idx="4106">
                  <c:v>158849.459999999</c:v>
                </c:pt>
                <c:pt idx="4107">
                  <c:v>158877.19999999899</c:v>
                </c:pt>
                <c:pt idx="4108">
                  <c:v>158916.62</c:v>
                </c:pt>
                <c:pt idx="4109">
                  <c:v>158970.64000000001</c:v>
                </c:pt>
                <c:pt idx="4110">
                  <c:v>159011.51999999999</c:v>
                </c:pt>
                <c:pt idx="4111">
                  <c:v>159064.079999999</c:v>
                </c:pt>
                <c:pt idx="4112">
                  <c:v>159118.1</c:v>
                </c:pt>
                <c:pt idx="4113">
                  <c:v>159172.12</c:v>
                </c:pt>
                <c:pt idx="4114">
                  <c:v>159224.68</c:v>
                </c:pt>
                <c:pt idx="4115">
                  <c:v>159224.68</c:v>
                </c:pt>
                <c:pt idx="4116">
                  <c:v>159224.68</c:v>
                </c:pt>
                <c:pt idx="4117">
                  <c:v>159239.28</c:v>
                </c:pt>
                <c:pt idx="4118">
                  <c:v>159278.70000000001</c:v>
                </c:pt>
                <c:pt idx="4119">
                  <c:v>159332.72</c:v>
                </c:pt>
                <c:pt idx="4120">
                  <c:v>159372.14000000001</c:v>
                </c:pt>
                <c:pt idx="4121">
                  <c:v>159413.019999999</c:v>
                </c:pt>
                <c:pt idx="4122">
                  <c:v>159465.579999999</c:v>
                </c:pt>
                <c:pt idx="4123">
                  <c:v>159519.6</c:v>
                </c:pt>
                <c:pt idx="4124">
                  <c:v>159559.01999999999</c:v>
                </c:pt>
                <c:pt idx="4125">
                  <c:v>159599.899999999</c:v>
                </c:pt>
                <c:pt idx="4126">
                  <c:v>159626.179999999</c:v>
                </c:pt>
                <c:pt idx="4127">
                  <c:v>159667.06</c:v>
                </c:pt>
                <c:pt idx="4128">
                  <c:v>159719.62</c:v>
                </c:pt>
                <c:pt idx="4129">
                  <c:v>159773.639999999</c:v>
                </c:pt>
                <c:pt idx="4130">
                  <c:v>159826.20000000001</c:v>
                </c:pt>
                <c:pt idx="4131">
                  <c:v>159880.22</c:v>
                </c:pt>
                <c:pt idx="4132">
                  <c:v>159932.78</c:v>
                </c:pt>
                <c:pt idx="4133">
                  <c:v>159947.38</c:v>
                </c:pt>
                <c:pt idx="4134">
                  <c:v>159947.38</c:v>
                </c:pt>
                <c:pt idx="4135">
                  <c:v>159947.38</c:v>
                </c:pt>
                <c:pt idx="4136">
                  <c:v>159986.799999999</c:v>
                </c:pt>
                <c:pt idx="4137">
                  <c:v>160039.359999999</c:v>
                </c:pt>
                <c:pt idx="4138">
                  <c:v>160080.24</c:v>
                </c:pt>
                <c:pt idx="4139">
                  <c:v>160119.66</c:v>
                </c:pt>
                <c:pt idx="4140">
                  <c:v>160173.679999999</c:v>
                </c:pt>
                <c:pt idx="4141">
                  <c:v>160226.239999999</c:v>
                </c:pt>
                <c:pt idx="4142">
                  <c:v>160265.66</c:v>
                </c:pt>
                <c:pt idx="4143">
                  <c:v>160306.54</c:v>
                </c:pt>
                <c:pt idx="4144">
                  <c:v>160345.959999999</c:v>
                </c:pt>
                <c:pt idx="4145">
                  <c:v>160372.239999999</c:v>
                </c:pt>
                <c:pt idx="4146">
                  <c:v>160439.399999999</c:v>
                </c:pt>
                <c:pt idx="4147">
                  <c:v>160491.959999999</c:v>
                </c:pt>
                <c:pt idx="4148">
                  <c:v>160531.38</c:v>
                </c:pt>
                <c:pt idx="4149">
                  <c:v>160598.53999999899</c:v>
                </c:pt>
                <c:pt idx="4150">
                  <c:v>160651.1</c:v>
                </c:pt>
                <c:pt idx="4151">
                  <c:v>160664.239999999</c:v>
                </c:pt>
                <c:pt idx="4152">
                  <c:v>160664.239999999</c:v>
                </c:pt>
                <c:pt idx="4153">
                  <c:v>160664.239999999</c:v>
                </c:pt>
                <c:pt idx="4154">
                  <c:v>160705.12</c:v>
                </c:pt>
                <c:pt idx="4155">
                  <c:v>160757.679999999</c:v>
                </c:pt>
                <c:pt idx="4156">
                  <c:v>160797.1</c:v>
                </c:pt>
                <c:pt idx="4157">
                  <c:v>160836.51999999999</c:v>
                </c:pt>
                <c:pt idx="4158">
                  <c:v>160890.54</c:v>
                </c:pt>
                <c:pt idx="4159">
                  <c:v>160929.959999999</c:v>
                </c:pt>
                <c:pt idx="4160">
                  <c:v>160982.519999999</c:v>
                </c:pt>
                <c:pt idx="4161">
                  <c:v>161021.94</c:v>
                </c:pt>
                <c:pt idx="4162">
                  <c:v>161049.68</c:v>
                </c:pt>
                <c:pt idx="4163">
                  <c:v>161089.09999999899</c:v>
                </c:pt>
                <c:pt idx="4164">
                  <c:v>161141.66</c:v>
                </c:pt>
                <c:pt idx="4165">
                  <c:v>161194.22</c:v>
                </c:pt>
                <c:pt idx="4166">
                  <c:v>161246.78</c:v>
                </c:pt>
                <c:pt idx="4167">
                  <c:v>161300.79999999999</c:v>
                </c:pt>
                <c:pt idx="4168">
                  <c:v>161353.35999999999</c:v>
                </c:pt>
                <c:pt idx="4169">
                  <c:v>161392.78</c:v>
                </c:pt>
                <c:pt idx="4170">
                  <c:v>161392.78</c:v>
                </c:pt>
                <c:pt idx="4171">
                  <c:v>161392.78</c:v>
                </c:pt>
                <c:pt idx="4172">
                  <c:v>161419.06</c:v>
                </c:pt>
                <c:pt idx="4173">
                  <c:v>161471.62</c:v>
                </c:pt>
                <c:pt idx="4174">
                  <c:v>161511.03999999899</c:v>
                </c:pt>
                <c:pt idx="4175">
                  <c:v>161551.92000000001</c:v>
                </c:pt>
                <c:pt idx="4176">
                  <c:v>161604.48000000001</c:v>
                </c:pt>
                <c:pt idx="4177">
                  <c:v>161643.899999999</c:v>
                </c:pt>
                <c:pt idx="4178">
                  <c:v>161696.46</c:v>
                </c:pt>
                <c:pt idx="4179">
                  <c:v>161735.88</c:v>
                </c:pt>
                <c:pt idx="4180">
                  <c:v>161762.16</c:v>
                </c:pt>
                <c:pt idx="4181">
                  <c:v>161801.579999999</c:v>
                </c:pt>
                <c:pt idx="4182">
                  <c:v>161854.139999999</c:v>
                </c:pt>
                <c:pt idx="4183">
                  <c:v>161906.69999999899</c:v>
                </c:pt>
                <c:pt idx="4184">
                  <c:v>161959.26</c:v>
                </c:pt>
                <c:pt idx="4185">
                  <c:v>161998.679999999</c:v>
                </c:pt>
                <c:pt idx="4186">
                  <c:v>162064.38</c:v>
                </c:pt>
                <c:pt idx="4187">
                  <c:v>162116.94</c:v>
                </c:pt>
                <c:pt idx="4188">
                  <c:v>162116.94</c:v>
                </c:pt>
                <c:pt idx="4189">
                  <c:v>162116.94</c:v>
                </c:pt>
                <c:pt idx="4190">
                  <c:v>162130.07999999999</c:v>
                </c:pt>
                <c:pt idx="4191">
                  <c:v>162184.09999999899</c:v>
                </c:pt>
                <c:pt idx="4192">
                  <c:v>162223.519999999</c:v>
                </c:pt>
                <c:pt idx="4193">
                  <c:v>162262.94</c:v>
                </c:pt>
                <c:pt idx="4194">
                  <c:v>162315.5</c:v>
                </c:pt>
                <c:pt idx="4195">
                  <c:v>162366.59999999899</c:v>
                </c:pt>
                <c:pt idx="4196">
                  <c:v>162406.019999999</c:v>
                </c:pt>
                <c:pt idx="4197">
                  <c:v>162445.44</c:v>
                </c:pt>
                <c:pt idx="4198">
                  <c:v>162484.859999999</c:v>
                </c:pt>
                <c:pt idx="4199">
                  <c:v>162511.139999999</c:v>
                </c:pt>
                <c:pt idx="4200">
                  <c:v>162563.70000000001</c:v>
                </c:pt>
                <c:pt idx="4201">
                  <c:v>162616.26</c:v>
                </c:pt>
                <c:pt idx="4202">
                  <c:v>162668.82</c:v>
                </c:pt>
                <c:pt idx="4203">
                  <c:v>162721.38</c:v>
                </c:pt>
                <c:pt idx="4204">
                  <c:v>162760.79999999999</c:v>
                </c:pt>
                <c:pt idx="4205">
                  <c:v>162826.5</c:v>
                </c:pt>
                <c:pt idx="4206">
                  <c:v>162839.64000000001</c:v>
                </c:pt>
                <c:pt idx="4207">
                  <c:v>162839.64000000001</c:v>
                </c:pt>
                <c:pt idx="4208">
                  <c:v>162852.78</c:v>
                </c:pt>
                <c:pt idx="4209">
                  <c:v>162892.19999999899</c:v>
                </c:pt>
                <c:pt idx="4210">
                  <c:v>162943.29999999999</c:v>
                </c:pt>
                <c:pt idx="4211">
                  <c:v>162982.72</c:v>
                </c:pt>
                <c:pt idx="4212">
                  <c:v>163022.14000000001</c:v>
                </c:pt>
                <c:pt idx="4213">
                  <c:v>163074.69999999899</c:v>
                </c:pt>
                <c:pt idx="4214">
                  <c:v>163127.25999999899</c:v>
                </c:pt>
                <c:pt idx="4215">
                  <c:v>163166.679999999</c:v>
                </c:pt>
                <c:pt idx="4216">
                  <c:v>163206.1</c:v>
                </c:pt>
                <c:pt idx="4217">
                  <c:v>163230.92000000001</c:v>
                </c:pt>
                <c:pt idx="4218">
                  <c:v>163270.34</c:v>
                </c:pt>
                <c:pt idx="4219">
                  <c:v>163322.899999999</c:v>
                </c:pt>
                <c:pt idx="4220">
                  <c:v>163375.459999999</c:v>
                </c:pt>
                <c:pt idx="4221">
                  <c:v>163426.56</c:v>
                </c:pt>
                <c:pt idx="4222">
                  <c:v>163479.12</c:v>
                </c:pt>
                <c:pt idx="4223">
                  <c:v>163531.679999999</c:v>
                </c:pt>
                <c:pt idx="4224">
                  <c:v>163557.959999999</c:v>
                </c:pt>
                <c:pt idx="4225">
                  <c:v>163557.959999999</c:v>
                </c:pt>
                <c:pt idx="4226">
                  <c:v>163557.959999999</c:v>
                </c:pt>
                <c:pt idx="4227">
                  <c:v>163597.38</c:v>
                </c:pt>
                <c:pt idx="4228">
                  <c:v>163648.47999999899</c:v>
                </c:pt>
                <c:pt idx="4229">
                  <c:v>163687.899999999</c:v>
                </c:pt>
                <c:pt idx="4230">
                  <c:v>163727.32</c:v>
                </c:pt>
                <c:pt idx="4231">
                  <c:v>163778.42000000001</c:v>
                </c:pt>
                <c:pt idx="4232">
                  <c:v>163830.97999999899</c:v>
                </c:pt>
                <c:pt idx="4233">
                  <c:v>163870.399999999</c:v>
                </c:pt>
                <c:pt idx="4234">
                  <c:v>163909.82</c:v>
                </c:pt>
                <c:pt idx="4235">
                  <c:v>163947.78</c:v>
                </c:pt>
                <c:pt idx="4236">
                  <c:v>163987.19999999899</c:v>
                </c:pt>
                <c:pt idx="4237">
                  <c:v>164039.75999999899</c:v>
                </c:pt>
                <c:pt idx="4238">
                  <c:v>164077.72</c:v>
                </c:pt>
                <c:pt idx="4239">
                  <c:v>164130.28</c:v>
                </c:pt>
                <c:pt idx="4240">
                  <c:v>164181.38</c:v>
                </c:pt>
                <c:pt idx="4241">
                  <c:v>164233.94</c:v>
                </c:pt>
                <c:pt idx="4242">
                  <c:v>164286.5</c:v>
                </c:pt>
                <c:pt idx="4243">
                  <c:v>164286.5</c:v>
                </c:pt>
                <c:pt idx="4244">
                  <c:v>164286.5</c:v>
                </c:pt>
                <c:pt idx="4245">
                  <c:v>164324.459999999</c:v>
                </c:pt>
                <c:pt idx="4246">
                  <c:v>164363.88</c:v>
                </c:pt>
                <c:pt idx="4247">
                  <c:v>164414.98000000001</c:v>
                </c:pt>
                <c:pt idx="4248">
                  <c:v>164454.399999999</c:v>
                </c:pt>
                <c:pt idx="4249">
                  <c:v>164493.82</c:v>
                </c:pt>
                <c:pt idx="4250">
                  <c:v>164544.91999999899</c:v>
                </c:pt>
                <c:pt idx="4251">
                  <c:v>164584.34</c:v>
                </c:pt>
                <c:pt idx="4252">
                  <c:v>164635.44</c:v>
                </c:pt>
                <c:pt idx="4253">
                  <c:v>164661.72</c:v>
                </c:pt>
                <c:pt idx="4254">
                  <c:v>164688</c:v>
                </c:pt>
                <c:pt idx="4255">
                  <c:v>164752.239999999</c:v>
                </c:pt>
                <c:pt idx="4256">
                  <c:v>164791.66</c:v>
                </c:pt>
                <c:pt idx="4257">
                  <c:v>164842.76</c:v>
                </c:pt>
                <c:pt idx="4258">
                  <c:v>164895.31999999899</c:v>
                </c:pt>
                <c:pt idx="4259">
                  <c:v>164946.42000000001</c:v>
                </c:pt>
                <c:pt idx="4260">
                  <c:v>164997.519999999</c:v>
                </c:pt>
                <c:pt idx="4261">
                  <c:v>165010.66</c:v>
                </c:pt>
                <c:pt idx="4262">
                  <c:v>165010.66</c:v>
                </c:pt>
                <c:pt idx="4263">
                  <c:v>165036.94</c:v>
                </c:pt>
                <c:pt idx="4264">
                  <c:v>165074.899999999</c:v>
                </c:pt>
                <c:pt idx="4265">
                  <c:v>165127.459999999</c:v>
                </c:pt>
                <c:pt idx="4266">
                  <c:v>165165.41999999899</c:v>
                </c:pt>
                <c:pt idx="4267">
                  <c:v>165204.84</c:v>
                </c:pt>
                <c:pt idx="4268">
                  <c:v>165255.94</c:v>
                </c:pt>
                <c:pt idx="4269">
                  <c:v>165308.5</c:v>
                </c:pt>
                <c:pt idx="4270">
                  <c:v>165346.46</c:v>
                </c:pt>
                <c:pt idx="4271">
                  <c:v>165372.74</c:v>
                </c:pt>
                <c:pt idx="4272">
                  <c:v>165410.70000000001</c:v>
                </c:pt>
                <c:pt idx="4273">
                  <c:v>165450.12</c:v>
                </c:pt>
                <c:pt idx="4274">
                  <c:v>165514.359999999</c:v>
                </c:pt>
                <c:pt idx="4275">
                  <c:v>165552.32000000001</c:v>
                </c:pt>
                <c:pt idx="4276">
                  <c:v>165603.42000000001</c:v>
                </c:pt>
                <c:pt idx="4277">
                  <c:v>165655.97999999899</c:v>
                </c:pt>
                <c:pt idx="4278">
                  <c:v>165707.07999999999</c:v>
                </c:pt>
                <c:pt idx="4279">
                  <c:v>165733.35999999999</c:v>
                </c:pt>
                <c:pt idx="4280">
                  <c:v>165733.35999999999</c:v>
                </c:pt>
                <c:pt idx="4281">
                  <c:v>165745.04</c:v>
                </c:pt>
                <c:pt idx="4282">
                  <c:v>165784.459999999</c:v>
                </c:pt>
                <c:pt idx="4283">
                  <c:v>165835.56</c:v>
                </c:pt>
                <c:pt idx="4284">
                  <c:v>165873.519999999</c:v>
                </c:pt>
                <c:pt idx="4285">
                  <c:v>165926.079999999</c:v>
                </c:pt>
                <c:pt idx="4286">
                  <c:v>165977.18</c:v>
                </c:pt>
                <c:pt idx="4287">
                  <c:v>166015.14000000001</c:v>
                </c:pt>
                <c:pt idx="4288">
                  <c:v>166054.56</c:v>
                </c:pt>
                <c:pt idx="4289">
                  <c:v>166092.519999999</c:v>
                </c:pt>
                <c:pt idx="4290">
                  <c:v>166118.799999999</c:v>
                </c:pt>
                <c:pt idx="4291">
                  <c:v>166156.76</c:v>
                </c:pt>
                <c:pt idx="4292">
                  <c:v>166221</c:v>
                </c:pt>
                <c:pt idx="4293">
                  <c:v>166272.1</c:v>
                </c:pt>
                <c:pt idx="4294">
                  <c:v>166310.06</c:v>
                </c:pt>
                <c:pt idx="4295">
                  <c:v>166361.16</c:v>
                </c:pt>
                <c:pt idx="4296">
                  <c:v>166413.72</c:v>
                </c:pt>
                <c:pt idx="4297">
                  <c:v>166451.679999999</c:v>
                </c:pt>
                <c:pt idx="4298">
                  <c:v>166451.679999999</c:v>
                </c:pt>
                <c:pt idx="4299">
                  <c:v>166464.82</c:v>
                </c:pt>
                <c:pt idx="4300">
                  <c:v>166502.78</c:v>
                </c:pt>
                <c:pt idx="4301">
                  <c:v>166553.88</c:v>
                </c:pt>
                <c:pt idx="4302">
                  <c:v>166591.84</c:v>
                </c:pt>
                <c:pt idx="4303">
                  <c:v>166631.26</c:v>
                </c:pt>
                <c:pt idx="4304">
                  <c:v>166682.359999999</c:v>
                </c:pt>
                <c:pt idx="4305">
                  <c:v>166720.31999999899</c:v>
                </c:pt>
                <c:pt idx="4306">
                  <c:v>166771.42000000001</c:v>
                </c:pt>
                <c:pt idx="4307">
                  <c:v>166809.38</c:v>
                </c:pt>
                <c:pt idx="4308">
                  <c:v>166835.66</c:v>
                </c:pt>
                <c:pt idx="4309">
                  <c:v>166873.62</c:v>
                </c:pt>
                <c:pt idx="4310">
                  <c:v>166924.72</c:v>
                </c:pt>
                <c:pt idx="4311">
                  <c:v>166975.82</c:v>
                </c:pt>
                <c:pt idx="4312">
                  <c:v>167013.78</c:v>
                </c:pt>
                <c:pt idx="4313">
                  <c:v>167064.88</c:v>
                </c:pt>
                <c:pt idx="4314">
                  <c:v>167129.12</c:v>
                </c:pt>
                <c:pt idx="4315">
                  <c:v>167180.22</c:v>
                </c:pt>
                <c:pt idx="4316">
                  <c:v>167180.22</c:v>
                </c:pt>
                <c:pt idx="4317">
                  <c:v>167180.22</c:v>
                </c:pt>
                <c:pt idx="4318">
                  <c:v>167218.179999999</c:v>
                </c:pt>
                <c:pt idx="4319">
                  <c:v>167269.28</c:v>
                </c:pt>
                <c:pt idx="4320">
                  <c:v>167307.239999999</c:v>
                </c:pt>
                <c:pt idx="4321">
                  <c:v>167345.20000000001</c:v>
                </c:pt>
                <c:pt idx="4322">
                  <c:v>167396.299999999</c:v>
                </c:pt>
                <c:pt idx="4323">
                  <c:v>167434.26</c:v>
                </c:pt>
                <c:pt idx="4324">
                  <c:v>167485.359999999</c:v>
                </c:pt>
                <c:pt idx="4325">
                  <c:v>167523.32</c:v>
                </c:pt>
                <c:pt idx="4326">
                  <c:v>167549.6</c:v>
                </c:pt>
                <c:pt idx="4327">
                  <c:v>167587.56</c:v>
                </c:pt>
                <c:pt idx="4328">
                  <c:v>167638.66</c:v>
                </c:pt>
                <c:pt idx="4329">
                  <c:v>167689.75999999899</c:v>
                </c:pt>
                <c:pt idx="4330">
                  <c:v>167727.72</c:v>
                </c:pt>
                <c:pt idx="4331">
                  <c:v>167778.82</c:v>
                </c:pt>
                <c:pt idx="4332">
                  <c:v>167841.59999999899</c:v>
                </c:pt>
                <c:pt idx="4333">
                  <c:v>167892.7</c:v>
                </c:pt>
                <c:pt idx="4334">
                  <c:v>167904.38</c:v>
                </c:pt>
                <c:pt idx="4335">
                  <c:v>167904.38</c:v>
                </c:pt>
                <c:pt idx="4336">
                  <c:v>167930.66</c:v>
                </c:pt>
                <c:pt idx="4337">
                  <c:v>167981.76</c:v>
                </c:pt>
                <c:pt idx="4338">
                  <c:v>168019.72</c:v>
                </c:pt>
                <c:pt idx="4339">
                  <c:v>168057.679999999</c:v>
                </c:pt>
                <c:pt idx="4340">
                  <c:v>168108.78</c:v>
                </c:pt>
                <c:pt idx="4341">
                  <c:v>168146.739999999</c:v>
                </c:pt>
                <c:pt idx="4342">
                  <c:v>168196.38</c:v>
                </c:pt>
                <c:pt idx="4343">
                  <c:v>168234.34</c:v>
                </c:pt>
                <c:pt idx="4344">
                  <c:v>168272.299999999</c:v>
                </c:pt>
                <c:pt idx="4345">
                  <c:v>168298.579999999</c:v>
                </c:pt>
                <c:pt idx="4346">
                  <c:v>168348.22</c:v>
                </c:pt>
                <c:pt idx="4347">
                  <c:v>168399.32</c:v>
                </c:pt>
                <c:pt idx="4348">
                  <c:v>168437.28</c:v>
                </c:pt>
                <c:pt idx="4349">
                  <c:v>168488.38</c:v>
                </c:pt>
                <c:pt idx="4350">
                  <c:v>168538.019999999</c:v>
                </c:pt>
                <c:pt idx="4351">
                  <c:v>168602.25999999899</c:v>
                </c:pt>
                <c:pt idx="4352">
                  <c:v>168627.08</c:v>
                </c:pt>
                <c:pt idx="4353">
                  <c:v>168627.08</c:v>
                </c:pt>
                <c:pt idx="4354">
                  <c:v>168651.899999999</c:v>
                </c:pt>
                <c:pt idx="4355">
                  <c:v>168689.859999999</c:v>
                </c:pt>
                <c:pt idx="4356">
                  <c:v>168740.959999999</c:v>
                </c:pt>
                <c:pt idx="4357">
                  <c:v>168778.92</c:v>
                </c:pt>
                <c:pt idx="4358">
                  <c:v>168816.88</c:v>
                </c:pt>
                <c:pt idx="4359">
                  <c:v>168866.52</c:v>
                </c:pt>
                <c:pt idx="4360">
                  <c:v>168917.62</c:v>
                </c:pt>
                <c:pt idx="4361">
                  <c:v>168955.579999999</c:v>
                </c:pt>
                <c:pt idx="4362">
                  <c:v>168980.399999999</c:v>
                </c:pt>
                <c:pt idx="4363">
                  <c:v>169018.36</c:v>
                </c:pt>
                <c:pt idx="4364">
                  <c:v>169056.32</c:v>
                </c:pt>
                <c:pt idx="4365">
                  <c:v>169107.41999999899</c:v>
                </c:pt>
                <c:pt idx="4366">
                  <c:v>169157.06</c:v>
                </c:pt>
                <c:pt idx="4367">
                  <c:v>169208.16</c:v>
                </c:pt>
                <c:pt idx="4368">
                  <c:v>169257.8</c:v>
                </c:pt>
                <c:pt idx="4369">
                  <c:v>169308.899999999</c:v>
                </c:pt>
                <c:pt idx="4370">
                  <c:v>169346.859999999</c:v>
                </c:pt>
                <c:pt idx="4371">
                  <c:v>169346.859999999</c:v>
                </c:pt>
                <c:pt idx="4372">
                  <c:v>169358.53999999899</c:v>
                </c:pt>
                <c:pt idx="4373">
                  <c:v>169409.64</c:v>
                </c:pt>
                <c:pt idx="4374">
                  <c:v>169447.6</c:v>
                </c:pt>
                <c:pt idx="4375">
                  <c:v>169484.09999999899</c:v>
                </c:pt>
                <c:pt idx="4376">
                  <c:v>169535.2</c:v>
                </c:pt>
                <c:pt idx="4377">
                  <c:v>169584.84</c:v>
                </c:pt>
                <c:pt idx="4378">
                  <c:v>169622.8</c:v>
                </c:pt>
                <c:pt idx="4379">
                  <c:v>169660.76</c:v>
                </c:pt>
                <c:pt idx="4380">
                  <c:v>169698.72</c:v>
                </c:pt>
                <c:pt idx="4381">
                  <c:v>169723.53999999899</c:v>
                </c:pt>
                <c:pt idx="4382">
                  <c:v>169761.5</c:v>
                </c:pt>
                <c:pt idx="4383">
                  <c:v>169824.28</c:v>
                </c:pt>
                <c:pt idx="4384">
                  <c:v>169873.92000000001</c:v>
                </c:pt>
                <c:pt idx="4385">
                  <c:v>169911.88</c:v>
                </c:pt>
                <c:pt idx="4386">
                  <c:v>169961.52</c:v>
                </c:pt>
                <c:pt idx="4387">
                  <c:v>170012.62</c:v>
                </c:pt>
                <c:pt idx="4388">
                  <c:v>170062.25999999899</c:v>
                </c:pt>
                <c:pt idx="4389">
                  <c:v>170062.25999999899</c:v>
                </c:pt>
                <c:pt idx="4390">
                  <c:v>170075.399999999</c:v>
                </c:pt>
                <c:pt idx="4391">
                  <c:v>170111.899999999</c:v>
                </c:pt>
                <c:pt idx="4392">
                  <c:v>170163</c:v>
                </c:pt>
                <c:pt idx="4393">
                  <c:v>170199.5</c:v>
                </c:pt>
                <c:pt idx="4394">
                  <c:v>170250.6</c:v>
                </c:pt>
                <c:pt idx="4395">
                  <c:v>170300.24</c:v>
                </c:pt>
                <c:pt idx="4396">
                  <c:v>170338.2</c:v>
                </c:pt>
                <c:pt idx="4397">
                  <c:v>170374.69999999899</c:v>
                </c:pt>
                <c:pt idx="4398">
                  <c:v>170412.66</c:v>
                </c:pt>
                <c:pt idx="4399">
                  <c:v>170450.62</c:v>
                </c:pt>
                <c:pt idx="4400">
                  <c:v>170488.579999999</c:v>
                </c:pt>
                <c:pt idx="4401">
                  <c:v>170538.22</c:v>
                </c:pt>
                <c:pt idx="4402">
                  <c:v>170587.859999999</c:v>
                </c:pt>
                <c:pt idx="4403">
                  <c:v>170612.679999999</c:v>
                </c:pt>
                <c:pt idx="4404">
                  <c:v>170675.459999999</c:v>
                </c:pt>
                <c:pt idx="4405">
                  <c:v>170725.1</c:v>
                </c:pt>
                <c:pt idx="4406">
                  <c:v>170774.739999999</c:v>
                </c:pt>
                <c:pt idx="4407">
                  <c:v>170787.88</c:v>
                </c:pt>
                <c:pt idx="4408">
                  <c:v>170787.88</c:v>
                </c:pt>
                <c:pt idx="4409">
                  <c:v>170837.519999999</c:v>
                </c:pt>
                <c:pt idx="4410">
                  <c:v>170875.47999999899</c:v>
                </c:pt>
                <c:pt idx="4411">
                  <c:v>170925.12</c:v>
                </c:pt>
                <c:pt idx="4412">
                  <c:v>170961.62</c:v>
                </c:pt>
                <c:pt idx="4413">
                  <c:v>171012.72</c:v>
                </c:pt>
                <c:pt idx="4414">
                  <c:v>171049.22</c:v>
                </c:pt>
                <c:pt idx="4415">
                  <c:v>171098.86</c:v>
                </c:pt>
                <c:pt idx="4416">
                  <c:v>171136.82</c:v>
                </c:pt>
                <c:pt idx="4417">
                  <c:v>171161.639999999</c:v>
                </c:pt>
                <c:pt idx="4418">
                  <c:v>171199.6</c:v>
                </c:pt>
                <c:pt idx="4419">
                  <c:v>171236.1</c:v>
                </c:pt>
                <c:pt idx="4420">
                  <c:v>171298.88</c:v>
                </c:pt>
                <c:pt idx="4421">
                  <c:v>171323.7</c:v>
                </c:pt>
                <c:pt idx="4422">
                  <c:v>171373.34</c:v>
                </c:pt>
                <c:pt idx="4423">
                  <c:v>171436.12</c:v>
                </c:pt>
                <c:pt idx="4424">
                  <c:v>171485.76</c:v>
                </c:pt>
                <c:pt idx="4425">
                  <c:v>171510.579999999</c:v>
                </c:pt>
                <c:pt idx="4426">
                  <c:v>171510.579999999</c:v>
                </c:pt>
                <c:pt idx="4427">
                  <c:v>171535.399999999</c:v>
                </c:pt>
                <c:pt idx="4428">
                  <c:v>171585.04</c:v>
                </c:pt>
                <c:pt idx="4429">
                  <c:v>171634.68</c:v>
                </c:pt>
                <c:pt idx="4430">
                  <c:v>171671.179999999</c:v>
                </c:pt>
                <c:pt idx="4431">
                  <c:v>171720.82</c:v>
                </c:pt>
                <c:pt idx="4432">
                  <c:v>171758.78</c:v>
                </c:pt>
                <c:pt idx="4433">
                  <c:v>171808.42</c:v>
                </c:pt>
                <c:pt idx="4434">
                  <c:v>171844.91999999899</c:v>
                </c:pt>
                <c:pt idx="4435">
                  <c:v>171882.88</c:v>
                </c:pt>
                <c:pt idx="4436">
                  <c:v>171907.7</c:v>
                </c:pt>
                <c:pt idx="4437">
                  <c:v>171957.34</c:v>
                </c:pt>
                <c:pt idx="4438">
                  <c:v>172006.98</c:v>
                </c:pt>
                <c:pt idx="4439">
                  <c:v>172043.47999999899</c:v>
                </c:pt>
                <c:pt idx="4440">
                  <c:v>172081.44</c:v>
                </c:pt>
                <c:pt idx="4441">
                  <c:v>172142.76</c:v>
                </c:pt>
                <c:pt idx="4442">
                  <c:v>172192.399999999</c:v>
                </c:pt>
                <c:pt idx="4443">
                  <c:v>172228.899999999</c:v>
                </c:pt>
                <c:pt idx="4444">
                  <c:v>172228.899999999</c:v>
                </c:pt>
                <c:pt idx="4445">
                  <c:v>172253.72</c:v>
                </c:pt>
                <c:pt idx="4446">
                  <c:v>172303.35999999999</c:v>
                </c:pt>
                <c:pt idx="4447">
                  <c:v>172353</c:v>
                </c:pt>
                <c:pt idx="4448">
                  <c:v>172390.959999999</c:v>
                </c:pt>
                <c:pt idx="4449">
                  <c:v>172427.459999999</c:v>
                </c:pt>
                <c:pt idx="4450">
                  <c:v>172477.1</c:v>
                </c:pt>
                <c:pt idx="4451">
                  <c:v>172513.6</c:v>
                </c:pt>
                <c:pt idx="4452">
                  <c:v>172563.239999999</c:v>
                </c:pt>
                <c:pt idx="4453">
                  <c:v>172588.06</c:v>
                </c:pt>
                <c:pt idx="4454">
                  <c:v>172624.56</c:v>
                </c:pt>
                <c:pt idx="4455">
                  <c:v>172662.519999999</c:v>
                </c:pt>
                <c:pt idx="4456">
                  <c:v>172712.16</c:v>
                </c:pt>
                <c:pt idx="4457">
                  <c:v>172760.34</c:v>
                </c:pt>
                <c:pt idx="4458">
                  <c:v>172798.3</c:v>
                </c:pt>
                <c:pt idx="4459">
                  <c:v>172846.48</c:v>
                </c:pt>
                <c:pt idx="4460">
                  <c:v>172896.12</c:v>
                </c:pt>
                <c:pt idx="4461">
                  <c:v>172945.76</c:v>
                </c:pt>
                <c:pt idx="4462">
                  <c:v>172945.76</c:v>
                </c:pt>
                <c:pt idx="4463">
                  <c:v>172957.44</c:v>
                </c:pt>
                <c:pt idx="4464">
                  <c:v>173007.08</c:v>
                </c:pt>
                <c:pt idx="4465">
                  <c:v>173056.72</c:v>
                </c:pt>
                <c:pt idx="4466">
                  <c:v>173106.36</c:v>
                </c:pt>
                <c:pt idx="4467">
                  <c:v>173142.859999999</c:v>
                </c:pt>
                <c:pt idx="4468">
                  <c:v>173192.5</c:v>
                </c:pt>
                <c:pt idx="4469">
                  <c:v>173229</c:v>
                </c:pt>
                <c:pt idx="4470">
                  <c:v>173278.639999999</c:v>
                </c:pt>
                <c:pt idx="4471">
                  <c:v>173315.14</c:v>
                </c:pt>
                <c:pt idx="4472">
                  <c:v>173339.959999999</c:v>
                </c:pt>
                <c:pt idx="4473">
                  <c:v>173376.46</c:v>
                </c:pt>
                <c:pt idx="4474">
                  <c:v>173426.1</c:v>
                </c:pt>
                <c:pt idx="4475">
                  <c:v>173475.739999999</c:v>
                </c:pt>
                <c:pt idx="4476">
                  <c:v>173512.239999999</c:v>
                </c:pt>
                <c:pt idx="4477">
                  <c:v>173560.41999999899</c:v>
                </c:pt>
                <c:pt idx="4478">
                  <c:v>173610.06</c:v>
                </c:pt>
                <c:pt idx="4479">
                  <c:v>173659.69999999899</c:v>
                </c:pt>
                <c:pt idx="4480">
                  <c:v>173671.38</c:v>
                </c:pt>
                <c:pt idx="4481">
                  <c:v>173671.38</c:v>
                </c:pt>
                <c:pt idx="4482">
                  <c:v>173721.019999999</c:v>
                </c:pt>
                <c:pt idx="4483">
                  <c:v>173769.19999999899</c:v>
                </c:pt>
                <c:pt idx="4484">
                  <c:v>173818.84</c:v>
                </c:pt>
                <c:pt idx="4485">
                  <c:v>173855.34</c:v>
                </c:pt>
                <c:pt idx="4486">
                  <c:v>173904.98</c:v>
                </c:pt>
                <c:pt idx="4487">
                  <c:v>173941.48</c:v>
                </c:pt>
                <c:pt idx="4488">
                  <c:v>173989.66</c:v>
                </c:pt>
                <c:pt idx="4489">
                  <c:v>174027.62</c:v>
                </c:pt>
                <c:pt idx="4490">
                  <c:v>174064.12</c:v>
                </c:pt>
                <c:pt idx="4491">
                  <c:v>174088.94</c:v>
                </c:pt>
                <c:pt idx="4492">
                  <c:v>174137.12</c:v>
                </c:pt>
                <c:pt idx="4493">
                  <c:v>174186.76</c:v>
                </c:pt>
                <c:pt idx="4494">
                  <c:v>174223.26</c:v>
                </c:pt>
                <c:pt idx="4495">
                  <c:v>174271.44</c:v>
                </c:pt>
                <c:pt idx="4496">
                  <c:v>174321.079999999</c:v>
                </c:pt>
                <c:pt idx="4497">
                  <c:v>174369.26</c:v>
                </c:pt>
                <c:pt idx="4498">
                  <c:v>174394.079999999</c:v>
                </c:pt>
                <c:pt idx="4499">
                  <c:v>174394.079999999</c:v>
                </c:pt>
                <c:pt idx="4500">
                  <c:v>174430.579999999</c:v>
                </c:pt>
                <c:pt idx="4501">
                  <c:v>174480.22</c:v>
                </c:pt>
                <c:pt idx="4502">
                  <c:v>174528.4</c:v>
                </c:pt>
                <c:pt idx="4503">
                  <c:v>174578.04</c:v>
                </c:pt>
                <c:pt idx="4504">
                  <c:v>174626.22</c:v>
                </c:pt>
                <c:pt idx="4505">
                  <c:v>174662.72</c:v>
                </c:pt>
                <c:pt idx="4506">
                  <c:v>174712.359999999</c:v>
                </c:pt>
                <c:pt idx="4507">
                  <c:v>174748.86</c:v>
                </c:pt>
                <c:pt idx="4508">
                  <c:v>174772.22</c:v>
                </c:pt>
                <c:pt idx="4509">
                  <c:v>174808.72</c:v>
                </c:pt>
                <c:pt idx="4510">
                  <c:v>174845.22</c:v>
                </c:pt>
                <c:pt idx="4511">
                  <c:v>174894.859999999</c:v>
                </c:pt>
                <c:pt idx="4512">
                  <c:v>174931.36</c:v>
                </c:pt>
                <c:pt idx="4513">
                  <c:v>174979.54</c:v>
                </c:pt>
                <c:pt idx="4514">
                  <c:v>175029.179999999</c:v>
                </c:pt>
                <c:pt idx="4515">
                  <c:v>175077.359999999</c:v>
                </c:pt>
                <c:pt idx="4516">
                  <c:v>175113.86</c:v>
                </c:pt>
                <c:pt idx="4517">
                  <c:v>175113.86</c:v>
                </c:pt>
                <c:pt idx="4518">
                  <c:v>175138.679999999</c:v>
                </c:pt>
                <c:pt idx="4519">
                  <c:v>175186.859999999</c:v>
                </c:pt>
                <c:pt idx="4520">
                  <c:v>175235.04</c:v>
                </c:pt>
                <c:pt idx="4521">
                  <c:v>175284.68</c:v>
                </c:pt>
                <c:pt idx="4522">
                  <c:v>175332.859999999</c:v>
                </c:pt>
                <c:pt idx="4523">
                  <c:v>175369.359999999</c:v>
                </c:pt>
                <c:pt idx="4524">
                  <c:v>175417.54</c:v>
                </c:pt>
                <c:pt idx="4525">
                  <c:v>175454.04</c:v>
                </c:pt>
                <c:pt idx="4526">
                  <c:v>175490.54</c:v>
                </c:pt>
                <c:pt idx="4527">
                  <c:v>175515.359999999</c:v>
                </c:pt>
                <c:pt idx="4528">
                  <c:v>175563.53999999899</c:v>
                </c:pt>
                <c:pt idx="4529">
                  <c:v>175611.72</c:v>
                </c:pt>
                <c:pt idx="4530">
                  <c:v>175648.22</c:v>
                </c:pt>
                <c:pt idx="4531">
                  <c:v>175684.72</c:v>
                </c:pt>
                <c:pt idx="4532">
                  <c:v>175732.899999999</c:v>
                </c:pt>
                <c:pt idx="4533">
                  <c:v>175782.54</c:v>
                </c:pt>
                <c:pt idx="4534">
                  <c:v>175830.72</c:v>
                </c:pt>
                <c:pt idx="4535">
                  <c:v>175830.72</c:v>
                </c:pt>
                <c:pt idx="4536">
                  <c:v>175855.54</c:v>
                </c:pt>
                <c:pt idx="4537">
                  <c:v>175903.72</c:v>
                </c:pt>
                <c:pt idx="4538">
                  <c:v>175951.899999999</c:v>
                </c:pt>
                <c:pt idx="4539">
                  <c:v>176000.08</c:v>
                </c:pt>
                <c:pt idx="4540">
                  <c:v>176048.26</c:v>
                </c:pt>
                <c:pt idx="4541">
                  <c:v>176096.44</c:v>
                </c:pt>
                <c:pt idx="4542">
                  <c:v>176132.94</c:v>
                </c:pt>
                <c:pt idx="4543">
                  <c:v>176182.58</c:v>
                </c:pt>
                <c:pt idx="4544">
                  <c:v>176205.94</c:v>
                </c:pt>
                <c:pt idx="4545">
                  <c:v>176242.44</c:v>
                </c:pt>
                <c:pt idx="4546">
                  <c:v>176278.94</c:v>
                </c:pt>
                <c:pt idx="4547">
                  <c:v>176315.44</c:v>
                </c:pt>
                <c:pt idx="4548">
                  <c:v>176375.3</c:v>
                </c:pt>
                <c:pt idx="4549">
                  <c:v>176411.799999999</c:v>
                </c:pt>
                <c:pt idx="4550">
                  <c:v>176448.3</c:v>
                </c:pt>
                <c:pt idx="4551">
                  <c:v>176496.48</c:v>
                </c:pt>
                <c:pt idx="4552">
                  <c:v>176544.66</c:v>
                </c:pt>
                <c:pt idx="4553">
                  <c:v>176556.34</c:v>
                </c:pt>
                <c:pt idx="4554">
                  <c:v>176568.019999999</c:v>
                </c:pt>
                <c:pt idx="4555">
                  <c:v>176616.2</c:v>
                </c:pt>
                <c:pt idx="4556">
                  <c:v>176665.84</c:v>
                </c:pt>
                <c:pt idx="4557">
                  <c:v>176714.02</c:v>
                </c:pt>
                <c:pt idx="4558">
                  <c:v>176762.19999999899</c:v>
                </c:pt>
                <c:pt idx="4559">
                  <c:v>176810.38</c:v>
                </c:pt>
                <c:pt idx="4560">
                  <c:v>176845.41999999899</c:v>
                </c:pt>
                <c:pt idx="4561">
                  <c:v>176893.6</c:v>
                </c:pt>
                <c:pt idx="4562">
                  <c:v>176930.1</c:v>
                </c:pt>
                <c:pt idx="4563">
                  <c:v>176954.91999999899</c:v>
                </c:pt>
                <c:pt idx="4564">
                  <c:v>176989.959999999</c:v>
                </c:pt>
                <c:pt idx="4565">
                  <c:v>177026.46</c:v>
                </c:pt>
                <c:pt idx="4566">
                  <c:v>177074.64</c:v>
                </c:pt>
                <c:pt idx="4567">
                  <c:v>177122.81999999899</c:v>
                </c:pt>
                <c:pt idx="4568">
                  <c:v>177159.32</c:v>
                </c:pt>
                <c:pt idx="4569">
                  <c:v>177207.5</c:v>
                </c:pt>
                <c:pt idx="4570">
                  <c:v>177255.679999999</c:v>
                </c:pt>
                <c:pt idx="4571">
                  <c:v>177279.04</c:v>
                </c:pt>
                <c:pt idx="4572">
                  <c:v>177279.04</c:v>
                </c:pt>
                <c:pt idx="4573">
                  <c:v>177327.22</c:v>
                </c:pt>
                <c:pt idx="4574">
                  <c:v>177363.72</c:v>
                </c:pt>
                <c:pt idx="4575">
                  <c:v>177423.579999999</c:v>
                </c:pt>
                <c:pt idx="4576">
                  <c:v>177471.76</c:v>
                </c:pt>
                <c:pt idx="4577">
                  <c:v>177519.94</c:v>
                </c:pt>
                <c:pt idx="4578">
                  <c:v>177556.44</c:v>
                </c:pt>
                <c:pt idx="4579">
                  <c:v>177603.16</c:v>
                </c:pt>
                <c:pt idx="4580">
                  <c:v>177639.66</c:v>
                </c:pt>
                <c:pt idx="4581">
                  <c:v>177676.16</c:v>
                </c:pt>
                <c:pt idx="4582">
                  <c:v>177711.2</c:v>
                </c:pt>
                <c:pt idx="4583">
                  <c:v>177747.7</c:v>
                </c:pt>
                <c:pt idx="4584">
                  <c:v>177795.88</c:v>
                </c:pt>
                <c:pt idx="4585">
                  <c:v>177832.38</c:v>
                </c:pt>
                <c:pt idx="4586">
                  <c:v>177867.41999999899</c:v>
                </c:pt>
                <c:pt idx="4587">
                  <c:v>177915.6</c:v>
                </c:pt>
                <c:pt idx="4588">
                  <c:v>177975.459999999</c:v>
                </c:pt>
                <c:pt idx="4589">
                  <c:v>177998.82</c:v>
                </c:pt>
                <c:pt idx="4590">
                  <c:v>177998.82</c:v>
                </c:pt>
                <c:pt idx="4591">
                  <c:v>178035.31999999899</c:v>
                </c:pt>
                <c:pt idx="4592">
                  <c:v>178083.5</c:v>
                </c:pt>
                <c:pt idx="4593">
                  <c:v>178131.679999999</c:v>
                </c:pt>
                <c:pt idx="4594">
                  <c:v>178178.4</c:v>
                </c:pt>
                <c:pt idx="4595">
                  <c:v>178226.579999999</c:v>
                </c:pt>
                <c:pt idx="4596">
                  <c:v>178274.75999999899</c:v>
                </c:pt>
                <c:pt idx="4597">
                  <c:v>178322.94</c:v>
                </c:pt>
                <c:pt idx="4598">
                  <c:v>178357.97999999899</c:v>
                </c:pt>
                <c:pt idx="4599">
                  <c:v>178382.8</c:v>
                </c:pt>
                <c:pt idx="4600">
                  <c:v>178417.84</c:v>
                </c:pt>
                <c:pt idx="4601">
                  <c:v>178454.34</c:v>
                </c:pt>
                <c:pt idx="4602">
                  <c:v>178501.06</c:v>
                </c:pt>
                <c:pt idx="4603">
                  <c:v>178537.56</c:v>
                </c:pt>
                <c:pt idx="4604">
                  <c:v>178585.739999999</c:v>
                </c:pt>
                <c:pt idx="4605">
                  <c:v>178620.78</c:v>
                </c:pt>
                <c:pt idx="4606">
                  <c:v>178680.64</c:v>
                </c:pt>
                <c:pt idx="4607">
                  <c:v>178717.14</c:v>
                </c:pt>
                <c:pt idx="4608">
                  <c:v>178717.14</c:v>
                </c:pt>
                <c:pt idx="4609">
                  <c:v>178740.5</c:v>
                </c:pt>
                <c:pt idx="4610">
                  <c:v>178788.679999999</c:v>
                </c:pt>
                <c:pt idx="4611">
                  <c:v>178835.399999999</c:v>
                </c:pt>
                <c:pt idx="4612">
                  <c:v>178883.579999999</c:v>
                </c:pt>
                <c:pt idx="4613">
                  <c:v>178931.76</c:v>
                </c:pt>
                <c:pt idx="4614">
                  <c:v>178978.47999999899</c:v>
                </c:pt>
                <c:pt idx="4615">
                  <c:v>179038.34</c:v>
                </c:pt>
                <c:pt idx="4616">
                  <c:v>179073.38</c:v>
                </c:pt>
                <c:pt idx="4617">
                  <c:v>179098.2</c:v>
                </c:pt>
                <c:pt idx="4618">
                  <c:v>179133.239999999</c:v>
                </c:pt>
                <c:pt idx="4619">
                  <c:v>179169.739999999</c:v>
                </c:pt>
                <c:pt idx="4620">
                  <c:v>179216.46</c:v>
                </c:pt>
                <c:pt idx="4621">
                  <c:v>179264.64000000001</c:v>
                </c:pt>
                <c:pt idx="4622">
                  <c:v>179299.68</c:v>
                </c:pt>
                <c:pt idx="4623">
                  <c:v>179347.859999999</c:v>
                </c:pt>
                <c:pt idx="4624">
                  <c:v>179382.899999999</c:v>
                </c:pt>
                <c:pt idx="4625">
                  <c:v>179431.079999999</c:v>
                </c:pt>
                <c:pt idx="4626">
                  <c:v>179442.76</c:v>
                </c:pt>
                <c:pt idx="4627">
                  <c:v>179454.44</c:v>
                </c:pt>
                <c:pt idx="4628">
                  <c:v>179514.299999999</c:v>
                </c:pt>
                <c:pt idx="4629">
                  <c:v>179549.34</c:v>
                </c:pt>
                <c:pt idx="4630">
                  <c:v>179597.519999999</c:v>
                </c:pt>
                <c:pt idx="4631">
                  <c:v>179644.239999999</c:v>
                </c:pt>
                <c:pt idx="4632">
                  <c:v>179692.41999999899</c:v>
                </c:pt>
                <c:pt idx="4633">
                  <c:v>179739.139999999</c:v>
                </c:pt>
                <c:pt idx="4634">
                  <c:v>179787.32</c:v>
                </c:pt>
                <c:pt idx="4635">
                  <c:v>179822.359999999</c:v>
                </c:pt>
                <c:pt idx="4636">
                  <c:v>179845.72</c:v>
                </c:pt>
                <c:pt idx="4637">
                  <c:v>179882.22</c:v>
                </c:pt>
                <c:pt idx="4638">
                  <c:v>179928.94</c:v>
                </c:pt>
                <c:pt idx="4639">
                  <c:v>179977.12</c:v>
                </c:pt>
                <c:pt idx="4640">
                  <c:v>180012.16</c:v>
                </c:pt>
                <c:pt idx="4641">
                  <c:v>180058.88</c:v>
                </c:pt>
                <c:pt idx="4642">
                  <c:v>180095.38</c:v>
                </c:pt>
                <c:pt idx="4643">
                  <c:v>180142.1</c:v>
                </c:pt>
                <c:pt idx="4644">
                  <c:v>180165.459999999</c:v>
                </c:pt>
                <c:pt idx="4645">
                  <c:v>180177.14</c:v>
                </c:pt>
                <c:pt idx="4646">
                  <c:v>180213.639999999</c:v>
                </c:pt>
                <c:pt idx="4647">
                  <c:v>180260.359999999</c:v>
                </c:pt>
                <c:pt idx="4648">
                  <c:v>180307.08</c:v>
                </c:pt>
                <c:pt idx="4649">
                  <c:v>180355.26</c:v>
                </c:pt>
                <c:pt idx="4650">
                  <c:v>180401.98</c:v>
                </c:pt>
                <c:pt idx="4651">
                  <c:v>180450.16</c:v>
                </c:pt>
                <c:pt idx="4652">
                  <c:v>180496.88</c:v>
                </c:pt>
                <c:pt idx="4653">
                  <c:v>180543.6</c:v>
                </c:pt>
                <c:pt idx="4654">
                  <c:v>180568.42</c:v>
                </c:pt>
                <c:pt idx="4655">
                  <c:v>180603.459999999</c:v>
                </c:pt>
                <c:pt idx="4656">
                  <c:v>180638.5</c:v>
                </c:pt>
                <c:pt idx="4657">
                  <c:v>180696.899999999</c:v>
                </c:pt>
                <c:pt idx="4658">
                  <c:v>180733.4</c:v>
                </c:pt>
                <c:pt idx="4659">
                  <c:v>180768.44</c:v>
                </c:pt>
                <c:pt idx="4660">
                  <c:v>180803.47999999899</c:v>
                </c:pt>
                <c:pt idx="4661">
                  <c:v>180850.2</c:v>
                </c:pt>
                <c:pt idx="4662">
                  <c:v>180886.69999999899</c:v>
                </c:pt>
                <c:pt idx="4663">
                  <c:v>180886.69999999899</c:v>
                </c:pt>
                <c:pt idx="4664">
                  <c:v>180933.42</c:v>
                </c:pt>
                <c:pt idx="4665">
                  <c:v>180968.459999999</c:v>
                </c:pt>
                <c:pt idx="4666">
                  <c:v>181015.179999999</c:v>
                </c:pt>
                <c:pt idx="4667">
                  <c:v>181063.36</c:v>
                </c:pt>
                <c:pt idx="4668">
                  <c:v>181110.08</c:v>
                </c:pt>
                <c:pt idx="4669">
                  <c:v>181168.47999999899</c:v>
                </c:pt>
                <c:pt idx="4670">
                  <c:v>181215.2</c:v>
                </c:pt>
                <c:pt idx="4671">
                  <c:v>181251.69999999899</c:v>
                </c:pt>
                <c:pt idx="4672">
                  <c:v>181286.739999999</c:v>
                </c:pt>
                <c:pt idx="4673">
                  <c:v>181321.78</c:v>
                </c:pt>
                <c:pt idx="4674">
                  <c:v>181356.82</c:v>
                </c:pt>
                <c:pt idx="4675">
                  <c:v>181403.53999999899</c:v>
                </c:pt>
                <c:pt idx="4676">
                  <c:v>181438.579999999</c:v>
                </c:pt>
                <c:pt idx="4677">
                  <c:v>181475.08</c:v>
                </c:pt>
                <c:pt idx="4678">
                  <c:v>181521.799999999</c:v>
                </c:pt>
                <c:pt idx="4679">
                  <c:v>181556.84</c:v>
                </c:pt>
                <c:pt idx="4680">
                  <c:v>181603.56</c:v>
                </c:pt>
                <c:pt idx="4681">
                  <c:v>181603.56</c:v>
                </c:pt>
                <c:pt idx="4682">
                  <c:v>181638.6</c:v>
                </c:pt>
                <c:pt idx="4683">
                  <c:v>181685.31999999899</c:v>
                </c:pt>
                <c:pt idx="4684">
                  <c:v>181732.04</c:v>
                </c:pt>
                <c:pt idx="4685">
                  <c:v>181780.22</c:v>
                </c:pt>
                <c:pt idx="4686">
                  <c:v>181826.94</c:v>
                </c:pt>
                <c:pt idx="4687">
                  <c:v>181873.66</c:v>
                </c:pt>
                <c:pt idx="4688">
                  <c:v>181920.38</c:v>
                </c:pt>
                <c:pt idx="4689">
                  <c:v>181967.1</c:v>
                </c:pt>
                <c:pt idx="4690">
                  <c:v>182002.14</c:v>
                </c:pt>
                <c:pt idx="4691">
                  <c:v>182025.5</c:v>
                </c:pt>
                <c:pt idx="4692">
                  <c:v>182072.22</c:v>
                </c:pt>
                <c:pt idx="4693">
                  <c:v>182118.94</c:v>
                </c:pt>
                <c:pt idx="4694">
                  <c:v>182153.98</c:v>
                </c:pt>
                <c:pt idx="4695">
                  <c:v>182200.7</c:v>
                </c:pt>
                <c:pt idx="4696">
                  <c:v>182235.739999999</c:v>
                </c:pt>
                <c:pt idx="4697">
                  <c:v>182270.78</c:v>
                </c:pt>
                <c:pt idx="4698">
                  <c:v>182317.5</c:v>
                </c:pt>
                <c:pt idx="4699">
                  <c:v>182329.179999999</c:v>
                </c:pt>
                <c:pt idx="4700">
                  <c:v>182354</c:v>
                </c:pt>
                <c:pt idx="4701">
                  <c:v>182400.72</c:v>
                </c:pt>
                <c:pt idx="4702">
                  <c:v>182435.76</c:v>
                </c:pt>
                <c:pt idx="4703">
                  <c:v>182494.16</c:v>
                </c:pt>
                <c:pt idx="4704">
                  <c:v>182540.88</c:v>
                </c:pt>
                <c:pt idx="4705">
                  <c:v>182575.92</c:v>
                </c:pt>
                <c:pt idx="4706">
                  <c:v>182634.32</c:v>
                </c:pt>
                <c:pt idx="4707">
                  <c:v>182679.58</c:v>
                </c:pt>
                <c:pt idx="4708">
                  <c:v>182714.62</c:v>
                </c:pt>
                <c:pt idx="4709">
                  <c:v>182749.66</c:v>
                </c:pt>
                <c:pt idx="4710">
                  <c:v>182784.69999999899</c:v>
                </c:pt>
                <c:pt idx="4711">
                  <c:v>182831.42</c:v>
                </c:pt>
                <c:pt idx="4712">
                  <c:v>182878.14</c:v>
                </c:pt>
                <c:pt idx="4713">
                  <c:v>182913.179999999</c:v>
                </c:pt>
                <c:pt idx="4714">
                  <c:v>182948.22</c:v>
                </c:pt>
                <c:pt idx="4715">
                  <c:v>182983.26</c:v>
                </c:pt>
                <c:pt idx="4716">
                  <c:v>183029.98</c:v>
                </c:pt>
                <c:pt idx="4717">
                  <c:v>183053.34</c:v>
                </c:pt>
                <c:pt idx="4718">
                  <c:v>183065.019999999</c:v>
                </c:pt>
                <c:pt idx="4719">
                  <c:v>183111.739999999</c:v>
                </c:pt>
                <c:pt idx="4720">
                  <c:v>183146.78</c:v>
                </c:pt>
                <c:pt idx="4721">
                  <c:v>183193.5</c:v>
                </c:pt>
                <c:pt idx="4722">
                  <c:v>183251.899999999</c:v>
                </c:pt>
                <c:pt idx="4723">
                  <c:v>183285.47999999899</c:v>
                </c:pt>
                <c:pt idx="4724">
                  <c:v>183332.19999999899</c:v>
                </c:pt>
                <c:pt idx="4725">
                  <c:v>183390.6</c:v>
                </c:pt>
                <c:pt idx="4726">
                  <c:v>183437.32</c:v>
                </c:pt>
                <c:pt idx="4727">
                  <c:v>183460.679999999</c:v>
                </c:pt>
                <c:pt idx="4728">
                  <c:v>183495.72</c:v>
                </c:pt>
                <c:pt idx="4729">
                  <c:v>183542.44</c:v>
                </c:pt>
                <c:pt idx="4730">
                  <c:v>183587.7</c:v>
                </c:pt>
                <c:pt idx="4731">
                  <c:v>183622.74</c:v>
                </c:pt>
                <c:pt idx="4732">
                  <c:v>183657.78</c:v>
                </c:pt>
                <c:pt idx="4733">
                  <c:v>183704.5</c:v>
                </c:pt>
                <c:pt idx="4734">
                  <c:v>183739.54</c:v>
                </c:pt>
                <c:pt idx="4735">
                  <c:v>183774.58</c:v>
                </c:pt>
                <c:pt idx="4736">
                  <c:v>183784.799999999</c:v>
                </c:pt>
                <c:pt idx="4737">
                  <c:v>183831.52</c:v>
                </c:pt>
                <c:pt idx="4738">
                  <c:v>183866.56</c:v>
                </c:pt>
                <c:pt idx="4739">
                  <c:v>183913.28</c:v>
                </c:pt>
                <c:pt idx="4740">
                  <c:v>183960</c:v>
                </c:pt>
                <c:pt idx="4741">
                  <c:v>184005.26</c:v>
                </c:pt>
                <c:pt idx="4742">
                  <c:v>184051.98</c:v>
                </c:pt>
                <c:pt idx="4743">
                  <c:v>184098.7</c:v>
                </c:pt>
                <c:pt idx="4744">
                  <c:v>184145.41999999899</c:v>
                </c:pt>
                <c:pt idx="4745">
                  <c:v>184179</c:v>
                </c:pt>
                <c:pt idx="4746">
                  <c:v>184214.04</c:v>
                </c:pt>
                <c:pt idx="4747">
                  <c:v>184249.079999999</c:v>
                </c:pt>
                <c:pt idx="4748">
                  <c:v>184295.8</c:v>
                </c:pt>
                <c:pt idx="4749">
                  <c:v>184341.06</c:v>
                </c:pt>
                <c:pt idx="4750">
                  <c:v>184376.1</c:v>
                </c:pt>
                <c:pt idx="4751">
                  <c:v>184411.139999999</c:v>
                </c:pt>
                <c:pt idx="4752">
                  <c:v>184444.72</c:v>
                </c:pt>
                <c:pt idx="4753">
                  <c:v>184491.44</c:v>
                </c:pt>
                <c:pt idx="4754">
                  <c:v>184491.44</c:v>
                </c:pt>
                <c:pt idx="4755">
                  <c:v>184538.16</c:v>
                </c:pt>
                <c:pt idx="4756">
                  <c:v>184573.2</c:v>
                </c:pt>
                <c:pt idx="4757">
                  <c:v>184618.459999999</c:v>
                </c:pt>
                <c:pt idx="4758">
                  <c:v>184665.179999999</c:v>
                </c:pt>
                <c:pt idx="4759">
                  <c:v>184710.44</c:v>
                </c:pt>
                <c:pt idx="4760">
                  <c:v>184757.16</c:v>
                </c:pt>
                <c:pt idx="4761">
                  <c:v>184803.88</c:v>
                </c:pt>
                <c:pt idx="4762">
                  <c:v>184860.82</c:v>
                </c:pt>
                <c:pt idx="4763">
                  <c:v>184895.86</c:v>
                </c:pt>
                <c:pt idx="4764">
                  <c:v>184930.9</c:v>
                </c:pt>
                <c:pt idx="4765">
                  <c:v>184964.48000000001</c:v>
                </c:pt>
                <c:pt idx="4766">
                  <c:v>185011.20000000001</c:v>
                </c:pt>
                <c:pt idx="4767">
                  <c:v>185056.46</c:v>
                </c:pt>
                <c:pt idx="4768">
                  <c:v>185091.5</c:v>
                </c:pt>
                <c:pt idx="4769">
                  <c:v>185138.22</c:v>
                </c:pt>
                <c:pt idx="4770">
                  <c:v>185171.799999999</c:v>
                </c:pt>
                <c:pt idx="4771">
                  <c:v>185218.519999999</c:v>
                </c:pt>
                <c:pt idx="4772">
                  <c:v>185218.519999999</c:v>
                </c:pt>
                <c:pt idx="4773">
                  <c:v>185252.1</c:v>
                </c:pt>
                <c:pt idx="4774">
                  <c:v>185287.14</c:v>
                </c:pt>
                <c:pt idx="4775">
                  <c:v>185333.86</c:v>
                </c:pt>
                <c:pt idx="4776">
                  <c:v>185379.12</c:v>
                </c:pt>
                <c:pt idx="4777">
                  <c:v>185425.84</c:v>
                </c:pt>
                <c:pt idx="4778">
                  <c:v>185471.1</c:v>
                </c:pt>
                <c:pt idx="4779">
                  <c:v>185517.81999999899</c:v>
                </c:pt>
                <c:pt idx="4780">
                  <c:v>185563.079999999</c:v>
                </c:pt>
                <c:pt idx="4781">
                  <c:v>185620.019999999</c:v>
                </c:pt>
                <c:pt idx="4782">
                  <c:v>185643.38</c:v>
                </c:pt>
                <c:pt idx="4783">
                  <c:v>185678.42</c:v>
                </c:pt>
                <c:pt idx="4784">
                  <c:v>185723.679999999</c:v>
                </c:pt>
                <c:pt idx="4785">
                  <c:v>185770.399999999</c:v>
                </c:pt>
                <c:pt idx="4786">
                  <c:v>185803.98</c:v>
                </c:pt>
                <c:pt idx="4787">
                  <c:v>185850.7</c:v>
                </c:pt>
                <c:pt idx="4788">
                  <c:v>185884.28</c:v>
                </c:pt>
                <c:pt idx="4789">
                  <c:v>185919.32</c:v>
                </c:pt>
                <c:pt idx="4790">
                  <c:v>185941.22</c:v>
                </c:pt>
                <c:pt idx="4791">
                  <c:v>185964.58</c:v>
                </c:pt>
                <c:pt idx="4792">
                  <c:v>186009.84</c:v>
                </c:pt>
                <c:pt idx="4793">
                  <c:v>186044.88</c:v>
                </c:pt>
                <c:pt idx="4794">
                  <c:v>186090.14</c:v>
                </c:pt>
                <c:pt idx="4795">
                  <c:v>186136.859999999</c:v>
                </c:pt>
                <c:pt idx="4796">
                  <c:v>186182.12</c:v>
                </c:pt>
                <c:pt idx="4797">
                  <c:v>186228.84</c:v>
                </c:pt>
                <c:pt idx="4798">
                  <c:v>186274.09999999899</c:v>
                </c:pt>
                <c:pt idx="4799">
                  <c:v>186319.359999999</c:v>
                </c:pt>
                <c:pt idx="4800">
                  <c:v>186366.079999999</c:v>
                </c:pt>
                <c:pt idx="4801">
                  <c:v>186399.66</c:v>
                </c:pt>
                <c:pt idx="4802">
                  <c:v>186434.69999999899</c:v>
                </c:pt>
                <c:pt idx="4803">
                  <c:v>186479.959999999</c:v>
                </c:pt>
                <c:pt idx="4804">
                  <c:v>186525.22</c:v>
                </c:pt>
                <c:pt idx="4805">
                  <c:v>186560.26</c:v>
                </c:pt>
                <c:pt idx="4806">
                  <c:v>186593.84</c:v>
                </c:pt>
                <c:pt idx="4807">
                  <c:v>186639.09999999899</c:v>
                </c:pt>
                <c:pt idx="4808">
                  <c:v>186662.459999999</c:v>
                </c:pt>
                <c:pt idx="4809">
                  <c:v>186674.139999999</c:v>
                </c:pt>
                <c:pt idx="4810">
                  <c:v>186719.399999999</c:v>
                </c:pt>
                <c:pt idx="4811">
                  <c:v>186754.44</c:v>
                </c:pt>
                <c:pt idx="4812">
                  <c:v>186799.69999999899</c:v>
                </c:pt>
                <c:pt idx="4813">
                  <c:v>186844.959999999</c:v>
                </c:pt>
                <c:pt idx="4814">
                  <c:v>186890.22</c:v>
                </c:pt>
                <c:pt idx="4815">
                  <c:v>186936.93999999901</c:v>
                </c:pt>
                <c:pt idx="4816">
                  <c:v>186982.19999999899</c:v>
                </c:pt>
                <c:pt idx="4817">
                  <c:v>187027.459999999</c:v>
                </c:pt>
                <c:pt idx="4818">
                  <c:v>187072.72</c:v>
                </c:pt>
                <c:pt idx="4819">
                  <c:v>187107.76</c:v>
                </c:pt>
                <c:pt idx="4820">
                  <c:v>187153.02</c:v>
                </c:pt>
                <c:pt idx="4821">
                  <c:v>187198.28</c:v>
                </c:pt>
                <c:pt idx="4822">
                  <c:v>187233.31999999899</c:v>
                </c:pt>
                <c:pt idx="4823">
                  <c:v>187278.579999999</c:v>
                </c:pt>
                <c:pt idx="4824">
                  <c:v>187312.15999999901</c:v>
                </c:pt>
                <c:pt idx="4825">
                  <c:v>187347.19999999899</c:v>
                </c:pt>
                <c:pt idx="4826">
                  <c:v>187380.78</c:v>
                </c:pt>
                <c:pt idx="4827">
                  <c:v>187392.459999999</c:v>
                </c:pt>
                <c:pt idx="4828">
                  <c:v>187437.72</c:v>
                </c:pt>
                <c:pt idx="4829">
                  <c:v>187471.299999999</c:v>
                </c:pt>
                <c:pt idx="4830">
                  <c:v>187506.34</c:v>
                </c:pt>
                <c:pt idx="4831">
                  <c:v>187563.28</c:v>
                </c:pt>
                <c:pt idx="4832">
                  <c:v>187608.53999999899</c:v>
                </c:pt>
                <c:pt idx="4833">
                  <c:v>187653.799999999</c:v>
                </c:pt>
                <c:pt idx="4834">
                  <c:v>187699.06</c:v>
                </c:pt>
                <c:pt idx="4835">
                  <c:v>187744.32</c:v>
                </c:pt>
                <c:pt idx="4836">
                  <c:v>187789.579999999</c:v>
                </c:pt>
                <c:pt idx="4837">
                  <c:v>187834.84</c:v>
                </c:pt>
                <c:pt idx="4838">
                  <c:v>187869.88</c:v>
                </c:pt>
                <c:pt idx="4839">
                  <c:v>187915.14</c:v>
                </c:pt>
                <c:pt idx="4840">
                  <c:v>187948.72</c:v>
                </c:pt>
                <c:pt idx="4841">
                  <c:v>187982.299999999</c:v>
                </c:pt>
                <c:pt idx="4842">
                  <c:v>188027.56</c:v>
                </c:pt>
                <c:pt idx="4843">
                  <c:v>188062.6</c:v>
                </c:pt>
                <c:pt idx="4844">
                  <c:v>188107.86</c:v>
                </c:pt>
                <c:pt idx="4845">
                  <c:v>188107.86</c:v>
                </c:pt>
                <c:pt idx="4846">
                  <c:v>188141.44</c:v>
                </c:pt>
                <c:pt idx="4847">
                  <c:v>188186.7</c:v>
                </c:pt>
                <c:pt idx="4848">
                  <c:v>188220.28</c:v>
                </c:pt>
                <c:pt idx="4849">
                  <c:v>188277.22</c:v>
                </c:pt>
                <c:pt idx="4850">
                  <c:v>188322.48</c:v>
                </c:pt>
                <c:pt idx="4851">
                  <c:v>188356.06</c:v>
                </c:pt>
                <c:pt idx="4852">
                  <c:v>188413</c:v>
                </c:pt>
                <c:pt idx="4853">
                  <c:v>188458.25999999899</c:v>
                </c:pt>
                <c:pt idx="4854">
                  <c:v>188503.519999999</c:v>
                </c:pt>
                <c:pt idx="4855">
                  <c:v>188548.78</c:v>
                </c:pt>
                <c:pt idx="4856">
                  <c:v>188582.359999999</c:v>
                </c:pt>
                <c:pt idx="4857">
                  <c:v>188627.62</c:v>
                </c:pt>
                <c:pt idx="4858">
                  <c:v>188661.2</c:v>
                </c:pt>
                <c:pt idx="4859">
                  <c:v>188706.46</c:v>
                </c:pt>
                <c:pt idx="4860">
                  <c:v>188741.5</c:v>
                </c:pt>
                <c:pt idx="4861">
                  <c:v>188775.08</c:v>
                </c:pt>
                <c:pt idx="4862">
                  <c:v>188820.34</c:v>
                </c:pt>
                <c:pt idx="4863">
                  <c:v>188830.56</c:v>
                </c:pt>
                <c:pt idx="4864">
                  <c:v>188853.92</c:v>
                </c:pt>
                <c:pt idx="4865">
                  <c:v>188899.18</c:v>
                </c:pt>
                <c:pt idx="4866">
                  <c:v>188944.43999999901</c:v>
                </c:pt>
                <c:pt idx="4867">
                  <c:v>188978.02</c:v>
                </c:pt>
                <c:pt idx="4868">
                  <c:v>189034.959999999</c:v>
                </c:pt>
                <c:pt idx="4869">
                  <c:v>189068.53999999899</c:v>
                </c:pt>
                <c:pt idx="4870">
                  <c:v>189113.799999999</c:v>
                </c:pt>
                <c:pt idx="4871">
                  <c:v>189159.06</c:v>
                </c:pt>
                <c:pt idx="4872">
                  <c:v>189202.86</c:v>
                </c:pt>
                <c:pt idx="4873">
                  <c:v>189248.12</c:v>
                </c:pt>
                <c:pt idx="4874">
                  <c:v>189293.37999999899</c:v>
                </c:pt>
                <c:pt idx="4875">
                  <c:v>189338.639999999</c:v>
                </c:pt>
                <c:pt idx="4876">
                  <c:v>189383.899999999</c:v>
                </c:pt>
                <c:pt idx="4877">
                  <c:v>189417.48</c:v>
                </c:pt>
                <c:pt idx="4878">
                  <c:v>189462.74</c:v>
                </c:pt>
                <c:pt idx="4879">
                  <c:v>189496.32000000001</c:v>
                </c:pt>
                <c:pt idx="4880">
                  <c:v>189541.58</c:v>
                </c:pt>
                <c:pt idx="4881">
                  <c:v>189551.8</c:v>
                </c:pt>
                <c:pt idx="4882">
                  <c:v>189575.16</c:v>
                </c:pt>
                <c:pt idx="4883">
                  <c:v>189620.42</c:v>
                </c:pt>
                <c:pt idx="4884">
                  <c:v>189654</c:v>
                </c:pt>
                <c:pt idx="4885">
                  <c:v>189697.8</c:v>
                </c:pt>
                <c:pt idx="4886">
                  <c:v>189743.06</c:v>
                </c:pt>
                <c:pt idx="4887">
                  <c:v>189788.31999999899</c:v>
                </c:pt>
                <c:pt idx="4888">
                  <c:v>189833.579999999</c:v>
                </c:pt>
                <c:pt idx="4889">
                  <c:v>189867.15999999901</c:v>
                </c:pt>
                <c:pt idx="4890">
                  <c:v>189912.41999999899</c:v>
                </c:pt>
                <c:pt idx="4891">
                  <c:v>189956.22</c:v>
                </c:pt>
                <c:pt idx="4892">
                  <c:v>190001.48</c:v>
                </c:pt>
                <c:pt idx="4893">
                  <c:v>190046.74</c:v>
                </c:pt>
                <c:pt idx="4894">
                  <c:v>190102.22</c:v>
                </c:pt>
                <c:pt idx="4895">
                  <c:v>190135.799999999</c:v>
                </c:pt>
                <c:pt idx="4896">
                  <c:v>190169.37999999899</c:v>
                </c:pt>
                <c:pt idx="4897">
                  <c:v>190202.96</c:v>
                </c:pt>
                <c:pt idx="4898">
                  <c:v>190248.21999999901</c:v>
                </c:pt>
                <c:pt idx="4899">
                  <c:v>190270.12</c:v>
                </c:pt>
                <c:pt idx="4900">
                  <c:v>190281.8</c:v>
                </c:pt>
                <c:pt idx="4901">
                  <c:v>190327.06</c:v>
                </c:pt>
                <c:pt idx="4902">
                  <c:v>190360.639999999</c:v>
                </c:pt>
                <c:pt idx="4903">
                  <c:v>190404.43999999901</c:v>
                </c:pt>
                <c:pt idx="4904">
                  <c:v>190449.69999999899</c:v>
                </c:pt>
                <c:pt idx="4905">
                  <c:v>190494.959999999</c:v>
                </c:pt>
                <c:pt idx="4906">
                  <c:v>190538.76</c:v>
                </c:pt>
                <c:pt idx="4907">
                  <c:v>190584.02</c:v>
                </c:pt>
                <c:pt idx="4908">
                  <c:v>190629.28</c:v>
                </c:pt>
                <c:pt idx="4909">
                  <c:v>190673.08</c:v>
                </c:pt>
                <c:pt idx="4910">
                  <c:v>190718.34</c:v>
                </c:pt>
                <c:pt idx="4911">
                  <c:v>190773.82</c:v>
                </c:pt>
                <c:pt idx="4912">
                  <c:v>190807.399999999</c:v>
                </c:pt>
                <c:pt idx="4913">
                  <c:v>190852.66</c:v>
                </c:pt>
                <c:pt idx="4914">
                  <c:v>190886.239999999</c:v>
                </c:pt>
                <c:pt idx="4915">
                  <c:v>190930.04</c:v>
                </c:pt>
                <c:pt idx="4916">
                  <c:v>190963.62</c:v>
                </c:pt>
                <c:pt idx="4917">
                  <c:v>190997.19999999899</c:v>
                </c:pt>
                <c:pt idx="4918">
                  <c:v>190997.19999999899</c:v>
                </c:pt>
                <c:pt idx="4919">
                  <c:v>191042.459999999</c:v>
                </c:pt>
                <c:pt idx="4920">
                  <c:v>191076.03999999899</c:v>
                </c:pt>
                <c:pt idx="4921">
                  <c:v>191119.84</c:v>
                </c:pt>
                <c:pt idx="4922">
                  <c:v>191165.1</c:v>
                </c:pt>
                <c:pt idx="4923">
                  <c:v>191208.899999999</c:v>
                </c:pt>
                <c:pt idx="4924">
                  <c:v>191254.16</c:v>
                </c:pt>
                <c:pt idx="4925">
                  <c:v>191297.96</c:v>
                </c:pt>
                <c:pt idx="4926">
                  <c:v>191343.21999999901</c:v>
                </c:pt>
                <c:pt idx="4927">
                  <c:v>191388.47999999899</c:v>
                </c:pt>
                <c:pt idx="4928">
                  <c:v>191432.28</c:v>
                </c:pt>
                <c:pt idx="4929">
                  <c:v>191477.54</c:v>
                </c:pt>
                <c:pt idx="4930">
                  <c:v>191521.34</c:v>
                </c:pt>
                <c:pt idx="4931">
                  <c:v>191566.6</c:v>
                </c:pt>
                <c:pt idx="4932">
                  <c:v>191598.72</c:v>
                </c:pt>
                <c:pt idx="4933">
                  <c:v>191643.98</c:v>
                </c:pt>
                <c:pt idx="4934">
                  <c:v>191677.56</c:v>
                </c:pt>
                <c:pt idx="4935">
                  <c:v>191711.139999999</c:v>
                </c:pt>
                <c:pt idx="4936">
                  <c:v>191721.36</c:v>
                </c:pt>
                <c:pt idx="4937">
                  <c:v>191754.94</c:v>
                </c:pt>
                <c:pt idx="4938">
                  <c:v>191798.739999999</c:v>
                </c:pt>
                <c:pt idx="4939">
                  <c:v>191832.32000000001</c:v>
                </c:pt>
                <c:pt idx="4940">
                  <c:v>191877.58</c:v>
                </c:pt>
                <c:pt idx="4941">
                  <c:v>191921.38</c:v>
                </c:pt>
                <c:pt idx="4942">
                  <c:v>191966.64</c:v>
                </c:pt>
                <c:pt idx="4943">
                  <c:v>192010.44</c:v>
                </c:pt>
                <c:pt idx="4944">
                  <c:v>192054.24</c:v>
                </c:pt>
                <c:pt idx="4945">
                  <c:v>192099.49999999901</c:v>
                </c:pt>
                <c:pt idx="4946">
                  <c:v>192143.299999999</c:v>
                </c:pt>
                <c:pt idx="4947">
                  <c:v>192188.56</c:v>
                </c:pt>
                <c:pt idx="4948">
                  <c:v>192232.359999999</c:v>
                </c:pt>
                <c:pt idx="4949">
                  <c:v>192276.16</c:v>
                </c:pt>
                <c:pt idx="4950">
                  <c:v>192321.42</c:v>
                </c:pt>
                <c:pt idx="4951">
                  <c:v>192355</c:v>
                </c:pt>
                <c:pt idx="4952">
                  <c:v>192387.12</c:v>
                </c:pt>
                <c:pt idx="4953">
                  <c:v>192432.38</c:v>
                </c:pt>
                <c:pt idx="4954">
                  <c:v>192442.6</c:v>
                </c:pt>
                <c:pt idx="4955">
                  <c:v>192464.49999999901</c:v>
                </c:pt>
                <c:pt idx="4956">
                  <c:v>192509.75999999899</c:v>
                </c:pt>
                <c:pt idx="4957">
                  <c:v>192543.34</c:v>
                </c:pt>
                <c:pt idx="4958">
                  <c:v>192587.139999999</c:v>
                </c:pt>
                <c:pt idx="4959">
                  <c:v>192630.94</c:v>
                </c:pt>
                <c:pt idx="4960">
                  <c:v>192674.739999999</c:v>
                </c:pt>
                <c:pt idx="4961">
                  <c:v>192730.22</c:v>
                </c:pt>
                <c:pt idx="4962">
                  <c:v>192775.48</c:v>
                </c:pt>
                <c:pt idx="4963">
                  <c:v>192819.28</c:v>
                </c:pt>
                <c:pt idx="4964">
                  <c:v>192863.08</c:v>
                </c:pt>
                <c:pt idx="4965">
                  <c:v>192896.66</c:v>
                </c:pt>
                <c:pt idx="4966">
                  <c:v>192940.46</c:v>
                </c:pt>
                <c:pt idx="4967">
                  <c:v>192995.94</c:v>
                </c:pt>
                <c:pt idx="4968">
                  <c:v>193039.739999999</c:v>
                </c:pt>
                <c:pt idx="4969">
                  <c:v>193073.31999999899</c:v>
                </c:pt>
                <c:pt idx="4970">
                  <c:v>193106.899999999</c:v>
                </c:pt>
                <c:pt idx="4971">
                  <c:v>193150.69999999899</c:v>
                </c:pt>
                <c:pt idx="4972">
                  <c:v>193160.91999999899</c:v>
                </c:pt>
                <c:pt idx="4973">
                  <c:v>193172.6</c:v>
                </c:pt>
                <c:pt idx="4974">
                  <c:v>193228.08</c:v>
                </c:pt>
                <c:pt idx="4975">
                  <c:v>193260.2</c:v>
                </c:pt>
                <c:pt idx="4976">
                  <c:v>193293.78</c:v>
                </c:pt>
                <c:pt idx="4977">
                  <c:v>193349.26</c:v>
                </c:pt>
                <c:pt idx="4978">
                  <c:v>193393.06</c:v>
                </c:pt>
                <c:pt idx="4979">
                  <c:v>193436.86</c:v>
                </c:pt>
                <c:pt idx="4980">
                  <c:v>193480.65999999901</c:v>
                </c:pt>
                <c:pt idx="4981">
                  <c:v>193525.91999999899</c:v>
                </c:pt>
                <c:pt idx="4982">
                  <c:v>193569.72</c:v>
                </c:pt>
                <c:pt idx="4983">
                  <c:v>193613.519999999</c:v>
                </c:pt>
                <c:pt idx="4984">
                  <c:v>193657.32</c:v>
                </c:pt>
                <c:pt idx="4985">
                  <c:v>193701.12</c:v>
                </c:pt>
                <c:pt idx="4986">
                  <c:v>193756.6</c:v>
                </c:pt>
                <c:pt idx="4987">
                  <c:v>193790.179999999</c:v>
                </c:pt>
                <c:pt idx="4988">
                  <c:v>193822.299999999</c:v>
                </c:pt>
                <c:pt idx="4989">
                  <c:v>193855.87999999899</c:v>
                </c:pt>
                <c:pt idx="4990">
                  <c:v>193888</c:v>
                </c:pt>
                <c:pt idx="4991">
                  <c:v>193899.679999999</c:v>
                </c:pt>
                <c:pt idx="4992">
                  <c:v>193933.25999999899</c:v>
                </c:pt>
                <c:pt idx="4993">
                  <c:v>193977.06</c:v>
                </c:pt>
                <c:pt idx="4994">
                  <c:v>194009.18</c:v>
                </c:pt>
                <c:pt idx="4995">
                  <c:v>194052.98</c:v>
                </c:pt>
                <c:pt idx="4996">
                  <c:v>194096.78</c:v>
                </c:pt>
                <c:pt idx="4997">
                  <c:v>194140.58</c:v>
                </c:pt>
                <c:pt idx="4998">
                  <c:v>194185.84</c:v>
                </c:pt>
                <c:pt idx="4999">
                  <c:v>194239.859999999</c:v>
                </c:pt>
                <c:pt idx="5000">
                  <c:v>194283.66</c:v>
                </c:pt>
                <c:pt idx="5001">
                  <c:v>194317.239999999</c:v>
                </c:pt>
                <c:pt idx="5002">
                  <c:v>194371.26</c:v>
                </c:pt>
                <c:pt idx="5003">
                  <c:v>194415.06</c:v>
                </c:pt>
                <c:pt idx="5004">
                  <c:v>194458.86</c:v>
                </c:pt>
                <c:pt idx="5005">
                  <c:v>194502.66</c:v>
                </c:pt>
                <c:pt idx="5006">
                  <c:v>194536.239999999</c:v>
                </c:pt>
                <c:pt idx="5007">
                  <c:v>194568.359999999</c:v>
                </c:pt>
                <c:pt idx="5008">
                  <c:v>194612.15999999901</c:v>
                </c:pt>
                <c:pt idx="5009">
                  <c:v>194612.15999999901</c:v>
                </c:pt>
                <c:pt idx="5010">
                  <c:v>194645.739999999</c:v>
                </c:pt>
                <c:pt idx="5011">
                  <c:v>194689.53999999899</c:v>
                </c:pt>
                <c:pt idx="5012">
                  <c:v>194733.34</c:v>
                </c:pt>
                <c:pt idx="5013">
                  <c:v>194765.46</c:v>
                </c:pt>
                <c:pt idx="5014">
                  <c:v>194809.26</c:v>
                </c:pt>
                <c:pt idx="5015">
                  <c:v>194853.06</c:v>
                </c:pt>
                <c:pt idx="5016">
                  <c:v>194896.86</c:v>
                </c:pt>
                <c:pt idx="5017">
                  <c:v>194940.65999999901</c:v>
                </c:pt>
                <c:pt idx="5018">
                  <c:v>194984.459999999</c:v>
                </c:pt>
                <c:pt idx="5019">
                  <c:v>195028.25999999899</c:v>
                </c:pt>
                <c:pt idx="5020">
                  <c:v>195083.739999999</c:v>
                </c:pt>
                <c:pt idx="5021">
                  <c:v>195127.54</c:v>
                </c:pt>
                <c:pt idx="5022">
                  <c:v>195171.34</c:v>
                </c:pt>
                <c:pt idx="5023">
                  <c:v>195213.679999999</c:v>
                </c:pt>
                <c:pt idx="5024">
                  <c:v>195257.48</c:v>
                </c:pt>
                <c:pt idx="5025">
                  <c:v>195291.06</c:v>
                </c:pt>
                <c:pt idx="5026">
                  <c:v>195323.179999999</c:v>
                </c:pt>
                <c:pt idx="5027">
                  <c:v>195334.859999999</c:v>
                </c:pt>
                <c:pt idx="5028">
                  <c:v>195366.97999999899</c:v>
                </c:pt>
                <c:pt idx="5029">
                  <c:v>195400.56</c:v>
                </c:pt>
                <c:pt idx="5030">
                  <c:v>195442.9</c:v>
                </c:pt>
                <c:pt idx="5031">
                  <c:v>195476.48000000001</c:v>
                </c:pt>
                <c:pt idx="5032">
                  <c:v>195520.28</c:v>
                </c:pt>
                <c:pt idx="5033">
                  <c:v>195574.3</c:v>
                </c:pt>
                <c:pt idx="5034">
                  <c:v>195618.1</c:v>
                </c:pt>
                <c:pt idx="5035">
                  <c:v>195650.22</c:v>
                </c:pt>
                <c:pt idx="5036">
                  <c:v>195705.69999999899</c:v>
                </c:pt>
                <c:pt idx="5037">
                  <c:v>195748.04</c:v>
                </c:pt>
                <c:pt idx="5038">
                  <c:v>195791.84</c:v>
                </c:pt>
                <c:pt idx="5039">
                  <c:v>195835.639999999</c:v>
                </c:pt>
                <c:pt idx="5040">
                  <c:v>195879.43999999901</c:v>
                </c:pt>
                <c:pt idx="5041">
                  <c:v>195923.239999999</c:v>
                </c:pt>
                <c:pt idx="5042">
                  <c:v>195967.03999999899</c:v>
                </c:pt>
                <c:pt idx="5043">
                  <c:v>195999.16</c:v>
                </c:pt>
                <c:pt idx="5044">
                  <c:v>196042.96</c:v>
                </c:pt>
                <c:pt idx="5045">
                  <c:v>196053.179999999</c:v>
                </c:pt>
                <c:pt idx="5046">
                  <c:v>196075.08</c:v>
                </c:pt>
                <c:pt idx="5047">
                  <c:v>196118.88</c:v>
                </c:pt>
                <c:pt idx="5048">
                  <c:v>196151</c:v>
                </c:pt>
                <c:pt idx="5049">
                  <c:v>196194.799999999</c:v>
                </c:pt>
                <c:pt idx="5050">
                  <c:v>196238.6</c:v>
                </c:pt>
                <c:pt idx="5051">
                  <c:v>196280.94</c:v>
                </c:pt>
                <c:pt idx="5052">
                  <c:v>196324.739999999</c:v>
                </c:pt>
                <c:pt idx="5053">
                  <c:v>196368.53999999899</c:v>
                </c:pt>
                <c:pt idx="5054">
                  <c:v>196412.34</c:v>
                </c:pt>
                <c:pt idx="5055">
                  <c:v>196454.679999999</c:v>
                </c:pt>
                <c:pt idx="5056">
                  <c:v>196498.47999999899</c:v>
                </c:pt>
                <c:pt idx="5057">
                  <c:v>196542.28</c:v>
                </c:pt>
                <c:pt idx="5058">
                  <c:v>196586.079999999</c:v>
                </c:pt>
                <c:pt idx="5059">
                  <c:v>196628.41999999899</c:v>
                </c:pt>
                <c:pt idx="5060">
                  <c:v>196672.22</c:v>
                </c:pt>
                <c:pt idx="5061">
                  <c:v>196716.019999999</c:v>
                </c:pt>
                <c:pt idx="5062">
                  <c:v>196758.359999999</c:v>
                </c:pt>
                <c:pt idx="5063">
                  <c:v>196780.26</c:v>
                </c:pt>
                <c:pt idx="5064">
                  <c:v>196791.93999999901</c:v>
                </c:pt>
                <c:pt idx="5065">
                  <c:v>196834.28</c:v>
                </c:pt>
                <c:pt idx="5066">
                  <c:v>196867.86</c:v>
                </c:pt>
                <c:pt idx="5067">
                  <c:v>196910.2</c:v>
                </c:pt>
                <c:pt idx="5068">
                  <c:v>196954</c:v>
                </c:pt>
                <c:pt idx="5069">
                  <c:v>196996.34</c:v>
                </c:pt>
                <c:pt idx="5070">
                  <c:v>197029.91999999899</c:v>
                </c:pt>
                <c:pt idx="5071">
                  <c:v>197083.94</c:v>
                </c:pt>
                <c:pt idx="5072">
                  <c:v>197126.28</c:v>
                </c:pt>
                <c:pt idx="5073">
                  <c:v>197170.08</c:v>
                </c:pt>
                <c:pt idx="5074">
                  <c:v>197213.88</c:v>
                </c:pt>
                <c:pt idx="5075">
                  <c:v>197256.22</c:v>
                </c:pt>
                <c:pt idx="5076">
                  <c:v>197300.019999999</c:v>
                </c:pt>
                <c:pt idx="5077">
                  <c:v>197342.359999999</c:v>
                </c:pt>
                <c:pt idx="5078">
                  <c:v>197386.16</c:v>
                </c:pt>
                <c:pt idx="5079">
                  <c:v>197429.959999999</c:v>
                </c:pt>
                <c:pt idx="5080">
                  <c:v>197472.299999999</c:v>
                </c:pt>
                <c:pt idx="5081">
                  <c:v>197504.41999999899</c:v>
                </c:pt>
                <c:pt idx="5082">
                  <c:v>197516.1</c:v>
                </c:pt>
                <c:pt idx="5083">
                  <c:v>197548.21999999901</c:v>
                </c:pt>
                <c:pt idx="5084">
                  <c:v>197590.56</c:v>
                </c:pt>
                <c:pt idx="5085">
                  <c:v>197624.14</c:v>
                </c:pt>
                <c:pt idx="5086">
                  <c:v>197666.48</c:v>
                </c:pt>
                <c:pt idx="5087">
                  <c:v>197710.28</c:v>
                </c:pt>
                <c:pt idx="5088">
                  <c:v>197742.399999999</c:v>
                </c:pt>
                <c:pt idx="5089">
                  <c:v>197796.42</c:v>
                </c:pt>
                <c:pt idx="5090">
                  <c:v>197838.76</c:v>
                </c:pt>
                <c:pt idx="5091">
                  <c:v>197882.56</c:v>
                </c:pt>
                <c:pt idx="5092">
                  <c:v>197924.899999999</c:v>
                </c:pt>
                <c:pt idx="5093">
                  <c:v>197968.7</c:v>
                </c:pt>
                <c:pt idx="5094">
                  <c:v>198011.03999999899</c:v>
                </c:pt>
                <c:pt idx="5095">
                  <c:v>198065.06</c:v>
                </c:pt>
                <c:pt idx="5096">
                  <c:v>198108.86</c:v>
                </c:pt>
                <c:pt idx="5097">
                  <c:v>198140.97999999899</c:v>
                </c:pt>
                <c:pt idx="5098">
                  <c:v>198183.31999999899</c:v>
                </c:pt>
                <c:pt idx="5099">
                  <c:v>198227.12</c:v>
                </c:pt>
                <c:pt idx="5100">
                  <c:v>198227.12</c:v>
                </c:pt>
                <c:pt idx="5101">
                  <c:v>198259.24</c:v>
                </c:pt>
                <c:pt idx="5102">
                  <c:v>198301.58</c:v>
                </c:pt>
                <c:pt idx="5103">
                  <c:v>198345.38</c:v>
                </c:pt>
                <c:pt idx="5104">
                  <c:v>198377.5</c:v>
                </c:pt>
                <c:pt idx="5105">
                  <c:v>198419.84</c:v>
                </c:pt>
                <c:pt idx="5106">
                  <c:v>198463.639999999</c:v>
                </c:pt>
                <c:pt idx="5107">
                  <c:v>198505.97999999899</c:v>
                </c:pt>
                <c:pt idx="5108">
                  <c:v>198549.78</c:v>
                </c:pt>
                <c:pt idx="5109">
                  <c:v>198592.12</c:v>
                </c:pt>
                <c:pt idx="5110">
                  <c:v>198634.459999999</c:v>
                </c:pt>
                <c:pt idx="5111">
                  <c:v>198678.25999999899</c:v>
                </c:pt>
                <c:pt idx="5112">
                  <c:v>198720.6</c:v>
                </c:pt>
                <c:pt idx="5113">
                  <c:v>198764.399999999</c:v>
                </c:pt>
                <c:pt idx="5114">
                  <c:v>198816.959999999</c:v>
                </c:pt>
                <c:pt idx="5115">
                  <c:v>198860.75999999899</c:v>
                </c:pt>
                <c:pt idx="5116">
                  <c:v>198892.88</c:v>
                </c:pt>
                <c:pt idx="5117">
                  <c:v>198945.44</c:v>
                </c:pt>
                <c:pt idx="5118">
                  <c:v>198945.44</c:v>
                </c:pt>
                <c:pt idx="5119">
                  <c:v>198967.34</c:v>
                </c:pt>
                <c:pt idx="5120">
                  <c:v>199021.36</c:v>
                </c:pt>
                <c:pt idx="5121">
                  <c:v>199053.47999999899</c:v>
                </c:pt>
                <c:pt idx="5122">
                  <c:v>199085.6</c:v>
                </c:pt>
                <c:pt idx="5123">
                  <c:v>199127.94</c:v>
                </c:pt>
                <c:pt idx="5124">
                  <c:v>199170.28</c:v>
                </c:pt>
                <c:pt idx="5125">
                  <c:v>199214.07999999999</c:v>
                </c:pt>
                <c:pt idx="5126">
                  <c:v>199256.42</c:v>
                </c:pt>
                <c:pt idx="5127">
                  <c:v>199298.76</c:v>
                </c:pt>
                <c:pt idx="5128">
                  <c:v>199342.56</c:v>
                </c:pt>
                <c:pt idx="5129">
                  <c:v>199384.899999999</c:v>
                </c:pt>
                <c:pt idx="5130">
                  <c:v>199438.92</c:v>
                </c:pt>
                <c:pt idx="5131">
                  <c:v>199481.26</c:v>
                </c:pt>
                <c:pt idx="5132">
                  <c:v>199523.6</c:v>
                </c:pt>
                <c:pt idx="5133">
                  <c:v>199565.94</c:v>
                </c:pt>
                <c:pt idx="5134">
                  <c:v>199609.739999999</c:v>
                </c:pt>
                <c:pt idx="5135">
                  <c:v>199652.079999999</c:v>
                </c:pt>
                <c:pt idx="5136">
                  <c:v>199662.299999999</c:v>
                </c:pt>
                <c:pt idx="5137">
                  <c:v>199684.2</c:v>
                </c:pt>
                <c:pt idx="5138">
                  <c:v>199726.54</c:v>
                </c:pt>
                <c:pt idx="5139">
                  <c:v>199758.66</c:v>
                </c:pt>
                <c:pt idx="5140">
                  <c:v>199801</c:v>
                </c:pt>
                <c:pt idx="5141">
                  <c:v>199843.34</c:v>
                </c:pt>
                <c:pt idx="5142">
                  <c:v>199887.139999999</c:v>
                </c:pt>
                <c:pt idx="5143">
                  <c:v>199919.26</c:v>
                </c:pt>
                <c:pt idx="5144">
                  <c:v>199961.60000000001</c:v>
                </c:pt>
                <c:pt idx="5145">
                  <c:v>200014.16</c:v>
                </c:pt>
                <c:pt idx="5146">
                  <c:v>200056.5</c:v>
                </c:pt>
                <c:pt idx="5147">
                  <c:v>200100.3</c:v>
                </c:pt>
                <c:pt idx="5148">
                  <c:v>200142.64</c:v>
                </c:pt>
                <c:pt idx="5149">
                  <c:v>200184.98</c:v>
                </c:pt>
                <c:pt idx="5150">
                  <c:v>200227.32</c:v>
                </c:pt>
                <c:pt idx="5151">
                  <c:v>200281.34</c:v>
                </c:pt>
                <c:pt idx="5152">
                  <c:v>200313.459999999</c:v>
                </c:pt>
                <c:pt idx="5153">
                  <c:v>200355.799999999</c:v>
                </c:pt>
                <c:pt idx="5154">
                  <c:v>200376.239999999</c:v>
                </c:pt>
                <c:pt idx="5155">
                  <c:v>200398.139999999</c:v>
                </c:pt>
                <c:pt idx="5156">
                  <c:v>200430.26</c:v>
                </c:pt>
                <c:pt idx="5157">
                  <c:v>200472.6</c:v>
                </c:pt>
                <c:pt idx="5158">
                  <c:v>200504.72</c:v>
                </c:pt>
                <c:pt idx="5159">
                  <c:v>200547.06</c:v>
                </c:pt>
                <c:pt idx="5160">
                  <c:v>200589.399999999</c:v>
                </c:pt>
                <c:pt idx="5161">
                  <c:v>200631.74</c:v>
                </c:pt>
                <c:pt idx="5162">
                  <c:v>200674.08</c:v>
                </c:pt>
                <c:pt idx="5163">
                  <c:v>200716.42</c:v>
                </c:pt>
                <c:pt idx="5164">
                  <c:v>200758.76</c:v>
                </c:pt>
                <c:pt idx="5165">
                  <c:v>200801.1</c:v>
                </c:pt>
                <c:pt idx="5166">
                  <c:v>200843.44</c:v>
                </c:pt>
                <c:pt idx="5167">
                  <c:v>200897.459999999</c:v>
                </c:pt>
                <c:pt idx="5168">
                  <c:v>200939.799999999</c:v>
                </c:pt>
                <c:pt idx="5169">
                  <c:v>200982.139999999</c:v>
                </c:pt>
                <c:pt idx="5170">
                  <c:v>201024.47999999899</c:v>
                </c:pt>
                <c:pt idx="5171">
                  <c:v>201066.82</c:v>
                </c:pt>
                <c:pt idx="5172">
                  <c:v>201088.72</c:v>
                </c:pt>
                <c:pt idx="5173">
                  <c:v>201098.94</c:v>
                </c:pt>
                <c:pt idx="5174">
                  <c:v>201141.28</c:v>
                </c:pt>
                <c:pt idx="5175">
                  <c:v>201173.399999999</c:v>
                </c:pt>
                <c:pt idx="5176">
                  <c:v>201215.739999999</c:v>
                </c:pt>
                <c:pt idx="5177">
                  <c:v>201258.08</c:v>
                </c:pt>
                <c:pt idx="5178">
                  <c:v>201300.42</c:v>
                </c:pt>
                <c:pt idx="5179">
                  <c:v>201331.079999999</c:v>
                </c:pt>
                <c:pt idx="5180">
                  <c:v>201373.41999999899</c:v>
                </c:pt>
                <c:pt idx="5181">
                  <c:v>201415.75999999899</c:v>
                </c:pt>
                <c:pt idx="5182">
                  <c:v>201458.1</c:v>
                </c:pt>
                <c:pt idx="5183">
                  <c:v>201512.12</c:v>
                </c:pt>
                <c:pt idx="5184">
                  <c:v>201554.459999999</c:v>
                </c:pt>
                <c:pt idx="5185">
                  <c:v>201596.79999999999</c:v>
                </c:pt>
                <c:pt idx="5186">
                  <c:v>201639.14</c:v>
                </c:pt>
                <c:pt idx="5187">
                  <c:v>201681.48</c:v>
                </c:pt>
                <c:pt idx="5188">
                  <c:v>201723.82</c:v>
                </c:pt>
                <c:pt idx="5189">
                  <c:v>201764.69999999899</c:v>
                </c:pt>
                <c:pt idx="5190">
                  <c:v>201796.82</c:v>
                </c:pt>
                <c:pt idx="5191">
                  <c:v>201807.03999999899</c:v>
                </c:pt>
                <c:pt idx="5192">
                  <c:v>201839.16</c:v>
                </c:pt>
                <c:pt idx="5193">
                  <c:v>201881.5</c:v>
                </c:pt>
                <c:pt idx="5194">
                  <c:v>201913.62</c:v>
                </c:pt>
                <c:pt idx="5195">
                  <c:v>201955.959999999</c:v>
                </c:pt>
                <c:pt idx="5196">
                  <c:v>201998.299999999</c:v>
                </c:pt>
                <c:pt idx="5197">
                  <c:v>202028.96</c:v>
                </c:pt>
                <c:pt idx="5198">
                  <c:v>202081.52</c:v>
                </c:pt>
                <c:pt idx="5199">
                  <c:v>202113.639999999</c:v>
                </c:pt>
                <c:pt idx="5200">
                  <c:v>202155.97999999899</c:v>
                </c:pt>
                <c:pt idx="5201">
                  <c:v>202208.53999999899</c:v>
                </c:pt>
                <c:pt idx="5202">
                  <c:v>202250.87999999899</c:v>
                </c:pt>
                <c:pt idx="5203">
                  <c:v>202293.21999999901</c:v>
                </c:pt>
                <c:pt idx="5204">
                  <c:v>202335.56</c:v>
                </c:pt>
                <c:pt idx="5205">
                  <c:v>202377.9</c:v>
                </c:pt>
                <c:pt idx="5206">
                  <c:v>202418.78</c:v>
                </c:pt>
                <c:pt idx="5207">
                  <c:v>202471.34</c:v>
                </c:pt>
                <c:pt idx="5208">
                  <c:v>202503.459999999</c:v>
                </c:pt>
                <c:pt idx="5209">
                  <c:v>202503.459999999</c:v>
                </c:pt>
                <c:pt idx="5210">
                  <c:v>202535.58</c:v>
                </c:pt>
                <c:pt idx="5211">
                  <c:v>202588.139999999</c:v>
                </c:pt>
                <c:pt idx="5212">
                  <c:v>202618.799999999</c:v>
                </c:pt>
                <c:pt idx="5213">
                  <c:v>202650.91999999899</c:v>
                </c:pt>
                <c:pt idx="5214">
                  <c:v>202703.47999999899</c:v>
                </c:pt>
                <c:pt idx="5215">
                  <c:v>202735.6</c:v>
                </c:pt>
                <c:pt idx="5216">
                  <c:v>202776.48</c:v>
                </c:pt>
                <c:pt idx="5217">
                  <c:v>202818.82</c:v>
                </c:pt>
                <c:pt idx="5218">
                  <c:v>202861.16</c:v>
                </c:pt>
                <c:pt idx="5219">
                  <c:v>202903.5</c:v>
                </c:pt>
                <c:pt idx="5220">
                  <c:v>202945.84</c:v>
                </c:pt>
                <c:pt idx="5221">
                  <c:v>202986.72</c:v>
                </c:pt>
                <c:pt idx="5222">
                  <c:v>203029.06</c:v>
                </c:pt>
                <c:pt idx="5223">
                  <c:v>203081.62</c:v>
                </c:pt>
                <c:pt idx="5224">
                  <c:v>203123.96</c:v>
                </c:pt>
                <c:pt idx="5225">
                  <c:v>203166.299999999</c:v>
                </c:pt>
                <c:pt idx="5226">
                  <c:v>203196.959999999</c:v>
                </c:pt>
                <c:pt idx="5227">
                  <c:v>203207.179999999</c:v>
                </c:pt>
                <c:pt idx="5228">
                  <c:v>203239.3</c:v>
                </c:pt>
                <c:pt idx="5229">
                  <c:v>203281.64</c:v>
                </c:pt>
                <c:pt idx="5230">
                  <c:v>203312.299999999</c:v>
                </c:pt>
                <c:pt idx="5231">
                  <c:v>203354.639999999</c:v>
                </c:pt>
                <c:pt idx="5232">
                  <c:v>203396.97999999899</c:v>
                </c:pt>
                <c:pt idx="5233">
                  <c:v>203427.64</c:v>
                </c:pt>
                <c:pt idx="5234">
                  <c:v>203469.98</c:v>
                </c:pt>
                <c:pt idx="5235">
                  <c:v>203512.32000000001</c:v>
                </c:pt>
                <c:pt idx="5236">
                  <c:v>203553.19999999899</c:v>
                </c:pt>
                <c:pt idx="5237">
                  <c:v>203595.54</c:v>
                </c:pt>
                <c:pt idx="5238">
                  <c:v>203637.88</c:v>
                </c:pt>
                <c:pt idx="5239">
                  <c:v>203688.98</c:v>
                </c:pt>
                <c:pt idx="5240">
                  <c:v>203731.32</c:v>
                </c:pt>
                <c:pt idx="5241">
                  <c:v>203773.66</c:v>
                </c:pt>
                <c:pt idx="5242">
                  <c:v>203814.53999999899</c:v>
                </c:pt>
                <c:pt idx="5243">
                  <c:v>203856.87999999899</c:v>
                </c:pt>
                <c:pt idx="5244">
                  <c:v>203899.22</c:v>
                </c:pt>
                <c:pt idx="5245">
                  <c:v>203909.43999999901</c:v>
                </c:pt>
                <c:pt idx="5246">
                  <c:v>203929.88</c:v>
                </c:pt>
                <c:pt idx="5247">
                  <c:v>203972.22</c:v>
                </c:pt>
                <c:pt idx="5248">
                  <c:v>204002.88</c:v>
                </c:pt>
                <c:pt idx="5249">
                  <c:v>204045.22</c:v>
                </c:pt>
                <c:pt idx="5250">
                  <c:v>204087.56</c:v>
                </c:pt>
                <c:pt idx="5251">
                  <c:v>204128.44</c:v>
                </c:pt>
                <c:pt idx="5252">
                  <c:v>204170.78</c:v>
                </c:pt>
                <c:pt idx="5253">
                  <c:v>204211.66</c:v>
                </c:pt>
                <c:pt idx="5254">
                  <c:v>204254</c:v>
                </c:pt>
                <c:pt idx="5255">
                  <c:v>204296.34</c:v>
                </c:pt>
                <c:pt idx="5256">
                  <c:v>204337.22</c:v>
                </c:pt>
                <c:pt idx="5257">
                  <c:v>204379.56</c:v>
                </c:pt>
                <c:pt idx="5258">
                  <c:v>204420.44</c:v>
                </c:pt>
                <c:pt idx="5259">
                  <c:v>204462.78</c:v>
                </c:pt>
                <c:pt idx="5260">
                  <c:v>204515.34</c:v>
                </c:pt>
                <c:pt idx="5261">
                  <c:v>204556.22</c:v>
                </c:pt>
                <c:pt idx="5262">
                  <c:v>204598.56</c:v>
                </c:pt>
                <c:pt idx="5263">
                  <c:v>204608.78</c:v>
                </c:pt>
                <c:pt idx="5264">
                  <c:v>204629.22</c:v>
                </c:pt>
                <c:pt idx="5265">
                  <c:v>204671.56</c:v>
                </c:pt>
                <c:pt idx="5266">
                  <c:v>204702.22</c:v>
                </c:pt>
                <c:pt idx="5267">
                  <c:v>204744.56</c:v>
                </c:pt>
                <c:pt idx="5268">
                  <c:v>204785.44</c:v>
                </c:pt>
                <c:pt idx="5269">
                  <c:v>204816.1</c:v>
                </c:pt>
                <c:pt idx="5270">
                  <c:v>204858.44</c:v>
                </c:pt>
                <c:pt idx="5271">
                  <c:v>204899.32</c:v>
                </c:pt>
                <c:pt idx="5272">
                  <c:v>204941.66</c:v>
                </c:pt>
                <c:pt idx="5273">
                  <c:v>204982.54</c:v>
                </c:pt>
                <c:pt idx="5274">
                  <c:v>205024.88</c:v>
                </c:pt>
                <c:pt idx="5275">
                  <c:v>205065.75999999899</c:v>
                </c:pt>
                <c:pt idx="5276">
                  <c:v>205118.31999999899</c:v>
                </c:pt>
                <c:pt idx="5277">
                  <c:v>205159.2</c:v>
                </c:pt>
                <c:pt idx="5278">
                  <c:v>205201.54</c:v>
                </c:pt>
                <c:pt idx="5279">
                  <c:v>205242.41999999899</c:v>
                </c:pt>
                <c:pt idx="5280">
                  <c:v>205284.75999999899</c:v>
                </c:pt>
                <c:pt idx="5281">
                  <c:v>205305.2</c:v>
                </c:pt>
                <c:pt idx="5282">
                  <c:v>205315.42</c:v>
                </c:pt>
                <c:pt idx="5283">
                  <c:v>205357.76</c:v>
                </c:pt>
                <c:pt idx="5284">
                  <c:v>205398.639999999</c:v>
                </c:pt>
                <c:pt idx="5285">
                  <c:v>205429.3</c:v>
                </c:pt>
                <c:pt idx="5286">
                  <c:v>205471.64</c:v>
                </c:pt>
                <c:pt idx="5287">
                  <c:v>205512.519999999</c:v>
                </c:pt>
                <c:pt idx="5288">
                  <c:v>205544.639999999</c:v>
                </c:pt>
                <c:pt idx="5289">
                  <c:v>205595.739999999</c:v>
                </c:pt>
                <c:pt idx="5290">
                  <c:v>205626.399999999</c:v>
                </c:pt>
                <c:pt idx="5291">
                  <c:v>205668.739999999</c:v>
                </c:pt>
                <c:pt idx="5292">
                  <c:v>205719.84</c:v>
                </c:pt>
                <c:pt idx="5293">
                  <c:v>205751.959999999</c:v>
                </c:pt>
                <c:pt idx="5294">
                  <c:v>205792.84</c:v>
                </c:pt>
                <c:pt idx="5295">
                  <c:v>205843.94</c:v>
                </c:pt>
                <c:pt idx="5296">
                  <c:v>205886.28</c:v>
                </c:pt>
                <c:pt idx="5297">
                  <c:v>205927.15999999901</c:v>
                </c:pt>
                <c:pt idx="5298">
                  <c:v>205968.04</c:v>
                </c:pt>
                <c:pt idx="5299">
                  <c:v>206000.16</c:v>
                </c:pt>
                <c:pt idx="5300">
                  <c:v>206010.38</c:v>
                </c:pt>
                <c:pt idx="5301">
                  <c:v>206051.26</c:v>
                </c:pt>
                <c:pt idx="5302">
                  <c:v>206081.91999999899</c:v>
                </c:pt>
                <c:pt idx="5303">
                  <c:v>206124.26</c:v>
                </c:pt>
                <c:pt idx="5304">
                  <c:v>206154.91999999899</c:v>
                </c:pt>
                <c:pt idx="5305">
                  <c:v>206206.019999999</c:v>
                </c:pt>
                <c:pt idx="5306">
                  <c:v>206238.139999999</c:v>
                </c:pt>
                <c:pt idx="5307">
                  <c:v>206279.02</c:v>
                </c:pt>
                <c:pt idx="5308">
                  <c:v>206319.899999999</c:v>
                </c:pt>
                <c:pt idx="5309">
                  <c:v>206362.239999999</c:v>
                </c:pt>
                <c:pt idx="5310">
                  <c:v>206403.12</c:v>
                </c:pt>
                <c:pt idx="5311">
                  <c:v>206444</c:v>
                </c:pt>
                <c:pt idx="5312">
                  <c:v>206484.88</c:v>
                </c:pt>
                <c:pt idx="5313">
                  <c:v>206527.22</c:v>
                </c:pt>
                <c:pt idx="5314">
                  <c:v>206568.1</c:v>
                </c:pt>
                <c:pt idx="5315">
                  <c:v>206608.98</c:v>
                </c:pt>
                <c:pt idx="5316">
                  <c:v>206651.32</c:v>
                </c:pt>
                <c:pt idx="5317">
                  <c:v>206692.19999999899</c:v>
                </c:pt>
                <c:pt idx="5318">
                  <c:v>206702.41999999899</c:v>
                </c:pt>
                <c:pt idx="5319">
                  <c:v>206733.08</c:v>
                </c:pt>
                <c:pt idx="5320">
                  <c:v>206773.96</c:v>
                </c:pt>
                <c:pt idx="5321">
                  <c:v>206804.62</c:v>
                </c:pt>
                <c:pt idx="5322">
                  <c:v>206846.959999999</c:v>
                </c:pt>
                <c:pt idx="5323">
                  <c:v>206887.84</c:v>
                </c:pt>
                <c:pt idx="5324">
                  <c:v>206918.5</c:v>
                </c:pt>
                <c:pt idx="5325">
                  <c:v>206959.37999999899</c:v>
                </c:pt>
                <c:pt idx="5326">
                  <c:v>207001.72</c:v>
                </c:pt>
                <c:pt idx="5327">
                  <c:v>207042.6</c:v>
                </c:pt>
                <c:pt idx="5328">
                  <c:v>207083.47999999899</c:v>
                </c:pt>
                <c:pt idx="5329">
                  <c:v>207124.36</c:v>
                </c:pt>
                <c:pt idx="5330">
                  <c:v>207165.24</c:v>
                </c:pt>
                <c:pt idx="5331">
                  <c:v>207207.58</c:v>
                </c:pt>
                <c:pt idx="5332">
                  <c:v>207258.679999999</c:v>
                </c:pt>
                <c:pt idx="5333">
                  <c:v>207299.56</c:v>
                </c:pt>
                <c:pt idx="5334">
                  <c:v>207330.22</c:v>
                </c:pt>
                <c:pt idx="5335">
                  <c:v>207381.32</c:v>
                </c:pt>
                <c:pt idx="5336">
                  <c:v>207381.32</c:v>
                </c:pt>
                <c:pt idx="5337">
                  <c:v>207411.97999999899</c:v>
                </c:pt>
                <c:pt idx="5338">
                  <c:v>207454.32</c:v>
                </c:pt>
                <c:pt idx="5339">
                  <c:v>207495.2</c:v>
                </c:pt>
                <c:pt idx="5340">
                  <c:v>207525.859999999</c:v>
                </c:pt>
                <c:pt idx="5341">
                  <c:v>207566.74</c:v>
                </c:pt>
                <c:pt idx="5342">
                  <c:v>207607.62</c:v>
                </c:pt>
                <c:pt idx="5343">
                  <c:v>207648.5</c:v>
                </c:pt>
                <c:pt idx="5344">
                  <c:v>207679.16</c:v>
                </c:pt>
                <c:pt idx="5345">
                  <c:v>207730.26</c:v>
                </c:pt>
                <c:pt idx="5346">
                  <c:v>207772.6</c:v>
                </c:pt>
                <c:pt idx="5347">
                  <c:v>207813.47999999899</c:v>
                </c:pt>
                <c:pt idx="5348">
                  <c:v>207844.14</c:v>
                </c:pt>
                <c:pt idx="5349">
                  <c:v>207885.019999999</c:v>
                </c:pt>
                <c:pt idx="5350">
                  <c:v>207925.899999999</c:v>
                </c:pt>
                <c:pt idx="5351">
                  <c:v>207976.99999999901</c:v>
                </c:pt>
                <c:pt idx="5352">
                  <c:v>208017.88</c:v>
                </c:pt>
                <c:pt idx="5353">
                  <c:v>208058.76</c:v>
                </c:pt>
                <c:pt idx="5354">
                  <c:v>208068.98</c:v>
                </c:pt>
                <c:pt idx="5355">
                  <c:v>208099.639999999</c:v>
                </c:pt>
                <c:pt idx="5356">
                  <c:v>208140.52</c:v>
                </c:pt>
                <c:pt idx="5357">
                  <c:v>208171.179999999</c:v>
                </c:pt>
                <c:pt idx="5358">
                  <c:v>208201.84</c:v>
                </c:pt>
                <c:pt idx="5359">
                  <c:v>208242.72</c:v>
                </c:pt>
                <c:pt idx="5360">
                  <c:v>208285.06</c:v>
                </c:pt>
                <c:pt idx="5361">
                  <c:v>208325.94</c:v>
                </c:pt>
                <c:pt idx="5362">
                  <c:v>208366.82</c:v>
                </c:pt>
                <c:pt idx="5363">
                  <c:v>208407.7</c:v>
                </c:pt>
                <c:pt idx="5364">
                  <c:v>208448.579999999</c:v>
                </c:pt>
                <c:pt idx="5365">
                  <c:v>208489.459999999</c:v>
                </c:pt>
                <c:pt idx="5366">
                  <c:v>208530.34</c:v>
                </c:pt>
                <c:pt idx="5367">
                  <c:v>208571.22</c:v>
                </c:pt>
                <c:pt idx="5368">
                  <c:v>208612.09999999899</c:v>
                </c:pt>
                <c:pt idx="5369">
                  <c:v>208652.98</c:v>
                </c:pt>
                <c:pt idx="5370">
                  <c:v>208693.86</c:v>
                </c:pt>
                <c:pt idx="5371">
                  <c:v>208734.739999999</c:v>
                </c:pt>
                <c:pt idx="5372">
                  <c:v>208755.179999999</c:v>
                </c:pt>
                <c:pt idx="5373">
                  <c:v>208775.62</c:v>
                </c:pt>
                <c:pt idx="5374">
                  <c:v>208816.5</c:v>
                </c:pt>
                <c:pt idx="5375">
                  <c:v>208847.15999999901</c:v>
                </c:pt>
                <c:pt idx="5376">
                  <c:v>208886.58</c:v>
                </c:pt>
                <c:pt idx="5377">
                  <c:v>208927.459999999</c:v>
                </c:pt>
                <c:pt idx="5378">
                  <c:v>208968.34</c:v>
                </c:pt>
                <c:pt idx="5379">
                  <c:v>209009.22</c:v>
                </c:pt>
                <c:pt idx="5380">
                  <c:v>209039.88</c:v>
                </c:pt>
                <c:pt idx="5381">
                  <c:v>209080.75999999899</c:v>
                </c:pt>
                <c:pt idx="5382">
                  <c:v>209121.64</c:v>
                </c:pt>
                <c:pt idx="5383">
                  <c:v>209162.519999999</c:v>
                </c:pt>
                <c:pt idx="5384">
                  <c:v>209203.399999999</c:v>
                </c:pt>
                <c:pt idx="5385">
                  <c:v>209244.28</c:v>
                </c:pt>
                <c:pt idx="5386">
                  <c:v>209285.16</c:v>
                </c:pt>
                <c:pt idx="5387">
                  <c:v>209326.03999999899</c:v>
                </c:pt>
                <c:pt idx="5388">
                  <c:v>209366.91999999899</c:v>
                </c:pt>
                <c:pt idx="5389">
                  <c:v>209407.8</c:v>
                </c:pt>
                <c:pt idx="5390">
                  <c:v>209436.99999999901</c:v>
                </c:pt>
                <c:pt idx="5391">
                  <c:v>209457.44</c:v>
                </c:pt>
                <c:pt idx="5392">
                  <c:v>209498.31999999899</c:v>
                </c:pt>
                <c:pt idx="5393">
                  <c:v>209528.98</c:v>
                </c:pt>
                <c:pt idx="5394">
                  <c:v>209559.639999999</c:v>
                </c:pt>
                <c:pt idx="5395">
                  <c:v>209600.52</c:v>
                </c:pt>
                <c:pt idx="5396">
                  <c:v>209641.399999999</c:v>
                </c:pt>
                <c:pt idx="5397">
                  <c:v>209682.28</c:v>
                </c:pt>
                <c:pt idx="5398">
                  <c:v>209721.7</c:v>
                </c:pt>
                <c:pt idx="5399">
                  <c:v>209762.58</c:v>
                </c:pt>
                <c:pt idx="5400">
                  <c:v>209793.239999999</c:v>
                </c:pt>
                <c:pt idx="5401">
                  <c:v>209844.34</c:v>
                </c:pt>
                <c:pt idx="5402">
                  <c:v>209885.22</c:v>
                </c:pt>
                <c:pt idx="5403">
                  <c:v>209915.87999999899</c:v>
                </c:pt>
                <c:pt idx="5404">
                  <c:v>209956.76</c:v>
                </c:pt>
                <c:pt idx="5405">
                  <c:v>209996.179999999</c:v>
                </c:pt>
                <c:pt idx="5406">
                  <c:v>210037.06</c:v>
                </c:pt>
                <c:pt idx="5407">
                  <c:v>210088.15999999901</c:v>
                </c:pt>
                <c:pt idx="5408">
                  <c:v>210118.82</c:v>
                </c:pt>
                <c:pt idx="5409">
                  <c:v>210129.04</c:v>
                </c:pt>
                <c:pt idx="5410">
                  <c:v>210168.459999999</c:v>
                </c:pt>
                <c:pt idx="5411">
                  <c:v>210209.34</c:v>
                </c:pt>
                <c:pt idx="5412">
                  <c:v>210240</c:v>
                </c:pt>
                <c:pt idx="5413">
                  <c:v>210270.65999999901</c:v>
                </c:pt>
                <c:pt idx="5414">
                  <c:v>210311.54</c:v>
                </c:pt>
                <c:pt idx="5415">
                  <c:v>210350.959999999</c:v>
                </c:pt>
                <c:pt idx="5416">
                  <c:v>210391.84</c:v>
                </c:pt>
                <c:pt idx="5417">
                  <c:v>210432.72</c:v>
                </c:pt>
                <c:pt idx="5418">
                  <c:v>210473.60000000001</c:v>
                </c:pt>
                <c:pt idx="5419">
                  <c:v>210513.02</c:v>
                </c:pt>
                <c:pt idx="5420">
                  <c:v>210553.899999999</c:v>
                </c:pt>
                <c:pt idx="5421">
                  <c:v>210584.56</c:v>
                </c:pt>
                <c:pt idx="5422">
                  <c:v>210635.65999999901</c:v>
                </c:pt>
                <c:pt idx="5423">
                  <c:v>210675.08</c:v>
                </c:pt>
                <c:pt idx="5424">
                  <c:v>210715.959999999</c:v>
                </c:pt>
                <c:pt idx="5425">
                  <c:v>210756.84</c:v>
                </c:pt>
                <c:pt idx="5426">
                  <c:v>210797.72</c:v>
                </c:pt>
                <c:pt idx="5427">
                  <c:v>210806.48</c:v>
                </c:pt>
                <c:pt idx="5428">
                  <c:v>210837.139999999</c:v>
                </c:pt>
                <c:pt idx="5429">
                  <c:v>210878.02</c:v>
                </c:pt>
                <c:pt idx="5430">
                  <c:v>210918.899999999</c:v>
                </c:pt>
                <c:pt idx="5431">
                  <c:v>210948.1</c:v>
                </c:pt>
                <c:pt idx="5432">
                  <c:v>210988.98</c:v>
                </c:pt>
                <c:pt idx="5433">
                  <c:v>211029.859999999</c:v>
                </c:pt>
                <c:pt idx="5434">
                  <c:v>211069.28</c:v>
                </c:pt>
                <c:pt idx="5435">
                  <c:v>211110.16</c:v>
                </c:pt>
                <c:pt idx="5436">
                  <c:v>211151.03999999899</c:v>
                </c:pt>
                <c:pt idx="5437">
                  <c:v>211181.7</c:v>
                </c:pt>
                <c:pt idx="5438">
                  <c:v>211221.12</c:v>
                </c:pt>
                <c:pt idx="5439">
                  <c:v>211261.99999999901</c:v>
                </c:pt>
                <c:pt idx="5440">
                  <c:v>211292.66</c:v>
                </c:pt>
                <c:pt idx="5441">
                  <c:v>211342.299999999</c:v>
                </c:pt>
                <c:pt idx="5442">
                  <c:v>211383.179999999</c:v>
                </c:pt>
                <c:pt idx="5443">
                  <c:v>211422.6</c:v>
                </c:pt>
                <c:pt idx="5444">
                  <c:v>211463.47999999899</c:v>
                </c:pt>
                <c:pt idx="5445">
                  <c:v>211483.92</c:v>
                </c:pt>
                <c:pt idx="5446">
                  <c:v>211513.12</c:v>
                </c:pt>
                <c:pt idx="5447">
                  <c:v>211554</c:v>
                </c:pt>
                <c:pt idx="5448">
                  <c:v>211584.65999999901</c:v>
                </c:pt>
                <c:pt idx="5449">
                  <c:v>211613.86</c:v>
                </c:pt>
                <c:pt idx="5450">
                  <c:v>211654.739999999</c:v>
                </c:pt>
                <c:pt idx="5451">
                  <c:v>211695.62</c:v>
                </c:pt>
                <c:pt idx="5452">
                  <c:v>211735.04000000001</c:v>
                </c:pt>
                <c:pt idx="5453">
                  <c:v>211775.91999999899</c:v>
                </c:pt>
                <c:pt idx="5454">
                  <c:v>211815.34</c:v>
                </c:pt>
                <c:pt idx="5455">
                  <c:v>211856.22</c:v>
                </c:pt>
                <c:pt idx="5456">
                  <c:v>211886.87999999899</c:v>
                </c:pt>
                <c:pt idx="5457">
                  <c:v>211926.299999999</c:v>
                </c:pt>
                <c:pt idx="5458">
                  <c:v>211967.179999999</c:v>
                </c:pt>
                <c:pt idx="5459">
                  <c:v>212006.6</c:v>
                </c:pt>
                <c:pt idx="5460">
                  <c:v>212047.48</c:v>
                </c:pt>
                <c:pt idx="5461">
                  <c:v>212086.899999999</c:v>
                </c:pt>
                <c:pt idx="5462">
                  <c:v>212127.78</c:v>
                </c:pt>
                <c:pt idx="5463">
                  <c:v>212148.21999999901</c:v>
                </c:pt>
                <c:pt idx="5464">
                  <c:v>212177.41999999899</c:v>
                </c:pt>
                <c:pt idx="5465">
                  <c:v>212218.299999999</c:v>
                </c:pt>
                <c:pt idx="5466">
                  <c:v>212248.95999999999</c:v>
                </c:pt>
                <c:pt idx="5467">
                  <c:v>212288.37999999899</c:v>
                </c:pt>
                <c:pt idx="5468">
                  <c:v>212319.04</c:v>
                </c:pt>
                <c:pt idx="5469">
                  <c:v>212358.459999999</c:v>
                </c:pt>
                <c:pt idx="5470">
                  <c:v>212399.34</c:v>
                </c:pt>
                <c:pt idx="5471">
                  <c:v>212438.76</c:v>
                </c:pt>
                <c:pt idx="5472">
                  <c:v>212479.639999999</c:v>
                </c:pt>
                <c:pt idx="5473">
                  <c:v>212519.06</c:v>
                </c:pt>
                <c:pt idx="5474">
                  <c:v>212559.94</c:v>
                </c:pt>
                <c:pt idx="5475">
                  <c:v>212599.36</c:v>
                </c:pt>
                <c:pt idx="5476">
                  <c:v>212640.24</c:v>
                </c:pt>
                <c:pt idx="5477">
                  <c:v>212669.43999999901</c:v>
                </c:pt>
                <c:pt idx="5478">
                  <c:v>212719.08</c:v>
                </c:pt>
                <c:pt idx="5479">
                  <c:v>212749.739999999</c:v>
                </c:pt>
                <c:pt idx="5480">
                  <c:v>212789.16</c:v>
                </c:pt>
                <c:pt idx="5481">
                  <c:v>212819.82</c:v>
                </c:pt>
                <c:pt idx="5482">
                  <c:v>212850.48</c:v>
                </c:pt>
                <c:pt idx="5483">
                  <c:v>212889.899999999</c:v>
                </c:pt>
                <c:pt idx="5484">
                  <c:v>212920.56</c:v>
                </c:pt>
                <c:pt idx="5485">
                  <c:v>212949.75999999899</c:v>
                </c:pt>
                <c:pt idx="5486">
                  <c:v>212990.639999999</c:v>
                </c:pt>
                <c:pt idx="5487">
                  <c:v>213030.06</c:v>
                </c:pt>
                <c:pt idx="5488">
                  <c:v>213069.47999999899</c:v>
                </c:pt>
                <c:pt idx="5489">
                  <c:v>213100.14</c:v>
                </c:pt>
                <c:pt idx="5490">
                  <c:v>213139.56</c:v>
                </c:pt>
                <c:pt idx="5491">
                  <c:v>213190.65999999901</c:v>
                </c:pt>
                <c:pt idx="5492">
                  <c:v>213219.859999999</c:v>
                </c:pt>
                <c:pt idx="5493">
                  <c:v>213260.739999999</c:v>
                </c:pt>
                <c:pt idx="5494">
                  <c:v>213300.16</c:v>
                </c:pt>
                <c:pt idx="5495">
                  <c:v>213330.81999999899</c:v>
                </c:pt>
                <c:pt idx="5496">
                  <c:v>213370.23999999999</c:v>
                </c:pt>
                <c:pt idx="5497">
                  <c:v>213419.88</c:v>
                </c:pt>
                <c:pt idx="5498">
                  <c:v>213459.3</c:v>
                </c:pt>
                <c:pt idx="5499">
                  <c:v>213489.959999999</c:v>
                </c:pt>
                <c:pt idx="5500">
                  <c:v>213510.39999999999</c:v>
                </c:pt>
                <c:pt idx="5501">
                  <c:v>213549.82</c:v>
                </c:pt>
                <c:pt idx="5502">
                  <c:v>213580.48</c:v>
                </c:pt>
                <c:pt idx="5503">
                  <c:v>213619.899999999</c:v>
                </c:pt>
                <c:pt idx="5504">
                  <c:v>213659.32</c:v>
                </c:pt>
                <c:pt idx="5505">
                  <c:v>213689.98</c:v>
                </c:pt>
                <c:pt idx="5506">
                  <c:v>213729.399999999</c:v>
                </c:pt>
                <c:pt idx="5507">
                  <c:v>213768.82</c:v>
                </c:pt>
                <c:pt idx="5508">
                  <c:v>213809.69999999899</c:v>
                </c:pt>
                <c:pt idx="5509">
                  <c:v>213849.12</c:v>
                </c:pt>
                <c:pt idx="5510">
                  <c:v>213888.53999999899</c:v>
                </c:pt>
                <c:pt idx="5511">
                  <c:v>213929.41999999899</c:v>
                </c:pt>
                <c:pt idx="5512">
                  <c:v>213958.62</c:v>
                </c:pt>
                <c:pt idx="5513">
                  <c:v>213998.04</c:v>
                </c:pt>
                <c:pt idx="5514">
                  <c:v>214038.92</c:v>
                </c:pt>
                <c:pt idx="5515">
                  <c:v>214078.34</c:v>
                </c:pt>
                <c:pt idx="5516">
                  <c:v>214117.76000000001</c:v>
                </c:pt>
                <c:pt idx="5517">
                  <c:v>214157.179999999</c:v>
                </c:pt>
                <c:pt idx="5518">
                  <c:v>214177.62</c:v>
                </c:pt>
                <c:pt idx="5519">
                  <c:v>214208.28</c:v>
                </c:pt>
                <c:pt idx="5520">
                  <c:v>214247.7</c:v>
                </c:pt>
                <c:pt idx="5521">
                  <c:v>214276.899999999</c:v>
                </c:pt>
                <c:pt idx="5522">
                  <c:v>214317.78</c:v>
                </c:pt>
                <c:pt idx="5523">
                  <c:v>214357.19999999899</c:v>
                </c:pt>
                <c:pt idx="5524">
                  <c:v>214386.399999999</c:v>
                </c:pt>
                <c:pt idx="5525">
                  <c:v>214425.81999999899</c:v>
                </c:pt>
                <c:pt idx="5526">
                  <c:v>214466.7</c:v>
                </c:pt>
                <c:pt idx="5527">
                  <c:v>214506.12</c:v>
                </c:pt>
                <c:pt idx="5528">
                  <c:v>214545.54</c:v>
                </c:pt>
                <c:pt idx="5529">
                  <c:v>214584.959999999</c:v>
                </c:pt>
                <c:pt idx="5530">
                  <c:v>214625.84</c:v>
                </c:pt>
                <c:pt idx="5531">
                  <c:v>214665.26</c:v>
                </c:pt>
                <c:pt idx="5532">
                  <c:v>214694.459999999</c:v>
                </c:pt>
                <c:pt idx="5533">
                  <c:v>214733.88</c:v>
                </c:pt>
                <c:pt idx="5534">
                  <c:v>214783.519999999</c:v>
                </c:pt>
                <c:pt idx="5535">
                  <c:v>214814.18</c:v>
                </c:pt>
                <c:pt idx="5536">
                  <c:v>214833.15999999901</c:v>
                </c:pt>
                <c:pt idx="5537">
                  <c:v>214874.04</c:v>
                </c:pt>
                <c:pt idx="5538">
                  <c:v>214903.239999999</c:v>
                </c:pt>
                <c:pt idx="5539">
                  <c:v>214942.66</c:v>
                </c:pt>
                <c:pt idx="5540">
                  <c:v>214971.86</c:v>
                </c:pt>
                <c:pt idx="5541">
                  <c:v>215012.74</c:v>
                </c:pt>
                <c:pt idx="5542">
                  <c:v>215052.15999999901</c:v>
                </c:pt>
                <c:pt idx="5543">
                  <c:v>215081.36</c:v>
                </c:pt>
                <c:pt idx="5544">
                  <c:v>215120.78</c:v>
                </c:pt>
                <c:pt idx="5545">
                  <c:v>215160.2</c:v>
                </c:pt>
                <c:pt idx="5546">
                  <c:v>215201.079999999</c:v>
                </c:pt>
                <c:pt idx="5547">
                  <c:v>215250.71999999901</c:v>
                </c:pt>
                <c:pt idx="5548">
                  <c:v>215279.91999999899</c:v>
                </c:pt>
                <c:pt idx="5549">
                  <c:v>215319.34</c:v>
                </c:pt>
                <c:pt idx="5550">
                  <c:v>215358.76</c:v>
                </c:pt>
                <c:pt idx="5551">
                  <c:v>215398.179999999</c:v>
                </c:pt>
                <c:pt idx="5552">
                  <c:v>215428.84</c:v>
                </c:pt>
                <c:pt idx="5553">
                  <c:v>215477.019999999</c:v>
                </c:pt>
                <c:pt idx="5554">
                  <c:v>215497.459999999</c:v>
                </c:pt>
                <c:pt idx="5555">
                  <c:v>215526.66</c:v>
                </c:pt>
                <c:pt idx="5556">
                  <c:v>215566.079999999</c:v>
                </c:pt>
                <c:pt idx="5557">
                  <c:v>215606.959999999</c:v>
                </c:pt>
                <c:pt idx="5558">
                  <c:v>215636.16</c:v>
                </c:pt>
                <c:pt idx="5559">
                  <c:v>215665.36</c:v>
                </c:pt>
                <c:pt idx="5560">
                  <c:v>215704.78</c:v>
                </c:pt>
                <c:pt idx="5561">
                  <c:v>215744.2</c:v>
                </c:pt>
                <c:pt idx="5562">
                  <c:v>215774.859999999</c:v>
                </c:pt>
                <c:pt idx="5563">
                  <c:v>215823.04</c:v>
                </c:pt>
                <c:pt idx="5564">
                  <c:v>215862.459999999</c:v>
                </c:pt>
                <c:pt idx="5565">
                  <c:v>215903.34</c:v>
                </c:pt>
                <c:pt idx="5566">
                  <c:v>215942.76</c:v>
                </c:pt>
                <c:pt idx="5567">
                  <c:v>215971.959999999</c:v>
                </c:pt>
                <c:pt idx="5568">
                  <c:v>216011.38</c:v>
                </c:pt>
                <c:pt idx="5569">
                  <c:v>216050.799999999</c:v>
                </c:pt>
                <c:pt idx="5570">
                  <c:v>216090.22</c:v>
                </c:pt>
                <c:pt idx="5571">
                  <c:v>216129.639999999</c:v>
                </c:pt>
                <c:pt idx="5572">
                  <c:v>216158.84</c:v>
                </c:pt>
                <c:pt idx="5573">
                  <c:v>216188.04</c:v>
                </c:pt>
                <c:pt idx="5574">
                  <c:v>216228.92</c:v>
                </c:pt>
                <c:pt idx="5575">
                  <c:v>216258.12</c:v>
                </c:pt>
                <c:pt idx="5576">
                  <c:v>216287.32</c:v>
                </c:pt>
                <c:pt idx="5577">
                  <c:v>216326.74</c:v>
                </c:pt>
                <c:pt idx="5578">
                  <c:v>216355.94</c:v>
                </c:pt>
                <c:pt idx="5579">
                  <c:v>216395.36</c:v>
                </c:pt>
                <c:pt idx="5580">
                  <c:v>216434.78</c:v>
                </c:pt>
                <c:pt idx="5581">
                  <c:v>216463.98</c:v>
                </c:pt>
                <c:pt idx="5582">
                  <c:v>216513.62</c:v>
                </c:pt>
                <c:pt idx="5583">
                  <c:v>216553.04</c:v>
                </c:pt>
                <c:pt idx="5584">
                  <c:v>216592.459999999</c:v>
                </c:pt>
                <c:pt idx="5585">
                  <c:v>216631.87999999899</c:v>
                </c:pt>
                <c:pt idx="5586">
                  <c:v>216661.079999999</c:v>
                </c:pt>
                <c:pt idx="5587">
                  <c:v>216710.71999999901</c:v>
                </c:pt>
                <c:pt idx="5588">
                  <c:v>216750.14</c:v>
                </c:pt>
                <c:pt idx="5589">
                  <c:v>216779.34</c:v>
                </c:pt>
                <c:pt idx="5590">
                  <c:v>216808.53999999899</c:v>
                </c:pt>
                <c:pt idx="5591">
                  <c:v>216839.2</c:v>
                </c:pt>
                <c:pt idx="5592">
                  <c:v>216877.15999999901</c:v>
                </c:pt>
                <c:pt idx="5593">
                  <c:v>216907.82</c:v>
                </c:pt>
                <c:pt idx="5594">
                  <c:v>216937.019999999</c:v>
                </c:pt>
                <c:pt idx="5595">
                  <c:v>216976.44</c:v>
                </c:pt>
                <c:pt idx="5596">
                  <c:v>217015.859999999</c:v>
                </c:pt>
                <c:pt idx="5597">
                  <c:v>217055.28</c:v>
                </c:pt>
                <c:pt idx="5598">
                  <c:v>217094.69999999899</c:v>
                </c:pt>
                <c:pt idx="5599">
                  <c:v>217123.899999999</c:v>
                </c:pt>
                <c:pt idx="5600">
                  <c:v>217163.31999999899</c:v>
                </c:pt>
                <c:pt idx="5601">
                  <c:v>217201.28</c:v>
                </c:pt>
                <c:pt idx="5602">
                  <c:v>217240.69999999899</c:v>
                </c:pt>
                <c:pt idx="5603">
                  <c:v>217290.34</c:v>
                </c:pt>
                <c:pt idx="5604">
                  <c:v>217319.53999999899</c:v>
                </c:pt>
                <c:pt idx="5605">
                  <c:v>217358.96</c:v>
                </c:pt>
                <c:pt idx="5606">
                  <c:v>217398.37999999899</c:v>
                </c:pt>
                <c:pt idx="5607">
                  <c:v>217437.8</c:v>
                </c:pt>
                <c:pt idx="5608">
                  <c:v>217466.99999999901</c:v>
                </c:pt>
                <c:pt idx="5609">
                  <c:v>217485.97999999899</c:v>
                </c:pt>
                <c:pt idx="5610">
                  <c:v>217535.62</c:v>
                </c:pt>
                <c:pt idx="5611">
                  <c:v>217554.59999999899</c:v>
                </c:pt>
                <c:pt idx="5612">
                  <c:v>217594.02</c:v>
                </c:pt>
                <c:pt idx="5613">
                  <c:v>217633.44</c:v>
                </c:pt>
                <c:pt idx="5614">
                  <c:v>217672.86</c:v>
                </c:pt>
                <c:pt idx="5615">
                  <c:v>217702.06</c:v>
                </c:pt>
                <c:pt idx="5616">
                  <c:v>217741.48</c:v>
                </c:pt>
                <c:pt idx="5617">
                  <c:v>217770.679999999</c:v>
                </c:pt>
                <c:pt idx="5618">
                  <c:v>217810.1</c:v>
                </c:pt>
                <c:pt idx="5619">
                  <c:v>217858.28</c:v>
                </c:pt>
                <c:pt idx="5620">
                  <c:v>217897.7</c:v>
                </c:pt>
                <c:pt idx="5621">
                  <c:v>217937.12</c:v>
                </c:pt>
                <c:pt idx="5622">
                  <c:v>217966.32</c:v>
                </c:pt>
                <c:pt idx="5623">
                  <c:v>218005.739999999</c:v>
                </c:pt>
                <c:pt idx="5624">
                  <c:v>218043.7</c:v>
                </c:pt>
                <c:pt idx="5625">
                  <c:v>218083.12</c:v>
                </c:pt>
                <c:pt idx="5626">
                  <c:v>218122.54</c:v>
                </c:pt>
                <c:pt idx="5627">
                  <c:v>218141.52</c:v>
                </c:pt>
                <c:pt idx="5628">
                  <c:v>218180.94</c:v>
                </c:pt>
                <c:pt idx="5629">
                  <c:v>218210.14</c:v>
                </c:pt>
                <c:pt idx="5630">
                  <c:v>218249.56</c:v>
                </c:pt>
                <c:pt idx="5631">
                  <c:v>218278.76</c:v>
                </c:pt>
                <c:pt idx="5632">
                  <c:v>218318.179999999</c:v>
                </c:pt>
                <c:pt idx="5633">
                  <c:v>218357.6</c:v>
                </c:pt>
                <c:pt idx="5634">
                  <c:v>218386.8</c:v>
                </c:pt>
                <c:pt idx="5635">
                  <c:v>218424.75999999899</c:v>
                </c:pt>
                <c:pt idx="5636">
                  <c:v>218464.18</c:v>
                </c:pt>
                <c:pt idx="5637">
                  <c:v>218503.6</c:v>
                </c:pt>
                <c:pt idx="5638">
                  <c:v>218543.02</c:v>
                </c:pt>
                <c:pt idx="5639">
                  <c:v>218580.97999999899</c:v>
                </c:pt>
                <c:pt idx="5640">
                  <c:v>218620.4</c:v>
                </c:pt>
                <c:pt idx="5641">
                  <c:v>218649.59999999899</c:v>
                </c:pt>
                <c:pt idx="5642">
                  <c:v>218689.02</c:v>
                </c:pt>
                <c:pt idx="5643">
                  <c:v>218737.19999999899</c:v>
                </c:pt>
                <c:pt idx="5644">
                  <c:v>218776.62</c:v>
                </c:pt>
                <c:pt idx="5645">
                  <c:v>218795.6</c:v>
                </c:pt>
                <c:pt idx="5646">
                  <c:v>218824.799999999</c:v>
                </c:pt>
                <c:pt idx="5647">
                  <c:v>218864.22</c:v>
                </c:pt>
                <c:pt idx="5648">
                  <c:v>218893.41999999899</c:v>
                </c:pt>
                <c:pt idx="5649">
                  <c:v>218932.84</c:v>
                </c:pt>
                <c:pt idx="5650">
                  <c:v>218962.03999999899</c:v>
                </c:pt>
                <c:pt idx="5651">
                  <c:v>219000</c:v>
                </c:pt>
                <c:pt idx="5652">
                  <c:v>219039.41999999899</c:v>
                </c:pt>
                <c:pt idx="5653">
                  <c:v>219078.84</c:v>
                </c:pt>
                <c:pt idx="5654">
                  <c:v>219108.04</c:v>
                </c:pt>
                <c:pt idx="5655">
                  <c:v>219146</c:v>
                </c:pt>
                <c:pt idx="5656">
                  <c:v>219185.42</c:v>
                </c:pt>
                <c:pt idx="5657">
                  <c:v>219223.37999999899</c:v>
                </c:pt>
                <c:pt idx="5658">
                  <c:v>219262.8</c:v>
                </c:pt>
                <c:pt idx="5659">
                  <c:v>219302.22</c:v>
                </c:pt>
                <c:pt idx="5660">
                  <c:v>219340.179999999</c:v>
                </c:pt>
                <c:pt idx="5661">
                  <c:v>219369.37999999899</c:v>
                </c:pt>
                <c:pt idx="5662">
                  <c:v>219419.02</c:v>
                </c:pt>
                <c:pt idx="5663">
                  <c:v>219438</c:v>
                </c:pt>
                <c:pt idx="5664">
                  <c:v>219477.41999999899</c:v>
                </c:pt>
                <c:pt idx="5665">
                  <c:v>219506.62</c:v>
                </c:pt>
                <c:pt idx="5666">
                  <c:v>219534.36</c:v>
                </c:pt>
                <c:pt idx="5667">
                  <c:v>219573.78</c:v>
                </c:pt>
                <c:pt idx="5668">
                  <c:v>219613.19999999899</c:v>
                </c:pt>
                <c:pt idx="5669">
                  <c:v>219651.16</c:v>
                </c:pt>
                <c:pt idx="5670">
                  <c:v>219680.36</c:v>
                </c:pt>
                <c:pt idx="5671">
                  <c:v>219719.78</c:v>
                </c:pt>
                <c:pt idx="5672">
                  <c:v>219757.74</c:v>
                </c:pt>
                <c:pt idx="5673">
                  <c:v>219786.93999999901</c:v>
                </c:pt>
                <c:pt idx="5674">
                  <c:v>219826.36</c:v>
                </c:pt>
                <c:pt idx="5675">
                  <c:v>219874.53999999899</c:v>
                </c:pt>
                <c:pt idx="5676">
                  <c:v>219913.96</c:v>
                </c:pt>
                <c:pt idx="5677">
                  <c:v>219943.15999999901</c:v>
                </c:pt>
                <c:pt idx="5678">
                  <c:v>219981.12</c:v>
                </c:pt>
                <c:pt idx="5679">
                  <c:v>220020.54</c:v>
                </c:pt>
                <c:pt idx="5680">
                  <c:v>220058.5</c:v>
                </c:pt>
                <c:pt idx="5681">
                  <c:v>220087.7</c:v>
                </c:pt>
                <c:pt idx="5682">
                  <c:v>220116.899999999</c:v>
                </c:pt>
                <c:pt idx="5683">
                  <c:v>220154.859999999</c:v>
                </c:pt>
                <c:pt idx="5684">
                  <c:v>220184.06</c:v>
                </c:pt>
                <c:pt idx="5685">
                  <c:v>220223.47999999899</c:v>
                </c:pt>
                <c:pt idx="5686">
                  <c:v>220252.679999999</c:v>
                </c:pt>
                <c:pt idx="5687">
                  <c:v>220290.639999999</c:v>
                </c:pt>
                <c:pt idx="5688">
                  <c:v>220330.06</c:v>
                </c:pt>
                <c:pt idx="5689">
                  <c:v>220359.26</c:v>
                </c:pt>
                <c:pt idx="5690">
                  <c:v>220397.22</c:v>
                </c:pt>
                <c:pt idx="5691">
                  <c:v>220436.64</c:v>
                </c:pt>
                <c:pt idx="5692">
                  <c:v>220474.59999999899</c:v>
                </c:pt>
                <c:pt idx="5693">
                  <c:v>220514.02</c:v>
                </c:pt>
                <c:pt idx="5694">
                  <c:v>220551.97999999899</c:v>
                </c:pt>
                <c:pt idx="5695">
                  <c:v>220591.399999999</c:v>
                </c:pt>
                <c:pt idx="5696">
                  <c:v>220629.36</c:v>
                </c:pt>
                <c:pt idx="5697">
                  <c:v>220658.56</c:v>
                </c:pt>
                <c:pt idx="5698">
                  <c:v>220696.52</c:v>
                </c:pt>
                <c:pt idx="5699">
                  <c:v>220725.71999999901</c:v>
                </c:pt>
                <c:pt idx="5700">
                  <c:v>220754.91999999899</c:v>
                </c:pt>
                <c:pt idx="5701">
                  <c:v>220794.34</c:v>
                </c:pt>
                <c:pt idx="5702">
                  <c:v>220822.079999999</c:v>
                </c:pt>
                <c:pt idx="5703">
                  <c:v>220861.5</c:v>
                </c:pt>
                <c:pt idx="5704">
                  <c:v>220899.459999999</c:v>
                </c:pt>
                <c:pt idx="5705">
                  <c:v>220928.66</c:v>
                </c:pt>
                <c:pt idx="5706">
                  <c:v>220968.08</c:v>
                </c:pt>
                <c:pt idx="5707">
                  <c:v>221006.03999999899</c:v>
                </c:pt>
                <c:pt idx="5708">
                  <c:v>221035.24</c:v>
                </c:pt>
                <c:pt idx="5709">
                  <c:v>221073.19999999899</c:v>
                </c:pt>
                <c:pt idx="5710">
                  <c:v>221112.62</c:v>
                </c:pt>
                <c:pt idx="5711">
                  <c:v>221150.58</c:v>
                </c:pt>
                <c:pt idx="5712">
                  <c:v>221188.53999999899</c:v>
                </c:pt>
                <c:pt idx="5713">
                  <c:v>221227.96</c:v>
                </c:pt>
                <c:pt idx="5714">
                  <c:v>221265.91999999899</c:v>
                </c:pt>
                <c:pt idx="5715">
                  <c:v>221305.34</c:v>
                </c:pt>
                <c:pt idx="5716">
                  <c:v>221343.299999999</c:v>
                </c:pt>
                <c:pt idx="5717">
                  <c:v>221372.5</c:v>
                </c:pt>
                <c:pt idx="5718">
                  <c:v>221401.7</c:v>
                </c:pt>
                <c:pt idx="5719">
                  <c:v>221439.65999999901</c:v>
                </c:pt>
                <c:pt idx="5720">
                  <c:v>221468.86</c:v>
                </c:pt>
                <c:pt idx="5721">
                  <c:v>221498.06</c:v>
                </c:pt>
                <c:pt idx="5722">
                  <c:v>221536.019999999</c:v>
                </c:pt>
                <c:pt idx="5723">
                  <c:v>221573.98</c:v>
                </c:pt>
                <c:pt idx="5724">
                  <c:v>221603.179999999</c:v>
                </c:pt>
                <c:pt idx="5725">
                  <c:v>221651.36</c:v>
                </c:pt>
                <c:pt idx="5726">
                  <c:v>221680.56</c:v>
                </c:pt>
                <c:pt idx="5727">
                  <c:v>221708.299999999</c:v>
                </c:pt>
                <c:pt idx="5728">
                  <c:v>221747.72</c:v>
                </c:pt>
                <c:pt idx="5729">
                  <c:v>221785.679999999</c:v>
                </c:pt>
                <c:pt idx="5730">
                  <c:v>221823.639999999</c:v>
                </c:pt>
                <c:pt idx="5731">
                  <c:v>221871.82</c:v>
                </c:pt>
                <c:pt idx="5732">
                  <c:v>221901.019999999</c:v>
                </c:pt>
                <c:pt idx="5733">
                  <c:v>221938.98</c:v>
                </c:pt>
                <c:pt idx="5734">
                  <c:v>221978.399999999</c:v>
                </c:pt>
                <c:pt idx="5735">
                  <c:v>222016.36</c:v>
                </c:pt>
                <c:pt idx="5736">
                  <c:v>222035.34</c:v>
                </c:pt>
                <c:pt idx="5737">
                  <c:v>222074.75999999899</c:v>
                </c:pt>
                <c:pt idx="5738">
                  <c:v>222102.5</c:v>
                </c:pt>
                <c:pt idx="5739">
                  <c:v>222141.91999999899</c:v>
                </c:pt>
                <c:pt idx="5740">
                  <c:v>222169.65999999901</c:v>
                </c:pt>
                <c:pt idx="5741">
                  <c:v>222209.08</c:v>
                </c:pt>
                <c:pt idx="5742">
                  <c:v>222247.03999999899</c:v>
                </c:pt>
                <c:pt idx="5743">
                  <c:v>222285</c:v>
                </c:pt>
                <c:pt idx="5744">
                  <c:v>222314.2</c:v>
                </c:pt>
                <c:pt idx="5745">
                  <c:v>222352.15999999901</c:v>
                </c:pt>
                <c:pt idx="5746">
                  <c:v>222390.12</c:v>
                </c:pt>
                <c:pt idx="5747">
                  <c:v>222429.53999999899</c:v>
                </c:pt>
                <c:pt idx="5748">
                  <c:v>222467.5</c:v>
                </c:pt>
                <c:pt idx="5749">
                  <c:v>222505.46</c:v>
                </c:pt>
                <c:pt idx="5750">
                  <c:v>222543.41999999899</c:v>
                </c:pt>
                <c:pt idx="5751">
                  <c:v>222572.62</c:v>
                </c:pt>
                <c:pt idx="5752">
                  <c:v>222620.799999999</c:v>
                </c:pt>
                <c:pt idx="5753">
                  <c:v>222658.76</c:v>
                </c:pt>
                <c:pt idx="5754">
                  <c:v>222677.74</c:v>
                </c:pt>
                <c:pt idx="5755">
                  <c:v>222706.93999999901</c:v>
                </c:pt>
                <c:pt idx="5756">
                  <c:v>222744.899999999</c:v>
                </c:pt>
                <c:pt idx="5757">
                  <c:v>222774.1</c:v>
                </c:pt>
                <c:pt idx="5758">
                  <c:v>222812.06</c:v>
                </c:pt>
                <c:pt idx="5759">
                  <c:v>222850.019999999</c:v>
                </c:pt>
                <c:pt idx="5760">
                  <c:v>222887.98</c:v>
                </c:pt>
                <c:pt idx="5761">
                  <c:v>222917.179999999</c:v>
                </c:pt>
                <c:pt idx="5762">
                  <c:v>222955.14</c:v>
                </c:pt>
                <c:pt idx="5763">
                  <c:v>222993.1</c:v>
                </c:pt>
                <c:pt idx="5764">
                  <c:v>223022.299999999</c:v>
                </c:pt>
                <c:pt idx="5765">
                  <c:v>223060.26</c:v>
                </c:pt>
                <c:pt idx="5766">
                  <c:v>223098.21999999901</c:v>
                </c:pt>
                <c:pt idx="5767">
                  <c:v>223137.64</c:v>
                </c:pt>
                <c:pt idx="5768">
                  <c:v>223175.6</c:v>
                </c:pt>
                <c:pt idx="5769">
                  <c:v>223213.56</c:v>
                </c:pt>
                <c:pt idx="5770">
                  <c:v>223251.52</c:v>
                </c:pt>
                <c:pt idx="5771">
                  <c:v>223289.47999999899</c:v>
                </c:pt>
                <c:pt idx="5772">
                  <c:v>223308.459999999</c:v>
                </c:pt>
                <c:pt idx="5773">
                  <c:v>223346.42</c:v>
                </c:pt>
                <c:pt idx="5774">
                  <c:v>223385.84</c:v>
                </c:pt>
                <c:pt idx="5775">
                  <c:v>223404.82</c:v>
                </c:pt>
                <c:pt idx="5776">
                  <c:v>223442.78</c:v>
                </c:pt>
                <c:pt idx="5777">
                  <c:v>223480.739999999</c:v>
                </c:pt>
                <c:pt idx="5778">
                  <c:v>223518.7</c:v>
                </c:pt>
                <c:pt idx="5779">
                  <c:v>223556.66</c:v>
                </c:pt>
                <c:pt idx="5780">
                  <c:v>223585.859999999</c:v>
                </c:pt>
                <c:pt idx="5781">
                  <c:v>223623.82</c:v>
                </c:pt>
                <c:pt idx="5782">
                  <c:v>223661.78</c:v>
                </c:pt>
                <c:pt idx="5783">
                  <c:v>223690.97999999899</c:v>
                </c:pt>
                <c:pt idx="5784">
                  <c:v>223737.7</c:v>
                </c:pt>
                <c:pt idx="5785">
                  <c:v>223775.65999999901</c:v>
                </c:pt>
                <c:pt idx="5786">
                  <c:v>223804.859999999</c:v>
                </c:pt>
                <c:pt idx="5787">
                  <c:v>223842.82</c:v>
                </c:pt>
                <c:pt idx="5788">
                  <c:v>223880.78</c:v>
                </c:pt>
                <c:pt idx="5789">
                  <c:v>223918.739999999</c:v>
                </c:pt>
                <c:pt idx="5790">
                  <c:v>223947.94</c:v>
                </c:pt>
                <c:pt idx="5791">
                  <c:v>223975.679999999</c:v>
                </c:pt>
                <c:pt idx="5792">
                  <c:v>224013.639999999</c:v>
                </c:pt>
                <c:pt idx="5793">
                  <c:v>224042.84</c:v>
                </c:pt>
                <c:pt idx="5794">
                  <c:v>224080.799999999</c:v>
                </c:pt>
                <c:pt idx="5795">
                  <c:v>224118.76</c:v>
                </c:pt>
                <c:pt idx="5796">
                  <c:v>224147.96</c:v>
                </c:pt>
                <c:pt idx="5797">
                  <c:v>224185.91999999899</c:v>
                </c:pt>
                <c:pt idx="5798">
                  <c:v>224223.88</c:v>
                </c:pt>
                <c:pt idx="5799">
                  <c:v>224251.62</c:v>
                </c:pt>
                <c:pt idx="5800">
                  <c:v>224289.579999999</c:v>
                </c:pt>
                <c:pt idx="5801">
                  <c:v>224327.54</c:v>
                </c:pt>
                <c:pt idx="5802">
                  <c:v>224365.5</c:v>
                </c:pt>
                <c:pt idx="5803">
                  <c:v>224403.459999999</c:v>
                </c:pt>
                <c:pt idx="5804">
                  <c:v>224441.42</c:v>
                </c:pt>
                <c:pt idx="5805">
                  <c:v>224479.37999999899</c:v>
                </c:pt>
                <c:pt idx="5806">
                  <c:v>224517.34</c:v>
                </c:pt>
                <c:pt idx="5807">
                  <c:v>224546.54</c:v>
                </c:pt>
                <c:pt idx="5808">
                  <c:v>224584.49999999901</c:v>
                </c:pt>
                <c:pt idx="5809">
                  <c:v>224612.239999999</c:v>
                </c:pt>
                <c:pt idx="5810">
                  <c:v>224650.2</c:v>
                </c:pt>
                <c:pt idx="5811">
                  <c:v>224679.399999999</c:v>
                </c:pt>
                <c:pt idx="5812">
                  <c:v>224707.139999999</c:v>
                </c:pt>
                <c:pt idx="5813">
                  <c:v>224745.1</c:v>
                </c:pt>
                <c:pt idx="5814">
                  <c:v>224774.3</c:v>
                </c:pt>
                <c:pt idx="5815">
                  <c:v>224812.25999999899</c:v>
                </c:pt>
                <c:pt idx="5816">
                  <c:v>224850.22</c:v>
                </c:pt>
                <c:pt idx="5817">
                  <c:v>224888.179999999</c:v>
                </c:pt>
                <c:pt idx="5818">
                  <c:v>224915.91999999899</c:v>
                </c:pt>
                <c:pt idx="5819">
                  <c:v>224953.88</c:v>
                </c:pt>
                <c:pt idx="5820">
                  <c:v>224991.84</c:v>
                </c:pt>
                <c:pt idx="5821">
                  <c:v>225029.799999999</c:v>
                </c:pt>
                <c:pt idx="5822">
                  <c:v>225067.76</c:v>
                </c:pt>
                <c:pt idx="5823">
                  <c:v>225105.71999999901</c:v>
                </c:pt>
                <c:pt idx="5824">
                  <c:v>225143.679999999</c:v>
                </c:pt>
                <c:pt idx="5825">
                  <c:v>225181.64</c:v>
                </c:pt>
                <c:pt idx="5826">
                  <c:v>225209.37999999899</c:v>
                </c:pt>
                <c:pt idx="5827">
                  <c:v>225238.579999999</c:v>
                </c:pt>
                <c:pt idx="5828">
                  <c:v>225276.54</c:v>
                </c:pt>
                <c:pt idx="5829">
                  <c:v>225304.28</c:v>
                </c:pt>
                <c:pt idx="5830">
                  <c:v>225342.239999999</c:v>
                </c:pt>
                <c:pt idx="5831">
                  <c:v>225371.44</c:v>
                </c:pt>
                <c:pt idx="5832">
                  <c:v>225407.94</c:v>
                </c:pt>
                <c:pt idx="5833">
                  <c:v>225445.899999999</c:v>
                </c:pt>
                <c:pt idx="5834">
                  <c:v>225483.86</c:v>
                </c:pt>
                <c:pt idx="5835">
                  <c:v>225513.06</c:v>
                </c:pt>
                <c:pt idx="5836">
                  <c:v>225551.019999999</c:v>
                </c:pt>
                <c:pt idx="5837">
                  <c:v>225587.519999999</c:v>
                </c:pt>
                <c:pt idx="5838">
                  <c:v>225625.48</c:v>
                </c:pt>
                <c:pt idx="5839">
                  <c:v>225654.679999999</c:v>
                </c:pt>
                <c:pt idx="5840">
                  <c:v>225692.64</c:v>
                </c:pt>
                <c:pt idx="5841">
                  <c:v>225730.6</c:v>
                </c:pt>
                <c:pt idx="5842">
                  <c:v>225767.09999999899</c:v>
                </c:pt>
                <c:pt idx="5843">
                  <c:v>225805.06</c:v>
                </c:pt>
                <c:pt idx="5844">
                  <c:v>225843.02</c:v>
                </c:pt>
                <c:pt idx="5845">
                  <c:v>225861.99999999901</c:v>
                </c:pt>
                <c:pt idx="5846">
                  <c:v>225899.959999999</c:v>
                </c:pt>
                <c:pt idx="5847">
                  <c:v>225937.92000000001</c:v>
                </c:pt>
                <c:pt idx="5848">
                  <c:v>225965.65999999901</c:v>
                </c:pt>
                <c:pt idx="5849">
                  <c:v>226003.62</c:v>
                </c:pt>
                <c:pt idx="5850">
                  <c:v>226041.58</c:v>
                </c:pt>
                <c:pt idx="5851">
                  <c:v>226069.32</c:v>
                </c:pt>
                <c:pt idx="5852">
                  <c:v>226107.28</c:v>
                </c:pt>
                <c:pt idx="5853">
                  <c:v>226145.24</c:v>
                </c:pt>
                <c:pt idx="5854">
                  <c:v>226172.98</c:v>
                </c:pt>
                <c:pt idx="5855">
                  <c:v>226210.94</c:v>
                </c:pt>
                <c:pt idx="5856">
                  <c:v>226248.899999999</c:v>
                </c:pt>
                <c:pt idx="5857">
                  <c:v>226286.86</c:v>
                </c:pt>
                <c:pt idx="5858">
                  <c:v>226314.59999999899</c:v>
                </c:pt>
                <c:pt idx="5859">
                  <c:v>226361.32</c:v>
                </c:pt>
                <c:pt idx="5860">
                  <c:v>226399.28</c:v>
                </c:pt>
                <c:pt idx="5861">
                  <c:v>226427.019999999</c:v>
                </c:pt>
                <c:pt idx="5862">
                  <c:v>226475.2</c:v>
                </c:pt>
                <c:pt idx="5863">
                  <c:v>226494.18</c:v>
                </c:pt>
                <c:pt idx="5864">
                  <c:v>226521.91999999899</c:v>
                </c:pt>
                <c:pt idx="5865">
                  <c:v>226559.88</c:v>
                </c:pt>
                <c:pt idx="5866">
                  <c:v>226587.62</c:v>
                </c:pt>
                <c:pt idx="5867">
                  <c:v>226625.58</c:v>
                </c:pt>
                <c:pt idx="5868">
                  <c:v>226663.53999999899</c:v>
                </c:pt>
                <c:pt idx="5869">
                  <c:v>226700.04</c:v>
                </c:pt>
                <c:pt idx="5870">
                  <c:v>226729.24</c:v>
                </c:pt>
                <c:pt idx="5871">
                  <c:v>226765.739999999</c:v>
                </c:pt>
                <c:pt idx="5872">
                  <c:v>226803.7</c:v>
                </c:pt>
                <c:pt idx="5873">
                  <c:v>226841.66</c:v>
                </c:pt>
                <c:pt idx="5874">
                  <c:v>226869.399999999</c:v>
                </c:pt>
                <c:pt idx="5875">
                  <c:v>226907.359999999</c:v>
                </c:pt>
                <c:pt idx="5876">
                  <c:v>226945.32</c:v>
                </c:pt>
                <c:pt idx="5877">
                  <c:v>226981.82</c:v>
                </c:pt>
                <c:pt idx="5878">
                  <c:v>227019.78</c:v>
                </c:pt>
                <c:pt idx="5879">
                  <c:v>227057.74</c:v>
                </c:pt>
                <c:pt idx="5880">
                  <c:v>227095.69999999899</c:v>
                </c:pt>
                <c:pt idx="5881">
                  <c:v>227123.44</c:v>
                </c:pt>
                <c:pt idx="5882">
                  <c:v>227151.179999999</c:v>
                </c:pt>
                <c:pt idx="5883">
                  <c:v>227189.14</c:v>
                </c:pt>
                <c:pt idx="5884">
                  <c:v>227216.87999999899</c:v>
                </c:pt>
                <c:pt idx="5885">
                  <c:v>227254.84</c:v>
                </c:pt>
                <c:pt idx="5886">
                  <c:v>227292.79999999999</c:v>
                </c:pt>
                <c:pt idx="5887">
                  <c:v>227320.54</c:v>
                </c:pt>
                <c:pt idx="5888">
                  <c:v>227357.03999999899</c:v>
                </c:pt>
                <c:pt idx="5889">
                  <c:v>227386.239999999</c:v>
                </c:pt>
                <c:pt idx="5890">
                  <c:v>227432.95999999999</c:v>
                </c:pt>
                <c:pt idx="5891">
                  <c:v>227460.69999999899</c:v>
                </c:pt>
                <c:pt idx="5892">
                  <c:v>227498.66</c:v>
                </c:pt>
                <c:pt idx="5893">
                  <c:v>227535.16</c:v>
                </c:pt>
                <c:pt idx="5894">
                  <c:v>227564.36</c:v>
                </c:pt>
                <c:pt idx="5895">
                  <c:v>227600.859999999</c:v>
                </c:pt>
                <c:pt idx="5896">
                  <c:v>227638.82</c:v>
                </c:pt>
                <c:pt idx="5897">
                  <c:v>227676.78</c:v>
                </c:pt>
                <c:pt idx="5898">
                  <c:v>227713.28</c:v>
                </c:pt>
                <c:pt idx="5899">
                  <c:v>227742.48</c:v>
                </c:pt>
                <c:pt idx="5900">
                  <c:v>227770.22</c:v>
                </c:pt>
                <c:pt idx="5901">
                  <c:v>227806.72</c:v>
                </c:pt>
                <c:pt idx="5902">
                  <c:v>227835.91999999899</c:v>
                </c:pt>
                <c:pt idx="5903">
                  <c:v>227872.41999999899</c:v>
                </c:pt>
                <c:pt idx="5904">
                  <c:v>227910.38</c:v>
                </c:pt>
                <c:pt idx="5905">
                  <c:v>227938.12</c:v>
                </c:pt>
                <c:pt idx="5906">
                  <c:v>227976.079999999</c:v>
                </c:pt>
                <c:pt idx="5907">
                  <c:v>228012.58</c:v>
                </c:pt>
                <c:pt idx="5908">
                  <c:v>228041.78</c:v>
                </c:pt>
                <c:pt idx="5909">
                  <c:v>228088.5</c:v>
                </c:pt>
                <c:pt idx="5910">
                  <c:v>228116.239999999</c:v>
                </c:pt>
                <c:pt idx="5911">
                  <c:v>228152.74</c:v>
                </c:pt>
                <c:pt idx="5912">
                  <c:v>228190.69999999899</c:v>
                </c:pt>
                <c:pt idx="5913">
                  <c:v>228218.44</c:v>
                </c:pt>
                <c:pt idx="5914">
                  <c:v>228256.399999999</c:v>
                </c:pt>
                <c:pt idx="5915">
                  <c:v>228303.12</c:v>
                </c:pt>
                <c:pt idx="5916">
                  <c:v>228339.62</c:v>
                </c:pt>
                <c:pt idx="5917">
                  <c:v>228367.359999999</c:v>
                </c:pt>
                <c:pt idx="5918">
                  <c:v>228386.34</c:v>
                </c:pt>
                <c:pt idx="5919">
                  <c:v>228424.3</c:v>
                </c:pt>
                <c:pt idx="5920">
                  <c:v>228460.799999999</c:v>
                </c:pt>
                <c:pt idx="5921">
                  <c:v>228498.76</c:v>
                </c:pt>
                <c:pt idx="5922">
                  <c:v>228526.5</c:v>
                </c:pt>
                <c:pt idx="5923">
                  <c:v>228564.459999999</c:v>
                </c:pt>
                <c:pt idx="5924">
                  <c:v>228600.959999999</c:v>
                </c:pt>
                <c:pt idx="5925">
                  <c:v>228628.7</c:v>
                </c:pt>
                <c:pt idx="5926">
                  <c:v>228666.66</c:v>
                </c:pt>
                <c:pt idx="5927">
                  <c:v>228694.399999999</c:v>
                </c:pt>
                <c:pt idx="5928">
                  <c:v>228741.12</c:v>
                </c:pt>
                <c:pt idx="5929">
                  <c:v>228779.08</c:v>
                </c:pt>
                <c:pt idx="5930">
                  <c:v>228806.82</c:v>
                </c:pt>
                <c:pt idx="5931">
                  <c:v>228843.31999999899</c:v>
                </c:pt>
                <c:pt idx="5932">
                  <c:v>228881.28</c:v>
                </c:pt>
                <c:pt idx="5933">
                  <c:v>228917.78</c:v>
                </c:pt>
                <c:pt idx="5934">
                  <c:v>228955.739999999</c:v>
                </c:pt>
                <c:pt idx="5935">
                  <c:v>228992.239999999</c:v>
                </c:pt>
                <c:pt idx="5936">
                  <c:v>229011.22</c:v>
                </c:pt>
                <c:pt idx="5937">
                  <c:v>229047.72</c:v>
                </c:pt>
                <c:pt idx="5938">
                  <c:v>229076.91999999899</c:v>
                </c:pt>
                <c:pt idx="5939">
                  <c:v>229113.41999999899</c:v>
                </c:pt>
                <c:pt idx="5940">
                  <c:v>229151.38</c:v>
                </c:pt>
                <c:pt idx="5941">
                  <c:v>229179.12</c:v>
                </c:pt>
                <c:pt idx="5942">
                  <c:v>229215.62</c:v>
                </c:pt>
                <c:pt idx="5943">
                  <c:v>229243.359999999</c:v>
                </c:pt>
                <c:pt idx="5944">
                  <c:v>229281.32</c:v>
                </c:pt>
                <c:pt idx="5945">
                  <c:v>229317.82</c:v>
                </c:pt>
                <c:pt idx="5946">
                  <c:v>229355.78</c:v>
                </c:pt>
                <c:pt idx="5947">
                  <c:v>229392.28</c:v>
                </c:pt>
                <c:pt idx="5948">
                  <c:v>229430.24</c:v>
                </c:pt>
                <c:pt idx="5949">
                  <c:v>229457.98</c:v>
                </c:pt>
                <c:pt idx="5950">
                  <c:v>229494.47999999899</c:v>
                </c:pt>
                <c:pt idx="5951">
                  <c:v>229532.44</c:v>
                </c:pt>
                <c:pt idx="5952">
                  <c:v>229577.7</c:v>
                </c:pt>
                <c:pt idx="5953">
                  <c:v>229605.44</c:v>
                </c:pt>
                <c:pt idx="5954">
                  <c:v>229624.41999999899</c:v>
                </c:pt>
                <c:pt idx="5955">
                  <c:v>229662.38</c:v>
                </c:pt>
                <c:pt idx="5956">
                  <c:v>229698.88</c:v>
                </c:pt>
                <c:pt idx="5957">
                  <c:v>229726.62</c:v>
                </c:pt>
                <c:pt idx="5958">
                  <c:v>229764.579999999</c:v>
                </c:pt>
                <c:pt idx="5959">
                  <c:v>229801.079999999</c:v>
                </c:pt>
                <c:pt idx="5960">
                  <c:v>229828.82</c:v>
                </c:pt>
                <c:pt idx="5961">
                  <c:v>229865.32</c:v>
                </c:pt>
                <c:pt idx="5962">
                  <c:v>229903.28</c:v>
                </c:pt>
                <c:pt idx="5963">
                  <c:v>229939.78</c:v>
                </c:pt>
                <c:pt idx="5964">
                  <c:v>229967.519999999</c:v>
                </c:pt>
                <c:pt idx="5965">
                  <c:v>230014.24</c:v>
                </c:pt>
                <c:pt idx="5966">
                  <c:v>230041.97999999899</c:v>
                </c:pt>
                <c:pt idx="5967">
                  <c:v>230069.72</c:v>
                </c:pt>
                <c:pt idx="5968">
                  <c:v>230116.44</c:v>
                </c:pt>
                <c:pt idx="5969">
                  <c:v>230152.94</c:v>
                </c:pt>
                <c:pt idx="5970">
                  <c:v>230180.679999999</c:v>
                </c:pt>
                <c:pt idx="5971">
                  <c:v>230218.639999999</c:v>
                </c:pt>
                <c:pt idx="5972">
                  <c:v>230246.38</c:v>
                </c:pt>
                <c:pt idx="5973">
                  <c:v>230282.88</c:v>
                </c:pt>
                <c:pt idx="5974">
                  <c:v>230310.62</c:v>
                </c:pt>
                <c:pt idx="5975">
                  <c:v>230338.359999999</c:v>
                </c:pt>
                <c:pt idx="5976">
                  <c:v>230385.08</c:v>
                </c:pt>
                <c:pt idx="5977">
                  <c:v>230412.82</c:v>
                </c:pt>
                <c:pt idx="5978">
                  <c:v>230449.32</c:v>
                </c:pt>
                <c:pt idx="5979">
                  <c:v>230485.81999999899</c:v>
                </c:pt>
                <c:pt idx="5980">
                  <c:v>230513.56</c:v>
                </c:pt>
                <c:pt idx="5981">
                  <c:v>230551.52</c:v>
                </c:pt>
                <c:pt idx="5982">
                  <c:v>230579.26</c:v>
                </c:pt>
                <c:pt idx="5983">
                  <c:v>230624.519999999</c:v>
                </c:pt>
                <c:pt idx="5984">
                  <c:v>230662.48</c:v>
                </c:pt>
                <c:pt idx="5985">
                  <c:v>230690.22</c:v>
                </c:pt>
                <c:pt idx="5986">
                  <c:v>230726.72</c:v>
                </c:pt>
                <c:pt idx="5987">
                  <c:v>230763.21999999901</c:v>
                </c:pt>
                <c:pt idx="5988">
                  <c:v>230801.179999999</c:v>
                </c:pt>
                <c:pt idx="5989">
                  <c:v>230837.679999999</c:v>
                </c:pt>
                <c:pt idx="5990">
                  <c:v>230865.42</c:v>
                </c:pt>
                <c:pt idx="5991">
                  <c:v>230893.15999999901</c:v>
                </c:pt>
                <c:pt idx="5992">
                  <c:v>230929.65999999901</c:v>
                </c:pt>
                <c:pt idx="5993">
                  <c:v>230957.399999999</c:v>
                </c:pt>
                <c:pt idx="5994">
                  <c:v>230993.899999999</c:v>
                </c:pt>
                <c:pt idx="5995">
                  <c:v>231031.86</c:v>
                </c:pt>
                <c:pt idx="5996">
                  <c:v>231059.59999999899</c:v>
                </c:pt>
                <c:pt idx="5997">
                  <c:v>231096.1</c:v>
                </c:pt>
                <c:pt idx="5998">
                  <c:v>231123.84</c:v>
                </c:pt>
                <c:pt idx="5999">
                  <c:v>231160.34</c:v>
                </c:pt>
                <c:pt idx="6000">
                  <c:v>231196.84</c:v>
                </c:pt>
                <c:pt idx="6001">
                  <c:v>231234.799999999</c:v>
                </c:pt>
                <c:pt idx="6002">
                  <c:v>231271.299999999</c:v>
                </c:pt>
                <c:pt idx="6003">
                  <c:v>231299.04</c:v>
                </c:pt>
                <c:pt idx="6004">
                  <c:v>231335.54</c:v>
                </c:pt>
                <c:pt idx="6005">
                  <c:v>231372.03999999899</c:v>
                </c:pt>
                <c:pt idx="6006">
                  <c:v>231410</c:v>
                </c:pt>
                <c:pt idx="6007">
                  <c:v>231446.5</c:v>
                </c:pt>
                <c:pt idx="6008">
                  <c:v>231483</c:v>
                </c:pt>
                <c:pt idx="6009">
                  <c:v>231501.97999999899</c:v>
                </c:pt>
                <c:pt idx="6010">
                  <c:v>231538.47999999899</c:v>
                </c:pt>
                <c:pt idx="6011">
                  <c:v>231574.98</c:v>
                </c:pt>
                <c:pt idx="6012">
                  <c:v>231602.72</c:v>
                </c:pt>
                <c:pt idx="6013">
                  <c:v>231639.22</c:v>
                </c:pt>
                <c:pt idx="6014">
                  <c:v>231675.71999999901</c:v>
                </c:pt>
                <c:pt idx="6015">
                  <c:v>231703.459999999</c:v>
                </c:pt>
                <c:pt idx="6016">
                  <c:v>231741.42</c:v>
                </c:pt>
                <c:pt idx="6017">
                  <c:v>231777.92000000001</c:v>
                </c:pt>
                <c:pt idx="6018">
                  <c:v>231805.65999999901</c:v>
                </c:pt>
                <c:pt idx="6019">
                  <c:v>231842.15999999901</c:v>
                </c:pt>
                <c:pt idx="6020">
                  <c:v>231878.66</c:v>
                </c:pt>
                <c:pt idx="6021">
                  <c:v>231915.16</c:v>
                </c:pt>
                <c:pt idx="6022">
                  <c:v>231942.9</c:v>
                </c:pt>
                <c:pt idx="6023">
                  <c:v>231979.399999999</c:v>
                </c:pt>
                <c:pt idx="6024">
                  <c:v>232026.12</c:v>
                </c:pt>
                <c:pt idx="6025">
                  <c:v>232062.62</c:v>
                </c:pt>
                <c:pt idx="6026">
                  <c:v>232090.36</c:v>
                </c:pt>
                <c:pt idx="6027">
                  <c:v>232107.88</c:v>
                </c:pt>
                <c:pt idx="6028">
                  <c:v>232145.84</c:v>
                </c:pt>
                <c:pt idx="6029">
                  <c:v>232182.34</c:v>
                </c:pt>
                <c:pt idx="6030">
                  <c:v>232218.84</c:v>
                </c:pt>
                <c:pt idx="6031">
                  <c:v>232255.34</c:v>
                </c:pt>
                <c:pt idx="6032">
                  <c:v>232283.08</c:v>
                </c:pt>
                <c:pt idx="6033">
                  <c:v>232310.81999999899</c:v>
                </c:pt>
                <c:pt idx="6034">
                  <c:v>232356.079999999</c:v>
                </c:pt>
                <c:pt idx="6035">
                  <c:v>232383.82</c:v>
                </c:pt>
                <c:pt idx="6036">
                  <c:v>232420.32</c:v>
                </c:pt>
                <c:pt idx="6037">
                  <c:v>232448.06</c:v>
                </c:pt>
                <c:pt idx="6038">
                  <c:v>232484.56</c:v>
                </c:pt>
                <c:pt idx="6039">
                  <c:v>232521.06</c:v>
                </c:pt>
                <c:pt idx="6040">
                  <c:v>232557.56</c:v>
                </c:pt>
                <c:pt idx="6041">
                  <c:v>232594.06</c:v>
                </c:pt>
                <c:pt idx="6042">
                  <c:v>232632.019999999</c:v>
                </c:pt>
                <c:pt idx="6043">
                  <c:v>232668.519999999</c:v>
                </c:pt>
                <c:pt idx="6044">
                  <c:v>232705.019999999</c:v>
                </c:pt>
                <c:pt idx="6045">
                  <c:v>232722.54</c:v>
                </c:pt>
                <c:pt idx="6046">
                  <c:v>232759.04000000001</c:v>
                </c:pt>
                <c:pt idx="6047">
                  <c:v>232786.78</c:v>
                </c:pt>
                <c:pt idx="6048">
                  <c:v>232823.28</c:v>
                </c:pt>
                <c:pt idx="6049">
                  <c:v>232859.78</c:v>
                </c:pt>
                <c:pt idx="6050">
                  <c:v>232896.28</c:v>
                </c:pt>
                <c:pt idx="6051">
                  <c:v>232924.02</c:v>
                </c:pt>
                <c:pt idx="6052">
                  <c:v>232960.52</c:v>
                </c:pt>
                <c:pt idx="6053">
                  <c:v>232997.019999999</c:v>
                </c:pt>
                <c:pt idx="6054">
                  <c:v>233024.75999999899</c:v>
                </c:pt>
                <c:pt idx="6055">
                  <c:v>233061.26</c:v>
                </c:pt>
                <c:pt idx="6056">
                  <c:v>233097.76</c:v>
                </c:pt>
                <c:pt idx="6057">
                  <c:v>233134.26</c:v>
                </c:pt>
                <c:pt idx="6058">
                  <c:v>233161.99999999901</c:v>
                </c:pt>
                <c:pt idx="6059">
                  <c:v>233198.5</c:v>
                </c:pt>
                <c:pt idx="6060">
                  <c:v>233235</c:v>
                </c:pt>
                <c:pt idx="6061">
                  <c:v>233271.5</c:v>
                </c:pt>
                <c:pt idx="6062">
                  <c:v>233308</c:v>
                </c:pt>
                <c:pt idx="6063">
                  <c:v>233335.739999999</c:v>
                </c:pt>
                <c:pt idx="6064">
                  <c:v>233363.47999999899</c:v>
                </c:pt>
                <c:pt idx="6065">
                  <c:v>233399.98</c:v>
                </c:pt>
                <c:pt idx="6066">
                  <c:v>233427.72</c:v>
                </c:pt>
                <c:pt idx="6067">
                  <c:v>233472.98</c:v>
                </c:pt>
                <c:pt idx="6068">
                  <c:v>233500.71999999901</c:v>
                </c:pt>
                <c:pt idx="6069">
                  <c:v>233526.99999999901</c:v>
                </c:pt>
                <c:pt idx="6070">
                  <c:v>233563.5</c:v>
                </c:pt>
                <c:pt idx="6071">
                  <c:v>233600</c:v>
                </c:pt>
                <c:pt idx="6072">
                  <c:v>233636.5</c:v>
                </c:pt>
                <c:pt idx="6073">
                  <c:v>233664.24</c:v>
                </c:pt>
                <c:pt idx="6074">
                  <c:v>233700.739999999</c:v>
                </c:pt>
                <c:pt idx="6075">
                  <c:v>233737.239999999</c:v>
                </c:pt>
                <c:pt idx="6076">
                  <c:v>233773.739999999</c:v>
                </c:pt>
                <c:pt idx="6077">
                  <c:v>233801.48</c:v>
                </c:pt>
                <c:pt idx="6078">
                  <c:v>233837.98</c:v>
                </c:pt>
                <c:pt idx="6079">
                  <c:v>233874.47999999899</c:v>
                </c:pt>
                <c:pt idx="6080">
                  <c:v>233919.739999999</c:v>
                </c:pt>
                <c:pt idx="6081">
                  <c:v>233938.72</c:v>
                </c:pt>
                <c:pt idx="6082">
                  <c:v>233973.76000000001</c:v>
                </c:pt>
                <c:pt idx="6083">
                  <c:v>234001.5</c:v>
                </c:pt>
                <c:pt idx="6084">
                  <c:v>234038</c:v>
                </c:pt>
                <c:pt idx="6085">
                  <c:v>234074.49999999901</c:v>
                </c:pt>
                <c:pt idx="6086">
                  <c:v>234111</c:v>
                </c:pt>
                <c:pt idx="6087">
                  <c:v>234138.739999999</c:v>
                </c:pt>
                <c:pt idx="6088">
                  <c:v>234175.24</c:v>
                </c:pt>
                <c:pt idx="6089">
                  <c:v>234201.52</c:v>
                </c:pt>
                <c:pt idx="6090">
                  <c:v>234238.02</c:v>
                </c:pt>
                <c:pt idx="6091">
                  <c:v>234265.75999999899</c:v>
                </c:pt>
                <c:pt idx="6092">
                  <c:v>234311.019999999</c:v>
                </c:pt>
                <c:pt idx="6093">
                  <c:v>234347.519999999</c:v>
                </c:pt>
                <c:pt idx="6094">
                  <c:v>234375.26</c:v>
                </c:pt>
                <c:pt idx="6095">
                  <c:v>234401.54</c:v>
                </c:pt>
                <c:pt idx="6096">
                  <c:v>234448.25999999899</c:v>
                </c:pt>
                <c:pt idx="6097">
                  <c:v>234484.75999999899</c:v>
                </c:pt>
                <c:pt idx="6098">
                  <c:v>234519.799999999</c:v>
                </c:pt>
                <c:pt idx="6099">
                  <c:v>234547.54</c:v>
                </c:pt>
                <c:pt idx="6100">
                  <c:v>234575.28</c:v>
                </c:pt>
                <c:pt idx="6101">
                  <c:v>234611.78</c:v>
                </c:pt>
                <c:pt idx="6102">
                  <c:v>234638.06</c:v>
                </c:pt>
                <c:pt idx="6103">
                  <c:v>234674.56</c:v>
                </c:pt>
                <c:pt idx="6104">
                  <c:v>234711.06</c:v>
                </c:pt>
                <c:pt idx="6105">
                  <c:v>234738.799999999</c:v>
                </c:pt>
                <c:pt idx="6106">
                  <c:v>234775.3</c:v>
                </c:pt>
                <c:pt idx="6107">
                  <c:v>234811.8</c:v>
                </c:pt>
                <c:pt idx="6108">
                  <c:v>234846.84</c:v>
                </c:pt>
                <c:pt idx="6109">
                  <c:v>234874.579999999</c:v>
                </c:pt>
                <c:pt idx="6110">
                  <c:v>234911.079999999</c:v>
                </c:pt>
                <c:pt idx="6111">
                  <c:v>234947.58</c:v>
                </c:pt>
                <c:pt idx="6112">
                  <c:v>234984.08</c:v>
                </c:pt>
                <c:pt idx="6113">
                  <c:v>235010.36</c:v>
                </c:pt>
                <c:pt idx="6114">
                  <c:v>235046.86</c:v>
                </c:pt>
                <c:pt idx="6115">
                  <c:v>235083.359999999</c:v>
                </c:pt>
                <c:pt idx="6116">
                  <c:v>235119.859999999</c:v>
                </c:pt>
                <c:pt idx="6117">
                  <c:v>235156.36</c:v>
                </c:pt>
                <c:pt idx="6118">
                  <c:v>235182.64</c:v>
                </c:pt>
                <c:pt idx="6119">
                  <c:v>235210.38</c:v>
                </c:pt>
                <c:pt idx="6120">
                  <c:v>235246.87999999899</c:v>
                </c:pt>
                <c:pt idx="6121">
                  <c:v>235283.37999999899</c:v>
                </c:pt>
                <c:pt idx="6122">
                  <c:v>235309.65999999901</c:v>
                </c:pt>
                <c:pt idx="6123">
                  <c:v>235346.16</c:v>
                </c:pt>
                <c:pt idx="6124">
                  <c:v>235382.66</c:v>
                </c:pt>
                <c:pt idx="6125">
                  <c:v>235408.94</c:v>
                </c:pt>
                <c:pt idx="6126">
                  <c:v>235445.44</c:v>
                </c:pt>
                <c:pt idx="6127">
                  <c:v>235481.93999999901</c:v>
                </c:pt>
                <c:pt idx="6128">
                  <c:v>235509.679999999</c:v>
                </c:pt>
                <c:pt idx="6129">
                  <c:v>235554.94</c:v>
                </c:pt>
                <c:pt idx="6130">
                  <c:v>235581.22</c:v>
                </c:pt>
                <c:pt idx="6131">
                  <c:v>235617.72</c:v>
                </c:pt>
                <c:pt idx="6132">
                  <c:v>235645.46</c:v>
                </c:pt>
                <c:pt idx="6133">
                  <c:v>235690.71999999901</c:v>
                </c:pt>
                <c:pt idx="6134">
                  <c:v>235725.75999999899</c:v>
                </c:pt>
                <c:pt idx="6135">
                  <c:v>235762.25999999899</c:v>
                </c:pt>
                <c:pt idx="6136">
                  <c:v>235779.78</c:v>
                </c:pt>
                <c:pt idx="6137">
                  <c:v>235816.28</c:v>
                </c:pt>
                <c:pt idx="6138">
                  <c:v>235844.02</c:v>
                </c:pt>
                <c:pt idx="6139">
                  <c:v>235880.52</c:v>
                </c:pt>
                <c:pt idx="6140">
                  <c:v>235915.56</c:v>
                </c:pt>
                <c:pt idx="6141">
                  <c:v>235943.299999999</c:v>
                </c:pt>
                <c:pt idx="6142">
                  <c:v>235979.799999999</c:v>
                </c:pt>
                <c:pt idx="6143">
                  <c:v>236014.84</c:v>
                </c:pt>
                <c:pt idx="6144">
                  <c:v>236051.34</c:v>
                </c:pt>
                <c:pt idx="6145">
                  <c:v>236079.08</c:v>
                </c:pt>
                <c:pt idx="6146">
                  <c:v>236114.12</c:v>
                </c:pt>
                <c:pt idx="6147">
                  <c:v>236150.62</c:v>
                </c:pt>
                <c:pt idx="6148">
                  <c:v>236187.12</c:v>
                </c:pt>
                <c:pt idx="6149">
                  <c:v>236213.399999999</c:v>
                </c:pt>
                <c:pt idx="6150">
                  <c:v>236249.899999999</c:v>
                </c:pt>
                <c:pt idx="6151">
                  <c:v>236286.399999999</c:v>
                </c:pt>
                <c:pt idx="6152">
                  <c:v>236322.9</c:v>
                </c:pt>
                <c:pt idx="6153">
                  <c:v>236357.94</c:v>
                </c:pt>
                <c:pt idx="6154">
                  <c:v>236376.91999999899</c:v>
                </c:pt>
                <c:pt idx="6155">
                  <c:v>236411.959999999</c:v>
                </c:pt>
                <c:pt idx="6156">
                  <c:v>236439.69999999899</c:v>
                </c:pt>
                <c:pt idx="6157">
                  <c:v>236476.2</c:v>
                </c:pt>
                <c:pt idx="6158">
                  <c:v>236511.239999999</c:v>
                </c:pt>
                <c:pt idx="6159">
                  <c:v>236547.74</c:v>
                </c:pt>
                <c:pt idx="6160">
                  <c:v>236574.02</c:v>
                </c:pt>
                <c:pt idx="6161">
                  <c:v>236610.52</c:v>
                </c:pt>
                <c:pt idx="6162">
                  <c:v>236647.019999999</c:v>
                </c:pt>
                <c:pt idx="6163">
                  <c:v>236673.299999999</c:v>
                </c:pt>
                <c:pt idx="6164">
                  <c:v>236709.799999999</c:v>
                </c:pt>
                <c:pt idx="6165">
                  <c:v>236746.299999999</c:v>
                </c:pt>
                <c:pt idx="6166">
                  <c:v>236781.34</c:v>
                </c:pt>
                <c:pt idx="6167">
                  <c:v>236817.84</c:v>
                </c:pt>
                <c:pt idx="6168">
                  <c:v>236845.58</c:v>
                </c:pt>
                <c:pt idx="6169">
                  <c:v>236880.62</c:v>
                </c:pt>
                <c:pt idx="6170">
                  <c:v>236925.87999999899</c:v>
                </c:pt>
                <c:pt idx="6171">
                  <c:v>236962.38</c:v>
                </c:pt>
                <c:pt idx="6172">
                  <c:v>236979.899999999</c:v>
                </c:pt>
                <c:pt idx="6173">
                  <c:v>237006.179999999</c:v>
                </c:pt>
                <c:pt idx="6174">
                  <c:v>237042.679999999</c:v>
                </c:pt>
                <c:pt idx="6175">
                  <c:v>237079.18</c:v>
                </c:pt>
                <c:pt idx="6176">
                  <c:v>237114.22</c:v>
                </c:pt>
                <c:pt idx="6177">
                  <c:v>237141.959999999</c:v>
                </c:pt>
                <c:pt idx="6178">
                  <c:v>237176.99999999901</c:v>
                </c:pt>
                <c:pt idx="6179">
                  <c:v>237204.739999999</c:v>
                </c:pt>
                <c:pt idx="6180">
                  <c:v>237250</c:v>
                </c:pt>
                <c:pt idx="6181">
                  <c:v>237276.28</c:v>
                </c:pt>
                <c:pt idx="6182">
                  <c:v>237312.78</c:v>
                </c:pt>
                <c:pt idx="6183">
                  <c:v>237347.82</c:v>
                </c:pt>
                <c:pt idx="6184">
                  <c:v>237384.32000000001</c:v>
                </c:pt>
                <c:pt idx="6185">
                  <c:v>237410.6</c:v>
                </c:pt>
                <c:pt idx="6186">
                  <c:v>237447.09999999899</c:v>
                </c:pt>
                <c:pt idx="6187">
                  <c:v>237483.6</c:v>
                </c:pt>
                <c:pt idx="6188">
                  <c:v>237518.639999999</c:v>
                </c:pt>
                <c:pt idx="6189">
                  <c:v>237555.14</c:v>
                </c:pt>
                <c:pt idx="6190">
                  <c:v>237581.42</c:v>
                </c:pt>
                <c:pt idx="6191">
                  <c:v>237609.16</c:v>
                </c:pt>
                <c:pt idx="6192">
                  <c:v>237644.2</c:v>
                </c:pt>
                <c:pt idx="6193">
                  <c:v>237671.93999999901</c:v>
                </c:pt>
                <c:pt idx="6194">
                  <c:v>237706.97999999899</c:v>
                </c:pt>
                <c:pt idx="6195">
                  <c:v>237734.72</c:v>
                </c:pt>
                <c:pt idx="6196">
                  <c:v>237769.75999999899</c:v>
                </c:pt>
                <c:pt idx="6197">
                  <c:v>237806.26</c:v>
                </c:pt>
                <c:pt idx="6198">
                  <c:v>237841.299999999</c:v>
                </c:pt>
                <c:pt idx="6199">
                  <c:v>237877.8</c:v>
                </c:pt>
                <c:pt idx="6200">
                  <c:v>237904.08</c:v>
                </c:pt>
                <c:pt idx="6201">
                  <c:v>237940.58</c:v>
                </c:pt>
                <c:pt idx="6202">
                  <c:v>237975.62</c:v>
                </c:pt>
                <c:pt idx="6203">
                  <c:v>238003.359999999</c:v>
                </c:pt>
                <c:pt idx="6204">
                  <c:v>238038.399999999</c:v>
                </c:pt>
                <c:pt idx="6205">
                  <c:v>238074.899999999</c:v>
                </c:pt>
                <c:pt idx="6206">
                  <c:v>238109.94</c:v>
                </c:pt>
                <c:pt idx="6207">
                  <c:v>238146.44</c:v>
                </c:pt>
                <c:pt idx="6208">
                  <c:v>238172.72</c:v>
                </c:pt>
                <c:pt idx="6209">
                  <c:v>238209.22</c:v>
                </c:pt>
                <c:pt idx="6210">
                  <c:v>238235.5</c:v>
                </c:pt>
                <c:pt idx="6211">
                  <c:v>238263.239999999</c:v>
                </c:pt>
                <c:pt idx="6212">
                  <c:v>238307.03999999899</c:v>
                </c:pt>
                <c:pt idx="6213">
                  <c:v>238334.78</c:v>
                </c:pt>
                <c:pt idx="6214">
                  <c:v>238369.82</c:v>
                </c:pt>
                <c:pt idx="6215">
                  <c:v>238397.56</c:v>
                </c:pt>
                <c:pt idx="6216">
                  <c:v>238432.6</c:v>
                </c:pt>
                <c:pt idx="6217">
                  <c:v>238467.64</c:v>
                </c:pt>
                <c:pt idx="6218">
                  <c:v>238495.38</c:v>
                </c:pt>
                <c:pt idx="6219">
                  <c:v>238530.42</c:v>
                </c:pt>
                <c:pt idx="6220">
                  <c:v>238575.679999999</c:v>
                </c:pt>
                <c:pt idx="6221">
                  <c:v>238601.959999999</c:v>
                </c:pt>
                <c:pt idx="6222">
                  <c:v>238629.69999999899</c:v>
                </c:pt>
                <c:pt idx="6223">
                  <c:v>238673.5</c:v>
                </c:pt>
                <c:pt idx="6224">
                  <c:v>238710</c:v>
                </c:pt>
                <c:pt idx="6225">
                  <c:v>238745.04</c:v>
                </c:pt>
                <c:pt idx="6226">
                  <c:v>238772.78</c:v>
                </c:pt>
                <c:pt idx="6227">
                  <c:v>238799.06</c:v>
                </c:pt>
                <c:pt idx="6228">
                  <c:v>238825.34</c:v>
                </c:pt>
                <c:pt idx="6229">
                  <c:v>238861.84</c:v>
                </c:pt>
                <c:pt idx="6230">
                  <c:v>238888.12</c:v>
                </c:pt>
                <c:pt idx="6231">
                  <c:v>238933.37999999899</c:v>
                </c:pt>
                <c:pt idx="6232">
                  <c:v>238959.65999999901</c:v>
                </c:pt>
                <c:pt idx="6233">
                  <c:v>238985.94</c:v>
                </c:pt>
                <c:pt idx="6234">
                  <c:v>239031.2</c:v>
                </c:pt>
                <c:pt idx="6235">
                  <c:v>239057.48</c:v>
                </c:pt>
                <c:pt idx="6236">
                  <c:v>239093.98</c:v>
                </c:pt>
                <c:pt idx="6237">
                  <c:v>239129.02</c:v>
                </c:pt>
                <c:pt idx="6238">
                  <c:v>239164.06</c:v>
                </c:pt>
                <c:pt idx="6239">
                  <c:v>239200.56</c:v>
                </c:pt>
                <c:pt idx="6240">
                  <c:v>239226.84</c:v>
                </c:pt>
                <c:pt idx="6241">
                  <c:v>239261.87999999899</c:v>
                </c:pt>
                <c:pt idx="6242">
                  <c:v>239298.37999999899</c:v>
                </c:pt>
                <c:pt idx="6243">
                  <c:v>239333.41999999899</c:v>
                </c:pt>
                <c:pt idx="6244">
                  <c:v>239369.91999999899</c:v>
                </c:pt>
                <c:pt idx="6245">
                  <c:v>239387.44</c:v>
                </c:pt>
                <c:pt idx="6246">
                  <c:v>239422.48</c:v>
                </c:pt>
                <c:pt idx="6247">
                  <c:v>239450.22</c:v>
                </c:pt>
                <c:pt idx="6248">
                  <c:v>239485.26</c:v>
                </c:pt>
                <c:pt idx="6249">
                  <c:v>239520.3</c:v>
                </c:pt>
                <c:pt idx="6250">
                  <c:v>239556.8</c:v>
                </c:pt>
                <c:pt idx="6251">
                  <c:v>239583.08</c:v>
                </c:pt>
                <c:pt idx="6252">
                  <c:v>239618.12</c:v>
                </c:pt>
                <c:pt idx="6253">
                  <c:v>239654.62</c:v>
                </c:pt>
                <c:pt idx="6254">
                  <c:v>239680.899999999</c:v>
                </c:pt>
                <c:pt idx="6255">
                  <c:v>239715.94</c:v>
                </c:pt>
                <c:pt idx="6256">
                  <c:v>239752.44</c:v>
                </c:pt>
                <c:pt idx="6257">
                  <c:v>239787.48</c:v>
                </c:pt>
                <c:pt idx="6258">
                  <c:v>239822.519999999</c:v>
                </c:pt>
                <c:pt idx="6259">
                  <c:v>239850.26</c:v>
                </c:pt>
                <c:pt idx="6260">
                  <c:v>239885.3</c:v>
                </c:pt>
                <c:pt idx="6261">
                  <c:v>239920.34</c:v>
                </c:pt>
                <c:pt idx="6262">
                  <c:v>239956.84</c:v>
                </c:pt>
                <c:pt idx="6263">
                  <c:v>239983.12</c:v>
                </c:pt>
                <c:pt idx="6264">
                  <c:v>240009.399999999</c:v>
                </c:pt>
                <c:pt idx="6265">
                  <c:v>240045.899999999</c:v>
                </c:pt>
                <c:pt idx="6266">
                  <c:v>240072.179999999</c:v>
                </c:pt>
                <c:pt idx="6267">
                  <c:v>240107.22</c:v>
                </c:pt>
                <c:pt idx="6268">
                  <c:v>240142.25999999899</c:v>
                </c:pt>
                <c:pt idx="6269">
                  <c:v>240178.76</c:v>
                </c:pt>
                <c:pt idx="6270">
                  <c:v>240205.04</c:v>
                </c:pt>
                <c:pt idx="6271">
                  <c:v>240248.84</c:v>
                </c:pt>
                <c:pt idx="6272">
                  <c:v>240276.58</c:v>
                </c:pt>
                <c:pt idx="6273">
                  <c:v>240311.62</c:v>
                </c:pt>
                <c:pt idx="6274">
                  <c:v>240337.9</c:v>
                </c:pt>
                <c:pt idx="6275">
                  <c:v>240372.94</c:v>
                </c:pt>
                <c:pt idx="6276">
                  <c:v>240409.43999999901</c:v>
                </c:pt>
                <c:pt idx="6277">
                  <c:v>240444.47999999899</c:v>
                </c:pt>
                <c:pt idx="6278">
                  <c:v>240470.75999999899</c:v>
                </c:pt>
                <c:pt idx="6279">
                  <c:v>240516.019999999</c:v>
                </c:pt>
                <c:pt idx="6280">
                  <c:v>240542.299999999</c:v>
                </c:pt>
                <c:pt idx="6281">
                  <c:v>240568.579999999</c:v>
                </c:pt>
                <c:pt idx="6282">
                  <c:v>240603.62</c:v>
                </c:pt>
                <c:pt idx="6283">
                  <c:v>240631.36</c:v>
                </c:pt>
                <c:pt idx="6284">
                  <c:v>240666.399999999</c:v>
                </c:pt>
                <c:pt idx="6285">
                  <c:v>240701.44</c:v>
                </c:pt>
                <c:pt idx="6286">
                  <c:v>240727.72</c:v>
                </c:pt>
                <c:pt idx="6287">
                  <c:v>240764.22</c:v>
                </c:pt>
                <c:pt idx="6288">
                  <c:v>240799.26</c:v>
                </c:pt>
                <c:pt idx="6289">
                  <c:v>240834.3</c:v>
                </c:pt>
                <c:pt idx="6290">
                  <c:v>240860.58</c:v>
                </c:pt>
                <c:pt idx="6291">
                  <c:v>240895.62</c:v>
                </c:pt>
                <c:pt idx="6292">
                  <c:v>240932.12</c:v>
                </c:pt>
                <c:pt idx="6293">
                  <c:v>240967.15999999901</c:v>
                </c:pt>
                <c:pt idx="6294">
                  <c:v>240993.44</c:v>
                </c:pt>
                <c:pt idx="6295">
                  <c:v>241028.47999999899</c:v>
                </c:pt>
                <c:pt idx="6296">
                  <c:v>241064.98</c:v>
                </c:pt>
                <c:pt idx="6297">
                  <c:v>241100.019999999</c:v>
                </c:pt>
                <c:pt idx="6298">
                  <c:v>241135.06</c:v>
                </c:pt>
                <c:pt idx="6299">
                  <c:v>241161.34</c:v>
                </c:pt>
                <c:pt idx="6300">
                  <c:v>241187.62</c:v>
                </c:pt>
                <c:pt idx="6301">
                  <c:v>241224.12</c:v>
                </c:pt>
                <c:pt idx="6302">
                  <c:v>241250.4</c:v>
                </c:pt>
                <c:pt idx="6303">
                  <c:v>241285.44</c:v>
                </c:pt>
                <c:pt idx="6304">
                  <c:v>241320.48</c:v>
                </c:pt>
                <c:pt idx="6305">
                  <c:v>241355.51999999999</c:v>
                </c:pt>
                <c:pt idx="6306">
                  <c:v>241381.8</c:v>
                </c:pt>
                <c:pt idx="6307">
                  <c:v>241418.299999999</c:v>
                </c:pt>
                <c:pt idx="6308">
                  <c:v>241453.34</c:v>
                </c:pt>
                <c:pt idx="6309">
                  <c:v>241479.62</c:v>
                </c:pt>
                <c:pt idx="6310">
                  <c:v>241514.65999999901</c:v>
                </c:pt>
                <c:pt idx="6311">
                  <c:v>241549.69999999899</c:v>
                </c:pt>
                <c:pt idx="6312">
                  <c:v>241586.2</c:v>
                </c:pt>
                <c:pt idx="6313">
                  <c:v>241612.48</c:v>
                </c:pt>
                <c:pt idx="6314">
                  <c:v>241656.28</c:v>
                </c:pt>
                <c:pt idx="6315">
                  <c:v>241682.56</c:v>
                </c:pt>
                <c:pt idx="6316">
                  <c:v>241717.6</c:v>
                </c:pt>
                <c:pt idx="6317">
                  <c:v>241743.88</c:v>
                </c:pt>
                <c:pt idx="6318">
                  <c:v>241778.92</c:v>
                </c:pt>
                <c:pt idx="6319">
                  <c:v>241815.42</c:v>
                </c:pt>
                <c:pt idx="6320">
                  <c:v>241832.94</c:v>
                </c:pt>
                <c:pt idx="6321">
                  <c:v>241876.74</c:v>
                </c:pt>
                <c:pt idx="6322">
                  <c:v>241903.02</c:v>
                </c:pt>
                <c:pt idx="6323">
                  <c:v>241938.06</c:v>
                </c:pt>
                <c:pt idx="6324">
                  <c:v>241973.1</c:v>
                </c:pt>
                <c:pt idx="6325">
                  <c:v>242008.139999999</c:v>
                </c:pt>
                <c:pt idx="6326">
                  <c:v>242034.41999999899</c:v>
                </c:pt>
                <c:pt idx="6327">
                  <c:v>242070.91999999899</c:v>
                </c:pt>
                <c:pt idx="6328">
                  <c:v>242097.19999999899</c:v>
                </c:pt>
                <c:pt idx="6329">
                  <c:v>242141</c:v>
                </c:pt>
                <c:pt idx="6330">
                  <c:v>242167.28</c:v>
                </c:pt>
                <c:pt idx="6331">
                  <c:v>242202.32</c:v>
                </c:pt>
                <c:pt idx="6332">
                  <c:v>242237.359999999</c:v>
                </c:pt>
                <c:pt idx="6333">
                  <c:v>242272.399999999</c:v>
                </c:pt>
                <c:pt idx="6334">
                  <c:v>242298.679999999</c:v>
                </c:pt>
                <c:pt idx="6335">
                  <c:v>242333.72</c:v>
                </c:pt>
                <c:pt idx="6336">
                  <c:v>242361.46</c:v>
                </c:pt>
                <c:pt idx="6337">
                  <c:v>242396.5</c:v>
                </c:pt>
                <c:pt idx="6338">
                  <c:v>242422.78</c:v>
                </c:pt>
                <c:pt idx="6339">
                  <c:v>242457.82</c:v>
                </c:pt>
                <c:pt idx="6340">
                  <c:v>242492.86</c:v>
                </c:pt>
                <c:pt idx="6341">
                  <c:v>242527.9</c:v>
                </c:pt>
                <c:pt idx="6342">
                  <c:v>242554.18</c:v>
                </c:pt>
                <c:pt idx="6343">
                  <c:v>242589.22</c:v>
                </c:pt>
                <c:pt idx="6344">
                  <c:v>242624.26</c:v>
                </c:pt>
                <c:pt idx="6345">
                  <c:v>242650.54</c:v>
                </c:pt>
                <c:pt idx="6346">
                  <c:v>242685.58</c:v>
                </c:pt>
                <c:pt idx="6347">
                  <c:v>242720.62</c:v>
                </c:pt>
                <c:pt idx="6348">
                  <c:v>242755.65999999901</c:v>
                </c:pt>
                <c:pt idx="6349">
                  <c:v>242781.93999999901</c:v>
                </c:pt>
                <c:pt idx="6350">
                  <c:v>242816.97999999899</c:v>
                </c:pt>
                <c:pt idx="6351">
                  <c:v>242853.47999999899</c:v>
                </c:pt>
                <c:pt idx="6352">
                  <c:v>242888.519999999</c:v>
                </c:pt>
                <c:pt idx="6353">
                  <c:v>242923.56</c:v>
                </c:pt>
                <c:pt idx="6354">
                  <c:v>242941.079999999</c:v>
                </c:pt>
                <c:pt idx="6355">
                  <c:v>242976.12</c:v>
                </c:pt>
                <c:pt idx="6356">
                  <c:v>243011.16</c:v>
                </c:pt>
                <c:pt idx="6357">
                  <c:v>243037.44</c:v>
                </c:pt>
                <c:pt idx="6358">
                  <c:v>243072.48</c:v>
                </c:pt>
                <c:pt idx="6359">
                  <c:v>243107.519999999</c:v>
                </c:pt>
                <c:pt idx="6360">
                  <c:v>243133.799999999</c:v>
                </c:pt>
                <c:pt idx="6361">
                  <c:v>243177.60000000001</c:v>
                </c:pt>
                <c:pt idx="6362">
                  <c:v>243203.88</c:v>
                </c:pt>
                <c:pt idx="6363">
                  <c:v>243238.92</c:v>
                </c:pt>
                <c:pt idx="6364">
                  <c:v>243265.2</c:v>
                </c:pt>
                <c:pt idx="6365">
                  <c:v>243300.24</c:v>
                </c:pt>
                <c:pt idx="6366">
                  <c:v>243335.28</c:v>
                </c:pt>
                <c:pt idx="6367">
                  <c:v>243370.32</c:v>
                </c:pt>
                <c:pt idx="6368">
                  <c:v>243405.36</c:v>
                </c:pt>
                <c:pt idx="6369">
                  <c:v>243431.64</c:v>
                </c:pt>
                <c:pt idx="6370">
                  <c:v>243466.68</c:v>
                </c:pt>
                <c:pt idx="6371">
                  <c:v>243501.72</c:v>
                </c:pt>
                <c:pt idx="6372">
                  <c:v>243528</c:v>
                </c:pt>
                <c:pt idx="6373">
                  <c:v>243563.04</c:v>
                </c:pt>
                <c:pt idx="6374">
                  <c:v>243589.32</c:v>
                </c:pt>
                <c:pt idx="6375">
                  <c:v>243624.36</c:v>
                </c:pt>
                <c:pt idx="6376">
                  <c:v>243650.639999999</c:v>
                </c:pt>
                <c:pt idx="6377">
                  <c:v>243685.679999999</c:v>
                </c:pt>
                <c:pt idx="6378">
                  <c:v>243720.71999999901</c:v>
                </c:pt>
                <c:pt idx="6379">
                  <c:v>243755.75999999899</c:v>
                </c:pt>
                <c:pt idx="6380">
                  <c:v>243790.799999999</c:v>
                </c:pt>
                <c:pt idx="6381">
                  <c:v>243817.079999999</c:v>
                </c:pt>
                <c:pt idx="6382">
                  <c:v>243850.65999999901</c:v>
                </c:pt>
                <c:pt idx="6383">
                  <c:v>243885.69999999899</c:v>
                </c:pt>
                <c:pt idx="6384">
                  <c:v>243920.739999999</c:v>
                </c:pt>
                <c:pt idx="6385">
                  <c:v>243947.019999999</c:v>
                </c:pt>
                <c:pt idx="6386">
                  <c:v>243982.06</c:v>
                </c:pt>
                <c:pt idx="6387">
                  <c:v>244008.34</c:v>
                </c:pt>
                <c:pt idx="6388">
                  <c:v>244043.37999999899</c:v>
                </c:pt>
                <c:pt idx="6389">
                  <c:v>244087.179999999</c:v>
                </c:pt>
                <c:pt idx="6390">
                  <c:v>244104.69999999899</c:v>
                </c:pt>
                <c:pt idx="6391">
                  <c:v>244139.739999999</c:v>
                </c:pt>
                <c:pt idx="6392">
                  <c:v>244166.019999999</c:v>
                </c:pt>
                <c:pt idx="6393">
                  <c:v>244201.06</c:v>
                </c:pt>
                <c:pt idx="6394">
                  <c:v>244236.1</c:v>
                </c:pt>
                <c:pt idx="6395">
                  <c:v>244271.139999999</c:v>
                </c:pt>
                <c:pt idx="6396">
                  <c:v>244306.179999999</c:v>
                </c:pt>
                <c:pt idx="6397">
                  <c:v>244331</c:v>
                </c:pt>
                <c:pt idx="6398">
                  <c:v>244366.03999999899</c:v>
                </c:pt>
                <c:pt idx="6399">
                  <c:v>244392.32000000001</c:v>
                </c:pt>
                <c:pt idx="6400">
                  <c:v>244427.359999999</c:v>
                </c:pt>
                <c:pt idx="6401">
                  <c:v>244462.399999999</c:v>
                </c:pt>
                <c:pt idx="6402">
                  <c:v>244497.44</c:v>
                </c:pt>
                <c:pt idx="6403">
                  <c:v>244523.72</c:v>
                </c:pt>
                <c:pt idx="6404">
                  <c:v>244567.519999999</c:v>
                </c:pt>
                <c:pt idx="6405">
                  <c:v>244593.799999999</c:v>
                </c:pt>
                <c:pt idx="6406">
                  <c:v>244628.84</c:v>
                </c:pt>
                <c:pt idx="6407">
                  <c:v>244662.41999999899</c:v>
                </c:pt>
                <c:pt idx="6408">
                  <c:v>244688.7</c:v>
                </c:pt>
                <c:pt idx="6409">
                  <c:v>244714.98</c:v>
                </c:pt>
                <c:pt idx="6410">
                  <c:v>244750.019999999</c:v>
                </c:pt>
                <c:pt idx="6411">
                  <c:v>244776.299999999</c:v>
                </c:pt>
                <c:pt idx="6412">
                  <c:v>244811.34</c:v>
                </c:pt>
                <c:pt idx="6413">
                  <c:v>244846.38</c:v>
                </c:pt>
                <c:pt idx="6414">
                  <c:v>244881.42</c:v>
                </c:pt>
                <c:pt idx="6415">
                  <c:v>244915</c:v>
                </c:pt>
                <c:pt idx="6416">
                  <c:v>244950.04</c:v>
                </c:pt>
                <c:pt idx="6417">
                  <c:v>244976.32</c:v>
                </c:pt>
                <c:pt idx="6418">
                  <c:v>245011.36</c:v>
                </c:pt>
                <c:pt idx="6419">
                  <c:v>245046.399999999</c:v>
                </c:pt>
                <c:pt idx="6420">
                  <c:v>245081.44</c:v>
                </c:pt>
                <c:pt idx="6421">
                  <c:v>245106.26</c:v>
                </c:pt>
                <c:pt idx="6422">
                  <c:v>245141.299999999</c:v>
                </c:pt>
                <c:pt idx="6423">
                  <c:v>245176.34</c:v>
                </c:pt>
                <c:pt idx="6424">
                  <c:v>245202.62</c:v>
                </c:pt>
                <c:pt idx="6425">
                  <c:v>245237.66</c:v>
                </c:pt>
                <c:pt idx="6426">
                  <c:v>245272.7</c:v>
                </c:pt>
                <c:pt idx="6427">
                  <c:v>245297.519999999</c:v>
                </c:pt>
                <c:pt idx="6428">
                  <c:v>245332.56</c:v>
                </c:pt>
                <c:pt idx="6429">
                  <c:v>245358.84</c:v>
                </c:pt>
                <c:pt idx="6430">
                  <c:v>245385.12</c:v>
                </c:pt>
                <c:pt idx="6431">
                  <c:v>245428.92</c:v>
                </c:pt>
                <c:pt idx="6432">
                  <c:v>245455.2</c:v>
                </c:pt>
                <c:pt idx="6433">
                  <c:v>245488.78</c:v>
                </c:pt>
                <c:pt idx="6434">
                  <c:v>245523.82</c:v>
                </c:pt>
                <c:pt idx="6435">
                  <c:v>245558.86</c:v>
                </c:pt>
                <c:pt idx="6436">
                  <c:v>245585.14</c:v>
                </c:pt>
                <c:pt idx="6437">
                  <c:v>245620.179999999</c:v>
                </c:pt>
                <c:pt idx="6438">
                  <c:v>245653.76000000001</c:v>
                </c:pt>
                <c:pt idx="6439">
                  <c:v>245688.799999999</c:v>
                </c:pt>
                <c:pt idx="6440">
                  <c:v>245715.08</c:v>
                </c:pt>
                <c:pt idx="6441">
                  <c:v>245750.12</c:v>
                </c:pt>
                <c:pt idx="6442">
                  <c:v>245783.7</c:v>
                </c:pt>
                <c:pt idx="6443">
                  <c:v>245818.739999999</c:v>
                </c:pt>
                <c:pt idx="6444">
                  <c:v>245845.019999999</c:v>
                </c:pt>
                <c:pt idx="6445">
                  <c:v>245871.299999999</c:v>
                </c:pt>
                <c:pt idx="6446">
                  <c:v>245906.34</c:v>
                </c:pt>
                <c:pt idx="6447">
                  <c:v>245931.16</c:v>
                </c:pt>
                <c:pt idx="6448">
                  <c:v>245966.2</c:v>
                </c:pt>
                <c:pt idx="6449">
                  <c:v>246001.239999999</c:v>
                </c:pt>
                <c:pt idx="6450">
                  <c:v>246036.28</c:v>
                </c:pt>
                <c:pt idx="6451">
                  <c:v>246061.1</c:v>
                </c:pt>
                <c:pt idx="6452">
                  <c:v>246096.139999999</c:v>
                </c:pt>
                <c:pt idx="6453">
                  <c:v>246131.179999999</c:v>
                </c:pt>
                <c:pt idx="6454">
                  <c:v>246157.459999999</c:v>
                </c:pt>
                <c:pt idx="6455">
                  <c:v>246191.03999999899</c:v>
                </c:pt>
                <c:pt idx="6456">
                  <c:v>246226.079999999</c:v>
                </c:pt>
                <c:pt idx="6457">
                  <c:v>246261.12</c:v>
                </c:pt>
                <c:pt idx="6458">
                  <c:v>246287.399999999</c:v>
                </c:pt>
                <c:pt idx="6459">
                  <c:v>246320.97999999899</c:v>
                </c:pt>
                <c:pt idx="6460">
                  <c:v>246356.019999999</c:v>
                </c:pt>
                <c:pt idx="6461">
                  <c:v>246391.06</c:v>
                </c:pt>
                <c:pt idx="6462">
                  <c:v>246424.639999999</c:v>
                </c:pt>
                <c:pt idx="6463">
                  <c:v>246450.91999999899</c:v>
                </c:pt>
                <c:pt idx="6464">
                  <c:v>246485.959999999</c:v>
                </c:pt>
                <c:pt idx="6465">
                  <c:v>246512.239999999</c:v>
                </c:pt>
                <c:pt idx="6466">
                  <c:v>246537.06</c:v>
                </c:pt>
                <c:pt idx="6467">
                  <c:v>246572.09999999899</c:v>
                </c:pt>
                <c:pt idx="6468">
                  <c:v>246607.139999999</c:v>
                </c:pt>
                <c:pt idx="6469">
                  <c:v>246640.71999999901</c:v>
                </c:pt>
                <c:pt idx="6470">
                  <c:v>246666.99999999901</c:v>
                </c:pt>
                <c:pt idx="6471">
                  <c:v>246710.799999999</c:v>
                </c:pt>
                <c:pt idx="6472">
                  <c:v>246737.079999999</c:v>
                </c:pt>
                <c:pt idx="6473">
                  <c:v>246770.65999999901</c:v>
                </c:pt>
                <c:pt idx="6474">
                  <c:v>246796.93999999901</c:v>
                </c:pt>
                <c:pt idx="6475">
                  <c:v>246831.97999999899</c:v>
                </c:pt>
                <c:pt idx="6476">
                  <c:v>246865.56</c:v>
                </c:pt>
                <c:pt idx="6477">
                  <c:v>246900.6</c:v>
                </c:pt>
                <c:pt idx="6478">
                  <c:v>246935.639999999</c:v>
                </c:pt>
                <c:pt idx="6479">
                  <c:v>246960.46</c:v>
                </c:pt>
                <c:pt idx="6480">
                  <c:v>246995.5</c:v>
                </c:pt>
                <c:pt idx="6481">
                  <c:v>247021.78</c:v>
                </c:pt>
                <c:pt idx="6482">
                  <c:v>247055.35999999999</c:v>
                </c:pt>
                <c:pt idx="6483">
                  <c:v>247081.64</c:v>
                </c:pt>
                <c:pt idx="6484">
                  <c:v>247116.68</c:v>
                </c:pt>
                <c:pt idx="6485">
                  <c:v>247150.26</c:v>
                </c:pt>
                <c:pt idx="6486">
                  <c:v>247176.54</c:v>
                </c:pt>
                <c:pt idx="6487">
                  <c:v>247211.58</c:v>
                </c:pt>
                <c:pt idx="6488">
                  <c:v>247245.16</c:v>
                </c:pt>
                <c:pt idx="6489">
                  <c:v>247280.2</c:v>
                </c:pt>
                <c:pt idx="6490">
                  <c:v>247306.48</c:v>
                </c:pt>
                <c:pt idx="6491">
                  <c:v>247340.06</c:v>
                </c:pt>
                <c:pt idx="6492">
                  <c:v>247375.1</c:v>
                </c:pt>
                <c:pt idx="6493">
                  <c:v>247401.38</c:v>
                </c:pt>
                <c:pt idx="6494">
                  <c:v>247434.959999999</c:v>
                </c:pt>
                <c:pt idx="6495">
                  <c:v>247470</c:v>
                </c:pt>
                <c:pt idx="6496">
                  <c:v>247503.579999999</c:v>
                </c:pt>
                <c:pt idx="6497">
                  <c:v>247538.62</c:v>
                </c:pt>
                <c:pt idx="6498">
                  <c:v>247573.66</c:v>
                </c:pt>
                <c:pt idx="6499">
                  <c:v>247598.47999999899</c:v>
                </c:pt>
                <c:pt idx="6500">
                  <c:v>247624.75999999899</c:v>
                </c:pt>
                <c:pt idx="6501">
                  <c:v>247659.799999999</c:v>
                </c:pt>
                <c:pt idx="6502">
                  <c:v>247693.37999999899</c:v>
                </c:pt>
                <c:pt idx="6503">
                  <c:v>247719.65999999901</c:v>
                </c:pt>
                <c:pt idx="6504">
                  <c:v>247753.239999999</c:v>
                </c:pt>
                <c:pt idx="6505">
                  <c:v>247788.28</c:v>
                </c:pt>
                <c:pt idx="6506">
                  <c:v>247823.31999999899</c:v>
                </c:pt>
                <c:pt idx="6507">
                  <c:v>247848.139999999</c:v>
                </c:pt>
                <c:pt idx="6508">
                  <c:v>247883.179999999</c:v>
                </c:pt>
                <c:pt idx="6509">
                  <c:v>247916.76</c:v>
                </c:pt>
                <c:pt idx="6510">
                  <c:v>247943.04000000001</c:v>
                </c:pt>
                <c:pt idx="6511">
                  <c:v>247978.08</c:v>
                </c:pt>
                <c:pt idx="6512">
                  <c:v>248011.66</c:v>
                </c:pt>
                <c:pt idx="6513">
                  <c:v>248046.7</c:v>
                </c:pt>
                <c:pt idx="6514">
                  <c:v>248071.52</c:v>
                </c:pt>
                <c:pt idx="6515">
                  <c:v>248106.56</c:v>
                </c:pt>
                <c:pt idx="6516">
                  <c:v>248140.14</c:v>
                </c:pt>
                <c:pt idx="6517">
                  <c:v>248166.42</c:v>
                </c:pt>
                <c:pt idx="6518">
                  <c:v>248201.46</c:v>
                </c:pt>
                <c:pt idx="6519">
                  <c:v>248226.28</c:v>
                </c:pt>
                <c:pt idx="6520">
                  <c:v>248261.32</c:v>
                </c:pt>
                <c:pt idx="6521">
                  <c:v>248294.899999999</c:v>
                </c:pt>
                <c:pt idx="6522">
                  <c:v>248329.94</c:v>
                </c:pt>
                <c:pt idx="6523">
                  <c:v>248354.75999999899</c:v>
                </c:pt>
                <c:pt idx="6524">
                  <c:v>248389.799999999</c:v>
                </c:pt>
                <c:pt idx="6525">
                  <c:v>248423.37999999899</c:v>
                </c:pt>
                <c:pt idx="6526">
                  <c:v>248449.65999999901</c:v>
                </c:pt>
                <c:pt idx="6527">
                  <c:v>248484.69999999899</c:v>
                </c:pt>
                <c:pt idx="6528">
                  <c:v>248518.28</c:v>
                </c:pt>
                <c:pt idx="6529">
                  <c:v>248553.31999999899</c:v>
                </c:pt>
                <c:pt idx="6530">
                  <c:v>248578.139999999</c:v>
                </c:pt>
                <c:pt idx="6531">
                  <c:v>248613.179999999</c:v>
                </c:pt>
                <c:pt idx="6532">
                  <c:v>248646.76</c:v>
                </c:pt>
                <c:pt idx="6533">
                  <c:v>248673.04</c:v>
                </c:pt>
                <c:pt idx="6534">
                  <c:v>248706.62</c:v>
                </c:pt>
                <c:pt idx="6535">
                  <c:v>248741.66</c:v>
                </c:pt>
                <c:pt idx="6536">
                  <c:v>248766.48</c:v>
                </c:pt>
                <c:pt idx="6537">
                  <c:v>248801.52</c:v>
                </c:pt>
                <c:pt idx="6538">
                  <c:v>248826.34</c:v>
                </c:pt>
                <c:pt idx="6539">
                  <c:v>248861.38</c:v>
                </c:pt>
                <c:pt idx="6540">
                  <c:v>248894.959999999</c:v>
                </c:pt>
                <c:pt idx="6541">
                  <c:v>248921.239999999</c:v>
                </c:pt>
                <c:pt idx="6542">
                  <c:v>248954.82</c:v>
                </c:pt>
                <c:pt idx="6543">
                  <c:v>248989.859999999</c:v>
                </c:pt>
                <c:pt idx="6544">
                  <c:v>249023.44</c:v>
                </c:pt>
                <c:pt idx="6545">
                  <c:v>249049.72</c:v>
                </c:pt>
                <c:pt idx="6546">
                  <c:v>249083.299999999</c:v>
                </c:pt>
                <c:pt idx="6547">
                  <c:v>249118.34</c:v>
                </c:pt>
                <c:pt idx="6548">
                  <c:v>249151.91999999899</c:v>
                </c:pt>
                <c:pt idx="6549">
                  <c:v>249178.19999999899</c:v>
                </c:pt>
                <c:pt idx="6550">
                  <c:v>249211.78</c:v>
                </c:pt>
                <c:pt idx="6551">
                  <c:v>249246.82</c:v>
                </c:pt>
                <c:pt idx="6552">
                  <c:v>249280.4</c:v>
                </c:pt>
                <c:pt idx="6553">
                  <c:v>249315.44</c:v>
                </c:pt>
                <c:pt idx="6554">
                  <c:v>249340.26</c:v>
                </c:pt>
                <c:pt idx="6555">
                  <c:v>249366.54</c:v>
                </c:pt>
                <c:pt idx="6556">
                  <c:v>249391.35999999999</c:v>
                </c:pt>
                <c:pt idx="6557">
                  <c:v>249426.399999999</c:v>
                </c:pt>
                <c:pt idx="6558">
                  <c:v>249468.739999999</c:v>
                </c:pt>
                <c:pt idx="6559">
                  <c:v>249495.019999999</c:v>
                </c:pt>
                <c:pt idx="6560">
                  <c:v>249528.6</c:v>
                </c:pt>
                <c:pt idx="6561">
                  <c:v>249562.179999999</c:v>
                </c:pt>
                <c:pt idx="6562">
                  <c:v>249597.22</c:v>
                </c:pt>
                <c:pt idx="6563">
                  <c:v>249622.03999999899</c:v>
                </c:pt>
                <c:pt idx="6564">
                  <c:v>249648.31999999899</c:v>
                </c:pt>
                <c:pt idx="6565">
                  <c:v>249681.899999999</c:v>
                </c:pt>
                <c:pt idx="6566">
                  <c:v>249716.93999999901</c:v>
                </c:pt>
                <c:pt idx="6567">
                  <c:v>249750.52</c:v>
                </c:pt>
                <c:pt idx="6568">
                  <c:v>249784.1</c:v>
                </c:pt>
                <c:pt idx="6569">
                  <c:v>249819.14</c:v>
                </c:pt>
                <c:pt idx="6570">
                  <c:v>249843.96</c:v>
                </c:pt>
                <c:pt idx="6571">
                  <c:v>249879</c:v>
                </c:pt>
                <c:pt idx="6572">
                  <c:v>249903.82</c:v>
                </c:pt>
                <c:pt idx="6573">
                  <c:v>249938.86</c:v>
                </c:pt>
                <c:pt idx="6574">
                  <c:v>249963.679999999</c:v>
                </c:pt>
                <c:pt idx="6575">
                  <c:v>249997.25999999899</c:v>
                </c:pt>
                <c:pt idx="6576">
                  <c:v>250032.299999999</c:v>
                </c:pt>
                <c:pt idx="6577">
                  <c:v>250065.87999999899</c:v>
                </c:pt>
                <c:pt idx="6578">
                  <c:v>250092.15999999901</c:v>
                </c:pt>
                <c:pt idx="6579">
                  <c:v>250125.739999999</c:v>
                </c:pt>
                <c:pt idx="6580">
                  <c:v>250159.32</c:v>
                </c:pt>
                <c:pt idx="6581">
                  <c:v>250185.60000000001</c:v>
                </c:pt>
                <c:pt idx="6582">
                  <c:v>250219.18</c:v>
                </c:pt>
                <c:pt idx="6583">
                  <c:v>250254.22</c:v>
                </c:pt>
                <c:pt idx="6584">
                  <c:v>250287.8</c:v>
                </c:pt>
                <c:pt idx="6585">
                  <c:v>250312.62</c:v>
                </c:pt>
                <c:pt idx="6586">
                  <c:v>250347.66</c:v>
                </c:pt>
                <c:pt idx="6587">
                  <c:v>250381.239999999</c:v>
                </c:pt>
                <c:pt idx="6588">
                  <c:v>250414.82</c:v>
                </c:pt>
                <c:pt idx="6589">
                  <c:v>250441.1</c:v>
                </c:pt>
                <c:pt idx="6590">
                  <c:v>250474.679999999</c:v>
                </c:pt>
                <c:pt idx="6591">
                  <c:v>250500.959999999</c:v>
                </c:pt>
                <c:pt idx="6592">
                  <c:v>250534.53999999899</c:v>
                </c:pt>
                <c:pt idx="6593">
                  <c:v>250559.35999999999</c:v>
                </c:pt>
                <c:pt idx="6594">
                  <c:v>250594.399999999</c:v>
                </c:pt>
                <c:pt idx="6595">
                  <c:v>250627.98</c:v>
                </c:pt>
                <c:pt idx="6596">
                  <c:v>250661.56</c:v>
                </c:pt>
                <c:pt idx="6597">
                  <c:v>250687.84</c:v>
                </c:pt>
                <c:pt idx="6598">
                  <c:v>250730.179999999</c:v>
                </c:pt>
                <c:pt idx="6599">
                  <c:v>250755</c:v>
                </c:pt>
                <c:pt idx="6600">
                  <c:v>250790.04</c:v>
                </c:pt>
                <c:pt idx="6601">
                  <c:v>250814.859999999</c:v>
                </c:pt>
                <c:pt idx="6602">
                  <c:v>250848.44</c:v>
                </c:pt>
                <c:pt idx="6603">
                  <c:v>250874.72</c:v>
                </c:pt>
                <c:pt idx="6604">
                  <c:v>250917.06</c:v>
                </c:pt>
                <c:pt idx="6605">
                  <c:v>250941.87999999899</c:v>
                </c:pt>
                <c:pt idx="6606">
                  <c:v>250976.91999999899</c:v>
                </c:pt>
                <c:pt idx="6607">
                  <c:v>251010.5</c:v>
                </c:pt>
                <c:pt idx="6608">
                  <c:v>251035.32</c:v>
                </c:pt>
                <c:pt idx="6609">
                  <c:v>251070.36</c:v>
                </c:pt>
                <c:pt idx="6610">
                  <c:v>251095.179999999</c:v>
                </c:pt>
                <c:pt idx="6611">
                  <c:v>251128.76</c:v>
                </c:pt>
                <c:pt idx="6612">
                  <c:v>251163.799999999</c:v>
                </c:pt>
                <c:pt idx="6613">
                  <c:v>251188.62</c:v>
                </c:pt>
                <c:pt idx="6614">
                  <c:v>251222.19999999899</c:v>
                </c:pt>
                <c:pt idx="6615">
                  <c:v>251257.239999999</c:v>
                </c:pt>
                <c:pt idx="6616">
                  <c:v>251290.81999999899</c:v>
                </c:pt>
                <c:pt idx="6617">
                  <c:v>251315.639999999</c:v>
                </c:pt>
                <c:pt idx="6618">
                  <c:v>251350.679999999</c:v>
                </c:pt>
                <c:pt idx="6619">
                  <c:v>251384.26</c:v>
                </c:pt>
                <c:pt idx="6620">
                  <c:v>251409.08</c:v>
                </c:pt>
                <c:pt idx="6621">
                  <c:v>251442.66</c:v>
                </c:pt>
                <c:pt idx="6622">
                  <c:v>251477.7</c:v>
                </c:pt>
                <c:pt idx="6623">
                  <c:v>251511.28</c:v>
                </c:pt>
                <c:pt idx="6624">
                  <c:v>251536.1</c:v>
                </c:pt>
                <c:pt idx="6625">
                  <c:v>251569.679999999</c:v>
                </c:pt>
                <c:pt idx="6626">
                  <c:v>251604.72</c:v>
                </c:pt>
                <c:pt idx="6627">
                  <c:v>251629.53999999899</c:v>
                </c:pt>
                <c:pt idx="6628">
                  <c:v>251663.12</c:v>
                </c:pt>
                <c:pt idx="6629">
                  <c:v>251689.399999999</c:v>
                </c:pt>
                <c:pt idx="6630">
                  <c:v>251722.98</c:v>
                </c:pt>
                <c:pt idx="6631">
                  <c:v>251756.56</c:v>
                </c:pt>
                <c:pt idx="6632">
                  <c:v>251781.38</c:v>
                </c:pt>
                <c:pt idx="6633">
                  <c:v>251816.42</c:v>
                </c:pt>
                <c:pt idx="6634">
                  <c:v>251850</c:v>
                </c:pt>
                <c:pt idx="6635">
                  <c:v>251883.579999999</c:v>
                </c:pt>
                <c:pt idx="6636">
                  <c:v>251908.399999999</c:v>
                </c:pt>
                <c:pt idx="6637">
                  <c:v>251943.44</c:v>
                </c:pt>
                <c:pt idx="6638">
                  <c:v>251977.019999999</c:v>
                </c:pt>
                <c:pt idx="6639">
                  <c:v>252001.84</c:v>
                </c:pt>
                <c:pt idx="6640">
                  <c:v>252035.42</c:v>
                </c:pt>
                <c:pt idx="6641">
                  <c:v>252070.46</c:v>
                </c:pt>
                <c:pt idx="6642">
                  <c:v>252104.04</c:v>
                </c:pt>
                <c:pt idx="6643">
                  <c:v>252128.86</c:v>
                </c:pt>
                <c:pt idx="6644">
                  <c:v>252162.44</c:v>
                </c:pt>
                <c:pt idx="6645">
                  <c:v>252196.019999999</c:v>
                </c:pt>
                <c:pt idx="6646">
                  <c:v>252222.299999999</c:v>
                </c:pt>
                <c:pt idx="6647">
                  <c:v>252247.12</c:v>
                </c:pt>
                <c:pt idx="6648">
                  <c:v>252280.69999999899</c:v>
                </c:pt>
                <c:pt idx="6649">
                  <c:v>252314.28</c:v>
                </c:pt>
                <c:pt idx="6650">
                  <c:v>252349.32</c:v>
                </c:pt>
                <c:pt idx="6651">
                  <c:v>252374.14</c:v>
                </c:pt>
                <c:pt idx="6652">
                  <c:v>252416.48</c:v>
                </c:pt>
                <c:pt idx="6653">
                  <c:v>252441.299999999</c:v>
                </c:pt>
                <c:pt idx="6654">
                  <c:v>252474.88</c:v>
                </c:pt>
                <c:pt idx="6655">
                  <c:v>252501.16</c:v>
                </c:pt>
                <c:pt idx="6656">
                  <c:v>252534.739999999</c:v>
                </c:pt>
                <c:pt idx="6657">
                  <c:v>252568.31999999899</c:v>
                </c:pt>
                <c:pt idx="6658">
                  <c:v>252601.899999999</c:v>
                </c:pt>
                <c:pt idx="6659">
                  <c:v>252635.48</c:v>
                </c:pt>
                <c:pt idx="6660">
                  <c:v>252661.76000000001</c:v>
                </c:pt>
                <c:pt idx="6661">
                  <c:v>252695.34</c:v>
                </c:pt>
                <c:pt idx="6662">
                  <c:v>252720.16</c:v>
                </c:pt>
                <c:pt idx="6663">
                  <c:v>252753.739999999</c:v>
                </c:pt>
                <c:pt idx="6664">
                  <c:v>252787.32</c:v>
                </c:pt>
                <c:pt idx="6665">
                  <c:v>252813.6</c:v>
                </c:pt>
                <c:pt idx="6666">
                  <c:v>252847.179999999</c:v>
                </c:pt>
                <c:pt idx="6667">
                  <c:v>252871.99999999901</c:v>
                </c:pt>
                <c:pt idx="6668">
                  <c:v>252905.58</c:v>
                </c:pt>
                <c:pt idx="6669">
                  <c:v>252939.16</c:v>
                </c:pt>
                <c:pt idx="6670">
                  <c:v>252972.74</c:v>
                </c:pt>
                <c:pt idx="6671">
                  <c:v>253006.32</c:v>
                </c:pt>
                <c:pt idx="6672">
                  <c:v>253032.6</c:v>
                </c:pt>
                <c:pt idx="6673">
                  <c:v>253066.179999999</c:v>
                </c:pt>
                <c:pt idx="6674">
                  <c:v>253091</c:v>
                </c:pt>
                <c:pt idx="6675">
                  <c:v>253124.579999999</c:v>
                </c:pt>
                <c:pt idx="6676">
                  <c:v>253158.15999999901</c:v>
                </c:pt>
                <c:pt idx="6677">
                  <c:v>253191.74</c:v>
                </c:pt>
                <c:pt idx="6678">
                  <c:v>253225.32</c:v>
                </c:pt>
                <c:pt idx="6679">
                  <c:v>253251.6</c:v>
                </c:pt>
                <c:pt idx="6680">
                  <c:v>253285.179999999</c:v>
                </c:pt>
                <c:pt idx="6681">
                  <c:v>253310</c:v>
                </c:pt>
                <c:pt idx="6682">
                  <c:v>253343.579999999</c:v>
                </c:pt>
                <c:pt idx="6683">
                  <c:v>253368.399999999</c:v>
                </c:pt>
                <c:pt idx="6684">
                  <c:v>253401.97999999899</c:v>
                </c:pt>
                <c:pt idx="6685">
                  <c:v>253435.56</c:v>
                </c:pt>
                <c:pt idx="6686">
                  <c:v>253469.14</c:v>
                </c:pt>
                <c:pt idx="6687">
                  <c:v>253495.42</c:v>
                </c:pt>
                <c:pt idx="6688">
                  <c:v>253529</c:v>
                </c:pt>
                <c:pt idx="6689">
                  <c:v>253562.58</c:v>
                </c:pt>
                <c:pt idx="6690">
                  <c:v>253596.16</c:v>
                </c:pt>
                <c:pt idx="6691">
                  <c:v>253620.97999999899</c:v>
                </c:pt>
                <c:pt idx="6692">
                  <c:v>253654.56</c:v>
                </c:pt>
                <c:pt idx="6693">
                  <c:v>253688.139999999</c:v>
                </c:pt>
                <c:pt idx="6694">
                  <c:v>253721.72</c:v>
                </c:pt>
                <c:pt idx="6695">
                  <c:v>253746.54</c:v>
                </c:pt>
                <c:pt idx="6696">
                  <c:v>253780.12</c:v>
                </c:pt>
                <c:pt idx="6697">
                  <c:v>253813.7</c:v>
                </c:pt>
                <c:pt idx="6698">
                  <c:v>253839.98</c:v>
                </c:pt>
                <c:pt idx="6699">
                  <c:v>253873.56</c:v>
                </c:pt>
                <c:pt idx="6700">
                  <c:v>253907.139999999</c:v>
                </c:pt>
                <c:pt idx="6701">
                  <c:v>253931.959999999</c:v>
                </c:pt>
                <c:pt idx="6702">
                  <c:v>253956.78</c:v>
                </c:pt>
                <c:pt idx="6703">
                  <c:v>253990.36</c:v>
                </c:pt>
                <c:pt idx="6704">
                  <c:v>254023.94</c:v>
                </c:pt>
                <c:pt idx="6705">
                  <c:v>254048.76</c:v>
                </c:pt>
                <c:pt idx="6706">
                  <c:v>254082.34</c:v>
                </c:pt>
                <c:pt idx="6707">
                  <c:v>254115.91999999899</c:v>
                </c:pt>
                <c:pt idx="6708">
                  <c:v>254149.49999999901</c:v>
                </c:pt>
                <c:pt idx="6709">
                  <c:v>254183.08</c:v>
                </c:pt>
                <c:pt idx="6710">
                  <c:v>254209.36</c:v>
                </c:pt>
                <c:pt idx="6711">
                  <c:v>254242.94</c:v>
                </c:pt>
                <c:pt idx="6712">
                  <c:v>254275.06</c:v>
                </c:pt>
                <c:pt idx="6713">
                  <c:v>254308.639999999</c:v>
                </c:pt>
                <c:pt idx="6714">
                  <c:v>254334.91999999899</c:v>
                </c:pt>
                <c:pt idx="6715">
                  <c:v>254368.5</c:v>
                </c:pt>
                <c:pt idx="6716">
                  <c:v>254402.079999999</c:v>
                </c:pt>
                <c:pt idx="6717">
                  <c:v>254426.899999999</c:v>
                </c:pt>
                <c:pt idx="6718">
                  <c:v>254460.48</c:v>
                </c:pt>
                <c:pt idx="6719">
                  <c:v>254494.06</c:v>
                </c:pt>
                <c:pt idx="6720">
                  <c:v>254518.88</c:v>
                </c:pt>
                <c:pt idx="6721">
                  <c:v>254552.459999999</c:v>
                </c:pt>
                <c:pt idx="6722">
                  <c:v>254586.03999999899</c:v>
                </c:pt>
                <c:pt idx="6723">
                  <c:v>254610.859999999</c:v>
                </c:pt>
                <c:pt idx="6724">
                  <c:v>254644.43999999901</c:v>
                </c:pt>
                <c:pt idx="6725">
                  <c:v>254678.02</c:v>
                </c:pt>
                <c:pt idx="6726">
                  <c:v>254702.84</c:v>
                </c:pt>
                <c:pt idx="6727">
                  <c:v>254736.42</c:v>
                </c:pt>
                <c:pt idx="6728">
                  <c:v>254770</c:v>
                </c:pt>
                <c:pt idx="6729">
                  <c:v>254794.82</c:v>
                </c:pt>
                <c:pt idx="6730">
                  <c:v>254828.399999999</c:v>
                </c:pt>
                <c:pt idx="6731">
                  <c:v>254861.97999999899</c:v>
                </c:pt>
                <c:pt idx="6732">
                  <c:v>254895.56</c:v>
                </c:pt>
                <c:pt idx="6733">
                  <c:v>254929.14</c:v>
                </c:pt>
                <c:pt idx="6734">
                  <c:v>254953.96</c:v>
                </c:pt>
                <c:pt idx="6735">
                  <c:v>254987.54</c:v>
                </c:pt>
                <c:pt idx="6736">
                  <c:v>255021.12</c:v>
                </c:pt>
                <c:pt idx="6737">
                  <c:v>255045.94</c:v>
                </c:pt>
                <c:pt idx="6738">
                  <c:v>255070.75999999899</c:v>
                </c:pt>
                <c:pt idx="6739">
                  <c:v>255104.34</c:v>
                </c:pt>
                <c:pt idx="6740">
                  <c:v>255137.92000000001</c:v>
                </c:pt>
                <c:pt idx="6741">
                  <c:v>255162.74</c:v>
                </c:pt>
                <c:pt idx="6742">
                  <c:v>255196.32</c:v>
                </c:pt>
                <c:pt idx="6743">
                  <c:v>255229.899999999</c:v>
                </c:pt>
                <c:pt idx="6744">
                  <c:v>255263.47999999899</c:v>
                </c:pt>
                <c:pt idx="6745">
                  <c:v>255297.06</c:v>
                </c:pt>
                <c:pt idx="6746">
                  <c:v>255321.87999999899</c:v>
                </c:pt>
                <c:pt idx="6747">
                  <c:v>255355.46</c:v>
                </c:pt>
                <c:pt idx="6748">
                  <c:v>255387.58</c:v>
                </c:pt>
                <c:pt idx="6749">
                  <c:v>255413.86</c:v>
                </c:pt>
                <c:pt idx="6750">
                  <c:v>255445.97999999899</c:v>
                </c:pt>
                <c:pt idx="6751">
                  <c:v>255479.56</c:v>
                </c:pt>
                <c:pt idx="6752">
                  <c:v>255513.139999999</c:v>
                </c:pt>
                <c:pt idx="6753">
                  <c:v>255537.96</c:v>
                </c:pt>
                <c:pt idx="6754">
                  <c:v>255571.54</c:v>
                </c:pt>
                <c:pt idx="6755">
                  <c:v>255605.12</c:v>
                </c:pt>
                <c:pt idx="6756">
                  <c:v>255621.179999999</c:v>
                </c:pt>
                <c:pt idx="6757">
                  <c:v>255663.519999999</c:v>
                </c:pt>
                <c:pt idx="6758">
                  <c:v>255697.09999999899</c:v>
                </c:pt>
                <c:pt idx="6759">
                  <c:v>255721.91999999899</c:v>
                </c:pt>
                <c:pt idx="6760">
                  <c:v>255746.74</c:v>
                </c:pt>
                <c:pt idx="6761">
                  <c:v>255789.08</c:v>
                </c:pt>
                <c:pt idx="6762">
                  <c:v>255822.66</c:v>
                </c:pt>
                <c:pt idx="6763">
                  <c:v>255847.48</c:v>
                </c:pt>
                <c:pt idx="6764">
                  <c:v>255879.59999999899</c:v>
                </c:pt>
                <c:pt idx="6765">
                  <c:v>255913.179999999</c:v>
                </c:pt>
                <c:pt idx="6766">
                  <c:v>255938</c:v>
                </c:pt>
                <c:pt idx="6767">
                  <c:v>255971.58</c:v>
                </c:pt>
                <c:pt idx="6768">
                  <c:v>255996.399999999</c:v>
                </c:pt>
                <c:pt idx="6769">
                  <c:v>256038.739999999</c:v>
                </c:pt>
                <c:pt idx="6770">
                  <c:v>256063.56</c:v>
                </c:pt>
                <c:pt idx="6771">
                  <c:v>256097.139999999</c:v>
                </c:pt>
                <c:pt idx="6772">
                  <c:v>256121.959999999</c:v>
                </c:pt>
                <c:pt idx="6773">
                  <c:v>256155.54</c:v>
                </c:pt>
                <c:pt idx="6774">
                  <c:v>256180.36</c:v>
                </c:pt>
                <c:pt idx="6775">
                  <c:v>256213.94</c:v>
                </c:pt>
                <c:pt idx="6776">
                  <c:v>256246.06</c:v>
                </c:pt>
                <c:pt idx="6777">
                  <c:v>256279.639999999</c:v>
                </c:pt>
                <c:pt idx="6778">
                  <c:v>256304.459999999</c:v>
                </c:pt>
                <c:pt idx="6779">
                  <c:v>256338.04</c:v>
                </c:pt>
                <c:pt idx="6780">
                  <c:v>256371.62</c:v>
                </c:pt>
                <c:pt idx="6781">
                  <c:v>256405.2</c:v>
                </c:pt>
                <c:pt idx="6782">
                  <c:v>256430.019999999</c:v>
                </c:pt>
                <c:pt idx="6783">
                  <c:v>256462.139999999</c:v>
                </c:pt>
                <c:pt idx="6784">
                  <c:v>256495.71999999901</c:v>
                </c:pt>
                <c:pt idx="6785">
                  <c:v>256520.54</c:v>
                </c:pt>
                <c:pt idx="6786">
                  <c:v>256554.12</c:v>
                </c:pt>
                <c:pt idx="6787">
                  <c:v>256587.7</c:v>
                </c:pt>
                <c:pt idx="6788">
                  <c:v>256621.28</c:v>
                </c:pt>
                <c:pt idx="6789">
                  <c:v>256646.1</c:v>
                </c:pt>
                <c:pt idx="6790">
                  <c:v>256678.21999999901</c:v>
                </c:pt>
                <c:pt idx="6791">
                  <c:v>256711.8</c:v>
                </c:pt>
                <c:pt idx="6792">
                  <c:v>256736.62</c:v>
                </c:pt>
                <c:pt idx="6793">
                  <c:v>256761.44</c:v>
                </c:pt>
                <c:pt idx="6794">
                  <c:v>256795.019999999</c:v>
                </c:pt>
                <c:pt idx="6795">
                  <c:v>256828.6</c:v>
                </c:pt>
                <c:pt idx="6796">
                  <c:v>256853.41999999899</c:v>
                </c:pt>
                <c:pt idx="6797">
                  <c:v>256878.239999999</c:v>
                </c:pt>
                <c:pt idx="6798">
                  <c:v>256919.12</c:v>
                </c:pt>
                <c:pt idx="6799">
                  <c:v>256952.7</c:v>
                </c:pt>
                <c:pt idx="6800">
                  <c:v>256986.28</c:v>
                </c:pt>
                <c:pt idx="6801">
                  <c:v>257011.1</c:v>
                </c:pt>
                <c:pt idx="6802">
                  <c:v>257043.21999999901</c:v>
                </c:pt>
                <c:pt idx="6803">
                  <c:v>257076.8</c:v>
                </c:pt>
                <c:pt idx="6804">
                  <c:v>257101.62</c:v>
                </c:pt>
                <c:pt idx="6805">
                  <c:v>257135.2</c:v>
                </c:pt>
                <c:pt idx="6806">
                  <c:v>257168.78</c:v>
                </c:pt>
                <c:pt idx="6807">
                  <c:v>257200.899999999</c:v>
                </c:pt>
                <c:pt idx="6808">
                  <c:v>257225.71999999901</c:v>
                </c:pt>
                <c:pt idx="6809">
                  <c:v>257259.3</c:v>
                </c:pt>
                <c:pt idx="6810">
                  <c:v>257284.12</c:v>
                </c:pt>
                <c:pt idx="6811">
                  <c:v>257317.7</c:v>
                </c:pt>
                <c:pt idx="6812">
                  <c:v>257349.82</c:v>
                </c:pt>
                <c:pt idx="6813">
                  <c:v>257383.399999999</c:v>
                </c:pt>
                <c:pt idx="6814">
                  <c:v>257408.21999999901</c:v>
                </c:pt>
                <c:pt idx="6815">
                  <c:v>257433.04</c:v>
                </c:pt>
                <c:pt idx="6816">
                  <c:v>257466.62</c:v>
                </c:pt>
                <c:pt idx="6817">
                  <c:v>257500.2</c:v>
                </c:pt>
                <c:pt idx="6818">
                  <c:v>257532.32</c:v>
                </c:pt>
                <c:pt idx="6819">
                  <c:v>257565.899999999</c:v>
                </c:pt>
                <c:pt idx="6820">
                  <c:v>257590.71999999901</c:v>
                </c:pt>
                <c:pt idx="6821">
                  <c:v>257624.3</c:v>
                </c:pt>
                <c:pt idx="6822">
                  <c:v>257656.42</c:v>
                </c:pt>
                <c:pt idx="6823">
                  <c:v>257681.239999999</c:v>
                </c:pt>
                <c:pt idx="6824">
                  <c:v>257714.82</c:v>
                </c:pt>
                <c:pt idx="6825">
                  <c:v>257748.399999999</c:v>
                </c:pt>
                <c:pt idx="6826">
                  <c:v>257780.52</c:v>
                </c:pt>
                <c:pt idx="6827">
                  <c:v>257814.1</c:v>
                </c:pt>
                <c:pt idx="6828">
                  <c:v>257838.92</c:v>
                </c:pt>
                <c:pt idx="6829">
                  <c:v>257863.739999999</c:v>
                </c:pt>
                <c:pt idx="6830">
                  <c:v>257897.32</c:v>
                </c:pt>
                <c:pt idx="6831">
                  <c:v>257929.43999999901</c:v>
                </c:pt>
                <c:pt idx="6832">
                  <c:v>257954.26</c:v>
                </c:pt>
                <c:pt idx="6833">
                  <c:v>257987.84</c:v>
                </c:pt>
                <c:pt idx="6834">
                  <c:v>258012.66</c:v>
                </c:pt>
                <c:pt idx="6835">
                  <c:v>258044.78</c:v>
                </c:pt>
                <c:pt idx="6836">
                  <c:v>258078.359999999</c:v>
                </c:pt>
                <c:pt idx="6837">
                  <c:v>258111.93999999901</c:v>
                </c:pt>
                <c:pt idx="6838">
                  <c:v>258144.06</c:v>
                </c:pt>
                <c:pt idx="6839">
                  <c:v>258177.64</c:v>
                </c:pt>
                <c:pt idx="6840">
                  <c:v>258202.459999999</c:v>
                </c:pt>
                <c:pt idx="6841">
                  <c:v>258234.579999999</c:v>
                </c:pt>
                <c:pt idx="6842">
                  <c:v>258268.15999999901</c:v>
                </c:pt>
                <c:pt idx="6843">
                  <c:v>258292.98</c:v>
                </c:pt>
                <c:pt idx="6844">
                  <c:v>258326.56</c:v>
                </c:pt>
                <c:pt idx="6845">
                  <c:v>258358.679999999</c:v>
                </c:pt>
                <c:pt idx="6846">
                  <c:v>258392.25999999899</c:v>
                </c:pt>
                <c:pt idx="6847">
                  <c:v>258408.31999999899</c:v>
                </c:pt>
                <c:pt idx="6848">
                  <c:v>258449.2</c:v>
                </c:pt>
                <c:pt idx="6849">
                  <c:v>258482.78</c:v>
                </c:pt>
                <c:pt idx="6850">
                  <c:v>258507.6</c:v>
                </c:pt>
                <c:pt idx="6851">
                  <c:v>258532.41999999899</c:v>
                </c:pt>
                <c:pt idx="6852">
                  <c:v>258566</c:v>
                </c:pt>
                <c:pt idx="6853">
                  <c:v>258589.36</c:v>
                </c:pt>
                <c:pt idx="6854">
                  <c:v>258631.7</c:v>
                </c:pt>
                <c:pt idx="6855">
                  <c:v>258663.82</c:v>
                </c:pt>
                <c:pt idx="6856">
                  <c:v>258688.639999999</c:v>
                </c:pt>
                <c:pt idx="6857">
                  <c:v>258722.22</c:v>
                </c:pt>
                <c:pt idx="6858">
                  <c:v>258747.03999999899</c:v>
                </c:pt>
                <c:pt idx="6859">
                  <c:v>258779.16</c:v>
                </c:pt>
                <c:pt idx="6860">
                  <c:v>258812.74</c:v>
                </c:pt>
                <c:pt idx="6861">
                  <c:v>258844.859999999</c:v>
                </c:pt>
                <c:pt idx="6862">
                  <c:v>258878.44</c:v>
                </c:pt>
                <c:pt idx="6863">
                  <c:v>258912.019999999</c:v>
                </c:pt>
                <c:pt idx="6864">
                  <c:v>258935.38</c:v>
                </c:pt>
                <c:pt idx="6865">
                  <c:v>258960.2</c:v>
                </c:pt>
                <c:pt idx="6866">
                  <c:v>258993.78</c:v>
                </c:pt>
                <c:pt idx="6867">
                  <c:v>259025.899999999</c:v>
                </c:pt>
                <c:pt idx="6868">
                  <c:v>259050.71999999901</c:v>
                </c:pt>
                <c:pt idx="6869">
                  <c:v>259075.54</c:v>
                </c:pt>
                <c:pt idx="6870">
                  <c:v>259109.12</c:v>
                </c:pt>
                <c:pt idx="6871">
                  <c:v>259141.239999999</c:v>
                </c:pt>
                <c:pt idx="6872">
                  <c:v>259174.82</c:v>
                </c:pt>
                <c:pt idx="6873">
                  <c:v>259206.93999999901</c:v>
                </c:pt>
                <c:pt idx="6874">
                  <c:v>259240.52</c:v>
                </c:pt>
                <c:pt idx="6875">
                  <c:v>259272.64</c:v>
                </c:pt>
                <c:pt idx="6876">
                  <c:v>259297.459999999</c:v>
                </c:pt>
                <c:pt idx="6877">
                  <c:v>259331.03999999899</c:v>
                </c:pt>
                <c:pt idx="6878">
                  <c:v>259363.15999999901</c:v>
                </c:pt>
                <c:pt idx="6879">
                  <c:v>259396.74</c:v>
                </c:pt>
                <c:pt idx="6880">
                  <c:v>259421.56</c:v>
                </c:pt>
                <c:pt idx="6881">
                  <c:v>259453.679999999</c:v>
                </c:pt>
                <c:pt idx="6882">
                  <c:v>259478.5</c:v>
                </c:pt>
                <c:pt idx="6883">
                  <c:v>259503.31999999899</c:v>
                </c:pt>
                <c:pt idx="6884">
                  <c:v>259536.899999999</c:v>
                </c:pt>
                <c:pt idx="6885">
                  <c:v>259569.02</c:v>
                </c:pt>
                <c:pt idx="6886">
                  <c:v>259602.6</c:v>
                </c:pt>
                <c:pt idx="6887">
                  <c:v>259625.959999999</c:v>
                </c:pt>
                <c:pt idx="6888">
                  <c:v>259659.53999999899</c:v>
                </c:pt>
                <c:pt idx="6889">
                  <c:v>259684.36</c:v>
                </c:pt>
                <c:pt idx="6890">
                  <c:v>259716.48000000001</c:v>
                </c:pt>
                <c:pt idx="6891">
                  <c:v>259757.359999999</c:v>
                </c:pt>
                <c:pt idx="6892">
                  <c:v>259782.179999999</c:v>
                </c:pt>
                <c:pt idx="6893">
                  <c:v>259815.75999999899</c:v>
                </c:pt>
                <c:pt idx="6894">
                  <c:v>259847.88</c:v>
                </c:pt>
                <c:pt idx="6895">
                  <c:v>259872.7</c:v>
                </c:pt>
                <c:pt idx="6896">
                  <c:v>259906.28</c:v>
                </c:pt>
                <c:pt idx="6897">
                  <c:v>259938.399999999</c:v>
                </c:pt>
                <c:pt idx="6898">
                  <c:v>259963.21999999901</c:v>
                </c:pt>
                <c:pt idx="6899">
                  <c:v>259995.34</c:v>
                </c:pt>
                <c:pt idx="6900">
                  <c:v>260028.92</c:v>
                </c:pt>
                <c:pt idx="6901">
                  <c:v>260053.739999999</c:v>
                </c:pt>
                <c:pt idx="6902">
                  <c:v>260085.859999999</c:v>
                </c:pt>
                <c:pt idx="6903">
                  <c:v>260119.43999999901</c:v>
                </c:pt>
                <c:pt idx="6904">
                  <c:v>260142.8</c:v>
                </c:pt>
                <c:pt idx="6905">
                  <c:v>260176.38</c:v>
                </c:pt>
                <c:pt idx="6906">
                  <c:v>260201.2</c:v>
                </c:pt>
                <c:pt idx="6907">
                  <c:v>260233.31999999899</c:v>
                </c:pt>
                <c:pt idx="6908">
                  <c:v>260266.899999999</c:v>
                </c:pt>
                <c:pt idx="6909">
                  <c:v>260299.02</c:v>
                </c:pt>
                <c:pt idx="6910">
                  <c:v>260331.139999999</c:v>
                </c:pt>
                <c:pt idx="6911">
                  <c:v>260355.959999999</c:v>
                </c:pt>
                <c:pt idx="6912">
                  <c:v>260389.53999999899</c:v>
                </c:pt>
                <c:pt idx="6913">
                  <c:v>260421.66</c:v>
                </c:pt>
                <c:pt idx="6914">
                  <c:v>260446.48</c:v>
                </c:pt>
                <c:pt idx="6915">
                  <c:v>260478.6</c:v>
                </c:pt>
                <c:pt idx="6916">
                  <c:v>260512.179999999</c:v>
                </c:pt>
                <c:pt idx="6917">
                  <c:v>260544.3</c:v>
                </c:pt>
                <c:pt idx="6918">
                  <c:v>260569.12</c:v>
                </c:pt>
                <c:pt idx="6919">
                  <c:v>260593.94</c:v>
                </c:pt>
                <c:pt idx="6920">
                  <c:v>260626.06</c:v>
                </c:pt>
                <c:pt idx="6921">
                  <c:v>260659.639999999</c:v>
                </c:pt>
                <c:pt idx="6922">
                  <c:v>260683</c:v>
                </c:pt>
                <c:pt idx="6923">
                  <c:v>260716.58</c:v>
                </c:pt>
                <c:pt idx="6924">
                  <c:v>260741.399999999</c:v>
                </c:pt>
                <c:pt idx="6925">
                  <c:v>260773.519999999</c:v>
                </c:pt>
                <c:pt idx="6926">
                  <c:v>260805.639999999</c:v>
                </c:pt>
                <c:pt idx="6927">
                  <c:v>260839.22</c:v>
                </c:pt>
                <c:pt idx="6928">
                  <c:v>260871.34</c:v>
                </c:pt>
                <c:pt idx="6929">
                  <c:v>260896.16</c:v>
                </c:pt>
                <c:pt idx="6930">
                  <c:v>260937.03999999899</c:v>
                </c:pt>
                <c:pt idx="6931">
                  <c:v>260961.86</c:v>
                </c:pt>
                <c:pt idx="6932">
                  <c:v>260993.98</c:v>
                </c:pt>
                <c:pt idx="6933">
                  <c:v>261026.1</c:v>
                </c:pt>
                <c:pt idx="6934">
                  <c:v>261059.679999999</c:v>
                </c:pt>
                <c:pt idx="6935">
                  <c:v>261084.49999999901</c:v>
                </c:pt>
                <c:pt idx="6936">
                  <c:v>261116.62</c:v>
                </c:pt>
                <c:pt idx="6937">
                  <c:v>261141.44</c:v>
                </c:pt>
                <c:pt idx="6938">
                  <c:v>261173.56</c:v>
                </c:pt>
                <c:pt idx="6939">
                  <c:v>261205.679999999</c:v>
                </c:pt>
                <c:pt idx="6940">
                  <c:v>261230.5</c:v>
                </c:pt>
                <c:pt idx="6941">
                  <c:v>261255.32</c:v>
                </c:pt>
                <c:pt idx="6942">
                  <c:v>261287.44</c:v>
                </c:pt>
                <c:pt idx="6943">
                  <c:v>261321.019999999</c:v>
                </c:pt>
                <c:pt idx="6944">
                  <c:v>261353.139999999</c:v>
                </c:pt>
                <c:pt idx="6945">
                  <c:v>261385.26</c:v>
                </c:pt>
                <c:pt idx="6946">
                  <c:v>261410.08</c:v>
                </c:pt>
                <c:pt idx="6947">
                  <c:v>261443.66</c:v>
                </c:pt>
                <c:pt idx="6948">
                  <c:v>261475.78</c:v>
                </c:pt>
                <c:pt idx="6949">
                  <c:v>261500.6</c:v>
                </c:pt>
                <c:pt idx="6950">
                  <c:v>261532.72</c:v>
                </c:pt>
                <c:pt idx="6951">
                  <c:v>261564.84</c:v>
                </c:pt>
                <c:pt idx="6952">
                  <c:v>261598.41999999899</c:v>
                </c:pt>
                <c:pt idx="6953">
                  <c:v>261621.78</c:v>
                </c:pt>
                <c:pt idx="6954">
                  <c:v>261655.36</c:v>
                </c:pt>
                <c:pt idx="6955">
                  <c:v>261687.48</c:v>
                </c:pt>
                <c:pt idx="6956">
                  <c:v>261712.299999999</c:v>
                </c:pt>
                <c:pt idx="6957">
                  <c:v>261744.41999999899</c:v>
                </c:pt>
                <c:pt idx="6958">
                  <c:v>261769.24</c:v>
                </c:pt>
                <c:pt idx="6959">
                  <c:v>261801.36</c:v>
                </c:pt>
                <c:pt idx="6960">
                  <c:v>261826.179999999</c:v>
                </c:pt>
                <c:pt idx="6961">
                  <c:v>261858.299999999</c:v>
                </c:pt>
                <c:pt idx="6962">
                  <c:v>261890.42</c:v>
                </c:pt>
                <c:pt idx="6963">
                  <c:v>261924</c:v>
                </c:pt>
                <c:pt idx="6964">
                  <c:v>261956.12</c:v>
                </c:pt>
                <c:pt idx="6965">
                  <c:v>261980.94</c:v>
                </c:pt>
                <c:pt idx="6966">
                  <c:v>262013.06</c:v>
                </c:pt>
                <c:pt idx="6967">
                  <c:v>262045.179999999</c:v>
                </c:pt>
                <c:pt idx="6968">
                  <c:v>262070</c:v>
                </c:pt>
                <c:pt idx="6969">
                  <c:v>262110.87999999899</c:v>
                </c:pt>
                <c:pt idx="6970">
                  <c:v>262135.69999999899</c:v>
                </c:pt>
                <c:pt idx="6971">
                  <c:v>262167.82</c:v>
                </c:pt>
                <c:pt idx="6972">
                  <c:v>262199.94</c:v>
                </c:pt>
                <c:pt idx="6973">
                  <c:v>262224.76</c:v>
                </c:pt>
                <c:pt idx="6974">
                  <c:v>262249.57999999903</c:v>
                </c:pt>
                <c:pt idx="6975">
                  <c:v>262281.7</c:v>
                </c:pt>
                <c:pt idx="6976">
                  <c:v>262313.82</c:v>
                </c:pt>
                <c:pt idx="6977">
                  <c:v>262345.94</c:v>
                </c:pt>
                <c:pt idx="6978">
                  <c:v>262370.76</c:v>
                </c:pt>
                <c:pt idx="6979">
                  <c:v>262402.88</c:v>
                </c:pt>
                <c:pt idx="6980">
                  <c:v>262427.7</c:v>
                </c:pt>
                <c:pt idx="6981">
                  <c:v>262459.82</c:v>
                </c:pt>
                <c:pt idx="6982">
                  <c:v>262491.94</c:v>
                </c:pt>
                <c:pt idx="6983">
                  <c:v>262525.52</c:v>
                </c:pt>
                <c:pt idx="6984">
                  <c:v>262557.64</c:v>
                </c:pt>
                <c:pt idx="6985">
                  <c:v>262582.46000000002</c:v>
                </c:pt>
                <c:pt idx="6986">
                  <c:v>262614.57999999903</c:v>
                </c:pt>
                <c:pt idx="6987">
                  <c:v>262646.7</c:v>
                </c:pt>
                <c:pt idx="6988">
                  <c:v>262678.82</c:v>
                </c:pt>
                <c:pt idx="6989">
                  <c:v>262703.64</c:v>
                </c:pt>
                <c:pt idx="6990">
                  <c:v>262735.76</c:v>
                </c:pt>
                <c:pt idx="6991">
                  <c:v>262767.88</c:v>
                </c:pt>
                <c:pt idx="6992">
                  <c:v>262792.7</c:v>
                </c:pt>
                <c:pt idx="6993">
                  <c:v>262817.52</c:v>
                </c:pt>
                <c:pt idx="6994">
                  <c:v>262849.64</c:v>
                </c:pt>
                <c:pt idx="6995">
                  <c:v>262881.76</c:v>
                </c:pt>
                <c:pt idx="6996">
                  <c:v>262906.58</c:v>
                </c:pt>
                <c:pt idx="6997">
                  <c:v>262938.7</c:v>
                </c:pt>
                <c:pt idx="6998">
                  <c:v>262970.82</c:v>
                </c:pt>
                <c:pt idx="6999">
                  <c:v>263004.39999999898</c:v>
                </c:pt>
                <c:pt idx="7000">
                  <c:v>263036.52</c:v>
                </c:pt>
                <c:pt idx="7001">
                  <c:v>263059.88</c:v>
                </c:pt>
                <c:pt idx="7002">
                  <c:v>263093.45999999897</c:v>
                </c:pt>
                <c:pt idx="7003">
                  <c:v>263125.58</c:v>
                </c:pt>
                <c:pt idx="7004">
                  <c:v>263148.94</c:v>
                </c:pt>
                <c:pt idx="7005">
                  <c:v>263182.52</c:v>
                </c:pt>
                <c:pt idx="7006">
                  <c:v>263214.64</c:v>
                </c:pt>
                <c:pt idx="7007">
                  <c:v>263246.76</c:v>
                </c:pt>
                <c:pt idx="7008">
                  <c:v>263271.58</c:v>
                </c:pt>
                <c:pt idx="7009">
                  <c:v>263303.7</c:v>
                </c:pt>
                <c:pt idx="7010">
                  <c:v>263327.06</c:v>
                </c:pt>
                <c:pt idx="7011">
                  <c:v>263360.63999999902</c:v>
                </c:pt>
                <c:pt idx="7012">
                  <c:v>263392.76</c:v>
                </c:pt>
                <c:pt idx="7013">
                  <c:v>263416.12</c:v>
                </c:pt>
                <c:pt idx="7014">
                  <c:v>263449.7</c:v>
                </c:pt>
                <c:pt idx="7015">
                  <c:v>263473.06</c:v>
                </c:pt>
                <c:pt idx="7016">
                  <c:v>263505.179999999</c:v>
                </c:pt>
                <c:pt idx="7017">
                  <c:v>263538.76</c:v>
                </c:pt>
                <c:pt idx="7018">
                  <c:v>263570.88</c:v>
                </c:pt>
                <c:pt idx="7019">
                  <c:v>263603</c:v>
                </c:pt>
                <c:pt idx="7020">
                  <c:v>263626.359999999</c:v>
                </c:pt>
                <c:pt idx="7021">
                  <c:v>263659.94</c:v>
                </c:pt>
                <c:pt idx="7022">
                  <c:v>263692.06</c:v>
                </c:pt>
                <c:pt idx="7023">
                  <c:v>263724.179999999</c:v>
                </c:pt>
                <c:pt idx="7024">
                  <c:v>263749</c:v>
                </c:pt>
                <c:pt idx="7025">
                  <c:v>263781.12</c:v>
                </c:pt>
                <c:pt idx="7026">
                  <c:v>263813.239999999</c:v>
                </c:pt>
                <c:pt idx="7027">
                  <c:v>263845.359999999</c:v>
                </c:pt>
                <c:pt idx="7028">
                  <c:v>263870.179999999</c:v>
                </c:pt>
                <c:pt idx="7029">
                  <c:v>263893.53999999899</c:v>
                </c:pt>
                <c:pt idx="7030">
                  <c:v>263925.65999999898</c:v>
                </c:pt>
                <c:pt idx="7031">
                  <c:v>263957.78000000003</c:v>
                </c:pt>
                <c:pt idx="7032">
                  <c:v>263991.359999999</c:v>
                </c:pt>
                <c:pt idx="7033">
                  <c:v>264014.71999999898</c:v>
                </c:pt>
                <c:pt idx="7034">
                  <c:v>264046.84000000003</c:v>
                </c:pt>
                <c:pt idx="7035">
                  <c:v>264078.96000000002</c:v>
                </c:pt>
                <c:pt idx="7036">
                  <c:v>264103.78000000003</c:v>
                </c:pt>
                <c:pt idx="7037">
                  <c:v>264135.89999999898</c:v>
                </c:pt>
                <c:pt idx="7038">
                  <c:v>264168.02</c:v>
                </c:pt>
                <c:pt idx="7039">
                  <c:v>264200.14</c:v>
                </c:pt>
                <c:pt idx="7040">
                  <c:v>264224.96000000002</c:v>
                </c:pt>
                <c:pt idx="7041">
                  <c:v>264257.07999999903</c:v>
                </c:pt>
                <c:pt idx="7042">
                  <c:v>264289.2</c:v>
                </c:pt>
                <c:pt idx="7043">
                  <c:v>264314.02</c:v>
                </c:pt>
                <c:pt idx="7044">
                  <c:v>264346.14</c:v>
                </c:pt>
                <c:pt idx="7045">
                  <c:v>264378.26</c:v>
                </c:pt>
                <c:pt idx="7046">
                  <c:v>264401.62</c:v>
                </c:pt>
                <c:pt idx="7047">
                  <c:v>264433.739999999</c:v>
                </c:pt>
                <c:pt idx="7048">
                  <c:v>264467.32</c:v>
                </c:pt>
                <c:pt idx="7049">
                  <c:v>264490.679999999</c:v>
                </c:pt>
                <c:pt idx="7050">
                  <c:v>264522.799999999</c:v>
                </c:pt>
                <c:pt idx="7051">
                  <c:v>264547.62</c:v>
                </c:pt>
                <c:pt idx="7052">
                  <c:v>264579.739999999</c:v>
                </c:pt>
                <c:pt idx="7053">
                  <c:v>264611.86</c:v>
                </c:pt>
                <c:pt idx="7054">
                  <c:v>264643.97999999899</c:v>
                </c:pt>
                <c:pt idx="7055">
                  <c:v>264668.799999999</c:v>
                </c:pt>
                <c:pt idx="7056">
                  <c:v>264700.91999999899</c:v>
                </c:pt>
                <c:pt idx="7057">
                  <c:v>264733.03999999998</c:v>
                </c:pt>
                <c:pt idx="7058">
                  <c:v>264756.40000000002</c:v>
                </c:pt>
                <c:pt idx="7059">
                  <c:v>264797.27999999898</c:v>
                </c:pt>
                <c:pt idx="7060">
                  <c:v>264820.63999999902</c:v>
                </c:pt>
                <c:pt idx="7061">
                  <c:v>264852.76</c:v>
                </c:pt>
                <c:pt idx="7062">
                  <c:v>264877.58</c:v>
                </c:pt>
                <c:pt idx="7063">
                  <c:v>264909.7</c:v>
                </c:pt>
                <c:pt idx="7064">
                  <c:v>264941.82</c:v>
                </c:pt>
                <c:pt idx="7065">
                  <c:v>264965.179999999</c:v>
                </c:pt>
                <c:pt idx="7066">
                  <c:v>264998.76</c:v>
                </c:pt>
                <c:pt idx="7067">
                  <c:v>265022.12</c:v>
                </c:pt>
                <c:pt idx="7068">
                  <c:v>265054.239999999</c:v>
                </c:pt>
                <c:pt idx="7069">
                  <c:v>265086.359999999</c:v>
                </c:pt>
                <c:pt idx="7070">
                  <c:v>265111.179999999</c:v>
                </c:pt>
                <c:pt idx="7071">
                  <c:v>265143.299999999</c:v>
                </c:pt>
                <c:pt idx="7072">
                  <c:v>265182.71999999997</c:v>
                </c:pt>
                <c:pt idx="7073">
                  <c:v>265207.53999999899</c:v>
                </c:pt>
                <c:pt idx="7074">
                  <c:v>265239.65999999898</c:v>
                </c:pt>
                <c:pt idx="7075">
                  <c:v>265271.78000000003</c:v>
                </c:pt>
                <c:pt idx="7076">
                  <c:v>265295.14</c:v>
                </c:pt>
                <c:pt idx="7077">
                  <c:v>265327.26</c:v>
                </c:pt>
                <c:pt idx="7078">
                  <c:v>265359.38</c:v>
                </c:pt>
                <c:pt idx="7079">
                  <c:v>265384.2</c:v>
                </c:pt>
                <c:pt idx="7080">
                  <c:v>265416.32000000001</c:v>
                </c:pt>
                <c:pt idx="7081">
                  <c:v>265448.44</c:v>
                </c:pt>
                <c:pt idx="7082">
                  <c:v>265471.8</c:v>
                </c:pt>
                <c:pt idx="7083">
                  <c:v>265503.91999999899</c:v>
                </c:pt>
                <c:pt idx="7084">
                  <c:v>265528.739999999</c:v>
                </c:pt>
                <c:pt idx="7085">
                  <c:v>265560.859999999</c:v>
                </c:pt>
                <c:pt idx="7086">
                  <c:v>265592.98</c:v>
                </c:pt>
                <c:pt idx="7087">
                  <c:v>265616.34000000003</c:v>
                </c:pt>
                <c:pt idx="7088">
                  <c:v>265648.45999999897</c:v>
                </c:pt>
                <c:pt idx="7089">
                  <c:v>265680.58</c:v>
                </c:pt>
                <c:pt idx="7090">
                  <c:v>265712.7</c:v>
                </c:pt>
                <c:pt idx="7091">
                  <c:v>265744.82</c:v>
                </c:pt>
                <c:pt idx="7092">
                  <c:v>265769.64</c:v>
                </c:pt>
                <c:pt idx="7093">
                  <c:v>265801.76</c:v>
                </c:pt>
                <c:pt idx="7094">
                  <c:v>265833.88</c:v>
                </c:pt>
                <c:pt idx="7095">
                  <c:v>265857.239999999</c:v>
                </c:pt>
                <c:pt idx="7096">
                  <c:v>265889.36</c:v>
                </c:pt>
                <c:pt idx="7097">
                  <c:v>265914.179999999</c:v>
                </c:pt>
                <c:pt idx="7098">
                  <c:v>265946.299999999</c:v>
                </c:pt>
                <c:pt idx="7099">
                  <c:v>265976.95999999897</c:v>
                </c:pt>
                <c:pt idx="7100">
                  <c:v>266009.08</c:v>
                </c:pt>
                <c:pt idx="7101">
                  <c:v>266033.90000000002</c:v>
                </c:pt>
                <c:pt idx="7102">
                  <c:v>266066.02</c:v>
                </c:pt>
                <c:pt idx="7103">
                  <c:v>266089.38</c:v>
                </c:pt>
                <c:pt idx="7104">
                  <c:v>266121.5</c:v>
                </c:pt>
                <c:pt idx="7105">
                  <c:v>266153.62</c:v>
                </c:pt>
                <c:pt idx="7106">
                  <c:v>266178.44</c:v>
                </c:pt>
                <c:pt idx="7107">
                  <c:v>266210.56</c:v>
                </c:pt>
                <c:pt idx="7108">
                  <c:v>266242.679999999</c:v>
                </c:pt>
                <c:pt idx="7109">
                  <c:v>266273.33999999898</c:v>
                </c:pt>
                <c:pt idx="7110">
                  <c:v>266305.46000000002</c:v>
                </c:pt>
                <c:pt idx="7111">
                  <c:v>266337.58</c:v>
                </c:pt>
                <c:pt idx="7112">
                  <c:v>266362.40000000002</c:v>
                </c:pt>
                <c:pt idx="7113">
                  <c:v>266394.51999999897</c:v>
                </c:pt>
                <c:pt idx="7114">
                  <c:v>266417.88</c:v>
                </c:pt>
                <c:pt idx="7115">
                  <c:v>266450</c:v>
                </c:pt>
                <c:pt idx="7116">
                  <c:v>266473.359999999</c:v>
                </c:pt>
                <c:pt idx="7117">
                  <c:v>266505.48</c:v>
                </c:pt>
                <c:pt idx="7118">
                  <c:v>266537.59999999899</c:v>
                </c:pt>
                <c:pt idx="7119">
                  <c:v>266569.71999999898</c:v>
                </c:pt>
                <c:pt idx="7120">
                  <c:v>266594.53999999899</c:v>
                </c:pt>
                <c:pt idx="7121">
                  <c:v>266626.65999999997</c:v>
                </c:pt>
                <c:pt idx="7122">
                  <c:v>266657.32</c:v>
                </c:pt>
                <c:pt idx="7123">
                  <c:v>266682.14</c:v>
                </c:pt>
                <c:pt idx="7124">
                  <c:v>266714.26</c:v>
                </c:pt>
                <c:pt idx="7125">
                  <c:v>266737.62</c:v>
                </c:pt>
                <c:pt idx="7126">
                  <c:v>266769.739999999</c:v>
                </c:pt>
                <c:pt idx="7127">
                  <c:v>266801.86</c:v>
                </c:pt>
                <c:pt idx="7128">
                  <c:v>266833.97999999899</c:v>
                </c:pt>
                <c:pt idx="7129">
                  <c:v>266866.09999999899</c:v>
                </c:pt>
                <c:pt idx="7130">
                  <c:v>266898.21999999898</c:v>
                </c:pt>
                <c:pt idx="7131">
                  <c:v>266921.58</c:v>
                </c:pt>
                <c:pt idx="7132">
                  <c:v>266953.7</c:v>
                </c:pt>
                <c:pt idx="7133">
                  <c:v>266985.82</c:v>
                </c:pt>
                <c:pt idx="7134">
                  <c:v>267009.179999999</c:v>
                </c:pt>
                <c:pt idx="7135">
                  <c:v>267034</c:v>
                </c:pt>
                <c:pt idx="7136">
                  <c:v>267073.41999999899</c:v>
                </c:pt>
                <c:pt idx="7137">
                  <c:v>267096.78000000003</c:v>
                </c:pt>
                <c:pt idx="7138">
                  <c:v>267128.90000000002</c:v>
                </c:pt>
                <c:pt idx="7139">
                  <c:v>267153.71999999898</c:v>
                </c:pt>
                <c:pt idx="7140">
                  <c:v>267184.38</c:v>
                </c:pt>
                <c:pt idx="7141">
                  <c:v>267216.5</c:v>
                </c:pt>
                <c:pt idx="7142">
                  <c:v>267241.32</c:v>
                </c:pt>
                <c:pt idx="7143">
                  <c:v>267273.44</c:v>
                </c:pt>
                <c:pt idx="7144">
                  <c:v>267304.09999999998</c:v>
                </c:pt>
                <c:pt idx="7145">
                  <c:v>267336.21999999898</c:v>
                </c:pt>
                <c:pt idx="7146">
                  <c:v>267361.03999999899</c:v>
                </c:pt>
                <c:pt idx="7147">
                  <c:v>267391.7</c:v>
                </c:pt>
                <c:pt idx="7148">
                  <c:v>267423.82</c:v>
                </c:pt>
                <c:pt idx="7149">
                  <c:v>267448.64</c:v>
                </c:pt>
                <c:pt idx="7150">
                  <c:v>267480.76</c:v>
                </c:pt>
                <c:pt idx="7151">
                  <c:v>267511.41999999899</c:v>
                </c:pt>
                <c:pt idx="7152">
                  <c:v>267536.239999999</c:v>
                </c:pt>
                <c:pt idx="7153">
                  <c:v>267568.359999999</c:v>
                </c:pt>
                <c:pt idx="7154">
                  <c:v>267599.02</c:v>
                </c:pt>
                <c:pt idx="7155">
                  <c:v>267631.14</c:v>
                </c:pt>
                <c:pt idx="7156">
                  <c:v>267655.95999999897</c:v>
                </c:pt>
                <c:pt idx="7157">
                  <c:v>267686.62</c:v>
                </c:pt>
                <c:pt idx="7158">
                  <c:v>267711.44</c:v>
                </c:pt>
                <c:pt idx="7159">
                  <c:v>267743.56</c:v>
                </c:pt>
                <c:pt idx="7160">
                  <c:v>267774.21999999997</c:v>
                </c:pt>
                <c:pt idx="7161">
                  <c:v>267799.03999999998</c:v>
                </c:pt>
                <c:pt idx="7162">
                  <c:v>267831.15999999898</c:v>
                </c:pt>
                <c:pt idx="7163">
                  <c:v>267861.82</c:v>
                </c:pt>
                <c:pt idx="7164">
                  <c:v>267893.94</c:v>
                </c:pt>
                <c:pt idx="7165">
                  <c:v>267926.06</c:v>
                </c:pt>
                <c:pt idx="7166">
                  <c:v>267949.41999999899</c:v>
                </c:pt>
                <c:pt idx="7167">
                  <c:v>267981.53999999998</c:v>
                </c:pt>
                <c:pt idx="7168">
                  <c:v>268013.65999999898</c:v>
                </c:pt>
                <c:pt idx="7169">
                  <c:v>268045.77999999898</c:v>
                </c:pt>
                <c:pt idx="7170">
                  <c:v>268069.14</c:v>
                </c:pt>
                <c:pt idx="7171">
                  <c:v>268092.5</c:v>
                </c:pt>
                <c:pt idx="7172">
                  <c:v>268124.62</c:v>
                </c:pt>
                <c:pt idx="7173">
                  <c:v>268156.739999999</c:v>
                </c:pt>
                <c:pt idx="7174">
                  <c:v>268180.09999999899</c:v>
                </c:pt>
                <c:pt idx="7175">
                  <c:v>268212.21999999898</c:v>
                </c:pt>
                <c:pt idx="7176">
                  <c:v>268244.34000000003</c:v>
                </c:pt>
                <c:pt idx="7177">
                  <c:v>268267.7</c:v>
                </c:pt>
                <c:pt idx="7178">
                  <c:v>268299.82</c:v>
                </c:pt>
                <c:pt idx="7179">
                  <c:v>268331.94</c:v>
                </c:pt>
                <c:pt idx="7180">
                  <c:v>268355.299999999</c:v>
                </c:pt>
                <c:pt idx="7181">
                  <c:v>268394.71999999898</c:v>
                </c:pt>
                <c:pt idx="7182">
                  <c:v>268419.53999999899</c:v>
                </c:pt>
                <c:pt idx="7183">
                  <c:v>268450.2</c:v>
                </c:pt>
                <c:pt idx="7184">
                  <c:v>268482.32</c:v>
                </c:pt>
                <c:pt idx="7185">
                  <c:v>268505.679999999</c:v>
                </c:pt>
                <c:pt idx="7186">
                  <c:v>268537.799999999</c:v>
                </c:pt>
                <c:pt idx="7187">
                  <c:v>268569.91999999899</c:v>
                </c:pt>
                <c:pt idx="7188">
                  <c:v>268593.27999999898</c:v>
                </c:pt>
                <c:pt idx="7189">
                  <c:v>268625.40000000002</c:v>
                </c:pt>
                <c:pt idx="7190">
                  <c:v>268648.76</c:v>
                </c:pt>
                <c:pt idx="7191">
                  <c:v>268680.88</c:v>
                </c:pt>
                <c:pt idx="7192">
                  <c:v>268713</c:v>
                </c:pt>
                <c:pt idx="7193">
                  <c:v>268736.359999999</c:v>
                </c:pt>
                <c:pt idx="7194">
                  <c:v>268768.47999999899</c:v>
                </c:pt>
                <c:pt idx="7195">
                  <c:v>268799.14</c:v>
                </c:pt>
                <c:pt idx="7196">
                  <c:v>268823.96000000002</c:v>
                </c:pt>
                <c:pt idx="7197">
                  <c:v>268854.62</c:v>
                </c:pt>
                <c:pt idx="7198">
                  <c:v>268886.739999999</c:v>
                </c:pt>
                <c:pt idx="7199">
                  <c:v>268918.859999999</c:v>
                </c:pt>
                <c:pt idx="7200">
                  <c:v>268950.97999999899</c:v>
                </c:pt>
                <c:pt idx="7201">
                  <c:v>268981.64</c:v>
                </c:pt>
                <c:pt idx="7202">
                  <c:v>269006.46000000002</c:v>
                </c:pt>
                <c:pt idx="7203">
                  <c:v>269037.12</c:v>
                </c:pt>
                <c:pt idx="7204">
                  <c:v>269069.239999999</c:v>
                </c:pt>
                <c:pt idx="7205">
                  <c:v>269092.59999999899</c:v>
                </c:pt>
                <c:pt idx="7206">
                  <c:v>269124.71999999898</c:v>
                </c:pt>
                <c:pt idx="7207">
                  <c:v>269148.08</c:v>
                </c:pt>
                <c:pt idx="7208">
                  <c:v>269180.2</c:v>
                </c:pt>
                <c:pt idx="7209">
                  <c:v>269212.32</c:v>
                </c:pt>
                <c:pt idx="7210">
                  <c:v>269235.679999999</c:v>
                </c:pt>
                <c:pt idx="7211">
                  <c:v>269267.799999999</c:v>
                </c:pt>
                <c:pt idx="7212">
                  <c:v>269298.45999999897</c:v>
                </c:pt>
                <c:pt idx="7213">
                  <c:v>269323.27999999898</c:v>
                </c:pt>
                <c:pt idx="7214">
                  <c:v>269353.94</c:v>
                </c:pt>
                <c:pt idx="7215">
                  <c:v>269377.299999999</c:v>
                </c:pt>
                <c:pt idx="7216">
                  <c:v>269409.41999999899</c:v>
                </c:pt>
                <c:pt idx="7217">
                  <c:v>269441.53999999998</c:v>
                </c:pt>
                <c:pt idx="7218">
                  <c:v>269473.65999999898</c:v>
                </c:pt>
                <c:pt idx="7219">
                  <c:v>269504.32</c:v>
                </c:pt>
                <c:pt idx="7220">
                  <c:v>269536.44</c:v>
                </c:pt>
                <c:pt idx="7221">
                  <c:v>269568.56</c:v>
                </c:pt>
                <c:pt idx="7222">
                  <c:v>269591.91999999899</c:v>
                </c:pt>
                <c:pt idx="7223">
                  <c:v>269622.58</c:v>
                </c:pt>
                <c:pt idx="7224">
                  <c:v>269647.40000000002</c:v>
                </c:pt>
                <c:pt idx="7225">
                  <c:v>269670.76</c:v>
                </c:pt>
                <c:pt idx="7226">
                  <c:v>269710.179999999</c:v>
                </c:pt>
                <c:pt idx="7227">
                  <c:v>269733.53999999899</c:v>
                </c:pt>
                <c:pt idx="7228">
                  <c:v>269765.65999999898</c:v>
                </c:pt>
                <c:pt idx="7229">
                  <c:v>269789.02</c:v>
                </c:pt>
                <c:pt idx="7230">
                  <c:v>269821.14</c:v>
                </c:pt>
                <c:pt idx="7231">
                  <c:v>269844.5</c:v>
                </c:pt>
                <c:pt idx="7232">
                  <c:v>269876.62</c:v>
                </c:pt>
                <c:pt idx="7233">
                  <c:v>269907.27999999898</c:v>
                </c:pt>
                <c:pt idx="7234">
                  <c:v>269932.09999999899</c:v>
                </c:pt>
                <c:pt idx="7235">
                  <c:v>269971.52</c:v>
                </c:pt>
                <c:pt idx="7236">
                  <c:v>270002.179999999</c:v>
                </c:pt>
                <c:pt idx="7237">
                  <c:v>270034.3</c:v>
                </c:pt>
                <c:pt idx="7238">
                  <c:v>270057.65999999997</c:v>
                </c:pt>
                <c:pt idx="7239">
                  <c:v>270089.77999999898</c:v>
                </c:pt>
                <c:pt idx="7240">
                  <c:v>270120.44</c:v>
                </c:pt>
                <c:pt idx="7241">
                  <c:v>270143.799999999</c:v>
                </c:pt>
                <c:pt idx="7242">
                  <c:v>270175.91999999899</c:v>
                </c:pt>
                <c:pt idx="7243">
                  <c:v>270199.28000000003</c:v>
                </c:pt>
                <c:pt idx="7244">
                  <c:v>270231.40000000002</c:v>
                </c:pt>
                <c:pt idx="7245">
                  <c:v>270263.52</c:v>
                </c:pt>
                <c:pt idx="7246">
                  <c:v>270286.88</c:v>
                </c:pt>
                <c:pt idx="7247">
                  <c:v>270317.53999999899</c:v>
                </c:pt>
                <c:pt idx="7248">
                  <c:v>270349.65999999898</c:v>
                </c:pt>
                <c:pt idx="7249">
                  <c:v>270365.71999999898</c:v>
                </c:pt>
                <c:pt idx="7250">
                  <c:v>270405.14</c:v>
                </c:pt>
                <c:pt idx="7251">
                  <c:v>270428.5</c:v>
                </c:pt>
                <c:pt idx="7252">
                  <c:v>270460.62</c:v>
                </c:pt>
                <c:pt idx="7253">
                  <c:v>270491.28000000003</c:v>
                </c:pt>
                <c:pt idx="7254">
                  <c:v>270523.39999999898</c:v>
                </c:pt>
                <c:pt idx="7255">
                  <c:v>270554.06</c:v>
                </c:pt>
                <c:pt idx="7256">
                  <c:v>270577.41999999899</c:v>
                </c:pt>
                <c:pt idx="7257">
                  <c:v>270609.53999999899</c:v>
                </c:pt>
                <c:pt idx="7258">
                  <c:v>270641.65999999997</c:v>
                </c:pt>
                <c:pt idx="7259">
                  <c:v>270672.32</c:v>
                </c:pt>
                <c:pt idx="7260">
                  <c:v>270704.44</c:v>
                </c:pt>
                <c:pt idx="7261">
                  <c:v>270727.799999999</c:v>
                </c:pt>
                <c:pt idx="7262">
                  <c:v>270751.15999999898</c:v>
                </c:pt>
                <c:pt idx="7263">
                  <c:v>270783.27999999898</c:v>
                </c:pt>
                <c:pt idx="7264">
                  <c:v>270813.94</c:v>
                </c:pt>
                <c:pt idx="7265">
                  <c:v>270837.299999999</c:v>
                </c:pt>
                <c:pt idx="7266">
                  <c:v>270869.41999999899</c:v>
                </c:pt>
                <c:pt idx="7267">
                  <c:v>270892.78000000003</c:v>
                </c:pt>
                <c:pt idx="7268">
                  <c:v>270924.90000000002</c:v>
                </c:pt>
                <c:pt idx="7269">
                  <c:v>270955.56</c:v>
                </c:pt>
                <c:pt idx="7270">
                  <c:v>270987.679999999</c:v>
                </c:pt>
                <c:pt idx="7271">
                  <c:v>271011.03999999899</c:v>
                </c:pt>
                <c:pt idx="7272">
                  <c:v>271050.46000000002</c:v>
                </c:pt>
                <c:pt idx="7273">
                  <c:v>271073.82</c:v>
                </c:pt>
                <c:pt idx="7274">
                  <c:v>271105.94</c:v>
                </c:pt>
                <c:pt idx="7275">
                  <c:v>271136.59999999998</c:v>
                </c:pt>
                <c:pt idx="7276">
                  <c:v>271159.96000000002</c:v>
                </c:pt>
                <c:pt idx="7277">
                  <c:v>271192.07999999903</c:v>
                </c:pt>
                <c:pt idx="7278">
                  <c:v>271222.739999999</c:v>
                </c:pt>
                <c:pt idx="7279">
                  <c:v>271247.56</c:v>
                </c:pt>
                <c:pt idx="7280">
                  <c:v>271270.91999999899</c:v>
                </c:pt>
                <c:pt idx="7281">
                  <c:v>271301.58</c:v>
                </c:pt>
                <c:pt idx="7282">
                  <c:v>271341</c:v>
                </c:pt>
                <c:pt idx="7283">
                  <c:v>271364.36</c:v>
                </c:pt>
                <c:pt idx="7284">
                  <c:v>271396.47999999899</c:v>
                </c:pt>
                <c:pt idx="7285">
                  <c:v>271419.83999999898</c:v>
                </c:pt>
                <c:pt idx="7286">
                  <c:v>271443.19999999902</c:v>
                </c:pt>
                <c:pt idx="7287">
                  <c:v>271475.32</c:v>
                </c:pt>
                <c:pt idx="7288">
                  <c:v>271505.97999999899</c:v>
                </c:pt>
                <c:pt idx="7289">
                  <c:v>271538.09999999998</c:v>
                </c:pt>
                <c:pt idx="7290">
                  <c:v>271568.76</c:v>
                </c:pt>
                <c:pt idx="7291">
                  <c:v>271600.88</c:v>
                </c:pt>
                <c:pt idx="7292">
                  <c:v>271631.53999999998</c:v>
                </c:pt>
                <c:pt idx="7293">
                  <c:v>271654.90000000002</c:v>
                </c:pt>
                <c:pt idx="7294">
                  <c:v>271687.01999999897</c:v>
                </c:pt>
                <c:pt idx="7295">
                  <c:v>271710.38</c:v>
                </c:pt>
                <c:pt idx="7296">
                  <c:v>271749.799999999</c:v>
                </c:pt>
                <c:pt idx="7297">
                  <c:v>271773.15999999898</c:v>
                </c:pt>
                <c:pt idx="7298">
                  <c:v>271796.52</c:v>
                </c:pt>
                <c:pt idx="7299">
                  <c:v>271827.179999999</c:v>
                </c:pt>
                <c:pt idx="7300">
                  <c:v>271859.3</c:v>
                </c:pt>
                <c:pt idx="7301">
                  <c:v>271882.65999999997</c:v>
                </c:pt>
                <c:pt idx="7302">
                  <c:v>271914.77999999898</c:v>
                </c:pt>
                <c:pt idx="7303">
                  <c:v>271938.13999999902</c:v>
                </c:pt>
                <c:pt idx="7304">
                  <c:v>271968.799999999</c:v>
                </c:pt>
                <c:pt idx="7305">
                  <c:v>272000.91999999899</c:v>
                </c:pt>
                <c:pt idx="7306">
                  <c:v>272031.58</c:v>
                </c:pt>
                <c:pt idx="7307">
                  <c:v>272054.94</c:v>
                </c:pt>
                <c:pt idx="7308">
                  <c:v>272087.06</c:v>
                </c:pt>
                <c:pt idx="7309">
                  <c:v>272117.71999999997</c:v>
                </c:pt>
                <c:pt idx="7310">
                  <c:v>272149.83999999898</c:v>
                </c:pt>
                <c:pt idx="7311">
                  <c:v>272180.5</c:v>
                </c:pt>
                <c:pt idx="7312">
                  <c:v>272203.859999999</c:v>
                </c:pt>
                <c:pt idx="7313">
                  <c:v>272235.97999999899</c:v>
                </c:pt>
                <c:pt idx="7314">
                  <c:v>272266.64</c:v>
                </c:pt>
                <c:pt idx="7315">
                  <c:v>272290</c:v>
                </c:pt>
                <c:pt idx="7316">
                  <c:v>272313.359999999</c:v>
                </c:pt>
                <c:pt idx="7317">
                  <c:v>272345.48</c:v>
                </c:pt>
                <c:pt idx="7318">
                  <c:v>272376.14</c:v>
                </c:pt>
                <c:pt idx="7319">
                  <c:v>272408.26</c:v>
                </c:pt>
                <c:pt idx="7320">
                  <c:v>272431.62</c:v>
                </c:pt>
                <c:pt idx="7321">
                  <c:v>272462.27999999898</c:v>
                </c:pt>
                <c:pt idx="7322">
                  <c:v>272485.63999999902</c:v>
                </c:pt>
                <c:pt idx="7323">
                  <c:v>272517.76000000001</c:v>
                </c:pt>
                <c:pt idx="7324">
                  <c:v>272548.41999999899</c:v>
                </c:pt>
                <c:pt idx="7325">
                  <c:v>272579.08</c:v>
                </c:pt>
                <c:pt idx="7326">
                  <c:v>272611.20000000001</c:v>
                </c:pt>
                <c:pt idx="7327">
                  <c:v>272634.56</c:v>
                </c:pt>
                <c:pt idx="7328">
                  <c:v>272665.21999999997</c:v>
                </c:pt>
                <c:pt idx="7329">
                  <c:v>272697.33999999898</c:v>
                </c:pt>
                <c:pt idx="7330">
                  <c:v>272728</c:v>
                </c:pt>
                <c:pt idx="7331">
                  <c:v>272760.12</c:v>
                </c:pt>
                <c:pt idx="7332">
                  <c:v>272783.47999999899</c:v>
                </c:pt>
                <c:pt idx="7333">
                  <c:v>272814.14</c:v>
                </c:pt>
                <c:pt idx="7334">
                  <c:v>272837.5</c:v>
                </c:pt>
                <c:pt idx="7335">
                  <c:v>272868.15999999898</c:v>
                </c:pt>
                <c:pt idx="7336">
                  <c:v>272892.98</c:v>
                </c:pt>
                <c:pt idx="7337">
                  <c:v>272923.64</c:v>
                </c:pt>
                <c:pt idx="7338">
                  <c:v>272954.3</c:v>
                </c:pt>
                <c:pt idx="7339">
                  <c:v>272977.65999999997</c:v>
                </c:pt>
                <c:pt idx="7340">
                  <c:v>273009.77999999898</c:v>
                </c:pt>
                <c:pt idx="7341">
                  <c:v>273040.44</c:v>
                </c:pt>
                <c:pt idx="7342">
                  <c:v>273063.799999999</c:v>
                </c:pt>
                <c:pt idx="7343">
                  <c:v>273095.91999999899</c:v>
                </c:pt>
                <c:pt idx="7344">
                  <c:v>273126.58</c:v>
                </c:pt>
                <c:pt idx="7345">
                  <c:v>273149.94</c:v>
                </c:pt>
                <c:pt idx="7346">
                  <c:v>273180.59999999998</c:v>
                </c:pt>
                <c:pt idx="7347">
                  <c:v>273212.71999999997</c:v>
                </c:pt>
                <c:pt idx="7348">
                  <c:v>273243.38</c:v>
                </c:pt>
                <c:pt idx="7349">
                  <c:v>273274.03999999998</c:v>
                </c:pt>
                <c:pt idx="7350">
                  <c:v>273306.15999999898</c:v>
                </c:pt>
                <c:pt idx="7351">
                  <c:v>273329.51999999897</c:v>
                </c:pt>
                <c:pt idx="7352">
                  <c:v>273352.88</c:v>
                </c:pt>
                <c:pt idx="7353">
                  <c:v>273383.53999999899</c:v>
                </c:pt>
                <c:pt idx="7354">
                  <c:v>273415.65999999898</c:v>
                </c:pt>
                <c:pt idx="7355">
                  <c:v>273446.32</c:v>
                </c:pt>
                <c:pt idx="7356">
                  <c:v>273469.679999999</c:v>
                </c:pt>
                <c:pt idx="7357">
                  <c:v>273500.34000000003</c:v>
                </c:pt>
                <c:pt idx="7358">
                  <c:v>273523.7</c:v>
                </c:pt>
                <c:pt idx="7359">
                  <c:v>273555.82</c:v>
                </c:pt>
                <c:pt idx="7360">
                  <c:v>273586.47999999899</c:v>
                </c:pt>
                <c:pt idx="7361">
                  <c:v>273609.83999999898</c:v>
                </c:pt>
                <c:pt idx="7362">
                  <c:v>273640.5</c:v>
                </c:pt>
                <c:pt idx="7363">
                  <c:v>273672.62</c:v>
                </c:pt>
                <c:pt idx="7364">
                  <c:v>273695.97999999899</c:v>
                </c:pt>
                <c:pt idx="7365">
                  <c:v>273733.94</c:v>
                </c:pt>
                <c:pt idx="7366">
                  <c:v>273766.06</c:v>
                </c:pt>
                <c:pt idx="7367">
                  <c:v>273789.41999999899</c:v>
                </c:pt>
                <c:pt idx="7368">
                  <c:v>273820.08</c:v>
                </c:pt>
                <c:pt idx="7369">
                  <c:v>273850.739999999</c:v>
                </c:pt>
                <c:pt idx="7370">
                  <c:v>273874.09999999998</c:v>
                </c:pt>
                <c:pt idx="7371">
                  <c:v>273897.46000000002</c:v>
                </c:pt>
                <c:pt idx="7372">
                  <c:v>273929.57999999903</c:v>
                </c:pt>
                <c:pt idx="7373">
                  <c:v>273960.239999999</c:v>
                </c:pt>
                <c:pt idx="7374">
                  <c:v>273990.89999999898</c:v>
                </c:pt>
                <c:pt idx="7375">
                  <c:v>274023.02</c:v>
                </c:pt>
                <c:pt idx="7376">
                  <c:v>274037.62</c:v>
                </c:pt>
                <c:pt idx="7377">
                  <c:v>274077.03999999899</c:v>
                </c:pt>
                <c:pt idx="7378">
                  <c:v>274100.40000000002</c:v>
                </c:pt>
                <c:pt idx="7379">
                  <c:v>274131.06</c:v>
                </c:pt>
                <c:pt idx="7380">
                  <c:v>274154.41999999899</c:v>
                </c:pt>
                <c:pt idx="7381">
                  <c:v>274193.84000000003</c:v>
                </c:pt>
                <c:pt idx="7382">
                  <c:v>274217.2</c:v>
                </c:pt>
                <c:pt idx="7383">
                  <c:v>274247.859999999</c:v>
                </c:pt>
                <c:pt idx="7384">
                  <c:v>274278.52</c:v>
                </c:pt>
                <c:pt idx="7385">
                  <c:v>274310.63999999902</c:v>
                </c:pt>
                <c:pt idx="7386">
                  <c:v>274334</c:v>
                </c:pt>
                <c:pt idx="7387">
                  <c:v>274364.65999999898</c:v>
                </c:pt>
                <c:pt idx="7388">
                  <c:v>274388.02</c:v>
                </c:pt>
                <c:pt idx="7389">
                  <c:v>274418.679999999</c:v>
                </c:pt>
                <c:pt idx="7390">
                  <c:v>274442.03999999899</c:v>
                </c:pt>
                <c:pt idx="7391">
                  <c:v>274481.46000000002</c:v>
                </c:pt>
                <c:pt idx="7392">
                  <c:v>274504.82</c:v>
                </c:pt>
                <c:pt idx="7393">
                  <c:v>274535.48</c:v>
                </c:pt>
                <c:pt idx="7394">
                  <c:v>274558.84000000003</c:v>
                </c:pt>
                <c:pt idx="7395">
                  <c:v>274589.5</c:v>
                </c:pt>
                <c:pt idx="7396">
                  <c:v>274612.859999999</c:v>
                </c:pt>
                <c:pt idx="7397">
                  <c:v>274643.52</c:v>
                </c:pt>
                <c:pt idx="7398">
                  <c:v>274675.63999999902</c:v>
                </c:pt>
                <c:pt idx="7399">
                  <c:v>274706.299999999</c:v>
                </c:pt>
                <c:pt idx="7400">
                  <c:v>274729.65999999898</c:v>
                </c:pt>
                <c:pt idx="7401">
                  <c:v>274760.32000000001</c:v>
                </c:pt>
                <c:pt idx="7402">
                  <c:v>274790.97999999899</c:v>
                </c:pt>
                <c:pt idx="7403">
                  <c:v>274823.09999999998</c:v>
                </c:pt>
                <c:pt idx="7404">
                  <c:v>274853.76000000001</c:v>
                </c:pt>
                <c:pt idx="7405">
                  <c:v>274884.41999999899</c:v>
                </c:pt>
                <c:pt idx="7406">
                  <c:v>274907.78000000003</c:v>
                </c:pt>
                <c:pt idx="7407">
                  <c:v>274931.14</c:v>
                </c:pt>
                <c:pt idx="7408">
                  <c:v>274961.8</c:v>
                </c:pt>
                <c:pt idx="7409">
                  <c:v>274993.91999999899</c:v>
                </c:pt>
                <c:pt idx="7410">
                  <c:v>275024.57999999903</c:v>
                </c:pt>
                <c:pt idx="7411">
                  <c:v>275047.94</c:v>
                </c:pt>
                <c:pt idx="7412">
                  <c:v>275078.59999999899</c:v>
                </c:pt>
                <c:pt idx="7413">
                  <c:v>275101.95999999897</c:v>
                </c:pt>
                <c:pt idx="7414">
                  <c:v>275132.62</c:v>
                </c:pt>
                <c:pt idx="7415">
                  <c:v>275155.97999999899</c:v>
                </c:pt>
                <c:pt idx="7416">
                  <c:v>275186.64</c:v>
                </c:pt>
                <c:pt idx="7417">
                  <c:v>275217.299999999</c:v>
                </c:pt>
                <c:pt idx="7418">
                  <c:v>275249.41999999899</c:v>
                </c:pt>
                <c:pt idx="7419">
                  <c:v>275280.08</c:v>
                </c:pt>
                <c:pt idx="7420">
                  <c:v>275310.739999999</c:v>
                </c:pt>
                <c:pt idx="7421">
                  <c:v>275341.40000000002</c:v>
                </c:pt>
                <c:pt idx="7422">
                  <c:v>275364.76</c:v>
                </c:pt>
                <c:pt idx="7423">
                  <c:v>275395.42</c:v>
                </c:pt>
                <c:pt idx="7424">
                  <c:v>275427.53999999899</c:v>
                </c:pt>
                <c:pt idx="7425">
                  <c:v>275450.89999999898</c:v>
                </c:pt>
                <c:pt idx="7426">
                  <c:v>275481.56</c:v>
                </c:pt>
                <c:pt idx="7427">
                  <c:v>275504.91999999899</c:v>
                </c:pt>
                <c:pt idx="7428">
                  <c:v>275535.58</c:v>
                </c:pt>
                <c:pt idx="7429">
                  <c:v>275566.239999999</c:v>
                </c:pt>
                <c:pt idx="7430">
                  <c:v>275589.59999999899</c:v>
                </c:pt>
                <c:pt idx="7431">
                  <c:v>275620.26</c:v>
                </c:pt>
                <c:pt idx="7432">
                  <c:v>275650.91999999899</c:v>
                </c:pt>
                <c:pt idx="7433">
                  <c:v>275674.28000000003</c:v>
                </c:pt>
                <c:pt idx="7434">
                  <c:v>275704.94</c:v>
                </c:pt>
                <c:pt idx="7435">
                  <c:v>275737.06</c:v>
                </c:pt>
                <c:pt idx="7436">
                  <c:v>275758.96000000002</c:v>
                </c:pt>
                <c:pt idx="7437">
                  <c:v>275791.08</c:v>
                </c:pt>
                <c:pt idx="7438">
                  <c:v>275821.739999999</c:v>
                </c:pt>
                <c:pt idx="7439">
                  <c:v>275852.40000000002</c:v>
                </c:pt>
                <c:pt idx="7440">
                  <c:v>275883.06</c:v>
                </c:pt>
                <c:pt idx="7441">
                  <c:v>275906.41999999899</c:v>
                </c:pt>
                <c:pt idx="7442">
                  <c:v>275937.07999999903</c:v>
                </c:pt>
                <c:pt idx="7443">
                  <c:v>275960.44</c:v>
                </c:pt>
                <c:pt idx="7444">
                  <c:v>275991.09999999899</c:v>
                </c:pt>
                <c:pt idx="7445">
                  <c:v>276021.76000000001</c:v>
                </c:pt>
                <c:pt idx="7446">
                  <c:v>276045.12</c:v>
                </c:pt>
                <c:pt idx="7447">
                  <c:v>276075.77999999898</c:v>
                </c:pt>
                <c:pt idx="7448">
                  <c:v>276107.90000000002</c:v>
                </c:pt>
                <c:pt idx="7449">
                  <c:v>276129.799999999</c:v>
                </c:pt>
                <c:pt idx="7450">
                  <c:v>276161.91999999899</c:v>
                </c:pt>
                <c:pt idx="7451">
                  <c:v>276183.82</c:v>
                </c:pt>
                <c:pt idx="7452">
                  <c:v>276215.94</c:v>
                </c:pt>
                <c:pt idx="7453">
                  <c:v>276246.59999999998</c:v>
                </c:pt>
                <c:pt idx="7454">
                  <c:v>276277.26</c:v>
                </c:pt>
                <c:pt idx="7455">
                  <c:v>276300.62</c:v>
                </c:pt>
                <c:pt idx="7456">
                  <c:v>276338.58</c:v>
                </c:pt>
                <c:pt idx="7457">
                  <c:v>276369.239999999</c:v>
                </c:pt>
                <c:pt idx="7458">
                  <c:v>276392.59999999899</c:v>
                </c:pt>
                <c:pt idx="7459">
                  <c:v>276423.26</c:v>
                </c:pt>
                <c:pt idx="7460">
                  <c:v>276453.91999999899</c:v>
                </c:pt>
                <c:pt idx="7461">
                  <c:v>276477.27999999898</c:v>
                </c:pt>
                <c:pt idx="7462">
                  <c:v>276500.63999999902</c:v>
                </c:pt>
                <c:pt idx="7463">
                  <c:v>276531.299999999</c:v>
                </c:pt>
                <c:pt idx="7464">
                  <c:v>276561.95999999897</c:v>
                </c:pt>
                <c:pt idx="7465">
                  <c:v>276592.62</c:v>
                </c:pt>
                <c:pt idx="7466">
                  <c:v>276615.97999999899</c:v>
                </c:pt>
                <c:pt idx="7467">
                  <c:v>276639.34000000003</c:v>
                </c:pt>
                <c:pt idx="7468">
                  <c:v>276670</c:v>
                </c:pt>
                <c:pt idx="7469">
                  <c:v>276700.65999999898</c:v>
                </c:pt>
                <c:pt idx="7470">
                  <c:v>276731.32</c:v>
                </c:pt>
                <c:pt idx="7471">
                  <c:v>276754.679999999</c:v>
                </c:pt>
                <c:pt idx="7472">
                  <c:v>276785.34000000003</c:v>
                </c:pt>
                <c:pt idx="7473">
                  <c:v>276816</c:v>
                </c:pt>
                <c:pt idx="7474">
                  <c:v>276846.65999999997</c:v>
                </c:pt>
                <c:pt idx="7475">
                  <c:v>276878.78000000003</c:v>
                </c:pt>
                <c:pt idx="7476">
                  <c:v>276900.679999999</c:v>
                </c:pt>
                <c:pt idx="7477">
                  <c:v>276931.34000000003</c:v>
                </c:pt>
                <c:pt idx="7478">
                  <c:v>276963.45999999897</c:v>
                </c:pt>
                <c:pt idx="7479">
                  <c:v>276985.359999999</c:v>
                </c:pt>
                <c:pt idx="7480">
                  <c:v>277016.02</c:v>
                </c:pt>
                <c:pt idx="7481">
                  <c:v>277039.38</c:v>
                </c:pt>
                <c:pt idx="7482">
                  <c:v>277078.799999999</c:v>
                </c:pt>
                <c:pt idx="7483">
                  <c:v>277100.69999999902</c:v>
                </c:pt>
                <c:pt idx="7484">
                  <c:v>277132.82</c:v>
                </c:pt>
                <c:pt idx="7485">
                  <c:v>277154.71999999898</c:v>
                </c:pt>
                <c:pt idx="7486">
                  <c:v>277185.38</c:v>
                </c:pt>
                <c:pt idx="7487">
                  <c:v>277208.739999999</c:v>
                </c:pt>
                <c:pt idx="7488">
                  <c:v>277239.39999999898</c:v>
                </c:pt>
                <c:pt idx="7489">
                  <c:v>277270.06</c:v>
                </c:pt>
                <c:pt idx="7490">
                  <c:v>277300.71999999898</c:v>
                </c:pt>
                <c:pt idx="7491">
                  <c:v>277324.08</c:v>
                </c:pt>
                <c:pt idx="7492">
                  <c:v>277354.739999999</c:v>
                </c:pt>
                <c:pt idx="7493">
                  <c:v>277394.15999999997</c:v>
                </c:pt>
                <c:pt idx="7494">
                  <c:v>277416.06</c:v>
                </c:pt>
                <c:pt idx="7495">
                  <c:v>277446.71999999997</c:v>
                </c:pt>
                <c:pt idx="7496">
                  <c:v>277470.08000000002</c:v>
                </c:pt>
                <c:pt idx="7497">
                  <c:v>277500.739999999</c:v>
                </c:pt>
                <c:pt idx="7498">
                  <c:v>277524.09999999998</c:v>
                </c:pt>
                <c:pt idx="7499">
                  <c:v>277554.76</c:v>
                </c:pt>
                <c:pt idx="7500">
                  <c:v>277585.42</c:v>
                </c:pt>
                <c:pt idx="7501">
                  <c:v>277616.08</c:v>
                </c:pt>
                <c:pt idx="7502">
                  <c:v>277639.44</c:v>
                </c:pt>
                <c:pt idx="7503">
                  <c:v>277662.799999999</c:v>
                </c:pt>
                <c:pt idx="7504">
                  <c:v>277693.45999999897</c:v>
                </c:pt>
                <c:pt idx="7505">
                  <c:v>277724.12</c:v>
                </c:pt>
                <c:pt idx="7506">
                  <c:v>277747.47999999899</c:v>
                </c:pt>
                <c:pt idx="7507">
                  <c:v>277778.13999999902</c:v>
                </c:pt>
                <c:pt idx="7508">
                  <c:v>277808.799999999</c:v>
                </c:pt>
                <c:pt idx="7509">
                  <c:v>277839.45999999897</c:v>
                </c:pt>
                <c:pt idx="7510">
                  <c:v>277870.12</c:v>
                </c:pt>
                <c:pt idx="7511">
                  <c:v>277892.01999999897</c:v>
                </c:pt>
                <c:pt idx="7512">
                  <c:v>277922.679999999</c:v>
                </c:pt>
                <c:pt idx="7513">
                  <c:v>277953.33999999898</c:v>
                </c:pt>
                <c:pt idx="7514">
                  <c:v>277984</c:v>
                </c:pt>
                <c:pt idx="7515">
                  <c:v>278007.359999999</c:v>
                </c:pt>
                <c:pt idx="7516">
                  <c:v>278038.02</c:v>
                </c:pt>
                <c:pt idx="7517">
                  <c:v>278061.38</c:v>
                </c:pt>
                <c:pt idx="7518">
                  <c:v>278092.03999999899</c:v>
                </c:pt>
                <c:pt idx="7519">
                  <c:v>278122.7</c:v>
                </c:pt>
                <c:pt idx="7520">
                  <c:v>278153.359999999</c:v>
                </c:pt>
                <c:pt idx="7521">
                  <c:v>278176.71999999997</c:v>
                </c:pt>
                <c:pt idx="7522">
                  <c:v>278207.38</c:v>
                </c:pt>
                <c:pt idx="7523">
                  <c:v>278229.28000000003</c:v>
                </c:pt>
                <c:pt idx="7524">
                  <c:v>278259.94</c:v>
                </c:pt>
                <c:pt idx="7525">
                  <c:v>278290.59999999998</c:v>
                </c:pt>
                <c:pt idx="7526">
                  <c:v>278321.26</c:v>
                </c:pt>
                <c:pt idx="7527">
                  <c:v>278344.62</c:v>
                </c:pt>
                <c:pt idx="7528">
                  <c:v>278375.28000000003</c:v>
                </c:pt>
                <c:pt idx="7529">
                  <c:v>278405.94</c:v>
                </c:pt>
                <c:pt idx="7530">
                  <c:v>278436.59999999998</c:v>
                </c:pt>
                <c:pt idx="7531">
                  <c:v>278467.26</c:v>
                </c:pt>
                <c:pt idx="7532">
                  <c:v>278490.62</c:v>
                </c:pt>
                <c:pt idx="7533">
                  <c:v>278521.28000000003</c:v>
                </c:pt>
                <c:pt idx="7534">
                  <c:v>278543.179999999</c:v>
                </c:pt>
                <c:pt idx="7535">
                  <c:v>278573.84000000003</c:v>
                </c:pt>
                <c:pt idx="7536">
                  <c:v>278604.5</c:v>
                </c:pt>
                <c:pt idx="7537">
                  <c:v>278635.15999999997</c:v>
                </c:pt>
                <c:pt idx="7538">
                  <c:v>278658.52</c:v>
                </c:pt>
                <c:pt idx="7539">
                  <c:v>278681.88</c:v>
                </c:pt>
                <c:pt idx="7540">
                  <c:v>278712.53999999899</c:v>
                </c:pt>
                <c:pt idx="7541">
                  <c:v>278743.19999999902</c:v>
                </c:pt>
                <c:pt idx="7542">
                  <c:v>278765.09999999899</c:v>
                </c:pt>
                <c:pt idx="7543">
                  <c:v>278795.76</c:v>
                </c:pt>
                <c:pt idx="7544">
                  <c:v>278826.41999999899</c:v>
                </c:pt>
                <c:pt idx="7545">
                  <c:v>278857.07999999903</c:v>
                </c:pt>
                <c:pt idx="7546">
                  <c:v>278887.739999999</c:v>
                </c:pt>
                <c:pt idx="7547">
                  <c:v>278911.09999999899</c:v>
                </c:pt>
                <c:pt idx="7548">
                  <c:v>278941.76</c:v>
                </c:pt>
                <c:pt idx="7549">
                  <c:v>278972.41999999899</c:v>
                </c:pt>
                <c:pt idx="7550">
                  <c:v>279003.08</c:v>
                </c:pt>
                <c:pt idx="7551">
                  <c:v>279024.97999999899</c:v>
                </c:pt>
                <c:pt idx="7552">
                  <c:v>279055.63999999902</c:v>
                </c:pt>
                <c:pt idx="7553">
                  <c:v>279079</c:v>
                </c:pt>
                <c:pt idx="7554">
                  <c:v>279109.65999999898</c:v>
                </c:pt>
                <c:pt idx="7555">
                  <c:v>279140.32</c:v>
                </c:pt>
                <c:pt idx="7556">
                  <c:v>279170.97999999899</c:v>
                </c:pt>
                <c:pt idx="7557">
                  <c:v>279192.88</c:v>
                </c:pt>
                <c:pt idx="7558">
                  <c:v>279223.53999999899</c:v>
                </c:pt>
                <c:pt idx="7559">
                  <c:v>279246.89999999898</c:v>
                </c:pt>
                <c:pt idx="7560">
                  <c:v>279270.26</c:v>
                </c:pt>
                <c:pt idx="7561">
                  <c:v>279300.91999999899</c:v>
                </c:pt>
                <c:pt idx="7562">
                  <c:v>279338.88</c:v>
                </c:pt>
                <c:pt idx="7563">
                  <c:v>279360.77999999898</c:v>
                </c:pt>
                <c:pt idx="7564">
                  <c:v>279391.44</c:v>
                </c:pt>
                <c:pt idx="7565">
                  <c:v>279422.09999999899</c:v>
                </c:pt>
                <c:pt idx="7566">
                  <c:v>279452.76</c:v>
                </c:pt>
                <c:pt idx="7567">
                  <c:v>279476.12</c:v>
                </c:pt>
                <c:pt idx="7568">
                  <c:v>279506.78000000003</c:v>
                </c:pt>
                <c:pt idx="7569">
                  <c:v>279537.44</c:v>
                </c:pt>
                <c:pt idx="7570">
                  <c:v>279559.34000000003</c:v>
                </c:pt>
                <c:pt idx="7571">
                  <c:v>279590</c:v>
                </c:pt>
                <c:pt idx="7572">
                  <c:v>279613.359999999</c:v>
                </c:pt>
                <c:pt idx="7573">
                  <c:v>279644.02</c:v>
                </c:pt>
                <c:pt idx="7574">
                  <c:v>279674.679999999</c:v>
                </c:pt>
                <c:pt idx="7575">
                  <c:v>279703.88</c:v>
                </c:pt>
                <c:pt idx="7576">
                  <c:v>279727.239999999</c:v>
                </c:pt>
                <c:pt idx="7577">
                  <c:v>279757.90000000002</c:v>
                </c:pt>
                <c:pt idx="7578">
                  <c:v>279781.26</c:v>
                </c:pt>
                <c:pt idx="7579">
                  <c:v>279811.91999999899</c:v>
                </c:pt>
                <c:pt idx="7580">
                  <c:v>279841.12</c:v>
                </c:pt>
                <c:pt idx="7581">
                  <c:v>279871.78000000003</c:v>
                </c:pt>
                <c:pt idx="7582">
                  <c:v>279895.14</c:v>
                </c:pt>
                <c:pt idx="7583">
                  <c:v>279925.799999999</c:v>
                </c:pt>
                <c:pt idx="7584">
                  <c:v>279956.46000000002</c:v>
                </c:pt>
                <c:pt idx="7585">
                  <c:v>279987.12</c:v>
                </c:pt>
                <c:pt idx="7586">
                  <c:v>280016.32</c:v>
                </c:pt>
                <c:pt idx="7587">
                  <c:v>280039.679999999</c:v>
                </c:pt>
                <c:pt idx="7588">
                  <c:v>280063.03999999998</c:v>
                </c:pt>
                <c:pt idx="7589">
                  <c:v>280093.7</c:v>
                </c:pt>
                <c:pt idx="7590">
                  <c:v>280122.90000000002</c:v>
                </c:pt>
                <c:pt idx="7591">
                  <c:v>280153.56</c:v>
                </c:pt>
                <c:pt idx="7592">
                  <c:v>280176.91999999899</c:v>
                </c:pt>
                <c:pt idx="7593">
                  <c:v>280207.58</c:v>
                </c:pt>
                <c:pt idx="7594">
                  <c:v>280229.47999999899</c:v>
                </c:pt>
                <c:pt idx="7595">
                  <c:v>280260.14</c:v>
                </c:pt>
                <c:pt idx="7596">
                  <c:v>280283.5</c:v>
                </c:pt>
                <c:pt idx="7597">
                  <c:v>280314.15999999997</c:v>
                </c:pt>
                <c:pt idx="7598">
                  <c:v>280343.359999999</c:v>
                </c:pt>
                <c:pt idx="7599">
                  <c:v>280374.02</c:v>
                </c:pt>
                <c:pt idx="7600">
                  <c:v>280404.679999999</c:v>
                </c:pt>
                <c:pt idx="7601">
                  <c:v>280435.34000000003</c:v>
                </c:pt>
                <c:pt idx="7602">
                  <c:v>280466</c:v>
                </c:pt>
                <c:pt idx="7603">
                  <c:v>280487.90000000002</c:v>
                </c:pt>
                <c:pt idx="7604">
                  <c:v>280518.56</c:v>
                </c:pt>
                <c:pt idx="7605">
                  <c:v>280541.91999999899</c:v>
                </c:pt>
                <c:pt idx="7606">
                  <c:v>280572.58</c:v>
                </c:pt>
                <c:pt idx="7607">
                  <c:v>280601.78000000003</c:v>
                </c:pt>
                <c:pt idx="7608">
                  <c:v>280625.14</c:v>
                </c:pt>
                <c:pt idx="7609">
                  <c:v>280655.799999999</c:v>
                </c:pt>
                <c:pt idx="7610">
                  <c:v>280686.46000000002</c:v>
                </c:pt>
                <c:pt idx="7611">
                  <c:v>280715.65999999898</c:v>
                </c:pt>
                <c:pt idx="7612">
                  <c:v>280739.02</c:v>
                </c:pt>
                <c:pt idx="7613">
                  <c:v>280769.679999999</c:v>
                </c:pt>
                <c:pt idx="7614">
                  <c:v>280791.58</c:v>
                </c:pt>
                <c:pt idx="7615">
                  <c:v>280822.239999999</c:v>
                </c:pt>
                <c:pt idx="7616">
                  <c:v>280845.59999999998</c:v>
                </c:pt>
                <c:pt idx="7617">
                  <c:v>280876.26</c:v>
                </c:pt>
                <c:pt idx="7618">
                  <c:v>280905.46000000002</c:v>
                </c:pt>
                <c:pt idx="7619">
                  <c:v>280936.12</c:v>
                </c:pt>
                <c:pt idx="7620">
                  <c:v>280966.78000000003</c:v>
                </c:pt>
                <c:pt idx="7621">
                  <c:v>280997.44</c:v>
                </c:pt>
                <c:pt idx="7622">
                  <c:v>281028.09999999998</c:v>
                </c:pt>
                <c:pt idx="7623">
                  <c:v>281050</c:v>
                </c:pt>
                <c:pt idx="7624">
                  <c:v>281080.65999999898</c:v>
                </c:pt>
                <c:pt idx="7625">
                  <c:v>281104.02</c:v>
                </c:pt>
                <c:pt idx="7626">
                  <c:v>281133.21999999898</c:v>
                </c:pt>
                <c:pt idx="7627">
                  <c:v>281156.58</c:v>
                </c:pt>
                <c:pt idx="7628">
                  <c:v>281187.239999999</c:v>
                </c:pt>
                <c:pt idx="7629">
                  <c:v>281216.44</c:v>
                </c:pt>
                <c:pt idx="7630">
                  <c:v>281239.799999999</c:v>
                </c:pt>
                <c:pt idx="7631">
                  <c:v>281270.46000000002</c:v>
                </c:pt>
                <c:pt idx="7632">
                  <c:v>281292.359999999</c:v>
                </c:pt>
                <c:pt idx="7633">
                  <c:v>281323.02</c:v>
                </c:pt>
                <c:pt idx="7634">
                  <c:v>281353.679999999</c:v>
                </c:pt>
                <c:pt idx="7635">
                  <c:v>281384.34000000003</c:v>
                </c:pt>
                <c:pt idx="7636">
                  <c:v>281406.239999999</c:v>
                </c:pt>
                <c:pt idx="7637">
                  <c:v>281444.2</c:v>
                </c:pt>
                <c:pt idx="7638">
                  <c:v>281467.56</c:v>
                </c:pt>
                <c:pt idx="7639">
                  <c:v>281496.76</c:v>
                </c:pt>
                <c:pt idx="7640">
                  <c:v>281527.41999999899</c:v>
                </c:pt>
                <c:pt idx="7641">
                  <c:v>281550.77999999898</c:v>
                </c:pt>
                <c:pt idx="7642">
                  <c:v>281579.97999999899</c:v>
                </c:pt>
                <c:pt idx="7643">
                  <c:v>281603.33999999898</c:v>
                </c:pt>
                <c:pt idx="7644">
                  <c:v>281634</c:v>
                </c:pt>
                <c:pt idx="7645">
                  <c:v>281664.65999999898</c:v>
                </c:pt>
                <c:pt idx="7646">
                  <c:v>281686.56</c:v>
                </c:pt>
                <c:pt idx="7647">
                  <c:v>281724.51999999897</c:v>
                </c:pt>
                <c:pt idx="7648">
                  <c:v>281747.88</c:v>
                </c:pt>
                <c:pt idx="7649">
                  <c:v>281769.77999999898</c:v>
                </c:pt>
                <c:pt idx="7650">
                  <c:v>281800.44</c:v>
                </c:pt>
                <c:pt idx="7651">
                  <c:v>281822.33999999898</c:v>
                </c:pt>
                <c:pt idx="7652">
                  <c:v>281853</c:v>
                </c:pt>
                <c:pt idx="7653">
                  <c:v>281883.65999999898</c:v>
                </c:pt>
                <c:pt idx="7654">
                  <c:v>281912.859999999</c:v>
                </c:pt>
                <c:pt idx="7655">
                  <c:v>281943.52</c:v>
                </c:pt>
                <c:pt idx="7656">
                  <c:v>281974.179999999</c:v>
                </c:pt>
                <c:pt idx="7657">
                  <c:v>282004.83999999898</c:v>
                </c:pt>
                <c:pt idx="7658">
                  <c:v>282034.03999999998</c:v>
                </c:pt>
                <c:pt idx="7659">
                  <c:v>282057.40000000002</c:v>
                </c:pt>
                <c:pt idx="7660">
                  <c:v>282088.06</c:v>
                </c:pt>
                <c:pt idx="7661">
                  <c:v>282109.96000000002</c:v>
                </c:pt>
                <c:pt idx="7662">
                  <c:v>282140.62</c:v>
                </c:pt>
                <c:pt idx="7663">
                  <c:v>282162.52</c:v>
                </c:pt>
                <c:pt idx="7664">
                  <c:v>282193.179999999</c:v>
                </c:pt>
                <c:pt idx="7665">
                  <c:v>282223.84000000003</c:v>
                </c:pt>
                <c:pt idx="7666">
                  <c:v>282245.739999999</c:v>
                </c:pt>
                <c:pt idx="7667">
                  <c:v>282269.09999999998</c:v>
                </c:pt>
                <c:pt idx="7668">
                  <c:v>282307.06</c:v>
                </c:pt>
                <c:pt idx="7669">
                  <c:v>282328.96000000002</c:v>
                </c:pt>
                <c:pt idx="7670">
                  <c:v>282359.62</c:v>
                </c:pt>
                <c:pt idx="7671">
                  <c:v>282388.82</c:v>
                </c:pt>
                <c:pt idx="7672">
                  <c:v>282419.47999999899</c:v>
                </c:pt>
                <c:pt idx="7673">
                  <c:v>282442.84000000003</c:v>
                </c:pt>
                <c:pt idx="7674">
                  <c:v>282472.03999999899</c:v>
                </c:pt>
                <c:pt idx="7675">
                  <c:v>282502.7</c:v>
                </c:pt>
                <c:pt idx="7676">
                  <c:v>282533.359999999</c:v>
                </c:pt>
                <c:pt idx="7677">
                  <c:v>282562.56</c:v>
                </c:pt>
                <c:pt idx="7678">
                  <c:v>282585.91999999899</c:v>
                </c:pt>
                <c:pt idx="7679">
                  <c:v>282607.82</c:v>
                </c:pt>
                <c:pt idx="7680">
                  <c:v>282638.47999999899</c:v>
                </c:pt>
                <c:pt idx="7681">
                  <c:v>282669.14</c:v>
                </c:pt>
                <c:pt idx="7682">
                  <c:v>282691.03999999899</c:v>
                </c:pt>
                <c:pt idx="7683">
                  <c:v>282721.7</c:v>
                </c:pt>
                <c:pt idx="7684">
                  <c:v>282750.89999999898</c:v>
                </c:pt>
                <c:pt idx="7685">
                  <c:v>282774.26</c:v>
                </c:pt>
                <c:pt idx="7686">
                  <c:v>282804.91999999899</c:v>
                </c:pt>
                <c:pt idx="7687">
                  <c:v>282826.82</c:v>
                </c:pt>
                <c:pt idx="7688">
                  <c:v>282857.47999999899</c:v>
                </c:pt>
                <c:pt idx="7689">
                  <c:v>282886.679999999</c:v>
                </c:pt>
                <c:pt idx="7690">
                  <c:v>282917.33999999898</c:v>
                </c:pt>
                <c:pt idx="7691">
                  <c:v>282940.69999999902</c:v>
                </c:pt>
                <c:pt idx="7692">
                  <c:v>282969.90000000002</c:v>
                </c:pt>
                <c:pt idx="7693">
                  <c:v>283007.859999999</c:v>
                </c:pt>
                <c:pt idx="7694">
                  <c:v>283029.76000000001</c:v>
                </c:pt>
                <c:pt idx="7695">
                  <c:v>283060.42</c:v>
                </c:pt>
                <c:pt idx="7696">
                  <c:v>283083.78000000003</c:v>
                </c:pt>
                <c:pt idx="7697">
                  <c:v>283112.98</c:v>
                </c:pt>
                <c:pt idx="7698">
                  <c:v>283143.64</c:v>
                </c:pt>
                <c:pt idx="7699">
                  <c:v>283165.53999999998</c:v>
                </c:pt>
                <c:pt idx="7700">
                  <c:v>283196.2</c:v>
                </c:pt>
                <c:pt idx="7701">
                  <c:v>283218.09999999998</c:v>
                </c:pt>
                <c:pt idx="7702">
                  <c:v>283248.76</c:v>
                </c:pt>
                <c:pt idx="7703">
                  <c:v>283279.41999999899</c:v>
                </c:pt>
                <c:pt idx="7704">
                  <c:v>283301.32</c:v>
                </c:pt>
                <c:pt idx="7705">
                  <c:v>283331.97999999899</c:v>
                </c:pt>
                <c:pt idx="7706">
                  <c:v>283353.88</c:v>
                </c:pt>
                <c:pt idx="7707">
                  <c:v>283384.53999999899</c:v>
                </c:pt>
                <c:pt idx="7708">
                  <c:v>283413.739999999</c:v>
                </c:pt>
                <c:pt idx="7709">
                  <c:v>283444.39999999898</c:v>
                </c:pt>
                <c:pt idx="7710">
                  <c:v>283475.06</c:v>
                </c:pt>
                <c:pt idx="7711">
                  <c:v>283504.26</c:v>
                </c:pt>
                <c:pt idx="7712">
                  <c:v>283534.91999999899</c:v>
                </c:pt>
                <c:pt idx="7713">
                  <c:v>283556.82</c:v>
                </c:pt>
                <c:pt idx="7714">
                  <c:v>283587.47999999899</c:v>
                </c:pt>
                <c:pt idx="7715">
                  <c:v>283609.38</c:v>
                </c:pt>
                <c:pt idx="7716">
                  <c:v>283640.03999999899</c:v>
                </c:pt>
                <c:pt idx="7717">
                  <c:v>283669.239999999</c:v>
                </c:pt>
                <c:pt idx="7718">
                  <c:v>283692.59999999899</c:v>
                </c:pt>
                <c:pt idx="7719">
                  <c:v>283721.8</c:v>
                </c:pt>
                <c:pt idx="7720">
                  <c:v>283752.46000000002</c:v>
                </c:pt>
                <c:pt idx="7721">
                  <c:v>283774.36</c:v>
                </c:pt>
                <c:pt idx="7722">
                  <c:v>283805.02</c:v>
                </c:pt>
                <c:pt idx="7723">
                  <c:v>283826.91999999899</c:v>
                </c:pt>
                <c:pt idx="7724">
                  <c:v>283857.58</c:v>
                </c:pt>
                <c:pt idx="7725">
                  <c:v>283879.47999999899</c:v>
                </c:pt>
                <c:pt idx="7726">
                  <c:v>283910.14</c:v>
                </c:pt>
                <c:pt idx="7727">
                  <c:v>283940.799999999</c:v>
                </c:pt>
                <c:pt idx="7728">
                  <c:v>283970</c:v>
                </c:pt>
                <c:pt idx="7729">
                  <c:v>284000.65999999898</c:v>
                </c:pt>
                <c:pt idx="7730">
                  <c:v>284029.859999999</c:v>
                </c:pt>
                <c:pt idx="7731">
                  <c:v>284060.52</c:v>
                </c:pt>
                <c:pt idx="7732">
                  <c:v>284082.41999999899</c:v>
                </c:pt>
                <c:pt idx="7733">
                  <c:v>284113.08</c:v>
                </c:pt>
                <c:pt idx="7734">
                  <c:v>284134.97999999899</c:v>
                </c:pt>
                <c:pt idx="7735">
                  <c:v>284165.63999999902</c:v>
                </c:pt>
                <c:pt idx="7736">
                  <c:v>284194.83999999898</c:v>
                </c:pt>
                <c:pt idx="7737">
                  <c:v>284218.19999999902</c:v>
                </c:pt>
                <c:pt idx="7738">
                  <c:v>284247.40000000002</c:v>
                </c:pt>
                <c:pt idx="7739">
                  <c:v>284278.06</c:v>
                </c:pt>
                <c:pt idx="7740">
                  <c:v>284299.96000000002</c:v>
                </c:pt>
                <c:pt idx="7741">
                  <c:v>284330.62</c:v>
                </c:pt>
                <c:pt idx="7742">
                  <c:v>284359.82</c:v>
                </c:pt>
                <c:pt idx="7743">
                  <c:v>284383.179999999</c:v>
                </c:pt>
                <c:pt idx="7744">
                  <c:v>284405.08</c:v>
                </c:pt>
                <c:pt idx="7745">
                  <c:v>284443.03999999998</c:v>
                </c:pt>
                <c:pt idx="7746">
                  <c:v>284472.239999999</c:v>
                </c:pt>
                <c:pt idx="7747">
                  <c:v>284502.90000000002</c:v>
                </c:pt>
                <c:pt idx="7748">
                  <c:v>284524.799999999</c:v>
                </c:pt>
                <c:pt idx="7749">
                  <c:v>284562.76</c:v>
                </c:pt>
                <c:pt idx="7750">
                  <c:v>284584.65999999898</c:v>
                </c:pt>
                <c:pt idx="7751">
                  <c:v>284608.02</c:v>
                </c:pt>
                <c:pt idx="7752">
                  <c:v>284637.21999999898</c:v>
                </c:pt>
                <c:pt idx="7753">
                  <c:v>284667.88</c:v>
                </c:pt>
                <c:pt idx="7754">
                  <c:v>284689.77999999898</c:v>
                </c:pt>
                <c:pt idx="7755">
                  <c:v>284713.13999999902</c:v>
                </c:pt>
                <c:pt idx="7756">
                  <c:v>284742.33999999898</c:v>
                </c:pt>
                <c:pt idx="7757">
                  <c:v>284773</c:v>
                </c:pt>
                <c:pt idx="7758">
                  <c:v>284802.2</c:v>
                </c:pt>
                <c:pt idx="7759">
                  <c:v>284824.09999999998</c:v>
                </c:pt>
                <c:pt idx="7760">
                  <c:v>284854.76</c:v>
                </c:pt>
                <c:pt idx="7761">
                  <c:v>284876.65999999997</c:v>
                </c:pt>
                <c:pt idx="7762">
                  <c:v>284907.32</c:v>
                </c:pt>
                <c:pt idx="7763">
                  <c:v>284936.52</c:v>
                </c:pt>
                <c:pt idx="7764">
                  <c:v>284967.179999999</c:v>
                </c:pt>
                <c:pt idx="7765">
                  <c:v>284996.38</c:v>
                </c:pt>
                <c:pt idx="7766">
                  <c:v>285027.03999999899</c:v>
                </c:pt>
                <c:pt idx="7767">
                  <c:v>285056.239999999</c:v>
                </c:pt>
                <c:pt idx="7768">
                  <c:v>285079.59999999899</c:v>
                </c:pt>
                <c:pt idx="7769">
                  <c:v>285101.5</c:v>
                </c:pt>
                <c:pt idx="7770">
                  <c:v>285132.15999999898</c:v>
                </c:pt>
                <c:pt idx="7771">
                  <c:v>285161.359999999</c:v>
                </c:pt>
                <c:pt idx="7772">
                  <c:v>285190.56</c:v>
                </c:pt>
                <c:pt idx="7773">
                  <c:v>285213.91999999899</c:v>
                </c:pt>
                <c:pt idx="7774">
                  <c:v>285235.82</c:v>
                </c:pt>
                <c:pt idx="7775">
                  <c:v>285273.78000000003</c:v>
                </c:pt>
                <c:pt idx="7776">
                  <c:v>285295.679999999</c:v>
                </c:pt>
                <c:pt idx="7777">
                  <c:v>285326.34000000003</c:v>
                </c:pt>
                <c:pt idx="7778">
                  <c:v>285348.239999999</c:v>
                </c:pt>
                <c:pt idx="7779">
                  <c:v>285377.44</c:v>
                </c:pt>
                <c:pt idx="7780">
                  <c:v>285400.799999999</c:v>
                </c:pt>
                <c:pt idx="7781">
                  <c:v>285430</c:v>
                </c:pt>
                <c:pt idx="7782">
                  <c:v>285460.65999999898</c:v>
                </c:pt>
                <c:pt idx="7783">
                  <c:v>285497.15999999898</c:v>
                </c:pt>
                <c:pt idx="7784">
                  <c:v>285520.52</c:v>
                </c:pt>
                <c:pt idx="7785">
                  <c:v>285549.71999999898</c:v>
                </c:pt>
                <c:pt idx="7786">
                  <c:v>285578.91999999899</c:v>
                </c:pt>
                <c:pt idx="7787">
                  <c:v>285602.27999999898</c:v>
                </c:pt>
                <c:pt idx="7788">
                  <c:v>285631.47999999899</c:v>
                </c:pt>
                <c:pt idx="7789">
                  <c:v>285662.14</c:v>
                </c:pt>
                <c:pt idx="7790">
                  <c:v>285684.03999999998</c:v>
                </c:pt>
                <c:pt idx="7791">
                  <c:v>285713.239999999</c:v>
                </c:pt>
                <c:pt idx="7792">
                  <c:v>285736.59999999998</c:v>
                </c:pt>
                <c:pt idx="7793">
                  <c:v>285765.799999999</c:v>
                </c:pt>
                <c:pt idx="7794">
                  <c:v>285789.15999999997</c:v>
                </c:pt>
                <c:pt idx="7795">
                  <c:v>285818.359999999</c:v>
                </c:pt>
                <c:pt idx="7796">
                  <c:v>285847.56</c:v>
                </c:pt>
                <c:pt idx="7797">
                  <c:v>285870.91999999899</c:v>
                </c:pt>
                <c:pt idx="7798">
                  <c:v>285900.12</c:v>
                </c:pt>
                <c:pt idx="7799">
                  <c:v>285930.77999999898</c:v>
                </c:pt>
                <c:pt idx="7800">
                  <c:v>285959.97999999899</c:v>
                </c:pt>
                <c:pt idx="7801">
                  <c:v>285989.179999999</c:v>
                </c:pt>
                <c:pt idx="7802">
                  <c:v>286019.83999999898</c:v>
                </c:pt>
                <c:pt idx="7803">
                  <c:v>286049.03999999998</c:v>
                </c:pt>
                <c:pt idx="7804">
                  <c:v>286072.40000000002</c:v>
                </c:pt>
                <c:pt idx="7805">
                  <c:v>286101.59999999998</c:v>
                </c:pt>
                <c:pt idx="7806">
                  <c:v>286123.5</c:v>
                </c:pt>
                <c:pt idx="7807">
                  <c:v>286154.15999999997</c:v>
                </c:pt>
                <c:pt idx="7808">
                  <c:v>286176.06</c:v>
                </c:pt>
                <c:pt idx="7809">
                  <c:v>286205.26</c:v>
                </c:pt>
                <c:pt idx="7810">
                  <c:v>286228.62</c:v>
                </c:pt>
                <c:pt idx="7811">
                  <c:v>286257.82</c:v>
                </c:pt>
                <c:pt idx="7812">
                  <c:v>286288.47999999899</c:v>
                </c:pt>
                <c:pt idx="7813">
                  <c:v>286310.38</c:v>
                </c:pt>
                <c:pt idx="7814">
                  <c:v>286339.57999999903</c:v>
                </c:pt>
                <c:pt idx="7815">
                  <c:v>286370.239999999</c:v>
                </c:pt>
                <c:pt idx="7816">
                  <c:v>286392.14</c:v>
                </c:pt>
                <c:pt idx="7817">
                  <c:v>286421.34000000003</c:v>
                </c:pt>
                <c:pt idx="7818">
                  <c:v>286452</c:v>
                </c:pt>
                <c:pt idx="7819">
                  <c:v>286481.2</c:v>
                </c:pt>
                <c:pt idx="7820">
                  <c:v>286511.86</c:v>
                </c:pt>
                <c:pt idx="7821">
                  <c:v>286541.06</c:v>
                </c:pt>
                <c:pt idx="7822">
                  <c:v>286570.26</c:v>
                </c:pt>
                <c:pt idx="7823">
                  <c:v>286593.62</c:v>
                </c:pt>
                <c:pt idx="7824">
                  <c:v>286615.52</c:v>
                </c:pt>
                <c:pt idx="7825">
                  <c:v>286644.71999999898</c:v>
                </c:pt>
                <c:pt idx="7826">
                  <c:v>286675.38</c:v>
                </c:pt>
                <c:pt idx="7827">
                  <c:v>286697.27999999898</c:v>
                </c:pt>
                <c:pt idx="7828">
                  <c:v>286726.47999999899</c:v>
                </c:pt>
                <c:pt idx="7829">
                  <c:v>286757.14</c:v>
                </c:pt>
                <c:pt idx="7830">
                  <c:v>286786.34000000003</c:v>
                </c:pt>
                <c:pt idx="7831">
                  <c:v>286808.239999999</c:v>
                </c:pt>
                <c:pt idx="7832">
                  <c:v>286831.59999999998</c:v>
                </c:pt>
                <c:pt idx="7833">
                  <c:v>286860.799999999</c:v>
                </c:pt>
                <c:pt idx="7834">
                  <c:v>286890</c:v>
                </c:pt>
                <c:pt idx="7835">
                  <c:v>286920.65999999898</c:v>
                </c:pt>
                <c:pt idx="7836">
                  <c:v>286949.859999999</c:v>
                </c:pt>
                <c:pt idx="7837">
                  <c:v>286979.06</c:v>
                </c:pt>
                <c:pt idx="7838">
                  <c:v>287002.41999999899</c:v>
                </c:pt>
                <c:pt idx="7839">
                  <c:v>287038.91999999899</c:v>
                </c:pt>
                <c:pt idx="7840">
                  <c:v>287060.82</c:v>
                </c:pt>
                <c:pt idx="7841">
                  <c:v>287091.47999999899</c:v>
                </c:pt>
                <c:pt idx="7842">
                  <c:v>287113.38</c:v>
                </c:pt>
                <c:pt idx="7843">
                  <c:v>287142.58</c:v>
                </c:pt>
                <c:pt idx="7844">
                  <c:v>287173.239999999</c:v>
                </c:pt>
                <c:pt idx="7845">
                  <c:v>287195.14</c:v>
                </c:pt>
                <c:pt idx="7846">
                  <c:v>287217.03999999899</c:v>
                </c:pt>
                <c:pt idx="7847">
                  <c:v>287246.239999999</c:v>
                </c:pt>
                <c:pt idx="7848">
                  <c:v>287276.89999999898</c:v>
                </c:pt>
                <c:pt idx="7849">
                  <c:v>287298.799999999</c:v>
                </c:pt>
                <c:pt idx="7850">
                  <c:v>287328</c:v>
                </c:pt>
                <c:pt idx="7851">
                  <c:v>287358.65999999898</c:v>
                </c:pt>
                <c:pt idx="7852">
                  <c:v>287380.56</c:v>
                </c:pt>
                <c:pt idx="7853">
                  <c:v>287409.76</c:v>
                </c:pt>
                <c:pt idx="7854">
                  <c:v>287438.96000000002</c:v>
                </c:pt>
                <c:pt idx="7855">
                  <c:v>287469.62</c:v>
                </c:pt>
                <c:pt idx="7856">
                  <c:v>287498.82</c:v>
                </c:pt>
                <c:pt idx="7857">
                  <c:v>287528.02</c:v>
                </c:pt>
                <c:pt idx="7858">
                  <c:v>287558.679999999</c:v>
                </c:pt>
                <c:pt idx="7859">
                  <c:v>287580.58</c:v>
                </c:pt>
                <c:pt idx="7860">
                  <c:v>287602.47999999899</c:v>
                </c:pt>
                <c:pt idx="7861">
                  <c:v>287631.679999999</c:v>
                </c:pt>
                <c:pt idx="7862">
                  <c:v>287662.33999999898</c:v>
                </c:pt>
                <c:pt idx="7863">
                  <c:v>287684.239999999</c:v>
                </c:pt>
                <c:pt idx="7864">
                  <c:v>287713.44</c:v>
                </c:pt>
                <c:pt idx="7865">
                  <c:v>287744.09999999998</c:v>
                </c:pt>
                <c:pt idx="7866">
                  <c:v>287766</c:v>
                </c:pt>
                <c:pt idx="7867">
                  <c:v>287795.20000000001</c:v>
                </c:pt>
                <c:pt idx="7868">
                  <c:v>287824.39999999898</c:v>
                </c:pt>
                <c:pt idx="7869">
                  <c:v>287847.76</c:v>
                </c:pt>
                <c:pt idx="7870">
                  <c:v>287876.95999999897</c:v>
                </c:pt>
                <c:pt idx="7871">
                  <c:v>287898.859999999</c:v>
                </c:pt>
                <c:pt idx="7872">
                  <c:v>287928.06</c:v>
                </c:pt>
                <c:pt idx="7873">
                  <c:v>287958.71999999898</c:v>
                </c:pt>
                <c:pt idx="7874">
                  <c:v>287987.92</c:v>
                </c:pt>
                <c:pt idx="7875">
                  <c:v>288017.12</c:v>
                </c:pt>
                <c:pt idx="7876">
                  <c:v>288047.78000000003</c:v>
                </c:pt>
                <c:pt idx="7877">
                  <c:v>288076.97999999899</c:v>
                </c:pt>
                <c:pt idx="7878">
                  <c:v>288098.88</c:v>
                </c:pt>
                <c:pt idx="7879">
                  <c:v>288120.77999999898</c:v>
                </c:pt>
                <c:pt idx="7880">
                  <c:v>288149.97999999899</c:v>
                </c:pt>
                <c:pt idx="7881">
                  <c:v>288180.63999999902</c:v>
                </c:pt>
                <c:pt idx="7882">
                  <c:v>288202.53999999899</c:v>
                </c:pt>
                <c:pt idx="7883">
                  <c:v>288231.739999999</c:v>
                </c:pt>
                <c:pt idx="7884">
                  <c:v>288260.94</c:v>
                </c:pt>
                <c:pt idx="7885">
                  <c:v>288284.3</c:v>
                </c:pt>
                <c:pt idx="7886">
                  <c:v>288313.5</c:v>
                </c:pt>
                <c:pt idx="7887">
                  <c:v>288335.40000000002</c:v>
                </c:pt>
                <c:pt idx="7888">
                  <c:v>288364.59999999899</c:v>
                </c:pt>
                <c:pt idx="7889">
                  <c:v>288395.26</c:v>
                </c:pt>
                <c:pt idx="7890">
                  <c:v>288424.45999999897</c:v>
                </c:pt>
                <c:pt idx="7891">
                  <c:v>288446.359999999</c:v>
                </c:pt>
                <c:pt idx="7892">
                  <c:v>288482.859999999</c:v>
                </c:pt>
                <c:pt idx="7893">
                  <c:v>288513.52</c:v>
                </c:pt>
                <c:pt idx="7894">
                  <c:v>288535.42</c:v>
                </c:pt>
                <c:pt idx="7895">
                  <c:v>288564.62</c:v>
                </c:pt>
                <c:pt idx="7896">
                  <c:v>288586.52</c:v>
                </c:pt>
                <c:pt idx="7897">
                  <c:v>288615.71999999898</c:v>
                </c:pt>
                <c:pt idx="7898">
                  <c:v>288646.38</c:v>
                </c:pt>
                <c:pt idx="7899">
                  <c:v>288668.27999999898</c:v>
                </c:pt>
                <c:pt idx="7900">
                  <c:v>288697.47999999899</c:v>
                </c:pt>
                <c:pt idx="7901">
                  <c:v>288719.38</c:v>
                </c:pt>
                <c:pt idx="7902">
                  <c:v>288748.58</c:v>
                </c:pt>
                <c:pt idx="7903">
                  <c:v>288779.239999999</c:v>
                </c:pt>
                <c:pt idx="7904">
                  <c:v>288801.14</c:v>
                </c:pt>
                <c:pt idx="7905">
                  <c:v>288830.34000000003</c:v>
                </c:pt>
                <c:pt idx="7906">
                  <c:v>288852.239999999</c:v>
                </c:pt>
                <c:pt idx="7907">
                  <c:v>288881.44</c:v>
                </c:pt>
                <c:pt idx="7908">
                  <c:v>288912.09999999899</c:v>
                </c:pt>
                <c:pt idx="7909">
                  <c:v>288941.299999999</c:v>
                </c:pt>
                <c:pt idx="7910">
                  <c:v>288970.5</c:v>
                </c:pt>
                <c:pt idx="7911">
                  <c:v>288999.7</c:v>
                </c:pt>
                <c:pt idx="7912">
                  <c:v>289030.359999999</c:v>
                </c:pt>
                <c:pt idx="7913">
                  <c:v>289059.56</c:v>
                </c:pt>
                <c:pt idx="7914">
                  <c:v>289081.46000000002</c:v>
                </c:pt>
                <c:pt idx="7915">
                  <c:v>289103.359999999</c:v>
                </c:pt>
                <c:pt idx="7916">
                  <c:v>289132.56</c:v>
                </c:pt>
                <c:pt idx="7917">
                  <c:v>289161.76</c:v>
                </c:pt>
                <c:pt idx="7918">
                  <c:v>289192.41999999899</c:v>
                </c:pt>
                <c:pt idx="7919">
                  <c:v>289214.32</c:v>
                </c:pt>
                <c:pt idx="7920">
                  <c:v>289236.21999999898</c:v>
                </c:pt>
                <c:pt idx="7921">
                  <c:v>289265.42</c:v>
                </c:pt>
                <c:pt idx="7922">
                  <c:v>289294.62</c:v>
                </c:pt>
                <c:pt idx="7923">
                  <c:v>289323.82</c:v>
                </c:pt>
                <c:pt idx="7924">
                  <c:v>289347.179999999</c:v>
                </c:pt>
                <c:pt idx="7925">
                  <c:v>289369.08</c:v>
                </c:pt>
                <c:pt idx="7926">
                  <c:v>289405.58</c:v>
                </c:pt>
                <c:pt idx="7927">
                  <c:v>289427.47999999899</c:v>
                </c:pt>
                <c:pt idx="7928">
                  <c:v>289456.679999999</c:v>
                </c:pt>
                <c:pt idx="7929">
                  <c:v>289485.88</c:v>
                </c:pt>
                <c:pt idx="7930">
                  <c:v>289523.84000000003</c:v>
                </c:pt>
                <c:pt idx="7931">
                  <c:v>289545.739999999</c:v>
                </c:pt>
                <c:pt idx="7932">
                  <c:v>289574.94</c:v>
                </c:pt>
                <c:pt idx="7933">
                  <c:v>289589.53999999899</c:v>
                </c:pt>
                <c:pt idx="7934">
                  <c:v>289618.739999999</c:v>
                </c:pt>
                <c:pt idx="7935">
                  <c:v>289647.94</c:v>
                </c:pt>
                <c:pt idx="7936">
                  <c:v>289678.59999999899</c:v>
                </c:pt>
                <c:pt idx="7937">
                  <c:v>289700.5</c:v>
                </c:pt>
                <c:pt idx="7938">
                  <c:v>289729.7</c:v>
                </c:pt>
                <c:pt idx="7939">
                  <c:v>289758.90000000002</c:v>
                </c:pt>
                <c:pt idx="7940">
                  <c:v>289780.799999999</c:v>
                </c:pt>
                <c:pt idx="7941">
                  <c:v>289810</c:v>
                </c:pt>
                <c:pt idx="7942">
                  <c:v>289831.89999999898</c:v>
                </c:pt>
                <c:pt idx="7943">
                  <c:v>289862.56</c:v>
                </c:pt>
                <c:pt idx="7944">
                  <c:v>289891.76</c:v>
                </c:pt>
                <c:pt idx="7945">
                  <c:v>289920.95999999897</c:v>
                </c:pt>
                <c:pt idx="7946">
                  <c:v>289950.15999999997</c:v>
                </c:pt>
                <c:pt idx="7947">
                  <c:v>289979.36</c:v>
                </c:pt>
                <c:pt idx="7948">
                  <c:v>290008.56</c:v>
                </c:pt>
                <c:pt idx="7949">
                  <c:v>290037.76000000001</c:v>
                </c:pt>
                <c:pt idx="7950">
                  <c:v>290059.65999999898</c:v>
                </c:pt>
                <c:pt idx="7951">
                  <c:v>290083.02</c:v>
                </c:pt>
                <c:pt idx="7952">
                  <c:v>290104.91999999899</c:v>
                </c:pt>
                <c:pt idx="7953">
                  <c:v>290134.12</c:v>
                </c:pt>
                <c:pt idx="7954">
                  <c:v>290163.32</c:v>
                </c:pt>
                <c:pt idx="7955">
                  <c:v>290192.52</c:v>
                </c:pt>
                <c:pt idx="7956">
                  <c:v>290221.71999999997</c:v>
                </c:pt>
                <c:pt idx="7957">
                  <c:v>290243.62</c:v>
                </c:pt>
                <c:pt idx="7958">
                  <c:v>290272.82</c:v>
                </c:pt>
                <c:pt idx="7959">
                  <c:v>290294.71999999898</c:v>
                </c:pt>
                <c:pt idx="7960">
                  <c:v>290325.38</c:v>
                </c:pt>
                <c:pt idx="7961">
                  <c:v>290354.57999999903</c:v>
                </c:pt>
                <c:pt idx="7962">
                  <c:v>290376.47999999899</c:v>
                </c:pt>
                <c:pt idx="7963">
                  <c:v>290405.679999999</c:v>
                </c:pt>
                <c:pt idx="7964">
                  <c:v>290434.88</c:v>
                </c:pt>
                <c:pt idx="7965">
                  <c:v>290464.08</c:v>
                </c:pt>
                <c:pt idx="7966">
                  <c:v>290493.27999999898</c:v>
                </c:pt>
                <c:pt idx="7967">
                  <c:v>290522.47999999899</c:v>
                </c:pt>
                <c:pt idx="7968">
                  <c:v>290544.38</c:v>
                </c:pt>
                <c:pt idx="7969">
                  <c:v>290566.28000000003</c:v>
                </c:pt>
                <c:pt idx="7970">
                  <c:v>290596.94</c:v>
                </c:pt>
                <c:pt idx="7971">
                  <c:v>290618.84000000003</c:v>
                </c:pt>
                <c:pt idx="7972">
                  <c:v>290655.34000000003</c:v>
                </c:pt>
                <c:pt idx="7973">
                  <c:v>290677.239999999</c:v>
                </c:pt>
                <c:pt idx="7974">
                  <c:v>290706.44</c:v>
                </c:pt>
                <c:pt idx="7975">
                  <c:v>290735.63999999902</c:v>
                </c:pt>
                <c:pt idx="7976">
                  <c:v>290757.53999999899</c:v>
                </c:pt>
                <c:pt idx="7977">
                  <c:v>290786.739999999</c:v>
                </c:pt>
                <c:pt idx="7978">
                  <c:v>290808.64</c:v>
                </c:pt>
                <c:pt idx="7979">
                  <c:v>290837.84000000003</c:v>
                </c:pt>
                <c:pt idx="7980">
                  <c:v>290867.03999999899</c:v>
                </c:pt>
                <c:pt idx="7981">
                  <c:v>290888.94</c:v>
                </c:pt>
                <c:pt idx="7982">
                  <c:v>290919.59999999899</c:v>
                </c:pt>
                <c:pt idx="7983">
                  <c:v>290948.799999999</c:v>
                </c:pt>
                <c:pt idx="7984">
                  <c:v>290978</c:v>
                </c:pt>
                <c:pt idx="7985">
                  <c:v>291007.2</c:v>
                </c:pt>
                <c:pt idx="7986">
                  <c:v>291036.40000000002</c:v>
                </c:pt>
                <c:pt idx="7987">
                  <c:v>291058.299999999</c:v>
                </c:pt>
                <c:pt idx="7988">
                  <c:v>291080.2</c:v>
                </c:pt>
                <c:pt idx="7989">
                  <c:v>291109.39999999898</c:v>
                </c:pt>
                <c:pt idx="7990">
                  <c:v>291138.59999999899</c:v>
                </c:pt>
                <c:pt idx="7991">
                  <c:v>291167.799999999</c:v>
                </c:pt>
                <c:pt idx="7992">
                  <c:v>291189.7</c:v>
                </c:pt>
                <c:pt idx="7993">
                  <c:v>291218.90000000002</c:v>
                </c:pt>
                <c:pt idx="7994">
                  <c:v>291248.09999999998</c:v>
                </c:pt>
                <c:pt idx="7995">
                  <c:v>291277.299999999</c:v>
                </c:pt>
                <c:pt idx="7996">
                  <c:v>291299.20000000001</c:v>
                </c:pt>
                <c:pt idx="7997">
                  <c:v>291321.09999999899</c:v>
                </c:pt>
                <c:pt idx="7998">
                  <c:v>291350.299999999</c:v>
                </c:pt>
                <c:pt idx="7999">
                  <c:v>291379.5</c:v>
                </c:pt>
                <c:pt idx="8000">
                  <c:v>291401.40000000002</c:v>
                </c:pt>
                <c:pt idx="8001">
                  <c:v>291439.35999999999</c:v>
                </c:pt>
                <c:pt idx="8002">
                  <c:v>291468.56</c:v>
                </c:pt>
                <c:pt idx="8003">
                  <c:v>291497.76</c:v>
                </c:pt>
                <c:pt idx="8004">
                  <c:v>291526.95999999897</c:v>
                </c:pt>
                <c:pt idx="8005">
                  <c:v>291548.859999999</c:v>
                </c:pt>
                <c:pt idx="8006">
                  <c:v>291570.76</c:v>
                </c:pt>
                <c:pt idx="8007">
                  <c:v>291592.65999999997</c:v>
                </c:pt>
                <c:pt idx="8008">
                  <c:v>291621.86</c:v>
                </c:pt>
                <c:pt idx="8009">
                  <c:v>291651.06</c:v>
                </c:pt>
                <c:pt idx="8010">
                  <c:v>291680.26</c:v>
                </c:pt>
                <c:pt idx="8011">
                  <c:v>291702.15999999898</c:v>
                </c:pt>
                <c:pt idx="8012">
                  <c:v>291731.359999999</c:v>
                </c:pt>
                <c:pt idx="8013">
                  <c:v>291760.56</c:v>
                </c:pt>
                <c:pt idx="8014">
                  <c:v>291782.46000000002</c:v>
                </c:pt>
                <c:pt idx="8015">
                  <c:v>291811.65999999997</c:v>
                </c:pt>
                <c:pt idx="8016">
                  <c:v>291840.859999999</c:v>
                </c:pt>
                <c:pt idx="8017">
                  <c:v>291862.76</c:v>
                </c:pt>
                <c:pt idx="8018">
                  <c:v>291891.95999999897</c:v>
                </c:pt>
                <c:pt idx="8019">
                  <c:v>291921.15999999898</c:v>
                </c:pt>
                <c:pt idx="8020">
                  <c:v>291950.359999999</c:v>
                </c:pt>
                <c:pt idx="8021">
                  <c:v>291979.56</c:v>
                </c:pt>
                <c:pt idx="8022">
                  <c:v>292008.76</c:v>
                </c:pt>
                <c:pt idx="8023">
                  <c:v>292030.65999999898</c:v>
                </c:pt>
                <c:pt idx="8024">
                  <c:v>292052.56</c:v>
                </c:pt>
                <c:pt idx="8025">
                  <c:v>292081.76</c:v>
                </c:pt>
                <c:pt idx="8026">
                  <c:v>292110.95999999897</c:v>
                </c:pt>
                <c:pt idx="8027">
                  <c:v>292132.859999999</c:v>
                </c:pt>
                <c:pt idx="8028">
                  <c:v>292162.06</c:v>
                </c:pt>
                <c:pt idx="8029">
                  <c:v>292191.26</c:v>
                </c:pt>
                <c:pt idx="8030">
                  <c:v>292213.15999999898</c:v>
                </c:pt>
                <c:pt idx="8031">
                  <c:v>292242.359999999</c:v>
                </c:pt>
                <c:pt idx="8032">
                  <c:v>292271.56</c:v>
                </c:pt>
                <c:pt idx="8033">
                  <c:v>292293.45999999897</c:v>
                </c:pt>
                <c:pt idx="8034">
                  <c:v>292322.65999999997</c:v>
                </c:pt>
                <c:pt idx="8035">
                  <c:v>292351.86</c:v>
                </c:pt>
                <c:pt idx="8036">
                  <c:v>292373.76000000001</c:v>
                </c:pt>
                <c:pt idx="8037">
                  <c:v>292402.96000000002</c:v>
                </c:pt>
                <c:pt idx="8038">
                  <c:v>292439.45999999897</c:v>
                </c:pt>
                <c:pt idx="8039">
                  <c:v>292461.359999999</c:v>
                </c:pt>
                <c:pt idx="8040">
                  <c:v>292490.56</c:v>
                </c:pt>
                <c:pt idx="8041">
                  <c:v>292519.76</c:v>
                </c:pt>
                <c:pt idx="8042">
                  <c:v>292541.65999999997</c:v>
                </c:pt>
                <c:pt idx="8043">
                  <c:v>292563.56</c:v>
                </c:pt>
                <c:pt idx="8044">
                  <c:v>292591.299999999</c:v>
                </c:pt>
                <c:pt idx="8045">
                  <c:v>292620.5</c:v>
                </c:pt>
                <c:pt idx="8046">
                  <c:v>292649.7</c:v>
                </c:pt>
                <c:pt idx="8047">
                  <c:v>292671.59999999998</c:v>
                </c:pt>
                <c:pt idx="8048">
                  <c:v>292700.799999999</c:v>
                </c:pt>
                <c:pt idx="8049">
                  <c:v>292730</c:v>
                </c:pt>
                <c:pt idx="8050">
                  <c:v>292751.89999999898</c:v>
                </c:pt>
                <c:pt idx="8051">
                  <c:v>292781.09999999899</c:v>
                </c:pt>
                <c:pt idx="8052">
                  <c:v>292803</c:v>
                </c:pt>
                <c:pt idx="8053">
                  <c:v>292832.2</c:v>
                </c:pt>
                <c:pt idx="8054">
                  <c:v>292861.40000000002</c:v>
                </c:pt>
                <c:pt idx="8055">
                  <c:v>292890.59999999998</c:v>
                </c:pt>
                <c:pt idx="8056">
                  <c:v>292919.799999999</c:v>
                </c:pt>
                <c:pt idx="8057">
                  <c:v>292941.7</c:v>
                </c:pt>
                <c:pt idx="8058">
                  <c:v>292970.89999999898</c:v>
                </c:pt>
                <c:pt idx="8059">
                  <c:v>293000.09999999899</c:v>
                </c:pt>
                <c:pt idx="8060">
                  <c:v>293022</c:v>
                </c:pt>
                <c:pt idx="8061">
                  <c:v>293051.2</c:v>
                </c:pt>
                <c:pt idx="8062">
                  <c:v>293080.40000000002</c:v>
                </c:pt>
                <c:pt idx="8063">
                  <c:v>293100.83999999898</c:v>
                </c:pt>
                <c:pt idx="8064">
                  <c:v>293130.03999999899</c:v>
                </c:pt>
                <c:pt idx="8065">
                  <c:v>293159.239999999</c:v>
                </c:pt>
                <c:pt idx="8066">
                  <c:v>293188.44</c:v>
                </c:pt>
                <c:pt idx="8067">
                  <c:v>293210.34000000003</c:v>
                </c:pt>
                <c:pt idx="8068">
                  <c:v>293239.53999999899</c:v>
                </c:pt>
                <c:pt idx="8069">
                  <c:v>293261.44</c:v>
                </c:pt>
                <c:pt idx="8070">
                  <c:v>293290.63999999902</c:v>
                </c:pt>
                <c:pt idx="8071">
                  <c:v>293319.83999999898</c:v>
                </c:pt>
                <c:pt idx="8072">
                  <c:v>293341.739999999</c:v>
                </c:pt>
                <c:pt idx="8073">
                  <c:v>293370.94</c:v>
                </c:pt>
                <c:pt idx="8074">
                  <c:v>293400.14</c:v>
                </c:pt>
                <c:pt idx="8075">
                  <c:v>293429.34000000003</c:v>
                </c:pt>
                <c:pt idx="8076">
                  <c:v>293457.07999999903</c:v>
                </c:pt>
                <c:pt idx="8077">
                  <c:v>293486.28000000003</c:v>
                </c:pt>
                <c:pt idx="8078">
                  <c:v>293508.179999999</c:v>
                </c:pt>
                <c:pt idx="8079">
                  <c:v>293530.08</c:v>
                </c:pt>
                <c:pt idx="8080">
                  <c:v>293559.28000000003</c:v>
                </c:pt>
                <c:pt idx="8081">
                  <c:v>293588.47999999899</c:v>
                </c:pt>
                <c:pt idx="8082">
                  <c:v>293617.679999999</c:v>
                </c:pt>
                <c:pt idx="8083">
                  <c:v>293646.88</c:v>
                </c:pt>
                <c:pt idx="8084">
                  <c:v>293668.78000000003</c:v>
                </c:pt>
                <c:pt idx="8085">
                  <c:v>293690.679999999</c:v>
                </c:pt>
                <c:pt idx="8086">
                  <c:v>293718.41999999899</c:v>
                </c:pt>
                <c:pt idx="8087">
                  <c:v>293740.32</c:v>
                </c:pt>
                <c:pt idx="8088">
                  <c:v>293769.51999999897</c:v>
                </c:pt>
                <c:pt idx="8089">
                  <c:v>293798.71999999898</c:v>
                </c:pt>
                <c:pt idx="8090">
                  <c:v>293820.62</c:v>
                </c:pt>
                <c:pt idx="8091">
                  <c:v>293849.82</c:v>
                </c:pt>
                <c:pt idx="8092">
                  <c:v>293879.02</c:v>
                </c:pt>
                <c:pt idx="8093">
                  <c:v>293908.21999999898</c:v>
                </c:pt>
                <c:pt idx="8094">
                  <c:v>293937.41999999899</c:v>
                </c:pt>
                <c:pt idx="8095">
                  <c:v>293965.15999999997</c:v>
                </c:pt>
                <c:pt idx="8096">
                  <c:v>293987.06</c:v>
                </c:pt>
                <c:pt idx="8097">
                  <c:v>294016.26</c:v>
                </c:pt>
                <c:pt idx="8098">
                  <c:v>294038.15999999898</c:v>
                </c:pt>
                <c:pt idx="8099">
                  <c:v>294067.359999999</c:v>
                </c:pt>
                <c:pt idx="8100">
                  <c:v>294096.56</c:v>
                </c:pt>
                <c:pt idx="8101">
                  <c:v>294125.76</c:v>
                </c:pt>
                <c:pt idx="8102">
                  <c:v>294153.5</c:v>
                </c:pt>
                <c:pt idx="8103">
                  <c:v>294175.40000000002</c:v>
                </c:pt>
                <c:pt idx="8104">
                  <c:v>294197.299999999</c:v>
                </c:pt>
                <c:pt idx="8105">
                  <c:v>294226.5</c:v>
                </c:pt>
                <c:pt idx="8106">
                  <c:v>294255.69999999902</c:v>
                </c:pt>
                <c:pt idx="8107">
                  <c:v>294284.90000000002</c:v>
                </c:pt>
                <c:pt idx="8108">
                  <c:v>294306.8</c:v>
                </c:pt>
                <c:pt idx="8109">
                  <c:v>294328.7</c:v>
                </c:pt>
                <c:pt idx="8110">
                  <c:v>294363.739999999</c:v>
                </c:pt>
                <c:pt idx="8111">
                  <c:v>294385.63999999902</c:v>
                </c:pt>
                <c:pt idx="8112">
                  <c:v>294414.83999999898</c:v>
                </c:pt>
                <c:pt idx="8113">
                  <c:v>294451.34000000003</c:v>
                </c:pt>
                <c:pt idx="8114">
                  <c:v>294473.239999999</c:v>
                </c:pt>
                <c:pt idx="8115">
                  <c:v>294495.14</c:v>
                </c:pt>
                <c:pt idx="8116">
                  <c:v>294522.88</c:v>
                </c:pt>
                <c:pt idx="8117">
                  <c:v>294544.77999999898</c:v>
                </c:pt>
                <c:pt idx="8118">
                  <c:v>294581.28000000003</c:v>
                </c:pt>
                <c:pt idx="8119">
                  <c:v>294603.179999999</c:v>
                </c:pt>
                <c:pt idx="8120">
                  <c:v>294632.38</c:v>
                </c:pt>
                <c:pt idx="8121">
                  <c:v>294654.28000000003</c:v>
                </c:pt>
                <c:pt idx="8122">
                  <c:v>294682.01999999897</c:v>
                </c:pt>
                <c:pt idx="8123">
                  <c:v>294711.21999999898</c:v>
                </c:pt>
                <c:pt idx="8124">
                  <c:v>294733.12</c:v>
                </c:pt>
                <c:pt idx="8125">
                  <c:v>294762.32</c:v>
                </c:pt>
                <c:pt idx="8126">
                  <c:v>294791.52</c:v>
                </c:pt>
                <c:pt idx="8127">
                  <c:v>294813.41999999899</c:v>
                </c:pt>
                <c:pt idx="8128">
                  <c:v>294841.15999999898</c:v>
                </c:pt>
                <c:pt idx="8129">
                  <c:v>294870.359999999</c:v>
                </c:pt>
                <c:pt idx="8130">
                  <c:v>294899.56</c:v>
                </c:pt>
                <c:pt idx="8131">
                  <c:v>294928.76</c:v>
                </c:pt>
                <c:pt idx="8132">
                  <c:v>294957.96000000002</c:v>
                </c:pt>
                <c:pt idx="8133">
                  <c:v>294979.859999999</c:v>
                </c:pt>
                <c:pt idx="8134">
                  <c:v>295000.299999999</c:v>
                </c:pt>
                <c:pt idx="8135">
                  <c:v>295029.5</c:v>
                </c:pt>
                <c:pt idx="8136">
                  <c:v>295058.7</c:v>
                </c:pt>
                <c:pt idx="8137">
                  <c:v>295087.90000000002</c:v>
                </c:pt>
                <c:pt idx="8138">
                  <c:v>295109.799999999</c:v>
                </c:pt>
                <c:pt idx="8139">
                  <c:v>295137.53999999899</c:v>
                </c:pt>
                <c:pt idx="8140">
                  <c:v>295159.44</c:v>
                </c:pt>
                <c:pt idx="8141">
                  <c:v>295188.64</c:v>
                </c:pt>
                <c:pt idx="8142">
                  <c:v>295217.84000000003</c:v>
                </c:pt>
                <c:pt idx="8143">
                  <c:v>295239.739999999</c:v>
                </c:pt>
                <c:pt idx="8144">
                  <c:v>295267.47999999899</c:v>
                </c:pt>
                <c:pt idx="8145">
                  <c:v>295289.38</c:v>
                </c:pt>
                <c:pt idx="8146">
                  <c:v>295318.58</c:v>
                </c:pt>
                <c:pt idx="8147">
                  <c:v>295347.78000000003</c:v>
                </c:pt>
                <c:pt idx="8148">
                  <c:v>295376.97999999899</c:v>
                </c:pt>
                <c:pt idx="8149">
                  <c:v>295404.71999999898</c:v>
                </c:pt>
                <c:pt idx="8150">
                  <c:v>295433.91999999899</c:v>
                </c:pt>
                <c:pt idx="8151">
                  <c:v>295455.82</c:v>
                </c:pt>
                <c:pt idx="8152">
                  <c:v>295477.71999999997</c:v>
                </c:pt>
                <c:pt idx="8153">
                  <c:v>295506.91999999899</c:v>
                </c:pt>
                <c:pt idx="8154">
                  <c:v>295534.65999999898</c:v>
                </c:pt>
                <c:pt idx="8155">
                  <c:v>295563.859999999</c:v>
                </c:pt>
                <c:pt idx="8156">
                  <c:v>295593.06</c:v>
                </c:pt>
                <c:pt idx="8157">
                  <c:v>295614.96000000002</c:v>
                </c:pt>
                <c:pt idx="8158">
                  <c:v>295642.7</c:v>
                </c:pt>
                <c:pt idx="8159">
                  <c:v>295664.59999999899</c:v>
                </c:pt>
                <c:pt idx="8160">
                  <c:v>295693.799999999</c:v>
                </c:pt>
                <c:pt idx="8161">
                  <c:v>295723</c:v>
                </c:pt>
                <c:pt idx="8162">
                  <c:v>295750.739999999</c:v>
                </c:pt>
                <c:pt idx="8163">
                  <c:v>295772.64</c:v>
                </c:pt>
                <c:pt idx="8164">
                  <c:v>295801.84000000003</c:v>
                </c:pt>
                <c:pt idx="8165">
                  <c:v>295823.739999999</c:v>
                </c:pt>
                <c:pt idx="8166">
                  <c:v>295852.94</c:v>
                </c:pt>
                <c:pt idx="8167">
                  <c:v>295880.679999999</c:v>
                </c:pt>
                <c:pt idx="8168">
                  <c:v>295909.88</c:v>
                </c:pt>
                <c:pt idx="8169">
                  <c:v>295939.08</c:v>
                </c:pt>
                <c:pt idx="8170">
                  <c:v>295960.97999999899</c:v>
                </c:pt>
                <c:pt idx="8171">
                  <c:v>295988.71999999898</c:v>
                </c:pt>
                <c:pt idx="8172">
                  <c:v>296010.62</c:v>
                </c:pt>
                <c:pt idx="8173">
                  <c:v>296039.82</c:v>
                </c:pt>
                <c:pt idx="8174">
                  <c:v>296069.02</c:v>
                </c:pt>
                <c:pt idx="8175">
                  <c:v>296096.76</c:v>
                </c:pt>
                <c:pt idx="8176">
                  <c:v>296118.65999999898</c:v>
                </c:pt>
                <c:pt idx="8177">
                  <c:v>296147.859999999</c:v>
                </c:pt>
                <c:pt idx="8178">
                  <c:v>296169.76</c:v>
                </c:pt>
                <c:pt idx="8179">
                  <c:v>296197.5</c:v>
                </c:pt>
                <c:pt idx="8180">
                  <c:v>296226.7</c:v>
                </c:pt>
                <c:pt idx="8181">
                  <c:v>296248.59999999899</c:v>
                </c:pt>
                <c:pt idx="8182">
                  <c:v>296276.34000000003</c:v>
                </c:pt>
                <c:pt idx="8183">
                  <c:v>296305.53999999998</c:v>
                </c:pt>
                <c:pt idx="8184">
                  <c:v>296334.739999999</c:v>
                </c:pt>
                <c:pt idx="8185">
                  <c:v>296363.94</c:v>
                </c:pt>
                <c:pt idx="8186">
                  <c:v>296391.679999999</c:v>
                </c:pt>
                <c:pt idx="8187">
                  <c:v>296413.58</c:v>
                </c:pt>
                <c:pt idx="8188">
                  <c:v>296442.78000000003</c:v>
                </c:pt>
                <c:pt idx="8189">
                  <c:v>296464.679999999</c:v>
                </c:pt>
                <c:pt idx="8190">
                  <c:v>296492.41999999899</c:v>
                </c:pt>
                <c:pt idx="8191">
                  <c:v>296521.62</c:v>
                </c:pt>
                <c:pt idx="8192">
                  <c:v>296550.82</c:v>
                </c:pt>
                <c:pt idx="8193">
                  <c:v>296578.56</c:v>
                </c:pt>
                <c:pt idx="8194">
                  <c:v>296600.46000000002</c:v>
                </c:pt>
                <c:pt idx="8195">
                  <c:v>296622.359999999</c:v>
                </c:pt>
                <c:pt idx="8196">
                  <c:v>296644.26</c:v>
                </c:pt>
                <c:pt idx="8197">
                  <c:v>296679.3</c:v>
                </c:pt>
                <c:pt idx="8198">
                  <c:v>296708.5</c:v>
                </c:pt>
                <c:pt idx="8199">
                  <c:v>296730.40000000002</c:v>
                </c:pt>
                <c:pt idx="8200">
                  <c:v>296758.13999999902</c:v>
                </c:pt>
                <c:pt idx="8201">
                  <c:v>296780.03999999899</c:v>
                </c:pt>
                <c:pt idx="8202">
                  <c:v>296809.239999999</c:v>
                </c:pt>
                <c:pt idx="8203">
                  <c:v>296836.97999999899</c:v>
                </c:pt>
                <c:pt idx="8204">
                  <c:v>296866.179999999</c:v>
                </c:pt>
                <c:pt idx="8205">
                  <c:v>296888.08</c:v>
                </c:pt>
                <c:pt idx="8206">
                  <c:v>296917.27999999898</c:v>
                </c:pt>
                <c:pt idx="8207">
                  <c:v>296937.71999999997</c:v>
                </c:pt>
                <c:pt idx="8208">
                  <c:v>296966.91999999899</c:v>
                </c:pt>
                <c:pt idx="8209">
                  <c:v>296996.12</c:v>
                </c:pt>
                <c:pt idx="8210">
                  <c:v>297023.859999999</c:v>
                </c:pt>
                <c:pt idx="8211">
                  <c:v>297053.06</c:v>
                </c:pt>
                <c:pt idx="8212">
                  <c:v>297074.96000000002</c:v>
                </c:pt>
                <c:pt idx="8213">
                  <c:v>297095.40000000002</c:v>
                </c:pt>
                <c:pt idx="8214">
                  <c:v>297124.59999999899</c:v>
                </c:pt>
                <c:pt idx="8215">
                  <c:v>297153.799999999</c:v>
                </c:pt>
                <c:pt idx="8216">
                  <c:v>297181.53999999998</c:v>
                </c:pt>
                <c:pt idx="8217">
                  <c:v>297203.44</c:v>
                </c:pt>
                <c:pt idx="8218">
                  <c:v>297232.64000000001</c:v>
                </c:pt>
                <c:pt idx="8219">
                  <c:v>297260.38</c:v>
                </c:pt>
                <c:pt idx="8220">
                  <c:v>297282.27999999898</c:v>
                </c:pt>
                <c:pt idx="8221">
                  <c:v>297311.47999999899</c:v>
                </c:pt>
                <c:pt idx="8222">
                  <c:v>297339.21999999997</c:v>
                </c:pt>
                <c:pt idx="8223">
                  <c:v>297368.41999999899</c:v>
                </c:pt>
                <c:pt idx="8224">
                  <c:v>297397.62</c:v>
                </c:pt>
                <c:pt idx="8225">
                  <c:v>297419.51999999897</c:v>
                </c:pt>
                <c:pt idx="8226">
                  <c:v>297447.26</c:v>
                </c:pt>
                <c:pt idx="8227">
                  <c:v>297476.46000000002</c:v>
                </c:pt>
                <c:pt idx="8228">
                  <c:v>297504.2</c:v>
                </c:pt>
                <c:pt idx="8229">
                  <c:v>297526.09999999899</c:v>
                </c:pt>
                <c:pt idx="8230">
                  <c:v>297555.299999999</c:v>
                </c:pt>
                <c:pt idx="8231">
                  <c:v>297575.739999999</c:v>
                </c:pt>
                <c:pt idx="8232">
                  <c:v>297604.94</c:v>
                </c:pt>
                <c:pt idx="8233">
                  <c:v>297626.84000000003</c:v>
                </c:pt>
                <c:pt idx="8234">
                  <c:v>297654.57999999903</c:v>
                </c:pt>
                <c:pt idx="8235">
                  <c:v>297683.78000000003</c:v>
                </c:pt>
                <c:pt idx="8236">
                  <c:v>297705.679999999</c:v>
                </c:pt>
                <c:pt idx="8237">
                  <c:v>297740.71999999898</c:v>
                </c:pt>
                <c:pt idx="8238">
                  <c:v>297762.62</c:v>
                </c:pt>
                <c:pt idx="8239">
                  <c:v>297784.51999999897</c:v>
                </c:pt>
                <c:pt idx="8240">
                  <c:v>297812.26</c:v>
                </c:pt>
                <c:pt idx="8241">
                  <c:v>297841.46000000002</c:v>
                </c:pt>
                <c:pt idx="8242">
                  <c:v>297870.65999999898</c:v>
                </c:pt>
                <c:pt idx="8243">
                  <c:v>297898.39999999898</c:v>
                </c:pt>
                <c:pt idx="8244">
                  <c:v>297920.299999999</c:v>
                </c:pt>
                <c:pt idx="8245">
                  <c:v>297948.03999999998</c:v>
                </c:pt>
                <c:pt idx="8246">
                  <c:v>297977.239999999</c:v>
                </c:pt>
                <c:pt idx="8247">
                  <c:v>298006.44</c:v>
                </c:pt>
                <c:pt idx="8248">
                  <c:v>298026.88</c:v>
                </c:pt>
                <c:pt idx="8249">
                  <c:v>298056.08</c:v>
                </c:pt>
                <c:pt idx="8250">
                  <c:v>298077.98</c:v>
                </c:pt>
                <c:pt idx="8251">
                  <c:v>298105.71999999898</c:v>
                </c:pt>
                <c:pt idx="8252">
                  <c:v>298134.91999999899</c:v>
                </c:pt>
                <c:pt idx="8253">
                  <c:v>298162.65999999997</c:v>
                </c:pt>
                <c:pt idx="8254">
                  <c:v>298184.56</c:v>
                </c:pt>
                <c:pt idx="8255">
                  <c:v>298213.76000000001</c:v>
                </c:pt>
                <c:pt idx="8256">
                  <c:v>298241.5</c:v>
                </c:pt>
                <c:pt idx="8257">
                  <c:v>298263.39999999898</c:v>
                </c:pt>
                <c:pt idx="8258">
                  <c:v>298285.299999999</c:v>
                </c:pt>
                <c:pt idx="8259">
                  <c:v>298320.34000000003</c:v>
                </c:pt>
                <c:pt idx="8260">
                  <c:v>298349.53999999899</c:v>
                </c:pt>
                <c:pt idx="8261">
                  <c:v>298369.97999999899</c:v>
                </c:pt>
                <c:pt idx="8262">
                  <c:v>298399.179999999</c:v>
                </c:pt>
                <c:pt idx="8263">
                  <c:v>298421.08</c:v>
                </c:pt>
                <c:pt idx="8264">
                  <c:v>298448.82</c:v>
                </c:pt>
                <c:pt idx="8265">
                  <c:v>298478.02</c:v>
                </c:pt>
                <c:pt idx="8266">
                  <c:v>298505.76</c:v>
                </c:pt>
                <c:pt idx="8267">
                  <c:v>298527.65999999997</c:v>
                </c:pt>
                <c:pt idx="8268">
                  <c:v>298556.86</c:v>
                </c:pt>
                <c:pt idx="8269">
                  <c:v>298577.299999999</c:v>
                </c:pt>
                <c:pt idx="8270">
                  <c:v>298606.5</c:v>
                </c:pt>
                <c:pt idx="8271">
                  <c:v>298634.239999999</c:v>
                </c:pt>
                <c:pt idx="8272">
                  <c:v>298656.14</c:v>
                </c:pt>
                <c:pt idx="8273">
                  <c:v>298685.34000000003</c:v>
                </c:pt>
                <c:pt idx="8274">
                  <c:v>298713.08</c:v>
                </c:pt>
                <c:pt idx="8275">
                  <c:v>298734.97999999899</c:v>
                </c:pt>
                <c:pt idx="8276">
                  <c:v>298762.71999999997</c:v>
                </c:pt>
                <c:pt idx="8277">
                  <c:v>298791.91999999899</c:v>
                </c:pt>
                <c:pt idx="8278">
                  <c:v>298819.65999999898</c:v>
                </c:pt>
                <c:pt idx="8279">
                  <c:v>298841.56</c:v>
                </c:pt>
                <c:pt idx="8280">
                  <c:v>298870.76</c:v>
                </c:pt>
                <c:pt idx="8281">
                  <c:v>298898.5</c:v>
                </c:pt>
                <c:pt idx="8282">
                  <c:v>298927.7</c:v>
                </c:pt>
                <c:pt idx="8283">
                  <c:v>298955.44</c:v>
                </c:pt>
                <c:pt idx="8284">
                  <c:v>298977.33999999898</c:v>
                </c:pt>
                <c:pt idx="8285">
                  <c:v>299005.08</c:v>
                </c:pt>
                <c:pt idx="8286">
                  <c:v>299026.97999999899</c:v>
                </c:pt>
                <c:pt idx="8287">
                  <c:v>299048.88</c:v>
                </c:pt>
                <c:pt idx="8288">
                  <c:v>299083.91999999899</c:v>
                </c:pt>
                <c:pt idx="8289">
                  <c:v>299113.12</c:v>
                </c:pt>
                <c:pt idx="8290">
                  <c:v>299126.26</c:v>
                </c:pt>
                <c:pt idx="8291">
                  <c:v>299162.76</c:v>
                </c:pt>
                <c:pt idx="8292">
                  <c:v>299183.19999999902</c:v>
                </c:pt>
                <c:pt idx="8293">
                  <c:v>299212.40000000002</c:v>
                </c:pt>
                <c:pt idx="8294">
                  <c:v>299240.14</c:v>
                </c:pt>
                <c:pt idx="8295">
                  <c:v>299262.03999999899</c:v>
                </c:pt>
                <c:pt idx="8296">
                  <c:v>299297.07999999903</c:v>
                </c:pt>
                <c:pt idx="8297">
                  <c:v>299318.97999999899</c:v>
                </c:pt>
                <c:pt idx="8298">
                  <c:v>299340.88</c:v>
                </c:pt>
                <c:pt idx="8299">
                  <c:v>299368.62</c:v>
                </c:pt>
                <c:pt idx="8300">
                  <c:v>299397.82</c:v>
                </c:pt>
                <c:pt idx="8301">
                  <c:v>299425.56</c:v>
                </c:pt>
                <c:pt idx="8302">
                  <c:v>299454.76</c:v>
                </c:pt>
                <c:pt idx="8303">
                  <c:v>299475.20000000001</c:v>
                </c:pt>
                <c:pt idx="8304">
                  <c:v>299497.09999999899</c:v>
                </c:pt>
                <c:pt idx="8305">
                  <c:v>299526.299999999</c:v>
                </c:pt>
                <c:pt idx="8306">
                  <c:v>299554.03999999998</c:v>
                </c:pt>
                <c:pt idx="8307">
                  <c:v>299583.239999999</c:v>
                </c:pt>
                <c:pt idx="8308">
                  <c:v>299603.679999999</c:v>
                </c:pt>
                <c:pt idx="8309">
                  <c:v>299632.88</c:v>
                </c:pt>
                <c:pt idx="8310">
                  <c:v>299660.62</c:v>
                </c:pt>
                <c:pt idx="8311">
                  <c:v>299682.52</c:v>
                </c:pt>
                <c:pt idx="8312">
                  <c:v>299710.26</c:v>
                </c:pt>
                <c:pt idx="8313">
                  <c:v>299739.45999999897</c:v>
                </c:pt>
                <c:pt idx="8314">
                  <c:v>299767.2</c:v>
                </c:pt>
                <c:pt idx="8315">
                  <c:v>299789.09999999998</c:v>
                </c:pt>
                <c:pt idx="8316">
                  <c:v>299816.84000000003</c:v>
                </c:pt>
                <c:pt idx="8317">
                  <c:v>299846.03999999899</c:v>
                </c:pt>
                <c:pt idx="8318">
                  <c:v>299866.47999999899</c:v>
                </c:pt>
                <c:pt idx="8319">
                  <c:v>299895.679999999</c:v>
                </c:pt>
                <c:pt idx="8320">
                  <c:v>299923.41999999899</c:v>
                </c:pt>
                <c:pt idx="8321">
                  <c:v>299952.62</c:v>
                </c:pt>
                <c:pt idx="8322">
                  <c:v>299973.06</c:v>
                </c:pt>
                <c:pt idx="8323">
                  <c:v>299994.96000000002</c:v>
                </c:pt>
                <c:pt idx="8324">
                  <c:v>300022.7</c:v>
                </c:pt>
                <c:pt idx="8325">
                  <c:v>300051.89999999898</c:v>
                </c:pt>
                <c:pt idx="8326">
                  <c:v>300079.64</c:v>
                </c:pt>
                <c:pt idx="8327">
                  <c:v>300101.53999999998</c:v>
                </c:pt>
                <c:pt idx="8328">
                  <c:v>300129.28000000003</c:v>
                </c:pt>
                <c:pt idx="8329">
                  <c:v>300158.47999999899</c:v>
                </c:pt>
                <c:pt idx="8330">
                  <c:v>300178.91999999899</c:v>
                </c:pt>
                <c:pt idx="8331">
                  <c:v>300208.12</c:v>
                </c:pt>
                <c:pt idx="8332">
                  <c:v>300235.859999999</c:v>
                </c:pt>
                <c:pt idx="8333">
                  <c:v>300265.06</c:v>
                </c:pt>
                <c:pt idx="8334">
                  <c:v>300285.5</c:v>
                </c:pt>
                <c:pt idx="8335">
                  <c:v>300314.7</c:v>
                </c:pt>
                <c:pt idx="8336">
                  <c:v>300342.44</c:v>
                </c:pt>
                <c:pt idx="8337">
                  <c:v>300364.34000000003</c:v>
                </c:pt>
                <c:pt idx="8338">
                  <c:v>300399.38</c:v>
                </c:pt>
                <c:pt idx="8339">
                  <c:v>300421.28000000003</c:v>
                </c:pt>
                <c:pt idx="8340">
                  <c:v>300441.71999999997</c:v>
                </c:pt>
                <c:pt idx="8341">
                  <c:v>300470.91999999899</c:v>
                </c:pt>
                <c:pt idx="8342">
                  <c:v>300498.65999999898</c:v>
                </c:pt>
                <c:pt idx="8343">
                  <c:v>300520.56</c:v>
                </c:pt>
                <c:pt idx="8344">
                  <c:v>300548.299999999</c:v>
                </c:pt>
                <c:pt idx="8345">
                  <c:v>300577.5</c:v>
                </c:pt>
                <c:pt idx="8346">
                  <c:v>300597.94</c:v>
                </c:pt>
                <c:pt idx="8347">
                  <c:v>300627.14</c:v>
                </c:pt>
                <c:pt idx="8348">
                  <c:v>300654.88</c:v>
                </c:pt>
                <c:pt idx="8349">
                  <c:v>300684.08</c:v>
                </c:pt>
                <c:pt idx="8350">
                  <c:v>300711.82</c:v>
                </c:pt>
                <c:pt idx="8351">
                  <c:v>300733.71999999898</c:v>
                </c:pt>
                <c:pt idx="8352">
                  <c:v>300761.46000000002</c:v>
                </c:pt>
                <c:pt idx="8353">
                  <c:v>300783.359999999</c:v>
                </c:pt>
                <c:pt idx="8354">
                  <c:v>300811.09999999899</c:v>
                </c:pt>
                <c:pt idx="8355">
                  <c:v>300838.84000000003</c:v>
                </c:pt>
                <c:pt idx="8356">
                  <c:v>300868.03999999998</c:v>
                </c:pt>
                <c:pt idx="8357">
                  <c:v>300888.47999999899</c:v>
                </c:pt>
                <c:pt idx="8358">
                  <c:v>300917.679999999</c:v>
                </c:pt>
                <c:pt idx="8359">
                  <c:v>300945.42</c:v>
                </c:pt>
                <c:pt idx="8360">
                  <c:v>300967.32</c:v>
                </c:pt>
                <c:pt idx="8361">
                  <c:v>300995.06</c:v>
                </c:pt>
                <c:pt idx="8362">
                  <c:v>301022.799999999</c:v>
                </c:pt>
                <c:pt idx="8363">
                  <c:v>301044.7</c:v>
                </c:pt>
                <c:pt idx="8364">
                  <c:v>301072.44</c:v>
                </c:pt>
                <c:pt idx="8365">
                  <c:v>301101.64</c:v>
                </c:pt>
                <c:pt idx="8366">
                  <c:v>301122.07999999903</c:v>
                </c:pt>
                <c:pt idx="8367">
                  <c:v>301151.28000000003</c:v>
                </c:pt>
                <c:pt idx="8368">
                  <c:v>301179.02</c:v>
                </c:pt>
                <c:pt idx="8369">
                  <c:v>301208.21999999898</c:v>
                </c:pt>
                <c:pt idx="8370">
                  <c:v>301228.65999999898</c:v>
                </c:pt>
                <c:pt idx="8371">
                  <c:v>301256.40000000002</c:v>
                </c:pt>
                <c:pt idx="8372">
                  <c:v>301285.59999999998</c:v>
                </c:pt>
                <c:pt idx="8373">
                  <c:v>301306.03999999899</c:v>
                </c:pt>
                <c:pt idx="8374">
                  <c:v>301335.239999999</c:v>
                </c:pt>
                <c:pt idx="8375">
                  <c:v>301362.98</c:v>
                </c:pt>
                <c:pt idx="8376">
                  <c:v>301384.88</c:v>
                </c:pt>
                <c:pt idx="8377">
                  <c:v>301412.62</c:v>
                </c:pt>
                <c:pt idx="8378">
                  <c:v>301434.51999999897</c:v>
                </c:pt>
                <c:pt idx="8379">
                  <c:v>301462.26</c:v>
                </c:pt>
                <c:pt idx="8380">
                  <c:v>301490</c:v>
                </c:pt>
                <c:pt idx="8381">
                  <c:v>301519.2</c:v>
                </c:pt>
                <c:pt idx="8382">
                  <c:v>301546.94</c:v>
                </c:pt>
                <c:pt idx="8383">
                  <c:v>301568.84000000003</c:v>
                </c:pt>
                <c:pt idx="8384">
                  <c:v>301596.58</c:v>
                </c:pt>
                <c:pt idx="8385">
                  <c:v>301617.01999999897</c:v>
                </c:pt>
                <c:pt idx="8386">
                  <c:v>301646.21999999898</c:v>
                </c:pt>
                <c:pt idx="8387">
                  <c:v>301673.96000000002</c:v>
                </c:pt>
                <c:pt idx="8388">
                  <c:v>301703.15999999898</c:v>
                </c:pt>
                <c:pt idx="8389">
                  <c:v>301723.59999999899</c:v>
                </c:pt>
                <c:pt idx="8390">
                  <c:v>301751.34000000003</c:v>
                </c:pt>
                <c:pt idx="8391">
                  <c:v>301780.53999999998</c:v>
                </c:pt>
                <c:pt idx="8392">
                  <c:v>301808.27999999898</c:v>
                </c:pt>
                <c:pt idx="8393">
                  <c:v>301836.02</c:v>
                </c:pt>
                <c:pt idx="8394">
                  <c:v>301857.91999999998</c:v>
                </c:pt>
                <c:pt idx="8395">
                  <c:v>301885.65999999898</c:v>
                </c:pt>
                <c:pt idx="8396">
                  <c:v>301907.56</c:v>
                </c:pt>
                <c:pt idx="8397">
                  <c:v>301928</c:v>
                </c:pt>
                <c:pt idx="8398">
                  <c:v>301957.2</c:v>
                </c:pt>
                <c:pt idx="8399">
                  <c:v>301984.94</c:v>
                </c:pt>
                <c:pt idx="8400">
                  <c:v>302012.679999999</c:v>
                </c:pt>
                <c:pt idx="8401">
                  <c:v>302041.88</c:v>
                </c:pt>
                <c:pt idx="8402">
                  <c:v>302062.32</c:v>
                </c:pt>
                <c:pt idx="8403">
                  <c:v>302091.52000000002</c:v>
                </c:pt>
                <c:pt idx="8404">
                  <c:v>302119.26</c:v>
                </c:pt>
                <c:pt idx="8405">
                  <c:v>302147</c:v>
                </c:pt>
                <c:pt idx="8406">
                  <c:v>302168.90000000002</c:v>
                </c:pt>
                <c:pt idx="8407">
                  <c:v>302196.64</c:v>
                </c:pt>
                <c:pt idx="8408">
                  <c:v>302218.53999999899</c:v>
                </c:pt>
                <c:pt idx="8409">
                  <c:v>302246.28000000003</c:v>
                </c:pt>
                <c:pt idx="8410">
                  <c:v>302274.02</c:v>
                </c:pt>
                <c:pt idx="8411">
                  <c:v>302301.76</c:v>
                </c:pt>
                <c:pt idx="8412">
                  <c:v>302330.95999999897</c:v>
                </c:pt>
                <c:pt idx="8413">
                  <c:v>302351.40000000002</c:v>
                </c:pt>
                <c:pt idx="8414">
                  <c:v>302373.299999999</c:v>
                </c:pt>
                <c:pt idx="8415">
                  <c:v>302401.03999999899</c:v>
                </c:pt>
                <c:pt idx="8416">
                  <c:v>302428.78000000003</c:v>
                </c:pt>
                <c:pt idx="8417">
                  <c:v>302450.679999999</c:v>
                </c:pt>
                <c:pt idx="8418">
                  <c:v>302485.71999999898</c:v>
                </c:pt>
                <c:pt idx="8419">
                  <c:v>302507.62</c:v>
                </c:pt>
                <c:pt idx="8420">
                  <c:v>302535.359999999</c:v>
                </c:pt>
                <c:pt idx="8421">
                  <c:v>302563.09999999998</c:v>
                </c:pt>
                <c:pt idx="8422">
                  <c:v>302585</c:v>
                </c:pt>
                <c:pt idx="8423">
                  <c:v>302612.739999999</c:v>
                </c:pt>
                <c:pt idx="8424">
                  <c:v>302640.48</c:v>
                </c:pt>
                <c:pt idx="8425">
                  <c:v>302662.38</c:v>
                </c:pt>
                <c:pt idx="8426">
                  <c:v>302682.82</c:v>
                </c:pt>
                <c:pt idx="8427">
                  <c:v>302710.56</c:v>
                </c:pt>
                <c:pt idx="8428">
                  <c:v>302739.76</c:v>
                </c:pt>
                <c:pt idx="8429">
                  <c:v>302774.799999999</c:v>
                </c:pt>
                <c:pt idx="8430">
                  <c:v>302795.239999999</c:v>
                </c:pt>
                <c:pt idx="8431">
                  <c:v>302817.14</c:v>
                </c:pt>
                <c:pt idx="8432">
                  <c:v>302844.88</c:v>
                </c:pt>
                <c:pt idx="8433">
                  <c:v>302866.78000000003</c:v>
                </c:pt>
                <c:pt idx="8434">
                  <c:v>302894.51999999897</c:v>
                </c:pt>
                <c:pt idx="8435">
                  <c:v>302922.26</c:v>
                </c:pt>
                <c:pt idx="8436">
                  <c:v>302950</c:v>
                </c:pt>
                <c:pt idx="8437">
                  <c:v>302979.20000000001</c:v>
                </c:pt>
                <c:pt idx="8438">
                  <c:v>302999.64</c:v>
                </c:pt>
                <c:pt idx="8439">
                  <c:v>303027.38</c:v>
                </c:pt>
                <c:pt idx="8440">
                  <c:v>303056.58</c:v>
                </c:pt>
                <c:pt idx="8441">
                  <c:v>303084.32</c:v>
                </c:pt>
                <c:pt idx="8442">
                  <c:v>303104.76</c:v>
                </c:pt>
                <c:pt idx="8443">
                  <c:v>303133.96000000002</c:v>
                </c:pt>
                <c:pt idx="8444">
                  <c:v>303154.39999999898</c:v>
                </c:pt>
                <c:pt idx="8445">
                  <c:v>303182.14</c:v>
                </c:pt>
                <c:pt idx="8446">
                  <c:v>303204.03999999998</c:v>
                </c:pt>
                <c:pt idx="8447">
                  <c:v>303239.08</c:v>
                </c:pt>
                <c:pt idx="8448">
                  <c:v>303259.51999999897</c:v>
                </c:pt>
                <c:pt idx="8449">
                  <c:v>303288.71999999898</c:v>
                </c:pt>
                <c:pt idx="8450">
                  <c:v>303309.15999999997</c:v>
                </c:pt>
                <c:pt idx="8451">
                  <c:v>303329.59999999899</c:v>
                </c:pt>
                <c:pt idx="8452">
                  <c:v>303358.799999999</c:v>
                </c:pt>
                <c:pt idx="8453">
                  <c:v>303386.53999999998</c:v>
                </c:pt>
                <c:pt idx="8454">
                  <c:v>303414.28000000003</c:v>
                </c:pt>
                <c:pt idx="8455">
                  <c:v>303442.01999999897</c:v>
                </c:pt>
                <c:pt idx="8456">
                  <c:v>303471.21999999898</c:v>
                </c:pt>
                <c:pt idx="8457">
                  <c:v>303491.65999999997</c:v>
                </c:pt>
                <c:pt idx="8458">
                  <c:v>303519.39999999898</c:v>
                </c:pt>
                <c:pt idx="8459">
                  <c:v>303548.59999999899</c:v>
                </c:pt>
                <c:pt idx="8460">
                  <c:v>303576.34000000003</c:v>
                </c:pt>
                <c:pt idx="8461">
                  <c:v>303596.78000000003</c:v>
                </c:pt>
                <c:pt idx="8462">
                  <c:v>303618.679999999</c:v>
                </c:pt>
                <c:pt idx="8463">
                  <c:v>303646.41999999899</c:v>
                </c:pt>
                <c:pt idx="8464">
                  <c:v>303674.15999999997</c:v>
                </c:pt>
                <c:pt idx="8465">
                  <c:v>303701.89999999898</c:v>
                </c:pt>
                <c:pt idx="8466">
                  <c:v>303731.09999999899</c:v>
                </c:pt>
                <c:pt idx="8467">
                  <c:v>303751.53999999998</c:v>
                </c:pt>
                <c:pt idx="8468">
                  <c:v>303779.28000000003</c:v>
                </c:pt>
                <c:pt idx="8469">
                  <c:v>303801.179999999</c:v>
                </c:pt>
                <c:pt idx="8470">
                  <c:v>303821.62</c:v>
                </c:pt>
                <c:pt idx="8471">
                  <c:v>303856.65999999997</c:v>
                </c:pt>
                <c:pt idx="8472">
                  <c:v>303884.39999999898</c:v>
                </c:pt>
                <c:pt idx="8473">
                  <c:v>303906.299999999</c:v>
                </c:pt>
                <c:pt idx="8474">
                  <c:v>303934.03999999998</c:v>
                </c:pt>
                <c:pt idx="8475">
                  <c:v>303961.78000000003</c:v>
                </c:pt>
                <c:pt idx="8476">
                  <c:v>303983.679999999</c:v>
                </c:pt>
                <c:pt idx="8477">
                  <c:v>304011.41999999899</c:v>
                </c:pt>
                <c:pt idx="8478">
                  <c:v>304039.15999999997</c:v>
                </c:pt>
                <c:pt idx="8479">
                  <c:v>304059.59999999899</c:v>
                </c:pt>
                <c:pt idx="8480">
                  <c:v>304088.799999999</c:v>
                </c:pt>
                <c:pt idx="8481">
                  <c:v>304109.239999999</c:v>
                </c:pt>
                <c:pt idx="8482">
                  <c:v>304144.28000000003</c:v>
                </c:pt>
                <c:pt idx="8483">
                  <c:v>304164.71999999898</c:v>
                </c:pt>
                <c:pt idx="8484">
                  <c:v>304193.91999999899</c:v>
                </c:pt>
                <c:pt idx="8485">
                  <c:v>304221.65999999997</c:v>
                </c:pt>
                <c:pt idx="8486">
                  <c:v>304242.09999999899</c:v>
                </c:pt>
                <c:pt idx="8487">
                  <c:v>304269.83999999898</c:v>
                </c:pt>
                <c:pt idx="8488">
                  <c:v>304291.739999999</c:v>
                </c:pt>
                <c:pt idx="8489">
                  <c:v>304319.47999999899</c:v>
                </c:pt>
                <c:pt idx="8490">
                  <c:v>304347.21999999898</c:v>
                </c:pt>
                <c:pt idx="8491">
                  <c:v>304374.96000000002</c:v>
                </c:pt>
                <c:pt idx="8492">
                  <c:v>304404.15999999997</c:v>
                </c:pt>
                <c:pt idx="8493">
                  <c:v>304424.59999999899</c:v>
                </c:pt>
                <c:pt idx="8494">
                  <c:v>304452.33999999898</c:v>
                </c:pt>
                <c:pt idx="8495">
                  <c:v>304474.239999999</c:v>
                </c:pt>
                <c:pt idx="8496">
                  <c:v>304507.82</c:v>
                </c:pt>
                <c:pt idx="8497">
                  <c:v>304529.71999999898</c:v>
                </c:pt>
                <c:pt idx="8498">
                  <c:v>304550.15999999997</c:v>
                </c:pt>
                <c:pt idx="8499">
                  <c:v>304577.90000000002</c:v>
                </c:pt>
                <c:pt idx="8500">
                  <c:v>304607.09999999899</c:v>
                </c:pt>
                <c:pt idx="8501">
                  <c:v>304634.83999999898</c:v>
                </c:pt>
                <c:pt idx="8502">
                  <c:v>304662.58</c:v>
                </c:pt>
                <c:pt idx="8503">
                  <c:v>304683.02</c:v>
                </c:pt>
                <c:pt idx="8504">
                  <c:v>304710.76</c:v>
                </c:pt>
                <c:pt idx="8505">
                  <c:v>304732.65999999997</c:v>
                </c:pt>
                <c:pt idx="8506">
                  <c:v>304753.09999999998</c:v>
                </c:pt>
                <c:pt idx="8507">
                  <c:v>304780.83999999898</c:v>
                </c:pt>
                <c:pt idx="8508">
                  <c:v>304810.03999999899</c:v>
                </c:pt>
                <c:pt idx="8509">
                  <c:v>304837.78000000003</c:v>
                </c:pt>
                <c:pt idx="8510">
                  <c:v>304865.52</c:v>
                </c:pt>
                <c:pt idx="8511">
                  <c:v>304885.95999999897</c:v>
                </c:pt>
                <c:pt idx="8512">
                  <c:v>304913.7</c:v>
                </c:pt>
                <c:pt idx="8513">
                  <c:v>304942.90000000002</c:v>
                </c:pt>
                <c:pt idx="8514">
                  <c:v>304970.63999999902</c:v>
                </c:pt>
                <c:pt idx="8515">
                  <c:v>304998.38</c:v>
                </c:pt>
                <c:pt idx="8516">
                  <c:v>305018.82</c:v>
                </c:pt>
                <c:pt idx="8517">
                  <c:v>305040.71999999898</c:v>
                </c:pt>
                <c:pt idx="8518">
                  <c:v>305068.45999999897</c:v>
                </c:pt>
                <c:pt idx="8519">
                  <c:v>305096.2</c:v>
                </c:pt>
                <c:pt idx="8520">
                  <c:v>305123.94</c:v>
                </c:pt>
                <c:pt idx="8521">
                  <c:v>305151.679999999</c:v>
                </c:pt>
                <c:pt idx="8522">
                  <c:v>305172.12</c:v>
                </c:pt>
                <c:pt idx="8523">
                  <c:v>305201.32</c:v>
                </c:pt>
                <c:pt idx="8524">
                  <c:v>305221.76000000001</c:v>
                </c:pt>
                <c:pt idx="8525">
                  <c:v>305249.5</c:v>
                </c:pt>
                <c:pt idx="8526">
                  <c:v>305269.94</c:v>
                </c:pt>
                <c:pt idx="8527">
                  <c:v>305299.14</c:v>
                </c:pt>
                <c:pt idx="8528">
                  <c:v>305332.71999999997</c:v>
                </c:pt>
                <c:pt idx="8529">
                  <c:v>305354.62</c:v>
                </c:pt>
                <c:pt idx="8530">
                  <c:v>305382.359999999</c:v>
                </c:pt>
                <c:pt idx="8531">
                  <c:v>305402.799999999</c:v>
                </c:pt>
                <c:pt idx="8532">
                  <c:v>305430.53999999998</c:v>
                </c:pt>
                <c:pt idx="8533">
                  <c:v>305459.739999999</c:v>
                </c:pt>
                <c:pt idx="8534">
                  <c:v>305487.47999999899</c:v>
                </c:pt>
                <c:pt idx="8535">
                  <c:v>305507.92</c:v>
                </c:pt>
                <c:pt idx="8536">
                  <c:v>305528.359999999</c:v>
                </c:pt>
                <c:pt idx="8537">
                  <c:v>305556.09999999899</c:v>
                </c:pt>
                <c:pt idx="8538">
                  <c:v>305591.14</c:v>
                </c:pt>
                <c:pt idx="8539">
                  <c:v>305613.03999999998</c:v>
                </c:pt>
                <c:pt idx="8540">
                  <c:v>305633.47999999899</c:v>
                </c:pt>
                <c:pt idx="8541">
                  <c:v>305661.21999999898</c:v>
                </c:pt>
                <c:pt idx="8542">
                  <c:v>305681.65999999997</c:v>
                </c:pt>
                <c:pt idx="8543">
                  <c:v>305710.859999999</c:v>
                </c:pt>
                <c:pt idx="8544">
                  <c:v>305731.299999999</c:v>
                </c:pt>
                <c:pt idx="8545">
                  <c:v>305759.03999999998</c:v>
                </c:pt>
                <c:pt idx="8546">
                  <c:v>305794.08</c:v>
                </c:pt>
                <c:pt idx="8547">
                  <c:v>305821.82</c:v>
                </c:pt>
                <c:pt idx="8548">
                  <c:v>305842.26</c:v>
                </c:pt>
                <c:pt idx="8549">
                  <c:v>305870</c:v>
                </c:pt>
                <c:pt idx="8550">
                  <c:v>305897.739999999</c:v>
                </c:pt>
                <c:pt idx="8551">
                  <c:v>305919.64</c:v>
                </c:pt>
                <c:pt idx="8552">
                  <c:v>305947.38</c:v>
                </c:pt>
                <c:pt idx="8553">
                  <c:v>305967.82</c:v>
                </c:pt>
                <c:pt idx="8554">
                  <c:v>305995.56</c:v>
                </c:pt>
                <c:pt idx="8555">
                  <c:v>306023.299999999</c:v>
                </c:pt>
                <c:pt idx="8556">
                  <c:v>306051.03999999899</c:v>
                </c:pt>
                <c:pt idx="8557">
                  <c:v>306072.94</c:v>
                </c:pt>
                <c:pt idx="8558">
                  <c:v>306100.679999999</c:v>
                </c:pt>
                <c:pt idx="8559">
                  <c:v>306128.41999999899</c:v>
                </c:pt>
                <c:pt idx="8560">
                  <c:v>306148.859999999</c:v>
                </c:pt>
                <c:pt idx="8561">
                  <c:v>306170.76</c:v>
                </c:pt>
                <c:pt idx="8562">
                  <c:v>306198.5</c:v>
                </c:pt>
                <c:pt idx="8563">
                  <c:v>306226.239999999</c:v>
                </c:pt>
                <c:pt idx="8564">
                  <c:v>306246.679999999</c:v>
                </c:pt>
                <c:pt idx="8565">
                  <c:v>306281.71999999997</c:v>
                </c:pt>
                <c:pt idx="8566">
                  <c:v>306309.45999999897</c:v>
                </c:pt>
                <c:pt idx="8567">
                  <c:v>306329.90000000002</c:v>
                </c:pt>
                <c:pt idx="8568">
                  <c:v>306357.64</c:v>
                </c:pt>
                <c:pt idx="8569">
                  <c:v>306385.38</c:v>
                </c:pt>
                <c:pt idx="8570">
                  <c:v>306407.27999999898</c:v>
                </c:pt>
                <c:pt idx="8571">
                  <c:v>306435.02</c:v>
                </c:pt>
                <c:pt idx="8572">
                  <c:v>306462.76</c:v>
                </c:pt>
                <c:pt idx="8573">
                  <c:v>306483.19999999902</c:v>
                </c:pt>
                <c:pt idx="8574">
                  <c:v>306510.94</c:v>
                </c:pt>
                <c:pt idx="8575">
                  <c:v>306538.679999999</c:v>
                </c:pt>
                <c:pt idx="8576">
                  <c:v>306566.41999999899</c:v>
                </c:pt>
                <c:pt idx="8577">
                  <c:v>306586.86</c:v>
                </c:pt>
                <c:pt idx="8578">
                  <c:v>306608.76</c:v>
                </c:pt>
                <c:pt idx="8579">
                  <c:v>306636.5</c:v>
                </c:pt>
                <c:pt idx="8580">
                  <c:v>306664.239999999</c:v>
                </c:pt>
                <c:pt idx="8581">
                  <c:v>306684.679999999</c:v>
                </c:pt>
                <c:pt idx="8582">
                  <c:v>306712.41999999899</c:v>
                </c:pt>
                <c:pt idx="8583">
                  <c:v>306740.15999999997</c:v>
                </c:pt>
                <c:pt idx="8584">
                  <c:v>306767.90000000002</c:v>
                </c:pt>
                <c:pt idx="8585">
                  <c:v>306789.799999999</c:v>
                </c:pt>
                <c:pt idx="8586">
                  <c:v>306823.38</c:v>
                </c:pt>
                <c:pt idx="8587">
                  <c:v>306851.12</c:v>
                </c:pt>
                <c:pt idx="8588">
                  <c:v>306873.02</c:v>
                </c:pt>
                <c:pt idx="8589">
                  <c:v>306893.45999999897</c:v>
                </c:pt>
                <c:pt idx="8590">
                  <c:v>306921.2</c:v>
                </c:pt>
                <c:pt idx="8591">
                  <c:v>306948.94</c:v>
                </c:pt>
                <c:pt idx="8592">
                  <c:v>306976.679999999</c:v>
                </c:pt>
                <c:pt idx="8593">
                  <c:v>307004.41999999899</c:v>
                </c:pt>
                <c:pt idx="8594">
                  <c:v>307024.859999999</c:v>
                </c:pt>
                <c:pt idx="8595">
                  <c:v>307052.59999999899</c:v>
                </c:pt>
                <c:pt idx="8596">
                  <c:v>307074.5</c:v>
                </c:pt>
                <c:pt idx="8597">
                  <c:v>307094.94</c:v>
                </c:pt>
                <c:pt idx="8598">
                  <c:v>307122.679999999</c:v>
                </c:pt>
                <c:pt idx="8599">
                  <c:v>307150.42</c:v>
                </c:pt>
                <c:pt idx="8600">
                  <c:v>307178.15999999898</c:v>
                </c:pt>
                <c:pt idx="8601">
                  <c:v>307198.59999999899</c:v>
                </c:pt>
                <c:pt idx="8602">
                  <c:v>307233.64</c:v>
                </c:pt>
                <c:pt idx="8603">
                  <c:v>307254.08</c:v>
                </c:pt>
                <c:pt idx="8604">
                  <c:v>307281.82</c:v>
                </c:pt>
                <c:pt idx="8605">
                  <c:v>307309.56</c:v>
                </c:pt>
                <c:pt idx="8606">
                  <c:v>307330</c:v>
                </c:pt>
                <c:pt idx="8607">
                  <c:v>307357.739999999</c:v>
                </c:pt>
                <c:pt idx="8608">
                  <c:v>307379.64</c:v>
                </c:pt>
                <c:pt idx="8609">
                  <c:v>307407.38</c:v>
                </c:pt>
                <c:pt idx="8610">
                  <c:v>307435.12</c:v>
                </c:pt>
                <c:pt idx="8611">
                  <c:v>307462.859999999</c:v>
                </c:pt>
                <c:pt idx="8612">
                  <c:v>307490.59999999998</c:v>
                </c:pt>
                <c:pt idx="8613">
                  <c:v>307511.03999999899</c:v>
                </c:pt>
                <c:pt idx="8614">
                  <c:v>307531.47999999899</c:v>
                </c:pt>
                <c:pt idx="8615">
                  <c:v>307559.21999999997</c:v>
                </c:pt>
                <c:pt idx="8616">
                  <c:v>307579.65999999898</c:v>
                </c:pt>
                <c:pt idx="8617">
                  <c:v>307607.40000000002</c:v>
                </c:pt>
                <c:pt idx="8618">
                  <c:v>307635.14</c:v>
                </c:pt>
                <c:pt idx="8619">
                  <c:v>307662.88</c:v>
                </c:pt>
                <c:pt idx="8620">
                  <c:v>307690.62</c:v>
                </c:pt>
                <c:pt idx="8621">
                  <c:v>307712.52</c:v>
                </c:pt>
                <c:pt idx="8622">
                  <c:v>307738.799999999</c:v>
                </c:pt>
                <c:pt idx="8623">
                  <c:v>307766.53999999998</c:v>
                </c:pt>
                <c:pt idx="8624">
                  <c:v>307794.28000000003</c:v>
                </c:pt>
                <c:pt idx="8625">
                  <c:v>307816.179999999</c:v>
                </c:pt>
                <c:pt idx="8626">
                  <c:v>307843.91999999899</c:v>
                </c:pt>
                <c:pt idx="8627">
                  <c:v>307864.36</c:v>
                </c:pt>
                <c:pt idx="8628">
                  <c:v>307899.39999999898</c:v>
                </c:pt>
                <c:pt idx="8629">
                  <c:v>307927.14</c:v>
                </c:pt>
                <c:pt idx="8630">
                  <c:v>307947.58</c:v>
                </c:pt>
                <c:pt idx="8631">
                  <c:v>307968.02</c:v>
                </c:pt>
                <c:pt idx="8632">
                  <c:v>307995.76</c:v>
                </c:pt>
                <c:pt idx="8633">
                  <c:v>308016.2</c:v>
                </c:pt>
                <c:pt idx="8634">
                  <c:v>308043.94</c:v>
                </c:pt>
                <c:pt idx="8635">
                  <c:v>308064.38</c:v>
                </c:pt>
                <c:pt idx="8636">
                  <c:v>308099.41999999899</c:v>
                </c:pt>
                <c:pt idx="8637">
                  <c:v>308119.859999999</c:v>
                </c:pt>
                <c:pt idx="8638">
                  <c:v>308147.59999999899</c:v>
                </c:pt>
                <c:pt idx="8639">
                  <c:v>308175.34000000003</c:v>
                </c:pt>
                <c:pt idx="8640">
                  <c:v>308195.77999999898</c:v>
                </c:pt>
                <c:pt idx="8641">
                  <c:v>308230.82</c:v>
                </c:pt>
                <c:pt idx="8642">
                  <c:v>308251.26</c:v>
                </c:pt>
                <c:pt idx="8643">
                  <c:v>308279</c:v>
                </c:pt>
                <c:pt idx="8644">
                  <c:v>308299.44</c:v>
                </c:pt>
                <c:pt idx="8645">
                  <c:v>308321.34000000003</c:v>
                </c:pt>
                <c:pt idx="8646">
                  <c:v>308349.08</c:v>
                </c:pt>
                <c:pt idx="8647">
                  <c:v>308382.65999999997</c:v>
                </c:pt>
                <c:pt idx="8648">
                  <c:v>308410.40000000002</c:v>
                </c:pt>
                <c:pt idx="8649">
                  <c:v>308430.83999999898</c:v>
                </c:pt>
                <c:pt idx="8650">
                  <c:v>308452.739999999</c:v>
                </c:pt>
                <c:pt idx="8651">
                  <c:v>308473.179999999</c:v>
                </c:pt>
                <c:pt idx="8652">
                  <c:v>308506.76</c:v>
                </c:pt>
                <c:pt idx="8653">
                  <c:v>308528.65999999898</c:v>
                </c:pt>
                <c:pt idx="8654">
                  <c:v>308556.40000000002</c:v>
                </c:pt>
                <c:pt idx="8655">
                  <c:v>308582.679999999</c:v>
                </c:pt>
                <c:pt idx="8656">
                  <c:v>308610.42</c:v>
                </c:pt>
                <c:pt idx="8657">
                  <c:v>308632.32000000001</c:v>
                </c:pt>
                <c:pt idx="8658">
                  <c:v>308660.06</c:v>
                </c:pt>
                <c:pt idx="8659">
                  <c:v>308686.34000000003</c:v>
                </c:pt>
                <c:pt idx="8660">
                  <c:v>308714.08</c:v>
                </c:pt>
                <c:pt idx="8661">
                  <c:v>308741.82</c:v>
                </c:pt>
                <c:pt idx="8662">
                  <c:v>308756.41999999899</c:v>
                </c:pt>
                <c:pt idx="8663">
                  <c:v>308784.15999999997</c:v>
                </c:pt>
                <c:pt idx="8664">
                  <c:v>308811.89999999898</c:v>
                </c:pt>
                <c:pt idx="8665">
                  <c:v>308838.179999999</c:v>
                </c:pt>
                <c:pt idx="8666">
                  <c:v>308865.91999999899</c:v>
                </c:pt>
                <c:pt idx="8667">
                  <c:v>308887.82</c:v>
                </c:pt>
                <c:pt idx="8668">
                  <c:v>308914.09999999998</c:v>
                </c:pt>
                <c:pt idx="8669">
                  <c:v>308936</c:v>
                </c:pt>
                <c:pt idx="8670">
                  <c:v>308963.739999999</c:v>
                </c:pt>
                <c:pt idx="8671">
                  <c:v>308984.179999999</c:v>
                </c:pt>
                <c:pt idx="8672">
                  <c:v>309011.91999999899</c:v>
                </c:pt>
                <c:pt idx="8673">
                  <c:v>309039.65999999898</c:v>
                </c:pt>
                <c:pt idx="8674">
                  <c:v>309065.94</c:v>
                </c:pt>
                <c:pt idx="8675">
                  <c:v>309093.679999999</c:v>
                </c:pt>
                <c:pt idx="8676">
                  <c:v>309114.12</c:v>
                </c:pt>
                <c:pt idx="8677">
                  <c:v>309141.86</c:v>
                </c:pt>
                <c:pt idx="8678">
                  <c:v>309169.59999999899</c:v>
                </c:pt>
                <c:pt idx="8679">
                  <c:v>309197.33999999898</c:v>
                </c:pt>
                <c:pt idx="8680">
                  <c:v>309217.78000000003</c:v>
                </c:pt>
                <c:pt idx="8681">
                  <c:v>309238.21999999898</c:v>
                </c:pt>
                <c:pt idx="8682">
                  <c:v>309265.95999999897</c:v>
                </c:pt>
                <c:pt idx="8683">
                  <c:v>309293.7</c:v>
                </c:pt>
                <c:pt idx="8684">
                  <c:v>309321.44</c:v>
                </c:pt>
                <c:pt idx="8685">
                  <c:v>309349.179999999</c:v>
                </c:pt>
                <c:pt idx="8686">
                  <c:v>309369.62</c:v>
                </c:pt>
                <c:pt idx="8687">
                  <c:v>309390.06</c:v>
                </c:pt>
                <c:pt idx="8688">
                  <c:v>309417.799999999</c:v>
                </c:pt>
                <c:pt idx="8689">
                  <c:v>309445.53999999998</c:v>
                </c:pt>
                <c:pt idx="8690">
                  <c:v>309473.27999999898</c:v>
                </c:pt>
                <c:pt idx="8691">
                  <c:v>309493.71999999898</c:v>
                </c:pt>
                <c:pt idx="8692">
                  <c:v>309528.76</c:v>
                </c:pt>
                <c:pt idx="8693">
                  <c:v>309549.2</c:v>
                </c:pt>
                <c:pt idx="8694">
                  <c:v>309576.94</c:v>
                </c:pt>
                <c:pt idx="8695">
                  <c:v>309604.679999999</c:v>
                </c:pt>
                <c:pt idx="8696">
                  <c:v>309630.95999999897</c:v>
                </c:pt>
                <c:pt idx="8697">
                  <c:v>309652.859999999</c:v>
                </c:pt>
                <c:pt idx="8698">
                  <c:v>309679.14</c:v>
                </c:pt>
                <c:pt idx="8699">
                  <c:v>309701.03999999899</c:v>
                </c:pt>
                <c:pt idx="8700">
                  <c:v>309721.47999999899</c:v>
                </c:pt>
                <c:pt idx="8701">
                  <c:v>309749.21999999997</c:v>
                </c:pt>
                <c:pt idx="8702">
                  <c:v>309775.5</c:v>
                </c:pt>
                <c:pt idx="8703">
                  <c:v>309803.239999999</c:v>
                </c:pt>
                <c:pt idx="8704">
                  <c:v>309830.97999999899</c:v>
                </c:pt>
                <c:pt idx="8705">
                  <c:v>309851.41999999899</c:v>
                </c:pt>
                <c:pt idx="8706">
                  <c:v>309879.15999999997</c:v>
                </c:pt>
                <c:pt idx="8707">
                  <c:v>309899.59999999899</c:v>
                </c:pt>
                <c:pt idx="8708">
                  <c:v>309927.33999999898</c:v>
                </c:pt>
                <c:pt idx="8709">
                  <c:v>309955.08</c:v>
                </c:pt>
                <c:pt idx="8710">
                  <c:v>309982.82</c:v>
                </c:pt>
                <c:pt idx="8711">
                  <c:v>310010.56</c:v>
                </c:pt>
                <c:pt idx="8712">
                  <c:v>310031</c:v>
                </c:pt>
                <c:pt idx="8713">
                  <c:v>310058.739999999</c:v>
                </c:pt>
                <c:pt idx="8714">
                  <c:v>310085.02</c:v>
                </c:pt>
                <c:pt idx="8715">
                  <c:v>310112.76</c:v>
                </c:pt>
                <c:pt idx="8716">
                  <c:v>310133.19999999902</c:v>
                </c:pt>
                <c:pt idx="8717">
                  <c:v>310160.94</c:v>
                </c:pt>
                <c:pt idx="8718">
                  <c:v>310175.53999999998</c:v>
                </c:pt>
                <c:pt idx="8719">
                  <c:v>310209.12</c:v>
                </c:pt>
                <c:pt idx="8720">
                  <c:v>310236.86</c:v>
                </c:pt>
                <c:pt idx="8721">
                  <c:v>310264.59999999899</c:v>
                </c:pt>
                <c:pt idx="8722">
                  <c:v>310285.03999999899</c:v>
                </c:pt>
                <c:pt idx="8723">
                  <c:v>310312.78000000003</c:v>
                </c:pt>
                <c:pt idx="8724">
                  <c:v>310333.21999999898</c:v>
                </c:pt>
                <c:pt idx="8725">
                  <c:v>310360.95999999897</c:v>
                </c:pt>
                <c:pt idx="8726">
                  <c:v>310381.40000000002</c:v>
                </c:pt>
                <c:pt idx="8727">
                  <c:v>310409.14</c:v>
                </c:pt>
                <c:pt idx="8728">
                  <c:v>310435.42</c:v>
                </c:pt>
                <c:pt idx="8729">
                  <c:v>310463.15999999898</c:v>
                </c:pt>
                <c:pt idx="8730">
                  <c:v>310490.89999999898</c:v>
                </c:pt>
                <c:pt idx="8731">
                  <c:v>310511.34000000003</c:v>
                </c:pt>
                <c:pt idx="8732">
                  <c:v>310539.08</c:v>
                </c:pt>
                <c:pt idx="8733">
                  <c:v>310566.82</c:v>
                </c:pt>
                <c:pt idx="8734">
                  <c:v>310594.56</c:v>
                </c:pt>
                <c:pt idx="8735">
                  <c:v>310615</c:v>
                </c:pt>
                <c:pt idx="8736">
                  <c:v>310635.44</c:v>
                </c:pt>
                <c:pt idx="8737">
                  <c:v>310663.179999999</c:v>
                </c:pt>
                <c:pt idx="8738">
                  <c:v>310689.45999999897</c:v>
                </c:pt>
                <c:pt idx="8739">
                  <c:v>310717.2</c:v>
                </c:pt>
                <c:pt idx="8740">
                  <c:v>310737.64</c:v>
                </c:pt>
                <c:pt idx="8741">
                  <c:v>310765.38</c:v>
                </c:pt>
                <c:pt idx="8742">
                  <c:v>310785.82</c:v>
                </c:pt>
                <c:pt idx="8743">
                  <c:v>310813.56</c:v>
                </c:pt>
                <c:pt idx="8744">
                  <c:v>310841.299999999</c:v>
                </c:pt>
                <c:pt idx="8745">
                  <c:v>310861.739999999</c:v>
                </c:pt>
                <c:pt idx="8746">
                  <c:v>310895.32</c:v>
                </c:pt>
                <c:pt idx="8747">
                  <c:v>310915.76</c:v>
                </c:pt>
                <c:pt idx="8748">
                  <c:v>310943.5</c:v>
                </c:pt>
                <c:pt idx="8749">
                  <c:v>310971.239999999</c:v>
                </c:pt>
                <c:pt idx="8750">
                  <c:v>310998.97999999899</c:v>
                </c:pt>
                <c:pt idx="8751">
                  <c:v>311026.71999999997</c:v>
                </c:pt>
                <c:pt idx="8752">
                  <c:v>311047.15999999898</c:v>
                </c:pt>
                <c:pt idx="8753">
                  <c:v>311073.44</c:v>
                </c:pt>
                <c:pt idx="8754">
                  <c:v>311088.03999999998</c:v>
                </c:pt>
                <c:pt idx="8755">
                  <c:v>311115.77999999898</c:v>
                </c:pt>
                <c:pt idx="8756">
                  <c:v>311142.06</c:v>
                </c:pt>
                <c:pt idx="8757">
                  <c:v>311169.799999999</c:v>
                </c:pt>
                <c:pt idx="8758">
                  <c:v>311197.53999999899</c:v>
                </c:pt>
                <c:pt idx="8759">
                  <c:v>311225.28000000003</c:v>
                </c:pt>
                <c:pt idx="8760">
                  <c:v>311245.71999999898</c:v>
                </c:pt>
                <c:pt idx="8761">
                  <c:v>311272</c:v>
                </c:pt>
                <c:pt idx="8762">
                  <c:v>311292.44</c:v>
                </c:pt>
                <c:pt idx="8763">
                  <c:v>311320.179999999</c:v>
                </c:pt>
                <c:pt idx="8764">
                  <c:v>311347.92</c:v>
                </c:pt>
                <c:pt idx="8765">
                  <c:v>311375.65999999898</c:v>
                </c:pt>
                <c:pt idx="8766">
                  <c:v>311403.39999999898</c:v>
                </c:pt>
                <c:pt idx="8767">
                  <c:v>311423.84000000003</c:v>
                </c:pt>
                <c:pt idx="8768">
                  <c:v>311450.12</c:v>
                </c:pt>
                <c:pt idx="8769">
                  <c:v>311477.859999999</c:v>
                </c:pt>
                <c:pt idx="8770">
                  <c:v>311505.59999999998</c:v>
                </c:pt>
                <c:pt idx="8771">
                  <c:v>311526.03999999899</c:v>
                </c:pt>
                <c:pt idx="8772">
                  <c:v>311546.47999999899</c:v>
                </c:pt>
                <c:pt idx="8773">
                  <c:v>311574.21999999997</c:v>
                </c:pt>
                <c:pt idx="8774">
                  <c:v>311594.65999999898</c:v>
                </c:pt>
                <c:pt idx="8775">
                  <c:v>311628.239999999</c:v>
                </c:pt>
                <c:pt idx="8776">
                  <c:v>311655.97999999899</c:v>
                </c:pt>
                <c:pt idx="8777">
                  <c:v>311676.41999999899</c:v>
                </c:pt>
                <c:pt idx="8778">
                  <c:v>311696.86</c:v>
                </c:pt>
                <c:pt idx="8779">
                  <c:v>311724.59999999899</c:v>
                </c:pt>
                <c:pt idx="8780">
                  <c:v>311752.33999999898</c:v>
                </c:pt>
                <c:pt idx="8781">
                  <c:v>311778.62</c:v>
                </c:pt>
                <c:pt idx="8782">
                  <c:v>311799.06</c:v>
                </c:pt>
                <c:pt idx="8783">
                  <c:v>311826.8</c:v>
                </c:pt>
                <c:pt idx="8784">
                  <c:v>311854.53999999899</c:v>
                </c:pt>
                <c:pt idx="8785">
                  <c:v>311880.82</c:v>
                </c:pt>
                <c:pt idx="8786">
                  <c:v>311902.71999999997</c:v>
                </c:pt>
                <c:pt idx="8787">
                  <c:v>311929</c:v>
                </c:pt>
                <c:pt idx="8788">
                  <c:v>311956.739999999</c:v>
                </c:pt>
                <c:pt idx="8789">
                  <c:v>311977.179999999</c:v>
                </c:pt>
                <c:pt idx="8790">
                  <c:v>312004.91999999899</c:v>
                </c:pt>
                <c:pt idx="8791">
                  <c:v>312025.359999999</c:v>
                </c:pt>
                <c:pt idx="8792">
                  <c:v>312051.64</c:v>
                </c:pt>
                <c:pt idx="8793">
                  <c:v>312079.38</c:v>
                </c:pt>
                <c:pt idx="8794">
                  <c:v>312107.12</c:v>
                </c:pt>
                <c:pt idx="8795">
                  <c:v>312134.859999999</c:v>
                </c:pt>
                <c:pt idx="8796">
                  <c:v>312155.299999999</c:v>
                </c:pt>
                <c:pt idx="8797">
                  <c:v>312181.58</c:v>
                </c:pt>
                <c:pt idx="8798">
                  <c:v>312202.01999999897</c:v>
                </c:pt>
                <c:pt idx="8799">
                  <c:v>312229.76000000001</c:v>
                </c:pt>
                <c:pt idx="8800">
                  <c:v>312257.5</c:v>
                </c:pt>
                <c:pt idx="8801">
                  <c:v>312283.78000000003</c:v>
                </c:pt>
                <c:pt idx="8802">
                  <c:v>312311.52</c:v>
                </c:pt>
                <c:pt idx="8803">
                  <c:v>312331.95999999897</c:v>
                </c:pt>
                <c:pt idx="8804">
                  <c:v>312359.7</c:v>
                </c:pt>
                <c:pt idx="8805">
                  <c:v>312387.44</c:v>
                </c:pt>
                <c:pt idx="8806">
                  <c:v>312413.71999999898</c:v>
                </c:pt>
                <c:pt idx="8807">
                  <c:v>312434.15999999997</c:v>
                </c:pt>
                <c:pt idx="8808">
                  <c:v>312454.59999999899</c:v>
                </c:pt>
                <c:pt idx="8809">
                  <c:v>312482.33999999898</c:v>
                </c:pt>
                <c:pt idx="8810">
                  <c:v>312502.78000000003</c:v>
                </c:pt>
                <c:pt idx="8811">
                  <c:v>312530.52</c:v>
                </c:pt>
                <c:pt idx="8812">
                  <c:v>312564.09999999998</c:v>
                </c:pt>
                <c:pt idx="8813">
                  <c:v>312584.53999999899</c:v>
                </c:pt>
                <c:pt idx="8814">
                  <c:v>312604.97999999899</c:v>
                </c:pt>
                <c:pt idx="8815">
                  <c:v>312632.71999999997</c:v>
                </c:pt>
                <c:pt idx="8816">
                  <c:v>312659</c:v>
                </c:pt>
                <c:pt idx="8817">
                  <c:v>312686.739999999</c:v>
                </c:pt>
                <c:pt idx="8818">
                  <c:v>312707.179999999</c:v>
                </c:pt>
                <c:pt idx="8819">
                  <c:v>312734.91999999899</c:v>
                </c:pt>
                <c:pt idx="8820">
                  <c:v>312762.65999999997</c:v>
                </c:pt>
                <c:pt idx="8821">
                  <c:v>312783.09999999998</c:v>
                </c:pt>
                <c:pt idx="8822">
                  <c:v>312809.38</c:v>
                </c:pt>
                <c:pt idx="8823">
                  <c:v>312837.12</c:v>
                </c:pt>
                <c:pt idx="8824">
                  <c:v>312864.859999999</c:v>
                </c:pt>
                <c:pt idx="8825">
                  <c:v>312885.299999999</c:v>
                </c:pt>
                <c:pt idx="8826">
                  <c:v>312911.58</c:v>
                </c:pt>
                <c:pt idx="8827">
                  <c:v>312932.01999999897</c:v>
                </c:pt>
                <c:pt idx="8828">
                  <c:v>312959.76</c:v>
                </c:pt>
                <c:pt idx="8829">
                  <c:v>312987.5</c:v>
                </c:pt>
                <c:pt idx="8830">
                  <c:v>313013.78000000003</c:v>
                </c:pt>
                <c:pt idx="8831">
                  <c:v>313034.21999999997</c:v>
                </c:pt>
                <c:pt idx="8832">
                  <c:v>313061.95999999897</c:v>
                </c:pt>
                <c:pt idx="8833">
                  <c:v>313088.239999999</c:v>
                </c:pt>
                <c:pt idx="8834">
                  <c:v>313108.679999999</c:v>
                </c:pt>
                <c:pt idx="8835">
                  <c:v>313136.41999999899</c:v>
                </c:pt>
                <c:pt idx="8836">
                  <c:v>313164.15999999997</c:v>
                </c:pt>
                <c:pt idx="8837">
                  <c:v>313190.44</c:v>
                </c:pt>
                <c:pt idx="8838">
                  <c:v>313210.88</c:v>
                </c:pt>
                <c:pt idx="8839">
                  <c:v>313238.62</c:v>
                </c:pt>
                <c:pt idx="8840">
                  <c:v>313259.06</c:v>
                </c:pt>
                <c:pt idx="8841">
                  <c:v>313292.64</c:v>
                </c:pt>
                <c:pt idx="8842">
                  <c:v>313320.38</c:v>
                </c:pt>
                <c:pt idx="8843">
                  <c:v>313340.82</c:v>
                </c:pt>
                <c:pt idx="8844">
                  <c:v>313368.56</c:v>
                </c:pt>
                <c:pt idx="8845">
                  <c:v>313381.7</c:v>
                </c:pt>
                <c:pt idx="8846">
                  <c:v>313409.44</c:v>
                </c:pt>
                <c:pt idx="8847">
                  <c:v>313435.71999999898</c:v>
                </c:pt>
                <c:pt idx="8848">
                  <c:v>313463.45999999897</c:v>
                </c:pt>
                <c:pt idx="8849">
                  <c:v>313489.739999999</c:v>
                </c:pt>
                <c:pt idx="8850">
                  <c:v>313517.47999999899</c:v>
                </c:pt>
                <c:pt idx="8851">
                  <c:v>313537.91999999998</c:v>
                </c:pt>
                <c:pt idx="8852">
                  <c:v>313565.65999999898</c:v>
                </c:pt>
                <c:pt idx="8853">
                  <c:v>313586.09999999899</c:v>
                </c:pt>
                <c:pt idx="8854">
                  <c:v>313612.38</c:v>
                </c:pt>
                <c:pt idx="8855">
                  <c:v>313640.12</c:v>
                </c:pt>
                <c:pt idx="8856">
                  <c:v>313666.40000000002</c:v>
                </c:pt>
                <c:pt idx="8857">
                  <c:v>313686.84000000003</c:v>
                </c:pt>
                <c:pt idx="8858">
                  <c:v>313714.57999999903</c:v>
                </c:pt>
                <c:pt idx="8859">
                  <c:v>313742.32</c:v>
                </c:pt>
                <c:pt idx="8860">
                  <c:v>313768.59999999899</c:v>
                </c:pt>
                <c:pt idx="8861">
                  <c:v>313796.34000000003</c:v>
                </c:pt>
                <c:pt idx="8862">
                  <c:v>313816.78000000003</c:v>
                </c:pt>
                <c:pt idx="8863">
                  <c:v>313837.21999999898</c:v>
                </c:pt>
                <c:pt idx="8864">
                  <c:v>313863.5</c:v>
                </c:pt>
                <c:pt idx="8865">
                  <c:v>313883.94</c:v>
                </c:pt>
                <c:pt idx="8866">
                  <c:v>313911.679999999</c:v>
                </c:pt>
                <c:pt idx="8867">
                  <c:v>313939.41999999899</c:v>
                </c:pt>
                <c:pt idx="8868">
                  <c:v>313965.69999999902</c:v>
                </c:pt>
                <c:pt idx="8869">
                  <c:v>313986.14</c:v>
                </c:pt>
                <c:pt idx="8870">
                  <c:v>314013.88</c:v>
                </c:pt>
                <c:pt idx="8871">
                  <c:v>314034.32</c:v>
                </c:pt>
                <c:pt idx="8872">
                  <c:v>314060.59999999998</c:v>
                </c:pt>
                <c:pt idx="8873">
                  <c:v>314095.63999999902</c:v>
                </c:pt>
                <c:pt idx="8874">
                  <c:v>314114.62</c:v>
                </c:pt>
                <c:pt idx="8875">
                  <c:v>314142.359999999</c:v>
                </c:pt>
                <c:pt idx="8876">
                  <c:v>314162.799999999</c:v>
                </c:pt>
                <c:pt idx="8877">
                  <c:v>314190.53999999998</c:v>
                </c:pt>
                <c:pt idx="8878">
                  <c:v>314216.82</c:v>
                </c:pt>
                <c:pt idx="8879">
                  <c:v>314244.56</c:v>
                </c:pt>
                <c:pt idx="8880">
                  <c:v>314265</c:v>
                </c:pt>
                <c:pt idx="8881">
                  <c:v>314285.44</c:v>
                </c:pt>
                <c:pt idx="8882">
                  <c:v>314311.71999999997</c:v>
                </c:pt>
                <c:pt idx="8883">
                  <c:v>314332.15999999898</c:v>
                </c:pt>
                <c:pt idx="8884">
                  <c:v>314365.739999999</c:v>
                </c:pt>
                <c:pt idx="8885">
                  <c:v>314393.47999999899</c:v>
                </c:pt>
                <c:pt idx="8886">
                  <c:v>314421.21999999898</c:v>
                </c:pt>
                <c:pt idx="8887">
                  <c:v>314440.2</c:v>
                </c:pt>
                <c:pt idx="8888">
                  <c:v>314460.63999999902</c:v>
                </c:pt>
                <c:pt idx="8889">
                  <c:v>314488.38</c:v>
                </c:pt>
                <c:pt idx="8890">
                  <c:v>314516.12</c:v>
                </c:pt>
                <c:pt idx="8891">
                  <c:v>314542.40000000002</c:v>
                </c:pt>
                <c:pt idx="8892">
                  <c:v>314570.14</c:v>
                </c:pt>
                <c:pt idx="8893">
                  <c:v>314596.41999999899</c:v>
                </c:pt>
                <c:pt idx="8894">
                  <c:v>314616.86</c:v>
                </c:pt>
                <c:pt idx="8895">
                  <c:v>314644.59999999899</c:v>
                </c:pt>
                <c:pt idx="8896">
                  <c:v>314665.03999999899</c:v>
                </c:pt>
                <c:pt idx="8897">
                  <c:v>314698.62</c:v>
                </c:pt>
                <c:pt idx="8898">
                  <c:v>314719.06</c:v>
                </c:pt>
                <c:pt idx="8899">
                  <c:v>314739.5</c:v>
                </c:pt>
                <c:pt idx="8900">
                  <c:v>314765.77999999898</c:v>
                </c:pt>
                <c:pt idx="8901">
                  <c:v>314786.21999999898</c:v>
                </c:pt>
                <c:pt idx="8902">
                  <c:v>314813.96000000002</c:v>
                </c:pt>
                <c:pt idx="8903">
                  <c:v>314840.239999999</c:v>
                </c:pt>
                <c:pt idx="8904">
                  <c:v>314867.98</c:v>
                </c:pt>
                <c:pt idx="8905">
                  <c:v>314888.41999999899</c:v>
                </c:pt>
                <c:pt idx="8906">
                  <c:v>314914.7</c:v>
                </c:pt>
                <c:pt idx="8907">
                  <c:v>314935.14</c:v>
                </c:pt>
                <c:pt idx="8908">
                  <c:v>314962.88</c:v>
                </c:pt>
                <c:pt idx="8909">
                  <c:v>314989.15999999997</c:v>
                </c:pt>
                <c:pt idx="8910">
                  <c:v>315016.89999999898</c:v>
                </c:pt>
                <c:pt idx="8911">
                  <c:v>315043.179999999</c:v>
                </c:pt>
                <c:pt idx="8912">
                  <c:v>315063.62</c:v>
                </c:pt>
                <c:pt idx="8913">
                  <c:v>315091.359999999</c:v>
                </c:pt>
                <c:pt idx="8914">
                  <c:v>315117.64</c:v>
                </c:pt>
                <c:pt idx="8915">
                  <c:v>315138.08</c:v>
                </c:pt>
                <c:pt idx="8916">
                  <c:v>315165.82</c:v>
                </c:pt>
                <c:pt idx="8917">
                  <c:v>315186.26</c:v>
                </c:pt>
                <c:pt idx="8918">
                  <c:v>315212.53999999899</c:v>
                </c:pt>
                <c:pt idx="8919">
                  <c:v>315232.98</c:v>
                </c:pt>
                <c:pt idx="8920">
                  <c:v>315260.71999999898</c:v>
                </c:pt>
                <c:pt idx="8921">
                  <c:v>315287</c:v>
                </c:pt>
                <c:pt idx="8922">
                  <c:v>315314.739999999</c:v>
                </c:pt>
                <c:pt idx="8923">
                  <c:v>315341.02</c:v>
                </c:pt>
                <c:pt idx="8924">
                  <c:v>315368.76</c:v>
                </c:pt>
                <c:pt idx="8925">
                  <c:v>315389.2</c:v>
                </c:pt>
                <c:pt idx="8926">
                  <c:v>315408.179999999</c:v>
                </c:pt>
                <c:pt idx="8927">
                  <c:v>315443.21999999898</c:v>
                </c:pt>
                <c:pt idx="8928">
                  <c:v>315469.5</c:v>
                </c:pt>
                <c:pt idx="8929">
                  <c:v>315489.94</c:v>
                </c:pt>
                <c:pt idx="8930">
                  <c:v>315516.21999999898</c:v>
                </c:pt>
                <c:pt idx="8931">
                  <c:v>315543.96000000002</c:v>
                </c:pt>
                <c:pt idx="8932">
                  <c:v>315570.239999999</c:v>
                </c:pt>
                <c:pt idx="8933">
                  <c:v>315590.679999999</c:v>
                </c:pt>
                <c:pt idx="8934">
                  <c:v>315618.41999999899</c:v>
                </c:pt>
                <c:pt idx="8935">
                  <c:v>315638.859999999</c:v>
                </c:pt>
                <c:pt idx="8936">
                  <c:v>315659.3</c:v>
                </c:pt>
                <c:pt idx="8937">
                  <c:v>315685.58</c:v>
                </c:pt>
                <c:pt idx="8938">
                  <c:v>315706.02</c:v>
                </c:pt>
                <c:pt idx="8939">
                  <c:v>315732.299999999</c:v>
                </c:pt>
                <c:pt idx="8940">
                  <c:v>315760.03999999899</c:v>
                </c:pt>
                <c:pt idx="8941">
                  <c:v>315786.32</c:v>
                </c:pt>
                <c:pt idx="8942">
                  <c:v>315814.06</c:v>
                </c:pt>
                <c:pt idx="8943">
                  <c:v>315840.34000000003</c:v>
                </c:pt>
                <c:pt idx="8944">
                  <c:v>315860.77999999898</c:v>
                </c:pt>
                <c:pt idx="8945">
                  <c:v>315888.52</c:v>
                </c:pt>
                <c:pt idx="8946">
                  <c:v>315914.799999999</c:v>
                </c:pt>
                <c:pt idx="8947">
                  <c:v>315942.53999999899</c:v>
                </c:pt>
                <c:pt idx="8948">
                  <c:v>315962.98</c:v>
                </c:pt>
                <c:pt idx="8949">
                  <c:v>315989.26</c:v>
                </c:pt>
                <c:pt idx="8950">
                  <c:v>316017</c:v>
                </c:pt>
                <c:pt idx="8951">
                  <c:v>316035.97999999899</c:v>
                </c:pt>
                <c:pt idx="8952">
                  <c:v>316063.71999999898</c:v>
                </c:pt>
                <c:pt idx="8953">
                  <c:v>316090</c:v>
                </c:pt>
                <c:pt idx="8954">
                  <c:v>316110.44</c:v>
                </c:pt>
                <c:pt idx="8955">
                  <c:v>316130.88</c:v>
                </c:pt>
                <c:pt idx="8956">
                  <c:v>316158.62</c:v>
                </c:pt>
                <c:pt idx="8957">
                  <c:v>316184.90000000002</c:v>
                </c:pt>
                <c:pt idx="8958">
                  <c:v>316212.64</c:v>
                </c:pt>
                <c:pt idx="8959">
                  <c:v>316238.91999999899</c:v>
                </c:pt>
                <c:pt idx="8960">
                  <c:v>316259.36</c:v>
                </c:pt>
                <c:pt idx="8961">
                  <c:v>316285.63999999902</c:v>
                </c:pt>
                <c:pt idx="8962">
                  <c:v>316306.08</c:v>
                </c:pt>
                <c:pt idx="8963">
                  <c:v>316333.82</c:v>
                </c:pt>
                <c:pt idx="8964">
                  <c:v>316360.09999999899</c:v>
                </c:pt>
                <c:pt idx="8965">
                  <c:v>316387.84000000003</c:v>
                </c:pt>
                <c:pt idx="8966">
                  <c:v>316414.12</c:v>
                </c:pt>
                <c:pt idx="8967">
                  <c:v>316434.56</c:v>
                </c:pt>
                <c:pt idx="8968">
                  <c:v>316460.83999999898</c:v>
                </c:pt>
                <c:pt idx="8969">
                  <c:v>316488.58</c:v>
                </c:pt>
                <c:pt idx="8970">
                  <c:v>316514.859999999</c:v>
                </c:pt>
                <c:pt idx="8971">
                  <c:v>316535.299999999</c:v>
                </c:pt>
                <c:pt idx="8972">
                  <c:v>316555.739999999</c:v>
                </c:pt>
                <c:pt idx="8973">
                  <c:v>316582.01999999897</c:v>
                </c:pt>
                <c:pt idx="8974">
                  <c:v>316609.76</c:v>
                </c:pt>
                <c:pt idx="8975">
                  <c:v>316630.2</c:v>
                </c:pt>
                <c:pt idx="8976">
                  <c:v>316656.47999999899</c:v>
                </c:pt>
                <c:pt idx="8977">
                  <c:v>316684.21999999997</c:v>
                </c:pt>
                <c:pt idx="8978">
                  <c:v>316710.5</c:v>
                </c:pt>
                <c:pt idx="8979">
                  <c:v>316730.94</c:v>
                </c:pt>
                <c:pt idx="8980">
                  <c:v>316757.21999999898</c:v>
                </c:pt>
                <c:pt idx="8981">
                  <c:v>316777.65999999997</c:v>
                </c:pt>
                <c:pt idx="8982">
                  <c:v>316803.94</c:v>
                </c:pt>
                <c:pt idx="8983">
                  <c:v>316831.679999999</c:v>
                </c:pt>
                <c:pt idx="8984">
                  <c:v>316857.96000000002</c:v>
                </c:pt>
                <c:pt idx="8985">
                  <c:v>316885.69999999902</c:v>
                </c:pt>
                <c:pt idx="8986">
                  <c:v>316906.14</c:v>
                </c:pt>
                <c:pt idx="8987">
                  <c:v>316932.41999999899</c:v>
                </c:pt>
                <c:pt idx="8988">
                  <c:v>316958.7</c:v>
                </c:pt>
                <c:pt idx="8989">
                  <c:v>316986.44</c:v>
                </c:pt>
                <c:pt idx="8990">
                  <c:v>317006.88</c:v>
                </c:pt>
                <c:pt idx="8991">
                  <c:v>317027.32</c:v>
                </c:pt>
                <c:pt idx="8992">
                  <c:v>317053.59999999899</c:v>
                </c:pt>
                <c:pt idx="8993">
                  <c:v>317079.88</c:v>
                </c:pt>
                <c:pt idx="8994">
                  <c:v>317100.32</c:v>
                </c:pt>
                <c:pt idx="8995">
                  <c:v>317128.06</c:v>
                </c:pt>
                <c:pt idx="8996">
                  <c:v>317154.34000000003</c:v>
                </c:pt>
                <c:pt idx="8997">
                  <c:v>317180.62</c:v>
                </c:pt>
                <c:pt idx="8998">
                  <c:v>317201.06</c:v>
                </c:pt>
                <c:pt idx="8999">
                  <c:v>317228.799999999</c:v>
                </c:pt>
                <c:pt idx="9000">
                  <c:v>317255.08</c:v>
                </c:pt>
                <c:pt idx="9001">
                  <c:v>317281.359999999</c:v>
                </c:pt>
                <c:pt idx="9002">
                  <c:v>317309.09999999998</c:v>
                </c:pt>
                <c:pt idx="9003">
                  <c:v>317329.53999999899</c:v>
                </c:pt>
                <c:pt idx="9004">
                  <c:v>317355.82</c:v>
                </c:pt>
                <c:pt idx="9005">
                  <c:v>317382.09999999899</c:v>
                </c:pt>
                <c:pt idx="9006">
                  <c:v>317409.83999999898</c:v>
                </c:pt>
                <c:pt idx="9007">
                  <c:v>317430.28000000003</c:v>
                </c:pt>
                <c:pt idx="9008">
                  <c:v>317449.26</c:v>
                </c:pt>
                <c:pt idx="9009">
                  <c:v>317477</c:v>
                </c:pt>
                <c:pt idx="9010">
                  <c:v>317497.44</c:v>
                </c:pt>
                <c:pt idx="9011">
                  <c:v>317523.71999999898</c:v>
                </c:pt>
                <c:pt idx="9012">
                  <c:v>317550</c:v>
                </c:pt>
                <c:pt idx="9013">
                  <c:v>317577.739999999</c:v>
                </c:pt>
                <c:pt idx="9014">
                  <c:v>317598.179999999</c:v>
                </c:pt>
                <c:pt idx="9015">
                  <c:v>317624.45999999897</c:v>
                </c:pt>
                <c:pt idx="9016">
                  <c:v>317650.739999999</c:v>
                </c:pt>
                <c:pt idx="9017">
                  <c:v>317671.179999999</c:v>
                </c:pt>
                <c:pt idx="9018">
                  <c:v>317698.91999999899</c:v>
                </c:pt>
                <c:pt idx="9019">
                  <c:v>317725.2</c:v>
                </c:pt>
                <c:pt idx="9020">
                  <c:v>317751.47999999899</c:v>
                </c:pt>
                <c:pt idx="9021">
                  <c:v>317779.21999999997</c:v>
                </c:pt>
                <c:pt idx="9022">
                  <c:v>317798.19999999902</c:v>
                </c:pt>
                <c:pt idx="9023">
                  <c:v>317825.94</c:v>
                </c:pt>
                <c:pt idx="9024">
                  <c:v>317852.21999999898</c:v>
                </c:pt>
                <c:pt idx="9025">
                  <c:v>317879.96000000002</c:v>
                </c:pt>
                <c:pt idx="9026">
                  <c:v>317898.94</c:v>
                </c:pt>
                <c:pt idx="9027">
                  <c:v>317926.679999999</c:v>
                </c:pt>
                <c:pt idx="9028">
                  <c:v>317947.12</c:v>
                </c:pt>
                <c:pt idx="9029">
                  <c:v>317966.09999999899</c:v>
                </c:pt>
                <c:pt idx="9030">
                  <c:v>317999.679999999</c:v>
                </c:pt>
                <c:pt idx="9031">
                  <c:v>318020.12</c:v>
                </c:pt>
                <c:pt idx="9032">
                  <c:v>318046.40000000002</c:v>
                </c:pt>
                <c:pt idx="9033">
                  <c:v>318074.14</c:v>
                </c:pt>
                <c:pt idx="9034">
                  <c:v>318094.57999999903</c:v>
                </c:pt>
                <c:pt idx="9035">
                  <c:v>318120.859999999</c:v>
                </c:pt>
                <c:pt idx="9036">
                  <c:v>318147.14</c:v>
                </c:pt>
                <c:pt idx="9037">
                  <c:v>318167.58</c:v>
                </c:pt>
                <c:pt idx="9038">
                  <c:v>318193.859999999</c:v>
                </c:pt>
                <c:pt idx="9039">
                  <c:v>318221.59999999998</c:v>
                </c:pt>
                <c:pt idx="9040">
                  <c:v>318247.88</c:v>
                </c:pt>
                <c:pt idx="9041">
                  <c:v>318274.15999999997</c:v>
                </c:pt>
                <c:pt idx="9042">
                  <c:v>318294.59999999899</c:v>
                </c:pt>
                <c:pt idx="9043">
                  <c:v>318322.33999999898</c:v>
                </c:pt>
                <c:pt idx="9044">
                  <c:v>318341.32</c:v>
                </c:pt>
                <c:pt idx="9045">
                  <c:v>318369.06</c:v>
                </c:pt>
                <c:pt idx="9046">
                  <c:v>318388.03999999998</c:v>
                </c:pt>
                <c:pt idx="9047">
                  <c:v>318415.77999999898</c:v>
                </c:pt>
                <c:pt idx="9048">
                  <c:v>318442.06</c:v>
                </c:pt>
                <c:pt idx="9049">
                  <c:v>318462.5</c:v>
                </c:pt>
                <c:pt idx="9050">
                  <c:v>318488.78000000003</c:v>
                </c:pt>
                <c:pt idx="9051">
                  <c:v>318516.52</c:v>
                </c:pt>
                <c:pt idx="9052">
                  <c:v>318542.799999999</c:v>
                </c:pt>
                <c:pt idx="9053">
                  <c:v>318563.239999999</c:v>
                </c:pt>
                <c:pt idx="9054">
                  <c:v>318589.51999999897</c:v>
                </c:pt>
                <c:pt idx="9055">
                  <c:v>318609.96000000002</c:v>
                </c:pt>
                <c:pt idx="9056">
                  <c:v>318636.239999999</c:v>
                </c:pt>
                <c:pt idx="9057">
                  <c:v>318669.82</c:v>
                </c:pt>
                <c:pt idx="9058">
                  <c:v>318690.26</c:v>
                </c:pt>
                <c:pt idx="9059">
                  <c:v>318716.53999999998</c:v>
                </c:pt>
                <c:pt idx="9060">
                  <c:v>318742.82</c:v>
                </c:pt>
                <c:pt idx="9061">
                  <c:v>318763.26</c:v>
                </c:pt>
                <c:pt idx="9062">
                  <c:v>318789.53999999899</c:v>
                </c:pt>
                <c:pt idx="9063">
                  <c:v>318809.97999999899</c:v>
                </c:pt>
                <c:pt idx="9064">
                  <c:v>318836.26</c:v>
                </c:pt>
                <c:pt idx="9065">
                  <c:v>318856.7</c:v>
                </c:pt>
                <c:pt idx="9066">
                  <c:v>318882.98</c:v>
                </c:pt>
                <c:pt idx="9067">
                  <c:v>318910.71999999898</c:v>
                </c:pt>
                <c:pt idx="9068">
                  <c:v>318937</c:v>
                </c:pt>
                <c:pt idx="9069">
                  <c:v>318963.27999999898</c:v>
                </c:pt>
                <c:pt idx="9070">
                  <c:v>318991.02</c:v>
                </c:pt>
                <c:pt idx="9071">
                  <c:v>319010</c:v>
                </c:pt>
                <c:pt idx="9072">
                  <c:v>319030.44</c:v>
                </c:pt>
                <c:pt idx="9073">
                  <c:v>319056.71999999997</c:v>
                </c:pt>
                <c:pt idx="9074">
                  <c:v>319084.45999999897</c:v>
                </c:pt>
                <c:pt idx="9075">
                  <c:v>319104.90000000002</c:v>
                </c:pt>
                <c:pt idx="9076">
                  <c:v>319131.179999999</c:v>
                </c:pt>
                <c:pt idx="9077">
                  <c:v>319157.46000000002</c:v>
                </c:pt>
                <c:pt idx="9078">
                  <c:v>319183.739999999</c:v>
                </c:pt>
                <c:pt idx="9079">
                  <c:v>319211.47999999899</c:v>
                </c:pt>
                <c:pt idx="9080">
                  <c:v>319230.46000000002</c:v>
                </c:pt>
                <c:pt idx="9081">
                  <c:v>319258.19999999902</c:v>
                </c:pt>
                <c:pt idx="9082">
                  <c:v>319277.179999999</c:v>
                </c:pt>
                <c:pt idx="9083">
                  <c:v>319304.91999999899</c:v>
                </c:pt>
                <c:pt idx="9084">
                  <c:v>319331.20000000001</c:v>
                </c:pt>
                <c:pt idx="9085">
                  <c:v>319351.64</c:v>
                </c:pt>
                <c:pt idx="9086">
                  <c:v>319377.91999999998</c:v>
                </c:pt>
                <c:pt idx="9087">
                  <c:v>319404.2</c:v>
                </c:pt>
                <c:pt idx="9088">
                  <c:v>319431.94</c:v>
                </c:pt>
                <c:pt idx="9089">
                  <c:v>319450.91999999899</c:v>
                </c:pt>
                <c:pt idx="9090">
                  <c:v>319478.65999999898</c:v>
                </c:pt>
                <c:pt idx="9091">
                  <c:v>319497.64</c:v>
                </c:pt>
                <c:pt idx="9092">
                  <c:v>319525.38</c:v>
                </c:pt>
                <c:pt idx="9093">
                  <c:v>319551.65999999997</c:v>
                </c:pt>
                <c:pt idx="9094">
                  <c:v>319577.94</c:v>
                </c:pt>
                <c:pt idx="9095">
                  <c:v>319604.21999999997</c:v>
                </c:pt>
                <c:pt idx="9096">
                  <c:v>319631.95999999897</c:v>
                </c:pt>
                <c:pt idx="9097">
                  <c:v>319650.94</c:v>
                </c:pt>
                <c:pt idx="9098">
                  <c:v>319678.679999999</c:v>
                </c:pt>
                <c:pt idx="9099">
                  <c:v>319697.65999999997</c:v>
                </c:pt>
                <c:pt idx="9100">
                  <c:v>319718.09999999998</c:v>
                </c:pt>
                <c:pt idx="9101">
                  <c:v>319744.38</c:v>
                </c:pt>
                <c:pt idx="9102">
                  <c:v>319772.12</c:v>
                </c:pt>
                <c:pt idx="9103">
                  <c:v>319798.39999999898</c:v>
                </c:pt>
                <c:pt idx="9104">
                  <c:v>319818.84000000003</c:v>
                </c:pt>
                <c:pt idx="9105">
                  <c:v>319845.12</c:v>
                </c:pt>
                <c:pt idx="9106">
                  <c:v>319871.40000000002</c:v>
                </c:pt>
                <c:pt idx="9107">
                  <c:v>319897.679999999</c:v>
                </c:pt>
                <c:pt idx="9108">
                  <c:v>319918.12</c:v>
                </c:pt>
                <c:pt idx="9109">
                  <c:v>319944.39999999898</c:v>
                </c:pt>
                <c:pt idx="9110">
                  <c:v>319972.14</c:v>
                </c:pt>
                <c:pt idx="9111">
                  <c:v>319991.12</c:v>
                </c:pt>
                <c:pt idx="9112">
                  <c:v>320017.40000000002</c:v>
                </c:pt>
                <c:pt idx="9113">
                  <c:v>320045.14</c:v>
                </c:pt>
                <c:pt idx="9114">
                  <c:v>320071.41999999899</c:v>
                </c:pt>
                <c:pt idx="9115">
                  <c:v>320097.7</c:v>
                </c:pt>
                <c:pt idx="9116">
                  <c:v>320118.13999999902</c:v>
                </c:pt>
                <c:pt idx="9117">
                  <c:v>320138.58</c:v>
                </c:pt>
                <c:pt idx="9118">
                  <c:v>320164.859999999</c:v>
                </c:pt>
                <c:pt idx="9119">
                  <c:v>320191.14</c:v>
                </c:pt>
                <c:pt idx="9120">
                  <c:v>320211.58</c:v>
                </c:pt>
                <c:pt idx="9121">
                  <c:v>320237.859999999</c:v>
                </c:pt>
                <c:pt idx="9122">
                  <c:v>320264.14</c:v>
                </c:pt>
                <c:pt idx="9123">
                  <c:v>320290.42</c:v>
                </c:pt>
                <c:pt idx="9124">
                  <c:v>320318.15999999898</c:v>
                </c:pt>
                <c:pt idx="9125">
                  <c:v>320337.14</c:v>
                </c:pt>
                <c:pt idx="9126">
                  <c:v>320364.88</c:v>
                </c:pt>
                <c:pt idx="9127">
                  <c:v>320391.15999999898</c:v>
                </c:pt>
                <c:pt idx="9128">
                  <c:v>320410.14</c:v>
                </c:pt>
                <c:pt idx="9129">
                  <c:v>320437.88</c:v>
                </c:pt>
                <c:pt idx="9130">
                  <c:v>320464.15999999997</c:v>
                </c:pt>
                <c:pt idx="9131">
                  <c:v>320484.59999999899</c:v>
                </c:pt>
                <c:pt idx="9132">
                  <c:v>320516.71999999997</c:v>
                </c:pt>
                <c:pt idx="9133">
                  <c:v>320537.15999999898</c:v>
                </c:pt>
                <c:pt idx="9134">
                  <c:v>320563.44</c:v>
                </c:pt>
                <c:pt idx="9135">
                  <c:v>320583.88</c:v>
                </c:pt>
                <c:pt idx="9136">
                  <c:v>320610.15999999997</c:v>
                </c:pt>
                <c:pt idx="9137">
                  <c:v>320630.59999999998</c:v>
                </c:pt>
                <c:pt idx="9138">
                  <c:v>320656.88</c:v>
                </c:pt>
                <c:pt idx="9139">
                  <c:v>320683.15999999898</c:v>
                </c:pt>
                <c:pt idx="9140">
                  <c:v>320703.59999999899</c:v>
                </c:pt>
                <c:pt idx="9141">
                  <c:v>320729.88</c:v>
                </c:pt>
                <c:pt idx="9142">
                  <c:v>320756.15999999898</c:v>
                </c:pt>
                <c:pt idx="9143">
                  <c:v>320782.44</c:v>
                </c:pt>
                <c:pt idx="9144">
                  <c:v>320802.88</c:v>
                </c:pt>
                <c:pt idx="9145">
                  <c:v>320829.15999999997</c:v>
                </c:pt>
                <c:pt idx="9146">
                  <c:v>320849.59999999899</c:v>
                </c:pt>
                <c:pt idx="9147">
                  <c:v>320875.88</c:v>
                </c:pt>
                <c:pt idx="9148">
                  <c:v>320902.15999999898</c:v>
                </c:pt>
                <c:pt idx="9149">
                  <c:v>320929.90000000002</c:v>
                </c:pt>
                <c:pt idx="9150">
                  <c:v>320956.179999999</c:v>
                </c:pt>
                <c:pt idx="9151">
                  <c:v>320982.46000000002</c:v>
                </c:pt>
                <c:pt idx="9152">
                  <c:v>321002.90000000002</c:v>
                </c:pt>
                <c:pt idx="9153">
                  <c:v>321029.179999999</c:v>
                </c:pt>
                <c:pt idx="9154">
                  <c:v>321048.15999999898</c:v>
                </c:pt>
                <c:pt idx="9155">
                  <c:v>321075.89999999898</c:v>
                </c:pt>
                <c:pt idx="9156">
                  <c:v>321094.88</c:v>
                </c:pt>
                <c:pt idx="9157">
                  <c:v>321121.15999999898</c:v>
                </c:pt>
                <c:pt idx="9158">
                  <c:v>321148.90000000002</c:v>
                </c:pt>
                <c:pt idx="9159">
                  <c:v>321175.179999999</c:v>
                </c:pt>
                <c:pt idx="9160">
                  <c:v>321194.15999999997</c:v>
                </c:pt>
                <c:pt idx="9161">
                  <c:v>321221.89999999898</c:v>
                </c:pt>
                <c:pt idx="9162">
                  <c:v>321248.179999999</c:v>
                </c:pt>
                <c:pt idx="9163">
                  <c:v>321274.45999999897</c:v>
                </c:pt>
                <c:pt idx="9164">
                  <c:v>321294.90000000002</c:v>
                </c:pt>
                <c:pt idx="9165">
                  <c:v>321313.88</c:v>
                </c:pt>
                <c:pt idx="9166">
                  <c:v>321347.46000000002</c:v>
                </c:pt>
                <c:pt idx="9167">
                  <c:v>321367.90000000002</c:v>
                </c:pt>
                <c:pt idx="9168">
                  <c:v>321394.179999999</c:v>
                </c:pt>
                <c:pt idx="9169">
                  <c:v>321420.46000000002</c:v>
                </c:pt>
                <c:pt idx="9170">
                  <c:v>321440.89999999898</c:v>
                </c:pt>
                <c:pt idx="9171">
                  <c:v>321467.179999999</c:v>
                </c:pt>
                <c:pt idx="9172">
                  <c:v>321493.45999999897</c:v>
                </c:pt>
                <c:pt idx="9173">
                  <c:v>321513.90000000002</c:v>
                </c:pt>
                <c:pt idx="9174">
                  <c:v>321540.179999999</c:v>
                </c:pt>
                <c:pt idx="9175">
                  <c:v>321566.46000000002</c:v>
                </c:pt>
                <c:pt idx="9176">
                  <c:v>321586.89999999898</c:v>
                </c:pt>
                <c:pt idx="9177">
                  <c:v>321613.179999999</c:v>
                </c:pt>
                <c:pt idx="9178">
                  <c:v>321639.45999999897</c:v>
                </c:pt>
                <c:pt idx="9179">
                  <c:v>321665.739999999</c:v>
                </c:pt>
                <c:pt idx="9180">
                  <c:v>321686.179999999</c:v>
                </c:pt>
                <c:pt idx="9181">
                  <c:v>321712.46000000002</c:v>
                </c:pt>
                <c:pt idx="9182">
                  <c:v>321731.44</c:v>
                </c:pt>
                <c:pt idx="9183">
                  <c:v>321759.179999999</c:v>
                </c:pt>
                <c:pt idx="9184">
                  <c:v>321785.46000000002</c:v>
                </c:pt>
                <c:pt idx="9185">
                  <c:v>321811.739999999</c:v>
                </c:pt>
                <c:pt idx="9186">
                  <c:v>321838.02</c:v>
                </c:pt>
                <c:pt idx="9187">
                  <c:v>321864.3</c:v>
                </c:pt>
                <c:pt idx="9188">
                  <c:v>321884.739999999</c:v>
                </c:pt>
                <c:pt idx="9189">
                  <c:v>321911.02</c:v>
                </c:pt>
                <c:pt idx="9190">
                  <c:v>321930</c:v>
                </c:pt>
                <c:pt idx="9191">
                  <c:v>321950.44</c:v>
                </c:pt>
                <c:pt idx="9192">
                  <c:v>321976.71999999997</c:v>
                </c:pt>
                <c:pt idx="9193">
                  <c:v>322003</c:v>
                </c:pt>
                <c:pt idx="9194">
                  <c:v>322023.44</c:v>
                </c:pt>
                <c:pt idx="9195">
                  <c:v>322057.01999999897</c:v>
                </c:pt>
                <c:pt idx="9196">
                  <c:v>322076</c:v>
                </c:pt>
                <c:pt idx="9197">
                  <c:v>322102.27999999898</c:v>
                </c:pt>
                <c:pt idx="9198">
                  <c:v>322128.56</c:v>
                </c:pt>
                <c:pt idx="9199">
                  <c:v>322149</c:v>
                </c:pt>
                <c:pt idx="9200">
                  <c:v>322175.28000000003</c:v>
                </c:pt>
                <c:pt idx="9201">
                  <c:v>322195.71999999898</c:v>
                </c:pt>
                <c:pt idx="9202">
                  <c:v>322222</c:v>
                </c:pt>
                <c:pt idx="9203">
                  <c:v>322248.27999999898</c:v>
                </c:pt>
                <c:pt idx="9204">
                  <c:v>322274.56</c:v>
                </c:pt>
                <c:pt idx="9205">
                  <c:v>322300.83999999898</c:v>
                </c:pt>
                <c:pt idx="9206">
                  <c:v>322327.12</c:v>
                </c:pt>
                <c:pt idx="9207">
                  <c:v>322347.56</c:v>
                </c:pt>
                <c:pt idx="9208">
                  <c:v>322373.84000000003</c:v>
                </c:pt>
                <c:pt idx="9209">
                  <c:v>322394.28000000003</c:v>
                </c:pt>
                <c:pt idx="9210">
                  <c:v>322420.56</c:v>
                </c:pt>
                <c:pt idx="9211">
                  <c:v>322439.53999999899</c:v>
                </c:pt>
                <c:pt idx="9212">
                  <c:v>322467.27999999898</c:v>
                </c:pt>
                <c:pt idx="9213">
                  <c:v>322493.56</c:v>
                </c:pt>
                <c:pt idx="9214">
                  <c:v>322519.83999999898</c:v>
                </c:pt>
                <c:pt idx="9215">
                  <c:v>322546.12</c:v>
                </c:pt>
                <c:pt idx="9216">
                  <c:v>322565.09999999899</c:v>
                </c:pt>
                <c:pt idx="9217">
                  <c:v>322592.84000000003</c:v>
                </c:pt>
                <c:pt idx="9218">
                  <c:v>322611.82</c:v>
                </c:pt>
                <c:pt idx="9219">
                  <c:v>322638.09999999998</c:v>
                </c:pt>
                <c:pt idx="9220">
                  <c:v>322664.38</c:v>
                </c:pt>
                <c:pt idx="9221">
                  <c:v>322690.65999999898</c:v>
                </c:pt>
                <c:pt idx="9222">
                  <c:v>322716.94</c:v>
                </c:pt>
                <c:pt idx="9223">
                  <c:v>322737.38</c:v>
                </c:pt>
                <c:pt idx="9224">
                  <c:v>322763.65999999898</c:v>
                </c:pt>
                <c:pt idx="9225">
                  <c:v>322789.94</c:v>
                </c:pt>
                <c:pt idx="9226">
                  <c:v>322810.38</c:v>
                </c:pt>
                <c:pt idx="9227">
                  <c:v>322829.36</c:v>
                </c:pt>
                <c:pt idx="9228">
                  <c:v>322855.63999999902</c:v>
                </c:pt>
                <c:pt idx="9229">
                  <c:v>322876.08</c:v>
                </c:pt>
                <c:pt idx="9230">
                  <c:v>322909.65999999898</c:v>
                </c:pt>
                <c:pt idx="9231">
                  <c:v>322928.64000000001</c:v>
                </c:pt>
                <c:pt idx="9232">
                  <c:v>322954.91999999899</c:v>
                </c:pt>
                <c:pt idx="9233">
                  <c:v>322981.2</c:v>
                </c:pt>
                <c:pt idx="9234">
                  <c:v>323001.64</c:v>
                </c:pt>
                <c:pt idx="9235">
                  <c:v>323027.92</c:v>
                </c:pt>
                <c:pt idx="9236">
                  <c:v>323054.2</c:v>
                </c:pt>
                <c:pt idx="9237">
                  <c:v>323074.64</c:v>
                </c:pt>
                <c:pt idx="9238">
                  <c:v>323100.91999999899</c:v>
                </c:pt>
                <c:pt idx="9239">
                  <c:v>323127.2</c:v>
                </c:pt>
                <c:pt idx="9240">
                  <c:v>323153.47999999899</c:v>
                </c:pt>
                <c:pt idx="9241">
                  <c:v>323179.76</c:v>
                </c:pt>
                <c:pt idx="9242">
                  <c:v>323206.03999999899</c:v>
                </c:pt>
                <c:pt idx="9243">
                  <c:v>323226.47999999899</c:v>
                </c:pt>
                <c:pt idx="9244">
                  <c:v>323245.46000000002</c:v>
                </c:pt>
                <c:pt idx="9245">
                  <c:v>323271.739999999</c:v>
                </c:pt>
                <c:pt idx="9246">
                  <c:v>323292.179999999</c:v>
                </c:pt>
                <c:pt idx="9247">
                  <c:v>323318.45999999897</c:v>
                </c:pt>
                <c:pt idx="9248">
                  <c:v>323344.739999999</c:v>
                </c:pt>
                <c:pt idx="9249">
                  <c:v>323371.02</c:v>
                </c:pt>
                <c:pt idx="9250">
                  <c:v>323390</c:v>
                </c:pt>
                <c:pt idx="9251">
                  <c:v>323423.58</c:v>
                </c:pt>
                <c:pt idx="9252">
                  <c:v>323444.02</c:v>
                </c:pt>
                <c:pt idx="9253">
                  <c:v>323463</c:v>
                </c:pt>
                <c:pt idx="9254">
                  <c:v>323489.28000000003</c:v>
                </c:pt>
                <c:pt idx="9255">
                  <c:v>323515.56</c:v>
                </c:pt>
                <c:pt idx="9256">
                  <c:v>323541.84000000003</c:v>
                </c:pt>
                <c:pt idx="9257">
                  <c:v>323568.12</c:v>
                </c:pt>
                <c:pt idx="9258">
                  <c:v>323588.56</c:v>
                </c:pt>
                <c:pt idx="9259">
                  <c:v>323614.83999999898</c:v>
                </c:pt>
                <c:pt idx="9260">
                  <c:v>323641.12</c:v>
                </c:pt>
                <c:pt idx="9261">
                  <c:v>323660.09999999899</c:v>
                </c:pt>
                <c:pt idx="9262">
                  <c:v>323687.84000000003</c:v>
                </c:pt>
                <c:pt idx="9263">
                  <c:v>323706.82</c:v>
                </c:pt>
                <c:pt idx="9264">
                  <c:v>323733.09999999998</c:v>
                </c:pt>
                <c:pt idx="9265">
                  <c:v>323753.53999999899</c:v>
                </c:pt>
                <c:pt idx="9266">
                  <c:v>323779.82</c:v>
                </c:pt>
                <c:pt idx="9267">
                  <c:v>323806.09999999899</c:v>
                </c:pt>
                <c:pt idx="9268">
                  <c:v>323832.38</c:v>
                </c:pt>
                <c:pt idx="9269">
                  <c:v>323851.359999999</c:v>
                </c:pt>
                <c:pt idx="9270">
                  <c:v>323884.94</c:v>
                </c:pt>
                <c:pt idx="9271">
                  <c:v>323903.91999999899</c:v>
                </c:pt>
                <c:pt idx="9272">
                  <c:v>323930.2</c:v>
                </c:pt>
                <c:pt idx="9273">
                  <c:v>323950.63999999902</c:v>
                </c:pt>
                <c:pt idx="9274">
                  <c:v>323976.91999999899</c:v>
                </c:pt>
                <c:pt idx="9275">
                  <c:v>324003.19999999902</c:v>
                </c:pt>
                <c:pt idx="9276">
                  <c:v>324029.47999999899</c:v>
                </c:pt>
                <c:pt idx="9277">
                  <c:v>324048.45999999897</c:v>
                </c:pt>
                <c:pt idx="9278">
                  <c:v>324082.03999999899</c:v>
                </c:pt>
                <c:pt idx="9279">
                  <c:v>324102.47999999899</c:v>
                </c:pt>
                <c:pt idx="9280">
                  <c:v>324128.76</c:v>
                </c:pt>
                <c:pt idx="9281">
                  <c:v>324147.739999999</c:v>
                </c:pt>
                <c:pt idx="9282">
                  <c:v>324168.179999999</c:v>
                </c:pt>
                <c:pt idx="9283">
                  <c:v>324194.45999999897</c:v>
                </c:pt>
                <c:pt idx="9284">
                  <c:v>324220.739999999</c:v>
                </c:pt>
                <c:pt idx="9285">
                  <c:v>324239.71999999898</c:v>
                </c:pt>
                <c:pt idx="9286">
                  <c:v>324273.299999999</c:v>
                </c:pt>
                <c:pt idx="9287">
                  <c:v>324292.27999999898</c:v>
                </c:pt>
                <c:pt idx="9288">
                  <c:v>324318.56</c:v>
                </c:pt>
                <c:pt idx="9289">
                  <c:v>324339</c:v>
                </c:pt>
                <c:pt idx="9290">
                  <c:v>324365.28000000003</c:v>
                </c:pt>
                <c:pt idx="9291">
                  <c:v>324391.56</c:v>
                </c:pt>
                <c:pt idx="9292">
                  <c:v>324410.53999999998</c:v>
                </c:pt>
                <c:pt idx="9293">
                  <c:v>324436.82</c:v>
                </c:pt>
                <c:pt idx="9294">
                  <c:v>324463.09999999998</c:v>
                </c:pt>
                <c:pt idx="9295">
                  <c:v>324489.38</c:v>
                </c:pt>
                <c:pt idx="9296">
                  <c:v>324509.82</c:v>
                </c:pt>
                <c:pt idx="9297">
                  <c:v>324536.09999999899</c:v>
                </c:pt>
                <c:pt idx="9298">
                  <c:v>324562.38</c:v>
                </c:pt>
                <c:pt idx="9299">
                  <c:v>324581.359999999</c:v>
                </c:pt>
                <c:pt idx="9300">
                  <c:v>324601.8</c:v>
                </c:pt>
                <c:pt idx="9301">
                  <c:v>324628.08</c:v>
                </c:pt>
                <c:pt idx="9302">
                  <c:v>324654.36</c:v>
                </c:pt>
                <c:pt idx="9303">
                  <c:v>324680.63999999902</c:v>
                </c:pt>
                <c:pt idx="9304">
                  <c:v>324706.91999999899</c:v>
                </c:pt>
                <c:pt idx="9305">
                  <c:v>324725.89999999898</c:v>
                </c:pt>
                <c:pt idx="9306">
                  <c:v>324752.179999999</c:v>
                </c:pt>
                <c:pt idx="9307">
                  <c:v>324778.45999999897</c:v>
                </c:pt>
                <c:pt idx="9308">
                  <c:v>324804.739999999</c:v>
                </c:pt>
                <c:pt idx="9309">
                  <c:v>324825.179999999</c:v>
                </c:pt>
                <c:pt idx="9310">
                  <c:v>324850</c:v>
                </c:pt>
                <c:pt idx="9311">
                  <c:v>324870.44</c:v>
                </c:pt>
                <c:pt idx="9312">
                  <c:v>324902.56</c:v>
                </c:pt>
                <c:pt idx="9313">
                  <c:v>324923</c:v>
                </c:pt>
                <c:pt idx="9314">
                  <c:v>324949.28000000003</c:v>
                </c:pt>
                <c:pt idx="9315">
                  <c:v>324975.56</c:v>
                </c:pt>
                <c:pt idx="9316">
                  <c:v>324994.53999999899</c:v>
                </c:pt>
                <c:pt idx="9317">
                  <c:v>325020.82</c:v>
                </c:pt>
                <c:pt idx="9318">
                  <c:v>325041.26</c:v>
                </c:pt>
                <c:pt idx="9319">
                  <c:v>325067.53999999899</c:v>
                </c:pt>
                <c:pt idx="9320">
                  <c:v>325093.82</c:v>
                </c:pt>
                <c:pt idx="9321">
                  <c:v>325112.799999999</c:v>
                </c:pt>
                <c:pt idx="9322">
                  <c:v>325139.08</c:v>
                </c:pt>
                <c:pt idx="9323">
                  <c:v>325165.359999999</c:v>
                </c:pt>
                <c:pt idx="9324">
                  <c:v>325191.64</c:v>
                </c:pt>
                <c:pt idx="9325">
                  <c:v>325212.07999999903</c:v>
                </c:pt>
                <c:pt idx="9326">
                  <c:v>325236.89999999898</c:v>
                </c:pt>
                <c:pt idx="9327">
                  <c:v>325257.33999999898</c:v>
                </c:pt>
                <c:pt idx="9328">
                  <c:v>325283.62</c:v>
                </c:pt>
                <c:pt idx="9329">
                  <c:v>325309.90000000002</c:v>
                </c:pt>
                <c:pt idx="9330">
                  <c:v>325336.179999999</c:v>
                </c:pt>
                <c:pt idx="9331">
                  <c:v>325362.46000000002</c:v>
                </c:pt>
                <c:pt idx="9332">
                  <c:v>325381.44</c:v>
                </c:pt>
                <c:pt idx="9333">
                  <c:v>325407.71999999997</c:v>
                </c:pt>
                <c:pt idx="9334">
                  <c:v>325434</c:v>
                </c:pt>
                <c:pt idx="9335">
                  <c:v>325454.44</c:v>
                </c:pt>
                <c:pt idx="9336">
                  <c:v>325480.71999999898</c:v>
                </c:pt>
                <c:pt idx="9337">
                  <c:v>325499.7</c:v>
                </c:pt>
                <c:pt idx="9338">
                  <c:v>325525.97999999899</c:v>
                </c:pt>
                <c:pt idx="9339">
                  <c:v>325552.26</c:v>
                </c:pt>
                <c:pt idx="9340">
                  <c:v>325578.53999999899</c:v>
                </c:pt>
                <c:pt idx="9341">
                  <c:v>325597.52</c:v>
                </c:pt>
                <c:pt idx="9342">
                  <c:v>325623.799999999</c:v>
                </c:pt>
                <c:pt idx="9343">
                  <c:v>325650.08</c:v>
                </c:pt>
                <c:pt idx="9344">
                  <c:v>325670.52</c:v>
                </c:pt>
                <c:pt idx="9345">
                  <c:v>325696.8</c:v>
                </c:pt>
                <c:pt idx="9346">
                  <c:v>325721.62</c:v>
                </c:pt>
                <c:pt idx="9347">
                  <c:v>325742.06</c:v>
                </c:pt>
                <c:pt idx="9348">
                  <c:v>325768.33999999898</c:v>
                </c:pt>
                <c:pt idx="9349">
                  <c:v>325794.62</c:v>
                </c:pt>
                <c:pt idx="9350">
                  <c:v>325820.89999999898</c:v>
                </c:pt>
                <c:pt idx="9351">
                  <c:v>325847.179999999</c:v>
                </c:pt>
                <c:pt idx="9352">
                  <c:v>325866.15999999898</c:v>
                </c:pt>
                <c:pt idx="9353">
                  <c:v>325892.44</c:v>
                </c:pt>
                <c:pt idx="9354">
                  <c:v>325911.41999999899</c:v>
                </c:pt>
                <c:pt idx="9355">
                  <c:v>325937.7</c:v>
                </c:pt>
                <c:pt idx="9356">
                  <c:v>325958.13999999902</c:v>
                </c:pt>
                <c:pt idx="9357">
                  <c:v>325984.41999999899</c:v>
                </c:pt>
                <c:pt idx="9358">
                  <c:v>326010.69999999902</c:v>
                </c:pt>
                <c:pt idx="9359">
                  <c:v>326035.52</c:v>
                </c:pt>
                <c:pt idx="9360">
                  <c:v>326061.8</c:v>
                </c:pt>
                <c:pt idx="9361">
                  <c:v>326082.239999999</c:v>
                </c:pt>
                <c:pt idx="9362">
                  <c:v>326108.52</c:v>
                </c:pt>
                <c:pt idx="9363">
                  <c:v>326134.799999999</c:v>
                </c:pt>
                <c:pt idx="9364">
                  <c:v>326153.78000000003</c:v>
                </c:pt>
                <c:pt idx="9365">
                  <c:v>326174.21999999997</c:v>
                </c:pt>
                <c:pt idx="9366">
                  <c:v>326206.34000000003</c:v>
                </c:pt>
                <c:pt idx="9367">
                  <c:v>326232.62</c:v>
                </c:pt>
                <c:pt idx="9368">
                  <c:v>326258.90000000002</c:v>
                </c:pt>
                <c:pt idx="9369">
                  <c:v>326277.88</c:v>
                </c:pt>
                <c:pt idx="9370">
                  <c:v>326298.32</c:v>
                </c:pt>
                <c:pt idx="9371">
                  <c:v>326323.13999999902</c:v>
                </c:pt>
                <c:pt idx="9372">
                  <c:v>326349.41999999899</c:v>
                </c:pt>
                <c:pt idx="9373">
                  <c:v>326369.859999999</c:v>
                </c:pt>
                <c:pt idx="9374">
                  <c:v>326396.14</c:v>
                </c:pt>
                <c:pt idx="9375">
                  <c:v>326422.41999999899</c:v>
                </c:pt>
                <c:pt idx="9376">
                  <c:v>326447.239999999</c:v>
                </c:pt>
                <c:pt idx="9377">
                  <c:v>326467.679999999</c:v>
                </c:pt>
                <c:pt idx="9378">
                  <c:v>326493.96000000002</c:v>
                </c:pt>
                <c:pt idx="9379">
                  <c:v>326520.239999999</c:v>
                </c:pt>
                <c:pt idx="9380">
                  <c:v>326539.21999999997</c:v>
                </c:pt>
                <c:pt idx="9381">
                  <c:v>326565.5</c:v>
                </c:pt>
                <c:pt idx="9382">
                  <c:v>326591.78000000003</c:v>
                </c:pt>
                <c:pt idx="9383">
                  <c:v>326610.76</c:v>
                </c:pt>
                <c:pt idx="9384">
                  <c:v>326637.03999999899</c:v>
                </c:pt>
                <c:pt idx="9385">
                  <c:v>326663.32</c:v>
                </c:pt>
                <c:pt idx="9386">
                  <c:v>326689.59999999899</c:v>
                </c:pt>
                <c:pt idx="9387">
                  <c:v>326715.88</c:v>
                </c:pt>
                <c:pt idx="9388">
                  <c:v>326734.859999999</c:v>
                </c:pt>
                <c:pt idx="9389">
                  <c:v>326761.14</c:v>
                </c:pt>
                <c:pt idx="9390">
                  <c:v>326780.12</c:v>
                </c:pt>
                <c:pt idx="9391">
                  <c:v>326806.40000000002</c:v>
                </c:pt>
                <c:pt idx="9392">
                  <c:v>326826.84000000003</c:v>
                </c:pt>
                <c:pt idx="9393">
                  <c:v>326853.12</c:v>
                </c:pt>
                <c:pt idx="9394">
                  <c:v>326877.94</c:v>
                </c:pt>
                <c:pt idx="9395">
                  <c:v>326904.21999999997</c:v>
                </c:pt>
                <c:pt idx="9396">
                  <c:v>326924.65999999898</c:v>
                </c:pt>
                <c:pt idx="9397">
                  <c:v>326950.94</c:v>
                </c:pt>
                <c:pt idx="9398">
                  <c:v>326975.76</c:v>
                </c:pt>
                <c:pt idx="9399">
                  <c:v>326996.2</c:v>
                </c:pt>
                <c:pt idx="9400">
                  <c:v>327022.47999999899</c:v>
                </c:pt>
                <c:pt idx="9401">
                  <c:v>327048.76</c:v>
                </c:pt>
                <c:pt idx="9402">
                  <c:v>327067.739999999</c:v>
                </c:pt>
                <c:pt idx="9403">
                  <c:v>327094.02</c:v>
                </c:pt>
                <c:pt idx="9404">
                  <c:v>327120.299999999</c:v>
                </c:pt>
                <c:pt idx="9405">
                  <c:v>327145.12</c:v>
                </c:pt>
                <c:pt idx="9406">
                  <c:v>327171.40000000002</c:v>
                </c:pt>
                <c:pt idx="9407">
                  <c:v>327191.84000000003</c:v>
                </c:pt>
                <c:pt idx="9408">
                  <c:v>327210.82</c:v>
                </c:pt>
                <c:pt idx="9409">
                  <c:v>327237.09999999899</c:v>
                </c:pt>
                <c:pt idx="9410">
                  <c:v>327263.38</c:v>
                </c:pt>
                <c:pt idx="9411">
                  <c:v>327289.65999999898</c:v>
                </c:pt>
                <c:pt idx="9412">
                  <c:v>327308.64</c:v>
                </c:pt>
                <c:pt idx="9413">
                  <c:v>327334.91999999899</c:v>
                </c:pt>
                <c:pt idx="9414">
                  <c:v>327361.2</c:v>
                </c:pt>
                <c:pt idx="9415">
                  <c:v>327380.179999999</c:v>
                </c:pt>
                <c:pt idx="9416">
                  <c:v>327406.46000000002</c:v>
                </c:pt>
                <c:pt idx="9417">
                  <c:v>327432.739999999</c:v>
                </c:pt>
                <c:pt idx="9418">
                  <c:v>327451.71999999997</c:v>
                </c:pt>
                <c:pt idx="9419">
                  <c:v>327478</c:v>
                </c:pt>
                <c:pt idx="9420">
                  <c:v>327504.28000000003</c:v>
                </c:pt>
                <c:pt idx="9421">
                  <c:v>327523.26</c:v>
                </c:pt>
                <c:pt idx="9422">
                  <c:v>327555.38</c:v>
                </c:pt>
                <c:pt idx="9423">
                  <c:v>327575.82</c:v>
                </c:pt>
                <c:pt idx="9424">
                  <c:v>327602.09999999899</c:v>
                </c:pt>
                <c:pt idx="9425">
                  <c:v>327626.91999999899</c:v>
                </c:pt>
                <c:pt idx="9426">
                  <c:v>327647.359999999</c:v>
                </c:pt>
                <c:pt idx="9427">
                  <c:v>327666.34000000003</c:v>
                </c:pt>
                <c:pt idx="9428">
                  <c:v>327692.62</c:v>
                </c:pt>
                <c:pt idx="9429">
                  <c:v>327718.90000000002</c:v>
                </c:pt>
                <c:pt idx="9430">
                  <c:v>327745.179999999</c:v>
                </c:pt>
                <c:pt idx="9431">
                  <c:v>327770</c:v>
                </c:pt>
                <c:pt idx="9432">
                  <c:v>327790.44</c:v>
                </c:pt>
                <c:pt idx="9433">
                  <c:v>327816.71999999997</c:v>
                </c:pt>
                <c:pt idx="9434">
                  <c:v>327835.69999999902</c:v>
                </c:pt>
                <c:pt idx="9435">
                  <c:v>327861.97999999899</c:v>
                </c:pt>
                <c:pt idx="9436">
                  <c:v>327888.26</c:v>
                </c:pt>
                <c:pt idx="9437">
                  <c:v>327913.08</c:v>
                </c:pt>
                <c:pt idx="9438">
                  <c:v>327933.52</c:v>
                </c:pt>
                <c:pt idx="9439">
                  <c:v>327959.799999999</c:v>
                </c:pt>
                <c:pt idx="9440">
                  <c:v>327984.62</c:v>
                </c:pt>
                <c:pt idx="9441">
                  <c:v>328010.89999999898</c:v>
                </c:pt>
                <c:pt idx="9442">
                  <c:v>328031.34000000003</c:v>
                </c:pt>
                <c:pt idx="9443">
                  <c:v>328056.15999999898</c:v>
                </c:pt>
                <c:pt idx="9444">
                  <c:v>328076.59999999998</c:v>
                </c:pt>
                <c:pt idx="9445">
                  <c:v>328102.88</c:v>
                </c:pt>
                <c:pt idx="9446">
                  <c:v>328121.86</c:v>
                </c:pt>
                <c:pt idx="9447">
                  <c:v>328148.13999999902</c:v>
                </c:pt>
                <c:pt idx="9448">
                  <c:v>328172.96000000002</c:v>
                </c:pt>
                <c:pt idx="9449">
                  <c:v>328199.239999999</c:v>
                </c:pt>
                <c:pt idx="9450">
                  <c:v>328219.679999999</c:v>
                </c:pt>
                <c:pt idx="9451">
                  <c:v>328244.5</c:v>
                </c:pt>
                <c:pt idx="9452">
                  <c:v>328270.77999999898</c:v>
                </c:pt>
                <c:pt idx="9453">
                  <c:v>328291.21999999898</c:v>
                </c:pt>
                <c:pt idx="9454">
                  <c:v>328316.03999999899</c:v>
                </c:pt>
                <c:pt idx="9455">
                  <c:v>328342.32</c:v>
                </c:pt>
                <c:pt idx="9456">
                  <c:v>328368.59999999899</c:v>
                </c:pt>
                <c:pt idx="9457">
                  <c:v>328387.58</c:v>
                </c:pt>
                <c:pt idx="9458">
                  <c:v>328413.859999999</c:v>
                </c:pt>
                <c:pt idx="9459">
                  <c:v>328440.14</c:v>
                </c:pt>
                <c:pt idx="9460">
                  <c:v>328466.41999999899</c:v>
                </c:pt>
                <c:pt idx="9461">
                  <c:v>328491.239999999</c:v>
                </c:pt>
                <c:pt idx="9462">
                  <c:v>328511.679999999</c:v>
                </c:pt>
                <c:pt idx="9463">
                  <c:v>328530.65999999898</c:v>
                </c:pt>
                <c:pt idx="9464">
                  <c:v>328556.94</c:v>
                </c:pt>
                <c:pt idx="9465">
                  <c:v>328583.21999999898</c:v>
                </c:pt>
                <c:pt idx="9466">
                  <c:v>328608.03999999998</c:v>
                </c:pt>
                <c:pt idx="9467">
                  <c:v>328628.47999999899</c:v>
                </c:pt>
                <c:pt idx="9468">
                  <c:v>328653.299999999</c:v>
                </c:pt>
                <c:pt idx="9469">
                  <c:v>328679.57999999903</c:v>
                </c:pt>
                <c:pt idx="9470">
                  <c:v>328700.02</c:v>
                </c:pt>
                <c:pt idx="9471">
                  <c:v>328724.83999999898</c:v>
                </c:pt>
                <c:pt idx="9472">
                  <c:v>328751.12</c:v>
                </c:pt>
                <c:pt idx="9473">
                  <c:v>328770.09999999899</c:v>
                </c:pt>
                <c:pt idx="9474">
                  <c:v>328796.38</c:v>
                </c:pt>
                <c:pt idx="9475">
                  <c:v>328822.65999999997</c:v>
                </c:pt>
                <c:pt idx="9476">
                  <c:v>328848.94</c:v>
                </c:pt>
                <c:pt idx="9477">
                  <c:v>328873.76</c:v>
                </c:pt>
                <c:pt idx="9478">
                  <c:v>328900.03999999899</c:v>
                </c:pt>
                <c:pt idx="9479">
                  <c:v>328920.48</c:v>
                </c:pt>
                <c:pt idx="9480">
                  <c:v>328945.299999999</c:v>
                </c:pt>
                <c:pt idx="9481">
                  <c:v>328965.739999999</c:v>
                </c:pt>
                <c:pt idx="9482">
                  <c:v>328984.71999999898</c:v>
                </c:pt>
                <c:pt idx="9483">
                  <c:v>329011</c:v>
                </c:pt>
                <c:pt idx="9484">
                  <c:v>329035.82</c:v>
                </c:pt>
                <c:pt idx="9485">
                  <c:v>329062.09999999899</c:v>
                </c:pt>
                <c:pt idx="9486">
                  <c:v>329081.08</c:v>
                </c:pt>
                <c:pt idx="9487">
                  <c:v>329107.359999999</c:v>
                </c:pt>
                <c:pt idx="9488">
                  <c:v>329133.64</c:v>
                </c:pt>
                <c:pt idx="9489">
                  <c:v>329159.91999999899</c:v>
                </c:pt>
                <c:pt idx="9490">
                  <c:v>329178.90000000002</c:v>
                </c:pt>
                <c:pt idx="9491">
                  <c:v>329205.179999999</c:v>
                </c:pt>
                <c:pt idx="9492">
                  <c:v>329224.15999999997</c:v>
                </c:pt>
                <c:pt idx="9493">
                  <c:v>329250.44</c:v>
                </c:pt>
                <c:pt idx="9494">
                  <c:v>329276.71999999997</c:v>
                </c:pt>
                <c:pt idx="9495">
                  <c:v>329301.53999999998</c:v>
                </c:pt>
                <c:pt idx="9496">
                  <c:v>329327.82</c:v>
                </c:pt>
                <c:pt idx="9497">
                  <c:v>329346.8</c:v>
                </c:pt>
                <c:pt idx="9498">
                  <c:v>329373.08</c:v>
                </c:pt>
                <c:pt idx="9499">
                  <c:v>329392.06</c:v>
                </c:pt>
                <c:pt idx="9500">
                  <c:v>329418.33999999898</c:v>
                </c:pt>
                <c:pt idx="9501">
                  <c:v>329437.32</c:v>
                </c:pt>
                <c:pt idx="9502">
                  <c:v>329463.59999999899</c:v>
                </c:pt>
                <c:pt idx="9503">
                  <c:v>329489.88</c:v>
                </c:pt>
                <c:pt idx="9504">
                  <c:v>329516.15999999898</c:v>
                </c:pt>
                <c:pt idx="9505">
                  <c:v>329540.97999999899</c:v>
                </c:pt>
                <c:pt idx="9506">
                  <c:v>329561.41999999899</c:v>
                </c:pt>
                <c:pt idx="9507">
                  <c:v>329586.239999999</c:v>
                </c:pt>
                <c:pt idx="9508">
                  <c:v>329612.52</c:v>
                </c:pt>
                <c:pt idx="9509">
                  <c:v>329631.5</c:v>
                </c:pt>
                <c:pt idx="9510">
                  <c:v>329657.78000000003</c:v>
                </c:pt>
                <c:pt idx="9511">
                  <c:v>329676.76</c:v>
                </c:pt>
                <c:pt idx="9512">
                  <c:v>329708.88</c:v>
                </c:pt>
                <c:pt idx="9513">
                  <c:v>329735.15999999997</c:v>
                </c:pt>
                <c:pt idx="9514">
                  <c:v>329754.14</c:v>
                </c:pt>
                <c:pt idx="9515">
                  <c:v>329780.42</c:v>
                </c:pt>
                <c:pt idx="9516">
                  <c:v>329799.39999999898</c:v>
                </c:pt>
                <c:pt idx="9517">
                  <c:v>329825.679999999</c:v>
                </c:pt>
                <c:pt idx="9518">
                  <c:v>329844.65999999898</c:v>
                </c:pt>
                <c:pt idx="9519">
                  <c:v>329870.94</c:v>
                </c:pt>
                <c:pt idx="9520">
                  <c:v>329897.21999999898</c:v>
                </c:pt>
                <c:pt idx="9521">
                  <c:v>329923.5</c:v>
                </c:pt>
                <c:pt idx="9522">
                  <c:v>329942.47999999899</c:v>
                </c:pt>
                <c:pt idx="9523">
                  <c:v>329967.299999999</c:v>
                </c:pt>
                <c:pt idx="9524">
                  <c:v>329993.58</c:v>
                </c:pt>
                <c:pt idx="9525">
                  <c:v>330019.859999999</c:v>
                </c:pt>
                <c:pt idx="9526">
                  <c:v>330038.84000000003</c:v>
                </c:pt>
                <c:pt idx="9527">
                  <c:v>330065.12</c:v>
                </c:pt>
                <c:pt idx="9528">
                  <c:v>330091.40000000002</c:v>
                </c:pt>
                <c:pt idx="9529">
                  <c:v>330110.38</c:v>
                </c:pt>
                <c:pt idx="9530">
                  <c:v>330135.2</c:v>
                </c:pt>
                <c:pt idx="9531">
                  <c:v>330161.47999999899</c:v>
                </c:pt>
                <c:pt idx="9532">
                  <c:v>330187.76</c:v>
                </c:pt>
                <c:pt idx="9533">
                  <c:v>330206.739999999</c:v>
                </c:pt>
                <c:pt idx="9534">
                  <c:v>330233.02</c:v>
                </c:pt>
                <c:pt idx="9535">
                  <c:v>330252</c:v>
                </c:pt>
                <c:pt idx="9536">
                  <c:v>330278.27999999898</c:v>
                </c:pt>
                <c:pt idx="9537">
                  <c:v>330297.26</c:v>
                </c:pt>
                <c:pt idx="9538">
                  <c:v>330323.53999999899</c:v>
                </c:pt>
                <c:pt idx="9539">
                  <c:v>330348.359999999</c:v>
                </c:pt>
                <c:pt idx="9540">
                  <c:v>330374.64</c:v>
                </c:pt>
                <c:pt idx="9541">
                  <c:v>330400.91999999899</c:v>
                </c:pt>
                <c:pt idx="9542">
                  <c:v>330419.90000000002</c:v>
                </c:pt>
                <c:pt idx="9543">
                  <c:v>330446.179999999</c:v>
                </c:pt>
                <c:pt idx="9544">
                  <c:v>330471</c:v>
                </c:pt>
                <c:pt idx="9545">
                  <c:v>330491.44</c:v>
                </c:pt>
                <c:pt idx="9546">
                  <c:v>330516.26</c:v>
                </c:pt>
                <c:pt idx="9547">
                  <c:v>330542.53999999899</c:v>
                </c:pt>
                <c:pt idx="9548">
                  <c:v>330561.52</c:v>
                </c:pt>
                <c:pt idx="9549">
                  <c:v>330593.64</c:v>
                </c:pt>
                <c:pt idx="9550">
                  <c:v>330614.08</c:v>
                </c:pt>
                <c:pt idx="9551">
                  <c:v>330638.90000000002</c:v>
                </c:pt>
                <c:pt idx="9552">
                  <c:v>330665.179999999</c:v>
                </c:pt>
                <c:pt idx="9553">
                  <c:v>330684.15999999997</c:v>
                </c:pt>
                <c:pt idx="9554">
                  <c:v>330703.13999999902</c:v>
                </c:pt>
                <c:pt idx="9555">
                  <c:v>330729.41999999899</c:v>
                </c:pt>
                <c:pt idx="9556">
                  <c:v>330748.39999999898</c:v>
                </c:pt>
                <c:pt idx="9557">
                  <c:v>330774.679999999</c:v>
                </c:pt>
                <c:pt idx="9558">
                  <c:v>330800.95999999897</c:v>
                </c:pt>
                <c:pt idx="9559">
                  <c:v>330825.77999999898</c:v>
                </c:pt>
                <c:pt idx="9560">
                  <c:v>330844.76</c:v>
                </c:pt>
                <c:pt idx="9561">
                  <c:v>330871.03999999899</c:v>
                </c:pt>
                <c:pt idx="9562">
                  <c:v>330897.32</c:v>
                </c:pt>
                <c:pt idx="9563">
                  <c:v>330922.14</c:v>
                </c:pt>
                <c:pt idx="9564">
                  <c:v>330942.58</c:v>
                </c:pt>
                <c:pt idx="9565">
                  <c:v>330967.40000000002</c:v>
                </c:pt>
                <c:pt idx="9566">
                  <c:v>330993.679999999</c:v>
                </c:pt>
                <c:pt idx="9567">
                  <c:v>331019.96000000002</c:v>
                </c:pt>
                <c:pt idx="9568">
                  <c:v>331044.77999999898</c:v>
                </c:pt>
                <c:pt idx="9569">
                  <c:v>331063.76</c:v>
                </c:pt>
                <c:pt idx="9570">
                  <c:v>331090.03999999899</c:v>
                </c:pt>
                <c:pt idx="9571">
                  <c:v>331109.02</c:v>
                </c:pt>
                <c:pt idx="9572">
                  <c:v>331135.299999999</c:v>
                </c:pt>
                <c:pt idx="9573">
                  <c:v>331154.28000000003</c:v>
                </c:pt>
                <c:pt idx="9574">
                  <c:v>331173.26</c:v>
                </c:pt>
                <c:pt idx="9575">
                  <c:v>331205.38</c:v>
                </c:pt>
                <c:pt idx="9576">
                  <c:v>331225.82</c:v>
                </c:pt>
                <c:pt idx="9577">
                  <c:v>331250.63999999902</c:v>
                </c:pt>
                <c:pt idx="9578">
                  <c:v>331276.91999999899</c:v>
                </c:pt>
                <c:pt idx="9579">
                  <c:v>331295.89999999898</c:v>
                </c:pt>
                <c:pt idx="9580">
                  <c:v>331322.179999999</c:v>
                </c:pt>
                <c:pt idx="9581">
                  <c:v>331347</c:v>
                </c:pt>
                <c:pt idx="9582">
                  <c:v>331373.27999999898</c:v>
                </c:pt>
                <c:pt idx="9583">
                  <c:v>331392.26</c:v>
                </c:pt>
                <c:pt idx="9584">
                  <c:v>331418.53999999899</c:v>
                </c:pt>
                <c:pt idx="9585">
                  <c:v>331443.359999999</c:v>
                </c:pt>
                <c:pt idx="9586">
                  <c:v>331469.64</c:v>
                </c:pt>
                <c:pt idx="9587">
                  <c:v>331495.91999999899</c:v>
                </c:pt>
                <c:pt idx="9588">
                  <c:v>331514.90000000002</c:v>
                </c:pt>
                <c:pt idx="9589">
                  <c:v>331541.179999999</c:v>
                </c:pt>
                <c:pt idx="9590">
                  <c:v>331560.15999999997</c:v>
                </c:pt>
                <c:pt idx="9591">
                  <c:v>331584.97999999899</c:v>
                </c:pt>
                <c:pt idx="9592">
                  <c:v>331605.42</c:v>
                </c:pt>
                <c:pt idx="9593">
                  <c:v>331630.239999999</c:v>
                </c:pt>
                <c:pt idx="9594">
                  <c:v>331656.52</c:v>
                </c:pt>
                <c:pt idx="9595">
                  <c:v>331681.34000000003</c:v>
                </c:pt>
                <c:pt idx="9596">
                  <c:v>331701.78000000003</c:v>
                </c:pt>
                <c:pt idx="9597">
                  <c:v>331726.59999999998</c:v>
                </c:pt>
                <c:pt idx="9598">
                  <c:v>331752.88</c:v>
                </c:pt>
                <c:pt idx="9599">
                  <c:v>331771.86</c:v>
                </c:pt>
                <c:pt idx="9600">
                  <c:v>331798.13999999902</c:v>
                </c:pt>
                <c:pt idx="9601">
                  <c:v>331822.96000000002</c:v>
                </c:pt>
                <c:pt idx="9602">
                  <c:v>331841.94</c:v>
                </c:pt>
                <c:pt idx="9603">
                  <c:v>331874.06</c:v>
                </c:pt>
                <c:pt idx="9604">
                  <c:v>331894.5</c:v>
                </c:pt>
                <c:pt idx="9605">
                  <c:v>331926.62</c:v>
                </c:pt>
                <c:pt idx="9606">
                  <c:v>331945.59999999998</c:v>
                </c:pt>
                <c:pt idx="9607">
                  <c:v>331964.57999999903</c:v>
                </c:pt>
                <c:pt idx="9608">
                  <c:v>331990.859999999</c:v>
                </c:pt>
                <c:pt idx="9609">
                  <c:v>332009.83999999898</c:v>
                </c:pt>
                <c:pt idx="9610">
                  <c:v>332028.82</c:v>
                </c:pt>
                <c:pt idx="9611">
                  <c:v>332055.09999999899</c:v>
                </c:pt>
                <c:pt idx="9612">
                  <c:v>332087.21999999898</c:v>
                </c:pt>
                <c:pt idx="9613">
                  <c:v>332106.2</c:v>
                </c:pt>
                <c:pt idx="9614">
                  <c:v>332131.02</c:v>
                </c:pt>
                <c:pt idx="9615">
                  <c:v>332151.46000000002</c:v>
                </c:pt>
                <c:pt idx="9616">
                  <c:v>332176.28000000003</c:v>
                </c:pt>
                <c:pt idx="9617">
                  <c:v>332202.56</c:v>
                </c:pt>
                <c:pt idx="9618">
                  <c:v>332227.38</c:v>
                </c:pt>
                <c:pt idx="9619">
                  <c:v>332246.359999999</c:v>
                </c:pt>
                <c:pt idx="9620">
                  <c:v>332272.64000000001</c:v>
                </c:pt>
                <c:pt idx="9621">
                  <c:v>332298.91999999899</c:v>
                </c:pt>
                <c:pt idx="9622">
                  <c:v>332323.739999999</c:v>
                </c:pt>
                <c:pt idx="9623">
                  <c:v>332350.02</c:v>
                </c:pt>
                <c:pt idx="9624">
                  <c:v>332369</c:v>
                </c:pt>
                <c:pt idx="9625">
                  <c:v>332387.98</c:v>
                </c:pt>
                <c:pt idx="9626">
                  <c:v>332414.26</c:v>
                </c:pt>
                <c:pt idx="9627">
                  <c:v>332439.08</c:v>
                </c:pt>
                <c:pt idx="9628">
                  <c:v>332458.06</c:v>
                </c:pt>
                <c:pt idx="9629">
                  <c:v>332484.34000000003</c:v>
                </c:pt>
                <c:pt idx="9630">
                  <c:v>332510.62</c:v>
                </c:pt>
                <c:pt idx="9631">
                  <c:v>332535.44</c:v>
                </c:pt>
                <c:pt idx="9632">
                  <c:v>332554.41999999899</c:v>
                </c:pt>
                <c:pt idx="9633">
                  <c:v>332580.69999999902</c:v>
                </c:pt>
                <c:pt idx="9634">
                  <c:v>332599.679999999</c:v>
                </c:pt>
                <c:pt idx="9635">
                  <c:v>332625.95999999897</c:v>
                </c:pt>
                <c:pt idx="9636">
                  <c:v>332650.77999999898</c:v>
                </c:pt>
                <c:pt idx="9637">
                  <c:v>332677.06</c:v>
                </c:pt>
                <c:pt idx="9638">
                  <c:v>332696.03999999899</c:v>
                </c:pt>
                <c:pt idx="9639">
                  <c:v>332720.859999999</c:v>
                </c:pt>
                <c:pt idx="9640">
                  <c:v>332747.14</c:v>
                </c:pt>
                <c:pt idx="9641">
                  <c:v>332771.95999999897</c:v>
                </c:pt>
                <c:pt idx="9642">
                  <c:v>332792.40000000002</c:v>
                </c:pt>
                <c:pt idx="9643">
                  <c:v>332817.21999999898</c:v>
                </c:pt>
                <c:pt idx="9644">
                  <c:v>332836.2</c:v>
                </c:pt>
                <c:pt idx="9645">
                  <c:v>332862.47999999899</c:v>
                </c:pt>
                <c:pt idx="9646">
                  <c:v>332881.46000000002</c:v>
                </c:pt>
                <c:pt idx="9647">
                  <c:v>332907.739999999</c:v>
                </c:pt>
                <c:pt idx="9648">
                  <c:v>332932.56</c:v>
                </c:pt>
                <c:pt idx="9649">
                  <c:v>332958.84000000003</c:v>
                </c:pt>
                <c:pt idx="9650">
                  <c:v>332983.65999999898</c:v>
                </c:pt>
                <c:pt idx="9651">
                  <c:v>333002.64</c:v>
                </c:pt>
                <c:pt idx="9652">
                  <c:v>333023.08</c:v>
                </c:pt>
                <c:pt idx="9653">
                  <c:v>333047.90000000002</c:v>
                </c:pt>
                <c:pt idx="9654">
                  <c:v>333074.179999999</c:v>
                </c:pt>
                <c:pt idx="9655">
                  <c:v>333099</c:v>
                </c:pt>
                <c:pt idx="9656">
                  <c:v>333125.28000000003</c:v>
                </c:pt>
                <c:pt idx="9657">
                  <c:v>333150.09999999899</c:v>
                </c:pt>
                <c:pt idx="9658">
                  <c:v>333169.08</c:v>
                </c:pt>
                <c:pt idx="9659">
                  <c:v>333201.2</c:v>
                </c:pt>
                <c:pt idx="9660">
                  <c:v>333220.179999999</c:v>
                </c:pt>
                <c:pt idx="9661">
                  <c:v>333246.46000000002</c:v>
                </c:pt>
                <c:pt idx="9662">
                  <c:v>333265.44</c:v>
                </c:pt>
                <c:pt idx="9663">
                  <c:v>333291.71999999997</c:v>
                </c:pt>
                <c:pt idx="9664">
                  <c:v>333310.69999999902</c:v>
                </c:pt>
                <c:pt idx="9665">
                  <c:v>333329.679999999</c:v>
                </c:pt>
                <c:pt idx="9666">
                  <c:v>333361.8</c:v>
                </c:pt>
                <c:pt idx="9667">
                  <c:v>333380.77999999898</c:v>
                </c:pt>
                <c:pt idx="9668">
                  <c:v>333405.59999999998</c:v>
                </c:pt>
                <c:pt idx="9669">
                  <c:v>333431.88</c:v>
                </c:pt>
                <c:pt idx="9670">
                  <c:v>333450.859999999</c:v>
                </c:pt>
                <c:pt idx="9671">
                  <c:v>333469.83999999898</c:v>
                </c:pt>
                <c:pt idx="9672">
                  <c:v>333501.95999999897</c:v>
                </c:pt>
                <c:pt idx="9673">
                  <c:v>333528.239999999</c:v>
                </c:pt>
                <c:pt idx="9674">
                  <c:v>333547.21999999898</c:v>
                </c:pt>
                <c:pt idx="9675">
                  <c:v>333572.03999999899</c:v>
                </c:pt>
                <c:pt idx="9676">
                  <c:v>333598.32</c:v>
                </c:pt>
                <c:pt idx="9677">
                  <c:v>333623.13999999902</c:v>
                </c:pt>
                <c:pt idx="9678">
                  <c:v>333649.41999999899</c:v>
                </c:pt>
                <c:pt idx="9679">
                  <c:v>333668.39999999898</c:v>
                </c:pt>
                <c:pt idx="9680">
                  <c:v>333693.21999999898</c:v>
                </c:pt>
                <c:pt idx="9681">
                  <c:v>333713.65999999898</c:v>
                </c:pt>
                <c:pt idx="9682">
                  <c:v>333738.47999999899</c:v>
                </c:pt>
                <c:pt idx="9683">
                  <c:v>333757.46000000002</c:v>
                </c:pt>
                <c:pt idx="9684">
                  <c:v>333783.739999999</c:v>
                </c:pt>
                <c:pt idx="9685">
                  <c:v>333808.56</c:v>
                </c:pt>
                <c:pt idx="9686">
                  <c:v>333827.53999999899</c:v>
                </c:pt>
                <c:pt idx="9687">
                  <c:v>333853.82</c:v>
                </c:pt>
                <c:pt idx="9688">
                  <c:v>333872.799999999</c:v>
                </c:pt>
                <c:pt idx="9689">
                  <c:v>333897.62</c:v>
                </c:pt>
                <c:pt idx="9690">
                  <c:v>333923.90000000002</c:v>
                </c:pt>
                <c:pt idx="9691">
                  <c:v>333948.71999999898</c:v>
                </c:pt>
                <c:pt idx="9692">
                  <c:v>333975</c:v>
                </c:pt>
                <c:pt idx="9693">
                  <c:v>333999.82</c:v>
                </c:pt>
                <c:pt idx="9694">
                  <c:v>334018.799999999</c:v>
                </c:pt>
                <c:pt idx="9695">
                  <c:v>334045.08</c:v>
                </c:pt>
                <c:pt idx="9696">
                  <c:v>334069.90000000002</c:v>
                </c:pt>
                <c:pt idx="9697">
                  <c:v>334090.34000000003</c:v>
                </c:pt>
                <c:pt idx="9698">
                  <c:v>334115.15999999997</c:v>
                </c:pt>
                <c:pt idx="9699">
                  <c:v>334139.97999999899</c:v>
                </c:pt>
                <c:pt idx="9700">
                  <c:v>334160.42</c:v>
                </c:pt>
                <c:pt idx="9701">
                  <c:v>334179.39999999898</c:v>
                </c:pt>
                <c:pt idx="9702">
                  <c:v>334204.21999999997</c:v>
                </c:pt>
                <c:pt idx="9703">
                  <c:v>334230.5</c:v>
                </c:pt>
                <c:pt idx="9704">
                  <c:v>334255.32</c:v>
                </c:pt>
                <c:pt idx="9705">
                  <c:v>334281.59999999998</c:v>
                </c:pt>
                <c:pt idx="9706">
                  <c:v>334300.58</c:v>
                </c:pt>
                <c:pt idx="9707">
                  <c:v>334319.56</c:v>
                </c:pt>
                <c:pt idx="9708">
                  <c:v>334344.38</c:v>
                </c:pt>
                <c:pt idx="9709">
                  <c:v>334370.65999999898</c:v>
                </c:pt>
                <c:pt idx="9710">
                  <c:v>334395.48</c:v>
                </c:pt>
                <c:pt idx="9711">
                  <c:v>334421.76000000001</c:v>
                </c:pt>
                <c:pt idx="9712">
                  <c:v>334446.58</c:v>
                </c:pt>
                <c:pt idx="9713">
                  <c:v>334465.56</c:v>
                </c:pt>
                <c:pt idx="9714">
                  <c:v>334491.84000000003</c:v>
                </c:pt>
                <c:pt idx="9715">
                  <c:v>334516.65999999997</c:v>
                </c:pt>
                <c:pt idx="9716">
                  <c:v>334535.63999999902</c:v>
                </c:pt>
                <c:pt idx="9717">
                  <c:v>334561.91999999899</c:v>
                </c:pt>
                <c:pt idx="9718">
                  <c:v>334580.89999999898</c:v>
                </c:pt>
                <c:pt idx="9719">
                  <c:v>334605.71999999898</c:v>
                </c:pt>
                <c:pt idx="9720">
                  <c:v>334632</c:v>
                </c:pt>
                <c:pt idx="9721">
                  <c:v>334656.82</c:v>
                </c:pt>
                <c:pt idx="9722">
                  <c:v>334675.799999999</c:v>
                </c:pt>
                <c:pt idx="9723">
                  <c:v>334702.07999999903</c:v>
                </c:pt>
                <c:pt idx="9724">
                  <c:v>334721.06</c:v>
                </c:pt>
                <c:pt idx="9725">
                  <c:v>334745.88</c:v>
                </c:pt>
                <c:pt idx="9726">
                  <c:v>334772.15999999898</c:v>
                </c:pt>
                <c:pt idx="9727">
                  <c:v>334796.97999999899</c:v>
                </c:pt>
                <c:pt idx="9728">
                  <c:v>334823.26</c:v>
                </c:pt>
                <c:pt idx="9729">
                  <c:v>334842.239999999</c:v>
                </c:pt>
                <c:pt idx="9730">
                  <c:v>334867.06</c:v>
                </c:pt>
                <c:pt idx="9731">
                  <c:v>334891.88</c:v>
                </c:pt>
                <c:pt idx="9732">
                  <c:v>334912.32</c:v>
                </c:pt>
                <c:pt idx="9733">
                  <c:v>334942.98</c:v>
                </c:pt>
                <c:pt idx="9734">
                  <c:v>334961.95999999897</c:v>
                </c:pt>
                <c:pt idx="9735">
                  <c:v>334982.40000000002</c:v>
                </c:pt>
                <c:pt idx="9736">
                  <c:v>335007.21999999898</c:v>
                </c:pt>
                <c:pt idx="9737">
                  <c:v>335026.2</c:v>
                </c:pt>
                <c:pt idx="9738">
                  <c:v>335051.02</c:v>
                </c:pt>
                <c:pt idx="9739">
                  <c:v>335077.299999999</c:v>
                </c:pt>
                <c:pt idx="9740">
                  <c:v>335102.12</c:v>
                </c:pt>
                <c:pt idx="9741">
                  <c:v>335128.39999999898</c:v>
                </c:pt>
                <c:pt idx="9742">
                  <c:v>335147.38</c:v>
                </c:pt>
                <c:pt idx="9743">
                  <c:v>335166.359999999</c:v>
                </c:pt>
                <c:pt idx="9744">
                  <c:v>335191.179999999</c:v>
                </c:pt>
                <c:pt idx="9745">
                  <c:v>335217.46000000002</c:v>
                </c:pt>
                <c:pt idx="9746">
                  <c:v>335242.27999999898</c:v>
                </c:pt>
                <c:pt idx="9747">
                  <c:v>335268.56</c:v>
                </c:pt>
                <c:pt idx="9748">
                  <c:v>335293.38</c:v>
                </c:pt>
                <c:pt idx="9749">
                  <c:v>335312.359999999</c:v>
                </c:pt>
                <c:pt idx="9750">
                  <c:v>335337.179999999</c:v>
                </c:pt>
                <c:pt idx="9751">
                  <c:v>335363.45999999897</c:v>
                </c:pt>
                <c:pt idx="9752">
                  <c:v>335382.44</c:v>
                </c:pt>
                <c:pt idx="9753">
                  <c:v>335407.26</c:v>
                </c:pt>
                <c:pt idx="9754">
                  <c:v>335433.53999999899</c:v>
                </c:pt>
                <c:pt idx="9755">
                  <c:v>335452.52</c:v>
                </c:pt>
                <c:pt idx="9756">
                  <c:v>335477.33999999898</c:v>
                </c:pt>
                <c:pt idx="9757">
                  <c:v>335503.62</c:v>
                </c:pt>
                <c:pt idx="9758">
                  <c:v>335522.59999999899</c:v>
                </c:pt>
                <c:pt idx="9759">
                  <c:v>335547.41999999899</c:v>
                </c:pt>
                <c:pt idx="9760">
                  <c:v>335573.7</c:v>
                </c:pt>
                <c:pt idx="9761">
                  <c:v>335585.38</c:v>
                </c:pt>
                <c:pt idx="9762">
                  <c:v>335617.5</c:v>
                </c:pt>
                <c:pt idx="9763">
                  <c:v>335642.32</c:v>
                </c:pt>
                <c:pt idx="9764">
                  <c:v>335661.299999999</c:v>
                </c:pt>
                <c:pt idx="9765">
                  <c:v>335687.58</c:v>
                </c:pt>
                <c:pt idx="9766">
                  <c:v>335712.4</c:v>
                </c:pt>
                <c:pt idx="9767">
                  <c:v>335738.679999999</c:v>
                </c:pt>
                <c:pt idx="9768">
                  <c:v>335757.66</c:v>
                </c:pt>
                <c:pt idx="9769">
                  <c:v>335782.47999999899</c:v>
                </c:pt>
                <c:pt idx="9770">
                  <c:v>335807.299999999</c:v>
                </c:pt>
                <c:pt idx="9771">
                  <c:v>335826.28</c:v>
                </c:pt>
                <c:pt idx="9772">
                  <c:v>335852.56</c:v>
                </c:pt>
                <c:pt idx="9773">
                  <c:v>335871.54</c:v>
                </c:pt>
                <c:pt idx="9774">
                  <c:v>335896.359999999</c:v>
                </c:pt>
                <c:pt idx="9775">
                  <c:v>335922.64</c:v>
                </c:pt>
                <c:pt idx="9776">
                  <c:v>335947.46</c:v>
                </c:pt>
                <c:pt idx="9777">
                  <c:v>335966.44</c:v>
                </c:pt>
                <c:pt idx="9778">
                  <c:v>335991.26</c:v>
                </c:pt>
                <c:pt idx="9779">
                  <c:v>336011.7</c:v>
                </c:pt>
                <c:pt idx="9780">
                  <c:v>336036.52</c:v>
                </c:pt>
                <c:pt idx="9781">
                  <c:v>336061.34</c:v>
                </c:pt>
                <c:pt idx="9782">
                  <c:v>336087.62</c:v>
                </c:pt>
                <c:pt idx="9783">
                  <c:v>336112.44</c:v>
                </c:pt>
                <c:pt idx="9784">
                  <c:v>336137.26</c:v>
                </c:pt>
                <c:pt idx="9785">
                  <c:v>336156.239999999</c:v>
                </c:pt>
                <c:pt idx="9786">
                  <c:v>336182.52</c:v>
                </c:pt>
                <c:pt idx="9787">
                  <c:v>336207.33999999898</c:v>
                </c:pt>
                <c:pt idx="9788">
                  <c:v>336226.32</c:v>
                </c:pt>
                <c:pt idx="9789">
                  <c:v>336252.59999999899</c:v>
                </c:pt>
                <c:pt idx="9790">
                  <c:v>336271.58</c:v>
                </c:pt>
                <c:pt idx="9791">
                  <c:v>336296.4</c:v>
                </c:pt>
                <c:pt idx="9792">
                  <c:v>336315.38</c:v>
                </c:pt>
                <c:pt idx="9793">
                  <c:v>336340.2</c:v>
                </c:pt>
                <c:pt idx="9794">
                  <c:v>336366.47999999899</c:v>
                </c:pt>
                <c:pt idx="9795">
                  <c:v>336391.299999999</c:v>
                </c:pt>
                <c:pt idx="9796">
                  <c:v>336410.28</c:v>
                </c:pt>
                <c:pt idx="9797">
                  <c:v>336435.09999999899</c:v>
                </c:pt>
                <c:pt idx="9798">
                  <c:v>336454.08</c:v>
                </c:pt>
                <c:pt idx="9799">
                  <c:v>336480.359999999</c:v>
                </c:pt>
                <c:pt idx="9800">
                  <c:v>336505.179999999</c:v>
                </c:pt>
                <c:pt idx="9801">
                  <c:v>336531.46</c:v>
                </c:pt>
                <c:pt idx="9802">
                  <c:v>336556.28</c:v>
                </c:pt>
                <c:pt idx="9803">
                  <c:v>336581.09999999899</c:v>
                </c:pt>
                <c:pt idx="9804">
                  <c:v>336600.08</c:v>
                </c:pt>
                <c:pt idx="9805">
                  <c:v>336626.359999999</c:v>
                </c:pt>
                <c:pt idx="9806">
                  <c:v>336651.179999999</c:v>
                </c:pt>
                <c:pt idx="9807">
                  <c:v>336670.16</c:v>
                </c:pt>
                <c:pt idx="9808">
                  <c:v>336694.97999999899</c:v>
                </c:pt>
                <c:pt idx="9809">
                  <c:v>336713.96</c:v>
                </c:pt>
                <c:pt idx="9810">
                  <c:v>336732.94</c:v>
                </c:pt>
                <c:pt idx="9811">
                  <c:v>336759.22</c:v>
                </c:pt>
                <c:pt idx="9812">
                  <c:v>336789.88</c:v>
                </c:pt>
                <c:pt idx="9813">
                  <c:v>336808.859999999</c:v>
                </c:pt>
                <c:pt idx="9814">
                  <c:v>336835.14</c:v>
                </c:pt>
                <c:pt idx="9815">
                  <c:v>336854.12</c:v>
                </c:pt>
                <c:pt idx="9816">
                  <c:v>336878.94</c:v>
                </c:pt>
                <c:pt idx="9817">
                  <c:v>336903.76</c:v>
                </c:pt>
                <c:pt idx="9818">
                  <c:v>336930.03999999899</c:v>
                </c:pt>
                <c:pt idx="9819">
                  <c:v>336954.859999999</c:v>
                </c:pt>
                <c:pt idx="9820">
                  <c:v>336973.84</c:v>
                </c:pt>
                <c:pt idx="9821">
                  <c:v>336998.65999999898</c:v>
                </c:pt>
                <c:pt idx="9822">
                  <c:v>337017.64</c:v>
                </c:pt>
                <c:pt idx="9823">
                  <c:v>337043.91999999899</c:v>
                </c:pt>
                <c:pt idx="9824">
                  <c:v>337068.739999999</c:v>
                </c:pt>
                <c:pt idx="9825">
                  <c:v>337093.56</c:v>
                </c:pt>
                <c:pt idx="9826">
                  <c:v>337119.83999999898</c:v>
                </c:pt>
                <c:pt idx="9827">
                  <c:v>337138.82</c:v>
                </c:pt>
                <c:pt idx="9828">
                  <c:v>337157.799999999</c:v>
                </c:pt>
                <c:pt idx="9829">
                  <c:v>337182.62</c:v>
                </c:pt>
                <c:pt idx="9830">
                  <c:v>337207.44</c:v>
                </c:pt>
                <c:pt idx="9831">
                  <c:v>337233.71999999898</c:v>
                </c:pt>
                <c:pt idx="9832">
                  <c:v>337258.53999999899</c:v>
                </c:pt>
                <c:pt idx="9833">
                  <c:v>337277.52</c:v>
                </c:pt>
                <c:pt idx="9834">
                  <c:v>337296.5</c:v>
                </c:pt>
                <c:pt idx="9835">
                  <c:v>337321.32</c:v>
                </c:pt>
                <c:pt idx="9836">
                  <c:v>337347.59999999899</c:v>
                </c:pt>
                <c:pt idx="9837">
                  <c:v>337372.41999999899</c:v>
                </c:pt>
                <c:pt idx="9838">
                  <c:v>337391.4</c:v>
                </c:pt>
                <c:pt idx="9839">
                  <c:v>337422.06</c:v>
                </c:pt>
                <c:pt idx="9840">
                  <c:v>337441.03999999899</c:v>
                </c:pt>
                <c:pt idx="9841">
                  <c:v>337467.32</c:v>
                </c:pt>
                <c:pt idx="9842">
                  <c:v>337492.14</c:v>
                </c:pt>
                <c:pt idx="9843">
                  <c:v>337511.12</c:v>
                </c:pt>
                <c:pt idx="9844">
                  <c:v>337530.09999999899</c:v>
                </c:pt>
                <c:pt idx="9845">
                  <c:v>337554.91999999899</c:v>
                </c:pt>
                <c:pt idx="9846">
                  <c:v>337573.9</c:v>
                </c:pt>
                <c:pt idx="9847">
                  <c:v>337600.179999999</c:v>
                </c:pt>
                <c:pt idx="9848">
                  <c:v>337625</c:v>
                </c:pt>
                <c:pt idx="9849">
                  <c:v>337649.82</c:v>
                </c:pt>
                <c:pt idx="9850">
                  <c:v>337674.64</c:v>
                </c:pt>
                <c:pt idx="9851">
                  <c:v>337693.62</c:v>
                </c:pt>
                <c:pt idx="9852">
                  <c:v>337712.59999999899</c:v>
                </c:pt>
                <c:pt idx="9853">
                  <c:v>337744.71999999898</c:v>
                </c:pt>
                <c:pt idx="9854">
                  <c:v>337769.53999999899</c:v>
                </c:pt>
                <c:pt idx="9855">
                  <c:v>337788.52</c:v>
                </c:pt>
                <c:pt idx="9856">
                  <c:v>337814.799999999</c:v>
                </c:pt>
                <c:pt idx="9857">
                  <c:v>337839.62</c:v>
                </c:pt>
                <c:pt idx="9858">
                  <c:v>337864.44</c:v>
                </c:pt>
                <c:pt idx="9859">
                  <c:v>337883.41999999899</c:v>
                </c:pt>
                <c:pt idx="9860">
                  <c:v>337908.239999999</c:v>
                </c:pt>
                <c:pt idx="9861">
                  <c:v>337934.51999999897</c:v>
                </c:pt>
                <c:pt idx="9862">
                  <c:v>337953.5</c:v>
                </c:pt>
                <c:pt idx="9863">
                  <c:v>337978.32</c:v>
                </c:pt>
                <c:pt idx="9864">
                  <c:v>337997.299999999</c:v>
                </c:pt>
                <c:pt idx="9865">
                  <c:v>338022.12</c:v>
                </c:pt>
                <c:pt idx="9866">
                  <c:v>338046.94</c:v>
                </c:pt>
                <c:pt idx="9867">
                  <c:v>338073.21999999898</c:v>
                </c:pt>
                <c:pt idx="9868">
                  <c:v>338092.2</c:v>
                </c:pt>
                <c:pt idx="9869">
                  <c:v>338117.01999999897</c:v>
                </c:pt>
                <c:pt idx="9870">
                  <c:v>338136</c:v>
                </c:pt>
                <c:pt idx="9871">
                  <c:v>338160.82</c:v>
                </c:pt>
                <c:pt idx="9872">
                  <c:v>338185.63999999902</c:v>
                </c:pt>
                <c:pt idx="9873">
                  <c:v>338211.91999999899</c:v>
                </c:pt>
                <c:pt idx="9874">
                  <c:v>338230.89999999898</c:v>
                </c:pt>
                <c:pt idx="9875">
                  <c:v>338255.71999999898</c:v>
                </c:pt>
                <c:pt idx="9876">
                  <c:v>338280.54</c:v>
                </c:pt>
                <c:pt idx="9877">
                  <c:v>338305.359999999</c:v>
                </c:pt>
                <c:pt idx="9878">
                  <c:v>338324.34</c:v>
                </c:pt>
                <c:pt idx="9879">
                  <c:v>338350.62</c:v>
                </c:pt>
                <c:pt idx="9880">
                  <c:v>338375.44</c:v>
                </c:pt>
                <c:pt idx="9881">
                  <c:v>338394.41999999899</c:v>
                </c:pt>
                <c:pt idx="9882">
                  <c:v>338419.239999999</c:v>
                </c:pt>
                <c:pt idx="9883">
                  <c:v>338438.21999999898</c:v>
                </c:pt>
                <c:pt idx="9884">
                  <c:v>338463.04</c:v>
                </c:pt>
                <c:pt idx="9885">
                  <c:v>338489.32</c:v>
                </c:pt>
                <c:pt idx="9886">
                  <c:v>338514.14</c:v>
                </c:pt>
                <c:pt idx="9887">
                  <c:v>338538.96</c:v>
                </c:pt>
                <c:pt idx="9888">
                  <c:v>338552.09999999899</c:v>
                </c:pt>
                <c:pt idx="9889">
                  <c:v>338576.91999999899</c:v>
                </c:pt>
                <c:pt idx="9890">
                  <c:v>338601.739999999</c:v>
                </c:pt>
                <c:pt idx="9891">
                  <c:v>338626.56</c:v>
                </c:pt>
                <c:pt idx="9892">
                  <c:v>338652.84</c:v>
                </c:pt>
                <c:pt idx="9893">
                  <c:v>338677.66</c:v>
                </c:pt>
                <c:pt idx="9894">
                  <c:v>338696.64</c:v>
                </c:pt>
                <c:pt idx="9895">
                  <c:v>338721.46</c:v>
                </c:pt>
                <c:pt idx="9896">
                  <c:v>338746.28</c:v>
                </c:pt>
                <c:pt idx="9897">
                  <c:v>338765.26</c:v>
                </c:pt>
                <c:pt idx="9898">
                  <c:v>338790.08</c:v>
                </c:pt>
                <c:pt idx="9899">
                  <c:v>338816.359999999</c:v>
                </c:pt>
                <c:pt idx="9900">
                  <c:v>338835.34</c:v>
                </c:pt>
                <c:pt idx="9901">
                  <c:v>338854.32</c:v>
                </c:pt>
                <c:pt idx="9902">
                  <c:v>338879.14</c:v>
                </c:pt>
                <c:pt idx="9903">
                  <c:v>338909.799999999</c:v>
                </c:pt>
                <c:pt idx="9904">
                  <c:v>338928.78</c:v>
                </c:pt>
                <c:pt idx="9905">
                  <c:v>338955.06</c:v>
                </c:pt>
                <c:pt idx="9906">
                  <c:v>338972.58</c:v>
                </c:pt>
                <c:pt idx="9907">
                  <c:v>338998.859999999</c:v>
                </c:pt>
                <c:pt idx="9908">
                  <c:v>339017.84</c:v>
                </c:pt>
                <c:pt idx="9909">
                  <c:v>339048.5</c:v>
                </c:pt>
                <c:pt idx="9910">
                  <c:v>339067.47999999899</c:v>
                </c:pt>
                <c:pt idx="9911">
                  <c:v>339092.299999999</c:v>
                </c:pt>
                <c:pt idx="9912">
                  <c:v>339117.12</c:v>
                </c:pt>
                <c:pt idx="9913">
                  <c:v>339136.09999999899</c:v>
                </c:pt>
                <c:pt idx="9914">
                  <c:v>339162.38</c:v>
                </c:pt>
                <c:pt idx="9915">
                  <c:v>339187.20000000001</c:v>
                </c:pt>
                <c:pt idx="9916">
                  <c:v>339212.01999999897</c:v>
                </c:pt>
                <c:pt idx="9917">
                  <c:v>339231</c:v>
                </c:pt>
                <c:pt idx="9918">
                  <c:v>339255.82</c:v>
                </c:pt>
                <c:pt idx="9919">
                  <c:v>339274.799999999</c:v>
                </c:pt>
                <c:pt idx="9920">
                  <c:v>339299.62</c:v>
                </c:pt>
                <c:pt idx="9921">
                  <c:v>339325.89999999898</c:v>
                </c:pt>
                <c:pt idx="9922">
                  <c:v>339343.41999999899</c:v>
                </c:pt>
                <c:pt idx="9923">
                  <c:v>339369.7</c:v>
                </c:pt>
                <c:pt idx="9924">
                  <c:v>339388.679999999</c:v>
                </c:pt>
                <c:pt idx="9925">
                  <c:v>339413.5</c:v>
                </c:pt>
                <c:pt idx="9926">
                  <c:v>339438.32</c:v>
                </c:pt>
                <c:pt idx="9927">
                  <c:v>339463.13999999902</c:v>
                </c:pt>
                <c:pt idx="9928">
                  <c:v>339487.96</c:v>
                </c:pt>
                <c:pt idx="9929">
                  <c:v>339514.239999999</c:v>
                </c:pt>
                <c:pt idx="9930">
                  <c:v>339539.06</c:v>
                </c:pt>
                <c:pt idx="9931">
                  <c:v>339558.04</c:v>
                </c:pt>
                <c:pt idx="9932">
                  <c:v>339577.01999999897</c:v>
                </c:pt>
                <c:pt idx="9933">
                  <c:v>339601.84</c:v>
                </c:pt>
                <c:pt idx="9934">
                  <c:v>339626.66</c:v>
                </c:pt>
                <c:pt idx="9935">
                  <c:v>339645.63999999902</c:v>
                </c:pt>
                <c:pt idx="9936">
                  <c:v>339670.46</c:v>
                </c:pt>
                <c:pt idx="9937">
                  <c:v>339689.44</c:v>
                </c:pt>
                <c:pt idx="9938">
                  <c:v>339714.26</c:v>
                </c:pt>
                <c:pt idx="9939">
                  <c:v>339739.08</c:v>
                </c:pt>
                <c:pt idx="9940">
                  <c:v>339765.359999999</c:v>
                </c:pt>
                <c:pt idx="9941">
                  <c:v>339790.179999999</c:v>
                </c:pt>
                <c:pt idx="9942">
                  <c:v>339809.16</c:v>
                </c:pt>
                <c:pt idx="9943">
                  <c:v>339826.679999999</c:v>
                </c:pt>
                <c:pt idx="9944">
                  <c:v>339852.96</c:v>
                </c:pt>
                <c:pt idx="9945">
                  <c:v>339877.78</c:v>
                </c:pt>
                <c:pt idx="9946">
                  <c:v>339908.44</c:v>
                </c:pt>
                <c:pt idx="9947">
                  <c:v>339927.41999999899</c:v>
                </c:pt>
                <c:pt idx="9948">
                  <c:v>339952.239999999</c:v>
                </c:pt>
                <c:pt idx="9949">
                  <c:v>339971.21999999898</c:v>
                </c:pt>
                <c:pt idx="9950">
                  <c:v>339996.03999999899</c:v>
                </c:pt>
                <c:pt idx="9951">
                  <c:v>340022.32</c:v>
                </c:pt>
                <c:pt idx="9952">
                  <c:v>340047.14</c:v>
                </c:pt>
                <c:pt idx="9953">
                  <c:v>340066.12</c:v>
                </c:pt>
                <c:pt idx="9954">
                  <c:v>340090.94</c:v>
                </c:pt>
                <c:pt idx="9955">
                  <c:v>340109.91999999899</c:v>
                </c:pt>
                <c:pt idx="9956">
                  <c:v>340128.9</c:v>
                </c:pt>
                <c:pt idx="9957">
                  <c:v>340153.71999999898</c:v>
                </c:pt>
                <c:pt idx="9958">
                  <c:v>340178.53999999899</c:v>
                </c:pt>
                <c:pt idx="9959">
                  <c:v>340203.359999999</c:v>
                </c:pt>
                <c:pt idx="9960">
                  <c:v>340228.179999999</c:v>
                </c:pt>
                <c:pt idx="9961">
                  <c:v>340241.32</c:v>
                </c:pt>
                <c:pt idx="9962">
                  <c:v>340266.14</c:v>
                </c:pt>
                <c:pt idx="9963">
                  <c:v>340290.95999999897</c:v>
                </c:pt>
                <c:pt idx="9964">
                  <c:v>340315.77999999898</c:v>
                </c:pt>
                <c:pt idx="9965">
                  <c:v>340342.06</c:v>
                </c:pt>
                <c:pt idx="9966">
                  <c:v>340366.88</c:v>
                </c:pt>
                <c:pt idx="9967">
                  <c:v>340391.7</c:v>
                </c:pt>
                <c:pt idx="9968">
                  <c:v>340410.679999999</c:v>
                </c:pt>
                <c:pt idx="9969">
                  <c:v>340435.5</c:v>
                </c:pt>
                <c:pt idx="9970">
                  <c:v>340460.32</c:v>
                </c:pt>
                <c:pt idx="9971">
                  <c:v>340479.3</c:v>
                </c:pt>
                <c:pt idx="9972">
                  <c:v>340504.12</c:v>
                </c:pt>
                <c:pt idx="9973">
                  <c:v>340523.1</c:v>
                </c:pt>
                <c:pt idx="9974">
                  <c:v>340542.07999999903</c:v>
                </c:pt>
                <c:pt idx="9975">
                  <c:v>340572.739999999</c:v>
                </c:pt>
                <c:pt idx="9976">
                  <c:v>340597.56</c:v>
                </c:pt>
                <c:pt idx="9977">
                  <c:v>340622.38</c:v>
                </c:pt>
                <c:pt idx="9978">
                  <c:v>340641.359999999</c:v>
                </c:pt>
                <c:pt idx="9979">
                  <c:v>340660.34</c:v>
                </c:pt>
                <c:pt idx="9980">
                  <c:v>340685.16</c:v>
                </c:pt>
                <c:pt idx="9981">
                  <c:v>340709.97999999899</c:v>
                </c:pt>
                <c:pt idx="9982">
                  <c:v>340736.26</c:v>
                </c:pt>
                <c:pt idx="9983">
                  <c:v>340761.08</c:v>
                </c:pt>
                <c:pt idx="9984">
                  <c:v>340780.06</c:v>
                </c:pt>
                <c:pt idx="9985">
                  <c:v>340804.88</c:v>
                </c:pt>
                <c:pt idx="9986">
                  <c:v>340829.7</c:v>
                </c:pt>
                <c:pt idx="9987">
                  <c:v>340854.51999999897</c:v>
                </c:pt>
                <c:pt idx="9988">
                  <c:v>340873.5</c:v>
                </c:pt>
                <c:pt idx="9989">
                  <c:v>340898.32</c:v>
                </c:pt>
                <c:pt idx="9990">
                  <c:v>340917.299999999</c:v>
                </c:pt>
                <c:pt idx="9991">
                  <c:v>340942.12</c:v>
                </c:pt>
                <c:pt idx="9992">
                  <c:v>340961.09999999899</c:v>
                </c:pt>
                <c:pt idx="9993">
                  <c:v>340985.91999999899</c:v>
                </c:pt>
                <c:pt idx="9994">
                  <c:v>341010.739999999</c:v>
                </c:pt>
                <c:pt idx="9995">
                  <c:v>341035.56</c:v>
                </c:pt>
                <c:pt idx="9996">
                  <c:v>341060.38</c:v>
                </c:pt>
                <c:pt idx="9997">
                  <c:v>341073.52</c:v>
                </c:pt>
                <c:pt idx="9998">
                  <c:v>341098.33999999898</c:v>
                </c:pt>
                <c:pt idx="9999">
                  <c:v>341123.15999999898</c:v>
                </c:pt>
                <c:pt idx="10000">
                  <c:v>341147.98</c:v>
                </c:pt>
                <c:pt idx="10001">
                  <c:v>341172.799999999</c:v>
                </c:pt>
                <c:pt idx="10002">
                  <c:v>341197.62</c:v>
                </c:pt>
                <c:pt idx="10003">
                  <c:v>341223.9</c:v>
                </c:pt>
                <c:pt idx="10004">
                  <c:v>341241.41999999899</c:v>
                </c:pt>
                <c:pt idx="10005">
                  <c:v>341267.7</c:v>
                </c:pt>
                <c:pt idx="10006">
                  <c:v>341292.52</c:v>
                </c:pt>
                <c:pt idx="10007">
                  <c:v>341317.33999999898</c:v>
                </c:pt>
                <c:pt idx="10008">
                  <c:v>341336.32000000001</c:v>
                </c:pt>
                <c:pt idx="10009">
                  <c:v>341353.84</c:v>
                </c:pt>
                <c:pt idx="10010">
                  <c:v>341372.82</c:v>
                </c:pt>
                <c:pt idx="10011">
                  <c:v>341397.64</c:v>
                </c:pt>
                <c:pt idx="10012">
                  <c:v>341422.46</c:v>
                </c:pt>
                <c:pt idx="10013">
                  <c:v>341448.739999999</c:v>
                </c:pt>
                <c:pt idx="10014">
                  <c:v>341473.56</c:v>
                </c:pt>
                <c:pt idx="10015">
                  <c:v>341492.53999999899</c:v>
                </c:pt>
                <c:pt idx="10016">
                  <c:v>341510.06</c:v>
                </c:pt>
                <c:pt idx="10017">
                  <c:v>341534.88</c:v>
                </c:pt>
                <c:pt idx="10018">
                  <c:v>341561.15999999898</c:v>
                </c:pt>
                <c:pt idx="10019">
                  <c:v>341585.97999999899</c:v>
                </c:pt>
                <c:pt idx="10020">
                  <c:v>341610.799999999</c:v>
                </c:pt>
                <c:pt idx="10021">
                  <c:v>341635.62</c:v>
                </c:pt>
                <c:pt idx="10022">
                  <c:v>341660.44</c:v>
                </c:pt>
                <c:pt idx="10023">
                  <c:v>341685.26</c:v>
                </c:pt>
                <c:pt idx="10024">
                  <c:v>341704.239999999</c:v>
                </c:pt>
                <c:pt idx="10025">
                  <c:v>341729.06</c:v>
                </c:pt>
                <c:pt idx="10026">
                  <c:v>341748.04</c:v>
                </c:pt>
                <c:pt idx="10027">
                  <c:v>341772.859999999</c:v>
                </c:pt>
                <c:pt idx="10028">
                  <c:v>341791.84</c:v>
                </c:pt>
                <c:pt idx="10029">
                  <c:v>341816.66</c:v>
                </c:pt>
                <c:pt idx="10030">
                  <c:v>341835.63999999902</c:v>
                </c:pt>
                <c:pt idx="10031">
                  <c:v>341866.299999999</c:v>
                </c:pt>
                <c:pt idx="10032">
                  <c:v>341891.12</c:v>
                </c:pt>
                <c:pt idx="10033">
                  <c:v>341910.09999999899</c:v>
                </c:pt>
                <c:pt idx="10034">
                  <c:v>341929.08</c:v>
                </c:pt>
                <c:pt idx="10035">
                  <c:v>341953.9</c:v>
                </c:pt>
                <c:pt idx="10036">
                  <c:v>341978.71999999898</c:v>
                </c:pt>
                <c:pt idx="10037">
                  <c:v>342003.53999999899</c:v>
                </c:pt>
                <c:pt idx="10038">
                  <c:v>342028.359999999</c:v>
                </c:pt>
                <c:pt idx="10039">
                  <c:v>342053.179999999</c:v>
                </c:pt>
                <c:pt idx="10040">
                  <c:v>342072.15999999898</c:v>
                </c:pt>
                <c:pt idx="10041">
                  <c:v>342096.97999999899</c:v>
                </c:pt>
                <c:pt idx="10042">
                  <c:v>342121.8</c:v>
                </c:pt>
                <c:pt idx="10043">
                  <c:v>342146.62</c:v>
                </c:pt>
                <c:pt idx="10044">
                  <c:v>342159.76</c:v>
                </c:pt>
                <c:pt idx="10045">
                  <c:v>342184.57999999903</c:v>
                </c:pt>
                <c:pt idx="10046">
                  <c:v>342209.39999999898</c:v>
                </c:pt>
                <c:pt idx="10047">
                  <c:v>342226.91999999899</c:v>
                </c:pt>
                <c:pt idx="10048">
                  <c:v>342253.19999999902</c:v>
                </c:pt>
                <c:pt idx="10049">
                  <c:v>342278.02</c:v>
                </c:pt>
                <c:pt idx="10050">
                  <c:v>342302.84</c:v>
                </c:pt>
                <c:pt idx="10051">
                  <c:v>342320.359999999</c:v>
                </c:pt>
                <c:pt idx="10052">
                  <c:v>342339.34</c:v>
                </c:pt>
                <c:pt idx="10053">
                  <c:v>342364.15999999997</c:v>
                </c:pt>
                <c:pt idx="10054">
                  <c:v>342388.97999999899</c:v>
                </c:pt>
                <c:pt idx="10055">
                  <c:v>342413.799999999</c:v>
                </c:pt>
                <c:pt idx="10056">
                  <c:v>342438.62</c:v>
                </c:pt>
                <c:pt idx="10057">
                  <c:v>342464.9</c:v>
                </c:pt>
                <c:pt idx="10058">
                  <c:v>342489.71999999898</c:v>
                </c:pt>
                <c:pt idx="10059">
                  <c:v>342507.239999999</c:v>
                </c:pt>
                <c:pt idx="10060">
                  <c:v>342532.06</c:v>
                </c:pt>
                <c:pt idx="10061">
                  <c:v>342556.88</c:v>
                </c:pt>
                <c:pt idx="10062">
                  <c:v>342575.859999999</c:v>
                </c:pt>
                <c:pt idx="10063">
                  <c:v>342600.679999999</c:v>
                </c:pt>
                <c:pt idx="10064">
                  <c:v>342619.65999999898</c:v>
                </c:pt>
                <c:pt idx="10065">
                  <c:v>342638.64</c:v>
                </c:pt>
                <c:pt idx="10066">
                  <c:v>342663.45999999897</c:v>
                </c:pt>
                <c:pt idx="10067">
                  <c:v>342688.27999999898</c:v>
                </c:pt>
                <c:pt idx="10068">
                  <c:v>342718.94</c:v>
                </c:pt>
                <c:pt idx="10069">
                  <c:v>342737.91999999998</c:v>
                </c:pt>
                <c:pt idx="10070">
                  <c:v>342756.89999999898</c:v>
                </c:pt>
                <c:pt idx="10071">
                  <c:v>342775.88</c:v>
                </c:pt>
                <c:pt idx="10072">
                  <c:v>342800.69999999902</c:v>
                </c:pt>
                <c:pt idx="10073">
                  <c:v>342825.52</c:v>
                </c:pt>
                <c:pt idx="10074">
                  <c:v>342856.179999999</c:v>
                </c:pt>
                <c:pt idx="10075">
                  <c:v>342875.16</c:v>
                </c:pt>
                <c:pt idx="10076">
                  <c:v>342899.97999999899</c:v>
                </c:pt>
                <c:pt idx="10077">
                  <c:v>342924.799999999</c:v>
                </c:pt>
                <c:pt idx="10078">
                  <c:v>342949.62</c:v>
                </c:pt>
                <c:pt idx="10079">
                  <c:v>342974.44</c:v>
                </c:pt>
                <c:pt idx="10080">
                  <c:v>342993.41999999899</c:v>
                </c:pt>
                <c:pt idx="10081">
                  <c:v>343010.94</c:v>
                </c:pt>
                <c:pt idx="10082">
                  <c:v>343035.76</c:v>
                </c:pt>
                <c:pt idx="10083">
                  <c:v>343048.9</c:v>
                </c:pt>
                <c:pt idx="10084">
                  <c:v>343079.56</c:v>
                </c:pt>
                <c:pt idx="10085">
                  <c:v>343104.38</c:v>
                </c:pt>
                <c:pt idx="10086">
                  <c:v>343129.2</c:v>
                </c:pt>
                <c:pt idx="10087">
                  <c:v>343154.02</c:v>
                </c:pt>
                <c:pt idx="10088">
                  <c:v>343167.15999999898</c:v>
                </c:pt>
                <c:pt idx="10089">
                  <c:v>343186.14</c:v>
                </c:pt>
                <c:pt idx="10090">
                  <c:v>343216.8</c:v>
                </c:pt>
                <c:pt idx="10091">
                  <c:v>343241.62</c:v>
                </c:pt>
                <c:pt idx="10092">
                  <c:v>343266.44</c:v>
                </c:pt>
                <c:pt idx="10093">
                  <c:v>343291.26</c:v>
                </c:pt>
                <c:pt idx="10094">
                  <c:v>343316.08</c:v>
                </c:pt>
                <c:pt idx="10095">
                  <c:v>343335.06</c:v>
                </c:pt>
                <c:pt idx="10096">
                  <c:v>343359.88</c:v>
                </c:pt>
                <c:pt idx="10097">
                  <c:v>343384.7</c:v>
                </c:pt>
                <c:pt idx="10098">
                  <c:v>343402.21999999898</c:v>
                </c:pt>
                <c:pt idx="10099">
                  <c:v>343427.03999999899</c:v>
                </c:pt>
                <c:pt idx="10100">
                  <c:v>343446.02</c:v>
                </c:pt>
                <c:pt idx="10101">
                  <c:v>343465</c:v>
                </c:pt>
                <c:pt idx="10102">
                  <c:v>343489.82</c:v>
                </c:pt>
                <c:pt idx="10103">
                  <c:v>343514.64</c:v>
                </c:pt>
                <c:pt idx="10104">
                  <c:v>343539.45999999897</c:v>
                </c:pt>
                <c:pt idx="10105">
                  <c:v>343564.28</c:v>
                </c:pt>
                <c:pt idx="10106">
                  <c:v>343583.26</c:v>
                </c:pt>
                <c:pt idx="10107">
                  <c:v>343600.77999999898</c:v>
                </c:pt>
                <c:pt idx="10108">
                  <c:v>343625.6</c:v>
                </c:pt>
                <c:pt idx="10109">
                  <c:v>343650.42</c:v>
                </c:pt>
                <c:pt idx="10110">
                  <c:v>343675.239999999</c:v>
                </c:pt>
                <c:pt idx="10111">
                  <c:v>343700.06</c:v>
                </c:pt>
                <c:pt idx="10112">
                  <c:v>343724.88</c:v>
                </c:pt>
                <c:pt idx="10113">
                  <c:v>343743.859999999</c:v>
                </c:pt>
                <c:pt idx="10114">
                  <c:v>343774.51999999897</c:v>
                </c:pt>
                <c:pt idx="10115">
                  <c:v>343793.5</c:v>
                </c:pt>
                <c:pt idx="10116">
                  <c:v>343818.32</c:v>
                </c:pt>
                <c:pt idx="10117">
                  <c:v>343837.299999999</c:v>
                </c:pt>
                <c:pt idx="10118">
                  <c:v>343862.12</c:v>
                </c:pt>
                <c:pt idx="10119">
                  <c:v>343881.09999999899</c:v>
                </c:pt>
                <c:pt idx="10120">
                  <c:v>343898.62</c:v>
                </c:pt>
                <c:pt idx="10121">
                  <c:v>343923.44</c:v>
                </c:pt>
                <c:pt idx="10122">
                  <c:v>343948.26</c:v>
                </c:pt>
                <c:pt idx="10123">
                  <c:v>343973.08</c:v>
                </c:pt>
                <c:pt idx="10124">
                  <c:v>343992.06</c:v>
                </c:pt>
                <c:pt idx="10125">
                  <c:v>344016.88</c:v>
                </c:pt>
                <c:pt idx="10126">
                  <c:v>344035.859999999</c:v>
                </c:pt>
                <c:pt idx="10127">
                  <c:v>344060.679999999</c:v>
                </c:pt>
                <c:pt idx="10128">
                  <c:v>344085.5</c:v>
                </c:pt>
                <c:pt idx="10129">
                  <c:v>344110.32</c:v>
                </c:pt>
                <c:pt idx="10130">
                  <c:v>344140.97999999899</c:v>
                </c:pt>
                <c:pt idx="10131">
                  <c:v>344159.96</c:v>
                </c:pt>
                <c:pt idx="10132">
                  <c:v>344183.32</c:v>
                </c:pt>
                <c:pt idx="10133">
                  <c:v>344208.13999999902</c:v>
                </c:pt>
                <c:pt idx="10134">
                  <c:v>344227.12</c:v>
                </c:pt>
                <c:pt idx="10135">
                  <c:v>344251.94</c:v>
                </c:pt>
                <c:pt idx="10136">
                  <c:v>344270.91999999899</c:v>
                </c:pt>
                <c:pt idx="10137">
                  <c:v>344289.9</c:v>
                </c:pt>
                <c:pt idx="10138">
                  <c:v>344314.71999999898</c:v>
                </c:pt>
                <c:pt idx="10139">
                  <c:v>344332.239999999</c:v>
                </c:pt>
                <c:pt idx="10140">
                  <c:v>344362.9</c:v>
                </c:pt>
                <c:pt idx="10141">
                  <c:v>344387.72</c:v>
                </c:pt>
                <c:pt idx="10142">
                  <c:v>344406.7</c:v>
                </c:pt>
                <c:pt idx="10143">
                  <c:v>344425.679999999</c:v>
                </c:pt>
                <c:pt idx="10144">
                  <c:v>344450.5</c:v>
                </c:pt>
                <c:pt idx="10145">
                  <c:v>344469.47999999899</c:v>
                </c:pt>
                <c:pt idx="10146">
                  <c:v>344500.14</c:v>
                </c:pt>
                <c:pt idx="10147">
                  <c:v>344524.96</c:v>
                </c:pt>
                <c:pt idx="10148">
                  <c:v>344549.77999999898</c:v>
                </c:pt>
                <c:pt idx="10149">
                  <c:v>344567.299999999</c:v>
                </c:pt>
                <c:pt idx="10150">
                  <c:v>344592.12</c:v>
                </c:pt>
                <c:pt idx="10151">
                  <c:v>344616.94</c:v>
                </c:pt>
                <c:pt idx="10152">
                  <c:v>344641.76</c:v>
                </c:pt>
                <c:pt idx="10153">
                  <c:v>344660.739999999</c:v>
                </c:pt>
                <c:pt idx="10154">
                  <c:v>344685.56</c:v>
                </c:pt>
                <c:pt idx="10155">
                  <c:v>344704.53999999899</c:v>
                </c:pt>
                <c:pt idx="10156">
                  <c:v>344722.06</c:v>
                </c:pt>
                <c:pt idx="10157">
                  <c:v>344746.88</c:v>
                </c:pt>
                <c:pt idx="10158">
                  <c:v>344771.7</c:v>
                </c:pt>
                <c:pt idx="10159">
                  <c:v>344796.52</c:v>
                </c:pt>
                <c:pt idx="10160">
                  <c:v>344821.34</c:v>
                </c:pt>
                <c:pt idx="10161">
                  <c:v>344840.32</c:v>
                </c:pt>
                <c:pt idx="10162">
                  <c:v>344857.84</c:v>
                </c:pt>
                <c:pt idx="10163">
                  <c:v>344882.66</c:v>
                </c:pt>
                <c:pt idx="10164">
                  <c:v>344907.47999999899</c:v>
                </c:pt>
                <c:pt idx="10165">
                  <c:v>344932.299999999</c:v>
                </c:pt>
                <c:pt idx="10166">
                  <c:v>344957.12</c:v>
                </c:pt>
                <c:pt idx="10167">
                  <c:v>344981.94</c:v>
                </c:pt>
                <c:pt idx="10168">
                  <c:v>345006.76</c:v>
                </c:pt>
                <c:pt idx="10169">
                  <c:v>345025.739999999</c:v>
                </c:pt>
                <c:pt idx="10170">
                  <c:v>345056.4</c:v>
                </c:pt>
                <c:pt idx="10171">
                  <c:v>345068.08</c:v>
                </c:pt>
                <c:pt idx="10172">
                  <c:v>345092.9</c:v>
                </c:pt>
                <c:pt idx="10173">
                  <c:v>345111.88</c:v>
                </c:pt>
                <c:pt idx="10174">
                  <c:v>345130.859999999</c:v>
                </c:pt>
                <c:pt idx="10175">
                  <c:v>345155.679999999</c:v>
                </c:pt>
                <c:pt idx="10176">
                  <c:v>345179.04</c:v>
                </c:pt>
                <c:pt idx="10177">
                  <c:v>345203.859999999</c:v>
                </c:pt>
                <c:pt idx="10178">
                  <c:v>345228.679999999</c:v>
                </c:pt>
                <c:pt idx="10179">
                  <c:v>345247.66</c:v>
                </c:pt>
                <c:pt idx="10180">
                  <c:v>345272.47999999899</c:v>
                </c:pt>
                <c:pt idx="10181">
                  <c:v>345291.46</c:v>
                </c:pt>
                <c:pt idx="10182">
                  <c:v>345314.82</c:v>
                </c:pt>
                <c:pt idx="10183">
                  <c:v>345339.64</c:v>
                </c:pt>
                <c:pt idx="10184">
                  <c:v>345364.45999999897</c:v>
                </c:pt>
                <c:pt idx="10185">
                  <c:v>345389.28</c:v>
                </c:pt>
                <c:pt idx="10186">
                  <c:v>345414.1</c:v>
                </c:pt>
                <c:pt idx="10187">
                  <c:v>345438.91999999899</c:v>
                </c:pt>
                <c:pt idx="10188">
                  <c:v>345463.739999999</c:v>
                </c:pt>
                <c:pt idx="10189">
                  <c:v>345482.72</c:v>
                </c:pt>
                <c:pt idx="10190">
                  <c:v>345507.53999999899</c:v>
                </c:pt>
                <c:pt idx="10191">
                  <c:v>345525.06</c:v>
                </c:pt>
                <c:pt idx="10192">
                  <c:v>345544.04</c:v>
                </c:pt>
                <c:pt idx="10193">
                  <c:v>345568.859999999</c:v>
                </c:pt>
                <c:pt idx="10194">
                  <c:v>345593.679999999</c:v>
                </c:pt>
                <c:pt idx="10195">
                  <c:v>345611.2</c:v>
                </c:pt>
                <c:pt idx="10196">
                  <c:v>345636.02</c:v>
                </c:pt>
                <c:pt idx="10197">
                  <c:v>345660.83999999898</c:v>
                </c:pt>
                <c:pt idx="10198">
                  <c:v>345679.82</c:v>
                </c:pt>
                <c:pt idx="10199">
                  <c:v>345704.64</c:v>
                </c:pt>
                <c:pt idx="10200">
                  <c:v>345729.45999999897</c:v>
                </c:pt>
                <c:pt idx="10201">
                  <c:v>345746.97999999899</c:v>
                </c:pt>
                <c:pt idx="10202">
                  <c:v>345771.8</c:v>
                </c:pt>
                <c:pt idx="10203">
                  <c:v>345796.62</c:v>
                </c:pt>
                <c:pt idx="10204">
                  <c:v>345827.27999999898</c:v>
                </c:pt>
                <c:pt idx="10205">
                  <c:v>345846.26</c:v>
                </c:pt>
                <c:pt idx="10206">
                  <c:v>345871.08</c:v>
                </c:pt>
                <c:pt idx="10207">
                  <c:v>345895.89999999898</c:v>
                </c:pt>
                <c:pt idx="10208">
                  <c:v>345913.41999999899</c:v>
                </c:pt>
                <c:pt idx="10209">
                  <c:v>345938.239999999</c:v>
                </c:pt>
                <c:pt idx="10210">
                  <c:v>345951.38</c:v>
                </c:pt>
                <c:pt idx="10211">
                  <c:v>345974.739999999</c:v>
                </c:pt>
                <c:pt idx="10212">
                  <c:v>345999.56</c:v>
                </c:pt>
                <c:pt idx="10213">
                  <c:v>346024.38</c:v>
                </c:pt>
                <c:pt idx="10214">
                  <c:v>346049.2</c:v>
                </c:pt>
                <c:pt idx="10215">
                  <c:v>346068.179999999</c:v>
                </c:pt>
                <c:pt idx="10216">
                  <c:v>346085.69999999902</c:v>
                </c:pt>
                <c:pt idx="10217">
                  <c:v>346110.52</c:v>
                </c:pt>
                <c:pt idx="10218">
                  <c:v>346135.34</c:v>
                </c:pt>
                <c:pt idx="10219">
                  <c:v>346160.16</c:v>
                </c:pt>
                <c:pt idx="10220">
                  <c:v>346184.97999999899</c:v>
                </c:pt>
                <c:pt idx="10221">
                  <c:v>346209.799999999</c:v>
                </c:pt>
                <c:pt idx="10222">
                  <c:v>346234.62</c:v>
                </c:pt>
                <c:pt idx="10223">
                  <c:v>346259.44</c:v>
                </c:pt>
                <c:pt idx="10224">
                  <c:v>346282.799999999</c:v>
                </c:pt>
                <c:pt idx="10225">
                  <c:v>346301.78</c:v>
                </c:pt>
                <c:pt idx="10226">
                  <c:v>346326.6</c:v>
                </c:pt>
                <c:pt idx="10227">
                  <c:v>346345.58</c:v>
                </c:pt>
                <c:pt idx="10228">
                  <c:v>346363.1</c:v>
                </c:pt>
                <c:pt idx="10229">
                  <c:v>346382.07999999903</c:v>
                </c:pt>
                <c:pt idx="10230">
                  <c:v>346412.739999999</c:v>
                </c:pt>
                <c:pt idx="10231">
                  <c:v>346437.56</c:v>
                </c:pt>
                <c:pt idx="10232">
                  <c:v>346455.08</c:v>
                </c:pt>
                <c:pt idx="10233">
                  <c:v>346479.9</c:v>
                </c:pt>
                <c:pt idx="10234">
                  <c:v>346498.88</c:v>
                </c:pt>
                <c:pt idx="10235">
                  <c:v>346523.7</c:v>
                </c:pt>
                <c:pt idx="10236">
                  <c:v>346548.52</c:v>
                </c:pt>
                <c:pt idx="10237">
                  <c:v>346566.03999999899</c:v>
                </c:pt>
                <c:pt idx="10238">
                  <c:v>346590.859999999</c:v>
                </c:pt>
                <c:pt idx="10239">
                  <c:v>346615.679999999</c:v>
                </c:pt>
                <c:pt idx="10240">
                  <c:v>346640.5</c:v>
                </c:pt>
                <c:pt idx="10241">
                  <c:v>346665.32</c:v>
                </c:pt>
                <c:pt idx="10242">
                  <c:v>346688.679999999</c:v>
                </c:pt>
                <c:pt idx="10243">
                  <c:v>346713.5</c:v>
                </c:pt>
                <c:pt idx="10244">
                  <c:v>346732.47999999899</c:v>
                </c:pt>
                <c:pt idx="10245">
                  <c:v>346751.46</c:v>
                </c:pt>
                <c:pt idx="10246">
                  <c:v>346774.82</c:v>
                </c:pt>
                <c:pt idx="10247">
                  <c:v>346793.799999999</c:v>
                </c:pt>
                <c:pt idx="10248">
                  <c:v>346818.62</c:v>
                </c:pt>
                <c:pt idx="10249">
                  <c:v>346843.44</c:v>
                </c:pt>
                <c:pt idx="10250">
                  <c:v>346860.95999999897</c:v>
                </c:pt>
                <c:pt idx="10251">
                  <c:v>346885.77999999898</c:v>
                </c:pt>
                <c:pt idx="10252">
                  <c:v>346910.6</c:v>
                </c:pt>
                <c:pt idx="10253">
                  <c:v>346929.57999999903</c:v>
                </c:pt>
                <c:pt idx="10254">
                  <c:v>346952.94</c:v>
                </c:pt>
                <c:pt idx="10255">
                  <c:v>346977.76</c:v>
                </c:pt>
                <c:pt idx="10256">
                  <c:v>347002.58</c:v>
                </c:pt>
                <c:pt idx="10257">
                  <c:v>347021.56</c:v>
                </c:pt>
                <c:pt idx="10258">
                  <c:v>347046.38</c:v>
                </c:pt>
                <c:pt idx="10259">
                  <c:v>347069.739999999</c:v>
                </c:pt>
                <c:pt idx="10260">
                  <c:v>347100.4</c:v>
                </c:pt>
                <c:pt idx="10261">
                  <c:v>347119.38</c:v>
                </c:pt>
                <c:pt idx="10262">
                  <c:v>347138.359999999</c:v>
                </c:pt>
                <c:pt idx="10263">
                  <c:v>347163.179999999</c:v>
                </c:pt>
                <c:pt idx="10264">
                  <c:v>347180.69999999902</c:v>
                </c:pt>
                <c:pt idx="10265">
                  <c:v>347199.679999999</c:v>
                </c:pt>
                <c:pt idx="10266">
                  <c:v>347224.5</c:v>
                </c:pt>
                <c:pt idx="10267">
                  <c:v>347247.859999999</c:v>
                </c:pt>
                <c:pt idx="10268">
                  <c:v>347272.679999999</c:v>
                </c:pt>
                <c:pt idx="10269">
                  <c:v>347297.5</c:v>
                </c:pt>
                <c:pt idx="10270">
                  <c:v>347316.47999999899</c:v>
                </c:pt>
                <c:pt idx="10271">
                  <c:v>347339.83999999898</c:v>
                </c:pt>
                <c:pt idx="10272">
                  <c:v>347358.82</c:v>
                </c:pt>
                <c:pt idx="10273">
                  <c:v>347383.64</c:v>
                </c:pt>
                <c:pt idx="10274">
                  <c:v>347408.45999999897</c:v>
                </c:pt>
                <c:pt idx="10275">
                  <c:v>347433.27999999898</c:v>
                </c:pt>
                <c:pt idx="10276">
                  <c:v>347456.64</c:v>
                </c:pt>
                <c:pt idx="10277">
                  <c:v>347481.46</c:v>
                </c:pt>
                <c:pt idx="10278">
                  <c:v>347506.28</c:v>
                </c:pt>
                <c:pt idx="10279">
                  <c:v>347531.09999999899</c:v>
                </c:pt>
                <c:pt idx="10280">
                  <c:v>347548.62</c:v>
                </c:pt>
                <c:pt idx="10281">
                  <c:v>347573.44</c:v>
                </c:pt>
                <c:pt idx="10282">
                  <c:v>347592.41999999899</c:v>
                </c:pt>
                <c:pt idx="10283">
                  <c:v>347609.94</c:v>
                </c:pt>
                <c:pt idx="10284">
                  <c:v>347634.76</c:v>
                </c:pt>
                <c:pt idx="10285">
                  <c:v>347659.57999999903</c:v>
                </c:pt>
                <c:pt idx="10286">
                  <c:v>347678.56</c:v>
                </c:pt>
                <c:pt idx="10287">
                  <c:v>347701.91999999899</c:v>
                </c:pt>
                <c:pt idx="10288">
                  <c:v>347720.89999999898</c:v>
                </c:pt>
                <c:pt idx="10289">
                  <c:v>347745.71999999898</c:v>
                </c:pt>
                <c:pt idx="10290">
                  <c:v>347770.54</c:v>
                </c:pt>
                <c:pt idx="10291">
                  <c:v>347793.9</c:v>
                </c:pt>
                <c:pt idx="10292">
                  <c:v>347818.71999999898</c:v>
                </c:pt>
                <c:pt idx="10293">
                  <c:v>347837.7</c:v>
                </c:pt>
                <c:pt idx="10294">
                  <c:v>347861.06</c:v>
                </c:pt>
                <c:pt idx="10295">
                  <c:v>347885.88</c:v>
                </c:pt>
                <c:pt idx="10296">
                  <c:v>347910.69999999902</c:v>
                </c:pt>
                <c:pt idx="10297">
                  <c:v>347935.52</c:v>
                </c:pt>
                <c:pt idx="10298">
                  <c:v>347953.04</c:v>
                </c:pt>
                <c:pt idx="10299">
                  <c:v>347977.859999999</c:v>
                </c:pt>
                <c:pt idx="10300">
                  <c:v>347996.84</c:v>
                </c:pt>
                <c:pt idx="10301">
                  <c:v>348014.36</c:v>
                </c:pt>
                <c:pt idx="10302">
                  <c:v>348039.179999999</c:v>
                </c:pt>
                <c:pt idx="10303">
                  <c:v>348064</c:v>
                </c:pt>
                <c:pt idx="10304">
                  <c:v>348082.98</c:v>
                </c:pt>
                <c:pt idx="10305">
                  <c:v>348106.34</c:v>
                </c:pt>
                <c:pt idx="10306">
                  <c:v>348131.15999999898</c:v>
                </c:pt>
                <c:pt idx="10307">
                  <c:v>348150.14</c:v>
                </c:pt>
                <c:pt idx="10308">
                  <c:v>348173.5</c:v>
                </c:pt>
                <c:pt idx="10309">
                  <c:v>348198.32</c:v>
                </c:pt>
                <c:pt idx="10310">
                  <c:v>348223.13999999902</c:v>
                </c:pt>
                <c:pt idx="10311">
                  <c:v>348242.12</c:v>
                </c:pt>
                <c:pt idx="10312">
                  <c:v>348265.48</c:v>
                </c:pt>
                <c:pt idx="10313">
                  <c:v>348290.299999999</c:v>
                </c:pt>
                <c:pt idx="10314">
                  <c:v>348320.95999999897</c:v>
                </c:pt>
                <c:pt idx="10315">
                  <c:v>348345.77999999898</c:v>
                </c:pt>
                <c:pt idx="10316">
                  <c:v>348363.299999999</c:v>
                </c:pt>
                <c:pt idx="10317">
                  <c:v>348382.27999999898</c:v>
                </c:pt>
                <c:pt idx="10318">
                  <c:v>348407.09999999899</c:v>
                </c:pt>
                <c:pt idx="10319">
                  <c:v>348424.62</c:v>
                </c:pt>
                <c:pt idx="10320">
                  <c:v>348443.59999999899</c:v>
                </c:pt>
                <c:pt idx="10321">
                  <c:v>348468.41999999899</c:v>
                </c:pt>
                <c:pt idx="10322">
                  <c:v>348491.78</c:v>
                </c:pt>
                <c:pt idx="10323">
                  <c:v>348516.6</c:v>
                </c:pt>
                <c:pt idx="10324">
                  <c:v>348535.58</c:v>
                </c:pt>
                <c:pt idx="10325">
                  <c:v>348558.94</c:v>
                </c:pt>
                <c:pt idx="10326">
                  <c:v>348577.92</c:v>
                </c:pt>
                <c:pt idx="10327">
                  <c:v>348608.58</c:v>
                </c:pt>
                <c:pt idx="10328">
                  <c:v>348627.56</c:v>
                </c:pt>
                <c:pt idx="10329">
                  <c:v>348650.91999999899</c:v>
                </c:pt>
                <c:pt idx="10330">
                  <c:v>348675.739999999</c:v>
                </c:pt>
                <c:pt idx="10331">
                  <c:v>348700.56</c:v>
                </c:pt>
                <c:pt idx="10332">
                  <c:v>348725.38</c:v>
                </c:pt>
                <c:pt idx="10333">
                  <c:v>348748.739999999</c:v>
                </c:pt>
                <c:pt idx="10334">
                  <c:v>348767.72</c:v>
                </c:pt>
                <c:pt idx="10335">
                  <c:v>348792.53999999899</c:v>
                </c:pt>
                <c:pt idx="10336">
                  <c:v>348810.06</c:v>
                </c:pt>
                <c:pt idx="10337">
                  <c:v>348829.04</c:v>
                </c:pt>
                <c:pt idx="10338">
                  <c:v>348852.4</c:v>
                </c:pt>
                <c:pt idx="10339">
                  <c:v>348877.21999999898</c:v>
                </c:pt>
                <c:pt idx="10340">
                  <c:v>348902.03999999899</c:v>
                </c:pt>
                <c:pt idx="10341">
                  <c:v>348919.56</c:v>
                </c:pt>
                <c:pt idx="10342">
                  <c:v>348944.38</c:v>
                </c:pt>
                <c:pt idx="10343">
                  <c:v>348963.359999999</c:v>
                </c:pt>
                <c:pt idx="10344">
                  <c:v>348986.72</c:v>
                </c:pt>
                <c:pt idx="10345">
                  <c:v>349011.54</c:v>
                </c:pt>
                <c:pt idx="10346">
                  <c:v>349036.359999999</c:v>
                </c:pt>
                <c:pt idx="10347">
                  <c:v>349055.34</c:v>
                </c:pt>
                <c:pt idx="10348">
                  <c:v>349078.7</c:v>
                </c:pt>
                <c:pt idx="10349">
                  <c:v>349103.52</c:v>
                </c:pt>
                <c:pt idx="10350">
                  <c:v>349128.33999999898</c:v>
                </c:pt>
                <c:pt idx="10351">
                  <c:v>349159</c:v>
                </c:pt>
                <c:pt idx="10352">
                  <c:v>349176.52</c:v>
                </c:pt>
                <c:pt idx="10353">
                  <c:v>349195.5</c:v>
                </c:pt>
                <c:pt idx="10354">
                  <c:v>349218.859999999</c:v>
                </c:pt>
                <c:pt idx="10355">
                  <c:v>349237.84</c:v>
                </c:pt>
                <c:pt idx="10356">
                  <c:v>349256.82</c:v>
                </c:pt>
                <c:pt idx="10357">
                  <c:v>349280.179999999</c:v>
                </c:pt>
                <c:pt idx="10358">
                  <c:v>349305</c:v>
                </c:pt>
                <c:pt idx="10359">
                  <c:v>349322.52</c:v>
                </c:pt>
                <c:pt idx="10360">
                  <c:v>349347.33999999898</c:v>
                </c:pt>
                <c:pt idx="10361">
                  <c:v>349372.15999999898</c:v>
                </c:pt>
                <c:pt idx="10362">
                  <c:v>349396.97999999899</c:v>
                </c:pt>
                <c:pt idx="10363">
                  <c:v>349414.5</c:v>
                </c:pt>
                <c:pt idx="10364">
                  <c:v>349439.32</c:v>
                </c:pt>
                <c:pt idx="10365">
                  <c:v>349464.14</c:v>
                </c:pt>
                <c:pt idx="10366">
                  <c:v>349481.66</c:v>
                </c:pt>
                <c:pt idx="10367">
                  <c:v>349512.32</c:v>
                </c:pt>
                <c:pt idx="10368">
                  <c:v>349537.14</c:v>
                </c:pt>
                <c:pt idx="10369">
                  <c:v>349560.5</c:v>
                </c:pt>
                <c:pt idx="10370">
                  <c:v>349585.32</c:v>
                </c:pt>
                <c:pt idx="10371">
                  <c:v>349604.3</c:v>
                </c:pt>
                <c:pt idx="10372">
                  <c:v>349621.82</c:v>
                </c:pt>
                <c:pt idx="10373">
                  <c:v>349640.799999999</c:v>
                </c:pt>
                <c:pt idx="10374">
                  <c:v>349664.16</c:v>
                </c:pt>
                <c:pt idx="10375">
                  <c:v>349683.13999999902</c:v>
                </c:pt>
                <c:pt idx="10376">
                  <c:v>349707.96</c:v>
                </c:pt>
                <c:pt idx="10377">
                  <c:v>349731.32</c:v>
                </c:pt>
                <c:pt idx="10378">
                  <c:v>349756.14</c:v>
                </c:pt>
                <c:pt idx="10379">
                  <c:v>349775.12</c:v>
                </c:pt>
                <c:pt idx="10380">
                  <c:v>349798.47999999899</c:v>
                </c:pt>
                <c:pt idx="10381">
                  <c:v>349823.299999999</c:v>
                </c:pt>
                <c:pt idx="10382">
                  <c:v>349840.82</c:v>
                </c:pt>
                <c:pt idx="10383">
                  <c:v>349865.63999999902</c:v>
                </c:pt>
                <c:pt idx="10384">
                  <c:v>349890.46</c:v>
                </c:pt>
                <c:pt idx="10385">
                  <c:v>349915.28</c:v>
                </c:pt>
                <c:pt idx="10386">
                  <c:v>349938.64</c:v>
                </c:pt>
                <c:pt idx="10387">
                  <c:v>349963.45999999897</c:v>
                </c:pt>
                <c:pt idx="10388">
                  <c:v>349988.27999999898</c:v>
                </c:pt>
                <c:pt idx="10389">
                  <c:v>350005.799999999</c:v>
                </c:pt>
                <c:pt idx="10390">
                  <c:v>350030.62</c:v>
                </c:pt>
                <c:pt idx="10391">
                  <c:v>350048.13999999902</c:v>
                </c:pt>
                <c:pt idx="10392">
                  <c:v>350067.12</c:v>
                </c:pt>
                <c:pt idx="10393">
                  <c:v>350091.94</c:v>
                </c:pt>
                <c:pt idx="10394">
                  <c:v>350115.299999999</c:v>
                </c:pt>
                <c:pt idx="10395">
                  <c:v>350134.28</c:v>
                </c:pt>
                <c:pt idx="10396">
                  <c:v>350157.64</c:v>
                </c:pt>
                <c:pt idx="10397">
                  <c:v>350182.46</c:v>
                </c:pt>
                <c:pt idx="10398">
                  <c:v>350207.27999999898</c:v>
                </c:pt>
                <c:pt idx="10399">
                  <c:v>350224.799999999</c:v>
                </c:pt>
                <c:pt idx="10400">
                  <c:v>350249.62</c:v>
                </c:pt>
                <c:pt idx="10401">
                  <c:v>350274.44</c:v>
                </c:pt>
                <c:pt idx="10402">
                  <c:v>350291.95999999897</c:v>
                </c:pt>
                <c:pt idx="10403">
                  <c:v>350316.78</c:v>
                </c:pt>
                <c:pt idx="10404">
                  <c:v>350347.44</c:v>
                </c:pt>
                <c:pt idx="10405">
                  <c:v>350364.96</c:v>
                </c:pt>
                <c:pt idx="10406">
                  <c:v>350389.77999999898</c:v>
                </c:pt>
                <c:pt idx="10407">
                  <c:v>350413.13999999902</c:v>
                </c:pt>
                <c:pt idx="10408">
                  <c:v>350432.12</c:v>
                </c:pt>
                <c:pt idx="10409">
                  <c:v>350449.64</c:v>
                </c:pt>
                <c:pt idx="10410">
                  <c:v>350468.62</c:v>
                </c:pt>
                <c:pt idx="10411">
                  <c:v>350493.44</c:v>
                </c:pt>
                <c:pt idx="10412">
                  <c:v>350516.8</c:v>
                </c:pt>
                <c:pt idx="10413">
                  <c:v>350541.62</c:v>
                </c:pt>
                <c:pt idx="10414">
                  <c:v>350566.44</c:v>
                </c:pt>
                <c:pt idx="10415">
                  <c:v>350583.96</c:v>
                </c:pt>
                <c:pt idx="10416">
                  <c:v>350602.94</c:v>
                </c:pt>
                <c:pt idx="10417">
                  <c:v>350632.14</c:v>
                </c:pt>
                <c:pt idx="10418">
                  <c:v>350656.95999999897</c:v>
                </c:pt>
                <c:pt idx="10419">
                  <c:v>350675.94</c:v>
                </c:pt>
                <c:pt idx="10420">
                  <c:v>350699.3</c:v>
                </c:pt>
                <c:pt idx="10421">
                  <c:v>350724.12</c:v>
                </c:pt>
                <c:pt idx="10422">
                  <c:v>350748.94</c:v>
                </c:pt>
                <c:pt idx="10423">
                  <c:v>350772.299999999</c:v>
                </c:pt>
                <c:pt idx="10424">
                  <c:v>350797.12</c:v>
                </c:pt>
                <c:pt idx="10425">
                  <c:v>350814.64</c:v>
                </c:pt>
                <c:pt idx="10426">
                  <c:v>350839.45999999897</c:v>
                </c:pt>
                <c:pt idx="10427">
                  <c:v>350856.97999999899</c:v>
                </c:pt>
                <c:pt idx="10428">
                  <c:v>350875.95999999897</c:v>
                </c:pt>
                <c:pt idx="10429">
                  <c:v>350893.47999999899</c:v>
                </c:pt>
                <c:pt idx="10430">
                  <c:v>350924.14</c:v>
                </c:pt>
                <c:pt idx="10431">
                  <c:v>350943.12</c:v>
                </c:pt>
                <c:pt idx="10432">
                  <c:v>350966.47999999899</c:v>
                </c:pt>
                <c:pt idx="10433">
                  <c:v>350991.299999999</c:v>
                </c:pt>
                <c:pt idx="10434">
                  <c:v>351008.82</c:v>
                </c:pt>
                <c:pt idx="10435">
                  <c:v>351033.64</c:v>
                </c:pt>
                <c:pt idx="10436">
                  <c:v>351058.45999999897</c:v>
                </c:pt>
                <c:pt idx="10437">
                  <c:v>351081.82</c:v>
                </c:pt>
                <c:pt idx="10438">
                  <c:v>351100.799999999</c:v>
                </c:pt>
                <c:pt idx="10439">
                  <c:v>351124.16</c:v>
                </c:pt>
                <c:pt idx="10440">
                  <c:v>351148.97999999899</c:v>
                </c:pt>
                <c:pt idx="10441">
                  <c:v>351173.799999999</c:v>
                </c:pt>
                <c:pt idx="10442">
                  <c:v>351197.15999999898</c:v>
                </c:pt>
                <c:pt idx="10443">
                  <c:v>351221.97999999899</c:v>
                </c:pt>
                <c:pt idx="10444">
                  <c:v>351239.5</c:v>
                </c:pt>
                <c:pt idx="10445">
                  <c:v>351258.47999999899</c:v>
                </c:pt>
                <c:pt idx="10446">
                  <c:v>351283.299999999</c:v>
                </c:pt>
                <c:pt idx="10447">
                  <c:v>351300.82</c:v>
                </c:pt>
                <c:pt idx="10448">
                  <c:v>351325.63999999902</c:v>
                </c:pt>
                <c:pt idx="10449">
                  <c:v>351349</c:v>
                </c:pt>
                <c:pt idx="10450">
                  <c:v>351367.98</c:v>
                </c:pt>
                <c:pt idx="10451">
                  <c:v>351391.34</c:v>
                </c:pt>
                <c:pt idx="10452">
                  <c:v>351416.15999999898</c:v>
                </c:pt>
                <c:pt idx="10453">
                  <c:v>351433.679999999</c:v>
                </c:pt>
                <c:pt idx="10454">
                  <c:v>351464.34</c:v>
                </c:pt>
                <c:pt idx="10455">
                  <c:v>351483.32</c:v>
                </c:pt>
                <c:pt idx="10456">
                  <c:v>351500.83999999898</c:v>
                </c:pt>
                <c:pt idx="10457">
                  <c:v>351525.65999999898</c:v>
                </c:pt>
                <c:pt idx="10458">
                  <c:v>351549.02</c:v>
                </c:pt>
                <c:pt idx="10459">
                  <c:v>351573.84</c:v>
                </c:pt>
                <c:pt idx="10460">
                  <c:v>351598.65999999898</c:v>
                </c:pt>
                <c:pt idx="10461">
                  <c:v>351622.01999999897</c:v>
                </c:pt>
                <c:pt idx="10462">
                  <c:v>351641</c:v>
                </c:pt>
                <c:pt idx="10463">
                  <c:v>351664.36</c:v>
                </c:pt>
                <c:pt idx="10464">
                  <c:v>351683.33999999898</c:v>
                </c:pt>
                <c:pt idx="10465">
                  <c:v>351706.7</c:v>
                </c:pt>
                <c:pt idx="10466">
                  <c:v>351725.679999999</c:v>
                </c:pt>
                <c:pt idx="10467">
                  <c:v>351756.34</c:v>
                </c:pt>
                <c:pt idx="10468">
                  <c:v>351773.859999999</c:v>
                </c:pt>
                <c:pt idx="10469">
                  <c:v>351791.38</c:v>
                </c:pt>
                <c:pt idx="10470">
                  <c:v>351816.2</c:v>
                </c:pt>
                <c:pt idx="10471">
                  <c:v>351841.02</c:v>
                </c:pt>
                <c:pt idx="10472">
                  <c:v>351858.53999999899</c:v>
                </c:pt>
                <c:pt idx="10473">
                  <c:v>351889.2</c:v>
                </c:pt>
                <c:pt idx="10474">
                  <c:v>351906.72</c:v>
                </c:pt>
                <c:pt idx="10475">
                  <c:v>351925.69999999902</c:v>
                </c:pt>
                <c:pt idx="10476">
                  <c:v>351954.9</c:v>
                </c:pt>
                <c:pt idx="10477">
                  <c:v>351979.71999999898</c:v>
                </c:pt>
                <c:pt idx="10478">
                  <c:v>351997.239999999</c:v>
                </c:pt>
                <c:pt idx="10479">
                  <c:v>352022.06</c:v>
                </c:pt>
                <c:pt idx="10480">
                  <c:v>352046.88</c:v>
                </c:pt>
                <c:pt idx="10481">
                  <c:v>352070.239999999</c:v>
                </c:pt>
                <c:pt idx="10482">
                  <c:v>352089.22</c:v>
                </c:pt>
                <c:pt idx="10483">
                  <c:v>352106.739999999</c:v>
                </c:pt>
                <c:pt idx="10484">
                  <c:v>352131.56</c:v>
                </c:pt>
                <c:pt idx="10485">
                  <c:v>352154.91999999899</c:v>
                </c:pt>
                <c:pt idx="10486">
                  <c:v>352173.9</c:v>
                </c:pt>
                <c:pt idx="10487">
                  <c:v>352197.26</c:v>
                </c:pt>
                <c:pt idx="10488">
                  <c:v>352222.07999999903</c:v>
                </c:pt>
                <c:pt idx="10489">
                  <c:v>352239.59999999899</c:v>
                </c:pt>
                <c:pt idx="10490">
                  <c:v>352264.41999999899</c:v>
                </c:pt>
                <c:pt idx="10491">
                  <c:v>352287.78</c:v>
                </c:pt>
                <c:pt idx="10492">
                  <c:v>352312.59999999899</c:v>
                </c:pt>
                <c:pt idx="10493">
                  <c:v>352330.12</c:v>
                </c:pt>
                <c:pt idx="10494">
                  <c:v>352354.94</c:v>
                </c:pt>
                <c:pt idx="10495">
                  <c:v>352379.76</c:v>
                </c:pt>
                <c:pt idx="10496">
                  <c:v>352397.27999999898</c:v>
                </c:pt>
                <c:pt idx="10497">
                  <c:v>352427.94</c:v>
                </c:pt>
                <c:pt idx="10498">
                  <c:v>352451.299999999</c:v>
                </c:pt>
                <c:pt idx="10499">
                  <c:v>352470.28</c:v>
                </c:pt>
                <c:pt idx="10500">
                  <c:v>352487.799999999</c:v>
                </c:pt>
                <c:pt idx="10501">
                  <c:v>352506.78</c:v>
                </c:pt>
                <c:pt idx="10502">
                  <c:v>352530.14</c:v>
                </c:pt>
                <c:pt idx="10503">
                  <c:v>352554.96</c:v>
                </c:pt>
                <c:pt idx="10504">
                  <c:v>352578.32</c:v>
                </c:pt>
                <c:pt idx="10505">
                  <c:v>352597.299999999</c:v>
                </c:pt>
                <c:pt idx="10506">
                  <c:v>352620.65999999898</c:v>
                </c:pt>
                <c:pt idx="10507">
                  <c:v>352645.48</c:v>
                </c:pt>
                <c:pt idx="10508">
                  <c:v>352668.84</c:v>
                </c:pt>
                <c:pt idx="10509">
                  <c:v>352687.82</c:v>
                </c:pt>
                <c:pt idx="10510">
                  <c:v>352711.179999999</c:v>
                </c:pt>
                <c:pt idx="10511">
                  <c:v>352730.16</c:v>
                </c:pt>
                <c:pt idx="10512">
                  <c:v>352753.52</c:v>
                </c:pt>
                <c:pt idx="10513">
                  <c:v>352784.179999999</c:v>
                </c:pt>
                <c:pt idx="10514">
                  <c:v>352801.7</c:v>
                </c:pt>
                <c:pt idx="10515">
                  <c:v>352826.52</c:v>
                </c:pt>
                <c:pt idx="10516">
                  <c:v>352851.34</c:v>
                </c:pt>
                <c:pt idx="10517">
                  <c:v>352868.859999999</c:v>
                </c:pt>
                <c:pt idx="10518">
                  <c:v>352893.679999999</c:v>
                </c:pt>
                <c:pt idx="10519">
                  <c:v>352911.2</c:v>
                </c:pt>
                <c:pt idx="10520">
                  <c:v>352928.71999999898</c:v>
                </c:pt>
                <c:pt idx="10521">
                  <c:v>352953.53999999899</c:v>
                </c:pt>
                <c:pt idx="10522">
                  <c:v>352976.89999999898</c:v>
                </c:pt>
                <c:pt idx="10523">
                  <c:v>353001.72</c:v>
                </c:pt>
                <c:pt idx="10524">
                  <c:v>353026.54</c:v>
                </c:pt>
                <c:pt idx="10525">
                  <c:v>353044.06</c:v>
                </c:pt>
                <c:pt idx="10526">
                  <c:v>353068.88</c:v>
                </c:pt>
                <c:pt idx="10527">
                  <c:v>353092.239999999</c:v>
                </c:pt>
                <c:pt idx="10528">
                  <c:v>353117.06</c:v>
                </c:pt>
                <c:pt idx="10529">
                  <c:v>353134.57999999903</c:v>
                </c:pt>
                <c:pt idx="10530">
                  <c:v>353159.39999999898</c:v>
                </c:pt>
                <c:pt idx="10531">
                  <c:v>353182.76</c:v>
                </c:pt>
                <c:pt idx="10532">
                  <c:v>353207.58</c:v>
                </c:pt>
                <c:pt idx="10533">
                  <c:v>353225.09999999899</c:v>
                </c:pt>
                <c:pt idx="10534">
                  <c:v>353249.91999999899</c:v>
                </c:pt>
                <c:pt idx="10535">
                  <c:v>353273.27999999898</c:v>
                </c:pt>
                <c:pt idx="10536">
                  <c:v>353290.799999999</c:v>
                </c:pt>
                <c:pt idx="10537">
                  <c:v>353309.77999999898</c:v>
                </c:pt>
                <c:pt idx="10538">
                  <c:v>353333.13999999902</c:v>
                </c:pt>
                <c:pt idx="10539">
                  <c:v>353352.12</c:v>
                </c:pt>
                <c:pt idx="10540">
                  <c:v>353375.48</c:v>
                </c:pt>
                <c:pt idx="10541">
                  <c:v>353400.299999999</c:v>
                </c:pt>
                <c:pt idx="10542">
                  <c:v>353423.65999999898</c:v>
                </c:pt>
                <c:pt idx="10543">
                  <c:v>353442.64</c:v>
                </c:pt>
                <c:pt idx="10544">
                  <c:v>353466</c:v>
                </c:pt>
                <c:pt idx="10545">
                  <c:v>353490.82</c:v>
                </c:pt>
                <c:pt idx="10546">
                  <c:v>353514.179999999</c:v>
                </c:pt>
                <c:pt idx="10547">
                  <c:v>353533.15999999898</c:v>
                </c:pt>
                <c:pt idx="10548">
                  <c:v>353556.52</c:v>
                </c:pt>
                <c:pt idx="10549">
                  <c:v>353581.34</c:v>
                </c:pt>
                <c:pt idx="10550">
                  <c:v>353604.7</c:v>
                </c:pt>
                <c:pt idx="10551">
                  <c:v>353629.51999999897</c:v>
                </c:pt>
                <c:pt idx="10552">
                  <c:v>353652.88</c:v>
                </c:pt>
                <c:pt idx="10553">
                  <c:v>353677.7</c:v>
                </c:pt>
                <c:pt idx="10554">
                  <c:v>353695.22</c:v>
                </c:pt>
                <c:pt idx="10555">
                  <c:v>353714.2</c:v>
                </c:pt>
                <c:pt idx="10556">
                  <c:v>353731.72</c:v>
                </c:pt>
                <c:pt idx="10557">
                  <c:v>353755.08</c:v>
                </c:pt>
                <c:pt idx="10558">
                  <c:v>353779.9</c:v>
                </c:pt>
                <c:pt idx="10559">
                  <c:v>353803.26</c:v>
                </c:pt>
                <c:pt idx="10560">
                  <c:v>353828.08</c:v>
                </c:pt>
                <c:pt idx="10561">
                  <c:v>353845.6</c:v>
                </c:pt>
                <c:pt idx="10562">
                  <c:v>353870.42</c:v>
                </c:pt>
                <c:pt idx="10563">
                  <c:v>353893.78</c:v>
                </c:pt>
                <c:pt idx="10564">
                  <c:v>353918.59999999899</c:v>
                </c:pt>
                <c:pt idx="10565">
                  <c:v>353936.12</c:v>
                </c:pt>
                <c:pt idx="10566">
                  <c:v>353960.94</c:v>
                </c:pt>
                <c:pt idx="10567">
                  <c:v>353984.3</c:v>
                </c:pt>
                <c:pt idx="10568">
                  <c:v>354003.27999999898</c:v>
                </c:pt>
                <c:pt idx="10569">
                  <c:v>354026.64</c:v>
                </c:pt>
                <c:pt idx="10570">
                  <c:v>354051.46</c:v>
                </c:pt>
                <c:pt idx="10571">
                  <c:v>354074.82</c:v>
                </c:pt>
                <c:pt idx="10572">
                  <c:v>354092.33999999898</c:v>
                </c:pt>
                <c:pt idx="10573">
                  <c:v>354117.15999999898</c:v>
                </c:pt>
                <c:pt idx="10574">
                  <c:v>354134.679999999</c:v>
                </c:pt>
                <c:pt idx="10575">
                  <c:v>354153.65999999898</c:v>
                </c:pt>
                <c:pt idx="10576">
                  <c:v>354177.01999999897</c:v>
                </c:pt>
                <c:pt idx="10577">
                  <c:v>354201.84</c:v>
                </c:pt>
                <c:pt idx="10578">
                  <c:v>354225.2</c:v>
                </c:pt>
                <c:pt idx="10579">
                  <c:v>354250.02</c:v>
                </c:pt>
                <c:pt idx="10580">
                  <c:v>354267.53999999899</c:v>
                </c:pt>
                <c:pt idx="10581">
                  <c:v>354292.359999999</c:v>
                </c:pt>
                <c:pt idx="10582">
                  <c:v>354315.71999999898</c:v>
                </c:pt>
                <c:pt idx="10583">
                  <c:v>354333.239999999</c:v>
                </c:pt>
                <c:pt idx="10584">
                  <c:v>354358.06</c:v>
                </c:pt>
                <c:pt idx="10585">
                  <c:v>354381.41999999899</c:v>
                </c:pt>
                <c:pt idx="10586">
                  <c:v>354406.239999999</c:v>
                </c:pt>
                <c:pt idx="10587">
                  <c:v>354423.76</c:v>
                </c:pt>
                <c:pt idx="10588">
                  <c:v>354448.58</c:v>
                </c:pt>
                <c:pt idx="10589">
                  <c:v>354471.94</c:v>
                </c:pt>
                <c:pt idx="10590">
                  <c:v>354496.76</c:v>
                </c:pt>
                <c:pt idx="10591">
                  <c:v>354514.28</c:v>
                </c:pt>
                <c:pt idx="10592">
                  <c:v>354537.64</c:v>
                </c:pt>
                <c:pt idx="10593">
                  <c:v>354550.77999999898</c:v>
                </c:pt>
                <c:pt idx="10594">
                  <c:v>354574.14</c:v>
                </c:pt>
                <c:pt idx="10595">
                  <c:v>354604.799999999</c:v>
                </c:pt>
                <c:pt idx="10596">
                  <c:v>354622.32</c:v>
                </c:pt>
                <c:pt idx="10597">
                  <c:v>354647.14</c:v>
                </c:pt>
                <c:pt idx="10598">
                  <c:v>354670.5</c:v>
                </c:pt>
                <c:pt idx="10599">
                  <c:v>354688.02</c:v>
                </c:pt>
                <c:pt idx="10600">
                  <c:v>354712.84</c:v>
                </c:pt>
                <c:pt idx="10601">
                  <c:v>354736.2</c:v>
                </c:pt>
                <c:pt idx="10602">
                  <c:v>354755.179999999</c:v>
                </c:pt>
                <c:pt idx="10603">
                  <c:v>354778.53999999899</c:v>
                </c:pt>
                <c:pt idx="10604">
                  <c:v>354809.2</c:v>
                </c:pt>
                <c:pt idx="10605">
                  <c:v>354826.72</c:v>
                </c:pt>
                <c:pt idx="10606">
                  <c:v>354844.239999999</c:v>
                </c:pt>
                <c:pt idx="10607">
                  <c:v>354874.9</c:v>
                </c:pt>
                <c:pt idx="10608">
                  <c:v>354892.41999999899</c:v>
                </c:pt>
                <c:pt idx="10609">
                  <c:v>354917.239999999</c:v>
                </c:pt>
                <c:pt idx="10610">
                  <c:v>354934.76</c:v>
                </c:pt>
                <c:pt idx="10611">
                  <c:v>354952.27999999898</c:v>
                </c:pt>
                <c:pt idx="10612">
                  <c:v>354977.09999999899</c:v>
                </c:pt>
                <c:pt idx="10613">
                  <c:v>355000.46</c:v>
                </c:pt>
                <c:pt idx="10614">
                  <c:v>355025.28</c:v>
                </c:pt>
                <c:pt idx="10615">
                  <c:v>355042.799999999</c:v>
                </c:pt>
                <c:pt idx="10616">
                  <c:v>355067.62</c:v>
                </c:pt>
                <c:pt idx="10617">
                  <c:v>355090.97999999899</c:v>
                </c:pt>
                <c:pt idx="10618">
                  <c:v>355114.34</c:v>
                </c:pt>
                <c:pt idx="10619">
                  <c:v>355139.16</c:v>
                </c:pt>
                <c:pt idx="10620">
                  <c:v>355156.679999999</c:v>
                </c:pt>
                <c:pt idx="10621">
                  <c:v>355181.5</c:v>
                </c:pt>
                <c:pt idx="10622">
                  <c:v>355204.859999999</c:v>
                </c:pt>
                <c:pt idx="10623">
                  <c:v>355222.38</c:v>
                </c:pt>
                <c:pt idx="10624">
                  <c:v>355247.2</c:v>
                </c:pt>
                <c:pt idx="10625">
                  <c:v>355270.56</c:v>
                </c:pt>
                <c:pt idx="10626">
                  <c:v>355295.38</c:v>
                </c:pt>
                <c:pt idx="10627">
                  <c:v>355312.9</c:v>
                </c:pt>
                <c:pt idx="10628">
                  <c:v>355330.42</c:v>
                </c:pt>
                <c:pt idx="10629">
                  <c:v>355355.239999999</c:v>
                </c:pt>
                <c:pt idx="10630">
                  <c:v>355372.76</c:v>
                </c:pt>
                <c:pt idx="10631">
                  <c:v>355397.58</c:v>
                </c:pt>
                <c:pt idx="10632">
                  <c:v>355420.94</c:v>
                </c:pt>
                <c:pt idx="10633">
                  <c:v>355444.3</c:v>
                </c:pt>
                <c:pt idx="10634">
                  <c:v>355463.27999999898</c:v>
                </c:pt>
                <c:pt idx="10635">
                  <c:v>355486.64</c:v>
                </c:pt>
                <c:pt idx="10636">
                  <c:v>355511.46</c:v>
                </c:pt>
                <c:pt idx="10637">
                  <c:v>355534.82</c:v>
                </c:pt>
                <c:pt idx="10638">
                  <c:v>355552.33999999898</c:v>
                </c:pt>
                <c:pt idx="10639">
                  <c:v>355577.15999999898</c:v>
                </c:pt>
                <c:pt idx="10640">
                  <c:v>355600.52</c:v>
                </c:pt>
                <c:pt idx="10641">
                  <c:v>355625.34</c:v>
                </c:pt>
                <c:pt idx="10642">
                  <c:v>355642.859999999</c:v>
                </c:pt>
                <c:pt idx="10643">
                  <c:v>355666.21999999898</c:v>
                </c:pt>
                <c:pt idx="10644">
                  <c:v>355691.03999999899</c:v>
                </c:pt>
                <c:pt idx="10645">
                  <c:v>355714.39999999898</c:v>
                </c:pt>
                <c:pt idx="10646">
                  <c:v>355733.38</c:v>
                </c:pt>
                <c:pt idx="10647">
                  <c:v>355750.89999999898</c:v>
                </c:pt>
                <c:pt idx="10648">
                  <c:v>355774.26</c:v>
                </c:pt>
                <c:pt idx="10649">
                  <c:v>355799.08</c:v>
                </c:pt>
                <c:pt idx="10650">
                  <c:v>355816.6</c:v>
                </c:pt>
                <c:pt idx="10651">
                  <c:v>355839.96</c:v>
                </c:pt>
                <c:pt idx="10652">
                  <c:v>355864.77999999898</c:v>
                </c:pt>
                <c:pt idx="10653">
                  <c:v>355888.13999999902</c:v>
                </c:pt>
                <c:pt idx="10654">
                  <c:v>355912.96000000002</c:v>
                </c:pt>
                <c:pt idx="10655">
                  <c:v>355930.48</c:v>
                </c:pt>
                <c:pt idx="10656">
                  <c:v>355953.84</c:v>
                </c:pt>
                <c:pt idx="10657">
                  <c:v>355978.65999999898</c:v>
                </c:pt>
                <c:pt idx="10658">
                  <c:v>356002.01999999897</c:v>
                </c:pt>
                <c:pt idx="10659">
                  <c:v>356019.53999999899</c:v>
                </c:pt>
                <c:pt idx="10660">
                  <c:v>356038.52</c:v>
                </c:pt>
                <c:pt idx="10661">
                  <c:v>356061.88</c:v>
                </c:pt>
                <c:pt idx="10662">
                  <c:v>356086.7</c:v>
                </c:pt>
                <c:pt idx="10663">
                  <c:v>356110.06</c:v>
                </c:pt>
                <c:pt idx="10664">
                  <c:v>356127.58</c:v>
                </c:pt>
                <c:pt idx="10665">
                  <c:v>356152.4</c:v>
                </c:pt>
                <c:pt idx="10666">
                  <c:v>356169.91999999899</c:v>
                </c:pt>
                <c:pt idx="10667">
                  <c:v>356193.27999999898</c:v>
                </c:pt>
                <c:pt idx="10668">
                  <c:v>356218.1</c:v>
                </c:pt>
                <c:pt idx="10669">
                  <c:v>356241.46</c:v>
                </c:pt>
                <c:pt idx="10670">
                  <c:v>356258.97999999899</c:v>
                </c:pt>
                <c:pt idx="10671">
                  <c:v>356283.799999999</c:v>
                </c:pt>
                <c:pt idx="10672">
                  <c:v>356307.15999999898</c:v>
                </c:pt>
                <c:pt idx="10673">
                  <c:v>356331.97999999899</c:v>
                </c:pt>
                <c:pt idx="10674">
                  <c:v>356349.5</c:v>
                </c:pt>
                <c:pt idx="10675">
                  <c:v>356372.859999999</c:v>
                </c:pt>
                <c:pt idx="10676">
                  <c:v>356397.679999999</c:v>
                </c:pt>
                <c:pt idx="10677">
                  <c:v>356421.03999999899</c:v>
                </c:pt>
                <c:pt idx="10678">
                  <c:v>356438.56</c:v>
                </c:pt>
                <c:pt idx="10679">
                  <c:v>356463.38</c:v>
                </c:pt>
                <c:pt idx="10680">
                  <c:v>356480.89999999898</c:v>
                </c:pt>
                <c:pt idx="10681">
                  <c:v>356504.26</c:v>
                </c:pt>
                <c:pt idx="10682">
                  <c:v>356529.08</c:v>
                </c:pt>
                <c:pt idx="10683">
                  <c:v>356546.6</c:v>
                </c:pt>
                <c:pt idx="10684">
                  <c:v>356564.12</c:v>
                </c:pt>
                <c:pt idx="10685">
                  <c:v>356594.77999999898</c:v>
                </c:pt>
                <c:pt idx="10686">
                  <c:v>356618.13999999902</c:v>
                </c:pt>
                <c:pt idx="10687">
                  <c:v>356635.65999999898</c:v>
                </c:pt>
                <c:pt idx="10688">
                  <c:v>356660.47999999998</c:v>
                </c:pt>
                <c:pt idx="10689">
                  <c:v>356683.84</c:v>
                </c:pt>
                <c:pt idx="10690">
                  <c:v>356702.82</c:v>
                </c:pt>
                <c:pt idx="10691">
                  <c:v>356726.179999999</c:v>
                </c:pt>
                <c:pt idx="10692">
                  <c:v>356749.53999999899</c:v>
                </c:pt>
                <c:pt idx="10693">
                  <c:v>356768.52</c:v>
                </c:pt>
                <c:pt idx="10694">
                  <c:v>356797.72</c:v>
                </c:pt>
                <c:pt idx="10695">
                  <c:v>356815.239999999</c:v>
                </c:pt>
                <c:pt idx="10696">
                  <c:v>356834.22</c:v>
                </c:pt>
                <c:pt idx="10697">
                  <c:v>356857.58</c:v>
                </c:pt>
                <c:pt idx="10698">
                  <c:v>356880.94</c:v>
                </c:pt>
                <c:pt idx="10699">
                  <c:v>356905.76</c:v>
                </c:pt>
                <c:pt idx="10700">
                  <c:v>356923.27999999898</c:v>
                </c:pt>
                <c:pt idx="10701">
                  <c:v>356946.64</c:v>
                </c:pt>
                <c:pt idx="10702">
                  <c:v>356965.62</c:v>
                </c:pt>
                <c:pt idx="10703">
                  <c:v>356988.97999999899</c:v>
                </c:pt>
                <c:pt idx="10704">
                  <c:v>357012.33999999898</c:v>
                </c:pt>
                <c:pt idx="10705">
                  <c:v>357031.32</c:v>
                </c:pt>
                <c:pt idx="10706">
                  <c:v>357054.679999999</c:v>
                </c:pt>
                <c:pt idx="10707">
                  <c:v>357078.04</c:v>
                </c:pt>
                <c:pt idx="10708">
                  <c:v>357102.859999999</c:v>
                </c:pt>
                <c:pt idx="10709">
                  <c:v>357120.38</c:v>
                </c:pt>
                <c:pt idx="10710">
                  <c:v>357143.739999999</c:v>
                </c:pt>
                <c:pt idx="10711">
                  <c:v>357168.56</c:v>
                </c:pt>
                <c:pt idx="10712">
                  <c:v>357191.91999999899</c:v>
                </c:pt>
                <c:pt idx="10713">
                  <c:v>357215.28</c:v>
                </c:pt>
                <c:pt idx="10714">
                  <c:v>357234.26</c:v>
                </c:pt>
                <c:pt idx="10715">
                  <c:v>357257.62</c:v>
                </c:pt>
                <c:pt idx="10716">
                  <c:v>357275.14</c:v>
                </c:pt>
                <c:pt idx="10717">
                  <c:v>357298.5</c:v>
                </c:pt>
                <c:pt idx="10718">
                  <c:v>357323.32</c:v>
                </c:pt>
                <c:pt idx="10719">
                  <c:v>357340.83999999898</c:v>
                </c:pt>
                <c:pt idx="10720">
                  <c:v>357358.359999999</c:v>
                </c:pt>
                <c:pt idx="10721">
                  <c:v>357383.179999999</c:v>
                </c:pt>
                <c:pt idx="10722">
                  <c:v>357406.54</c:v>
                </c:pt>
                <c:pt idx="10723">
                  <c:v>357429.9</c:v>
                </c:pt>
                <c:pt idx="10724">
                  <c:v>357448.88</c:v>
                </c:pt>
                <c:pt idx="10725">
                  <c:v>357472.239999999</c:v>
                </c:pt>
                <c:pt idx="10726">
                  <c:v>357495.6</c:v>
                </c:pt>
                <c:pt idx="10727">
                  <c:v>357520.42</c:v>
                </c:pt>
                <c:pt idx="10728">
                  <c:v>357543.78</c:v>
                </c:pt>
                <c:pt idx="10729">
                  <c:v>357561.299999999</c:v>
                </c:pt>
                <c:pt idx="10730">
                  <c:v>357586.12</c:v>
                </c:pt>
                <c:pt idx="10731">
                  <c:v>357615.32</c:v>
                </c:pt>
                <c:pt idx="10732">
                  <c:v>357627</c:v>
                </c:pt>
                <c:pt idx="10733">
                  <c:v>357650.359999999</c:v>
                </c:pt>
                <c:pt idx="10734">
                  <c:v>357669.34</c:v>
                </c:pt>
                <c:pt idx="10735">
                  <c:v>357692.7</c:v>
                </c:pt>
                <c:pt idx="10736">
                  <c:v>357716.06</c:v>
                </c:pt>
                <c:pt idx="10737">
                  <c:v>357740.88</c:v>
                </c:pt>
                <c:pt idx="10738">
                  <c:v>357758.39999999898</c:v>
                </c:pt>
                <c:pt idx="10739">
                  <c:v>357775.91999999899</c:v>
                </c:pt>
                <c:pt idx="10740">
                  <c:v>357799.28</c:v>
                </c:pt>
                <c:pt idx="10741">
                  <c:v>357829.94</c:v>
                </c:pt>
                <c:pt idx="10742">
                  <c:v>357847.46</c:v>
                </c:pt>
                <c:pt idx="10743">
                  <c:v>357870.82</c:v>
                </c:pt>
                <c:pt idx="10744">
                  <c:v>357895.63999999902</c:v>
                </c:pt>
                <c:pt idx="10745">
                  <c:v>357919</c:v>
                </c:pt>
                <c:pt idx="10746">
                  <c:v>357936.52</c:v>
                </c:pt>
                <c:pt idx="10747">
                  <c:v>357961.34</c:v>
                </c:pt>
                <c:pt idx="10748">
                  <c:v>357984.7</c:v>
                </c:pt>
                <c:pt idx="10749">
                  <c:v>358008.06</c:v>
                </c:pt>
                <c:pt idx="10750">
                  <c:v>358025.58</c:v>
                </c:pt>
                <c:pt idx="10751">
                  <c:v>358050.4</c:v>
                </c:pt>
                <c:pt idx="10752">
                  <c:v>358067.92</c:v>
                </c:pt>
                <c:pt idx="10753">
                  <c:v>358085.44</c:v>
                </c:pt>
                <c:pt idx="10754">
                  <c:v>358116.09999999899</c:v>
                </c:pt>
                <c:pt idx="10755">
                  <c:v>358133.62</c:v>
                </c:pt>
                <c:pt idx="10756">
                  <c:v>358151.14</c:v>
                </c:pt>
                <c:pt idx="10757">
                  <c:v>358174.5</c:v>
                </c:pt>
                <c:pt idx="10758">
                  <c:v>358199.32</c:v>
                </c:pt>
                <c:pt idx="10759">
                  <c:v>358222.679999999</c:v>
                </c:pt>
                <c:pt idx="10760">
                  <c:v>358240.2</c:v>
                </c:pt>
                <c:pt idx="10761">
                  <c:v>358265.02</c:v>
                </c:pt>
                <c:pt idx="10762">
                  <c:v>358288.38</c:v>
                </c:pt>
                <c:pt idx="10763">
                  <c:v>358311.739999999</c:v>
                </c:pt>
                <c:pt idx="10764">
                  <c:v>358335.09999999899</c:v>
                </c:pt>
                <c:pt idx="10765">
                  <c:v>358354.08</c:v>
                </c:pt>
                <c:pt idx="10766">
                  <c:v>358377.44</c:v>
                </c:pt>
                <c:pt idx="10767">
                  <c:v>358400.799999999</c:v>
                </c:pt>
                <c:pt idx="10768">
                  <c:v>358425.62</c:v>
                </c:pt>
                <c:pt idx="10769">
                  <c:v>358443.13999999902</c:v>
                </c:pt>
                <c:pt idx="10770">
                  <c:v>358460.65999999898</c:v>
                </c:pt>
                <c:pt idx="10771">
                  <c:v>358484.02</c:v>
                </c:pt>
                <c:pt idx="10772">
                  <c:v>358508.84</c:v>
                </c:pt>
                <c:pt idx="10773">
                  <c:v>358532.2</c:v>
                </c:pt>
                <c:pt idx="10774">
                  <c:v>358549.71999999898</c:v>
                </c:pt>
                <c:pt idx="10775">
                  <c:v>358567.239999999</c:v>
                </c:pt>
                <c:pt idx="10776">
                  <c:v>358592.06</c:v>
                </c:pt>
                <c:pt idx="10777">
                  <c:v>358615.42</c:v>
                </c:pt>
                <c:pt idx="10778">
                  <c:v>358638.78</c:v>
                </c:pt>
                <c:pt idx="10779">
                  <c:v>358662.14</c:v>
                </c:pt>
                <c:pt idx="10780">
                  <c:v>358681.12</c:v>
                </c:pt>
                <c:pt idx="10781">
                  <c:v>358704.47999999899</c:v>
                </c:pt>
                <c:pt idx="10782">
                  <c:v>358727.84</c:v>
                </c:pt>
                <c:pt idx="10783">
                  <c:v>358745.359999999</c:v>
                </c:pt>
                <c:pt idx="10784">
                  <c:v>358770.179999999</c:v>
                </c:pt>
                <c:pt idx="10785">
                  <c:v>358799.38</c:v>
                </c:pt>
                <c:pt idx="10786">
                  <c:v>358816.89999999898</c:v>
                </c:pt>
                <c:pt idx="10787">
                  <c:v>358834.41999999899</c:v>
                </c:pt>
                <c:pt idx="10788">
                  <c:v>358859.239999999</c:v>
                </c:pt>
                <c:pt idx="10789">
                  <c:v>358882.59999999899</c:v>
                </c:pt>
                <c:pt idx="10790">
                  <c:v>358900.12</c:v>
                </c:pt>
                <c:pt idx="10791">
                  <c:v>358923.47999999899</c:v>
                </c:pt>
                <c:pt idx="10792">
                  <c:v>358948.299999999</c:v>
                </c:pt>
                <c:pt idx="10793">
                  <c:v>358965.82</c:v>
                </c:pt>
                <c:pt idx="10794">
                  <c:v>358989.179999999</c:v>
                </c:pt>
                <c:pt idx="10795">
                  <c:v>359014</c:v>
                </c:pt>
                <c:pt idx="10796">
                  <c:v>359031.52</c:v>
                </c:pt>
                <c:pt idx="10797">
                  <c:v>359054.88</c:v>
                </c:pt>
                <c:pt idx="10798">
                  <c:v>359078.239999999</c:v>
                </c:pt>
                <c:pt idx="10799">
                  <c:v>359101.6</c:v>
                </c:pt>
                <c:pt idx="10800">
                  <c:v>359126.41999999899</c:v>
                </c:pt>
                <c:pt idx="10801">
                  <c:v>359143.94</c:v>
                </c:pt>
                <c:pt idx="10802">
                  <c:v>359167.299999999</c:v>
                </c:pt>
                <c:pt idx="10803">
                  <c:v>359190.65999999898</c:v>
                </c:pt>
                <c:pt idx="10804">
                  <c:v>359215.48</c:v>
                </c:pt>
                <c:pt idx="10805">
                  <c:v>359233</c:v>
                </c:pt>
                <c:pt idx="10806">
                  <c:v>359250.52</c:v>
                </c:pt>
                <c:pt idx="10807">
                  <c:v>359273.88</c:v>
                </c:pt>
                <c:pt idx="10808">
                  <c:v>359298.7</c:v>
                </c:pt>
                <c:pt idx="10809">
                  <c:v>359322.06</c:v>
                </c:pt>
                <c:pt idx="10810">
                  <c:v>359339.57999999903</c:v>
                </c:pt>
                <c:pt idx="10811">
                  <c:v>359357.09999999899</c:v>
                </c:pt>
                <c:pt idx="10812">
                  <c:v>359381.91999999899</c:v>
                </c:pt>
                <c:pt idx="10813">
                  <c:v>359405.28</c:v>
                </c:pt>
                <c:pt idx="10814">
                  <c:v>359428.64</c:v>
                </c:pt>
                <c:pt idx="10815">
                  <c:v>359446.15999999898</c:v>
                </c:pt>
                <c:pt idx="10816">
                  <c:v>359469.51999999897</c:v>
                </c:pt>
                <c:pt idx="10817">
                  <c:v>359494.34</c:v>
                </c:pt>
                <c:pt idx="10818">
                  <c:v>359517.7</c:v>
                </c:pt>
                <c:pt idx="10819">
                  <c:v>359535.22</c:v>
                </c:pt>
                <c:pt idx="10820">
                  <c:v>359558.58</c:v>
                </c:pt>
                <c:pt idx="10821">
                  <c:v>359583.39999999898</c:v>
                </c:pt>
                <c:pt idx="10822">
                  <c:v>359606.76</c:v>
                </c:pt>
                <c:pt idx="10823">
                  <c:v>359624.28</c:v>
                </c:pt>
                <c:pt idx="10824">
                  <c:v>359647.64</c:v>
                </c:pt>
                <c:pt idx="10825">
                  <c:v>359665.16</c:v>
                </c:pt>
                <c:pt idx="10826">
                  <c:v>359689.97999999899</c:v>
                </c:pt>
                <c:pt idx="10827">
                  <c:v>359713.33999999898</c:v>
                </c:pt>
                <c:pt idx="10828">
                  <c:v>359730.859999999</c:v>
                </c:pt>
                <c:pt idx="10829">
                  <c:v>359754.22</c:v>
                </c:pt>
                <c:pt idx="10830">
                  <c:v>359771.739999999</c:v>
                </c:pt>
                <c:pt idx="10831">
                  <c:v>359796.56</c:v>
                </c:pt>
                <c:pt idx="10832">
                  <c:v>359819.91999999899</c:v>
                </c:pt>
                <c:pt idx="10833">
                  <c:v>359843.27999999898</c:v>
                </c:pt>
                <c:pt idx="10834">
                  <c:v>359860.799999999</c:v>
                </c:pt>
                <c:pt idx="10835">
                  <c:v>359891.46</c:v>
                </c:pt>
                <c:pt idx="10836">
                  <c:v>359908.97999999899</c:v>
                </c:pt>
                <c:pt idx="10837">
                  <c:v>359932.33999999898</c:v>
                </c:pt>
                <c:pt idx="10838">
                  <c:v>359949.859999999</c:v>
                </c:pt>
                <c:pt idx="10839">
                  <c:v>359973.21999999898</c:v>
                </c:pt>
                <c:pt idx="10840">
                  <c:v>360003.88</c:v>
                </c:pt>
                <c:pt idx="10841">
                  <c:v>360021.4</c:v>
                </c:pt>
                <c:pt idx="10842">
                  <c:v>360044.76</c:v>
                </c:pt>
                <c:pt idx="10843">
                  <c:v>360062.27999999898</c:v>
                </c:pt>
                <c:pt idx="10844">
                  <c:v>360085.63999999902</c:v>
                </c:pt>
                <c:pt idx="10845">
                  <c:v>360110.46</c:v>
                </c:pt>
                <c:pt idx="10846">
                  <c:v>360127.98</c:v>
                </c:pt>
                <c:pt idx="10847">
                  <c:v>360145.5</c:v>
                </c:pt>
                <c:pt idx="10848">
                  <c:v>360168.859999999</c:v>
                </c:pt>
                <c:pt idx="10849">
                  <c:v>360192.21999999898</c:v>
                </c:pt>
                <c:pt idx="10850">
                  <c:v>360217.03999999899</c:v>
                </c:pt>
                <c:pt idx="10851">
                  <c:v>360234.56</c:v>
                </c:pt>
                <c:pt idx="10852">
                  <c:v>360257.92</c:v>
                </c:pt>
                <c:pt idx="10853">
                  <c:v>360281.28</c:v>
                </c:pt>
                <c:pt idx="10854">
                  <c:v>360304.64000000001</c:v>
                </c:pt>
                <c:pt idx="10855">
                  <c:v>360329.45999999897</c:v>
                </c:pt>
                <c:pt idx="10856">
                  <c:v>360346.97999999899</c:v>
                </c:pt>
                <c:pt idx="10857">
                  <c:v>360370.34</c:v>
                </c:pt>
                <c:pt idx="10858">
                  <c:v>360393.7</c:v>
                </c:pt>
                <c:pt idx="10859">
                  <c:v>360411.21999999898</c:v>
                </c:pt>
                <c:pt idx="10860">
                  <c:v>360436.03999999899</c:v>
                </c:pt>
                <c:pt idx="10861">
                  <c:v>360453.56</c:v>
                </c:pt>
                <c:pt idx="10862">
                  <c:v>360476.91999999899</c:v>
                </c:pt>
                <c:pt idx="10863">
                  <c:v>360500.28</c:v>
                </c:pt>
                <c:pt idx="10864">
                  <c:v>360517.799999999</c:v>
                </c:pt>
                <c:pt idx="10865">
                  <c:v>360541.15999999898</c:v>
                </c:pt>
                <c:pt idx="10866">
                  <c:v>360560.14</c:v>
                </c:pt>
                <c:pt idx="10867">
                  <c:v>360583.5</c:v>
                </c:pt>
                <c:pt idx="10868">
                  <c:v>360606.86</c:v>
                </c:pt>
                <c:pt idx="10869">
                  <c:v>360630.22</c:v>
                </c:pt>
                <c:pt idx="10870">
                  <c:v>360647.739999999</c:v>
                </c:pt>
                <c:pt idx="10871">
                  <c:v>360672.56</c:v>
                </c:pt>
                <c:pt idx="10872">
                  <c:v>360701.76</c:v>
                </c:pt>
                <c:pt idx="10873">
                  <c:v>360719.28</c:v>
                </c:pt>
                <c:pt idx="10874">
                  <c:v>360736.8</c:v>
                </c:pt>
                <c:pt idx="10875">
                  <c:v>360760.16</c:v>
                </c:pt>
                <c:pt idx="10876">
                  <c:v>360783.52</c:v>
                </c:pt>
                <c:pt idx="10877">
                  <c:v>360808.33999999898</c:v>
                </c:pt>
                <c:pt idx="10878">
                  <c:v>360825.859999999</c:v>
                </c:pt>
                <c:pt idx="10879">
                  <c:v>360849.22</c:v>
                </c:pt>
                <c:pt idx="10880">
                  <c:v>360866.739999999</c:v>
                </c:pt>
                <c:pt idx="10881">
                  <c:v>360890.09999999899</c:v>
                </c:pt>
                <c:pt idx="10882">
                  <c:v>360913.45999999897</c:v>
                </c:pt>
                <c:pt idx="10883">
                  <c:v>360932.44</c:v>
                </c:pt>
                <c:pt idx="10884">
                  <c:v>360949.96</c:v>
                </c:pt>
                <c:pt idx="10885">
                  <c:v>360979.16</c:v>
                </c:pt>
                <c:pt idx="10886">
                  <c:v>360996.679999999</c:v>
                </c:pt>
                <c:pt idx="10887">
                  <c:v>361020.03999999899</c:v>
                </c:pt>
                <c:pt idx="10888">
                  <c:v>361043.39999999898</c:v>
                </c:pt>
                <c:pt idx="10889">
                  <c:v>361062.38</c:v>
                </c:pt>
                <c:pt idx="10890">
                  <c:v>361085.739999999</c:v>
                </c:pt>
                <c:pt idx="10891">
                  <c:v>361114.94</c:v>
                </c:pt>
                <c:pt idx="10892">
                  <c:v>361126.62</c:v>
                </c:pt>
                <c:pt idx="10893">
                  <c:v>361155.82</c:v>
                </c:pt>
                <c:pt idx="10894">
                  <c:v>361179.179999999</c:v>
                </c:pt>
                <c:pt idx="10895">
                  <c:v>361198.15999999898</c:v>
                </c:pt>
                <c:pt idx="10896">
                  <c:v>361221.52</c:v>
                </c:pt>
                <c:pt idx="10897">
                  <c:v>361239.03999999998</c:v>
                </c:pt>
                <c:pt idx="10898">
                  <c:v>361262.4</c:v>
                </c:pt>
                <c:pt idx="10899">
                  <c:v>361285.76</c:v>
                </c:pt>
                <c:pt idx="10900">
                  <c:v>361303.27999999898</c:v>
                </c:pt>
                <c:pt idx="10901">
                  <c:v>361326.64</c:v>
                </c:pt>
                <c:pt idx="10902">
                  <c:v>361345.62</c:v>
                </c:pt>
                <c:pt idx="10903">
                  <c:v>361368.97999999899</c:v>
                </c:pt>
                <c:pt idx="10904">
                  <c:v>361392.33999999898</c:v>
                </c:pt>
                <c:pt idx="10905">
                  <c:v>361409.859999999</c:v>
                </c:pt>
                <c:pt idx="10906">
                  <c:v>361433.21999999898</c:v>
                </c:pt>
                <c:pt idx="10907">
                  <c:v>361456.58</c:v>
                </c:pt>
                <c:pt idx="10908">
                  <c:v>361481.4</c:v>
                </c:pt>
                <c:pt idx="10909">
                  <c:v>361504.76</c:v>
                </c:pt>
                <c:pt idx="10910">
                  <c:v>361522.27999999898</c:v>
                </c:pt>
                <c:pt idx="10911">
                  <c:v>361545.63999999902</c:v>
                </c:pt>
                <c:pt idx="10912">
                  <c:v>361569</c:v>
                </c:pt>
                <c:pt idx="10913">
                  <c:v>361592.359999999</c:v>
                </c:pt>
                <c:pt idx="10914">
                  <c:v>361609.88</c:v>
                </c:pt>
                <c:pt idx="10915">
                  <c:v>361634.7</c:v>
                </c:pt>
                <c:pt idx="10916">
                  <c:v>361652.21999999898</c:v>
                </c:pt>
                <c:pt idx="10917">
                  <c:v>361675.58</c:v>
                </c:pt>
                <c:pt idx="10918">
                  <c:v>361698.94</c:v>
                </c:pt>
                <c:pt idx="10919">
                  <c:v>361716.46</c:v>
                </c:pt>
                <c:pt idx="10920">
                  <c:v>361733.97999999899</c:v>
                </c:pt>
                <c:pt idx="10921">
                  <c:v>361757.33999999898</c:v>
                </c:pt>
                <c:pt idx="10922">
                  <c:v>361786.54</c:v>
                </c:pt>
                <c:pt idx="10923">
                  <c:v>361805.52</c:v>
                </c:pt>
                <c:pt idx="10924">
                  <c:v>361828.88</c:v>
                </c:pt>
                <c:pt idx="10925">
                  <c:v>361846.4</c:v>
                </c:pt>
                <c:pt idx="10926">
                  <c:v>361869.76</c:v>
                </c:pt>
                <c:pt idx="10927">
                  <c:v>361893.12</c:v>
                </c:pt>
                <c:pt idx="10928">
                  <c:v>361916.47999999899</c:v>
                </c:pt>
                <c:pt idx="10929">
                  <c:v>361934</c:v>
                </c:pt>
                <c:pt idx="10930">
                  <c:v>361963.19999999902</c:v>
                </c:pt>
                <c:pt idx="10931">
                  <c:v>361988.02</c:v>
                </c:pt>
                <c:pt idx="10932">
                  <c:v>361999.7</c:v>
                </c:pt>
                <c:pt idx="10933">
                  <c:v>362023.06</c:v>
                </c:pt>
                <c:pt idx="10934">
                  <c:v>362046.41999999899</c:v>
                </c:pt>
                <c:pt idx="10935">
                  <c:v>362069.77999999898</c:v>
                </c:pt>
                <c:pt idx="10936">
                  <c:v>362093.13999999902</c:v>
                </c:pt>
                <c:pt idx="10937">
                  <c:v>362104.82</c:v>
                </c:pt>
                <c:pt idx="10938">
                  <c:v>362128.179999999</c:v>
                </c:pt>
                <c:pt idx="10939">
                  <c:v>362153</c:v>
                </c:pt>
                <c:pt idx="10940">
                  <c:v>362176.359999999</c:v>
                </c:pt>
                <c:pt idx="10941">
                  <c:v>362193.88</c:v>
                </c:pt>
                <c:pt idx="10942">
                  <c:v>362217.239999999</c:v>
                </c:pt>
                <c:pt idx="10943">
                  <c:v>362234.76</c:v>
                </c:pt>
                <c:pt idx="10944">
                  <c:v>362263.96</c:v>
                </c:pt>
                <c:pt idx="10945">
                  <c:v>362287.32</c:v>
                </c:pt>
                <c:pt idx="10946">
                  <c:v>362304.83999999898</c:v>
                </c:pt>
                <c:pt idx="10947">
                  <c:v>362328.19999999902</c:v>
                </c:pt>
                <c:pt idx="10948">
                  <c:v>362353.02</c:v>
                </c:pt>
                <c:pt idx="10949">
                  <c:v>362376.38</c:v>
                </c:pt>
                <c:pt idx="10950">
                  <c:v>362393.9</c:v>
                </c:pt>
                <c:pt idx="10951">
                  <c:v>362417.26</c:v>
                </c:pt>
                <c:pt idx="10952">
                  <c:v>362434.77999999898</c:v>
                </c:pt>
                <c:pt idx="10953">
                  <c:v>362458.13999999902</c:v>
                </c:pt>
                <c:pt idx="10954">
                  <c:v>362481.5</c:v>
                </c:pt>
                <c:pt idx="10955">
                  <c:v>362499.02</c:v>
                </c:pt>
                <c:pt idx="10956">
                  <c:v>362516.54</c:v>
                </c:pt>
                <c:pt idx="10957">
                  <c:v>362539.9</c:v>
                </c:pt>
                <c:pt idx="10958">
                  <c:v>362564.71999999898</c:v>
                </c:pt>
                <c:pt idx="10959">
                  <c:v>362582.239999999</c:v>
                </c:pt>
                <c:pt idx="10960">
                  <c:v>362605.6</c:v>
                </c:pt>
                <c:pt idx="10961">
                  <c:v>362628.96</c:v>
                </c:pt>
                <c:pt idx="10962">
                  <c:v>362652.32</c:v>
                </c:pt>
                <c:pt idx="10963">
                  <c:v>362675.679999999</c:v>
                </c:pt>
                <c:pt idx="10964">
                  <c:v>362699.04</c:v>
                </c:pt>
                <c:pt idx="10965">
                  <c:v>362716.56</c:v>
                </c:pt>
                <c:pt idx="10966">
                  <c:v>362739.91999999899</c:v>
                </c:pt>
                <c:pt idx="10967">
                  <c:v>362763.27999999898</c:v>
                </c:pt>
                <c:pt idx="10968">
                  <c:v>362782.26</c:v>
                </c:pt>
                <c:pt idx="10969">
                  <c:v>362805.62</c:v>
                </c:pt>
                <c:pt idx="10970">
                  <c:v>362828.97999999899</c:v>
                </c:pt>
                <c:pt idx="10971">
                  <c:v>362846.5</c:v>
                </c:pt>
                <c:pt idx="10972">
                  <c:v>362869.859999999</c:v>
                </c:pt>
                <c:pt idx="10973">
                  <c:v>362893.21999999898</c:v>
                </c:pt>
                <c:pt idx="10974">
                  <c:v>362910.739999999</c:v>
                </c:pt>
                <c:pt idx="10975">
                  <c:v>362928.26</c:v>
                </c:pt>
                <c:pt idx="10976">
                  <c:v>362951.62</c:v>
                </c:pt>
                <c:pt idx="10977">
                  <c:v>362974.97999999899</c:v>
                </c:pt>
                <c:pt idx="10978">
                  <c:v>362998.33999999898</c:v>
                </c:pt>
                <c:pt idx="10979">
                  <c:v>363021.7</c:v>
                </c:pt>
                <c:pt idx="10980">
                  <c:v>363040.679999999</c:v>
                </c:pt>
                <c:pt idx="10981">
                  <c:v>363069.88</c:v>
                </c:pt>
                <c:pt idx="10982">
                  <c:v>363087.4</c:v>
                </c:pt>
                <c:pt idx="10983">
                  <c:v>363110.76</c:v>
                </c:pt>
                <c:pt idx="10984">
                  <c:v>363134.12</c:v>
                </c:pt>
                <c:pt idx="10985">
                  <c:v>363151.64</c:v>
                </c:pt>
                <c:pt idx="10986">
                  <c:v>363175</c:v>
                </c:pt>
                <c:pt idx="10987">
                  <c:v>363192.52</c:v>
                </c:pt>
                <c:pt idx="10988">
                  <c:v>363215.88</c:v>
                </c:pt>
                <c:pt idx="10989">
                  <c:v>363239.239999999</c:v>
                </c:pt>
                <c:pt idx="10990">
                  <c:v>363256.76</c:v>
                </c:pt>
                <c:pt idx="10991">
                  <c:v>363280.12</c:v>
                </c:pt>
                <c:pt idx="10992">
                  <c:v>363297.64</c:v>
                </c:pt>
                <c:pt idx="10993">
                  <c:v>363322.46</c:v>
                </c:pt>
                <c:pt idx="10994">
                  <c:v>363345.82</c:v>
                </c:pt>
                <c:pt idx="10995">
                  <c:v>363369.179999999</c:v>
                </c:pt>
                <c:pt idx="10996">
                  <c:v>363386.7</c:v>
                </c:pt>
                <c:pt idx="10997">
                  <c:v>363410.06</c:v>
                </c:pt>
                <c:pt idx="10998">
                  <c:v>363433.41999999899</c:v>
                </c:pt>
                <c:pt idx="10999">
                  <c:v>363456.78</c:v>
                </c:pt>
                <c:pt idx="11000">
                  <c:v>363480.14</c:v>
                </c:pt>
                <c:pt idx="11001">
                  <c:v>363497.66</c:v>
                </c:pt>
                <c:pt idx="11002">
                  <c:v>363521.02</c:v>
                </c:pt>
                <c:pt idx="11003">
                  <c:v>363544.38</c:v>
                </c:pt>
                <c:pt idx="11004">
                  <c:v>363567.739999999</c:v>
                </c:pt>
                <c:pt idx="11005">
                  <c:v>363585.26</c:v>
                </c:pt>
                <c:pt idx="11006">
                  <c:v>363602.78</c:v>
                </c:pt>
                <c:pt idx="11007">
                  <c:v>363626.14</c:v>
                </c:pt>
                <c:pt idx="11008">
                  <c:v>363649.5</c:v>
                </c:pt>
                <c:pt idx="11009">
                  <c:v>363674.32</c:v>
                </c:pt>
                <c:pt idx="11010">
                  <c:v>363691.84</c:v>
                </c:pt>
                <c:pt idx="11011">
                  <c:v>363709.36</c:v>
                </c:pt>
                <c:pt idx="11012">
                  <c:v>363732.72</c:v>
                </c:pt>
                <c:pt idx="11013">
                  <c:v>363756.08</c:v>
                </c:pt>
                <c:pt idx="11014">
                  <c:v>363779.44</c:v>
                </c:pt>
                <c:pt idx="11015">
                  <c:v>363796.95999999897</c:v>
                </c:pt>
                <c:pt idx="11016">
                  <c:v>363820.32</c:v>
                </c:pt>
                <c:pt idx="11017">
                  <c:v>363843.679999999</c:v>
                </c:pt>
                <c:pt idx="11018">
                  <c:v>363867.03999999899</c:v>
                </c:pt>
                <c:pt idx="11019">
                  <c:v>363884.56</c:v>
                </c:pt>
                <c:pt idx="11020">
                  <c:v>363907.92</c:v>
                </c:pt>
                <c:pt idx="11021">
                  <c:v>363931.28</c:v>
                </c:pt>
                <c:pt idx="11022">
                  <c:v>363954.64</c:v>
                </c:pt>
                <c:pt idx="11023">
                  <c:v>363972.15999999898</c:v>
                </c:pt>
                <c:pt idx="11024">
                  <c:v>363995.52</c:v>
                </c:pt>
                <c:pt idx="11025">
                  <c:v>364018.88</c:v>
                </c:pt>
                <c:pt idx="11026">
                  <c:v>364042.239999999</c:v>
                </c:pt>
                <c:pt idx="11027">
                  <c:v>364059.76</c:v>
                </c:pt>
                <c:pt idx="11028">
                  <c:v>364077.27999999898</c:v>
                </c:pt>
                <c:pt idx="11029">
                  <c:v>364094.799999999</c:v>
                </c:pt>
                <c:pt idx="11030">
                  <c:v>364124</c:v>
                </c:pt>
                <c:pt idx="11031">
                  <c:v>364141.52</c:v>
                </c:pt>
                <c:pt idx="11032">
                  <c:v>364166.34</c:v>
                </c:pt>
                <c:pt idx="11033">
                  <c:v>364189.7</c:v>
                </c:pt>
                <c:pt idx="11034">
                  <c:v>364213.06</c:v>
                </c:pt>
                <c:pt idx="11035">
                  <c:v>364236.41999999899</c:v>
                </c:pt>
                <c:pt idx="11036">
                  <c:v>364259.77999999898</c:v>
                </c:pt>
                <c:pt idx="11037">
                  <c:v>364277.299999999</c:v>
                </c:pt>
                <c:pt idx="11038">
                  <c:v>364294.82</c:v>
                </c:pt>
                <c:pt idx="11039">
                  <c:v>364324.02</c:v>
                </c:pt>
                <c:pt idx="11040">
                  <c:v>364347.38</c:v>
                </c:pt>
                <c:pt idx="11041">
                  <c:v>364364.9</c:v>
                </c:pt>
                <c:pt idx="11042">
                  <c:v>364382.41999999899</c:v>
                </c:pt>
                <c:pt idx="11043">
                  <c:v>364405.77999999898</c:v>
                </c:pt>
                <c:pt idx="11044">
                  <c:v>364429.14</c:v>
                </c:pt>
                <c:pt idx="11045">
                  <c:v>364446.66</c:v>
                </c:pt>
                <c:pt idx="11046">
                  <c:v>364470.02</c:v>
                </c:pt>
                <c:pt idx="11047">
                  <c:v>364487.53999999899</c:v>
                </c:pt>
                <c:pt idx="11048">
                  <c:v>364510.89999999898</c:v>
                </c:pt>
                <c:pt idx="11049">
                  <c:v>364534.26</c:v>
                </c:pt>
                <c:pt idx="11050">
                  <c:v>364557.62</c:v>
                </c:pt>
                <c:pt idx="11051">
                  <c:v>364575.14</c:v>
                </c:pt>
                <c:pt idx="11052">
                  <c:v>364598.5</c:v>
                </c:pt>
                <c:pt idx="11053">
                  <c:v>364621.86</c:v>
                </c:pt>
                <c:pt idx="11054">
                  <c:v>364645.22</c:v>
                </c:pt>
                <c:pt idx="11055">
                  <c:v>364662.739999999</c:v>
                </c:pt>
                <c:pt idx="11056">
                  <c:v>364686.09999999899</c:v>
                </c:pt>
                <c:pt idx="11057">
                  <c:v>364709.45999999897</c:v>
                </c:pt>
                <c:pt idx="11058">
                  <c:v>364732.82</c:v>
                </c:pt>
                <c:pt idx="11059">
                  <c:v>364750.34</c:v>
                </c:pt>
                <c:pt idx="11060">
                  <c:v>364773.7</c:v>
                </c:pt>
                <c:pt idx="11061">
                  <c:v>364791.21999999898</c:v>
                </c:pt>
                <c:pt idx="11062">
                  <c:v>364814.57999999903</c:v>
                </c:pt>
                <c:pt idx="11063">
                  <c:v>364837.94</c:v>
                </c:pt>
                <c:pt idx="11064">
                  <c:v>364855.46</c:v>
                </c:pt>
                <c:pt idx="11065">
                  <c:v>364878.82</c:v>
                </c:pt>
                <c:pt idx="11066">
                  <c:v>364896.34</c:v>
                </c:pt>
                <c:pt idx="11067">
                  <c:v>364919.7</c:v>
                </c:pt>
                <c:pt idx="11068">
                  <c:v>364943.06</c:v>
                </c:pt>
                <c:pt idx="11069">
                  <c:v>364966.41999999899</c:v>
                </c:pt>
                <c:pt idx="11070">
                  <c:v>364983.94</c:v>
                </c:pt>
                <c:pt idx="11071">
                  <c:v>365007.299999999</c:v>
                </c:pt>
                <c:pt idx="11072">
                  <c:v>365030.65999999898</c:v>
                </c:pt>
                <c:pt idx="11073">
                  <c:v>365054.02</c:v>
                </c:pt>
                <c:pt idx="11074">
                  <c:v>365077.38</c:v>
                </c:pt>
                <c:pt idx="11075">
                  <c:v>365094.9</c:v>
                </c:pt>
                <c:pt idx="11076">
                  <c:v>365118.26</c:v>
                </c:pt>
                <c:pt idx="11077">
                  <c:v>365141.62</c:v>
                </c:pt>
                <c:pt idx="11078">
                  <c:v>365159.14</c:v>
                </c:pt>
                <c:pt idx="11079">
                  <c:v>365182.5</c:v>
                </c:pt>
                <c:pt idx="11080">
                  <c:v>365205.859999999</c:v>
                </c:pt>
                <c:pt idx="11081">
                  <c:v>365229.22</c:v>
                </c:pt>
                <c:pt idx="11082">
                  <c:v>365246.739999999</c:v>
                </c:pt>
                <c:pt idx="11083">
                  <c:v>365264.26</c:v>
                </c:pt>
                <c:pt idx="11084">
                  <c:v>365281.78</c:v>
                </c:pt>
                <c:pt idx="11085">
                  <c:v>365305.14</c:v>
                </c:pt>
                <c:pt idx="11086">
                  <c:v>365328.5</c:v>
                </c:pt>
                <c:pt idx="11087">
                  <c:v>365351.86</c:v>
                </c:pt>
                <c:pt idx="11088">
                  <c:v>365375.22</c:v>
                </c:pt>
                <c:pt idx="11089">
                  <c:v>365398.58</c:v>
                </c:pt>
                <c:pt idx="11090">
                  <c:v>365421.94</c:v>
                </c:pt>
                <c:pt idx="11091">
                  <c:v>365445.299999999</c:v>
                </c:pt>
                <c:pt idx="11092">
                  <c:v>365462.82</c:v>
                </c:pt>
                <c:pt idx="11093">
                  <c:v>365486.179999999</c:v>
                </c:pt>
                <c:pt idx="11094">
                  <c:v>365509.53999999899</c:v>
                </c:pt>
                <c:pt idx="11095">
                  <c:v>365527.06</c:v>
                </c:pt>
                <c:pt idx="11096">
                  <c:v>365544.57999999903</c:v>
                </c:pt>
                <c:pt idx="11097">
                  <c:v>365567.94</c:v>
                </c:pt>
                <c:pt idx="11098">
                  <c:v>365591.299999999</c:v>
                </c:pt>
                <c:pt idx="11099">
                  <c:v>365614.65999999898</c:v>
                </c:pt>
                <c:pt idx="11100">
                  <c:v>365638.02</c:v>
                </c:pt>
                <c:pt idx="11101">
                  <c:v>365655.54</c:v>
                </c:pt>
                <c:pt idx="11102">
                  <c:v>365673.06</c:v>
                </c:pt>
                <c:pt idx="11103">
                  <c:v>365696.41999999899</c:v>
                </c:pt>
                <c:pt idx="11104">
                  <c:v>365719.77999999898</c:v>
                </c:pt>
                <c:pt idx="11105">
                  <c:v>365737.299999999</c:v>
                </c:pt>
                <c:pt idx="11106">
                  <c:v>365766.5</c:v>
                </c:pt>
                <c:pt idx="11107">
                  <c:v>365784.02</c:v>
                </c:pt>
                <c:pt idx="11108">
                  <c:v>365807.38</c:v>
                </c:pt>
                <c:pt idx="11109">
                  <c:v>365830.739999999</c:v>
                </c:pt>
                <c:pt idx="11110">
                  <c:v>365846.8</c:v>
                </c:pt>
                <c:pt idx="11111">
                  <c:v>365870.16</c:v>
                </c:pt>
                <c:pt idx="11112">
                  <c:v>365893.52</c:v>
                </c:pt>
                <c:pt idx="11113">
                  <c:v>365916.88</c:v>
                </c:pt>
                <c:pt idx="11114">
                  <c:v>365934.39999999898</c:v>
                </c:pt>
                <c:pt idx="11115">
                  <c:v>365957.76</c:v>
                </c:pt>
                <c:pt idx="11116">
                  <c:v>365981.12</c:v>
                </c:pt>
                <c:pt idx="11117">
                  <c:v>365998.64</c:v>
                </c:pt>
                <c:pt idx="11118">
                  <c:v>366022</c:v>
                </c:pt>
                <c:pt idx="11119">
                  <c:v>366039.51999999897</c:v>
                </c:pt>
                <c:pt idx="11120">
                  <c:v>366057.03999999899</c:v>
                </c:pt>
                <c:pt idx="11121">
                  <c:v>366080.4</c:v>
                </c:pt>
                <c:pt idx="11122">
                  <c:v>366103.76</c:v>
                </c:pt>
                <c:pt idx="11123">
                  <c:v>366127.12</c:v>
                </c:pt>
                <c:pt idx="11124">
                  <c:v>366150.48</c:v>
                </c:pt>
                <c:pt idx="11125">
                  <c:v>366173.84</c:v>
                </c:pt>
                <c:pt idx="11126">
                  <c:v>366191.359999999</c:v>
                </c:pt>
                <c:pt idx="11127">
                  <c:v>366214.71999999898</c:v>
                </c:pt>
                <c:pt idx="11128">
                  <c:v>366238.08</c:v>
                </c:pt>
                <c:pt idx="11129">
                  <c:v>366255.6</c:v>
                </c:pt>
                <c:pt idx="11130">
                  <c:v>366284.799999999</c:v>
                </c:pt>
                <c:pt idx="11131">
                  <c:v>366308.15999999898</c:v>
                </c:pt>
                <c:pt idx="11132">
                  <c:v>366325.679999999</c:v>
                </c:pt>
                <c:pt idx="11133">
                  <c:v>366341.739999999</c:v>
                </c:pt>
                <c:pt idx="11134">
                  <c:v>366365.09999999899</c:v>
                </c:pt>
                <c:pt idx="11135">
                  <c:v>366388.45999999897</c:v>
                </c:pt>
                <c:pt idx="11136">
                  <c:v>366405.97999999899</c:v>
                </c:pt>
                <c:pt idx="11137">
                  <c:v>366423.5</c:v>
                </c:pt>
                <c:pt idx="11138">
                  <c:v>366446.86</c:v>
                </c:pt>
                <c:pt idx="11139">
                  <c:v>366470.22</c:v>
                </c:pt>
                <c:pt idx="11140">
                  <c:v>366487.739999999</c:v>
                </c:pt>
                <c:pt idx="11141">
                  <c:v>366511.09999999899</c:v>
                </c:pt>
                <c:pt idx="11142">
                  <c:v>366534.45999999897</c:v>
                </c:pt>
                <c:pt idx="11143">
                  <c:v>366557.82</c:v>
                </c:pt>
                <c:pt idx="11144">
                  <c:v>366581.179999999</c:v>
                </c:pt>
                <c:pt idx="11145">
                  <c:v>366604.53999999899</c:v>
                </c:pt>
                <c:pt idx="11146">
                  <c:v>366622.06</c:v>
                </c:pt>
                <c:pt idx="11147">
                  <c:v>366645.42</c:v>
                </c:pt>
                <c:pt idx="11148">
                  <c:v>366668.78</c:v>
                </c:pt>
                <c:pt idx="11149">
                  <c:v>366690.679999999</c:v>
                </c:pt>
                <c:pt idx="11150">
                  <c:v>366708.19999999902</c:v>
                </c:pt>
                <c:pt idx="11151">
                  <c:v>366725.71999999898</c:v>
                </c:pt>
                <c:pt idx="11152">
                  <c:v>366749.08</c:v>
                </c:pt>
                <c:pt idx="11153">
                  <c:v>366772.44</c:v>
                </c:pt>
                <c:pt idx="11154">
                  <c:v>366795.799999999</c:v>
                </c:pt>
                <c:pt idx="11155">
                  <c:v>366813.32</c:v>
                </c:pt>
                <c:pt idx="11156">
                  <c:v>366830.83999999898</c:v>
                </c:pt>
                <c:pt idx="11157">
                  <c:v>366854.2</c:v>
                </c:pt>
                <c:pt idx="11158">
                  <c:v>366877.56</c:v>
                </c:pt>
                <c:pt idx="11159">
                  <c:v>366900.91999999899</c:v>
                </c:pt>
                <c:pt idx="11160">
                  <c:v>366924.28</c:v>
                </c:pt>
                <c:pt idx="11161">
                  <c:v>366941.8</c:v>
                </c:pt>
                <c:pt idx="11162">
                  <c:v>366965.16</c:v>
                </c:pt>
                <c:pt idx="11163">
                  <c:v>366987.06</c:v>
                </c:pt>
                <c:pt idx="11164">
                  <c:v>367010.42</c:v>
                </c:pt>
                <c:pt idx="11165">
                  <c:v>367027.94</c:v>
                </c:pt>
                <c:pt idx="11166">
                  <c:v>367051.299999999</c:v>
                </c:pt>
                <c:pt idx="11167">
                  <c:v>367080.5</c:v>
                </c:pt>
                <c:pt idx="11168">
                  <c:v>367092.179999999</c:v>
                </c:pt>
                <c:pt idx="11169">
                  <c:v>367115.54</c:v>
                </c:pt>
                <c:pt idx="11170">
                  <c:v>367133.06</c:v>
                </c:pt>
                <c:pt idx="11171">
                  <c:v>367156.41999999899</c:v>
                </c:pt>
                <c:pt idx="11172">
                  <c:v>367179.77999999898</c:v>
                </c:pt>
                <c:pt idx="11173">
                  <c:v>367197.299999999</c:v>
                </c:pt>
                <c:pt idx="11174">
                  <c:v>367220.65999999898</c:v>
                </c:pt>
                <c:pt idx="11175">
                  <c:v>367236.72</c:v>
                </c:pt>
                <c:pt idx="11176">
                  <c:v>367260.08</c:v>
                </c:pt>
                <c:pt idx="11177">
                  <c:v>367283.44</c:v>
                </c:pt>
                <c:pt idx="11178">
                  <c:v>367306.8</c:v>
                </c:pt>
                <c:pt idx="11179">
                  <c:v>367330.16</c:v>
                </c:pt>
                <c:pt idx="11180">
                  <c:v>367347.679999999</c:v>
                </c:pt>
                <c:pt idx="11181">
                  <c:v>367376.88</c:v>
                </c:pt>
                <c:pt idx="11182">
                  <c:v>367394.39999999898</c:v>
                </c:pt>
                <c:pt idx="11183">
                  <c:v>367417.76</c:v>
                </c:pt>
                <c:pt idx="11184">
                  <c:v>367441.12</c:v>
                </c:pt>
                <c:pt idx="11185">
                  <c:v>367463.02</c:v>
                </c:pt>
                <c:pt idx="11186">
                  <c:v>367480.54</c:v>
                </c:pt>
                <c:pt idx="11187">
                  <c:v>367503.9</c:v>
                </c:pt>
                <c:pt idx="11188">
                  <c:v>367521.41999999899</c:v>
                </c:pt>
                <c:pt idx="11189">
                  <c:v>367544.77999999898</c:v>
                </c:pt>
                <c:pt idx="11190">
                  <c:v>367568.13999999902</c:v>
                </c:pt>
                <c:pt idx="11191">
                  <c:v>367585.65999999898</c:v>
                </c:pt>
                <c:pt idx="11192">
                  <c:v>367609.02</c:v>
                </c:pt>
                <c:pt idx="11193">
                  <c:v>367626.54</c:v>
                </c:pt>
                <c:pt idx="11194">
                  <c:v>367644.06</c:v>
                </c:pt>
                <c:pt idx="11195">
                  <c:v>367671.8</c:v>
                </c:pt>
                <c:pt idx="11196">
                  <c:v>367695.16</c:v>
                </c:pt>
                <c:pt idx="11197">
                  <c:v>367712.679999999</c:v>
                </c:pt>
                <c:pt idx="11198">
                  <c:v>367736.03999999899</c:v>
                </c:pt>
                <c:pt idx="11199">
                  <c:v>367759.39999999898</c:v>
                </c:pt>
                <c:pt idx="11200">
                  <c:v>367782.76</c:v>
                </c:pt>
                <c:pt idx="11201">
                  <c:v>367800.28</c:v>
                </c:pt>
                <c:pt idx="11202">
                  <c:v>367823.64</c:v>
                </c:pt>
                <c:pt idx="11203">
                  <c:v>367847</c:v>
                </c:pt>
                <c:pt idx="11204">
                  <c:v>367868.9</c:v>
                </c:pt>
                <c:pt idx="11205">
                  <c:v>367886.41999999899</c:v>
                </c:pt>
                <c:pt idx="11206">
                  <c:v>367903.94</c:v>
                </c:pt>
                <c:pt idx="11207">
                  <c:v>367927.299999999</c:v>
                </c:pt>
                <c:pt idx="11208">
                  <c:v>367950.65999999898</c:v>
                </c:pt>
                <c:pt idx="11209">
                  <c:v>367974.02</c:v>
                </c:pt>
                <c:pt idx="11210">
                  <c:v>367991.54</c:v>
                </c:pt>
                <c:pt idx="11211">
                  <c:v>368009.06</c:v>
                </c:pt>
                <c:pt idx="11212">
                  <c:v>368032.41999999899</c:v>
                </c:pt>
                <c:pt idx="11213">
                  <c:v>368054.32</c:v>
                </c:pt>
                <c:pt idx="11214">
                  <c:v>368077.679999999</c:v>
                </c:pt>
                <c:pt idx="11215">
                  <c:v>368101.03999999899</c:v>
                </c:pt>
                <c:pt idx="11216">
                  <c:v>368118.56</c:v>
                </c:pt>
                <c:pt idx="11217">
                  <c:v>368141.91999999899</c:v>
                </c:pt>
                <c:pt idx="11218">
                  <c:v>368165.28</c:v>
                </c:pt>
                <c:pt idx="11219">
                  <c:v>368188.64</c:v>
                </c:pt>
                <c:pt idx="11220">
                  <c:v>368212</c:v>
                </c:pt>
                <c:pt idx="11221">
                  <c:v>368233.9</c:v>
                </c:pt>
                <c:pt idx="11222">
                  <c:v>368251.41999999899</c:v>
                </c:pt>
                <c:pt idx="11223">
                  <c:v>368268.94</c:v>
                </c:pt>
                <c:pt idx="11224">
                  <c:v>368292.299999999</c:v>
                </c:pt>
                <c:pt idx="11225">
                  <c:v>368315.65999999898</c:v>
                </c:pt>
                <c:pt idx="11226">
                  <c:v>368333.179999999</c:v>
                </c:pt>
                <c:pt idx="11227">
                  <c:v>368356.54</c:v>
                </c:pt>
                <c:pt idx="11228">
                  <c:v>368378.44</c:v>
                </c:pt>
                <c:pt idx="11229">
                  <c:v>368395.95999999897</c:v>
                </c:pt>
                <c:pt idx="11230">
                  <c:v>368413.47999999899</c:v>
                </c:pt>
                <c:pt idx="11231">
                  <c:v>368436.84</c:v>
                </c:pt>
                <c:pt idx="11232">
                  <c:v>368460.2</c:v>
                </c:pt>
                <c:pt idx="11233">
                  <c:v>368483.56</c:v>
                </c:pt>
                <c:pt idx="11234">
                  <c:v>368506.91999999899</c:v>
                </c:pt>
                <c:pt idx="11235">
                  <c:v>368524.44</c:v>
                </c:pt>
                <c:pt idx="11236">
                  <c:v>368546.34</c:v>
                </c:pt>
                <c:pt idx="11237">
                  <c:v>368569.7</c:v>
                </c:pt>
                <c:pt idx="11238">
                  <c:v>368593.06</c:v>
                </c:pt>
                <c:pt idx="11239">
                  <c:v>368616.41999999899</c:v>
                </c:pt>
                <c:pt idx="11240">
                  <c:v>368639.77999999898</c:v>
                </c:pt>
                <c:pt idx="11241">
                  <c:v>368657.299999999</c:v>
                </c:pt>
                <c:pt idx="11242">
                  <c:v>368674.82</c:v>
                </c:pt>
                <c:pt idx="11243">
                  <c:v>368696.72</c:v>
                </c:pt>
                <c:pt idx="11244">
                  <c:v>368720.08</c:v>
                </c:pt>
                <c:pt idx="11245">
                  <c:v>368743.44</c:v>
                </c:pt>
                <c:pt idx="11246">
                  <c:v>368760.95999999897</c:v>
                </c:pt>
                <c:pt idx="11247">
                  <c:v>368778.47999999899</c:v>
                </c:pt>
                <c:pt idx="11248">
                  <c:v>368801.84</c:v>
                </c:pt>
                <c:pt idx="11249">
                  <c:v>368823.739999999</c:v>
                </c:pt>
                <c:pt idx="11250">
                  <c:v>368847.09999999899</c:v>
                </c:pt>
                <c:pt idx="11251">
                  <c:v>368870.46</c:v>
                </c:pt>
                <c:pt idx="11252">
                  <c:v>368887.98</c:v>
                </c:pt>
                <c:pt idx="11253">
                  <c:v>368911.34</c:v>
                </c:pt>
                <c:pt idx="11254">
                  <c:v>368928.859999999</c:v>
                </c:pt>
                <c:pt idx="11255">
                  <c:v>368952.21999999898</c:v>
                </c:pt>
                <c:pt idx="11256">
                  <c:v>368974.12</c:v>
                </c:pt>
                <c:pt idx="11257">
                  <c:v>368997.47999999899</c:v>
                </c:pt>
                <c:pt idx="11258">
                  <c:v>369020.83999999898</c:v>
                </c:pt>
                <c:pt idx="11259">
                  <c:v>369044.2</c:v>
                </c:pt>
                <c:pt idx="11260">
                  <c:v>369061.72</c:v>
                </c:pt>
                <c:pt idx="11261">
                  <c:v>369079.239999999</c:v>
                </c:pt>
                <c:pt idx="11262">
                  <c:v>369101.14</c:v>
                </c:pt>
                <c:pt idx="11263">
                  <c:v>369124.5</c:v>
                </c:pt>
                <c:pt idx="11264">
                  <c:v>369142.01999999897</c:v>
                </c:pt>
                <c:pt idx="11265">
                  <c:v>369165.38</c:v>
                </c:pt>
                <c:pt idx="11266">
                  <c:v>369182.9</c:v>
                </c:pt>
                <c:pt idx="11267">
                  <c:v>369206.26</c:v>
                </c:pt>
                <c:pt idx="11268">
                  <c:v>369228.15999999898</c:v>
                </c:pt>
                <c:pt idx="11269">
                  <c:v>369251.52</c:v>
                </c:pt>
                <c:pt idx="11270">
                  <c:v>369269.04</c:v>
                </c:pt>
                <c:pt idx="11271">
                  <c:v>369292.4</c:v>
                </c:pt>
                <c:pt idx="11272">
                  <c:v>369315.76</c:v>
                </c:pt>
                <c:pt idx="11273">
                  <c:v>369339.12</c:v>
                </c:pt>
                <c:pt idx="11274">
                  <c:v>369361.02</c:v>
                </c:pt>
                <c:pt idx="11275">
                  <c:v>369384.38</c:v>
                </c:pt>
                <c:pt idx="11276">
                  <c:v>369407.739999999</c:v>
                </c:pt>
                <c:pt idx="11277">
                  <c:v>369425.26</c:v>
                </c:pt>
                <c:pt idx="11278">
                  <c:v>369442.78</c:v>
                </c:pt>
                <c:pt idx="11279">
                  <c:v>369460.299999999</c:v>
                </c:pt>
                <c:pt idx="11280">
                  <c:v>369488.04</c:v>
                </c:pt>
                <c:pt idx="11281">
                  <c:v>369511.4</c:v>
                </c:pt>
                <c:pt idx="11282">
                  <c:v>369528.91999999899</c:v>
                </c:pt>
                <c:pt idx="11283">
                  <c:v>369546.44</c:v>
                </c:pt>
                <c:pt idx="11284">
                  <c:v>369563.96</c:v>
                </c:pt>
                <c:pt idx="11285">
                  <c:v>369591.7</c:v>
                </c:pt>
                <c:pt idx="11286">
                  <c:v>369615.06</c:v>
                </c:pt>
                <c:pt idx="11287">
                  <c:v>369632.58</c:v>
                </c:pt>
                <c:pt idx="11288">
                  <c:v>369655.94</c:v>
                </c:pt>
                <c:pt idx="11289">
                  <c:v>369673.45999999897</c:v>
                </c:pt>
                <c:pt idx="11290">
                  <c:v>369695.359999999</c:v>
                </c:pt>
                <c:pt idx="11291">
                  <c:v>369718.71999999898</c:v>
                </c:pt>
                <c:pt idx="11292">
                  <c:v>369742.07999999903</c:v>
                </c:pt>
                <c:pt idx="11293">
                  <c:v>369765.44</c:v>
                </c:pt>
                <c:pt idx="11294">
                  <c:v>369788.799999999</c:v>
                </c:pt>
                <c:pt idx="11295">
                  <c:v>369806.32</c:v>
                </c:pt>
                <c:pt idx="11296">
                  <c:v>369828.21999999898</c:v>
                </c:pt>
                <c:pt idx="11297">
                  <c:v>369845.739999999</c:v>
                </c:pt>
                <c:pt idx="11298">
                  <c:v>369869.1</c:v>
                </c:pt>
                <c:pt idx="11299">
                  <c:v>369892.46</c:v>
                </c:pt>
                <c:pt idx="11300">
                  <c:v>369909.97999999899</c:v>
                </c:pt>
                <c:pt idx="11301">
                  <c:v>369931.88</c:v>
                </c:pt>
                <c:pt idx="11302">
                  <c:v>369949.39999999898</c:v>
                </c:pt>
                <c:pt idx="11303">
                  <c:v>369972.76</c:v>
                </c:pt>
                <c:pt idx="11304">
                  <c:v>369996.12</c:v>
                </c:pt>
                <c:pt idx="11305">
                  <c:v>370019.47999999899</c:v>
                </c:pt>
                <c:pt idx="11306">
                  <c:v>370035.54</c:v>
                </c:pt>
                <c:pt idx="11307">
                  <c:v>370058.9</c:v>
                </c:pt>
                <c:pt idx="11308">
                  <c:v>370076.41999999899</c:v>
                </c:pt>
                <c:pt idx="11309">
                  <c:v>370105.62</c:v>
                </c:pt>
                <c:pt idx="11310">
                  <c:v>370128.97999999899</c:v>
                </c:pt>
                <c:pt idx="11311">
                  <c:v>370150.88</c:v>
                </c:pt>
                <c:pt idx="11312">
                  <c:v>370174.239999999</c:v>
                </c:pt>
                <c:pt idx="11313">
                  <c:v>370191.76</c:v>
                </c:pt>
                <c:pt idx="11314">
                  <c:v>370209.28000000003</c:v>
                </c:pt>
                <c:pt idx="11315">
                  <c:v>370226.8</c:v>
                </c:pt>
                <c:pt idx="11316">
                  <c:v>370248.7</c:v>
                </c:pt>
                <c:pt idx="11317">
                  <c:v>370272.06</c:v>
                </c:pt>
                <c:pt idx="11318">
                  <c:v>370295.42</c:v>
                </c:pt>
                <c:pt idx="11319">
                  <c:v>370312.94</c:v>
                </c:pt>
                <c:pt idx="11320">
                  <c:v>370330.46</c:v>
                </c:pt>
                <c:pt idx="11321">
                  <c:v>370352.359999999</c:v>
                </c:pt>
                <c:pt idx="11322">
                  <c:v>370375.71999999898</c:v>
                </c:pt>
                <c:pt idx="11323">
                  <c:v>370399.08</c:v>
                </c:pt>
                <c:pt idx="11324">
                  <c:v>370422.44</c:v>
                </c:pt>
                <c:pt idx="11325">
                  <c:v>370444.34</c:v>
                </c:pt>
                <c:pt idx="11326">
                  <c:v>370461.86</c:v>
                </c:pt>
                <c:pt idx="11327">
                  <c:v>370485.22</c:v>
                </c:pt>
                <c:pt idx="11328">
                  <c:v>370508.58</c:v>
                </c:pt>
                <c:pt idx="11329">
                  <c:v>370530.48</c:v>
                </c:pt>
                <c:pt idx="11330">
                  <c:v>370553.84</c:v>
                </c:pt>
                <c:pt idx="11331">
                  <c:v>370577.2</c:v>
                </c:pt>
                <c:pt idx="11332">
                  <c:v>370588.88</c:v>
                </c:pt>
                <c:pt idx="11333">
                  <c:v>370612.239999999</c:v>
                </c:pt>
                <c:pt idx="11334">
                  <c:v>370634.14</c:v>
                </c:pt>
                <c:pt idx="11335">
                  <c:v>370657.5</c:v>
                </c:pt>
                <c:pt idx="11336">
                  <c:v>370680.859999999</c:v>
                </c:pt>
                <c:pt idx="11337">
                  <c:v>370698.38</c:v>
                </c:pt>
                <c:pt idx="11338">
                  <c:v>370715.89999999898</c:v>
                </c:pt>
                <c:pt idx="11339">
                  <c:v>370737.799999999</c:v>
                </c:pt>
                <c:pt idx="11340">
                  <c:v>370755.32</c:v>
                </c:pt>
                <c:pt idx="11341">
                  <c:v>370784.51999999897</c:v>
                </c:pt>
                <c:pt idx="11342">
                  <c:v>370802.03999999899</c:v>
                </c:pt>
                <c:pt idx="11343">
                  <c:v>370823.94</c:v>
                </c:pt>
                <c:pt idx="11344">
                  <c:v>370841.46</c:v>
                </c:pt>
                <c:pt idx="11345">
                  <c:v>370864.82</c:v>
                </c:pt>
                <c:pt idx="11346">
                  <c:v>370894.02</c:v>
                </c:pt>
                <c:pt idx="11347">
                  <c:v>370910.08</c:v>
                </c:pt>
                <c:pt idx="11348">
                  <c:v>370933.44</c:v>
                </c:pt>
                <c:pt idx="11349">
                  <c:v>370956.79999999999</c:v>
                </c:pt>
                <c:pt idx="11350">
                  <c:v>370974.32</c:v>
                </c:pt>
                <c:pt idx="11351">
                  <c:v>370991.84</c:v>
                </c:pt>
                <c:pt idx="11352">
                  <c:v>371013.739999999</c:v>
                </c:pt>
                <c:pt idx="11353">
                  <c:v>371037.09999999899</c:v>
                </c:pt>
                <c:pt idx="11354">
                  <c:v>371060.46</c:v>
                </c:pt>
                <c:pt idx="11355">
                  <c:v>371077.98</c:v>
                </c:pt>
                <c:pt idx="11356">
                  <c:v>371094.04</c:v>
                </c:pt>
                <c:pt idx="11357">
                  <c:v>371117.4</c:v>
                </c:pt>
                <c:pt idx="11358">
                  <c:v>371140.76</c:v>
                </c:pt>
                <c:pt idx="11359">
                  <c:v>371164.12</c:v>
                </c:pt>
                <c:pt idx="11360">
                  <c:v>371186.02</c:v>
                </c:pt>
                <c:pt idx="11361">
                  <c:v>371203.53999999899</c:v>
                </c:pt>
                <c:pt idx="11362">
                  <c:v>371226.89999999898</c:v>
                </c:pt>
                <c:pt idx="11363">
                  <c:v>371250.26</c:v>
                </c:pt>
                <c:pt idx="11364">
                  <c:v>371272.15999999898</c:v>
                </c:pt>
                <c:pt idx="11365">
                  <c:v>371295.52</c:v>
                </c:pt>
                <c:pt idx="11366">
                  <c:v>371313.04</c:v>
                </c:pt>
                <c:pt idx="11367">
                  <c:v>371340.77999999898</c:v>
                </c:pt>
                <c:pt idx="11368">
                  <c:v>371358.299999999</c:v>
                </c:pt>
                <c:pt idx="11369">
                  <c:v>371375.82</c:v>
                </c:pt>
                <c:pt idx="11370">
                  <c:v>371393.33999999898</c:v>
                </c:pt>
                <c:pt idx="11371">
                  <c:v>371416.7</c:v>
                </c:pt>
                <c:pt idx="11372">
                  <c:v>371438.59999999899</c:v>
                </c:pt>
                <c:pt idx="11373">
                  <c:v>371461.95999999897</c:v>
                </c:pt>
                <c:pt idx="11374">
                  <c:v>371479.47999999899</c:v>
                </c:pt>
                <c:pt idx="11375">
                  <c:v>371497</c:v>
                </c:pt>
                <c:pt idx="11376">
                  <c:v>371518.9</c:v>
                </c:pt>
                <c:pt idx="11377">
                  <c:v>371542.26</c:v>
                </c:pt>
                <c:pt idx="11378">
                  <c:v>371565.62</c:v>
                </c:pt>
                <c:pt idx="11379">
                  <c:v>371587.52</c:v>
                </c:pt>
                <c:pt idx="11380">
                  <c:v>371605.03999999899</c:v>
                </c:pt>
                <c:pt idx="11381">
                  <c:v>371628.39999999898</c:v>
                </c:pt>
                <c:pt idx="11382">
                  <c:v>371651.76</c:v>
                </c:pt>
                <c:pt idx="11383">
                  <c:v>371673.65999999898</c:v>
                </c:pt>
                <c:pt idx="11384">
                  <c:v>371697.01999999897</c:v>
                </c:pt>
                <c:pt idx="11385">
                  <c:v>371720.38</c:v>
                </c:pt>
                <c:pt idx="11386">
                  <c:v>371737.9</c:v>
                </c:pt>
                <c:pt idx="11387">
                  <c:v>371759.799999999</c:v>
                </c:pt>
                <c:pt idx="11388">
                  <c:v>371777.32</c:v>
                </c:pt>
                <c:pt idx="11389">
                  <c:v>371800.679999999</c:v>
                </c:pt>
                <c:pt idx="11390">
                  <c:v>371824.04</c:v>
                </c:pt>
                <c:pt idx="11391">
                  <c:v>371840.09999999899</c:v>
                </c:pt>
                <c:pt idx="11392">
                  <c:v>371863.45999999897</c:v>
                </c:pt>
                <c:pt idx="11393">
                  <c:v>371880.97999999899</c:v>
                </c:pt>
                <c:pt idx="11394">
                  <c:v>371898.5</c:v>
                </c:pt>
                <c:pt idx="11395">
                  <c:v>371926.239999999</c:v>
                </c:pt>
                <c:pt idx="11396">
                  <c:v>371943.76</c:v>
                </c:pt>
                <c:pt idx="11397">
                  <c:v>371967.12</c:v>
                </c:pt>
                <c:pt idx="11398">
                  <c:v>371989.02</c:v>
                </c:pt>
                <c:pt idx="11399">
                  <c:v>372012.38</c:v>
                </c:pt>
                <c:pt idx="11400">
                  <c:v>372035.739999999</c:v>
                </c:pt>
                <c:pt idx="11401">
                  <c:v>372057.64</c:v>
                </c:pt>
                <c:pt idx="11402">
                  <c:v>372075.16</c:v>
                </c:pt>
                <c:pt idx="11403">
                  <c:v>372098.52</c:v>
                </c:pt>
                <c:pt idx="11404">
                  <c:v>372121.88</c:v>
                </c:pt>
                <c:pt idx="11405">
                  <c:v>372137.94</c:v>
                </c:pt>
                <c:pt idx="11406">
                  <c:v>372155.46</c:v>
                </c:pt>
                <c:pt idx="11407">
                  <c:v>372178.82</c:v>
                </c:pt>
                <c:pt idx="11408">
                  <c:v>372202.179999999</c:v>
                </c:pt>
                <c:pt idx="11409">
                  <c:v>372224.08</c:v>
                </c:pt>
                <c:pt idx="11410">
                  <c:v>372241.6</c:v>
                </c:pt>
                <c:pt idx="11411">
                  <c:v>372259.12</c:v>
                </c:pt>
                <c:pt idx="11412">
                  <c:v>372281.02</c:v>
                </c:pt>
                <c:pt idx="11413">
                  <c:v>372304.38</c:v>
                </c:pt>
                <c:pt idx="11414">
                  <c:v>372327.739999999</c:v>
                </c:pt>
                <c:pt idx="11415">
                  <c:v>372345.26</c:v>
                </c:pt>
                <c:pt idx="11416">
                  <c:v>372367.15999999898</c:v>
                </c:pt>
                <c:pt idx="11417">
                  <c:v>372390.52</c:v>
                </c:pt>
                <c:pt idx="11418">
                  <c:v>372413.88</c:v>
                </c:pt>
                <c:pt idx="11419">
                  <c:v>372435.77999999898</c:v>
                </c:pt>
                <c:pt idx="11420">
                  <c:v>372459.14</c:v>
                </c:pt>
                <c:pt idx="11421">
                  <c:v>372476.66</c:v>
                </c:pt>
                <c:pt idx="11422">
                  <c:v>372498.56</c:v>
                </c:pt>
                <c:pt idx="11423">
                  <c:v>372516.08</c:v>
                </c:pt>
                <c:pt idx="11424">
                  <c:v>372539.44</c:v>
                </c:pt>
                <c:pt idx="11425">
                  <c:v>372556.95999999897</c:v>
                </c:pt>
                <c:pt idx="11426">
                  <c:v>372578.859999999</c:v>
                </c:pt>
                <c:pt idx="11427">
                  <c:v>372602.21999999898</c:v>
                </c:pt>
                <c:pt idx="11428">
                  <c:v>372625.58</c:v>
                </c:pt>
                <c:pt idx="11429">
                  <c:v>372641.64</c:v>
                </c:pt>
                <c:pt idx="11430">
                  <c:v>372665</c:v>
                </c:pt>
                <c:pt idx="11431">
                  <c:v>372682.52</c:v>
                </c:pt>
                <c:pt idx="11432">
                  <c:v>372704.41999999899</c:v>
                </c:pt>
                <c:pt idx="11433">
                  <c:v>372727.78</c:v>
                </c:pt>
                <c:pt idx="11434">
                  <c:v>372751.14</c:v>
                </c:pt>
                <c:pt idx="11435">
                  <c:v>372768.65999999898</c:v>
                </c:pt>
                <c:pt idx="11436">
                  <c:v>372790.56</c:v>
                </c:pt>
                <c:pt idx="11437">
                  <c:v>372813.91999999899</c:v>
                </c:pt>
                <c:pt idx="11438">
                  <c:v>372837.27999999898</c:v>
                </c:pt>
                <c:pt idx="11439">
                  <c:v>372859.179999999</c:v>
                </c:pt>
                <c:pt idx="11440">
                  <c:v>372882.53999999899</c:v>
                </c:pt>
                <c:pt idx="11441">
                  <c:v>372900.06</c:v>
                </c:pt>
                <c:pt idx="11442">
                  <c:v>372916.12</c:v>
                </c:pt>
                <c:pt idx="11443">
                  <c:v>372939.47999999899</c:v>
                </c:pt>
                <c:pt idx="11444">
                  <c:v>372957</c:v>
                </c:pt>
                <c:pt idx="11445">
                  <c:v>372984.739999999</c:v>
                </c:pt>
                <c:pt idx="11446">
                  <c:v>373002.26</c:v>
                </c:pt>
                <c:pt idx="11447">
                  <c:v>373019.77999999898</c:v>
                </c:pt>
                <c:pt idx="11448">
                  <c:v>373043.13999999902</c:v>
                </c:pt>
                <c:pt idx="11449">
                  <c:v>373059.2</c:v>
                </c:pt>
                <c:pt idx="11450">
                  <c:v>373082.56</c:v>
                </c:pt>
                <c:pt idx="11451">
                  <c:v>373105.91999999899</c:v>
                </c:pt>
                <c:pt idx="11452">
                  <c:v>373127.82</c:v>
                </c:pt>
                <c:pt idx="11453">
                  <c:v>373151.179999999</c:v>
                </c:pt>
                <c:pt idx="11454">
                  <c:v>373174.53999999899</c:v>
                </c:pt>
                <c:pt idx="11455">
                  <c:v>373196.44</c:v>
                </c:pt>
                <c:pt idx="11456">
                  <c:v>373213.96</c:v>
                </c:pt>
                <c:pt idx="11457">
                  <c:v>373237.32</c:v>
                </c:pt>
                <c:pt idx="11458">
                  <c:v>373259.22</c:v>
                </c:pt>
                <c:pt idx="11459">
                  <c:v>373276.739999999</c:v>
                </c:pt>
                <c:pt idx="11460">
                  <c:v>373300.09999999899</c:v>
                </c:pt>
                <c:pt idx="11461">
                  <c:v>373322</c:v>
                </c:pt>
                <c:pt idx="11462">
                  <c:v>373339.51999999897</c:v>
                </c:pt>
                <c:pt idx="11463">
                  <c:v>373362.88</c:v>
                </c:pt>
                <c:pt idx="11464">
                  <c:v>373384.77999999898</c:v>
                </c:pt>
                <c:pt idx="11465">
                  <c:v>373402.299999999</c:v>
                </c:pt>
                <c:pt idx="11466">
                  <c:v>373425.65999999898</c:v>
                </c:pt>
                <c:pt idx="11467">
                  <c:v>373441.72</c:v>
                </c:pt>
                <c:pt idx="11468">
                  <c:v>373465.08</c:v>
                </c:pt>
                <c:pt idx="11469">
                  <c:v>373488.44</c:v>
                </c:pt>
                <c:pt idx="11470">
                  <c:v>373510.34</c:v>
                </c:pt>
                <c:pt idx="11471">
                  <c:v>373527.859999999</c:v>
                </c:pt>
                <c:pt idx="11472">
                  <c:v>373551.21999999898</c:v>
                </c:pt>
                <c:pt idx="11473">
                  <c:v>373573.12</c:v>
                </c:pt>
                <c:pt idx="11474">
                  <c:v>373596.47999999899</c:v>
                </c:pt>
                <c:pt idx="11475">
                  <c:v>373619.83999999898</c:v>
                </c:pt>
                <c:pt idx="11476">
                  <c:v>373641.739999999</c:v>
                </c:pt>
                <c:pt idx="11477">
                  <c:v>373659.26</c:v>
                </c:pt>
                <c:pt idx="11478">
                  <c:v>373676.78</c:v>
                </c:pt>
                <c:pt idx="11479">
                  <c:v>373698.679999999</c:v>
                </c:pt>
                <c:pt idx="11480">
                  <c:v>373722.03999999899</c:v>
                </c:pt>
                <c:pt idx="11481">
                  <c:v>373739.56</c:v>
                </c:pt>
                <c:pt idx="11482">
                  <c:v>373761.45999999897</c:v>
                </c:pt>
                <c:pt idx="11483">
                  <c:v>373778.97999999899</c:v>
                </c:pt>
                <c:pt idx="11484">
                  <c:v>373802.33999999898</c:v>
                </c:pt>
                <c:pt idx="11485">
                  <c:v>373818.4</c:v>
                </c:pt>
                <c:pt idx="11486">
                  <c:v>373841.75999999902</c:v>
                </c:pt>
                <c:pt idx="11487">
                  <c:v>373863.66</c:v>
                </c:pt>
                <c:pt idx="11488">
                  <c:v>373887.01999999897</c:v>
                </c:pt>
                <c:pt idx="11489">
                  <c:v>373904.53999999899</c:v>
                </c:pt>
                <c:pt idx="11490">
                  <c:v>373926.43999999901</c:v>
                </c:pt>
                <c:pt idx="11491">
                  <c:v>373949.799999999</c:v>
                </c:pt>
                <c:pt idx="11492">
                  <c:v>373973.16</c:v>
                </c:pt>
                <c:pt idx="11493">
                  <c:v>373995.06</c:v>
                </c:pt>
                <c:pt idx="11494">
                  <c:v>374018.42</c:v>
                </c:pt>
                <c:pt idx="11495">
                  <c:v>374035.94</c:v>
                </c:pt>
                <c:pt idx="11496">
                  <c:v>374057.84</c:v>
                </c:pt>
                <c:pt idx="11497">
                  <c:v>374075.359999999</c:v>
                </c:pt>
                <c:pt idx="11498">
                  <c:v>374098.72</c:v>
                </c:pt>
                <c:pt idx="11499">
                  <c:v>374120.62</c:v>
                </c:pt>
                <c:pt idx="11500">
                  <c:v>374143.97999999899</c:v>
                </c:pt>
                <c:pt idx="11501">
                  <c:v>374160.03999999899</c:v>
                </c:pt>
                <c:pt idx="11502">
                  <c:v>374177.56</c:v>
                </c:pt>
                <c:pt idx="11503">
                  <c:v>374200.92</c:v>
                </c:pt>
                <c:pt idx="11504">
                  <c:v>374222.82</c:v>
                </c:pt>
                <c:pt idx="11505">
                  <c:v>374240.34</c:v>
                </c:pt>
                <c:pt idx="11506">
                  <c:v>374263.7</c:v>
                </c:pt>
                <c:pt idx="11507">
                  <c:v>374285.6</c:v>
                </c:pt>
                <c:pt idx="11508">
                  <c:v>374308.95999999897</c:v>
                </c:pt>
                <c:pt idx="11509">
                  <c:v>374332.32</c:v>
                </c:pt>
                <c:pt idx="11510">
                  <c:v>374354.21999999898</c:v>
                </c:pt>
                <c:pt idx="11511">
                  <c:v>374377.58</c:v>
                </c:pt>
                <c:pt idx="11512">
                  <c:v>374393.64</c:v>
                </c:pt>
                <c:pt idx="11513">
                  <c:v>374417</c:v>
                </c:pt>
                <c:pt idx="11514">
                  <c:v>374434.51999999897</c:v>
                </c:pt>
                <c:pt idx="11515">
                  <c:v>374456.41999999899</c:v>
                </c:pt>
                <c:pt idx="11516">
                  <c:v>374473.93999999901</c:v>
                </c:pt>
                <c:pt idx="11517">
                  <c:v>374497.299999999</c:v>
                </c:pt>
                <c:pt idx="11518">
                  <c:v>374519.19999999902</c:v>
                </c:pt>
                <c:pt idx="11519">
                  <c:v>374536.71999999898</c:v>
                </c:pt>
                <c:pt idx="11520">
                  <c:v>374558.62</c:v>
                </c:pt>
                <c:pt idx="11521">
                  <c:v>374576.14</c:v>
                </c:pt>
                <c:pt idx="11522">
                  <c:v>374599.5</c:v>
                </c:pt>
                <c:pt idx="11523">
                  <c:v>374621.39999999898</c:v>
                </c:pt>
                <c:pt idx="11524">
                  <c:v>374644.76</c:v>
                </c:pt>
                <c:pt idx="11525">
                  <c:v>374668.12</c:v>
                </c:pt>
                <c:pt idx="11526">
                  <c:v>374684.179999999</c:v>
                </c:pt>
                <c:pt idx="11527">
                  <c:v>374707.53999999899</c:v>
                </c:pt>
                <c:pt idx="11528">
                  <c:v>374729.44</c:v>
                </c:pt>
                <c:pt idx="11529">
                  <c:v>374752.799999999</c:v>
                </c:pt>
                <c:pt idx="11530">
                  <c:v>374776.16</c:v>
                </c:pt>
                <c:pt idx="11531">
                  <c:v>374798.06</c:v>
                </c:pt>
                <c:pt idx="11532">
                  <c:v>374809.739999999</c:v>
                </c:pt>
                <c:pt idx="11533">
                  <c:v>374833.1</c:v>
                </c:pt>
                <c:pt idx="11534">
                  <c:v>374855</c:v>
                </c:pt>
                <c:pt idx="11535">
                  <c:v>374872.52</c:v>
                </c:pt>
                <c:pt idx="11536">
                  <c:v>374894.41999999899</c:v>
                </c:pt>
                <c:pt idx="11537">
                  <c:v>374917.78</c:v>
                </c:pt>
                <c:pt idx="11538">
                  <c:v>374935.299999999</c:v>
                </c:pt>
                <c:pt idx="11539">
                  <c:v>374957.2</c:v>
                </c:pt>
                <c:pt idx="11540">
                  <c:v>374974.71999999898</c:v>
                </c:pt>
                <c:pt idx="11541">
                  <c:v>374996.62</c:v>
                </c:pt>
                <c:pt idx="11542">
                  <c:v>375019.97999999899</c:v>
                </c:pt>
                <c:pt idx="11543">
                  <c:v>375043.34</c:v>
                </c:pt>
                <c:pt idx="11544">
                  <c:v>375065.239999999</c:v>
                </c:pt>
                <c:pt idx="11545">
                  <c:v>375082.76</c:v>
                </c:pt>
                <c:pt idx="11546">
                  <c:v>375110.5</c:v>
                </c:pt>
                <c:pt idx="11547">
                  <c:v>375128.02</c:v>
                </c:pt>
                <c:pt idx="11548">
                  <c:v>375151.37999999902</c:v>
                </c:pt>
                <c:pt idx="11549">
                  <c:v>375173.28</c:v>
                </c:pt>
                <c:pt idx="11550">
                  <c:v>375190.8</c:v>
                </c:pt>
                <c:pt idx="11551">
                  <c:v>375206.859999999</c:v>
                </c:pt>
                <c:pt idx="11552">
                  <c:v>375230.22</c:v>
                </c:pt>
                <c:pt idx="11553">
                  <c:v>375253.58</c:v>
                </c:pt>
                <c:pt idx="11554">
                  <c:v>375269.64</c:v>
                </c:pt>
                <c:pt idx="11555">
                  <c:v>375298.83999999898</c:v>
                </c:pt>
                <c:pt idx="11556">
                  <c:v>375309.06</c:v>
                </c:pt>
                <c:pt idx="11557">
                  <c:v>375338.26</c:v>
                </c:pt>
                <c:pt idx="11558">
                  <c:v>375355.78</c:v>
                </c:pt>
                <c:pt idx="11559">
                  <c:v>375371.83999999898</c:v>
                </c:pt>
                <c:pt idx="11560">
                  <c:v>375395.2</c:v>
                </c:pt>
                <c:pt idx="11561">
                  <c:v>375417.09999999899</c:v>
                </c:pt>
                <c:pt idx="11562">
                  <c:v>375440.46</c:v>
                </c:pt>
                <c:pt idx="11563">
                  <c:v>375463.81999999902</c:v>
                </c:pt>
                <c:pt idx="11564">
                  <c:v>375485.72</c:v>
                </c:pt>
                <c:pt idx="11565">
                  <c:v>375509.07999999903</c:v>
                </c:pt>
                <c:pt idx="11566">
                  <c:v>375530.98</c:v>
                </c:pt>
                <c:pt idx="11567">
                  <c:v>375554.33999999898</c:v>
                </c:pt>
                <c:pt idx="11568">
                  <c:v>375564.56</c:v>
                </c:pt>
                <c:pt idx="11569">
                  <c:v>375587.92</c:v>
                </c:pt>
                <c:pt idx="11570">
                  <c:v>375611.27999999898</c:v>
                </c:pt>
                <c:pt idx="11571">
                  <c:v>375627.33999999898</c:v>
                </c:pt>
                <c:pt idx="11572">
                  <c:v>375650.7</c:v>
                </c:pt>
                <c:pt idx="11573">
                  <c:v>375672.59999999899</c:v>
                </c:pt>
                <c:pt idx="11574">
                  <c:v>375690.12</c:v>
                </c:pt>
                <c:pt idx="11575">
                  <c:v>375713.48</c:v>
                </c:pt>
                <c:pt idx="11576">
                  <c:v>375729.53999999899</c:v>
                </c:pt>
                <c:pt idx="11577">
                  <c:v>375752.9</c:v>
                </c:pt>
                <c:pt idx="11578">
                  <c:v>375774.799999999</c:v>
                </c:pt>
                <c:pt idx="11579">
                  <c:v>375798.16</c:v>
                </c:pt>
                <c:pt idx="11580">
                  <c:v>375820.06</c:v>
                </c:pt>
                <c:pt idx="11581">
                  <c:v>375837.58</c:v>
                </c:pt>
                <c:pt idx="11582">
                  <c:v>375860.94</c:v>
                </c:pt>
                <c:pt idx="11583">
                  <c:v>375882.84</c:v>
                </c:pt>
                <c:pt idx="11584">
                  <c:v>375906.2</c:v>
                </c:pt>
                <c:pt idx="11585">
                  <c:v>375928.1</c:v>
                </c:pt>
                <c:pt idx="11586">
                  <c:v>375945.62</c:v>
                </c:pt>
                <c:pt idx="11587">
                  <c:v>375961.679999999</c:v>
                </c:pt>
                <c:pt idx="11588">
                  <c:v>375985.03999999899</c:v>
                </c:pt>
                <c:pt idx="11589">
                  <c:v>376008.4</c:v>
                </c:pt>
                <c:pt idx="11590">
                  <c:v>376030.299999999</c:v>
                </c:pt>
                <c:pt idx="11591">
                  <c:v>376047.82</c:v>
                </c:pt>
                <c:pt idx="11592">
                  <c:v>376069.71999999898</c:v>
                </c:pt>
                <c:pt idx="11593">
                  <c:v>376087.239999999</c:v>
                </c:pt>
                <c:pt idx="11594">
                  <c:v>376104.76</c:v>
                </c:pt>
                <c:pt idx="11595">
                  <c:v>376126.65999999898</c:v>
                </c:pt>
                <c:pt idx="11596">
                  <c:v>376150.02</c:v>
                </c:pt>
                <c:pt idx="11597">
                  <c:v>376171.91999999899</c:v>
                </c:pt>
                <c:pt idx="11598">
                  <c:v>376195.28</c:v>
                </c:pt>
                <c:pt idx="11599">
                  <c:v>376217.179999999</c:v>
                </c:pt>
                <c:pt idx="11600">
                  <c:v>376240.54</c:v>
                </c:pt>
                <c:pt idx="11601">
                  <c:v>376256.59999999899</c:v>
                </c:pt>
                <c:pt idx="11602">
                  <c:v>376285.8</c:v>
                </c:pt>
                <c:pt idx="11603">
                  <c:v>376301.859999999</c:v>
                </c:pt>
                <c:pt idx="11604">
                  <c:v>376325.22</c:v>
                </c:pt>
                <c:pt idx="11605">
                  <c:v>376342.739999999</c:v>
                </c:pt>
                <c:pt idx="11606">
                  <c:v>376364.64</c:v>
                </c:pt>
                <c:pt idx="11607">
                  <c:v>376382.15999999898</c:v>
                </c:pt>
                <c:pt idx="11608">
                  <c:v>376404.06</c:v>
                </c:pt>
                <c:pt idx="11609">
                  <c:v>376427.41999999899</c:v>
                </c:pt>
                <c:pt idx="11610">
                  <c:v>376443.48</c:v>
                </c:pt>
                <c:pt idx="11611">
                  <c:v>376466.83999999898</c:v>
                </c:pt>
                <c:pt idx="11612">
                  <c:v>376482.9</c:v>
                </c:pt>
                <c:pt idx="11613">
                  <c:v>376506.25999999902</c:v>
                </c:pt>
                <c:pt idx="11614">
                  <c:v>376529.62</c:v>
                </c:pt>
                <c:pt idx="11615">
                  <c:v>376545.68</c:v>
                </c:pt>
                <c:pt idx="11616">
                  <c:v>376569.03999999899</c:v>
                </c:pt>
                <c:pt idx="11617">
                  <c:v>376590.94</c:v>
                </c:pt>
                <c:pt idx="11618">
                  <c:v>376614.299999999</c:v>
                </c:pt>
                <c:pt idx="11619">
                  <c:v>376636.2</c:v>
                </c:pt>
                <c:pt idx="11620">
                  <c:v>376659.56</c:v>
                </c:pt>
                <c:pt idx="11621">
                  <c:v>376681.45999999897</c:v>
                </c:pt>
                <c:pt idx="11622">
                  <c:v>376698.97999999899</c:v>
                </c:pt>
                <c:pt idx="11623">
                  <c:v>376720.88</c:v>
                </c:pt>
                <c:pt idx="11624">
                  <c:v>376738.4</c:v>
                </c:pt>
                <c:pt idx="11625">
                  <c:v>376755.92</c:v>
                </c:pt>
                <c:pt idx="11626">
                  <c:v>376783.66</c:v>
                </c:pt>
                <c:pt idx="11627">
                  <c:v>376801.18</c:v>
                </c:pt>
                <c:pt idx="11628">
                  <c:v>376823.08</c:v>
                </c:pt>
                <c:pt idx="11629">
                  <c:v>376840.6</c:v>
                </c:pt>
                <c:pt idx="11630">
                  <c:v>376856.65999999898</c:v>
                </c:pt>
                <c:pt idx="11631">
                  <c:v>376880.02</c:v>
                </c:pt>
                <c:pt idx="11632">
                  <c:v>376901.91999999899</c:v>
                </c:pt>
                <c:pt idx="11633">
                  <c:v>376925.28</c:v>
                </c:pt>
                <c:pt idx="11634">
                  <c:v>376947.179999999</c:v>
                </c:pt>
                <c:pt idx="11635">
                  <c:v>376964.7</c:v>
                </c:pt>
                <c:pt idx="11636">
                  <c:v>376992.44</c:v>
                </c:pt>
                <c:pt idx="11637">
                  <c:v>377015.8</c:v>
                </c:pt>
                <c:pt idx="11638">
                  <c:v>377031.859999999</c:v>
                </c:pt>
                <c:pt idx="11639">
                  <c:v>377055.22</c:v>
                </c:pt>
                <c:pt idx="11640">
                  <c:v>377077.12</c:v>
                </c:pt>
                <c:pt idx="11641">
                  <c:v>377094.64</c:v>
                </c:pt>
                <c:pt idx="11642">
                  <c:v>377116.53999999899</c:v>
                </c:pt>
                <c:pt idx="11643">
                  <c:v>377134.06</c:v>
                </c:pt>
                <c:pt idx="11644">
                  <c:v>377157.41999999899</c:v>
                </c:pt>
                <c:pt idx="11645">
                  <c:v>377179.31999999902</c:v>
                </c:pt>
                <c:pt idx="11646">
                  <c:v>377196.83999999898</c:v>
                </c:pt>
                <c:pt idx="11647">
                  <c:v>377218.74</c:v>
                </c:pt>
                <c:pt idx="11648">
                  <c:v>377236.25999999902</c:v>
                </c:pt>
                <c:pt idx="11649">
                  <c:v>377252.32</c:v>
                </c:pt>
                <c:pt idx="11650">
                  <c:v>377275.68</c:v>
                </c:pt>
                <c:pt idx="11651">
                  <c:v>377297.58</c:v>
                </c:pt>
                <c:pt idx="11652">
                  <c:v>377320.94</c:v>
                </c:pt>
                <c:pt idx="11653">
                  <c:v>377342.84</c:v>
                </c:pt>
                <c:pt idx="11654">
                  <c:v>377366.2</c:v>
                </c:pt>
                <c:pt idx="11655">
                  <c:v>377388.1</c:v>
                </c:pt>
                <c:pt idx="11656">
                  <c:v>377405.62</c:v>
                </c:pt>
                <c:pt idx="11657">
                  <c:v>377433.36</c:v>
                </c:pt>
                <c:pt idx="11658">
                  <c:v>377456.71999999898</c:v>
                </c:pt>
                <c:pt idx="11659">
                  <c:v>377466.94</c:v>
                </c:pt>
                <c:pt idx="11660">
                  <c:v>377490.299999999</c:v>
                </c:pt>
                <c:pt idx="11661">
                  <c:v>377506.359999999</c:v>
                </c:pt>
                <c:pt idx="11662">
                  <c:v>377529.71999999898</c:v>
                </c:pt>
                <c:pt idx="11663">
                  <c:v>377551.62</c:v>
                </c:pt>
                <c:pt idx="11664">
                  <c:v>377574.97999999899</c:v>
                </c:pt>
                <c:pt idx="11665">
                  <c:v>377591.03999999998</c:v>
                </c:pt>
                <c:pt idx="11666">
                  <c:v>377614.39999999898</c:v>
                </c:pt>
                <c:pt idx="11667">
                  <c:v>377631.91999999899</c:v>
                </c:pt>
                <c:pt idx="11668">
                  <c:v>377653.81999999902</c:v>
                </c:pt>
                <c:pt idx="11669">
                  <c:v>377675.72</c:v>
                </c:pt>
                <c:pt idx="11670">
                  <c:v>377693.24</c:v>
                </c:pt>
                <c:pt idx="11671">
                  <c:v>377716.59999999899</c:v>
                </c:pt>
                <c:pt idx="11672">
                  <c:v>377738.5</c:v>
                </c:pt>
                <c:pt idx="11673">
                  <c:v>377760.4</c:v>
                </c:pt>
                <c:pt idx="11674">
                  <c:v>377783.75999999902</c:v>
                </c:pt>
                <c:pt idx="11675">
                  <c:v>377805.66</c:v>
                </c:pt>
                <c:pt idx="11676">
                  <c:v>377829.01999999897</c:v>
                </c:pt>
                <c:pt idx="11677">
                  <c:v>377845.08</c:v>
                </c:pt>
                <c:pt idx="11678">
                  <c:v>377862.59999999899</c:v>
                </c:pt>
                <c:pt idx="11679">
                  <c:v>377884.5</c:v>
                </c:pt>
                <c:pt idx="11680">
                  <c:v>377902.01999999897</c:v>
                </c:pt>
                <c:pt idx="11681">
                  <c:v>377923.91999999899</c:v>
                </c:pt>
                <c:pt idx="11682">
                  <c:v>377947.27999999898</c:v>
                </c:pt>
                <c:pt idx="11683">
                  <c:v>377964.799999999</c:v>
                </c:pt>
                <c:pt idx="11684">
                  <c:v>377986.69999999902</c:v>
                </c:pt>
                <c:pt idx="11685">
                  <c:v>378004.21999999898</c:v>
                </c:pt>
                <c:pt idx="11686">
                  <c:v>378026.12</c:v>
                </c:pt>
                <c:pt idx="11687">
                  <c:v>378048.02</c:v>
                </c:pt>
                <c:pt idx="11688">
                  <c:v>378071.37999999902</c:v>
                </c:pt>
                <c:pt idx="11689">
                  <c:v>378093.28</c:v>
                </c:pt>
                <c:pt idx="11690">
                  <c:v>378116.63999999902</c:v>
                </c:pt>
                <c:pt idx="11691">
                  <c:v>378138.54</c:v>
                </c:pt>
                <c:pt idx="11692">
                  <c:v>378156.06</c:v>
                </c:pt>
                <c:pt idx="11693">
                  <c:v>378177.96</c:v>
                </c:pt>
                <c:pt idx="11694">
                  <c:v>378207.15999999898</c:v>
                </c:pt>
                <c:pt idx="11695">
                  <c:v>378217.38</c:v>
                </c:pt>
                <c:pt idx="11696">
                  <c:v>378240.74</c:v>
                </c:pt>
                <c:pt idx="11697">
                  <c:v>378256.799999999</c:v>
                </c:pt>
                <c:pt idx="11698">
                  <c:v>378274.31999999902</c:v>
                </c:pt>
                <c:pt idx="11699">
                  <c:v>378296.22</c:v>
                </c:pt>
                <c:pt idx="11700">
                  <c:v>378319.57999999903</c:v>
                </c:pt>
                <c:pt idx="11701">
                  <c:v>378341.47999999899</c:v>
                </c:pt>
                <c:pt idx="11702">
                  <c:v>378364.83999999898</c:v>
                </c:pt>
                <c:pt idx="11703">
                  <c:v>378380.9</c:v>
                </c:pt>
                <c:pt idx="11704">
                  <c:v>378398.42</c:v>
                </c:pt>
                <c:pt idx="11705">
                  <c:v>378420.32</c:v>
                </c:pt>
                <c:pt idx="11706">
                  <c:v>378443.68</c:v>
                </c:pt>
                <c:pt idx="11707">
                  <c:v>378465.58</c:v>
                </c:pt>
                <c:pt idx="11708">
                  <c:v>378488.93999999901</c:v>
                </c:pt>
                <c:pt idx="11709">
                  <c:v>378510.84</c:v>
                </c:pt>
                <c:pt idx="11710">
                  <c:v>378532.739999999</c:v>
                </c:pt>
                <c:pt idx="11711">
                  <c:v>378556.1</c:v>
                </c:pt>
                <c:pt idx="11712">
                  <c:v>378572.15999999898</c:v>
                </c:pt>
                <c:pt idx="11713">
                  <c:v>378595.52</c:v>
                </c:pt>
                <c:pt idx="11714">
                  <c:v>378611.57999999903</c:v>
                </c:pt>
                <c:pt idx="11715">
                  <c:v>378634.94</c:v>
                </c:pt>
                <c:pt idx="11716">
                  <c:v>378651</c:v>
                </c:pt>
                <c:pt idx="11717">
                  <c:v>378674.359999999</c:v>
                </c:pt>
                <c:pt idx="11718">
                  <c:v>378696.25999999902</c:v>
                </c:pt>
                <c:pt idx="11719">
                  <c:v>378713.77999999898</c:v>
                </c:pt>
                <c:pt idx="11720">
                  <c:v>378735.68</c:v>
                </c:pt>
                <c:pt idx="11721">
                  <c:v>378753.2</c:v>
                </c:pt>
                <c:pt idx="11722">
                  <c:v>378769.25999999902</c:v>
                </c:pt>
                <c:pt idx="11723">
                  <c:v>378792.62</c:v>
                </c:pt>
                <c:pt idx="11724">
                  <c:v>378820.359999999</c:v>
                </c:pt>
                <c:pt idx="11725">
                  <c:v>378842.26</c:v>
                </c:pt>
                <c:pt idx="11726">
                  <c:v>378859.77999999898</c:v>
                </c:pt>
                <c:pt idx="11727">
                  <c:v>378881.679999999</c:v>
                </c:pt>
                <c:pt idx="11728">
                  <c:v>378905.03999999899</c:v>
                </c:pt>
                <c:pt idx="11729">
                  <c:v>378926.94</c:v>
                </c:pt>
                <c:pt idx="11730">
                  <c:v>378950.299999999</c:v>
                </c:pt>
                <c:pt idx="11731">
                  <c:v>378972.2</c:v>
                </c:pt>
                <c:pt idx="11732">
                  <c:v>378989.71999999898</c:v>
                </c:pt>
                <c:pt idx="11733">
                  <c:v>379005.78</c:v>
                </c:pt>
                <c:pt idx="11734">
                  <c:v>379023.3</c:v>
                </c:pt>
                <c:pt idx="11735">
                  <c:v>379045.2</c:v>
                </c:pt>
                <c:pt idx="11736">
                  <c:v>379068.56</c:v>
                </c:pt>
                <c:pt idx="11737">
                  <c:v>379090.46</c:v>
                </c:pt>
                <c:pt idx="11738">
                  <c:v>379112.359999999</c:v>
                </c:pt>
                <c:pt idx="11739">
                  <c:v>379129.88</c:v>
                </c:pt>
                <c:pt idx="11740">
                  <c:v>379145.94</c:v>
                </c:pt>
                <c:pt idx="11741">
                  <c:v>379163.46</c:v>
                </c:pt>
                <c:pt idx="11742">
                  <c:v>379185.359999999</c:v>
                </c:pt>
                <c:pt idx="11743">
                  <c:v>379214.56</c:v>
                </c:pt>
                <c:pt idx="11744">
                  <c:v>379236.45999999897</c:v>
                </c:pt>
                <c:pt idx="11745">
                  <c:v>379258.36</c:v>
                </c:pt>
                <c:pt idx="11746">
                  <c:v>379281.71999999898</c:v>
                </c:pt>
                <c:pt idx="11747">
                  <c:v>379297.78</c:v>
                </c:pt>
                <c:pt idx="11748">
                  <c:v>379321.14</c:v>
                </c:pt>
                <c:pt idx="11749">
                  <c:v>379343.04</c:v>
                </c:pt>
                <c:pt idx="11750">
                  <c:v>379360.56</c:v>
                </c:pt>
                <c:pt idx="11751">
                  <c:v>379382.46</c:v>
                </c:pt>
                <c:pt idx="11752">
                  <c:v>379399.97999999899</c:v>
                </c:pt>
                <c:pt idx="11753">
                  <c:v>379416.04</c:v>
                </c:pt>
                <c:pt idx="11754">
                  <c:v>379439.39999999898</c:v>
                </c:pt>
                <c:pt idx="11755">
                  <c:v>379461.299999999</c:v>
                </c:pt>
                <c:pt idx="11756">
                  <c:v>379483.2</c:v>
                </c:pt>
                <c:pt idx="11757">
                  <c:v>379500.72</c:v>
                </c:pt>
                <c:pt idx="11758">
                  <c:v>379516.77999999898</c:v>
                </c:pt>
                <c:pt idx="11759">
                  <c:v>379540.14</c:v>
                </c:pt>
                <c:pt idx="11760">
                  <c:v>379562.03999999899</c:v>
                </c:pt>
                <c:pt idx="11761">
                  <c:v>379579.56</c:v>
                </c:pt>
                <c:pt idx="11762">
                  <c:v>379607.299999999</c:v>
                </c:pt>
                <c:pt idx="11763">
                  <c:v>379629.19999999902</c:v>
                </c:pt>
                <c:pt idx="11764">
                  <c:v>379652.56</c:v>
                </c:pt>
                <c:pt idx="11765">
                  <c:v>379668.62</c:v>
                </c:pt>
                <c:pt idx="11766">
                  <c:v>379697.82</c:v>
                </c:pt>
                <c:pt idx="11767">
                  <c:v>379719.71999999898</c:v>
                </c:pt>
                <c:pt idx="11768">
                  <c:v>379735.78</c:v>
                </c:pt>
                <c:pt idx="11769">
                  <c:v>379753.3</c:v>
                </c:pt>
                <c:pt idx="11770">
                  <c:v>379775.2</c:v>
                </c:pt>
                <c:pt idx="11771">
                  <c:v>379786.88</c:v>
                </c:pt>
                <c:pt idx="11772">
                  <c:v>379808.77999999898</c:v>
                </c:pt>
                <c:pt idx="11773">
                  <c:v>379832.14</c:v>
                </c:pt>
                <c:pt idx="11774">
                  <c:v>379854.03999999899</c:v>
                </c:pt>
                <c:pt idx="11775">
                  <c:v>379877.4</c:v>
                </c:pt>
                <c:pt idx="11776">
                  <c:v>379893.46</c:v>
                </c:pt>
                <c:pt idx="11777">
                  <c:v>379910.98</c:v>
                </c:pt>
                <c:pt idx="11778">
                  <c:v>379932.88</c:v>
                </c:pt>
                <c:pt idx="11779">
                  <c:v>379954.77999999898</c:v>
                </c:pt>
                <c:pt idx="11780">
                  <c:v>379978.14</c:v>
                </c:pt>
                <c:pt idx="11781">
                  <c:v>380000.03999999899</c:v>
                </c:pt>
                <c:pt idx="11782">
                  <c:v>380021.94</c:v>
                </c:pt>
                <c:pt idx="11783">
                  <c:v>380045.299999999</c:v>
                </c:pt>
                <c:pt idx="11784">
                  <c:v>380067.2</c:v>
                </c:pt>
                <c:pt idx="11785">
                  <c:v>380090.56</c:v>
                </c:pt>
                <c:pt idx="11786">
                  <c:v>380106.62</c:v>
                </c:pt>
                <c:pt idx="11787">
                  <c:v>380128.52</c:v>
                </c:pt>
                <c:pt idx="11788">
                  <c:v>380146.04</c:v>
                </c:pt>
                <c:pt idx="11789">
                  <c:v>380163.56</c:v>
                </c:pt>
                <c:pt idx="11790">
                  <c:v>380185.46</c:v>
                </c:pt>
                <c:pt idx="11791">
                  <c:v>380207.359999999</c:v>
                </c:pt>
                <c:pt idx="11792">
                  <c:v>380230.72</c:v>
                </c:pt>
                <c:pt idx="11793">
                  <c:v>380252.62</c:v>
                </c:pt>
                <c:pt idx="11794">
                  <c:v>380268.68</c:v>
                </c:pt>
                <c:pt idx="11795">
                  <c:v>380286.2</c:v>
                </c:pt>
                <c:pt idx="11796">
                  <c:v>380308.1</c:v>
                </c:pt>
                <c:pt idx="11797">
                  <c:v>380331.45999999897</c:v>
                </c:pt>
                <c:pt idx="11798">
                  <c:v>380347.52</c:v>
                </c:pt>
                <c:pt idx="11799">
                  <c:v>380370.88</c:v>
                </c:pt>
                <c:pt idx="11800">
                  <c:v>380392.78</c:v>
                </c:pt>
                <c:pt idx="11801">
                  <c:v>380414.679999999</c:v>
                </c:pt>
                <c:pt idx="11802">
                  <c:v>380438.04</c:v>
                </c:pt>
                <c:pt idx="11803">
                  <c:v>380465.78</c:v>
                </c:pt>
                <c:pt idx="11804">
                  <c:v>380481.83999999898</c:v>
                </c:pt>
                <c:pt idx="11805">
                  <c:v>380499.359999999</c:v>
                </c:pt>
                <c:pt idx="11806">
                  <c:v>380521.25999999902</c:v>
                </c:pt>
                <c:pt idx="11807">
                  <c:v>380532.94</c:v>
                </c:pt>
                <c:pt idx="11808">
                  <c:v>380554.83999999898</c:v>
                </c:pt>
                <c:pt idx="11809">
                  <c:v>380578.2</c:v>
                </c:pt>
                <c:pt idx="11810">
                  <c:v>380600.09999999899</c:v>
                </c:pt>
                <c:pt idx="11811">
                  <c:v>380622</c:v>
                </c:pt>
                <c:pt idx="11812">
                  <c:v>380639.51999999897</c:v>
                </c:pt>
                <c:pt idx="11813">
                  <c:v>380655.58</c:v>
                </c:pt>
                <c:pt idx="11814">
                  <c:v>380678.93999999901</c:v>
                </c:pt>
                <c:pt idx="11815">
                  <c:v>380700.84</c:v>
                </c:pt>
                <c:pt idx="11816">
                  <c:v>380722.739999999</c:v>
                </c:pt>
                <c:pt idx="11817">
                  <c:v>380740.26</c:v>
                </c:pt>
                <c:pt idx="11818">
                  <c:v>380768</c:v>
                </c:pt>
                <c:pt idx="11819">
                  <c:v>380789.9</c:v>
                </c:pt>
                <c:pt idx="11820">
                  <c:v>380813.26</c:v>
                </c:pt>
                <c:pt idx="11821">
                  <c:v>380835.16</c:v>
                </c:pt>
                <c:pt idx="11822">
                  <c:v>380851.22</c:v>
                </c:pt>
                <c:pt idx="11823">
                  <c:v>380874.57999999903</c:v>
                </c:pt>
                <c:pt idx="11824">
                  <c:v>380890.64</c:v>
                </c:pt>
                <c:pt idx="11825">
                  <c:v>380908.16</c:v>
                </c:pt>
                <c:pt idx="11826">
                  <c:v>380924.21999999898</c:v>
                </c:pt>
                <c:pt idx="11827">
                  <c:v>380947.58</c:v>
                </c:pt>
                <c:pt idx="11828">
                  <c:v>380969.47999999899</c:v>
                </c:pt>
                <c:pt idx="11829">
                  <c:v>380991.37999999902</c:v>
                </c:pt>
                <c:pt idx="11830">
                  <c:v>381008.89999999898</c:v>
                </c:pt>
                <c:pt idx="11831">
                  <c:v>381030.8</c:v>
                </c:pt>
                <c:pt idx="11832">
                  <c:v>381048.32000000001</c:v>
                </c:pt>
                <c:pt idx="11833">
                  <c:v>381076.06</c:v>
                </c:pt>
                <c:pt idx="11834">
                  <c:v>381092.12</c:v>
                </c:pt>
                <c:pt idx="11835">
                  <c:v>381115.48</c:v>
                </c:pt>
                <c:pt idx="11836">
                  <c:v>381137.38</c:v>
                </c:pt>
                <c:pt idx="11837">
                  <c:v>381159.27999999898</c:v>
                </c:pt>
                <c:pt idx="11838">
                  <c:v>381182.64</c:v>
                </c:pt>
                <c:pt idx="11839">
                  <c:v>381204.53999999899</c:v>
                </c:pt>
                <c:pt idx="11840">
                  <c:v>381226.43999999901</c:v>
                </c:pt>
                <c:pt idx="11841">
                  <c:v>381243.95999999897</c:v>
                </c:pt>
                <c:pt idx="11842">
                  <c:v>381265.86</c:v>
                </c:pt>
                <c:pt idx="11843">
                  <c:v>381281.91999999899</c:v>
                </c:pt>
                <c:pt idx="11844">
                  <c:v>381299.44</c:v>
                </c:pt>
                <c:pt idx="11845">
                  <c:v>381321.33999999898</c:v>
                </c:pt>
                <c:pt idx="11846">
                  <c:v>381344.7</c:v>
                </c:pt>
                <c:pt idx="11847">
                  <c:v>381366.59999999899</c:v>
                </c:pt>
                <c:pt idx="11848">
                  <c:v>381382.66</c:v>
                </c:pt>
                <c:pt idx="11849">
                  <c:v>381400.179999999</c:v>
                </c:pt>
                <c:pt idx="11850">
                  <c:v>381422.07999999903</c:v>
                </c:pt>
                <c:pt idx="11851">
                  <c:v>381445.44</c:v>
                </c:pt>
                <c:pt idx="11852">
                  <c:v>381467.33999999898</c:v>
                </c:pt>
                <c:pt idx="11853">
                  <c:v>381483.4</c:v>
                </c:pt>
                <c:pt idx="11854">
                  <c:v>381506.75999999902</c:v>
                </c:pt>
                <c:pt idx="11855">
                  <c:v>381534.5</c:v>
                </c:pt>
                <c:pt idx="11856">
                  <c:v>381550.56</c:v>
                </c:pt>
                <c:pt idx="11857">
                  <c:v>381578.3</c:v>
                </c:pt>
                <c:pt idx="11858">
                  <c:v>381601.65999999898</c:v>
                </c:pt>
                <c:pt idx="11859">
                  <c:v>381617.72</c:v>
                </c:pt>
                <c:pt idx="11860">
                  <c:v>381635.239999999</c:v>
                </c:pt>
                <c:pt idx="11861">
                  <c:v>381651.299999999</c:v>
                </c:pt>
                <c:pt idx="11862">
                  <c:v>381668.81999999902</c:v>
                </c:pt>
                <c:pt idx="11863">
                  <c:v>381690.72</c:v>
                </c:pt>
                <c:pt idx="11864">
                  <c:v>381712.62</c:v>
                </c:pt>
                <c:pt idx="11865">
                  <c:v>381734.51999999897</c:v>
                </c:pt>
                <c:pt idx="11866">
                  <c:v>381757.88</c:v>
                </c:pt>
                <c:pt idx="11867">
                  <c:v>381773.93999999901</c:v>
                </c:pt>
                <c:pt idx="11868">
                  <c:v>381791.45999999897</c:v>
                </c:pt>
                <c:pt idx="11869">
                  <c:v>381813.36</c:v>
                </c:pt>
                <c:pt idx="11870">
                  <c:v>381835.26</c:v>
                </c:pt>
                <c:pt idx="11871">
                  <c:v>381858.62</c:v>
                </c:pt>
                <c:pt idx="11872">
                  <c:v>381874.679999999</c:v>
                </c:pt>
                <c:pt idx="11873">
                  <c:v>381896.57999999903</c:v>
                </c:pt>
                <c:pt idx="11874">
                  <c:v>381924.31999999902</c:v>
                </c:pt>
                <c:pt idx="11875">
                  <c:v>381947.679999999</c:v>
                </c:pt>
                <c:pt idx="11876">
                  <c:v>381969.57999999903</c:v>
                </c:pt>
                <c:pt idx="11877">
                  <c:v>381987.09999999899</c:v>
                </c:pt>
                <c:pt idx="11878">
                  <c:v>382003.16</c:v>
                </c:pt>
                <c:pt idx="11879">
                  <c:v>382025.06</c:v>
                </c:pt>
                <c:pt idx="11880">
                  <c:v>382042.58</c:v>
                </c:pt>
                <c:pt idx="11881">
                  <c:v>382058.64</c:v>
                </c:pt>
                <c:pt idx="11882">
                  <c:v>382080.54</c:v>
                </c:pt>
                <c:pt idx="11883">
                  <c:v>382103.89999999898</c:v>
                </c:pt>
                <c:pt idx="11884">
                  <c:v>382125.8</c:v>
                </c:pt>
                <c:pt idx="11885">
                  <c:v>382143.32</c:v>
                </c:pt>
                <c:pt idx="11886">
                  <c:v>382159.38</c:v>
                </c:pt>
                <c:pt idx="11887">
                  <c:v>382187.12</c:v>
                </c:pt>
                <c:pt idx="11888">
                  <c:v>382204.64</c:v>
                </c:pt>
                <c:pt idx="11889">
                  <c:v>382226.53999999899</c:v>
                </c:pt>
                <c:pt idx="11890">
                  <c:v>382248.44</c:v>
                </c:pt>
                <c:pt idx="11891">
                  <c:v>382270.34</c:v>
                </c:pt>
                <c:pt idx="11892">
                  <c:v>382293.7</c:v>
                </c:pt>
                <c:pt idx="11893">
                  <c:v>382315.6</c:v>
                </c:pt>
                <c:pt idx="11894">
                  <c:v>382337.5</c:v>
                </c:pt>
                <c:pt idx="11895">
                  <c:v>382359.39999999898</c:v>
                </c:pt>
                <c:pt idx="11896">
                  <c:v>382376.91999999899</c:v>
                </c:pt>
                <c:pt idx="11897">
                  <c:v>382392.98</c:v>
                </c:pt>
                <c:pt idx="11898">
                  <c:v>382410.5</c:v>
                </c:pt>
                <c:pt idx="11899">
                  <c:v>382432.4</c:v>
                </c:pt>
                <c:pt idx="11900">
                  <c:v>382449.91999999899</c:v>
                </c:pt>
                <c:pt idx="11901">
                  <c:v>382477.66</c:v>
                </c:pt>
                <c:pt idx="11902">
                  <c:v>382499.56</c:v>
                </c:pt>
                <c:pt idx="11903">
                  <c:v>382515.62</c:v>
                </c:pt>
                <c:pt idx="11904">
                  <c:v>382533.14</c:v>
                </c:pt>
                <c:pt idx="11905">
                  <c:v>382555.03999999899</c:v>
                </c:pt>
                <c:pt idx="11906">
                  <c:v>382576.94</c:v>
                </c:pt>
                <c:pt idx="11907">
                  <c:v>382594.45999999897</c:v>
                </c:pt>
                <c:pt idx="11908">
                  <c:v>382616.359999999</c:v>
                </c:pt>
                <c:pt idx="11909">
                  <c:v>382638.26</c:v>
                </c:pt>
                <c:pt idx="11910">
                  <c:v>382661.62</c:v>
                </c:pt>
                <c:pt idx="11911">
                  <c:v>382689.359999999</c:v>
                </c:pt>
                <c:pt idx="11912">
                  <c:v>382705.42</c:v>
                </c:pt>
                <c:pt idx="11913">
                  <c:v>382727.32</c:v>
                </c:pt>
                <c:pt idx="11914">
                  <c:v>382750.68</c:v>
                </c:pt>
                <c:pt idx="11915">
                  <c:v>382766.739999999</c:v>
                </c:pt>
                <c:pt idx="11916">
                  <c:v>382784.25999999902</c:v>
                </c:pt>
                <c:pt idx="11917">
                  <c:v>382806.16</c:v>
                </c:pt>
                <c:pt idx="11918">
                  <c:v>382822.21999999898</c:v>
                </c:pt>
                <c:pt idx="11919">
                  <c:v>382844.12</c:v>
                </c:pt>
                <c:pt idx="11920">
                  <c:v>382867.47999999899</c:v>
                </c:pt>
                <c:pt idx="11921">
                  <c:v>382883.54</c:v>
                </c:pt>
                <c:pt idx="11922">
                  <c:v>382905.44</c:v>
                </c:pt>
                <c:pt idx="11923">
                  <c:v>382922.96</c:v>
                </c:pt>
                <c:pt idx="11924">
                  <c:v>382950.7</c:v>
                </c:pt>
                <c:pt idx="11925">
                  <c:v>382966.75999999902</c:v>
                </c:pt>
                <c:pt idx="11926">
                  <c:v>382984.27999999898</c:v>
                </c:pt>
                <c:pt idx="11927">
                  <c:v>383012.01999999897</c:v>
                </c:pt>
                <c:pt idx="11928">
                  <c:v>383033.91999999899</c:v>
                </c:pt>
                <c:pt idx="11929">
                  <c:v>383055.82</c:v>
                </c:pt>
                <c:pt idx="11930">
                  <c:v>383079.179999999</c:v>
                </c:pt>
                <c:pt idx="11931">
                  <c:v>383095.239999999</c:v>
                </c:pt>
                <c:pt idx="11932">
                  <c:v>383117.14</c:v>
                </c:pt>
                <c:pt idx="11933">
                  <c:v>383140.5</c:v>
                </c:pt>
                <c:pt idx="11934">
                  <c:v>383150.72</c:v>
                </c:pt>
                <c:pt idx="11935">
                  <c:v>383172.62</c:v>
                </c:pt>
                <c:pt idx="11936">
                  <c:v>383195.98</c:v>
                </c:pt>
                <c:pt idx="11937">
                  <c:v>383212.03999999899</c:v>
                </c:pt>
                <c:pt idx="11938">
                  <c:v>383233.93999999901</c:v>
                </c:pt>
                <c:pt idx="11939">
                  <c:v>383257.299999999</c:v>
                </c:pt>
                <c:pt idx="11940">
                  <c:v>383273.36</c:v>
                </c:pt>
                <c:pt idx="11941">
                  <c:v>383295.26</c:v>
                </c:pt>
                <c:pt idx="11942">
                  <c:v>383317.15999999898</c:v>
                </c:pt>
                <c:pt idx="11943">
                  <c:v>383334.679999999</c:v>
                </c:pt>
                <c:pt idx="11944">
                  <c:v>383356.57999999903</c:v>
                </c:pt>
                <c:pt idx="11945">
                  <c:v>383378.48</c:v>
                </c:pt>
                <c:pt idx="11946">
                  <c:v>383401.83999999898</c:v>
                </c:pt>
                <c:pt idx="11947">
                  <c:v>383423.74</c:v>
                </c:pt>
                <c:pt idx="11948">
                  <c:v>383445.64</c:v>
                </c:pt>
                <c:pt idx="11949">
                  <c:v>383467.53999999899</c:v>
                </c:pt>
                <c:pt idx="11950">
                  <c:v>383485.06</c:v>
                </c:pt>
                <c:pt idx="11951">
                  <c:v>383506.95999999897</c:v>
                </c:pt>
                <c:pt idx="11952">
                  <c:v>383523.02</c:v>
                </c:pt>
                <c:pt idx="11953">
                  <c:v>383540.54</c:v>
                </c:pt>
                <c:pt idx="11954">
                  <c:v>383562.44</c:v>
                </c:pt>
                <c:pt idx="11955">
                  <c:v>383584.33999999898</c:v>
                </c:pt>
                <c:pt idx="11956">
                  <c:v>383606.24</c:v>
                </c:pt>
                <c:pt idx="11957">
                  <c:v>383623.75999999902</c:v>
                </c:pt>
                <c:pt idx="11958">
                  <c:v>383645.66</c:v>
                </c:pt>
                <c:pt idx="11959">
                  <c:v>383661.71999999898</c:v>
                </c:pt>
                <c:pt idx="11960">
                  <c:v>383685.08</c:v>
                </c:pt>
                <c:pt idx="11961">
                  <c:v>383706.97999999899</c:v>
                </c:pt>
                <c:pt idx="11962">
                  <c:v>383723.04</c:v>
                </c:pt>
                <c:pt idx="11963">
                  <c:v>383746.39999999898</c:v>
                </c:pt>
                <c:pt idx="11964">
                  <c:v>383768.3</c:v>
                </c:pt>
                <c:pt idx="11965">
                  <c:v>383790.2</c:v>
                </c:pt>
                <c:pt idx="11966">
                  <c:v>383812.09999999899</c:v>
                </c:pt>
                <c:pt idx="11967">
                  <c:v>383833.99999999901</c:v>
                </c:pt>
                <c:pt idx="11968">
                  <c:v>383857.359999999</c:v>
                </c:pt>
                <c:pt idx="11969">
                  <c:v>383873.42</c:v>
                </c:pt>
                <c:pt idx="11970">
                  <c:v>383895.32</c:v>
                </c:pt>
                <c:pt idx="11971">
                  <c:v>383912.84</c:v>
                </c:pt>
                <c:pt idx="11972">
                  <c:v>383928.89999999898</c:v>
                </c:pt>
                <c:pt idx="11973">
                  <c:v>383950.8</c:v>
                </c:pt>
                <c:pt idx="11974">
                  <c:v>383972.7</c:v>
                </c:pt>
                <c:pt idx="11975">
                  <c:v>383996.06</c:v>
                </c:pt>
                <c:pt idx="11976">
                  <c:v>384012.12</c:v>
                </c:pt>
                <c:pt idx="11977">
                  <c:v>384034.01999999897</c:v>
                </c:pt>
                <c:pt idx="11978">
                  <c:v>384057.38</c:v>
                </c:pt>
                <c:pt idx="11979">
                  <c:v>384073.44</c:v>
                </c:pt>
                <c:pt idx="11980">
                  <c:v>384095.34</c:v>
                </c:pt>
                <c:pt idx="11981">
                  <c:v>384117.239999999</c:v>
                </c:pt>
                <c:pt idx="11982">
                  <c:v>384134.76</c:v>
                </c:pt>
                <c:pt idx="11983">
                  <c:v>384156.65999999898</c:v>
                </c:pt>
                <c:pt idx="11984">
                  <c:v>384178.56</c:v>
                </c:pt>
                <c:pt idx="11985">
                  <c:v>384200.46</c:v>
                </c:pt>
                <c:pt idx="11986">
                  <c:v>384223.81999999902</c:v>
                </c:pt>
                <c:pt idx="11987">
                  <c:v>384245.72</c:v>
                </c:pt>
                <c:pt idx="11988">
                  <c:v>384261.77999999898</c:v>
                </c:pt>
                <c:pt idx="11989">
                  <c:v>384279.299999999</c:v>
                </c:pt>
                <c:pt idx="11990">
                  <c:v>384295.359999999</c:v>
                </c:pt>
                <c:pt idx="11991">
                  <c:v>384317.26</c:v>
                </c:pt>
                <c:pt idx="11992">
                  <c:v>384339.15999999898</c:v>
                </c:pt>
                <c:pt idx="11993">
                  <c:v>384362.52</c:v>
                </c:pt>
                <c:pt idx="11994">
                  <c:v>384384.41999999899</c:v>
                </c:pt>
                <c:pt idx="11995">
                  <c:v>384400.48</c:v>
                </c:pt>
                <c:pt idx="11996">
                  <c:v>384422.38</c:v>
                </c:pt>
                <c:pt idx="11997">
                  <c:v>384445.74</c:v>
                </c:pt>
                <c:pt idx="11998">
                  <c:v>384461.799999999</c:v>
                </c:pt>
                <c:pt idx="11999">
                  <c:v>384483.7</c:v>
                </c:pt>
                <c:pt idx="12000">
                  <c:v>384505.59999999998</c:v>
                </c:pt>
                <c:pt idx="12001">
                  <c:v>384527.5</c:v>
                </c:pt>
                <c:pt idx="12002">
                  <c:v>384550.86</c:v>
                </c:pt>
                <c:pt idx="12003">
                  <c:v>384572.76</c:v>
                </c:pt>
                <c:pt idx="12004">
                  <c:v>384594.65999999898</c:v>
                </c:pt>
                <c:pt idx="12005">
                  <c:v>384610.72</c:v>
                </c:pt>
                <c:pt idx="12006">
                  <c:v>384634.07999999903</c:v>
                </c:pt>
                <c:pt idx="12007">
                  <c:v>384644.299999999</c:v>
                </c:pt>
                <c:pt idx="12008">
                  <c:v>384666.2</c:v>
                </c:pt>
                <c:pt idx="12009">
                  <c:v>384689.56</c:v>
                </c:pt>
                <c:pt idx="12010">
                  <c:v>384711.45999999897</c:v>
                </c:pt>
                <c:pt idx="12011">
                  <c:v>384733.36</c:v>
                </c:pt>
                <c:pt idx="12012">
                  <c:v>384749.41999999899</c:v>
                </c:pt>
                <c:pt idx="12013">
                  <c:v>384766.94</c:v>
                </c:pt>
                <c:pt idx="12014">
                  <c:v>384788.83999999898</c:v>
                </c:pt>
                <c:pt idx="12015">
                  <c:v>384810.74</c:v>
                </c:pt>
                <c:pt idx="12016">
                  <c:v>384832.64</c:v>
                </c:pt>
                <c:pt idx="12017">
                  <c:v>384854.53999999899</c:v>
                </c:pt>
                <c:pt idx="12018">
                  <c:v>384872.06</c:v>
                </c:pt>
                <c:pt idx="12019">
                  <c:v>384893.95999999897</c:v>
                </c:pt>
                <c:pt idx="12020">
                  <c:v>384915.86</c:v>
                </c:pt>
                <c:pt idx="12021">
                  <c:v>384937.76</c:v>
                </c:pt>
                <c:pt idx="12022">
                  <c:v>384959.65999999898</c:v>
                </c:pt>
                <c:pt idx="12023">
                  <c:v>384983.02</c:v>
                </c:pt>
                <c:pt idx="12024">
                  <c:v>384999.07999999903</c:v>
                </c:pt>
                <c:pt idx="12025">
                  <c:v>385015.14</c:v>
                </c:pt>
                <c:pt idx="12026">
                  <c:v>385038.5</c:v>
                </c:pt>
                <c:pt idx="12027">
                  <c:v>385054.56</c:v>
                </c:pt>
                <c:pt idx="12028">
                  <c:v>385076.45999999897</c:v>
                </c:pt>
                <c:pt idx="12029">
                  <c:v>385098.36</c:v>
                </c:pt>
                <c:pt idx="12030">
                  <c:v>385120.26</c:v>
                </c:pt>
                <c:pt idx="12031">
                  <c:v>385137.78</c:v>
                </c:pt>
                <c:pt idx="12032">
                  <c:v>385159.679999999</c:v>
                </c:pt>
                <c:pt idx="12033">
                  <c:v>385181.57999999903</c:v>
                </c:pt>
                <c:pt idx="12034">
                  <c:v>385197.64</c:v>
                </c:pt>
                <c:pt idx="12035">
                  <c:v>385221</c:v>
                </c:pt>
                <c:pt idx="12036">
                  <c:v>385242.9</c:v>
                </c:pt>
                <c:pt idx="12037">
                  <c:v>385258.95999999897</c:v>
                </c:pt>
                <c:pt idx="12038">
                  <c:v>385280.86</c:v>
                </c:pt>
                <c:pt idx="12039">
                  <c:v>385308.6</c:v>
                </c:pt>
                <c:pt idx="12040">
                  <c:v>385326.12</c:v>
                </c:pt>
                <c:pt idx="12041">
                  <c:v>385348.02</c:v>
                </c:pt>
                <c:pt idx="12042">
                  <c:v>385369.91999999899</c:v>
                </c:pt>
                <c:pt idx="12043">
                  <c:v>385385.98</c:v>
                </c:pt>
                <c:pt idx="12044">
                  <c:v>385403.5</c:v>
                </c:pt>
                <c:pt idx="12045">
                  <c:v>385425.4</c:v>
                </c:pt>
                <c:pt idx="12046">
                  <c:v>385441.45999999897</c:v>
                </c:pt>
                <c:pt idx="12047">
                  <c:v>385463.36</c:v>
                </c:pt>
                <c:pt idx="12048">
                  <c:v>385486.71999999898</c:v>
                </c:pt>
                <c:pt idx="12049">
                  <c:v>385508.62</c:v>
                </c:pt>
                <c:pt idx="12050">
                  <c:v>385524.679999999</c:v>
                </c:pt>
                <c:pt idx="12051">
                  <c:v>385546.57999999903</c:v>
                </c:pt>
                <c:pt idx="12052">
                  <c:v>385568.48</c:v>
                </c:pt>
                <c:pt idx="12053">
                  <c:v>385586</c:v>
                </c:pt>
                <c:pt idx="12054">
                  <c:v>385607.9</c:v>
                </c:pt>
                <c:pt idx="12055">
                  <c:v>385629.799999999</c:v>
                </c:pt>
                <c:pt idx="12056">
                  <c:v>385651.69999999902</c:v>
                </c:pt>
                <c:pt idx="12057">
                  <c:v>385673.6</c:v>
                </c:pt>
                <c:pt idx="12058">
                  <c:v>385695.5</c:v>
                </c:pt>
                <c:pt idx="12059">
                  <c:v>385713.02</c:v>
                </c:pt>
                <c:pt idx="12060">
                  <c:v>385740.76</c:v>
                </c:pt>
                <c:pt idx="12061">
                  <c:v>385750.98</c:v>
                </c:pt>
                <c:pt idx="12062">
                  <c:v>385772.88</c:v>
                </c:pt>
                <c:pt idx="12063">
                  <c:v>385790.4</c:v>
                </c:pt>
                <c:pt idx="12064">
                  <c:v>385812.299999999</c:v>
                </c:pt>
                <c:pt idx="12065">
                  <c:v>385828.36</c:v>
                </c:pt>
                <c:pt idx="12066">
                  <c:v>385856.1</c:v>
                </c:pt>
                <c:pt idx="12067">
                  <c:v>385872.15999999898</c:v>
                </c:pt>
                <c:pt idx="12068">
                  <c:v>385889.679999999</c:v>
                </c:pt>
                <c:pt idx="12069">
                  <c:v>385911.57999999903</c:v>
                </c:pt>
                <c:pt idx="12070">
                  <c:v>385933.48</c:v>
                </c:pt>
                <c:pt idx="12071">
                  <c:v>385955.38</c:v>
                </c:pt>
                <c:pt idx="12072">
                  <c:v>385972.9</c:v>
                </c:pt>
                <c:pt idx="12073">
                  <c:v>385994.799999999</c:v>
                </c:pt>
                <c:pt idx="12074">
                  <c:v>386016.69999999902</c:v>
                </c:pt>
                <c:pt idx="12075">
                  <c:v>386038.6</c:v>
                </c:pt>
                <c:pt idx="12076">
                  <c:v>386066.33999999898</c:v>
                </c:pt>
                <c:pt idx="12077">
                  <c:v>386082.4</c:v>
                </c:pt>
                <c:pt idx="12078">
                  <c:v>386104.299999999</c:v>
                </c:pt>
                <c:pt idx="12079">
                  <c:v>386121.81999999902</c:v>
                </c:pt>
                <c:pt idx="12080">
                  <c:v>386137.88</c:v>
                </c:pt>
                <c:pt idx="12081">
                  <c:v>386159.77999999898</c:v>
                </c:pt>
                <c:pt idx="12082">
                  <c:v>386177.299999999</c:v>
                </c:pt>
                <c:pt idx="12083">
                  <c:v>386199.19999999902</c:v>
                </c:pt>
                <c:pt idx="12084">
                  <c:v>386221.1</c:v>
                </c:pt>
                <c:pt idx="12085">
                  <c:v>386237.15999999898</c:v>
                </c:pt>
                <c:pt idx="12086">
                  <c:v>386259.06</c:v>
                </c:pt>
                <c:pt idx="12087">
                  <c:v>386280.96000000002</c:v>
                </c:pt>
                <c:pt idx="12088">
                  <c:v>386302.859999999</c:v>
                </c:pt>
                <c:pt idx="12089">
                  <c:v>386320.38</c:v>
                </c:pt>
                <c:pt idx="12090">
                  <c:v>386342.27999999898</c:v>
                </c:pt>
                <c:pt idx="12091">
                  <c:v>386358.34</c:v>
                </c:pt>
                <c:pt idx="12092">
                  <c:v>386386.08</c:v>
                </c:pt>
                <c:pt idx="12093">
                  <c:v>386407.98</c:v>
                </c:pt>
                <c:pt idx="12094">
                  <c:v>386429.88</c:v>
                </c:pt>
                <c:pt idx="12095">
                  <c:v>386447.4</c:v>
                </c:pt>
                <c:pt idx="12096">
                  <c:v>386469.299999999</c:v>
                </c:pt>
                <c:pt idx="12097">
                  <c:v>386485.359999999</c:v>
                </c:pt>
                <c:pt idx="12098">
                  <c:v>386501.41999999899</c:v>
                </c:pt>
                <c:pt idx="12099">
                  <c:v>386524.77999999898</c:v>
                </c:pt>
                <c:pt idx="12100">
                  <c:v>386540.84</c:v>
                </c:pt>
                <c:pt idx="12101">
                  <c:v>386562.739999999</c:v>
                </c:pt>
                <c:pt idx="12102">
                  <c:v>386584.64</c:v>
                </c:pt>
                <c:pt idx="12103">
                  <c:v>386606.53999999899</c:v>
                </c:pt>
                <c:pt idx="12104">
                  <c:v>386624.06</c:v>
                </c:pt>
                <c:pt idx="12105">
                  <c:v>386645.96</c:v>
                </c:pt>
                <c:pt idx="12106">
                  <c:v>386667.859999999</c:v>
                </c:pt>
                <c:pt idx="12107">
                  <c:v>386683.91999999899</c:v>
                </c:pt>
                <c:pt idx="12108">
                  <c:v>386711.65999999898</c:v>
                </c:pt>
                <c:pt idx="12109">
                  <c:v>386727.72</c:v>
                </c:pt>
                <c:pt idx="12110">
                  <c:v>386749.62</c:v>
                </c:pt>
                <c:pt idx="12111">
                  <c:v>386772.98</c:v>
                </c:pt>
                <c:pt idx="12112">
                  <c:v>386794.88</c:v>
                </c:pt>
                <c:pt idx="12113">
                  <c:v>386816.77999999898</c:v>
                </c:pt>
                <c:pt idx="12114">
                  <c:v>386832.84</c:v>
                </c:pt>
                <c:pt idx="12115">
                  <c:v>386854.739999999</c:v>
                </c:pt>
                <c:pt idx="12116">
                  <c:v>386870.8</c:v>
                </c:pt>
                <c:pt idx="12117">
                  <c:v>386888.32</c:v>
                </c:pt>
                <c:pt idx="12118">
                  <c:v>386910.22</c:v>
                </c:pt>
                <c:pt idx="12119">
                  <c:v>386932.12</c:v>
                </c:pt>
                <c:pt idx="12120">
                  <c:v>386954.01999999897</c:v>
                </c:pt>
                <c:pt idx="12121">
                  <c:v>386975.92</c:v>
                </c:pt>
                <c:pt idx="12122">
                  <c:v>386991.97999999899</c:v>
                </c:pt>
                <c:pt idx="12123">
                  <c:v>387009.5</c:v>
                </c:pt>
                <c:pt idx="12124">
                  <c:v>387037.239999999</c:v>
                </c:pt>
                <c:pt idx="12125">
                  <c:v>387053.3</c:v>
                </c:pt>
                <c:pt idx="12126">
                  <c:v>387075.2</c:v>
                </c:pt>
                <c:pt idx="12127">
                  <c:v>387091.25999999902</c:v>
                </c:pt>
                <c:pt idx="12128">
                  <c:v>387113.16</c:v>
                </c:pt>
                <c:pt idx="12129">
                  <c:v>387136.51999999897</c:v>
                </c:pt>
                <c:pt idx="12130">
                  <c:v>387158.42</c:v>
                </c:pt>
                <c:pt idx="12131">
                  <c:v>387180.32</c:v>
                </c:pt>
                <c:pt idx="12132">
                  <c:v>387202.21999999898</c:v>
                </c:pt>
                <c:pt idx="12133">
                  <c:v>387224.12</c:v>
                </c:pt>
                <c:pt idx="12134">
                  <c:v>387234.33999999898</c:v>
                </c:pt>
                <c:pt idx="12135">
                  <c:v>387256.24</c:v>
                </c:pt>
                <c:pt idx="12136">
                  <c:v>387279.59999999899</c:v>
                </c:pt>
                <c:pt idx="12137">
                  <c:v>387295.66</c:v>
                </c:pt>
                <c:pt idx="12138">
                  <c:v>387317.56</c:v>
                </c:pt>
                <c:pt idx="12139">
                  <c:v>387339.45999999897</c:v>
                </c:pt>
                <c:pt idx="12140">
                  <c:v>387355.52</c:v>
                </c:pt>
                <c:pt idx="12141">
                  <c:v>387377.41999999899</c:v>
                </c:pt>
                <c:pt idx="12142">
                  <c:v>387399.31999999902</c:v>
                </c:pt>
                <c:pt idx="12143">
                  <c:v>387416.83999999898</c:v>
                </c:pt>
                <c:pt idx="12144">
                  <c:v>387438.74</c:v>
                </c:pt>
                <c:pt idx="12145">
                  <c:v>387460.64</c:v>
                </c:pt>
                <c:pt idx="12146">
                  <c:v>387482.53999999899</c:v>
                </c:pt>
                <c:pt idx="12147">
                  <c:v>387498.6</c:v>
                </c:pt>
                <c:pt idx="12148">
                  <c:v>387526.33999999898</c:v>
                </c:pt>
                <c:pt idx="12149">
                  <c:v>387548.24</c:v>
                </c:pt>
                <c:pt idx="12150">
                  <c:v>387565.76</c:v>
                </c:pt>
                <c:pt idx="12151">
                  <c:v>387587.66</c:v>
                </c:pt>
                <c:pt idx="12152">
                  <c:v>387603.72</c:v>
                </c:pt>
                <c:pt idx="12153">
                  <c:v>387619.77999999898</c:v>
                </c:pt>
                <c:pt idx="12154">
                  <c:v>387641.679999999</c:v>
                </c:pt>
                <c:pt idx="12155">
                  <c:v>387663.58</c:v>
                </c:pt>
                <c:pt idx="12156">
                  <c:v>387681.1</c:v>
                </c:pt>
                <c:pt idx="12157">
                  <c:v>387703</c:v>
                </c:pt>
                <c:pt idx="12158">
                  <c:v>387724.9</c:v>
                </c:pt>
                <c:pt idx="12159">
                  <c:v>387740.96</c:v>
                </c:pt>
                <c:pt idx="12160">
                  <c:v>387762.859999999</c:v>
                </c:pt>
                <c:pt idx="12161">
                  <c:v>387784.76</c:v>
                </c:pt>
                <c:pt idx="12162">
                  <c:v>387800.82</c:v>
                </c:pt>
                <c:pt idx="12163">
                  <c:v>387824.179999999</c:v>
                </c:pt>
                <c:pt idx="12164">
                  <c:v>387846.08</c:v>
                </c:pt>
                <c:pt idx="12165">
                  <c:v>387867.98</c:v>
                </c:pt>
                <c:pt idx="12166">
                  <c:v>387889.88</c:v>
                </c:pt>
                <c:pt idx="12167">
                  <c:v>387911.77999999898</c:v>
                </c:pt>
                <c:pt idx="12168">
                  <c:v>387927.84</c:v>
                </c:pt>
                <c:pt idx="12169">
                  <c:v>387955.58</c:v>
                </c:pt>
                <c:pt idx="12170">
                  <c:v>387971.63999999902</c:v>
                </c:pt>
                <c:pt idx="12171">
                  <c:v>387987.7</c:v>
                </c:pt>
                <c:pt idx="12172">
                  <c:v>388009.59999999899</c:v>
                </c:pt>
                <c:pt idx="12173">
                  <c:v>388027.12</c:v>
                </c:pt>
                <c:pt idx="12174">
                  <c:v>388043.18</c:v>
                </c:pt>
                <c:pt idx="12175">
                  <c:v>388070.92</c:v>
                </c:pt>
                <c:pt idx="12176">
                  <c:v>388086.97999999899</c:v>
                </c:pt>
                <c:pt idx="12177">
                  <c:v>388108.87999999902</c:v>
                </c:pt>
                <c:pt idx="12178">
                  <c:v>388130.78</c:v>
                </c:pt>
                <c:pt idx="12179">
                  <c:v>388148.3</c:v>
                </c:pt>
                <c:pt idx="12180">
                  <c:v>388170.2</c:v>
                </c:pt>
                <c:pt idx="12181">
                  <c:v>388192.09999999899</c:v>
                </c:pt>
                <c:pt idx="12182">
                  <c:v>388213.99999999901</c:v>
                </c:pt>
                <c:pt idx="12183">
                  <c:v>388230.06</c:v>
                </c:pt>
                <c:pt idx="12184">
                  <c:v>388251.95999999897</c:v>
                </c:pt>
                <c:pt idx="12185">
                  <c:v>388279.7</c:v>
                </c:pt>
                <c:pt idx="12186">
                  <c:v>388295.76</c:v>
                </c:pt>
                <c:pt idx="12187">
                  <c:v>388317.66</c:v>
                </c:pt>
                <c:pt idx="12188">
                  <c:v>388333.72</c:v>
                </c:pt>
                <c:pt idx="12189">
                  <c:v>388351.24</c:v>
                </c:pt>
                <c:pt idx="12190">
                  <c:v>388373.14</c:v>
                </c:pt>
                <c:pt idx="12191">
                  <c:v>388395.03999999899</c:v>
                </c:pt>
                <c:pt idx="12192">
                  <c:v>388411.1</c:v>
                </c:pt>
                <c:pt idx="12193">
                  <c:v>388433</c:v>
                </c:pt>
                <c:pt idx="12194">
                  <c:v>388454.9</c:v>
                </c:pt>
                <c:pt idx="12195">
                  <c:v>388470.96</c:v>
                </c:pt>
                <c:pt idx="12196">
                  <c:v>388492.859999999</c:v>
                </c:pt>
                <c:pt idx="12197">
                  <c:v>388514.76</c:v>
                </c:pt>
                <c:pt idx="12198">
                  <c:v>388532.27999999898</c:v>
                </c:pt>
                <c:pt idx="12199">
                  <c:v>388554.179999999</c:v>
                </c:pt>
                <c:pt idx="12200">
                  <c:v>388576.08</c:v>
                </c:pt>
                <c:pt idx="12201">
                  <c:v>388597.98</c:v>
                </c:pt>
                <c:pt idx="12202">
                  <c:v>388614.03999999899</c:v>
                </c:pt>
                <c:pt idx="12203">
                  <c:v>388635.94</c:v>
                </c:pt>
                <c:pt idx="12204">
                  <c:v>388663.68</c:v>
                </c:pt>
                <c:pt idx="12205">
                  <c:v>388679.739999999</c:v>
                </c:pt>
                <c:pt idx="12206">
                  <c:v>388701.63999999902</c:v>
                </c:pt>
                <c:pt idx="12207">
                  <c:v>388717.7</c:v>
                </c:pt>
                <c:pt idx="12208">
                  <c:v>388735.22</c:v>
                </c:pt>
                <c:pt idx="12209">
                  <c:v>388757.12</c:v>
                </c:pt>
                <c:pt idx="12210">
                  <c:v>388779.01999999897</c:v>
                </c:pt>
                <c:pt idx="12211">
                  <c:v>388795.08</c:v>
                </c:pt>
                <c:pt idx="12212">
                  <c:v>388816.97999999899</c:v>
                </c:pt>
                <c:pt idx="12213">
                  <c:v>388838.87999999902</c:v>
                </c:pt>
                <c:pt idx="12214">
                  <c:v>388854.94</c:v>
                </c:pt>
                <c:pt idx="12215">
                  <c:v>388876.83999999898</c:v>
                </c:pt>
                <c:pt idx="12216">
                  <c:v>388898.74</c:v>
                </c:pt>
                <c:pt idx="12217">
                  <c:v>388916.25999999902</c:v>
                </c:pt>
                <c:pt idx="12218">
                  <c:v>388938.16</c:v>
                </c:pt>
                <c:pt idx="12219">
                  <c:v>388960.06</c:v>
                </c:pt>
                <c:pt idx="12220">
                  <c:v>388981.95999999897</c:v>
                </c:pt>
                <c:pt idx="12221">
                  <c:v>389003.859999999</c:v>
                </c:pt>
                <c:pt idx="12222">
                  <c:v>389025.76</c:v>
                </c:pt>
                <c:pt idx="12223">
                  <c:v>389041.81999999902</c:v>
                </c:pt>
                <c:pt idx="12224">
                  <c:v>389063.72</c:v>
                </c:pt>
                <c:pt idx="12225">
                  <c:v>389079.77999999898</c:v>
                </c:pt>
                <c:pt idx="12226">
                  <c:v>389101.679999999</c:v>
                </c:pt>
                <c:pt idx="12227">
                  <c:v>389119.19999999902</c:v>
                </c:pt>
                <c:pt idx="12228">
                  <c:v>389141.1</c:v>
                </c:pt>
                <c:pt idx="12229">
                  <c:v>389163</c:v>
                </c:pt>
                <c:pt idx="12230">
                  <c:v>389179.06</c:v>
                </c:pt>
                <c:pt idx="12231">
                  <c:v>389200.96</c:v>
                </c:pt>
                <c:pt idx="12232">
                  <c:v>389217.01999999897</c:v>
                </c:pt>
                <c:pt idx="12233">
                  <c:v>389244.76</c:v>
                </c:pt>
                <c:pt idx="12234">
                  <c:v>389260.82</c:v>
                </c:pt>
                <c:pt idx="12235">
                  <c:v>389282.72</c:v>
                </c:pt>
                <c:pt idx="12236">
                  <c:v>389304.62</c:v>
                </c:pt>
                <c:pt idx="12237">
                  <c:v>389326.51999999897</c:v>
                </c:pt>
                <c:pt idx="12238">
                  <c:v>389342.58</c:v>
                </c:pt>
                <c:pt idx="12239">
                  <c:v>389364.47999999899</c:v>
                </c:pt>
                <c:pt idx="12240">
                  <c:v>389386.37999999902</c:v>
                </c:pt>
                <c:pt idx="12241">
                  <c:v>389408.28</c:v>
                </c:pt>
                <c:pt idx="12242">
                  <c:v>389430.179999999</c:v>
                </c:pt>
                <c:pt idx="12243">
                  <c:v>389447.7</c:v>
                </c:pt>
                <c:pt idx="12244">
                  <c:v>389463.75999999902</c:v>
                </c:pt>
                <c:pt idx="12245">
                  <c:v>389485.66</c:v>
                </c:pt>
                <c:pt idx="12246">
                  <c:v>389501.71999999898</c:v>
                </c:pt>
                <c:pt idx="12247">
                  <c:v>389523.62</c:v>
                </c:pt>
                <c:pt idx="12248">
                  <c:v>389545.52</c:v>
                </c:pt>
                <c:pt idx="12249">
                  <c:v>389567.41999999899</c:v>
                </c:pt>
                <c:pt idx="12250">
                  <c:v>389583.48</c:v>
                </c:pt>
                <c:pt idx="12251">
                  <c:v>389605.38</c:v>
                </c:pt>
                <c:pt idx="12252">
                  <c:v>389627.27999999898</c:v>
                </c:pt>
                <c:pt idx="12253">
                  <c:v>389643.34</c:v>
                </c:pt>
                <c:pt idx="12254">
                  <c:v>389665.239999999</c:v>
                </c:pt>
                <c:pt idx="12255">
                  <c:v>389687.14</c:v>
                </c:pt>
                <c:pt idx="12256">
                  <c:v>389709.03999999899</c:v>
                </c:pt>
                <c:pt idx="12257">
                  <c:v>389730.94</c:v>
                </c:pt>
                <c:pt idx="12258">
                  <c:v>389752.84</c:v>
                </c:pt>
                <c:pt idx="12259">
                  <c:v>389770.359999999</c:v>
                </c:pt>
                <c:pt idx="12260">
                  <c:v>389792.26</c:v>
                </c:pt>
                <c:pt idx="12261">
                  <c:v>389808.32</c:v>
                </c:pt>
                <c:pt idx="12262">
                  <c:v>389830.22</c:v>
                </c:pt>
                <c:pt idx="12263">
                  <c:v>389846.27999999898</c:v>
                </c:pt>
                <c:pt idx="12264">
                  <c:v>389868.18</c:v>
                </c:pt>
                <c:pt idx="12265">
                  <c:v>389884.239999999</c:v>
                </c:pt>
                <c:pt idx="12266">
                  <c:v>389906.14</c:v>
                </c:pt>
                <c:pt idx="12267">
                  <c:v>389928.04</c:v>
                </c:pt>
                <c:pt idx="12268">
                  <c:v>389949.94</c:v>
                </c:pt>
                <c:pt idx="12269">
                  <c:v>389966</c:v>
                </c:pt>
                <c:pt idx="12270">
                  <c:v>389987.9</c:v>
                </c:pt>
                <c:pt idx="12271">
                  <c:v>390005.42</c:v>
                </c:pt>
                <c:pt idx="12272">
                  <c:v>390027.32</c:v>
                </c:pt>
                <c:pt idx="12273">
                  <c:v>390049.21999999898</c:v>
                </c:pt>
                <c:pt idx="12274">
                  <c:v>390071.12</c:v>
                </c:pt>
                <c:pt idx="12275">
                  <c:v>390093.02</c:v>
                </c:pt>
                <c:pt idx="12276">
                  <c:v>390114.91999999899</c:v>
                </c:pt>
                <c:pt idx="12277">
                  <c:v>390135.359999999</c:v>
                </c:pt>
                <c:pt idx="12278">
                  <c:v>390152.88</c:v>
                </c:pt>
                <c:pt idx="12279">
                  <c:v>390174.77999999898</c:v>
                </c:pt>
                <c:pt idx="12280">
                  <c:v>390190.84</c:v>
                </c:pt>
                <c:pt idx="12281">
                  <c:v>390212.739999999</c:v>
                </c:pt>
                <c:pt idx="12282">
                  <c:v>390234.64</c:v>
                </c:pt>
                <c:pt idx="12283">
                  <c:v>390250.7</c:v>
                </c:pt>
                <c:pt idx="12284">
                  <c:v>390266.75999999902</c:v>
                </c:pt>
                <c:pt idx="12285">
                  <c:v>390294.5</c:v>
                </c:pt>
                <c:pt idx="12286">
                  <c:v>390310.56</c:v>
                </c:pt>
                <c:pt idx="12287">
                  <c:v>390332.46</c:v>
                </c:pt>
                <c:pt idx="12288">
                  <c:v>390354.359999999</c:v>
                </c:pt>
                <c:pt idx="12289">
                  <c:v>390370.42</c:v>
                </c:pt>
                <c:pt idx="12290">
                  <c:v>390387.94</c:v>
                </c:pt>
                <c:pt idx="12291">
                  <c:v>390414.21999999898</c:v>
                </c:pt>
                <c:pt idx="12292">
                  <c:v>390430.28</c:v>
                </c:pt>
                <c:pt idx="12293">
                  <c:v>390452.179999999</c:v>
                </c:pt>
                <c:pt idx="12294">
                  <c:v>390479.91999999899</c:v>
                </c:pt>
                <c:pt idx="12295">
                  <c:v>390495.98</c:v>
                </c:pt>
                <c:pt idx="12296">
                  <c:v>390517.88</c:v>
                </c:pt>
                <c:pt idx="12297">
                  <c:v>390535.4</c:v>
                </c:pt>
                <c:pt idx="12298">
                  <c:v>390555.84</c:v>
                </c:pt>
                <c:pt idx="12299">
                  <c:v>390573.36</c:v>
                </c:pt>
                <c:pt idx="12300">
                  <c:v>390595.26</c:v>
                </c:pt>
                <c:pt idx="12301">
                  <c:v>390611.31999999902</c:v>
                </c:pt>
                <c:pt idx="12302">
                  <c:v>390633.22</c:v>
                </c:pt>
                <c:pt idx="12303">
                  <c:v>390655.12</c:v>
                </c:pt>
                <c:pt idx="12304">
                  <c:v>390677.01999999897</c:v>
                </c:pt>
                <c:pt idx="12305">
                  <c:v>390693.08</c:v>
                </c:pt>
                <c:pt idx="12306">
                  <c:v>390714.97999999899</c:v>
                </c:pt>
                <c:pt idx="12307">
                  <c:v>390731.04</c:v>
                </c:pt>
                <c:pt idx="12308">
                  <c:v>390752.94</c:v>
                </c:pt>
                <c:pt idx="12309">
                  <c:v>390774.83999999898</c:v>
                </c:pt>
                <c:pt idx="12310">
                  <c:v>390796.739999999</c:v>
                </c:pt>
                <c:pt idx="12311">
                  <c:v>390818.64</c:v>
                </c:pt>
                <c:pt idx="12312">
                  <c:v>390840.54</c:v>
                </c:pt>
                <c:pt idx="12313">
                  <c:v>390862.44</c:v>
                </c:pt>
                <c:pt idx="12314">
                  <c:v>390878.5</c:v>
                </c:pt>
                <c:pt idx="12315">
                  <c:v>390894.56</c:v>
                </c:pt>
                <c:pt idx="12316">
                  <c:v>390916.45999999897</c:v>
                </c:pt>
                <c:pt idx="12317">
                  <c:v>390938.36</c:v>
                </c:pt>
                <c:pt idx="12318">
                  <c:v>390954.41999999899</c:v>
                </c:pt>
                <c:pt idx="12319">
                  <c:v>390976.31999999902</c:v>
                </c:pt>
                <c:pt idx="12320">
                  <c:v>390998.22</c:v>
                </c:pt>
                <c:pt idx="12321">
                  <c:v>391014.27999999898</c:v>
                </c:pt>
                <c:pt idx="12322">
                  <c:v>391036.18</c:v>
                </c:pt>
                <c:pt idx="12323">
                  <c:v>391058.08</c:v>
                </c:pt>
                <c:pt idx="12324">
                  <c:v>391079.97999999899</c:v>
                </c:pt>
                <c:pt idx="12325">
                  <c:v>391096.04</c:v>
                </c:pt>
                <c:pt idx="12326">
                  <c:v>391113.56</c:v>
                </c:pt>
                <c:pt idx="12327">
                  <c:v>391133.99999999901</c:v>
                </c:pt>
                <c:pt idx="12328">
                  <c:v>391155.9</c:v>
                </c:pt>
                <c:pt idx="12329">
                  <c:v>391177.799999999</c:v>
                </c:pt>
                <c:pt idx="12330">
                  <c:v>391199.7</c:v>
                </c:pt>
                <c:pt idx="12331">
                  <c:v>391221.59999999899</c:v>
                </c:pt>
                <c:pt idx="12332">
                  <c:v>391243.5</c:v>
                </c:pt>
                <c:pt idx="12333">
                  <c:v>391259.56</c:v>
                </c:pt>
                <c:pt idx="12334">
                  <c:v>391275.62</c:v>
                </c:pt>
                <c:pt idx="12335">
                  <c:v>391297.52</c:v>
                </c:pt>
                <c:pt idx="12336">
                  <c:v>391319.41999999899</c:v>
                </c:pt>
                <c:pt idx="12337">
                  <c:v>391336.94</c:v>
                </c:pt>
                <c:pt idx="12338">
                  <c:v>391357.38</c:v>
                </c:pt>
                <c:pt idx="12339">
                  <c:v>391379.27999999898</c:v>
                </c:pt>
                <c:pt idx="12340">
                  <c:v>391396.799999999</c:v>
                </c:pt>
                <c:pt idx="12341">
                  <c:v>391417.239999999</c:v>
                </c:pt>
                <c:pt idx="12342">
                  <c:v>391439.13999999902</c:v>
                </c:pt>
                <c:pt idx="12343">
                  <c:v>391461.04</c:v>
                </c:pt>
                <c:pt idx="12344">
                  <c:v>391478.56</c:v>
                </c:pt>
                <c:pt idx="12345">
                  <c:v>391498.99999999901</c:v>
                </c:pt>
                <c:pt idx="12346">
                  <c:v>391520.9</c:v>
                </c:pt>
                <c:pt idx="12347">
                  <c:v>391542.799999999</c:v>
                </c:pt>
                <c:pt idx="12348">
                  <c:v>391564.7</c:v>
                </c:pt>
                <c:pt idx="12349">
                  <c:v>391586.59999999899</c:v>
                </c:pt>
                <c:pt idx="12350">
                  <c:v>391602.66</c:v>
                </c:pt>
                <c:pt idx="12351">
                  <c:v>391618.72</c:v>
                </c:pt>
                <c:pt idx="12352">
                  <c:v>391640.62</c:v>
                </c:pt>
                <c:pt idx="12353">
                  <c:v>391658.14</c:v>
                </c:pt>
                <c:pt idx="12354">
                  <c:v>391678.58</c:v>
                </c:pt>
                <c:pt idx="12355">
                  <c:v>391700.47999999998</c:v>
                </c:pt>
                <c:pt idx="12356">
                  <c:v>391722.38</c:v>
                </c:pt>
                <c:pt idx="12357">
                  <c:v>391738.44</c:v>
                </c:pt>
                <c:pt idx="12358">
                  <c:v>391760.34</c:v>
                </c:pt>
                <c:pt idx="12359">
                  <c:v>391777.859999999</c:v>
                </c:pt>
                <c:pt idx="12360">
                  <c:v>391804.13999999902</c:v>
                </c:pt>
                <c:pt idx="12361">
                  <c:v>391820.2</c:v>
                </c:pt>
                <c:pt idx="12362">
                  <c:v>391837.72</c:v>
                </c:pt>
                <c:pt idx="12363">
                  <c:v>391858.16</c:v>
                </c:pt>
                <c:pt idx="12364">
                  <c:v>391880.06</c:v>
                </c:pt>
                <c:pt idx="12365">
                  <c:v>391897.58</c:v>
                </c:pt>
                <c:pt idx="12366">
                  <c:v>391923.859999999</c:v>
                </c:pt>
                <c:pt idx="12367">
                  <c:v>391945.76</c:v>
                </c:pt>
                <c:pt idx="12368">
                  <c:v>391967.66</c:v>
                </c:pt>
                <c:pt idx="12369">
                  <c:v>391983.72</c:v>
                </c:pt>
                <c:pt idx="12370">
                  <c:v>392005.62</c:v>
                </c:pt>
                <c:pt idx="12371">
                  <c:v>392021.679999999</c:v>
                </c:pt>
                <c:pt idx="12372">
                  <c:v>392043.58</c:v>
                </c:pt>
                <c:pt idx="12373">
                  <c:v>392059.64</c:v>
                </c:pt>
                <c:pt idx="12374">
                  <c:v>392081.53999999899</c:v>
                </c:pt>
                <c:pt idx="12375">
                  <c:v>392103.44</c:v>
                </c:pt>
                <c:pt idx="12376">
                  <c:v>392119.5</c:v>
                </c:pt>
                <c:pt idx="12377">
                  <c:v>392141.39999999898</c:v>
                </c:pt>
                <c:pt idx="12378">
                  <c:v>392163.3</c:v>
                </c:pt>
                <c:pt idx="12379">
                  <c:v>392185.2</c:v>
                </c:pt>
                <c:pt idx="12380">
                  <c:v>392201.25999999902</c:v>
                </c:pt>
                <c:pt idx="12381">
                  <c:v>392217.32</c:v>
                </c:pt>
                <c:pt idx="12382">
                  <c:v>392245.06</c:v>
                </c:pt>
                <c:pt idx="12383">
                  <c:v>392261.12</c:v>
                </c:pt>
                <c:pt idx="12384">
                  <c:v>392283.02</c:v>
                </c:pt>
                <c:pt idx="12385">
                  <c:v>392304.91999999899</c:v>
                </c:pt>
                <c:pt idx="12386">
                  <c:v>392326.81999999902</c:v>
                </c:pt>
                <c:pt idx="12387">
                  <c:v>392342.88</c:v>
                </c:pt>
                <c:pt idx="12388">
                  <c:v>392364.77999999898</c:v>
                </c:pt>
                <c:pt idx="12389">
                  <c:v>392386.679999999</c:v>
                </c:pt>
                <c:pt idx="12390">
                  <c:v>392402.739999999</c:v>
                </c:pt>
                <c:pt idx="12391">
                  <c:v>392424.64</c:v>
                </c:pt>
                <c:pt idx="12392">
                  <c:v>392440.7</c:v>
                </c:pt>
                <c:pt idx="12393">
                  <c:v>392462.59999999899</c:v>
                </c:pt>
                <c:pt idx="12394">
                  <c:v>392484.5</c:v>
                </c:pt>
                <c:pt idx="12395">
                  <c:v>392504.94</c:v>
                </c:pt>
                <c:pt idx="12396">
                  <c:v>392522.46</c:v>
                </c:pt>
                <c:pt idx="12397">
                  <c:v>392542.9</c:v>
                </c:pt>
                <c:pt idx="12398">
                  <c:v>392560.42</c:v>
                </c:pt>
                <c:pt idx="12399">
                  <c:v>392576.47999999899</c:v>
                </c:pt>
                <c:pt idx="12400">
                  <c:v>392602.76</c:v>
                </c:pt>
                <c:pt idx="12401">
                  <c:v>392624.65999999898</c:v>
                </c:pt>
                <c:pt idx="12402">
                  <c:v>392640.72</c:v>
                </c:pt>
                <c:pt idx="12403">
                  <c:v>392662.62</c:v>
                </c:pt>
                <c:pt idx="12404">
                  <c:v>392684.51999999897</c:v>
                </c:pt>
                <c:pt idx="12405">
                  <c:v>392706.41999999899</c:v>
                </c:pt>
                <c:pt idx="12406">
                  <c:v>392728.32000000001</c:v>
                </c:pt>
                <c:pt idx="12407">
                  <c:v>392744.38</c:v>
                </c:pt>
                <c:pt idx="12408">
                  <c:v>392766.27999999898</c:v>
                </c:pt>
                <c:pt idx="12409">
                  <c:v>392782.33999999898</c:v>
                </c:pt>
                <c:pt idx="12410">
                  <c:v>392804.239999999</c:v>
                </c:pt>
                <c:pt idx="12411">
                  <c:v>392820.299999999</c:v>
                </c:pt>
                <c:pt idx="12412">
                  <c:v>392848.04</c:v>
                </c:pt>
                <c:pt idx="12413">
                  <c:v>392864.09999999899</c:v>
                </c:pt>
                <c:pt idx="12414">
                  <c:v>392886</c:v>
                </c:pt>
                <c:pt idx="12415">
                  <c:v>392902.06</c:v>
                </c:pt>
                <c:pt idx="12416">
                  <c:v>392923.95999999897</c:v>
                </c:pt>
                <c:pt idx="12417">
                  <c:v>392940.02</c:v>
                </c:pt>
                <c:pt idx="12418">
                  <c:v>392961.91999999899</c:v>
                </c:pt>
                <c:pt idx="12419">
                  <c:v>392983.81999999902</c:v>
                </c:pt>
                <c:pt idx="12420">
                  <c:v>393004.25999999902</c:v>
                </c:pt>
                <c:pt idx="12421">
                  <c:v>393021.77999999898</c:v>
                </c:pt>
                <c:pt idx="12422">
                  <c:v>393048.06</c:v>
                </c:pt>
                <c:pt idx="12423">
                  <c:v>393069.96</c:v>
                </c:pt>
                <c:pt idx="12424">
                  <c:v>393086.02</c:v>
                </c:pt>
                <c:pt idx="12425">
                  <c:v>393102.07999999903</c:v>
                </c:pt>
                <c:pt idx="12426">
                  <c:v>393123.97999999899</c:v>
                </c:pt>
                <c:pt idx="12427">
                  <c:v>393145.88</c:v>
                </c:pt>
                <c:pt idx="12428">
                  <c:v>393161.94</c:v>
                </c:pt>
                <c:pt idx="12429">
                  <c:v>393183.83999999898</c:v>
                </c:pt>
                <c:pt idx="12430">
                  <c:v>393205.74</c:v>
                </c:pt>
                <c:pt idx="12431">
                  <c:v>393221.799999999</c:v>
                </c:pt>
                <c:pt idx="12432">
                  <c:v>393243.7</c:v>
                </c:pt>
                <c:pt idx="12433">
                  <c:v>393265.6</c:v>
                </c:pt>
                <c:pt idx="12434">
                  <c:v>393281.65999999898</c:v>
                </c:pt>
                <c:pt idx="12435">
                  <c:v>393297.72</c:v>
                </c:pt>
                <c:pt idx="12436">
                  <c:v>393319.62</c:v>
                </c:pt>
                <c:pt idx="12437">
                  <c:v>393341.51999999897</c:v>
                </c:pt>
                <c:pt idx="12438">
                  <c:v>393363.42</c:v>
                </c:pt>
                <c:pt idx="12439">
                  <c:v>393383.859999999</c:v>
                </c:pt>
                <c:pt idx="12440">
                  <c:v>393405.76</c:v>
                </c:pt>
                <c:pt idx="12441">
                  <c:v>393427.66</c:v>
                </c:pt>
                <c:pt idx="12442">
                  <c:v>393443.72</c:v>
                </c:pt>
                <c:pt idx="12443">
                  <c:v>393465.62</c:v>
                </c:pt>
                <c:pt idx="12444">
                  <c:v>393487.52</c:v>
                </c:pt>
                <c:pt idx="12445">
                  <c:v>393503.58</c:v>
                </c:pt>
                <c:pt idx="12446">
                  <c:v>393525.48</c:v>
                </c:pt>
                <c:pt idx="12447">
                  <c:v>393547.38</c:v>
                </c:pt>
                <c:pt idx="12448">
                  <c:v>393563.44</c:v>
                </c:pt>
                <c:pt idx="12449">
                  <c:v>393585.34</c:v>
                </c:pt>
                <c:pt idx="12450">
                  <c:v>393601.39999999898</c:v>
                </c:pt>
                <c:pt idx="12451">
                  <c:v>393623.3</c:v>
                </c:pt>
                <c:pt idx="12452">
                  <c:v>393643.74</c:v>
                </c:pt>
                <c:pt idx="12453">
                  <c:v>393661.25999999902</c:v>
                </c:pt>
                <c:pt idx="12454">
                  <c:v>393681.69999999902</c:v>
                </c:pt>
                <c:pt idx="12455">
                  <c:v>393703.6</c:v>
                </c:pt>
                <c:pt idx="12456">
                  <c:v>393725.5</c:v>
                </c:pt>
                <c:pt idx="12457">
                  <c:v>393741.56</c:v>
                </c:pt>
                <c:pt idx="12458">
                  <c:v>393763.46</c:v>
                </c:pt>
                <c:pt idx="12459">
                  <c:v>393785.359999999</c:v>
                </c:pt>
                <c:pt idx="12460">
                  <c:v>393807.26</c:v>
                </c:pt>
                <c:pt idx="12461">
                  <c:v>393823.32</c:v>
                </c:pt>
                <c:pt idx="12462">
                  <c:v>393845.22</c:v>
                </c:pt>
                <c:pt idx="12463">
                  <c:v>393865.66</c:v>
                </c:pt>
                <c:pt idx="12464">
                  <c:v>393883.18</c:v>
                </c:pt>
                <c:pt idx="12465">
                  <c:v>393903.62</c:v>
                </c:pt>
                <c:pt idx="12466">
                  <c:v>393925.52</c:v>
                </c:pt>
                <c:pt idx="12467">
                  <c:v>393941.57999999903</c:v>
                </c:pt>
                <c:pt idx="12468">
                  <c:v>393963.48</c:v>
                </c:pt>
                <c:pt idx="12469">
                  <c:v>393985.38</c:v>
                </c:pt>
                <c:pt idx="12470">
                  <c:v>394007.27999999898</c:v>
                </c:pt>
                <c:pt idx="12471">
                  <c:v>394017.5</c:v>
                </c:pt>
                <c:pt idx="12472">
                  <c:v>394039.39999999898</c:v>
                </c:pt>
                <c:pt idx="12473">
                  <c:v>394061.299999999</c:v>
                </c:pt>
                <c:pt idx="12474">
                  <c:v>394083.2</c:v>
                </c:pt>
                <c:pt idx="12475">
                  <c:v>394105.09999999899</c:v>
                </c:pt>
                <c:pt idx="12476">
                  <c:v>394125.54</c:v>
                </c:pt>
                <c:pt idx="12477">
                  <c:v>394147.44</c:v>
                </c:pt>
                <c:pt idx="12478">
                  <c:v>394163.5</c:v>
                </c:pt>
                <c:pt idx="12479">
                  <c:v>394185.4</c:v>
                </c:pt>
                <c:pt idx="12480">
                  <c:v>394201.45999999897</c:v>
                </c:pt>
                <c:pt idx="12481">
                  <c:v>394223.35999999999</c:v>
                </c:pt>
                <c:pt idx="12482">
                  <c:v>394245.26</c:v>
                </c:pt>
                <c:pt idx="12483">
                  <c:v>394261.31999999902</c:v>
                </c:pt>
                <c:pt idx="12484">
                  <c:v>394283.22</c:v>
                </c:pt>
                <c:pt idx="12485">
                  <c:v>394305.12</c:v>
                </c:pt>
                <c:pt idx="12486">
                  <c:v>394321.18</c:v>
                </c:pt>
                <c:pt idx="12487">
                  <c:v>394341.62</c:v>
                </c:pt>
                <c:pt idx="12488">
                  <c:v>394363.52</c:v>
                </c:pt>
                <c:pt idx="12489">
                  <c:v>394379.57999999903</c:v>
                </c:pt>
                <c:pt idx="12490">
                  <c:v>394397.09999999899</c:v>
                </c:pt>
                <c:pt idx="12491">
                  <c:v>394423.38</c:v>
                </c:pt>
                <c:pt idx="12492">
                  <c:v>394439.44</c:v>
                </c:pt>
                <c:pt idx="12493">
                  <c:v>394461.33999999898</c:v>
                </c:pt>
                <c:pt idx="12494">
                  <c:v>394483.24</c:v>
                </c:pt>
                <c:pt idx="12495">
                  <c:v>394505.14</c:v>
                </c:pt>
                <c:pt idx="12496">
                  <c:v>394525.58</c:v>
                </c:pt>
                <c:pt idx="12497">
                  <c:v>394547.47999999899</c:v>
                </c:pt>
                <c:pt idx="12498">
                  <c:v>394563.54</c:v>
                </c:pt>
                <c:pt idx="12499">
                  <c:v>394579.59999999899</c:v>
                </c:pt>
                <c:pt idx="12500">
                  <c:v>394601.49999999901</c:v>
                </c:pt>
                <c:pt idx="12501">
                  <c:v>394623.4</c:v>
                </c:pt>
                <c:pt idx="12502">
                  <c:v>394639.45999999897</c:v>
                </c:pt>
                <c:pt idx="12503">
                  <c:v>394661.359999999</c:v>
                </c:pt>
                <c:pt idx="12504">
                  <c:v>394683.26</c:v>
                </c:pt>
                <c:pt idx="12505">
                  <c:v>394703.7</c:v>
                </c:pt>
                <c:pt idx="12506">
                  <c:v>394721.22</c:v>
                </c:pt>
                <c:pt idx="12507">
                  <c:v>394741.65999999898</c:v>
                </c:pt>
                <c:pt idx="12508">
                  <c:v>394757.72</c:v>
                </c:pt>
                <c:pt idx="12509">
                  <c:v>394779.62</c:v>
                </c:pt>
                <c:pt idx="12510">
                  <c:v>394801.51999999897</c:v>
                </c:pt>
                <c:pt idx="12511">
                  <c:v>394823.42</c:v>
                </c:pt>
                <c:pt idx="12512">
                  <c:v>394845.32</c:v>
                </c:pt>
                <c:pt idx="12513">
                  <c:v>394865.76</c:v>
                </c:pt>
                <c:pt idx="12514">
                  <c:v>394881.81999999902</c:v>
                </c:pt>
                <c:pt idx="12515">
                  <c:v>394903.72</c:v>
                </c:pt>
                <c:pt idx="12516">
                  <c:v>394925.62</c:v>
                </c:pt>
                <c:pt idx="12517">
                  <c:v>394941.679999999</c:v>
                </c:pt>
                <c:pt idx="12518">
                  <c:v>394957.739999999</c:v>
                </c:pt>
                <c:pt idx="12519">
                  <c:v>394979.64</c:v>
                </c:pt>
                <c:pt idx="12520">
                  <c:v>395001.53999999899</c:v>
                </c:pt>
                <c:pt idx="12521">
                  <c:v>395023.44</c:v>
                </c:pt>
                <c:pt idx="12522">
                  <c:v>395039.5</c:v>
                </c:pt>
                <c:pt idx="12523">
                  <c:v>395059.94</c:v>
                </c:pt>
                <c:pt idx="12524">
                  <c:v>395077.46</c:v>
                </c:pt>
                <c:pt idx="12525">
                  <c:v>395097.9</c:v>
                </c:pt>
                <c:pt idx="12526">
                  <c:v>395113.95999999897</c:v>
                </c:pt>
                <c:pt idx="12527">
                  <c:v>395135.86</c:v>
                </c:pt>
                <c:pt idx="12528">
                  <c:v>395157.76000000001</c:v>
                </c:pt>
                <c:pt idx="12529">
                  <c:v>395179.65999999898</c:v>
                </c:pt>
                <c:pt idx="12530">
                  <c:v>395201.56</c:v>
                </c:pt>
                <c:pt idx="12531">
                  <c:v>395222</c:v>
                </c:pt>
                <c:pt idx="12532">
                  <c:v>395238.06</c:v>
                </c:pt>
                <c:pt idx="12533">
                  <c:v>395259.96</c:v>
                </c:pt>
                <c:pt idx="12534">
                  <c:v>395281.859999999</c:v>
                </c:pt>
                <c:pt idx="12535">
                  <c:v>395303.75999999902</c:v>
                </c:pt>
                <c:pt idx="12536">
                  <c:v>395319.82</c:v>
                </c:pt>
                <c:pt idx="12537">
                  <c:v>395341.71999999898</c:v>
                </c:pt>
                <c:pt idx="12538">
                  <c:v>395357.78</c:v>
                </c:pt>
                <c:pt idx="12539">
                  <c:v>395378.22</c:v>
                </c:pt>
                <c:pt idx="12540">
                  <c:v>395400.12</c:v>
                </c:pt>
                <c:pt idx="12541">
                  <c:v>395422.01999999897</c:v>
                </c:pt>
                <c:pt idx="12542">
                  <c:v>395438.08000000002</c:v>
                </c:pt>
                <c:pt idx="12543">
                  <c:v>395454.13999999902</c:v>
                </c:pt>
                <c:pt idx="12544">
                  <c:v>395476.04</c:v>
                </c:pt>
                <c:pt idx="12545">
                  <c:v>395497.94</c:v>
                </c:pt>
                <c:pt idx="12546">
                  <c:v>395518.38</c:v>
                </c:pt>
                <c:pt idx="12547">
                  <c:v>395540.28</c:v>
                </c:pt>
                <c:pt idx="12548">
                  <c:v>395556.33999999898</c:v>
                </c:pt>
                <c:pt idx="12549">
                  <c:v>395578.24</c:v>
                </c:pt>
                <c:pt idx="12550">
                  <c:v>395600.14</c:v>
                </c:pt>
                <c:pt idx="12551">
                  <c:v>395622.03999999899</c:v>
                </c:pt>
                <c:pt idx="12552">
                  <c:v>395638.1</c:v>
                </c:pt>
                <c:pt idx="12553">
                  <c:v>395658.54</c:v>
                </c:pt>
                <c:pt idx="12554">
                  <c:v>395674.59999999899</c:v>
                </c:pt>
                <c:pt idx="12555">
                  <c:v>395696.49999999901</c:v>
                </c:pt>
                <c:pt idx="12556">
                  <c:v>395718.40000000002</c:v>
                </c:pt>
                <c:pt idx="12557">
                  <c:v>395740.299999999</c:v>
                </c:pt>
                <c:pt idx="12558">
                  <c:v>395756.359999999</c:v>
                </c:pt>
                <c:pt idx="12559">
                  <c:v>395778.26</c:v>
                </c:pt>
                <c:pt idx="12560">
                  <c:v>395798.7</c:v>
                </c:pt>
                <c:pt idx="12561">
                  <c:v>395814.76</c:v>
                </c:pt>
                <c:pt idx="12562">
                  <c:v>395830.82</c:v>
                </c:pt>
                <c:pt idx="12563">
                  <c:v>395852.72</c:v>
                </c:pt>
                <c:pt idx="12564">
                  <c:v>395874.62</c:v>
                </c:pt>
                <c:pt idx="12565">
                  <c:v>395896.51999999897</c:v>
                </c:pt>
                <c:pt idx="12566">
                  <c:v>395916.95999999897</c:v>
                </c:pt>
                <c:pt idx="12567">
                  <c:v>395938.859999999</c:v>
                </c:pt>
                <c:pt idx="12568">
                  <c:v>395960.76</c:v>
                </c:pt>
                <c:pt idx="12569">
                  <c:v>395976.81999999902</c:v>
                </c:pt>
                <c:pt idx="12570">
                  <c:v>395998.71999999997</c:v>
                </c:pt>
                <c:pt idx="12571">
                  <c:v>396014.77999999898</c:v>
                </c:pt>
                <c:pt idx="12572">
                  <c:v>396036.679999999</c:v>
                </c:pt>
                <c:pt idx="12573">
                  <c:v>396057.12</c:v>
                </c:pt>
                <c:pt idx="12574">
                  <c:v>396073.18</c:v>
                </c:pt>
                <c:pt idx="12575">
                  <c:v>396095.08</c:v>
                </c:pt>
                <c:pt idx="12576">
                  <c:v>396116.97999999899</c:v>
                </c:pt>
                <c:pt idx="12577">
                  <c:v>396133.04</c:v>
                </c:pt>
                <c:pt idx="12578">
                  <c:v>396154.94</c:v>
                </c:pt>
                <c:pt idx="12579">
                  <c:v>396175.38</c:v>
                </c:pt>
                <c:pt idx="12580">
                  <c:v>396191.43999999901</c:v>
                </c:pt>
                <c:pt idx="12581">
                  <c:v>396208.95999999897</c:v>
                </c:pt>
                <c:pt idx="12582">
                  <c:v>396229.39999999898</c:v>
                </c:pt>
                <c:pt idx="12583">
                  <c:v>396251.299999999</c:v>
                </c:pt>
                <c:pt idx="12584">
                  <c:v>396273.2</c:v>
                </c:pt>
                <c:pt idx="12585">
                  <c:v>396293.64</c:v>
                </c:pt>
                <c:pt idx="12586">
                  <c:v>396315.54</c:v>
                </c:pt>
                <c:pt idx="12587">
                  <c:v>396331.59999999899</c:v>
                </c:pt>
                <c:pt idx="12588">
                  <c:v>396353.5</c:v>
                </c:pt>
                <c:pt idx="12589">
                  <c:v>396375.4</c:v>
                </c:pt>
                <c:pt idx="12590">
                  <c:v>396391.45999999897</c:v>
                </c:pt>
                <c:pt idx="12591">
                  <c:v>396411.89999999898</c:v>
                </c:pt>
                <c:pt idx="12592">
                  <c:v>396433.799999999</c:v>
                </c:pt>
                <c:pt idx="12593">
                  <c:v>396449.859999999</c:v>
                </c:pt>
                <c:pt idx="12594">
                  <c:v>396471.75999999902</c:v>
                </c:pt>
                <c:pt idx="12595">
                  <c:v>396493.66</c:v>
                </c:pt>
                <c:pt idx="12596">
                  <c:v>396514.09999999899</c:v>
                </c:pt>
                <c:pt idx="12597">
                  <c:v>396531.62</c:v>
                </c:pt>
                <c:pt idx="12598">
                  <c:v>396547.679999999</c:v>
                </c:pt>
                <c:pt idx="12599">
                  <c:v>396563.74</c:v>
                </c:pt>
                <c:pt idx="12600">
                  <c:v>396590.02</c:v>
                </c:pt>
                <c:pt idx="12601">
                  <c:v>396611.91999999899</c:v>
                </c:pt>
                <c:pt idx="12602">
                  <c:v>396632.359999999</c:v>
                </c:pt>
                <c:pt idx="12603">
                  <c:v>396654.25999999902</c:v>
                </c:pt>
                <c:pt idx="12604">
                  <c:v>396670.32</c:v>
                </c:pt>
                <c:pt idx="12605">
                  <c:v>396692.21999999898</c:v>
                </c:pt>
                <c:pt idx="12606">
                  <c:v>396714.12</c:v>
                </c:pt>
                <c:pt idx="12607">
                  <c:v>396730.179999999</c:v>
                </c:pt>
                <c:pt idx="12608">
                  <c:v>396750.62</c:v>
                </c:pt>
                <c:pt idx="12609">
                  <c:v>396772.52</c:v>
                </c:pt>
                <c:pt idx="12610">
                  <c:v>396788.58</c:v>
                </c:pt>
                <c:pt idx="12611">
                  <c:v>396810.48</c:v>
                </c:pt>
                <c:pt idx="12612">
                  <c:v>396826.53999999899</c:v>
                </c:pt>
                <c:pt idx="12613">
                  <c:v>396848.44</c:v>
                </c:pt>
                <c:pt idx="12614">
                  <c:v>396868.87999999902</c:v>
                </c:pt>
                <c:pt idx="12615">
                  <c:v>396884.94</c:v>
                </c:pt>
                <c:pt idx="12616">
                  <c:v>396906.83999999898</c:v>
                </c:pt>
                <c:pt idx="12617">
                  <c:v>396922.9</c:v>
                </c:pt>
                <c:pt idx="12618">
                  <c:v>396944.799999999</c:v>
                </c:pt>
                <c:pt idx="12619">
                  <c:v>396966.69999999902</c:v>
                </c:pt>
                <c:pt idx="12620">
                  <c:v>396987.14</c:v>
                </c:pt>
                <c:pt idx="12621">
                  <c:v>397009.03999999899</c:v>
                </c:pt>
                <c:pt idx="12622">
                  <c:v>397030.94</c:v>
                </c:pt>
                <c:pt idx="12623">
                  <c:v>397047</c:v>
                </c:pt>
                <c:pt idx="12624">
                  <c:v>397067.44</c:v>
                </c:pt>
                <c:pt idx="12625">
                  <c:v>397089.33999999898</c:v>
                </c:pt>
                <c:pt idx="12626">
                  <c:v>397105.4</c:v>
                </c:pt>
                <c:pt idx="12627">
                  <c:v>397127.299999999</c:v>
                </c:pt>
                <c:pt idx="12628">
                  <c:v>397149.19999999902</c:v>
                </c:pt>
                <c:pt idx="12629">
                  <c:v>397165.26</c:v>
                </c:pt>
                <c:pt idx="12630">
                  <c:v>397185.7</c:v>
                </c:pt>
                <c:pt idx="12631">
                  <c:v>397207.59999999899</c:v>
                </c:pt>
                <c:pt idx="12632">
                  <c:v>397229.5</c:v>
                </c:pt>
                <c:pt idx="12633">
                  <c:v>397245.56</c:v>
                </c:pt>
                <c:pt idx="12634">
                  <c:v>397261.62</c:v>
                </c:pt>
                <c:pt idx="12635">
                  <c:v>397277.679999999</c:v>
                </c:pt>
                <c:pt idx="12636">
                  <c:v>397299.57999999903</c:v>
                </c:pt>
                <c:pt idx="12637">
                  <c:v>397320.02</c:v>
                </c:pt>
                <c:pt idx="12638">
                  <c:v>397341.91999999899</c:v>
                </c:pt>
                <c:pt idx="12639">
                  <c:v>397363.81999999902</c:v>
                </c:pt>
                <c:pt idx="12640">
                  <c:v>397384.25999999902</c:v>
                </c:pt>
                <c:pt idx="12641">
                  <c:v>397406.16</c:v>
                </c:pt>
                <c:pt idx="12642">
                  <c:v>397422.21999999898</c:v>
                </c:pt>
                <c:pt idx="12643">
                  <c:v>397444.12</c:v>
                </c:pt>
                <c:pt idx="12644">
                  <c:v>397464.56</c:v>
                </c:pt>
                <c:pt idx="12645">
                  <c:v>397480.62</c:v>
                </c:pt>
                <c:pt idx="12646">
                  <c:v>397502.52</c:v>
                </c:pt>
                <c:pt idx="12647">
                  <c:v>397524.41999999899</c:v>
                </c:pt>
                <c:pt idx="12648">
                  <c:v>397540.48</c:v>
                </c:pt>
                <c:pt idx="12649">
                  <c:v>397562.38</c:v>
                </c:pt>
                <c:pt idx="12650">
                  <c:v>397582.82</c:v>
                </c:pt>
                <c:pt idx="12651">
                  <c:v>397598.87999999902</c:v>
                </c:pt>
                <c:pt idx="12652">
                  <c:v>397620.78</c:v>
                </c:pt>
                <c:pt idx="12653">
                  <c:v>397636.83999999898</c:v>
                </c:pt>
                <c:pt idx="12654">
                  <c:v>397652.9</c:v>
                </c:pt>
                <c:pt idx="12655">
                  <c:v>397674.799999999</c:v>
                </c:pt>
                <c:pt idx="12656">
                  <c:v>397701.08</c:v>
                </c:pt>
                <c:pt idx="12657">
                  <c:v>397722.98</c:v>
                </c:pt>
                <c:pt idx="12658">
                  <c:v>397743.42</c:v>
                </c:pt>
                <c:pt idx="12659">
                  <c:v>397759.47999999899</c:v>
                </c:pt>
                <c:pt idx="12660">
                  <c:v>397781.37999999902</c:v>
                </c:pt>
                <c:pt idx="12661">
                  <c:v>397803.28</c:v>
                </c:pt>
                <c:pt idx="12662">
                  <c:v>397819.33999999898</c:v>
                </c:pt>
                <c:pt idx="12663">
                  <c:v>397839.77999999898</c:v>
                </c:pt>
                <c:pt idx="12664">
                  <c:v>397855.84</c:v>
                </c:pt>
                <c:pt idx="12665">
                  <c:v>397877.739999999</c:v>
                </c:pt>
                <c:pt idx="12666">
                  <c:v>397899.64</c:v>
                </c:pt>
                <c:pt idx="12667">
                  <c:v>397920.08</c:v>
                </c:pt>
                <c:pt idx="12668">
                  <c:v>397936.14</c:v>
                </c:pt>
                <c:pt idx="12669">
                  <c:v>397958.04</c:v>
                </c:pt>
                <c:pt idx="12670">
                  <c:v>397974.09999999899</c:v>
                </c:pt>
                <c:pt idx="12671">
                  <c:v>397990.16</c:v>
                </c:pt>
                <c:pt idx="12672">
                  <c:v>398012.06</c:v>
                </c:pt>
                <c:pt idx="12673">
                  <c:v>398033.95999999897</c:v>
                </c:pt>
                <c:pt idx="12674">
                  <c:v>398054.39999999898</c:v>
                </c:pt>
                <c:pt idx="12675">
                  <c:v>398076.299999999</c:v>
                </c:pt>
                <c:pt idx="12676">
                  <c:v>398098.2</c:v>
                </c:pt>
                <c:pt idx="12677">
                  <c:v>398118.64</c:v>
                </c:pt>
                <c:pt idx="12678">
                  <c:v>398134.7</c:v>
                </c:pt>
                <c:pt idx="12679">
                  <c:v>398156.59999999899</c:v>
                </c:pt>
                <c:pt idx="12680">
                  <c:v>398178.5</c:v>
                </c:pt>
                <c:pt idx="12681">
                  <c:v>398194.56</c:v>
                </c:pt>
                <c:pt idx="12682">
                  <c:v>398215</c:v>
                </c:pt>
                <c:pt idx="12683">
                  <c:v>398231.06</c:v>
                </c:pt>
                <c:pt idx="12684">
                  <c:v>398252.96</c:v>
                </c:pt>
                <c:pt idx="12685">
                  <c:v>398274.859999999</c:v>
                </c:pt>
                <c:pt idx="12686">
                  <c:v>398295.299999999</c:v>
                </c:pt>
                <c:pt idx="12687">
                  <c:v>398311.359999999</c:v>
                </c:pt>
                <c:pt idx="12688">
                  <c:v>398333.26</c:v>
                </c:pt>
                <c:pt idx="12689">
                  <c:v>398349.31999999902</c:v>
                </c:pt>
                <c:pt idx="12690">
                  <c:v>398365.38</c:v>
                </c:pt>
                <c:pt idx="12691">
                  <c:v>398385.82</c:v>
                </c:pt>
                <c:pt idx="12692">
                  <c:v>398407.72</c:v>
                </c:pt>
                <c:pt idx="12693">
                  <c:v>398429.62</c:v>
                </c:pt>
                <c:pt idx="12694">
                  <c:v>398450.06</c:v>
                </c:pt>
                <c:pt idx="12695">
                  <c:v>398471.95999999897</c:v>
                </c:pt>
                <c:pt idx="12696">
                  <c:v>398493.859999999</c:v>
                </c:pt>
                <c:pt idx="12697">
                  <c:v>398514.299999999</c:v>
                </c:pt>
                <c:pt idx="12698">
                  <c:v>398530.359999999</c:v>
                </c:pt>
                <c:pt idx="12699">
                  <c:v>398546.41999999899</c:v>
                </c:pt>
                <c:pt idx="12700">
                  <c:v>398574.15999999898</c:v>
                </c:pt>
                <c:pt idx="12701">
                  <c:v>398590.22</c:v>
                </c:pt>
                <c:pt idx="12702">
                  <c:v>398606.27999999898</c:v>
                </c:pt>
                <c:pt idx="12703">
                  <c:v>398632.56</c:v>
                </c:pt>
                <c:pt idx="12704">
                  <c:v>398648.62</c:v>
                </c:pt>
                <c:pt idx="12705">
                  <c:v>398670.52</c:v>
                </c:pt>
                <c:pt idx="12706">
                  <c:v>398686.57999999903</c:v>
                </c:pt>
                <c:pt idx="12707">
                  <c:v>398707.01999999897</c:v>
                </c:pt>
                <c:pt idx="12708">
                  <c:v>398718.7</c:v>
                </c:pt>
                <c:pt idx="12709">
                  <c:v>398744.97999999899</c:v>
                </c:pt>
                <c:pt idx="12710">
                  <c:v>398761.04</c:v>
                </c:pt>
                <c:pt idx="12711">
                  <c:v>398782.94</c:v>
                </c:pt>
                <c:pt idx="12712">
                  <c:v>398803.38</c:v>
                </c:pt>
                <c:pt idx="12713">
                  <c:v>398825.28</c:v>
                </c:pt>
                <c:pt idx="12714">
                  <c:v>398845.72</c:v>
                </c:pt>
                <c:pt idx="12715">
                  <c:v>398867.62</c:v>
                </c:pt>
                <c:pt idx="12716">
                  <c:v>398889.51999999897</c:v>
                </c:pt>
                <c:pt idx="12717">
                  <c:v>398905.58</c:v>
                </c:pt>
                <c:pt idx="12718">
                  <c:v>398926.02</c:v>
                </c:pt>
                <c:pt idx="12719">
                  <c:v>398947.92</c:v>
                </c:pt>
                <c:pt idx="12720">
                  <c:v>398963.97999999899</c:v>
                </c:pt>
                <c:pt idx="12721">
                  <c:v>398985.88</c:v>
                </c:pt>
                <c:pt idx="12722">
                  <c:v>399006.31999999902</c:v>
                </c:pt>
                <c:pt idx="12723">
                  <c:v>399022.38</c:v>
                </c:pt>
                <c:pt idx="12724">
                  <c:v>399044.27999999898</c:v>
                </c:pt>
                <c:pt idx="12725">
                  <c:v>399060.34</c:v>
                </c:pt>
                <c:pt idx="12726">
                  <c:v>399076.39999999898</c:v>
                </c:pt>
                <c:pt idx="12727">
                  <c:v>399096.83999999898</c:v>
                </c:pt>
                <c:pt idx="12728">
                  <c:v>399118.74</c:v>
                </c:pt>
                <c:pt idx="12729">
                  <c:v>399140.64</c:v>
                </c:pt>
                <c:pt idx="12730">
                  <c:v>399156.69999999902</c:v>
                </c:pt>
                <c:pt idx="12731">
                  <c:v>399177.14</c:v>
                </c:pt>
                <c:pt idx="12732">
                  <c:v>399199.03999999899</c:v>
                </c:pt>
                <c:pt idx="12733">
                  <c:v>399220.94</c:v>
                </c:pt>
                <c:pt idx="12734">
                  <c:v>399241.37999999902</c:v>
                </c:pt>
                <c:pt idx="12735">
                  <c:v>399263.28</c:v>
                </c:pt>
                <c:pt idx="12736">
                  <c:v>399279.33999999898</c:v>
                </c:pt>
                <c:pt idx="12737">
                  <c:v>399299.77999999898</c:v>
                </c:pt>
                <c:pt idx="12738">
                  <c:v>399315.84</c:v>
                </c:pt>
                <c:pt idx="12739">
                  <c:v>399337.739999999</c:v>
                </c:pt>
                <c:pt idx="12740">
                  <c:v>399359.64</c:v>
                </c:pt>
                <c:pt idx="12741">
                  <c:v>399380.08</c:v>
                </c:pt>
                <c:pt idx="12742">
                  <c:v>399396.14</c:v>
                </c:pt>
                <c:pt idx="12743">
                  <c:v>399418.04</c:v>
                </c:pt>
                <c:pt idx="12744">
                  <c:v>399434.09999999899</c:v>
                </c:pt>
                <c:pt idx="12745">
                  <c:v>399450.16</c:v>
                </c:pt>
                <c:pt idx="12746">
                  <c:v>399470.6</c:v>
                </c:pt>
                <c:pt idx="12747">
                  <c:v>399492.5</c:v>
                </c:pt>
                <c:pt idx="12748">
                  <c:v>399514.39999999898</c:v>
                </c:pt>
                <c:pt idx="12749">
                  <c:v>399530.46</c:v>
                </c:pt>
                <c:pt idx="12750">
                  <c:v>399556.739999999</c:v>
                </c:pt>
                <c:pt idx="12751">
                  <c:v>399578.64</c:v>
                </c:pt>
                <c:pt idx="12752">
                  <c:v>399593.24</c:v>
                </c:pt>
                <c:pt idx="12753">
                  <c:v>399615.14</c:v>
                </c:pt>
                <c:pt idx="12754">
                  <c:v>399637.03999999899</c:v>
                </c:pt>
                <c:pt idx="12755">
                  <c:v>399653.1</c:v>
                </c:pt>
                <c:pt idx="12756">
                  <c:v>399673.54</c:v>
                </c:pt>
                <c:pt idx="12757">
                  <c:v>399689.59999999899</c:v>
                </c:pt>
                <c:pt idx="12758">
                  <c:v>399711.49999999901</c:v>
                </c:pt>
                <c:pt idx="12759">
                  <c:v>399731.94</c:v>
                </c:pt>
                <c:pt idx="12760">
                  <c:v>399753.83999999898</c:v>
                </c:pt>
                <c:pt idx="12761">
                  <c:v>399769.9</c:v>
                </c:pt>
                <c:pt idx="12762">
                  <c:v>399785.96</c:v>
                </c:pt>
                <c:pt idx="12763">
                  <c:v>399807.859999999</c:v>
                </c:pt>
                <c:pt idx="12764">
                  <c:v>399823.91999999899</c:v>
                </c:pt>
                <c:pt idx="12765">
                  <c:v>399850.2</c:v>
                </c:pt>
                <c:pt idx="12766">
                  <c:v>399870.64</c:v>
                </c:pt>
                <c:pt idx="12767">
                  <c:v>399886.69999999902</c:v>
                </c:pt>
                <c:pt idx="12768">
                  <c:v>399908.6</c:v>
                </c:pt>
                <c:pt idx="12769">
                  <c:v>399930.5</c:v>
                </c:pt>
                <c:pt idx="12770">
                  <c:v>399950.94</c:v>
                </c:pt>
                <c:pt idx="12771">
                  <c:v>399967</c:v>
                </c:pt>
                <c:pt idx="12772">
                  <c:v>399988.89999999898</c:v>
                </c:pt>
                <c:pt idx="12773">
                  <c:v>400009.33999999898</c:v>
                </c:pt>
                <c:pt idx="12774">
                  <c:v>400025.4</c:v>
                </c:pt>
                <c:pt idx="12775">
                  <c:v>400047.299999999</c:v>
                </c:pt>
                <c:pt idx="12776">
                  <c:v>400067.739999999</c:v>
                </c:pt>
                <c:pt idx="12777">
                  <c:v>400083.799999999</c:v>
                </c:pt>
                <c:pt idx="12778">
                  <c:v>400105.7</c:v>
                </c:pt>
                <c:pt idx="12779">
                  <c:v>400127.59999999899</c:v>
                </c:pt>
                <c:pt idx="12780">
                  <c:v>400143.66</c:v>
                </c:pt>
                <c:pt idx="12781">
                  <c:v>400159.71999999898</c:v>
                </c:pt>
                <c:pt idx="12782">
                  <c:v>400180.16</c:v>
                </c:pt>
                <c:pt idx="12783">
                  <c:v>400202.06</c:v>
                </c:pt>
                <c:pt idx="12784">
                  <c:v>400222.5</c:v>
                </c:pt>
                <c:pt idx="12785">
                  <c:v>400238.56</c:v>
                </c:pt>
                <c:pt idx="12786">
                  <c:v>400260.46</c:v>
                </c:pt>
                <c:pt idx="12787">
                  <c:v>400286.739999999</c:v>
                </c:pt>
                <c:pt idx="12788">
                  <c:v>400308.64</c:v>
                </c:pt>
                <c:pt idx="12789">
                  <c:v>400324.7</c:v>
                </c:pt>
                <c:pt idx="12790">
                  <c:v>400340.76</c:v>
                </c:pt>
                <c:pt idx="12791">
                  <c:v>400361.2</c:v>
                </c:pt>
                <c:pt idx="12792">
                  <c:v>400383.1</c:v>
                </c:pt>
                <c:pt idx="12793">
                  <c:v>400399.15999999898</c:v>
                </c:pt>
                <c:pt idx="12794">
                  <c:v>400419.59999999899</c:v>
                </c:pt>
                <c:pt idx="12795">
                  <c:v>400441.49999999901</c:v>
                </c:pt>
                <c:pt idx="12796">
                  <c:v>400461.94</c:v>
                </c:pt>
                <c:pt idx="12797">
                  <c:v>400478</c:v>
                </c:pt>
                <c:pt idx="12798">
                  <c:v>400494.06</c:v>
                </c:pt>
                <c:pt idx="12799">
                  <c:v>400510.12</c:v>
                </c:pt>
                <c:pt idx="12800">
                  <c:v>400532.01999999897</c:v>
                </c:pt>
                <c:pt idx="12801">
                  <c:v>400552.46</c:v>
                </c:pt>
                <c:pt idx="12802">
                  <c:v>400574.359999999</c:v>
                </c:pt>
                <c:pt idx="12803">
                  <c:v>400596.25999999902</c:v>
                </c:pt>
                <c:pt idx="12804">
                  <c:v>400616.69999999902</c:v>
                </c:pt>
                <c:pt idx="12805">
                  <c:v>400638.6</c:v>
                </c:pt>
                <c:pt idx="12806">
                  <c:v>400659.03999999899</c:v>
                </c:pt>
                <c:pt idx="12807">
                  <c:v>400680.94</c:v>
                </c:pt>
                <c:pt idx="12808">
                  <c:v>400697</c:v>
                </c:pt>
                <c:pt idx="12809">
                  <c:v>400717.44</c:v>
                </c:pt>
                <c:pt idx="12810">
                  <c:v>400733.5</c:v>
                </c:pt>
                <c:pt idx="12811">
                  <c:v>400749.56</c:v>
                </c:pt>
                <c:pt idx="12812">
                  <c:v>400775.84</c:v>
                </c:pt>
                <c:pt idx="12813">
                  <c:v>400797.739999999</c:v>
                </c:pt>
                <c:pt idx="12814">
                  <c:v>400813.799999999</c:v>
                </c:pt>
                <c:pt idx="12815">
                  <c:v>400834.239999999</c:v>
                </c:pt>
                <c:pt idx="12816">
                  <c:v>400850.299999999</c:v>
                </c:pt>
                <c:pt idx="12817">
                  <c:v>400866.359999999</c:v>
                </c:pt>
                <c:pt idx="12818">
                  <c:v>400888.26</c:v>
                </c:pt>
                <c:pt idx="12819">
                  <c:v>400908.7</c:v>
                </c:pt>
                <c:pt idx="12820">
                  <c:v>400924.76</c:v>
                </c:pt>
                <c:pt idx="12821">
                  <c:v>400952.5</c:v>
                </c:pt>
                <c:pt idx="12822">
                  <c:v>400968.56</c:v>
                </c:pt>
                <c:pt idx="12823">
                  <c:v>400988.99999999901</c:v>
                </c:pt>
                <c:pt idx="12824">
                  <c:v>401010.9</c:v>
                </c:pt>
                <c:pt idx="12825">
                  <c:v>401031.33999999898</c:v>
                </c:pt>
                <c:pt idx="12826">
                  <c:v>401047.4</c:v>
                </c:pt>
                <c:pt idx="12827">
                  <c:v>401069.299999999</c:v>
                </c:pt>
                <c:pt idx="12828">
                  <c:v>401089.739999999</c:v>
                </c:pt>
                <c:pt idx="12829">
                  <c:v>401105.8</c:v>
                </c:pt>
                <c:pt idx="12830">
                  <c:v>401127.7</c:v>
                </c:pt>
                <c:pt idx="12831">
                  <c:v>401148.14</c:v>
                </c:pt>
                <c:pt idx="12832">
                  <c:v>401170.03999999899</c:v>
                </c:pt>
                <c:pt idx="12833">
                  <c:v>401186.1</c:v>
                </c:pt>
                <c:pt idx="12834">
                  <c:v>401206.53999999899</c:v>
                </c:pt>
                <c:pt idx="12835">
                  <c:v>401218.22</c:v>
                </c:pt>
                <c:pt idx="12836">
                  <c:v>401238.66</c:v>
                </c:pt>
                <c:pt idx="12837">
                  <c:v>401260.56</c:v>
                </c:pt>
                <c:pt idx="12838">
                  <c:v>401281</c:v>
                </c:pt>
                <c:pt idx="12839">
                  <c:v>401302.9</c:v>
                </c:pt>
                <c:pt idx="12840">
                  <c:v>401323.34</c:v>
                </c:pt>
                <c:pt idx="12841">
                  <c:v>401339.39999999898</c:v>
                </c:pt>
                <c:pt idx="12842">
                  <c:v>401361.299999999</c:v>
                </c:pt>
                <c:pt idx="12843">
                  <c:v>401381.739999999</c:v>
                </c:pt>
                <c:pt idx="12844">
                  <c:v>401403.64</c:v>
                </c:pt>
                <c:pt idx="12845">
                  <c:v>401419.7</c:v>
                </c:pt>
                <c:pt idx="12846">
                  <c:v>401440.14</c:v>
                </c:pt>
                <c:pt idx="12847">
                  <c:v>401462.03999999899</c:v>
                </c:pt>
                <c:pt idx="12848">
                  <c:v>401478.1</c:v>
                </c:pt>
                <c:pt idx="12849">
                  <c:v>401498.54</c:v>
                </c:pt>
                <c:pt idx="12850">
                  <c:v>401520.44</c:v>
                </c:pt>
                <c:pt idx="12851">
                  <c:v>401542.33999999898</c:v>
                </c:pt>
                <c:pt idx="12852">
                  <c:v>401556.94</c:v>
                </c:pt>
                <c:pt idx="12853">
                  <c:v>401573</c:v>
                </c:pt>
                <c:pt idx="12854">
                  <c:v>401594.9</c:v>
                </c:pt>
                <c:pt idx="12855">
                  <c:v>401610.96</c:v>
                </c:pt>
                <c:pt idx="12856">
                  <c:v>401631.39999999898</c:v>
                </c:pt>
                <c:pt idx="12857">
                  <c:v>401653.3</c:v>
                </c:pt>
                <c:pt idx="12858">
                  <c:v>401673.74</c:v>
                </c:pt>
                <c:pt idx="12859">
                  <c:v>401695.64</c:v>
                </c:pt>
                <c:pt idx="12860">
                  <c:v>401716.08</c:v>
                </c:pt>
                <c:pt idx="12861">
                  <c:v>401737.98</c:v>
                </c:pt>
                <c:pt idx="12862">
                  <c:v>401754.03999999899</c:v>
                </c:pt>
                <c:pt idx="12863">
                  <c:v>401774.47999999899</c:v>
                </c:pt>
                <c:pt idx="12864">
                  <c:v>401790.54</c:v>
                </c:pt>
                <c:pt idx="12865">
                  <c:v>401812.44</c:v>
                </c:pt>
                <c:pt idx="12866">
                  <c:v>401832.88</c:v>
                </c:pt>
                <c:pt idx="12867">
                  <c:v>401854.77999999898</c:v>
                </c:pt>
                <c:pt idx="12868">
                  <c:v>401870.84</c:v>
                </c:pt>
                <c:pt idx="12869">
                  <c:v>401891.27999999898</c:v>
                </c:pt>
                <c:pt idx="12870">
                  <c:v>401913.18</c:v>
                </c:pt>
                <c:pt idx="12871">
                  <c:v>401923.4</c:v>
                </c:pt>
                <c:pt idx="12872">
                  <c:v>401945.299999999</c:v>
                </c:pt>
                <c:pt idx="12873">
                  <c:v>401965.74</c:v>
                </c:pt>
                <c:pt idx="12874">
                  <c:v>401981.799999999</c:v>
                </c:pt>
                <c:pt idx="12875">
                  <c:v>402003.7</c:v>
                </c:pt>
                <c:pt idx="12876">
                  <c:v>402024.13999999902</c:v>
                </c:pt>
                <c:pt idx="12877">
                  <c:v>402046.04</c:v>
                </c:pt>
                <c:pt idx="12878">
                  <c:v>402066.47999999899</c:v>
                </c:pt>
                <c:pt idx="12879">
                  <c:v>402088.38</c:v>
                </c:pt>
                <c:pt idx="12880">
                  <c:v>402104.44</c:v>
                </c:pt>
                <c:pt idx="12881">
                  <c:v>402124.88</c:v>
                </c:pt>
                <c:pt idx="12882">
                  <c:v>402146.77999999898</c:v>
                </c:pt>
                <c:pt idx="12883">
                  <c:v>402167.21999999898</c:v>
                </c:pt>
                <c:pt idx="12884">
                  <c:v>402183.28</c:v>
                </c:pt>
                <c:pt idx="12885">
                  <c:v>402205.179999999</c:v>
                </c:pt>
                <c:pt idx="12886">
                  <c:v>402225.62</c:v>
                </c:pt>
                <c:pt idx="12887">
                  <c:v>402241.679999999</c:v>
                </c:pt>
                <c:pt idx="12888">
                  <c:v>402263.58</c:v>
                </c:pt>
                <c:pt idx="12889">
                  <c:v>402278.18</c:v>
                </c:pt>
                <c:pt idx="12890">
                  <c:v>402300.08</c:v>
                </c:pt>
                <c:pt idx="12891">
                  <c:v>402316.14</c:v>
                </c:pt>
                <c:pt idx="12892">
                  <c:v>402336.57999999903</c:v>
                </c:pt>
                <c:pt idx="12893">
                  <c:v>402352.64000000001</c:v>
                </c:pt>
                <c:pt idx="12894">
                  <c:v>402374.53999999899</c:v>
                </c:pt>
                <c:pt idx="12895">
                  <c:v>402394.97999999899</c:v>
                </c:pt>
                <c:pt idx="12896">
                  <c:v>402421.25999999902</c:v>
                </c:pt>
                <c:pt idx="12897">
                  <c:v>402443.16</c:v>
                </c:pt>
                <c:pt idx="12898">
                  <c:v>402459.21999999898</c:v>
                </c:pt>
                <c:pt idx="12899">
                  <c:v>402479.65999999898</c:v>
                </c:pt>
                <c:pt idx="12900">
                  <c:v>402501.56</c:v>
                </c:pt>
                <c:pt idx="12901">
                  <c:v>402517.62</c:v>
                </c:pt>
                <c:pt idx="12902">
                  <c:v>402533.68</c:v>
                </c:pt>
                <c:pt idx="12903">
                  <c:v>402559.96</c:v>
                </c:pt>
                <c:pt idx="12904">
                  <c:v>402576.02</c:v>
                </c:pt>
                <c:pt idx="12905">
                  <c:v>402596.45999999897</c:v>
                </c:pt>
                <c:pt idx="12906">
                  <c:v>402612.52</c:v>
                </c:pt>
                <c:pt idx="12907">
                  <c:v>402634.41999999899</c:v>
                </c:pt>
                <c:pt idx="12908">
                  <c:v>402649.01999999897</c:v>
                </c:pt>
                <c:pt idx="12909">
                  <c:v>402670.92</c:v>
                </c:pt>
                <c:pt idx="12910">
                  <c:v>402691.359999999</c:v>
                </c:pt>
                <c:pt idx="12911">
                  <c:v>402707.41999999899</c:v>
                </c:pt>
                <c:pt idx="12912">
                  <c:v>402729.31999999902</c:v>
                </c:pt>
                <c:pt idx="12913">
                  <c:v>402749.76</c:v>
                </c:pt>
                <c:pt idx="12914">
                  <c:v>402771.65999999898</c:v>
                </c:pt>
                <c:pt idx="12915">
                  <c:v>402792.09999999899</c:v>
                </c:pt>
                <c:pt idx="12916">
                  <c:v>402813.99999999901</c:v>
                </c:pt>
                <c:pt idx="12917">
                  <c:v>402830.06</c:v>
                </c:pt>
                <c:pt idx="12918">
                  <c:v>402850.5</c:v>
                </c:pt>
                <c:pt idx="12919">
                  <c:v>402872.4</c:v>
                </c:pt>
                <c:pt idx="12920">
                  <c:v>402888.46</c:v>
                </c:pt>
                <c:pt idx="12921">
                  <c:v>402908.89999999898</c:v>
                </c:pt>
                <c:pt idx="12922">
                  <c:v>402929.33999999898</c:v>
                </c:pt>
                <c:pt idx="12923">
                  <c:v>402951.24</c:v>
                </c:pt>
                <c:pt idx="12924">
                  <c:v>402967.299999999</c:v>
                </c:pt>
                <c:pt idx="12925">
                  <c:v>402983.36</c:v>
                </c:pt>
                <c:pt idx="12926">
                  <c:v>402999.41999999899</c:v>
                </c:pt>
                <c:pt idx="12927">
                  <c:v>403019.859999999</c:v>
                </c:pt>
                <c:pt idx="12928">
                  <c:v>403041.75999999902</c:v>
                </c:pt>
                <c:pt idx="12929">
                  <c:v>403056.359999999</c:v>
                </c:pt>
                <c:pt idx="12930">
                  <c:v>403078.26</c:v>
                </c:pt>
                <c:pt idx="12931">
                  <c:v>403098.7</c:v>
                </c:pt>
                <c:pt idx="12932">
                  <c:v>403120.6</c:v>
                </c:pt>
                <c:pt idx="12933">
                  <c:v>403146.88</c:v>
                </c:pt>
                <c:pt idx="12934">
                  <c:v>403162.94</c:v>
                </c:pt>
                <c:pt idx="12935">
                  <c:v>403178.99999999901</c:v>
                </c:pt>
                <c:pt idx="12936">
                  <c:v>403199.44</c:v>
                </c:pt>
                <c:pt idx="12937">
                  <c:v>403221.33999999898</c:v>
                </c:pt>
                <c:pt idx="12938">
                  <c:v>403237.4</c:v>
                </c:pt>
                <c:pt idx="12939">
                  <c:v>403257.84</c:v>
                </c:pt>
                <c:pt idx="12940">
                  <c:v>403279.739999999</c:v>
                </c:pt>
                <c:pt idx="12941">
                  <c:v>403300.179999999</c:v>
                </c:pt>
                <c:pt idx="12942">
                  <c:v>403320.62</c:v>
                </c:pt>
                <c:pt idx="12943">
                  <c:v>403336.679999999</c:v>
                </c:pt>
                <c:pt idx="12944">
                  <c:v>403352.739999999</c:v>
                </c:pt>
                <c:pt idx="12945">
                  <c:v>403368.799999999</c:v>
                </c:pt>
                <c:pt idx="12946">
                  <c:v>403395.08</c:v>
                </c:pt>
                <c:pt idx="12947">
                  <c:v>403405.299999999</c:v>
                </c:pt>
                <c:pt idx="12948">
                  <c:v>403433.04</c:v>
                </c:pt>
                <c:pt idx="12949">
                  <c:v>403453.48</c:v>
                </c:pt>
                <c:pt idx="12950">
                  <c:v>403473.91999999899</c:v>
                </c:pt>
                <c:pt idx="12951">
                  <c:v>403495.82</c:v>
                </c:pt>
                <c:pt idx="12952">
                  <c:v>403516.25999999902</c:v>
                </c:pt>
                <c:pt idx="12953">
                  <c:v>403532.32</c:v>
                </c:pt>
                <c:pt idx="12954">
                  <c:v>403548.38</c:v>
                </c:pt>
                <c:pt idx="12955">
                  <c:v>403574.65999999898</c:v>
                </c:pt>
                <c:pt idx="12956">
                  <c:v>403590.72</c:v>
                </c:pt>
                <c:pt idx="12957">
                  <c:v>403612.62</c:v>
                </c:pt>
                <c:pt idx="12958">
                  <c:v>403627.21999999898</c:v>
                </c:pt>
                <c:pt idx="12959">
                  <c:v>403653.5</c:v>
                </c:pt>
                <c:pt idx="12960">
                  <c:v>403669.56</c:v>
                </c:pt>
                <c:pt idx="12961">
                  <c:v>403685.62</c:v>
                </c:pt>
                <c:pt idx="12962">
                  <c:v>403701.679999999</c:v>
                </c:pt>
                <c:pt idx="12963">
                  <c:v>403722.12</c:v>
                </c:pt>
                <c:pt idx="12964">
                  <c:v>403744.01999999897</c:v>
                </c:pt>
                <c:pt idx="12965">
                  <c:v>403760.08</c:v>
                </c:pt>
                <c:pt idx="12966">
                  <c:v>403780.52</c:v>
                </c:pt>
                <c:pt idx="12967">
                  <c:v>403802.41999999899</c:v>
                </c:pt>
                <c:pt idx="12968">
                  <c:v>403822.859999999</c:v>
                </c:pt>
                <c:pt idx="12969">
                  <c:v>403844.76</c:v>
                </c:pt>
                <c:pt idx="12970">
                  <c:v>403865.2</c:v>
                </c:pt>
                <c:pt idx="12971">
                  <c:v>403881.25999999902</c:v>
                </c:pt>
                <c:pt idx="12972">
                  <c:v>403901.69999999902</c:v>
                </c:pt>
                <c:pt idx="12973">
                  <c:v>403923.6</c:v>
                </c:pt>
                <c:pt idx="12974">
                  <c:v>403939.65999999898</c:v>
                </c:pt>
                <c:pt idx="12975">
                  <c:v>403960.09999999899</c:v>
                </c:pt>
                <c:pt idx="12976">
                  <c:v>403982</c:v>
                </c:pt>
                <c:pt idx="12977">
                  <c:v>404002.44</c:v>
                </c:pt>
                <c:pt idx="12978">
                  <c:v>404024.33999999898</c:v>
                </c:pt>
                <c:pt idx="12979">
                  <c:v>404038.93999999901</c:v>
                </c:pt>
                <c:pt idx="12980">
                  <c:v>404055</c:v>
                </c:pt>
                <c:pt idx="12981">
                  <c:v>404071.06</c:v>
                </c:pt>
                <c:pt idx="12982">
                  <c:v>404092.96</c:v>
                </c:pt>
                <c:pt idx="12983">
                  <c:v>404107.56</c:v>
                </c:pt>
                <c:pt idx="12984">
                  <c:v>404129.45999999897</c:v>
                </c:pt>
                <c:pt idx="12985">
                  <c:v>404149.9</c:v>
                </c:pt>
                <c:pt idx="12986">
                  <c:v>404171.799999999</c:v>
                </c:pt>
                <c:pt idx="12987">
                  <c:v>404192.239999999</c:v>
                </c:pt>
                <c:pt idx="12988">
                  <c:v>404218.52</c:v>
                </c:pt>
                <c:pt idx="12989">
                  <c:v>404234.57999999903</c:v>
                </c:pt>
                <c:pt idx="12990">
                  <c:v>404250.64</c:v>
                </c:pt>
                <c:pt idx="12991">
                  <c:v>404271.08</c:v>
                </c:pt>
                <c:pt idx="12992">
                  <c:v>404292.98</c:v>
                </c:pt>
                <c:pt idx="12993">
                  <c:v>404313.42</c:v>
                </c:pt>
                <c:pt idx="12994">
                  <c:v>404329.47999999899</c:v>
                </c:pt>
                <c:pt idx="12995">
                  <c:v>404349.91999999899</c:v>
                </c:pt>
                <c:pt idx="12996">
                  <c:v>404371.81999999902</c:v>
                </c:pt>
                <c:pt idx="12997">
                  <c:v>404387.88</c:v>
                </c:pt>
                <c:pt idx="12998">
                  <c:v>404403.93999999901</c:v>
                </c:pt>
                <c:pt idx="12999">
                  <c:v>404424.38</c:v>
                </c:pt>
                <c:pt idx="13000">
                  <c:v>404440.44</c:v>
                </c:pt>
                <c:pt idx="13001">
                  <c:v>404460.88</c:v>
                </c:pt>
                <c:pt idx="13002">
                  <c:v>404482.78</c:v>
                </c:pt>
                <c:pt idx="13003">
                  <c:v>404498.83999999898</c:v>
                </c:pt>
                <c:pt idx="13004">
                  <c:v>404525.12</c:v>
                </c:pt>
                <c:pt idx="13005">
                  <c:v>404545.56</c:v>
                </c:pt>
                <c:pt idx="13006">
                  <c:v>404566</c:v>
                </c:pt>
                <c:pt idx="13007">
                  <c:v>404582.06</c:v>
                </c:pt>
                <c:pt idx="13008">
                  <c:v>404598.12</c:v>
                </c:pt>
                <c:pt idx="13009">
                  <c:v>404624.39999999898</c:v>
                </c:pt>
                <c:pt idx="13010">
                  <c:v>404640.46</c:v>
                </c:pt>
                <c:pt idx="13011">
                  <c:v>404660.9</c:v>
                </c:pt>
                <c:pt idx="13012">
                  <c:v>404682.799999999</c:v>
                </c:pt>
                <c:pt idx="13013">
                  <c:v>404703.24</c:v>
                </c:pt>
                <c:pt idx="13014">
                  <c:v>404719.299999999</c:v>
                </c:pt>
                <c:pt idx="13015">
                  <c:v>404741.2</c:v>
                </c:pt>
                <c:pt idx="13016">
                  <c:v>404755.8</c:v>
                </c:pt>
                <c:pt idx="13017">
                  <c:v>404771.859999999</c:v>
                </c:pt>
                <c:pt idx="13018">
                  <c:v>404793.75999999902</c:v>
                </c:pt>
                <c:pt idx="13019">
                  <c:v>404814.19999999902</c:v>
                </c:pt>
                <c:pt idx="13020">
                  <c:v>404830.26</c:v>
                </c:pt>
                <c:pt idx="13021">
                  <c:v>404850.7</c:v>
                </c:pt>
                <c:pt idx="13022">
                  <c:v>404872.59999999899</c:v>
                </c:pt>
                <c:pt idx="13023">
                  <c:v>404893.04</c:v>
                </c:pt>
                <c:pt idx="13024">
                  <c:v>404914.94</c:v>
                </c:pt>
                <c:pt idx="13025">
                  <c:v>404935.38</c:v>
                </c:pt>
                <c:pt idx="13026">
                  <c:v>404951.43999999901</c:v>
                </c:pt>
                <c:pt idx="13027">
                  <c:v>404971.88</c:v>
                </c:pt>
                <c:pt idx="13028">
                  <c:v>404993.77999999898</c:v>
                </c:pt>
                <c:pt idx="13029">
                  <c:v>405008.38</c:v>
                </c:pt>
                <c:pt idx="13030">
                  <c:v>405030.28</c:v>
                </c:pt>
                <c:pt idx="13031">
                  <c:v>405050.72</c:v>
                </c:pt>
                <c:pt idx="13032">
                  <c:v>405072.62</c:v>
                </c:pt>
                <c:pt idx="13033">
                  <c:v>405088.68</c:v>
                </c:pt>
                <c:pt idx="13034">
                  <c:v>405109.12</c:v>
                </c:pt>
                <c:pt idx="13035">
                  <c:v>405119.33999999898</c:v>
                </c:pt>
                <c:pt idx="13036">
                  <c:v>405141.24</c:v>
                </c:pt>
                <c:pt idx="13037">
                  <c:v>405161.679999999</c:v>
                </c:pt>
                <c:pt idx="13038">
                  <c:v>405182.12</c:v>
                </c:pt>
                <c:pt idx="13039">
                  <c:v>405204.01999999897</c:v>
                </c:pt>
                <c:pt idx="13040">
                  <c:v>405220.08</c:v>
                </c:pt>
                <c:pt idx="13041">
                  <c:v>405246.359999999</c:v>
                </c:pt>
                <c:pt idx="13042">
                  <c:v>405266.799999999</c:v>
                </c:pt>
                <c:pt idx="13043">
                  <c:v>405287.239999999</c:v>
                </c:pt>
                <c:pt idx="13044">
                  <c:v>405303.3</c:v>
                </c:pt>
                <c:pt idx="13045">
                  <c:v>405319.359999999</c:v>
                </c:pt>
                <c:pt idx="13046">
                  <c:v>405339.799999999</c:v>
                </c:pt>
                <c:pt idx="13047">
                  <c:v>405361.69999999902</c:v>
                </c:pt>
                <c:pt idx="13048">
                  <c:v>405377.76</c:v>
                </c:pt>
                <c:pt idx="13049">
                  <c:v>405404.03999999899</c:v>
                </c:pt>
                <c:pt idx="13050">
                  <c:v>405420.09999999899</c:v>
                </c:pt>
                <c:pt idx="13051">
                  <c:v>405440.54</c:v>
                </c:pt>
                <c:pt idx="13052">
                  <c:v>405456.59999999899</c:v>
                </c:pt>
                <c:pt idx="13053">
                  <c:v>405472.66</c:v>
                </c:pt>
                <c:pt idx="13054">
                  <c:v>405487.26</c:v>
                </c:pt>
                <c:pt idx="13055">
                  <c:v>405509.15999999898</c:v>
                </c:pt>
                <c:pt idx="13056">
                  <c:v>405529.59999999899</c:v>
                </c:pt>
                <c:pt idx="13057">
                  <c:v>405551.49999999901</c:v>
                </c:pt>
                <c:pt idx="13058">
                  <c:v>405571.94</c:v>
                </c:pt>
                <c:pt idx="13059">
                  <c:v>405592.38</c:v>
                </c:pt>
                <c:pt idx="13060">
                  <c:v>405614.27999999898</c:v>
                </c:pt>
                <c:pt idx="13061">
                  <c:v>405634.71999999898</c:v>
                </c:pt>
                <c:pt idx="13062">
                  <c:v>405650.78</c:v>
                </c:pt>
                <c:pt idx="13063">
                  <c:v>405671.22</c:v>
                </c:pt>
                <c:pt idx="13064">
                  <c:v>405687.27999999898</c:v>
                </c:pt>
                <c:pt idx="13065">
                  <c:v>405709.179999999</c:v>
                </c:pt>
                <c:pt idx="13066">
                  <c:v>405723.77999999898</c:v>
                </c:pt>
                <c:pt idx="13067">
                  <c:v>405750.06</c:v>
                </c:pt>
                <c:pt idx="13068">
                  <c:v>405771.95999999897</c:v>
                </c:pt>
                <c:pt idx="13069">
                  <c:v>405792.4</c:v>
                </c:pt>
                <c:pt idx="13070">
                  <c:v>405808.46</c:v>
                </c:pt>
                <c:pt idx="13071">
                  <c:v>405824.51999999897</c:v>
                </c:pt>
                <c:pt idx="13072">
                  <c:v>405839.12</c:v>
                </c:pt>
                <c:pt idx="13073">
                  <c:v>405861.02</c:v>
                </c:pt>
                <c:pt idx="13074">
                  <c:v>405877.07999999903</c:v>
                </c:pt>
                <c:pt idx="13075">
                  <c:v>405897.52</c:v>
                </c:pt>
                <c:pt idx="13076">
                  <c:v>405917.96</c:v>
                </c:pt>
                <c:pt idx="13077">
                  <c:v>405939.859999999</c:v>
                </c:pt>
                <c:pt idx="13078">
                  <c:v>405960.299999999</c:v>
                </c:pt>
                <c:pt idx="13079">
                  <c:v>405982.2</c:v>
                </c:pt>
                <c:pt idx="13080">
                  <c:v>406002.64</c:v>
                </c:pt>
                <c:pt idx="13081">
                  <c:v>406018.7</c:v>
                </c:pt>
                <c:pt idx="13082">
                  <c:v>406039.13999999902</c:v>
                </c:pt>
                <c:pt idx="13083">
                  <c:v>406061.04</c:v>
                </c:pt>
                <c:pt idx="13084">
                  <c:v>406075.64</c:v>
                </c:pt>
                <c:pt idx="13085">
                  <c:v>406097.53999999899</c:v>
                </c:pt>
                <c:pt idx="13086">
                  <c:v>406117.98</c:v>
                </c:pt>
                <c:pt idx="13087">
                  <c:v>406138.42</c:v>
                </c:pt>
                <c:pt idx="13088">
                  <c:v>406154.47999999899</c:v>
                </c:pt>
                <c:pt idx="13089">
                  <c:v>406170.54</c:v>
                </c:pt>
                <c:pt idx="13090">
                  <c:v>406186.59999999899</c:v>
                </c:pt>
                <c:pt idx="13091">
                  <c:v>406207.03999999899</c:v>
                </c:pt>
                <c:pt idx="13092">
                  <c:v>406228.93999999901</c:v>
                </c:pt>
                <c:pt idx="13093">
                  <c:v>406249.38</c:v>
                </c:pt>
                <c:pt idx="13094">
                  <c:v>406269.82</c:v>
                </c:pt>
                <c:pt idx="13095">
                  <c:v>406285.88</c:v>
                </c:pt>
                <c:pt idx="13096">
                  <c:v>406306.31999999902</c:v>
                </c:pt>
                <c:pt idx="13097">
                  <c:v>406332.59999999899</c:v>
                </c:pt>
                <c:pt idx="13098">
                  <c:v>406348.66</c:v>
                </c:pt>
                <c:pt idx="13099">
                  <c:v>406370.56</c:v>
                </c:pt>
                <c:pt idx="13100">
                  <c:v>406385.16</c:v>
                </c:pt>
                <c:pt idx="13101">
                  <c:v>406407.06</c:v>
                </c:pt>
                <c:pt idx="13102">
                  <c:v>406421.65999999898</c:v>
                </c:pt>
                <c:pt idx="13103">
                  <c:v>406443.56</c:v>
                </c:pt>
                <c:pt idx="13104">
                  <c:v>406463.99999999901</c:v>
                </c:pt>
                <c:pt idx="13105">
                  <c:v>406485.9</c:v>
                </c:pt>
                <c:pt idx="13106">
                  <c:v>406500.5</c:v>
                </c:pt>
                <c:pt idx="13107">
                  <c:v>406522.4</c:v>
                </c:pt>
                <c:pt idx="13108">
                  <c:v>406538.46</c:v>
                </c:pt>
                <c:pt idx="13109">
                  <c:v>406553.06</c:v>
                </c:pt>
                <c:pt idx="13110">
                  <c:v>406574.96</c:v>
                </c:pt>
                <c:pt idx="13111">
                  <c:v>406595.4</c:v>
                </c:pt>
                <c:pt idx="13112">
                  <c:v>406615.84</c:v>
                </c:pt>
                <c:pt idx="13113">
                  <c:v>406637.739999999</c:v>
                </c:pt>
                <c:pt idx="13114">
                  <c:v>406658.18</c:v>
                </c:pt>
                <c:pt idx="13115">
                  <c:v>406678.62</c:v>
                </c:pt>
                <c:pt idx="13116">
                  <c:v>406700.52</c:v>
                </c:pt>
                <c:pt idx="13117">
                  <c:v>406716.57999999903</c:v>
                </c:pt>
                <c:pt idx="13118">
                  <c:v>406737.01999999897</c:v>
                </c:pt>
                <c:pt idx="13119">
                  <c:v>406757.46</c:v>
                </c:pt>
                <c:pt idx="13120">
                  <c:v>406773.52</c:v>
                </c:pt>
                <c:pt idx="13121">
                  <c:v>406793.95999999897</c:v>
                </c:pt>
                <c:pt idx="13122">
                  <c:v>406810.02</c:v>
                </c:pt>
                <c:pt idx="13123">
                  <c:v>406836.299999999</c:v>
                </c:pt>
                <c:pt idx="13124">
                  <c:v>406852.359999999</c:v>
                </c:pt>
                <c:pt idx="13125">
                  <c:v>406868.42</c:v>
                </c:pt>
                <c:pt idx="13126">
                  <c:v>406883.02</c:v>
                </c:pt>
                <c:pt idx="13127">
                  <c:v>406904.91999999899</c:v>
                </c:pt>
                <c:pt idx="13128">
                  <c:v>406925.359999999</c:v>
                </c:pt>
                <c:pt idx="13129">
                  <c:v>406945.8</c:v>
                </c:pt>
                <c:pt idx="13130">
                  <c:v>406961.859999999</c:v>
                </c:pt>
                <c:pt idx="13131">
                  <c:v>406983.75999999902</c:v>
                </c:pt>
                <c:pt idx="13132">
                  <c:v>407004.19999999902</c:v>
                </c:pt>
                <c:pt idx="13133">
                  <c:v>407024.64000000001</c:v>
                </c:pt>
                <c:pt idx="13134">
                  <c:v>407046.53999999899</c:v>
                </c:pt>
                <c:pt idx="13135">
                  <c:v>407061.14</c:v>
                </c:pt>
                <c:pt idx="13136">
                  <c:v>407087.41999999899</c:v>
                </c:pt>
                <c:pt idx="13137">
                  <c:v>407103.48</c:v>
                </c:pt>
                <c:pt idx="13138">
                  <c:v>407119.53999999899</c:v>
                </c:pt>
                <c:pt idx="13139">
                  <c:v>407139.97999999899</c:v>
                </c:pt>
                <c:pt idx="13140">
                  <c:v>407161.88</c:v>
                </c:pt>
                <c:pt idx="13141">
                  <c:v>407182.32</c:v>
                </c:pt>
                <c:pt idx="13142">
                  <c:v>407202.76</c:v>
                </c:pt>
                <c:pt idx="13143">
                  <c:v>407218.81999999902</c:v>
                </c:pt>
                <c:pt idx="13144">
                  <c:v>407234.88</c:v>
                </c:pt>
                <c:pt idx="13145">
                  <c:v>407250.94</c:v>
                </c:pt>
                <c:pt idx="13146">
                  <c:v>407271.37999999902</c:v>
                </c:pt>
                <c:pt idx="13147">
                  <c:v>407291.81999999902</c:v>
                </c:pt>
                <c:pt idx="13148">
                  <c:v>407313.72</c:v>
                </c:pt>
                <c:pt idx="13149">
                  <c:v>407328.32</c:v>
                </c:pt>
                <c:pt idx="13150">
                  <c:v>407354.59999999899</c:v>
                </c:pt>
                <c:pt idx="13151">
                  <c:v>407376.49999999901</c:v>
                </c:pt>
                <c:pt idx="13152">
                  <c:v>407391.1</c:v>
                </c:pt>
                <c:pt idx="13153">
                  <c:v>407413</c:v>
                </c:pt>
                <c:pt idx="13154">
                  <c:v>407433.44</c:v>
                </c:pt>
                <c:pt idx="13155">
                  <c:v>407453.87999999902</c:v>
                </c:pt>
                <c:pt idx="13156">
                  <c:v>407469.94</c:v>
                </c:pt>
                <c:pt idx="13157">
                  <c:v>407486</c:v>
                </c:pt>
                <c:pt idx="13158">
                  <c:v>407506.43999999901</c:v>
                </c:pt>
                <c:pt idx="13159">
                  <c:v>407526.88</c:v>
                </c:pt>
                <c:pt idx="13160">
                  <c:v>407548.77999999898</c:v>
                </c:pt>
                <c:pt idx="13161">
                  <c:v>407564.83999999898</c:v>
                </c:pt>
                <c:pt idx="13162">
                  <c:v>407579.44</c:v>
                </c:pt>
                <c:pt idx="13163">
                  <c:v>407595.5</c:v>
                </c:pt>
                <c:pt idx="13164">
                  <c:v>407615.94</c:v>
                </c:pt>
                <c:pt idx="13165">
                  <c:v>407637.84</c:v>
                </c:pt>
                <c:pt idx="13166">
                  <c:v>407658.28</c:v>
                </c:pt>
                <c:pt idx="13167">
                  <c:v>407678.71999999997</c:v>
                </c:pt>
                <c:pt idx="13168">
                  <c:v>407700.62</c:v>
                </c:pt>
                <c:pt idx="13169">
                  <c:v>407721.06</c:v>
                </c:pt>
                <c:pt idx="13170">
                  <c:v>407737.12</c:v>
                </c:pt>
                <c:pt idx="13171">
                  <c:v>407757.56</c:v>
                </c:pt>
                <c:pt idx="13172">
                  <c:v>407778</c:v>
                </c:pt>
                <c:pt idx="13173">
                  <c:v>407799.9</c:v>
                </c:pt>
                <c:pt idx="13174">
                  <c:v>407820.34</c:v>
                </c:pt>
                <c:pt idx="13175">
                  <c:v>407836.39999999898</c:v>
                </c:pt>
                <c:pt idx="13176">
                  <c:v>407856.83999999898</c:v>
                </c:pt>
                <c:pt idx="13177">
                  <c:v>407877.27999999898</c:v>
                </c:pt>
                <c:pt idx="13178">
                  <c:v>407893.34</c:v>
                </c:pt>
                <c:pt idx="13179">
                  <c:v>407913.77999999898</c:v>
                </c:pt>
                <c:pt idx="13180">
                  <c:v>407929.83999999898</c:v>
                </c:pt>
                <c:pt idx="13181">
                  <c:v>407945.9</c:v>
                </c:pt>
                <c:pt idx="13182">
                  <c:v>407966.33999999898</c:v>
                </c:pt>
                <c:pt idx="13183">
                  <c:v>407988.24</c:v>
                </c:pt>
                <c:pt idx="13184">
                  <c:v>408008.68</c:v>
                </c:pt>
                <c:pt idx="13185">
                  <c:v>408024.739999999</c:v>
                </c:pt>
                <c:pt idx="13186">
                  <c:v>408045.179999999</c:v>
                </c:pt>
                <c:pt idx="13187">
                  <c:v>408065.62</c:v>
                </c:pt>
                <c:pt idx="13188">
                  <c:v>408087.52</c:v>
                </c:pt>
                <c:pt idx="13189">
                  <c:v>408107.96</c:v>
                </c:pt>
                <c:pt idx="13190">
                  <c:v>408128.4</c:v>
                </c:pt>
                <c:pt idx="13191">
                  <c:v>408144.45999999897</c:v>
                </c:pt>
                <c:pt idx="13192">
                  <c:v>408164.9</c:v>
                </c:pt>
                <c:pt idx="13193">
                  <c:v>408180.96</c:v>
                </c:pt>
                <c:pt idx="13194">
                  <c:v>408201.39999999898</c:v>
                </c:pt>
                <c:pt idx="13195">
                  <c:v>408223.3</c:v>
                </c:pt>
                <c:pt idx="13196">
                  <c:v>408243.74</c:v>
                </c:pt>
                <c:pt idx="13197">
                  <c:v>408264.179999999</c:v>
                </c:pt>
                <c:pt idx="13198">
                  <c:v>408274.39999999898</c:v>
                </c:pt>
                <c:pt idx="13199">
                  <c:v>408290.46</c:v>
                </c:pt>
                <c:pt idx="13200">
                  <c:v>408310.9</c:v>
                </c:pt>
                <c:pt idx="13201">
                  <c:v>408332.799999999</c:v>
                </c:pt>
                <c:pt idx="13202">
                  <c:v>408353.24</c:v>
                </c:pt>
                <c:pt idx="13203">
                  <c:v>408373.68</c:v>
                </c:pt>
                <c:pt idx="13204">
                  <c:v>408395.58</c:v>
                </c:pt>
                <c:pt idx="13205">
                  <c:v>408416.02</c:v>
                </c:pt>
                <c:pt idx="13206">
                  <c:v>408436.45999999897</c:v>
                </c:pt>
                <c:pt idx="13207">
                  <c:v>408452.52</c:v>
                </c:pt>
                <c:pt idx="13208">
                  <c:v>408472.96</c:v>
                </c:pt>
                <c:pt idx="13209">
                  <c:v>408493.4</c:v>
                </c:pt>
                <c:pt idx="13210">
                  <c:v>408509.45999999897</c:v>
                </c:pt>
                <c:pt idx="13211">
                  <c:v>408525.52</c:v>
                </c:pt>
                <c:pt idx="13212">
                  <c:v>408545.96</c:v>
                </c:pt>
                <c:pt idx="13213">
                  <c:v>408572.239999999</c:v>
                </c:pt>
                <c:pt idx="13214">
                  <c:v>408592.679999999</c:v>
                </c:pt>
                <c:pt idx="13215">
                  <c:v>408608.74</c:v>
                </c:pt>
                <c:pt idx="13216">
                  <c:v>408624.799999999</c:v>
                </c:pt>
                <c:pt idx="13217">
                  <c:v>408640.86</c:v>
                </c:pt>
                <c:pt idx="13218">
                  <c:v>408655.46</c:v>
                </c:pt>
                <c:pt idx="13219">
                  <c:v>408681.739999999</c:v>
                </c:pt>
                <c:pt idx="13220">
                  <c:v>408702.179999999</c:v>
                </c:pt>
                <c:pt idx="13221">
                  <c:v>408718.24</c:v>
                </c:pt>
                <c:pt idx="13222">
                  <c:v>408738.68</c:v>
                </c:pt>
                <c:pt idx="13223">
                  <c:v>408760.58</c:v>
                </c:pt>
                <c:pt idx="13224">
                  <c:v>408781.02</c:v>
                </c:pt>
                <c:pt idx="13225">
                  <c:v>408801.45999999897</c:v>
                </c:pt>
                <c:pt idx="13226">
                  <c:v>408817.52</c:v>
                </c:pt>
                <c:pt idx="13227">
                  <c:v>408837.96</c:v>
                </c:pt>
                <c:pt idx="13228">
                  <c:v>408859.859999999</c:v>
                </c:pt>
                <c:pt idx="13229">
                  <c:v>408874.45999999897</c:v>
                </c:pt>
                <c:pt idx="13230">
                  <c:v>408896.359999999</c:v>
                </c:pt>
                <c:pt idx="13231">
                  <c:v>408916.799999999</c:v>
                </c:pt>
                <c:pt idx="13232">
                  <c:v>408937.239999999</c:v>
                </c:pt>
                <c:pt idx="13233">
                  <c:v>408953.3</c:v>
                </c:pt>
                <c:pt idx="13234">
                  <c:v>408973.74</c:v>
                </c:pt>
                <c:pt idx="13235">
                  <c:v>408989.799999999</c:v>
                </c:pt>
                <c:pt idx="13236">
                  <c:v>409004.39999999898</c:v>
                </c:pt>
                <c:pt idx="13237">
                  <c:v>409026.299999999</c:v>
                </c:pt>
                <c:pt idx="13238">
                  <c:v>409046.739999999</c:v>
                </c:pt>
                <c:pt idx="13239">
                  <c:v>409067.179999999</c:v>
                </c:pt>
                <c:pt idx="13240">
                  <c:v>409083.24</c:v>
                </c:pt>
                <c:pt idx="13241">
                  <c:v>409109.51999999897</c:v>
                </c:pt>
                <c:pt idx="13242">
                  <c:v>409125.58</c:v>
                </c:pt>
                <c:pt idx="13243">
                  <c:v>409146.02</c:v>
                </c:pt>
                <c:pt idx="13244">
                  <c:v>409166.45999999897</c:v>
                </c:pt>
                <c:pt idx="13245">
                  <c:v>409186.89999999898</c:v>
                </c:pt>
                <c:pt idx="13246">
                  <c:v>409202.96</c:v>
                </c:pt>
                <c:pt idx="13247">
                  <c:v>409223.4</c:v>
                </c:pt>
                <c:pt idx="13248">
                  <c:v>409239.45999999897</c:v>
                </c:pt>
                <c:pt idx="13249">
                  <c:v>409259.9</c:v>
                </c:pt>
                <c:pt idx="13250">
                  <c:v>409281.799999999</c:v>
                </c:pt>
                <c:pt idx="13251">
                  <c:v>409302.239999999</c:v>
                </c:pt>
                <c:pt idx="13252">
                  <c:v>409318.3</c:v>
                </c:pt>
                <c:pt idx="13253">
                  <c:v>409332.9</c:v>
                </c:pt>
                <c:pt idx="13254">
                  <c:v>409348.95999999897</c:v>
                </c:pt>
                <c:pt idx="13255">
                  <c:v>409369.39999999898</c:v>
                </c:pt>
                <c:pt idx="13256">
                  <c:v>409391.299999999</c:v>
                </c:pt>
                <c:pt idx="13257">
                  <c:v>409411.739999999</c:v>
                </c:pt>
                <c:pt idx="13258">
                  <c:v>409432.179999999</c:v>
                </c:pt>
                <c:pt idx="13259">
                  <c:v>409452.62</c:v>
                </c:pt>
                <c:pt idx="13260">
                  <c:v>409474.51999999897</c:v>
                </c:pt>
                <c:pt idx="13261">
                  <c:v>409489.12</c:v>
                </c:pt>
                <c:pt idx="13262">
                  <c:v>409511.02</c:v>
                </c:pt>
                <c:pt idx="13263">
                  <c:v>409531.45999999897</c:v>
                </c:pt>
                <c:pt idx="13264">
                  <c:v>409551.89999999898</c:v>
                </c:pt>
                <c:pt idx="13265">
                  <c:v>409567.96</c:v>
                </c:pt>
                <c:pt idx="13266">
                  <c:v>409588.4</c:v>
                </c:pt>
                <c:pt idx="13267">
                  <c:v>409608.83999999898</c:v>
                </c:pt>
                <c:pt idx="13268">
                  <c:v>409630.74</c:v>
                </c:pt>
                <c:pt idx="13269">
                  <c:v>409645.34</c:v>
                </c:pt>
                <c:pt idx="13270">
                  <c:v>409661.39999999898</c:v>
                </c:pt>
                <c:pt idx="13271">
                  <c:v>409677.46</c:v>
                </c:pt>
                <c:pt idx="13272">
                  <c:v>409697.9</c:v>
                </c:pt>
                <c:pt idx="13273">
                  <c:v>409718.34</c:v>
                </c:pt>
                <c:pt idx="13274">
                  <c:v>409738.77999999898</c:v>
                </c:pt>
                <c:pt idx="13275">
                  <c:v>409760.68</c:v>
                </c:pt>
                <c:pt idx="13276">
                  <c:v>409775.28</c:v>
                </c:pt>
                <c:pt idx="13277">
                  <c:v>409797.179999999</c:v>
                </c:pt>
                <c:pt idx="13278">
                  <c:v>409822</c:v>
                </c:pt>
                <c:pt idx="13279">
                  <c:v>409838.06</c:v>
                </c:pt>
                <c:pt idx="13280">
                  <c:v>409854.12</c:v>
                </c:pt>
                <c:pt idx="13281">
                  <c:v>409880.4</c:v>
                </c:pt>
                <c:pt idx="13282">
                  <c:v>409895</c:v>
                </c:pt>
                <c:pt idx="13283">
                  <c:v>409915.44</c:v>
                </c:pt>
                <c:pt idx="13284">
                  <c:v>409931.49999999901</c:v>
                </c:pt>
                <c:pt idx="13285">
                  <c:v>409951.94</c:v>
                </c:pt>
                <c:pt idx="13286">
                  <c:v>409973.83999999898</c:v>
                </c:pt>
                <c:pt idx="13287">
                  <c:v>409994.27999999898</c:v>
                </c:pt>
                <c:pt idx="13288">
                  <c:v>410010.34</c:v>
                </c:pt>
                <c:pt idx="13289">
                  <c:v>410024.94</c:v>
                </c:pt>
                <c:pt idx="13290">
                  <c:v>410041</c:v>
                </c:pt>
                <c:pt idx="13291">
                  <c:v>410061.43999999901</c:v>
                </c:pt>
                <c:pt idx="13292">
                  <c:v>410081.88</c:v>
                </c:pt>
                <c:pt idx="13293">
                  <c:v>410103.77999999898</c:v>
                </c:pt>
                <c:pt idx="13294">
                  <c:v>410124.21999999898</c:v>
                </c:pt>
                <c:pt idx="13295">
                  <c:v>410144.65999999898</c:v>
                </c:pt>
                <c:pt idx="13296">
                  <c:v>410165.09999999899</c:v>
                </c:pt>
                <c:pt idx="13297">
                  <c:v>410181.16</c:v>
                </c:pt>
                <c:pt idx="13298">
                  <c:v>410201.59999999899</c:v>
                </c:pt>
                <c:pt idx="13299">
                  <c:v>410223.5</c:v>
                </c:pt>
                <c:pt idx="13300">
                  <c:v>410238.1</c:v>
                </c:pt>
                <c:pt idx="13301">
                  <c:v>410258.54</c:v>
                </c:pt>
                <c:pt idx="13302">
                  <c:v>410280.44</c:v>
                </c:pt>
                <c:pt idx="13303">
                  <c:v>410295.03999999899</c:v>
                </c:pt>
                <c:pt idx="13304">
                  <c:v>410321.31999999902</c:v>
                </c:pt>
                <c:pt idx="13305">
                  <c:v>410337.38</c:v>
                </c:pt>
                <c:pt idx="13306">
                  <c:v>410353.44</c:v>
                </c:pt>
                <c:pt idx="13307">
                  <c:v>410373.87999999902</c:v>
                </c:pt>
                <c:pt idx="13308">
                  <c:v>410388.47999999998</c:v>
                </c:pt>
                <c:pt idx="13309">
                  <c:v>410410.38</c:v>
                </c:pt>
                <c:pt idx="13310">
                  <c:v>410430.82</c:v>
                </c:pt>
                <c:pt idx="13311">
                  <c:v>410446.88</c:v>
                </c:pt>
                <c:pt idx="13312">
                  <c:v>410467.32</c:v>
                </c:pt>
                <c:pt idx="13313">
                  <c:v>410487.76</c:v>
                </c:pt>
                <c:pt idx="13314">
                  <c:v>410508.2</c:v>
                </c:pt>
                <c:pt idx="13315">
                  <c:v>410528.64</c:v>
                </c:pt>
                <c:pt idx="13316">
                  <c:v>410550.54</c:v>
                </c:pt>
                <c:pt idx="13317">
                  <c:v>410565.14</c:v>
                </c:pt>
                <c:pt idx="13318">
                  <c:v>410587.03999999899</c:v>
                </c:pt>
                <c:pt idx="13319">
                  <c:v>410607.47999999899</c:v>
                </c:pt>
                <c:pt idx="13320">
                  <c:v>410622.07999999903</c:v>
                </c:pt>
                <c:pt idx="13321">
                  <c:v>410643.97999999899</c:v>
                </c:pt>
                <c:pt idx="13322">
                  <c:v>410664.41999999899</c:v>
                </c:pt>
                <c:pt idx="13323">
                  <c:v>410684.859999999</c:v>
                </c:pt>
                <c:pt idx="13324">
                  <c:v>410700.92</c:v>
                </c:pt>
                <c:pt idx="13325">
                  <c:v>410715.52</c:v>
                </c:pt>
                <c:pt idx="13326">
                  <c:v>410731.57999999903</c:v>
                </c:pt>
                <c:pt idx="13327">
                  <c:v>410752.01999999897</c:v>
                </c:pt>
                <c:pt idx="13328">
                  <c:v>410773.91999999899</c:v>
                </c:pt>
                <c:pt idx="13329">
                  <c:v>410794.359999999</c:v>
                </c:pt>
                <c:pt idx="13330">
                  <c:v>410814.799999999</c:v>
                </c:pt>
                <c:pt idx="13331">
                  <c:v>410835.239999999</c:v>
                </c:pt>
                <c:pt idx="13332">
                  <c:v>410855.67999999999</c:v>
                </c:pt>
                <c:pt idx="13333">
                  <c:v>410871.739999999</c:v>
                </c:pt>
                <c:pt idx="13334">
                  <c:v>410892.179999999</c:v>
                </c:pt>
                <c:pt idx="13335">
                  <c:v>410914.07999999903</c:v>
                </c:pt>
                <c:pt idx="13336">
                  <c:v>410934.51999999897</c:v>
                </c:pt>
                <c:pt idx="13337">
                  <c:v>410949.12</c:v>
                </c:pt>
                <c:pt idx="13338">
                  <c:v>410965.179999999</c:v>
                </c:pt>
                <c:pt idx="13339">
                  <c:v>410985.62</c:v>
                </c:pt>
                <c:pt idx="13340">
                  <c:v>411006.06</c:v>
                </c:pt>
                <c:pt idx="13341">
                  <c:v>411032.33999999898</c:v>
                </c:pt>
                <c:pt idx="13342">
                  <c:v>411048.4</c:v>
                </c:pt>
                <c:pt idx="13343">
                  <c:v>411064.45999999897</c:v>
                </c:pt>
                <c:pt idx="13344">
                  <c:v>411079.06</c:v>
                </c:pt>
                <c:pt idx="13345">
                  <c:v>411095.12</c:v>
                </c:pt>
                <c:pt idx="13346">
                  <c:v>411115.56</c:v>
                </c:pt>
                <c:pt idx="13347">
                  <c:v>411136</c:v>
                </c:pt>
                <c:pt idx="13348">
                  <c:v>411156.43999999901</c:v>
                </c:pt>
                <c:pt idx="13349">
                  <c:v>411178.34</c:v>
                </c:pt>
                <c:pt idx="13350">
                  <c:v>411198.77999999898</c:v>
                </c:pt>
                <c:pt idx="13351">
                  <c:v>411219.21999999898</c:v>
                </c:pt>
                <c:pt idx="13352">
                  <c:v>411235.28</c:v>
                </c:pt>
                <c:pt idx="13353">
                  <c:v>411255.72</c:v>
                </c:pt>
                <c:pt idx="13354">
                  <c:v>411276.16</c:v>
                </c:pt>
                <c:pt idx="13355">
                  <c:v>411296.59999999899</c:v>
                </c:pt>
                <c:pt idx="13356">
                  <c:v>411312.66</c:v>
                </c:pt>
                <c:pt idx="13357">
                  <c:v>411333.1</c:v>
                </c:pt>
                <c:pt idx="13358">
                  <c:v>411353.54</c:v>
                </c:pt>
                <c:pt idx="13359">
                  <c:v>411369.59999999899</c:v>
                </c:pt>
                <c:pt idx="13360">
                  <c:v>411390.03999999899</c:v>
                </c:pt>
                <c:pt idx="13361">
                  <c:v>411406.1</c:v>
                </c:pt>
                <c:pt idx="13362">
                  <c:v>411420.7</c:v>
                </c:pt>
                <c:pt idx="13363">
                  <c:v>411442.59999999899</c:v>
                </c:pt>
                <c:pt idx="13364">
                  <c:v>411463.04</c:v>
                </c:pt>
                <c:pt idx="13365">
                  <c:v>411479.09999999899</c:v>
                </c:pt>
                <c:pt idx="13366">
                  <c:v>411499.53999999899</c:v>
                </c:pt>
                <c:pt idx="13367">
                  <c:v>411519.97999999899</c:v>
                </c:pt>
                <c:pt idx="13368">
                  <c:v>411540.42</c:v>
                </c:pt>
                <c:pt idx="13369">
                  <c:v>411560.86</c:v>
                </c:pt>
                <c:pt idx="13370">
                  <c:v>411581.299999999</c:v>
                </c:pt>
                <c:pt idx="13371">
                  <c:v>411603.20000000001</c:v>
                </c:pt>
                <c:pt idx="13372">
                  <c:v>411623.64</c:v>
                </c:pt>
                <c:pt idx="13373">
                  <c:v>411638.24</c:v>
                </c:pt>
                <c:pt idx="13374">
                  <c:v>411660.14</c:v>
                </c:pt>
                <c:pt idx="13375">
                  <c:v>411674.739999999</c:v>
                </c:pt>
                <c:pt idx="13376">
                  <c:v>411696.63999999902</c:v>
                </c:pt>
                <c:pt idx="13377">
                  <c:v>411717.07999999903</c:v>
                </c:pt>
                <c:pt idx="13378">
                  <c:v>411737.52</c:v>
                </c:pt>
                <c:pt idx="13379">
                  <c:v>411753.58</c:v>
                </c:pt>
                <c:pt idx="13380">
                  <c:v>411768.18</c:v>
                </c:pt>
                <c:pt idx="13381">
                  <c:v>411784.239999999</c:v>
                </c:pt>
                <c:pt idx="13382">
                  <c:v>411804.679999999</c:v>
                </c:pt>
                <c:pt idx="13383">
                  <c:v>411825.12</c:v>
                </c:pt>
                <c:pt idx="13384">
                  <c:v>411845.56</c:v>
                </c:pt>
                <c:pt idx="13385">
                  <c:v>411867.46</c:v>
                </c:pt>
                <c:pt idx="13386">
                  <c:v>411887.9</c:v>
                </c:pt>
                <c:pt idx="13387">
                  <c:v>411908.34</c:v>
                </c:pt>
                <c:pt idx="13388">
                  <c:v>411924.39999999898</c:v>
                </c:pt>
                <c:pt idx="13389">
                  <c:v>411944.83999999898</c:v>
                </c:pt>
                <c:pt idx="13390">
                  <c:v>411965.28</c:v>
                </c:pt>
                <c:pt idx="13391">
                  <c:v>411979.88</c:v>
                </c:pt>
                <c:pt idx="13392">
                  <c:v>412001.77999999898</c:v>
                </c:pt>
                <c:pt idx="13393">
                  <c:v>412016.37999999902</c:v>
                </c:pt>
                <c:pt idx="13394">
                  <c:v>412042.66</c:v>
                </c:pt>
                <c:pt idx="13395">
                  <c:v>412058.72</c:v>
                </c:pt>
                <c:pt idx="13396">
                  <c:v>412079.15999999898</c:v>
                </c:pt>
                <c:pt idx="13397">
                  <c:v>412093.75999999902</c:v>
                </c:pt>
                <c:pt idx="13398">
                  <c:v>412109.82</c:v>
                </c:pt>
                <c:pt idx="13399">
                  <c:v>412130.26</c:v>
                </c:pt>
                <c:pt idx="13400">
                  <c:v>412150.7</c:v>
                </c:pt>
                <c:pt idx="13401">
                  <c:v>412166.75999999902</c:v>
                </c:pt>
                <c:pt idx="13402">
                  <c:v>412187.2</c:v>
                </c:pt>
                <c:pt idx="13403">
                  <c:v>412207.64</c:v>
                </c:pt>
                <c:pt idx="13404">
                  <c:v>412229.53999999899</c:v>
                </c:pt>
                <c:pt idx="13405">
                  <c:v>412249.97999999899</c:v>
                </c:pt>
                <c:pt idx="13406">
                  <c:v>412270.42</c:v>
                </c:pt>
                <c:pt idx="13407">
                  <c:v>412286.47999999899</c:v>
                </c:pt>
                <c:pt idx="13408">
                  <c:v>412306.91999999899</c:v>
                </c:pt>
                <c:pt idx="13409">
                  <c:v>412327.359999999</c:v>
                </c:pt>
                <c:pt idx="13410">
                  <c:v>412341.95999999897</c:v>
                </c:pt>
                <c:pt idx="13411">
                  <c:v>412363.859999999</c:v>
                </c:pt>
                <c:pt idx="13412">
                  <c:v>412378.46</c:v>
                </c:pt>
                <c:pt idx="13413">
                  <c:v>412404.739999999</c:v>
                </c:pt>
                <c:pt idx="13414">
                  <c:v>412420.8</c:v>
                </c:pt>
                <c:pt idx="13415">
                  <c:v>412441.24</c:v>
                </c:pt>
                <c:pt idx="13416">
                  <c:v>412455.84</c:v>
                </c:pt>
                <c:pt idx="13417">
                  <c:v>412471.89999999898</c:v>
                </c:pt>
                <c:pt idx="13418">
                  <c:v>412492.33999999898</c:v>
                </c:pt>
                <c:pt idx="13419">
                  <c:v>412512.78</c:v>
                </c:pt>
                <c:pt idx="13420">
                  <c:v>412533.22</c:v>
                </c:pt>
                <c:pt idx="13421">
                  <c:v>412549.27999999898</c:v>
                </c:pt>
                <c:pt idx="13422">
                  <c:v>412575.56</c:v>
                </c:pt>
                <c:pt idx="13423">
                  <c:v>412596</c:v>
                </c:pt>
                <c:pt idx="13424">
                  <c:v>412612.06</c:v>
                </c:pt>
                <c:pt idx="13425">
                  <c:v>412632.5</c:v>
                </c:pt>
                <c:pt idx="13426">
                  <c:v>412652.94</c:v>
                </c:pt>
                <c:pt idx="13427">
                  <c:v>412667.53999999899</c:v>
                </c:pt>
                <c:pt idx="13428">
                  <c:v>412689.44</c:v>
                </c:pt>
                <c:pt idx="13429">
                  <c:v>412704.03999999899</c:v>
                </c:pt>
                <c:pt idx="13430">
                  <c:v>412724.47999999899</c:v>
                </c:pt>
                <c:pt idx="13431">
                  <c:v>412746.37999999902</c:v>
                </c:pt>
                <c:pt idx="13432">
                  <c:v>412766.81999999902</c:v>
                </c:pt>
                <c:pt idx="13433">
                  <c:v>412781.41999999899</c:v>
                </c:pt>
                <c:pt idx="13434">
                  <c:v>412801.859999999</c:v>
                </c:pt>
                <c:pt idx="13435">
                  <c:v>412812.07999999903</c:v>
                </c:pt>
                <c:pt idx="13436">
                  <c:v>412833.97999999899</c:v>
                </c:pt>
                <c:pt idx="13437">
                  <c:v>412854.41999999899</c:v>
                </c:pt>
                <c:pt idx="13438">
                  <c:v>412874.859999999</c:v>
                </c:pt>
                <c:pt idx="13439">
                  <c:v>412895.299999999</c:v>
                </c:pt>
                <c:pt idx="13440">
                  <c:v>412915.74</c:v>
                </c:pt>
                <c:pt idx="13441">
                  <c:v>412936.18</c:v>
                </c:pt>
                <c:pt idx="13442">
                  <c:v>412956.62</c:v>
                </c:pt>
                <c:pt idx="13443">
                  <c:v>412972.679999999</c:v>
                </c:pt>
                <c:pt idx="13444">
                  <c:v>412993.12</c:v>
                </c:pt>
                <c:pt idx="13445">
                  <c:v>413013.56</c:v>
                </c:pt>
                <c:pt idx="13446">
                  <c:v>413035.46</c:v>
                </c:pt>
                <c:pt idx="13447">
                  <c:v>413050.06</c:v>
                </c:pt>
                <c:pt idx="13448">
                  <c:v>413066.12</c:v>
                </c:pt>
                <c:pt idx="13449">
                  <c:v>413086.56</c:v>
                </c:pt>
                <c:pt idx="13450">
                  <c:v>413112.84</c:v>
                </c:pt>
                <c:pt idx="13451">
                  <c:v>413127.44</c:v>
                </c:pt>
                <c:pt idx="13452">
                  <c:v>413143.5</c:v>
                </c:pt>
                <c:pt idx="13453">
                  <c:v>413158.1</c:v>
                </c:pt>
                <c:pt idx="13454">
                  <c:v>413178.54</c:v>
                </c:pt>
                <c:pt idx="13455">
                  <c:v>413200.44</c:v>
                </c:pt>
                <c:pt idx="13456">
                  <c:v>413220.88</c:v>
                </c:pt>
                <c:pt idx="13457">
                  <c:v>413235.48</c:v>
                </c:pt>
                <c:pt idx="13458">
                  <c:v>413255.92</c:v>
                </c:pt>
                <c:pt idx="13459">
                  <c:v>413277.82</c:v>
                </c:pt>
                <c:pt idx="13460">
                  <c:v>413298.26</c:v>
                </c:pt>
                <c:pt idx="13461">
                  <c:v>413312.859999999</c:v>
                </c:pt>
                <c:pt idx="13462">
                  <c:v>413339.13999999902</c:v>
                </c:pt>
                <c:pt idx="13463">
                  <c:v>413355.2</c:v>
                </c:pt>
                <c:pt idx="13464">
                  <c:v>413375.64</c:v>
                </c:pt>
                <c:pt idx="13465">
                  <c:v>413390.239999999</c:v>
                </c:pt>
                <c:pt idx="13466">
                  <c:v>413410.68</c:v>
                </c:pt>
                <c:pt idx="13467">
                  <c:v>413432.58</c:v>
                </c:pt>
                <c:pt idx="13468">
                  <c:v>413453.02</c:v>
                </c:pt>
                <c:pt idx="13469">
                  <c:v>413473.46</c:v>
                </c:pt>
                <c:pt idx="13470">
                  <c:v>413488.06</c:v>
                </c:pt>
                <c:pt idx="13471">
                  <c:v>413498.28</c:v>
                </c:pt>
                <c:pt idx="13472">
                  <c:v>413520.179999999</c:v>
                </c:pt>
                <c:pt idx="13473">
                  <c:v>413540.62</c:v>
                </c:pt>
                <c:pt idx="13474">
                  <c:v>413561.06</c:v>
                </c:pt>
                <c:pt idx="13475">
                  <c:v>413581.49999999901</c:v>
                </c:pt>
                <c:pt idx="13476">
                  <c:v>413597.56</c:v>
                </c:pt>
                <c:pt idx="13477">
                  <c:v>413618</c:v>
                </c:pt>
                <c:pt idx="13478">
                  <c:v>413642.82</c:v>
                </c:pt>
                <c:pt idx="13479">
                  <c:v>413658.87999999902</c:v>
                </c:pt>
                <c:pt idx="13480">
                  <c:v>413679.31999999902</c:v>
                </c:pt>
                <c:pt idx="13481">
                  <c:v>413699.76</c:v>
                </c:pt>
                <c:pt idx="13482">
                  <c:v>413715.82</c:v>
                </c:pt>
                <c:pt idx="13483">
                  <c:v>413736.25999999902</c:v>
                </c:pt>
                <c:pt idx="13484">
                  <c:v>413750.86</c:v>
                </c:pt>
                <c:pt idx="13485">
                  <c:v>413772.76</c:v>
                </c:pt>
                <c:pt idx="13486">
                  <c:v>413793.2</c:v>
                </c:pt>
                <c:pt idx="13487">
                  <c:v>413813.64</c:v>
                </c:pt>
                <c:pt idx="13488">
                  <c:v>413828.24</c:v>
                </c:pt>
                <c:pt idx="13489">
                  <c:v>413844.299999999</c:v>
                </c:pt>
                <c:pt idx="13490">
                  <c:v>413864.739999999</c:v>
                </c:pt>
                <c:pt idx="13491">
                  <c:v>413880.8</c:v>
                </c:pt>
                <c:pt idx="13492">
                  <c:v>413901.24</c:v>
                </c:pt>
                <c:pt idx="13493">
                  <c:v>413921.679999999</c:v>
                </c:pt>
                <c:pt idx="13494">
                  <c:v>413942.12</c:v>
                </c:pt>
                <c:pt idx="13495">
                  <c:v>413962.56</c:v>
                </c:pt>
                <c:pt idx="13496">
                  <c:v>413983</c:v>
                </c:pt>
                <c:pt idx="13497">
                  <c:v>414003.44</c:v>
                </c:pt>
                <c:pt idx="13498">
                  <c:v>414019.5</c:v>
                </c:pt>
                <c:pt idx="13499">
                  <c:v>414039.94</c:v>
                </c:pt>
                <c:pt idx="13500">
                  <c:v>414060.38</c:v>
                </c:pt>
                <c:pt idx="13501">
                  <c:v>414076.43999999901</c:v>
                </c:pt>
                <c:pt idx="13502">
                  <c:v>414096.88</c:v>
                </c:pt>
                <c:pt idx="13503">
                  <c:v>414117.32</c:v>
                </c:pt>
                <c:pt idx="13504">
                  <c:v>414131.91999999899</c:v>
                </c:pt>
                <c:pt idx="13505">
                  <c:v>414153.81999999902</c:v>
                </c:pt>
                <c:pt idx="13506">
                  <c:v>414174.25999999902</c:v>
                </c:pt>
                <c:pt idx="13507">
                  <c:v>414188.859999999</c:v>
                </c:pt>
                <c:pt idx="13508">
                  <c:v>414204.91999999899</c:v>
                </c:pt>
                <c:pt idx="13509">
                  <c:v>414225.359999999</c:v>
                </c:pt>
                <c:pt idx="13510">
                  <c:v>414245.8</c:v>
                </c:pt>
                <c:pt idx="13511">
                  <c:v>414266.24</c:v>
                </c:pt>
                <c:pt idx="13512">
                  <c:v>414282.299999999</c:v>
                </c:pt>
                <c:pt idx="13513">
                  <c:v>414302.739999999</c:v>
                </c:pt>
                <c:pt idx="13514">
                  <c:v>414323.18</c:v>
                </c:pt>
                <c:pt idx="13515">
                  <c:v>414343.62</c:v>
                </c:pt>
                <c:pt idx="13516">
                  <c:v>414359.679999999</c:v>
                </c:pt>
                <c:pt idx="13517">
                  <c:v>414384.5</c:v>
                </c:pt>
                <c:pt idx="13518">
                  <c:v>414400.56</c:v>
                </c:pt>
                <c:pt idx="13519">
                  <c:v>414421</c:v>
                </c:pt>
                <c:pt idx="13520">
                  <c:v>414435.6</c:v>
                </c:pt>
                <c:pt idx="13521">
                  <c:v>414456.04</c:v>
                </c:pt>
                <c:pt idx="13522">
                  <c:v>414477.94</c:v>
                </c:pt>
                <c:pt idx="13523">
                  <c:v>414498.38</c:v>
                </c:pt>
                <c:pt idx="13524">
                  <c:v>414512.98</c:v>
                </c:pt>
                <c:pt idx="13525">
                  <c:v>414529.03999999899</c:v>
                </c:pt>
                <c:pt idx="13526">
                  <c:v>414543.64</c:v>
                </c:pt>
                <c:pt idx="13527">
                  <c:v>414564.07999999903</c:v>
                </c:pt>
                <c:pt idx="13528">
                  <c:v>414585.98</c:v>
                </c:pt>
                <c:pt idx="13529">
                  <c:v>414606.41999999899</c:v>
                </c:pt>
                <c:pt idx="13530">
                  <c:v>414626.859999999</c:v>
                </c:pt>
                <c:pt idx="13531">
                  <c:v>414641.45999999897</c:v>
                </c:pt>
                <c:pt idx="13532">
                  <c:v>414661.89999999898</c:v>
                </c:pt>
                <c:pt idx="13533">
                  <c:v>414682.33999999898</c:v>
                </c:pt>
                <c:pt idx="13534">
                  <c:v>414702.78</c:v>
                </c:pt>
                <c:pt idx="13535">
                  <c:v>414724.679999999</c:v>
                </c:pt>
                <c:pt idx="13536">
                  <c:v>414739.27999999898</c:v>
                </c:pt>
                <c:pt idx="13537">
                  <c:v>414759.71999999898</c:v>
                </c:pt>
                <c:pt idx="13538">
                  <c:v>414780.15999999997</c:v>
                </c:pt>
                <c:pt idx="13539">
                  <c:v>414796.22</c:v>
                </c:pt>
                <c:pt idx="13540">
                  <c:v>414816.65999999898</c:v>
                </c:pt>
                <c:pt idx="13541">
                  <c:v>414837.09999999899</c:v>
                </c:pt>
                <c:pt idx="13542">
                  <c:v>414857.53999999899</c:v>
                </c:pt>
                <c:pt idx="13543">
                  <c:v>414873.59999999998</c:v>
                </c:pt>
                <c:pt idx="13544">
                  <c:v>414888.2</c:v>
                </c:pt>
                <c:pt idx="13545">
                  <c:v>414908.64</c:v>
                </c:pt>
                <c:pt idx="13546">
                  <c:v>414929.07999999903</c:v>
                </c:pt>
                <c:pt idx="13547">
                  <c:v>414949.51999999897</c:v>
                </c:pt>
                <c:pt idx="13548">
                  <c:v>414965.58</c:v>
                </c:pt>
                <c:pt idx="13549">
                  <c:v>414981.63999999902</c:v>
                </c:pt>
                <c:pt idx="13550">
                  <c:v>415006.45999999897</c:v>
                </c:pt>
                <c:pt idx="13551">
                  <c:v>415026.89999999898</c:v>
                </c:pt>
                <c:pt idx="13552">
                  <c:v>415042.96</c:v>
                </c:pt>
                <c:pt idx="13553">
                  <c:v>415063.4</c:v>
                </c:pt>
                <c:pt idx="13554">
                  <c:v>415083.83999999898</c:v>
                </c:pt>
                <c:pt idx="13555">
                  <c:v>415104.27999999898</c:v>
                </c:pt>
                <c:pt idx="13556">
                  <c:v>415120.34</c:v>
                </c:pt>
                <c:pt idx="13557">
                  <c:v>415140.78</c:v>
                </c:pt>
                <c:pt idx="13558">
                  <c:v>415155.38</c:v>
                </c:pt>
                <c:pt idx="13559">
                  <c:v>415181.65999999898</c:v>
                </c:pt>
                <c:pt idx="13560">
                  <c:v>415196.25999999902</c:v>
                </c:pt>
                <c:pt idx="13561">
                  <c:v>415216.69999999902</c:v>
                </c:pt>
                <c:pt idx="13562">
                  <c:v>415226.91999999899</c:v>
                </c:pt>
                <c:pt idx="13563">
                  <c:v>415247.359999999</c:v>
                </c:pt>
                <c:pt idx="13564">
                  <c:v>415269.25999999902</c:v>
                </c:pt>
                <c:pt idx="13565">
                  <c:v>415289.7</c:v>
                </c:pt>
                <c:pt idx="13566">
                  <c:v>415310.14</c:v>
                </c:pt>
                <c:pt idx="13567">
                  <c:v>415324.739999999</c:v>
                </c:pt>
                <c:pt idx="13568">
                  <c:v>415345.179999999</c:v>
                </c:pt>
                <c:pt idx="13569">
                  <c:v>415365.62</c:v>
                </c:pt>
                <c:pt idx="13570">
                  <c:v>415386.06</c:v>
                </c:pt>
                <c:pt idx="13571">
                  <c:v>415406.49999999901</c:v>
                </c:pt>
                <c:pt idx="13572">
                  <c:v>415426.94</c:v>
                </c:pt>
                <c:pt idx="13573">
                  <c:v>415443</c:v>
                </c:pt>
                <c:pt idx="13574">
                  <c:v>415463.44</c:v>
                </c:pt>
                <c:pt idx="13575">
                  <c:v>415479.5</c:v>
                </c:pt>
                <c:pt idx="13576">
                  <c:v>415499.94</c:v>
                </c:pt>
                <c:pt idx="13577">
                  <c:v>415520.38</c:v>
                </c:pt>
                <c:pt idx="13578">
                  <c:v>415540.82</c:v>
                </c:pt>
                <c:pt idx="13579">
                  <c:v>415555.42</c:v>
                </c:pt>
                <c:pt idx="13580">
                  <c:v>415571.47999999899</c:v>
                </c:pt>
                <c:pt idx="13581">
                  <c:v>415586.08</c:v>
                </c:pt>
                <c:pt idx="13582">
                  <c:v>415606.51999999897</c:v>
                </c:pt>
                <c:pt idx="13583">
                  <c:v>415628.42</c:v>
                </c:pt>
                <c:pt idx="13584">
                  <c:v>415648.859999999</c:v>
                </c:pt>
                <c:pt idx="13585">
                  <c:v>415669.299999999</c:v>
                </c:pt>
                <c:pt idx="13586">
                  <c:v>415683.89999999898</c:v>
                </c:pt>
                <c:pt idx="13587">
                  <c:v>415710.179999999</c:v>
                </c:pt>
                <c:pt idx="13588">
                  <c:v>415724.77999999898</c:v>
                </c:pt>
                <c:pt idx="13589">
                  <c:v>415745.22</c:v>
                </c:pt>
                <c:pt idx="13590">
                  <c:v>415765.66</c:v>
                </c:pt>
                <c:pt idx="13591">
                  <c:v>415786.1</c:v>
                </c:pt>
                <c:pt idx="13592">
                  <c:v>415802.15999999898</c:v>
                </c:pt>
                <c:pt idx="13593">
                  <c:v>415816.75999999902</c:v>
                </c:pt>
                <c:pt idx="13594">
                  <c:v>415837.2</c:v>
                </c:pt>
                <c:pt idx="13595">
                  <c:v>415859.09999999899</c:v>
                </c:pt>
                <c:pt idx="13596">
                  <c:v>415879.53999999899</c:v>
                </c:pt>
                <c:pt idx="13597">
                  <c:v>415899.97999999899</c:v>
                </c:pt>
                <c:pt idx="13598">
                  <c:v>415910.2</c:v>
                </c:pt>
                <c:pt idx="13599">
                  <c:v>415930.64</c:v>
                </c:pt>
                <c:pt idx="13600">
                  <c:v>415951.08</c:v>
                </c:pt>
                <c:pt idx="13601">
                  <c:v>415971.51999999897</c:v>
                </c:pt>
                <c:pt idx="13602">
                  <c:v>415986.12</c:v>
                </c:pt>
                <c:pt idx="13603">
                  <c:v>416006.56</c:v>
                </c:pt>
                <c:pt idx="13604">
                  <c:v>416027</c:v>
                </c:pt>
                <c:pt idx="13605">
                  <c:v>416047.44</c:v>
                </c:pt>
                <c:pt idx="13606">
                  <c:v>416067.88</c:v>
                </c:pt>
                <c:pt idx="13607">
                  <c:v>416088.32000000001</c:v>
                </c:pt>
                <c:pt idx="13608">
                  <c:v>416104.38</c:v>
                </c:pt>
                <c:pt idx="13609">
                  <c:v>416124.82</c:v>
                </c:pt>
                <c:pt idx="13610">
                  <c:v>416145.26</c:v>
                </c:pt>
                <c:pt idx="13611">
                  <c:v>416161.31999999902</c:v>
                </c:pt>
                <c:pt idx="13612">
                  <c:v>416181.75999999902</c:v>
                </c:pt>
                <c:pt idx="13613">
                  <c:v>416196.359999999</c:v>
                </c:pt>
                <c:pt idx="13614">
                  <c:v>416216.799999999</c:v>
                </c:pt>
                <c:pt idx="13615">
                  <c:v>416237.239999999</c:v>
                </c:pt>
                <c:pt idx="13616">
                  <c:v>416253.3</c:v>
                </c:pt>
                <c:pt idx="13617">
                  <c:v>416267.9</c:v>
                </c:pt>
                <c:pt idx="13618">
                  <c:v>416288.34</c:v>
                </c:pt>
                <c:pt idx="13619">
                  <c:v>416308.77999999898</c:v>
                </c:pt>
                <c:pt idx="13620">
                  <c:v>416324.83999999898</c:v>
                </c:pt>
                <c:pt idx="13621">
                  <c:v>416349.65999999898</c:v>
                </c:pt>
                <c:pt idx="13622">
                  <c:v>416365.72</c:v>
                </c:pt>
                <c:pt idx="13623">
                  <c:v>416386.16</c:v>
                </c:pt>
                <c:pt idx="13624">
                  <c:v>416406.59999999899</c:v>
                </c:pt>
                <c:pt idx="13625">
                  <c:v>416427.03999999899</c:v>
                </c:pt>
                <c:pt idx="13626">
                  <c:v>416447.47999999899</c:v>
                </c:pt>
                <c:pt idx="13627">
                  <c:v>416463.54</c:v>
                </c:pt>
                <c:pt idx="13628">
                  <c:v>416483.97999999899</c:v>
                </c:pt>
                <c:pt idx="13629">
                  <c:v>416504.41999999899</c:v>
                </c:pt>
                <c:pt idx="13630">
                  <c:v>416519.01999999897</c:v>
                </c:pt>
                <c:pt idx="13631">
                  <c:v>416539.45999999897</c:v>
                </c:pt>
                <c:pt idx="13632">
                  <c:v>416559.9</c:v>
                </c:pt>
                <c:pt idx="13633">
                  <c:v>416580.34</c:v>
                </c:pt>
                <c:pt idx="13634">
                  <c:v>416596.39999999898</c:v>
                </c:pt>
                <c:pt idx="13635">
                  <c:v>416611</c:v>
                </c:pt>
                <c:pt idx="13636">
                  <c:v>416627.06</c:v>
                </c:pt>
                <c:pt idx="13637">
                  <c:v>416647.5</c:v>
                </c:pt>
                <c:pt idx="13638">
                  <c:v>416667.94</c:v>
                </c:pt>
                <c:pt idx="13639">
                  <c:v>416688.38</c:v>
                </c:pt>
                <c:pt idx="13640">
                  <c:v>416708.81999999902</c:v>
                </c:pt>
                <c:pt idx="13641">
                  <c:v>416729.25999999902</c:v>
                </c:pt>
                <c:pt idx="13642">
                  <c:v>416743.859999999</c:v>
                </c:pt>
                <c:pt idx="13643">
                  <c:v>416764.299999999</c:v>
                </c:pt>
                <c:pt idx="13644">
                  <c:v>416784.739999999</c:v>
                </c:pt>
                <c:pt idx="13645">
                  <c:v>416805.179999999</c:v>
                </c:pt>
                <c:pt idx="13646">
                  <c:v>416825.62</c:v>
                </c:pt>
                <c:pt idx="13647">
                  <c:v>416841.679999999</c:v>
                </c:pt>
                <c:pt idx="13648">
                  <c:v>416856.27999999898</c:v>
                </c:pt>
                <c:pt idx="13649">
                  <c:v>416876.71999999898</c:v>
                </c:pt>
                <c:pt idx="13650">
                  <c:v>416897.15999999898</c:v>
                </c:pt>
                <c:pt idx="13651">
                  <c:v>416917.59999999899</c:v>
                </c:pt>
                <c:pt idx="13652">
                  <c:v>416933.66</c:v>
                </c:pt>
                <c:pt idx="13653">
                  <c:v>416948.26</c:v>
                </c:pt>
                <c:pt idx="13654">
                  <c:v>416964.31999999902</c:v>
                </c:pt>
                <c:pt idx="13655">
                  <c:v>416989.13999999902</c:v>
                </c:pt>
                <c:pt idx="13656">
                  <c:v>417009.57999999903</c:v>
                </c:pt>
                <c:pt idx="13657">
                  <c:v>417025.64</c:v>
                </c:pt>
                <c:pt idx="13658">
                  <c:v>417046.08</c:v>
                </c:pt>
                <c:pt idx="13659">
                  <c:v>417066.51999999897</c:v>
                </c:pt>
                <c:pt idx="13660">
                  <c:v>417086.95999999897</c:v>
                </c:pt>
                <c:pt idx="13661">
                  <c:v>417107.4</c:v>
                </c:pt>
                <c:pt idx="13662">
                  <c:v>417122</c:v>
                </c:pt>
                <c:pt idx="13663">
                  <c:v>417142.44</c:v>
                </c:pt>
                <c:pt idx="13664">
                  <c:v>417162.88</c:v>
                </c:pt>
                <c:pt idx="13665">
                  <c:v>417183.32</c:v>
                </c:pt>
                <c:pt idx="13666">
                  <c:v>417199.38</c:v>
                </c:pt>
                <c:pt idx="13667">
                  <c:v>417213.97999999899</c:v>
                </c:pt>
                <c:pt idx="13668">
                  <c:v>417240.26</c:v>
                </c:pt>
                <c:pt idx="13669">
                  <c:v>417254.859999999</c:v>
                </c:pt>
                <c:pt idx="13670">
                  <c:v>417275.299999999</c:v>
                </c:pt>
                <c:pt idx="13671">
                  <c:v>417291.359999999</c:v>
                </c:pt>
                <c:pt idx="13672">
                  <c:v>417305.96</c:v>
                </c:pt>
                <c:pt idx="13673">
                  <c:v>417326.39999999898</c:v>
                </c:pt>
                <c:pt idx="13674">
                  <c:v>417346.83999999898</c:v>
                </c:pt>
                <c:pt idx="13675">
                  <c:v>417362.9</c:v>
                </c:pt>
                <c:pt idx="13676">
                  <c:v>417383.34</c:v>
                </c:pt>
                <c:pt idx="13677">
                  <c:v>417408.16</c:v>
                </c:pt>
                <c:pt idx="13678">
                  <c:v>417424.21999999898</c:v>
                </c:pt>
                <c:pt idx="13679">
                  <c:v>417444.65999999898</c:v>
                </c:pt>
                <c:pt idx="13680">
                  <c:v>417465.09999999899</c:v>
                </c:pt>
                <c:pt idx="13681">
                  <c:v>417485.54</c:v>
                </c:pt>
                <c:pt idx="13682">
                  <c:v>417505.98</c:v>
                </c:pt>
                <c:pt idx="13683">
                  <c:v>417520.58</c:v>
                </c:pt>
                <c:pt idx="13684">
                  <c:v>417536.63999999902</c:v>
                </c:pt>
                <c:pt idx="13685">
                  <c:v>417557.07999999903</c:v>
                </c:pt>
                <c:pt idx="13686">
                  <c:v>417577.52</c:v>
                </c:pt>
                <c:pt idx="13687">
                  <c:v>417597.96</c:v>
                </c:pt>
                <c:pt idx="13688">
                  <c:v>417612.56</c:v>
                </c:pt>
                <c:pt idx="13689">
                  <c:v>417628.62</c:v>
                </c:pt>
                <c:pt idx="13690">
                  <c:v>417649.06</c:v>
                </c:pt>
                <c:pt idx="13691">
                  <c:v>417663.66</c:v>
                </c:pt>
                <c:pt idx="13692">
                  <c:v>417684.09999999899</c:v>
                </c:pt>
                <c:pt idx="13693">
                  <c:v>417704.53999999899</c:v>
                </c:pt>
                <c:pt idx="13694">
                  <c:v>417724.97999999899</c:v>
                </c:pt>
                <c:pt idx="13695">
                  <c:v>417745.42</c:v>
                </c:pt>
                <c:pt idx="13696">
                  <c:v>417765.86</c:v>
                </c:pt>
                <c:pt idx="13697">
                  <c:v>417781.91999999899</c:v>
                </c:pt>
                <c:pt idx="13698">
                  <c:v>417802.359999999</c:v>
                </c:pt>
                <c:pt idx="13699">
                  <c:v>417822.799999999</c:v>
                </c:pt>
                <c:pt idx="13700">
                  <c:v>417841.77999999898</c:v>
                </c:pt>
                <c:pt idx="13701">
                  <c:v>417857.84</c:v>
                </c:pt>
                <c:pt idx="13702">
                  <c:v>417878.28</c:v>
                </c:pt>
                <c:pt idx="13703">
                  <c:v>417892.88</c:v>
                </c:pt>
                <c:pt idx="13704">
                  <c:v>417913.32</c:v>
                </c:pt>
                <c:pt idx="13705">
                  <c:v>417933.75999999902</c:v>
                </c:pt>
                <c:pt idx="13706">
                  <c:v>417954.19999999902</c:v>
                </c:pt>
                <c:pt idx="13707">
                  <c:v>417970.26</c:v>
                </c:pt>
                <c:pt idx="13708">
                  <c:v>417984.859999999</c:v>
                </c:pt>
                <c:pt idx="13709">
                  <c:v>418005.299999999</c:v>
                </c:pt>
                <c:pt idx="13710">
                  <c:v>418025.74</c:v>
                </c:pt>
                <c:pt idx="13711">
                  <c:v>418041.799999999</c:v>
                </c:pt>
                <c:pt idx="13712">
                  <c:v>418062.239999999</c:v>
                </c:pt>
                <c:pt idx="13713">
                  <c:v>418082.679999999</c:v>
                </c:pt>
                <c:pt idx="13714">
                  <c:v>418103.12</c:v>
                </c:pt>
                <c:pt idx="13715">
                  <c:v>418123.56</c:v>
                </c:pt>
                <c:pt idx="13716">
                  <c:v>418143.99999999901</c:v>
                </c:pt>
                <c:pt idx="13717">
                  <c:v>418164.44</c:v>
                </c:pt>
                <c:pt idx="13718">
                  <c:v>418184.88</c:v>
                </c:pt>
                <c:pt idx="13719">
                  <c:v>418199.47999999899</c:v>
                </c:pt>
                <c:pt idx="13720">
                  <c:v>418214.07999999903</c:v>
                </c:pt>
                <c:pt idx="13721">
                  <c:v>418234.51999999897</c:v>
                </c:pt>
                <c:pt idx="13722">
                  <c:v>418254.96</c:v>
                </c:pt>
                <c:pt idx="13723">
                  <c:v>418271.02</c:v>
                </c:pt>
                <c:pt idx="13724">
                  <c:v>418295.84</c:v>
                </c:pt>
                <c:pt idx="13725">
                  <c:v>418306.06</c:v>
                </c:pt>
                <c:pt idx="13726">
                  <c:v>418322.12</c:v>
                </c:pt>
                <c:pt idx="13727">
                  <c:v>418342.56</c:v>
                </c:pt>
                <c:pt idx="13728">
                  <c:v>418363</c:v>
                </c:pt>
                <c:pt idx="13729">
                  <c:v>418383.44</c:v>
                </c:pt>
                <c:pt idx="13730">
                  <c:v>418403.87999999902</c:v>
                </c:pt>
                <c:pt idx="13731">
                  <c:v>418424.31999999902</c:v>
                </c:pt>
                <c:pt idx="13732">
                  <c:v>418444.76</c:v>
                </c:pt>
                <c:pt idx="13733">
                  <c:v>418463.74</c:v>
                </c:pt>
                <c:pt idx="13734">
                  <c:v>418479.799999999</c:v>
                </c:pt>
                <c:pt idx="13735">
                  <c:v>418500.239999999</c:v>
                </c:pt>
                <c:pt idx="13736">
                  <c:v>418520.68</c:v>
                </c:pt>
                <c:pt idx="13737">
                  <c:v>418535.28</c:v>
                </c:pt>
                <c:pt idx="13738">
                  <c:v>418555.72</c:v>
                </c:pt>
                <c:pt idx="13739">
                  <c:v>418571.77999999898</c:v>
                </c:pt>
                <c:pt idx="13740">
                  <c:v>418592.21999999898</c:v>
                </c:pt>
                <c:pt idx="13741">
                  <c:v>418612.66</c:v>
                </c:pt>
                <c:pt idx="13742">
                  <c:v>418627.26</c:v>
                </c:pt>
                <c:pt idx="13743">
                  <c:v>418647.7</c:v>
                </c:pt>
                <c:pt idx="13744">
                  <c:v>418663.75999999902</c:v>
                </c:pt>
                <c:pt idx="13745">
                  <c:v>418678.36</c:v>
                </c:pt>
                <c:pt idx="13746">
                  <c:v>418703.18</c:v>
                </c:pt>
                <c:pt idx="13747">
                  <c:v>418719.239999999</c:v>
                </c:pt>
                <c:pt idx="13748">
                  <c:v>418739.679999999</c:v>
                </c:pt>
                <c:pt idx="13749">
                  <c:v>418760.12</c:v>
                </c:pt>
                <c:pt idx="13750">
                  <c:v>418780.56</c:v>
                </c:pt>
                <c:pt idx="13751">
                  <c:v>418801</c:v>
                </c:pt>
                <c:pt idx="13752">
                  <c:v>418821.43999999901</c:v>
                </c:pt>
                <c:pt idx="13753">
                  <c:v>418836.04</c:v>
                </c:pt>
                <c:pt idx="13754">
                  <c:v>418856.47999999899</c:v>
                </c:pt>
                <c:pt idx="13755">
                  <c:v>418876.91999999899</c:v>
                </c:pt>
                <c:pt idx="13756">
                  <c:v>418891.51999999897</c:v>
                </c:pt>
                <c:pt idx="13757">
                  <c:v>418907.58</c:v>
                </c:pt>
                <c:pt idx="13758">
                  <c:v>418928.02</c:v>
                </c:pt>
                <c:pt idx="13759">
                  <c:v>418948.46</c:v>
                </c:pt>
                <c:pt idx="13760">
                  <c:v>418968.89999999898</c:v>
                </c:pt>
                <c:pt idx="13761">
                  <c:v>418983.5</c:v>
                </c:pt>
                <c:pt idx="13762">
                  <c:v>419003.93999999901</c:v>
                </c:pt>
                <c:pt idx="13763">
                  <c:v>419020</c:v>
                </c:pt>
                <c:pt idx="13764">
                  <c:v>419038.97999999899</c:v>
                </c:pt>
                <c:pt idx="13765">
                  <c:v>419059.41999999899</c:v>
                </c:pt>
                <c:pt idx="13766">
                  <c:v>419075.48</c:v>
                </c:pt>
                <c:pt idx="13767">
                  <c:v>419095.92</c:v>
                </c:pt>
                <c:pt idx="13768">
                  <c:v>419116.359999999</c:v>
                </c:pt>
                <c:pt idx="13769">
                  <c:v>419136.799999999</c:v>
                </c:pt>
                <c:pt idx="13770">
                  <c:v>419157.239999999</c:v>
                </c:pt>
                <c:pt idx="13771">
                  <c:v>419177.679999999</c:v>
                </c:pt>
                <c:pt idx="13772">
                  <c:v>419192.27999999898</c:v>
                </c:pt>
                <c:pt idx="13773">
                  <c:v>419217.09999999899</c:v>
                </c:pt>
                <c:pt idx="13774">
                  <c:v>419227.32</c:v>
                </c:pt>
                <c:pt idx="13775">
                  <c:v>419247.76</c:v>
                </c:pt>
                <c:pt idx="13776">
                  <c:v>419268.2</c:v>
                </c:pt>
                <c:pt idx="13777">
                  <c:v>419284.25999999902</c:v>
                </c:pt>
                <c:pt idx="13778">
                  <c:v>419304.7</c:v>
                </c:pt>
                <c:pt idx="13779">
                  <c:v>419323.68</c:v>
                </c:pt>
                <c:pt idx="13780">
                  <c:v>419339.739999999</c:v>
                </c:pt>
                <c:pt idx="13781">
                  <c:v>419354.33999999898</c:v>
                </c:pt>
                <c:pt idx="13782">
                  <c:v>419374.77999999898</c:v>
                </c:pt>
                <c:pt idx="13783">
                  <c:v>419395.22</c:v>
                </c:pt>
                <c:pt idx="13784">
                  <c:v>419411.27999999898</c:v>
                </c:pt>
                <c:pt idx="13785">
                  <c:v>419436.1</c:v>
                </c:pt>
                <c:pt idx="13786">
                  <c:v>419452.15999999898</c:v>
                </c:pt>
                <c:pt idx="13787">
                  <c:v>419476.97999999899</c:v>
                </c:pt>
                <c:pt idx="13788">
                  <c:v>419497.41999999899</c:v>
                </c:pt>
                <c:pt idx="13789">
                  <c:v>419512.01999999897</c:v>
                </c:pt>
                <c:pt idx="13790">
                  <c:v>419532.46</c:v>
                </c:pt>
                <c:pt idx="13791">
                  <c:v>419552.9</c:v>
                </c:pt>
                <c:pt idx="13792">
                  <c:v>419568.95999999897</c:v>
                </c:pt>
                <c:pt idx="13793">
                  <c:v>419587.94</c:v>
                </c:pt>
                <c:pt idx="13794">
                  <c:v>419603.99999999901</c:v>
                </c:pt>
                <c:pt idx="13795">
                  <c:v>419624.44</c:v>
                </c:pt>
                <c:pt idx="13796">
                  <c:v>419644.88</c:v>
                </c:pt>
                <c:pt idx="13797">
                  <c:v>419665.32</c:v>
                </c:pt>
                <c:pt idx="13798">
                  <c:v>419675.54</c:v>
                </c:pt>
                <c:pt idx="13799">
                  <c:v>419695.98</c:v>
                </c:pt>
                <c:pt idx="13800">
                  <c:v>419714.96</c:v>
                </c:pt>
                <c:pt idx="13801">
                  <c:v>419735.4</c:v>
                </c:pt>
                <c:pt idx="13802">
                  <c:v>419751.45999999897</c:v>
                </c:pt>
                <c:pt idx="13803">
                  <c:v>419771.89999999898</c:v>
                </c:pt>
                <c:pt idx="13804">
                  <c:v>419792.33999999898</c:v>
                </c:pt>
                <c:pt idx="13805">
                  <c:v>419812.78</c:v>
                </c:pt>
                <c:pt idx="13806">
                  <c:v>419831.75999999902</c:v>
                </c:pt>
                <c:pt idx="13807">
                  <c:v>419852.2</c:v>
                </c:pt>
                <c:pt idx="13808">
                  <c:v>419872.64</c:v>
                </c:pt>
                <c:pt idx="13809">
                  <c:v>419888.7</c:v>
                </c:pt>
                <c:pt idx="13810">
                  <c:v>419903.3</c:v>
                </c:pt>
                <c:pt idx="13811">
                  <c:v>419923.74</c:v>
                </c:pt>
                <c:pt idx="13812">
                  <c:v>419944.179999999</c:v>
                </c:pt>
                <c:pt idx="13813">
                  <c:v>419958.77999999898</c:v>
                </c:pt>
                <c:pt idx="13814">
                  <c:v>419979.21999999898</c:v>
                </c:pt>
                <c:pt idx="13815">
                  <c:v>419999.65999999898</c:v>
                </c:pt>
                <c:pt idx="13816">
                  <c:v>420015.72</c:v>
                </c:pt>
                <c:pt idx="13817">
                  <c:v>420030.32</c:v>
                </c:pt>
                <c:pt idx="13818">
                  <c:v>420050.76</c:v>
                </c:pt>
                <c:pt idx="13819">
                  <c:v>420071.2</c:v>
                </c:pt>
                <c:pt idx="13820">
                  <c:v>420085.8</c:v>
                </c:pt>
                <c:pt idx="13821">
                  <c:v>420106.23999999999</c:v>
                </c:pt>
                <c:pt idx="13822">
                  <c:v>420132.52</c:v>
                </c:pt>
                <c:pt idx="13823">
                  <c:v>420147.12</c:v>
                </c:pt>
                <c:pt idx="13824">
                  <c:v>420167.56</c:v>
                </c:pt>
                <c:pt idx="13825">
                  <c:v>420188</c:v>
                </c:pt>
                <c:pt idx="13826">
                  <c:v>420208.44</c:v>
                </c:pt>
                <c:pt idx="13827">
                  <c:v>420228.87999999902</c:v>
                </c:pt>
                <c:pt idx="13828">
                  <c:v>420243.48</c:v>
                </c:pt>
                <c:pt idx="13829">
                  <c:v>420258.08</c:v>
                </c:pt>
                <c:pt idx="13830">
                  <c:v>420278.52</c:v>
                </c:pt>
                <c:pt idx="13831">
                  <c:v>420298.95999999897</c:v>
                </c:pt>
                <c:pt idx="13832">
                  <c:v>420319.39999999898</c:v>
                </c:pt>
                <c:pt idx="13833">
                  <c:v>420335.46</c:v>
                </c:pt>
                <c:pt idx="13834">
                  <c:v>420354.44</c:v>
                </c:pt>
                <c:pt idx="13835">
                  <c:v>420370.5</c:v>
                </c:pt>
                <c:pt idx="13836">
                  <c:v>420385.09999999899</c:v>
                </c:pt>
                <c:pt idx="13837">
                  <c:v>420411.37999999902</c:v>
                </c:pt>
                <c:pt idx="13838">
                  <c:v>420425.98</c:v>
                </c:pt>
                <c:pt idx="13839">
                  <c:v>420446.41999999899</c:v>
                </c:pt>
                <c:pt idx="13840">
                  <c:v>420466.859999999</c:v>
                </c:pt>
                <c:pt idx="13841">
                  <c:v>420481.45999999897</c:v>
                </c:pt>
                <c:pt idx="13842">
                  <c:v>420501.89999999898</c:v>
                </c:pt>
                <c:pt idx="13843">
                  <c:v>420528.18</c:v>
                </c:pt>
                <c:pt idx="13844">
                  <c:v>420547.15999999898</c:v>
                </c:pt>
                <c:pt idx="13845">
                  <c:v>420563.22</c:v>
                </c:pt>
                <c:pt idx="13846">
                  <c:v>420577.82</c:v>
                </c:pt>
                <c:pt idx="13847">
                  <c:v>420598.26</c:v>
                </c:pt>
                <c:pt idx="13848">
                  <c:v>420614.31999999902</c:v>
                </c:pt>
                <c:pt idx="13849">
                  <c:v>420639.13999999902</c:v>
                </c:pt>
                <c:pt idx="13850">
                  <c:v>420653.74</c:v>
                </c:pt>
                <c:pt idx="13851">
                  <c:v>420674.179999999</c:v>
                </c:pt>
                <c:pt idx="13852">
                  <c:v>420690.239999999</c:v>
                </c:pt>
                <c:pt idx="13853">
                  <c:v>420704.83999999898</c:v>
                </c:pt>
                <c:pt idx="13854">
                  <c:v>420725.28</c:v>
                </c:pt>
                <c:pt idx="13855">
                  <c:v>420739.88</c:v>
                </c:pt>
                <c:pt idx="13856">
                  <c:v>420766.16</c:v>
                </c:pt>
                <c:pt idx="13857">
                  <c:v>420780.76</c:v>
                </c:pt>
                <c:pt idx="13858">
                  <c:v>420801.2</c:v>
                </c:pt>
                <c:pt idx="13859">
                  <c:v>420821.63999999902</c:v>
                </c:pt>
                <c:pt idx="13860">
                  <c:v>420842.07999999903</c:v>
                </c:pt>
                <c:pt idx="13861">
                  <c:v>420862.52</c:v>
                </c:pt>
                <c:pt idx="13862">
                  <c:v>420881.49999999901</c:v>
                </c:pt>
                <c:pt idx="13863">
                  <c:v>420901.94</c:v>
                </c:pt>
                <c:pt idx="13864">
                  <c:v>420918</c:v>
                </c:pt>
                <c:pt idx="13865">
                  <c:v>420932.59999999899</c:v>
                </c:pt>
                <c:pt idx="13866">
                  <c:v>420953.04</c:v>
                </c:pt>
                <c:pt idx="13867">
                  <c:v>420973.48</c:v>
                </c:pt>
                <c:pt idx="13868">
                  <c:v>420993.91999999899</c:v>
                </c:pt>
                <c:pt idx="13869">
                  <c:v>421008.52</c:v>
                </c:pt>
                <c:pt idx="13870">
                  <c:v>421028.95999999897</c:v>
                </c:pt>
                <c:pt idx="13871">
                  <c:v>421043.56</c:v>
                </c:pt>
                <c:pt idx="13872">
                  <c:v>421059.62</c:v>
                </c:pt>
                <c:pt idx="13873">
                  <c:v>421080.06</c:v>
                </c:pt>
                <c:pt idx="13874">
                  <c:v>421100.5</c:v>
                </c:pt>
                <c:pt idx="13875">
                  <c:v>421119.47999999899</c:v>
                </c:pt>
                <c:pt idx="13876">
                  <c:v>421139.91999999899</c:v>
                </c:pt>
                <c:pt idx="13877">
                  <c:v>421155.98</c:v>
                </c:pt>
                <c:pt idx="13878">
                  <c:v>421176.41999999899</c:v>
                </c:pt>
                <c:pt idx="13879">
                  <c:v>421195.4</c:v>
                </c:pt>
                <c:pt idx="13880">
                  <c:v>421215.84</c:v>
                </c:pt>
                <c:pt idx="13881">
                  <c:v>421236.27999999898</c:v>
                </c:pt>
                <c:pt idx="13882">
                  <c:v>421256.71999999898</c:v>
                </c:pt>
                <c:pt idx="13883">
                  <c:v>421271.31999999902</c:v>
                </c:pt>
                <c:pt idx="13884">
                  <c:v>421287.38</c:v>
                </c:pt>
                <c:pt idx="13885">
                  <c:v>421307.82</c:v>
                </c:pt>
                <c:pt idx="13886">
                  <c:v>421328.26</c:v>
                </c:pt>
                <c:pt idx="13887">
                  <c:v>421347.239999999</c:v>
                </c:pt>
                <c:pt idx="13888">
                  <c:v>421363.3</c:v>
                </c:pt>
                <c:pt idx="13889">
                  <c:v>421377.9</c:v>
                </c:pt>
                <c:pt idx="13890">
                  <c:v>421398.34</c:v>
                </c:pt>
                <c:pt idx="13891">
                  <c:v>421412.94</c:v>
                </c:pt>
                <c:pt idx="13892">
                  <c:v>421433.38</c:v>
                </c:pt>
                <c:pt idx="13893">
                  <c:v>421453.81999999902</c:v>
                </c:pt>
                <c:pt idx="13894">
                  <c:v>421474.25999999902</c:v>
                </c:pt>
                <c:pt idx="13895">
                  <c:v>421494.7</c:v>
                </c:pt>
                <c:pt idx="13896">
                  <c:v>421509.299999999</c:v>
                </c:pt>
                <c:pt idx="13897">
                  <c:v>421535.58</c:v>
                </c:pt>
                <c:pt idx="13898">
                  <c:v>421554.56</c:v>
                </c:pt>
                <c:pt idx="13899">
                  <c:v>421570.62</c:v>
                </c:pt>
                <c:pt idx="13900">
                  <c:v>421591.06</c:v>
                </c:pt>
                <c:pt idx="13901">
                  <c:v>421605.66</c:v>
                </c:pt>
                <c:pt idx="13902">
                  <c:v>421626.1</c:v>
                </c:pt>
                <c:pt idx="13903">
                  <c:v>421646.53999999899</c:v>
                </c:pt>
                <c:pt idx="13904">
                  <c:v>421661.14</c:v>
                </c:pt>
                <c:pt idx="13905">
                  <c:v>421681.57999999903</c:v>
                </c:pt>
                <c:pt idx="13906">
                  <c:v>421702.01999999897</c:v>
                </c:pt>
                <c:pt idx="13907">
                  <c:v>421716.62</c:v>
                </c:pt>
                <c:pt idx="13908">
                  <c:v>421732.679999999</c:v>
                </c:pt>
                <c:pt idx="13909">
                  <c:v>421751.65999999898</c:v>
                </c:pt>
                <c:pt idx="13910">
                  <c:v>421772.09999999899</c:v>
                </c:pt>
                <c:pt idx="13911">
                  <c:v>421788.15999999997</c:v>
                </c:pt>
                <c:pt idx="13912">
                  <c:v>421812.98</c:v>
                </c:pt>
                <c:pt idx="13913">
                  <c:v>421827.58</c:v>
                </c:pt>
                <c:pt idx="13914">
                  <c:v>421843.64</c:v>
                </c:pt>
                <c:pt idx="13915">
                  <c:v>421868.46</c:v>
                </c:pt>
                <c:pt idx="13916">
                  <c:v>421888.89999999898</c:v>
                </c:pt>
                <c:pt idx="13917">
                  <c:v>421909.33999999898</c:v>
                </c:pt>
                <c:pt idx="13918">
                  <c:v>421923.93999999901</c:v>
                </c:pt>
                <c:pt idx="13919">
                  <c:v>421944.38</c:v>
                </c:pt>
                <c:pt idx="13920">
                  <c:v>421958.97999999899</c:v>
                </c:pt>
                <c:pt idx="13921">
                  <c:v>421979.41999999899</c:v>
                </c:pt>
                <c:pt idx="13922">
                  <c:v>421999.859999999</c:v>
                </c:pt>
                <c:pt idx="13923">
                  <c:v>422014.45999999897</c:v>
                </c:pt>
                <c:pt idx="13924">
                  <c:v>422040.74</c:v>
                </c:pt>
                <c:pt idx="13925">
                  <c:v>422050.96</c:v>
                </c:pt>
                <c:pt idx="13926">
                  <c:v>422065.56</c:v>
                </c:pt>
                <c:pt idx="13927">
                  <c:v>422086</c:v>
                </c:pt>
                <c:pt idx="13928">
                  <c:v>422106.43999999901</c:v>
                </c:pt>
                <c:pt idx="13929">
                  <c:v>422126.88</c:v>
                </c:pt>
                <c:pt idx="13930">
                  <c:v>422145.86</c:v>
                </c:pt>
                <c:pt idx="13931">
                  <c:v>422166.299999999</c:v>
                </c:pt>
                <c:pt idx="13932">
                  <c:v>422182.359999999</c:v>
                </c:pt>
                <c:pt idx="13933">
                  <c:v>422196.95999999897</c:v>
                </c:pt>
                <c:pt idx="13934">
                  <c:v>422221.77999999898</c:v>
                </c:pt>
                <c:pt idx="13935">
                  <c:v>422242.21999999898</c:v>
                </c:pt>
                <c:pt idx="13936">
                  <c:v>422256.81999999902</c:v>
                </c:pt>
                <c:pt idx="13937">
                  <c:v>422277.26</c:v>
                </c:pt>
                <c:pt idx="13938">
                  <c:v>422297.7</c:v>
                </c:pt>
                <c:pt idx="13939">
                  <c:v>422318.14</c:v>
                </c:pt>
                <c:pt idx="13940">
                  <c:v>422332.739999999</c:v>
                </c:pt>
                <c:pt idx="13941">
                  <c:v>422353.18</c:v>
                </c:pt>
                <c:pt idx="13942">
                  <c:v>422373.62</c:v>
                </c:pt>
                <c:pt idx="13943">
                  <c:v>422388.22</c:v>
                </c:pt>
                <c:pt idx="13944">
                  <c:v>422404.27999999898</c:v>
                </c:pt>
                <c:pt idx="13945">
                  <c:v>422418.87999999902</c:v>
                </c:pt>
                <c:pt idx="13946">
                  <c:v>422443.7</c:v>
                </c:pt>
                <c:pt idx="13947">
                  <c:v>422459.76</c:v>
                </c:pt>
                <c:pt idx="13948">
                  <c:v>422480.2</c:v>
                </c:pt>
                <c:pt idx="13949">
                  <c:v>422499.179999999</c:v>
                </c:pt>
                <c:pt idx="13950">
                  <c:v>422519.62</c:v>
                </c:pt>
                <c:pt idx="13951">
                  <c:v>422535.67999999999</c:v>
                </c:pt>
                <c:pt idx="13952">
                  <c:v>422554.65999999898</c:v>
                </c:pt>
                <c:pt idx="13953">
                  <c:v>422575.09999999899</c:v>
                </c:pt>
                <c:pt idx="13954">
                  <c:v>422595.54</c:v>
                </c:pt>
                <c:pt idx="13955">
                  <c:v>422615.98</c:v>
                </c:pt>
                <c:pt idx="13956">
                  <c:v>422630.58</c:v>
                </c:pt>
                <c:pt idx="13957">
                  <c:v>422651.02</c:v>
                </c:pt>
                <c:pt idx="13958">
                  <c:v>422671.45999999897</c:v>
                </c:pt>
                <c:pt idx="13959">
                  <c:v>422686.06</c:v>
                </c:pt>
                <c:pt idx="13960">
                  <c:v>422706.49999999901</c:v>
                </c:pt>
                <c:pt idx="13961">
                  <c:v>422726.94</c:v>
                </c:pt>
                <c:pt idx="13962">
                  <c:v>422741.53999999899</c:v>
                </c:pt>
                <c:pt idx="13963">
                  <c:v>422757.59999999899</c:v>
                </c:pt>
                <c:pt idx="13964">
                  <c:v>422776.57999999903</c:v>
                </c:pt>
                <c:pt idx="13965">
                  <c:v>422797.01999999897</c:v>
                </c:pt>
                <c:pt idx="13966">
                  <c:v>422817.46</c:v>
                </c:pt>
                <c:pt idx="13967">
                  <c:v>422837.9</c:v>
                </c:pt>
                <c:pt idx="13968">
                  <c:v>422852.5</c:v>
                </c:pt>
                <c:pt idx="13969">
                  <c:v>422872.94</c:v>
                </c:pt>
                <c:pt idx="13970">
                  <c:v>422887.53999999899</c:v>
                </c:pt>
                <c:pt idx="13971">
                  <c:v>422907.98</c:v>
                </c:pt>
                <c:pt idx="13972">
                  <c:v>422928.42</c:v>
                </c:pt>
                <c:pt idx="13973">
                  <c:v>422948.859999999</c:v>
                </c:pt>
                <c:pt idx="13974">
                  <c:v>422963.46</c:v>
                </c:pt>
                <c:pt idx="13975">
                  <c:v>422983.89999999898</c:v>
                </c:pt>
                <c:pt idx="13976">
                  <c:v>423004.33999999898</c:v>
                </c:pt>
                <c:pt idx="13977">
                  <c:v>423018.93999999901</c:v>
                </c:pt>
                <c:pt idx="13978">
                  <c:v>423039.38</c:v>
                </c:pt>
                <c:pt idx="13979">
                  <c:v>423059.82</c:v>
                </c:pt>
                <c:pt idx="13980">
                  <c:v>423074.41999999899</c:v>
                </c:pt>
                <c:pt idx="13981">
                  <c:v>423094.859999999</c:v>
                </c:pt>
                <c:pt idx="13982">
                  <c:v>423109.45999999897</c:v>
                </c:pt>
                <c:pt idx="13983">
                  <c:v>423134.27999999898</c:v>
                </c:pt>
                <c:pt idx="13984">
                  <c:v>423150.34</c:v>
                </c:pt>
                <c:pt idx="13985">
                  <c:v>423170.78</c:v>
                </c:pt>
                <c:pt idx="13986">
                  <c:v>423189.76000000001</c:v>
                </c:pt>
                <c:pt idx="13987">
                  <c:v>423205.82</c:v>
                </c:pt>
                <c:pt idx="13988">
                  <c:v>423226.25999999902</c:v>
                </c:pt>
                <c:pt idx="13989">
                  <c:v>423240.86</c:v>
                </c:pt>
                <c:pt idx="13990">
                  <c:v>423265.68</c:v>
                </c:pt>
                <c:pt idx="13991">
                  <c:v>423286.12</c:v>
                </c:pt>
                <c:pt idx="13992">
                  <c:v>423300.72</c:v>
                </c:pt>
                <c:pt idx="13993">
                  <c:v>423316.77999999898</c:v>
                </c:pt>
                <c:pt idx="13994">
                  <c:v>423335.76</c:v>
                </c:pt>
                <c:pt idx="13995">
                  <c:v>423356.2</c:v>
                </c:pt>
                <c:pt idx="13996">
                  <c:v>423376.63999999902</c:v>
                </c:pt>
                <c:pt idx="13997">
                  <c:v>423397.07999999903</c:v>
                </c:pt>
                <c:pt idx="13998">
                  <c:v>423411.679999999</c:v>
                </c:pt>
                <c:pt idx="13999">
                  <c:v>423426.27999999898</c:v>
                </c:pt>
                <c:pt idx="14000">
                  <c:v>423446.71999999898</c:v>
                </c:pt>
                <c:pt idx="14001">
                  <c:v>423467.15999999898</c:v>
                </c:pt>
                <c:pt idx="14002">
                  <c:v>423481.75999999902</c:v>
                </c:pt>
                <c:pt idx="14003">
                  <c:v>423508.04</c:v>
                </c:pt>
                <c:pt idx="14004">
                  <c:v>423522.64</c:v>
                </c:pt>
                <c:pt idx="14005">
                  <c:v>423537.239999999</c:v>
                </c:pt>
                <c:pt idx="14006">
                  <c:v>423557.679999999</c:v>
                </c:pt>
                <c:pt idx="14007">
                  <c:v>423578.12</c:v>
                </c:pt>
                <c:pt idx="14008">
                  <c:v>423598.56</c:v>
                </c:pt>
                <c:pt idx="14009">
                  <c:v>423617.53999999899</c:v>
                </c:pt>
                <c:pt idx="14010">
                  <c:v>423637.98</c:v>
                </c:pt>
                <c:pt idx="14011">
                  <c:v>423654.03999999899</c:v>
                </c:pt>
                <c:pt idx="14012">
                  <c:v>423673.02</c:v>
                </c:pt>
                <c:pt idx="14013">
                  <c:v>423689.07999999903</c:v>
                </c:pt>
                <c:pt idx="14014">
                  <c:v>423709.51999999897</c:v>
                </c:pt>
                <c:pt idx="14015">
                  <c:v>423728.5</c:v>
                </c:pt>
                <c:pt idx="14016">
                  <c:v>423744.56</c:v>
                </c:pt>
                <c:pt idx="14017">
                  <c:v>423759.15999999898</c:v>
                </c:pt>
                <c:pt idx="14018">
                  <c:v>423779.59999999899</c:v>
                </c:pt>
                <c:pt idx="14019">
                  <c:v>423800.03999999899</c:v>
                </c:pt>
                <c:pt idx="14020">
                  <c:v>423819.01999999897</c:v>
                </c:pt>
                <c:pt idx="14021">
                  <c:v>423839.45999999897</c:v>
                </c:pt>
                <c:pt idx="14022">
                  <c:v>423859.9</c:v>
                </c:pt>
                <c:pt idx="14023">
                  <c:v>423874.5</c:v>
                </c:pt>
                <c:pt idx="14024">
                  <c:v>423894.94</c:v>
                </c:pt>
                <c:pt idx="14025">
                  <c:v>423915.38</c:v>
                </c:pt>
                <c:pt idx="14026">
                  <c:v>423929.97999999899</c:v>
                </c:pt>
                <c:pt idx="14027">
                  <c:v>423950.42</c:v>
                </c:pt>
                <c:pt idx="14028">
                  <c:v>423970.86</c:v>
                </c:pt>
                <c:pt idx="14029">
                  <c:v>423985.46</c:v>
                </c:pt>
                <c:pt idx="14030">
                  <c:v>424005.9</c:v>
                </c:pt>
                <c:pt idx="14031">
                  <c:v>424026.33999999898</c:v>
                </c:pt>
                <c:pt idx="14032">
                  <c:v>424045.32</c:v>
                </c:pt>
                <c:pt idx="14033">
                  <c:v>424065.76</c:v>
                </c:pt>
                <c:pt idx="14034">
                  <c:v>424080.359999999</c:v>
                </c:pt>
                <c:pt idx="14035">
                  <c:v>424096.41999999899</c:v>
                </c:pt>
                <c:pt idx="14036">
                  <c:v>424116.859999999</c:v>
                </c:pt>
                <c:pt idx="14037">
                  <c:v>424131.45999999897</c:v>
                </c:pt>
                <c:pt idx="14038">
                  <c:v>424151.89999999898</c:v>
                </c:pt>
                <c:pt idx="14039">
                  <c:v>424170.88</c:v>
                </c:pt>
                <c:pt idx="14040">
                  <c:v>424191.31999999902</c:v>
                </c:pt>
                <c:pt idx="14041">
                  <c:v>424205.92</c:v>
                </c:pt>
                <c:pt idx="14042">
                  <c:v>424226.359999999</c:v>
                </c:pt>
                <c:pt idx="14043">
                  <c:v>424246.799999999</c:v>
                </c:pt>
                <c:pt idx="14044">
                  <c:v>424267.239999999</c:v>
                </c:pt>
                <c:pt idx="14045">
                  <c:v>424287.679999999</c:v>
                </c:pt>
                <c:pt idx="14046">
                  <c:v>424302.27999999898</c:v>
                </c:pt>
                <c:pt idx="14047">
                  <c:v>424322.72</c:v>
                </c:pt>
                <c:pt idx="14048">
                  <c:v>424341.69999999902</c:v>
                </c:pt>
                <c:pt idx="14049">
                  <c:v>424357.76</c:v>
                </c:pt>
                <c:pt idx="14050">
                  <c:v>424376.739999999</c:v>
                </c:pt>
                <c:pt idx="14051">
                  <c:v>424397.179999999</c:v>
                </c:pt>
                <c:pt idx="14052">
                  <c:v>424413.24</c:v>
                </c:pt>
                <c:pt idx="14053">
                  <c:v>424427.84</c:v>
                </c:pt>
                <c:pt idx="14054">
                  <c:v>424448.28</c:v>
                </c:pt>
                <c:pt idx="14055">
                  <c:v>424467.26</c:v>
                </c:pt>
                <c:pt idx="14056">
                  <c:v>424487.7</c:v>
                </c:pt>
                <c:pt idx="14057">
                  <c:v>424508.14</c:v>
                </c:pt>
                <c:pt idx="14058">
                  <c:v>424522.739999999</c:v>
                </c:pt>
                <c:pt idx="14059">
                  <c:v>424543.18</c:v>
                </c:pt>
                <c:pt idx="14060">
                  <c:v>424557.78</c:v>
                </c:pt>
                <c:pt idx="14061">
                  <c:v>424578.22</c:v>
                </c:pt>
                <c:pt idx="14062">
                  <c:v>424598.66</c:v>
                </c:pt>
                <c:pt idx="14063">
                  <c:v>424619.09999999899</c:v>
                </c:pt>
                <c:pt idx="14064">
                  <c:v>424638.08</c:v>
                </c:pt>
                <c:pt idx="14065">
                  <c:v>424654.13999999902</c:v>
                </c:pt>
                <c:pt idx="14066">
                  <c:v>424673.12</c:v>
                </c:pt>
                <c:pt idx="14067">
                  <c:v>424693.56</c:v>
                </c:pt>
                <c:pt idx="14068">
                  <c:v>424708.16</c:v>
                </c:pt>
                <c:pt idx="14069">
                  <c:v>424728.6</c:v>
                </c:pt>
                <c:pt idx="14070">
                  <c:v>424749.03999999899</c:v>
                </c:pt>
                <c:pt idx="14071">
                  <c:v>424763.64</c:v>
                </c:pt>
                <c:pt idx="14072">
                  <c:v>424779.7</c:v>
                </c:pt>
                <c:pt idx="14073">
                  <c:v>424798.68</c:v>
                </c:pt>
                <c:pt idx="14074">
                  <c:v>424819.12</c:v>
                </c:pt>
                <c:pt idx="14075">
                  <c:v>424839.56</c:v>
                </c:pt>
                <c:pt idx="14076">
                  <c:v>424860</c:v>
                </c:pt>
                <c:pt idx="14077">
                  <c:v>424878.97999999899</c:v>
                </c:pt>
                <c:pt idx="14078">
                  <c:v>424895.03999999899</c:v>
                </c:pt>
                <c:pt idx="14079">
                  <c:v>424909.64</c:v>
                </c:pt>
                <c:pt idx="14080">
                  <c:v>424934.45999999897</c:v>
                </c:pt>
                <c:pt idx="14081">
                  <c:v>424954.9</c:v>
                </c:pt>
                <c:pt idx="14082">
                  <c:v>424969.5</c:v>
                </c:pt>
                <c:pt idx="14083">
                  <c:v>424989.94</c:v>
                </c:pt>
                <c:pt idx="14084">
                  <c:v>425010.38</c:v>
                </c:pt>
                <c:pt idx="14085">
                  <c:v>425024.97999999899</c:v>
                </c:pt>
                <c:pt idx="14086">
                  <c:v>425045.42</c:v>
                </c:pt>
                <c:pt idx="14087">
                  <c:v>425060.02</c:v>
                </c:pt>
                <c:pt idx="14088">
                  <c:v>425080.46</c:v>
                </c:pt>
                <c:pt idx="14089">
                  <c:v>425095.06</c:v>
                </c:pt>
                <c:pt idx="14090">
                  <c:v>425115.5</c:v>
                </c:pt>
                <c:pt idx="14091">
                  <c:v>425130.09999999899</c:v>
                </c:pt>
                <c:pt idx="14092">
                  <c:v>425154.91999999899</c:v>
                </c:pt>
                <c:pt idx="14093">
                  <c:v>425175.359999999</c:v>
                </c:pt>
                <c:pt idx="14094">
                  <c:v>425189.96</c:v>
                </c:pt>
                <c:pt idx="14095">
                  <c:v>425210.4</c:v>
                </c:pt>
                <c:pt idx="14096">
                  <c:v>425230.84</c:v>
                </c:pt>
                <c:pt idx="14097">
                  <c:v>425245.44</c:v>
                </c:pt>
                <c:pt idx="14098">
                  <c:v>425260.03999999899</c:v>
                </c:pt>
                <c:pt idx="14099">
                  <c:v>425284.859999999</c:v>
                </c:pt>
                <c:pt idx="14100">
                  <c:v>425305.299999999</c:v>
                </c:pt>
                <c:pt idx="14101">
                  <c:v>425321.359999999</c:v>
                </c:pt>
                <c:pt idx="14102">
                  <c:v>425340.34</c:v>
                </c:pt>
                <c:pt idx="14103">
                  <c:v>425356.39999999898</c:v>
                </c:pt>
                <c:pt idx="14104">
                  <c:v>425375.38</c:v>
                </c:pt>
                <c:pt idx="14105">
                  <c:v>425395.82</c:v>
                </c:pt>
                <c:pt idx="14106">
                  <c:v>425416.25999999902</c:v>
                </c:pt>
                <c:pt idx="14107">
                  <c:v>425430.86</c:v>
                </c:pt>
                <c:pt idx="14108">
                  <c:v>425451.299999999</c:v>
                </c:pt>
                <c:pt idx="14109">
                  <c:v>425465.9</c:v>
                </c:pt>
                <c:pt idx="14110">
                  <c:v>425486.33999999898</c:v>
                </c:pt>
                <c:pt idx="14111">
                  <c:v>425506.77999999898</c:v>
                </c:pt>
                <c:pt idx="14112">
                  <c:v>425525.76000000001</c:v>
                </c:pt>
                <c:pt idx="14113">
                  <c:v>425546.2</c:v>
                </c:pt>
                <c:pt idx="14114">
                  <c:v>425560.8</c:v>
                </c:pt>
                <c:pt idx="14115">
                  <c:v>425576.859999999</c:v>
                </c:pt>
                <c:pt idx="14116">
                  <c:v>425595.84</c:v>
                </c:pt>
                <c:pt idx="14117">
                  <c:v>425616.27999999898</c:v>
                </c:pt>
                <c:pt idx="14118">
                  <c:v>425636.71999999898</c:v>
                </c:pt>
                <c:pt idx="14119">
                  <c:v>425655.7</c:v>
                </c:pt>
                <c:pt idx="14120">
                  <c:v>425671.75999999902</c:v>
                </c:pt>
                <c:pt idx="14121">
                  <c:v>425690.74</c:v>
                </c:pt>
                <c:pt idx="14122">
                  <c:v>425711.18</c:v>
                </c:pt>
                <c:pt idx="14123">
                  <c:v>425731.62</c:v>
                </c:pt>
                <c:pt idx="14124">
                  <c:v>425746.22</c:v>
                </c:pt>
                <c:pt idx="14125">
                  <c:v>425766.65999999898</c:v>
                </c:pt>
                <c:pt idx="14126">
                  <c:v>425781.25999999902</c:v>
                </c:pt>
                <c:pt idx="14127">
                  <c:v>425795.86</c:v>
                </c:pt>
                <c:pt idx="14128">
                  <c:v>425816.299999999</c:v>
                </c:pt>
                <c:pt idx="14129">
                  <c:v>425836.739999999</c:v>
                </c:pt>
                <c:pt idx="14130">
                  <c:v>425857.179999999</c:v>
                </c:pt>
                <c:pt idx="14131">
                  <c:v>425876.16</c:v>
                </c:pt>
                <c:pt idx="14132">
                  <c:v>425892.21999999898</c:v>
                </c:pt>
                <c:pt idx="14133">
                  <c:v>425911.2</c:v>
                </c:pt>
                <c:pt idx="14134">
                  <c:v>425927.26</c:v>
                </c:pt>
                <c:pt idx="14135">
                  <c:v>425946.24</c:v>
                </c:pt>
                <c:pt idx="14136">
                  <c:v>425971.06</c:v>
                </c:pt>
                <c:pt idx="14137">
                  <c:v>425987.12</c:v>
                </c:pt>
                <c:pt idx="14138">
                  <c:v>426001.71999999898</c:v>
                </c:pt>
                <c:pt idx="14139">
                  <c:v>426026.53999999899</c:v>
                </c:pt>
                <c:pt idx="14140">
                  <c:v>426041.14</c:v>
                </c:pt>
                <c:pt idx="14141">
                  <c:v>426061.57999999903</c:v>
                </c:pt>
                <c:pt idx="14142">
                  <c:v>426076.18</c:v>
                </c:pt>
                <c:pt idx="14143">
                  <c:v>426096.62</c:v>
                </c:pt>
                <c:pt idx="14144">
                  <c:v>426111.22</c:v>
                </c:pt>
                <c:pt idx="14145">
                  <c:v>426131.65999999898</c:v>
                </c:pt>
                <c:pt idx="14146">
                  <c:v>426152.09999999899</c:v>
                </c:pt>
                <c:pt idx="14147">
                  <c:v>426172.53999999899</c:v>
                </c:pt>
                <c:pt idx="14148">
                  <c:v>426191.51999999897</c:v>
                </c:pt>
                <c:pt idx="14149">
                  <c:v>426211.95999999897</c:v>
                </c:pt>
                <c:pt idx="14150">
                  <c:v>426226.56</c:v>
                </c:pt>
                <c:pt idx="14151">
                  <c:v>426241.16</c:v>
                </c:pt>
                <c:pt idx="14152">
                  <c:v>426261.59999999899</c:v>
                </c:pt>
                <c:pt idx="14153">
                  <c:v>426282.03999999899</c:v>
                </c:pt>
                <c:pt idx="14154">
                  <c:v>426302.47999999899</c:v>
                </c:pt>
                <c:pt idx="14155">
                  <c:v>426321.45999999897</c:v>
                </c:pt>
                <c:pt idx="14156">
                  <c:v>426337.52</c:v>
                </c:pt>
                <c:pt idx="14157">
                  <c:v>426352.12</c:v>
                </c:pt>
                <c:pt idx="14158">
                  <c:v>426376.94</c:v>
                </c:pt>
                <c:pt idx="14159">
                  <c:v>426397.38</c:v>
                </c:pt>
                <c:pt idx="14160">
                  <c:v>426411.97999999899</c:v>
                </c:pt>
                <c:pt idx="14161">
                  <c:v>426432.41999999899</c:v>
                </c:pt>
                <c:pt idx="14162">
                  <c:v>426447.01999999897</c:v>
                </c:pt>
                <c:pt idx="14163">
                  <c:v>426461.62</c:v>
                </c:pt>
                <c:pt idx="14164">
                  <c:v>426482.06</c:v>
                </c:pt>
                <c:pt idx="14165">
                  <c:v>426502.5</c:v>
                </c:pt>
                <c:pt idx="14166">
                  <c:v>426521.47999999899</c:v>
                </c:pt>
                <c:pt idx="14167">
                  <c:v>426541.91999999899</c:v>
                </c:pt>
                <c:pt idx="14168">
                  <c:v>426556.51999999897</c:v>
                </c:pt>
                <c:pt idx="14169">
                  <c:v>426576.95999999897</c:v>
                </c:pt>
                <c:pt idx="14170">
                  <c:v>426591.56</c:v>
                </c:pt>
                <c:pt idx="14171">
                  <c:v>426612</c:v>
                </c:pt>
                <c:pt idx="14172">
                  <c:v>426632.44</c:v>
                </c:pt>
                <c:pt idx="14173">
                  <c:v>426651.41999999899</c:v>
                </c:pt>
                <c:pt idx="14174">
                  <c:v>426666.02</c:v>
                </c:pt>
                <c:pt idx="14175">
                  <c:v>426686.45999999897</c:v>
                </c:pt>
                <c:pt idx="14176">
                  <c:v>426706.89999999898</c:v>
                </c:pt>
                <c:pt idx="14177">
                  <c:v>426727.33999999898</c:v>
                </c:pt>
                <c:pt idx="14178">
                  <c:v>426741.94</c:v>
                </c:pt>
                <c:pt idx="14179">
                  <c:v>426760.92</c:v>
                </c:pt>
                <c:pt idx="14180">
                  <c:v>426776.97999999899</c:v>
                </c:pt>
                <c:pt idx="14181">
                  <c:v>426795.96</c:v>
                </c:pt>
                <c:pt idx="14182">
                  <c:v>426812.01999999897</c:v>
                </c:pt>
                <c:pt idx="14183">
                  <c:v>426831</c:v>
                </c:pt>
                <c:pt idx="14184">
                  <c:v>426851.43999999901</c:v>
                </c:pt>
                <c:pt idx="14185">
                  <c:v>426871.88</c:v>
                </c:pt>
                <c:pt idx="14186">
                  <c:v>426890.86</c:v>
                </c:pt>
                <c:pt idx="14187">
                  <c:v>426906.91999999899</c:v>
                </c:pt>
                <c:pt idx="14188">
                  <c:v>426921.51999999897</c:v>
                </c:pt>
                <c:pt idx="14189">
                  <c:v>426941.95999999897</c:v>
                </c:pt>
                <c:pt idx="14190">
                  <c:v>426960.94</c:v>
                </c:pt>
                <c:pt idx="14191">
                  <c:v>426981.37999999902</c:v>
                </c:pt>
                <c:pt idx="14192">
                  <c:v>427001.81999999902</c:v>
                </c:pt>
                <c:pt idx="14193">
                  <c:v>427016.41999999899</c:v>
                </c:pt>
                <c:pt idx="14194">
                  <c:v>427036.859999999</c:v>
                </c:pt>
                <c:pt idx="14195">
                  <c:v>427055.84</c:v>
                </c:pt>
                <c:pt idx="14196">
                  <c:v>427076.27999999898</c:v>
                </c:pt>
                <c:pt idx="14197">
                  <c:v>427096.71999999898</c:v>
                </c:pt>
                <c:pt idx="14198">
                  <c:v>427111.31999999902</c:v>
                </c:pt>
                <c:pt idx="14199">
                  <c:v>427125.92</c:v>
                </c:pt>
                <c:pt idx="14200">
                  <c:v>427146.359999999</c:v>
                </c:pt>
                <c:pt idx="14201">
                  <c:v>427165.34</c:v>
                </c:pt>
                <c:pt idx="14202">
                  <c:v>427185.78</c:v>
                </c:pt>
                <c:pt idx="14203">
                  <c:v>427200.38</c:v>
                </c:pt>
                <c:pt idx="14204">
                  <c:v>427220.82</c:v>
                </c:pt>
                <c:pt idx="14205">
                  <c:v>427241.25999999902</c:v>
                </c:pt>
                <c:pt idx="14206">
                  <c:v>427255.86</c:v>
                </c:pt>
                <c:pt idx="14207">
                  <c:v>427270.46</c:v>
                </c:pt>
                <c:pt idx="14208">
                  <c:v>427290.9</c:v>
                </c:pt>
                <c:pt idx="14209">
                  <c:v>427311.33999999898</c:v>
                </c:pt>
                <c:pt idx="14210">
                  <c:v>427330.32</c:v>
                </c:pt>
                <c:pt idx="14211">
                  <c:v>427344.91999999899</c:v>
                </c:pt>
                <c:pt idx="14212">
                  <c:v>427365.359999999</c:v>
                </c:pt>
                <c:pt idx="14213">
                  <c:v>427385.8</c:v>
                </c:pt>
                <c:pt idx="14214">
                  <c:v>427404.77999999898</c:v>
                </c:pt>
                <c:pt idx="14215">
                  <c:v>427425.22</c:v>
                </c:pt>
                <c:pt idx="14216">
                  <c:v>427439.82</c:v>
                </c:pt>
                <c:pt idx="14217">
                  <c:v>427460.26</c:v>
                </c:pt>
                <c:pt idx="14218">
                  <c:v>427474.859999999</c:v>
                </c:pt>
                <c:pt idx="14219">
                  <c:v>427495.299999999</c:v>
                </c:pt>
                <c:pt idx="14220">
                  <c:v>427515.74</c:v>
                </c:pt>
                <c:pt idx="14221">
                  <c:v>427534.71999999898</c:v>
                </c:pt>
                <c:pt idx="14222">
                  <c:v>427555.16</c:v>
                </c:pt>
                <c:pt idx="14223">
                  <c:v>427569.76</c:v>
                </c:pt>
                <c:pt idx="14224">
                  <c:v>427590.2</c:v>
                </c:pt>
                <c:pt idx="14225">
                  <c:v>427604.799999999</c:v>
                </c:pt>
                <c:pt idx="14226">
                  <c:v>427625.239999999</c:v>
                </c:pt>
                <c:pt idx="14227">
                  <c:v>427644.21999999898</c:v>
                </c:pt>
                <c:pt idx="14228">
                  <c:v>427664.65999999898</c:v>
                </c:pt>
                <c:pt idx="14229">
                  <c:v>427679.25999999902</c:v>
                </c:pt>
                <c:pt idx="14230">
                  <c:v>427695.32</c:v>
                </c:pt>
                <c:pt idx="14231">
                  <c:v>427714.299999999</c:v>
                </c:pt>
                <c:pt idx="14232">
                  <c:v>427734.739999999</c:v>
                </c:pt>
                <c:pt idx="14233">
                  <c:v>427753.72</c:v>
                </c:pt>
                <c:pt idx="14234">
                  <c:v>427774.15999999898</c:v>
                </c:pt>
                <c:pt idx="14235">
                  <c:v>427788.75999999902</c:v>
                </c:pt>
                <c:pt idx="14236">
                  <c:v>427809.19999999902</c:v>
                </c:pt>
                <c:pt idx="14237">
                  <c:v>427829.64</c:v>
                </c:pt>
                <c:pt idx="14238">
                  <c:v>427848.62</c:v>
                </c:pt>
                <c:pt idx="14239">
                  <c:v>427864.679999999</c:v>
                </c:pt>
                <c:pt idx="14240">
                  <c:v>427883.66</c:v>
                </c:pt>
                <c:pt idx="14241">
                  <c:v>427904.09999999899</c:v>
                </c:pt>
                <c:pt idx="14242">
                  <c:v>427918.7</c:v>
                </c:pt>
                <c:pt idx="14243">
                  <c:v>427939.13999999902</c:v>
                </c:pt>
                <c:pt idx="14244">
                  <c:v>427953.74</c:v>
                </c:pt>
                <c:pt idx="14245">
                  <c:v>427974.179999999</c:v>
                </c:pt>
                <c:pt idx="14246">
                  <c:v>427993.16</c:v>
                </c:pt>
                <c:pt idx="14247">
                  <c:v>428009.21999999898</c:v>
                </c:pt>
                <c:pt idx="14248">
                  <c:v>428028.2</c:v>
                </c:pt>
                <c:pt idx="14249">
                  <c:v>428048.64000000001</c:v>
                </c:pt>
                <c:pt idx="14250">
                  <c:v>428067.62</c:v>
                </c:pt>
                <c:pt idx="14251">
                  <c:v>428088.06</c:v>
                </c:pt>
                <c:pt idx="14252">
                  <c:v>428108.5</c:v>
                </c:pt>
                <c:pt idx="14253">
                  <c:v>428123.1</c:v>
                </c:pt>
                <c:pt idx="14254">
                  <c:v>428137.7</c:v>
                </c:pt>
                <c:pt idx="14255">
                  <c:v>428158.14</c:v>
                </c:pt>
                <c:pt idx="14256">
                  <c:v>428177.12</c:v>
                </c:pt>
                <c:pt idx="14257">
                  <c:v>428193.18</c:v>
                </c:pt>
                <c:pt idx="14258">
                  <c:v>428218</c:v>
                </c:pt>
                <c:pt idx="14259">
                  <c:v>428232.59999999899</c:v>
                </c:pt>
                <c:pt idx="14260">
                  <c:v>428247.2</c:v>
                </c:pt>
                <c:pt idx="14261">
                  <c:v>428267.64</c:v>
                </c:pt>
                <c:pt idx="14262">
                  <c:v>428286.62</c:v>
                </c:pt>
                <c:pt idx="14263">
                  <c:v>428302.679999999</c:v>
                </c:pt>
                <c:pt idx="14264">
                  <c:v>428321.65999999898</c:v>
                </c:pt>
                <c:pt idx="14265">
                  <c:v>428342.09999999899</c:v>
                </c:pt>
                <c:pt idx="14266">
                  <c:v>428356.69999999902</c:v>
                </c:pt>
                <c:pt idx="14267">
                  <c:v>428377.14</c:v>
                </c:pt>
                <c:pt idx="14268">
                  <c:v>428396.12</c:v>
                </c:pt>
                <c:pt idx="14269">
                  <c:v>428416.56</c:v>
                </c:pt>
                <c:pt idx="14270">
                  <c:v>428437</c:v>
                </c:pt>
                <c:pt idx="14271">
                  <c:v>428451.59999999899</c:v>
                </c:pt>
                <c:pt idx="14272">
                  <c:v>428472.03999999899</c:v>
                </c:pt>
                <c:pt idx="14273">
                  <c:v>428491.02</c:v>
                </c:pt>
                <c:pt idx="14274">
                  <c:v>428511.45999999897</c:v>
                </c:pt>
                <c:pt idx="14275">
                  <c:v>428526.06</c:v>
                </c:pt>
                <c:pt idx="14276">
                  <c:v>428546.49999999901</c:v>
                </c:pt>
                <c:pt idx="14277">
                  <c:v>428565.48</c:v>
                </c:pt>
                <c:pt idx="14278">
                  <c:v>428581.53999999899</c:v>
                </c:pt>
                <c:pt idx="14279">
                  <c:v>428596.14</c:v>
                </c:pt>
                <c:pt idx="14280">
                  <c:v>428615.12</c:v>
                </c:pt>
                <c:pt idx="14281">
                  <c:v>428635.56</c:v>
                </c:pt>
                <c:pt idx="14282">
                  <c:v>428650.16</c:v>
                </c:pt>
                <c:pt idx="14283">
                  <c:v>428670.6</c:v>
                </c:pt>
                <c:pt idx="14284">
                  <c:v>428689.57999999903</c:v>
                </c:pt>
                <c:pt idx="14285">
                  <c:v>428705.64</c:v>
                </c:pt>
                <c:pt idx="14286">
                  <c:v>428730.46</c:v>
                </c:pt>
                <c:pt idx="14287">
                  <c:v>428749.44</c:v>
                </c:pt>
                <c:pt idx="14288">
                  <c:v>428765.5</c:v>
                </c:pt>
                <c:pt idx="14289">
                  <c:v>428780.09999999899</c:v>
                </c:pt>
                <c:pt idx="14290">
                  <c:v>428799.07999999903</c:v>
                </c:pt>
                <c:pt idx="14291">
                  <c:v>428819.51999999897</c:v>
                </c:pt>
                <c:pt idx="14292">
                  <c:v>428839.96</c:v>
                </c:pt>
                <c:pt idx="14293">
                  <c:v>428854.56</c:v>
                </c:pt>
                <c:pt idx="14294">
                  <c:v>428873.54</c:v>
                </c:pt>
                <c:pt idx="14295">
                  <c:v>428893.97999999899</c:v>
                </c:pt>
                <c:pt idx="14296">
                  <c:v>428914.41999999899</c:v>
                </c:pt>
                <c:pt idx="14297">
                  <c:v>428929.01999999897</c:v>
                </c:pt>
                <c:pt idx="14298">
                  <c:v>428949.45999999897</c:v>
                </c:pt>
                <c:pt idx="14299">
                  <c:v>428964.06</c:v>
                </c:pt>
                <c:pt idx="14300">
                  <c:v>428983.03999999998</c:v>
                </c:pt>
                <c:pt idx="14301">
                  <c:v>428999.09999999899</c:v>
                </c:pt>
                <c:pt idx="14302">
                  <c:v>429018.08</c:v>
                </c:pt>
                <c:pt idx="14303">
                  <c:v>429038.52</c:v>
                </c:pt>
                <c:pt idx="14304">
                  <c:v>429057.5</c:v>
                </c:pt>
                <c:pt idx="14305">
                  <c:v>429077.94</c:v>
                </c:pt>
                <c:pt idx="14306">
                  <c:v>429098.38</c:v>
                </c:pt>
                <c:pt idx="14307">
                  <c:v>429112.98</c:v>
                </c:pt>
                <c:pt idx="14308">
                  <c:v>429131.95999999897</c:v>
                </c:pt>
                <c:pt idx="14309">
                  <c:v>429148.02</c:v>
                </c:pt>
                <c:pt idx="14310">
                  <c:v>429167</c:v>
                </c:pt>
                <c:pt idx="14311">
                  <c:v>429187.44</c:v>
                </c:pt>
                <c:pt idx="14312">
                  <c:v>429206.41999999899</c:v>
                </c:pt>
                <c:pt idx="14313">
                  <c:v>429222.47999999899</c:v>
                </c:pt>
                <c:pt idx="14314">
                  <c:v>429241.45999999897</c:v>
                </c:pt>
                <c:pt idx="14315">
                  <c:v>429256.06</c:v>
                </c:pt>
                <c:pt idx="14316">
                  <c:v>429276.49999999901</c:v>
                </c:pt>
                <c:pt idx="14317">
                  <c:v>429296.94</c:v>
                </c:pt>
                <c:pt idx="14318">
                  <c:v>429315.92</c:v>
                </c:pt>
                <c:pt idx="14319">
                  <c:v>429326.14</c:v>
                </c:pt>
                <c:pt idx="14320">
                  <c:v>429350.96</c:v>
                </c:pt>
                <c:pt idx="14321">
                  <c:v>429365.56</c:v>
                </c:pt>
                <c:pt idx="14322">
                  <c:v>429386</c:v>
                </c:pt>
                <c:pt idx="14323">
                  <c:v>429404.97999999899</c:v>
                </c:pt>
                <c:pt idx="14324">
                  <c:v>429425.42</c:v>
                </c:pt>
                <c:pt idx="14325">
                  <c:v>429445.86</c:v>
                </c:pt>
                <c:pt idx="14326">
                  <c:v>429460.46</c:v>
                </c:pt>
                <c:pt idx="14327">
                  <c:v>429479.44</c:v>
                </c:pt>
                <c:pt idx="14328">
                  <c:v>429499.88</c:v>
                </c:pt>
                <c:pt idx="14329">
                  <c:v>429514.47999999899</c:v>
                </c:pt>
                <c:pt idx="14330">
                  <c:v>429534.91999999899</c:v>
                </c:pt>
                <c:pt idx="14331">
                  <c:v>429553.89999999898</c:v>
                </c:pt>
                <c:pt idx="14332">
                  <c:v>429574.33999999898</c:v>
                </c:pt>
                <c:pt idx="14333">
                  <c:v>429588.93999999901</c:v>
                </c:pt>
                <c:pt idx="14334">
                  <c:v>429603.54</c:v>
                </c:pt>
                <c:pt idx="14335">
                  <c:v>429623.97999999899</c:v>
                </c:pt>
                <c:pt idx="14336">
                  <c:v>429644.41999999899</c:v>
                </c:pt>
                <c:pt idx="14337">
                  <c:v>429659.01999999897</c:v>
                </c:pt>
                <c:pt idx="14338">
                  <c:v>429678</c:v>
                </c:pt>
                <c:pt idx="14339">
                  <c:v>429694.06</c:v>
                </c:pt>
                <c:pt idx="14340">
                  <c:v>429718.87999999902</c:v>
                </c:pt>
                <c:pt idx="14341">
                  <c:v>429737.859999999</c:v>
                </c:pt>
                <c:pt idx="14342">
                  <c:v>429758.3</c:v>
                </c:pt>
                <c:pt idx="14343">
                  <c:v>429772.9</c:v>
                </c:pt>
                <c:pt idx="14344">
                  <c:v>429787.5</c:v>
                </c:pt>
                <c:pt idx="14345">
                  <c:v>429807.94</c:v>
                </c:pt>
                <c:pt idx="14346">
                  <c:v>429826.91999999899</c:v>
                </c:pt>
                <c:pt idx="14347">
                  <c:v>429847.359999999</c:v>
                </c:pt>
                <c:pt idx="14348">
                  <c:v>429861.95999999897</c:v>
                </c:pt>
                <c:pt idx="14349">
                  <c:v>429882.4</c:v>
                </c:pt>
                <c:pt idx="14350">
                  <c:v>429901.37999999902</c:v>
                </c:pt>
                <c:pt idx="14351">
                  <c:v>429915.98</c:v>
                </c:pt>
                <c:pt idx="14352">
                  <c:v>429936.41999999899</c:v>
                </c:pt>
                <c:pt idx="14353">
                  <c:v>429956.859999999</c:v>
                </c:pt>
                <c:pt idx="14354">
                  <c:v>429975.84</c:v>
                </c:pt>
                <c:pt idx="14355">
                  <c:v>429990.44</c:v>
                </c:pt>
                <c:pt idx="14356">
                  <c:v>430006.49999999901</c:v>
                </c:pt>
                <c:pt idx="14357">
                  <c:v>430025.48</c:v>
                </c:pt>
                <c:pt idx="14358">
                  <c:v>430045.92</c:v>
                </c:pt>
                <c:pt idx="14359">
                  <c:v>430064.9</c:v>
                </c:pt>
                <c:pt idx="14360">
                  <c:v>430085.34</c:v>
                </c:pt>
                <c:pt idx="14361">
                  <c:v>430105.78</c:v>
                </c:pt>
                <c:pt idx="14362">
                  <c:v>430120.38</c:v>
                </c:pt>
                <c:pt idx="14363">
                  <c:v>430134.97999999899</c:v>
                </c:pt>
                <c:pt idx="14364">
                  <c:v>430159.799999999</c:v>
                </c:pt>
                <c:pt idx="14365">
                  <c:v>430178.77999999898</c:v>
                </c:pt>
                <c:pt idx="14366">
                  <c:v>430194.83999999898</c:v>
                </c:pt>
                <c:pt idx="14367">
                  <c:v>430213.81999999902</c:v>
                </c:pt>
                <c:pt idx="14368">
                  <c:v>430234.25999999902</c:v>
                </c:pt>
                <c:pt idx="14369">
                  <c:v>430248.859999999</c:v>
                </c:pt>
                <c:pt idx="14370">
                  <c:v>430269.299999999</c:v>
                </c:pt>
                <c:pt idx="14371">
                  <c:v>430283.89999999898</c:v>
                </c:pt>
                <c:pt idx="14372">
                  <c:v>430298.5</c:v>
                </c:pt>
                <c:pt idx="14373">
                  <c:v>430317.47999999899</c:v>
                </c:pt>
                <c:pt idx="14374">
                  <c:v>430337.92</c:v>
                </c:pt>
                <c:pt idx="14375">
                  <c:v>430352.52</c:v>
                </c:pt>
                <c:pt idx="14376">
                  <c:v>430372.96</c:v>
                </c:pt>
                <c:pt idx="14377">
                  <c:v>430391.94</c:v>
                </c:pt>
                <c:pt idx="14378">
                  <c:v>430416.75999999902</c:v>
                </c:pt>
                <c:pt idx="14379">
                  <c:v>430431.359999999</c:v>
                </c:pt>
                <c:pt idx="14380">
                  <c:v>430447.41999999899</c:v>
                </c:pt>
                <c:pt idx="14381">
                  <c:v>430466.39999999898</c:v>
                </c:pt>
                <c:pt idx="14382">
                  <c:v>430486.83999999898</c:v>
                </c:pt>
                <c:pt idx="14383">
                  <c:v>430505.82</c:v>
                </c:pt>
                <c:pt idx="14384">
                  <c:v>430521.88</c:v>
                </c:pt>
                <c:pt idx="14385">
                  <c:v>430540.86</c:v>
                </c:pt>
                <c:pt idx="14386">
                  <c:v>430561.299999999</c:v>
                </c:pt>
                <c:pt idx="14387">
                  <c:v>430575.9</c:v>
                </c:pt>
                <c:pt idx="14388">
                  <c:v>430594.88</c:v>
                </c:pt>
                <c:pt idx="14389">
                  <c:v>430615.32</c:v>
                </c:pt>
                <c:pt idx="14390">
                  <c:v>430629.91999999899</c:v>
                </c:pt>
                <c:pt idx="14391">
                  <c:v>430650.359999999</c:v>
                </c:pt>
                <c:pt idx="14392">
                  <c:v>430664.96000000002</c:v>
                </c:pt>
                <c:pt idx="14393">
                  <c:v>430683.93999999901</c:v>
                </c:pt>
                <c:pt idx="14394">
                  <c:v>430704.38</c:v>
                </c:pt>
                <c:pt idx="14395">
                  <c:v>430718.97999999899</c:v>
                </c:pt>
                <c:pt idx="14396">
                  <c:v>430743.799999999</c:v>
                </c:pt>
                <c:pt idx="14397">
                  <c:v>430764.239999999</c:v>
                </c:pt>
                <c:pt idx="14398">
                  <c:v>430773</c:v>
                </c:pt>
                <c:pt idx="14399">
                  <c:v>430793.44</c:v>
                </c:pt>
                <c:pt idx="14400">
                  <c:v>430813.87999999902</c:v>
                </c:pt>
                <c:pt idx="14401">
                  <c:v>430832.859999999</c:v>
                </c:pt>
                <c:pt idx="14402">
                  <c:v>430853.3</c:v>
                </c:pt>
                <c:pt idx="14403">
                  <c:v>430872.27999999898</c:v>
                </c:pt>
                <c:pt idx="14404">
                  <c:v>430886.88</c:v>
                </c:pt>
                <c:pt idx="14405">
                  <c:v>430907.32</c:v>
                </c:pt>
                <c:pt idx="14406">
                  <c:v>430921.91999999899</c:v>
                </c:pt>
                <c:pt idx="14407">
                  <c:v>430942.359999999</c:v>
                </c:pt>
                <c:pt idx="14408">
                  <c:v>430961.33999999898</c:v>
                </c:pt>
                <c:pt idx="14409">
                  <c:v>430975.94</c:v>
                </c:pt>
                <c:pt idx="14410">
                  <c:v>430996.37999999902</c:v>
                </c:pt>
                <c:pt idx="14411">
                  <c:v>431010.98</c:v>
                </c:pt>
                <c:pt idx="14412">
                  <c:v>431031.41999999899</c:v>
                </c:pt>
                <c:pt idx="14413">
                  <c:v>431050.4</c:v>
                </c:pt>
                <c:pt idx="14414">
                  <c:v>431070.84</c:v>
                </c:pt>
                <c:pt idx="14415">
                  <c:v>431089.82</c:v>
                </c:pt>
                <c:pt idx="14416">
                  <c:v>431104.41999999899</c:v>
                </c:pt>
                <c:pt idx="14417">
                  <c:v>431124.859999999</c:v>
                </c:pt>
                <c:pt idx="14418">
                  <c:v>431143.83999999898</c:v>
                </c:pt>
                <c:pt idx="14419">
                  <c:v>431159.9</c:v>
                </c:pt>
                <c:pt idx="14420">
                  <c:v>431178.87999999902</c:v>
                </c:pt>
                <c:pt idx="14421">
                  <c:v>431199.31999999902</c:v>
                </c:pt>
                <c:pt idx="14422">
                  <c:v>431218.3</c:v>
                </c:pt>
                <c:pt idx="14423">
                  <c:v>431232.9</c:v>
                </c:pt>
                <c:pt idx="14424">
                  <c:v>431253.34</c:v>
                </c:pt>
                <c:pt idx="14425">
                  <c:v>431267.94</c:v>
                </c:pt>
                <c:pt idx="14426">
                  <c:v>431288.38</c:v>
                </c:pt>
                <c:pt idx="14427">
                  <c:v>431307.359999999</c:v>
                </c:pt>
                <c:pt idx="14428">
                  <c:v>431321.95999999897</c:v>
                </c:pt>
                <c:pt idx="14429">
                  <c:v>431342.4</c:v>
                </c:pt>
                <c:pt idx="14430">
                  <c:v>431357</c:v>
                </c:pt>
                <c:pt idx="14431">
                  <c:v>431377.44</c:v>
                </c:pt>
                <c:pt idx="14432">
                  <c:v>431396.41999999899</c:v>
                </c:pt>
                <c:pt idx="14433">
                  <c:v>431416.859999999</c:v>
                </c:pt>
                <c:pt idx="14434">
                  <c:v>431435.84</c:v>
                </c:pt>
                <c:pt idx="14435">
                  <c:v>431450.44</c:v>
                </c:pt>
                <c:pt idx="14436">
                  <c:v>431470.88</c:v>
                </c:pt>
                <c:pt idx="14437">
                  <c:v>431489.859999999</c:v>
                </c:pt>
                <c:pt idx="14438">
                  <c:v>431510.299999999</c:v>
                </c:pt>
                <c:pt idx="14439">
                  <c:v>431530.74</c:v>
                </c:pt>
                <c:pt idx="14440">
                  <c:v>431545.34</c:v>
                </c:pt>
                <c:pt idx="14441">
                  <c:v>431564.31999999902</c:v>
                </c:pt>
                <c:pt idx="14442">
                  <c:v>431578.91999999899</c:v>
                </c:pt>
                <c:pt idx="14443">
                  <c:v>431599.359999999</c:v>
                </c:pt>
                <c:pt idx="14444">
                  <c:v>431613.95999999897</c:v>
                </c:pt>
                <c:pt idx="14445">
                  <c:v>431634.39999999898</c:v>
                </c:pt>
                <c:pt idx="14446">
                  <c:v>431648.99999999901</c:v>
                </c:pt>
                <c:pt idx="14447">
                  <c:v>431667.98</c:v>
                </c:pt>
                <c:pt idx="14448">
                  <c:v>431688.42</c:v>
                </c:pt>
                <c:pt idx="14449">
                  <c:v>431707.4</c:v>
                </c:pt>
                <c:pt idx="14450">
                  <c:v>431727.84</c:v>
                </c:pt>
                <c:pt idx="14451">
                  <c:v>431746.81999999902</c:v>
                </c:pt>
                <c:pt idx="14452">
                  <c:v>431761.41999999899</c:v>
                </c:pt>
                <c:pt idx="14453">
                  <c:v>431781.859999999</c:v>
                </c:pt>
                <c:pt idx="14454">
                  <c:v>431796.45999999897</c:v>
                </c:pt>
                <c:pt idx="14455">
                  <c:v>431816.89999999898</c:v>
                </c:pt>
                <c:pt idx="14456">
                  <c:v>431835.88</c:v>
                </c:pt>
                <c:pt idx="14457">
                  <c:v>431856.31999999902</c:v>
                </c:pt>
                <c:pt idx="14458">
                  <c:v>431875.299999999</c:v>
                </c:pt>
                <c:pt idx="14459">
                  <c:v>431895.74</c:v>
                </c:pt>
                <c:pt idx="14460">
                  <c:v>431910.34</c:v>
                </c:pt>
                <c:pt idx="14461">
                  <c:v>431924.94</c:v>
                </c:pt>
                <c:pt idx="14462">
                  <c:v>431945.38</c:v>
                </c:pt>
                <c:pt idx="14463">
                  <c:v>431959.97999999899</c:v>
                </c:pt>
                <c:pt idx="14464">
                  <c:v>431978.95999999897</c:v>
                </c:pt>
                <c:pt idx="14465">
                  <c:v>431999.39999999898</c:v>
                </c:pt>
                <c:pt idx="14466">
                  <c:v>432013.99999999901</c:v>
                </c:pt>
                <c:pt idx="14467">
                  <c:v>432032.98</c:v>
                </c:pt>
                <c:pt idx="14468">
                  <c:v>432053.42</c:v>
                </c:pt>
                <c:pt idx="14469">
                  <c:v>432072.4</c:v>
                </c:pt>
                <c:pt idx="14470">
                  <c:v>432092.84</c:v>
                </c:pt>
                <c:pt idx="14471">
                  <c:v>432107.44</c:v>
                </c:pt>
                <c:pt idx="14472">
                  <c:v>432127.88</c:v>
                </c:pt>
                <c:pt idx="14473">
                  <c:v>432146.859999999</c:v>
                </c:pt>
                <c:pt idx="14474">
                  <c:v>432161.45999999897</c:v>
                </c:pt>
                <c:pt idx="14475">
                  <c:v>432181.89999999898</c:v>
                </c:pt>
                <c:pt idx="14476">
                  <c:v>432200.88</c:v>
                </c:pt>
                <c:pt idx="14477">
                  <c:v>432221.31999999902</c:v>
                </c:pt>
                <c:pt idx="14478">
                  <c:v>432235.92</c:v>
                </c:pt>
                <c:pt idx="14479">
                  <c:v>432254.9</c:v>
                </c:pt>
                <c:pt idx="14480">
                  <c:v>432275.34</c:v>
                </c:pt>
                <c:pt idx="14481">
                  <c:v>432289.94</c:v>
                </c:pt>
                <c:pt idx="14482">
                  <c:v>432310.38</c:v>
                </c:pt>
                <c:pt idx="14483">
                  <c:v>432324.97999999899</c:v>
                </c:pt>
                <c:pt idx="14484">
                  <c:v>432339.57999999903</c:v>
                </c:pt>
                <c:pt idx="14485">
                  <c:v>432358.56</c:v>
                </c:pt>
                <c:pt idx="14486">
                  <c:v>432378.99999999901</c:v>
                </c:pt>
                <c:pt idx="14487">
                  <c:v>432397.98</c:v>
                </c:pt>
                <c:pt idx="14488">
                  <c:v>432418.42</c:v>
                </c:pt>
                <c:pt idx="14489">
                  <c:v>432437.4</c:v>
                </c:pt>
                <c:pt idx="14490">
                  <c:v>432453.46</c:v>
                </c:pt>
                <c:pt idx="14491">
                  <c:v>432472.44</c:v>
                </c:pt>
                <c:pt idx="14492">
                  <c:v>432492.88</c:v>
                </c:pt>
                <c:pt idx="14493">
                  <c:v>432507.47999999899</c:v>
                </c:pt>
                <c:pt idx="14494">
                  <c:v>432526.45999999897</c:v>
                </c:pt>
                <c:pt idx="14495">
                  <c:v>432551.27999999898</c:v>
                </c:pt>
                <c:pt idx="14496">
                  <c:v>432565.88</c:v>
                </c:pt>
                <c:pt idx="14497">
                  <c:v>432580.48</c:v>
                </c:pt>
                <c:pt idx="14498">
                  <c:v>432600.92</c:v>
                </c:pt>
                <c:pt idx="14499">
                  <c:v>432615.52</c:v>
                </c:pt>
                <c:pt idx="14500">
                  <c:v>432634.5</c:v>
                </c:pt>
                <c:pt idx="14501">
                  <c:v>432654.94</c:v>
                </c:pt>
                <c:pt idx="14502">
                  <c:v>432669.53999999899</c:v>
                </c:pt>
                <c:pt idx="14503">
                  <c:v>432684.13999999902</c:v>
                </c:pt>
                <c:pt idx="14504">
                  <c:v>432708.95999999897</c:v>
                </c:pt>
                <c:pt idx="14505">
                  <c:v>432729.39999999898</c:v>
                </c:pt>
                <c:pt idx="14506">
                  <c:v>432748.38</c:v>
                </c:pt>
                <c:pt idx="14507">
                  <c:v>432762.98</c:v>
                </c:pt>
                <c:pt idx="14508">
                  <c:v>432783.42</c:v>
                </c:pt>
                <c:pt idx="14509">
                  <c:v>432798.02</c:v>
                </c:pt>
                <c:pt idx="14510">
                  <c:v>432817</c:v>
                </c:pt>
                <c:pt idx="14511">
                  <c:v>432837.44</c:v>
                </c:pt>
                <c:pt idx="14512">
                  <c:v>432856.41999999899</c:v>
                </c:pt>
                <c:pt idx="14513">
                  <c:v>432876.859999999</c:v>
                </c:pt>
                <c:pt idx="14514">
                  <c:v>432891.45999999897</c:v>
                </c:pt>
                <c:pt idx="14515">
                  <c:v>432906.06</c:v>
                </c:pt>
                <c:pt idx="14516">
                  <c:v>432925.03999999899</c:v>
                </c:pt>
                <c:pt idx="14517">
                  <c:v>432945.48</c:v>
                </c:pt>
                <c:pt idx="14518">
                  <c:v>432964.45999999897</c:v>
                </c:pt>
                <c:pt idx="14519">
                  <c:v>432980.52</c:v>
                </c:pt>
                <c:pt idx="14520">
                  <c:v>432999.5</c:v>
                </c:pt>
                <c:pt idx="14521">
                  <c:v>433014.09999999899</c:v>
                </c:pt>
                <c:pt idx="14522">
                  <c:v>433034.53999999899</c:v>
                </c:pt>
                <c:pt idx="14523">
                  <c:v>433053.52</c:v>
                </c:pt>
                <c:pt idx="14524">
                  <c:v>433073.95999999897</c:v>
                </c:pt>
                <c:pt idx="14525">
                  <c:v>433088.56</c:v>
                </c:pt>
                <c:pt idx="14526">
                  <c:v>433107.53999999899</c:v>
                </c:pt>
                <c:pt idx="14527">
                  <c:v>433122.14</c:v>
                </c:pt>
                <c:pt idx="14528">
                  <c:v>433142.58</c:v>
                </c:pt>
                <c:pt idx="14529">
                  <c:v>433161.56</c:v>
                </c:pt>
                <c:pt idx="14530">
                  <c:v>433182</c:v>
                </c:pt>
                <c:pt idx="14531">
                  <c:v>433200.98</c:v>
                </c:pt>
                <c:pt idx="14532">
                  <c:v>433221.41999999899</c:v>
                </c:pt>
                <c:pt idx="14533">
                  <c:v>433236.02</c:v>
                </c:pt>
                <c:pt idx="14534">
                  <c:v>433255</c:v>
                </c:pt>
                <c:pt idx="14535">
                  <c:v>433275.44</c:v>
                </c:pt>
                <c:pt idx="14536">
                  <c:v>433290.03999999899</c:v>
                </c:pt>
                <c:pt idx="14537">
                  <c:v>433304.64</c:v>
                </c:pt>
                <c:pt idx="14538">
                  <c:v>433323.62</c:v>
                </c:pt>
                <c:pt idx="14539">
                  <c:v>433339.679999999</c:v>
                </c:pt>
                <c:pt idx="14540">
                  <c:v>433358.66</c:v>
                </c:pt>
                <c:pt idx="14541">
                  <c:v>433383.48</c:v>
                </c:pt>
                <c:pt idx="14542">
                  <c:v>433398.08</c:v>
                </c:pt>
                <c:pt idx="14543">
                  <c:v>433418.52</c:v>
                </c:pt>
                <c:pt idx="14544">
                  <c:v>433433.12</c:v>
                </c:pt>
                <c:pt idx="14545">
                  <c:v>433452.09999999899</c:v>
                </c:pt>
                <c:pt idx="14546">
                  <c:v>433472.53999999899</c:v>
                </c:pt>
                <c:pt idx="14547">
                  <c:v>433491.51999999897</c:v>
                </c:pt>
                <c:pt idx="14548">
                  <c:v>433506.12</c:v>
                </c:pt>
                <c:pt idx="14549">
                  <c:v>433530.94</c:v>
                </c:pt>
                <c:pt idx="14550">
                  <c:v>433545.54</c:v>
                </c:pt>
                <c:pt idx="14551">
                  <c:v>433565.98</c:v>
                </c:pt>
                <c:pt idx="14552">
                  <c:v>433580.58</c:v>
                </c:pt>
                <c:pt idx="14553">
                  <c:v>433599.56</c:v>
                </c:pt>
                <c:pt idx="14554">
                  <c:v>433620</c:v>
                </c:pt>
                <c:pt idx="14555">
                  <c:v>433634.59999999899</c:v>
                </c:pt>
                <c:pt idx="14556">
                  <c:v>433653.58</c:v>
                </c:pt>
                <c:pt idx="14557">
                  <c:v>433668.18</c:v>
                </c:pt>
                <c:pt idx="14558">
                  <c:v>433688.62</c:v>
                </c:pt>
                <c:pt idx="14559">
                  <c:v>433703.22</c:v>
                </c:pt>
                <c:pt idx="14560">
                  <c:v>433728.04</c:v>
                </c:pt>
                <c:pt idx="14561">
                  <c:v>433747.01999999897</c:v>
                </c:pt>
                <c:pt idx="14562">
                  <c:v>433761.62</c:v>
                </c:pt>
                <c:pt idx="14563">
                  <c:v>433776.22</c:v>
                </c:pt>
                <c:pt idx="14564">
                  <c:v>433796.65999999898</c:v>
                </c:pt>
                <c:pt idx="14565">
                  <c:v>433815.64</c:v>
                </c:pt>
                <c:pt idx="14566">
                  <c:v>433836.08</c:v>
                </c:pt>
                <c:pt idx="14567">
                  <c:v>433855.06</c:v>
                </c:pt>
                <c:pt idx="14568">
                  <c:v>433875.5</c:v>
                </c:pt>
                <c:pt idx="14569">
                  <c:v>433890.09999999899</c:v>
                </c:pt>
                <c:pt idx="14570">
                  <c:v>433909.07999999903</c:v>
                </c:pt>
                <c:pt idx="14571">
                  <c:v>433923.68</c:v>
                </c:pt>
                <c:pt idx="14572">
                  <c:v>433944.12</c:v>
                </c:pt>
                <c:pt idx="14573">
                  <c:v>433958.72</c:v>
                </c:pt>
                <c:pt idx="14574">
                  <c:v>433977.7</c:v>
                </c:pt>
                <c:pt idx="14575">
                  <c:v>433992.299999999</c:v>
                </c:pt>
                <c:pt idx="14576">
                  <c:v>434012.739999999</c:v>
                </c:pt>
                <c:pt idx="14577">
                  <c:v>434031.71999999898</c:v>
                </c:pt>
                <c:pt idx="14578">
                  <c:v>434052.15999999898</c:v>
                </c:pt>
                <c:pt idx="14579">
                  <c:v>434071.14</c:v>
                </c:pt>
                <c:pt idx="14580">
                  <c:v>434091.57999999903</c:v>
                </c:pt>
                <c:pt idx="14581">
                  <c:v>434106.18</c:v>
                </c:pt>
                <c:pt idx="14582">
                  <c:v>434125.16</c:v>
                </c:pt>
                <c:pt idx="14583">
                  <c:v>434139.76</c:v>
                </c:pt>
                <c:pt idx="14584">
                  <c:v>434160.2</c:v>
                </c:pt>
                <c:pt idx="14585">
                  <c:v>434179.179999999</c:v>
                </c:pt>
                <c:pt idx="14586">
                  <c:v>434203.99999999901</c:v>
                </c:pt>
                <c:pt idx="14587">
                  <c:v>434214.21999999898</c:v>
                </c:pt>
                <c:pt idx="14588">
                  <c:v>434233.2</c:v>
                </c:pt>
                <c:pt idx="14589">
                  <c:v>434253.64</c:v>
                </c:pt>
                <c:pt idx="14590">
                  <c:v>434268.24</c:v>
                </c:pt>
                <c:pt idx="14591">
                  <c:v>434287.21999999898</c:v>
                </c:pt>
                <c:pt idx="14592">
                  <c:v>434307.66</c:v>
                </c:pt>
                <c:pt idx="14593">
                  <c:v>434322.26</c:v>
                </c:pt>
                <c:pt idx="14594">
                  <c:v>434341.24</c:v>
                </c:pt>
                <c:pt idx="14595">
                  <c:v>434355.84</c:v>
                </c:pt>
                <c:pt idx="14596">
                  <c:v>434376.27999999898</c:v>
                </c:pt>
                <c:pt idx="14597">
                  <c:v>434399.64</c:v>
                </c:pt>
                <c:pt idx="14598">
                  <c:v>434415.7</c:v>
                </c:pt>
                <c:pt idx="14599">
                  <c:v>434434.679999999</c:v>
                </c:pt>
                <c:pt idx="14600">
                  <c:v>434449.27999999898</c:v>
                </c:pt>
                <c:pt idx="14601">
                  <c:v>434469.71999999898</c:v>
                </c:pt>
                <c:pt idx="14602">
                  <c:v>434488.7</c:v>
                </c:pt>
                <c:pt idx="14603">
                  <c:v>434507.679999999</c:v>
                </c:pt>
                <c:pt idx="14604">
                  <c:v>434528.12</c:v>
                </c:pt>
                <c:pt idx="14605">
                  <c:v>434542.72</c:v>
                </c:pt>
                <c:pt idx="14606">
                  <c:v>434557.32</c:v>
                </c:pt>
                <c:pt idx="14607">
                  <c:v>434576.299999999</c:v>
                </c:pt>
                <c:pt idx="14608">
                  <c:v>434596.739999999</c:v>
                </c:pt>
                <c:pt idx="14609">
                  <c:v>434611.33999999898</c:v>
                </c:pt>
                <c:pt idx="14610">
                  <c:v>434630.32</c:v>
                </c:pt>
                <c:pt idx="14611">
                  <c:v>434644.91999999899</c:v>
                </c:pt>
                <c:pt idx="14612">
                  <c:v>434665.359999999</c:v>
                </c:pt>
                <c:pt idx="14613">
                  <c:v>434684.33999999898</c:v>
                </c:pt>
                <c:pt idx="14614">
                  <c:v>434704.77999999898</c:v>
                </c:pt>
                <c:pt idx="14615">
                  <c:v>434723.75999999902</c:v>
                </c:pt>
                <c:pt idx="14616">
                  <c:v>434738.36</c:v>
                </c:pt>
                <c:pt idx="14617">
                  <c:v>434758.799999999</c:v>
                </c:pt>
                <c:pt idx="14618">
                  <c:v>434773.4</c:v>
                </c:pt>
                <c:pt idx="14619">
                  <c:v>434792.38</c:v>
                </c:pt>
                <c:pt idx="14620">
                  <c:v>434812.82</c:v>
                </c:pt>
                <c:pt idx="14621">
                  <c:v>434831.799999999</c:v>
                </c:pt>
                <c:pt idx="14622">
                  <c:v>434852.239999999</c:v>
                </c:pt>
                <c:pt idx="14623">
                  <c:v>434871.22</c:v>
                </c:pt>
                <c:pt idx="14624">
                  <c:v>434885.82</c:v>
                </c:pt>
                <c:pt idx="14625">
                  <c:v>434900.42</c:v>
                </c:pt>
                <c:pt idx="14626">
                  <c:v>434920.86</c:v>
                </c:pt>
                <c:pt idx="14627">
                  <c:v>434939.83999999898</c:v>
                </c:pt>
                <c:pt idx="14628">
                  <c:v>434954.44</c:v>
                </c:pt>
                <c:pt idx="14629">
                  <c:v>434973.42</c:v>
                </c:pt>
                <c:pt idx="14630">
                  <c:v>434989.47999999899</c:v>
                </c:pt>
                <c:pt idx="14631">
                  <c:v>435008.46</c:v>
                </c:pt>
                <c:pt idx="14632">
                  <c:v>435027.44</c:v>
                </c:pt>
                <c:pt idx="14633">
                  <c:v>435047.88</c:v>
                </c:pt>
                <c:pt idx="14634">
                  <c:v>435066.859999999</c:v>
                </c:pt>
                <c:pt idx="14635">
                  <c:v>435081.45999999897</c:v>
                </c:pt>
                <c:pt idx="14636">
                  <c:v>435096.06</c:v>
                </c:pt>
                <c:pt idx="14637">
                  <c:v>435116.49999999901</c:v>
                </c:pt>
                <c:pt idx="14638">
                  <c:v>435135.48</c:v>
                </c:pt>
                <c:pt idx="14639">
                  <c:v>435160.299999999</c:v>
                </c:pt>
                <c:pt idx="14640">
                  <c:v>435179.27999999898</c:v>
                </c:pt>
                <c:pt idx="14641">
                  <c:v>435193.87999999902</c:v>
                </c:pt>
                <c:pt idx="14642">
                  <c:v>435209.94</c:v>
                </c:pt>
                <c:pt idx="14643">
                  <c:v>435228.91999999899</c:v>
                </c:pt>
                <c:pt idx="14644">
                  <c:v>435243.52000000002</c:v>
                </c:pt>
                <c:pt idx="14645">
                  <c:v>435262.5</c:v>
                </c:pt>
                <c:pt idx="14646">
                  <c:v>435282.94</c:v>
                </c:pt>
                <c:pt idx="14647">
                  <c:v>435297.53999999899</c:v>
                </c:pt>
                <c:pt idx="14648">
                  <c:v>435316.51999999897</c:v>
                </c:pt>
                <c:pt idx="14649">
                  <c:v>435331.12</c:v>
                </c:pt>
                <c:pt idx="14650">
                  <c:v>435355.94</c:v>
                </c:pt>
                <c:pt idx="14651">
                  <c:v>435370.54</c:v>
                </c:pt>
                <c:pt idx="14652">
                  <c:v>435390.98</c:v>
                </c:pt>
                <c:pt idx="14653">
                  <c:v>435409.96</c:v>
                </c:pt>
                <c:pt idx="14654">
                  <c:v>435424.56</c:v>
                </c:pt>
                <c:pt idx="14655">
                  <c:v>435443.54</c:v>
                </c:pt>
                <c:pt idx="14656">
                  <c:v>435463.97999999899</c:v>
                </c:pt>
                <c:pt idx="14657">
                  <c:v>435478.58</c:v>
                </c:pt>
                <c:pt idx="14658">
                  <c:v>435503.4</c:v>
                </c:pt>
                <c:pt idx="14659">
                  <c:v>435522.38</c:v>
                </c:pt>
                <c:pt idx="14660">
                  <c:v>435536.97999999899</c:v>
                </c:pt>
                <c:pt idx="14661">
                  <c:v>435551.57999999903</c:v>
                </c:pt>
                <c:pt idx="14662">
                  <c:v>435572.01999999897</c:v>
                </c:pt>
                <c:pt idx="14663">
                  <c:v>435591</c:v>
                </c:pt>
                <c:pt idx="14664">
                  <c:v>435605.6</c:v>
                </c:pt>
                <c:pt idx="14665">
                  <c:v>435626.04</c:v>
                </c:pt>
                <c:pt idx="14666">
                  <c:v>435640.64</c:v>
                </c:pt>
                <c:pt idx="14667">
                  <c:v>435659.62</c:v>
                </c:pt>
                <c:pt idx="14668">
                  <c:v>435678.6</c:v>
                </c:pt>
                <c:pt idx="14669">
                  <c:v>435699.03999999899</c:v>
                </c:pt>
                <c:pt idx="14670">
                  <c:v>435718.02</c:v>
                </c:pt>
                <c:pt idx="14671">
                  <c:v>435732.62</c:v>
                </c:pt>
                <c:pt idx="14672">
                  <c:v>435753.06</c:v>
                </c:pt>
                <c:pt idx="14673">
                  <c:v>435767.66</c:v>
                </c:pt>
                <c:pt idx="14674">
                  <c:v>435786.63999999902</c:v>
                </c:pt>
                <c:pt idx="14675">
                  <c:v>435807.07999999903</c:v>
                </c:pt>
                <c:pt idx="14676">
                  <c:v>435826.06</c:v>
                </c:pt>
                <c:pt idx="14677">
                  <c:v>435845.03999999899</c:v>
                </c:pt>
                <c:pt idx="14678">
                  <c:v>435859.64</c:v>
                </c:pt>
                <c:pt idx="14679">
                  <c:v>435880.08</c:v>
                </c:pt>
                <c:pt idx="14680">
                  <c:v>435894.679999999</c:v>
                </c:pt>
                <c:pt idx="14681">
                  <c:v>435913.66</c:v>
                </c:pt>
                <c:pt idx="14682">
                  <c:v>435934.09999999899</c:v>
                </c:pt>
                <c:pt idx="14683">
                  <c:v>435953.08</c:v>
                </c:pt>
                <c:pt idx="14684">
                  <c:v>435963.3</c:v>
                </c:pt>
                <c:pt idx="14685">
                  <c:v>435986.65999999898</c:v>
                </c:pt>
                <c:pt idx="14686">
                  <c:v>436001.25999999902</c:v>
                </c:pt>
                <c:pt idx="14687">
                  <c:v>436021.69999999902</c:v>
                </c:pt>
                <c:pt idx="14688">
                  <c:v>436040.68</c:v>
                </c:pt>
                <c:pt idx="14689">
                  <c:v>436061.12</c:v>
                </c:pt>
                <c:pt idx="14690">
                  <c:v>436075.72</c:v>
                </c:pt>
                <c:pt idx="14691">
                  <c:v>436094.7</c:v>
                </c:pt>
                <c:pt idx="14692">
                  <c:v>436113.68</c:v>
                </c:pt>
                <c:pt idx="14693">
                  <c:v>436129.739999999</c:v>
                </c:pt>
                <c:pt idx="14694">
                  <c:v>436148.72</c:v>
                </c:pt>
                <c:pt idx="14695">
                  <c:v>436173.54</c:v>
                </c:pt>
                <c:pt idx="14696">
                  <c:v>436188.14</c:v>
                </c:pt>
                <c:pt idx="14697">
                  <c:v>436202.739999999</c:v>
                </c:pt>
                <c:pt idx="14698">
                  <c:v>436221.71999999898</c:v>
                </c:pt>
                <c:pt idx="14699">
                  <c:v>436236.31999999902</c:v>
                </c:pt>
                <c:pt idx="14700">
                  <c:v>436256.75999999902</c:v>
                </c:pt>
                <c:pt idx="14701">
                  <c:v>436275.74</c:v>
                </c:pt>
                <c:pt idx="14702">
                  <c:v>436290.34</c:v>
                </c:pt>
                <c:pt idx="14703">
                  <c:v>436309.31999999902</c:v>
                </c:pt>
                <c:pt idx="14704">
                  <c:v>436329.76</c:v>
                </c:pt>
                <c:pt idx="14705">
                  <c:v>436344.359999999</c:v>
                </c:pt>
                <c:pt idx="14706">
                  <c:v>436363.34</c:v>
                </c:pt>
                <c:pt idx="14707">
                  <c:v>436383.77999999898</c:v>
                </c:pt>
                <c:pt idx="14708">
                  <c:v>436402.76</c:v>
                </c:pt>
                <c:pt idx="14709">
                  <c:v>436417.359999999</c:v>
                </c:pt>
                <c:pt idx="14710">
                  <c:v>436436.33999999898</c:v>
                </c:pt>
                <c:pt idx="14711">
                  <c:v>436456.77999999898</c:v>
                </c:pt>
                <c:pt idx="14712">
                  <c:v>436471.37999999902</c:v>
                </c:pt>
                <c:pt idx="14713">
                  <c:v>436490.359999999</c:v>
                </c:pt>
                <c:pt idx="14714">
                  <c:v>436510.8</c:v>
                </c:pt>
                <c:pt idx="14715">
                  <c:v>436529.77999999898</c:v>
                </c:pt>
                <c:pt idx="14716">
                  <c:v>436544.38</c:v>
                </c:pt>
                <c:pt idx="14717">
                  <c:v>436563.36</c:v>
                </c:pt>
                <c:pt idx="14718">
                  <c:v>436577.96</c:v>
                </c:pt>
                <c:pt idx="14719">
                  <c:v>436602.78</c:v>
                </c:pt>
                <c:pt idx="14720">
                  <c:v>436617.38</c:v>
                </c:pt>
                <c:pt idx="14721">
                  <c:v>436631.97999999899</c:v>
                </c:pt>
                <c:pt idx="14722">
                  <c:v>436652.41999999899</c:v>
                </c:pt>
                <c:pt idx="14723">
                  <c:v>436671.39999999898</c:v>
                </c:pt>
                <c:pt idx="14724">
                  <c:v>436686</c:v>
                </c:pt>
                <c:pt idx="14725">
                  <c:v>436710.82</c:v>
                </c:pt>
                <c:pt idx="14726">
                  <c:v>436729.799999999</c:v>
                </c:pt>
                <c:pt idx="14727">
                  <c:v>436740.02</c:v>
                </c:pt>
                <c:pt idx="14728">
                  <c:v>436758.99999999901</c:v>
                </c:pt>
                <c:pt idx="14729">
                  <c:v>436777.98</c:v>
                </c:pt>
                <c:pt idx="14730">
                  <c:v>436798.42</c:v>
                </c:pt>
                <c:pt idx="14731">
                  <c:v>436817.4</c:v>
                </c:pt>
                <c:pt idx="14732">
                  <c:v>436837.84</c:v>
                </c:pt>
                <c:pt idx="14733">
                  <c:v>436852.44</c:v>
                </c:pt>
                <c:pt idx="14734">
                  <c:v>436867.03999999899</c:v>
                </c:pt>
                <c:pt idx="14735">
                  <c:v>436890.4</c:v>
                </c:pt>
                <c:pt idx="14736">
                  <c:v>436905</c:v>
                </c:pt>
                <c:pt idx="14737">
                  <c:v>436919.59999999899</c:v>
                </c:pt>
                <c:pt idx="14738">
                  <c:v>436940.03999999899</c:v>
                </c:pt>
                <c:pt idx="14739">
                  <c:v>436959.01999999897</c:v>
                </c:pt>
                <c:pt idx="14740">
                  <c:v>436973.62</c:v>
                </c:pt>
                <c:pt idx="14741">
                  <c:v>436998.44</c:v>
                </c:pt>
                <c:pt idx="14742">
                  <c:v>437013.04</c:v>
                </c:pt>
                <c:pt idx="14743">
                  <c:v>437032.01999999897</c:v>
                </c:pt>
                <c:pt idx="14744">
                  <c:v>437052.46</c:v>
                </c:pt>
                <c:pt idx="14745">
                  <c:v>437067.06</c:v>
                </c:pt>
                <c:pt idx="14746">
                  <c:v>437081.65999999898</c:v>
                </c:pt>
                <c:pt idx="14747">
                  <c:v>437100.64</c:v>
                </c:pt>
                <c:pt idx="14748">
                  <c:v>437119.62</c:v>
                </c:pt>
                <c:pt idx="14749">
                  <c:v>437140.06</c:v>
                </c:pt>
                <c:pt idx="14750">
                  <c:v>437159.03999999899</c:v>
                </c:pt>
                <c:pt idx="14751">
                  <c:v>437178.02</c:v>
                </c:pt>
                <c:pt idx="14752">
                  <c:v>437192.62</c:v>
                </c:pt>
                <c:pt idx="14753">
                  <c:v>437207.21999999898</c:v>
                </c:pt>
                <c:pt idx="14754">
                  <c:v>437232.03999999899</c:v>
                </c:pt>
                <c:pt idx="14755">
                  <c:v>437246.63999999902</c:v>
                </c:pt>
                <c:pt idx="14756">
                  <c:v>437267.07999999903</c:v>
                </c:pt>
                <c:pt idx="14757">
                  <c:v>437281.679999999</c:v>
                </c:pt>
                <c:pt idx="14758">
                  <c:v>437300.66</c:v>
                </c:pt>
                <c:pt idx="14759">
                  <c:v>437319.64</c:v>
                </c:pt>
                <c:pt idx="14760">
                  <c:v>437334.239999999</c:v>
                </c:pt>
                <c:pt idx="14761">
                  <c:v>437354.679999999</c:v>
                </c:pt>
                <c:pt idx="14762">
                  <c:v>437373.66</c:v>
                </c:pt>
                <c:pt idx="14763">
                  <c:v>437388.26</c:v>
                </c:pt>
                <c:pt idx="14764">
                  <c:v>437407.239999999</c:v>
                </c:pt>
                <c:pt idx="14765">
                  <c:v>437427.679999999</c:v>
                </c:pt>
                <c:pt idx="14766">
                  <c:v>437446.65999999898</c:v>
                </c:pt>
                <c:pt idx="14767">
                  <c:v>437465.64</c:v>
                </c:pt>
                <c:pt idx="14768">
                  <c:v>437486.08000000002</c:v>
                </c:pt>
                <c:pt idx="14769">
                  <c:v>437500.68</c:v>
                </c:pt>
                <c:pt idx="14770">
                  <c:v>437519.65999999898</c:v>
                </c:pt>
                <c:pt idx="14771">
                  <c:v>437534.25999999902</c:v>
                </c:pt>
                <c:pt idx="14772">
                  <c:v>437553.24</c:v>
                </c:pt>
                <c:pt idx="14773">
                  <c:v>437567.84</c:v>
                </c:pt>
                <c:pt idx="14774">
                  <c:v>437588.28</c:v>
                </c:pt>
                <c:pt idx="14775">
                  <c:v>437607.26</c:v>
                </c:pt>
                <c:pt idx="14776">
                  <c:v>437621.859999999</c:v>
                </c:pt>
                <c:pt idx="14777">
                  <c:v>437642.299999999</c:v>
                </c:pt>
                <c:pt idx="14778">
                  <c:v>437661.27999999898</c:v>
                </c:pt>
                <c:pt idx="14779">
                  <c:v>437675.88</c:v>
                </c:pt>
                <c:pt idx="14780">
                  <c:v>437694.859999999</c:v>
                </c:pt>
                <c:pt idx="14781">
                  <c:v>437715.299999999</c:v>
                </c:pt>
                <c:pt idx="14782">
                  <c:v>437729.9</c:v>
                </c:pt>
                <c:pt idx="14783">
                  <c:v>437748.87999999902</c:v>
                </c:pt>
                <c:pt idx="14784">
                  <c:v>437767.859999999</c:v>
                </c:pt>
                <c:pt idx="14785">
                  <c:v>437788.3</c:v>
                </c:pt>
                <c:pt idx="14786">
                  <c:v>437807.27999999898</c:v>
                </c:pt>
                <c:pt idx="14787">
                  <c:v>437826.25999999902</c:v>
                </c:pt>
                <c:pt idx="14788">
                  <c:v>437840.86</c:v>
                </c:pt>
                <c:pt idx="14789">
                  <c:v>437861.299999999</c:v>
                </c:pt>
                <c:pt idx="14790">
                  <c:v>437875.9</c:v>
                </c:pt>
                <c:pt idx="14791">
                  <c:v>437894.88</c:v>
                </c:pt>
                <c:pt idx="14792">
                  <c:v>437913.859999999</c:v>
                </c:pt>
                <c:pt idx="14793">
                  <c:v>437928.46</c:v>
                </c:pt>
                <c:pt idx="14794">
                  <c:v>437948.89999999898</c:v>
                </c:pt>
                <c:pt idx="14795">
                  <c:v>437967.88</c:v>
                </c:pt>
                <c:pt idx="14796">
                  <c:v>437982.47999999899</c:v>
                </c:pt>
                <c:pt idx="14797">
                  <c:v>438001.45999999897</c:v>
                </c:pt>
                <c:pt idx="14798">
                  <c:v>438016.06</c:v>
                </c:pt>
                <c:pt idx="14799">
                  <c:v>438036.49999999901</c:v>
                </c:pt>
                <c:pt idx="14800">
                  <c:v>438055.48</c:v>
                </c:pt>
                <c:pt idx="14801">
                  <c:v>438074.45999999897</c:v>
                </c:pt>
                <c:pt idx="14802">
                  <c:v>438089.06</c:v>
                </c:pt>
                <c:pt idx="14803">
                  <c:v>438109.5</c:v>
                </c:pt>
                <c:pt idx="14804">
                  <c:v>438128.48</c:v>
                </c:pt>
                <c:pt idx="14805">
                  <c:v>438147.46</c:v>
                </c:pt>
                <c:pt idx="14806">
                  <c:v>438167.9</c:v>
                </c:pt>
                <c:pt idx="14807">
                  <c:v>438182.5</c:v>
                </c:pt>
                <c:pt idx="14808">
                  <c:v>438201.47999999899</c:v>
                </c:pt>
                <c:pt idx="14809">
                  <c:v>438216.08</c:v>
                </c:pt>
                <c:pt idx="14810">
                  <c:v>438235.06</c:v>
                </c:pt>
                <c:pt idx="14811">
                  <c:v>438249.65999999898</c:v>
                </c:pt>
                <c:pt idx="14812">
                  <c:v>438270.09999999899</c:v>
                </c:pt>
                <c:pt idx="14813">
                  <c:v>438289.07999999903</c:v>
                </c:pt>
                <c:pt idx="14814">
                  <c:v>438308.06</c:v>
                </c:pt>
                <c:pt idx="14815">
                  <c:v>438322.66</c:v>
                </c:pt>
                <c:pt idx="14816">
                  <c:v>438343.1</c:v>
                </c:pt>
                <c:pt idx="14817">
                  <c:v>438362.07999999903</c:v>
                </c:pt>
                <c:pt idx="14818">
                  <c:v>438376.679999999</c:v>
                </c:pt>
                <c:pt idx="14819">
                  <c:v>438395.66</c:v>
                </c:pt>
                <c:pt idx="14820">
                  <c:v>438414.64</c:v>
                </c:pt>
                <c:pt idx="14821">
                  <c:v>438435.08</c:v>
                </c:pt>
                <c:pt idx="14822">
                  <c:v>438449.679999999</c:v>
                </c:pt>
                <c:pt idx="14823">
                  <c:v>438468.66</c:v>
                </c:pt>
                <c:pt idx="14824">
                  <c:v>438487.64</c:v>
                </c:pt>
                <c:pt idx="14825">
                  <c:v>438508.08</c:v>
                </c:pt>
                <c:pt idx="14826">
                  <c:v>438522.679999999</c:v>
                </c:pt>
                <c:pt idx="14827">
                  <c:v>438541.65999999898</c:v>
                </c:pt>
                <c:pt idx="14828">
                  <c:v>438560.64</c:v>
                </c:pt>
                <c:pt idx="14829">
                  <c:v>438575.239999999</c:v>
                </c:pt>
                <c:pt idx="14830">
                  <c:v>438595.68</c:v>
                </c:pt>
                <c:pt idx="14831">
                  <c:v>438614.65999999898</c:v>
                </c:pt>
                <c:pt idx="14832">
                  <c:v>438629.25999999902</c:v>
                </c:pt>
                <c:pt idx="14833">
                  <c:v>438643.859999999</c:v>
                </c:pt>
                <c:pt idx="14834">
                  <c:v>438662.84</c:v>
                </c:pt>
                <c:pt idx="14835">
                  <c:v>438683.28</c:v>
                </c:pt>
                <c:pt idx="14836">
                  <c:v>438702.26</c:v>
                </c:pt>
                <c:pt idx="14837">
                  <c:v>438721.24</c:v>
                </c:pt>
                <c:pt idx="14838">
                  <c:v>438735.84</c:v>
                </c:pt>
                <c:pt idx="14839">
                  <c:v>438754.82</c:v>
                </c:pt>
                <c:pt idx="14840">
                  <c:v>438775.26</c:v>
                </c:pt>
                <c:pt idx="14841">
                  <c:v>438794.239999999</c:v>
                </c:pt>
                <c:pt idx="14842">
                  <c:v>438813.22</c:v>
                </c:pt>
                <c:pt idx="14843">
                  <c:v>438827.82</c:v>
                </c:pt>
                <c:pt idx="14844">
                  <c:v>438842.41999999899</c:v>
                </c:pt>
                <c:pt idx="14845">
                  <c:v>438862.859999999</c:v>
                </c:pt>
                <c:pt idx="14846">
                  <c:v>438881.83999999898</c:v>
                </c:pt>
                <c:pt idx="14847">
                  <c:v>438900.82</c:v>
                </c:pt>
                <c:pt idx="14848">
                  <c:v>438915.42</c:v>
                </c:pt>
                <c:pt idx="14849">
                  <c:v>438935.86</c:v>
                </c:pt>
                <c:pt idx="14850">
                  <c:v>438954.83999999898</c:v>
                </c:pt>
                <c:pt idx="14851">
                  <c:v>438969.44</c:v>
                </c:pt>
                <c:pt idx="14852">
                  <c:v>438984.03999999899</c:v>
                </c:pt>
                <c:pt idx="14853">
                  <c:v>439007.4</c:v>
                </c:pt>
                <c:pt idx="14854">
                  <c:v>439022</c:v>
                </c:pt>
                <c:pt idx="14855">
                  <c:v>439042.44</c:v>
                </c:pt>
                <c:pt idx="14856">
                  <c:v>439061.41999999899</c:v>
                </c:pt>
                <c:pt idx="14857">
                  <c:v>439080.4</c:v>
                </c:pt>
                <c:pt idx="14858">
                  <c:v>439100.84</c:v>
                </c:pt>
                <c:pt idx="14859">
                  <c:v>439115.44</c:v>
                </c:pt>
                <c:pt idx="14860">
                  <c:v>439134.41999999899</c:v>
                </c:pt>
                <c:pt idx="14861">
                  <c:v>439149.01999999897</c:v>
                </c:pt>
                <c:pt idx="14862">
                  <c:v>439168</c:v>
                </c:pt>
                <c:pt idx="14863">
                  <c:v>439188.44</c:v>
                </c:pt>
                <c:pt idx="14864">
                  <c:v>439201.57999999903</c:v>
                </c:pt>
                <c:pt idx="14865">
                  <c:v>439222.01999999897</c:v>
                </c:pt>
                <c:pt idx="14866">
                  <c:v>439241</c:v>
                </c:pt>
                <c:pt idx="14867">
                  <c:v>439255.6</c:v>
                </c:pt>
                <c:pt idx="14868">
                  <c:v>439274.57999999903</c:v>
                </c:pt>
                <c:pt idx="14869">
                  <c:v>439295.02</c:v>
                </c:pt>
                <c:pt idx="14870">
                  <c:v>439309.62</c:v>
                </c:pt>
                <c:pt idx="14871">
                  <c:v>439328.6</c:v>
                </c:pt>
                <c:pt idx="14872">
                  <c:v>439347.58</c:v>
                </c:pt>
                <c:pt idx="14873">
                  <c:v>439362.179999999</c:v>
                </c:pt>
                <c:pt idx="14874">
                  <c:v>439381.16</c:v>
                </c:pt>
                <c:pt idx="14875">
                  <c:v>439401.59999999899</c:v>
                </c:pt>
                <c:pt idx="14876">
                  <c:v>439420.58</c:v>
                </c:pt>
                <c:pt idx="14877">
                  <c:v>439439.56</c:v>
                </c:pt>
                <c:pt idx="14878">
                  <c:v>439454.15999999898</c:v>
                </c:pt>
                <c:pt idx="14879">
                  <c:v>439474.59999999899</c:v>
                </c:pt>
                <c:pt idx="14880">
                  <c:v>439489.19999999902</c:v>
                </c:pt>
                <c:pt idx="14881">
                  <c:v>439508.18</c:v>
                </c:pt>
                <c:pt idx="14882">
                  <c:v>439527.15999999898</c:v>
                </c:pt>
                <c:pt idx="14883">
                  <c:v>439546.14</c:v>
                </c:pt>
                <c:pt idx="14884">
                  <c:v>439560.74</c:v>
                </c:pt>
                <c:pt idx="14885">
                  <c:v>439581.18</c:v>
                </c:pt>
                <c:pt idx="14886">
                  <c:v>439600.16</c:v>
                </c:pt>
                <c:pt idx="14887">
                  <c:v>439614.76</c:v>
                </c:pt>
                <c:pt idx="14888">
                  <c:v>439633.74</c:v>
                </c:pt>
                <c:pt idx="14889">
                  <c:v>439648.34</c:v>
                </c:pt>
                <c:pt idx="14890">
                  <c:v>439667.32</c:v>
                </c:pt>
                <c:pt idx="14891">
                  <c:v>439687.76</c:v>
                </c:pt>
                <c:pt idx="14892">
                  <c:v>439706.739999999</c:v>
                </c:pt>
                <c:pt idx="14893">
                  <c:v>439725.72</c:v>
                </c:pt>
                <c:pt idx="14894">
                  <c:v>439740.32</c:v>
                </c:pt>
                <c:pt idx="14895">
                  <c:v>439760.76</c:v>
                </c:pt>
                <c:pt idx="14896">
                  <c:v>439779.739999999</c:v>
                </c:pt>
                <c:pt idx="14897">
                  <c:v>439798.72</c:v>
                </c:pt>
                <c:pt idx="14898">
                  <c:v>439813.32</c:v>
                </c:pt>
                <c:pt idx="14899">
                  <c:v>439827.92</c:v>
                </c:pt>
                <c:pt idx="14900">
                  <c:v>439846.89999999898</c:v>
                </c:pt>
                <c:pt idx="14901">
                  <c:v>439867.33999999898</c:v>
                </c:pt>
                <c:pt idx="14902">
                  <c:v>439881.94</c:v>
                </c:pt>
                <c:pt idx="14903">
                  <c:v>439900.92</c:v>
                </c:pt>
                <c:pt idx="14904">
                  <c:v>439919.9</c:v>
                </c:pt>
                <c:pt idx="14905">
                  <c:v>439938.87999999902</c:v>
                </c:pt>
                <c:pt idx="14906">
                  <c:v>439953.48</c:v>
                </c:pt>
                <c:pt idx="14907">
                  <c:v>439973.91999999899</c:v>
                </c:pt>
                <c:pt idx="14908">
                  <c:v>439988.52</c:v>
                </c:pt>
                <c:pt idx="14909">
                  <c:v>440007.5</c:v>
                </c:pt>
                <c:pt idx="14910">
                  <c:v>440026.47999999899</c:v>
                </c:pt>
                <c:pt idx="14911">
                  <c:v>440045.46</c:v>
                </c:pt>
                <c:pt idx="14912">
                  <c:v>440065.9</c:v>
                </c:pt>
                <c:pt idx="14913">
                  <c:v>440084.88</c:v>
                </c:pt>
                <c:pt idx="14914">
                  <c:v>440099.47999999899</c:v>
                </c:pt>
                <c:pt idx="14915">
                  <c:v>440118.46</c:v>
                </c:pt>
                <c:pt idx="14916">
                  <c:v>440137.44</c:v>
                </c:pt>
                <c:pt idx="14917">
                  <c:v>440152.03999999899</c:v>
                </c:pt>
                <c:pt idx="14918">
                  <c:v>440172.47999999899</c:v>
                </c:pt>
                <c:pt idx="14919">
                  <c:v>440191.45999999897</c:v>
                </c:pt>
                <c:pt idx="14920">
                  <c:v>440206.06</c:v>
                </c:pt>
                <c:pt idx="14921">
                  <c:v>440225.03999999899</c:v>
                </c:pt>
                <c:pt idx="14922">
                  <c:v>440244.01999999897</c:v>
                </c:pt>
                <c:pt idx="14923">
                  <c:v>440258.62</c:v>
                </c:pt>
                <c:pt idx="14924">
                  <c:v>440273.22</c:v>
                </c:pt>
                <c:pt idx="14925">
                  <c:v>440293.66</c:v>
                </c:pt>
                <c:pt idx="14926">
                  <c:v>440312.64</c:v>
                </c:pt>
                <c:pt idx="14927">
                  <c:v>440327.239999999</c:v>
                </c:pt>
                <c:pt idx="14928">
                  <c:v>440350.6</c:v>
                </c:pt>
                <c:pt idx="14929">
                  <c:v>440365.2</c:v>
                </c:pt>
                <c:pt idx="14930">
                  <c:v>440385.64</c:v>
                </c:pt>
                <c:pt idx="14931">
                  <c:v>440404.62</c:v>
                </c:pt>
                <c:pt idx="14932">
                  <c:v>440423.6</c:v>
                </c:pt>
                <c:pt idx="14933">
                  <c:v>440438.2</c:v>
                </c:pt>
                <c:pt idx="14934">
                  <c:v>440457.179999999</c:v>
                </c:pt>
                <c:pt idx="14935">
                  <c:v>440471.77999999898</c:v>
                </c:pt>
                <c:pt idx="14936">
                  <c:v>440490.76</c:v>
                </c:pt>
                <c:pt idx="14937">
                  <c:v>440511.2</c:v>
                </c:pt>
                <c:pt idx="14938">
                  <c:v>440525.8</c:v>
                </c:pt>
                <c:pt idx="14939">
                  <c:v>440544.77999999898</c:v>
                </c:pt>
                <c:pt idx="14940">
                  <c:v>440563.75999999902</c:v>
                </c:pt>
                <c:pt idx="14941">
                  <c:v>440582.739999999</c:v>
                </c:pt>
                <c:pt idx="14942">
                  <c:v>440597.33999999898</c:v>
                </c:pt>
                <c:pt idx="14943">
                  <c:v>440617.78</c:v>
                </c:pt>
                <c:pt idx="14944">
                  <c:v>440636.75999999902</c:v>
                </c:pt>
                <c:pt idx="14945">
                  <c:v>440651.359999999</c:v>
                </c:pt>
                <c:pt idx="14946">
                  <c:v>440670.34</c:v>
                </c:pt>
                <c:pt idx="14947">
                  <c:v>440689.31999999902</c:v>
                </c:pt>
                <c:pt idx="14948">
                  <c:v>440709.76</c:v>
                </c:pt>
                <c:pt idx="14949">
                  <c:v>440722.9</c:v>
                </c:pt>
                <c:pt idx="14950">
                  <c:v>440743.34</c:v>
                </c:pt>
                <c:pt idx="14951">
                  <c:v>440762.32</c:v>
                </c:pt>
                <c:pt idx="14952">
                  <c:v>440776.91999999899</c:v>
                </c:pt>
                <c:pt idx="14953">
                  <c:v>440795.9</c:v>
                </c:pt>
                <c:pt idx="14954">
                  <c:v>440814.88</c:v>
                </c:pt>
                <c:pt idx="14955">
                  <c:v>440829.47999999899</c:v>
                </c:pt>
                <c:pt idx="14956">
                  <c:v>440849.91999999899</c:v>
                </c:pt>
                <c:pt idx="14957">
                  <c:v>440868.89999999898</c:v>
                </c:pt>
                <c:pt idx="14958">
                  <c:v>440883.5</c:v>
                </c:pt>
                <c:pt idx="14959">
                  <c:v>440902.47999999899</c:v>
                </c:pt>
                <c:pt idx="14960">
                  <c:v>440917.07999999903</c:v>
                </c:pt>
                <c:pt idx="14961">
                  <c:v>440936.06</c:v>
                </c:pt>
                <c:pt idx="14962">
                  <c:v>440955.03999999899</c:v>
                </c:pt>
                <c:pt idx="14963">
                  <c:v>440969.64</c:v>
                </c:pt>
                <c:pt idx="14964">
                  <c:v>440990.08</c:v>
                </c:pt>
                <c:pt idx="14965">
                  <c:v>441009.06</c:v>
                </c:pt>
                <c:pt idx="14966">
                  <c:v>441028.04</c:v>
                </c:pt>
                <c:pt idx="14967">
                  <c:v>441047.01999999897</c:v>
                </c:pt>
                <c:pt idx="14968">
                  <c:v>441067.46</c:v>
                </c:pt>
                <c:pt idx="14969">
                  <c:v>441086.43999999901</c:v>
                </c:pt>
                <c:pt idx="14970">
                  <c:v>441101.04</c:v>
                </c:pt>
                <c:pt idx="14971">
                  <c:v>441115.64</c:v>
                </c:pt>
                <c:pt idx="14972">
                  <c:v>441134.62</c:v>
                </c:pt>
                <c:pt idx="14973">
                  <c:v>441153.6</c:v>
                </c:pt>
                <c:pt idx="14974">
                  <c:v>441168.2</c:v>
                </c:pt>
                <c:pt idx="14975">
                  <c:v>441187.179999999</c:v>
                </c:pt>
                <c:pt idx="14976">
                  <c:v>441207.62</c:v>
                </c:pt>
                <c:pt idx="14977">
                  <c:v>441226.59999999899</c:v>
                </c:pt>
                <c:pt idx="14978">
                  <c:v>441241.2</c:v>
                </c:pt>
                <c:pt idx="14979">
                  <c:v>441255.8</c:v>
                </c:pt>
                <c:pt idx="14980">
                  <c:v>441274.77999999898</c:v>
                </c:pt>
                <c:pt idx="14981">
                  <c:v>441293.75999999902</c:v>
                </c:pt>
                <c:pt idx="14982">
                  <c:v>441312.739999999</c:v>
                </c:pt>
                <c:pt idx="14983">
                  <c:v>441327.33999999898</c:v>
                </c:pt>
                <c:pt idx="14984">
                  <c:v>441347.78</c:v>
                </c:pt>
                <c:pt idx="14985">
                  <c:v>441366.75999999902</c:v>
                </c:pt>
                <c:pt idx="14986">
                  <c:v>441385.74</c:v>
                </c:pt>
                <c:pt idx="14987">
                  <c:v>441404.71999999898</c:v>
                </c:pt>
                <c:pt idx="14988">
                  <c:v>441419.31999999902</c:v>
                </c:pt>
                <c:pt idx="14989">
                  <c:v>441438.3</c:v>
                </c:pt>
                <c:pt idx="14990">
                  <c:v>441452.9</c:v>
                </c:pt>
                <c:pt idx="14991">
                  <c:v>441473.34</c:v>
                </c:pt>
                <c:pt idx="14992">
                  <c:v>441492.32</c:v>
                </c:pt>
                <c:pt idx="14993">
                  <c:v>441506.91999999899</c:v>
                </c:pt>
                <c:pt idx="14994">
                  <c:v>441525.9</c:v>
                </c:pt>
                <c:pt idx="14995">
                  <c:v>441544.88</c:v>
                </c:pt>
                <c:pt idx="14996">
                  <c:v>441563.859999999</c:v>
                </c:pt>
                <c:pt idx="14997">
                  <c:v>441578.46</c:v>
                </c:pt>
                <c:pt idx="14998">
                  <c:v>441597.44</c:v>
                </c:pt>
                <c:pt idx="14999">
                  <c:v>441612.03999999899</c:v>
                </c:pt>
                <c:pt idx="15000">
                  <c:v>441632.47999999899</c:v>
                </c:pt>
                <c:pt idx="15001">
                  <c:v>441651.45999999897</c:v>
                </c:pt>
                <c:pt idx="15002">
                  <c:v>441670.44</c:v>
                </c:pt>
                <c:pt idx="15003">
                  <c:v>441685.03999999899</c:v>
                </c:pt>
                <c:pt idx="15004">
                  <c:v>441709.859999999</c:v>
                </c:pt>
                <c:pt idx="15005">
                  <c:v>441723</c:v>
                </c:pt>
                <c:pt idx="15006">
                  <c:v>441743.44</c:v>
                </c:pt>
                <c:pt idx="15007">
                  <c:v>441758.04</c:v>
                </c:pt>
                <c:pt idx="15008">
                  <c:v>441777.01999999897</c:v>
                </c:pt>
                <c:pt idx="15009">
                  <c:v>441796</c:v>
                </c:pt>
                <c:pt idx="15010">
                  <c:v>441810.6</c:v>
                </c:pt>
                <c:pt idx="15011">
                  <c:v>441829.57999999903</c:v>
                </c:pt>
                <c:pt idx="15012">
                  <c:v>441848.56</c:v>
                </c:pt>
                <c:pt idx="15013">
                  <c:v>441868.99999999901</c:v>
                </c:pt>
                <c:pt idx="15014">
                  <c:v>441882.14</c:v>
                </c:pt>
                <c:pt idx="15015">
                  <c:v>441902.58</c:v>
                </c:pt>
                <c:pt idx="15016">
                  <c:v>441917.179999999</c:v>
                </c:pt>
                <c:pt idx="15017">
                  <c:v>441936.16</c:v>
                </c:pt>
                <c:pt idx="15018">
                  <c:v>441955.14</c:v>
                </c:pt>
                <c:pt idx="15019">
                  <c:v>441974.12</c:v>
                </c:pt>
                <c:pt idx="15020">
                  <c:v>441988.72</c:v>
                </c:pt>
                <c:pt idx="15021">
                  <c:v>442007.7</c:v>
                </c:pt>
                <c:pt idx="15022">
                  <c:v>442028.14</c:v>
                </c:pt>
                <c:pt idx="15023">
                  <c:v>442047.12</c:v>
                </c:pt>
                <c:pt idx="15024">
                  <c:v>442061.71999999898</c:v>
                </c:pt>
                <c:pt idx="15025">
                  <c:v>442080.7</c:v>
                </c:pt>
                <c:pt idx="15026">
                  <c:v>442095.299999999</c:v>
                </c:pt>
                <c:pt idx="15027">
                  <c:v>442114.27999999898</c:v>
                </c:pt>
                <c:pt idx="15028">
                  <c:v>442133.26</c:v>
                </c:pt>
                <c:pt idx="15029">
                  <c:v>442147.859999999</c:v>
                </c:pt>
                <c:pt idx="15030">
                  <c:v>442166.83999999898</c:v>
                </c:pt>
                <c:pt idx="15031">
                  <c:v>442187.27999999898</c:v>
                </c:pt>
                <c:pt idx="15032">
                  <c:v>442206.25999999902</c:v>
                </c:pt>
                <c:pt idx="15033">
                  <c:v>442220.86</c:v>
                </c:pt>
                <c:pt idx="15034">
                  <c:v>442235.46</c:v>
                </c:pt>
                <c:pt idx="15035">
                  <c:v>442254.44</c:v>
                </c:pt>
                <c:pt idx="15036">
                  <c:v>442273.42</c:v>
                </c:pt>
                <c:pt idx="15037">
                  <c:v>442292.4</c:v>
                </c:pt>
                <c:pt idx="15038">
                  <c:v>442307</c:v>
                </c:pt>
                <c:pt idx="15039">
                  <c:v>442325.98</c:v>
                </c:pt>
                <c:pt idx="15040">
                  <c:v>442346.41999999899</c:v>
                </c:pt>
                <c:pt idx="15041">
                  <c:v>442365.4</c:v>
                </c:pt>
                <c:pt idx="15042">
                  <c:v>442384.38</c:v>
                </c:pt>
                <c:pt idx="15043">
                  <c:v>442398.97999999899</c:v>
                </c:pt>
                <c:pt idx="15044">
                  <c:v>442417.96</c:v>
                </c:pt>
                <c:pt idx="15045">
                  <c:v>442432.56</c:v>
                </c:pt>
                <c:pt idx="15046">
                  <c:v>442451.53999999899</c:v>
                </c:pt>
                <c:pt idx="15047">
                  <c:v>442470.52</c:v>
                </c:pt>
                <c:pt idx="15048">
                  <c:v>442490.96</c:v>
                </c:pt>
                <c:pt idx="15049">
                  <c:v>442504.09999999899</c:v>
                </c:pt>
                <c:pt idx="15050">
                  <c:v>442524.53999999899</c:v>
                </c:pt>
                <c:pt idx="15051">
                  <c:v>442539.13999999902</c:v>
                </c:pt>
                <c:pt idx="15052">
                  <c:v>442558.12</c:v>
                </c:pt>
                <c:pt idx="15053">
                  <c:v>442577.09999999899</c:v>
                </c:pt>
                <c:pt idx="15054">
                  <c:v>442591.69999999902</c:v>
                </c:pt>
                <c:pt idx="15055">
                  <c:v>442610.68</c:v>
                </c:pt>
                <c:pt idx="15056">
                  <c:v>442629.65999999898</c:v>
                </c:pt>
                <c:pt idx="15057">
                  <c:v>442648.64</c:v>
                </c:pt>
                <c:pt idx="15058">
                  <c:v>442663.24</c:v>
                </c:pt>
                <c:pt idx="15059">
                  <c:v>442682.21999999898</c:v>
                </c:pt>
                <c:pt idx="15060">
                  <c:v>442702.66</c:v>
                </c:pt>
                <c:pt idx="15061">
                  <c:v>442721.63999999902</c:v>
                </c:pt>
                <c:pt idx="15062">
                  <c:v>442736.24</c:v>
                </c:pt>
                <c:pt idx="15063">
                  <c:v>442755.22</c:v>
                </c:pt>
                <c:pt idx="15064">
                  <c:v>442774.19999999902</c:v>
                </c:pt>
                <c:pt idx="15065">
                  <c:v>442788.799999999</c:v>
                </c:pt>
                <c:pt idx="15066">
                  <c:v>442807.78</c:v>
                </c:pt>
                <c:pt idx="15067">
                  <c:v>442826.75999999902</c:v>
                </c:pt>
                <c:pt idx="15068">
                  <c:v>442847.2</c:v>
                </c:pt>
                <c:pt idx="15069">
                  <c:v>442860.34</c:v>
                </c:pt>
                <c:pt idx="15070">
                  <c:v>442874.94</c:v>
                </c:pt>
                <c:pt idx="15071">
                  <c:v>442895.38</c:v>
                </c:pt>
                <c:pt idx="15072">
                  <c:v>442914.359999999</c:v>
                </c:pt>
                <c:pt idx="15073">
                  <c:v>442933.34</c:v>
                </c:pt>
                <c:pt idx="15074">
                  <c:v>442952.32</c:v>
                </c:pt>
                <c:pt idx="15075">
                  <c:v>442966.91999999899</c:v>
                </c:pt>
                <c:pt idx="15076">
                  <c:v>442985.9</c:v>
                </c:pt>
                <c:pt idx="15077">
                  <c:v>443004.88</c:v>
                </c:pt>
                <c:pt idx="15078">
                  <c:v>443025.32</c:v>
                </c:pt>
                <c:pt idx="15079">
                  <c:v>443038.46</c:v>
                </c:pt>
                <c:pt idx="15080">
                  <c:v>443053.06</c:v>
                </c:pt>
                <c:pt idx="15081">
                  <c:v>443077.88</c:v>
                </c:pt>
                <c:pt idx="15082">
                  <c:v>443092.47999999899</c:v>
                </c:pt>
                <c:pt idx="15083">
                  <c:v>443111.45999999897</c:v>
                </c:pt>
                <c:pt idx="15084">
                  <c:v>443126.06</c:v>
                </c:pt>
                <c:pt idx="15085">
                  <c:v>443145.03999999899</c:v>
                </c:pt>
                <c:pt idx="15086">
                  <c:v>443164.01999999897</c:v>
                </c:pt>
                <c:pt idx="15087">
                  <c:v>443178.62</c:v>
                </c:pt>
                <c:pt idx="15088">
                  <c:v>443197.59999999899</c:v>
                </c:pt>
                <c:pt idx="15089">
                  <c:v>443212.2</c:v>
                </c:pt>
                <c:pt idx="15090">
                  <c:v>443231.18</c:v>
                </c:pt>
                <c:pt idx="15091">
                  <c:v>443250.16</c:v>
                </c:pt>
                <c:pt idx="15092">
                  <c:v>443270.6</c:v>
                </c:pt>
                <c:pt idx="15093">
                  <c:v>443289.57999999903</c:v>
                </c:pt>
                <c:pt idx="15094">
                  <c:v>443308.56</c:v>
                </c:pt>
                <c:pt idx="15095">
                  <c:v>443323.16</c:v>
                </c:pt>
                <c:pt idx="15096">
                  <c:v>443342.14</c:v>
                </c:pt>
                <c:pt idx="15097">
                  <c:v>443361.12</c:v>
                </c:pt>
                <c:pt idx="15098">
                  <c:v>443375.72</c:v>
                </c:pt>
                <c:pt idx="15099">
                  <c:v>443394.7</c:v>
                </c:pt>
                <c:pt idx="15100">
                  <c:v>443413.68</c:v>
                </c:pt>
                <c:pt idx="15101">
                  <c:v>443428.28</c:v>
                </c:pt>
                <c:pt idx="15102">
                  <c:v>443447.26</c:v>
                </c:pt>
                <c:pt idx="15103">
                  <c:v>443461.859999999</c:v>
                </c:pt>
                <c:pt idx="15104">
                  <c:v>443480.84</c:v>
                </c:pt>
                <c:pt idx="15105">
                  <c:v>443501.27999999898</c:v>
                </c:pt>
                <c:pt idx="15106">
                  <c:v>443515.88</c:v>
                </c:pt>
                <c:pt idx="15107">
                  <c:v>443534.859999999</c:v>
                </c:pt>
                <c:pt idx="15108">
                  <c:v>443553.83999999898</c:v>
                </c:pt>
                <c:pt idx="15109">
                  <c:v>443572.82</c:v>
                </c:pt>
                <c:pt idx="15110">
                  <c:v>443587.41999999899</c:v>
                </c:pt>
                <c:pt idx="15111">
                  <c:v>443606.39999999898</c:v>
                </c:pt>
                <c:pt idx="15112">
                  <c:v>443625.38</c:v>
                </c:pt>
                <c:pt idx="15113">
                  <c:v>443639.97999999899</c:v>
                </c:pt>
                <c:pt idx="15114">
                  <c:v>443658.95999999897</c:v>
                </c:pt>
                <c:pt idx="15115">
                  <c:v>443677.94</c:v>
                </c:pt>
                <c:pt idx="15116">
                  <c:v>443698.38</c:v>
                </c:pt>
                <c:pt idx="15117">
                  <c:v>443711.51999999897</c:v>
                </c:pt>
                <c:pt idx="15118">
                  <c:v>443731.95999999897</c:v>
                </c:pt>
                <c:pt idx="15119">
                  <c:v>443750.94</c:v>
                </c:pt>
                <c:pt idx="15120">
                  <c:v>443765.54</c:v>
                </c:pt>
                <c:pt idx="15121">
                  <c:v>443784.51999999897</c:v>
                </c:pt>
                <c:pt idx="15122">
                  <c:v>443803.5</c:v>
                </c:pt>
                <c:pt idx="15123">
                  <c:v>443818.1</c:v>
                </c:pt>
                <c:pt idx="15124">
                  <c:v>443837.07999999903</c:v>
                </c:pt>
                <c:pt idx="15125">
                  <c:v>443851.679999999</c:v>
                </c:pt>
                <c:pt idx="15126">
                  <c:v>443870.66</c:v>
                </c:pt>
                <c:pt idx="15127">
                  <c:v>443889.64</c:v>
                </c:pt>
                <c:pt idx="15128">
                  <c:v>443908.62</c:v>
                </c:pt>
                <c:pt idx="15129">
                  <c:v>443923.22</c:v>
                </c:pt>
                <c:pt idx="15130">
                  <c:v>443942.2</c:v>
                </c:pt>
                <c:pt idx="15131">
                  <c:v>443962.64</c:v>
                </c:pt>
                <c:pt idx="15132">
                  <c:v>443975.78</c:v>
                </c:pt>
                <c:pt idx="15133">
                  <c:v>443996.22</c:v>
                </c:pt>
                <c:pt idx="15134">
                  <c:v>444015.2</c:v>
                </c:pt>
                <c:pt idx="15135">
                  <c:v>444034.179999999</c:v>
                </c:pt>
                <c:pt idx="15136">
                  <c:v>444048.77999999898</c:v>
                </c:pt>
                <c:pt idx="15137">
                  <c:v>444067.76</c:v>
                </c:pt>
                <c:pt idx="15138">
                  <c:v>444086.739999999</c:v>
                </c:pt>
                <c:pt idx="15139">
                  <c:v>444101.33999999898</c:v>
                </c:pt>
                <c:pt idx="15140">
                  <c:v>444120.32000000001</c:v>
                </c:pt>
                <c:pt idx="15141">
                  <c:v>444139.299999999</c:v>
                </c:pt>
                <c:pt idx="15142">
                  <c:v>444153.89999999898</c:v>
                </c:pt>
                <c:pt idx="15143">
                  <c:v>444172.88</c:v>
                </c:pt>
                <c:pt idx="15144">
                  <c:v>444191.859999999</c:v>
                </c:pt>
                <c:pt idx="15145">
                  <c:v>444206.45999999897</c:v>
                </c:pt>
                <c:pt idx="15146">
                  <c:v>444231.27999999898</c:v>
                </c:pt>
                <c:pt idx="15147">
                  <c:v>444244.41999999899</c:v>
                </c:pt>
                <c:pt idx="15148">
                  <c:v>444264.859999999</c:v>
                </c:pt>
                <c:pt idx="15149">
                  <c:v>444278</c:v>
                </c:pt>
                <c:pt idx="15150">
                  <c:v>444298.44</c:v>
                </c:pt>
                <c:pt idx="15151">
                  <c:v>444317.41999999899</c:v>
                </c:pt>
                <c:pt idx="15152">
                  <c:v>444336.39999999898</c:v>
                </c:pt>
                <c:pt idx="15153">
                  <c:v>444351</c:v>
                </c:pt>
                <c:pt idx="15154">
                  <c:v>444369.97999999899</c:v>
                </c:pt>
                <c:pt idx="15155">
                  <c:v>444384.57999999903</c:v>
                </c:pt>
                <c:pt idx="15156">
                  <c:v>444403.56</c:v>
                </c:pt>
                <c:pt idx="15157">
                  <c:v>444418.16</c:v>
                </c:pt>
                <c:pt idx="15158">
                  <c:v>444437.14</c:v>
                </c:pt>
                <c:pt idx="15159">
                  <c:v>444460.5</c:v>
                </c:pt>
                <c:pt idx="15160">
                  <c:v>444475.09999999899</c:v>
                </c:pt>
                <c:pt idx="15161">
                  <c:v>444489.7</c:v>
                </c:pt>
                <c:pt idx="15162">
                  <c:v>444508.68</c:v>
                </c:pt>
                <c:pt idx="15163">
                  <c:v>444527.66</c:v>
                </c:pt>
                <c:pt idx="15164">
                  <c:v>444542.26</c:v>
                </c:pt>
                <c:pt idx="15165">
                  <c:v>444561.24</c:v>
                </c:pt>
                <c:pt idx="15166">
                  <c:v>444580.22</c:v>
                </c:pt>
                <c:pt idx="15167">
                  <c:v>444594.82</c:v>
                </c:pt>
                <c:pt idx="15168">
                  <c:v>444613.799999999</c:v>
                </c:pt>
                <c:pt idx="15169">
                  <c:v>444634.239999999</c:v>
                </c:pt>
                <c:pt idx="15170">
                  <c:v>444653.22</c:v>
                </c:pt>
                <c:pt idx="15171">
                  <c:v>444667.82</c:v>
                </c:pt>
                <c:pt idx="15172">
                  <c:v>444686.799999999</c:v>
                </c:pt>
                <c:pt idx="15173">
                  <c:v>444705.78</c:v>
                </c:pt>
                <c:pt idx="15174">
                  <c:v>444720.38</c:v>
                </c:pt>
                <c:pt idx="15175">
                  <c:v>444739.359999999</c:v>
                </c:pt>
                <c:pt idx="15176">
                  <c:v>444758.34</c:v>
                </c:pt>
                <c:pt idx="15177">
                  <c:v>444777.32</c:v>
                </c:pt>
                <c:pt idx="15178">
                  <c:v>444791.91999999899</c:v>
                </c:pt>
                <c:pt idx="15179">
                  <c:v>444810.9</c:v>
                </c:pt>
                <c:pt idx="15180">
                  <c:v>444829.88</c:v>
                </c:pt>
                <c:pt idx="15181">
                  <c:v>444844.47999999899</c:v>
                </c:pt>
                <c:pt idx="15182">
                  <c:v>444863.46</c:v>
                </c:pt>
                <c:pt idx="15183">
                  <c:v>444882.44</c:v>
                </c:pt>
                <c:pt idx="15184">
                  <c:v>444901.41999999899</c:v>
                </c:pt>
                <c:pt idx="15185">
                  <c:v>444916.02</c:v>
                </c:pt>
                <c:pt idx="15186">
                  <c:v>444930.62</c:v>
                </c:pt>
                <c:pt idx="15187">
                  <c:v>444953.97999999899</c:v>
                </c:pt>
                <c:pt idx="15188">
                  <c:v>444974.41999999899</c:v>
                </c:pt>
                <c:pt idx="15189">
                  <c:v>444987.56</c:v>
                </c:pt>
                <c:pt idx="15190">
                  <c:v>445008</c:v>
                </c:pt>
                <c:pt idx="15191">
                  <c:v>445021.14</c:v>
                </c:pt>
                <c:pt idx="15192">
                  <c:v>445041.57999999903</c:v>
                </c:pt>
                <c:pt idx="15193">
                  <c:v>445060.56</c:v>
                </c:pt>
                <c:pt idx="15194">
                  <c:v>445075.16</c:v>
                </c:pt>
                <c:pt idx="15195">
                  <c:v>445094.13999999902</c:v>
                </c:pt>
                <c:pt idx="15196">
                  <c:v>445113.12</c:v>
                </c:pt>
                <c:pt idx="15197">
                  <c:v>445127.72</c:v>
                </c:pt>
                <c:pt idx="15198">
                  <c:v>445146.69999999902</c:v>
                </c:pt>
                <c:pt idx="15199">
                  <c:v>445165.68</c:v>
                </c:pt>
                <c:pt idx="15200">
                  <c:v>445180.28</c:v>
                </c:pt>
                <c:pt idx="15201">
                  <c:v>445199.25999999902</c:v>
                </c:pt>
                <c:pt idx="15202">
                  <c:v>445218.24</c:v>
                </c:pt>
                <c:pt idx="15203">
                  <c:v>445237.21999999898</c:v>
                </c:pt>
                <c:pt idx="15204">
                  <c:v>445251.81999999902</c:v>
                </c:pt>
                <c:pt idx="15205">
                  <c:v>445270.8</c:v>
                </c:pt>
                <c:pt idx="15206">
                  <c:v>445289.77999999898</c:v>
                </c:pt>
                <c:pt idx="15207">
                  <c:v>445304.38</c:v>
                </c:pt>
                <c:pt idx="15208">
                  <c:v>445323.36</c:v>
                </c:pt>
                <c:pt idx="15209">
                  <c:v>445342.33999999898</c:v>
                </c:pt>
                <c:pt idx="15210">
                  <c:v>445356.94</c:v>
                </c:pt>
                <c:pt idx="15211">
                  <c:v>445375.92</c:v>
                </c:pt>
                <c:pt idx="15212">
                  <c:v>445394.9</c:v>
                </c:pt>
                <c:pt idx="15213">
                  <c:v>445413.87999999902</c:v>
                </c:pt>
                <c:pt idx="15214">
                  <c:v>445428.47999999998</c:v>
                </c:pt>
                <c:pt idx="15215">
                  <c:v>445447.46</c:v>
                </c:pt>
                <c:pt idx="15216">
                  <c:v>445462.06</c:v>
                </c:pt>
                <c:pt idx="15217">
                  <c:v>445481.04</c:v>
                </c:pt>
                <c:pt idx="15218">
                  <c:v>445500.02</c:v>
                </c:pt>
                <c:pt idx="15219">
                  <c:v>445518.99999999901</c:v>
                </c:pt>
                <c:pt idx="15220">
                  <c:v>445533.6</c:v>
                </c:pt>
                <c:pt idx="15221">
                  <c:v>445552.58</c:v>
                </c:pt>
                <c:pt idx="15222">
                  <c:v>445567.179999999</c:v>
                </c:pt>
                <c:pt idx="15223">
                  <c:v>445586.16</c:v>
                </c:pt>
                <c:pt idx="15224">
                  <c:v>445605.14</c:v>
                </c:pt>
                <c:pt idx="15225">
                  <c:v>445625.58</c:v>
                </c:pt>
                <c:pt idx="15226">
                  <c:v>445638.72</c:v>
                </c:pt>
                <c:pt idx="15227">
                  <c:v>445657.7</c:v>
                </c:pt>
                <c:pt idx="15228">
                  <c:v>445678.14</c:v>
                </c:pt>
                <c:pt idx="15229">
                  <c:v>445691.27999999898</c:v>
                </c:pt>
                <c:pt idx="15230">
                  <c:v>445710.26</c:v>
                </c:pt>
                <c:pt idx="15231">
                  <c:v>445730.7</c:v>
                </c:pt>
                <c:pt idx="15232">
                  <c:v>445749.679999999</c:v>
                </c:pt>
                <c:pt idx="15233">
                  <c:v>445764.27999999898</c:v>
                </c:pt>
                <c:pt idx="15234">
                  <c:v>445777.41999999899</c:v>
                </c:pt>
                <c:pt idx="15235">
                  <c:v>445796.39999999898</c:v>
                </c:pt>
                <c:pt idx="15236">
                  <c:v>445816.83999999898</c:v>
                </c:pt>
                <c:pt idx="15237">
                  <c:v>445835.82</c:v>
                </c:pt>
                <c:pt idx="15238">
                  <c:v>445854.799999999</c:v>
                </c:pt>
                <c:pt idx="15239">
                  <c:v>445873.77999999898</c:v>
                </c:pt>
                <c:pt idx="15240">
                  <c:v>445888.38</c:v>
                </c:pt>
                <c:pt idx="15241">
                  <c:v>445907.359999999</c:v>
                </c:pt>
                <c:pt idx="15242">
                  <c:v>445926.33999999898</c:v>
                </c:pt>
                <c:pt idx="15243">
                  <c:v>445945.32</c:v>
                </c:pt>
                <c:pt idx="15244">
                  <c:v>445959.91999999899</c:v>
                </c:pt>
                <c:pt idx="15245">
                  <c:v>445978.89999999898</c:v>
                </c:pt>
                <c:pt idx="15246">
                  <c:v>445993.5</c:v>
                </c:pt>
                <c:pt idx="15247">
                  <c:v>446012.47999999899</c:v>
                </c:pt>
                <c:pt idx="15248">
                  <c:v>446027.07999999903</c:v>
                </c:pt>
                <c:pt idx="15249">
                  <c:v>446050.44</c:v>
                </c:pt>
                <c:pt idx="15250">
                  <c:v>446065.03999999899</c:v>
                </c:pt>
                <c:pt idx="15251">
                  <c:v>446084.01999999897</c:v>
                </c:pt>
                <c:pt idx="15252">
                  <c:v>446098.62</c:v>
                </c:pt>
                <c:pt idx="15253">
                  <c:v>446117.59999999899</c:v>
                </c:pt>
                <c:pt idx="15254">
                  <c:v>446136.57999999903</c:v>
                </c:pt>
                <c:pt idx="15255">
                  <c:v>446155.56</c:v>
                </c:pt>
                <c:pt idx="15256">
                  <c:v>446170.16</c:v>
                </c:pt>
                <c:pt idx="15257">
                  <c:v>446189.13999999902</c:v>
                </c:pt>
                <c:pt idx="15258">
                  <c:v>446203.74</c:v>
                </c:pt>
                <c:pt idx="15259">
                  <c:v>446222.72</c:v>
                </c:pt>
                <c:pt idx="15260">
                  <c:v>446241.69999999902</c:v>
                </c:pt>
                <c:pt idx="15261">
                  <c:v>446260.68</c:v>
                </c:pt>
                <c:pt idx="15262">
                  <c:v>446275.28</c:v>
                </c:pt>
                <c:pt idx="15263">
                  <c:v>446294.25999999902</c:v>
                </c:pt>
                <c:pt idx="15264">
                  <c:v>446308.859999999</c:v>
                </c:pt>
                <c:pt idx="15265">
                  <c:v>446327.84</c:v>
                </c:pt>
                <c:pt idx="15266">
                  <c:v>446346.81999999902</c:v>
                </c:pt>
                <c:pt idx="15267">
                  <c:v>446365.8</c:v>
                </c:pt>
                <c:pt idx="15268">
                  <c:v>446384.77999999898</c:v>
                </c:pt>
                <c:pt idx="15269">
                  <c:v>446399.38</c:v>
                </c:pt>
                <c:pt idx="15270">
                  <c:v>446413.97999999899</c:v>
                </c:pt>
                <c:pt idx="15271">
                  <c:v>446432.96</c:v>
                </c:pt>
                <c:pt idx="15272">
                  <c:v>446451.94</c:v>
                </c:pt>
                <c:pt idx="15273">
                  <c:v>446470.92</c:v>
                </c:pt>
                <c:pt idx="15274">
                  <c:v>446489.9</c:v>
                </c:pt>
                <c:pt idx="15275">
                  <c:v>446508.87999999902</c:v>
                </c:pt>
                <c:pt idx="15276">
                  <c:v>446523.48</c:v>
                </c:pt>
                <c:pt idx="15277">
                  <c:v>446538.08</c:v>
                </c:pt>
                <c:pt idx="15278">
                  <c:v>446561.43999999901</c:v>
                </c:pt>
                <c:pt idx="15279">
                  <c:v>446580.42</c:v>
                </c:pt>
                <c:pt idx="15280">
                  <c:v>446590.64</c:v>
                </c:pt>
                <c:pt idx="15281">
                  <c:v>446613.99999999901</c:v>
                </c:pt>
                <c:pt idx="15282">
                  <c:v>446628.6</c:v>
                </c:pt>
                <c:pt idx="15283">
                  <c:v>446647.58</c:v>
                </c:pt>
                <c:pt idx="15284">
                  <c:v>446662.179999999</c:v>
                </c:pt>
                <c:pt idx="15285">
                  <c:v>446681.16</c:v>
                </c:pt>
                <c:pt idx="15286">
                  <c:v>446700.14</c:v>
                </c:pt>
                <c:pt idx="15287">
                  <c:v>446719.12</c:v>
                </c:pt>
                <c:pt idx="15288">
                  <c:v>446733.72</c:v>
                </c:pt>
                <c:pt idx="15289">
                  <c:v>446752.7</c:v>
                </c:pt>
                <c:pt idx="15290">
                  <c:v>446767.299999999</c:v>
                </c:pt>
                <c:pt idx="15291">
                  <c:v>446786.27999999898</c:v>
                </c:pt>
                <c:pt idx="15292">
                  <c:v>446805.26</c:v>
                </c:pt>
                <c:pt idx="15293">
                  <c:v>446824.239999999</c:v>
                </c:pt>
                <c:pt idx="15294">
                  <c:v>446838.83999999898</c:v>
                </c:pt>
                <c:pt idx="15295">
                  <c:v>446857.82</c:v>
                </c:pt>
                <c:pt idx="15296">
                  <c:v>446876.799999999</c:v>
                </c:pt>
                <c:pt idx="15297">
                  <c:v>446895.78</c:v>
                </c:pt>
                <c:pt idx="15298">
                  <c:v>446910.38</c:v>
                </c:pt>
                <c:pt idx="15299">
                  <c:v>446929.359999999</c:v>
                </c:pt>
                <c:pt idx="15300">
                  <c:v>446942.5</c:v>
                </c:pt>
                <c:pt idx="15301">
                  <c:v>446962.94</c:v>
                </c:pt>
                <c:pt idx="15302">
                  <c:v>446981.91999999899</c:v>
                </c:pt>
                <c:pt idx="15303">
                  <c:v>447000.9</c:v>
                </c:pt>
                <c:pt idx="15304">
                  <c:v>447019.88</c:v>
                </c:pt>
                <c:pt idx="15305">
                  <c:v>447033.02</c:v>
                </c:pt>
                <c:pt idx="15306">
                  <c:v>447053.46</c:v>
                </c:pt>
                <c:pt idx="15307">
                  <c:v>447066.59999999899</c:v>
                </c:pt>
                <c:pt idx="15308">
                  <c:v>447085.58</c:v>
                </c:pt>
                <c:pt idx="15309">
                  <c:v>447104.56</c:v>
                </c:pt>
                <c:pt idx="15310">
                  <c:v>447119.15999999898</c:v>
                </c:pt>
                <c:pt idx="15311">
                  <c:v>447143.97999999899</c:v>
                </c:pt>
                <c:pt idx="15312">
                  <c:v>447157.12</c:v>
                </c:pt>
                <c:pt idx="15313">
                  <c:v>447171.71999999898</c:v>
                </c:pt>
                <c:pt idx="15314">
                  <c:v>447190.7</c:v>
                </c:pt>
                <c:pt idx="15315">
                  <c:v>447215.52</c:v>
                </c:pt>
                <c:pt idx="15316">
                  <c:v>447228.66</c:v>
                </c:pt>
                <c:pt idx="15317">
                  <c:v>447243.26</c:v>
                </c:pt>
                <c:pt idx="15318">
                  <c:v>447262.239999999</c:v>
                </c:pt>
                <c:pt idx="15319">
                  <c:v>447281.22</c:v>
                </c:pt>
                <c:pt idx="15320">
                  <c:v>447295.82</c:v>
                </c:pt>
                <c:pt idx="15321">
                  <c:v>447314.799999999</c:v>
                </c:pt>
                <c:pt idx="15322">
                  <c:v>447333.77999999898</c:v>
                </c:pt>
                <c:pt idx="15323">
                  <c:v>447348.38</c:v>
                </c:pt>
                <c:pt idx="15324">
                  <c:v>447367.359999999</c:v>
                </c:pt>
                <c:pt idx="15325">
                  <c:v>447381.95999999897</c:v>
                </c:pt>
                <c:pt idx="15326">
                  <c:v>447400.94</c:v>
                </c:pt>
                <c:pt idx="15327">
                  <c:v>447419.91999999899</c:v>
                </c:pt>
                <c:pt idx="15328">
                  <c:v>447438.89999999898</c:v>
                </c:pt>
                <c:pt idx="15329">
                  <c:v>447457.88</c:v>
                </c:pt>
                <c:pt idx="15330">
                  <c:v>447476.859999999</c:v>
                </c:pt>
                <c:pt idx="15331">
                  <c:v>447491.45999999897</c:v>
                </c:pt>
                <c:pt idx="15332">
                  <c:v>447506.06</c:v>
                </c:pt>
                <c:pt idx="15333">
                  <c:v>447525.03999999899</c:v>
                </c:pt>
                <c:pt idx="15334">
                  <c:v>447544.01999999897</c:v>
                </c:pt>
                <c:pt idx="15335">
                  <c:v>447563</c:v>
                </c:pt>
                <c:pt idx="15336">
                  <c:v>447577.59999999899</c:v>
                </c:pt>
                <c:pt idx="15337">
                  <c:v>447596.57999999903</c:v>
                </c:pt>
                <c:pt idx="15338">
                  <c:v>447615.56</c:v>
                </c:pt>
                <c:pt idx="15339">
                  <c:v>447628.7</c:v>
                </c:pt>
                <c:pt idx="15340">
                  <c:v>447653.52</c:v>
                </c:pt>
                <c:pt idx="15341">
                  <c:v>447668.12</c:v>
                </c:pt>
                <c:pt idx="15342">
                  <c:v>447687.09999999899</c:v>
                </c:pt>
                <c:pt idx="15343">
                  <c:v>447700.239999999</c:v>
                </c:pt>
                <c:pt idx="15344">
                  <c:v>447719.21999999898</c:v>
                </c:pt>
                <c:pt idx="15345">
                  <c:v>447733.81999999902</c:v>
                </c:pt>
                <c:pt idx="15346">
                  <c:v>447752.799999999</c:v>
                </c:pt>
                <c:pt idx="15347">
                  <c:v>447771.77999999898</c:v>
                </c:pt>
                <c:pt idx="15348">
                  <c:v>447790.76</c:v>
                </c:pt>
                <c:pt idx="15349">
                  <c:v>447805.359999999</c:v>
                </c:pt>
                <c:pt idx="15350">
                  <c:v>447824.33999999898</c:v>
                </c:pt>
                <c:pt idx="15351">
                  <c:v>447843.32</c:v>
                </c:pt>
                <c:pt idx="15352">
                  <c:v>447862.299999999</c:v>
                </c:pt>
                <c:pt idx="15353">
                  <c:v>447876.89999999898</c:v>
                </c:pt>
                <c:pt idx="15354">
                  <c:v>447895.88</c:v>
                </c:pt>
                <c:pt idx="15355">
                  <c:v>447914.859999999</c:v>
                </c:pt>
                <c:pt idx="15356">
                  <c:v>447929.45999999897</c:v>
                </c:pt>
                <c:pt idx="15357">
                  <c:v>447948.44</c:v>
                </c:pt>
                <c:pt idx="15358">
                  <c:v>447967.41999999899</c:v>
                </c:pt>
                <c:pt idx="15359">
                  <c:v>447986.39999999898</c:v>
                </c:pt>
                <c:pt idx="15360">
                  <c:v>448001</c:v>
                </c:pt>
                <c:pt idx="15361">
                  <c:v>448015.6</c:v>
                </c:pt>
                <c:pt idx="15362">
                  <c:v>448034.57999999903</c:v>
                </c:pt>
                <c:pt idx="15363">
                  <c:v>448053.56</c:v>
                </c:pt>
                <c:pt idx="15364">
                  <c:v>448072.53999999899</c:v>
                </c:pt>
                <c:pt idx="15365">
                  <c:v>448085.68</c:v>
                </c:pt>
                <c:pt idx="15366">
                  <c:v>448104.65999999898</c:v>
                </c:pt>
                <c:pt idx="15367">
                  <c:v>448123.64</c:v>
                </c:pt>
                <c:pt idx="15368">
                  <c:v>448138.23999999999</c:v>
                </c:pt>
                <c:pt idx="15369">
                  <c:v>448157.21999999898</c:v>
                </c:pt>
                <c:pt idx="15370">
                  <c:v>448176.2</c:v>
                </c:pt>
                <c:pt idx="15371">
                  <c:v>448190.8</c:v>
                </c:pt>
                <c:pt idx="15372">
                  <c:v>448214.15999999898</c:v>
                </c:pt>
                <c:pt idx="15373">
                  <c:v>448228.75999999902</c:v>
                </c:pt>
                <c:pt idx="15374">
                  <c:v>448247.739999999</c:v>
                </c:pt>
                <c:pt idx="15375">
                  <c:v>448262.33999999898</c:v>
                </c:pt>
                <c:pt idx="15376">
                  <c:v>448281.31999999902</c:v>
                </c:pt>
                <c:pt idx="15377">
                  <c:v>448300.299999999</c:v>
                </c:pt>
                <c:pt idx="15378">
                  <c:v>448314.9</c:v>
                </c:pt>
                <c:pt idx="15379">
                  <c:v>448333.87999999902</c:v>
                </c:pt>
                <c:pt idx="15380">
                  <c:v>448352.859999999</c:v>
                </c:pt>
                <c:pt idx="15381">
                  <c:v>448367.46</c:v>
                </c:pt>
                <c:pt idx="15382">
                  <c:v>448386.43999999901</c:v>
                </c:pt>
                <c:pt idx="15383">
                  <c:v>448405.42</c:v>
                </c:pt>
                <c:pt idx="15384">
                  <c:v>448424.39999999898</c:v>
                </c:pt>
                <c:pt idx="15385">
                  <c:v>448437.53999999899</c:v>
                </c:pt>
                <c:pt idx="15386">
                  <c:v>448456.51999999897</c:v>
                </c:pt>
                <c:pt idx="15387">
                  <c:v>448475.5</c:v>
                </c:pt>
                <c:pt idx="15388">
                  <c:v>448495.94</c:v>
                </c:pt>
                <c:pt idx="15389">
                  <c:v>448509.07999999903</c:v>
                </c:pt>
                <c:pt idx="15390">
                  <c:v>448528.06</c:v>
                </c:pt>
                <c:pt idx="15391">
                  <c:v>448542.66</c:v>
                </c:pt>
                <c:pt idx="15392">
                  <c:v>448561.63999999902</c:v>
                </c:pt>
                <c:pt idx="15393">
                  <c:v>448580.62</c:v>
                </c:pt>
                <c:pt idx="15394">
                  <c:v>448595.22</c:v>
                </c:pt>
                <c:pt idx="15395">
                  <c:v>448614.19999999902</c:v>
                </c:pt>
                <c:pt idx="15396">
                  <c:v>448633.18</c:v>
                </c:pt>
                <c:pt idx="15397">
                  <c:v>448647.78</c:v>
                </c:pt>
                <c:pt idx="15398">
                  <c:v>448666.75999999902</c:v>
                </c:pt>
                <c:pt idx="15399">
                  <c:v>448685.74</c:v>
                </c:pt>
                <c:pt idx="15400">
                  <c:v>448704.71999999898</c:v>
                </c:pt>
                <c:pt idx="15401">
                  <c:v>448717.859999999</c:v>
                </c:pt>
                <c:pt idx="15402">
                  <c:v>448736.83999999898</c:v>
                </c:pt>
                <c:pt idx="15403">
                  <c:v>448757.27999999898</c:v>
                </c:pt>
                <c:pt idx="15404">
                  <c:v>448770.42</c:v>
                </c:pt>
                <c:pt idx="15405">
                  <c:v>448789.39999999898</c:v>
                </c:pt>
                <c:pt idx="15406">
                  <c:v>448808.38</c:v>
                </c:pt>
                <c:pt idx="15407">
                  <c:v>448822.98</c:v>
                </c:pt>
                <c:pt idx="15408">
                  <c:v>448841.95999999897</c:v>
                </c:pt>
                <c:pt idx="15409">
                  <c:v>448860.94</c:v>
                </c:pt>
                <c:pt idx="15410">
                  <c:v>448875.54</c:v>
                </c:pt>
                <c:pt idx="15411">
                  <c:v>448894.51999999897</c:v>
                </c:pt>
                <c:pt idx="15412">
                  <c:v>448913.5</c:v>
                </c:pt>
                <c:pt idx="15413">
                  <c:v>448932.47999999899</c:v>
                </c:pt>
                <c:pt idx="15414">
                  <c:v>448947.07999999903</c:v>
                </c:pt>
                <c:pt idx="15415">
                  <c:v>448966.06</c:v>
                </c:pt>
                <c:pt idx="15416">
                  <c:v>448985.03999999899</c:v>
                </c:pt>
                <c:pt idx="15417">
                  <c:v>448998.18</c:v>
                </c:pt>
                <c:pt idx="15418">
                  <c:v>449017.15999999898</c:v>
                </c:pt>
                <c:pt idx="15419">
                  <c:v>449036.14</c:v>
                </c:pt>
                <c:pt idx="15420">
                  <c:v>449050.74</c:v>
                </c:pt>
                <c:pt idx="15421">
                  <c:v>449069.71999999898</c:v>
                </c:pt>
                <c:pt idx="15422">
                  <c:v>449088.7</c:v>
                </c:pt>
                <c:pt idx="15423">
                  <c:v>449103.3</c:v>
                </c:pt>
                <c:pt idx="15424">
                  <c:v>449126.65999999898</c:v>
                </c:pt>
                <c:pt idx="15425">
                  <c:v>449141.25999999902</c:v>
                </c:pt>
                <c:pt idx="15426">
                  <c:v>449160.239999999</c:v>
                </c:pt>
                <c:pt idx="15427">
                  <c:v>449174.83999999898</c:v>
                </c:pt>
                <c:pt idx="15428">
                  <c:v>449193.81999999902</c:v>
                </c:pt>
                <c:pt idx="15429">
                  <c:v>449212.799999999</c:v>
                </c:pt>
                <c:pt idx="15430">
                  <c:v>449225.94</c:v>
                </c:pt>
                <c:pt idx="15431">
                  <c:v>449244.91999999899</c:v>
                </c:pt>
                <c:pt idx="15432">
                  <c:v>449263.89999999898</c:v>
                </c:pt>
                <c:pt idx="15433">
                  <c:v>449282.88</c:v>
                </c:pt>
                <c:pt idx="15434">
                  <c:v>449297.47999999899</c:v>
                </c:pt>
                <c:pt idx="15435">
                  <c:v>449316.45999999897</c:v>
                </c:pt>
                <c:pt idx="15436">
                  <c:v>449335.44</c:v>
                </c:pt>
                <c:pt idx="15437">
                  <c:v>449350.03999999899</c:v>
                </c:pt>
                <c:pt idx="15438">
                  <c:v>449364.64</c:v>
                </c:pt>
                <c:pt idx="15439">
                  <c:v>449383.62</c:v>
                </c:pt>
                <c:pt idx="15440">
                  <c:v>449402.59999999899</c:v>
                </c:pt>
                <c:pt idx="15441">
                  <c:v>449421.57999999903</c:v>
                </c:pt>
                <c:pt idx="15442">
                  <c:v>449440.56</c:v>
                </c:pt>
                <c:pt idx="15443">
                  <c:v>449453.7</c:v>
                </c:pt>
                <c:pt idx="15444">
                  <c:v>449472.679999999</c:v>
                </c:pt>
                <c:pt idx="15445">
                  <c:v>449491.65999999898</c:v>
                </c:pt>
                <c:pt idx="15446">
                  <c:v>449506.25999999902</c:v>
                </c:pt>
                <c:pt idx="15447">
                  <c:v>449525.239999999</c:v>
                </c:pt>
                <c:pt idx="15448">
                  <c:v>449539.83999999898</c:v>
                </c:pt>
                <c:pt idx="15449">
                  <c:v>449563.2</c:v>
                </c:pt>
                <c:pt idx="15450">
                  <c:v>449577.799999999</c:v>
                </c:pt>
                <c:pt idx="15451">
                  <c:v>449596.77999999898</c:v>
                </c:pt>
                <c:pt idx="15452">
                  <c:v>449611.37999999902</c:v>
                </c:pt>
                <c:pt idx="15453">
                  <c:v>449630.359999999</c:v>
                </c:pt>
                <c:pt idx="15454">
                  <c:v>449649.33999999898</c:v>
                </c:pt>
                <c:pt idx="15455">
                  <c:v>449668.32</c:v>
                </c:pt>
                <c:pt idx="15456">
                  <c:v>449681.45999999897</c:v>
                </c:pt>
                <c:pt idx="15457">
                  <c:v>449696.06</c:v>
                </c:pt>
                <c:pt idx="15458">
                  <c:v>449715.03999999899</c:v>
                </c:pt>
                <c:pt idx="15459">
                  <c:v>449734.01999999897</c:v>
                </c:pt>
                <c:pt idx="15460">
                  <c:v>449753</c:v>
                </c:pt>
                <c:pt idx="15461">
                  <c:v>449771.97999999899</c:v>
                </c:pt>
                <c:pt idx="15462">
                  <c:v>449790.96</c:v>
                </c:pt>
                <c:pt idx="15463">
                  <c:v>449805.56</c:v>
                </c:pt>
                <c:pt idx="15464">
                  <c:v>449824.53999999899</c:v>
                </c:pt>
                <c:pt idx="15465">
                  <c:v>449843.52</c:v>
                </c:pt>
                <c:pt idx="15466">
                  <c:v>449856.65999999898</c:v>
                </c:pt>
                <c:pt idx="15467">
                  <c:v>449875.64</c:v>
                </c:pt>
                <c:pt idx="15468">
                  <c:v>449894.62</c:v>
                </c:pt>
                <c:pt idx="15469">
                  <c:v>449909.21999999898</c:v>
                </c:pt>
                <c:pt idx="15470">
                  <c:v>449928.2</c:v>
                </c:pt>
                <c:pt idx="15471">
                  <c:v>449942.799999999</c:v>
                </c:pt>
                <c:pt idx="15472">
                  <c:v>449961.77999999898</c:v>
                </c:pt>
                <c:pt idx="15473">
                  <c:v>449980.76</c:v>
                </c:pt>
                <c:pt idx="15474">
                  <c:v>449999.739999999</c:v>
                </c:pt>
                <c:pt idx="15475">
                  <c:v>450008.5</c:v>
                </c:pt>
                <c:pt idx="15476">
                  <c:v>450031.859999999</c:v>
                </c:pt>
                <c:pt idx="15477">
                  <c:v>450050.84</c:v>
                </c:pt>
                <c:pt idx="15478">
                  <c:v>450069.82</c:v>
                </c:pt>
                <c:pt idx="15479">
                  <c:v>450084.41999999899</c:v>
                </c:pt>
                <c:pt idx="15480">
                  <c:v>450103.4</c:v>
                </c:pt>
                <c:pt idx="15481">
                  <c:v>450122.38</c:v>
                </c:pt>
                <c:pt idx="15482">
                  <c:v>450136.97999999899</c:v>
                </c:pt>
                <c:pt idx="15483">
                  <c:v>450155.96</c:v>
                </c:pt>
                <c:pt idx="15484">
                  <c:v>450170.56</c:v>
                </c:pt>
                <c:pt idx="15485">
                  <c:v>450188.08</c:v>
                </c:pt>
                <c:pt idx="15486">
                  <c:v>450207.06</c:v>
                </c:pt>
                <c:pt idx="15487">
                  <c:v>450226.04</c:v>
                </c:pt>
                <c:pt idx="15488">
                  <c:v>450240.64</c:v>
                </c:pt>
                <c:pt idx="15489">
                  <c:v>450259.62</c:v>
                </c:pt>
                <c:pt idx="15490">
                  <c:v>450278.6</c:v>
                </c:pt>
                <c:pt idx="15491">
                  <c:v>450293.2</c:v>
                </c:pt>
                <c:pt idx="15492">
                  <c:v>450312.179999999</c:v>
                </c:pt>
                <c:pt idx="15493">
                  <c:v>450326.77999999898</c:v>
                </c:pt>
                <c:pt idx="15494">
                  <c:v>450344.299999999</c:v>
                </c:pt>
                <c:pt idx="15495">
                  <c:v>450363.28</c:v>
                </c:pt>
                <c:pt idx="15496">
                  <c:v>450382.26</c:v>
                </c:pt>
                <c:pt idx="15497">
                  <c:v>450401.24</c:v>
                </c:pt>
                <c:pt idx="15498">
                  <c:v>450415.84</c:v>
                </c:pt>
                <c:pt idx="15499">
                  <c:v>450434.82</c:v>
                </c:pt>
                <c:pt idx="15500">
                  <c:v>450453.799999999</c:v>
                </c:pt>
                <c:pt idx="15501">
                  <c:v>450468.4</c:v>
                </c:pt>
                <c:pt idx="15502">
                  <c:v>450487.38</c:v>
                </c:pt>
                <c:pt idx="15503">
                  <c:v>450506.359999999</c:v>
                </c:pt>
                <c:pt idx="15504">
                  <c:v>450519.5</c:v>
                </c:pt>
                <c:pt idx="15505">
                  <c:v>450538.48</c:v>
                </c:pt>
                <c:pt idx="15506">
                  <c:v>450553.08</c:v>
                </c:pt>
                <c:pt idx="15507">
                  <c:v>450576.43999999901</c:v>
                </c:pt>
                <c:pt idx="15508">
                  <c:v>450591.04</c:v>
                </c:pt>
                <c:pt idx="15509">
                  <c:v>450610.02</c:v>
                </c:pt>
                <c:pt idx="15510">
                  <c:v>450624.62</c:v>
                </c:pt>
                <c:pt idx="15511">
                  <c:v>450643.6</c:v>
                </c:pt>
                <c:pt idx="15512">
                  <c:v>450656.739999999</c:v>
                </c:pt>
                <c:pt idx="15513">
                  <c:v>450675.72</c:v>
                </c:pt>
                <c:pt idx="15514">
                  <c:v>450694.7</c:v>
                </c:pt>
                <c:pt idx="15515">
                  <c:v>450713.68</c:v>
                </c:pt>
                <c:pt idx="15516">
                  <c:v>450732.66</c:v>
                </c:pt>
                <c:pt idx="15517">
                  <c:v>450747.26</c:v>
                </c:pt>
                <c:pt idx="15518">
                  <c:v>450766.24</c:v>
                </c:pt>
                <c:pt idx="15519">
                  <c:v>450780.84</c:v>
                </c:pt>
                <c:pt idx="15520">
                  <c:v>450799.82</c:v>
                </c:pt>
                <c:pt idx="15521">
                  <c:v>450818.799999999</c:v>
                </c:pt>
                <c:pt idx="15522">
                  <c:v>450836.31999999902</c:v>
                </c:pt>
                <c:pt idx="15523">
                  <c:v>450855.299999999</c:v>
                </c:pt>
                <c:pt idx="15524">
                  <c:v>450869.9</c:v>
                </c:pt>
                <c:pt idx="15525">
                  <c:v>450888.87999999902</c:v>
                </c:pt>
                <c:pt idx="15526">
                  <c:v>450903.48</c:v>
                </c:pt>
                <c:pt idx="15527">
                  <c:v>450926.83999999898</c:v>
                </c:pt>
                <c:pt idx="15528">
                  <c:v>450941.43999999901</c:v>
                </c:pt>
                <c:pt idx="15529">
                  <c:v>450960.42</c:v>
                </c:pt>
                <c:pt idx="15530">
                  <c:v>450973.56</c:v>
                </c:pt>
                <c:pt idx="15531">
                  <c:v>450988.16</c:v>
                </c:pt>
                <c:pt idx="15532">
                  <c:v>451011.51999999897</c:v>
                </c:pt>
                <c:pt idx="15533">
                  <c:v>451030.5</c:v>
                </c:pt>
                <c:pt idx="15534">
                  <c:v>451045.09999999899</c:v>
                </c:pt>
                <c:pt idx="15535">
                  <c:v>451064.07999999903</c:v>
                </c:pt>
                <c:pt idx="15536">
                  <c:v>451083.06</c:v>
                </c:pt>
                <c:pt idx="15537">
                  <c:v>451097.66</c:v>
                </c:pt>
                <c:pt idx="15538">
                  <c:v>451115.179999999</c:v>
                </c:pt>
                <c:pt idx="15539">
                  <c:v>451134.15999999898</c:v>
                </c:pt>
                <c:pt idx="15540">
                  <c:v>451148.75999999902</c:v>
                </c:pt>
                <c:pt idx="15541">
                  <c:v>451167.739999999</c:v>
                </c:pt>
                <c:pt idx="15542">
                  <c:v>451186.71999999898</c:v>
                </c:pt>
                <c:pt idx="15543">
                  <c:v>451201.31999999902</c:v>
                </c:pt>
                <c:pt idx="15544">
                  <c:v>451220.299999999</c:v>
                </c:pt>
                <c:pt idx="15545">
                  <c:v>451239.27999999898</c:v>
                </c:pt>
                <c:pt idx="15546">
                  <c:v>451258.26</c:v>
                </c:pt>
                <c:pt idx="15547">
                  <c:v>451271.39999999898</c:v>
                </c:pt>
                <c:pt idx="15548">
                  <c:v>451286</c:v>
                </c:pt>
                <c:pt idx="15549">
                  <c:v>451304.97999999899</c:v>
                </c:pt>
                <c:pt idx="15550">
                  <c:v>451323.95999999897</c:v>
                </c:pt>
                <c:pt idx="15551">
                  <c:v>451342.94</c:v>
                </c:pt>
                <c:pt idx="15552">
                  <c:v>451361.91999999899</c:v>
                </c:pt>
                <c:pt idx="15553">
                  <c:v>451380.9</c:v>
                </c:pt>
                <c:pt idx="15554">
                  <c:v>451394.03999999899</c:v>
                </c:pt>
                <c:pt idx="15555">
                  <c:v>451408.64000000001</c:v>
                </c:pt>
                <c:pt idx="15556">
                  <c:v>451427.62</c:v>
                </c:pt>
                <c:pt idx="15557">
                  <c:v>451446.59999999899</c:v>
                </c:pt>
                <c:pt idx="15558">
                  <c:v>451465.58</c:v>
                </c:pt>
                <c:pt idx="15559">
                  <c:v>451484.56</c:v>
                </c:pt>
                <c:pt idx="15560">
                  <c:v>451499.15999999898</c:v>
                </c:pt>
                <c:pt idx="15561">
                  <c:v>451516.679999999</c:v>
                </c:pt>
                <c:pt idx="15562">
                  <c:v>451531.27999999898</c:v>
                </c:pt>
                <c:pt idx="15563">
                  <c:v>451550.26</c:v>
                </c:pt>
                <c:pt idx="15564">
                  <c:v>451569.239999999</c:v>
                </c:pt>
                <c:pt idx="15565">
                  <c:v>451583.83999999898</c:v>
                </c:pt>
                <c:pt idx="15566">
                  <c:v>451602.82</c:v>
                </c:pt>
                <c:pt idx="15567">
                  <c:v>451621.799999999</c:v>
                </c:pt>
                <c:pt idx="15568">
                  <c:v>451634.94</c:v>
                </c:pt>
                <c:pt idx="15569">
                  <c:v>451653.91999999899</c:v>
                </c:pt>
                <c:pt idx="15570">
                  <c:v>451672.9</c:v>
                </c:pt>
                <c:pt idx="15571">
                  <c:v>451691.88</c:v>
                </c:pt>
                <c:pt idx="15572">
                  <c:v>451710.86</c:v>
                </c:pt>
                <c:pt idx="15573">
                  <c:v>451725.46</c:v>
                </c:pt>
                <c:pt idx="15574">
                  <c:v>451744.44</c:v>
                </c:pt>
                <c:pt idx="15575">
                  <c:v>451757.58</c:v>
                </c:pt>
                <c:pt idx="15576">
                  <c:v>451776.56</c:v>
                </c:pt>
                <c:pt idx="15577">
                  <c:v>451795.54</c:v>
                </c:pt>
                <c:pt idx="15578">
                  <c:v>451814.51999999897</c:v>
                </c:pt>
                <c:pt idx="15579">
                  <c:v>451829.12</c:v>
                </c:pt>
                <c:pt idx="15580">
                  <c:v>451848.1</c:v>
                </c:pt>
                <c:pt idx="15581">
                  <c:v>451867.07999999903</c:v>
                </c:pt>
                <c:pt idx="15582">
                  <c:v>451880.22</c:v>
                </c:pt>
                <c:pt idx="15583">
                  <c:v>451899.19999999902</c:v>
                </c:pt>
                <c:pt idx="15584">
                  <c:v>451913.799999999</c:v>
                </c:pt>
                <c:pt idx="15585">
                  <c:v>451932.78</c:v>
                </c:pt>
                <c:pt idx="15586">
                  <c:v>451951.75999999902</c:v>
                </c:pt>
                <c:pt idx="15587">
                  <c:v>451964.9</c:v>
                </c:pt>
                <c:pt idx="15588">
                  <c:v>451989.71999999898</c:v>
                </c:pt>
                <c:pt idx="15589">
                  <c:v>452002.859999999</c:v>
                </c:pt>
                <c:pt idx="15590">
                  <c:v>452021.83999999898</c:v>
                </c:pt>
                <c:pt idx="15591">
                  <c:v>452036.43999999901</c:v>
                </c:pt>
                <c:pt idx="15592">
                  <c:v>452055.42</c:v>
                </c:pt>
                <c:pt idx="15593">
                  <c:v>452074.39999999898</c:v>
                </c:pt>
                <c:pt idx="15594">
                  <c:v>452093.38</c:v>
                </c:pt>
                <c:pt idx="15595">
                  <c:v>452106.51999999897</c:v>
                </c:pt>
                <c:pt idx="15596">
                  <c:v>452125.5</c:v>
                </c:pt>
                <c:pt idx="15597">
                  <c:v>452144.47999999899</c:v>
                </c:pt>
                <c:pt idx="15598">
                  <c:v>452159.07999999903</c:v>
                </c:pt>
                <c:pt idx="15599">
                  <c:v>452178.06</c:v>
                </c:pt>
                <c:pt idx="15600">
                  <c:v>452197.03999999899</c:v>
                </c:pt>
                <c:pt idx="15601">
                  <c:v>452216.02</c:v>
                </c:pt>
                <c:pt idx="15602">
                  <c:v>452224.77999999898</c:v>
                </c:pt>
                <c:pt idx="15603">
                  <c:v>452243.75999999902</c:v>
                </c:pt>
                <c:pt idx="15604">
                  <c:v>452262.739999999</c:v>
                </c:pt>
                <c:pt idx="15605">
                  <c:v>452281.71999999898</c:v>
                </c:pt>
                <c:pt idx="15606">
                  <c:v>452300.7</c:v>
                </c:pt>
                <c:pt idx="15607">
                  <c:v>452319.679999999</c:v>
                </c:pt>
                <c:pt idx="15608">
                  <c:v>452332.82</c:v>
                </c:pt>
                <c:pt idx="15609">
                  <c:v>452351.799999999</c:v>
                </c:pt>
                <c:pt idx="15610">
                  <c:v>452366.39999999898</c:v>
                </c:pt>
                <c:pt idx="15611">
                  <c:v>452385.38</c:v>
                </c:pt>
                <c:pt idx="15612">
                  <c:v>452404.359999999</c:v>
                </c:pt>
                <c:pt idx="15613">
                  <c:v>452423.34</c:v>
                </c:pt>
                <c:pt idx="15614">
                  <c:v>452436.47999999899</c:v>
                </c:pt>
                <c:pt idx="15615">
                  <c:v>452455.46</c:v>
                </c:pt>
                <c:pt idx="15616">
                  <c:v>452474.44</c:v>
                </c:pt>
                <c:pt idx="15617">
                  <c:v>452493.42</c:v>
                </c:pt>
                <c:pt idx="15618">
                  <c:v>452508.02</c:v>
                </c:pt>
                <c:pt idx="15619">
                  <c:v>452527</c:v>
                </c:pt>
                <c:pt idx="15620">
                  <c:v>452540.14</c:v>
                </c:pt>
                <c:pt idx="15621">
                  <c:v>452559.12</c:v>
                </c:pt>
                <c:pt idx="15622">
                  <c:v>452578.1</c:v>
                </c:pt>
                <c:pt idx="15623">
                  <c:v>452592.7</c:v>
                </c:pt>
                <c:pt idx="15624">
                  <c:v>452611.679999999</c:v>
                </c:pt>
                <c:pt idx="15625">
                  <c:v>452630.66</c:v>
                </c:pt>
                <c:pt idx="15626">
                  <c:v>452649.64</c:v>
                </c:pt>
                <c:pt idx="15627">
                  <c:v>452667.15999999898</c:v>
                </c:pt>
                <c:pt idx="15628">
                  <c:v>452681.75999999902</c:v>
                </c:pt>
                <c:pt idx="15629">
                  <c:v>452700.74</c:v>
                </c:pt>
                <c:pt idx="15630">
                  <c:v>452719.71999999898</c:v>
                </c:pt>
                <c:pt idx="15631">
                  <c:v>452734.31999999902</c:v>
                </c:pt>
                <c:pt idx="15632">
                  <c:v>452747.46</c:v>
                </c:pt>
                <c:pt idx="15633">
                  <c:v>452766.43999999901</c:v>
                </c:pt>
                <c:pt idx="15634">
                  <c:v>452785.42</c:v>
                </c:pt>
                <c:pt idx="15635">
                  <c:v>452804.39999999898</c:v>
                </c:pt>
                <c:pt idx="15636">
                  <c:v>452823.38</c:v>
                </c:pt>
                <c:pt idx="15637">
                  <c:v>452837.98</c:v>
                </c:pt>
                <c:pt idx="15638">
                  <c:v>452855.5</c:v>
                </c:pt>
                <c:pt idx="15639">
                  <c:v>452870.09999999899</c:v>
                </c:pt>
                <c:pt idx="15640">
                  <c:v>452889.07999999903</c:v>
                </c:pt>
                <c:pt idx="15641">
                  <c:v>452908.06</c:v>
                </c:pt>
                <c:pt idx="15642">
                  <c:v>452922.66</c:v>
                </c:pt>
                <c:pt idx="15643">
                  <c:v>452940.179999999</c:v>
                </c:pt>
                <c:pt idx="15644">
                  <c:v>452959.15999999898</c:v>
                </c:pt>
                <c:pt idx="15645">
                  <c:v>452978.14</c:v>
                </c:pt>
                <c:pt idx="15646">
                  <c:v>452992.739999999</c:v>
                </c:pt>
                <c:pt idx="15647">
                  <c:v>453011.71999999898</c:v>
                </c:pt>
                <c:pt idx="15648">
                  <c:v>453030.7</c:v>
                </c:pt>
                <c:pt idx="15649">
                  <c:v>453049.679999999</c:v>
                </c:pt>
                <c:pt idx="15650">
                  <c:v>453062.82</c:v>
                </c:pt>
                <c:pt idx="15651">
                  <c:v>453081.799999999</c:v>
                </c:pt>
                <c:pt idx="15652">
                  <c:v>453096.39999999898</c:v>
                </c:pt>
                <c:pt idx="15653">
                  <c:v>453115.38</c:v>
                </c:pt>
                <c:pt idx="15654">
                  <c:v>453134.359999999</c:v>
                </c:pt>
                <c:pt idx="15655">
                  <c:v>453151.88</c:v>
                </c:pt>
                <c:pt idx="15656">
                  <c:v>453166.47999999899</c:v>
                </c:pt>
                <c:pt idx="15657">
                  <c:v>453185.46</c:v>
                </c:pt>
                <c:pt idx="15658">
                  <c:v>453200.06</c:v>
                </c:pt>
                <c:pt idx="15659">
                  <c:v>453219.03999999899</c:v>
                </c:pt>
                <c:pt idx="15660">
                  <c:v>453236.56</c:v>
                </c:pt>
                <c:pt idx="15661">
                  <c:v>453255.54</c:v>
                </c:pt>
                <c:pt idx="15662">
                  <c:v>453274.51999999897</c:v>
                </c:pt>
                <c:pt idx="15663">
                  <c:v>453289.12</c:v>
                </c:pt>
                <c:pt idx="15664">
                  <c:v>453308.1</c:v>
                </c:pt>
                <c:pt idx="15665">
                  <c:v>453327.07999999903</c:v>
                </c:pt>
                <c:pt idx="15666">
                  <c:v>453340.22</c:v>
                </c:pt>
                <c:pt idx="15667">
                  <c:v>453359.19999999902</c:v>
                </c:pt>
                <c:pt idx="15668">
                  <c:v>453373.799999999</c:v>
                </c:pt>
                <c:pt idx="15669">
                  <c:v>453392.78</c:v>
                </c:pt>
                <c:pt idx="15670">
                  <c:v>453411.75999999902</c:v>
                </c:pt>
                <c:pt idx="15671">
                  <c:v>453430.74</c:v>
                </c:pt>
                <c:pt idx="15672">
                  <c:v>453448.26</c:v>
                </c:pt>
                <c:pt idx="15673">
                  <c:v>453462.859999999</c:v>
                </c:pt>
                <c:pt idx="15674">
                  <c:v>453481.83999999898</c:v>
                </c:pt>
                <c:pt idx="15675">
                  <c:v>453496.43999999901</c:v>
                </c:pt>
                <c:pt idx="15676">
                  <c:v>453513.95999999897</c:v>
                </c:pt>
                <c:pt idx="15677">
                  <c:v>453528.56</c:v>
                </c:pt>
                <c:pt idx="15678">
                  <c:v>453547.53999999899</c:v>
                </c:pt>
                <c:pt idx="15679">
                  <c:v>453566.51999999897</c:v>
                </c:pt>
                <c:pt idx="15680">
                  <c:v>453585.5</c:v>
                </c:pt>
                <c:pt idx="15681">
                  <c:v>453604.47999999899</c:v>
                </c:pt>
                <c:pt idx="15682">
                  <c:v>453617.62</c:v>
                </c:pt>
                <c:pt idx="15683">
                  <c:v>453636.59999999899</c:v>
                </c:pt>
                <c:pt idx="15684">
                  <c:v>453655.58</c:v>
                </c:pt>
                <c:pt idx="15685">
                  <c:v>453670.179999999</c:v>
                </c:pt>
                <c:pt idx="15686">
                  <c:v>453689.15999999898</c:v>
                </c:pt>
                <c:pt idx="15687">
                  <c:v>453706.679999999</c:v>
                </c:pt>
                <c:pt idx="15688">
                  <c:v>453721.27999999898</c:v>
                </c:pt>
                <c:pt idx="15689">
                  <c:v>453740.26</c:v>
                </c:pt>
                <c:pt idx="15690">
                  <c:v>453759.239999999</c:v>
                </c:pt>
                <c:pt idx="15691">
                  <c:v>453772.38</c:v>
                </c:pt>
                <c:pt idx="15692">
                  <c:v>453791.359999999</c:v>
                </c:pt>
                <c:pt idx="15693">
                  <c:v>453805.96</c:v>
                </c:pt>
                <c:pt idx="15694">
                  <c:v>453824.94</c:v>
                </c:pt>
                <c:pt idx="15695">
                  <c:v>453843.91999999899</c:v>
                </c:pt>
                <c:pt idx="15696">
                  <c:v>453857.06</c:v>
                </c:pt>
                <c:pt idx="15697">
                  <c:v>453880.42</c:v>
                </c:pt>
                <c:pt idx="15698">
                  <c:v>453895.02</c:v>
                </c:pt>
                <c:pt idx="15699">
                  <c:v>453918.38</c:v>
                </c:pt>
                <c:pt idx="15700">
                  <c:v>453932.98</c:v>
                </c:pt>
                <c:pt idx="15701">
                  <c:v>453951.95999999897</c:v>
                </c:pt>
                <c:pt idx="15702">
                  <c:v>453965.09999999899</c:v>
                </c:pt>
                <c:pt idx="15703">
                  <c:v>453984.07999999903</c:v>
                </c:pt>
                <c:pt idx="15704">
                  <c:v>454003.06</c:v>
                </c:pt>
                <c:pt idx="15705">
                  <c:v>454017.66</c:v>
                </c:pt>
                <c:pt idx="15706">
                  <c:v>454036.63999999902</c:v>
                </c:pt>
                <c:pt idx="15707">
                  <c:v>454054.15999999898</c:v>
                </c:pt>
                <c:pt idx="15708">
                  <c:v>454073.14</c:v>
                </c:pt>
                <c:pt idx="15709">
                  <c:v>454087.739999999</c:v>
                </c:pt>
                <c:pt idx="15710">
                  <c:v>454106.71999999898</c:v>
                </c:pt>
                <c:pt idx="15711">
                  <c:v>454119.859999999</c:v>
                </c:pt>
                <c:pt idx="15712">
                  <c:v>454138.83999999898</c:v>
                </c:pt>
                <c:pt idx="15713">
                  <c:v>454153.44</c:v>
                </c:pt>
                <c:pt idx="15714">
                  <c:v>454172.41999999899</c:v>
                </c:pt>
                <c:pt idx="15715">
                  <c:v>454191.39999999898</c:v>
                </c:pt>
                <c:pt idx="15716">
                  <c:v>454210.38</c:v>
                </c:pt>
                <c:pt idx="15717">
                  <c:v>454227.9</c:v>
                </c:pt>
                <c:pt idx="15718">
                  <c:v>454242.5</c:v>
                </c:pt>
                <c:pt idx="15719">
                  <c:v>454261.47999999899</c:v>
                </c:pt>
                <c:pt idx="15720">
                  <c:v>454280.46</c:v>
                </c:pt>
                <c:pt idx="15721">
                  <c:v>454293.6</c:v>
                </c:pt>
                <c:pt idx="15722">
                  <c:v>454312.58</c:v>
                </c:pt>
                <c:pt idx="15723">
                  <c:v>454331.56</c:v>
                </c:pt>
                <c:pt idx="15724">
                  <c:v>454346.16</c:v>
                </c:pt>
                <c:pt idx="15725">
                  <c:v>454365.14</c:v>
                </c:pt>
                <c:pt idx="15726">
                  <c:v>454382.66</c:v>
                </c:pt>
                <c:pt idx="15727">
                  <c:v>454401.63999999902</c:v>
                </c:pt>
                <c:pt idx="15728">
                  <c:v>454416.24</c:v>
                </c:pt>
                <c:pt idx="15729">
                  <c:v>454430.84</c:v>
                </c:pt>
                <c:pt idx="15730">
                  <c:v>454448.36</c:v>
                </c:pt>
                <c:pt idx="15731">
                  <c:v>454467.33999999898</c:v>
                </c:pt>
                <c:pt idx="15732">
                  <c:v>454481.94</c:v>
                </c:pt>
                <c:pt idx="15733">
                  <c:v>454500.92</c:v>
                </c:pt>
                <c:pt idx="15734">
                  <c:v>454519.9</c:v>
                </c:pt>
                <c:pt idx="15735">
                  <c:v>454537.41999999899</c:v>
                </c:pt>
                <c:pt idx="15736">
                  <c:v>454556.39999999898</c:v>
                </c:pt>
                <c:pt idx="15737">
                  <c:v>454571</c:v>
                </c:pt>
                <c:pt idx="15738">
                  <c:v>454589.97999999899</c:v>
                </c:pt>
                <c:pt idx="15739">
                  <c:v>454608.95999999897</c:v>
                </c:pt>
                <c:pt idx="15740">
                  <c:v>454627.94</c:v>
                </c:pt>
                <c:pt idx="15741">
                  <c:v>454641.08</c:v>
                </c:pt>
                <c:pt idx="15742">
                  <c:v>454660.06</c:v>
                </c:pt>
                <c:pt idx="15743">
                  <c:v>454674.65999999898</c:v>
                </c:pt>
                <c:pt idx="15744">
                  <c:v>454692.179999999</c:v>
                </c:pt>
                <c:pt idx="15745">
                  <c:v>454711.16</c:v>
                </c:pt>
                <c:pt idx="15746">
                  <c:v>454730.14</c:v>
                </c:pt>
                <c:pt idx="15747">
                  <c:v>454744.739999999</c:v>
                </c:pt>
                <c:pt idx="15748">
                  <c:v>454763.72</c:v>
                </c:pt>
                <c:pt idx="15749">
                  <c:v>454776.859999999</c:v>
                </c:pt>
                <c:pt idx="15750">
                  <c:v>454795.84</c:v>
                </c:pt>
                <c:pt idx="15751">
                  <c:v>454814.82</c:v>
                </c:pt>
                <c:pt idx="15752">
                  <c:v>454829.41999999899</c:v>
                </c:pt>
                <c:pt idx="15753">
                  <c:v>454852.78</c:v>
                </c:pt>
                <c:pt idx="15754">
                  <c:v>454865.91999999998</c:v>
                </c:pt>
                <c:pt idx="15755">
                  <c:v>454884.9</c:v>
                </c:pt>
                <c:pt idx="15756">
                  <c:v>454903.87999999902</c:v>
                </c:pt>
                <c:pt idx="15757">
                  <c:v>454918.48</c:v>
                </c:pt>
                <c:pt idx="15758">
                  <c:v>454936</c:v>
                </c:pt>
                <c:pt idx="15759">
                  <c:v>454950.6</c:v>
                </c:pt>
                <c:pt idx="15760">
                  <c:v>454969.57999999903</c:v>
                </c:pt>
                <c:pt idx="15761">
                  <c:v>454988.56</c:v>
                </c:pt>
                <c:pt idx="15762">
                  <c:v>455007.53999999899</c:v>
                </c:pt>
                <c:pt idx="15763">
                  <c:v>455025.06</c:v>
                </c:pt>
                <c:pt idx="15764">
                  <c:v>455039.65999999898</c:v>
                </c:pt>
                <c:pt idx="15765">
                  <c:v>455054.25999999902</c:v>
                </c:pt>
                <c:pt idx="15766">
                  <c:v>455071.77999999898</c:v>
                </c:pt>
                <c:pt idx="15767">
                  <c:v>455090.76</c:v>
                </c:pt>
                <c:pt idx="15768">
                  <c:v>455105.359999999</c:v>
                </c:pt>
                <c:pt idx="15769">
                  <c:v>455124.33999999898</c:v>
                </c:pt>
                <c:pt idx="15770">
                  <c:v>455143.32</c:v>
                </c:pt>
                <c:pt idx="15771">
                  <c:v>455160.84</c:v>
                </c:pt>
                <c:pt idx="15772">
                  <c:v>455179.82</c:v>
                </c:pt>
                <c:pt idx="15773">
                  <c:v>455194.41999999899</c:v>
                </c:pt>
                <c:pt idx="15774">
                  <c:v>455213.4</c:v>
                </c:pt>
                <c:pt idx="15775">
                  <c:v>455226.53999999899</c:v>
                </c:pt>
                <c:pt idx="15776">
                  <c:v>455249.9</c:v>
                </c:pt>
                <c:pt idx="15777">
                  <c:v>455264.5</c:v>
                </c:pt>
                <c:pt idx="15778">
                  <c:v>455279.09999999899</c:v>
                </c:pt>
                <c:pt idx="15779">
                  <c:v>455296.62</c:v>
                </c:pt>
                <c:pt idx="15780">
                  <c:v>455315.6</c:v>
                </c:pt>
                <c:pt idx="15781">
                  <c:v>455334.57999999903</c:v>
                </c:pt>
                <c:pt idx="15782">
                  <c:v>455353.56</c:v>
                </c:pt>
                <c:pt idx="15783">
                  <c:v>455366.69999999902</c:v>
                </c:pt>
                <c:pt idx="15784">
                  <c:v>455381.299999999</c:v>
                </c:pt>
                <c:pt idx="15785">
                  <c:v>455400.28</c:v>
                </c:pt>
                <c:pt idx="15786">
                  <c:v>455414.88</c:v>
                </c:pt>
                <c:pt idx="15787">
                  <c:v>455438.24</c:v>
                </c:pt>
                <c:pt idx="15788">
                  <c:v>455455.76</c:v>
                </c:pt>
                <c:pt idx="15789">
                  <c:v>455470.359999999</c:v>
                </c:pt>
                <c:pt idx="15790">
                  <c:v>455489.33999999898</c:v>
                </c:pt>
                <c:pt idx="15791">
                  <c:v>455502.47999999899</c:v>
                </c:pt>
                <c:pt idx="15792">
                  <c:v>455525.84</c:v>
                </c:pt>
                <c:pt idx="15793">
                  <c:v>455540.44</c:v>
                </c:pt>
                <c:pt idx="15794">
                  <c:v>455559.41999999899</c:v>
                </c:pt>
                <c:pt idx="15795">
                  <c:v>455574.01999999897</c:v>
                </c:pt>
                <c:pt idx="15796">
                  <c:v>455591.53999999899</c:v>
                </c:pt>
                <c:pt idx="15797">
                  <c:v>455610.52</c:v>
                </c:pt>
                <c:pt idx="15798">
                  <c:v>455629.5</c:v>
                </c:pt>
                <c:pt idx="15799">
                  <c:v>455644.09999999899</c:v>
                </c:pt>
                <c:pt idx="15800">
                  <c:v>455661.62</c:v>
                </c:pt>
                <c:pt idx="15801">
                  <c:v>455676.22</c:v>
                </c:pt>
                <c:pt idx="15802">
                  <c:v>455695.2</c:v>
                </c:pt>
                <c:pt idx="15803">
                  <c:v>455714.179999999</c:v>
                </c:pt>
                <c:pt idx="15804">
                  <c:v>455727.32</c:v>
                </c:pt>
                <c:pt idx="15805">
                  <c:v>455741.91999999899</c:v>
                </c:pt>
                <c:pt idx="15806">
                  <c:v>455765.28</c:v>
                </c:pt>
                <c:pt idx="15807">
                  <c:v>455784.25999999902</c:v>
                </c:pt>
                <c:pt idx="15808">
                  <c:v>455797.4</c:v>
                </c:pt>
                <c:pt idx="15809">
                  <c:v>455816.37999999902</c:v>
                </c:pt>
                <c:pt idx="15810">
                  <c:v>455835.359999999</c:v>
                </c:pt>
                <c:pt idx="15811">
                  <c:v>455854.33999999898</c:v>
                </c:pt>
                <c:pt idx="15812">
                  <c:v>455867.47999999899</c:v>
                </c:pt>
                <c:pt idx="15813">
                  <c:v>455886.45999999897</c:v>
                </c:pt>
                <c:pt idx="15814">
                  <c:v>455905.44</c:v>
                </c:pt>
                <c:pt idx="15815">
                  <c:v>455920.03999999899</c:v>
                </c:pt>
                <c:pt idx="15816">
                  <c:v>455937.56</c:v>
                </c:pt>
                <c:pt idx="15817">
                  <c:v>455956.53999999899</c:v>
                </c:pt>
                <c:pt idx="15818">
                  <c:v>455971.14</c:v>
                </c:pt>
                <c:pt idx="15819">
                  <c:v>455990.12</c:v>
                </c:pt>
                <c:pt idx="15820">
                  <c:v>456003.26</c:v>
                </c:pt>
                <c:pt idx="15821">
                  <c:v>456022.239999999</c:v>
                </c:pt>
                <c:pt idx="15822">
                  <c:v>456036.83999999898</c:v>
                </c:pt>
                <c:pt idx="15823">
                  <c:v>456054.359999999</c:v>
                </c:pt>
                <c:pt idx="15824">
                  <c:v>456073.34</c:v>
                </c:pt>
                <c:pt idx="15825">
                  <c:v>456092.32</c:v>
                </c:pt>
                <c:pt idx="15826">
                  <c:v>456111.299999999</c:v>
                </c:pt>
                <c:pt idx="15827">
                  <c:v>456130.28</c:v>
                </c:pt>
                <c:pt idx="15828">
                  <c:v>456143.42</c:v>
                </c:pt>
                <c:pt idx="15829">
                  <c:v>456162.4</c:v>
                </c:pt>
                <c:pt idx="15830">
                  <c:v>456181.37999999902</c:v>
                </c:pt>
                <c:pt idx="15831">
                  <c:v>456194.51999999897</c:v>
                </c:pt>
                <c:pt idx="15832">
                  <c:v>456213.5</c:v>
                </c:pt>
                <c:pt idx="15833">
                  <c:v>456228.1</c:v>
                </c:pt>
                <c:pt idx="15834">
                  <c:v>456251.45999999897</c:v>
                </c:pt>
                <c:pt idx="15835">
                  <c:v>456264.59999999899</c:v>
                </c:pt>
                <c:pt idx="15836">
                  <c:v>456283.58</c:v>
                </c:pt>
                <c:pt idx="15837">
                  <c:v>456302.56</c:v>
                </c:pt>
                <c:pt idx="15838">
                  <c:v>456317.15999999898</c:v>
                </c:pt>
                <c:pt idx="15839">
                  <c:v>456334.679999999</c:v>
                </c:pt>
                <c:pt idx="15840">
                  <c:v>456349.27999999898</c:v>
                </c:pt>
                <c:pt idx="15841">
                  <c:v>456363.87999999902</c:v>
                </c:pt>
                <c:pt idx="15842">
                  <c:v>456381.39999999898</c:v>
                </c:pt>
                <c:pt idx="15843">
                  <c:v>456404.76</c:v>
                </c:pt>
                <c:pt idx="15844">
                  <c:v>456423.74</c:v>
                </c:pt>
                <c:pt idx="15845">
                  <c:v>456438.34</c:v>
                </c:pt>
                <c:pt idx="15846">
                  <c:v>456457.32</c:v>
                </c:pt>
                <c:pt idx="15847">
                  <c:v>456470.46</c:v>
                </c:pt>
                <c:pt idx="15848">
                  <c:v>456489.44</c:v>
                </c:pt>
                <c:pt idx="15849">
                  <c:v>456508.42</c:v>
                </c:pt>
                <c:pt idx="15850">
                  <c:v>456521.56</c:v>
                </c:pt>
                <c:pt idx="15851">
                  <c:v>456540.54</c:v>
                </c:pt>
                <c:pt idx="15852">
                  <c:v>456559.51999999897</c:v>
                </c:pt>
                <c:pt idx="15853">
                  <c:v>456574.12</c:v>
                </c:pt>
                <c:pt idx="15854">
                  <c:v>456591.63999999902</c:v>
                </c:pt>
                <c:pt idx="15855">
                  <c:v>456610.62</c:v>
                </c:pt>
                <c:pt idx="15856">
                  <c:v>456625.22</c:v>
                </c:pt>
                <c:pt idx="15857">
                  <c:v>456644.19999999902</c:v>
                </c:pt>
                <c:pt idx="15858">
                  <c:v>456657.33999999898</c:v>
                </c:pt>
                <c:pt idx="15859">
                  <c:v>456676.31999999902</c:v>
                </c:pt>
                <c:pt idx="15860">
                  <c:v>456690.92</c:v>
                </c:pt>
                <c:pt idx="15861">
                  <c:v>456708.44</c:v>
                </c:pt>
                <c:pt idx="15862">
                  <c:v>456731.799999999</c:v>
                </c:pt>
                <c:pt idx="15863">
                  <c:v>456750.78</c:v>
                </c:pt>
                <c:pt idx="15864">
                  <c:v>456765.38</c:v>
                </c:pt>
                <c:pt idx="15865">
                  <c:v>456782.9</c:v>
                </c:pt>
                <c:pt idx="15866">
                  <c:v>456797.5</c:v>
                </c:pt>
                <c:pt idx="15867">
                  <c:v>456816.47999999899</c:v>
                </c:pt>
                <c:pt idx="15868">
                  <c:v>456835.46</c:v>
                </c:pt>
                <c:pt idx="15869">
                  <c:v>456852.98</c:v>
                </c:pt>
                <c:pt idx="15870">
                  <c:v>456867.58</c:v>
                </c:pt>
                <c:pt idx="15871">
                  <c:v>456886.56</c:v>
                </c:pt>
                <c:pt idx="15872">
                  <c:v>456899.7</c:v>
                </c:pt>
                <c:pt idx="15873">
                  <c:v>456923.06</c:v>
                </c:pt>
                <c:pt idx="15874">
                  <c:v>456937.66</c:v>
                </c:pt>
                <c:pt idx="15875">
                  <c:v>456956.63999999902</c:v>
                </c:pt>
                <c:pt idx="15876">
                  <c:v>456969.77999999898</c:v>
                </c:pt>
                <c:pt idx="15877">
                  <c:v>456984.38</c:v>
                </c:pt>
                <c:pt idx="15878">
                  <c:v>457003.36</c:v>
                </c:pt>
                <c:pt idx="15879">
                  <c:v>457016.49999999901</c:v>
                </c:pt>
                <c:pt idx="15880">
                  <c:v>457035.48</c:v>
                </c:pt>
                <c:pt idx="15881">
                  <c:v>457058.83999999898</c:v>
                </c:pt>
                <c:pt idx="15882">
                  <c:v>457077.82</c:v>
                </c:pt>
                <c:pt idx="15883">
                  <c:v>457096.799999999</c:v>
                </c:pt>
                <c:pt idx="15884">
                  <c:v>457109.94</c:v>
                </c:pt>
                <c:pt idx="15885">
                  <c:v>457128.91999999899</c:v>
                </c:pt>
                <c:pt idx="15886">
                  <c:v>457142.06</c:v>
                </c:pt>
                <c:pt idx="15887">
                  <c:v>457161.04</c:v>
                </c:pt>
                <c:pt idx="15888">
                  <c:v>457180.02</c:v>
                </c:pt>
                <c:pt idx="15889">
                  <c:v>457194.62</c:v>
                </c:pt>
                <c:pt idx="15890">
                  <c:v>457212.14</c:v>
                </c:pt>
                <c:pt idx="15891">
                  <c:v>457231.12</c:v>
                </c:pt>
                <c:pt idx="15892">
                  <c:v>457245.72</c:v>
                </c:pt>
                <c:pt idx="15893">
                  <c:v>457264.7</c:v>
                </c:pt>
                <c:pt idx="15894">
                  <c:v>457277.84</c:v>
                </c:pt>
                <c:pt idx="15895">
                  <c:v>457292.44</c:v>
                </c:pt>
                <c:pt idx="15896">
                  <c:v>457309.96</c:v>
                </c:pt>
                <c:pt idx="15897">
                  <c:v>457328.93999999901</c:v>
                </c:pt>
                <c:pt idx="15898">
                  <c:v>457347.92</c:v>
                </c:pt>
                <c:pt idx="15899">
                  <c:v>457366.89999999898</c:v>
                </c:pt>
                <c:pt idx="15900">
                  <c:v>457385.88</c:v>
                </c:pt>
                <c:pt idx="15901">
                  <c:v>457403.4</c:v>
                </c:pt>
                <c:pt idx="15902">
                  <c:v>457418</c:v>
                </c:pt>
                <c:pt idx="15903">
                  <c:v>457436.97999999899</c:v>
                </c:pt>
                <c:pt idx="15904">
                  <c:v>457450.12</c:v>
                </c:pt>
                <c:pt idx="15905">
                  <c:v>457469.09999999899</c:v>
                </c:pt>
                <c:pt idx="15906">
                  <c:v>457488.08</c:v>
                </c:pt>
                <c:pt idx="15907">
                  <c:v>457507.06</c:v>
                </c:pt>
                <c:pt idx="15908">
                  <c:v>457520.2</c:v>
                </c:pt>
                <c:pt idx="15909">
                  <c:v>457539.179999999</c:v>
                </c:pt>
                <c:pt idx="15910">
                  <c:v>457558.16</c:v>
                </c:pt>
                <c:pt idx="15911">
                  <c:v>457571.299999999</c:v>
                </c:pt>
                <c:pt idx="15912">
                  <c:v>457590.28</c:v>
                </c:pt>
                <c:pt idx="15913">
                  <c:v>457604.88</c:v>
                </c:pt>
                <c:pt idx="15914">
                  <c:v>457618.02</c:v>
                </c:pt>
                <c:pt idx="15915">
                  <c:v>457637</c:v>
                </c:pt>
                <c:pt idx="15916">
                  <c:v>457655.98</c:v>
                </c:pt>
                <c:pt idx="15917">
                  <c:v>457673.5</c:v>
                </c:pt>
                <c:pt idx="15918">
                  <c:v>457692.47999999899</c:v>
                </c:pt>
                <c:pt idx="15919">
                  <c:v>457711.45999999897</c:v>
                </c:pt>
                <c:pt idx="15920">
                  <c:v>457730.44</c:v>
                </c:pt>
                <c:pt idx="15921">
                  <c:v>457743.58</c:v>
                </c:pt>
                <c:pt idx="15922">
                  <c:v>457762.56</c:v>
                </c:pt>
                <c:pt idx="15923">
                  <c:v>457781.53999999899</c:v>
                </c:pt>
                <c:pt idx="15924">
                  <c:v>457794.679999999</c:v>
                </c:pt>
                <c:pt idx="15925">
                  <c:v>457818.04</c:v>
                </c:pt>
                <c:pt idx="15926">
                  <c:v>457832.64</c:v>
                </c:pt>
                <c:pt idx="15927">
                  <c:v>457851.62</c:v>
                </c:pt>
                <c:pt idx="15928">
                  <c:v>457864.76</c:v>
                </c:pt>
                <c:pt idx="15929">
                  <c:v>457883.74</c:v>
                </c:pt>
                <c:pt idx="15930">
                  <c:v>457896.88</c:v>
                </c:pt>
                <c:pt idx="15931">
                  <c:v>457915.86</c:v>
                </c:pt>
                <c:pt idx="15932">
                  <c:v>457930.46</c:v>
                </c:pt>
                <c:pt idx="15933">
                  <c:v>457943.6</c:v>
                </c:pt>
                <c:pt idx="15934">
                  <c:v>457966.95999999897</c:v>
                </c:pt>
                <c:pt idx="15935">
                  <c:v>457981.56</c:v>
                </c:pt>
                <c:pt idx="15936">
                  <c:v>458000.54</c:v>
                </c:pt>
                <c:pt idx="15937">
                  <c:v>458023.89999999898</c:v>
                </c:pt>
                <c:pt idx="15938">
                  <c:v>458037.03999999899</c:v>
                </c:pt>
                <c:pt idx="15939">
                  <c:v>458056.02</c:v>
                </c:pt>
                <c:pt idx="15940">
                  <c:v>458075</c:v>
                </c:pt>
                <c:pt idx="15941">
                  <c:v>458088.14</c:v>
                </c:pt>
                <c:pt idx="15942">
                  <c:v>458107.12</c:v>
                </c:pt>
                <c:pt idx="15943">
                  <c:v>458126.1</c:v>
                </c:pt>
                <c:pt idx="15944">
                  <c:v>458139.239999999</c:v>
                </c:pt>
                <c:pt idx="15945">
                  <c:v>458158.22</c:v>
                </c:pt>
                <c:pt idx="15946">
                  <c:v>458177.2</c:v>
                </c:pt>
                <c:pt idx="15947">
                  <c:v>458190.34</c:v>
                </c:pt>
                <c:pt idx="15948">
                  <c:v>458209.31999999902</c:v>
                </c:pt>
                <c:pt idx="15949">
                  <c:v>458223.91999999899</c:v>
                </c:pt>
                <c:pt idx="15950">
                  <c:v>458241.43999999901</c:v>
                </c:pt>
                <c:pt idx="15951">
                  <c:v>458256.04</c:v>
                </c:pt>
                <c:pt idx="15952">
                  <c:v>458275.02</c:v>
                </c:pt>
                <c:pt idx="15953">
                  <c:v>458292.53999999899</c:v>
                </c:pt>
                <c:pt idx="15954">
                  <c:v>458311.51999999897</c:v>
                </c:pt>
                <c:pt idx="15955">
                  <c:v>458330.5</c:v>
                </c:pt>
                <c:pt idx="15956">
                  <c:v>458349.47999999899</c:v>
                </c:pt>
                <c:pt idx="15957">
                  <c:v>458362.62</c:v>
                </c:pt>
                <c:pt idx="15958">
                  <c:v>458381.59999999899</c:v>
                </c:pt>
                <c:pt idx="15959">
                  <c:v>458400.58</c:v>
                </c:pt>
                <c:pt idx="15960">
                  <c:v>458413.72</c:v>
                </c:pt>
                <c:pt idx="15961">
                  <c:v>458432.7</c:v>
                </c:pt>
                <c:pt idx="15962">
                  <c:v>458451.679999999</c:v>
                </c:pt>
                <c:pt idx="15963">
                  <c:v>458469.19999999902</c:v>
                </c:pt>
                <c:pt idx="15964">
                  <c:v>458483.799999999</c:v>
                </c:pt>
                <c:pt idx="15965">
                  <c:v>458498.4</c:v>
                </c:pt>
                <c:pt idx="15966">
                  <c:v>458515.92</c:v>
                </c:pt>
                <c:pt idx="15967">
                  <c:v>458534.9</c:v>
                </c:pt>
                <c:pt idx="15968">
                  <c:v>458549.5</c:v>
                </c:pt>
                <c:pt idx="15969">
                  <c:v>458562.64</c:v>
                </c:pt>
                <c:pt idx="15970">
                  <c:v>458581.62</c:v>
                </c:pt>
                <c:pt idx="15971">
                  <c:v>458600.6</c:v>
                </c:pt>
                <c:pt idx="15972">
                  <c:v>458618.12</c:v>
                </c:pt>
                <c:pt idx="15973">
                  <c:v>458637.09999999899</c:v>
                </c:pt>
                <c:pt idx="15974">
                  <c:v>458656.08</c:v>
                </c:pt>
                <c:pt idx="15975">
                  <c:v>458669.21999999898</c:v>
                </c:pt>
                <c:pt idx="15976">
                  <c:v>458688.2</c:v>
                </c:pt>
                <c:pt idx="15977">
                  <c:v>458707.179999999</c:v>
                </c:pt>
                <c:pt idx="15978">
                  <c:v>458724.7</c:v>
                </c:pt>
                <c:pt idx="15979">
                  <c:v>458743.68</c:v>
                </c:pt>
                <c:pt idx="15980">
                  <c:v>458758.28</c:v>
                </c:pt>
                <c:pt idx="15981">
                  <c:v>458777.26</c:v>
                </c:pt>
                <c:pt idx="15982">
                  <c:v>458794.77999999898</c:v>
                </c:pt>
                <c:pt idx="15983">
                  <c:v>458809.38</c:v>
                </c:pt>
                <c:pt idx="15984">
                  <c:v>458828.36</c:v>
                </c:pt>
                <c:pt idx="15985">
                  <c:v>458841.49999999901</c:v>
                </c:pt>
                <c:pt idx="15986">
                  <c:v>458856.1</c:v>
                </c:pt>
                <c:pt idx="15987">
                  <c:v>458873.62</c:v>
                </c:pt>
                <c:pt idx="15988">
                  <c:v>458888.22</c:v>
                </c:pt>
                <c:pt idx="15989">
                  <c:v>458907.2</c:v>
                </c:pt>
                <c:pt idx="15990">
                  <c:v>458930.56</c:v>
                </c:pt>
                <c:pt idx="15991">
                  <c:v>458948.08</c:v>
                </c:pt>
                <c:pt idx="15992">
                  <c:v>458967.06</c:v>
                </c:pt>
                <c:pt idx="15993">
                  <c:v>458980.2</c:v>
                </c:pt>
                <c:pt idx="15994">
                  <c:v>458999.179999999</c:v>
                </c:pt>
                <c:pt idx="15995">
                  <c:v>459018.16</c:v>
                </c:pt>
                <c:pt idx="15996">
                  <c:v>459031.299999999</c:v>
                </c:pt>
                <c:pt idx="15997">
                  <c:v>459050.28</c:v>
                </c:pt>
                <c:pt idx="15998">
                  <c:v>459069.25999999902</c:v>
                </c:pt>
                <c:pt idx="15999">
                  <c:v>459082.4</c:v>
                </c:pt>
                <c:pt idx="16000">
                  <c:v>459101.37999999902</c:v>
                </c:pt>
                <c:pt idx="16001">
                  <c:v>459120.359999999</c:v>
                </c:pt>
                <c:pt idx="16002">
                  <c:v>459133.5</c:v>
                </c:pt>
                <c:pt idx="16003">
                  <c:v>459152.47999999899</c:v>
                </c:pt>
                <c:pt idx="16004">
                  <c:v>459167.07999999903</c:v>
                </c:pt>
                <c:pt idx="16005">
                  <c:v>459180.22</c:v>
                </c:pt>
                <c:pt idx="16006">
                  <c:v>459199.19999999902</c:v>
                </c:pt>
                <c:pt idx="16007">
                  <c:v>459218.18</c:v>
                </c:pt>
                <c:pt idx="16008">
                  <c:v>459235.7</c:v>
                </c:pt>
                <c:pt idx="16009">
                  <c:v>459254.679999999</c:v>
                </c:pt>
                <c:pt idx="16010">
                  <c:v>459273.66</c:v>
                </c:pt>
                <c:pt idx="16011">
                  <c:v>459286.799999999</c:v>
                </c:pt>
                <c:pt idx="16012">
                  <c:v>459305.78</c:v>
                </c:pt>
                <c:pt idx="16013">
                  <c:v>459324.76</c:v>
                </c:pt>
                <c:pt idx="16014">
                  <c:v>459343.74</c:v>
                </c:pt>
                <c:pt idx="16015">
                  <c:v>459356.88</c:v>
                </c:pt>
                <c:pt idx="16016">
                  <c:v>459375.86</c:v>
                </c:pt>
                <c:pt idx="16017">
                  <c:v>459393.38</c:v>
                </c:pt>
                <c:pt idx="16018">
                  <c:v>459412.359999999</c:v>
                </c:pt>
                <c:pt idx="16019">
                  <c:v>459426.95999999897</c:v>
                </c:pt>
                <c:pt idx="16020">
                  <c:v>459440.09999999899</c:v>
                </c:pt>
                <c:pt idx="16021">
                  <c:v>459459.07999999903</c:v>
                </c:pt>
                <c:pt idx="16022">
                  <c:v>459473.68</c:v>
                </c:pt>
                <c:pt idx="16023">
                  <c:v>459491.2</c:v>
                </c:pt>
                <c:pt idx="16024">
                  <c:v>459505.8</c:v>
                </c:pt>
                <c:pt idx="16025">
                  <c:v>459523.32</c:v>
                </c:pt>
                <c:pt idx="16026">
                  <c:v>459542.299999999</c:v>
                </c:pt>
                <c:pt idx="16027">
                  <c:v>459565.66</c:v>
                </c:pt>
                <c:pt idx="16028">
                  <c:v>459580.26</c:v>
                </c:pt>
                <c:pt idx="16029">
                  <c:v>459597.78</c:v>
                </c:pt>
                <c:pt idx="16030">
                  <c:v>459612.38</c:v>
                </c:pt>
                <c:pt idx="16031">
                  <c:v>459631.359999999</c:v>
                </c:pt>
                <c:pt idx="16032">
                  <c:v>459648.87999999902</c:v>
                </c:pt>
                <c:pt idx="16033">
                  <c:v>459667.859999999</c:v>
                </c:pt>
                <c:pt idx="16034">
                  <c:v>459686.83999999898</c:v>
                </c:pt>
                <c:pt idx="16035">
                  <c:v>459699.97999999899</c:v>
                </c:pt>
                <c:pt idx="16036">
                  <c:v>459718.95999999897</c:v>
                </c:pt>
                <c:pt idx="16037">
                  <c:v>459732.09999999899</c:v>
                </c:pt>
                <c:pt idx="16038">
                  <c:v>459751.08</c:v>
                </c:pt>
                <c:pt idx="16039">
                  <c:v>459770.06</c:v>
                </c:pt>
                <c:pt idx="16040">
                  <c:v>459783.2</c:v>
                </c:pt>
                <c:pt idx="16041">
                  <c:v>459797.799999999</c:v>
                </c:pt>
                <c:pt idx="16042">
                  <c:v>459816.77999999898</c:v>
                </c:pt>
                <c:pt idx="16043">
                  <c:v>459834.299999999</c:v>
                </c:pt>
                <c:pt idx="16044">
                  <c:v>459848.89999999898</c:v>
                </c:pt>
                <c:pt idx="16045">
                  <c:v>459866.41999999899</c:v>
                </c:pt>
                <c:pt idx="16046">
                  <c:v>459889.77999999898</c:v>
                </c:pt>
                <c:pt idx="16047">
                  <c:v>459908.75999999902</c:v>
                </c:pt>
                <c:pt idx="16048">
                  <c:v>459923.36</c:v>
                </c:pt>
                <c:pt idx="16049">
                  <c:v>459940.88</c:v>
                </c:pt>
                <c:pt idx="16050">
                  <c:v>459959.859999999</c:v>
                </c:pt>
                <c:pt idx="16051">
                  <c:v>459973</c:v>
                </c:pt>
                <c:pt idx="16052">
                  <c:v>459991.97999999899</c:v>
                </c:pt>
                <c:pt idx="16053">
                  <c:v>460010.96</c:v>
                </c:pt>
                <c:pt idx="16054">
                  <c:v>460024.09999999899</c:v>
                </c:pt>
                <c:pt idx="16055">
                  <c:v>460043.08</c:v>
                </c:pt>
                <c:pt idx="16056">
                  <c:v>460062.06</c:v>
                </c:pt>
                <c:pt idx="16057">
                  <c:v>460075.2</c:v>
                </c:pt>
                <c:pt idx="16058">
                  <c:v>460089.799999999</c:v>
                </c:pt>
                <c:pt idx="16059">
                  <c:v>460108.77999999898</c:v>
                </c:pt>
                <c:pt idx="16060">
                  <c:v>460121.91999999899</c:v>
                </c:pt>
                <c:pt idx="16061">
                  <c:v>460140.9</c:v>
                </c:pt>
                <c:pt idx="16062">
                  <c:v>460158.42</c:v>
                </c:pt>
                <c:pt idx="16063">
                  <c:v>460177.4</c:v>
                </c:pt>
                <c:pt idx="16064">
                  <c:v>460196.37999999902</c:v>
                </c:pt>
                <c:pt idx="16065">
                  <c:v>460215.359999999</c:v>
                </c:pt>
                <c:pt idx="16066">
                  <c:v>460228.5</c:v>
                </c:pt>
                <c:pt idx="16067">
                  <c:v>460247.47999999899</c:v>
                </c:pt>
                <c:pt idx="16068">
                  <c:v>460265</c:v>
                </c:pt>
                <c:pt idx="16069">
                  <c:v>460283.97999999899</c:v>
                </c:pt>
                <c:pt idx="16070">
                  <c:v>460302.96</c:v>
                </c:pt>
                <c:pt idx="16071">
                  <c:v>460316.1</c:v>
                </c:pt>
                <c:pt idx="16072">
                  <c:v>460335.08</c:v>
                </c:pt>
                <c:pt idx="16073">
                  <c:v>460348.22</c:v>
                </c:pt>
                <c:pt idx="16074">
                  <c:v>460367.2</c:v>
                </c:pt>
                <c:pt idx="16075">
                  <c:v>460386.18</c:v>
                </c:pt>
                <c:pt idx="16076">
                  <c:v>460399.31999999902</c:v>
                </c:pt>
                <c:pt idx="16077">
                  <c:v>460413.91999999899</c:v>
                </c:pt>
                <c:pt idx="16078">
                  <c:v>460432.9</c:v>
                </c:pt>
                <c:pt idx="16079">
                  <c:v>460446.04</c:v>
                </c:pt>
                <c:pt idx="16080">
                  <c:v>460469.39999999898</c:v>
                </c:pt>
                <c:pt idx="16081">
                  <c:v>460482.53999999899</c:v>
                </c:pt>
                <c:pt idx="16082">
                  <c:v>460501.51999999897</c:v>
                </c:pt>
                <c:pt idx="16083">
                  <c:v>460520.5</c:v>
                </c:pt>
                <c:pt idx="16084">
                  <c:v>460538.02</c:v>
                </c:pt>
                <c:pt idx="16085">
                  <c:v>460557</c:v>
                </c:pt>
                <c:pt idx="16086">
                  <c:v>460571.59999999899</c:v>
                </c:pt>
                <c:pt idx="16087">
                  <c:v>460589.12</c:v>
                </c:pt>
                <c:pt idx="16088">
                  <c:v>460608.1</c:v>
                </c:pt>
                <c:pt idx="16089">
                  <c:v>460627.07999999903</c:v>
                </c:pt>
                <c:pt idx="16090">
                  <c:v>460640.22</c:v>
                </c:pt>
                <c:pt idx="16091">
                  <c:v>460659.19999999902</c:v>
                </c:pt>
                <c:pt idx="16092">
                  <c:v>460672.33999999898</c:v>
                </c:pt>
                <c:pt idx="16093">
                  <c:v>460691.31999999902</c:v>
                </c:pt>
                <c:pt idx="16094">
                  <c:v>460705.92</c:v>
                </c:pt>
                <c:pt idx="16095">
                  <c:v>460723.44</c:v>
                </c:pt>
                <c:pt idx="16096">
                  <c:v>460738.04</c:v>
                </c:pt>
                <c:pt idx="16097">
                  <c:v>460751.18</c:v>
                </c:pt>
                <c:pt idx="16098">
                  <c:v>460770.16</c:v>
                </c:pt>
                <c:pt idx="16099">
                  <c:v>460793.52</c:v>
                </c:pt>
                <c:pt idx="16100">
                  <c:v>460811.04</c:v>
                </c:pt>
                <c:pt idx="16101">
                  <c:v>460825.64</c:v>
                </c:pt>
                <c:pt idx="16102">
                  <c:v>460844.62</c:v>
                </c:pt>
                <c:pt idx="16103">
                  <c:v>460862.14</c:v>
                </c:pt>
                <c:pt idx="16104">
                  <c:v>460881.12</c:v>
                </c:pt>
                <c:pt idx="16105">
                  <c:v>460900.09999999899</c:v>
                </c:pt>
                <c:pt idx="16106">
                  <c:v>460917.62</c:v>
                </c:pt>
                <c:pt idx="16107">
                  <c:v>460932.21999999898</c:v>
                </c:pt>
                <c:pt idx="16108">
                  <c:v>460951.2</c:v>
                </c:pt>
                <c:pt idx="16109">
                  <c:v>460964.33999999898</c:v>
                </c:pt>
                <c:pt idx="16110">
                  <c:v>460983.32</c:v>
                </c:pt>
                <c:pt idx="16111">
                  <c:v>460996.45999999897</c:v>
                </c:pt>
                <c:pt idx="16112">
                  <c:v>461015.44</c:v>
                </c:pt>
                <c:pt idx="16113">
                  <c:v>461028.58</c:v>
                </c:pt>
                <c:pt idx="16114">
                  <c:v>461047.56</c:v>
                </c:pt>
                <c:pt idx="16115">
                  <c:v>461062.15999999898</c:v>
                </c:pt>
                <c:pt idx="16116">
                  <c:v>461079.679999999</c:v>
                </c:pt>
                <c:pt idx="16117">
                  <c:v>461098.66</c:v>
                </c:pt>
                <c:pt idx="16118">
                  <c:v>461117.64</c:v>
                </c:pt>
                <c:pt idx="16119">
                  <c:v>461135.16</c:v>
                </c:pt>
                <c:pt idx="16120">
                  <c:v>461154.13999999902</c:v>
                </c:pt>
                <c:pt idx="16121">
                  <c:v>461167.27999999898</c:v>
                </c:pt>
                <c:pt idx="16122">
                  <c:v>461186.25999999902</c:v>
                </c:pt>
                <c:pt idx="16123">
                  <c:v>461205.239999999</c:v>
                </c:pt>
                <c:pt idx="16124">
                  <c:v>461222.76</c:v>
                </c:pt>
                <c:pt idx="16125">
                  <c:v>461237.359999999</c:v>
                </c:pt>
                <c:pt idx="16126">
                  <c:v>461254.88</c:v>
                </c:pt>
                <c:pt idx="16127">
                  <c:v>461273.859999999</c:v>
                </c:pt>
                <c:pt idx="16128">
                  <c:v>461292.84</c:v>
                </c:pt>
                <c:pt idx="16129">
                  <c:v>461305.98</c:v>
                </c:pt>
                <c:pt idx="16130">
                  <c:v>461320.58</c:v>
                </c:pt>
                <c:pt idx="16131">
                  <c:v>461338.1</c:v>
                </c:pt>
                <c:pt idx="16132">
                  <c:v>461352.7</c:v>
                </c:pt>
                <c:pt idx="16133">
                  <c:v>461371.679999999</c:v>
                </c:pt>
                <c:pt idx="16134">
                  <c:v>461384.82</c:v>
                </c:pt>
                <c:pt idx="16135">
                  <c:v>461403.799999999</c:v>
                </c:pt>
                <c:pt idx="16136">
                  <c:v>461427.15999999898</c:v>
                </c:pt>
                <c:pt idx="16137">
                  <c:v>461440.299999999</c:v>
                </c:pt>
                <c:pt idx="16138">
                  <c:v>461459.27999999898</c:v>
                </c:pt>
                <c:pt idx="16139">
                  <c:v>461476.799999999</c:v>
                </c:pt>
                <c:pt idx="16140">
                  <c:v>461495.78</c:v>
                </c:pt>
                <c:pt idx="16141">
                  <c:v>461514.76</c:v>
                </c:pt>
                <c:pt idx="16142">
                  <c:v>461527.9</c:v>
                </c:pt>
                <c:pt idx="16143">
                  <c:v>461546.88</c:v>
                </c:pt>
                <c:pt idx="16144">
                  <c:v>461560.02</c:v>
                </c:pt>
                <c:pt idx="16145">
                  <c:v>461578.99999999901</c:v>
                </c:pt>
                <c:pt idx="16146">
                  <c:v>461597.98</c:v>
                </c:pt>
                <c:pt idx="16147">
                  <c:v>461611.12</c:v>
                </c:pt>
                <c:pt idx="16148">
                  <c:v>461630.09999999899</c:v>
                </c:pt>
                <c:pt idx="16149">
                  <c:v>461643.24</c:v>
                </c:pt>
                <c:pt idx="16150">
                  <c:v>461662.21999999898</c:v>
                </c:pt>
                <c:pt idx="16151">
                  <c:v>461675.359999999</c:v>
                </c:pt>
                <c:pt idx="16152">
                  <c:v>461694.33999999898</c:v>
                </c:pt>
                <c:pt idx="16153">
                  <c:v>461713.32</c:v>
                </c:pt>
                <c:pt idx="16154">
                  <c:v>461730.84</c:v>
                </c:pt>
                <c:pt idx="16155">
                  <c:v>461749.82</c:v>
                </c:pt>
                <c:pt idx="16156">
                  <c:v>461768.799999999</c:v>
                </c:pt>
                <c:pt idx="16157">
                  <c:v>461781.94</c:v>
                </c:pt>
                <c:pt idx="16158">
                  <c:v>461800.92</c:v>
                </c:pt>
                <c:pt idx="16159">
                  <c:v>461818.44</c:v>
                </c:pt>
                <c:pt idx="16160">
                  <c:v>461837.41999999899</c:v>
                </c:pt>
                <c:pt idx="16161">
                  <c:v>461852.01999999897</c:v>
                </c:pt>
                <c:pt idx="16162">
                  <c:v>461869.53999999899</c:v>
                </c:pt>
                <c:pt idx="16163">
                  <c:v>461888.52</c:v>
                </c:pt>
                <c:pt idx="16164">
                  <c:v>461901.65999999898</c:v>
                </c:pt>
                <c:pt idx="16165">
                  <c:v>461920.64</c:v>
                </c:pt>
                <c:pt idx="16166">
                  <c:v>461939.62</c:v>
                </c:pt>
                <c:pt idx="16167">
                  <c:v>461948.38</c:v>
                </c:pt>
                <c:pt idx="16168">
                  <c:v>461967.359999999</c:v>
                </c:pt>
                <c:pt idx="16169">
                  <c:v>461980.5</c:v>
                </c:pt>
                <c:pt idx="16170">
                  <c:v>461999.47999999899</c:v>
                </c:pt>
                <c:pt idx="16171">
                  <c:v>462017</c:v>
                </c:pt>
                <c:pt idx="16172">
                  <c:v>462035.98</c:v>
                </c:pt>
                <c:pt idx="16173">
                  <c:v>462054.96</c:v>
                </c:pt>
                <c:pt idx="16174">
                  <c:v>462072.47999999899</c:v>
                </c:pt>
                <c:pt idx="16175">
                  <c:v>462091.45999999897</c:v>
                </c:pt>
                <c:pt idx="16176">
                  <c:v>462104.59999999899</c:v>
                </c:pt>
                <c:pt idx="16177">
                  <c:v>462127.96</c:v>
                </c:pt>
                <c:pt idx="16178">
                  <c:v>462142.56</c:v>
                </c:pt>
                <c:pt idx="16179">
                  <c:v>462160.08</c:v>
                </c:pt>
                <c:pt idx="16180">
                  <c:v>462179.06</c:v>
                </c:pt>
                <c:pt idx="16181">
                  <c:v>462192.2</c:v>
                </c:pt>
                <c:pt idx="16182">
                  <c:v>462211.18</c:v>
                </c:pt>
                <c:pt idx="16183">
                  <c:v>462225.78</c:v>
                </c:pt>
                <c:pt idx="16184">
                  <c:v>462243.3</c:v>
                </c:pt>
                <c:pt idx="16185">
                  <c:v>462257.9</c:v>
                </c:pt>
                <c:pt idx="16186">
                  <c:v>462275.42</c:v>
                </c:pt>
                <c:pt idx="16187">
                  <c:v>462290.02</c:v>
                </c:pt>
                <c:pt idx="16188">
                  <c:v>462303.16</c:v>
                </c:pt>
                <c:pt idx="16189">
                  <c:v>462326.51999999897</c:v>
                </c:pt>
                <c:pt idx="16190">
                  <c:v>462339.65999999898</c:v>
                </c:pt>
                <c:pt idx="16191">
                  <c:v>462358.64</c:v>
                </c:pt>
                <c:pt idx="16192">
                  <c:v>462382</c:v>
                </c:pt>
                <c:pt idx="16193">
                  <c:v>462395.14</c:v>
                </c:pt>
                <c:pt idx="16194">
                  <c:v>462414.12</c:v>
                </c:pt>
                <c:pt idx="16195">
                  <c:v>462433.1</c:v>
                </c:pt>
                <c:pt idx="16196">
                  <c:v>462446.24</c:v>
                </c:pt>
                <c:pt idx="16197">
                  <c:v>462465.22</c:v>
                </c:pt>
                <c:pt idx="16198">
                  <c:v>462482.739999999</c:v>
                </c:pt>
                <c:pt idx="16199">
                  <c:v>462501.71999999898</c:v>
                </c:pt>
                <c:pt idx="16200">
                  <c:v>462514.859999999</c:v>
                </c:pt>
                <c:pt idx="16201">
                  <c:v>462533.83999999898</c:v>
                </c:pt>
                <c:pt idx="16202">
                  <c:v>462548.44</c:v>
                </c:pt>
                <c:pt idx="16203">
                  <c:v>462565.96</c:v>
                </c:pt>
                <c:pt idx="16204">
                  <c:v>462580.56</c:v>
                </c:pt>
                <c:pt idx="16205">
                  <c:v>462598.08</c:v>
                </c:pt>
                <c:pt idx="16206">
                  <c:v>462612.679999999</c:v>
                </c:pt>
                <c:pt idx="16207">
                  <c:v>462625.82</c:v>
                </c:pt>
                <c:pt idx="16208">
                  <c:v>462649.179999999</c:v>
                </c:pt>
                <c:pt idx="16209">
                  <c:v>462668.16</c:v>
                </c:pt>
                <c:pt idx="16210">
                  <c:v>462685.68</c:v>
                </c:pt>
                <c:pt idx="16211">
                  <c:v>462700.28</c:v>
                </c:pt>
                <c:pt idx="16212">
                  <c:v>462717.799999999</c:v>
                </c:pt>
                <c:pt idx="16213">
                  <c:v>462736.77999999898</c:v>
                </c:pt>
                <c:pt idx="16214">
                  <c:v>462755.76</c:v>
                </c:pt>
                <c:pt idx="16215">
                  <c:v>462768.89999999898</c:v>
                </c:pt>
                <c:pt idx="16216">
                  <c:v>462787.88</c:v>
                </c:pt>
                <c:pt idx="16217">
                  <c:v>462805.4</c:v>
                </c:pt>
                <c:pt idx="16218">
                  <c:v>462824.38</c:v>
                </c:pt>
                <c:pt idx="16219">
                  <c:v>462837.52</c:v>
                </c:pt>
                <c:pt idx="16220">
                  <c:v>462856.49999999901</c:v>
                </c:pt>
                <c:pt idx="16221">
                  <c:v>462869.64</c:v>
                </c:pt>
                <c:pt idx="16222">
                  <c:v>462888.62</c:v>
                </c:pt>
                <c:pt idx="16223">
                  <c:v>462901.75999999902</c:v>
                </c:pt>
                <c:pt idx="16224">
                  <c:v>462916.359999999</c:v>
                </c:pt>
                <c:pt idx="16225">
                  <c:v>462935.34</c:v>
                </c:pt>
                <c:pt idx="16226">
                  <c:v>462952.859999999</c:v>
                </c:pt>
                <c:pt idx="16227">
                  <c:v>462971.83999999898</c:v>
                </c:pt>
                <c:pt idx="16228">
                  <c:v>462989.359999999</c:v>
                </c:pt>
                <c:pt idx="16229">
                  <c:v>463008.34</c:v>
                </c:pt>
                <c:pt idx="16230">
                  <c:v>463027.32</c:v>
                </c:pt>
                <c:pt idx="16231">
                  <c:v>463044.83999999898</c:v>
                </c:pt>
                <c:pt idx="16232">
                  <c:v>463059.44</c:v>
                </c:pt>
                <c:pt idx="16233">
                  <c:v>463076.95999999897</c:v>
                </c:pt>
                <c:pt idx="16234">
                  <c:v>463095.94</c:v>
                </c:pt>
                <c:pt idx="16235">
                  <c:v>463109.07999999903</c:v>
                </c:pt>
                <c:pt idx="16236">
                  <c:v>463128.06</c:v>
                </c:pt>
                <c:pt idx="16237">
                  <c:v>463147.03999999899</c:v>
                </c:pt>
                <c:pt idx="16238">
                  <c:v>463160.179999999</c:v>
                </c:pt>
                <c:pt idx="16239">
                  <c:v>463179.15999999898</c:v>
                </c:pt>
                <c:pt idx="16240">
                  <c:v>463192.299999999</c:v>
                </c:pt>
                <c:pt idx="16241">
                  <c:v>463211.27999999898</c:v>
                </c:pt>
                <c:pt idx="16242">
                  <c:v>463224.41999999899</c:v>
                </c:pt>
                <c:pt idx="16243">
                  <c:v>463239.01999999897</c:v>
                </c:pt>
                <c:pt idx="16244">
                  <c:v>463256.53999999899</c:v>
                </c:pt>
                <c:pt idx="16245">
                  <c:v>463279.9</c:v>
                </c:pt>
                <c:pt idx="16246">
                  <c:v>463298.87999999902</c:v>
                </c:pt>
                <c:pt idx="16247">
                  <c:v>463312.01999999897</c:v>
                </c:pt>
                <c:pt idx="16248">
                  <c:v>463331</c:v>
                </c:pt>
                <c:pt idx="16249">
                  <c:v>463348.52</c:v>
                </c:pt>
                <c:pt idx="16250">
                  <c:v>463367.5</c:v>
                </c:pt>
                <c:pt idx="16251">
                  <c:v>463380.64</c:v>
                </c:pt>
                <c:pt idx="16252">
                  <c:v>463399.62</c:v>
                </c:pt>
                <c:pt idx="16253">
                  <c:v>463418.6</c:v>
                </c:pt>
                <c:pt idx="16254">
                  <c:v>463436.12</c:v>
                </c:pt>
                <c:pt idx="16255">
                  <c:v>463450.72</c:v>
                </c:pt>
                <c:pt idx="16256">
                  <c:v>463468.24</c:v>
                </c:pt>
                <c:pt idx="16257">
                  <c:v>463482.84</c:v>
                </c:pt>
                <c:pt idx="16258">
                  <c:v>463495.98</c:v>
                </c:pt>
                <c:pt idx="16259">
                  <c:v>463514.96</c:v>
                </c:pt>
                <c:pt idx="16260">
                  <c:v>463528.1</c:v>
                </c:pt>
                <c:pt idx="16261">
                  <c:v>463547.07999999903</c:v>
                </c:pt>
                <c:pt idx="16262">
                  <c:v>463564.59999999899</c:v>
                </c:pt>
                <c:pt idx="16263">
                  <c:v>463583.58</c:v>
                </c:pt>
                <c:pt idx="16264">
                  <c:v>463602.56</c:v>
                </c:pt>
                <c:pt idx="16265">
                  <c:v>463620.08</c:v>
                </c:pt>
                <c:pt idx="16266">
                  <c:v>463639.06</c:v>
                </c:pt>
                <c:pt idx="16267">
                  <c:v>463652.2</c:v>
                </c:pt>
                <c:pt idx="16268">
                  <c:v>463671.18</c:v>
                </c:pt>
                <c:pt idx="16269">
                  <c:v>463684.31999999902</c:v>
                </c:pt>
                <c:pt idx="16270">
                  <c:v>463703.3</c:v>
                </c:pt>
                <c:pt idx="16271">
                  <c:v>463720.82</c:v>
                </c:pt>
                <c:pt idx="16272">
                  <c:v>463739.799999999</c:v>
                </c:pt>
                <c:pt idx="16273">
                  <c:v>463758.77999999898</c:v>
                </c:pt>
                <c:pt idx="16274">
                  <c:v>463771.91999999899</c:v>
                </c:pt>
                <c:pt idx="16275">
                  <c:v>463790.9</c:v>
                </c:pt>
                <c:pt idx="16276">
                  <c:v>463804.03999999899</c:v>
                </c:pt>
                <c:pt idx="16277">
                  <c:v>463823.02</c:v>
                </c:pt>
                <c:pt idx="16278">
                  <c:v>463836.15999999997</c:v>
                </c:pt>
                <c:pt idx="16279">
                  <c:v>463850.76</c:v>
                </c:pt>
                <c:pt idx="16280">
                  <c:v>463868.28</c:v>
                </c:pt>
                <c:pt idx="16281">
                  <c:v>463887.26</c:v>
                </c:pt>
                <c:pt idx="16282">
                  <c:v>463904.77999999898</c:v>
                </c:pt>
                <c:pt idx="16283">
                  <c:v>463923.75999999902</c:v>
                </c:pt>
                <c:pt idx="16284">
                  <c:v>463942.739999999</c:v>
                </c:pt>
                <c:pt idx="16285">
                  <c:v>463960.26</c:v>
                </c:pt>
                <c:pt idx="16286">
                  <c:v>463979.239999999</c:v>
                </c:pt>
                <c:pt idx="16287">
                  <c:v>463992.38</c:v>
                </c:pt>
                <c:pt idx="16288">
                  <c:v>464006.97999999899</c:v>
                </c:pt>
                <c:pt idx="16289">
                  <c:v>464024.5</c:v>
                </c:pt>
                <c:pt idx="16290">
                  <c:v>464047.859999999</c:v>
                </c:pt>
                <c:pt idx="16291">
                  <c:v>464061</c:v>
                </c:pt>
                <c:pt idx="16292">
                  <c:v>464079.97999999899</c:v>
                </c:pt>
                <c:pt idx="16293">
                  <c:v>464093.12</c:v>
                </c:pt>
                <c:pt idx="16294">
                  <c:v>464107.72</c:v>
                </c:pt>
                <c:pt idx="16295">
                  <c:v>464125.239999999</c:v>
                </c:pt>
                <c:pt idx="16296">
                  <c:v>464139.83999999898</c:v>
                </c:pt>
                <c:pt idx="16297">
                  <c:v>464157.359999999</c:v>
                </c:pt>
                <c:pt idx="16298">
                  <c:v>464176.33999999898</c:v>
                </c:pt>
                <c:pt idx="16299">
                  <c:v>464195.32</c:v>
                </c:pt>
                <c:pt idx="16300">
                  <c:v>464208.46</c:v>
                </c:pt>
                <c:pt idx="16301">
                  <c:v>464231.81999999902</c:v>
                </c:pt>
                <c:pt idx="16302">
                  <c:v>464249.33999999898</c:v>
                </c:pt>
                <c:pt idx="16303">
                  <c:v>464263.93999999901</c:v>
                </c:pt>
                <c:pt idx="16304">
                  <c:v>464281.45999999897</c:v>
                </c:pt>
                <c:pt idx="16305">
                  <c:v>464300.44</c:v>
                </c:pt>
                <c:pt idx="16306">
                  <c:v>464313.58</c:v>
                </c:pt>
                <c:pt idx="16307">
                  <c:v>464332.56</c:v>
                </c:pt>
                <c:pt idx="16308">
                  <c:v>464350.08</c:v>
                </c:pt>
                <c:pt idx="16309">
                  <c:v>464369.06</c:v>
                </c:pt>
                <c:pt idx="16310">
                  <c:v>464382.2</c:v>
                </c:pt>
                <c:pt idx="16311">
                  <c:v>464401.18</c:v>
                </c:pt>
                <c:pt idx="16312">
                  <c:v>464414.31999999902</c:v>
                </c:pt>
                <c:pt idx="16313">
                  <c:v>464433.3</c:v>
                </c:pt>
                <c:pt idx="16314">
                  <c:v>464446.43999999901</c:v>
                </c:pt>
                <c:pt idx="16315">
                  <c:v>464461.04</c:v>
                </c:pt>
                <c:pt idx="16316">
                  <c:v>464478.56</c:v>
                </c:pt>
                <c:pt idx="16317">
                  <c:v>464497.53999999899</c:v>
                </c:pt>
                <c:pt idx="16318">
                  <c:v>464516.51999999897</c:v>
                </c:pt>
                <c:pt idx="16319">
                  <c:v>464534.03999999899</c:v>
                </c:pt>
                <c:pt idx="16320">
                  <c:v>464553.02</c:v>
                </c:pt>
                <c:pt idx="16321">
                  <c:v>464570.54</c:v>
                </c:pt>
                <c:pt idx="16322">
                  <c:v>464589.51999999897</c:v>
                </c:pt>
                <c:pt idx="16323">
                  <c:v>464602.66</c:v>
                </c:pt>
                <c:pt idx="16324">
                  <c:v>464617.26</c:v>
                </c:pt>
                <c:pt idx="16325">
                  <c:v>464634.77999999898</c:v>
                </c:pt>
                <c:pt idx="16326">
                  <c:v>464653.75999999902</c:v>
                </c:pt>
                <c:pt idx="16327">
                  <c:v>464671.27999999898</c:v>
                </c:pt>
                <c:pt idx="16328">
                  <c:v>464690.26</c:v>
                </c:pt>
                <c:pt idx="16329">
                  <c:v>464703.4</c:v>
                </c:pt>
                <c:pt idx="16330">
                  <c:v>464722.38</c:v>
                </c:pt>
                <c:pt idx="16331">
                  <c:v>464735.52</c:v>
                </c:pt>
                <c:pt idx="16332">
                  <c:v>464750.12</c:v>
                </c:pt>
                <c:pt idx="16333">
                  <c:v>464767.64</c:v>
                </c:pt>
                <c:pt idx="16334">
                  <c:v>464782.239999999</c:v>
                </c:pt>
                <c:pt idx="16335">
                  <c:v>464799.76</c:v>
                </c:pt>
                <c:pt idx="16336">
                  <c:v>464818.74</c:v>
                </c:pt>
                <c:pt idx="16337">
                  <c:v>464837.72</c:v>
                </c:pt>
                <c:pt idx="16338">
                  <c:v>464855.239999999</c:v>
                </c:pt>
                <c:pt idx="16339">
                  <c:v>464874.21999999898</c:v>
                </c:pt>
                <c:pt idx="16340">
                  <c:v>464891.739999999</c:v>
                </c:pt>
                <c:pt idx="16341">
                  <c:v>464910.72</c:v>
                </c:pt>
                <c:pt idx="16342">
                  <c:v>464923.859999999</c:v>
                </c:pt>
                <c:pt idx="16343">
                  <c:v>464942.84</c:v>
                </c:pt>
                <c:pt idx="16344">
                  <c:v>464960.359999999</c:v>
                </c:pt>
                <c:pt idx="16345">
                  <c:v>464974.96</c:v>
                </c:pt>
                <c:pt idx="16346">
                  <c:v>464992.47999999899</c:v>
                </c:pt>
                <c:pt idx="16347">
                  <c:v>465011.45999999897</c:v>
                </c:pt>
                <c:pt idx="16348">
                  <c:v>465024.59999999899</c:v>
                </c:pt>
                <c:pt idx="16349">
                  <c:v>465043.58</c:v>
                </c:pt>
                <c:pt idx="16350">
                  <c:v>465056.71999999898</c:v>
                </c:pt>
                <c:pt idx="16351">
                  <c:v>465071.31999999902</c:v>
                </c:pt>
                <c:pt idx="16352">
                  <c:v>465088.83999999898</c:v>
                </c:pt>
                <c:pt idx="16353">
                  <c:v>465103.44</c:v>
                </c:pt>
                <c:pt idx="16354">
                  <c:v>465120.96</c:v>
                </c:pt>
                <c:pt idx="16355">
                  <c:v>465139.94</c:v>
                </c:pt>
                <c:pt idx="16356">
                  <c:v>465157.46</c:v>
                </c:pt>
                <c:pt idx="16357">
                  <c:v>465176.43999999901</c:v>
                </c:pt>
                <c:pt idx="16358">
                  <c:v>465193.95999999897</c:v>
                </c:pt>
                <c:pt idx="16359">
                  <c:v>465212.94</c:v>
                </c:pt>
                <c:pt idx="16360">
                  <c:v>465226.08</c:v>
                </c:pt>
                <c:pt idx="16361">
                  <c:v>465245.06</c:v>
                </c:pt>
                <c:pt idx="16362">
                  <c:v>465264.03999999899</c:v>
                </c:pt>
                <c:pt idx="16363">
                  <c:v>465281.56</c:v>
                </c:pt>
                <c:pt idx="16364">
                  <c:v>465300.54</c:v>
                </c:pt>
                <c:pt idx="16365">
                  <c:v>465313.68</c:v>
                </c:pt>
                <c:pt idx="16366">
                  <c:v>465326.81999999902</c:v>
                </c:pt>
                <c:pt idx="16367">
                  <c:v>465345.8</c:v>
                </c:pt>
                <c:pt idx="16368">
                  <c:v>465364.77999999898</c:v>
                </c:pt>
                <c:pt idx="16369">
                  <c:v>465377.92</c:v>
                </c:pt>
                <c:pt idx="16370">
                  <c:v>465391.06</c:v>
                </c:pt>
                <c:pt idx="16371">
                  <c:v>465410.03999999899</c:v>
                </c:pt>
                <c:pt idx="16372">
                  <c:v>465423.18</c:v>
                </c:pt>
                <c:pt idx="16373">
                  <c:v>465442.15999999898</c:v>
                </c:pt>
                <c:pt idx="16374">
                  <c:v>465459.679999999</c:v>
                </c:pt>
                <c:pt idx="16375">
                  <c:v>465478.66</c:v>
                </c:pt>
                <c:pt idx="16376">
                  <c:v>465497.64</c:v>
                </c:pt>
                <c:pt idx="16377">
                  <c:v>465515.16</c:v>
                </c:pt>
                <c:pt idx="16378">
                  <c:v>465534.13999999902</c:v>
                </c:pt>
                <c:pt idx="16379">
                  <c:v>465547.27999999898</c:v>
                </c:pt>
                <c:pt idx="16380">
                  <c:v>465566.25999999902</c:v>
                </c:pt>
                <c:pt idx="16381">
                  <c:v>465583.77999999898</c:v>
                </c:pt>
                <c:pt idx="16382">
                  <c:v>465602.76</c:v>
                </c:pt>
                <c:pt idx="16383">
                  <c:v>465615.9</c:v>
                </c:pt>
                <c:pt idx="16384">
                  <c:v>465634.88</c:v>
                </c:pt>
                <c:pt idx="16385">
                  <c:v>465648.02</c:v>
                </c:pt>
                <c:pt idx="16386">
                  <c:v>465667</c:v>
                </c:pt>
                <c:pt idx="16387">
                  <c:v>465680.14</c:v>
                </c:pt>
                <c:pt idx="16388">
                  <c:v>465699.12</c:v>
                </c:pt>
                <c:pt idx="16389">
                  <c:v>465712.26</c:v>
                </c:pt>
                <c:pt idx="16390">
                  <c:v>465729.77999999898</c:v>
                </c:pt>
                <c:pt idx="16391">
                  <c:v>465744.38</c:v>
                </c:pt>
                <c:pt idx="16392">
                  <c:v>465767.739999999</c:v>
                </c:pt>
                <c:pt idx="16393">
                  <c:v>465780.88</c:v>
                </c:pt>
                <c:pt idx="16394">
                  <c:v>465798.40000000002</c:v>
                </c:pt>
                <c:pt idx="16395">
                  <c:v>465821.75999999902</c:v>
                </c:pt>
                <c:pt idx="16396">
                  <c:v>465836.359999999</c:v>
                </c:pt>
                <c:pt idx="16397">
                  <c:v>465853.87999999902</c:v>
                </c:pt>
                <c:pt idx="16398">
                  <c:v>465867.01999999897</c:v>
                </c:pt>
                <c:pt idx="16399">
                  <c:v>465890.38</c:v>
                </c:pt>
                <c:pt idx="16400">
                  <c:v>465909.359999999</c:v>
                </c:pt>
                <c:pt idx="16401">
                  <c:v>465922.5</c:v>
                </c:pt>
                <c:pt idx="16402">
                  <c:v>465941.47999999899</c:v>
                </c:pt>
                <c:pt idx="16403">
                  <c:v>465954.62</c:v>
                </c:pt>
                <c:pt idx="16404">
                  <c:v>465967.76</c:v>
                </c:pt>
                <c:pt idx="16405">
                  <c:v>465986.739999999</c:v>
                </c:pt>
                <c:pt idx="16406">
                  <c:v>465999.88</c:v>
                </c:pt>
                <c:pt idx="16407">
                  <c:v>466014.47999999899</c:v>
                </c:pt>
                <c:pt idx="16408">
                  <c:v>466032</c:v>
                </c:pt>
                <c:pt idx="16409">
                  <c:v>466050.98</c:v>
                </c:pt>
                <c:pt idx="16410">
                  <c:v>466068.5</c:v>
                </c:pt>
                <c:pt idx="16411">
                  <c:v>466087.47999999899</c:v>
                </c:pt>
                <c:pt idx="16412">
                  <c:v>466105</c:v>
                </c:pt>
                <c:pt idx="16413">
                  <c:v>466123.97999999899</c:v>
                </c:pt>
                <c:pt idx="16414">
                  <c:v>466141.49999999901</c:v>
                </c:pt>
                <c:pt idx="16415">
                  <c:v>466156.1</c:v>
                </c:pt>
                <c:pt idx="16416">
                  <c:v>466173.62</c:v>
                </c:pt>
                <c:pt idx="16417">
                  <c:v>466192.59999999899</c:v>
                </c:pt>
                <c:pt idx="16418">
                  <c:v>466210.12</c:v>
                </c:pt>
                <c:pt idx="16419">
                  <c:v>466229.09999999899</c:v>
                </c:pt>
                <c:pt idx="16420">
                  <c:v>466242.239999999</c:v>
                </c:pt>
                <c:pt idx="16421">
                  <c:v>466256.83999999898</c:v>
                </c:pt>
                <c:pt idx="16422">
                  <c:v>466274.359999999</c:v>
                </c:pt>
                <c:pt idx="16423">
                  <c:v>466288.95999999897</c:v>
                </c:pt>
                <c:pt idx="16424">
                  <c:v>466306.47999999899</c:v>
                </c:pt>
                <c:pt idx="16425">
                  <c:v>466321.08</c:v>
                </c:pt>
                <c:pt idx="16426">
                  <c:v>466338.6</c:v>
                </c:pt>
                <c:pt idx="16427">
                  <c:v>466357.58</c:v>
                </c:pt>
                <c:pt idx="16428">
                  <c:v>466370.72</c:v>
                </c:pt>
                <c:pt idx="16429">
                  <c:v>466389.7</c:v>
                </c:pt>
                <c:pt idx="16430">
                  <c:v>466407.21999999898</c:v>
                </c:pt>
                <c:pt idx="16431">
                  <c:v>466426.2</c:v>
                </c:pt>
                <c:pt idx="16432">
                  <c:v>466443.72</c:v>
                </c:pt>
                <c:pt idx="16433">
                  <c:v>466458.32</c:v>
                </c:pt>
                <c:pt idx="16434">
                  <c:v>466480.22</c:v>
                </c:pt>
                <c:pt idx="16435">
                  <c:v>466494.82</c:v>
                </c:pt>
                <c:pt idx="16436">
                  <c:v>466512.33999999898</c:v>
                </c:pt>
                <c:pt idx="16437">
                  <c:v>466531.31999999902</c:v>
                </c:pt>
                <c:pt idx="16438">
                  <c:v>466548.83999999898</c:v>
                </c:pt>
                <c:pt idx="16439">
                  <c:v>466561.97999999899</c:v>
                </c:pt>
                <c:pt idx="16440">
                  <c:v>466580.96</c:v>
                </c:pt>
                <c:pt idx="16441">
                  <c:v>466594.09999999899</c:v>
                </c:pt>
                <c:pt idx="16442">
                  <c:v>466608.7</c:v>
                </c:pt>
                <c:pt idx="16443">
                  <c:v>466621.83999999898</c:v>
                </c:pt>
                <c:pt idx="16444">
                  <c:v>466640.82</c:v>
                </c:pt>
                <c:pt idx="16445">
                  <c:v>466658.34</c:v>
                </c:pt>
                <c:pt idx="16446">
                  <c:v>466677.32</c:v>
                </c:pt>
                <c:pt idx="16447">
                  <c:v>466690.46</c:v>
                </c:pt>
                <c:pt idx="16448">
                  <c:v>466713.81999999902</c:v>
                </c:pt>
                <c:pt idx="16449">
                  <c:v>466726.95999999897</c:v>
                </c:pt>
                <c:pt idx="16450">
                  <c:v>466745.94</c:v>
                </c:pt>
                <c:pt idx="16451">
                  <c:v>466763.46</c:v>
                </c:pt>
                <c:pt idx="16452">
                  <c:v>466782.44</c:v>
                </c:pt>
                <c:pt idx="16453">
                  <c:v>466799.96</c:v>
                </c:pt>
                <c:pt idx="16454">
                  <c:v>466818.93999999901</c:v>
                </c:pt>
                <c:pt idx="16455">
                  <c:v>466832.07999999903</c:v>
                </c:pt>
                <c:pt idx="16456">
                  <c:v>466851.06</c:v>
                </c:pt>
                <c:pt idx="16457">
                  <c:v>466864.19999999902</c:v>
                </c:pt>
                <c:pt idx="16458">
                  <c:v>466881.71999999898</c:v>
                </c:pt>
                <c:pt idx="16459">
                  <c:v>466896.31999999902</c:v>
                </c:pt>
                <c:pt idx="16460">
                  <c:v>466909.45999999897</c:v>
                </c:pt>
                <c:pt idx="16461">
                  <c:v>466928.44</c:v>
                </c:pt>
                <c:pt idx="16462">
                  <c:v>466945.96</c:v>
                </c:pt>
                <c:pt idx="16463">
                  <c:v>466960.56</c:v>
                </c:pt>
                <c:pt idx="16464">
                  <c:v>466978.08</c:v>
                </c:pt>
                <c:pt idx="16465">
                  <c:v>466997.06</c:v>
                </c:pt>
                <c:pt idx="16466">
                  <c:v>467014.57999999903</c:v>
                </c:pt>
                <c:pt idx="16467">
                  <c:v>467033.56</c:v>
                </c:pt>
                <c:pt idx="16468">
                  <c:v>467051.08</c:v>
                </c:pt>
                <c:pt idx="16469">
                  <c:v>467070.06</c:v>
                </c:pt>
                <c:pt idx="16470">
                  <c:v>467083.2</c:v>
                </c:pt>
                <c:pt idx="16471">
                  <c:v>467102.179999999</c:v>
                </c:pt>
                <c:pt idx="16472">
                  <c:v>467119.7</c:v>
                </c:pt>
                <c:pt idx="16473">
                  <c:v>467138.68</c:v>
                </c:pt>
                <c:pt idx="16474">
                  <c:v>467156.2</c:v>
                </c:pt>
                <c:pt idx="16475">
                  <c:v>467169.33999999898</c:v>
                </c:pt>
                <c:pt idx="16476">
                  <c:v>467183.93999999901</c:v>
                </c:pt>
                <c:pt idx="16477">
                  <c:v>467201.45999999897</c:v>
                </c:pt>
                <c:pt idx="16478">
                  <c:v>467216.06</c:v>
                </c:pt>
                <c:pt idx="16479">
                  <c:v>467229.19999999902</c:v>
                </c:pt>
                <c:pt idx="16480">
                  <c:v>467248.18</c:v>
                </c:pt>
                <c:pt idx="16481">
                  <c:v>467265.7</c:v>
                </c:pt>
                <c:pt idx="16482">
                  <c:v>467284.679999999</c:v>
                </c:pt>
                <c:pt idx="16483">
                  <c:v>467302.2</c:v>
                </c:pt>
                <c:pt idx="16484">
                  <c:v>467315.34</c:v>
                </c:pt>
                <c:pt idx="16485">
                  <c:v>467334.31999999902</c:v>
                </c:pt>
                <c:pt idx="16486">
                  <c:v>467351.83999999898</c:v>
                </c:pt>
                <c:pt idx="16487">
                  <c:v>467370.82</c:v>
                </c:pt>
                <c:pt idx="16488">
                  <c:v>467388.34</c:v>
                </c:pt>
                <c:pt idx="16489">
                  <c:v>467402.94</c:v>
                </c:pt>
                <c:pt idx="16490">
                  <c:v>467424.83999999898</c:v>
                </c:pt>
                <c:pt idx="16491">
                  <c:v>467443.81999999902</c:v>
                </c:pt>
                <c:pt idx="16492">
                  <c:v>467452.58</c:v>
                </c:pt>
                <c:pt idx="16493">
                  <c:v>467471.56</c:v>
                </c:pt>
                <c:pt idx="16494">
                  <c:v>467489.07999999903</c:v>
                </c:pt>
                <c:pt idx="16495">
                  <c:v>467502.21999999898</c:v>
                </c:pt>
                <c:pt idx="16496">
                  <c:v>467521.2</c:v>
                </c:pt>
                <c:pt idx="16497">
                  <c:v>467534.33999999898</c:v>
                </c:pt>
                <c:pt idx="16498">
                  <c:v>467548.93999999901</c:v>
                </c:pt>
                <c:pt idx="16499">
                  <c:v>467566.45999999897</c:v>
                </c:pt>
                <c:pt idx="16500">
                  <c:v>467585.44</c:v>
                </c:pt>
                <c:pt idx="16501">
                  <c:v>467602.96</c:v>
                </c:pt>
                <c:pt idx="16502">
                  <c:v>467621.94</c:v>
                </c:pt>
                <c:pt idx="16503">
                  <c:v>467635.08</c:v>
                </c:pt>
                <c:pt idx="16504">
                  <c:v>467654.06</c:v>
                </c:pt>
                <c:pt idx="16505">
                  <c:v>467671.57999999903</c:v>
                </c:pt>
                <c:pt idx="16506">
                  <c:v>467689.09999999899</c:v>
                </c:pt>
                <c:pt idx="16507">
                  <c:v>467708.08</c:v>
                </c:pt>
                <c:pt idx="16508">
                  <c:v>467725.6</c:v>
                </c:pt>
                <c:pt idx="16509">
                  <c:v>467744.57999999903</c:v>
                </c:pt>
                <c:pt idx="16510">
                  <c:v>467757.72</c:v>
                </c:pt>
                <c:pt idx="16511">
                  <c:v>467776.69999999902</c:v>
                </c:pt>
                <c:pt idx="16512">
                  <c:v>467789.83999999898</c:v>
                </c:pt>
                <c:pt idx="16513">
                  <c:v>467808.81999999902</c:v>
                </c:pt>
                <c:pt idx="16514">
                  <c:v>467821.95999999897</c:v>
                </c:pt>
                <c:pt idx="16515">
                  <c:v>467835.09999999899</c:v>
                </c:pt>
                <c:pt idx="16516">
                  <c:v>467854.07999999903</c:v>
                </c:pt>
                <c:pt idx="16517">
                  <c:v>467867.21999999898</c:v>
                </c:pt>
                <c:pt idx="16518">
                  <c:v>467886.2</c:v>
                </c:pt>
                <c:pt idx="16519">
                  <c:v>467903.72</c:v>
                </c:pt>
                <c:pt idx="16520">
                  <c:v>467922.7</c:v>
                </c:pt>
                <c:pt idx="16521">
                  <c:v>467940.22</c:v>
                </c:pt>
                <c:pt idx="16522">
                  <c:v>467959.19999999902</c:v>
                </c:pt>
                <c:pt idx="16523">
                  <c:v>467976.71999999898</c:v>
                </c:pt>
                <c:pt idx="16524">
                  <c:v>467989.859999999</c:v>
                </c:pt>
                <c:pt idx="16525">
                  <c:v>468008.83999999898</c:v>
                </c:pt>
                <c:pt idx="16526">
                  <c:v>468026.359999999</c:v>
                </c:pt>
                <c:pt idx="16527">
                  <c:v>468049.71999999898</c:v>
                </c:pt>
                <c:pt idx="16528">
                  <c:v>468062.859999999</c:v>
                </c:pt>
                <c:pt idx="16529">
                  <c:v>468077.46</c:v>
                </c:pt>
                <c:pt idx="16530">
                  <c:v>468094.97999999899</c:v>
                </c:pt>
                <c:pt idx="16531">
                  <c:v>468109.57999999903</c:v>
                </c:pt>
                <c:pt idx="16532">
                  <c:v>468122.72</c:v>
                </c:pt>
                <c:pt idx="16533">
                  <c:v>468140.239999999</c:v>
                </c:pt>
                <c:pt idx="16534">
                  <c:v>468154.83999999898</c:v>
                </c:pt>
                <c:pt idx="16535">
                  <c:v>468172.359999999</c:v>
                </c:pt>
                <c:pt idx="16536">
                  <c:v>468186.95999999897</c:v>
                </c:pt>
                <c:pt idx="16537">
                  <c:v>468204.47999999899</c:v>
                </c:pt>
                <c:pt idx="16538">
                  <c:v>468227.84000000003</c:v>
                </c:pt>
                <c:pt idx="16539">
                  <c:v>468245.359999999</c:v>
                </c:pt>
                <c:pt idx="16540">
                  <c:v>468258.5</c:v>
                </c:pt>
                <c:pt idx="16541">
                  <c:v>468277.47999999899</c:v>
                </c:pt>
                <c:pt idx="16542">
                  <c:v>468295</c:v>
                </c:pt>
                <c:pt idx="16543">
                  <c:v>468313.97999999899</c:v>
                </c:pt>
                <c:pt idx="16544">
                  <c:v>468331.49999999901</c:v>
                </c:pt>
                <c:pt idx="16545">
                  <c:v>468350.48</c:v>
                </c:pt>
                <c:pt idx="16546">
                  <c:v>468363.62</c:v>
                </c:pt>
                <c:pt idx="16547">
                  <c:v>468378.22</c:v>
                </c:pt>
                <c:pt idx="16548">
                  <c:v>468395.74</c:v>
                </c:pt>
                <c:pt idx="16549">
                  <c:v>468413.26</c:v>
                </c:pt>
                <c:pt idx="16550">
                  <c:v>468427.859999999</c:v>
                </c:pt>
                <c:pt idx="16551">
                  <c:v>468445.38</c:v>
                </c:pt>
                <c:pt idx="16552">
                  <c:v>468459.97999999899</c:v>
                </c:pt>
                <c:pt idx="16553">
                  <c:v>468473.12</c:v>
                </c:pt>
                <c:pt idx="16554">
                  <c:v>468490.64</c:v>
                </c:pt>
                <c:pt idx="16555">
                  <c:v>468509.62</c:v>
                </c:pt>
                <c:pt idx="16556">
                  <c:v>468527.14</c:v>
                </c:pt>
                <c:pt idx="16557">
                  <c:v>468546.12</c:v>
                </c:pt>
                <c:pt idx="16558">
                  <c:v>468559.25999999902</c:v>
                </c:pt>
                <c:pt idx="16559">
                  <c:v>468578.24</c:v>
                </c:pt>
                <c:pt idx="16560">
                  <c:v>468595.76</c:v>
                </c:pt>
                <c:pt idx="16561">
                  <c:v>468614.739999999</c:v>
                </c:pt>
                <c:pt idx="16562">
                  <c:v>468632.26</c:v>
                </c:pt>
                <c:pt idx="16563">
                  <c:v>468651.24</c:v>
                </c:pt>
                <c:pt idx="16564">
                  <c:v>468668.75999999902</c:v>
                </c:pt>
                <c:pt idx="16565">
                  <c:v>468681.89999999898</c:v>
                </c:pt>
                <c:pt idx="16566">
                  <c:v>468700.88</c:v>
                </c:pt>
                <c:pt idx="16567">
                  <c:v>468718.4</c:v>
                </c:pt>
                <c:pt idx="16568">
                  <c:v>468733</c:v>
                </c:pt>
                <c:pt idx="16569">
                  <c:v>468746.14</c:v>
                </c:pt>
                <c:pt idx="16570">
                  <c:v>468759.27999999898</c:v>
                </c:pt>
                <c:pt idx="16571">
                  <c:v>468778.26</c:v>
                </c:pt>
                <c:pt idx="16572">
                  <c:v>468791.39999999898</c:v>
                </c:pt>
                <c:pt idx="16573">
                  <c:v>468810.38</c:v>
                </c:pt>
                <c:pt idx="16574">
                  <c:v>468827.9</c:v>
                </c:pt>
                <c:pt idx="16575">
                  <c:v>468845.42</c:v>
                </c:pt>
                <c:pt idx="16576">
                  <c:v>468864.39999999898</c:v>
                </c:pt>
                <c:pt idx="16577">
                  <c:v>468881.91999999899</c:v>
                </c:pt>
                <c:pt idx="16578">
                  <c:v>468896.51999999897</c:v>
                </c:pt>
                <c:pt idx="16579">
                  <c:v>468918.42</c:v>
                </c:pt>
                <c:pt idx="16580">
                  <c:v>468937.4</c:v>
                </c:pt>
                <c:pt idx="16581">
                  <c:v>468954.91999999899</c:v>
                </c:pt>
                <c:pt idx="16582">
                  <c:v>468969.51999999897</c:v>
                </c:pt>
                <c:pt idx="16583">
                  <c:v>468987.03999999899</c:v>
                </c:pt>
                <c:pt idx="16584">
                  <c:v>469000.179999999</c:v>
                </c:pt>
                <c:pt idx="16585">
                  <c:v>469019.15999999898</c:v>
                </c:pt>
                <c:pt idx="16586">
                  <c:v>469032.299999999</c:v>
                </c:pt>
                <c:pt idx="16587">
                  <c:v>469045.44</c:v>
                </c:pt>
                <c:pt idx="16588">
                  <c:v>469064.41999999899</c:v>
                </c:pt>
                <c:pt idx="16589">
                  <c:v>469077.56</c:v>
                </c:pt>
                <c:pt idx="16590">
                  <c:v>469092.15999999898</c:v>
                </c:pt>
                <c:pt idx="16591">
                  <c:v>469109.679999999</c:v>
                </c:pt>
                <c:pt idx="16592">
                  <c:v>469127.2</c:v>
                </c:pt>
                <c:pt idx="16593">
                  <c:v>469146.18</c:v>
                </c:pt>
                <c:pt idx="16594">
                  <c:v>469163.7</c:v>
                </c:pt>
                <c:pt idx="16595">
                  <c:v>469182.679999999</c:v>
                </c:pt>
                <c:pt idx="16596">
                  <c:v>469200.2</c:v>
                </c:pt>
                <c:pt idx="16597">
                  <c:v>469219.179999999</c:v>
                </c:pt>
                <c:pt idx="16598">
                  <c:v>469236.69999999902</c:v>
                </c:pt>
                <c:pt idx="16599">
                  <c:v>469255.67999999999</c:v>
                </c:pt>
                <c:pt idx="16600">
                  <c:v>469273.2</c:v>
                </c:pt>
                <c:pt idx="16601">
                  <c:v>469286.33999999898</c:v>
                </c:pt>
                <c:pt idx="16602">
                  <c:v>469300.94</c:v>
                </c:pt>
                <c:pt idx="16603">
                  <c:v>469318.46</c:v>
                </c:pt>
                <c:pt idx="16604">
                  <c:v>469331.59999999899</c:v>
                </c:pt>
                <c:pt idx="16605">
                  <c:v>469350.58</c:v>
                </c:pt>
                <c:pt idx="16606">
                  <c:v>469363.72</c:v>
                </c:pt>
                <c:pt idx="16607">
                  <c:v>469382.7</c:v>
                </c:pt>
                <c:pt idx="16608">
                  <c:v>469395.84</c:v>
                </c:pt>
                <c:pt idx="16609">
                  <c:v>469408.97999999899</c:v>
                </c:pt>
                <c:pt idx="16610">
                  <c:v>469427.96</c:v>
                </c:pt>
                <c:pt idx="16611">
                  <c:v>469449.859999999</c:v>
                </c:pt>
                <c:pt idx="16612">
                  <c:v>469468.83999999898</c:v>
                </c:pt>
                <c:pt idx="16613">
                  <c:v>469486.359999999</c:v>
                </c:pt>
                <c:pt idx="16614">
                  <c:v>469500.96</c:v>
                </c:pt>
                <c:pt idx="16615">
                  <c:v>469518.48</c:v>
                </c:pt>
                <c:pt idx="16616">
                  <c:v>469536</c:v>
                </c:pt>
                <c:pt idx="16617">
                  <c:v>469554.97999999899</c:v>
                </c:pt>
                <c:pt idx="16618">
                  <c:v>469572.5</c:v>
                </c:pt>
                <c:pt idx="16619">
                  <c:v>469587.09999999899</c:v>
                </c:pt>
                <c:pt idx="16620">
                  <c:v>469604.62</c:v>
                </c:pt>
                <c:pt idx="16621">
                  <c:v>469622.14</c:v>
                </c:pt>
                <c:pt idx="16622">
                  <c:v>469636.739999999</c:v>
                </c:pt>
                <c:pt idx="16623">
                  <c:v>469654.25999999902</c:v>
                </c:pt>
                <c:pt idx="16624">
                  <c:v>469668.859999999</c:v>
                </c:pt>
                <c:pt idx="16625">
                  <c:v>469682</c:v>
                </c:pt>
                <c:pt idx="16626">
                  <c:v>469695.14</c:v>
                </c:pt>
                <c:pt idx="16627">
                  <c:v>469714.12</c:v>
                </c:pt>
                <c:pt idx="16628">
                  <c:v>469731.63999999902</c:v>
                </c:pt>
                <c:pt idx="16629">
                  <c:v>469744.77999999898</c:v>
                </c:pt>
                <c:pt idx="16630">
                  <c:v>469768.14</c:v>
                </c:pt>
                <c:pt idx="16631">
                  <c:v>469785.66</c:v>
                </c:pt>
                <c:pt idx="16632">
                  <c:v>469804.64</c:v>
                </c:pt>
                <c:pt idx="16633">
                  <c:v>469817.78</c:v>
                </c:pt>
                <c:pt idx="16634">
                  <c:v>469836.75999999902</c:v>
                </c:pt>
                <c:pt idx="16635">
                  <c:v>469854.27999999898</c:v>
                </c:pt>
                <c:pt idx="16636">
                  <c:v>469871.799999999</c:v>
                </c:pt>
                <c:pt idx="16637">
                  <c:v>469890.78</c:v>
                </c:pt>
                <c:pt idx="16638">
                  <c:v>469903.91999999899</c:v>
                </c:pt>
                <c:pt idx="16639">
                  <c:v>469922.9</c:v>
                </c:pt>
                <c:pt idx="16640">
                  <c:v>469940.42</c:v>
                </c:pt>
                <c:pt idx="16641">
                  <c:v>469953.56</c:v>
                </c:pt>
                <c:pt idx="16642">
                  <c:v>469968.16</c:v>
                </c:pt>
                <c:pt idx="16643">
                  <c:v>469981.299999999</c:v>
                </c:pt>
                <c:pt idx="16644">
                  <c:v>469998.81999999902</c:v>
                </c:pt>
                <c:pt idx="16645">
                  <c:v>470013.42</c:v>
                </c:pt>
                <c:pt idx="16646">
                  <c:v>470030.94</c:v>
                </c:pt>
                <c:pt idx="16647">
                  <c:v>470049.91999999899</c:v>
                </c:pt>
                <c:pt idx="16648">
                  <c:v>470067.44</c:v>
                </c:pt>
                <c:pt idx="16649">
                  <c:v>470084.96</c:v>
                </c:pt>
                <c:pt idx="16650">
                  <c:v>470103.93999999901</c:v>
                </c:pt>
                <c:pt idx="16651">
                  <c:v>470121.45999999897</c:v>
                </c:pt>
                <c:pt idx="16652">
                  <c:v>470140.44</c:v>
                </c:pt>
                <c:pt idx="16653">
                  <c:v>470153.58</c:v>
                </c:pt>
                <c:pt idx="16654">
                  <c:v>470176.94</c:v>
                </c:pt>
                <c:pt idx="16655">
                  <c:v>470194.45999999897</c:v>
                </c:pt>
                <c:pt idx="16656">
                  <c:v>470207.59999999899</c:v>
                </c:pt>
                <c:pt idx="16657">
                  <c:v>470222.2</c:v>
                </c:pt>
                <c:pt idx="16658">
                  <c:v>470239.71999999898</c:v>
                </c:pt>
                <c:pt idx="16659">
                  <c:v>470252.859999999</c:v>
                </c:pt>
                <c:pt idx="16660">
                  <c:v>470271.83999999898</c:v>
                </c:pt>
                <c:pt idx="16661">
                  <c:v>470284.97999999899</c:v>
                </c:pt>
                <c:pt idx="16662">
                  <c:v>470298.12</c:v>
                </c:pt>
                <c:pt idx="16663">
                  <c:v>470312.72</c:v>
                </c:pt>
                <c:pt idx="16664">
                  <c:v>470334.62</c:v>
                </c:pt>
                <c:pt idx="16665">
                  <c:v>470353.6</c:v>
                </c:pt>
                <c:pt idx="16666">
                  <c:v>470366.739999999</c:v>
                </c:pt>
                <c:pt idx="16667">
                  <c:v>470388.64</c:v>
                </c:pt>
                <c:pt idx="16668">
                  <c:v>470403.24</c:v>
                </c:pt>
                <c:pt idx="16669">
                  <c:v>470420.76</c:v>
                </c:pt>
                <c:pt idx="16670">
                  <c:v>470439.739999999</c:v>
                </c:pt>
                <c:pt idx="16671">
                  <c:v>470457.26</c:v>
                </c:pt>
                <c:pt idx="16672">
                  <c:v>470474.77999999898</c:v>
                </c:pt>
                <c:pt idx="16673">
                  <c:v>470493.75999999902</c:v>
                </c:pt>
                <c:pt idx="16674">
                  <c:v>470506.89999999898</c:v>
                </c:pt>
                <c:pt idx="16675">
                  <c:v>470525.88</c:v>
                </c:pt>
                <c:pt idx="16676">
                  <c:v>470543.4</c:v>
                </c:pt>
                <c:pt idx="16677">
                  <c:v>470556.53999999899</c:v>
                </c:pt>
                <c:pt idx="16678">
                  <c:v>470571.14</c:v>
                </c:pt>
                <c:pt idx="16679">
                  <c:v>470588.66</c:v>
                </c:pt>
                <c:pt idx="16680">
                  <c:v>470601.799999999</c:v>
                </c:pt>
                <c:pt idx="16681">
                  <c:v>470616.39999999898</c:v>
                </c:pt>
                <c:pt idx="16682">
                  <c:v>470633.91999999899</c:v>
                </c:pt>
                <c:pt idx="16683">
                  <c:v>470651.43999999901</c:v>
                </c:pt>
                <c:pt idx="16684">
                  <c:v>470670.42</c:v>
                </c:pt>
                <c:pt idx="16685">
                  <c:v>470687.94</c:v>
                </c:pt>
                <c:pt idx="16686">
                  <c:v>470706.91999999899</c:v>
                </c:pt>
                <c:pt idx="16687">
                  <c:v>470724.44</c:v>
                </c:pt>
                <c:pt idx="16688">
                  <c:v>470741.95999999897</c:v>
                </c:pt>
                <c:pt idx="16689">
                  <c:v>470756.56</c:v>
                </c:pt>
                <c:pt idx="16690">
                  <c:v>470774.07999999903</c:v>
                </c:pt>
                <c:pt idx="16691">
                  <c:v>470797.44</c:v>
                </c:pt>
                <c:pt idx="16692">
                  <c:v>470810.58</c:v>
                </c:pt>
                <c:pt idx="16693">
                  <c:v>470823.72</c:v>
                </c:pt>
                <c:pt idx="16694">
                  <c:v>470842.7</c:v>
                </c:pt>
                <c:pt idx="16695">
                  <c:v>470855.84</c:v>
                </c:pt>
                <c:pt idx="16696">
                  <c:v>470873.36</c:v>
                </c:pt>
                <c:pt idx="16697">
                  <c:v>470887.96</c:v>
                </c:pt>
                <c:pt idx="16698">
                  <c:v>470901.1</c:v>
                </c:pt>
                <c:pt idx="16699">
                  <c:v>470914.239999999</c:v>
                </c:pt>
                <c:pt idx="16700">
                  <c:v>470933.22</c:v>
                </c:pt>
                <c:pt idx="16701">
                  <c:v>470950.74</c:v>
                </c:pt>
                <c:pt idx="16702">
                  <c:v>470969.71999999898</c:v>
                </c:pt>
                <c:pt idx="16703">
                  <c:v>470987.239999999</c:v>
                </c:pt>
                <c:pt idx="16704">
                  <c:v>471004.76</c:v>
                </c:pt>
                <c:pt idx="16705">
                  <c:v>471023.74</c:v>
                </c:pt>
                <c:pt idx="16706">
                  <c:v>471041.25999999902</c:v>
                </c:pt>
                <c:pt idx="16707">
                  <c:v>471060.239999999</c:v>
                </c:pt>
                <c:pt idx="16708">
                  <c:v>471077.76</c:v>
                </c:pt>
                <c:pt idx="16709">
                  <c:v>471095.28</c:v>
                </c:pt>
                <c:pt idx="16710">
                  <c:v>471109.88</c:v>
                </c:pt>
                <c:pt idx="16711">
                  <c:v>471127.4</c:v>
                </c:pt>
                <c:pt idx="16712">
                  <c:v>471144.91999999899</c:v>
                </c:pt>
                <c:pt idx="16713">
                  <c:v>471159.51999999897</c:v>
                </c:pt>
                <c:pt idx="16714">
                  <c:v>471172.66</c:v>
                </c:pt>
                <c:pt idx="16715">
                  <c:v>471185.8</c:v>
                </c:pt>
                <c:pt idx="16716">
                  <c:v>471204.77999999898</c:v>
                </c:pt>
                <c:pt idx="16717">
                  <c:v>471217.91999999998</c:v>
                </c:pt>
                <c:pt idx="16718">
                  <c:v>471235.44</c:v>
                </c:pt>
                <c:pt idx="16719">
                  <c:v>471254.41999999899</c:v>
                </c:pt>
                <c:pt idx="16720">
                  <c:v>471267.56</c:v>
                </c:pt>
                <c:pt idx="16721">
                  <c:v>471285.08</c:v>
                </c:pt>
                <c:pt idx="16722">
                  <c:v>471308.44</c:v>
                </c:pt>
                <c:pt idx="16723">
                  <c:v>471325.96</c:v>
                </c:pt>
                <c:pt idx="16724">
                  <c:v>471340.56</c:v>
                </c:pt>
                <c:pt idx="16725">
                  <c:v>471358.08</c:v>
                </c:pt>
                <c:pt idx="16726">
                  <c:v>471375.6</c:v>
                </c:pt>
                <c:pt idx="16727">
                  <c:v>471394.57999999903</c:v>
                </c:pt>
                <c:pt idx="16728">
                  <c:v>471412.09999999899</c:v>
                </c:pt>
                <c:pt idx="16729">
                  <c:v>471425.239999999</c:v>
                </c:pt>
                <c:pt idx="16730">
                  <c:v>471444.21999999898</c:v>
                </c:pt>
                <c:pt idx="16731">
                  <c:v>471457.359999999</c:v>
                </c:pt>
                <c:pt idx="16732">
                  <c:v>471476.33999999898</c:v>
                </c:pt>
                <c:pt idx="16733">
                  <c:v>471489.47999999899</c:v>
                </c:pt>
                <c:pt idx="16734">
                  <c:v>471502.62</c:v>
                </c:pt>
                <c:pt idx="16735">
                  <c:v>471520.14</c:v>
                </c:pt>
                <c:pt idx="16736">
                  <c:v>471534.739999999</c:v>
                </c:pt>
                <c:pt idx="16737">
                  <c:v>471552.26</c:v>
                </c:pt>
                <c:pt idx="16738">
                  <c:v>471571.24</c:v>
                </c:pt>
                <c:pt idx="16739">
                  <c:v>471588.75999999902</c:v>
                </c:pt>
                <c:pt idx="16740">
                  <c:v>471606.27999999898</c:v>
                </c:pt>
                <c:pt idx="16741">
                  <c:v>471620.88</c:v>
                </c:pt>
                <c:pt idx="16742">
                  <c:v>471642.78</c:v>
                </c:pt>
                <c:pt idx="16743">
                  <c:v>471660.299999999</c:v>
                </c:pt>
                <c:pt idx="16744">
                  <c:v>471674.9</c:v>
                </c:pt>
                <c:pt idx="16745">
                  <c:v>471692.41999999899</c:v>
                </c:pt>
                <c:pt idx="16746">
                  <c:v>471711.39999999898</c:v>
                </c:pt>
                <c:pt idx="16747">
                  <c:v>471728.91999999899</c:v>
                </c:pt>
                <c:pt idx="16748">
                  <c:v>471742.06</c:v>
                </c:pt>
                <c:pt idx="16749">
                  <c:v>471761.04</c:v>
                </c:pt>
                <c:pt idx="16750">
                  <c:v>471774.179999999</c:v>
                </c:pt>
                <c:pt idx="16751">
                  <c:v>471791.69999999902</c:v>
                </c:pt>
                <c:pt idx="16752">
                  <c:v>471806.299999999</c:v>
                </c:pt>
                <c:pt idx="16753">
                  <c:v>471819.44</c:v>
                </c:pt>
                <c:pt idx="16754">
                  <c:v>471832.58</c:v>
                </c:pt>
                <c:pt idx="16755">
                  <c:v>471855.94</c:v>
                </c:pt>
                <c:pt idx="16756">
                  <c:v>471869.07999999903</c:v>
                </c:pt>
                <c:pt idx="16757">
                  <c:v>471886.59999999899</c:v>
                </c:pt>
                <c:pt idx="16758">
                  <c:v>471905.58</c:v>
                </c:pt>
                <c:pt idx="16759">
                  <c:v>471923.1</c:v>
                </c:pt>
                <c:pt idx="16760">
                  <c:v>471940.62</c:v>
                </c:pt>
                <c:pt idx="16761">
                  <c:v>471959.59999999899</c:v>
                </c:pt>
                <c:pt idx="16762">
                  <c:v>471977.12</c:v>
                </c:pt>
                <c:pt idx="16763">
                  <c:v>471994.64</c:v>
                </c:pt>
                <c:pt idx="16764">
                  <c:v>472013.62</c:v>
                </c:pt>
                <c:pt idx="16765">
                  <c:v>472026.75999999902</c:v>
                </c:pt>
                <c:pt idx="16766">
                  <c:v>472044.27999999898</c:v>
                </c:pt>
                <c:pt idx="16767">
                  <c:v>472058.87999999902</c:v>
                </c:pt>
                <c:pt idx="16768">
                  <c:v>472076.39999999898</c:v>
                </c:pt>
                <c:pt idx="16769">
                  <c:v>472089.53999999899</c:v>
                </c:pt>
                <c:pt idx="16770">
                  <c:v>472104.13999999902</c:v>
                </c:pt>
                <c:pt idx="16771">
                  <c:v>472121.65999999898</c:v>
                </c:pt>
                <c:pt idx="16772">
                  <c:v>472134.799999999</c:v>
                </c:pt>
                <c:pt idx="16773">
                  <c:v>472153.77999999898</c:v>
                </c:pt>
                <c:pt idx="16774">
                  <c:v>472171.299999999</c:v>
                </c:pt>
                <c:pt idx="16775">
                  <c:v>472184.44</c:v>
                </c:pt>
                <c:pt idx="16776">
                  <c:v>472203.42</c:v>
                </c:pt>
                <c:pt idx="16777">
                  <c:v>472220.94</c:v>
                </c:pt>
                <c:pt idx="16778">
                  <c:v>472238.46</c:v>
                </c:pt>
                <c:pt idx="16779">
                  <c:v>472261.81999999902</c:v>
                </c:pt>
                <c:pt idx="16780">
                  <c:v>472274.96</c:v>
                </c:pt>
                <c:pt idx="16781">
                  <c:v>472293.93999999901</c:v>
                </c:pt>
                <c:pt idx="16782">
                  <c:v>472311.45999999897</c:v>
                </c:pt>
                <c:pt idx="16783">
                  <c:v>472328.97999999899</c:v>
                </c:pt>
                <c:pt idx="16784">
                  <c:v>472343.58</c:v>
                </c:pt>
                <c:pt idx="16785">
                  <c:v>472361.1</c:v>
                </c:pt>
                <c:pt idx="16786">
                  <c:v>472374.239999999</c:v>
                </c:pt>
                <c:pt idx="16787">
                  <c:v>472393.22</c:v>
                </c:pt>
                <c:pt idx="16788">
                  <c:v>472406.359999999</c:v>
                </c:pt>
                <c:pt idx="16789">
                  <c:v>472419.5</c:v>
                </c:pt>
                <c:pt idx="16790">
                  <c:v>472432.64000000001</c:v>
                </c:pt>
                <c:pt idx="16791">
                  <c:v>472451.62</c:v>
                </c:pt>
                <c:pt idx="16792">
                  <c:v>472473.52</c:v>
                </c:pt>
                <c:pt idx="16793">
                  <c:v>472486.65999999898</c:v>
                </c:pt>
                <c:pt idx="16794">
                  <c:v>472505.64</c:v>
                </c:pt>
                <c:pt idx="16795">
                  <c:v>472523.16</c:v>
                </c:pt>
                <c:pt idx="16796">
                  <c:v>472542.14</c:v>
                </c:pt>
                <c:pt idx="16797">
                  <c:v>472555.28</c:v>
                </c:pt>
                <c:pt idx="16798">
                  <c:v>472577.179999999</c:v>
                </c:pt>
                <c:pt idx="16799">
                  <c:v>472591.77999999898</c:v>
                </c:pt>
                <c:pt idx="16800">
                  <c:v>472613.68</c:v>
                </c:pt>
                <c:pt idx="16801">
                  <c:v>472626.81999999902</c:v>
                </c:pt>
                <c:pt idx="16802">
                  <c:v>472639.96</c:v>
                </c:pt>
                <c:pt idx="16803">
                  <c:v>472658.93999999901</c:v>
                </c:pt>
                <c:pt idx="16804">
                  <c:v>472676.45999999897</c:v>
                </c:pt>
                <c:pt idx="16805">
                  <c:v>472689.59999999899</c:v>
                </c:pt>
                <c:pt idx="16806">
                  <c:v>472708.58</c:v>
                </c:pt>
                <c:pt idx="16807">
                  <c:v>472721.71999999898</c:v>
                </c:pt>
                <c:pt idx="16808">
                  <c:v>472734.859999999</c:v>
                </c:pt>
                <c:pt idx="16809">
                  <c:v>472753.83999999898</c:v>
                </c:pt>
                <c:pt idx="16810">
                  <c:v>472771.359999999</c:v>
                </c:pt>
                <c:pt idx="16811">
                  <c:v>472784.5</c:v>
                </c:pt>
                <c:pt idx="16812">
                  <c:v>472803.48</c:v>
                </c:pt>
                <c:pt idx="16813">
                  <c:v>472821</c:v>
                </c:pt>
                <c:pt idx="16814">
                  <c:v>472838.52</c:v>
                </c:pt>
                <c:pt idx="16815">
                  <c:v>472857.5</c:v>
                </c:pt>
                <c:pt idx="16816">
                  <c:v>472875.02</c:v>
                </c:pt>
                <c:pt idx="16817">
                  <c:v>472888.16</c:v>
                </c:pt>
                <c:pt idx="16818">
                  <c:v>472907.14</c:v>
                </c:pt>
                <c:pt idx="16819">
                  <c:v>472929.03999999899</c:v>
                </c:pt>
                <c:pt idx="16820">
                  <c:v>472942.179999999</c:v>
                </c:pt>
                <c:pt idx="16821">
                  <c:v>472961.16</c:v>
                </c:pt>
                <c:pt idx="16822">
                  <c:v>472974.299999999</c:v>
                </c:pt>
                <c:pt idx="16823">
                  <c:v>472991.81999999902</c:v>
                </c:pt>
                <c:pt idx="16824">
                  <c:v>473006.41999999899</c:v>
                </c:pt>
                <c:pt idx="16825">
                  <c:v>473019.56</c:v>
                </c:pt>
                <c:pt idx="16826">
                  <c:v>473032.7</c:v>
                </c:pt>
                <c:pt idx="16827">
                  <c:v>473050.22</c:v>
                </c:pt>
                <c:pt idx="16828">
                  <c:v>473069.19999999902</c:v>
                </c:pt>
                <c:pt idx="16829">
                  <c:v>473086.71999999898</c:v>
                </c:pt>
                <c:pt idx="16830">
                  <c:v>473099.859999999</c:v>
                </c:pt>
                <c:pt idx="16831">
                  <c:v>473123.22</c:v>
                </c:pt>
                <c:pt idx="16832">
                  <c:v>473140.74</c:v>
                </c:pt>
                <c:pt idx="16833">
                  <c:v>473159.71999999898</c:v>
                </c:pt>
                <c:pt idx="16834">
                  <c:v>473172.859999999</c:v>
                </c:pt>
                <c:pt idx="16835">
                  <c:v>473190.38</c:v>
                </c:pt>
                <c:pt idx="16836">
                  <c:v>473207.9</c:v>
                </c:pt>
                <c:pt idx="16837">
                  <c:v>473226.88</c:v>
                </c:pt>
                <c:pt idx="16838">
                  <c:v>473240.02</c:v>
                </c:pt>
                <c:pt idx="16839">
                  <c:v>473257.53999999899</c:v>
                </c:pt>
                <c:pt idx="16840">
                  <c:v>473272.14</c:v>
                </c:pt>
                <c:pt idx="16841">
                  <c:v>473289.65999999898</c:v>
                </c:pt>
                <c:pt idx="16842">
                  <c:v>473302.799999999</c:v>
                </c:pt>
                <c:pt idx="16843">
                  <c:v>473321.77999999898</c:v>
                </c:pt>
                <c:pt idx="16844">
                  <c:v>473334.91999999899</c:v>
                </c:pt>
                <c:pt idx="16845">
                  <c:v>473352.44</c:v>
                </c:pt>
                <c:pt idx="16846">
                  <c:v>473371.41999999899</c:v>
                </c:pt>
                <c:pt idx="16847">
                  <c:v>473384.56</c:v>
                </c:pt>
                <c:pt idx="16848">
                  <c:v>473402.07999999903</c:v>
                </c:pt>
                <c:pt idx="16849">
                  <c:v>473419.59999999899</c:v>
                </c:pt>
                <c:pt idx="16850">
                  <c:v>473438.58</c:v>
                </c:pt>
                <c:pt idx="16851">
                  <c:v>473456.1</c:v>
                </c:pt>
                <c:pt idx="16852">
                  <c:v>473473.62</c:v>
                </c:pt>
                <c:pt idx="16853">
                  <c:v>473488.22</c:v>
                </c:pt>
                <c:pt idx="16854">
                  <c:v>473505.74</c:v>
                </c:pt>
                <c:pt idx="16855">
                  <c:v>473523.26</c:v>
                </c:pt>
                <c:pt idx="16856">
                  <c:v>473542.239999999</c:v>
                </c:pt>
                <c:pt idx="16857">
                  <c:v>473559.76</c:v>
                </c:pt>
                <c:pt idx="16858">
                  <c:v>473572.9</c:v>
                </c:pt>
                <c:pt idx="16859">
                  <c:v>473587.5</c:v>
                </c:pt>
                <c:pt idx="16860">
                  <c:v>473605.02</c:v>
                </c:pt>
                <c:pt idx="16861">
                  <c:v>473618.16</c:v>
                </c:pt>
                <c:pt idx="16862">
                  <c:v>473635.68</c:v>
                </c:pt>
                <c:pt idx="16863">
                  <c:v>473650.28</c:v>
                </c:pt>
                <c:pt idx="16864">
                  <c:v>473667.799999999</c:v>
                </c:pt>
                <c:pt idx="16865">
                  <c:v>473685.32</c:v>
                </c:pt>
                <c:pt idx="16866">
                  <c:v>473699.91999999899</c:v>
                </c:pt>
                <c:pt idx="16867">
                  <c:v>473717.44</c:v>
                </c:pt>
                <c:pt idx="16868">
                  <c:v>473734.96</c:v>
                </c:pt>
                <c:pt idx="16869">
                  <c:v>473753.93999999901</c:v>
                </c:pt>
                <c:pt idx="16870">
                  <c:v>473771.45999999897</c:v>
                </c:pt>
                <c:pt idx="16871">
                  <c:v>473788.97999999899</c:v>
                </c:pt>
                <c:pt idx="16872">
                  <c:v>473807.96</c:v>
                </c:pt>
                <c:pt idx="16873">
                  <c:v>473821.1</c:v>
                </c:pt>
                <c:pt idx="16874">
                  <c:v>473838.62</c:v>
                </c:pt>
                <c:pt idx="16875">
                  <c:v>473856.14</c:v>
                </c:pt>
                <c:pt idx="16876">
                  <c:v>473875.12</c:v>
                </c:pt>
                <c:pt idx="16877">
                  <c:v>473888.26</c:v>
                </c:pt>
                <c:pt idx="16878">
                  <c:v>473901.39999999898</c:v>
                </c:pt>
                <c:pt idx="16879">
                  <c:v>473920.38</c:v>
                </c:pt>
                <c:pt idx="16880">
                  <c:v>473933.52</c:v>
                </c:pt>
                <c:pt idx="16881">
                  <c:v>473946.65999999898</c:v>
                </c:pt>
                <c:pt idx="16882">
                  <c:v>473964.179999999</c:v>
                </c:pt>
                <c:pt idx="16883">
                  <c:v>473983.16</c:v>
                </c:pt>
                <c:pt idx="16884">
                  <c:v>474000.68</c:v>
                </c:pt>
                <c:pt idx="16885">
                  <c:v>474013.81999999902</c:v>
                </c:pt>
                <c:pt idx="16886">
                  <c:v>474032.799999999</c:v>
                </c:pt>
                <c:pt idx="16887">
                  <c:v>474054.7</c:v>
                </c:pt>
                <c:pt idx="16888">
                  <c:v>474067.84</c:v>
                </c:pt>
                <c:pt idx="16889">
                  <c:v>474091.2</c:v>
                </c:pt>
                <c:pt idx="16890">
                  <c:v>474104.33999999898</c:v>
                </c:pt>
                <c:pt idx="16891">
                  <c:v>474121.859999999</c:v>
                </c:pt>
                <c:pt idx="16892">
                  <c:v>474140.84</c:v>
                </c:pt>
                <c:pt idx="16893">
                  <c:v>474153.97999999899</c:v>
                </c:pt>
                <c:pt idx="16894">
                  <c:v>474171.49999999901</c:v>
                </c:pt>
                <c:pt idx="16895">
                  <c:v>474184.64</c:v>
                </c:pt>
                <c:pt idx="16896">
                  <c:v>474203.62</c:v>
                </c:pt>
                <c:pt idx="16897">
                  <c:v>474216.75999999902</c:v>
                </c:pt>
                <c:pt idx="16898">
                  <c:v>474234.27999999898</c:v>
                </c:pt>
                <c:pt idx="16899">
                  <c:v>474247.41999999899</c:v>
                </c:pt>
                <c:pt idx="16900">
                  <c:v>474266.39999999898</c:v>
                </c:pt>
                <c:pt idx="16901">
                  <c:v>474283.91999999899</c:v>
                </c:pt>
                <c:pt idx="16902">
                  <c:v>474297.06</c:v>
                </c:pt>
                <c:pt idx="16903">
                  <c:v>474316.04</c:v>
                </c:pt>
                <c:pt idx="16904">
                  <c:v>474333.56</c:v>
                </c:pt>
                <c:pt idx="16905">
                  <c:v>474351.08</c:v>
                </c:pt>
                <c:pt idx="16906">
                  <c:v>474370.06</c:v>
                </c:pt>
                <c:pt idx="16907">
                  <c:v>474387.58</c:v>
                </c:pt>
                <c:pt idx="16908">
                  <c:v>474400.72</c:v>
                </c:pt>
                <c:pt idx="16909">
                  <c:v>474418.24</c:v>
                </c:pt>
                <c:pt idx="16910">
                  <c:v>474437.21999999898</c:v>
                </c:pt>
                <c:pt idx="16911">
                  <c:v>474450.359999999</c:v>
                </c:pt>
                <c:pt idx="16912">
                  <c:v>474467.88</c:v>
                </c:pt>
                <c:pt idx="16913">
                  <c:v>474486.859999999</c:v>
                </c:pt>
                <c:pt idx="16914">
                  <c:v>474500</c:v>
                </c:pt>
                <c:pt idx="16915">
                  <c:v>474517.52</c:v>
                </c:pt>
                <c:pt idx="16916">
                  <c:v>474530.66</c:v>
                </c:pt>
                <c:pt idx="16917">
                  <c:v>474545.26</c:v>
                </c:pt>
                <c:pt idx="16918">
                  <c:v>474562.78</c:v>
                </c:pt>
                <c:pt idx="16919">
                  <c:v>474580.299999999</c:v>
                </c:pt>
                <c:pt idx="16920">
                  <c:v>474593.44</c:v>
                </c:pt>
                <c:pt idx="16921">
                  <c:v>474612.41999999899</c:v>
                </c:pt>
                <c:pt idx="16922">
                  <c:v>474629.94</c:v>
                </c:pt>
                <c:pt idx="16923">
                  <c:v>474647.46</c:v>
                </c:pt>
                <c:pt idx="16924">
                  <c:v>474666.43999999901</c:v>
                </c:pt>
                <c:pt idx="16925">
                  <c:v>474683.95999999897</c:v>
                </c:pt>
                <c:pt idx="16926">
                  <c:v>474701.47999999899</c:v>
                </c:pt>
                <c:pt idx="16927">
                  <c:v>474714.62</c:v>
                </c:pt>
                <c:pt idx="16928">
                  <c:v>474733.6</c:v>
                </c:pt>
                <c:pt idx="16929">
                  <c:v>474751.12</c:v>
                </c:pt>
                <c:pt idx="16930">
                  <c:v>474768.64000000001</c:v>
                </c:pt>
                <c:pt idx="16931">
                  <c:v>474783.24</c:v>
                </c:pt>
                <c:pt idx="16932">
                  <c:v>474800.76</c:v>
                </c:pt>
                <c:pt idx="16933">
                  <c:v>474813.89999999898</c:v>
                </c:pt>
                <c:pt idx="16934">
                  <c:v>474831.41999999899</c:v>
                </c:pt>
                <c:pt idx="16935">
                  <c:v>474841.63999999902</c:v>
                </c:pt>
                <c:pt idx="16936">
                  <c:v>474863.54</c:v>
                </c:pt>
                <c:pt idx="16937">
                  <c:v>474881.06</c:v>
                </c:pt>
                <c:pt idx="16938">
                  <c:v>474894.19999999902</c:v>
                </c:pt>
                <c:pt idx="16939">
                  <c:v>474908.799999999</c:v>
                </c:pt>
                <c:pt idx="16940">
                  <c:v>474930.7</c:v>
                </c:pt>
                <c:pt idx="16941">
                  <c:v>474948.22</c:v>
                </c:pt>
                <c:pt idx="16942">
                  <c:v>474962.82</c:v>
                </c:pt>
                <c:pt idx="16943">
                  <c:v>474984.71999999898</c:v>
                </c:pt>
                <c:pt idx="16944">
                  <c:v>474997.859999999</c:v>
                </c:pt>
                <c:pt idx="16945">
                  <c:v>475015.38</c:v>
                </c:pt>
                <c:pt idx="16946">
                  <c:v>475029.97999999899</c:v>
                </c:pt>
                <c:pt idx="16947">
                  <c:v>475051.88</c:v>
                </c:pt>
                <c:pt idx="16948">
                  <c:v>475065.02</c:v>
                </c:pt>
                <c:pt idx="16949">
                  <c:v>475083.99999999901</c:v>
                </c:pt>
                <c:pt idx="16950">
                  <c:v>475097.14</c:v>
                </c:pt>
                <c:pt idx="16951">
                  <c:v>475114.65999999898</c:v>
                </c:pt>
                <c:pt idx="16952">
                  <c:v>475127.799999999</c:v>
                </c:pt>
                <c:pt idx="16953">
                  <c:v>475140.94</c:v>
                </c:pt>
                <c:pt idx="16954">
                  <c:v>475159.91999999899</c:v>
                </c:pt>
                <c:pt idx="16955">
                  <c:v>475177.44</c:v>
                </c:pt>
                <c:pt idx="16956">
                  <c:v>475194.96</c:v>
                </c:pt>
                <c:pt idx="16957">
                  <c:v>475209.56</c:v>
                </c:pt>
                <c:pt idx="16958">
                  <c:v>475227.07999999903</c:v>
                </c:pt>
                <c:pt idx="16959">
                  <c:v>475244.59999999899</c:v>
                </c:pt>
                <c:pt idx="16960">
                  <c:v>475262.12</c:v>
                </c:pt>
                <c:pt idx="16961">
                  <c:v>475281.1</c:v>
                </c:pt>
                <c:pt idx="16962">
                  <c:v>475298.62</c:v>
                </c:pt>
                <c:pt idx="16963">
                  <c:v>475311.75999999902</c:v>
                </c:pt>
                <c:pt idx="16964">
                  <c:v>475329.27999999898</c:v>
                </c:pt>
                <c:pt idx="16965">
                  <c:v>475348.26</c:v>
                </c:pt>
                <c:pt idx="16966">
                  <c:v>475365.78</c:v>
                </c:pt>
                <c:pt idx="16967">
                  <c:v>475378.91999999899</c:v>
                </c:pt>
                <c:pt idx="16968">
                  <c:v>475397.9</c:v>
                </c:pt>
                <c:pt idx="16969">
                  <c:v>475411.04</c:v>
                </c:pt>
                <c:pt idx="16970">
                  <c:v>475428.56</c:v>
                </c:pt>
                <c:pt idx="16971">
                  <c:v>475441.69999999902</c:v>
                </c:pt>
                <c:pt idx="16972">
                  <c:v>475454.83999999898</c:v>
                </c:pt>
                <c:pt idx="16973">
                  <c:v>475478.2</c:v>
                </c:pt>
                <c:pt idx="16974">
                  <c:v>475491.33999999898</c:v>
                </c:pt>
                <c:pt idx="16975">
                  <c:v>475508.859999999</c:v>
                </c:pt>
                <c:pt idx="16976">
                  <c:v>475523.46</c:v>
                </c:pt>
                <c:pt idx="16977">
                  <c:v>475540.98</c:v>
                </c:pt>
                <c:pt idx="16978">
                  <c:v>475558.5</c:v>
                </c:pt>
                <c:pt idx="16979">
                  <c:v>475576.02</c:v>
                </c:pt>
                <c:pt idx="16980">
                  <c:v>475595</c:v>
                </c:pt>
                <c:pt idx="16981">
                  <c:v>475612.52</c:v>
                </c:pt>
                <c:pt idx="16982">
                  <c:v>475625.66</c:v>
                </c:pt>
                <c:pt idx="16983">
                  <c:v>475643.18</c:v>
                </c:pt>
                <c:pt idx="16984">
                  <c:v>475662.15999999898</c:v>
                </c:pt>
                <c:pt idx="16985">
                  <c:v>475679.679999999</c:v>
                </c:pt>
                <c:pt idx="16986">
                  <c:v>475692.82</c:v>
                </c:pt>
                <c:pt idx="16987">
                  <c:v>475705.96</c:v>
                </c:pt>
                <c:pt idx="16988">
                  <c:v>475724.94</c:v>
                </c:pt>
                <c:pt idx="16989">
                  <c:v>475738.08</c:v>
                </c:pt>
                <c:pt idx="16990">
                  <c:v>475755.6</c:v>
                </c:pt>
                <c:pt idx="16991">
                  <c:v>475773.12</c:v>
                </c:pt>
                <c:pt idx="16992">
                  <c:v>475787.72</c:v>
                </c:pt>
                <c:pt idx="16993">
                  <c:v>475805.239999999</c:v>
                </c:pt>
                <c:pt idx="16994">
                  <c:v>475818.38</c:v>
                </c:pt>
                <c:pt idx="16995">
                  <c:v>475835.9</c:v>
                </c:pt>
                <c:pt idx="16996">
                  <c:v>475854.88</c:v>
                </c:pt>
                <c:pt idx="16997">
                  <c:v>475872.4</c:v>
                </c:pt>
                <c:pt idx="16998">
                  <c:v>475889.91999999899</c:v>
                </c:pt>
                <c:pt idx="16999">
                  <c:v>475907.44</c:v>
                </c:pt>
                <c:pt idx="17000">
                  <c:v>475926.41999999899</c:v>
                </c:pt>
                <c:pt idx="17001">
                  <c:v>475943.93999999901</c:v>
                </c:pt>
                <c:pt idx="17002">
                  <c:v>475957.07999999903</c:v>
                </c:pt>
                <c:pt idx="17003">
                  <c:v>475980.44</c:v>
                </c:pt>
                <c:pt idx="17004">
                  <c:v>475993.58</c:v>
                </c:pt>
                <c:pt idx="17005">
                  <c:v>476006.71999999898</c:v>
                </c:pt>
                <c:pt idx="17006">
                  <c:v>476024.239999999</c:v>
                </c:pt>
                <c:pt idx="17007">
                  <c:v>476037.38</c:v>
                </c:pt>
                <c:pt idx="17008">
                  <c:v>476051.97999999899</c:v>
                </c:pt>
                <c:pt idx="17009">
                  <c:v>476069.5</c:v>
                </c:pt>
                <c:pt idx="17010">
                  <c:v>476087.01999999897</c:v>
                </c:pt>
                <c:pt idx="17011">
                  <c:v>476100.16</c:v>
                </c:pt>
                <c:pt idx="17012">
                  <c:v>476119.13999999902</c:v>
                </c:pt>
                <c:pt idx="17013">
                  <c:v>476136.65999999898</c:v>
                </c:pt>
                <c:pt idx="17014">
                  <c:v>476149.799999999</c:v>
                </c:pt>
                <c:pt idx="17015">
                  <c:v>476171.69999999902</c:v>
                </c:pt>
                <c:pt idx="17016">
                  <c:v>476190.68</c:v>
                </c:pt>
                <c:pt idx="17017">
                  <c:v>476208.2</c:v>
                </c:pt>
                <c:pt idx="17018">
                  <c:v>476221.33999999898</c:v>
                </c:pt>
                <c:pt idx="17019">
                  <c:v>476238.859999999</c:v>
                </c:pt>
                <c:pt idx="17020">
                  <c:v>476257.84</c:v>
                </c:pt>
                <c:pt idx="17021">
                  <c:v>476275.359999999</c:v>
                </c:pt>
                <c:pt idx="17022">
                  <c:v>476288.5</c:v>
                </c:pt>
                <c:pt idx="17023">
                  <c:v>476306.02</c:v>
                </c:pt>
                <c:pt idx="17024">
                  <c:v>476320.62</c:v>
                </c:pt>
                <c:pt idx="17025">
                  <c:v>476338.14</c:v>
                </c:pt>
                <c:pt idx="17026">
                  <c:v>476351.27999999898</c:v>
                </c:pt>
                <c:pt idx="17027">
                  <c:v>476368.799999999</c:v>
                </c:pt>
                <c:pt idx="17028">
                  <c:v>476387.78</c:v>
                </c:pt>
                <c:pt idx="17029">
                  <c:v>476400.92</c:v>
                </c:pt>
                <c:pt idx="17030">
                  <c:v>476418.44</c:v>
                </c:pt>
                <c:pt idx="17031">
                  <c:v>476431.57999999903</c:v>
                </c:pt>
                <c:pt idx="17032">
                  <c:v>476449.09999999899</c:v>
                </c:pt>
                <c:pt idx="17033">
                  <c:v>476468.08</c:v>
                </c:pt>
                <c:pt idx="17034">
                  <c:v>476485.6</c:v>
                </c:pt>
                <c:pt idx="17035">
                  <c:v>476503.12</c:v>
                </c:pt>
                <c:pt idx="17036">
                  <c:v>476522.09999999899</c:v>
                </c:pt>
                <c:pt idx="17037">
                  <c:v>476535.239999999</c:v>
                </c:pt>
                <c:pt idx="17038">
                  <c:v>476552.76</c:v>
                </c:pt>
                <c:pt idx="17039">
                  <c:v>476570.28</c:v>
                </c:pt>
                <c:pt idx="17040">
                  <c:v>476587.799999999</c:v>
                </c:pt>
                <c:pt idx="17041">
                  <c:v>476602.4</c:v>
                </c:pt>
                <c:pt idx="17042">
                  <c:v>476619.91999999899</c:v>
                </c:pt>
                <c:pt idx="17043">
                  <c:v>476633.06</c:v>
                </c:pt>
                <c:pt idx="17044">
                  <c:v>476646.2</c:v>
                </c:pt>
                <c:pt idx="17045">
                  <c:v>476665.179999999</c:v>
                </c:pt>
                <c:pt idx="17046">
                  <c:v>476682.7</c:v>
                </c:pt>
                <c:pt idx="17047">
                  <c:v>476695.84</c:v>
                </c:pt>
                <c:pt idx="17048">
                  <c:v>476713.36</c:v>
                </c:pt>
                <c:pt idx="17049">
                  <c:v>476726.49999999901</c:v>
                </c:pt>
                <c:pt idx="17050">
                  <c:v>476745.48</c:v>
                </c:pt>
                <c:pt idx="17051">
                  <c:v>476763</c:v>
                </c:pt>
                <c:pt idx="17052">
                  <c:v>476780.52</c:v>
                </c:pt>
                <c:pt idx="17053">
                  <c:v>476798.04</c:v>
                </c:pt>
                <c:pt idx="17054">
                  <c:v>476817.01999999897</c:v>
                </c:pt>
                <c:pt idx="17055">
                  <c:v>476830.16</c:v>
                </c:pt>
                <c:pt idx="17056">
                  <c:v>476852.06</c:v>
                </c:pt>
                <c:pt idx="17057">
                  <c:v>476869.57999999903</c:v>
                </c:pt>
                <c:pt idx="17058">
                  <c:v>476884.179999999</c:v>
                </c:pt>
                <c:pt idx="17059">
                  <c:v>476897.32</c:v>
                </c:pt>
                <c:pt idx="17060">
                  <c:v>476914.83999999898</c:v>
                </c:pt>
                <c:pt idx="17061">
                  <c:v>476927.98</c:v>
                </c:pt>
                <c:pt idx="17062">
                  <c:v>476941.12</c:v>
                </c:pt>
                <c:pt idx="17063">
                  <c:v>476960.09999999899</c:v>
                </c:pt>
                <c:pt idx="17064">
                  <c:v>476982</c:v>
                </c:pt>
                <c:pt idx="17065">
                  <c:v>476995.14</c:v>
                </c:pt>
                <c:pt idx="17066">
                  <c:v>477008.28</c:v>
                </c:pt>
                <c:pt idx="17067">
                  <c:v>477021.41999999899</c:v>
                </c:pt>
                <c:pt idx="17068">
                  <c:v>477040.4</c:v>
                </c:pt>
                <c:pt idx="17069">
                  <c:v>477057.92</c:v>
                </c:pt>
                <c:pt idx="17070">
                  <c:v>477075.44</c:v>
                </c:pt>
                <c:pt idx="17071">
                  <c:v>477098.799999999</c:v>
                </c:pt>
                <c:pt idx="17072">
                  <c:v>477116.31999999902</c:v>
                </c:pt>
                <c:pt idx="17073">
                  <c:v>477129.45999999897</c:v>
                </c:pt>
                <c:pt idx="17074">
                  <c:v>477146.97999999899</c:v>
                </c:pt>
                <c:pt idx="17075">
                  <c:v>477164.5</c:v>
                </c:pt>
                <c:pt idx="17076">
                  <c:v>477183.48</c:v>
                </c:pt>
                <c:pt idx="17077">
                  <c:v>477196.62</c:v>
                </c:pt>
                <c:pt idx="17078">
                  <c:v>477209.76</c:v>
                </c:pt>
                <c:pt idx="17079">
                  <c:v>477227.27999999898</c:v>
                </c:pt>
                <c:pt idx="17080">
                  <c:v>477240.42</c:v>
                </c:pt>
                <c:pt idx="17081">
                  <c:v>477259.39999999898</c:v>
                </c:pt>
                <c:pt idx="17082">
                  <c:v>477276.91999999899</c:v>
                </c:pt>
                <c:pt idx="17083">
                  <c:v>477290.06</c:v>
                </c:pt>
                <c:pt idx="17084">
                  <c:v>477307.58</c:v>
                </c:pt>
                <c:pt idx="17085">
                  <c:v>477320.72</c:v>
                </c:pt>
                <c:pt idx="17086">
                  <c:v>477339.7</c:v>
                </c:pt>
                <c:pt idx="17087">
                  <c:v>477357.21999999898</c:v>
                </c:pt>
                <c:pt idx="17088">
                  <c:v>477374.739999999</c:v>
                </c:pt>
                <c:pt idx="17089">
                  <c:v>477392.26</c:v>
                </c:pt>
                <c:pt idx="17090">
                  <c:v>477411.24</c:v>
                </c:pt>
                <c:pt idx="17091">
                  <c:v>477424.38</c:v>
                </c:pt>
                <c:pt idx="17092">
                  <c:v>477441.89999999898</c:v>
                </c:pt>
                <c:pt idx="17093">
                  <c:v>477459.41999999899</c:v>
                </c:pt>
                <c:pt idx="17094">
                  <c:v>477478.40000000002</c:v>
                </c:pt>
                <c:pt idx="17095">
                  <c:v>477491.53999999899</c:v>
                </c:pt>
                <c:pt idx="17096">
                  <c:v>477509.06</c:v>
                </c:pt>
                <c:pt idx="17097">
                  <c:v>477526.57999999903</c:v>
                </c:pt>
                <c:pt idx="17098">
                  <c:v>477539.71999999898</c:v>
                </c:pt>
                <c:pt idx="17099">
                  <c:v>477554.31999999902</c:v>
                </c:pt>
                <c:pt idx="17100">
                  <c:v>477571.83999999898</c:v>
                </c:pt>
                <c:pt idx="17101">
                  <c:v>477589.359999999</c:v>
                </c:pt>
                <c:pt idx="17102">
                  <c:v>477606.88</c:v>
                </c:pt>
                <c:pt idx="17103">
                  <c:v>477620.02</c:v>
                </c:pt>
                <c:pt idx="17104">
                  <c:v>477634.62</c:v>
                </c:pt>
                <c:pt idx="17105">
                  <c:v>477652.14</c:v>
                </c:pt>
                <c:pt idx="17106">
                  <c:v>477669.65999999898</c:v>
                </c:pt>
                <c:pt idx="17107">
                  <c:v>477687.179999999</c:v>
                </c:pt>
                <c:pt idx="17108">
                  <c:v>477704.7</c:v>
                </c:pt>
                <c:pt idx="17109">
                  <c:v>477723.68</c:v>
                </c:pt>
                <c:pt idx="17110">
                  <c:v>477741.2</c:v>
                </c:pt>
                <c:pt idx="17111">
                  <c:v>477754.33999999898</c:v>
                </c:pt>
                <c:pt idx="17112">
                  <c:v>477776.24</c:v>
                </c:pt>
                <c:pt idx="17113">
                  <c:v>477789.38</c:v>
                </c:pt>
                <c:pt idx="17114">
                  <c:v>477803.97999999899</c:v>
                </c:pt>
                <c:pt idx="17115">
                  <c:v>477821.49999999901</c:v>
                </c:pt>
                <c:pt idx="17116">
                  <c:v>477834.64</c:v>
                </c:pt>
                <c:pt idx="17117">
                  <c:v>477847.78</c:v>
                </c:pt>
                <c:pt idx="17118">
                  <c:v>477869.679999999</c:v>
                </c:pt>
                <c:pt idx="17119">
                  <c:v>477884.27999999898</c:v>
                </c:pt>
                <c:pt idx="17120">
                  <c:v>477901.799999999</c:v>
                </c:pt>
                <c:pt idx="17121">
                  <c:v>477914.94</c:v>
                </c:pt>
                <c:pt idx="17122">
                  <c:v>477928.08</c:v>
                </c:pt>
                <c:pt idx="17123">
                  <c:v>477945.59999999998</c:v>
                </c:pt>
                <c:pt idx="17124">
                  <c:v>477968.95999999897</c:v>
                </c:pt>
                <c:pt idx="17125">
                  <c:v>477982.09999999899</c:v>
                </c:pt>
                <c:pt idx="17126">
                  <c:v>477999.62</c:v>
                </c:pt>
                <c:pt idx="17127">
                  <c:v>478017.14</c:v>
                </c:pt>
                <c:pt idx="17128">
                  <c:v>478036.12</c:v>
                </c:pt>
                <c:pt idx="17129">
                  <c:v>478053.64</c:v>
                </c:pt>
                <c:pt idx="17130">
                  <c:v>478071.16</c:v>
                </c:pt>
                <c:pt idx="17131">
                  <c:v>478084.299999999</c:v>
                </c:pt>
                <c:pt idx="17132">
                  <c:v>478101.81999999902</c:v>
                </c:pt>
                <c:pt idx="17133">
                  <c:v>478114.96</c:v>
                </c:pt>
                <c:pt idx="17134">
                  <c:v>478133.93999999901</c:v>
                </c:pt>
                <c:pt idx="17135">
                  <c:v>478147.07999999903</c:v>
                </c:pt>
                <c:pt idx="17136">
                  <c:v>478160.22</c:v>
                </c:pt>
                <c:pt idx="17137">
                  <c:v>478182.12</c:v>
                </c:pt>
                <c:pt idx="17138">
                  <c:v>478195.26</c:v>
                </c:pt>
                <c:pt idx="17139">
                  <c:v>478214.239999999</c:v>
                </c:pt>
                <c:pt idx="17140">
                  <c:v>478227.38</c:v>
                </c:pt>
                <c:pt idx="17141">
                  <c:v>478244.9</c:v>
                </c:pt>
                <c:pt idx="17142">
                  <c:v>478262.41999999899</c:v>
                </c:pt>
                <c:pt idx="17143">
                  <c:v>478279.94</c:v>
                </c:pt>
                <c:pt idx="17144">
                  <c:v>478298.91999999899</c:v>
                </c:pt>
                <c:pt idx="17145">
                  <c:v>478316.43999999901</c:v>
                </c:pt>
                <c:pt idx="17146">
                  <c:v>478329.57999999903</c:v>
                </c:pt>
                <c:pt idx="17147">
                  <c:v>478347.09999999899</c:v>
                </c:pt>
                <c:pt idx="17148">
                  <c:v>478364.62</c:v>
                </c:pt>
                <c:pt idx="17149">
                  <c:v>478383.6</c:v>
                </c:pt>
                <c:pt idx="17150">
                  <c:v>478396.739999999</c:v>
                </c:pt>
                <c:pt idx="17151">
                  <c:v>478414.25999999902</c:v>
                </c:pt>
                <c:pt idx="17152">
                  <c:v>478431.77999999898</c:v>
                </c:pt>
                <c:pt idx="17153">
                  <c:v>478440.54</c:v>
                </c:pt>
                <c:pt idx="17154">
                  <c:v>478459.51999999897</c:v>
                </c:pt>
                <c:pt idx="17155">
                  <c:v>478477.03999999899</c:v>
                </c:pt>
                <c:pt idx="17156">
                  <c:v>478494.56</c:v>
                </c:pt>
                <c:pt idx="17157">
                  <c:v>478507.7</c:v>
                </c:pt>
                <c:pt idx="17158">
                  <c:v>478520.84</c:v>
                </c:pt>
                <c:pt idx="17159">
                  <c:v>478538.36</c:v>
                </c:pt>
                <c:pt idx="17160">
                  <c:v>478557.33999999898</c:v>
                </c:pt>
                <c:pt idx="17161">
                  <c:v>478574.859999999</c:v>
                </c:pt>
                <c:pt idx="17162">
                  <c:v>478592.38</c:v>
                </c:pt>
                <c:pt idx="17163">
                  <c:v>478609.9</c:v>
                </c:pt>
                <c:pt idx="17164">
                  <c:v>478627.41999999899</c:v>
                </c:pt>
                <c:pt idx="17165">
                  <c:v>478646.39999999898</c:v>
                </c:pt>
                <c:pt idx="17166">
                  <c:v>478663.91999999899</c:v>
                </c:pt>
                <c:pt idx="17167">
                  <c:v>478681.43999999901</c:v>
                </c:pt>
                <c:pt idx="17168">
                  <c:v>478694.57999999903</c:v>
                </c:pt>
                <c:pt idx="17169">
                  <c:v>478707.72</c:v>
                </c:pt>
                <c:pt idx="17170">
                  <c:v>478726.69999999902</c:v>
                </c:pt>
                <c:pt idx="17171">
                  <c:v>478739.83999999898</c:v>
                </c:pt>
                <c:pt idx="17172">
                  <c:v>478752.98</c:v>
                </c:pt>
                <c:pt idx="17173">
                  <c:v>478770.5</c:v>
                </c:pt>
                <c:pt idx="17174">
                  <c:v>478788.02</c:v>
                </c:pt>
                <c:pt idx="17175">
                  <c:v>478805.54</c:v>
                </c:pt>
                <c:pt idx="17176">
                  <c:v>478820.14</c:v>
                </c:pt>
                <c:pt idx="17177">
                  <c:v>478837.66</c:v>
                </c:pt>
                <c:pt idx="17178">
                  <c:v>478855.179999999</c:v>
                </c:pt>
                <c:pt idx="17179">
                  <c:v>478868.32</c:v>
                </c:pt>
                <c:pt idx="17180">
                  <c:v>478890.22</c:v>
                </c:pt>
                <c:pt idx="17181">
                  <c:v>478909.19999999902</c:v>
                </c:pt>
                <c:pt idx="17182">
                  <c:v>478922.33999999898</c:v>
                </c:pt>
                <c:pt idx="17183">
                  <c:v>478939.859999999</c:v>
                </c:pt>
                <c:pt idx="17184">
                  <c:v>478957.38</c:v>
                </c:pt>
                <c:pt idx="17185">
                  <c:v>478974.9</c:v>
                </c:pt>
                <c:pt idx="17186">
                  <c:v>478988.04</c:v>
                </c:pt>
                <c:pt idx="17187">
                  <c:v>479007.01999999897</c:v>
                </c:pt>
                <c:pt idx="17188">
                  <c:v>479020.16</c:v>
                </c:pt>
                <c:pt idx="17189">
                  <c:v>479033.3</c:v>
                </c:pt>
                <c:pt idx="17190">
                  <c:v>479050.82</c:v>
                </c:pt>
                <c:pt idx="17191">
                  <c:v>479068.34</c:v>
                </c:pt>
                <c:pt idx="17192">
                  <c:v>479081.47999999899</c:v>
                </c:pt>
                <c:pt idx="17193">
                  <c:v>479100.46</c:v>
                </c:pt>
                <c:pt idx="17194">
                  <c:v>479113.6</c:v>
                </c:pt>
                <c:pt idx="17195">
                  <c:v>479131.12</c:v>
                </c:pt>
                <c:pt idx="17196">
                  <c:v>479148.64</c:v>
                </c:pt>
                <c:pt idx="17197">
                  <c:v>479166.16</c:v>
                </c:pt>
                <c:pt idx="17198">
                  <c:v>479185.14</c:v>
                </c:pt>
                <c:pt idx="17199">
                  <c:v>479202.66</c:v>
                </c:pt>
                <c:pt idx="17200">
                  <c:v>479215.8</c:v>
                </c:pt>
                <c:pt idx="17201">
                  <c:v>479237.7</c:v>
                </c:pt>
                <c:pt idx="17202">
                  <c:v>479250.84</c:v>
                </c:pt>
                <c:pt idx="17203">
                  <c:v>479268.36</c:v>
                </c:pt>
                <c:pt idx="17204">
                  <c:v>479287.33999999898</c:v>
                </c:pt>
                <c:pt idx="17205">
                  <c:v>479300.48</c:v>
                </c:pt>
                <c:pt idx="17206">
                  <c:v>479318</c:v>
                </c:pt>
                <c:pt idx="17207">
                  <c:v>479331.14</c:v>
                </c:pt>
                <c:pt idx="17208">
                  <c:v>479344.27999999898</c:v>
                </c:pt>
                <c:pt idx="17209">
                  <c:v>479361.799999999</c:v>
                </c:pt>
                <c:pt idx="17210">
                  <c:v>479380.78</c:v>
                </c:pt>
                <c:pt idx="17211">
                  <c:v>479398.3</c:v>
                </c:pt>
                <c:pt idx="17212">
                  <c:v>479411.43999999901</c:v>
                </c:pt>
                <c:pt idx="17213">
                  <c:v>479424.57999999903</c:v>
                </c:pt>
                <c:pt idx="17214">
                  <c:v>479442.09999999899</c:v>
                </c:pt>
                <c:pt idx="17215">
                  <c:v>479459.62</c:v>
                </c:pt>
                <c:pt idx="17216">
                  <c:v>479478.6</c:v>
                </c:pt>
                <c:pt idx="17217">
                  <c:v>479500.5</c:v>
                </c:pt>
                <c:pt idx="17218">
                  <c:v>479513.64</c:v>
                </c:pt>
                <c:pt idx="17219">
                  <c:v>479531.16</c:v>
                </c:pt>
                <c:pt idx="17220">
                  <c:v>479544.299999999</c:v>
                </c:pt>
                <c:pt idx="17221">
                  <c:v>479566.2</c:v>
                </c:pt>
                <c:pt idx="17222">
                  <c:v>479580.8</c:v>
                </c:pt>
                <c:pt idx="17223">
                  <c:v>479598.32</c:v>
                </c:pt>
                <c:pt idx="17224">
                  <c:v>479611.45999999897</c:v>
                </c:pt>
                <c:pt idx="17225">
                  <c:v>479628.97999999899</c:v>
                </c:pt>
                <c:pt idx="17226">
                  <c:v>479637.739999999</c:v>
                </c:pt>
                <c:pt idx="17227">
                  <c:v>479655.26</c:v>
                </c:pt>
                <c:pt idx="17228">
                  <c:v>479674.239999999</c:v>
                </c:pt>
                <c:pt idx="17229">
                  <c:v>479691.75999999902</c:v>
                </c:pt>
                <c:pt idx="17230">
                  <c:v>479709.27999999898</c:v>
                </c:pt>
                <c:pt idx="17231">
                  <c:v>479718.04</c:v>
                </c:pt>
                <c:pt idx="17232">
                  <c:v>479735.56</c:v>
                </c:pt>
                <c:pt idx="17233">
                  <c:v>479753.08</c:v>
                </c:pt>
                <c:pt idx="17234">
                  <c:v>479770.6</c:v>
                </c:pt>
                <c:pt idx="17235">
                  <c:v>479793.95999999897</c:v>
                </c:pt>
                <c:pt idx="17236">
                  <c:v>479811.47999999899</c:v>
                </c:pt>
                <c:pt idx="17237">
                  <c:v>479824.62</c:v>
                </c:pt>
                <c:pt idx="17238">
                  <c:v>479842.14</c:v>
                </c:pt>
                <c:pt idx="17239">
                  <c:v>479859.65999999898</c:v>
                </c:pt>
                <c:pt idx="17240">
                  <c:v>479878.64</c:v>
                </c:pt>
                <c:pt idx="17241">
                  <c:v>479891.77999999898</c:v>
                </c:pt>
                <c:pt idx="17242">
                  <c:v>479909.299999999</c:v>
                </c:pt>
                <c:pt idx="17243">
                  <c:v>479922.44</c:v>
                </c:pt>
                <c:pt idx="17244">
                  <c:v>479935.58</c:v>
                </c:pt>
                <c:pt idx="17245">
                  <c:v>479953.1</c:v>
                </c:pt>
                <c:pt idx="17246">
                  <c:v>479970.62</c:v>
                </c:pt>
                <c:pt idx="17247">
                  <c:v>479989.59999999899</c:v>
                </c:pt>
                <c:pt idx="17248">
                  <c:v>480002.739999999</c:v>
                </c:pt>
                <c:pt idx="17249">
                  <c:v>480015.88</c:v>
                </c:pt>
                <c:pt idx="17250">
                  <c:v>480033.4</c:v>
                </c:pt>
                <c:pt idx="17251">
                  <c:v>480050.92</c:v>
                </c:pt>
                <c:pt idx="17252">
                  <c:v>480068.44</c:v>
                </c:pt>
                <c:pt idx="17253">
                  <c:v>480085.96</c:v>
                </c:pt>
                <c:pt idx="17254">
                  <c:v>480104.94</c:v>
                </c:pt>
                <c:pt idx="17255">
                  <c:v>480122.46</c:v>
                </c:pt>
                <c:pt idx="17256">
                  <c:v>480135.6</c:v>
                </c:pt>
                <c:pt idx="17257">
                  <c:v>480153.12</c:v>
                </c:pt>
                <c:pt idx="17258">
                  <c:v>480170.64</c:v>
                </c:pt>
                <c:pt idx="17259">
                  <c:v>480188.15999999997</c:v>
                </c:pt>
                <c:pt idx="17260">
                  <c:v>480202.76</c:v>
                </c:pt>
                <c:pt idx="17261">
                  <c:v>480220.28</c:v>
                </c:pt>
                <c:pt idx="17262">
                  <c:v>480229.03999999899</c:v>
                </c:pt>
                <c:pt idx="17263">
                  <c:v>480246.56</c:v>
                </c:pt>
                <c:pt idx="17264">
                  <c:v>480264.07999999903</c:v>
                </c:pt>
                <c:pt idx="17265">
                  <c:v>480281.59999999899</c:v>
                </c:pt>
                <c:pt idx="17266">
                  <c:v>480299.12</c:v>
                </c:pt>
                <c:pt idx="17267">
                  <c:v>480309.33999999898</c:v>
                </c:pt>
                <c:pt idx="17268">
                  <c:v>480326.859999999</c:v>
                </c:pt>
                <c:pt idx="17269">
                  <c:v>480344.38</c:v>
                </c:pt>
                <c:pt idx="17270">
                  <c:v>480361.89999999898</c:v>
                </c:pt>
                <c:pt idx="17271">
                  <c:v>480379.41999999899</c:v>
                </c:pt>
                <c:pt idx="17272">
                  <c:v>480396.94</c:v>
                </c:pt>
                <c:pt idx="17273">
                  <c:v>480414.45999999897</c:v>
                </c:pt>
                <c:pt idx="17274">
                  <c:v>480433.44</c:v>
                </c:pt>
                <c:pt idx="17275">
                  <c:v>480450.96</c:v>
                </c:pt>
                <c:pt idx="17276">
                  <c:v>480468.47999999998</c:v>
                </c:pt>
                <c:pt idx="17277">
                  <c:v>480481.62</c:v>
                </c:pt>
                <c:pt idx="17278">
                  <c:v>480499.13999999902</c:v>
                </c:pt>
                <c:pt idx="17279">
                  <c:v>480512.27999999898</c:v>
                </c:pt>
                <c:pt idx="17280">
                  <c:v>480525.42</c:v>
                </c:pt>
                <c:pt idx="17281">
                  <c:v>480540.02</c:v>
                </c:pt>
                <c:pt idx="17282">
                  <c:v>480557.53999999899</c:v>
                </c:pt>
                <c:pt idx="17283">
                  <c:v>480575.06</c:v>
                </c:pt>
                <c:pt idx="17284">
                  <c:v>480592.58</c:v>
                </c:pt>
                <c:pt idx="17285">
                  <c:v>480605.72</c:v>
                </c:pt>
                <c:pt idx="17286">
                  <c:v>480623.24</c:v>
                </c:pt>
                <c:pt idx="17287">
                  <c:v>480636.37999999902</c:v>
                </c:pt>
                <c:pt idx="17288">
                  <c:v>480655.359999999</c:v>
                </c:pt>
                <c:pt idx="17289">
                  <c:v>480677.26</c:v>
                </c:pt>
                <c:pt idx="17290">
                  <c:v>480694.77999999898</c:v>
                </c:pt>
                <c:pt idx="17291">
                  <c:v>480707.92</c:v>
                </c:pt>
                <c:pt idx="17292">
                  <c:v>480725.44</c:v>
                </c:pt>
                <c:pt idx="17293">
                  <c:v>480742.96</c:v>
                </c:pt>
                <c:pt idx="17294">
                  <c:v>480760.48</c:v>
                </c:pt>
                <c:pt idx="17295">
                  <c:v>480779.45999999897</c:v>
                </c:pt>
                <c:pt idx="17296">
                  <c:v>480792.59999999899</c:v>
                </c:pt>
                <c:pt idx="17297">
                  <c:v>480810.12</c:v>
                </c:pt>
                <c:pt idx="17298">
                  <c:v>480818.87999999902</c:v>
                </c:pt>
                <c:pt idx="17299">
                  <c:v>480836.39999999898</c:v>
                </c:pt>
                <c:pt idx="17300">
                  <c:v>480849.53999999899</c:v>
                </c:pt>
                <c:pt idx="17301">
                  <c:v>480871.43999999901</c:v>
                </c:pt>
                <c:pt idx="17302">
                  <c:v>480888.95999999897</c:v>
                </c:pt>
                <c:pt idx="17303">
                  <c:v>480903.56</c:v>
                </c:pt>
                <c:pt idx="17304">
                  <c:v>480916.69999999902</c:v>
                </c:pt>
                <c:pt idx="17305">
                  <c:v>480934.21999999898</c:v>
                </c:pt>
                <c:pt idx="17306">
                  <c:v>480951.739999999</c:v>
                </c:pt>
                <c:pt idx="17307">
                  <c:v>480969.25999999902</c:v>
                </c:pt>
                <c:pt idx="17308">
                  <c:v>480986.77999999898</c:v>
                </c:pt>
                <c:pt idx="17309">
                  <c:v>481004.299999999</c:v>
                </c:pt>
                <c:pt idx="17310">
                  <c:v>481023.28</c:v>
                </c:pt>
                <c:pt idx="17311">
                  <c:v>481040.8</c:v>
                </c:pt>
                <c:pt idx="17312">
                  <c:v>481058.32</c:v>
                </c:pt>
                <c:pt idx="17313">
                  <c:v>481071.45999999897</c:v>
                </c:pt>
                <c:pt idx="17314">
                  <c:v>481088.97999999899</c:v>
                </c:pt>
                <c:pt idx="17315">
                  <c:v>481102.12</c:v>
                </c:pt>
                <c:pt idx="17316">
                  <c:v>481115.26</c:v>
                </c:pt>
                <c:pt idx="17317">
                  <c:v>481128.4</c:v>
                </c:pt>
                <c:pt idx="17318">
                  <c:v>481147.38</c:v>
                </c:pt>
                <c:pt idx="17319">
                  <c:v>481164.9</c:v>
                </c:pt>
                <c:pt idx="17320">
                  <c:v>481182.41999999899</c:v>
                </c:pt>
                <c:pt idx="17321">
                  <c:v>481195.56</c:v>
                </c:pt>
                <c:pt idx="17322">
                  <c:v>481208.7</c:v>
                </c:pt>
                <c:pt idx="17323">
                  <c:v>481226.22</c:v>
                </c:pt>
                <c:pt idx="17324">
                  <c:v>481243.74</c:v>
                </c:pt>
                <c:pt idx="17325">
                  <c:v>481261.25999999902</c:v>
                </c:pt>
                <c:pt idx="17326">
                  <c:v>481284.62</c:v>
                </c:pt>
                <c:pt idx="17327">
                  <c:v>481297.76</c:v>
                </c:pt>
                <c:pt idx="17328">
                  <c:v>481315.28</c:v>
                </c:pt>
                <c:pt idx="17329">
                  <c:v>481332.799999999</c:v>
                </c:pt>
                <c:pt idx="17330">
                  <c:v>481350.32</c:v>
                </c:pt>
                <c:pt idx="17331">
                  <c:v>481363.46</c:v>
                </c:pt>
                <c:pt idx="17332">
                  <c:v>481380.98</c:v>
                </c:pt>
                <c:pt idx="17333">
                  <c:v>481394.12</c:v>
                </c:pt>
                <c:pt idx="17334">
                  <c:v>481413.1</c:v>
                </c:pt>
                <c:pt idx="17335">
                  <c:v>481421.859999999</c:v>
                </c:pt>
                <c:pt idx="17336">
                  <c:v>481443.75999999902</c:v>
                </c:pt>
                <c:pt idx="17337">
                  <c:v>481456.89999999898</c:v>
                </c:pt>
                <c:pt idx="17338">
                  <c:v>481474.41999999899</c:v>
                </c:pt>
                <c:pt idx="17339">
                  <c:v>481491.94</c:v>
                </c:pt>
                <c:pt idx="17340">
                  <c:v>481505.08</c:v>
                </c:pt>
                <c:pt idx="17341">
                  <c:v>481518.22</c:v>
                </c:pt>
                <c:pt idx="17342">
                  <c:v>481540.12</c:v>
                </c:pt>
                <c:pt idx="17343">
                  <c:v>481559.09999999899</c:v>
                </c:pt>
                <c:pt idx="17344">
                  <c:v>481576.62</c:v>
                </c:pt>
                <c:pt idx="17345">
                  <c:v>481594.13999999902</c:v>
                </c:pt>
                <c:pt idx="17346">
                  <c:v>481607.27999999898</c:v>
                </c:pt>
                <c:pt idx="17347">
                  <c:v>481624.799999999</c:v>
                </c:pt>
                <c:pt idx="17348">
                  <c:v>481642.32</c:v>
                </c:pt>
                <c:pt idx="17349">
                  <c:v>481659.83999999898</c:v>
                </c:pt>
                <c:pt idx="17350">
                  <c:v>481677.359999999</c:v>
                </c:pt>
                <c:pt idx="17351">
                  <c:v>481691.95999999897</c:v>
                </c:pt>
                <c:pt idx="17352">
                  <c:v>481709.47999999899</c:v>
                </c:pt>
                <c:pt idx="17353">
                  <c:v>481718.24</c:v>
                </c:pt>
                <c:pt idx="17354">
                  <c:v>481735.76</c:v>
                </c:pt>
                <c:pt idx="17355">
                  <c:v>481753.28</c:v>
                </c:pt>
                <c:pt idx="17356">
                  <c:v>481770.8</c:v>
                </c:pt>
                <c:pt idx="17357">
                  <c:v>481783.93999999901</c:v>
                </c:pt>
                <c:pt idx="17358">
                  <c:v>481797.07999999903</c:v>
                </c:pt>
                <c:pt idx="17359">
                  <c:v>481814.59999999899</c:v>
                </c:pt>
                <c:pt idx="17360">
                  <c:v>481833.58</c:v>
                </c:pt>
                <c:pt idx="17361">
                  <c:v>481851.1</c:v>
                </c:pt>
                <c:pt idx="17362">
                  <c:v>481868.62</c:v>
                </c:pt>
                <c:pt idx="17363">
                  <c:v>481886.14</c:v>
                </c:pt>
                <c:pt idx="17364">
                  <c:v>481903.66</c:v>
                </c:pt>
                <c:pt idx="17365">
                  <c:v>481921.18</c:v>
                </c:pt>
                <c:pt idx="17366">
                  <c:v>481938.7</c:v>
                </c:pt>
                <c:pt idx="17367">
                  <c:v>481956.22</c:v>
                </c:pt>
                <c:pt idx="17368">
                  <c:v>481969.359999999</c:v>
                </c:pt>
                <c:pt idx="17369">
                  <c:v>481988.34</c:v>
                </c:pt>
                <c:pt idx="17370">
                  <c:v>482001.47999999899</c:v>
                </c:pt>
                <c:pt idx="17371">
                  <c:v>482010.239999999</c:v>
                </c:pt>
                <c:pt idx="17372">
                  <c:v>482027.76</c:v>
                </c:pt>
                <c:pt idx="17373">
                  <c:v>482045.28</c:v>
                </c:pt>
                <c:pt idx="17374">
                  <c:v>482062.799999999</c:v>
                </c:pt>
                <c:pt idx="17375">
                  <c:v>482080.32</c:v>
                </c:pt>
                <c:pt idx="17376">
                  <c:v>482093.46</c:v>
                </c:pt>
                <c:pt idx="17377">
                  <c:v>482110.98</c:v>
                </c:pt>
                <c:pt idx="17378">
                  <c:v>482124.12</c:v>
                </c:pt>
                <c:pt idx="17379">
                  <c:v>482147.47999999899</c:v>
                </c:pt>
                <c:pt idx="17380">
                  <c:v>482160.62</c:v>
                </c:pt>
                <c:pt idx="17381">
                  <c:v>482178.14</c:v>
                </c:pt>
                <c:pt idx="17382">
                  <c:v>482195.66</c:v>
                </c:pt>
                <c:pt idx="17383">
                  <c:v>482213.18</c:v>
                </c:pt>
                <c:pt idx="17384">
                  <c:v>482230.7</c:v>
                </c:pt>
                <c:pt idx="17385">
                  <c:v>482248.22</c:v>
                </c:pt>
                <c:pt idx="17386">
                  <c:v>482261.359999999</c:v>
                </c:pt>
                <c:pt idx="17387">
                  <c:v>482278.87999999902</c:v>
                </c:pt>
                <c:pt idx="17388">
                  <c:v>482297.859999999</c:v>
                </c:pt>
                <c:pt idx="17389">
                  <c:v>482306.62</c:v>
                </c:pt>
                <c:pt idx="17390">
                  <c:v>482324.13999999902</c:v>
                </c:pt>
                <c:pt idx="17391">
                  <c:v>482337.27999999898</c:v>
                </c:pt>
                <c:pt idx="17392">
                  <c:v>482359.179999999</c:v>
                </c:pt>
                <c:pt idx="17393">
                  <c:v>482376.69999999902</c:v>
                </c:pt>
                <c:pt idx="17394">
                  <c:v>482385.46</c:v>
                </c:pt>
                <c:pt idx="17395">
                  <c:v>482402.98</c:v>
                </c:pt>
                <c:pt idx="17396">
                  <c:v>482420.5</c:v>
                </c:pt>
                <c:pt idx="17397">
                  <c:v>482438.02</c:v>
                </c:pt>
                <c:pt idx="17398">
                  <c:v>482455.54</c:v>
                </c:pt>
                <c:pt idx="17399">
                  <c:v>482474.51999999897</c:v>
                </c:pt>
                <c:pt idx="17400">
                  <c:v>482487.66</c:v>
                </c:pt>
                <c:pt idx="17401">
                  <c:v>482509.56</c:v>
                </c:pt>
                <c:pt idx="17402">
                  <c:v>482527.07999999903</c:v>
                </c:pt>
                <c:pt idx="17403">
                  <c:v>482544.59999999899</c:v>
                </c:pt>
                <c:pt idx="17404">
                  <c:v>482557.739999999</c:v>
                </c:pt>
                <c:pt idx="17405">
                  <c:v>482570.88</c:v>
                </c:pt>
                <c:pt idx="17406">
                  <c:v>482588.4</c:v>
                </c:pt>
                <c:pt idx="17407">
                  <c:v>482601.53999999899</c:v>
                </c:pt>
                <c:pt idx="17408">
                  <c:v>482614.679999999</c:v>
                </c:pt>
                <c:pt idx="17409">
                  <c:v>482633.66</c:v>
                </c:pt>
                <c:pt idx="17410">
                  <c:v>482651.18</c:v>
                </c:pt>
                <c:pt idx="17411">
                  <c:v>482668.7</c:v>
                </c:pt>
                <c:pt idx="17412">
                  <c:v>482681.83999999898</c:v>
                </c:pt>
                <c:pt idx="17413">
                  <c:v>482694.97999999899</c:v>
                </c:pt>
                <c:pt idx="17414">
                  <c:v>482712.5</c:v>
                </c:pt>
                <c:pt idx="17415">
                  <c:v>482730.02</c:v>
                </c:pt>
                <c:pt idx="17416">
                  <c:v>482747.53999999899</c:v>
                </c:pt>
                <c:pt idx="17417">
                  <c:v>482765.06</c:v>
                </c:pt>
                <c:pt idx="17418">
                  <c:v>482782.58</c:v>
                </c:pt>
                <c:pt idx="17419">
                  <c:v>482800.09999999899</c:v>
                </c:pt>
                <c:pt idx="17420">
                  <c:v>482819.07999999903</c:v>
                </c:pt>
                <c:pt idx="17421">
                  <c:v>482836.59999999899</c:v>
                </c:pt>
                <c:pt idx="17422">
                  <c:v>482849.739999999</c:v>
                </c:pt>
                <c:pt idx="17423">
                  <c:v>482867.26</c:v>
                </c:pt>
                <c:pt idx="17424">
                  <c:v>482880.4</c:v>
                </c:pt>
                <c:pt idx="17425">
                  <c:v>482893.54</c:v>
                </c:pt>
                <c:pt idx="17426">
                  <c:v>482911.06</c:v>
                </c:pt>
                <c:pt idx="17427">
                  <c:v>482924.19999999902</c:v>
                </c:pt>
                <c:pt idx="17428">
                  <c:v>482941.71999999898</c:v>
                </c:pt>
                <c:pt idx="17429">
                  <c:v>482959.239999999</c:v>
                </c:pt>
                <c:pt idx="17430">
                  <c:v>482976.75999999902</c:v>
                </c:pt>
                <c:pt idx="17431">
                  <c:v>482985.52</c:v>
                </c:pt>
                <c:pt idx="17432">
                  <c:v>483004.5</c:v>
                </c:pt>
                <c:pt idx="17433">
                  <c:v>483022.01999999897</c:v>
                </c:pt>
                <c:pt idx="17434">
                  <c:v>483039.53999999899</c:v>
                </c:pt>
                <c:pt idx="17435">
                  <c:v>483061.43999999901</c:v>
                </c:pt>
                <c:pt idx="17436">
                  <c:v>483078.95999999897</c:v>
                </c:pt>
                <c:pt idx="17437">
                  <c:v>483092.09999999899</c:v>
                </c:pt>
                <c:pt idx="17438">
                  <c:v>483109.62</c:v>
                </c:pt>
                <c:pt idx="17439">
                  <c:v>483127.14</c:v>
                </c:pt>
                <c:pt idx="17440">
                  <c:v>483144.65999999898</c:v>
                </c:pt>
                <c:pt idx="17441">
                  <c:v>483157.799999999</c:v>
                </c:pt>
                <c:pt idx="17442">
                  <c:v>483175.32</c:v>
                </c:pt>
                <c:pt idx="17443">
                  <c:v>483188.46</c:v>
                </c:pt>
                <c:pt idx="17444">
                  <c:v>483203.06</c:v>
                </c:pt>
                <c:pt idx="17445">
                  <c:v>483220.58</c:v>
                </c:pt>
                <c:pt idx="17446">
                  <c:v>483238.1</c:v>
                </c:pt>
                <c:pt idx="17447">
                  <c:v>483255.62</c:v>
                </c:pt>
                <c:pt idx="17448">
                  <c:v>483268.75999999902</c:v>
                </c:pt>
                <c:pt idx="17449">
                  <c:v>483281.89999999898</c:v>
                </c:pt>
                <c:pt idx="17450">
                  <c:v>483295.03999999899</c:v>
                </c:pt>
                <c:pt idx="17451">
                  <c:v>483312.56</c:v>
                </c:pt>
                <c:pt idx="17452">
                  <c:v>483330.08</c:v>
                </c:pt>
                <c:pt idx="17453">
                  <c:v>483347.59999999899</c:v>
                </c:pt>
                <c:pt idx="17454">
                  <c:v>483369.5</c:v>
                </c:pt>
                <c:pt idx="17455">
                  <c:v>483387.01999999897</c:v>
                </c:pt>
                <c:pt idx="17456">
                  <c:v>483400.16</c:v>
                </c:pt>
                <c:pt idx="17457">
                  <c:v>483423.52</c:v>
                </c:pt>
                <c:pt idx="17458">
                  <c:v>483436.65999999898</c:v>
                </c:pt>
                <c:pt idx="17459">
                  <c:v>483454.179999999</c:v>
                </c:pt>
                <c:pt idx="17460">
                  <c:v>483467.32</c:v>
                </c:pt>
                <c:pt idx="17461">
                  <c:v>483484.83999999898</c:v>
                </c:pt>
                <c:pt idx="17462">
                  <c:v>483493.6</c:v>
                </c:pt>
                <c:pt idx="17463">
                  <c:v>483511.12</c:v>
                </c:pt>
                <c:pt idx="17464">
                  <c:v>483528.64</c:v>
                </c:pt>
                <c:pt idx="17465">
                  <c:v>483546.16</c:v>
                </c:pt>
                <c:pt idx="17466">
                  <c:v>483563.68</c:v>
                </c:pt>
                <c:pt idx="17467">
                  <c:v>483576.81999999902</c:v>
                </c:pt>
                <c:pt idx="17468">
                  <c:v>483589.96</c:v>
                </c:pt>
                <c:pt idx="17469">
                  <c:v>483607.47999999899</c:v>
                </c:pt>
                <c:pt idx="17470">
                  <c:v>483625</c:v>
                </c:pt>
                <c:pt idx="17471">
                  <c:v>483643.97999999899</c:v>
                </c:pt>
                <c:pt idx="17472">
                  <c:v>483661.49999999901</c:v>
                </c:pt>
                <c:pt idx="17473">
                  <c:v>483679.01999999897</c:v>
                </c:pt>
                <c:pt idx="17474">
                  <c:v>483696.53999999899</c:v>
                </c:pt>
                <c:pt idx="17475">
                  <c:v>483714.06</c:v>
                </c:pt>
                <c:pt idx="17476">
                  <c:v>483731.57999999903</c:v>
                </c:pt>
                <c:pt idx="17477">
                  <c:v>483744.71999999898</c:v>
                </c:pt>
                <c:pt idx="17478">
                  <c:v>483762.239999999</c:v>
                </c:pt>
                <c:pt idx="17479">
                  <c:v>483775.38</c:v>
                </c:pt>
                <c:pt idx="17480">
                  <c:v>483788.52</c:v>
                </c:pt>
                <c:pt idx="17481">
                  <c:v>483806.04</c:v>
                </c:pt>
                <c:pt idx="17482">
                  <c:v>483823.56</c:v>
                </c:pt>
                <c:pt idx="17483">
                  <c:v>483841.08</c:v>
                </c:pt>
                <c:pt idx="17484">
                  <c:v>483854.21999999898</c:v>
                </c:pt>
                <c:pt idx="17485">
                  <c:v>483867.359999999</c:v>
                </c:pt>
                <c:pt idx="17486">
                  <c:v>483886.33999999898</c:v>
                </c:pt>
                <c:pt idx="17487">
                  <c:v>483899.47999999899</c:v>
                </c:pt>
                <c:pt idx="17488">
                  <c:v>483917</c:v>
                </c:pt>
                <c:pt idx="17489">
                  <c:v>483934.51999999897</c:v>
                </c:pt>
                <c:pt idx="17490">
                  <c:v>483952.03999999899</c:v>
                </c:pt>
                <c:pt idx="17491">
                  <c:v>483969.56</c:v>
                </c:pt>
                <c:pt idx="17492">
                  <c:v>483987.07999999903</c:v>
                </c:pt>
                <c:pt idx="17493">
                  <c:v>484004.59999999899</c:v>
                </c:pt>
                <c:pt idx="17494">
                  <c:v>484022.12</c:v>
                </c:pt>
                <c:pt idx="17495">
                  <c:v>484039.64</c:v>
                </c:pt>
                <c:pt idx="17496">
                  <c:v>484052.78</c:v>
                </c:pt>
                <c:pt idx="17497">
                  <c:v>484070.299999999</c:v>
                </c:pt>
                <c:pt idx="17498">
                  <c:v>484079.06</c:v>
                </c:pt>
                <c:pt idx="17499">
                  <c:v>484096.57999999903</c:v>
                </c:pt>
                <c:pt idx="17500">
                  <c:v>484114.09999999899</c:v>
                </c:pt>
                <c:pt idx="17501">
                  <c:v>484131.62</c:v>
                </c:pt>
                <c:pt idx="17502">
                  <c:v>484150.6</c:v>
                </c:pt>
                <c:pt idx="17503">
                  <c:v>484159.359999999</c:v>
                </c:pt>
                <c:pt idx="17504">
                  <c:v>484176.88</c:v>
                </c:pt>
                <c:pt idx="17505">
                  <c:v>484190.02</c:v>
                </c:pt>
                <c:pt idx="17506">
                  <c:v>484207.53999999899</c:v>
                </c:pt>
                <c:pt idx="17507">
                  <c:v>484229.44</c:v>
                </c:pt>
                <c:pt idx="17508">
                  <c:v>484246.95999999897</c:v>
                </c:pt>
                <c:pt idx="17509">
                  <c:v>484260.09999999899</c:v>
                </c:pt>
                <c:pt idx="17510">
                  <c:v>484282</c:v>
                </c:pt>
                <c:pt idx="17511">
                  <c:v>484295.14</c:v>
                </c:pt>
                <c:pt idx="17512">
                  <c:v>484312.66</c:v>
                </c:pt>
                <c:pt idx="17513">
                  <c:v>484330.179999999</c:v>
                </c:pt>
                <c:pt idx="17514">
                  <c:v>484347.7</c:v>
                </c:pt>
                <c:pt idx="17515">
                  <c:v>484360.84</c:v>
                </c:pt>
                <c:pt idx="17516">
                  <c:v>484373.97999999899</c:v>
                </c:pt>
                <c:pt idx="17517">
                  <c:v>484391.49999999901</c:v>
                </c:pt>
                <c:pt idx="17518">
                  <c:v>484404.64</c:v>
                </c:pt>
                <c:pt idx="17519">
                  <c:v>484422.15999999898</c:v>
                </c:pt>
                <c:pt idx="17520">
                  <c:v>484439.679999999</c:v>
                </c:pt>
                <c:pt idx="17521">
                  <c:v>484454.27999999898</c:v>
                </c:pt>
                <c:pt idx="17522">
                  <c:v>484467.41999999899</c:v>
                </c:pt>
                <c:pt idx="17523">
                  <c:v>484484.94</c:v>
                </c:pt>
                <c:pt idx="17524">
                  <c:v>484502.46</c:v>
                </c:pt>
                <c:pt idx="17525">
                  <c:v>484519.97999999899</c:v>
                </c:pt>
                <c:pt idx="17526">
                  <c:v>484537.5</c:v>
                </c:pt>
                <c:pt idx="17527">
                  <c:v>484555.02</c:v>
                </c:pt>
                <c:pt idx="17528">
                  <c:v>484572.53999999899</c:v>
                </c:pt>
                <c:pt idx="17529">
                  <c:v>484590.06</c:v>
                </c:pt>
                <c:pt idx="17530">
                  <c:v>484607.58</c:v>
                </c:pt>
                <c:pt idx="17531">
                  <c:v>484620.72</c:v>
                </c:pt>
                <c:pt idx="17532">
                  <c:v>484638.24</c:v>
                </c:pt>
                <c:pt idx="17533">
                  <c:v>484651.37999999902</c:v>
                </c:pt>
                <c:pt idx="17534">
                  <c:v>484668.89999999898</c:v>
                </c:pt>
                <c:pt idx="17535">
                  <c:v>484682.03999999899</c:v>
                </c:pt>
                <c:pt idx="17536">
                  <c:v>484695.179999999</c:v>
                </c:pt>
                <c:pt idx="17537">
                  <c:v>484712.7</c:v>
                </c:pt>
                <c:pt idx="17538">
                  <c:v>484734.59999999899</c:v>
                </c:pt>
                <c:pt idx="17539">
                  <c:v>484747.739999999</c:v>
                </c:pt>
                <c:pt idx="17540">
                  <c:v>484760.88</c:v>
                </c:pt>
                <c:pt idx="17541">
                  <c:v>484778.4</c:v>
                </c:pt>
                <c:pt idx="17542">
                  <c:v>484791.53999999899</c:v>
                </c:pt>
                <c:pt idx="17543">
                  <c:v>484810.52</c:v>
                </c:pt>
                <c:pt idx="17544">
                  <c:v>484828.04</c:v>
                </c:pt>
                <c:pt idx="17545">
                  <c:v>484845.56</c:v>
                </c:pt>
                <c:pt idx="17546">
                  <c:v>484863.08</c:v>
                </c:pt>
                <c:pt idx="17547">
                  <c:v>484880.6</c:v>
                </c:pt>
                <c:pt idx="17548">
                  <c:v>484898.12</c:v>
                </c:pt>
                <c:pt idx="17549">
                  <c:v>484915.64</c:v>
                </c:pt>
                <c:pt idx="17550">
                  <c:v>484933.16</c:v>
                </c:pt>
                <c:pt idx="17551">
                  <c:v>484946.299999999</c:v>
                </c:pt>
                <c:pt idx="17552">
                  <c:v>484959.44</c:v>
                </c:pt>
                <c:pt idx="17553">
                  <c:v>484972.58</c:v>
                </c:pt>
                <c:pt idx="17554">
                  <c:v>484990.09999999899</c:v>
                </c:pt>
                <c:pt idx="17555">
                  <c:v>485007.62</c:v>
                </c:pt>
                <c:pt idx="17556">
                  <c:v>485025.14</c:v>
                </c:pt>
                <c:pt idx="17557">
                  <c:v>485042.66</c:v>
                </c:pt>
                <c:pt idx="17558">
                  <c:v>485051.41999999899</c:v>
                </c:pt>
                <c:pt idx="17559">
                  <c:v>485068.93999999901</c:v>
                </c:pt>
                <c:pt idx="17560">
                  <c:v>485086.45999999897</c:v>
                </c:pt>
                <c:pt idx="17561">
                  <c:v>485099.59999999899</c:v>
                </c:pt>
                <c:pt idx="17562">
                  <c:v>485117.12</c:v>
                </c:pt>
                <c:pt idx="17563">
                  <c:v>485139.01999999897</c:v>
                </c:pt>
                <c:pt idx="17564">
                  <c:v>485156.53999999899</c:v>
                </c:pt>
                <c:pt idx="17565">
                  <c:v>485169.679999999</c:v>
                </c:pt>
                <c:pt idx="17566">
                  <c:v>485191.57999999903</c:v>
                </c:pt>
                <c:pt idx="17567">
                  <c:v>485204.71999999898</c:v>
                </c:pt>
                <c:pt idx="17568">
                  <c:v>485222.239999999</c:v>
                </c:pt>
                <c:pt idx="17569">
                  <c:v>485241.22</c:v>
                </c:pt>
                <c:pt idx="17570">
                  <c:v>485254.359999999</c:v>
                </c:pt>
                <c:pt idx="17571">
                  <c:v>485267.5</c:v>
                </c:pt>
                <c:pt idx="17572">
                  <c:v>485285.02</c:v>
                </c:pt>
                <c:pt idx="17573">
                  <c:v>485298.16</c:v>
                </c:pt>
                <c:pt idx="17574">
                  <c:v>485315.68</c:v>
                </c:pt>
                <c:pt idx="17575">
                  <c:v>485333.2</c:v>
                </c:pt>
                <c:pt idx="17576">
                  <c:v>485346.33999999898</c:v>
                </c:pt>
                <c:pt idx="17577">
                  <c:v>485359.47999999899</c:v>
                </c:pt>
                <c:pt idx="17578">
                  <c:v>485377</c:v>
                </c:pt>
                <c:pt idx="17579">
                  <c:v>485394.51999999897</c:v>
                </c:pt>
                <c:pt idx="17580">
                  <c:v>485412.03999999899</c:v>
                </c:pt>
                <c:pt idx="17581">
                  <c:v>485429.56</c:v>
                </c:pt>
                <c:pt idx="17582">
                  <c:v>485447.07999999903</c:v>
                </c:pt>
                <c:pt idx="17583">
                  <c:v>485464.59999999899</c:v>
                </c:pt>
                <c:pt idx="17584">
                  <c:v>485482.12</c:v>
                </c:pt>
                <c:pt idx="17585">
                  <c:v>485499.64</c:v>
                </c:pt>
                <c:pt idx="17586">
                  <c:v>485512.78</c:v>
                </c:pt>
                <c:pt idx="17587">
                  <c:v>485525.92</c:v>
                </c:pt>
                <c:pt idx="17588">
                  <c:v>485547.82</c:v>
                </c:pt>
                <c:pt idx="17589">
                  <c:v>485556.57999999903</c:v>
                </c:pt>
                <c:pt idx="17590">
                  <c:v>485574.09999999899</c:v>
                </c:pt>
                <c:pt idx="17591">
                  <c:v>485587.239999999</c:v>
                </c:pt>
                <c:pt idx="17592">
                  <c:v>485609.13999999902</c:v>
                </c:pt>
                <c:pt idx="17593">
                  <c:v>485622.27999999898</c:v>
                </c:pt>
                <c:pt idx="17594">
                  <c:v>485639.799999999</c:v>
                </c:pt>
                <c:pt idx="17595">
                  <c:v>485652.94</c:v>
                </c:pt>
                <c:pt idx="17596">
                  <c:v>485666.08</c:v>
                </c:pt>
                <c:pt idx="17597">
                  <c:v>485683.6</c:v>
                </c:pt>
                <c:pt idx="17598">
                  <c:v>485701.12</c:v>
                </c:pt>
                <c:pt idx="17599">
                  <c:v>485718.64</c:v>
                </c:pt>
                <c:pt idx="17600">
                  <c:v>485736.16</c:v>
                </c:pt>
                <c:pt idx="17601">
                  <c:v>485753.68</c:v>
                </c:pt>
                <c:pt idx="17602">
                  <c:v>485771.2</c:v>
                </c:pt>
                <c:pt idx="17603">
                  <c:v>485788.72</c:v>
                </c:pt>
                <c:pt idx="17604">
                  <c:v>485806.24</c:v>
                </c:pt>
                <c:pt idx="17605">
                  <c:v>485819.38</c:v>
                </c:pt>
                <c:pt idx="17606">
                  <c:v>485836.89999999898</c:v>
                </c:pt>
                <c:pt idx="17607">
                  <c:v>485850.03999999899</c:v>
                </c:pt>
                <c:pt idx="17608">
                  <c:v>485869.01999999897</c:v>
                </c:pt>
                <c:pt idx="17609">
                  <c:v>485882.15999999898</c:v>
                </c:pt>
                <c:pt idx="17610">
                  <c:v>485899.679999999</c:v>
                </c:pt>
                <c:pt idx="17611">
                  <c:v>485917.2</c:v>
                </c:pt>
                <c:pt idx="17612">
                  <c:v>485930.34</c:v>
                </c:pt>
                <c:pt idx="17613">
                  <c:v>485947.859999999</c:v>
                </c:pt>
                <c:pt idx="17614">
                  <c:v>485961</c:v>
                </c:pt>
                <c:pt idx="17615">
                  <c:v>485978.52</c:v>
                </c:pt>
                <c:pt idx="17616">
                  <c:v>485991.65999999898</c:v>
                </c:pt>
                <c:pt idx="17617">
                  <c:v>486009.179999999</c:v>
                </c:pt>
                <c:pt idx="17618">
                  <c:v>486026.69999999902</c:v>
                </c:pt>
                <c:pt idx="17619">
                  <c:v>486048.6</c:v>
                </c:pt>
                <c:pt idx="17620">
                  <c:v>486066.12</c:v>
                </c:pt>
                <c:pt idx="17621">
                  <c:v>486079.25999999902</c:v>
                </c:pt>
                <c:pt idx="17622">
                  <c:v>486096.77999999898</c:v>
                </c:pt>
                <c:pt idx="17623">
                  <c:v>486114.299999999</c:v>
                </c:pt>
                <c:pt idx="17624">
                  <c:v>486127.44</c:v>
                </c:pt>
                <c:pt idx="17625">
                  <c:v>486140.58</c:v>
                </c:pt>
                <c:pt idx="17626">
                  <c:v>486158.1</c:v>
                </c:pt>
                <c:pt idx="17627">
                  <c:v>486175.62</c:v>
                </c:pt>
                <c:pt idx="17628">
                  <c:v>486188.75999999902</c:v>
                </c:pt>
                <c:pt idx="17629">
                  <c:v>486206.27999999898</c:v>
                </c:pt>
                <c:pt idx="17630">
                  <c:v>486219.41999999899</c:v>
                </c:pt>
                <c:pt idx="17631">
                  <c:v>486236.94</c:v>
                </c:pt>
                <c:pt idx="17632">
                  <c:v>486250.08</c:v>
                </c:pt>
                <c:pt idx="17633">
                  <c:v>486267.59999999899</c:v>
                </c:pt>
                <c:pt idx="17634">
                  <c:v>486285.12</c:v>
                </c:pt>
                <c:pt idx="17635">
                  <c:v>486302.64</c:v>
                </c:pt>
                <c:pt idx="17636">
                  <c:v>486320.16</c:v>
                </c:pt>
                <c:pt idx="17637">
                  <c:v>486337.679999999</c:v>
                </c:pt>
                <c:pt idx="17638">
                  <c:v>486355.20000000001</c:v>
                </c:pt>
                <c:pt idx="17639">
                  <c:v>486372.72</c:v>
                </c:pt>
                <c:pt idx="17640">
                  <c:v>486390.239999999</c:v>
                </c:pt>
                <c:pt idx="17641">
                  <c:v>486403.38</c:v>
                </c:pt>
                <c:pt idx="17642">
                  <c:v>486420.9</c:v>
                </c:pt>
                <c:pt idx="17643">
                  <c:v>486434.03999999899</c:v>
                </c:pt>
                <c:pt idx="17644">
                  <c:v>486447.179999999</c:v>
                </c:pt>
                <c:pt idx="17645">
                  <c:v>486464.7</c:v>
                </c:pt>
                <c:pt idx="17646">
                  <c:v>486482.21999999898</c:v>
                </c:pt>
                <c:pt idx="17647">
                  <c:v>486495.359999999</c:v>
                </c:pt>
                <c:pt idx="17648">
                  <c:v>486512.88</c:v>
                </c:pt>
                <c:pt idx="17649">
                  <c:v>486526.02</c:v>
                </c:pt>
                <c:pt idx="17650">
                  <c:v>486543.54</c:v>
                </c:pt>
                <c:pt idx="17651">
                  <c:v>486556.679999999</c:v>
                </c:pt>
                <c:pt idx="17652">
                  <c:v>486574.19999999902</c:v>
                </c:pt>
                <c:pt idx="17653">
                  <c:v>486591.71999999898</c:v>
                </c:pt>
                <c:pt idx="17654">
                  <c:v>486609.239999999</c:v>
                </c:pt>
                <c:pt idx="17655">
                  <c:v>486626.75999999902</c:v>
                </c:pt>
                <c:pt idx="17656">
                  <c:v>486644.27999999898</c:v>
                </c:pt>
                <c:pt idx="17657">
                  <c:v>486661.799999999</c:v>
                </c:pt>
                <c:pt idx="17658">
                  <c:v>486679.31999999902</c:v>
                </c:pt>
                <c:pt idx="17659">
                  <c:v>486696.83999999898</c:v>
                </c:pt>
                <c:pt idx="17660">
                  <c:v>486709.97999999899</c:v>
                </c:pt>
                <c:pt idx="17661">
                  <c:v>486727.5</c:v>
                </c:pt>
                <c:pt idx="17662">
                  <c:v>486740.64</c:v>
                </c:pt>
                <c:pt idx="17663">
                  <c:v>486753.77999999898</c:v>
                </c:pt>
                <c:pt idx="17664">
                  <c:v>486771.299999999</c:v>
                </c:pt>
                <c:pt idx="17665">
                  <c:v>486788.81999999902</c:v>
                </c:pt>
                <c:pt idx="17666">
                  <c:v>486806.33999999898</c:v>
                </c:pt>
                <c:pt idx="17667">
                  <c:v>486819.47999999899</c:v>
                </c:pt>
                <c:pt idx="17668">
                  <c:v>486832.62</c:v>
                </c:pt>
                <c:pt idx="17669">
                  <c:v>486850.14</c:v>
                </c:pt>
                <c:pt idx="17670">
                  <c:v>486867.66</c:v>
                </c:pt>
                <c:pt idx="17671">
                  <c:v>486880.8</c:v>
                </c:pt>
                <c:pt idx="17672">
                  <c:v>486902.7</c:v>
                </c:pt>
                <c:pt idx="17673">
                  <c:v>486920.22</c:v>
                </c:pt>
                <c:pt idx="17674">
                  <c:v>486937.739999999</c:v>
                </c:pt>
                <c:pt idx="17675">
                  <c:v>486955.26</c:v>
                </c:pt>
                <c:pt idx="17676">
                  <c:v>486972.78</c:v>
                </c:pt>
                <c:pt idx="17677">
                  <c:v>486985.92</c:v>
                </c:pt>
                <c:pt idx="17678">
                  <c:v>486999.06</c:v>
                </c:pt>
                <c:pt idx="17679">
                  <c:v>487016.57999999903</c:v>
                </c:pt>
                <c:pt idx="17680">
                  <c:v>487029.71999999898</c:v>
                </c:pt>
                <c:pt idx="17681">
                  <c:v>487047.239999999</c:v>
                </c:pt>
                <c:pt idx="17682">
                  <c:v>487064.76</c:v>
                </c:pt>
                <c:pt idx="17683">
                  <c:v>487077.9</c:v>
                </c:pt>
                <c:pt idx="17684">
                  <c:v>487095.42</c:v>
                </c:pt>
                <c:pt idx="17685">
                  <c:v>487108.56</c:v>
                </c:pt>
                <c:pt idx="17686">
                  <c:v>487126.08</c:v>
                </c:pt>
                <c:pt idx="17687">
                  <c:v>487139.21999999898</c:v>
                </c:pt>
                <c:pt idx="17688">
                  <c:v>487156.739999999</c:v>
                </c:pt>
                <c:pt idx="17689">
                  <c:v>487174.25999999902</c:v>
                </c:pt>
                <c:pt idx="17690">
                  <c:v>487191.77999999898</c:v>
                </c:pt>
                <c:pt idx="17691">
                  <c:v>487209.299999999</c:v>
                </c:pt>
                <c:pt idx="17692">
                  <c:v>487226.81999999902</c:v>
                </c:pt>
                <c:pt idx="17693">
                  <c:v>487244.33999999898</c:v>
                </c:pt>
                <c:pt idx="17694">
                  <c:v>487261.859999999</c:v>
                </c:pt>
                <c:pt idx="17695">
                  <c:v>487279.38</c:v>
                </c:pt>
                <c:pt idx="17696">
                  <c:v>487292.52</c:v>
                </c:pt>
                <c:pt idx="17697">
                  <c:v>487305.66</c:v>
                </c:pt>
                <c:pt idx="17698">
                  <c:v>487323.18</c:v>
                </c:pt>
                <c:pt idx="17699">
                  <c:v>487340.7</c:v>
                </c:pt>
                <c:pt idx="17700">
                  <c:v>487353.83999999898</c:v>
                </c:pt>
                <c:pt idx="17701">
                  <c:v>487371.359999999</c:v>
                </c:pt>
                <c:pt idx="17702">
                  <c:v>487384.5</c:v>
                </c:pt>
                <c:pt idx="17703">
                  <c:v>487397.64</c:v>
                </c:pt>
                <c:pt idx="17704">
                  <c:v>487415.16</c:v>
                </c:pt>
                <c:pt idx="17705">
                  <c:v>487432.679999999</c:v>
                </c:pt>
                <c:pt idx="17706">
                  <c:v>487450.2</c:v>
                </c:pt>
                <c:pt idx="17707">
                  <c:v>487463.34</c:v>
                </c:pt>
                <c:pt idx="17708">
                  <c:v>487480.86</c:v>
                </c:pt>
                <c:pt idx="17709">
                  <c:v>487496.91999999899</c:v>
                </c:pt>
                <c:pt idx="17710">
                  <c:v>487514.44</c:v>
                </c:pt>
                <c:pt idx="17711">
                  <c:v>487531.95999999897</c:v>
                </c:pt>
                <c:pt idx="17712">
                  <c:v>487549.47999999899</c:v>
                </c:pt>
                <c:pt idx="17713">
                  <c:v>487567</c:v>
                </c:pt>
                <c:pt idx="17714">
                  <c:v>487580.14</c:v>
                </c:pt>
                <c:pt idx="17715">
                  <c:v>487597.66</c:v>
                </c:pt>
                <c:pt idx="17716">
                  <c:v>487610.8</c:v>
                </c:pt>
                <c:pt idx="17717">
                  <c:v>487628.32</c:v>
                </c:pt>
                <c:pt idx="17718">
                  <c:v>487641.45999999897</c:v>
                </c:pt>
                <c:pt idx="17719">
                  <c:v>487658.97999999899</c:v>
                </c:pt>
                <c:pt idx="17720">
                  <c:v>487676.49999999901</c:v>
                </c:pt>
                <c:pt idx="17721">
                  <c:v>487689.64</c:v>
                </c:pt>
                <c:pt idx="17722">
                  <c:v>487707.15999999898</c:v>
                </c:pt>
                <c:pt idx="17723">
                  <c:v>487720.299999999</c:v>
                </c:pt>
                <c:pt idx="17724">
                  <c:v>487737.82</c:v>
                </c:pt>
                <c:pt idx="17725">
                  <c:v>487755.34</c:v>
                </c:pt>
                <c:pt idx="17726">
                  <c:v>487772.859999999</c:v>
                </c:pt>
                <c:pt idx="17727">
                  <c:v>487786</c:v>
                </c:pt>
                <c:pt idx="17728">
                  <c:v>487803.52</c:v>
                </c:pt>
                <c:pt idx="17729">
                  <c:v>487825.42</c:v>
                </c:pt>
                <c:pt idx="17730">
                  <c:v>487842.94</c:v>
                </c:pt>
                <c:pt idx="17731">
                  <c:v>487860.46</c:v>
                </c:pt>
                <c:pt idx="17732">
                  <c:v>487873.6</c:v>
                </c:pt>
                <c:pt idx="17733">
                  <c:v>487886.739999999</c:v>
                </c:pt>
                <c:pt idx="17734">
                  <c:v>487899.88</c:v>
                </c:pt>
                <c:pt idx="17735">
                  <c:v>487921.77999999898</c:v>
                </c:pt>
                <c:pt idx="17736">
                  <c:v>487934.91999999899</c:v>
                </c:pt>
                <c:pt idx="17737">
                  <c:v>487952.44</c:v>
                </c:pt>
                <c:pt idx="17738">
                  <c:v>487969.96</c:v>
                </c:pt>
                <c:pt idx="17739">
                  <c:v>487983.1</c:v>
                </c:pt>
                <c:pt idx="17740">
                  <c:v>487996.24</c:v>
                </c:pt>
                <c:pt idx="17741">
                  <c:v>488013.75999999902</c:v>
                </c:pt>
                <c:pt idx="17742">
                  <c:v>488026.89999999898</c:v>
                </c:pt>
                <c:pt idx="17743">
                  <c:v>488044.41999999899</c:v>
                </c:pt>
                <c:pt idx="17744">
                  <c:v>488061.94</c:v>
                </c:pt>
                <c:pt idx="17745">
                  <c:v>488079.45999999897</c:v>
                </c:pt>
                <c:pt idx="17746">
                  <c:v>488096.97999999899</c:v>
                </c:pt>
                <c:pt idx="17747">
                  <c:v>488114.5</c:v>
                </c:pt>
                <c:pt idx="17748">
                  <c:v>488130.56</c:v>
                </c:pt>
                <c:pt idx="17749">
                  <c:v>488148.08</c:v>
                </c:pt>
                <c:pt idx="17750">
                  <c:v>488165.6</c:v>
                </c:pt>
                <c:pt idx="17751">
                  <c:v>488178.74</c:v>
                </c:pt>
                <c:pt idx="17752">
                  <c:v>488191.88</c:v>
                </c:pt>
                <c:pt idx="17753">
                  <c:v>488209.39999999898</c:v>
                </c:pt>
                <c:pt idx="17754">
                  <c:v>488222.53999999899</c:v>
                </c:pt>
                <c:pt idx="17755">
                  <c:v>488240.06</c:v>
                </c:pt>
                <c:pt idx="17756">
                  <c:v>488257.58</c:v>
                </c:pt>
                <c:pt idx="17757">
                  <c:v>488270.72</c:v>
                </c:pt>
                <c:pt idx="17758">
                  <c:v>488288.24</c:v>
                </c:pt>
                <c:pt idx="17759">
                  <c:v>488301.37999999902</c:v>
                </c:pt>
                <c:pt idx="17760">
                  <c:v>488318.89999999898</c:v>
                </c:pt>
                <c:pt idx="17761">
                  <c:v>488332.03999999899</c:v>
                </c:pt>
                <c:pt idx="17762">
                  <c:v>488353.93999999901</c:v>
                </c:pt>
                <c:pt idx="17763">
                  <c:v>488367.07999999903</c:v>
                </c:pt>
                <c:pt idx="17764">
                  <c:v>488384.59999999899</c:v>
                </c:pt>
                <c:pt idx="17765">
                  <c:v>488402.12</c:v>
                </c:pt>
                <c:pt idx="17766">
                  <c:v>488419.64</c:v>
                </c:pt>
                <c:pt idx="17767">
                  <c:v>488437.15999999898</c:v>
                </c:pt>
                <c:pt idx="17768">
                  <c:v>488454.679999999</c:v>
                </c:pt>
                <c:pt idx="17769">
                  <c:v>488467.82</c:v>
                </c:pt>
                <c:pt idx="17770">
                  <c:v>488485.34</c:v>
                </c:pt>
                <c:pt idx="17771">
                  <c:v>488498.48</c:v>
                </c:pt>
                <c:pt idx="17772">
                  <c:v>488516</c:v>
                </c:pt>
                <c:pt idx="17773">
                  <c:v>488529.13999999902</c:v>
                </c:pt>
                <c:pt idx="17774">
                  <c:v>488545.2</c:v>
                </c:pt>
                <c:pt idx="17775">
                  <c:v>488562.72</c:v>
                </c:pt>
                <c:pt idx="17776">
                  <c:v>488575.86</c:v>
                </c:pt>
                <c:pt idx="17777">
                  <c:v>488593.38</c:v>
                </c:pt>
                <c:pt idx="17778">
                  <c:v>488606.51999999897</c:v>
                </c:pt>
                <c:pt idx="17779">
                  <c:v>488624.03999999899</c:v>
                </c:pt>
                <c:pt idx="17780">
                  <c:v>488637.179999999</c:v>
                </c:pt>
                <c:pt idx="17781">
                  <c:v>488654.7</c:v>
                </c:pt>
                <c:pt idx="17782">
                  <c:v>488676.59999999899</c:v>
                </c:pt>
                <c:pt idx="17783">
                  <c:v>488694.12</c:v>
                </c:pt>
                <c:pt idx="17784">
                  <c:v>488711.63999999902</c:v>
                </c:pt>
                <c:pt idx="17785">
                  <c:v>488729.15999999898</c:v>
                </c:pt>
                <c:pt idx="17786">
                  <c:v>488746.679999999</c:v>
                </c:pt>
                <c:pt idx="17787">
                  <c:v>488755.44</c:v>
                </c:pt>
                <c:pt idx="17788">
                  <c:v>488772.96</c:v>
                </c:pt>
                <c:pt idx="17789">
                  <c:v>488790.48</c:v>
                </c:pt>
                <c:pt idx="17790">
                  <c:v>488803.62</c:v>
                </c:pt>
                <c:pt idx="17791">
                  <c:v>488821.14</c:v>
                </c:pt>
                <c:pt idx="17792">
                  <c:v>488838.66</c:v>
                </c:pt>
                <c:pt idx="17793">
                  <c:v>488851.799999999</c:v>
                </c:pt>
                <c:pt idx="17794">
                  <c:v>488869.31999999902</c:v>
                </c:pt>
                <c:pt idx="17795">
                  <c:v>488882.46</c:v>
                </c:pt>
                <c:pt idx="17796">
                  <c:v>488898.52</c:v>
                </c:pt>
                <c:pt idx="17797">
                  <c:v>488911.65999999898</c:v>
                </c:pt>
                <c:pt idx="17798">
                  <c:v>488929.179999999</c:v>
                </c:pt>
                <c:pt idx="17799">
                  <c:v>488946.69999999902</c:v>
                </c:pt>
                <c:pt idx="17800">
                  <c:v>488964.21999999898</c:v>
                </c:pt>
                <c:pt idx="17801">
                  <c:v>488981.739999999</c:v>
                </c:pt>
                <c:pt idx="17802">
                  <c:v>488999.25999999902</c:v>
                </c:pt>
                <c:pt idx="17803">
                  <c:v>489016.77999999898</c:v>
                </c:pt>
                <c:pt idx="17804">
                  <c:v>489034.299999999</c:v>
                </c:pt>
                <c:pt idx="17805">
                  <c:v>489047.44</c:v>
                </c:pt>
                <c:pt idx="17806">
                  <c:v>489064.96000000002</c:v>
                </c:pt>
                <c:pt idx="17807">
                  <c:v>489078.1</c:v>
                </c:pt>
                <c:pt idx="17808">
                  <c:v>489095.62</c:v>
                </c:pt>
                <c:pt idx="17809">
                  <c:v>489108.75999999902</c:v>
                </c:pt>
                <c:pt idx="17810">
                  <c:v>489126.27999999898</c:v>
                </c:pt>
                <c:pt idx="17811">
                  <c:v>489143.799999999</c:v>
                </c:pt>
                <c:pt idx="17812">
                  <c:v>489156.94</c:v>
                </c:pt>
                <c:pt idx="17813">
                  <c:v>489174.45999999897</c:v>
                </c:pt>
                <c:pt idx="17814">
                  <c:v>489187.59999999899</c:v>
                </c:pt>
                <c:pt idx="17815">
                  <c:v>489203.66</c:v>
                </c:pt>
                <c:pt idx="17816">
                  <c:v>489221.18</c:v>
                </c:pt>
                <c:pt idx="17817">
                  <c:v>489234.31999999902</c:v>
                </c:pt>
                <c:pt idx="17818">
                  <c:v>489251.83999999898</c:v>
                </c:pt>
                <c:pt idx="17819">
                  <c:v>489269.359999999</c:v>
                </c:pt>
                <c:pt idx="17820">
                  <c:v>489291.25999999902</c:v>
                </c:pt>
                <c:pt idx="17821">
                  <c:v>489304.39999999898</c:v>
                </c:pt>
                <c:pt idx="17822">
                  <c:v>489321.91999999899</c:v>
                </c:pt>
                <c:pt idx="17823">
                  <c:v>489335.06</c:v>
                </c:pt>
                <c:pt idx="17824">
                  <c:v>489352.58</c:v>
                </c:pt>
                <c:pt idx="17825">
                  <c:v>489365.72</c:v>
                </c:pt>
                <c:pt idx="17826">
                  <c:v>489387.62</c:v>
                </c:pt>
                <c:pt idx="17827">
                  <c:v>489400.76</c:v>
                </c:pt>
                <c:pt idx="17828">
                  <c:v>489418.28</c:v>
                </c:pt>
                <c:pt idx="17829">
                  <c:v>489431.41999999899</c:v>
                </c:pt>
                <c:pt idx="17830">
                  <c:v>489444.56</c:v>
                </c:pt>
                <c:pt idx="17831">
                  <c:v>489460.62</c:v>
                </c:pt>
                <c:pt idx="17832">
                  <c:v>489478.14</c:v>
                </c:pt>
                <c:pt idx="17833">
                  <c:v>489491.27999999898</c:v>
                </c:pt>
                <c:pt idx="17834">
                  <c:v>489508.799999999</c:v>
                </c:pt>
                <c:pt idx="17835">
                  <c:v>489526.31999999902</c:v>
                </c:pt>
                <c:pt idx="17836">
                  <c:v>489543.83999999898</c:v>
                </c:pt>
                <c:pt idx="17837">
                  <c:v>489561.359999999</c:v>
                </c:pt>
                <c:pt idx="17838">
                  <c:v>489578.87999999902</c:v>
                </c:pt>
                <c:pt idx="17839">
                  <c:v>489596.39999999898</c:v>
                </c:pt>
                <c:pt idx="17840">
                  <c:v>489613.91999999899</c:v>
                </c:pt>
                <c:pt idx="17841">
                  <c:v>489627.06</c:v>
                </c:pt>
                <c:pt idx="17842">
                  <c:v>489640.2</c:v>
                </c:pt>
                <c:pt idx="17843">
                  <c:v>489657.72</c:v>
                </c:pt>
                <c:pt idx="17844">
                  <c:v>489675.239999999</c:v>
                </c:pt>
                <c:pt idx="17845">
                  <c:v>489688.38</c:v>
                </c:pt>
                <c:pt idx="17846">
                  <c:v>489704.44</c:v>
                </c:pt>
                <c:pt idx="17847">
                  <c:v>489721.95999999897</c:v>
                </c:pt>
                <c:pt idx="17848">
                  <c:v>489735.09999999899</c:v>
                </c:pt>
                <c:pt idx="17849">
                  <c:v>489748.24</c:v>
                </c:pt>
                <c:pt idx="17850">
                  <c:v>489765.76</c:v>
                </c:pt>
                <c:pt idx="17851">
                  <c:v>489778.89999999898</c:v>
                </c:pt>
                <c:pt idx="17852">
                  <c:v>489796.41999999899</c:v>
                </c:pt>
                <c:pt idx="17853">
                  <c:v>489813.93999999901</c:v>
                </c:pt>
                <c:pt idx="17854">
                  <c:v>489831.45999999897</c:v>
                </c:pt>
                <c:pt idx="17855">
                  <c:v>489848.97999999899</c:v>
                </c:pt>
                <c:pt idx="17856">
                  <c:v>489866.49999999901</c:v>
                </c:pt>
                <c:pt idx="17857">
                  <c:v>489884.01999999897</c:v>
                </c:pt>
                <c:pt idx="17858">
                  <c:v>489901.53999999899</c:v>
                </c:pt>
                <c:pt idx="17859">
                  <c:v>489919.06</c:v>
                </c:pt>
                <c:pt idx="17860">
                  <c:v>489930.74</c:v>
                </c:pt>
                <c:pt idx="17861">
                  <c:v>489943.87999999902</c:v>
                </c:pt>
                <c:pt idx="17862">
                  <c:v>489961.39999999898</c:v>
                </c:pt>
                <c:pt idx="17863">
                  <c:v>489978.91999999899</c:v>
                </c:pt>
                <c:pt idx="17864">
                  <c:v>489996.43999999901</c:v>
                </c:pt>
                <c:pt idx="17865">
                  <c:v>490009.57999999903</c:v>
                </c:pt>
                <c:pt idx="17866">
                  <c:v>490027.09999999899</c:v>
                </c:pt>
                <c:pt idx="17867">
                  <c:v>490040.239999999</c:v>
                </c:pt>
                <c:pt idx="17868">
                  <c:v>490053.38</c:v>
                </c:pt>
                <c:pt idx="17869">
                  <c:v>490070.9</c:v>
                </c:pt>
                <c:pt idx="17870">
                  <c:v>490088.42</c:v>
                </c:pt>
                <c:pt idx="17871">
                  <c:v>490105.94</c:v>
                </c:pt>
                <c:pt idx="17872">
                  <c:v>490119.07999999903</c:v>
                </c:pt>
                <c:pt idx="17873">
                  <c:v>490139.51999999897</c:v>
                </c:pt>
                <c:pt idx="17874">
                  <c:v>490157.03999999899</c:v>
                </c:pt>
                <c:pt idx="17875">
                  <c:v>490170.179999999</c:v>
                </c:pt>
                <c:pt idx="17876">
                  <c:v>490192.07999999903</c:v>
                </c:pt>
                <c:pt idx="17877">
                  <c:v>490205.22</c:v>
                </c:pt>
                <c:pt idx="17878">
                  <c:v>490222.739999999</c:v>
                </c:pt>
                <c:pt idx="17879">
                  <c:v>490235.88</c:v>
                </c:pt>
                <c:pt idx="17880">
                  <c:v>490253.4</c:v>
                </c:pt>
                <c:pt idx="17881">
                  <c:v>490266.53999999899</c:v>
                </c:pt>
                <c:pt idx="17882">
                  <c:v>490284.06</c:v>
                </c:pt>
                <c:pt idx="17883">
                  <c:v>490301.57999999903</c:v>
                </c:pt>
                <c:pt idx="17884">
                  <c:v>490314.71999999898</c:v>
                </c:pt>
                <c:pt idx="17885">
                  <c:v>490332.239999999</c:v>
                </c:pt>
                <c:pt idx="17886">
                  <c:v>490343.91999999899</c:v>
                </c:pt>
                <c:pt idx="17887">
                  <c:v>490361.43999999901</c:v>
                </c:pt>
                <c:pt idx="17888">
                  <c:v>490374.57999999903</c:v>
                </c:pt>
                <c:pt idx="17889">
                  <c:v>490392.09999999899</c:v>
                </c:pt>
                <c:pt idx="17890">
                  <c:v>490409.62</c:v>
                </c:pt>
                <c:pt idx="17891">
                  <c:v>490427.14</c:v>
                </c:pt>
                <c:pt idx="17892">
                  <c:v>490444.65999999898</c:v>
                </c:pt>
                <c:pt idx="17893">
                  <c:v>490462.179999999</c:v>
                </c:pt>
                <c:pt idx="17894">
                  <c:v>490479.7</c:v>
                </c:pt>
                <c:pt idx="17895">
                  <c:v>490497.21999999898</c:v>
                </c:pt>
                <c:pt idx="17896">
                  <c:v>490510.359999999</c:v>
                </c:pt>
                <c:pt idx="17897">
                  <c:v>490526.41999999899</c:v>
                </c:pt>
                <c:pt idx="17898">
                  <c:v>490539.56</c:v>
                </c:pt>
                <c:pt idx="17899">
                  <c:v>490557.07999999903</c:v>
                </c:pt>
                <c:pt idx="17900">
                  <c:v>490570.22</c:v>
                </c:pt>
                <c:pt idx="17901">
                  <c:v>490587.739999999</c:v>
                </c:pt>
                <c:pt idx="17902">
                  <c:v>490605.26</c:v>
                </c:pt>
                <c:pt idx="17903">
                  <c:v>490618.4</c:v>
                </c:pt>
                <c:pt idx="17904">
                  <c:v>490631.53999999899</c:v>
                </c:pt>
                <c:pt idx="17905">
                  <c:v>490649.06</c:v>
                </c:pt>
                <c:pt idx="17906">
                  <c:v>490666.57999999903</c:v>
                </c:pt>
                <c:pt idx="17907">
                  <c:v>490679.71999999898</c:v>
                </c:pt>
                <c:pt idx="17908">
                  <c:v>490697.239999999</c:v>
                </c:pt>
                <c:pt idx="17909">
                  <c:v>490713.3</c:v>
                </c:pt>
                <c:pt idx="17910">
                  <c:v>490730.82</c:v>
                </c:pt>
                <c:pt idx="17911">
                  <c:v>490748.34</c:v>
                </c:pt>
                <c:pt idx="17912">
                  <c:v>490765.86</c:v>
                </c:pt>
                <c:pt idx="17913">
                  <c:v>490783.38</c:v>
                </c:pt>
                <c:pt idx="17914">
                  <c:v>490796.51999999897</c:v>
                </c:pt>
                <c:pt idx="17915">
                  <c:v>490814.03999999899</c:v>
                </c:pt>
                <c:pt idx="17916">
                  <c:v>490831.56</c:v>
                </c:pt>
                <c:pt idx="17917">
                  <c:v>490844.7</c:v>
                </c:pt>
                <c:pt idx="17918">
                  <c:v>490862.21999999898</c:v>
                </c:pt>
                <c:pt idx="17919">
                  <c:v>490875.359999999</c:v>
                </c:pt>
                <c:pt idx="17920">
                  <c:v>490891.41999999899</c:v>
                </c:pt>
                <c:pt idx="17921">
                  <c:v>490904.56</c:v>
                </c:pt>
                <c:pt idx="17922">
                  <c:v>490922.07999999903</c:v>
                </c:pt>
                <c:pt idx="17923">
                  <c:v>490935.22</c:v>
                </c:pt>
                <c:pt idx="17924">
                  <c:v>490952.739999999</c:v>
                </c:pt>
                <c:pt idx="17925">
                  <c:v>490970.26</c:v>
                </c:pt>
                <c:pt idx="17926">
                  <c:v>490983.4</c:v>
                </c:pt>
                <c:pt idx="17927">
                  <c:v>491005.299999999</c:v>
                </c:pt>
                <c:pt idx="17928">
                  <c:v>491022.82</c:v>
                </c:pt>
                <c:pt idx="17929">
                  <c:v>491040.34</c:v>
                </c:pt>
                <c:pt idx="17930">
                  <c:v>491056.39999999898</c:v>
                </c:pt>
                <c:pt idx="17931">
                  <c:v>491069.53999999899</c:v>
                </c:pt>
                <c:pt idx="17932">
                  <c:v>491087.06</c:v>
                </c:pt>
                <c:pt idx="17933">
                  <c:v>491100.2</c:v>
                </c:pt>
                <c:pt idx="17934">
                  <c:v>491117.72</c:v>
                </c:pt>
                <c:pt idx="17935">
                  <c:v>491135.239999999</c:v>
                </c:pt>
                <c:pt idx="17936">
                  <c:v>491148.38</c:v>
                </c:pt>
                <c:pt idx="17937">
                  <c:v>491165.9</c:v>
                </c:pt>
                <c:pt idx="17938">
                  <c:v>491183.42</c:v>
                </c:pt>
                <c:pt idx="17939">
                  <c:v>491196.56</c:v>
                </c:pt>
                <c:pt idx="17940">
                  <c:v>491212.62</c:v>
                </c:pt>
                <c:pt idx="17941">
                  <c:v>491225.76</c:v>
                </c:pt>
                <c:pt idx="17942">
                  <c:v>491238.89999999898</c:v>
                </c:pt>
                <c:pt idx="17943">
                  <c:v>491260.8</c:v>
                </c:pt>
                <c:pt idx="17944">
                  <c:v>491273.93999999901</c:v>
                </c:pt>
                <c:pt idx="17945">
                  <c:v>491291.45999999897</c:v>
                </c:pt>
                <c:pt idx="17946">
                  <c:v>491308.97999999899</c:v>
                </c:pt>
                <c:pt idx="17947">
                  <c:v>491326.49999999901</c:v>
                </c:pt>
                <c:pt idx="17948">
                  <c:v>491344.01999999897</c:v>
                </c:pt>
                <c:pt idx="17949">
                  <c:v>491360.08</c:v>
                </c:pt>
                <c:pt idx="17950">
                  <c:v>491373.22</c:v>
                </c:pt>
                <c:pt idx="17951">
                  <c:v>491390.74</c:v>
                </c:pt>
                <c:pt idx="17952">
                  <c:v>491403.87999999902</c:v>
                </c:pt>
                <c:pt idx="17953">
                  <c:v>491421.39999999898</c:v>
                </c:pt>
                <c:pt idx="17954">
                  <c:v>491434.53999999899</c:v>
                </c:pt>
                <c:pt idx="17955">
                  <c:v>491452.06</c:v>
                </c:pt>
                <c:pt idx="17956">
                  <c:v>491469.57999999903</c:v>
                </c:pt>
                <c:pt idx="17957">
                  <c:v>491482.72</c:v>
                </c:pt>
                <c:pt idx="17958">
                  <c:v>491500.239999999</c:v>
                </c:pt>
                <c:pt idx="17959">
                  <c:v>491511.91999999899</c:v>
                </c:pt>
                <c:pt idx="17960">
                  <c:v>491529.44</c:v>
                </c:pt>
                <c:pt idx="17961">
                  <c:v>491546.95999999897</c:v>
                </c:pt>
                <c:pt idx="17962">
                  <c:v>491560.09999999899</c:v>
                </c:pt>
                <c:pt idx="17963">
                  <c:v>491577.62</c:v>
                </c:pt>
                <c:pt idx="17964">
                  <c:v>491595.14</c:v>
                </c:pt>
                <c:pt idx="17965">
                  <c:v>491612.66</c:v>
                </c:pt>
                <c:pt idx="17966">
                  <c:v>491634.56</c:v>
                </c:pt>
                <c:pt idx="17967">
                  <c:v>491647.7</c:v>
                </c:pt>
                <c:pt idx="17968">
                  <c:v>491663.75999999902</c:v>
                </c:pt>
                <c:pt idx="17969">
                  <c:v>491676.89999999898</c:v>
                </c:pt>
                <c:pt idx="17970">
                  <c:v>491694.41999999899</c:v>
                </c:pt>
                <c:pt idx="17971">
                  <c:v>491707.56</c:v>
                </c:pt>
                <c:pt idx="17972">
                  <c:v>491725.08</c:v>
                </c:pt>
                <c:pt idx="17973">
                  <c:v>491742.59999999899</c:v>
                </c:pt>
                <c:pt idx="17974">
                  <c:v>491760.12</c:v>
                </c:pt>
                <c:pt idx="17975">
                  <c:v>491773.26</c:v>
                </c:pt>
                <c:pt idx="17976">
                  <c:v>491786.39999999898</c:v>
                </c:pt>
                <c:pt idx="17977">
                  <c:v>491798.08</c:v>
                </c:pt>
                <c:pt idx="17978">
                  <c:v>491815.6</c:v>
                </c:pt>
                <c:pt idx="17979">
                  <c:v>491833.12</c:v>
                </c:pt>
                <c:pt idx="17980">
                  <c:v>491850.64</c:v>
                </c:pt>
                <c:pt idx="17981">
                  <c:v>491868.15999999997</c:v>
                </c:pt>
                <c:pt idx="17982">
                  <c:v>491881.299999999</c:v>
                </c:pt>
                <c:pt idx="17983">
                  <c:v>491903.2</c:v>
                </c:pt>
                <c:pt idx="17984">
                  <c:v>491920.72</c:v>
                </c:pt>
                <c:pt idx="17985">
                  <c:v>491936.77999999898</c:v>
                </c:pt>
                <c:pt idx="17986">
                  <c:v>491949.91999999899</c:v>
                </c:pt>
                <c:pt idx="17987">
                  <c:v>491967.44</c:v>
                </c:pt>
                <c:pt idx="17988">
                  <c:v>491980.58</c:v>
                </c:pt>
                <c:pt idx="17989">
                  <c:v>491998.1</c:v>
                </c:pt>
                <c:pt idx="17990">
                  <c:v>492015.62</c:v>
                </c:pt>
                <c:pt idx="17991">
                  <c:v>492028.75999999902</c:v>
                </c:pt>
                <c:pt idx="17992">
                  <c:v>492046.27999999898</c:v>
                </c:pt>
                <c:pt idx="17993">
                  <c:v>492059.41999999899</c:v>
                </c:pt>
                <c:pt idx="17994">
                  <c:v>492075.48</c:v>
                </c:pt>
                <c:pt idx="17995">
                  <c:v>492088.62</c:v>
                </c:pt>
                <c:pt idx="17996">
                  <c:v>492106.14</c:v>
                </c:pt>
                <c:pt idx="17997">
                  <c:v>492123.66</c:v>
                </c:pt>
                <c:pt idx="17998">
                  <c:v>492136.799999999</c:v>
                </c:pt>
                <c:pt idx="17999">
                  <c:v>492154.31999999902</c:v>
                </c:pt>
                <c:pt idx="18000">
                  <c:v>492171.83999999898</c:v>
                </c:pt>
                <c:pt idx="18001">
                  <c:v>492189.359999999</c:v>
                </c:pt>
                <c:pt idx="18002">
                  <c:v>492205.42</c:v>
                </c:pt>
                <c:pt idx="18003">
                  <c:v>492222.94</c:v>
                </c:pt>
                <c:pt idx="18004">
                  <c:v>492236.08</c:v>
                </c:pt>
                <c:pt idx="18005">
                  <c:v>492253.6</c:v>
                </c:pt>
                <c:pt idx="18006">
                  <c:v>492266.739999999</c:v>
                </c:pt>
                <c:pt idx="18007">
                  <c:v>492284.25999999902</c:v>
                </c:pt>
                <c:pt idx="18008">
                  <c:v>492301.77999999898</c:v>
                </c:pt>
                <c:pt idx="18009">
                  <c:v>492319.299999999</c:v>
                </c:pt>
                <c:pt idx="18010">
                  <c:v>492330.98</c:v>
                </c:pt>
                <c:pt idx="18011">
                  <c:v>492348.5</c:v>
                </c:pt>
                <c:pt idx="18012">
                  <c:v>492361.63999999902</c:v>
                </c:pt>
                <c:pt idx="18013">
                  <c:v>492379.15999999898</c:v>
                </c:pt>
                <c:pt idx="18014">
                  <c:v>492392.299999999</c:v>
                </c:pt>
                <c:pt idx="18015">
                  <c:v>492409.82</c:v>
                </c:pt>
                <c:pt idx="18016">
                  <c:v>492427.33999999898</c:v>
                </c:pt>
                <c:pt idx="18017">
                  <c:v>492440.48</c:v>
                </c:pt>
                <c:pt idx="18018">
                  <c:v>492460.92</c:v>
                </c:pt>
                <c:pt idx="18019">
                  <c:v>492474.06</c:v>
                </c:pt>
                <c:pt idx="18020">
                  <c:v>492491.57999999903</c:v>
                </c:pt>
                <c:pt idx="18021">
                  <c:v>492513.48</c:v>
                </c:pt>
                <c:pt idx="18022">
                  <c:v>492526.62</c:v>
                </c:pt>
                <c:pt idx="18023">
                  <c:v>492544.13999999902</c:v>
                </c:pt>
                <c:pt idx="18024">
                  <c:v>492557.27999999898</c:v>
                </c:pt>
                <c:pt idx="18025">
                  <c:v>492573.34</c:v>
                </c:pt>
                <c:pt idx="18026">
                  <c:v>492586.47999999899</c:v>
                </c:pt>
                <c:pt idx="18027">
                  <c:v>492603.99999999901</c:v>
                </c:pt>
                <c:pt idx="18028">
                  <c:v>492617.14</c:v>
                </c:pt>
                <c:pt idx="18029">
                  <c:v>492634.65999999898</c:v>
                </c:pt>
                <c:pt idx="18030">
                  <c:v>492647.799999999</c:v>
                </c:pt>
                <c:pt idx="18031">
                  <c:v>492665.32</c:v>
                </c:pt>
                <c:pt idx="18032">
                  <c:v>492678.46</c:v>
                </c:pt>
                <c:pt idx="18033">
                  <c:v>492694.51999999897</c:v>
                </c:pt>
                <c:pt idx="18034">
                  <c:v>492712.03999999899</c:v>
                </c:pt>
                <c:pt idx="18035">
                  <c:v>492729.56</c:v>
                </c:pt>
                <c:pt idx="18036">
                  <c:v>492747.07999999903</c:v>
                </c:pt>
                <c:pt idx="18037">
                  <c:v>492764.59999999899</c:v>
                </c:pt>
                <c:pt idx="18038">
                  <c:v>492782.12</c:v>
                </c:pt>
                <c:pt idx="18039">
                  <c:v>492799.64</c:v>
                </c:pt>
                <c:pt idx="18040">
                  <c:v>492811.31999999902</c:v>
                </c:pt>
                <c:pt idx="18041">
                  <c:v>492828.83999999898</c:v>
                </c:pt>
                <c:pt idx="18042">
                  <c:v>492841.97999999899</c:v>
                </c:pt>
                <c:pt idx="18043">
                  <c:v>492859.5</c:v>
                </c:pt>
                <c:pt idx="18044">
                  <c:v>492877.01999999897</c:v>
                </c:pt>
                <c:pt idx="18045">
                  <c:v>492894.53999999899</c:v>
                </c:pt>
                <c:pt idx="18046">
                  <c:v>492907.679999999</c:v>
                </c:pt>
                <c:pt idx="18047">
                  <c:v>492919.359999999</c:v>
                </c:pt>
                <c:pt idx="18048">
                  <c:v>492936.88</c:v>
                </c:pt>
                <c:pt idx="18049">
                  <c:v>492954.39999999898</c:v>
                </c:pt>
                <c:pt idx="18050">
                  <c:v>492967.53999999899</c:v>
                </c:pt>
                <c:pt idx="18051">
                  <c:v>492985.06</c:v>
                </c:pt>
                <c:pt idx="18052">
                  <c:v>493002.58</c:v>
                </c:pt>
                <c:pt idx="18053">
                  <c:v>493015.72</c:v>
                </c:pt>
                <c:pt idx="18054">
                  <c:v>493031.77999999898</c:v>
                </c:pt>
                <c:pt idx="18055">
                  <c:v>493049.299999999</c:v>
                </c:pt>
                <c:pt idx="18056">
                  <c:v>493066.81999999902</c:v>
                </c:pt>
                <c:pt idx="18057">
                  <c:v>493084.33999999898</c:v>
                </c:pt>
                <c:pt idx="18058">
                  <c:v>493101.859999999</c:v>
                </c:pt>
                <c:pt idx="18059">
                  <c:v>493119.38</c:v>
                </c:pt>
                <c:pt idx="18060">
                  <c:v>493132.52</c:v>
                </c:pt>
                <c:pt idx="18061">
                  <c:v>493144.19999999902</c:v>
                </c:pt>
                <c:pt idx="18062">
                  <c:v>493161.71999999898</c:v>
                </c:pt>
                <c:pt idx="18063">
                  <c:v>493179.239999999</c:v>
                </c:pt>
                <c:pt idx="18064">
                  <c:v>493196.75999999902</c:v>
                </c:pt>
                <c:pt idx="18065">
                  <c:v>493209.9</c:v>
                </c:pt>
                <c:pt idx="18066">
                  <c:v>493227.41999999899</c:v>
                </c:pt>
                <c:pt idx="18067">
                  <c:v>493240.56</c:v>
                </c:pt>
                <c:pt idx="18068">
                  <c:v>493252.239999999</c:v>
                </c:pt>
                <c:pt idx="18069">
                  <c:v>493269.76000000001</c:v>
                </c:pt>
                <c:pt idx="18070">
                  <c:v>493287.27999999898</c:v>
                </c:pt>
                <c:pt idx="18071">
                  <c:v>493304.799999999</c:v>
                </c:pt>
                <c:pt idx="18072">
                  <c:v>493322.32</c:v>
                </c:pt>
                <c:pt idx="18073">
                  <c:v>493335.46</c:v>
                </c:pt>
                <c:pt idx="18074">
                  <c:v>493352.98</c:v>
                </c:pt>
                <c:pt idx="18075">
                  <c:v>493369.03999999899</c:v>
                </c:pt>
                <c:pt idx="18076">
                  <c:v>493386.56</c:v>
                </c:pt>
                <c:pt idx="18077">
                  <c:v>493404.07999999903</c:v>
                </c:pt>
                <c:pt idx="18078">
                  <c:v>493421.59999999899</c:v>
                </c:pt>
                <c:pt idx="18079">
                  <c:v>493434.739999999</c:v>
                </c:pt>
                <c:pt idx="18080">
                  <c:v>493452.26</c:v>
                </c:pt>
                <c:pt idx="18081">
                  <c:v>493463.93999999901</c:v>
                </c:pt>
                <c:pt idx="18082">
                  <c:v>493481.45999999897</c:v>
                </c:pt>
                <c:pt idx="18083">
                  <c:v>493494.59999999899</c:v>
                </c:pt>
                <c:pt idx="18084">
                  <c:v>493512.12</c:v>
                </c:pt>
                <c:pt idx="18085">
                  <c:v>493529.64</c:v>
                </c:pt>
                <c:pt idx="18086">
                  <c:v>493542.78</c:v>
                </c:pt>
                <c:pt idx="18087">
                  <c:v>493560.299999999</c:v>
                </c:pt>
                <c:pt idx="18088">
                  <c:v>493576.359999999</c:v>
                </c:pt>
                <c:pt idx="18089">
                  <c:v>493589.5</c:v>
                </c:pt>
                <c:pt idx="18090">
                  <c:v>493607.01999999897</c:v>
                </c:pt>
                <c:pt idx="18091">
                  <c:v>493624.53999999899</c:v>
                </c:pt>
                <c:pt idx="18092">
                  <c:v>493642.06</c:v>
                </c:pt>
                <c:pt idx="18093">
                  <c:v>493659.57999999903</c:v>
                </c:pt>
                <c:pt idx="18094">
                  <c:v>493675.64</c:v>
                </c:pt>
                <c:pt idx="18095">
                  <c:v>493688.77999999898</c:v>
                </c:pt>
                <c:pt idx="18096">
                  <c:v>493706.299999999</c:v>
                </c:pt>
                <c:pt idx="18097">
                  <c:v>493719.44</c:v>
                </c:pt>
                <c:pt idx="18098">
                  <c:v>493736.95999999897</c:v>
                </c:pt>
                <c:pt idx="18099">
                  <c:v>493754.47999999899</c:v>
                </c:pt>
                <c:pt idx="18100">
                  <c:v>493770.54</c:v>
                </c:pt>
                <c:pt idx="18101">
                  <c:v>493779.299999999</c:v>
                </c:pt>
                <c:pt idx="18102">
                  <c:v>493801.2</c:v>
                </c:pt>
                <c:pt idx="18103">
                  <c:v>493814.33999999898</c:v>
                </c:pt>
                <c:pt idx="18104">
                  <c:v>493827.47999999899</c:v>
                </c:pt>
                <c:pt idx="18105">
                  <c:v>493845</c:v>
                </c:pt>
                <c:pt idx="18106">
                  <c:v>493862.52</c:v>
                </c:pt>
                <c:pt idx="18107">
                  <c:v>493874.19999999902</c:v>
                </c:pt>
                <c:pt idx="18108">
                  <c:v>493896.1</c:v>
                </c:pt>
                <c:pt idx="18109">
                  <c:v>493909.239999999</c:v>
                </c:pt>
                <c:pt idx="18110">
                  <c:v>493926.75999999902</c:v>
                </c:pt>
                <c:pt idx="18111">
                  <c:v>493944.27999999898</c:v>
                </c:pt>
                <c:pt idx="18112">
                  <c:v>493961.799999999</c:v>
                </c:pt>
                <c:pt idx="18113">
                  <c:v>493977.859999999</c:v>
                </c:pt>
                <c:pt idx="18114">
                  <c:v>493995.38</c:v>
                </c:pt>
                <c:pt idx="18115">
                  <c:v>494008.52</c:v>
                </c:pt>
                <c:pt idx="18116">
                  <c:v>494026.04</c:v>
                </c:pt>
                <c:pt idx="18117">
                  <c:v>494043.56</c:v>
                </c:pt>
                <c:pt idx="18118">
                  <c:v>494056.69999999902</c:v>
                </c:pt>
                <c:pt idx="18119">
                  <c:v>494068.38</c:v>
                </c:pt>
                <c:pt idx="18120">
                  <c:v>494085.9</c:v>
                </c:pt>
                <c:pt idx="18121">
                  <c:v>494103.42</c:v>
                </c:pt>
                <c:pt idx="18122">
                  <c:v>494116.56</c:v>
                </c:pt>
                <c:pt idx="18123">
                  <c:v>494129.7</c:v>
                </c:pt>
                <c:pt idx="18124">
                  <c:v>494151.59999999899</c:v>
                </c:pt>
                <c:pt idx="18125">
                  <c:v>494163.28</c:v>
                </c:pt>
                <c:pt idx="18126">
                  <c:v>494180.8</c:v>
                </c:pt>
                <c:pt idx="18127">
                  <c:v>494198.32</c:v>
                </c:pt>
                <c:pt idx="18128">
                  <c:v>494211.45999999897</c:v>
                </c:pt>
                <c:pt idx="18129">
                  <c:v>494228.97999999899</c:v>
                </c:pt>
                <c:pt idx="18130">
                  <c:v>494250.88</c:v>
                </c:pt>
                <c:pt idx="18131">
                  <c:v>494262.56</c:v>
                </c:pt>
                <c:pt idx="18132">
                  <c:v>494280.08</c:v>
                </c:pt>
                <c:pt idx="18133">
                  <c:v>494293.22</c:v>
                </c:pt>
                <c:pt idx="18134">
                  <c:v>494310.74</c:v>
                </c:pt>
                <c:pt idx="18135">
                  <c:v>494328.26</c:v>
                </c:pt>
                <c:pt idx="18136">
                  <c:v>494345.78</c:v>
                </c:pt>
                <c:pt idx="18137">
                  <c:v>494357.46</c:v>
                </c:pt>
                <c:pt idx="18138">
                  <c:v>494370.6</c:v>
                </c:pt>
                <c:pt idx="18139">
                  <c:v>494388.12</c:v>
                </c:pt>
                <c:pt idx="18140">
                  <c:v>494405.64</c:v>
                </c:pt>
                <c:pt idx="18141">
                  <c:v>494418.77999999898</c:v>
                </c:pt>
                <c:pt idx="18142">
                  <c:v>494436.299999999</c:v>
                </c:pt>
                <c:pt idx="18143">
                  <c:v>494452.359999999</c:v>
                </c:pt>
                <c:pt idx="18144">
                  <c:v>494465.5</c:v>
                </c:pt>
                <c:pt idx="18145">
                  <c:v>494483.02</c:v>
                </c:pt>
                <c:pt idx="18146">
                  <c:v>494500.54</c:v>
                </c:pt>
                <c:pt idx="18147">
                  <c:v>494518.06</c:v>
                </c:pt>
                <c:pt idx="18148">
                  <c:v>494534.12</c:v>
                </c:pt>
                <c:pt idx="18149">
                  <c:v>494551.63999999902</c:v>
                </c:pt>
                <c:pt idx="18150">
                  <c:v>494564.77999999898</c:v>
                </c:pt>
                <c:pt idx="18151">
                  <c:v>494582.299999999</c:v>
                </c:pt>
                <c:pt idx="18152">
                  <c:v>494595.44</c:v>
                </c:pt>
                <c:pt idx="18153">
                  <c:v>494612.96</c:v>
                </c:pt>
                <c:pt idx="18154">
                  <c:v>494629.01999999897</c:v>
                </c:pt>
                <c:pt idx="18155">
                  <c:v>494642.15999999898</c:v>
                </c:pt>
                <c:pt idx="18156">
                  <c:v>494659.679999999</c:v>
                </c:pt>
                <c:pt idx="18157">
                  <c:v>494672.82</c:v>
                </c:pt>
                <c:pt idx="18158">
                  <c:v>494690.34</c:v>
                </c:pt>
                <c:pt idx="18159">
                  <c:v>494703.48</c:v>
                </c:pt>
                <c:pt idx="18160">
                  <c:v>494719.53999999899</c:v>
                </c:pt>
                <c:pt idx="18161">
                  <c:v>494737.06</c:v>
                </c:pt>
                <c:pt idx="18162">
                  <c:v>494750.2</c:v>
                </c:pt>
                <c:pt idx="18163">
                  <c:v>494767.72</c:v>
                </c:pt>
                <c:pt idx="18164">
                  <c:v>494785.239999999</c:v>
                </c:pt>
                <c:pt idx="18165">
                  <c:v>494801.299999999</c:v>
                </c:pt>
                <c:pt idx="18166">
                  <c:v>494818.81999999902</c:v>
                </c:pt>
                <c:pt idx="18167">
                  <c:v>494836.33999999898</c:v>
                </c:pt>
                <c:pt idx="18168">
                  <c:v>494853.859999999</c:v>
                </c:pt>
                <c:pt idx="18169">
                  <c:v>494867</c:v>
                </c:pt>
                <c:pt idx="18170">
                  <c:v>494880.14</c:v>
                </c:pt>
                <c:pt idx="18171">
                  <c:v>494896.2</c:v>
                </c:pt>
                <c:pt idx="18172">
                  <c:v>494913.72</c:v>
                </c:pt>
                <c:pt idx="18173">
                  <c:v>494931.24</c:v>
                </c:pt>
                <c:pt idx="18174">
                  <c:v>494944.38</c:v>
                </c:pt>
                <c:pt idx="18175">
                  <c:v>494961.89999999898</c:v>
                </c:pt>
                <c:pt idx="18176">
                  <c:v>494973.58</c:v>
                </c:pt>
                <c:pt idx="18177">
                  <c:v>494991.1</c:v>
                </c:pt>
                <c:pt idx="18178">
                  <c:v>495008.62</c:v>
                </c:pt>
                <c:pt idx="18179">
                  <c:v>495021.75999999902</c:v>
                </c:pt>
                <c:pt idx="18180">
                  <c:v>495039.27999999898</c:v>
                </c:pt>
                <c:pt idx="18181">
                  <c:v>495052.41999999899</c:v>
                </c:pt>
                <c:pt idx="18182">
                  <c:v>495068.48</c:v>
                </c:pt>
                <c:pt idx="18183">
                  <c:v>495090.38</c:v>
                </c:pt>
                <c:pt idx="18184">
                  <c:v>495107.9</c:v>
                </c:pt>
                <c:pt idx="18185">
                  <c:v>495125.42</c:v>
                </c:pt>
                <c:pt idx="18186">
                  <c:v>495137.09999999899</c:v>
                </c:pt>
                <c:pt idx="18187">
                  <c:v>495154.62</c:v>
                </c:pt>
                <c:pt idx="18188">
                  <c:v>495167.76</c:v>
                </c:pt>
                <c:pt idx="18189">
                  <c:v>495185.28</c:v>
                </c:pt>
                <c:pt idx="18190">
                  <c:v>495202.799999999</c:v>
                </c:pt>
                <c:pt idx="18191">
                  <c:v>495215.94</c:v>
                </c:pt>
                <c:pt idx="18192">
                  <c:v>495232</c:v>
                </c:pt>
                <c:pt idx="18193">
                  <c:v>495245.14</c:v>
                </c:pt>
                <c:pt idx="18194">
                  <c:v>495262.66</c:v>
                </c:pt>
                <c:pt idx="18195">
                  <c:v>495275.8</c:v>
                </c:pt>
                <c:pt idx="18196">
                  <c:v>495293.32</c:v>
                </c:pt>
                <c:pt idx="18197">
                  <c:v>495309.38</c:v>
                </c:pt>
                <c:pt idx="18198">
                  <c:v>495322.52</c:v>
                </c:pt>
                <c:pt idx="18199">
                  <c:v>495340.03999999899</c:v>
                </c:pt>
                <c:pt idx="18200">
                  <c:v>495357.56</c:v>
                </c:pt>
                <c:pt idx="18201">
                  <c:v>495375.08</c:v>
                </c:pt>
                <c:pt idx="18202">
                  <c:v>495391.14</c:v>
                </c:pt>
                <c:pt idx="18203">
                  <c:v>495408.66</c:v>
                </c:pt>
                <c:pt idx="18204">
                  <c:v>495426.18</c:v>
                </c:pt>
                <c:pt idx="18205">
                  <c:v>495439.31999999902</c:v>
                </c:pt>
                <c:pt idx="18206">
                  <c:v>495456.83999999898</c:v>
                </c:pt>
                <c:pt idx="18207">
                  <c:v>495468.52</c:v>
                </c:pt>
                <c:pt idx="18208">
                  <c:v>495486.04</c:v>
                </c:pt>
                <c:pt idx="18209">
                  <c:v>495503.56</c:v>
                </c:pt>
                <c:pt idx="18210">
                  <c:v>495516.69999999902</c:v>
                </c:pt>
                <c:pt idx="18211">
                  <c:v>495534.21999999898</c:v>
                </c:pt>
                <c:pt idx="18212">
                  <c:v>495547.359999999</c:v>
                </c:pt>
                <c:pt idx="18213">
                  <c:v>495563.42</c:v>
                </c:pt>
                <c:pt idx="18214">
                  <c:v>495576.56</c:v>
                </c:pt>
                <c:pt idx="18215">
                  <c:v>495594.07999999903</c:v>
                </c:pt>
                <c:pt idx="18216">
                  <c:v>495607.21999999898</c:v>
                </c:pt>
                <c:pt idx="18217">
                  <c:v>495624.739999999</c:v>
                </c:pt>
                <c:pt idx="18218">
                  <c:v>495640.8</c:v>
                </c:pt>
                <c:pt idx="18219">
                  <c:v>495658.32</c:v>
                </c:pt>
                <c:pt idx="18220">
                  <c:v>495680.22</c:v>
                </c:pt>
                <c:pt idx="18221">
                  <c:v>495697.739999999</c:v>
                </c:pt>
                <c:pt idx="18222">
                  <c:v>495709.41999999899</c:v>
                </c:pt>
                <c:pt idx="18223">
                  <c:v>495722.56</c:v>
                </c:pt>
                <c:pt idx="18224">
                  <c:v>495740.08</c:v>
                </c:pt>
                <c:pt idx="18225">
                  <c:v>495757.59999999899</c:v>
                </c:pt>
                <c:pt idx="18226">
                  <c:v>495775.12</c:v>
                </c:pt>
                <c:pt idx="18227">
                  <c:v>495791.18</c:v>
                </c:pt>
                <c:pt idx="18228">
                  <c:v>495799.94</c:v>
                </c:pt>
                <c:pt idx="18229">
                  <c:v>495817.46</c:v>
                </c:pt>
                <c:pt idx="18230">
                  <c:v>495834.97999999899</c:v>
                </c:pt>
                <c:pt idx="18231">
                  <c:v>495848.12</c:v>
                </c:pt>
                <c:pt idx="18232">
                  <c:v>495864.179999999</c:v>
                </c:pt>
                <c:pt idx="18233">
                  <c:v>495881.69999999902</c:v>
                </c:pt>
                <c:pt idx="18234">
                  <c:v>495894.83999999898</c:v>
                </c:pt>
                <c:pt idx="18235">
                  <c:v>495907.98</c:v>
                </c:pt>
                <c:pt idx="18236">
                  <c:v>495929.88</c:v>
                </c:pt>
                <c:pt idx="18237">
                  <c:v>495945.94</c:v>
                </c:pt>
                <c:pt idx="18238">
                  <c:v>495963.46</c:v>
                </c:pt>
                <c:pt idx="18239">
                  <c:v>495980.98</c:v>
                </c:pt>
                <c:pt idx="18240">
                  <c:v>495998.5</c:v>
                </c:pt>
                <c:pt idx="18241">
                  <c:v>496011.63999999902</c:v>
                </c:pt>
                <c:pt idx="18242">
                  <c:v>496027.7</c:v>
                </c:pt>
                <c:pt idx="18243">
                  <c:v>496040.84</c:v>
                </c:pt>
                <c:pt idx="18244">
                  <c:v>496058.36</c:v>
                </c:pt>
                <c:pt idx="18245">
                  <c:v>496075.88</c:v>
                </c:pt>
                <c:pt idx="18246">
                  <c:v>496089.01999999897</c:v>
                </c:pt>
                <c:pt idx="18247">
                  <c:v>496100.7</c:v>
                </c:pt>
                <c:pt idx="18248">
                  <c:v>496118.22</c:v>
                </c:pt>
                <c:pt idx="18249">
                  <c:v>496135.74</c:v>
                </c:pt>
                <c:pt idx="18250">
                  <c:v>496148.87999999902</c:v>
                </c:pt>
                <c:pt idx="18251">
                  <c:v>496166.39999999898</c:v>
                </c:pt>
                <c:pt idx="18252">
                  <c:v>496182.46</c:v>
                </c:pt>
                <c:pt idx="18253">
                  <c:v>496195.6</c:v>
                </c:pt>
                <c:pt idx="18254">
                  <c:v>496213.12</c:v>
                </c:pt>
                <c:pt idx="18255">
                  <c:v>496230.64</c:v>
                </c:pt>
                <c:pt idx="18256">
                  <c:v>496246.69999999902</c:v>
                </c:pt>
                <c:pt idx="18257">
                  <c:v>496264.21999999898</c:v>
                </c:pt>
                <c:pt idx="18258">
                  <c:v>496281.739999999</c:v>
                </c:pt>
                <c:pt idx="18259">
                  <c:v>496294.88</c:v>
                </c:pt>
                <c:pt idx="18260">
                  <c:v>496312.4</c:v>
                </c:pt>
                <c:pt idx="18261">
                  <c:v>496324.07999999903</c:v>
                </c:pt>
                <c:pt idx="18262">
                  <c:v>496345.98</c:v>
                </c:pt>
                <c:pt idx="18263">
                  <c:v>496359.12</c:v>
                </c:pt>
                <c:pt idx="18264">
                  <c:v>496376.63999999902</c:v>
                </c:pt>
                <c:pt idx="18265">
                  <c:v>496388.32</c:v>
                </c:pt>
                <c:pt idx="18266">
                  <c:v>496405.84</c:v>
                </c:pt>
                <c:pt idx="18267">
                  <c:v>496418.97999999899</c:v>
                </c:pt>
                <c:pt idx="18268">
                  <c:v>496436.49999999901</c:v>
                </c:pt>
                <c:pt idx="18269">
                  <c:v>496449.64</c:v>
                </c:pt>
                <c:pt idx="18270">
                  <c:v>496465.7</c:v>
                </c:pt>
                <c:pt idx="18271">
                  <c:v>496478.83999999898</c:v>
                </c:pt>
                <c:pt idx="18272">
                  <c:v>496496.359999999</c:v>
                </c:pt>
                <c:pt idx="18273">
                  <c:v>496518.26</c:v>
                </c:pt>
                <c:pt idx="18274">
                  <c:v>496534.31999999902</c:v>
                </c:pt>
                <c:pt idx="18275">
                  <c:v>496547.46</c:v>
                </c:pt>
                <c:pt idx="18276">
                  <c:v>496569.359999999</c:v>
                </c:pt>
                <c:pt idx="18277">
                  <c:v>496582.5</c:v>
                </c:pt>
                <c:pt idx="18278">
                  <c:v>496595.64</c:v>
                </c:pt>
                <c:pt idx="18279">
                  <c:v>496611.69999999902</c:v>
                </c:pt>
                <c:pt idx="18280">
                  <c:v>496629.21999999898</c:v>
                </c:pt>
                <c:pt idx="18281">
                  <c:v>496646.739999999</c:v>
                </c:pt>
                <c:pt idx="18282">
                  <c:v>496659.88</c:v>
                </c:pt>
                <c:pt idx="18283">
                  <c:v>496673.02</c:v>
                </c:pt>
                <c:pt idx="18284">
                  <c:v>496689.07999999903</c:v>
                </c:pt>
                <c:pt idx="18285">
                  <c:v>496702.21999999898</c:v>
                </c:pt>
                <c:pt idx="18286">
                  <c:v>496719.739999999</c:v>
                </c:pt>
                <c:pt idx="18287">
                  <c:v>496737.26</c:v>
                </c:pt>
                <c:pt idx="18288">
                  <c:v>496753.32</c:v>
                </c:pt>
                <c:pt idx="18289">
                  <c:v>496766.45999999897</c:v>
                </c:pt>
                <c:pt idx="18290">
                  <c:v>496783.97999999899</c:v>
                </c:pt>
                <c:pt idx="18291">
                  <c:v>496797.12</c:v>
                </c:pt>
                <c:pt idx="18292">
                  <c:v>496817.56</c:v>
                </c:pt>
                <c:pt idx="18293">
                  <c:v>496835.08</c:v>
                </c:pt>
                <c:pt idx="18294">
                  <c:v>496852.59999999899</c:v>
                </c:pt>
                <c:pt idx="18295">
                  <c:v>496865.74</c:v>
                </c:pt>
                <c:pt idx="18296">
                  <c:v>496883.26</c:v>
                </c:pt>
                <c:pt idx="18297">
                  <c:v>496894.94</c:v>
                </c:pt>
                <c:pt idx="18298">
                  <c:v>496912.46</c:v>
                </c:pt>
                <c:pt idx="18299">
                  <c:v>496929.97999999899</c:v>
                </c:pt>
                <c:pt idx="18300">
                  <c:v>496947.5</c:v>
                </c:pt>
                <c:pt idx="18301">
                  <c:v>496959.179999999</c:v>
                </c:pt>
                <c:pt idx="18302">
                  <c:v>496976.69999999902</c:v>
                </c:pt>
                <c:pt idx="18303">
                  <c:v>496989.83999999898</c:v>
                </c:pt>
                <c:pt idx="18304">
                  <c:v>497002.98</c:v>
                </c:pt>
                <c:pt idx="18305">
                  <c:v>497020.5</c:v>
                </c:pt>
                <c:pt idx="18306">
                  <c:v>497036.56</c:v>
                </c:pt>
                <c:pt idx="18307">
                  <c:v>497054.07999999903</c:v>
                </c:pt>
                <c:pt idx="18308">
                  <c:v>497067.21999999898</c:v>
                </c:pt>
                <c:pt idx="18309">
                  <c:v>497084.739999999</c:v>
                </c:pt>
                <c:pt idx="18310">
                  <c:v>497100.79999999999</c:v>
                </c:pt>
                <c:pt idx="18311">
                  <c:v>497118.32</c:v>
                </c:pt>
                <c:pt idx="18312">
                  <c:v>497135.84</c:v>
                </c:pt>
                <c:pt idx="18313">
                  <c:v>497153.36</c:v>
                </c:pt>
                <c:pt idx="18314">
                  <c:v>497169.41999999899</c:v>
                </c:pt>
                <c:pt idx="18315">
                  <c:v>497182.56</c:v>
                </c:pt>
                <c:pt idx="18316">
                  <c:v>497200.08</c:v>
                </c:pt>
                <c:pt idx="18317">
                  <c:v>497217.59999999899</c:v>
                </c:pt>
                <c:pt idx="18318">
                  <c:v>497229.27999999898</c:v>
                </c:pt>
                <c:pt idx="18319">
                  <c:v>497242.41999999899</c:v>
                </c:pt>
                <c:pt idx="18320">
                  <c:v>497259.94</c:v>
                </c:pt>
                <c:pt idx="18321">
                  <c:v>497273.08</c:v>
                </c:pt>
                <c:pt idx="18322">
                  <c:v>497290.6</c:v>
                </c:pt>
                <c:pt idx="18323">
                  <c:v>497302.27999999898</c:v>
                </c:pt>
                <c:pt idx="18324">
                  <c:v>497324.179999999</c:v>
                </c:pt>
                <c:pt idx="18325">
                  <c:v>497337.32</c:v>
                </c:pt>
                <c:pt idx="18326">
                  <c:v>497354.83999999898</c:v>
                </c:pt>
                <c:pt idx="18327">
                  <c:v>497366.51999999897</c:v>
                </c:pt>
                <c:pt idx="18328">
                  <c:v>497384.03999999899</c:v>
                </c:pt>
                <c:pt idx="18329">
                  <c:v>497405.94</c:v>
                </c:pt>
                <c:pt idx="18330">
                  <c:v>497423.46</c:v>
                </c:pt>
                <c:pt idx="18331">
                  <c:v>497435.14</c:v>
                </c:pt>
                <c:pt idx="18332">
                  <c:v>497452.66</c:v>
                </c:pt>
                <c:pt idx="18333">
                  <c:v>497470.179999999</c:v>
                </c:pt>
                <c:pt idx="18334">
                  <c:v>497483.32</c:v>
                </c:pt>
                <c:pt idx="18335">
                  <c:v>497499.38</c:v>
                </c:pt>
                <c:pt idx="18336">
                  <c:v>497516.89999999898</c:v>
                </c:pt>
                <c:pt idx="18337">
                  <c:v>497530.03999999899</c:v>
                </c:pt>
                <c:pt idx="18338">
                  <c:v>497543.18</c:v>
                </c:pt>
                <c:pt idx="18339">
                  <c:v>497559.239999999</c:v>
                </c:pt>
                <c:pt idx="18340">
                  <c:v>497576.75999999902</c:v>
                </c:pt>
                <c:pt idx="18341">
                  <c:v>497589.9</c:v>
                </c:pt>
                <c:pt idx="18342">
                  <c:v>497607.41999999899</c:v>
                </c:pt>
                <c:pt idx="18343">
                  <c:v>497620.56</c:v>
                </c:pt>
                <c:pt idx="18344">
                  <c:v>497636.62</c:v>
                </c:pt>
                <c:pt idx="18345">
                  <c:v>497654.13999999902</c:v>
                </c:pt>
                <c:pt idx="18346">
                  <c:v>497671.65999999898</c:v>
                </c:pt>
                <c:pt idx="18347">
                  <c:v>497689.179999999</c:v>
                </c:pt>
                <c:pt idx="18348">
                  <c:v>497705.239999999</c:v>
                </c:pt>
                <c:pt idx="18349">
                  <c:v>497722.76</c:v>
                </c:pt>
                <c:pt idx="18350">
                  <c:v>497735.9</c:v>
                </c:pt>
                <c:pt idx="18351">
                  <c:v>497753.42</c:v>
                </c:pt>
                <c:pt idx="18352">
                  <c:v>497765.09999999899</c:v>
                </c:pt>
                <c:pt idx="18353">
                  <c:v>497787</c:v>
                </c:pt>
                <c:pt idx="18354">
                  <c:v>497800.14</c:v>
                </c:pt>
                <c:pt idx="18355">
                  <c:v>497813.28</c:v>
                </c:pt>
                <c:pt idx="18356">
                  <c:v>497829.33999999898</c:v>
                </c:pt>
                <c:pt idx="18357">
                  <c:v>497846.859999999</c:v>
                </c:pt>
                <c:pt idx="18358">
                  <c:v>497860</c:v>
                </c:pt>
                <c:pt idx="18359">
                  <c:v>497873.14</c:v>
                </c:pt>
                <c:pt idx="18360">
                  <c:v>497889.19999999902</c:v>
                </c:pt>
                <c:pt idx="18361">
                  <c:v>497906.71999999898</c:v>
                </c:pt>
                <c:pt idx="18362">
                  <c:v>497919.859999999</c:v>
                </c:pt>
                <c:pt idx="18363">
                  <c:v>497937.38</c:v>
                </c:pt>
                <c:pt idx="18364">
                  <c:v>497953.44</c:v>
                </c:pt>
                <c:pt idx="18365">
                  <c:v>497970.96</c:v>
                </c:pt>
                <c:pt idx="18366">
                  <c:v>497988.48</c:v>
                </c:pt>
                <c:pt idx="18367">
                  <c:v>498006</c:v>
                </c:pt>
                <c:pt idx="18368">
                  <c:v>498022.06</c:v>
                </c:pt>
                <c:pt idx="18369">
                  <c:v>498035.20000000001</c:v>
                </c:pt>
                <c:pt idx="18370">
                  <c:v>498052.72</c:v>
                </c:pt>
                <c:pt idx="18371">
                  <c:v>498070.239999999</c:v>
                </c:pt>
                <c:pt idx="18372">
                  <c:v>498081.91999999899</c:v>
                </c:pt>
                <c:pt idx="18373">
                  <c:v>498099.44</c:v>
                </c:pt>
                <c:pt idx="18374">
                  <c:v>498112.58</c:v>
                </c:pt>
                <c:pt idx="18375">
                  <c:v>498130.09999999899</c:v>
                </c:pt>
                <c:pt idx="18376">
                  <c:v>498141.77999999898</c:v>
                </c:pt>
                <c:pt idx="18377">
                  <c:v>498159.299999999</c:v>
                </c:pt>
                <c:pt idx="18378">
                  <c:v>498176.81999999902</c:v>
                </c:pt>
                <c:pt idx="18379">
                  <c:v>498189.96</c:v>
                </c:pt>
                <c:pt idx="18380">
                  <c:v>498206.02</c:v>
                </c:pt>
                <c:pt idx="18381">
                  <c:v>498223.54</c:v>
                </c:pt>
                <c:pt idx="18382">
                  <c:v>498236.679999999</c:v>
                </c:pt>
                <c:pt idx="18383">
                  <c:v>498254.19999999902</c:v>
                </c:pt>
                <c:pt idx="18384">
                  <c:v>498270.26</c:v>
                </c:pt>
                <c:pt idx="18385">
                  <c:v>498292.15999999898</c:v>
                </c:pt>
                <c:pt idx="18386">
                  <c:v>498305.299999999</c:v>
                </c:pt>
                <c:pt idx="18387">
                  <c:v>498321.359999999</c:v>
                </c:pt>
                <c:pt idx="18388">
                  <c:v>498334.5</c:v>
                </c:pt>
                <c:pt idx="18389">
                  <c:v>498352.01999999897</c:v>
                </c:pt>
                <c:pt idx="18390">
                  <c:v>498369.53999999899</c:v>
                </c:pt>
                <c:pt idx="18391">
                  <c:v>498381.22</c:v>
                </c:pt>
                <c:pt idx="18392">
                  <c:v>498398.74</c:v>
                </c:pt>
                <c:pt idx="18393">
                  <c:v>498416.25999999902</c:v>
                </c:pt>
                <c:pt idx="18394">
                  <c:v>498429.39999999898</c:v>
                </c:pt>
                <c:pt idx="18395">
                  <c:v>498441.08</c:v>
                </c:pt>
                <c:pt idx="18396">
                  <c:v>498458.6</c:v>
                </c:pt>
                <c:pt idx="18397">
                  <c:v>498476.12</c:v>
                </c:pt>
                <c:pt idx="18398">
                  <c:v>498489.25999999902</c:v>
                </c:pt>
                <c:pt idx="18399">
                  <c:v>498505.32</c:v>
                </c:pt>
                <c:pt idx="18400">
                  <c:v>498522.84</c:v>
                </c:pt>
                <c:pt idx="18401">
                  <c:v>498540.359999999</c:v>
                </c:pt>
                <c:pt idx="18402">
                  <c:v>498557.88</c:v>
                </c:pt>
                <c:pt idx="18403">
                  <c:v>498569.56</c:v>
                </c:pt>
                <c:pt idx="18404">
                  <c:v>498591.45999999897</c:v>
                </c:pt>
                <c:pt idx="18405">
                  <c:v>498604.59999999899</c:v>
                </c:pt>
                <c:pt idx="18406">
                  <c:v>498620.66</c:v>
                </c:pt>
                <c:pt idx="18407">
                  <c:v>498633.799999999</c:v>
                </c:pt>
                <c:pt idx="18408">
                  <c:v>498651.31999999902</c:v>
                </c:pt>
                <c:pt idx="18409">
                  <c:v>498668.83999999898</c:v>
                </c:pt>
                <c:pt idx="18410">
                  <c:v>498680.52</c:v>
                </c:pt>
                <c:pt idx="18411">
                  <c:v>498698.04</c:v>
                </c:pt>
                <c:pt idx="18412">
                  <c:v>498711.18</c:v>
                </c:pt>
                <c:pt idx="18413">
                  <c:v>498728.7</c:v>
                </c:pt>
                <c:pt idx="18414">
                  <c:v>498744.76</c:v>
                </c:pt>
                <c:pt idx="18415">
                  <c:v>498757.9</c:v>
                </c:pt>
                <c:pt idx="18416">
                  <c:v>498775.42</c:v>
                </c:pt>
                <c:pt idx="18417">
                  <c:v>498792.94</c:v>
                </c:pt>
                <c:pt idx="18418">
                  <c:v>498804.62</c:v>
                </c:pt>
                <c:pt idx="18419">
                  <c:v>498822.14</c:v>
                </c:pt>
                <c:pt idx="18420">
                  <c:v>498839.65999999898</c:v>
                </c:pt>
                <c:pt idx="18421">
                  <c:v>498855.72</c:v>
                </c:pt>
                <c:pt idx="18422">
                  <c:v>498873.24</c:v>
                </c:pt>
                <c:pt idx="18423">
                  <c:v>498890.76</c:v>
                </c:pt>
                <c:pt idx="18424">
                  <c:v>498903.89999999898</c:v>
                </c:pt>
                <c:pt idx="18425">
                  <c:v>498919.96</c:v>
                </c:pt>
                <c:pt idx="18426">
                  <c:v>498937.47999999899</c:v>
                </c:pt>
                <c:pt idx="18427">
                  <c:v>498955</c:v>
                </c:pt>
                <c:pt idx="18428">
                  <c:v>498968.14</c:v>
                </c:pt>
                <c:pt idx="18429">
                  <c:v>498979.82</c:v>
                </c:pt>
                <c:pt idx="18430">
                  <c:v>498997.33999999898</c:v>
                </c:pt>
                <c:pt idx="18431">
                  <c:v>499010.48</c:v>
                </c:pt>
                <c:pt idx="18432">
                  <c:v>499026.53999999899</c:v>
                </c:pt>
                <c:pt idx="18433">
                  <c:v>499044.06</c:v>
                </c:pt>
                <c:pt idx="18434">
                  <c:v>499057.2</c:v>
                </c:pt>
                <c:pt idx="18435">
                  <c:v>499074.71999999898</c:v>
                </c:pt>
                <c:pt idx="18436">
                  <c:v>499090.78</c:v>
                </c:pt>
                <c:pt idx="18437">
                  <c:v>499103.91999999899</c:v>
                </c:pt>
                <c:pt idx="18438">
                  <c:v>499125.82</c:v>
                </c:pt>
                <c:pt idx="18439">
                  <c:v>499138.95999999897</c:v>
                </c:pt>
                <c:pt idx="18440">
                  <c:v>499155.02</c:v>
                </c:pt>
                <c:pt idx="18441">
                  <c:v>499172.53999999899</c:v>
                </c:pt>
                <c:pt idx="18442">
                  <c:v>499190.06</c:v>
                </c:pt>
                <c:pt idx="18443">
                  <c:v>499201.739999999</c:v>
                </c:pt>
                <c:pt idx="18444">
                  <c:v>499219.25999999902</c:v>
                </c:pt>
                <c:pt idx="18445">
                  <c:v>499236.77999999898</c:v>
                </c:pt>
                <c:pt idx="18446">
                  <c:v>499249.91999999899</c:v>
                </c:pt>
                <c:pt idx="18447">
                  <c:v>499261.59999999899</c:v>
                </c:pt>
                <c:pt idx="18448">
                  <c:v>499279.12</c:v>
                </c:pt>
                <c:pt idx="18449">
                  <c:v>499296.63999999902</c:v>
                </c:pt>
                <c:pt idx="18450">
                  <c:v>499309.77999999898</c:v>
                </c:pt>
                <c:pt idx="18451">
                  <c:v>499325.84</c:v>
                </c:pt>
                <c:pt idx="18452">
                  <c:v>499343.35999999999</c:v>
                </c:pt>
                <c:pt idx="18453">
                  <c:v>499356.49999999901</c:v>
                </c:pt>
                <c:pt idx="18454">
                  <c:v>499372.56</c:v>
                </c:pt>
                <c:pt idx="18455">
                  <c:v>499390.08</c:v>
                </c:pt>
                <c:pt idx="18456">
                  <c:v>499407.59999999899</c:v>
                </c:pt>
                <c:pt idx="18457">
                  <c:v>499423.66</c:v>
                </c:pt>
                <c:pt idx="18458">
                  <c:v>499436.799999999</c:v>
                </c:pt>
                <c:pt idx="18459">
                  <c:v>499454.31999999902</c:v>
                </c:pt>
                <c:pt idx="18460">
                  <c:v>499471.83999999898</c:v>
                </c:pt>
                <c:pt idx="18461">
                  <c:v>499483.52</c:v>
                </c:pt>
                <c:pt idx="18462">
                  <c:v>499505.42</c:v>
                </c:pt>
                <c:pt idx="18463">
                  <c:v>499522.94</c:v>
                </c:pt>
                <c:pt idx="18464">
                  <c:v>499534.62</c:v>
                </c:pt>
                <c:pt idx="18465">
                  <c:v>499547.76</c:v>
                </c:pt>
                <c:pt idx="18466">
                  <c:v>499565.28</c:v>
                </c:pt>
                <c:pt idx="18467">
                  <c:v>499578.42</c:v>
                </c:pt>
                <c:pt idx="18468">
                  <c:v>499594.47999999899</c:v>
                </c:pt>
                <c:pt idx="18469">
                  <c:v>499612</c:v>
                </c:pt>
                <c:pt idx="18470">
                  <c:v>499625.14</c:v>
                </c:pt>
                <c:pt idx="18471">
                  <c:v>499642.66</c:v>
                </c:pt>
                <c:pt idx="18472">
                  <c:v>499654.33999999898</c:v>
                </c:pt>
                <c:pt idx="18473">
                  <c:v>499671.859999999</c:v>
                </c:pt>
                <c:pt idx="18474">
                  <c:v>499689.38</c:v>
                </c:pt>
                <c:pt idx="18475">
                  <c:v>499709.82</c:v>
                </c:pt>
                <c:pt idx="18476">
                  <c:v>499722.96</c:v>
                </c:pt>
                <c:pt idx="18477">
                  <c:v>499740.48</c:v>
                </c:pt>
                <c:pt idx="18478">
                  <c:v>499756.53999999899</c:v>
                </c:pt>
                <c:pt idx="18479">
                  <c:v>499769.679999999</c:v>
                </c:pt>
                <c:pt idx="18480">
                  <c:v>499787.2</c:v>
                </c:pt>
                <c:pt idx="18481">
                  <c:v>499804.71999999898</c:v>
                </c:pt>
                <c:pt idx="18482">
                  <c:v>499816.39999999898</c:v>
                </c:pt>
                <c:pt idx="18483">
                  <c:v>499829.53999999899</c:v>
                </c:pt>
                <c:pt idx="18484">
                  <c:v>499847.06</c:v>
                </c:pt>
                <c:pt idx="18485">
                  <c:v>499863.12</c:v>
                </c:pt>
                <c:pt idx="18486">
                  <c:v>499876.25999999902</c:v>
                </c:pt>
                <c:pt idx="18487">
                  <c:v>499893.77999999898</c:v>
                </c:pt>
                <c:pt idx="18488">
                  <c:v>499911.299999999</c:v>
                </c:pt>
                <c:pt idx="18489">
                  <c:v>499922.98</c:v>
                </c:pt>
                <c:pt idx="18490">
                  <c:v>499940.5</c:v>
                </c:pt>
                <c:pt idx="18491">
                  <c:v>499958.02</c:v>
                </c:pt>
                <c:pt idx="18492">
                  <c:v>499974.07999999903</c:v>
                </c:pt>
                <c:pt idx="18493">
                  <c:v>499991.59999999899</c:v>
                </c:pt>
                <c:pt idx="18494">
                  <c:v>500004.739999999</c:v>
                </c:pt>
                <c:pt idx="18495">
                  <c:v>500022.26</c:v>
                </c:pt>
                <c:pt idx="18496">
                  <c:v>500038.32</c:v>
                </c:pt>
                <c:pt idx="18497">
                  <c:v>500051.45999999897</c:v>
                </c:pt>
                <c:pt idx="18498">
                  <c:v>500068.97999999899</c:v>
                </c:pt>
                <c:pt idx="18499">
                  <c:v>500085.03999999899</c:v>
                </c:pt>
                <c:pt idx="18500">
                  <c:v>500102.56</c:v>
                </c:pt>
                <c:pt idx="18501">
                  <c:v>500115.7</c:v>
                </c:pt>
                <c:pt idx="18502">
                  <c:v>500127.38</c:v>
                </c:pt>
                <c:pt idx="18503">
                  <c:v>500144.9</c:v>
                </c:pt>
                <c:pt idx="18504">
                  <c:v>500158.04</c:v>
                </c:pt>
                <c:pt idx="18505">
                  <c:v>500175.56</c:v>
                </c:pt>
                <c:pt idx="18506">
                  <c:v>500191.62</c:v>
                </c:pt>
                <c:pt idx="18507">
                  <c:v>500204.76</c:v>
                </c:pt>
                <c:pt idx="18508">
                  <c:v>500222.27999999898</c:v>
                </c:pt>
                <c:pt idx="18509">
                  <c:v>500238.34</c:v>
                </c:pt>
                <c:pt idx="18510">
                  <c:v>500255.86</c:v>
                </c:pt>
                <c:pt idx="18511">
                  <c:v>500273.38</c:v>
                </c:pt>
                <c:pt idx="18512">
                  <c:v>500289.44</c:v>
                </c:pt>
                <c:pt idx="18513">
                  <c:v>500306.95999999897</c:v>
                </c:pt>
                <c:pt idx="18514">
                  <c:v>500320.09999999899</c:v>
                </c:pt>
                <c:pt idx="18515">
                  <c:v>500337.62</c:v>
                </c:pt>
                <c:pt idx="18516">
                  <c:v>500353.68</c:v>
                </c:pt>
                <c:pt idx="18517">
                  <c:v>500371.20000000001</c:v>
                </c:pt>
                <c:pt idx="18518">
                  <c:v>500384.33999999898</c:v>
                </c:pt>
                <c:pt idx="18519">
                  <c:v>500396.02</c:v>
                </c:pt>
                <c:pt idx="18520">
                  <c:v>500409.15999999898</c:v>
                </c:pt>
                <c:pt idx="18521">
                  <c:v>500426.679999999</c:v>
                </c:pt>
                <c:pt idx="18522">
                  <c:v>500442.739999999</c:v>
                </c:pt>
                <c:pt idx="18523">
                  <c:v>500460.26</c:v>
                </c:pt>
                <c:pt idx="18524">
                  <c:v>500477.78</c:v>
                </c:pt>
                <c:pt idx="18525">
                  <c:v>500490.92</c:v>
                </c:pt>
                <c:pt idx="18526">
                  <c:v>500506.97999999899</c:v>
                </c:pt>
                <c:pt idx="18527">
                  <c:v>500524.5</c:v>
                </c:pt>
                <c:pt idx="18528">
                  <c:v>500537.64</c:v>
                </c:pt>
                <c:pt idx="18529">
                  <c:v>500553.7</c:v>
                </c:pt>
                <c:pt idx="18530">
                  <c:v>500571.22</c:v>
                </c:pt>
                <c:pt idx="18531">
                  <c:v>500588.74</c:v>
                </c:pt>
                <c:pt idx="18532">
                  <c:v>500604.799999999</c:v>
                </c:pt>
                <c:pt idx="18533">
                  <c:v>500617.94</c:v>
                </c:pt>
                <c:pt idx="18534">
                  <c:v>500635.46</c:v>
                </c:pt>
                <c:pt idx="18535">
                  <c:v>500651.51999999897</c:v>
                </c:pt>
                <c:pt idx="18536">
                  <c:v>500669.03999999899</c:v>
                </c:pt>
                <c:pt idx="18537">
                  <c:v>500682.179999999</c:v>
                </c:pt>
                <c:pt idx="18538">
                  <c:v>500695.32</c:v>
                </c:pt>
                <c:pt idx="18539">
                  <c:v>500711.37999999902</c:v>
                </c:pt>
                <c:pt idx="18540">
                  <c:v>500724.51999999897</c:v>
                </c:pt>
                <c:pt idx="18541">
                  <c:v>500742.03999999899</c:v>
                </c:pt>
                <c:pt idx="18542">
                  <c:v>500758.1</c:v>
                </c:pt>
                <c:pt idx="18543">
                  <c:v>500775.62</c:v>
                </c:pt>
                <c:pt idx="18544">
                  <c:v>500788.75999999902</c:v>
                </c:pt>
                <c:pt idx="18545">
                  <c:v>500804.82</c:v>
                </c:pt>
                <c:pt idx="18546">
                  <c:v>500822.33999999898</c:v>
                </c:pt>
                <c:pt idx="18547">
                  <c:v>500839.859999999</c:v>
                </c:pt>
                <c:pt idx="18548">
                  <c:v>500855.92</c:v>
                </c:pt>
                <c:pt idx="18549">
                  <c:v>500869.06</c:v>
                </c:pt>
                <c:pt idx="18550">
                  <c:v>500886.57999999903</c:v>
                </c:pt>
                <c:pt idx="18551">
                  <c:v>500902.64</c:v>
                </c:pt>
                <c:pt idx="18552">
                  <c:v>500920.16</c:v>
                </c:pt>
                <c:pt idx="18553">
                  <c:v>500937.679999999</c:v>
                </c:pt>
                <c:pt idx="18554">
                  <c:v>500953.74</c:v>
                </c:pt>
                <c:pt idx="18555">
                  <c:v>500966.88</c:v>
                </c:pt>
                <c:pt idx="18556">
                  <c:v>500975.64</c:v>
                </c:pt>
                <c:pt idx="18557">
                  <c:v>500993.16</c:v>
                </c:pt>
                <c:pt idx="18558">
                  <c:v>501009.21999999898</c:v>
                </c:pt>
                <c:pt idx="18559">
                  <c:v>501026.739999999</c:v>
                </c:pt>
                <c:pt idx="18560">
                  <c:v>501039.88</c:v>
                </c:pt>
                <c:pt idx="18561">
                  <c:v>501055.94</c:v>
                </c:pt>
                <c:pt idx="18562">
                  <c:v>501073.46</c:v>
                </c:pt>
                <c:pt idx="18563">
                  <c:v>501086.59999999899</c:v>
                </c:pt>
                <c:pt idx="18564">
                  <c:v>501102.66</c:v>
                </c:pt>
                <c:pt idx="18565">
                  <c:v>501120.179999999</c:v>
                </c:pt>
                <c:pt idx="18566">
                  <c:v>501137.7</c:v>
                </c:pt>
                <c:pt idx="18567">
                  <c:v>501153.75999999902</c:v>
                </c:pt>
                <c:pt idx="18568">
                  <c:v>501166.89999999898</c:v>
                </c:pt>
                <c:pt idx="18569">
                  <c:v>501188.799999999</c:v>
                </c:pt>
                <c:pt idx="18570">
                  <c:v>501200.48</c:v>
                </c:pt>
                <c:pt idx="18571">
                  <c:v>501218</c:v>
                </c:pt>
                <c:pt idx="18572">
                  <c:v>501235.52</c:v>
                </c:pt>
                <c:pt idx="18573">
                  <c:v>501247.2</c:v>
                </c:pt>
                <c:pt idx="18574">
                  <c:v>501260.34</c:v>
                </c:pt>
                <c:pt idx="18575">
                  <c:v>501277.859999999</c:v>
                </c:pt>
                <c:pt idx="18576">
                  <c:v>501291</c:v>
                </c:pt>
                <c:pt idx="18577">
                  <c:v>501307.06</c:v>
                </c:pt>
                <c:pt idx="18578">
                  <c:v>501324.57999999903</c:v>
                </c:pt>
                <c:pt idx="18579">
                  <c:v>501340.64</c:v>
                </c:pt>
                <c:pt idx="18580">
                  <c:v>501353.77999999898</c:v>
                </c:pt>
                <c:pt idx="18581">
                  <c:v>501371.299999999</c:v>
                </c:pt>
                <c:pt idx="18582">
                  <c:v>501388.81999999902</c:v>
                </c:pt>
                <c:pt idx="18583">
                  <c:v>501400.5</c:v>
                </c:pt>
                <c:pt idx="18584">
                  <c:v>501422.4</c:v>
                </c:pt>
                <c:pt idx="18585">
                  <c:v>501435.54</c:v>
                </c:pt>
                <c:pt idx="18586">
                  <c:v>501451.59999999899</c:v>
                </c:pt>
                <c:pt idx="18587">
                  <c:v>501469.12</c:v>
                </c:pt>
                <c:pt idx="18588">
                  <c:v>501482.26</c:v>
                </c:pt>
                <c:pt idx="18589">
                  <c:v>501498.32</c:v>
                </c:pt>
                <c:pt idx="18590">
                  <c:v>501515.84</c:v>
                </c:pt>
                <c:pt idx="18591">
                  <c:v>501531.89999999898</c:v>
                </c:pt>
                <c:pt idx="18592">
                  <c:v>501545.03999999899</c:v>
                </c:pt>
                <c:pt idx="18593">
                  <c:v>501558.18</c:v>
                </c:pt>
                <c:pt idx="18594">
                  <c:v>501571.31999999902</c:v>
                </c:pt>
                <c:pt idx="18595">
                  <c:v>501591.75999999902</c:v>
                </c:pt>
                <c:pt idx="18596">
                  <c:v>501604.9</c:v>
                </c:pt>
                <c:pt idx="18597">
                  <c:v>501622.41999999899</c:v>
                </c:pt>
                <c:pt idx="18598">
                  <c:v>501634.09999999899</c:v>
                </c:pt>
                <c:pt idx="18599">
                  <c:v>501651.62</c:v>
                </c:pt>
                <c:pt idx="18600">
                  <c:v>501669.13999999902</c:v>
                </c:pt>
                <c:pt idx="18601">
                  <c:v>501685.2</c:v>
                </c:pt>
                <c:pt idx="18602">
                  <c:v>501698.34</c:v>
                </c:pt>
                <c:pt idx="18603">
                  <c:v>501720.239999999</c:v>
                </c:pt>
                <c:pt idx="18604">
                  <c:v>501736.299999999</c:v>
                </c:pt>
                <c:pt idx="18605">
                  <c:v>501749.44</c:v>
                </c:pt>
                <c:pt idx="18606">
                  <c:v>501766.95999999897</c:v>
                </c:pt>
                <c:pt idx="18607">
                  <c:v>501783.02</c:v>
                </c:pt>
                <c:pt idx="18608">
                  <c:v>501800.54</c:v>
                </c:pt>
                <c:pt idx="18609">
                  <c:v>501813.68</c:v>
                </c:pt>
                <c:pt idx="18610">
                  <c:v>501825.359999999</c:v>
                </c:pt>
                <c:pt idx="18611">
                  <c:v>501838.5</c:v>
                </c:pt>
                <c:pt idx="18612">
                  <c:v>501856.02</c:v>
                </c:pt>
                <c:pt idx="18613">
                  <c:v>501872.07999999903</c:v>
                </c:pt>
                <c:pt idx="18614">
                  <c:v>501889.59999999899</c:v>
                </c:pt>
                <c:pt idx="18615">
                  <c:v>501907.12</c:v>
                </c:pt>
                <c:pt idx="18616">
                  <c:v>501918.799999999</c:v>
                </c:pt>
                <c:pt idx="18617">
                  <c:v>501936.31999999902</c:v>
                </c:pt>
                <c:pt idx="18618">
                  <c:v>501949.45999999897</c:v>
                </c:pt>
                <c:pt idx="18619">
                  <c:v>501965.52</c:v>
                </c:pt>
                <c:pt idx="18620">
                  <c:v>501983.04</c:v>
                </c:pt>
                <c:pt idx="18621">
                  <c:v>502000.56</c:v>
                </c:pt>
                <c:pt idx="18622">
                  <c:v>502016.62</c:v>
                </c:pt>
                <c:pt idx="18623">
                  <c:v>502034.13999999902</c:v>
                </c:pt>
                <c:pt idx="18624">
                  <c:v>502047.27999999898</c:v>
                </c:pt>
                <c:pt idx="18625">
                  <c:v>502063.34</c:v>
                </c:pt>
                <c:pt idx="18626">
                  <c:v>502080.86</c:v>
                </c:pt>
                <c:pt idx="18627">
                  <c:v>502096.91999999899</c:v>
                </c:pt>
                <c:pt idx="18628">
                  <c:v>502110.06</c:v>
                </c:pt>
                <c:pt idx="18629">
                  <c:v>502123.2</c:v>
                </c:pt>
                <c:pt idx="18630">
                  <c:v>502140.72</c:v>
                </c:pt>
                <c:pt idx="18631">
                  <c:v>502152.4</c:v>
                </c:pt>
                <c:pt idx="18632">
                  <c:v>502169.91999999899</c:v>
                </c:pt>
                <c:pt idx="18633">
                  <c:v>502187.44</c:v>
                </c:pt>
                <c:pt idx="18634">
                  <c:v>502199.12</c:v>
                </c:pt>
                <c:pt idx="18635">
                  <c:v>502216.63999999902</c:v>
                </c:pt>
                <c:pt idx="18636">
                  <c:v>502232.7</c:v>
                </c:pt>
                <c:pt idx="18637">
                  <c:v>502250.22</c:v>
                </c:pt>
                <c:pt idx="18638">
                  <c:v>502263.36</c:v>
                </c:pt>
                <c:pt idx="18639">
                  <c:v>502279.41999999899</c:v>
                </c:pt>
                <c:pt idx="18640">
                  <c:v>502296.94</c:v>
                </c:pt>
                <c:pt idx="18641">
                  <c:v>502314.45999999897</c:v>
                </c:pt>
                <c:pt idx="18642">
                  <c:v>502330.52</c:v>
                </c:pt>
                <c:pt idx="18643">
                  <c:v>502348.04</c:v>
                </c:pt>
                <c:pt idx="18644">
                  <c:v>502361.18</c:v>
                </c:pt>
                <c:pt idx="18645">
                  <c:v>502377.239999999</c:v>
                </c:pt>
                <c:pt idx="18646">
                  <c:v>502390.38</c:v>
                </c:pt>
                <c:pt idx="18647">
                  <c:v>502403.52</c:v>
                </c:pt>
                <c:pt idx="18648">
                  <c:v>502419.57999999903</c:v>
                </c:pt>
                <c:pt idx="18649">
                  <c:v>502437.09999999899</c:v>
                </c:pt>
                <c:pt idx="18650">
                  <c:v>502450.239999999</c:v>
                </c:pt>
                <c:pt idx="18651">
                  <c:v>502470.68</c:v>
                </c:pt>
                <c:pt idx="18652">
                  <c:v>502483.81999999902</c:v>
                </c:pt>
                <c:pt idx="18653">
                  <c:v>502496.95999999897</c:v>
                </c:pt>
                <c:pt idx="18654">
                  <c:v>502517.4</c:v>
                </c:pt>
                <c:pt idx="18655">
                  <c:v>502530.54</c:v>
                </c:pt>
                <c:pt idx="18656">
                  <c:v>502548.06</c:v>
                </c:pt>
                <c:pt idx="18657">
                  <c:v>502564.12</c:v>
                </c:pt>
                <c:pt idx="18658">
                  <c:v>502577.26</c:v>
                </c:pt>
                <c:pt idx="18659">
                  <c:v>502597.7</c:v>
                </c:pt>
                <c:pt idx="18660">
                  <c:v>502610.84</c:v>
                </c:pt>
                <c:pt idx="18661">
                  <c:v>502628.36</c:v>
                </c:pt>
                <c:pt idx="18662">
                  <c:v>502644.41999999899</c:v>
                </c:pt>
                <c:pt idx="18663">
                  <c:v>502661.94</c:v>
                </c:pt>
                <c:pt idx="18664">
                  <c:v>502675.08</c:v>
                </c:pt>
                <c:pt idx="18665">
                  <c:v>502686.75999999902</c:v>
                </c:pt>
                <c:pt idx="18666">
                  <c:v>502704.27999999898</c:v>
                </c:pt>
                <c:pt idx="18667">
                  <c:v>502717.41999999899</c:v>
                </c:pt>
                <c:pt idx="18668">
                  <c:v>502733.48</c:v>
                </c:pt>
                <c:pt idx="18669">
                  <c:v>502751</c:v>
                </c:pt>
                <c:pt idx="18670">
                  <c:v>502768.52</c:v>
                </c:pt>
                <c:pt idx="18671">
                  <c:v>502780.2</c:v>
                </c:pt>
                <c:pt idx="18672">
                  <c:v>502797.72</c:v>
                </c:pt>
                <c:pt idx="18673">
                  <c:v>502810.86</c:v>
                </c:pt>
                <c:pt idx="18674">
                  <c:v>502826.91999999899</c:v>
                </c:pt>
                <c:pt idx="18675">
                  <c:v>502844.44</c:v>
                </c:pt>
                <c:pt idx="18676">
                  <c:v>502857.58</c:v>
                </c:pt>
                <c:pt idx="18677">
                  <c:v>502878.02</c:v>
                </c:pt>
                <c:pt idx="18678">
                  <c:v>502895.54</c:v>
                </c:pt>
                <c:pt idx="18679">
                  <c:v>502907.21999999898</c:v>
                </c:pt>
                <c:pt idx="18680">
                  <c:v>502924.739999999</c:v>
                </c:pt>
                <c:pt idx="18681">
                  <c:v>502942.26</c:v>
                </c:pt>
                <c:pt idx="18682">
                  <c:v>502958.32</c:v>
                </c:pt>
                <c:pt idx="18683">
                  <c:v>502967.07999999903</c:v>
                </c:pt>
                <c:pt idx="18684">
                  <c:v>502984.59999999899</c:v>
                </c:pt>
                <c:pt idx="18685">
                  <c:v>503000.66</c:v>
                </c:pt>
                <c:pt idx="18686">
                  <c:v>503018.18</c:v>
                </c:pt>
                <c:pt idx="18687">
                  <c:v>503031.31999999902</c:v>
                </c:pt>
                <c:pt idx="18688">
                  <c:v>503047.38</c:v>
                </c:pt>
                <c:pt idx="18689">
                  <c:v>503060.52</c:v>
                </c:pt>
                <c:pt idx="18690">
                  <c:v>503078.04</c:v>
                </c:pt>
                <c:pt idx="18691">
                  <c:v>503094.09999999899</c:v>
                </c:pt>
                <c:pt idx="18692">
                  <c:v>503111.62</c:v>
                </c:pt>
                <c:pt idx="18693">
                  <c:v>503123.3</c:v>
                </c:pt>
                <c:pt idx="18694">
                  <c:v>503140.82</c:v>
                </c:pt>
                <c:pt idx="18695">
                  <c:v>503158.34</c:v>
                </c:pt>
                <c:pt idx="18696">
                  <c:v>503174.39999999898</c:v>
                </c:pt>
                <c:pt idx="18697">
                  <c:v>503191.91999999899</c:v>
                </c:pt>
                <c:pt idx="18698">
                  <c:v>503207.98</c:v>
                </c:pt>
                <c:pt idx="18699">
                  <c:v>503225.5</c:v>
                </c:pt>
                <c:pt idx="18700">
                  <c:v>503238.64</c:v>
                </c:pt>
                <c:pt idx="18701">
                  <c:v>503250.32</c:v>
                </c:pt>
                <c:pt idx="18702">
                  <c:v>503263.46</c:v>
                </c:pt>
                <c:pt idx="18703">
                  <c:v>503280.98</c:v>
                </c:pt>
                <c:pt idx="18704">
                  <c:v>503297.03999999899</c:v>
                </c:pt>
                <c:pt idx="18705">
                  <c:v>503314.56</c:v>
                </c:pt>
                <c:pt idx="18706">
                  <c:v>503327.7</c:v>
                </c:pt>
                <c:pt idx="18707">
                  <c:v>503343.75999999902</c:v>
                </c:pt>
                <c:pt idx="18708">
                  <c:v>503361.27999999898</c:v>
                </c:pt>
                <c:pt idx="18709">
                  <c:v>503374.41999999899</c:v>
                </c:pt>
                <c:pt idx="18710">
                  <c:v>503390.48</c:v>
                </c:pt>
                <c:pt idx="18711">
                  <c:v>503408</c:v>
                </c:pt>
                <c:pt idx="18712">
                  <c:v>503421.14</c:v>
                </c:pt>
                <c:pt idx="18713">
                  <c:v>503437.2</c:v>
                </c:pt>
                <c:pt idx="18714">
                  <c:v>503459.09999999899</c:v>
                </c:pt>
                <c:pt idx="18715">
                  <c:v>503470.78</c:v>
                </c:pt>
                <c:pt idx="18716">
                  <c:v>503488.3</c:v>
                </c:pt>
                <c:pt idx="18717">
                  <c:v>503504.359999999</c:v>
                </c:pt>
                <c:pt idx="18718">
                  <c:v>503517.5</c:v>
                </c:pt>
                <c:pt idx="18719">
                  <c:v>503535.02</c:v>
                </c:pt>
                <c:pt idx="18720">
                  <c:v>503546.69999999902</c:v>
                </c:pt>
                <c:pt idx="18721">
                  <c:v>503559.83999999898</c:v>
                </c:pt>
                <c:pt idx="18722">
                  <c:v>503577.359999999</c:v>
                </c:pt>
                <c:pt idx="18723">
                  <c:v>503593.42</c:v>
                </c:pt>
                <c:pt idx="18724">
                  <c:v>503610.94</c:v>
                </c:pt>
                <c:pt idx="18725">
                  <c:v>503624.07999999903</c:v>
                </c:pt>
                <c:pt idx="18726">
                  <c:v>503640.14</c:v>
                </c:pt>
                <c:pt idx="18727">
                  <c:v>503657.66</c:v>
                </c:pt>
                <c:pt idx="18728">
                  <c:v>503673.72</c:v>
                </c:pt>
                <c:pt idx="18729">
                  <c:v>503686.859999999</c:v>
                </c:pt>
                <c:pt idx="18730">
                  <c:v>503704.38</c:v>
                </c:pt>
                <c:pt idx="18731">
                  <c:v>503716.06</c:v>
                </c:pt>
                <c:pt idx="18732">
                  <c:v>503733.58</c:v>
                </c:pt>
                <c:pt idx="18733">
                  <c:v>503755.48</c:v>
                </c:pt>
                <c:pt idx="18734">
                  <c:v>503771.53999999899</c:v>
                </c:pt>
                <c:pt idx="18735">
                  <c:v>503784.679999999</c:v>
                </c:pt>
                <c:pt idx="18736">
                  <c:v>503800.74</c:v>
                </c:pt>
                <c:pt idx="18737">
                  <c:v>503813.87999999902</c:v>
                </c:pt>
                <c:pt idx="18738">
                  <c:v>503827.01999999897</c:v>
                </c:pt>
                <c:pt idx="18739">
                  <c:v>503843.08</c:v>
                </c:pt>
                <c:pt idx="18740">
                  <c:v>503860.6</c:v>
                </c:pt>
                <c:pt idx="18741">
                  <c:v>503873.74</c:v>
                </c:pt>
                <c:pt idx="18742">
                  <c:v>503889.799999999</c:v>
                </c:pt>
                <c:pt idx="18743">
                  <c:v>503907.32</c:v>
                </c:pt>
                <c:pt idx="18744">
                  <c:v>503923.38</c:v>
                </c:pt>
                <c:pt idx="18745">
                  <c:v>503936.51999999897</c:v>
                </c:pt>
                <c:pt idx="18746">
                  <c:v>503954.03999999899</c:v>
                </c:pt>
                <c:pt idx="18747">
                  <c:v>503970.09999999899</c:v>
                </c:pt>
                <c:pt idx="18748">
                  <c:v>503983.24</c:v>
                </c:pt>
                <c:pt idx="18749">
                  <c:v>504000.76</c:v>
                </c:pt>
                <c:pt idx="18750">
                  <c:v>504012.44</c:v>
                </c:pt>
                <c:pt idx="18751">
                  <c:v>504029.96</c:v>
                </c:pt>
                <c:pt idx="18752">
                  <c:v>504050.4</c:v>
                </c:pt>
                <c:pt idx="18753">
                  <c:v>504067.92</c:v>
                </c:pt>
                <c:pt idx="18754">
                  <c:v>504085.44</c:v>
                </c:pt>
                <c:pt idx="18755">
                  <c:v>504097.12</c:v>
                </c:pt>
                <c:pt idx="18756">
                  <c:v>504110.26</c:v>
                </c:pt>
                <c:pt idx="18757">
                  <c:v>504123.4</c:v>
                </c:pt>
                <c:pt idx="18758">
                  <c:v>504139.45999999897</c:v>
                </c:pt>
                <c:pt idx="18759">
                  <c:v>504156.97999999899</c:v>
                </c:pt>
                <c:pt idx="18760">
                  <c:v>504173.04</c:v>
                </c:pt>
                <c:pt idx="18761">
                  <c:v>504186.18</c:v>
                </c:pt>
                <c:pt idx="18762">
                  <c:v>504203.7</c:v>
                </c:pt>
                <c:pt idx="18763">
                  <c:v>504219.76</c:v>
                </c:pt>
                <c:pt idx="18764">
                  <c:v>504232.9</c:v>
                </c:pt>
                <c:pt idx="18765">
                  <c:v>504248.95999999897</c:v>
                </c:pt>
                <c:pt idx="18766">
                  <c:v>504266.47999999899</c:v>
                </c:pt>
                <c:pt idx="18767">
                  <c:v>504279.62</c:v>
                </c:pt>
                <c:pt idx="18768">
                  <c:v>504295.67999999999</c:v>
                </c:pt>
                <c:pt idx="18769">
                  <c:v>504313.2</c:v>
                </c:pt>
                <c:pt idx="18770">
                  <c:v>504329.25999999902</c:v>
                </c:pt>
                <c:pt idx="18771">
                  <c:v>504346.77999999898</c:v>
                </c:pt>
                <c:pt idx="18772">
                  <c:v>504364.299999999</c:v>
                </c:pt>
                <c:pt idx="18773">
                  <c:v>504375.98</c:v>
                </c:pt>
                <c:pt idx="18774">
                  <c:v>504389.12</c:v>
                </c:pt>
                <c:pt idx="18775">
                  <c:v>504406.63999999902</c:v>
                </c:pt>
                <c:pt idx="18776">
                  <c:v>504422.7</c:v>
                </c:pt>
                <c:pt idx="18777">
                  <c:v>504435.84</c:v>
                </c:pt>
                <c:pt idx="18778">
                  <c:v>504451.89999999898</c:v>
                </c:pt>
                <c:pt idx="18779">
                  <c:v>504469.41999999899</c:v>
                </c:pt>
                <c:pt idx="18780">
                  <c:v>504482.56</c:v>
                </c:pt>
                <c:pt idx="18781">
                  <c:v>504498.62</c:v>
                </c:pt>
                <c:pt idx="18782">
                  <c:v>504516.14</c:v>
                </c:pt>
                <c:pt idx="18783">
                  <c:v>504532.2</c:v>
                </c:pt>
                <c:pt idx="18784">
                  <c:v>504545.34</c:v>
                </c:pt>
                <c:pt idx="18785">
                  <c:v>504562.859999999</c:v>
                </c:pt>
                <c:pt idx="18786">
                  <c:v>504574.53999999899</c:v>
                </c:pt>
                <c:pt idx="18787">
                  <c:v>504592.06</c:v>
                </c:pt>
                <c:pt idx="18788">
                  <c:v>504608.12</c:v>
                </c:pt>
                <c:pt idx="18789">
                  <c:v>504630.02</c:v>
                </c:pt>
                <c:pt idx="18790">
                  <c:v>504643.16</c:v>
                </c:pt>
                <c:pt idx="18791">
                  <c:v>504659.21999999898</c:v>
                </c:pt>
                <c:pt idx="18792">
                  <c:v>504672.359999999</c:v>
                </c:pt>
                <c:pt idx="18793">
                  <c:v>504685.5</c:v>
                </c:pt>
                <c:pt idx="18794">
                  <c:v>504701.56</c:v>
                </c:pt>
                <c:pt idx="18795">
                  <c:v>504719.07999999903</c:v>
                </c:pt>
                <c:pt idx="18796">
                  <c:v>504730.76</c:v>
                </c:pt>
                <c:pt idx="18797">
                  <c:v>504748.28</c:v>
                </c:pt>
                <c:pt idx="18798">
                  <c:v>504765.8</c:v>
                </c:pt>
                <c:pt idx="18799">
                  <c:v>504781.859999999</c:v>
                </c:pt>
                <c:pt idx="18800">
                  <c:v>504795</c:v>
                </c:pt>
                <c:pt idx="18801">
                  <c:v>504811.06</c:v>
                </c:pt>
                <c:pt idx="18802">
                  <c:v>504824.19999999902</c:v>
                </c:pt>
                <c:pt idx="18803">
                  <c:v>504841.71999999898</c:v>
                </c:pt>
                <c:pt idx="18804">
                  <c:v>504853.4</c:v>
                </c:pt>
                <c:pt idx="18805">
                  <c:v>504875.299999999</c:v>
                </c:pt>
                <c:pt idx="18806">
                  <c:v>504891.359999999</c:v>
                </c:pt>
                <c:pt idx="18807">
                  <c:v>504908.87999999902</c:v>
                </c:pt>
                <c:pt idx="18808">
                  <c:v>504922.01999999897</c:v>
                </c:pt>
                <c:pt idx="18809">
                  <c:v>504938.08</c:v>
                </c:pt>
                <c:pt idx="18810">
                  <c:v>504951.22</c:v>
                </c:pt>
                <c:pt idx="18811">
                  <c:v>504967.27999999898</c:v>
                </c:pt>
                <c:pt idx="18812">
                  <c:v>504980.42</c:v>
                </c:pt>
                <c:pt idx="18813">
                  <c:v>504997.94</c:v>
                </c:pt>
                <c:pt idx="18814">
                  <c:v>505013.99999999901</c:v>
                </c:pt>
                <c:pt idx="18815">
                  <c:v>505031.51999999897</c:v>
                </c:pt>
                <c:pt idx="18816">
                  <c:v>505043.20000000001</c:v>
                </c:pt>
                <c:pt idx="18817">
                  <c:v>505060.72</c:v>
                </c:pt>
                <c:pt idx="18818">
                  <c:v>505073.859999999</c:v>
                </c:pt>
                <c:pt idx="18819">
                  <c:v>505094.299999999</c:v>
                </c:pt>
                <c:pt idx="18820">
                  <c:v>505107.44</c:v>
                </c:pt>
                <c:pt idx="18821">
                  <c:v>505123.5</c:v>
                </c:pt>
                <c:pt idx="18822">
                  <c:v>505136.63999999902</c:v>
                </c:pt>
                <c:pt idx="18823">
                  <c:v>505154.15999999898</c:v>
                </c:pt>
                <c:pt idx="18824">
                  <c:v>505170.22</c:v>
                </c:pt>
                <c:pt idx="18825">
                  <c:v>505187.739999999</c:v>
                </c:pt>
                <c:pt idx="18826">
                  <c:v>505203.799999999</c:v>
                </c:pt>
                <c:pt idx="18827">
                  <c:v>505221.31999999902</c:v>
                </c:pt>
                <c:pt idx="18828">
                  <c:v>505233</c:v>
                </c:pt>
                <c:pt idx="18829">
                  <c:v>505246.14</c:v>
                </c:pt>
                <c:pt idx="18830">
                  <c:v>505263.66</c:v>
                </c:pt>
                <c:pt idx="18831">
                  <c:v>505275.34</c:v>
                </c:pt>
                <c:pt idx="18832">
                  <c:v>505297.239999999</c:v>
                </c:pt>
                <c:pt idx="18833">
                  <c:v>505308.91999999899</c:v>
                </c:pt>
                <c:pt idx="18834">
                  <c:v>505322.06</c:v>
                </c:pt>
                <c:pt idx="18835">
                  <c:v>505339.57999999903</c:v>
                </c:pt>
                <c:pt idx="18836">
                  <c:v>505355.64</c:v>
                </c:pt>
                <c:pt idx="18837">
                  <c:v>505373.16</c:v>
                </c:pt>
                <c:pt idx="18838">
                  <c:v>505389.21999999898</c:v>
                </c:pt>
                <c:pt idx="18839">
                  <c:v>505402.359999999</c:v>
                </c:pt>
                <c:pt idx="18840">
                  <c:v>505419.88</c:v>
                </c:pt>
                <c:pt idx="18841">
                  <c:v>505431.56</c:v>
                </c:pt>
                <c:pt idx="18842">
                  <c:v>505449.07999999903</c:v>
                </c:pt>
                <c:pt idx="18843">
                  <c:v>505465.14</c:v>
                </c:pt>
                <c:pt idx="18844">
                  <c:v>505482.66</c:v>
                </c:pt>
                <c:pt idx="18845">
                  <c:v>505498.72</c:v>
                </c:pt>
                <c:pt idx="18846">
                  <c:v>505511.859999999</c:v>
                </c:pt>
                <c:pt idx="18847">
                  <c:v>505529.38</c:v>
                </c:pt>
                <c:pt idx="18848">
                  <c:v>505541.06</c:v>
                </c:pt>
                <c:pt idx="18849">
                  <c:v>505558.58</c:v>
                </c:pt>
                <c:pt idx="18850">
                  <c:v>505574.64</c:v>
                </c:pt>
                <c:pt idx="18851">
                  <c:v>505592.15999999898</c:v>
                </c:pt>
                <c:pt idx="18852">
                  <c:v>505605.299999999</c:v>
                </c:pt>
                <c:pt idx="18853">
                  <c:v>505616.97999999899</c:v>
                </c:pt>
                <c:pt idx="18854">
                  <c:v>505638.87999999902</c:v>
                </c:pt>
                <c:pt idx="18855">
                  <c:v>505650.56</c:v>
                </c:pt>
                <c:pt idx="18856">
                  <c:v>505668.08</c:v>
                </c:pt>
                <c:pt idx="18857">
                  <c:v>505685.6</c:v>
                </c:pt>
                <c:pt idx="18858">
                  <c:v>505697.27999999898</c:v>
                </c:pt>
                <c:pt idx="18859">
                  <c:v>505710.42</c:v>
                </c:pt>
                <c:pt idx="18860">
                  <c:v>505730.86</c:v>
                </c:pt>
                <c:pt idx="18861">
                  <c:v>505748.38</c:v>
                </c:pt>
                <c:pt idx="18862">
                  <c:v>505760.06</c:v>
                </c:pt>
                <c:pt idx="18863">
                  <c:v>505777.58</c:v>
                </c:pt>
                <c:pt idx="18864">
                  <c:v>505795.09999999899</c:v>
                </c:pt>
                <c:pt idx="18865">
                  <c:v>505806.77999999898</c:v>
                </c:pt>
                <c:pt idx="18866">
                  <c:v>505824.299999999</c:v>
                </c:pt>
                <c:pt idx="18867">
                  <c:v>505835.98</c:v>
                </c:pt>
                <c:pt idx="18868">
                  <c:v>505853.5</c:v>
                </c:pt>
                <c:pt idx="18869">
                  <c:v>505871.02</c:v>
                </c:pt>
                <c:pt idx="18870">
                  <c:v>505887.07999999903</c:v>
                </c:pt>
                <c:pt idx="18871">
                  <c:v>505900.22</c:v>
                </c:pt>
                <c:pt idx="18872">
                  <c:v>505916.27999999898</c:v>
                </c:pt>
                <c:pt idx="18873">
                  <c:v>505933.799999999</c:v>
                </c:pt>
                <c:pt idx="18874">
                  <c:v>505945.48</c:v>
                </c:pt>
                <c:pt idx="18875">
                  <c:v>505963</c:v>
                </c:pt>
                <c:pt idx="18876">
                  <c:v>505976.14</c:v>
                </c:pt>
                <c:pt idx="18877">
                  <c:v>505992.2</c:v>
                </c:pt>
                <c:pt idx="18878">
                  <c:v>506009.71999999898</c:v>
                </c:pt>
                <c:pt idx="18879">
                  <c:v>506025.78</c:v>
                </c:pt>
                <c:pt idx="18880">
                  <c:v>506043.3</c:v>
                </c:pt>
                <c:pt idx="18881">
                  <c:v>506059.359999999</c:v>
                </c:pt>
                <c:pt idx="18882">
                  <c:v>506076.88</c:v>
                </c:pt>
                <c:pt idx="18883">
                  <c:v>506085.64</c:v>
                </c:pt>
                <c:pt idx="18884">
                  <c:v>506101.69999999902</c:v>
                </c:pt>
                <c:pt idx="18885">
                  <c:v>506119.21999999898</c:v>
                </c:pt>
                <c:pt idx="18886">
                  <c:v>506135.28</c:v>
                </c:pt>
                <c:pt idx="18887">
                  <c:v>506148.42</c:v>
                </c:pt>
                <c:pt idx="18888">
                  <c:v>506164.47999999899</c:v>
                </c:pt>
                <c:pt idx="18889">
                  <c:v>506177.62</c:v>
                </c:pt>
                <c:pt idx="18890">
                  <c:v>506195.14</c:v>
                </c:pt>
                <c:pt idx="18891">
                  <c:v>506211.2</c:v>
                </c:pt>
                <c:pt idx="18892">
                  <c:v>506228.72</c:v>
                </c:pt>
                <c:pt idx="18893">
                  <c:v>506244.77999999898</c:v>
                </c:pt>
                <c:pt idx="18894">
                  <c:v>506257.91999999998</c:v>
                </c:pt>
                <c:pt idx="18895">
                  <c:v>506271.06</c:v>
                </c:pt>
                <c:pt idx="18896">
                  <c:v>506287.12</c:v>
                </c:pt>
                <c:pt idx="18897">
                  <c:v>506304.64</c:v>
                </c:pt>
                <c:pt idx="18898">
                  <c:v>506320.7</c:v>
                </c:pt>
                <c:pt idx="18899">
                  <c:v>506338.22</c:v>
                </c:pt>
                <c:pt idx="18900">
                  <c:v>506354.27999999898</c:v>
                </c:pt>
                <c:pt idx="18901">
                  <c:v>506367.41999999899</c:v>
                </c:pt>
                <c:pt idx="18902">
                  <c:v>506380.56</c:v>
                </c:pt>
                <c:pt idx="18903">
                  <c:v>506396.62</c:v>
                </c:pt>
                <c:pt idx="18904">
                  <c:v>506414.13999999902</c:v>
                </c:pt>
                <c:pt idx="18905">
                  <c:v>506430.2</c:v>
                </c:pt>
                <c:pt idx="18906">
                  <c:v>506447.72</c:v>
                </c:pt>
                <c:pt idx="18907">
                  <c:v>506459.39999999898</c:v>
                </c:pt>
                <c:pt idx="18908">
                  <c:v>506476.91999999899</c:v>
                </c:pt>
                <c:pt idx="18909">
                  <c:v>506492.98</c:v>
                </c:pt>
                <c:pt idx="18910">
                  <c:v>506510.5</c:v>
                </c:pt>
                <c:pt idx="18911">
                  <c:v>506523.64</c:v>
                </c:pt>
                <c:pt idx="18912">
                  <c:v>506539.7</c:v>
                </c:pt>
                <c:pt idx="18913">
                  <c:v>506548.46</c:v>
                </c:pt>
                <c:pt idx="18914">
                  <c:v>506568.89999999898</c:v>
                </c:pt>
                <c:pt idx="18915">
                  <c:v>506586.41999999899</c:v>
                </c:pt>
                <c:pt idx="18916">
                  <c:v>506602.47999999899</c:v>
                </c:pt>
                <c:pt idx="18917">
                  <c:v>506615.62</c:v>
                </c:pt>
                <c:pt idx="18918">
                  <c:v>506633.14</c:v>
                </c:pt>
                <c:pt idx="18919">
                  <c:v>506649.19999999902</c:v>
                </c:pt>
                <c:pt idx="18920">
                  <c:v>506662.33999999898</c:v>
                </c:pt>
                <c:pt idx="18921">
                  <c:v>506678.4</c:v>
                </c:pt>
                <c:pt idx="18922">
                  <c:v>506691.53999999899</c:v>
                </c:pt>
                <c:pt idx="18923">
                  <c:v>506707.59999999899</c:v>
                </c:pt>
                <c:pt idx="18924">
                  <c:v>506725.12</c:v>
                </c:pt>
                <c:pt idx="18925">
                  <c:v>506741.18</c:v>
                </c:pt>
                <c:pt idx="18926">
                  <c:v>506754.31999999902</c:v>
                </c:pt>
                <c:pt idx="18927">
                  <c:v>506771.83999999898</c:v>
                </c:pt>
                <c:pt idx="18928">
                  <c:v>506787.9</c:v>
                </c:pt>
                <c:pt idx="18929">
                  <c:v>506801.04</c:v>
                </c:pt>
                <c:pt idx="18930">
                  <c:v>506817.09999999899</c:v>
                </c:pt>
                <c:pt idx="18931">
                  <c:v>506830.239999999</c:v>
                </c:pt>
                <c:pt idx="18932">
                  <c:v>506846.299999999</c:v>
                </c:pt>
                <c:pt idx="18933">
                  <c:v>506863.81999999902</c:v>
                </c:pt>
                <c:pt idx="18934">
                  <c:v>506879.88</c:v>
                </c:pt>
                <c:pt idx="18935">
                  <c:v>506897.4</c:v>
                </c:pt>
                <c:pt idx="18936">
                  <c:v>506914.91999999899</c:v>
                </c:pt>
                <c:pt idx="18937">
                  <c:v>506926.59999999899</c:v>
                </c:pt>
                <c:pt idx="18938">
                  <c:v>506944.12</c:v>
                </c:pt>
                <c:pt idx="18939">
                  <c:v>506955.8</c:v>
                </c:pt>
                <c:pt idx="18940">
                  <c:v>506973.32</c:v>
                </c:pt>
                <c:pt idx="18941">
                  <c:v>506989.38</c:v>
                </c:pt>
                <c:pt idx="18942">
                  <c:v>507006.89999999898</c:v>
                </c:pt>
                <c:pt idx="18943">
                  <c:v>507020.03999999899</c:v>
                </c:pt>
                <c:pt idx="18944">
                  <c:v>507036.1</c:v>
                </c:pt>
                <c:pt idx="18945">
                  <c:v>507049.239999999</c:v>
                </c:pt>
                <c:pt idx="18946">
                  <c:v>507069.679999999</c:v>
                </c:pt>
                <c:pt idx="18947">
                  <c:v>507082.82</c:v>
                </c:pt>
                <c:pt idx="18948">
                  <c:v>507098.87999999902</c:v>
                </c:pt>
                <c:pt idx="18949">
                  <c:v>507112.01999999897</c:v>
                </c:pt>
                <c:pt idx="18950">
                  <c:v>507125.16</c:v>
                </c:pt>
                <c:pt idx="18951">
                  <c:v>507145.6</c:v>
                </c:pt>
                <c:pt idx="18952">
                  <c:v>507158.74</c:v>
                </c:pt>
                <c:pt idx="18953">
                  <c:v>507174.799999999</c:v>
                </c:pt>
                <c:pt idx="18954">
                  <c:v>507192.32000000001</c:v>
                </c:pt>
                <c:pt idx="18955">
                  <c:v>507208.38</c:v>
                </c:pt>
                <c:pt idx="18956">
                  <c:v>507221.51999999897</c:v>
                </c:pt>
                <c:pt idx="18957">
                  <c:v>507237.58</c:v>
                </c:pt>
                <c:pt idx="18958">
                  <c:v>507250.72</c:v>
                </c:pt>
                <c:pt idx="18959">
                  <c:v>507266.77999999898</c:v>
                </c:pt>
                <c:pt idx="18960">
                  <c:v>507284.299999999</c:v>
                </c:pt>
                <c:pt idx="18961">
                  <c:v>507297.44</c:v>
                </c:pt>
                <c:pt idx="18962">
                  <c:v>507313.5</c:v>
                </c:pt>
                <c:pt idx="18963">
                  <c:v>507331.02</c:v>
                </c:pt>
                <c:pt idx="18964">
                  <c:v>507347.07999999903</c:v>
                </c:pt>
                <c:pt idx="18965">
                  <c:v>507364.59999999899</c:v>
                </c:pt>
                <c:pt idx="18966">
                  <c:v>507376.27999999898</c:v>
                </c:pt>
                <c:pt idx="18967">
                  <c:v>507393.799999999</c:v>
                </c:pt>
                <c:pt idx="18968">
                  <c:v>507405.48</c:v>
                </c:pt>
                <c:pt idx="18969">
                  <c:v>507423</c:v>
                </c:pt>
                <c:pt idx="18970">
                  <c:v>507439.06</c:v>
                </c:pt>
                <c:pt idx="18971">
                  <c:v>507456.57999999903</c:v>
                </c:pt>
                <c:pt idx="18972">
                  <c:v>507472.64000000001</c:v>
                </c:pt>
                <c:pt idx="18973">
                  <c:v>507485.78</c:v>
                </c:pt>
                <c:pt idx="18974">
                  <c:v>507498.91999999899</c:v>
                </c:pt>
                <c:pt idx="18975">
                  <c:v>507514.97999999899</c:v>
                </c:pt>
                <c:pt idx="18976">
                  <c:v>507532.5</c:v>
                </c:pt>
                <c:pt idx="18977">
                  <c:v>507548.56</c:v>
                </c:pt>
                <c:pt idx="18978">
                  <c:v>507561.69999999902</c:v>
                </c:pt>
                <c:pt idx="18979">
                  <c:v>507577.76</c:v>
                </c:pt>
                <c:pt idx="18980">
                  <c:v>507590.9</c:v>
                </c:pt>
                <c:pt idx="18981">
                  <c:v>507611.33999999898</c:v>
                </c:pt>
                <c:pt idx="18982">
                  <c:v>507624.47999999899</c:v>
                </c:pt>
                <c:pt idx="18983">
                  <c:v>507640.54</c:v>
                </c:pt>
                <c:pt idx="18984">
                  <c:v>507658.06</c:v>
                </c:pt>
                <c:pt idx="18985">
                  <c:v>507671.2</c:v>
                </c:pt>
                <c:pt idx="18986">
                  <c:v>507682.88</c:v>
                </c:pt>
                <c:pt idx="18987">
                  <c:v>507700.4</c:v>
                </c:pt>
                <c:pt idx="18988">
                  <c:v>507716.45999999897</c:v>
                </c:pt>
                <c:pt idx="18989">
                  <c:v>507733.97999999899</c:v>
                </c:pt>
                <c:pt idx="18990">
                  <c:v>507750.03999999899</c:v>
                </c:pt>
                <c:pt idx="18991">
                  <c:v>507767.56</c:v>
                </c:pt>
                <c:pt idx="18992">
                  <c:v>507779.239999999</c:v>
                </c:pt>
                <c:pt idx="18993">
                  <c:v>507796.75999999902</c:v>
                </c:pt>
                <c:pt idx="18994">
                  <c:v>507808.44</c:v>
                </c:pt>
                <c:pt idx="18995">
                  <c:v>507825.96</c:v>
                </c:pt>
                <c:pt idx="18996">
                  <c:v>507842.01999999897</c:v>
                </c:pt>
                <c:pt idx="18997">
                  <c:v>507859.53999999899</c:v>
                </c:pt>
                <c:pt idx="18998">
                  <c:v>507872.679999999</c:v>
                </c:pt>
                <c:pt idx="18999">
                  <c:v>507888.74</c:v>
                </c:pt>
                <c:pt idx="19000">
                  <c:v>507906.25999999902</c:v>
                </c:pt>
                <c:pt idx="19001">
                  <c:v>507917.94</c:v>
                </c:pt>
                <c:pt idx="19002">
                  <c:v>507935.46</c:v>
                </c:pt>
                <c:pt idx="19003">
                  <c:v>507947.14</c:v>
                </c:pt>
                <c:pt idx="19004">
                  <c:v>507964.65999999898</c:v>
                </c:pt>
                <c:pt idx="19005">
                  <c:v>507980.72</c:v>
                </c:pt>
                <c:pt idx="19006">
                  <c:v>507993.859999999</c:v>
                </c:pt>
                <c:pt idx="19007">
                  <c:v>508009.91999999899</c:v>
                </c:pt>
                <c:pt idx="19008">
                  <c:v>508027.44</c:v>
                </c:pt>
                <c:pt idx="19009">
                  <c:v>508043.5</c:v>
                </c:pt>
                <c:pt idx="19010">
                  <c:v>508056.63999999902</c:v>
                </c:pt>
                <c:pt idx="19011">
                  <c:v>508074.15999999898</c:v>
                </c:pt>
                <c:pt idx="19012">
                  <c:v>508085.84</c:v>
                </c:pt>
                <c:pt idx="19013">
                  <c:v>508103.36</c:v>
                </c:pt>
                <c:pt idx="19014">
                  <c:v>508119.41999999899</c:v>
                </c:pt>
                <c:pt idx="19015">
                  <c:v>508136.94</c:v>
                </c:pt>
                <c:pt idx="19016">
                  <c:v>508148.62</c:v>
                </c:pt>
                <c:pt idx="19017">
                  <c:v>508166.14</c:v>
                </c:pt>
                <c:pt idx="19018">
                  <c:v>508182.2</c:v>
                </c:pt>
                <c:pt idx="19019">
                  <c:v>508195.34</c:v>
                </c:pt>
                <c:pt idx="19020">
                  <c:v>508211.39999999898</c:v>
                </c:pt>
                <c:pt idx="19021">
                  <c:v>508228.91999999899</c:v>
                </c:pt>
                <c:pt idx="19022">
                  <c:v>508240.6</c:v>
                </c:pt>
                <c:pt idx="19023">
                  <c:v>508258.12</c:v>
                </c:pt>
                <c:pt idx="19024">
                  <c:v>508274.179999999</c:v>
                </c:pt>
                <c:pt idx="19025">
                  <c:v>508287.32</c:v>
                </c:pt>
                <c:pt idx="19026">
                  <c:v>508307.76</c:v>
                </c:pt>
                <c:pt idx="19027">
                  <c:v>508325.28</c:v>
                </c:pt>
                <c:pt idx="19028">
                  <c:v>508338.42</c:v>
                </c:pt>
                <c:pt idx="19029">
                  <c:v>508350.09999999899</c:v>
                </c:pt>
                <c:pt idx="19030">
                  <c:v>508367.62</c:v>
                </c:pt>
                <c:pt idx="19031">
                  <c:v>508383.68</c:v>
                </c:pt>
                <c:pt idx="19032">
                  <c:v>508396.81999999902</c:v>
                </c:pt>
                <c:pt idx="19033">
                  <c:v>508412.88</c:v>
                </c:pt>
                <c:pt idx="19034">
                  <c:v>508426.02</c:v>
                </c:pt>
                <c:pt idx="19035">
                  <c:v>508446.45999999897</c:v>
                </c:pt>
                <c:pt idx="19036">
                  <c:v>508459.59999999899</c:v>
                </c:pt>
                <c:pt idx="19037">
                  <c:v>508475.66</c:v>
                </c:pt>
                <c:pt idx="19038">
                  <c:v>508493.18</c:v>
                </c:pt>
                <c:pt idx="19039">
                  <c:v>508509.239999999</c:v>
                </c:pt>
                <c:pt idx="19040">
                  <c:v>508518</c:v>
                </c:pt>
                <c:pt idx="19041">
                  <c:v>508535.52</c:v>
                </c:pt>
                <c:pt idx="19042">
                  <c:v>508551.57999999903</c:v>
                </c:pt>
                <c:pt idx="19043">
                  <c:v>508567.64</c:v>
                </c:pt>
                <c:pt idx="19044">
                  <c:v>508585.16</c:v>
                </c:pt>
                <c:pt idx="19045">
                  <c:v>508601.22</c:v>
                </c:pt>
                <c:pt idx="19046">
                  <c:v>508614.359999999</c:v>
                </c:pt>
                <c:pt idx="19047">
                  <c:v>508631.88</c:v>
                </c:pt>
                <c:pt idx="19048">
                  <c:v>508643.56</c:v>
                </c:pt>
                <c:pt idx="19049">
                  <c:v>508661.08</c:v>
                </c:pt>
                <c:pt idx="19050">
                  <c:v>508677.14</c:v>
                </c:pt>
                <c:pt idx="19051">
                  <c:v>508694.65999999898</c:v>
                </c:pt>
                <c:pt idx="19052">
                  <c:v>508706.33999999898</c:v>
                </c:pt>
                <c:pt idx="19053">
                  <c:v>508723.859999999</c:v>
                </c:pt>
                <c:pt idx="19054">
                  <c:v>508739.91999999899</c:v>
                </c:pt>
                <c:pt idx="19055">
                  <c:v>508753.06</c:v>
                </c:pt>
                <c:pt idx="19056">
                  <c:v>508769.12</c:v>
                </c:pt>
                <c:pt idx="19057">
                  <c:v>508786.63999999902</c:v>
                </c:pt>
                <c:pt idx="19058">
                  <c:v>508798.32</c:v>
                </c:pt>
                <c:pt idx="19059">
                  <c:v>508815.84</c:v>
                </c:pt>
                <c:pt idx="19060">
                  <c:v>508831.89999999898</c:v>
                </c:pt>
                <c:pt idx="19061">
                  <c:v>508845.03999999899</c:v>
                </c:pt>
                <c:pt idx="19062">
                  <c:v>508861.1</c:v>
                </c:pt>
                <c:pt idx="19063">
                  <c:v>508878.62</c:v>
                </c:pt>
                <c:pt idx="19064">
                  <c:v>508894.679999999</c:v>
                </c:pt>
                <c:pt idx="19065">
                  <c:v>508912.2</c:v>
                </c:pt>
                <c:pt idx="19066">
                  <c:v>508923.87999999902</c:v>
                </c:pt>
                <c:pt idx="19067">
                  <c:v>508941.39999999898</c:v>
                </c:pt>
                <c:pt idx="19068">
                  <c:v>508953.08</c:v>
                </c:pt>
                <c:pt idx="19069">
                  <c:v>508970.6</c:v>
                </c:pt>
                <c:pt idx="19070">
                  <c:v>508986.65999999898</c:v>
                </c:pt>
                <c:pt idx="19071">
                  <c:v>508999.799999999</c:v>
                </c:pt>
                <c:pt idx="19072">
                  <c:v>509017.32</c:v>
                </c:pt>
                <c:pt idx="19073">
                  <c:v>509033.38</c:v>
                </c:pt>
                <c:pt idx="19074">
                  <c:v>509049.44</c:v>
                </c:pt>
                <c:pt idx="19075">
                  <c:v>509062.58</c:v>
                </c:pt>
                <c:pt idx="19076">
                  <c:v>509080.09999999899</c:v>
                </c:pt>
                <c:pt idx="19077">
                  <c:v>509091.77999999898</c:v>
                </c:pt>
                <c:pt idx="19078">
                  <c:v>509109.299999999</c:v>
                </c:pt>
                <c:pt idx="19079">
                  <c:v>509125.359999999</c:v>
                </c:pt>
                <c:pt idx="19080">
                  <c:v>509138.5</c:v>
                </c:pt>
                <c:pt idx="19081">
                  <c:v>509154.56</c:v>
                </c:pt>
                <c:pt idx="19082">
                  <c:v>509176.45999999897</c:v>
                </c:pt>
                <c:pt idx="19083">
                  <c:v>509188.14</c:v>
                </c:pt>
                <c:pt idx="19084">
                  <c:v>509205.66</c:v>
                </c:pt>
                <c:pt idx="19085">
                  <c:v>509217.33999999898</c:v>
                </c:pt>
                <c:pt idx="19086">
                  <c:v>509230.48</c:v>
                </c:pt>
                <c:pt idx="19087">
                  <c:v>509250.92</c:v>
                </c:pt>
                <c:pt idx="19088">
                  <c:v>509264.06</c:v>
                </c:pt>
                <c:pt idx="19089">
                  <c:v>509280.12</c:v>
                </c:pt>
                <c:pt idx="19090">
                  <c:v>509297.64</c:v>
                </c:pt>
                <c:pt idx="19091">
                  <c:v>509313.7</c:v>
                </c:pt>
                <c:pt idx="19092">
                  <c:v>509326.83999999898</c:v>
                </c:pt>
                <c:pt idx="19093">
                  <c:v>509342.9</c:v>
                </c:pt>
                <c:pt idx="19094">
                  <c:v>509356.04</c:v>
                </c:pt>
                <c:pt idx="19095">
                  <c:v>509372.09999999899</c:v>
                </c:pt>
                <c:pt idx="19096">
                  <c:v>509389.62</c:v>
                </c:pt>
                <c:pt idx="19097">
                  <c:v>509401.299999999</c:v>
                </c:pt>
                <c:pt idx="19098">
                  <c:v>509418.81999999902</c:v>
                </c:pt>
                <c:pt idx="19099">
                  <c:v>509434.88</c:v>
                </c:pt>
                <c:pt idx="19100">
                  <c:v>509452.4</c:v>
                </c:pt>
                <c:pt idx="19101">
                  <c:v>509464.07999999903</c:v>
                </c:pt>
                <c:pt idx="19102">
                  <c:v>509481.59999999899</c:v>
                </c:pt>
                <c:pt idx="19103">
                  <c:v>509497.66</c:v>
                </c:pt>
                <c:pt idx="19104">
                  <c:v>509510.8</c:v>
                </c:pt>
                <c:pt idx="19105">
                  <c:v>509526.859999999</c:v>
                </c:pt>
                <c:pt idx="19106">
                  <c:v>509544.38</c:v>
                </c:pt>
                <c:pt idx="19107">
                  <c:v>509556.06</c:v>
                </c:pt>
                <c:pt idx="19108">
                  <c:v>509573.58</c:v>
                </c:pt>
                <c:pt idx="19109">
                  <c:v>509589.64</c:v>
                </c:pt>
                <c:pt idx="19110">
                  <c:v>509602.78</c:v>
                </c:pt>
                <c:pt idx="19111">
                  <c:v>509618.83999999898</c:v>
                </c:pt>
                <c:pt idx="19112">
                  <c:v>509636.359999999</c:v>
                </c:pt>
                <c:pt idx="19113">
                  <c:v>509648.04</c:v>
                </c:pt>
                <c:pt idx="19114">
                  <c:v>509665.56</c:v>
                </c:pt>
                <c:pt idx="19115">
                  <c:v>509681.62</c:v>
                </c:pt>
                <c:pt idx="19116">
                  <c:v>509699.13999999902</c:v>
                </c:pt>
                <c:pt idx="19117">
                  <c:v>509710.82</c:v>
                </c:pt>
                <c:pt idx="19118">
                  <c:v>509728.34</c:v>
                </c:pt>
                <c:pt idx="19119">
                  <c:v>509744.39999999898</c:v>
                </c:pt>
                <c:pt idx="19120">
                  <c:v>509757.53999999899</c:v>
                </c:pt>
                <c:pt idx="19121">
                  <c:v>509773.6</c:v>
                </c:pt>
                <c:pt idx="19122">
                  <c:v>509791.12</c:v>
                </c:pt>
                <c:pt idx="19123">
                  <c:v>509802.799999999</c:v>
                </c:pt>
                <c:pt idx="19124">
                  <c:v>509820.32</c:v>
                </c:pt>
                <c:pt idx="19125">
                  <c:v>509836.37999999902</c:v>
                </c:pt>
                <c:pt idx="19126">
                  <c:v>509853.89999999898</c:v>
                </c:pt>
                <c:pt idx="19127">
                  <c:v>509869.96</c:v>
                </c:pt>
                <c:pt idx="19128">
                  <c:v>509883.1</c:v>
                </c:pt>
                <c:pt idx="19129">
                  <c:v>509894.77999999898</c:v>
                </c:pt>
                <c:pt idx="19130">
                  <c:v>509912.299999999</c:v>
                </c:pt>
                <c:pt idx="19131">
                  <c:v>509923.97999999899</c:v>
                </c:pt>
                <c:pt idx="19132">
                  <c:v>509945.88</c:v>
                </c:pt>
                <c:pt idx="19133">
                  <c:v>509957.56</c:v>
                </c:pt>
                <c:pt idx="19134">
                  <c:v>509970.7</c:v>
                </c:pt>
                <c:pt idx="19135">
                  <c:v>509991.14</c:v>
                </c:pt>
                <c:pt idx="19136">
                  <c:v>510008.66</c:v>
                </c:pt>
                <c:pt idx="19137">
                  <c:v>510020.34</c:v>
                </c:pt>
                <c:pt idx="19138">
                  <c:v>510037.859999999</c:v>
                </c:pt>
                <c:pt idx="19139">
                  <c:v>510049.53999999899</c:v>
                </c:pt>
                <c:pt idx="19140">
                  <c:v>510067.06</c:v>
                </c:pt>
                <c:pt idx="19141">
                  <c:v>510078.74</c:v>
                </c:pt>
                <c:pt idx="19142">
                  <c:v>510096.25999999902</c:v>
                </c:pt>
                <c:pt idx="19143">
                  <c:v>510112.32</c:v>
                </c:pt>
                <c:pt idx="19144">
                  <c:v>510129.83999999898</c:v>
                </c:pt>
                <c:pt idx="19145">
                  <c:v>510145.9</c:v>
                </c:pt>
                <c:pt idx="19146">
                  <c:v>510159.03999999899</c:v>
                </c:pt>
                <c:pt idx="19147">
                  <c:v>510175.09999999899</c:v>
                </c:pt>
                <c:pt idx="19148">
                  <c:v>510192.62</c:v>
                </c:pt>
                <c:pt idx="19149">
                  <c:v>510204.299999999</c:v>
                </c:pt>
                <c:pt idx="19150">
                  <c:v>510221.81999999902</c:v>
                </c:pt>
                <c:pt idx="19151">
                  <c:v>510237.88</c:v>
                </c:pt>
                <c:pt idx="19152">
                  <c:v>510251.02</c:v>
                </c:pt>
                <c:pt idx="19153">
                  <c:v>510267.07999999903</c:v>
                </c:pt>
                <c:pt idx="19154">
                  <c:v>510284.59999999899</c:v>
                </c:pt>
                <c:pt idx="19155">
                  <c:v>510300.66</c:v>
                </c:pt>
                <c:pt idx="19156">
                  <c:v>510313.799999999</c:v>
                </c:pt>
                <c:pt idx="19157">
                  <c:v>510329.859999999</c:v>
                </c:pt>
                <c:pt idx="19158">
                  <c:v>510343</c:v>
                </c:pt>
                <c:pt idx="19159">
                  <c:v>510359.06</c:v>
                </c:pt>
                <c:pt idx="19160">
                  <c:v>510375.12</c:v>
                </c:pt>
                <c:pt idx="19161">
                  <c:v>510388.26</c:v>
                </c:pt>
                <c:pt idx="19162">
                  <c:v>510404.31999999902</c:v>
                </c:pt>
                <c:pt idx="19163">
                  <c:v>510421.83999999898</c:v>
                </c:pt>
                <c:pt idx="19164">
                  <c:v>510437.9</c:v>
                </c:pt>
                <c:pt idx="19165">
                  <c:v>510451.04</c:v>
                </c:pt>
                <c:pt idx="19166">
                  <c:v>510467.09999999899</c:v>
                </c:pt>
                <c:pt idx="19167">
                  <c:v>510480.239999999</c:v>
                </c:pt>
                <c:pt idx="19168">
                  <c:v>510496.299999999</c:v>
                </c:pt>
                <c:pt idx="19169">
                  <c:v>510513.81999999902</c:v>
                </c:pt>
                <c:pt idx="19170">
                  <c:v>510525.5</c:v>
                </c:pt>
                <c:pt idx="19171">
                  <c:v>510543.02</c:v>
                </c:pt>
                <c:pt idx="19172">
                  <c:v>510563.46</c:v>
                </c:pt>
                <c:pt idx="19173">
                  <c:v>510576.59999999899</c:v>
                </c:pt>
                <c:pt idx="19174">
                  <c:v>510592.66</c:v>
                </c:pt>
                <c:pt idx="19175">
                  <c:v>510605.8</c:v>
                </c:pt>
                <c:pt idx="19176">
                  <c:v>510621.859999999</c:v>
                </c:pt>
                <c:pt idx="19177">
                  <c:v>510635</c:v>
                </c:pt>
                <c:pt idx="19178">
                  <c:v>510651.06</c:v>
                </c:pt>
                <c:pt idx="19179">
                  <c:v>510668.58</c:v>
                </c:pt>
                <c:pt idx="19180">
                  <c:v>510680.26</c:v>
                </c:pt>
                <c:pt idx="19181">
                  <c:v>510697.78</c:v>
                </c:pt>
                <c:pt idx="19182">
                  <c:v>510713.83999999898</c:v>
                </c:pt>
                <c:pt idx="19183">
                  <c:v>510731.359999999</c:v>
                </c:pt>
                <c:pt idx="19184">
                  <c:v>510747.41999999899</c:v>
                </c:pt>
                <c:pt idx="19185">
                  <c:v>510760.56</c:v>
                </c:pt>
                <c:pt idx="19186">
                  <c:v>510776.62</c:v>
                </c:pt>
                <c:pt idx="19187">
                  <c:v>510792.679999999</c:v>
                </c:pt>
                <c:pt idx="19188">
                  <c:v>510805.82</c:v>
                </c:pt>
                <c:pt idx="19189">
                  <c:v>510821.88</c:v>
                </c:pt>
                <c:pt idx="19190">
                  <c:v>510839.39999999898</c:v>
                </c:pt>
                <c:pt idx="19191">
                  <c:v>510855.46</c:v>
                </c:pt>
                <c:pt idx="19192">
                  <c:v>510868.6</c:v>
                </c:pt>
                <c:pt idx="19193">
                  <c:v>510884.65999999898</c:v>
                </c:pt>
                <c:pt idx="19194">
                  <c:v>510902.179999999</c:v>
                </c:pt>
                <c:pt idx="19195">
                  <c:v>510913.859999999</c:v>
                </c:pt>
                <c:pt idx="19196">
                  <c:v>510931.37999999902</c:v>
                </c:pt>
                <c:pt idx="19197">
                  <c:v>510947.44</c:v>
                </c:pt>
                <c:pt idx="19198">
                  <c:v>510960.58</c:v>
                </c:pt>
                <c:pt idx="19199">
                  <c:v>510972.26</c:v>
                </c:pt>
                <c:pt idx="19200">
                  <c:v>510994.15999999898</c:v>
                </c:pt>
                <c:pt idx="19201">
                  <c:v>511005.84</c:v>
                </c:pt>
                <c:pt idx="19202">
                  <c:v>511023.35999999999</c:v>
                </c:pt>
                <c:pt idx="19203">
                  <c:v>511039.41999999899</c:v>
                </c:pt>
                <c:pt idx="19204">
                  <c:v>511052.56</c:v>
                </c:pt>
                <c:pt idx="19205">
                  <c:v>511068.62</c:v>
                </c:pt>
                <c:pt idx="19206">
                  <c:v>511081.75999999902</c:v>
                </c:pt>
                <c:pt idx="19207">
                  <c:v>511097.82</c:v>
                </c:pt>
                <c:pt idx="19208">
                  <c:v>511113.87999999902</c:v>
                </c:pt>
                <c:pt idx="19209">
                  <c:v>511131.39999999898</c:v>
                </c:pt>
                <c:pt idx="19210">
                  <c:v>511147.46</c:v>
                </c:pt>
                <c:pt idx="19211">
                  <c:v>511160.6</c:v>
                </c:pt>
                <c:pt idx="19212">
                  <c:v>511176.65999999898</c:v>
                </c:pt>
                <c:pt idx="19213">
                  <c:v>511189.799999999</c:v>
                </c:pt>
                <c:pt idx="19214">
                  <c:v>511205.86</c:v>
                </c:pt>
                <c:pt idx="19215">
                  <c:v>511223.38</c:v>
                </c:pt>
                <c:pt idx="19216">
                  <c:v>511235.06</c:v>
                </c:pt>
                <c:pt idx="19217">
                  <c:v>511252.58</c:v>
                </c:pt>
                <c:pt idx="19218">
                  <c:v>511268.64</c:v>
                </c:pt>
                <c:pt idx="19219">
                  <c:v>511281.77999999898</c:v>
                </c:pt>
                <c:pt idx="19220">
                  <c:v>511297.84</c:v>
                </c:pt>
                <c:pt idx="19221">
                  <c:v>511315.359999999</c:v>
                </c:pt>
                <c:pt idx="19222">
                  <c:v>511327.03999999899</c:v>
                </c:pt>
                <c:pt idx="19223">
                  <c:v>511344.56</c:v>
                </c:pt>
                <c:pt idx="19224">
                  <c:v>511360.62</c:v>
                </c:pt>
                <c:pt idx="19225">
                  <c:v>511376.679999999</c:v>
                </c:pt>
                <c:pt idx="19226">
                  <c:v>511394.19999999902</c:v>
                </c:pt>
                <c:pt idx="19227">
                  <c:v>511410.26</c:v>
                </c:pt>
                <c:pt idx="19228">
                  <c:v>511423.4</c:v>
                </c:pt>
                <c:pt idx="19229">
                  <c:v>511435.08</c:v>
                </c:pt>
                <c:pt idx="19230">
                  <c:v>511452.59999999899</c:v>
                </c:pt>
                <c:pt idx="19231">
                  <c:v>511468.66</c:v>
                </c:pt>
                <c:pt idx="19232">
                  <c:v>511481.799999999</c:v>
                </c:pt>
                <c:pt idx="19233">
                  <c:v>511497.859999999</c:v>
                </c:pt>
                <c:pt idx="19234">
                  <c:v>511515.38</c:v>
                </c:pt>
                <c:pt idx="19235">
                  <c:v>511531.43999999901</c:v>
                </c:pt>
                <c:pt idx="19236">
                  <c:v>511544.57999999903</c:v>
                </c:pt>
                <c:pt idx="19237">
                  <c:v>511560.64</c:v>
                </c:pt>
                <c:pt idx="19238">
                  <c:v>511573.77999999898</c:v>
                </c:pt>
                <c:pt idx="19239">
                  <c:v>511594.21999999898</c:v>
                </c:pt>
                <c:pt idx="19240">
                  <c:v>511601.51999999897</c:v>
                </c:pt>
                <c:pt idx="19241">
                  <c:v>511623.42</c:v>
                </c:pt>
                <c:pt idx="19242">
                  <c:v>511635.09999999899</c:v>
                </c:pt>
                <c:pt idx="19243">
                  <c:v>511652.62</c:v>
                </c:pt>
                <c:pt idx="19244">
                  <c:v>511668.68</c:v>
                </c:pt>
                <c:pt idx="19245">
                  <c:v>511686.2</c:v>
                </c:pt>
                <c:pt idx="19246">
                  <c:v>511702.26</c:v>
                </c:pt>
                <c:pt idx="19247">
                  <c:v>511715.4</c:v>
                </c:pt>
                <c:pt idx="19248">
                  <c:v>511731.45999999897</c:v>
                </c:pt>
                <c:pt idx="19249">
                  <c:v>511747.52</c:v>
                </c:pt>
                <c:pt idx="19250">
                  <c:v>511756.27999999898</c:v>
                </c:pt>
                <c:pt idx="19251">
                  <c:v>511772.33999999898</c:v>
                </c:pt>
                <c:pt idx="19252">
                  <c:v>511789.859999999</c:v>
                </c:pt>
                <c:pt idx="19253">
                  <c:v>511805.92</c:v>
                </c:pt>
                <c:pt idx="19254">
                  <c:v>511823.44</c:v>
                </c:pt>
                <c:pt idx="19255">
                  <c:v>511839.5</c:v>
                </c:pt>
                <c:pt idx="19256">
                  <c:v>511852.64</c:v>
                </c:pt>
                <c:pt idx="19257">
                  <c:v>511868.7</c:v>
                </c:pt>
                <c:pt idx="19258">
                  <c:v>511881.83999999898</c:v>
                </c:pt>
                <c:pt idx="19259">
                  <c:v>511897.9</c:v>
                </c:pt>
                <c:pt idx="19260">
                  <c:v>511913.95999999897</c:v>
                </c:pt>
                <c:pt idx="19261">
                  <c:v>511927.09999999899</c:v>
                </c:pt>
                <c:pt idx="19262">
                  <c:v>511943.16</c:v>
                </c:pt>
                <c:pt idx="19263">
                  <c:v>511965.06</c:v>
                </c:pt>
                <c:pt idx="19264">
                  <c:v>511976.739999999</c:v>
                </c:pt>
                <c:pt idx="19265">
                  <c:v>511994.25999999902</c:v>
                </c:pt>
                <c:pt idx="19266">
                  <c:v>512005.94</c:v>
                </c:pt>
                <c:pt idx="19267">
                  <c:v>512023.46</c:v>
                </c:pt>
                <c:pt idx="19268">
                  <c:v>512035.14</c:v>
                </c:pt>
                <c:pt idx="19269">
                  <c:v>512052.66</c:v>
                </c:pt>
                <c:pt idx="19270">
                  <c:v>512068.72</c:v>
                </c:pt>
                <c:pt idx="19271">
                  <c:v>512081.859999999</c:v>
                </c:pt>
                <c:pt idx="19272">
                  <c:v>512097.92</c:v>
                </c:pt>
                <c:pt idx="19273">
                  <c:v>512113.97999999899</c:v>
                </c:pt>
                <c:pt idx="19274">
                  <c:v>512127.12</c:v>
                </c:pt>
                <c:pt idx="19275">
                  <c:v>512143.18</c:v>
                </c:pt>
                <c:pt idx="19276">
                  <c:v>512160.7</c:v>
                </c:pt>
                <c:pt idx="19277">
                  <c:v>512172.38</c:v>
                </c:pt>
                <c:pt idx="19278">
                  <c:v>512189.9</c:v>
                </c:pt>
                <c:pt idx="19279">
                  <c:v>512205.96</c:v>
                </c:pt>
                <c:pt idx="19280">
                  <c:v>512222.01999999897</c:v>
                </c:pt>
                <c:pt idx="19281">
                  <c:v>512239.53999999899</c:v>
                </c:pt>
                <c:pt idx="19282">
                  <c:v>512255.6</c:v>
                </c:pt>
                <c:pt idx="19283">
                  <c:v>512268.74</c:v>
                </c:pt>
                <c:pt idx="19284">
                  <c:v>512284.799999999</c:v>
                </c:pt>
                <c:pt idx="19285">
                  <c:v>512297.94</c:v>
                </c:pt>
                <c:pt idx="19286">
                  <c:v>512309.62</c:v>
                </c:pt>
                <c:pt idx="19287">
                  <c:v>512327.14</c:v>
                </c:pt>
                <c:pt idx="19288">
                  <c:v>512343.2</c:v>
                </c:pt>
                <c:pt idx="19289">
                  <c:v>512360.72</c:v>
                </c:pt>
                <c:pt idx="19290">
                  <c:v>512376.77999999898</c:v>
                </c:pt>
                <c:pt idx="19291">
                  <c:v>512392.84</c:v>
                </c:pt>
                <c:pt idx="19292">
                  <c:v>512405.98</c:v>
                </c:pt>
                <c:pt idx="19293">
                  <c:v>512422.03999999899</c:v>
                </c:pt>
                <c:pt idx="19294">
                  <c:v>512435.179999999</c:v>
                </c:pt>
                <c:pt idx="19295">
                  <c:v>512451.24</c:v>
                </c:pt>
                <c:pt idx="19296">
                  <c:v>512464.38</c:v>
                </c:pt>
                <c:pt idx="19297">
                  <c:v>512480.44</c:v>
                </c:pt>
                <c:pt idx="19298">
                  <c:v>512497.96</c:v>
                </c:pt>
                <c:pt idx="19299">
                  <c:v>512514.01999999897</c:v>
                </c:pt>
                <c:pt idx="19300">
                  <c:v>512530.08</c:v>
                </c:pt>
                <c:pt idx="19301">
                  <c:v>512547.59999999899</c:v>
                </c:pt>
                <c:pt idx="19302">
                  <c:v>512559.27999999898</c:v>
                </c:pt>
                <c:pt idx="19303">
                  <c:v>512576.799999999</c:v>
                </c:pt>
                <c:pt idx="19304">
                  <c:v>512588.48</c:v>
                </c:pt>
                <c:pt idx="19305">
                  <c:v>512606</c:v>
                </c:pt>
                <c:pt idx="19306">
                  <c:v>512617.679999999</c:v>
                </c:pt>
                <c:pt idx="19307">
                  <c:v>512635.2</c:v>
                </c:pt>
                <c:pt idx="19308">
                  <c:v>512651.25999999902</c:v>
                </c:pt>
                <c:pt idx="19309">
                  <c:v>512667.32</c:v>
                </c:pt>
                <c:pt idx="19310">
                  <c:v>512680.46</c:v>
                </c:pt>
                <c:pt idx="19311">
                  <c:v>512696.51999999897</c:v>
                </c:pt>
                <c:pt idx="19312">
                  <c:v>512714.03999999899</c:v>
                </c:pt>
                <c:pt idx="19313">
                  <c:v>512725.72</c:v>
                </c:pt>
                <c:pt idx="19314">
                  <c:v>512743.24</c:v>
                </c:pt>
                <c:pt idx="19315">
                  <c:v>512759.299999999</c:v>
                </c:pt>
                <c:pt idx="19316">
                  <c:v>512775.359999999</c:v>
                </c:pt>
                <c:pt idx="19317">
                  <c:v>512788.5</c:v>
                </c:pt>
                <c:pt idx="19318">
                  <c:v>512804.56</c:v>
                </c:pt>
                <c:pt idx="19319">
                  <c:v>512822.07999999903</c:v>
                </c:pt>
                <c:pt idx="19320">
                  <c:v>512833.75999999902</c:v>
                </c:pt>
                <c:pt idx="19321">
                  <c:v>512854.19999999902</c:v>
                </c:pt>
                <c:pt idx="19322">
                  <c:v>512867.33999999898</c:v>
                </c:pt>
                <c:pt idx="19323">
                  <c:v>512880.48</c:v>
                </c:pt>
                <c:pt idx="19324">
                  <c:v>512896.53999999899</c:v>
                </c:pt>
                <c:pt idx="19325">
                  <c:v>512908.22</c:v>
                </c:pt>
                <c:pt idx="19326">
                  <c:v>512925.74</c:v>
                </c:pt>
                <c:pt idx="19327">
                  <c:v>512941.799999999</c:v>
                </c:pt>
                <c:pt idx="19328">
                  <c:v>512959.31999999902</c:v>
                </c:pt>
                <c:pt idx="19329">
                  <c:v>512971</c:v>
                </c:pt>
                <c:pt idx="19330">
                  <c:v>512988.52</c:v>
                </c:pt>
                <c:pt idx="19331">
                  <c:v>513000.2</c:v>
                </c:pt>
                <c:pt idx="19332">
                  <c:v>513016.25999999902</c:v>
                </c:pt>
                <c:pt idx="19333">
                  <c:v>513033.77999999898</c:v>
                </c:pt>
                <c:pt idx="19334">
                  <c:v>513049.83999999898</c:v>
                </c:pt>
                <c:pt idx="19335">
                  <c:v>513067.359999999</c:v>
                </c:pt>
                <c:pt idx="19336">
                  <c:v>513083.42</c:v>
                </c:pt>
                <c:pt idx="19337">
                  <c:v>513099.47999999899</c:v>
                </c:pt>
                <c:pt idx="19338">
                  <c:v>513112.62</c:v>
                </c:pt>
                <c:pt idx="19339">
                  <c:v>513128.68</c:v>
                </c:pt>
                <c:pt idx="19340">
                  <c:v>513141.81999999902</c:v>
                </c:pt>
                <c:pt idx="19341">
                  <c:v>513153.5</c:v>
                </c:pt>
                <c:pt idx="19342">
                  <c:v>513171.02</c:v>
                </c:pt>
                <c:pt idx="19343">
                  <c:v>513187.07999999903</c:v>
                </c:pt>
                <c:pt idx="19344">
                  <c:v>513200.22</c:v>
                </c:pt>
                <c:pt idx="19345">
                  <c:v>513220.66</c:v>
                </c:pt>
                <c:pt idx="19346">
                  <c:v>513232.33999999898</c:v>
                </c:pt>
                <c:pt idx="19347">
                  <c:v>513249.859999999</c:v>
                </c:pt>
                <c:pt idx="19348">
                  <c:v>513265.91999999998</c:v>
                </c:pt>
                <c:pt idx="19349">
                  <c:v>513279.06</c:v>
                </c:pt>
                <c:pt idx="19350">
                  <c:v>513295.12</c:v>
                </c:pt>
                <c:pt idx="19351">
                  <c:v>513308.26</c:v>
                </c:pt>
                <c:pt idx="19352">
                  <c:v>513324.31999999902</c:v>
                </c:pt>
                <c:pt idx="19353">
                  <c:v>513340.38</c:v>
                </c:pt>
                <c:pt idx="19354">
                  <c:v>513357.9</c:v>
                </c:pt>
                <c:pt idx="19355">
                  <c:v>513373.95999999897</c:v>
                </c:pt>
                <c:pt idx="19356">
                  <c:v>513387.09999999899</c:v>
                </c:pt>
                <c:pt idx="19357">
                  <c:v>513403.16</c:v>
                </c:pt>
                <c:pt idx="19358">
                  <c:v>513419.21999999898</c:v>
                </c:pt>
                <c:pt idx="19359">
                  <c:v>513432.359999999</c:v>
                </c:pt>
                <c:pt idx="19360">
                  <c:v>513444.03999999899</c:v>
                </c:pt>
                <c:pt idx="19361">
                  <c:v>513461.56</c:v>
                </c:pt>
                <c:pt idx="19362">
                  <c:v>513477.62</c:v>
                </c:pt>
                <c:pt idx="19363">
                  <c:v>513495.14</c:v>
                </c:pt>
                <c:pt idx="19364">
                  <c:v>513511.2</c:v>
                </c:pt>
                <c:pt idx="19365">
                  <c:v>513522.88</c:v>
                </c:pt>
                <c:pt idx="19366">
                  <c:v>513540.4</c:v>
                </c:pt>
                <c:pt idx="19367">
                  <c:v>513552.07999999903</c:v>
                </c:pt>
                <c:pt idx="19368">
                  <c:v>513569.59999999899</c:v>
                </c:pt>
                <c:pt idx="19369">
                  <c:v>513585.66</c:v>
                </c:pt>
                <c:pt idx="19370">
                  <c:v>513601.71999999898</c:v>
                </c:pt>
                <c:pt idx="19371">
                  <c:v>513614.859999999</c:v>
                </c:pt>
                <c:pt idx="19372">
                  <c:v>513635.299999999</c:v>
                </c:pt>
                <c:pt idx="19373">
                  <c:v>513648.44</c:v>
                </c:pt>
                <c:pt idx="19374">
                  <c:v>513664.5</c:v>
                </c:pt>
                <c:pt idx="19375">
                  <c:v>513677.64</c:v>
                </c:pt>
                <c:pt idx="19376">
                  <c:v>513693.7</c:v>
                </c:pt>
                <c:pt idx="19377">
                  <c:v>513706.83999999898</c:v>
                </c:pt>
                <c:pt idx="19378">
                  <c:v>513722.9</c:v>
                </c:pt>
                <c:pt idx="19379">
                  <c:v>513734.57999999903</c:v>
                </c:pt>
                <c:pt idx="19380">
                  <c:v>513752.09999999899</c:v>
                </c:pt>
                <c:pt idx="19381">
                  <c:v>513768.16</c:v>
                </c:pt>
                <c:pt idx="19382">
                  <c:v>513785.68</c:v>
                </c:pt>
                <c:pt idx="19383">
                  <c:v>513801.739999999</c:v>
                </c:pt>
                <c:pt idx="19384">
                  <c:v>513813.42</c:v>
                </c:pt>
                <c:pt idx="19385">
                  <c:v>513830.94</c:v>
                </c:pt>
                <c:pt idx="19386">
                  <c:v>513842.62</c:v>
                </c:pt>
                <c:pt idx="19387">
                  <c:v>513860.14</c:v>
                </c:pt>
                <c:pt idx="19388">
                  <c:v>513876.2</c:v>
                </c:pt>
                <c:pt idx="19389">
                  <c:v>513892.26</c:v>
                </c:pt>
                <c:pt idx="19390">
                  <c:v>513909.77999999898</c:v>
                </c:pt>
                <c:pt idx="19391">
                  <c:v>513925.84</c:v>
                </c:pt>
                <c:pt idx="19392">
                  <c:v>513938.97999999899</c:v>
                </c:pt>
                <c:pt idx="19393">
                  <c:v>513955.03999999899</c:v>
                </c:pt>
                <c:pt idx="19394">
                  <c:v>513971.1</c:v>
                </c:pt>
                <c:pt idx="19395">
                  <c:v>513984.239999999</c:v>
                </c:pt>
                <c:pt idx="19396">
                  <c:v>513995.92</c:v>
                </c:pt>
                <c:pt idx="19397">
                  <c:v>514013.44</c:v>
                </c:pt>
                <c:pt idx="19398">
                  <c:v>514025.12</c:v>
                </c:pt>
                <c:pt idx="19399">
                  <c:v>514047.01999999897</c:v>
                </c:pt>
                <c:pt idx="19400">
                  <c:v>514063.08</c:v>
                </c:pt>
                <c:pt idx="19401">
                  <c:v>514074.76</c:v>
                </c:pt>
                <c:pt idx="19402">
                  <c:v>514092.27999999898</c:v>
                </c:pt>
                <c:pt idx="19403">
                  <c:v>514108.34</c:v>
                </c:pt>
                <c:pt idx="19404">
                  <c:v>514121.47999999899</c:v>
                </c:pt>
                <c:pt idx="19405">
                  <c:v>514133.16</c:v>
                </c:pt>
                <c:pt idx="19406">
                  <c:v>514153.6</c:v>
                </c:pt>
                <c:pt idx="19407">
                  <c:v>514166.739999999</c:v>
                </c:pt>
                <c:pt idx="19408">
                  <c:v>514182.799999999</c:v>
                </c:pt>
                <c:pt idx="19409">
                  <c:v>514200.32000000001</c:v>
                </c:pt>
                <c:pt idx="19410">
                  <c:v>514216.37999999902</c:v>
                </c:pt>
                <c:pt idx="19411">
                  <c:v>514228.06</c:v>
                </c:pt>
                <c:pt idx="19412">
                  <c:v>514245.58</c:v>
                </c:pt>
                <c:pt idx="19413">
                  <c:v>514257.26</c:v>
                </c:pt>
                <c:pt idx="19414">
                  <c:v>514270.4</c:v>
                </c:pt>
                <c:pt idx="19415">
                  <c:v>514286.45999999897</c:v>
                </c:pt>
                <c:pt idx="19416">
                  <c:v>514303.97999999899</c:v>
                </c:pt>
                <c:pt idx="19417">
                  <c:v>514320.03999999899</c:v>
                </c:pt>
                <c:pt idx="19418">
                  <c:v>514336.1</c:v>
                </c:pt>
                <c:pt idx="19419">
                  <c:v>514353.62</c:v>
                </c:pt>
                <c:pt idx="19420">
                  <c:v>514365.299999999</c:v>
                </c:pt>
                <c:pt idx="19421">
                  <c:v>514382.82</c:v>
                </c:pt>
                <c:pt idx="19422">
                  <c:v>514394.5</c:v>
                </c:pt>
                <c:pt idx="19423">
                  <c:v>514410.56</c:v>
                </c:pt>
                <c:pt idx="19424">
                  <c:v>514428.08</c:v>
                </c:pt>
                <c:pt idx="19425">
                  <c:v>514444.13999999902</c:v>
                </c:pt>
                <c:pt idx="19426">
                  <c:v>514460.2</c:v>
                </c:pt>
                <c:pt idx="19427">
                  <c:v>514473.34</c:v>
                </c:pt>
                <c:pt idx="19428">
                  <c:v>514493.77999999898</c:v>
                </c:pt>
                <c:pt idx="19429">
                  <c:v>514502.53999999899</c:v>
                </c:pt>
                <c:pt idx="19430">
                  <c:v>514522.98</c:v>
                </c:pt>
                <c:pt idx="19431">
                  <c:v>514536.12</c:v>
                </c:pt>
                <c:pt idx="19432">
                  <c:v>514547.799999999</c:v>
                </c:pt>
                <c:pt idx="19433">
                  <c:v>514563.859999999</c:v>
                </c:pt>
                <c:pt idx="19434">
                  <c:v>514577</c:v>
                </c:pt>
                <c:pt idx="19435">
                  <c:v>514593.06</c:v>
                </c:pt>
                <c:pt idx="19436">
                  <c:v>514613.5</c:v>
                </c:pt>
                <c:pt idx="19437">
                  <c:v>514626.63999999902</c:v>
                </c:pt>
                <c:pt idx="19438">
                  <c:v>514638.32</c:v>
                </c:pt>
                <c:pt idx="19439">
                  <c:v>514660.22</c:v>
                </c:pt>
                <c:pt idx="19440">
                  <c:v>514667.52000000002</c:v>
                </c:pt>
                <c:pt idx="19441">
                  <c:v>514687.96</c:v>
                </c:pt>
                <c:pt idx="19442">
                  <c:v>514701.1</c:v>
                </c:pt>
                <c:pt idx="19443">
                  <c:v>514717.15999999898</c:v>
                </c:pt>
                <c:pt idx="19444">
                  <c:v>514734.679999999</c:v>
                </c:pt>
                <c:pt idx="19445">
                  <c:v>514750.74</c:v>
                </c:pt>
                <c:pt idx="19446">
                  <c:v>514766.799999999</c:v>
                </c:pt>
                <c:pt idx="19447">
                  <c:v>514779.94</c:v>
                </c:pt>
                <c:pt idx="19448">
                  <c:v>514796</c:v>
                </c:pt>
                <c:pt idx="19449">
                  <c:v>514813.52</c:v>
                </c:pt>
                <c:pt idx="19450">
                  <c:v>514825.2</c:v>
                </c:pt>
                <c:pt idx="19451">
                  <c:v>514838.34</c:v>
                </c:pt>
                <c:pt idx="19452">
                  <c:v>514854.39999999898</c:v>
                </c:pt>
                <c:pt idx="19453">
                  <c:v>514870.46</c:v>
                </c:pt>
                <c:pt idx="19454">
                  <c:v>514883.6</c:v>
                </c:pt>
                <c:pt idx="19455">
                  <c:v>514904.03999999899</c:v>
                </c:pt>
                <c:pt idx="19456">
                  <c:v>514915.72</c:v>
                </c:pt>
                <c:pt idx="19457">
                  <c:v>514933.24</c:v>
                </c:pt>
                <c:pt idx="19458">
                  <c:v>514944.91999999899</c:v>
                </c:pt>
                <c:pt idx="19459">
                  <c:v>514962.44</c:v>
                </c:pt>
                <c:pt idx="19460">
                  <c:v>514978.5</c:v>
                </c:pt>
                <c:pt idx="19461">
                  <c:v>514991.63999999902</c:v>
                </c:pt>
                <c:pt idx="19462">
                  <c:v>515012.07999999903</c:v>
                </c:pt>
                <c:pt idx="19463">
                  <c:v>515028.14</c:v>
                </c:pt>
                <c:pt idx="19464">
                  <c:v>515041.27999999898</c:v>
                </c:pt>
                <c:pt idx="19465">
                  <c:v>515052.96</c:v>
                </c:pt>
                <c:pt idx="19466">
                  <c:v>515069.01999999897</c:v>
                </c:pt>
                <c:pt idx="19467">
                  <c:v>515086.53999999899</c:v>
                </c:pt>
                <c:pt idx="19468">
                  <c:v>515098.22</c:v>
                </c:pt>
                <c:pt idx="19469">
                  <c:v>515115.74</c:v>
                </c:pt>
                <c:pt idx="19470">
                  <c:v>515131.799999999</c:v>
                </c:pt>
                <c:pt idx="19471">
                  <c:v>515143.48</c:v>
                </c:pt>
                <c:pt idx="19472">
                  <c:v>515161</c:v>
                </c:pt>
                <c:pt idx="19473">
                  <c:v>515177.06</c:v>
                </c:pt>
                <c:pt idx="19474">
                  <c:v>515193.12</c:v>
                </c:pt>
                <c:pt idx="19475">
                  <c:v>515206.25999999902</c:v>
                </c:pt>
                <c:pt idx="19476">
                  <c:v>515222.32</c:v>
                </c:pt>
                <c:pt idx="19477">
                  <c:v>515235.46</c:v>
                </c:pt>
                <c:pt idx="19478">
                  <c:v>515251.51999999897</c:v>
                </c:pt>
                <c:pt idx="19479">
                  <c:v>515267.58</c:v>
                </c:pt>
                <c:pt idx="19480">
                  <c:v>515285.09999999899</c:v>
                </c:pt>
                <c:pt idx="19481">
                  <c:v>515301.16</c:v>
                </c:pt>
                <c:pt idx="19482">
                  <c:v>515317.21999999898</c:v>
                </c:pt>
                <c:pt idx="19483">
                  <c:v>515330.359999999</c:v>
                </c:pt>
                <c:pt idx="19484">
                  <c:v>515346.41999999899</c:v>
                </c:pt>
                <c:pt idx="19485">
                  <c:v>515359.56</c:v>
                </c:pt>
                <c:pt idx="19486">
                  <c:v>515375.62</c:v>
                </c:pt>
                <c:pt idx="19487">
                  <c:v>515388.75999999902</c:v>
                </c:pt>
                <c:pt idx="19488">
                  <c:v>515404.82</c:v>
                </c:pt>
                <c:pt idx="19489">
                  <c:v>515420.88</c:v>
                </c:pt>
                <c:pt idx="19490">
                  <c:v>515434.01999999897</c:v>
                </c:pt>
                <c:pt idx="19491">
                  <c:v>515450.08</c:v>
                </c:pt>
                <c:pt idx="19492">
                  <c:v>515466.14</c:v>
                </c:pt>
                <c:pt idx="19493">
                  <c:v>515483.66</c:v>
                </c:pt>
                <c:pt idx="19494">
                  <c:v>515495.34</c:v>
                </c:pt>
                <c:pt idx="19495">
                  <c:v>515508.47999999998</c:v>
                </c:pt>
                <c:pt idx="19496">
                  <c:v>515524.53999999899</c:v>
                </c:pt>
                <c:pt idx="19497">
                  <c:v>515544.97999999899</c:v>
                </c:pt>
                <c:pt idx="19498">
                  <c:v>515558.12</c:v>
                </c:pt>
                <c:pt idx="19499">
                  <c:v>515574.179999999</c:v>
                </c:pt>
                <c:pt idx="19500">
                  <c:v>515590.239999999</c:v>
                </c:pt>
                <c:pt idx="19501">
                  <c:v>515607.76</c:v>
                </c:pt>
                <c:pt idx="19502">
                  <c:v>515619.44</c:v>
                </c:pt>
                <c:pt idx="19503">
                  <c:v>515635.5</c:v>
                </c:pt>
                <c:pt idx="19504">
                  <c:v>515648.64</c:v>
                </c:pt>
                <c:pt idx="19505">
                  <c:v>515664.7</c:v>
                </c:pt>
                <c:pt idx="19506">
                  <c:v>515677.84</c:v>
                </c:pt>
                <c:pt idx="19507">
                  <c:v>515693.89999999898</c:v>
                </c:pt>
                <c:pt idx="19508">
                  <c:v>515709.96</c:v>
                </c:pt>
                <c:pt idx="19509">
                  <c:v>515727.47999999899</c:v>
                </c:pt>
                <c:pt idx="19510">
                  <c:v>515739.15999999898</c:v>
                </c:pt>
                <c:pt idx="19511">
                  <c:v>515756.679999999</c:v>
                </c:pt>
                <c:pt idx="19512">
                  <c:v>515772.739999999</c:v>
                </c:pt>
                <c:pt idx="19513">
                  <c:v>515784.41999999899</c:v>
                </c:pt>
                <c:pt idx="19514">
                  <c:v>515801.94</c:v>
                </c:pt>
                <c:pt idx="19515">
                  <c:v>515818</c:v>
                </c:pt>
                <c:pt idx="19516">
                  <c:v>515834.06</c:v>
                </c:pt>
                <c:pt idx="19517">
                  <c:v>515847.2</c:v>
                </c:pt>
                <c:pt idx="19518">
                  <c:v>515867.64</c:v>
                </c:pt>
                <c:pt idx="19519">
                  <c:v>515880.78</c:v>
                </c:pt>
                <c:pt idx="19520">
                  <c:v>515892.46</c:v>
                </c:pt>
                <c:pt idx="19521">
                  <c:v>515908.52</c:v>
                </c:pt>
                <c:pt idx="19522">
                  <c:v>515926.04</c:v>
                </c:pt>
                <c:pt idx="19523">
                  <c:v>515937.72</c:v>
                </c:pt>
                <c:pt idx="19524">
                  <c:v>515953.77999999898</c:v>
                </c:pt>
                <c:pt idx="19525">
                  <c:v>515966.91999999899</c:v>
                </c:pt>
                <c:pt idx="19526">
                  <c:v>515987.359999999</c:v>
                </c:pt>
                <c:pt idx="19527">
                  <c:v>516000.5</c:v>
                </c:pt>
                <c:pt idx="19528">
                  <c:v>516016.56</c:v>
                </c:pt>
                <c:pt idx="19529">
                  <c:v>516032.62</c:v>
                </c:pt>
                <c:pt idx="19530">
                  <c:v>516045.76</c:v>
                </c:pt>
                <c:pt idx="19531">
                  <c:v>516061.81999999902</c:v>
                </c:pt>
                <c:pt idx="19532">
                  <c:v>516073.5</c:v>
                </c:pt>
                <c:pt idx="19533">
                  <c:v>516091.02</c:v>
                </c:pt>
                <c:pt idx="19534">
                  <c:v>516107.07999999903</c:v>
                </c:pt>
                <c:pt idx="19535">
                  <c:v>516123.14</c:v>
                </c:pt>
                <c:pt idx="19536">
                  <c:v>516140.66</c:v>
                </c:pt>
                <c:pt idx="19537">
                  <c:v>516156.71999999898</c:v>
                </c:pt>
                <c:pt idx="19538">
                  <c:v>516169.859999999</c:v>
                </c:pt>
                <c:pt idx="19539">
                  <c:v>516185.92</c:v>
                </c:pt>
                <c:pt idx="19540">
                  <c:v>516197.59999999899</c:v>
                </c:pt>
                <c:pt idx="19541">
                  <c:v>516210.74</c:v>
                </c:pt>
                <c:pt idx="19542">
                  <c:v>516226.799999999</c:v>
                </c:pt>
                <c:pt idx="19543">
                  <c:v>516242.859999999</c:v>
                </c:pt>
                <c:pt idx="19544">
                  <c:v>516256</c:v>
                </c:pt>
                <c:pt idx="19545">
                  <c:v>516276.43999999901</c:v>
                </c:pt>
                <c:pt idx="19546">
                  <c:v>516292.5</c:v>
                </c:pt>
                <c:pt idx="19547">
                  <c:v>516305.64</c:v>
                </c:pt>
                <c:pt idx="19548">
                  <c:v>516321.69999999902</c:v>
                </c:pt>
                <c:pt idx="19549">
                  <c:v>516334.83999999898</c:v>
                </c:pt>
                <c:pt idx="19550">
                  <c:v>516350.9</c:v>
                </c:pt>
                <c:pt idx="19551">
                  <c:v>516366.95999999897</c:v>
                </c:pt>
                <c:pt idx="19552">
                  <c:v>516380.09999999899</c:v>
                </c:pt>
                <c:pt idx="19553">
                  <c:v>516396.16</c:v>
                </c:pt>
                <c:pt idx="19554">
                  <c:v>516412.21999999898</c:v>
                </c:pt>
                <c:pt idx="19555">
                  <c:v>516429.739999999</c:v>
                </c:pt>
                <c:pt idx="19556">
                  <c:v>516441.41999999899</c:v>
                </c:pt>
                <c:pt idx="19557">
                  <c:v>516458.93999999901</c:v>
                </c:pt>
                <c:pt idx="19558">
                  <c:v>516475</c:v>
                </c:pt>
                <c:pt idx="19559">
                  <c:v>516486.679999999</c:v>
                </c:pt>
                <c:pt idx="19560">
                  <c:v>516499.82</c:v>
                </c:pt>
                <c:pt idx="19561">
                  <c:v>516515.88</c:v>
                </c:pt>
                <c:pt idx="19562">
                  <c:v>516531.94</c:v>
                </c:pt>
                <c:pt idx="19563">
                  <c:v>516549.45999999897</c:v>
                </c:pt>
                <c:pt idx="19564">
                  <c:v>516565.52</c:v>
                </c:pt>
                <c:pt idx="19565">
                  <c:v>516577.2</c:v>
                </c:pt>
                <c:pt idx="19566">
                  <c:v>516594.71999999898</c:v>
                </c:pt>
                <c:pt idx="19567">
                  <c:v>516606.39999999898</c:v>
                </c:pt>
                <c:pt idx="19568">
                  <c:v>516623.91999999899</c:v>
                </c:pt>
                <c:pt idx="19569">
                  <c:v>516639.97999999899</c:v>
                </c:pt>
                <c:pt idx="19570">
                  <c:v>516656.04</c:v>
                </c:pt>
                <c:pt idx="19571">
                  <c:v>516672.09999999899</c:v>
                </c:pt>
                <c:pt idx="19572">
                  <c:v>516689.62</c:v>
                </c:pt>
                <c:pt idx="19573">
                  <c:v>516701.299999999</c:v>
                </c:pt>
                <c:pt idx="19574">
                  <c:v>516718.81999999902</c:v>
                </c:pt>
                <c:pt idx="19575">
                  <c:v>516730.5</c:v>
                </c:pt>
                <c:pt idx="19576">
                  <c:v>516746.56</c:v>
                </c:pt>
                <c:pt idx="19577">
                  <c:v>516764.07999999903</c:v>
                </c:pt>
                <c:pt idx="19578">
                  <c:v>516775.76</c:v>
                </c:pt>
                <c:pt idx="19579">
                  <c:v>516791.81999999902</c:v>
                </c:pt>
                <c:pt idx="19580">
                  <c:v>516804.96</c:v>
                </c:pt>
                <c:pt idx="19581">
                  <c:v>516821.02</c:v>
                </c:pt>
                <c:pt idx="19582">
                  <c:v>516837.07999999903</c:v>
                </c:pt>
                <c:pt idx="19583">
                  <c:v>516854.59999999899</c:v>
                </c:pt>
                <c:pt idx="19584">
                  <c:v>516870.66</c:v>
                </c:pt>
                <c:pt idx="19585">
                  <c:v>516883.799999999</c:v>
                </c:pt>
                <c:pt idx="19586">
                  <c:v>516895.48</c:v>
                </c:pt>
                <c:pt idx="19587">
                  <c:v>516911.53999999899</c:v>
                </c:pt>
                <c:pt idx="19588">
                  <c:v>516929.06</c:v>
                </c:pt>
                <c:pt idx="19589">
                  <c:v>516945.12</c:v>
                </c:pt>
                <c:pt idx="19590">
                  <c:v>516961.18</c:v>
                </c:pt>
                <c:pt idx="19591">
                  <c:v>516978.7</c:v>
                </c:pt>
                <c:pt idx="19592">
                  <c:v>516990.38</c:v>
                </c:pt>
                <c:pt idx="19593">
                  <c:v>517006.43999999901</c:v>
                </c:pt>
                <c:pt idx="19594">
                  <c:v>517019.57999999903</c:v>
                </c:pt>
                <c:pt idx="19595">
                  <c:v>517035.64</c:v>
                </c:pt>
                <c:pt idx="19596">
                  <c:v>517048.77999999898</c:v>
                </c:pt>
                <c:pt idx="19597">
                  <c:v>517064.83999999898</c:v>
                </c:pt>
                <c:pt idx="19598">
                  <c:v>517080.9</c:v>
                </c:pt>
                <c:pt idx="19599">
                  <c:v>517096.95999999897</c:v>
                </c:pt>
                <c:pt idx="19600">
                  <c:v>517114.47999999899</c:v>
                </c:pt>
                <c:pt idx="19601">
                  <c:v>517130.54</c:v>
                </c:pt>
                <c:pt idx="19602">
                  <c:v>517142.21999999898</c:v>
                </c:pt>
                <c:pt idx="19603">
                  <c:v>517155.359999999</c:v>
                </c:pt>
                <c:pt idx="19604">
                  <c:v>517171.41999999899</c:v>
                </c:pt>
                <c:pt idx="19605">
                  <c:v>517184.56</c:v>
                </c:pt>
                <c:pt idx="19606">
                  <c:v>517200.62</c:v>
                </c:pt>
                <c:pt idx="19607">
                  <c:v>517216.679999999</c:v>
                </c:pt>
                <c:pt idx="19608">
                  <c:v>517234.19999999902</c:v>
                </c:pt>
                <c:pt idx="19609">
                  <c:v>517250.26</c:v>
                </c:pt>
                <c:pt idx="19610">
                  <c:v>517266.31999999902</c:v>
                </c:pt>
                <c:pt idx="19611">
                  <c:v>517279.45999999897</c:v>
                </c:pt>
                <c:pt idx="19612">
                  <c:v>517295.52</c:v>
                </c:pt>
                <c:pt idx="19613">
                  <c:v>517307.2</c:v>
                </c:pt>
                <c:pt idx="19614">
                  <c:v>517324.71999999898</c:v>
                </c:pt>
                <c:pt idx="19615">
                  <c:v>517340.78</c:v>
                </c:pt>
                <c:pt idx="19616">
                  <c:v>517352.46</c:v>
                </c:pt>
                <c:pt idx="19617">
                  <c:v>517369.97999999899</c:v>
                </c:pt>
                <c:pt idx="19618">
                  <c:v>517386.04</c:v>
                </c:pt>
                <c:pt idx="19619">
                  <c:v>517402.09999999899</c:v>
                </c:pt>
                <c:pt idx="19620">
                  <c:v>517419.62</c:v>
                </c:pt>
                <c:pt idx="19621">
                  <c:v>517431.299999999</c:v>
                </c:pt>
                <c:pt idx="19622">
                  <c:v>517444.44</c:v>
                </c:pt>
                <c:pt idx="19623">
                  <c:v>517460.5</c:v>
                </c:pt>
                <c:pt idx="19624">
                  <c:v>517476.56</c:v>
                </c:pt>
                <c:pt idx="19625">
                  <c:v>517492.62</c:v>
                </c:pt>
                <c:pt idx="19626">
                  <c:v>517510.14</c:v>
                </c:pt>
                <c:pt idx="19627">
                  <c:v>517526.2</c:v>
                </c:pt>
                <c:pt idx="19628">
                  <c:v>517542.26</c:v>
                </c:pt>
                <c:pt idx="19629">
                  <c:v>517551.02</c:v>
                </c:pt>
                <c:pt idx="19630">
                  <c:v>517567.07999999903</c:v>
                </c:pt>
                <c:pt idx="19631">
                  <c:v>517583.14</c:v>
                </c:pt>
                <c:pt idx="19632">
                  <c:v>517596.27999999898</c:v>
                </c:pt>
                <c:pt idx="19633">
                  <c:v>517612.33999999898</c:v>
                </c:pt>
                <c:pt idx="19634">
                  <c:v>517625.48</c:v>
                </c:pt>
                <c:pt idx="19635">
                  <c:v>517641.53999999899</c:v>
                </c:pt>
                <c:pt idx="19636">
                  <c:v>517657.59999999899</c:v>
                </c:pt>
                <c:pt idx="19637">
                  <c:v>517673.66</c:v>
                </c:pt>
                <c:pt idx="19638">
                  <c:v>517691.18</c:v>
                </c:pt>
                <c:pt idx="19639">
                  <c:v>517702.859999999</c:v>
                </c:pt>
                <c:pt idx="19640">
                  <c:v>517718.91999999899</c:v>
                </c:pt>
                <c:pt idx="19641">
                  <c:v>517732.06</c:v>
                </c:pt>
                <c:pt idx="19642">
                  <c:v>517748.12</c:v>
                </c:pt>
                <c:pt idx="19643">
                  <c:v>517765.64</c:v>
                </c:pt>
                <c:pt idx="19644">
                  <c:v>517781.69999999902</c:v>
                </c:pt>
                <c:pt idx="19645">
                  <c:v>517797.76</c:v>
                </c:pt>
                <c:pt idx="19646">
                  <c:v>517813.81999999902</c:v>
                </c:pt>
                <c:pt idx="19647">
                  <c:v>517826.95999999897</c:v>
                </c:pt>
                <c:pt idx="19648">
                  <c:v>517843.02</c:v>
                </c:pt>
                <c:pt idx="19649">
                  <c:v>517859.07999999903</c:v>
                </c:pt>
                <c:pt idx="19650">
                  <c:v>517872.21999999898</c:v>
                </c:pt>
                <c:pt idx="19651">
                  <c:v>517883.89999999898</c:v>
                </c:pt>
                <c:pt idx="19652">
                  <c:v>517901.41999999899</c:v>
                </c:pt>
                <c:pt idx="19653">
                  <c:v>517913.1</c:v>
                </c:pt>
                <c:pt idx="19654">
                  <c:v>517933.54</c:v>
                </c:pt>
                <c:pt idx="19655">
                  <c:v>517949.59999999899</c:v>
                </c:pt>
                <c:pt idx="19656">
                  <c:v>517962.739999999</c:v>
                </c:pt>
                <c:pt idx="19657">
                  <c:v>517978.799999999</c:v>
                </c:pt>
                <c:pt idx="19658">
                  <c:v>517991.94</c:v>
                </c:pt>
                <c:pt idx="19659">
                  <c:v>518008</c:v>
                </c:pt>
                <c:pt idx="19660">
                  <c:v>518019.679999999</c:v>
                </c:pt>
                <c:pt idx="19661">
                  <c:v>518037.2</c:v>
                </c:pt>
                <c:pt idx="19662">
                  <c:v>518057.64</c:v>
                </c:pt>
                <c:pt idx="19663">
                  <c:v>518069.31999999902</c:v>
                </c:pt>
                <c:pt idx="19664">
                  <c:v>518085.38</c:v>
                </c:pt>
                <c:pt idx="19665">
                  <c:v>518098.52</c:v>
                </c:pt>
                <c:pt idx="19666">
                  <c:v>518114.57999999903</c:v>
                </c:pt>
                <c:pt idx="19667">
                  <c:v>518130.64</c:v>
                </c:pt>
                <c:pt idx="19668">
                  <c:v>518143.77999999898</c:v>
                </c:pt>
                <c:pt idx="19669">
                  <c:v>518159.83999999898</c:v>
                </c:pt>
                <c:pt idx="19670">
                  <c:v>518175.9</c:v>
                </c:pt>
                <c:pt idx="19671">
                  <c:v>518189.03999999899</c:v>
                </c:pt>
                <c:pt idx="19672">
                  <c:v>518205.09999999899</c:v>
                </c:pt>
                <c:pt idx="19673">
                  <c:v>518221.16</c:v>
                </c:pt>
                <c:pt idx="19674">
                  <c:v>518238.68</c:v>
                </c:pt>
                <c:pt idx="19675">
                  <c:v>518250.359999999</c:v>
                </c:pt>
                <c:pt idx="19676">
                  <c:v>518266.41999999899</c:v>
                </c:pt>
                <c:pt idx="19677">
                  <c:v>518279.56</c:v>
                </c:pt>
                <c:pt idx="19678">
                  <c:v>518295.62</c:v>
                </c:pt>
                <c:pt idx="19679">
                  <c:v>518311.679999999</c:v>
                </c:pt>
                <c:pt idx="19680">
                  <c:v>518329.19999999902</c:v>
                </c:pt>
                <c:pt idx="19681">
                  <c:v>518345.26</c:v>
                </c:pt>
                <c:pt idx="19682">
                  <c:v>518356.94</c:v>
                </c:pt>
                <c:pt idx="19683">
                  <c:v>518374.45999999897</c:v>
                </c:pt>
                <c:pt idx="19684">
                  <c:v>518386.14</c:v>
                </c:pt>
                <c:pt idx="19685">
                  <c:v>518402.2</c:v>
                </c:pt>
                <c:pt idx="19686">
                  <c:v>518419.71999999898</c:v>
                </c:pt>
                <c:pt idx="19687">
                  <c:v>518431.39999999898</c:v>
                </c:pt>
                <c:pt idx="19688">
                  <c:v>518447.46</c:v>
                </c:pt>
                <c:pt idx="19689">
                  <c:v>518460.6</c:v>
                </c:pt>
                <c:pt idx="19690">
                  <c:v>518476.65999999898</c:v>
                </c:pt>
                <c:pt idx="19691">
                  <c:v>518492.72</c:v>
                </c:pt>
                <c:pt idx="19692">
                  <c:v>518510.239999999</c:v>
                </c:pt>
                <c:pt idx="19693">
                  <c:v>518526.299999999</c:v>
                </c:pt>
                <c:pt idx="19694">
                  <c:v>518537.98</c:v>
                </c:pt>
                <c:pt idx="19695">
                  <c:v>518555.5</c:v>
                </c:pt>
                <c:pt idx="19696">
                  <c:v>518567.179999999</c:v>
                </c:pt>
                <c:pt idx="19697">
                  <c:v>518583.24</c:v>
                </c:pt>
                <c:pt idx="19698">
                  <c:v>518599.299999999</c:v>
                </c:pt>
                <c:pt idx="19699">
                  <c:v>518621.2</c:v>
                </c:pt>
                <c:pt idx="19700">
                  <c:v>518632.88</c:v>
                </c:pt>
                <c:pt idx="19701">
                  <c:v>518644.56</c:v>
                </c:pt>
                <c:pt idx="19702">
                  <c:v>518662.07999999903</c:v>
                </c:pt>
                <c:pt idx="19703">
                  <c:v>518673.75999999902</c:v>
                </c:pt>
                <c:pt idx="19704">
                  <c:v>518689.82</c:v>
                </c:pt>
                <c:pt idx="19705">
                  <c:v>518707.33999999898</c:v>
                </c:pt>
                <c:pt idx="19706">
                  <c:v>518723.4</c:v>
                </c:pt>
                <c:pt idx="19707">
                  <c:v>518735.08</c:v>
                </c:pt>
                <c:pt idx="19708">
                  <c:v>518752.59999999899</c:v>
                </c:pt>
                <c:pt idx="19709">
                  <c:v>518768.66</c:v>
                </c:pt>
                <c:pt idx="19710">
                  <c:v>518784.71999999898</c:v>
                </c:pt>
                <c:pt idx="19711">
                  <c:v>518800.78</c:v>
                </c:pt>
                <c:pt idx="19712">
                  <c:v>518809.53999999899</c:v>
                </c:pt>
                <c:pt idx="19713">
                  <c:v>518825.6</c:v>
                </c:pt>
                <c:pt idx="19714">
                  <c:v>518838.74</c:v>
                </c:pt>
                <c:pt idx="19715">
                  <c:v>518859.179999999</c:v>
                </c:pt>
                <c:pt idx="19716">
                  <c:v>518875.239999999</c:v>
                </c:pt>
                <c:pt idx="19717">
                  <c:v>518891.299999999</c:v>
                </c:pt>
                <c:pt idx="19718">
                  <c:v>518904.44</c:v>
                </c:pt>
                <c:pt idx="19719">
                  <c:v>518920.5</c:v>
                </c:pt>
                <c:pt idx="19720">
                  <c:v>518932.179999999</c:v>
                </c:pt>
                <c:pt idx="19721">
                  <c:v>518949.7</c:v>
                </c:pt>
                <c:pt idx="19722">
                  <c:v>518965.76000000001</c:v>
                </c:pt>
                <c:pt idx="19723">
                  <c:v>518977.44</c:v>
                </c:pt>
                <c:pt idx="19724">
                  <c:v>518994.96</c:v>
                </c:pt>
                <c:pt idx="19725">
                  <c:v>519006.63999999902</c:v>
                </c:pt>
                <c:pt idx="19726">
                  <c:v>519022.7</c:v>
                </c:pt>
                <c:pt idx="19727">
                  <c:v>519040.22</c:v>
                </c:pt>
                <c:pt idx="19728">
                  <c:v>519056.27999999898</c:v>
                </c:pt>
                <c:pt idx="19729">
                  <c:v>519072.33999999898</c:v>
                </c:pt>
                <c:pt idx="19730">
                  <c:v>519085.48</c:v>
                </c:pt>
                <c:pt idx="19731">
                  <c:v>519097.15999999898</c:v>
                </c:pt>
                <c:pt idx="19732">
                  <c:v>519113.22</c:v>
                </c:pt>
                <c:pt idx="19733">
                  <c:v>519129.27999999898</c:v>
                </c:pt>
                <c:pt idx="19734">
                  <c:v>519146.799999999</c:v>
                </c:pt>
                <c:pt idx="19735">
                  <c:v>519162.859999999</c:v>
                </c:pt>
                <c:pt idx="19736">
                  <c:v>519178.91999999899</c:v>
                </c:pt>
                <c:pt idx="19737">
                  <c:v>519194.97999999899</c:v>
                </c:pt>
                <c:pt idx="19738">
                  <c:v>519203.74</c:v>
                </c:pt>
                <c:pt idx="19739">
                  <c:v>519219.799999999</c:v>
                </c:pt>
                <c:pt idx="19740">
                  <c:v>519237.32</c:v>
                </c:pt>
                <c:pt idx="19741">
                  <c:v>519253.38</c:v>
                </c:pt>
                <c:pt idx="19742">
                  <c:v>519269.44</c:v>
                </c:pt>
                <c:pt idx="19743">
                  <c:v>519282.58</c:v>
                </c:pt>
                <c:pt idx="19744">
                  <c:v>519294.25999999902</c:v>
                </c:pt>
                <c:pt idx="19745">
                  <c:v>519314.7</c:v>
                </c:pt>
                <c:pt idx="19746">
                  <c:v>519330.76</c:v>
                </c:pt>
                <c:pt idx="19747">
                  <c:v>519343.89999999898</c:v>
                </c:pt>
                <c:pt idx="19748">
                  <c:v>519359.96</c:v>
                </c:pt>
                <c:pt idx="19749">
                  <c:v>519371.63999999902</c:v>
                </c:pt>
                <c:pt idx="19750">
                  <c:v>519389.15999999898</c:v>
                </c:pt>
                <c:pt idx="19751">
                  <c:v>519400.84</c:v>
                </c:pt>
                <c:pt idx="19752">
                  <c:v>519421.27999999898</c:v>
                </c:pt>
                <c:pt idx="19753">
                  <c:v>519437.33999999898</c:v>
                </c:pt>
                <c:pt idx="19754">
                  <c:v>519450.48</c:v>
                </c:pt>
                <c:pt idx="19755">
                  <c:v>519466.53999999899</c:v>
                </c:pt>
                <c:pt idx="19756">
                  <c:v>519478.22</c:v>
                </c:pt>
                <c:pt idx="19757">
                  <c:v>519495.74</c:v>
                </c:pt>
                <c:pt idx="19758">
                  <c:v>519511.799999999</c:v>
                </c:pt>
                <c:pt idx="19759">
                  <c:v>519523.48</c:v>
                </c:pt>
                <c:pt idx="19760">
                  <c:v>519541</c:v>
                </c:pt>
                <c:pt idx="19761">
                  <c:v>519552.679999999</c:v>
                </c:pt>
                <c:pt idx="19762">
                  <c:v>519568.74</c:v>
                </c:pt>
                <c:pt idx="19763">
                  <c:v>519586.25999999902</c:v>
                </c:pt>
                <c:pt idx="19764">
                  <c:v>519602.32</c:v>
                </c:pt>
                <c:pt idx="19765">
                  <c:v>519618.38</c:v>
                </c:pt>
                <c:pt idx="19766">
                  <c:v>519630.06</c:v>
                </c:pt>
                <c:pt idx="19767">
                  <c:v>519643.2</c:v>
                </c:pt>
                <c:pt idx="19768">
                  <c:v>519659.25999999902</c:v>
                </c:pt>
                <c:pt idx="19769">
                  <c:v>519675.32</c:v>
                </c:pt>
                <c:pt idx="19770">
                  <c:v>519692.84</c:v>
                </c:pt>
                <c:pt idx="19771">
                  <c:v>519708.89999999898</c:v>
                </c:pt>
                <c:pt idx="19772">
                  <c:v>519724.96</c:v>
                </c:pt>
                <c:pt idx="19773">
                  <c:v>519736.63999999902</c:v>
                </c:pt>
                <c:pt idx="19774">
                  <c:v>519754.15999999898</c:v>
                </c:pt>
                <c:pt idx="19775">
                  <c:v>519765.84</c:v>
                </c:pt>
                <c:pt idx="19776">
                  <c:v>519781.89999999898</c:v>
                </c:pt>
                <c:pt idx="19777">
                  <c:v>519799.41999999899</c:v>
                </c:pt>
                <c:pt idx="19778">
                  <c:v>519811.1</c:v>
                </c:pt>
                <c:pt idx="19779">
                  <c:v>519827.15999999898</c:v>
                </c:pt>
                <c:pt idx="19780">
                  <c:v>519840.299999999</c:v>
                </c:pt>
                <c:pt idx="19781">
                  <c:v>519856.359999999</c:v>
                </c:pt>
                <c:pt idx="19782">
                  <c:v>519876.799999999</c:v>
                </c:pt>
                <c:pt idx="19783">
                  <c:v>519888.48</c:v>
                </c:pt>
                <c:pt idx="19784">
                  <c:v>519906</c:v>
                </c:pt>
                <c:pt idx="19785">
                  <c:v>519917.679999999</c:v>
                </c:pt>
                <c:pt idx="19786">
                  <c:v>519933.74</c:v>
                </c:pt>
                <c:pt idx="19787">
                  <c:v>519946.88</c:v>
                </c:pt>
                <c:pt idx="19788">
                  <c:v>519962.94</c:v>
                </c:pt>
                <c:pt idx="19789">
                  <c:v>519978.99999999901</c:v>
                </c:pt>
                <c:pt idx="19790">
                  <c:v>519995.06</c:v>
                </c:pt>
                <c:pt idx="19791">
                  <c:v>520012.58</c:v>
                </c:pt>
                <c:pt idx="19792">
                  <c:v>520024.25999999902</c:v>
                </c:pt>
                <c:pt idx="19793">
                  <c:v>520035.94</c:v>
                </c:pt>
                <c:pt idx="19794">
                  <c:v>520053.46</c:v>
                </c:pt>
                <c:pt idx="19795">
                  <c:v>520069.51999999897</c:v>
                </c:pt>
                <c:pt idx="19796">
                  <c:v>520085.58</c:v>
                </c:pt>
                <c:pt idx="19797">
                  <c:v>520098.72</c:v>
                </c:pt>
                <c:pt idx="19798">
                  <c:v>520114.77999999898</c:v>
                </c:pt>
                <c:pt idx="19799">
                  <c:v>520126.45999999897</c:v>
                </c:pt>
                <c:pt idx="19800">
                  <c:v>520142.52</c:v>
                </c:pt>
                <c:pt idx="19801">
                  <c:v>520162.96</c:v>
                </c:pt>
                <c:pt idx="19802">
                  <c:v>520176.1</c:v>
                </c:pt>
                <c:pt idx="19803">
                  <c:v>520187.78</c:v>
                </c:pt>
                <c:pt idx="19804">
                  <c:v>520205.299999999</c:v>
                </c:pt>
                <c:pt idx="19805">
                  <c:v>520221.359999999</c:v>
                </c:pt>
                <c:pt idx="19806">
                  <c:v>520237.41999999899</c:v>
                </c:pt>
                <c:pt idx="19807">
                  <c:v>520253.48</c:v>
                </c:pt>
                <c:pt idx="19808">
                  <c:v>520269.53999999899</c:v>
                </c:pt>
                <c:pt idx="19809">
                  <c:v>520282.679999999</c:v>
                </c:pt>
                <c:pt idx="19810">
                  <c:v>520298.74</c:v>
                </c:pt>
                <c:pt idx="19811">
                  <c:v>520311.88</c:v>
                </c:pt>
                <c:pt idx="19812">
                  <c:v>520327.94</c:v>
                </c:pt>
                <c:pt idx="19813">
                  <c:v>520343.99999999901</c:v>
                </c:pt>
                <c:pt idx="19814">
                  <c:v>520355.68</c:v>
                </c:pt>
                <c:pt idx="19815">
                  <c:v>520373.2</c:v>
                </c:pt>
                <c:pt idx="19816">
                  <c:v>520384.88</c:v>
                </c:pt>
                <c:pt idx="19817">
                  <c:v>520400.94</c:v>
                </c:pt>
                <c:pt idx="19818">
                  <c:v>520417</c:v>
                </c:pt>
                <c:pt idx="19819">
                  <c:v>520434.51999999897</c:v>
                </c:pt>
                <c:pt idx="19820">
                  <c:v>520450.58</c:v>
                </c:pt>
                <c:pt idx="19821">
                  <c:v>520462.26</c:v>
                </c:pt>
                <c:pt idx="19822">
                  <c:v>520479.77999999898</c:v>
                </c:pt>
                <c:pt idx="19823">
                  <c:v>520491.45999999897</c:v>
                </c:pt>
                <c:pt idx="19824">
                  <c:v>520507.52</c:v>
                </c:pt>
                <c:pt idx="19825">
                  <c:v>520523.58</c:v>
                </c:pt>
                <c:pt idx="19826">
                  <c:v>520541.1</c:v>
                </c:pt>
                <c:pt idx="19827">
                  <c:v>520557.15999999898</c:v>
                </c:pt>
                <c:pt idx="19828">
                  <c:v>520568.83999999898</c:v>
                </c:pt>
                <c:pt idx="19829">
                  <c:v>520581.97999999899</c:v>
                </c:pt>
                <c:pt idx="19830">
                  <c:v>520598.04</c:v>
                </c:pt>
                <c:pt idx="19831">
                  <c:v>520614.09999999899</c:v>
                </c:pt>
                <c:pt idx="19832">
                  <c:v>520627.239999999</c:v>
                </c:pt>
                <c:pt idx="19833">
                  <c:v>520647.679999999</c:v>
                </c:pt>
                <c:pt idx="19834">
                  <c:v>520654.97999999899</c:v>
                </c:pt>
                <c:pt idx="19835">
                  <c:v>520671.04</c:v>
                </c:pt>
                <c:pt idx="19836">
                  <c:v>520688.56</c:v>
                </c:pt>
                <c:pt idx="19837">
                  <c:v>520704.62</c:v>
                </c:pt>
                <c:pt idx="19838">
                  <c:v>520720.68</c:v>
                </c:pt>
                <c:pt idx="19839">
                  <c:v>520732.359999999</c:v>
                </c:pt>
                <c:pt idx="19840">
                  <c:v>520749.88</c:v>
                </c:pt>
                <c:pt idx="19841">
                  <c:v>520761.56</c:v>
                </c:pt>
                <c:pt idx="19842">
                  <c:v>520777.62</c:v>
                </c:pt>
                <c:pt idx="19843">
                  <c:v>520798.06</c:v>
                </c:pt>
                <c:pt idx="19844">
                  <c:v>520811.2</c:v>
                </c:pt>
                <c:pt idx="19845">
                  <c:v>520827.26</c:v>
                </c:pt>
                <c:pt idx="19846">
                  <c:v>520843.32</c:v>
                </c:pt>
                <c:pt idx="19847">
                  <c:v>520856.45999999897</c:v>
                </c:pt>
                <c:pt idx="19848">
                  <c:v>520872.52</c:v>
                </c:pt>
                <c:pt idx="19849">
                  <c:v>520888.58</c:v>
                </c:pt>
                <c:pt idx="19850">
                  <c:v>520900.26</c:v>
                </c:pt>
                <c:pt idx="19851">
                  <c:v>520917.78</c:v>
                </c:pt>
                <c:pt idx="19852">
                  <c:v>520929.45999999897</c:v>
                </c:pt>
                <c:pt idx="19853">
                  <c:v>520941.14</c:v>
                </c:pt>
                <c:pt idx="19854">
                  <c:v>520961.57999999903</c:v>
                </c:pt>
                <c:pt idx="19855">
                  <c:v>520979.09999999899</c:v>
                </c:pt>
                <c:pt idx="19856">
                  <c:v>520990.78</c:v>
                </c:pt>
                <c:pt idx="19857">
                  <c:v>521006.83999999898</c:v>
                </c:pt>
                <c:pt idx="19858">
                  <c:v>521019.97999999899</c:v>
                </c:pt>
                <c:pt idx="19859">
                  <c:v>521036.04</c:v>
                </c:pt>
                <c:pt idx="19860">
                  <c:v>521052.09999999899</c:v>
                </c:pt>
                <c:pt idx="19861">
                  <c:v>521068.16</c:v>
                </c:pt>
                <c:pt idx="19862">
                  <c:v>521084.21999999898</c:v>
                </c:pt>
                <c:pt idx="19863">
                  <c:v>521097.359999999</c:v>
                </c:pt>
                <c:pt idx="19864">
                  <c:v>521113.42</c:v>
                </c:pt>
                <c:pt idx="19865">
                  <c:v>521125.09999999899</c:v>
                </c:pt>
                <c:pt idx="19866">
                  <c:v>521142.62</c:v>
                </c:pt>
                <c:pt idx="19867">
                  <c:v>521158.68</c:v>
                </c:pt>
                <c:pt idx="19868">
                  <c:v>521174.739999999</c:v>
                </c:pt>
                <c:pt idx="19869">
                  <c:v>521187.88</c:v>
                </c:pt>
                <c:pt idx="19870">
                  <c:v>521203.93999999901</c:v>
                </c:pt>
                <c:pt idx="19871">
                  <c:v>521215.62</c:v>
                </c:pt>
                <c:pt idx="19872">
                  <c:v>521231.679999999</c:v>
                </c:pt>
                <c:pt idx="19873">
                  <c:v>521249.19999999902</c:v>
                </c:pt>
                <c:pt idx="19874">
                  <c:v>521265.26</c:v>
                </c:pt>
                <c:pt idx="19875">
                  <c:v>521276.94</c:v>
                </c:pt>
                <c:pt idx="19876">
                  <c:v>521293</c:v>
                </c:pt>
                <c:pt idx="19877">
                  <c:v>521306.14</c:v>
                </c:pt>
                <c:pt idx="19878">
                  <c:v>521322.2</c:v>
                </c:pt>
                <c:pt idx="19879">
                  <c:v>521338.26</c:v>
                </c:pt>
                <c:pt idx="19880">
                  <c:v>521354.31999999902</c:v>
                </c:pt>
                <c:pt idx="19881">
                  <c:v>521371.83999999898</c:v>
                </c:pt>
                <c:pt idx="19882">
                  <c:v>521383.52</c:v>
                </c:pt>
                <c:pt idx="19883">
                  <c:v>521399.57999999903</c:v>
                </c:pt>
                <c:pt idx="19884">
                  <c:v>521412.72</c:v>
                </c:pt>
                <c:pt idx="19885">
                  <c:v>521433.16</c:v>
                </c:pt>
                <c:pt idx="19886">
                  <c:v>521444.83999999898</c:v>
                </c:pt>
                <c:pt idx="19887">
                  <c:v>521460.9</c:v>
                </c:pt>
                <c:pt idx="19888">
                  <c:v>521474.03999999899</c:v>
                </c:pt>
                <c:pt idx="19889">
                  <c:v>521485.72</c:v>
                </c:pt>
                <c:pt idx="19890">
                  <c:v>521501.77999999898</c:v>
                </c:pt>
                <c:pt idx="19891">
                  <c:v>521522.21999999898</c:v>
                </c:pt>
                <c:pt idx="19892">
                  <c:v>521538.28</c:v>
                </c:pt>
                <c:pt idx="19893">
                  <c:v>521551.41999999899</c:v>
                </c:pt>
                <c:pt idx="19894">
                  <c:v>521563.1</c:v>
                </c:pt>
                <c:pt idx="19895">
                  <c:v>521579.15999999898</c:v>
                </c:pt>
                <c:pt idx="19896">
                  <c:v>521596.679999999</c:v>
                </c:pt>
                <c:pt idx="19897">
                  <c:v>521612.739999999</c:v>
                </c:pt>
                <c:pt idx="19898">
                  <c:v>521628.799999999</c:v>
                </c:pt>
                <c:pt idx="19899">
                  <c:v>521640.48</c:v>
                </c:pt>
                <c:pt idx="19900">
                  <c:v>521658</c:v>
                </c:pt>
                <c:pt idx="19901">
                  <c:v>521669.679999999</c:v>
                </c:pt>
                <c:pt idx="19902">
                  <c:v>521685.74</c:v>
                </c:pt>
                <c:pt idx="19903">
                  <c:v>521701.799999999</c:v>
                </c:pt>
                <c:pt idx="19904">
                  <c:v>521714.94</c:v>
                </c:pt>
                <c:pt idx="19905">
                  <c:v>521731</c:v>
                </c:pt>
                <c:pt idx="19906">
                  <c:v>521747.06</c:v>
                </c:pt>
                <c:pt idx="19907">
                  <c:v>521758.74</c:v>
                </c:pt>
                <c:pt idx="19908">
                  <c:v>521776.25999999902</c:v>
                </c:pt>
                <c:pt idx="19909">
                  <c:v>521792.32</c:v>
                </c:pt>
                <c:pt idx="19910">
                  <c:v>521808.38</c:v>
                </c:pt>
                <c:pt idx="19911">
                  <c:v>521820.06</c:v>
                </c:pt>
                <c:pt idx="19912">
                  <c:v>521833.2</c:v>
                </c:pt>
                <c:pt idx="19913">
                  <c:v>521849.25999999902</c:v>
                </c:pt>
                <c:pt idx="19914">
                  <c:v>521865.32</c:v>
                </c:pt>
                <c:pt idx="19915">
                  <c:v>521881.37999999902</c:v>
                </c:pt>
                <c:pt idx="19916">
                  <c:v>521898.89999999898</c:v>
                </c:pt>
                <c:pt idx="19917">
                  <c:v>521914.96</c:v>
                </c:pt>
                <c:pt idx="19918">
                  <c:v>521926.63999999902</c:v>
                </c:pt>
                <c:pt idx="19919">
                  <c:v>521942.7</c:v>
                </c:pt>
                <c:pt idx="19920">
                  <c:v>521955.84000000003</c:v>
                </c:pt>
                <c:pt idx="19921">
                  <c:v>521971.89999999898</c:v>
                </c:pt>
                <c:pt idx="19922">
                  <c:v>521987.96</c:v>
                </c:pt>
                <c:pt idx="19923">
                  <c:v>522004.01999999897</c:v>
                </c:pt>
                <c:pt idx="19924">
                  <c:v>522017.15999999898</c:v>
                </c:pt>
                <c:pt idx="19925">
                  <c:v>522028.83999999898</c:v>
                </c:pt>
                <c:pt idx="19926">
                  <c:v>522044.9</c:v>
                </c:pt>
                <c:pt idx="19927">
                  <c:v>522060.96</c:v>
                </c:pt>
                <c:pt idx="19928">
                  <c:v>522078.48</c:v>
                </c:pt>
                <c:pt idx="19929">
                  <c:v>522094.53999999899</c:v>
                </c:pt>
                <c:pt idx="19930">
                  <c:v>522106.22</c:v>
                </c:pt>
                <c:pt idx="19931">
                  <c:v>522122.27999999898</c:v>
                </c:pt>
                <c:pt idx="19932">
                  <c:v>522135.42</c:v>
                </c:pt>
                <c:pt idx="19933">
                  <c:v>522155.86</c:v>
                </c:pt>
                <c:pt idx="19934">
                  <c:v>522171.91999999899</c:v>
                </c:pt>
                <c:pt idx="19935">
                  <c:v>522183.6</c:v>
                </c:pt>
                <c:pt idx="19936">
                  <c:v>522201.12</c:v>
                </c:pt>
                <c:pt idx="19937">
                  <c:v>522217.179999999</c:v>
                </c:pt>
                <c:pt idx="19938">
                  <c:v>522228.859999999</c:v>
                </c:pt>
                <c:pt idx="19939">
                  <c:v>522244.91999999899</c:v>
                </c:pt>
                <c:pt idx="19940">
                  <c:v>522260.98</c:v>
                </c:pt>
                <c:pt idx="19941">
                  <c:v>522274.12</c:v>
                </c:pt>
                <c:pt idx="19942">
                  <c:v>522290.179999999</c:v>
                </c:pt>
                <c:pt idx="19943">
                  <c:v>522301.859999999</c:v>
                </c:pt>
                <c:pt idx="19944">
                  <c:v>522319.38</c:v>
                </c:pt>
                <c:pt idx="19945">
                  <c:v>522335.44</c:v>
                </c:pt>
                <c:pt idx="19946">
                  <c:v>522351.49999999901</c:v>
                </c:pt>
                <c:pt idx="19947">
                  <c:v>522367.56</c:v>
                </c:pt>
                <c:pt idx="19948">
                  <c:v>522380.7</c:v>
                </c:pt>
                <c:pt idx="19949">
                  <c:v>522392.38</c:v>
                </c:pt>
                <c:pt idx="19950">
                  <c:v>522408.44</c:v>
                </c:pt>
                <c:pt idx="19951">
                  <c:v>522424.5</c:v>
                </c:pt>
                <c:pt idx="19952">
                  <c:v>522440.56</c:v>
                </c:pt>
                <c:pt idx="19953">
                  <c:v>522458.08</c:v>
                </c:pt>
                <c:pt idx="19954">
                  <c:v>522469.76</c:v>
                </c:pt>
                <c:pt idx="19955">
                  <c:v>522485.82</c:v>
                </c:pt>
                <c:pt idx="19956">
                  <c:v>522498.95999999897</c:v>
                </c:pt>
                <c:pt idx="19957">
                  <c:v>522515.02</c:v>
                </c:pt>
                <c:pt idx="19958">
                  <c:v>522531.08</c:v>
                </c:pt>
                <c:pt idx="19959">
                  <c:v>522542.76</c:v>
                </c:pt>
                <c:pt idx="19960">
                  <c:v>522560.28</c:v>
                </c:pt>
                <c:pt idx="19961">
                  <c:v>522571.95999999897</c:v>
                </c:pt>
                <c:pt idx="19962">
                  <c:v>522583.64</c:v>
                </c:pt>
                <c:pt idx="19963">
                  <c:v>522604.07999999903</c:v>
                </c:pt>
                <c:pt idx="19964">
                  <c:v>522620.14</c:v>
                </c:pt>
                <c:pt idx="19965">
                  <c:v>522637.66</c:v>
                </c:pt>
                <c:pt idx="19966">
                  <c:v>522649.33999999898</c:v>
                </c:pt>
                <c:pt idx="19967">
                  <c:v>522665.4</c:v>
                </c:pt>
                <c:pt idx="19968">
                  <c:v>522678.54</c:v>
                </c:pt>
                <c:pt idx="19969">
                  <c:v>522694.59999999899</c:v>
                </c:pt>
                <c:pt idx="19970">
                  <c:v>522710.66</c:v>
                </c:pt>
                <c:pt idx="19971">
                  <c:v>522726.71999999898</c:v>
                </c:pt>
                <c:pt idx="19972">
                  <c:v>522742.78</c:v>
                </c:pt>
                <c:pt idx="19973">
                  <c:v>522758.83999999898</c:v>
                </c:pt>
                <c:pt idx="19974">
                  <c:v>522771.97999999899</c:v>
                </c:pt>
                <c:pt idx="19975">
                  <c:v>522783.66</c:v>
                </c:pt>
                <c:pt idx="19976">
                  <c:v>522804.09999999899</c:v>
                </c:pt>
                <c:pt idx="19977">
                  <c:v>522815.78</c:v>
                </c:pt>
                <c:pt idx="19978">
                  <c:v>522828.91999999899</c:v>
                </c:pt>
                <c:pt idx="19979">
                  <c:v>522844.97999999899</c:v>
                </c:pt>
                <c:pt idx="19980">
                  <c:v>522856.65999999898</c:v>
                </c:pt>
                <c:pt idx="19981">
                  <c:v>522874.179999999</c:v>
                </c:pt>
                <c:pt idx="19982">
                  <c:v>522890.239999999</c:v>
                </c:pt>
                <c:pt idx="19983">
                  <c:v>522906.299999999</c:v>
                </c:pt>
                <c:pt idx="19984">
                  <c:v>522922.359999999</c:v>
                </c:pt>
                <c:pt idx="19985">
                  <c:v>522934.03999999899</c:v>
                </c:pt>
                <c:pt idx="19986">
                  <c:v>522947.179999999</c:v>
                </c:pt>
                <c:pt idx="19987">
                  <c:v>522967.62</c:v>
                </c:pt>
                <c:pt idx="19988">
                  <c:v>522983.67999999999</c:v>
                </c:pt>
                <c:pt idx="19989">
                  <c:v>522999.739999999</c:v>
                </c:pt>
                <c:pt idx="19990">
                  <c:v>523011.41999999899</c:v>
                </c:pt>
                <c:pt idx="19991">
                  <c:v>523028.93999999901</c:v>
                </c:pt>
                <c:pt idx="19992">
                  <c:v>523040.62</c:v>
                </c:pt>
                <c:pt idx="19993">
                  <c:v>523056.679999999</c:v>
                </c:pt>
                <c:pt idx="19994">
                  <c:v>523072.739999999</c:v>
                </c:pt>
                <c:pt idx="19995">
                  <c:v>523090.26</c:v>
                </c:pt>
                <c:pt idx="19996">
                  <c:v>523101.94</c:v>
                </c:pt>
                <c:pt idx="19997">
                  <c:v>523118</c:v>
                </c:pt>
                <c:pt idx="19998">
                  <c:v>523129.679999999</c:v>
                </c:pt>
                <c:pt idx="19999">
                  <c:v>523142.82</c:v>
                </c:pt>
                <c:pt idx="20000">
                  <c:v>523163.26</c:v>
                </c:pt>
                <c:pt idx="20001">
                  <c:v>523179.31999999902</c:v>
                </c:pt>
                <c:pt idx="20002">
                  <c:v>523191</c:v>
                </c:pt>
                <c:pt idx="20003">
                  <c:v>523207.06</c:v>
                </c:pt>
                <c:pt idx="20004">
                  <c:v>523220.2</c:v>
                </c:pt>
                <c:pt idx="20005">
                  <c:v>523236.25999999902</c:v>
                </c:pt>
                <c:pt idx="20006">
                  <c:v>523252.32</c:v>
                </c:pt>
                <c:pt idx="20007">
                  <c:v>523268.38</c:v>
                </c:pt>
                <c:pt idx="20008">
                  <c:v>523284.44</c:v>
                </c:pt>
                <c:pt idx="20009">
                  <c:v>523297.58</c:v>
                </c:pt>
                <c:pt idx="20010">
                  <c:v>523313.64</c:v>
                </c:pt>
                <c:pt idx="20011">
                  <c:v>523325.32</c:v>
                </c:pt>
                <c:pt idx="20012">
                  <c:v>523342.84</c:v>
                </c:pt>
                <c:pt idx="20013">
                  <c:v>523358.89999999898</c:v>
                </c:pt>
                <c:pt idx="20014">
                  <c:v>523374.96</c:v>
                </c:pt>
                <c:pt idx="20015">
                  <c:v>523386.63999999902</c:v>
                </c:pt>
                <c:pt idx="20016">
                  <c:v>523399.77999999898</c:v>
                </c:pt>
                <c:pt idx="20017">
                  <c:v>523415.84</c:v>
                </c:pt>
                <c:pt idx="20018">
                  <c:v>523431.89999999898</c:v>
                </c:pt>
                <c:pt idx="20019">
                  <c:v>523447.96</c:v>
                </c:pt>
                <c:pt idx="20020">
                  <c:v>523464.01999999897</c:v>
                </c:pt>
                <c:pt idx="20021">
                  <c:v>523477.15999999898</c:v>
                </c:pt>
                <c:pt idx="20022">
                  <c:v>523493.22</c:v>
                </c:pt>
                <c:pt idx="20023">
                  <c:v>523504.9</c:v>
                </c:pt>
                <c:pt idx="20024">
                  <c:v>523525.34</c:v>
                </c:pt>
                <c:pt idx="20025">
                  <c:v>523537.01999999897</c:v>
                </c:pt>
                <c:pt idx="20026">
                  <c:v>523554.53999999899</c:v>
                </c:pt>
                <c:pt idx="20027">
                  <c:v>523570.6</c:v>
                </c:pt>
                <c:pt idx="20028">
                  <c:v>523582.27999999898</c:v>
                </c:pt>
                <c:pt idx="20029">
                  <c:v>523598.34</c:v>
                </c:pt>
                <c:pt idx="20030">
                  <c:v>523614.39999999898</c:v>
                </c:pt>
                <c:pt idx="20031">
                  <c:v>523627.53999999899</c:v>
                </c:pt>
                <c:pt idx="20032">
                  <c:v>523643.6</c:v>
                </c:pt>
                <c:pt idx="20033">
                  <c:v>523655.28</c:v>
                </c:pt>
                <c:pt idx="20034">
                  <c:v>523671.33999999898</c:v>
                </c:pt>
                <c:pt idx="20035">
                  <c:v>523684.47999999899</c:v>
                </c:pt>
                <c:pt idx="20036">
                  <c:v>523700.54</c:v>
                </c:pt>
                <c:pt idx="20037">
                  <c:v>523716.59999999899</c:v>
                </c:pt>
                <c:pt idx="20038">
                  <c:v>523732.66</c:v>
                </c:pt>
                <c:pt idx="20039">
                  <c:v>523745.8</c:v>
                </c:pt>
                <c:pt idx="20040">
                  <c:v>523761.859999999</c:v>
                </c:pt>
                <c:pt idx="20041">
                  <c:v>523777.92</c:v>
                </c:pt>
                <c:pt idx="20042">
                  <c:v>523793.97999999899</c:v>
                </c:pt>
                <c:pt idx="20043">
                  <c:v>523810.03999999899</c:v>
                </c:pt>
                <c:pt idx="20044">
                  <c:v>523823.18</c:v>
                </c:pt>
                <c:pt idx="20045">
                  <c:v>523839.239999999</c:v>
                </c:pt>
                <c:pt idx="20046">
                  <c:v>523855.299999999</c:v>
                </c:pt>
                <c:pt idx="20047">
                  <c:v>523866.97999999899</c:v>
                </c:pt>
                <c:pt idx="20048">
                  <c:v>523883.04</c:v>
                </c:pt>
                <c:pt idx="20049">
                  <c:v>523900.56</c:v>
                </c:pt>
                <c:pt idx="20050">
                  <c:v>523912.239999999</c:v>
                </c:pt>
                <c:pt idx="20051">
                  <c:v>523928.3</c:v>
                </c:pt>
                <c:pt idx="20052">
                  <c:v>523939.97999999899</c:v>
                </c:pt>
                <c:pt idx="20053">
                  <c:v>523957.5</c:v>
                </c:pt>
                <c:pt idx="20054">
                  <c:v>523973.56</c:v>
                </c:pt>
                <c:pt idx="20055">
                  <c:v>523989.62</c:v>
                </c:pt>
                <c:pt idx="20056">
                  <c:v>524001.299999999</c:v>
                </c:pt>
                <c:pt idx="20057">
                  <c:v>524017.359999999</c:v>
                </c:pt>
                <c:pt idx="20058">
                  <c:v>524033.42</c:v>
                </c:pt>
                <c:pt idx="20059">
                  <c:v>524046.56</c:v>
                </c:pt>
                <c:pt idx="20060">
                  <c:v>524062.62</c:v>
                </c:pt>
                <c:pt idx="20061">
                  <c:v>524083.06</c:v>
                </c:pt>
                <c:pt idx="20062">
                  <c:v>524094.739999999</c:v>
                </c:pt>
                <c:pt idx="20063">
                  <c:v>524107.88</c:v>
                </c:pt>
                <c:pt idx="20064">
                  <c:v>524128.32</c:v>
                </c:pt>
                <c:pt idx="20065">
                  <c:v>524135.62</c:v>
                </c:pt>
                <c:pt idx="20066">
                  <c:v>524156.06</c:v>
                </c:pt>
                <c:pt idx="20067">
                  <c:v>524167.739999999</c:v>
                </c:pt>
                <c:pt idx="20068">
                  <c:v>524185.26</c:v>
                </c:pt>
                <c:pt idx="20069">
                  <c:v>524196.94</c:v>
                </c:pt>
                <c:pt idx="20070">
                  <c:v>524213</c:v>
                </c:pt>
                <c:pt idx="20071">
                  <c:v>524224.679999999</c:v>
                </c:pt>
                <c:pt idx="20072">
                  <c:v>524242.2</c:v>
                </c:pt>
                <c:pt idx="20073">
                  <c:v>524258.26</c:v>
                </c:pt>
                <c:pt idx="20074">
                  <c:v>524269.94</c:v>
                </c:pt>
                <c:pt idx="20075">
                  <c:v>524290.38</c:v>
                </c:pt>
                <c:pt idx="20076">
                  <c:v>524302.05999999901</c:v>
                </c:pt>
                <c:pt idx="20077">
                  <c:v>524318.12</c:v>
                </c:pt>
                <c:pt idx="20078">
                  <c:v>524335.64</c:v>
                </c:pt>
                <c:pt idx="20079">
                  <c:v>524347.31999999902</c:v>
                </c:pt>
                <c:pt idx="20080">
                  <c:v>524363.38</c:v>
                </c:pt>
                <c:pt idx="20081">
                  <c:v>524379.43999999901</c:v>
                </c:pt>
                <c:pt idx="20082">
                  <c:v>524395.5</c:v>
                </c:pt>
                <c:pt idx="20083">
                  <c:v>524408.64</c:v>
                </c:pt>
                <c:pt idx="20084">
                  <c:v>524424.69999999902</c:v>
                </c:pt>
                <c:pt idx="20085">
                  <c:v>524440.76</c:v>
                </c:pt>
                <c:pt idx="20086">
                  <c:v>524452.43999999901</c:v>
                </c:pt>
                <c:pt idx="20087">
                  <c:v>524468.5</c:v>
                </c:pt>
                <c:pt idx="20088">
                  <c:v>524481.64</c:v>
                </c:pt>
                <c:pt idx="20089">
                  <c:v>524493.31999999995</c:v>
                </c:pt>
                <c:pt idx="20090">
                  <c:v>524509.38</c:v>
                </c:pt>
                <c:pt idx="20091">
                  <c:v>524529.81999999902</c:v>
                </c:pt>
                <c:pt idx="20092">
                  <c:v>524542.95999999903</c:v>
                </c:pt>
                <c:pt idx="20093">
                  <c:v>524559.02</c:v>
                </c:pt>
                <c:pt idx="20094">
                  <c:v>524575.07999999903</c:v>
                </c:pt>
                <c:pt idx="20095">
                  <c:v>524586.76</c:v>
                </c:pt>
                <c:pt idx="20096">
                  <c:v>524602.81999999995</c:v>
                </c:pt>
                <c:pt idx="20097">
                  <c:v>524618.88</c:v>
                </c:pt>
                <c:pt idx="20098">
                  <c:v>524632.02</c:v>
                </c:pt>
                <c:pt idx="20099">
                  <c:v>524648.07999999996</c:v>
                </c:pt>
                <c:pt idx="20100">
                  <c:v>524664.14</c:v>
                </c:pt>
                <c:pt idx="20101">
                  <c:v>524680.19999999902</c:v>
                </c:pt>
                <c:pt idx="20102">
                  <c:v>524693.34</c:v>
                </c:pt>
                <c:pt idx="20103">
                  <c:v>524709.4</c:v>
                </c:pt>
                <c:pt idx="20104">
                  <c:v>524725.45999999903</c:v>
                </c:pt>
                <c:pt idx="20105">
                  <c:v>524737.14</c:v>
                </c:pt>
                <c:pt idx="20106">
                  <c:v>524753.19999999995</c:v>
                </c:pt>
                <c:pt idx="20107">
                  <c:v>524766.33999999904</c:v>
                </c:pt>
                <c:pt idx="20108">
                  <c:v>524782.4</c:v>
                </c:pt>
                <c:pt idx="20109">
                  <c:v>524798.46</c:v>
                </c:pt>
                <c:pt idx="20110">
                  <c:v>524810.14</c:v>
                </c:pt>
                <c:pt idx="20111">
                  <c:v>524826.19999999995</c:v>
                </c:pt>
                <c:pt idx="20112">
                  <c:v>524842.26</c:v>
                </c:pt>
                <c:pt idx="20113">
                  <c:v>524855.4</c:v>
                </c:pt>
                <c:pt idx="20114">
                  <c:v>524875.84</c:v>
                </c:pt>
                <c:pt idx="20115">
                  <c:v>524887.52</c:v>
                </c:pt>
                <c:pt idx="20116">
                  <c:v>524903.57999999996</c:v>
                </c:pt>
                <c:pt idx="20117">
                  <c:v>524919.64</c:v>
                </c:pt>
                <c:pt idx="20118">
                  <c:v>524935.69999999995</c:v>
                </c:pt>
                <c:pt idx="20119">
                  <c:v>524948.83999999904</c:v>
                </c:pt>
                <c:pt idx="20120">
                  <c:v>524964.9</c:v>
                </c:pt>
                <c:pt idx="20121">
                  <c:v>524980.96</c:v>
                </c:pt>
                <c:pt idx="20122">
                  <c:v>524992.64</c:v>
                </c:pt>
                <c:pt idx="20123">
                  <c:v>525010.16</c:v>
                </c:pt>
                <c:pt idx="20124">
                  <c:v>525021.83999999904</c:v>
                </c:pt>
                <c:pt idx="20125">
                  <c:v>525037.9</c:v>
                </c:pt>
                <c:pt idx="20126">
                  <c:v>525049.57999999903</c:v>
                </c:pt>
                <c:pt idx="20127">
                  <c:v>525065.64</c:v>
                </c:pt>
                <c:pt idx="20128">
                  <c:v>525083.16</c:v>
                </c:pt>
                <c:pt idx="20129">
                  <c:v>525099.21999999904</c:v>
                </c:pt>
                <c:pt idx="20130">
                  <c:v>525110.9</c:v>
                </c:pt>
                <c:pt idx="20131">
                  <c:v>525126.95999999903</c:v>
                </c:pt>
                <c:pt idx="20132">
                  <c:v>525143.02</c:v>
                </c:pt>
                <c:pt idx="20133">
                  <c:v>525159.07999999903</c:v>
                </c:pt>
                <c:pt idx="20134">
                  <c:v>525172.21999999904</c:v>
                </c:pt>
                <c:pt idx="20135">
                  <c:v>525188.28</c:v>
                </c:pt>
                <c:pt idx="20136">
                  <c:v>525204.33999999904</c:v>
                </c:pt>
                <c:pt idx="20137">
                  <c:v>525220.4</c:v>
                </c:pt>
                <c:pt idx="20138">
                  <c:v>525232.07999999903</c:v>
                </c:pt>
                <c:pt idx="20139">
                  <c:v>525249.59999999905</c:v>
                </c:pt>
                <c:pt idx="20140">
                  <c:v>525265.66</c:v>
                </c:pt>
                <c:pt idx="20141">
                  <c:v>525277.33999999904</c:v>
                </c:pt>
                <c:pt idx="20142">
                  <c:v>525293.4</c:v>
                </c:pt>
                <c:pt idx="20143">
                  <c:v>525305.07999999903</c:v>
                </c:pt>
                <c:pt idx="20144">
                  <c:v>525322.59999999905</c:v>
                </c:pt>
                <c:pt idx="20145">
                  <c:v>525338.66</c:v>
                </c:pt>
                <c:pt idx="20146">
                  <c:v>525350.33999999904</c:v>
                </c:pt>
                <c:pt idx="20147">
                  <c:v>525366.39999999898</c:v>
                </c:pt>
                <c:pt idx="20148">
                  <c:v>525382.45999999903</c:v>
                </c:pt>
                <c:pt idx="20149">
                  <c:v>525398.52</c:v>
                </c:pt>
                <c:pt idx="20150">
                  <c:v>525411.65999999898</c:v>
                </c:pt>
                <c:pt idx="20151">
                  <c:v>525427.71999999904</c:v>
                </c:pt>
                <c:pt idx="20152">
                  <c:v>525443.77999999898</c:v>
                </c:pt>
                <c:pt idx="20153">
                  <c:v>525455.45999999903</c:v>
                </c:pt>
                <c:pt idx="20154">
                  <c:v>525471.52</c:v>
                </c:pt>
                <c:pt idx="20155">
                  <c:v>525489.03999999899</c:v>
                </c:pt>
                <c:pt idx="20156">
                  <c:v>525500.71999999904</c:v>
                </c:pt>
                <c:pt idx="20157">
                  <c:v>525521.16</c:v>
                </c:pt>
                <c:pt idx="20158">
                  <c:v>525532.83999999904</c:v>
                </c:pt>
                <c:pt idx="20159">
                  <c:v>525544.52</c:v>
                </c:pt>
                <c:pt idx="20160">
                  <c:v>525562.04</c:v>
                </c:pt>
                <c:pt idx="20161">
                  <c:v>525573.72</c:v>
                </c:pt>
                <c:pt idx="20162">
                  <c:v>525589.78</c:v>
                </c:pt>
                <c:pt idx="20163">
                  <c:v>525605.84</c:v>
                </c:pt>
                <c:pt idx="20164">
                  <c:v>525621.9</c:v>
                </c:pt>
                <c:pt idx="20165">
                  <c:v>525637.95999999903</c:v>
                </c:pt>
                <c:pt idx="20166">
                  <c:v>525651.1</c:v>
                </c:pt>
                <c:pt idx="20167">
                  <c:v>525667.16</c:v>
                </c:pt>
                <c:pt idx="20168">
                  <c:v>525683.21999999904</c:v>
                </c:pt>
                <c:pt idx="20169">
                  <c:v>525699.28</c:v>
                </c:pt>
                <c:pt idx="20170">
                  <c:v>525710.96</c:v>
                </c:pt>
                <c:pt idx="20171">
                  <c:v>525727.02</c:v>
                </c:pt>
                <c:pt idx="20172">
                  <c:v>525744.54</c:v>
                </c:pt>
                <c:pt idx="20173">
                  <c:v>525760.59999999905</c:v>
                </c:pt>
                <c:pt idx="20174">
                  <c:v>525772.28</c:v>
                </c:pt>
                <c:pt idx="20175">
                  <c:v>525788.34</c:v>
                </c:pt>
                <c:pt idx="20176">
                  <c:v>525804.4</c:v>
                </c:pt>
                <c:pt idx="20177">
                  <c:v>525817.54</c:v>
                </c:pt>
                <c:pt idx="20178">
                  <c:v>525829.21999999904</c:v>
                </c:pt>
                <c:pt idx="20179">
                  <c:v>525845.28</c:v>
                </c:pt>
                <c:pt idx="20180">
                  <c:v>525856.95999999903</c:v>
                </c:pt>
                <c:pt idx="20181">
                  <c:v>525877.4</c:v>
                </c:pt>
                <c:pt idx="20182">
                  <c:v>525893.46</c:v>
                </c:pt>
                <c:pt idx="20183">
                  <c:v>525906.59999999905</c:v>
                </c:pt>
                <c:pt idx="20184">
                  <c:v>525922.66</c:v>
                </c:pt>
                <c:pt idx="20185">
                  <c:v>525938.72</c:v>
                </c:pt>
                <c:pt idx="20186">
                  <c:v>525950.4</c:v>
                </c:pt>
                <c:pt idx="20187">
                  <c:v>525966.45999999903</c:v>
                </c:pt>
                <c:pt idx="20188">
                  <c:v>525979.59999999905</c:v>
                </c:pt>
                <c:pt idx="20189">
                  <c:v>525995.66</c:v>
                </c:pt>
                <c:pt idx="20190">
                  <c:v>526011.71999999904</c:v>
                </c:pt>
                <c:pt idx="20191">
                  <c:v>526027.78</c:v>
                </c:pt>
                <c:pt idx="20192">
                  <c:v>526039.45999999903</c:v>
                </c:pt>
                <c:pt idx="20193">
                  <c:v>526055.52</c:v>
                </c:pt>
                <c:pt idx="20194">
                  <c:v>526071.57999999903</c:v>
                </c:pt>
                <c:pt idx="20195">
                  <c:v>526084.71999999904</c:v>
                </c:pt>
                <c:pt idx="20196">
                  <c:v>526100.78</c:v>
                </c:pt>
                <c:pt idx="20197">
                  <c:v>526116.83999999904</c:v>
                </c:pt>
                <c:pt idx="20198">
                  <c:v>526128.52</c:v>
                </c:pt>
                <c:pt idx="20199">
                  <c:v>526144.57999999903</c:v>
                </c:pt>
                <c:pt idx="20200">
                  <c:v>526160.64000000001</c:v>
                </c:pt>
                <c:pt idx="20201">
                  <c:v>526173.77999999898</c:v>
                </c:pt>
                <c:pt idx="20202">
                  <c:v>526189.83999999904</c:v>
                </c:pt>
                <c:pt idx="20203">
                  <c:v>526205.9</c:v>
                </c:pt>
                <c:pt idx="20204">
                  <c:v>526217.57999999903</c:v>
                </c:pt>
                <c:pt idx="20205">
                  <c:v>526238.02</c:v>
                </c:pt>
                <c:pt idx="20206">
                  <c:v>526249.69999999902</c:v>
                </c:pt>
                <c:pt idx="20207">
                  <c:v>526262.83999999904</c:v>
                </c:pt>
                <c:pt idx="20208">
                  <c:v>526283.28</c:v>
                </c:pt>
                <c:pt idx="20209">
                  <c:v>526299.33999999904</c:v>
                </c:pt>
                <c:pt idx="20210">
                  <c:v>526311.02</c:v>
                </c:pt>
                <c:pt idx="20211">
                  <c:v>526327.07999999903</c:v>
                </c:pt>
                <c:pt idx="20212">
                  <c:v>526343.14</c:v>
                </c:pt>
                <c:pt idx="20213">
                  <c:v>526356.27999999898</c:v>
                </c:pt>
                <c:pt idx="20214">
                  <c:v>526367.95999999903</c:v>
                </c:pt>
                <c:pt idx="20215">
                  <c:v>526384.02</c:v>
                </c:pt>
                <c:pt idx="20216">
                  <c:v>526395.69999999995</c:v>
                </c:pt>
                <c:pt idx="20217">
                  <c:v>526411.76</c:v>
                </c:pt>
                <c:pt idx="20218">
                  <c:v>526429.28</c:v>
                </c:pt>
                <c:pt idx="20219">
                  <c:v>526445.33999999904</c:v>
                </c:pt>
                <c:pt idx="20220">
                  <c:v>526457.02</c:v>
                </c:pt>
                <c:pt idx="20221">
                  <c:v>526473.07999999996</c:v>
                </c:pt>
                <c:pt idx="20222">
                  <c:v>526489.14</c:v>
                </c:pt>
                <c:pt idx="20223">
                  <c:v>526505.19999999902</c:v>
                </c:pt>
                <c:pt idx="20224">
                  <c:v>526518.34</c:v>
                </c:pt>
                <c:pt idx="20225">
                  <c:v>526534.40000000002</c:v>
                </c:pt>
                <c:pt idx="20226">
                  <c:v>526550.45999999903</c:v>
                </c:pt>
                <c:pt idx="20227">
                  <c:v>526566.52</c:v>
                </c:pt>
                <c:pt idx="20228">
                  <c:v>526578.19999999995</c:v>
                </c:pt>
                <c:pt idx="20229">
                  <c:v>526594.26</c:v>
                </c:pt>
                <c:pt idx="20230">
                  <c:v>526610.31999999995</c:v>
                </c:pt>
                <c:pt idx="20231">
                  <c:v>526623.46</c:v>
                </c:pt>
                <c:pt idx="20232">
                  <c:v>526639.52</c:v>
                </c:pt>
                <c:pt idx="20233">
                  <c:v>526655.57999999996</c:v>
                </c:pt>
                <c:pt idx="20234">
                  <c:v>526667.26</c:v>
                </c:pt>
                <c:pt idx="20235">
                  <c:v>526683.31999999995</c:v>
                </c:pt>
                <c:pt idx="20236">
                  <c:v>526699.38</c:v>
                </c:pt>
                <c:pt idx="20237">
                  <c:v>526712.52</c:v>
                </c:pt>
                <c:pt idx="20238">
                  <c:v>526728.57999999996</c:v>
                </c:pt>
                <c:pt idx="20239">
                  <c:v>526744.64</c:v>
                </c:pt>
                <c:pt idx="20240">
                  <c:v>526756.31999999902</c:v>
                </c:pt>
                <c:pt idx="20241">
                  <c:v>526772.38</c:v>
                </c:pt>
                <c:pt idx="20242">
                  <c:v>526788.43999999994</c:v>
                </c:pt>
                <c:pt idx="20243">
                  <c:v>526804.5</c:v>
                </c:pt>
                <c:pt idx="20244">
                  <c:v>526817.64</c:v>
                </c:pt>
                <c:pt idx="20245">
                  <c:v>526838.07999999996</c:v>
                </c:pt>
                <c:pt idx="20246">
                  <c:v>526849.76</c:v>
                </c:pt>
                <c:pt idx="20247">
                  <c:v>526865.81999999995</c:v>
                </c:pt>
                <c:pt idx="20248">
                  <c:v>526877.5</c:v>
                </c:pt>
                <c:pt idx="20249">
                  <c:v>526893.56000000006</c:v>
                </c:pt>
                <c:pt idx="20250">
                  <c:v>526906.69999999902</c:v>
                </c:pt>
                <c:pt idx="20251">
                  <c:v>526922.76</c:v>
                </c:pt>
                <c:pt idx="20252">
                  <c:v>526934.43999999901</c:v>
                </c:pt>
                <c:pt idx="20253">
                  <c:v>526950.5</c:v>
                </c:pt>
                <c:pt idx="20254">
                  <c:v>526966.55999999901</c:v>
                </c:pt>
                <c:pt idx="20255">
                  <c:v>526982.62</c:v>
                </c:pt>
                <c:pt idx="20256">
                  <c:v>526995.76</c:v>
                </c:pt>
                <c:pt idx="20257">
                  <c:v>527011.81999999902</c:v>
                </c:pt>
                <c:pt idx="20258">
                  <c:v>527027.88</c:v>
                </c:pt>
                <c:pt idx="20259">
                  <c:v>527043.93999999901</c:v>
                </c:pt>
                <c:pt idx="20260">
                  <c:v>527055.62</c:v>
                </c:pt>
                <c:pt idx="20261">
                  <c:v>527071.679999999</c:v>
                </c:pt>
                <c:pt idx="20262">
                  <c:v>527084.81999999902</c:v>
                </c:pt>
                <c:pt idx="20263">
                  <c:v>527100.88</c:v>
                </c:pt>
                <c:pt idx="20264">
                  <c:v>527119.85999999905</c:v>
                </c:pt>
                <c:pt idx="20265">
                  <c:v>527133</c:v>
                </c:pt>
                <c:pt idx="20266">
                  <c:v>527149.05999999901</c:v>
                </c:pt>
                <c:pt idx="20267">
                  <c:v>527165.12</c:v>
                </c:pt>
                <c:pt idx="20268">
                  <c:v>527172.42000000004</c:v>
                </c:pt>
                <c:pt idx="20269">
                  <c:v>527192.85999999905</c:v>
                </c:pt>
                <c:pt idx="20270">
                  <c:v>527206</c:v>
                </c:pt>
                <c:pt idx="20271">
                  <c:v>527217.68000000005</c:v>
                </c:pt>
                <c:pt idx="20272">
                  <c:v>527238.12</c:v>
                </c:pt>
                <c:pt idx="20273">
                  <c:v>527249.80000000005</c:v>
                </c:pt>
                <c:pt idx="20274">
                  <c:v>527265.85999999905</c:v>
                </c:pt>
                <c:pt idx="20275">
                  <c:v>527281.91999999899</c:v>
                </c:pt>
                <c:pt idx="20276">
                  <c:v>527295.06000000006</c:v>
                </c:pt>
                <c:pt idx="20277">
                  <c:v>527311.12</c:v>
                </c:pt>
                <c:pt idx="20278">
                  <c:v>527327.179999999</c:v>
                </c:pt>
                <c:pt idx="20279">
                  <c:v>527343.23999999894</c:v>
                </c:pt>
                <c:pt idx="20280">
                  <c:v>527354.92000000004</c:v>
                </c:pt>
                <c:pt idx="20281">
                  <c:v>527370.97999999905</c:v>
                </c:pt>
                <c:pt idx="20282">
                  <c:v>527387.04</c:v>
                </c:pt>
                <c:pt idx="20283">
                  <c:v>527400.18000000005</c:v>
                </c:pt>
                <c:pt idx="20284">
                  <c:v>527416.23999999894</c:v>
                </c:pt>
                <c:pt idx="20285">
                  <c:v>527432.30000000005</c:v>
                </c:pt>
                <c:pt idx="20286">
                  <c:v>527443.97999999905</c:v>
                </c:pt>
                <c:pt idx="20287">
                  <c:v>527460.04</c:v>
                </c:pt>
                <c:pt idx="20288">
                  <c:v>527471.71999999904</c:v>
                </c:pt>
                <c:pt idx="20289">
                  <c:v>527487.78</c:v>
                </c:pt>
                <c:pt idx="20290">
                  <c:v>527505.30000000005</c:v>
                </c:pt>
                <c:pt idx="20291">
                  <c:v>527521.35999999905</c:v>
                </c:pt>
                <c:pt idx="20292">
                  <c:v>527533.04</c:v>
                </c:pt>
                <c:pt idx="20293">
                  <c:v>527549.09999999905</c:v>
                </c:pt>
                <c:pt idx="20294">
                  <c:v>527565.16</c:v>
                </c:pt>
                <c:pt idx="20295">
                  <c:v>527581.22</c:v>
                </c:pt>
                <c:pt idx="20296">
                  <c:v>527592.9</c:v>
                </c:pt>
                <c:pt idx="20297">
                  <c:v>527608.95999999903</c:v>
                </c:pt>
                <c:pt idx="20298">
                  <c:v>527622.09999999905</c:v>
                </c:pt>
                <c:pt idx="20299">
                  <c:v>527638.16</c:v>
                </c:pt>
                <c:pt idx="20300">
                  <c:v>527654.21999999904</c:v>
                </c:pt>
                <c:pt idx="20301">
                  <c:v>527670.28</c:v>
                </c:pt>
                <c:pt idx="20302">
                  <c:v>527686.33999999904</c:v>
                </c:pt>
                <c:pt idx="20303">
                  <c:v>527698.02</c:v>
                </c:pt>
                <c:pt idx="20304">
                  <c:v>527714.07999999903</c:v>
                </c:pt>
                <c:pt idx="20305">
                  <c:v>527727.21999999904</c:v>
                </c:pt>
                <c:pt idx="20306">
                  <c:v>527743.28</c:v>
                </c:pt>
                <c:pt idx="20307">
                  <c:v>527754.95999999903</c:v>
                </c:pt>
                <c:pt idx="20308">
                  <c:v>527771.02</c:v>
                </c:pt>
                <c:pt idx="20309">
                  <c:v>527787.07999999903</c:v>
                </c:pt>
                <c:pt idx="20310">
                  <c:v>527798.76</c:v>
                </c:pt>
                <c:pt idx="20311">
                  <c:v>527816.27999999898</c:v>
                </c:pt>
                <c:pt idx="20312">
                  <c:v>527835.26</c:v>
                </c:pt>
                <c:pt idx="20313">
                  <c:v>527848.4</c:v>
                </c:pt>
                <c:pt idx="20314">
                  <c:v>527864.45999999903</c:v>
                </c:pt>
                <c:pt idx="20315">
                  <c:v>527876.14</c:v>
                </c:pt>
                <c:pt idx="20316">
                  <c:v>527892.19999999902</c:v>
                </c:pt>
                <c:pt idx="20317">
                  <c:v>527908.26</c:v>
                </c:pt>
                <c:pt idx="20318">
                  <c:v>527924.31999999902</c:v>
                </c:pt>
                <c:pt idx="20319">
                  <c:v>527937.45999999903</c:v>
                </c:pt>
                <c:pt idx="20320">
                  <c:v>527953.52</c:v>
                </c:pt>
                <c:pt idx="20321">
                  <c:v>527965.19999999902</c:v>
                </c:pt>
                <c:pt idx="20322">
                  <c:v>527981.26</c:v>
                </c:pt>
                <c:pt idx="20323">
                  <c:v>527992.93999999994</c:v>
                </c:pt>
                <c:pt idx="20324">
                  <c:v>528009</c:v>
                </c:pt>
                <c:pt idx="20325">
                  <c:v>528025.06000000006</c:v>
                </c:pt>
                <c:pt idx="20326">
                  <c:v>528041.12</c:v>
                </c:pt>
                <c:pt idx="20327">
                  <c:v>528054.26</c:v>
                </c:pt>
                <c:pt idx="20328">
                  <c:v>528070.31999999995</c:v>
                </c:pt>
                <c:pt idx="20329">
                  <c:v>528086.38</c:v>
                </c:pt>
                <c:pt idx="20330">
                  <c:v>528102.43999999901</c:v>
                </c:pt>
                <c:pt idx="20331">
                  <c:v>528114.12</c:v>
                </c:pt>
                <c:pt idx="20332">
                  <c:v>528130.18000000005</c:v>
                </c:pt>
                <c:pt idx="20333">
                  <c:v>528146.23999999894</c:v>
                </c:pt>
                <c:pt idx="20334">
                  <c:v>528159.38</c:v>
                </c:pt>
                <c:pt idx="20335">
                  <c:v>528175.43999999994</c:v>
                </c:pt>
                <c:pt idx="20336">
                  <c:v>528191.5</c:v>
                </c:pt>
                <c:pt idx="20337">
                  <c:v>528207.56000000006</c:v>
                </c:pt>
                <c:pt idx="20338">
                  <c:v>528223.62</c:v>
                </c:pt>
                <c:pt idx="20339">
                  <c:v>528235.30000000005</c:v>
                </c:pt>
                <c:pt idx="20340">
                  <c:v>528246.97999999905</c:v>
                </c:pt>
                <c:pt idx="20341">
                  <c:v>528263.04</c:v>
                </c:pt>
                <c:pt idx="20342">
                  <c:v>528280.56000000006</c:v>
                </c:pt>
                <c:pt idx="20343">
                  <c:v>528292.23999999894</c:v>
                </c:pt>
                <c:pt idx="20344">
                  <c:v>528308.30000000005</c:v>
                </c:pt>
                <c:pt idx="20345">
                  <c:v>528324.35999999905</c:v>
                </c:pt>
                <c:pt idx="20346">
                  <c:v>528340.42000000004</c:v>
                </c:pt>
                <c:pt idx="20347">
                  <c:v>528352.09999999905</c:v>
                </c:pt>
                <c:pt idx="20348">
                  <c:v>528368.16</c:v>
                </c:pt>
                <c:pt idx="20349">
                  <c:v>528384.21999999904</c:v>
                </c:pt>
                <c:pt idx="20350">
                  <c:v>528400.28</c:v>
                </c:pt>
                <c:pt idx="20351">
                  <c:v>528413.42000000004</c:v>
                </c:pt>
                <c:pt idx="20352">
                  <c:v>528429.47999999905</c:v>
                </c:pt>
                <c:pt idx="20353">
                  <c:v>528441.16</c:v>
                </c:pt>
                <c:pt idx="20354">
                  <c:v>528461.59999999905</c:v>
                </c:pt>
                <c:pt idx="20355">
                  <c:v>528473.28</c:v>
                </c:pt>
                <c:pt idx="20356">
                  <c:v>528489.33999999904</c:v>
                </c:pt>
                <c:pt idx="20357">
                  <c:v>528505.4</c:v>
                </c:pt>
                <c:pt idx="20358">
                  <c:v>528518.54</c:v>
                </c:pt>
                <c:pt idx="20359">
                  <c:v>528530.21999999904</c:v>
                </c:pt>
                <c:pt idx="20360">
                  <c:v>528546.27999999898</c:v>
                </c:pt>
                <c:pt idx="20361">
                  <c:v>528562.33999999904</c:v>
                </c:pt>
                <c:pt idx="20362">
                  <c:v>528578.4</c:v>
                </c:pt>
                <c:pt idx="20363">
                  <c:v>528594.45999999903</c:v>
                </c:pt>
                <c:pt idx="20364">
                  <c:v>528606.14</c:v>
                </c:pt>
                <c:pt idx="20365">
                  <c:v>528619.28</c:v>
                </c:pt>
                <c:pt idx="20366">
                  <c:v>528635.33999999904</c:v>
                </c:pt>
                <c:pt idx="20367">
                  <c:v>528651.39999999898</c:v>
                </c:pt>
                <c:pt idx="20368">
                  <c:v>528667.45999999903</c:v>
                </c:pt>
                <c:pt idx="20369">
                  <c:v>528683.52000000002</c:v>
                </c:pt>
                <c:pt idx="20370">
                  <c:v>528699.57999999903</c:v>
                </c:pt>
                <c:pt idx="20371">
                  <c:v>528711.26</c:v>
                </c:pt>
                <c:pt idx="20372">
                  <c:v>528727.31999999902</c:v>
                </c:pt>
                <c:pt idx="20373">
                  <c:v>528743.38</c:v>
                </c:pt>
                <c:pt idx="20374">
                  <c:v>528755.06000000006</c:v>
                </c:pt>
                <c:pt idx="20375">
                  <c:v>528772.57999999903</c:v>
                </c:pt>
                <c:pt idx="20376">
                  <c:v>528788.64</c:v>
                </c:pt>
                <c:pt idx="20377">
                  <c:v>528800.31999999995</c:v>
                </c:pt>
                <c:pt idx="20378">
                  <c:v>528816.38</c:v>
                </c:pt>
                <c:pt idx="20379">
                  <c:v>528828.06000000006</c:v>
                </c:pt>
                <c:pt idx="20380">
                  <c:v>528844.12</c:v>
                </c:pt>
                <c:pt idx="20381">
                  <c:v>528860.18000000005</c:v>
                </c:pt>
                <c:pt idx="20382">
                  <c:v>528873.31999999995</c:v>
                </c:pt>
                <c:pt idx="20383">
                  <c:v>528885</c:v>
                </c:pt>
                <c:pt idx="20384">
                  <c:v>528905.43999999994</c:v>
                </c:pt>
                <c:pt idx="20385">
                  <c:v>528921.5</c:v>
                </c:pt>
                <c:pt idx="20386">
                  <c:v>528937.56000000006</c:v>
                </c:pt>
                <c:pt idx="20387">
                  <c:v>528949.23999999894</c:v>
                </c:pt>
                <c:pt idx="20388">
                  <c:v>528965.30000000005</c:v>
                </c:pt>
                <c:pt idx="20389">
                  <c:v>528976.97999999905</c:v>
                </c:pt>
                <c:pt idx="20390">
                  <c:v>528993.04</c:v>
                </c:pt>
                <c:pt idx="20391">
                  <c:v>529009.09999999905</c:v>
                </c:pt>
                <c:pt idx="20392">
                  <c:v>529025.16</c:v>
                </c:pt>
                <c:pt idx="20393">
                  <c:v>529038.30000000005</c:v>
                </c:pt>
                <c:pt idx="20394">
                  <c:v>529054.35999999905</c:v>
                </c:pt>
                <c:pt idx="20395">
                  <c:v>529066.04</c:v>
                </c:pt>
                <c:pt idx="20396">
                  <c:v>529082.09999999905</c:v>
                </c:pt>
                <c:pt idx="20397">
                  <c:v>529098.16</c:v>
                </c:pt>
                <c:pt idx="20398">
                  <c:v>529109.83999999904</c:v>
                </c:pt>
                <c:pt idx="20399">
                  <c:v>529125.9</c:v>
                </c:pt>
                <c:pt idx="20400">
                  <c:v>529141.95999999903</c:v>
                </c:pt>
                <c:pt idx="20401">
                  <c:v>529155.09999999905</c:v>
                </c:pt>
                <c:pt idx="20402">
                  <c:v>529171.16</c:v>
                </c:pt>
                <c:pt idx="20403">
                  <c:v>529187.21999999904</c:v>
                </c:pt>
                <c:pt idx="20404">
                  <c:v>529203.28</c:v>
                </c:pt>
                <c:pt idx="20405">
                  <c:v>529214.95999999903</c:v>
                </c:pt>
                <c:pt idx="20406">
                  <c:v>529231.02</c:v>
                </c:pt>
                <c:pt idx="20407">
                  <c:v>529247.07999999903</c:v>
                </c:pt>
                <c:pt idx="20408">
                  <c:v>529263.14</c:v>
                </c:pt>
                <c:pt idx="20409">
                  <c:v>529279.19999999902</c:v>
                </c:pt>
                <c:pt idx="20410">
                  <c:v>529292.33999999904</c:v>
                </c:pt>
                <c:pt idx="20411">
                  <c:v>529308.4</c:v>
                </c:pt>
                <c:pt idx="20412">
                  <c:v>529320.07999999903</c:v>
                </c:pt>
                <c:pt idx="20413">
                  <c:v>529336.14</c:v>
                </c:pt>
                <c:pt idx="20414">
                  <c:v>529347.81999999995</c:v>
                </c:pt>
                <c:pt idx="20415">
                  <c:v>529363.88</c:v>
                </c:pt>
                <c:pt idx="20416">
                  <c:v>529379.93999999901</c:v>
                </c:pt>
                <c:pt idx="20417">
                  <c:v>529396</c:v>
                </c:pt>
                <c:pt idx="20418">
                  <c:v>529412.05999999901</c:v>
                </c:pt>
                <c:pt idx="20419">
                  <c:v>529425.19999999902</c:v>
                </c:pt>
                <c:pt idx="20420">
                  <c:v>529436.88</c:v>
                </c:pt>
                <c:pt idx="20421">
                  <c:v>529457.31999999902</c:v>
                </c:pt>
                <c:pt idx="20422">
                  <c:v>529469</c:v>
                </c:pt>
                <c:pt idx="20423">
                  <c:v>529485.06000000006</c:v>
                </c:pt>
                <c:pt idx="20424">
                  <c:v>529501.12</c:v>
                </c:pt>
                <c:pt idx="20425">
                  <c:v>529512.80000000005</c:v>
                </c:pt>
                <c:pt idx="20426">
                  <c:v>529528.85999999905</c:v>
                </c:pt>
                <c:pt idx="20427">
                  <c:v>529544.92000000004</c:v>
                </c:pt>
                <c:pt idx="20428">
                  <c:v>529560.97999999905</c:v>
                </c:pt>
                <c:pt idx="20429">
                  <c:v>529574.12</c:v>
                </c:pt>
                <c:pt idx="20430">
                  <c:v>529590.18000000005</c:v>
                </c:pt>
                <c:pt idx="20431">
                  <c:v>529601.85999999905</c:v>
                </c:pt>
                <c:pt idx="20432">
                  <c:v>529617.92000000004</c:v>
                </c:pt>
                <c:pt idx="20433">
                  <c:v>529633.97999999905</c:v>
                </c:pt>
                <c:pt idx="20434">
                  <c:v>529645.66</c:v>
                </c:pt>
                <c:pt idx="20435">
                  <c:v>529661.71999999904</c:v>
                </c:pt>
                <c:pt idx="20436">
                  <c:v>529677.78</c:v>
                </c:pt>
                <c:pt idx="20437">
                  <c:v>529690.92000000004</c:v>
                </c:pt>
                <c:pt idx="20438">
                  <c:v>529706.97999999905</c:v>
                </c:pt>
                <c:pt idx="20439">
                  <c:v>529723.04</c:v>
                </c:pt>
                <c:pt idx="20440">
                  <c:v>529739.09999999905</c:v>
                </c:pt>
                <c:pt idx="20441">
                  <c:v>529755.16</c:v>
                </c:pt>
                <c:pt idx="20442">
                  <c:v>529766.83999999904</c:v>
                </c:pt>
                <c:pt idx="20443">
                  <c:v>529782.9</c:v>
                </c:pt>
                <c:pt idx="20444">
                  <c:v>529794.57999999903</c:v>
                </c:pt>
                <c:pt idx="20445">
                  <c:v>529815.02</c:v>
                </c:pt>
                <c:pt idx="20446">
                  <c:v>529826.69999999902</c:v>
                </c:pt>
                <c:pt idx="20447">
                  <c:v>529842.76</c:v>
                </c:pt>
                <c:pt idx="20448">
                  <c:v>529855.9</c:v>
                </c:pt>
                <c:pt idx="20449">
                  <c:v>529871.95999999903</c:v>
                </c:pt>
                <c:pt idx="20450">
                  <c:v>529883.64</c:v>
                </c:pt>
                <c:pt idx="20451">
                  <c:v>529899.69999999902</c:v>
                </c:pt>
                <c:pt idx="20452">
                  <c:v>529911.38</c:v>
                </c:pt>
                <c:pt idx="20453">
                  <c:v>529931.81999999902</c:v>
                </c:pt>
                <c:pt idx="20454">
                  <c:v>529943.5</c:v>
                </c:pt>
                <c:pt idx="20455">
                  <c:v>529959.55999999901</c:v>
                </c:pt>
                <c:pt idx="20456">
                  <c:v>529971.23999999894</c:v>
                </c:pt>
                <c:pt idx="20457">
                  <c:v>529987.30000000005</c:v>
                </c:pt>
                <c:pt idx="20458">
                  <c:v>530003.35999999905</c:v>
                </c:pt>
                <c:pt idx="20459">
                  <c:v>530019.41999999899</c:v>
                </c:pt>
                <c:pt idx="20460">
                  <c:v>530032.56000000006</c:v>
                </c:pt>
                <c:pt idx="20461">
                  <c:v>530048.62</c:v>
                </c:pt>
                <c:pt idx="20462">
                  <c:v>530064.679999999</c:v>
                </c:pt>
                <c:pt idx="20463">
                  <c:v>530080.73999999894</c:v>
                </c:pt>
                <c:pt idx="20464">
                  <c:v>530096.799999999</c:v>
                </c:pt>
                <c:pt idx="20465">
                  <c:v>530108.47999999905</c:v>
                </c:pt>
                <c:pt idx="20466">
                  <c:v>530124.54</c:v>
                </c:pt>
                <c:pt idx="20467">
                  <c:v>530136.22</c:v>
                </c:pt>
                <c:pt idx="20468">
                  <c:v>530149.35999999905</c:v>
                </c:pt>
                <c:pt idx="20469">
                  <c:v>530168.34</c:v>
                </c:pt>
                <c:pt idx="20470">
                  <c:v>530181.47999999905</c:v>
                </c:pt>
                <c:pt idx="20471">
                  <c:v>530197.54</c:v>
                </c:pt>
                <c:pt idx="20472">
                  <c:v>530213.6</c:v>
                </c:pt>
                <c:pt idx="20473">
                  <c:v>530225.28</c:v>
                </c:pt>
                <c:pt idx="20474">
                  <c:v>530241.33999999904</c:v>
                </c:pt>
                <c:pt idx="20475">
                  <c:v>530253.02</c:v>
                </c:pt>
                <c:pt idx="20476">
                  <c:v>530269.07999999903</c:v>
                </c:pt>
                <c:pt idx="20477">
                  <c:v>530289.52</c:v>
                </c:pt>
                <c:pt idx="20478">
                  <c:v>530301.19999999995</c:v>
                </c:pt>
                <c:pt idx="20479">
                  <c:v>530317.26</c:v>
                </c:pt>
                <c:pt idx="20480">
                  <c:v>530330.4</c:v>
                </c:pt>
                <c:pt idx="20481">
                  <c:v>530346.45999999903</c:v>
                </c:pt>
                <c:pt idx="20482">
                  <c:v>530362.52</c:v>
                </c:pt>
                <c:pt idx="20483">
                  <c:v>530378.57999999996</c:v>
                </c:pt>
                <c:pt idx="20484">
                  <c:v>530390.26</c:v>
                </c:pt>
                <c:pt idx="20485">
                  <c:v>530406.31999999902</c:v>
                </c:pt>
                <c:pt idx="20486">
                  <c:v>530418</c:v>
                </c:pt>
                <c:pt idx="20487">
                  <c:v>530434.05999999901</c:v>
                </c:pt>
                <c:pt idx="20488">
                  <c:v>530450.12</c:v>
                </c:pt>
                <c:pt idx="20489">
                  <c:v>530461.799999999</c:v>
                </c:pt>
                <c:pt idx="20490">
                  <c:v>530477.85999999905</c:v>
                </c:pt>
                <c:pt idx="20491">
                  <c:v>530493.91999999899</c:v>
                </c:pt>
                <c:pt idx="20492">
                  <c:v>530507.05999999901</c:v>
                </c:pt>
                <c:pt idx="20493">
                  <c:v>530523.12</c:v>
                </c:pt>
                <c:pt idx="20494">
                  <c:v>530539.179999999</c:v>
                </c:pt>
                <c:pt idx="20495">
                  <c:v>530555.23999999894</c:v>
                </c:pt>
                <c:pt idx="20496">
                  <c:v>530566.91999999899</c:v>
                </c:pt>
                <c:pt idx="20497">
                  <c:v>530582.97999999905</c:v>
                </c:pt>
                <c:pt idx="20498">
                  <c:v>530599.03999999899</c:v>
                </c:pt>
                <c:pt idx="20499">
                  <c:v>530610.71999999904</c:v>
                </c:pt>
                <c:pt idx="20500">
                  <c:v>530626.78</c:v>
                </c:pt>
                <c:pt idx="20501">
                  <c:v>530642.83999999904</c:v>
                </c:pt>
                <c:pt idx="20502">
                  <c:v>530658.89999999898</c:v>
                </c:pt>
                <c:pt idx="20503">
                  <c:v>530670.57999999996</c:v>
                </c:pt>
                <c:pt idx="20504">
                  <c:v>530686.64</c:v>
                </c:pt>
                <c:pt idx="20505">
                  <c:v>530699.78</c:v>
                </c:pt>
                <c:pt idx="20506">
                  <c:v>530715.84</c:v>
                </c:pt>
                <c:pt idx="20507">
                  <c:v>530731.9</c:v>
                </c:pt>
                <c:pt idx="20508">
                  <c:v>530743.57999999996</c:v>
                </c:pt>
                <c:pt idx="20509">
                  <c:v>530759.64</c:v>
                </c:pt>
                <c:pt idx="20510">
                  <c:v>530771.31999999902</c:v>
                </c:pt>
                <c:pt idx="20511">
                  <c:v>530787.38</c:v>
                </c:pt>
                <c:pt idx="20512">
                  <c:v>530803.43999999994</c:v>
                </c:pt>
                <c:pt idx="20513">
                  <c:v>530819.5</c:v>
                </c:pt>
                <c:pt idx="20514">
                  <c:v>530831.18000000005</c:v>
                </c:pt>
                <c:pt idx="20515">
                  <c:v>530851.62</c:v>
                </c:pt>
                <c:pt idx="20516">
                  <c:v>530863.30000000005</c:v>
                </c:pt>
                <c:pt idx="20517">
                  <c:v>530879.35999999905</c:v>
                </c:pt>
                <c:pt idx="20518">
                  <c:v>530895.42000000004</c:v>
                </c:pt>
                <c:pt idx="20519">
                  <c:v>530911.47999999905</c:v>
                </c:pt>
                <c:pt idx="20520">
                  <c:v>530924.62</c:v>
                </c:pt>
                <c:pt idx="20521">
                  <c:v>530936.299999999</c:v>
                </c:pt>
                <c:pt idx="20522">
                  <c:v>530952.35999999905</c:v>
                </c:pt>
                <c:pt idx="20523">
                  <c:v>530968.42000000004</c:v>
                </c:pt>
                <c:pt idx="20524">
                  <c:v>530980.09999999905</c:v>
                </c:pt>
                <c:pt idx="20525">
                  <c:v>530996.16</c:v>
                </c:pt>
                <c:pt idx="20526">
                  <c:v>531012.21999999904</c:v>
                </c:pt>
                <c:pt idx="20527">
                  <c:v>531028.28</c:v>
                </c:pt>
                <c:pt idx="20528">
                  <c:v>531039.95999999903</c:v>
                </c:pt>
                <c:pt idx="20529">
                  <c:v>531056.02</c:v>
                </c:pt>
                <c:pt idx="20530">
                  <c:v>531072.07999999903</c:v>
                </c:pt>
                <c:pt idx="20531">
                  <c:v>531088.14</c:v>
                </c:pt>
                <c:pt idx="20532">
                  <c:v>531101.27999999898</c:v>
                </c:pt>
                <c:pt idx="20533">
                  <c:v>531117.33999999904</c:v>
                </c:pt>
                <c:pt idx="20534">
                  <c:v>531129.02</c:v>
                </c:pt>
                <c:pt idx="20535">
                  <c:v>531145.07999999903</c:v>
                </c:pt>
                <c:pt idx="20536">
                  <c:v>531161.14</c:v>
                </c:pt>
                <c:pt idx="20537">
                  <c:v>531177.19999999902</c:v>
                </c:pt>
                <c:pt idx="20538">
                  <c:v>531188.88</c:v>
                </c:pt>
                <c:pt idx="20539">
                  <c:v>531204.93999999901</c:v>
                </c:pt>
                <c:pt idx="20540">
                  <c:v>531216.62</c:v>
                </c:pt>
                <c:pt idx="20541">
                  <c:v>531232.68000000005</c:v>
                </c:pt>
                <c:pt idx="20542">
                  <c:v>531248.73999999894</c:v>
                </c:pt>
                <c:pt idx="20543">
                  <c:v>531264.80000000005</c:v>
                </c:pt>
                <c:pt idx="20544">
                  <c:v>531277.93999999994</c:v>
                </c:pt>
                <c:pt idx="20545">
                  <c:v>531294</c:v>
                </c:pt>
                <c:pt idx="20546">
                  <c:v>531310.06000000006</c:v>
                </c:pt>
                <c:pt idx="20547">
                  <c:v>531321.73999999894</c:v>
                </c:pt>
                <c:pt idx="20548">
                  <c:v>531337.80000000005</c:v>
                </c:pt>
                <c:pt idx="20549">
                  <c:v>531353.85999999905</c:v>
                </c:pt>
                <c:pt idx="20550">
                  <c:v>531369.92000000004</c:v>
                </c:pt>
                <c:pt idx="20551">
                  <c:v>531381.59999999905</c:v>
                </c:pt>
                <c:pt idx="20552">
                  <c:v>531397.66</c:v>
                </c:pt>
                <c:pt idx="20553">
                  <c:v>531413.72</c:v>
                </c:pt>
                <c:pt idx="20554">
                  <c:v>531429.78</c:v>
                </c:pt>
                <c:pt idx="20555">
                  <c:v>531441.45999999903</c:v>
                </c:pt>
                <c:pt idx="20556">
                  <c:v>531457.52</c:v>
                </c:pt>
                <c:pt idx="20557">
                  <c:v>531470.66</c:v>
                </c:pt>
                <c:pt idx="20558">
                  <c:v>531486.71999999904</c:v>
                </c:pt>
                <c:pt idx="20559">
                  <c:v>531502.78</c:v>
                </c:pt>
                <c:pt idx="20560">
                  <c:v>531518.83999999904</c:v>
                </c:pt>
                <c:pt idx="20561">
                  <c:v>531530.52</c:v>
                </c:pt>
                <c:pt idx="20562">
                  <c:v>531546.57999999903</c:v>
                </c:pt>
                <c:pt idx="20563">
                  <c:v>531562.64</c:v>
                </c:pt>
                <c:pt idx="20564">
                  <c:v>531574.31999999902</c:v>
                </c:pt>
                <c:pt idx="20565">
                  <c:v>531586</c:v>
                </c:pt>
                <c:pt idx="20566">
                  <c:v>531602.05999999901</c:v>
                </c:pt>
                <c:pt idx="20567">
                  <c:v>531622.5</c:v>
                </c:pt>
                <c:pt idx="20568">
                  <c:v>531638.56000000006</c:v>
                </c:pt>
                <c:pt idx="20569">
                  <c:v>531650.23999999894</c:v>
                </c:pt>
                <c:pt idx="20570">
                  <c:v>531661.91999999899</c:v>
                </c:pt>
                <c:pt idx="20571">
                  <c:v>531677.97999999905</c:v>
                </c:pt>
                <c:pt idx="20572">
                  <c:v>531694.03999999899</c:v>
                </c:pt>
                <c:pt idx="20573">
                  <c:v>531710.09999999905</c:v>
                </c:pt>
                <c:pt idx="20574">
                  <c:v>531723.23999999894</c:v>
                </c:pt>
                <c:pt idx="20575">
                  <c:v>531739.299999999</c:v>
                </c:pt>
                <c:pt idx="20576">
                  <c:v>531750.97999999905</c:v>
                </c:pt>
                <c:pt idx="20577">
                  <c:v>531767.04000000004</c:v>
                </c:pt>
                <c:pt idx="20578">
                  <c:v>531783.09999999905</c:v>
                </c:pt>
                <c:pt idx="20579">
                  <c:v>531794.78</c:v>
                </c:pt>
                <c:pt idx="20580">
                  <c:v>531815.21999999904</c:v>
                </c:pt>
                <c:pt idx="20581">
                  <c:v>531826.9</c:v>
                </c:pt>
                <c:pt idx="20582">
                  <c:v>531842.95999999903</c:v>
                </c:pt>
                <c:pt idx="20583">
                  <c:v>531854.64</c:v>
                </c:pt>
                <c:pt idx="20584">
                  <c:v>531870.69999999995</c:v>
                </c:pt>
                <c:pt idx="20585">
                  <c:v>531886.76</c:v>
                </c:pt>
                <c:pt idx="20586">
                  <c:v>531902.81999999995</c:v>
                </c:pt>
                <c:pt idx="20587">
                  <c:v>531914.5</c:v>
                </c:pt>
                <c:pt idx="20588">
                  <c:v>531930.56000000006</c:v>
                </c:pt>
                <c:pt idx="20589">
                  <c:v>531946.62</c:v>
                </c:pt>
                <c:pt idx="20590">
                  <c:v>531959.76</c:v>
                </c:pt>
                <c:pt idx="20591">
                  <c:v>531975.81999999995</c:v>
                </c:pt>
                <c:pt idx="20592">
                  <c:v>531990.42000000004</c:v>
                </c:pt>
                <c:pt idx="20593">
                  <c:v>532003.56000000006</c:v>
                </c:pt>
                <c:pt idx="20594">
                  <c:v>532019.62</c:v>
                </c:pt>
                <c:pt idx="20595">
                  <c:v>532031.299999999</c:v>
                </c:pt>
                <c:pt idx="20596">
                  <c:v>532047.35999999905</c:v>
                </c:pt>
                <c:pt idx="20597">
                  <c:v>532063.42000000004</c:v>
                </c:pt>
                <c:pt idx="20598">
                  <c:v>532079.47999999905</c:v>
                </c:pt>
                <c:pt idx="20599">
                  <c:v>532095.54</c:v>
                </c:pt>
                <c:pt idx="20600">
                  <c:v>532107.21999999904</c:v>
                </c:pt>
                <c:pt idx="20601">
                  <c:v>532118.89999999898</c:v>
                </c:pt>
                <c:pt idx="20602">
                  <c:v>532134.95999999903</c:v>
                </c:pt>
                <c:pt idx="20603">
                  <c:v>532151.02</c:v>
                </c:pt>
                <c:pt idx="20604">
                  <c:v>532167.07999999903</c:v>
                </c:pt>
                <c:pt idx="20605">
                  <c:v>532183.14</c:v>
                </c:pt>
                <c:pt idx="20606">
                  <c:v>532194.81999999902</c:v>
                </c:pt>
                <c:pt idx="20607">
                  <c:v>532210.88</c:v>
                </c:pt>
                <c:pt idx="20608">
                  <c:v>532226.93999999901</c:v>
                </c:pt>
                <c:pt idx="20609">
                  <c:v>532240.07999999903</c:v>
                </c:pt>
                <c:pt idx="20610">
                  <c:v>532256.14</c:v>
                </c:pt>
                <c:pt idx="20611">
                  <c:v>532272.19999999902</c:v>
                </c:pt>
                <c:pt idx="20612">
                  <c:v>532283.88</c:v>
                </c:pt>
                <c:pt idx="20613">
                  <c:v>532299.93999999901</c:v>
                </c:pt>
                <c:pt idx="20614">
                  <c:v>532316</c:v>
                </c:pt>
                <c:pt idx="20615">
                  <c:v>532332.05999999901</c:v>
                </c:pt>
                <c:pt idx="20616">
                  <c:v>532343.73999999894</c:v>
                </c:pt>
                <c:pt idx="20617">
                  <c:v>532359.80000000005</c:v>
                </c:pt>
                <c:pt idx="20618">
                  <c:v>532371.47999999905</c:v>
                </c:pt>
                <c:pt idx="20619">
                  <c:v>532387.54</c:v>
                </c:pt>
                <c:pt idx="20620">
                  <c:v>532403.6</c:v>
                </c:pt>
                <c:pt idx="20621">
                  <c:v>532419.66</c:v>
                </c:pt>
                <c:pt idx="20622">
                  <c:v>532435.71999999904</c:v>
                </c:pt>
                <c:pt idx="20623">
                  <c:v>532447.4</c:v>
                </c:pt>
                <c:pt idx="20624">
                  <c:v>532463.46</c:v>
                </c:pt>
                <c:pt idx="20625">
                  <c:v>532475.14</c:v>
                </c:pt>
                <c:pt idx="20626">
                  <c:v>532491.19999999995</c:v>
                </c:pt>
                <c:pt idx="20627">
                  <c:v>532507.26</c:v>
                </c:pt>
                <c:pt idx="20628">
                  <c:v>532523.31999999995</c:v>
                </c:pt>
                <c:pt idx="20629">
                  <c:v>532539.38</c:v>
                </c:pt>
                <c:pt idx="20630">
                  <c:v>532548.14</c:v>
                </c:pt>
                <c:pt idx="20631">
                  <c:v>532564.19999999902</c:v>
                </c:pt>
                <c:pt idx="20632">
                  <c:v>532580.26</c:v>
                </c:pt>
                <c:pt idx="20633">
                  <c:v>532596.31999999902</c:v>
                </c:pt>
                <c:pt idx="20634">
                  <c:v>532612.38</c:v>
                </c:pt>
                <c:pt idx="20635">
                  <c:v>532624.05999999901</c:v>
                </c:pt>
                <c:pt idx="20636">
                  <c:v>532640.12</c:v>
                </c:pt>
                <c:pt idx="20637">
                  <c:v>532651.799999999</c:v>
                </c:pt>
                <c:pt idx="20638">
                  <c:v>532667.85999999905</c:v>
                </c:pt>
                <c:pt idx="20639">
                  <c:v>532683.91999999899</c:v>
                </c:pt>
                <c:pt idx="20640">
                  <c:v>532699.97999999905</c:v>
                </c:pt>
                <c:pt idx="20641">
                  <c:v>532711.65999999898</c:v>
                </c:pt>
                <c:pt idx="20642">
                  <c:v>532727.71999999904</c:v>
                </c:pt>
                <c:pt idx="20643">
                  <c:v>532743.77999999898</c:v>
                </c:pt>
                <c:pt idx="20644">
                  <c:v>532759.83999999904</c:v>
                </c:pt>
                <c:pt idx="20645">
                  <c:v>532775.9</c:v>
                </c:pt>
                <c:pt idx="20646">
                  <c:v>532787.57999999903</c:v>
                </c:pt>
                <c:pt idx="20647">
                  <c:v>532803.64</c:v>
                </c:pt>
                <c:pt idx="20648">
                  <c:v>532815.31999999995</c:v>
                </c:pt>
                <c:pt idx="20649">
                  <c:v>532828.46</c:v>
                </c:pt>
                <c:pt idx="20650">
                  <c:v>532847.43999999901</c:v>
                </c:pt>
                <c:pt idx="20651">
                  <c:v>532860.57999999996</c:v>
                </c:pt>
                <c:pt idx="20652">
                  <c:v>532876.64</c:v>
                </c:pt>
                <c:pt idx="20653">
                  <c:v>532891.23999999894</c:v>
                </c:pt>
                <c:pt idx="20654">
                  <c:v>532904.38</c:v>
                </c:pt>
                <c:pt idx="20655">
                  <c:v>532920.43999999994</c:v>
                </c:pt>
                <c:pt idx="20656">
                  <c:v>532932.12</c:v>
                </c:pt>
                <c:pt idx="20657">
                  <c:v>532948.18000000005</c:v>
                </c:pt>
                <c:pt idx="20658">
                  <c:v>532964.23999999894</c:v>
                </c:pt>
                <c:pt idx="20659">
                  <c:v>532980.30000000005</c:v>
                </c:pt>
                <c:pt idx="20660">
                  <c:v>532996.35999999905</c:v>
                </c:pt>
                <c:pt idx="20661">
                  <c:v>533008.04</c:v>
                </c:pt>
                <c:pt idx="20662">
                  <c:v>533024.09999999905</c:v>
                </c:pt>
                <c:pt idx="20663">
                  <c:v>533040.16</c:v>
                </c:pt>
                <c:pt idx="20664">
                  <c:v>533051.83999999904</c:v>
                </c:pt>
                <c:pt idx="20665">
                  <c:v>533067.9</c:v>
                </c:pt>
                <c:pt idx="20666">
                  <c:v>533083.95999999903</c:v>
                </c:pt>
                <c:pt idx="20667">
                  <c:v>533095.64</c:v>
                </c:pt>
                <c:pt idx="20668">
                  <c:v>533111.69999999902</c:v>
                </c:pt>
                <c:pt idx="20669">
                  <c:v>533127.76</c:v>
                </c:pt>
                <c:pt idx="20670">
                  <c:v>533139.43999999901</c:v>
                </c:pt>
                <c:pt idx="20671">
                  <c:v>533155.5</c:v>
                </c:pt>
                <c:pt idx="20672">
                  <c:v>533171.55999999901</c:v>
                </c:pt>
                <c:pt idx="20673">
                  <c:v>533183.23999999894</c:v>
                </c:pt>
                <c:pt idx="20674">
                  <c:v>533199.299999999</c:v>
                </c:pt>
                <c:pt idx="20675">
                  <c:v>533215.35999999905</c:v>
                </c:pt>
                <c:pt idx="20676">
                  <c:v>533231.41999999899</c:v>
                </c:pt>
                <c:pt idx="20677">
                  <c:v>533243.09999999905</c:v>
                </c:pt>
                <c:pt idx="20678">
                  <c:v>533259.15999999898</c:v>
                </c:pt>
                <c:pt idx="20679">
                  <c:v>533275.21999999904</c:v>
                </c:pt>
                <c:pt idx="20680">
                  <c:v>533288.35999999905</c:v>
                </c:pt>
                <c:pt idx="20681">
                  <c:v>533304.41999999899</c:v>
                </c:pt>
                <c:pt idx="20682">
                  <c:v>533320.47999999905</c:v>
                </c:pt>
                <c:pt idx="20683">
                  <c:v>533335.07999999903</c:v>
                </c:pt>
                <c:pt idx="20684">
                  <c:v>533348.21999999904</c:v>
                </c:pt>
                <c:pt idx="20685">
                  <c:v>533359.9</c:v>
                </c:pt>
                <c:pt idx="20686">
                  <c:v>533375.96</c:v>
                </c:pt>
                <c:pt idx="20687">
                  <c:v>533392.02</c:v>
                </c:pt>
                <c:pt idx="20688">
                  <c:v>533408.07999999996</c:v>
                </c:pt>
                <c:pt idx="20689">
                  <c:v>533424.14</c:v>
                </c:pt>
                <c:pt idx="20690">
                  <c:v>533440.19999999902</c:v>
                </c:pt>
                <c:pt idx="20691">
                  <c:v>533451.88</c:v>
                </c:pt>
                <c:pt idx="20692">
                  <c:v>533463.56000000006</c:v>
                </c:pt>
                <c:pt idx="20693">
                  <c:v>533479.62</c:v>
                </c:pt>
                <c:pt idx="20694">
                  <c:v>533495.68000000005</c:v>
                </c:pt>
                <c:pt idx="20695">
                  <c:v>533511.73999999894</c:v>
                </c:pt>
                <c:pt idx="20696">
                  <c:v>533527.80000000005</c:v>
                </c:pt>
                <c:pt idx="20697">
                  <c:v>533539.47999999905</c:v>
                </c:pt>
                <c:pt idx="20698">
                  <c:v>533555.54</c:v>
                </c:pt>
                <c:pt idx="20699">
                  <c:v>533571.59999999905</c:v>
                </c:pt>
                <c:pt idx="20700">
                  <c:v>533583.28</c:v>
                </c:pt>
                <c:pt idx="20701">
                  <c:v>533599.33999999904</c:v>
                </c:pt>
                <c:pt idx="20702">
                  <c:v>533615.4</c:v>
                </c:pt>
                <c:pt idx="20703">
                  <c:v>533627.07999999903</c:v>
                </c:pt>
                <c:pt idx="20704">
                  <c:v>533643.14</c:v>
                </c:pt>
                <c:pt idx="20705">
                  <c:v>533654.81999999902</c:v>
                </c:pt>
                <c:pt idx="20706">
                  <c:v>533670.88</c:v>
                </c:pt>
                <c:pt idx="20707">
                  <c:v>533686.93999999901</c:v>
                </c:pt>
                <c:pt idx="20708">
                  <c:v>533703</c:v>
                </c:pt>
                <c:pt idx="20709">
                  <c:v>533714.679999999</c:v>
                </c:pt>
                <c:pt idx="20710">
                  <c:v>533730.73999999894</c:v>
                </c:pt>
                <c:pt idx="20711">
                  <c:v>533746.799999999</c:v>
                </c:pt>
                <c:pt idx="20712">
                  <c:v>533762.85999999905</c:v>
                </c:pt>
                <c:pt idx="20713">
                  <c:v>533774.54</c:v>
                </c:pt>
                <c:pt idx="20714">
                  <c:v>533790.59999999905</c:v>
                </c:pt>
                <c:pt idx="20715">
                  <c:v>533806.65999999898</c:v>
                </c:pt>
                <c:pt idx="20716">
                  <c:v>533819.80000000005</c:v>
                </c:pt>
                <c:pt idx="20717">
                  <c:v>533834.4</c:v>
                </c:pt>
                <c:pt idx="20718">
                  <c:v>533850.45999999903</c:v>
                </c:pt>
                <c:pt idx="20719">
                  <c:v>533866.52</c:v>
                </c:pt>
                <c:pt idx="20720">
                  <c:v>533879.66</c:v>
                </c:pt>
                <c:pt idx="20721">
                  <c:v>533891.33999999904</c:v>
                </c:pt>
                <c:pt idx="20722">
                  <c:v>533907.4</c:v>
                </c:pt>
                <c:pt idx="20723">
                  <c:v>533923.46</c:v>
                </c:pt>
                <c:pt idx="20724">
                  <c:v>533939.52</c:v>
                </c:pt>
                <c:pt idx="20725">
                  <c:v>533955.57999999996</c:v>
                </c:pt>
                <c:pt idx="20726">
                  <c:v>533967.26</c:v>
                </c:pt>
                <c:pt idx="20727">
                  <c:v>533983.31999999995</c:v>
                </c:pt>
                <c:pt idx="20728">
                  <c:v>533995</c:v>
                </c:pt>
                <c:pt idx="20729">
                  <c:v>534011.06000000006</c:v>
                </c:pt>
                <c:pt idx="20730">
                  <c:v>534027.12</c:v>
                </c:pt>
                <c:pt idx="20731">
                  <c:v>534038.799999999</c:v>
                </c:pt>
                <c:pt idx="20732">
                  <c:v>534054.85999999905</c:v>
                </c:pt>
                <c:pt idx="20733">
                  <c:v>534070.92000000004</c:v>
                </c:pt>
                <c:pt idx="20734">
                  <c:v>534086.97999999905</c:v>
                </c:pt>
                <c:pt idx="20735">
                  <c:v>534103.04000000004</c:v>
                </c:pt>
                <c:pt idx="20736">
                  <c:v>534114.71999999904</c:v>
                </c:pt>
                <c:pt idx="20737">
                  <c:v>534130.78</c:v>
                </c:pt>
                <c:pt idx="20738">
                  <c:v>534146.83999999904</c:v>
                </c:pt>
                <c:pt idx="20739">
                  <c:v>534158.52</c:v>
                </c:pt>
                <c:pt idx="20740">
                  <c:v>534170.19999999902</c:v>
                </c:pt>
                <c:pt idx="20741">
                  <c:v>534186.26</c:v>
                </c:pt>
                <c:pt idx="20742">
                  <c:v>534202.31999999902</c:v>
                </c:pt>
                <c:pt idx="20743">
                  <c:v>534218.38</c:v>
                </c:pt>
                <c:pt idx="20744">
                  <c:v>534234.43999999901</c:v>
                </c:pt>
                <c:pt idx="20745">
                  <c:v>534246.12</c:v>
                </c:pt>
                <c:pt idx="20746">
                  <c:v>534262.179999999</c:v>
                </c:pt>
                <c:pt idx="20747">
                  <c:v>534273.85999999905</c:v>
                </c:pt>
                <c:pt idx="20748">
                  <c:v>534294.299999999</c:v>
                </c:pt>
                <c:pt idx="20749">
                  <c:v>534305.97999999905</c:v>
                </c:pt>
                <c:pt idx="20750">
                  <c:v>534322.04</c:v>
                </c:pt>
                <c:pt idx="20751">
                  <c:v>534338.09999999905</c:v>
                </c:pt>
                <c:pt idx="20752">
                  <c:v>534349.78</c:v>
                </c:pt>
                <c:pt idx="20753">
                  <c:v>534365.84</c:v>
                </c:pt>
                <c:pt idx="20754">
                  <c:v>534381.9</c:v>
                </c:pt>
                <c:pt idx="20755">
                  <c:v>534393.57999999996</c:v>
                </c:pt>
                <c:pt idx="20756">
                  <c:v>534409.64</c:v>
                </c:pt>
                <c:pt idx="20757">
                  <c:v>534421.31999999902</c:v>
                </c:pt>
                <c:pt idx="20758">
                  <c:v>534437.38</c:v>
                </c:pt>
                <c:pt idx="20759">
                  <c:v>534453.43999999994</c:v>
                </c:pt>
                <c:pt idx="20760">
                  <c:v>534465.12</c:v>
                </c:pt>
                <c:pt idx="20761">
                  <c:v>534481.18000000005</c:v>
                </c:pt>
                <c:pt idx="20762">
                  <c:v>534497.23999999894</c:v>
                </c:pt>
                <c:pt idx="20763">
                  <c:v>534513.30000000005</c:v>
                </c:pt>
                <c:pt idx="20764">
                  <c:v>534524.97999999905</c:v>
                </c:pt>
                <c:pt idx="20765">
                  <c:v>534541.04</c:v>
                </c:pt>
                <c:pt idx="20766">
                  <c:v>534557.09999999905</c:v>
                </c:pt>
                <c:pt idx="20767">
                  <c:v>534568.77999999898</c:v>
                </c:pt>
                <c:pt idx="20768">
                  <c:v>534584.83999999904</c:v>
                </c:pt>
                <c:pt idx="20769">
                  <c:v>534600.9</c:v>
                </c:pt>
                <c:pt idx="20770">
                  <c:v>534616.95999999903</c:v>
                </c:pt>
                <c:pt idx="20771">
                  <c:v>534628.64</c:v>
                </c:pt>
                <c:pt idx="20772">
                  <c:v>534649.07999999903</c:v>
                </c:pt>
                <c:pt idx="20773">
                  <c:v>534660.76</c:v>
                </c:pt>
                <c:pt idx="20774">
                  <c:v>534676.81999999902</c:v>
                </c:pt>
                <c:pt idx="20775">
                  <c:v>534688.5</c:v>
                </c:pt>
                <c:pt idx="20776">
                  <c:v>534700.18000000005</c:v>
                </c:pt>
                <c:pt idx="20777">
                  <c:v>534716.23999999894</c:v>
                </c:pt>
                <c:pt idx="20778">
                  <c:v>534732.30000000005</c:v>
                </c:pt>
                <c:pt idx="20779">
                  <c:v>534745.43999999994</c:v>
                </c:pt>
                <c:pt idx="20780">
                  <c:v>534764.41999999899</c:v>
                </c:pt>
                <c:pt idx="20781">
                  <c:v>534776.1</c:v>
                </c:pt>
                <c:pt idx="20782">
                  <c:v>534792.16</c:v>
                </c:pt>
                <c:pt idx="20783">
                  <c:v>534803.83999999904</c:v>
                </c:pt>
                <c:pt idx="20784">
                  <c:v>534819.9</c:v>
                </c:pt>
                <c:pt idx="20785">
                  <c:v>534835.96</c:v>
                </c:pt>
                <c:pt idx="20786">
                  <c:v>534852.02</c:v>
                </c:pt>
                <c:pt idx="20787">
                  <c:v>534863.69999999995</c:v>
                </c:pt>
                <c:pt idx="20788">
                  <c:v>534879.76</c:v>
                </c:pt>
                <c:pt idx="20789">
                  <c:v>534895.81999999995</c:v>
                </c:pt>
                <c:pt idx="20790">
                  <c:v>534911.88</c:v>
                </c:pt>
                <c:pt idx="20791">
                  <c:v>534923.56000000006</c:v>
                </c:pt>
                <c:pt idx="20792">
                  <c:v>534939.62</c:v>
                </c:pt>
                <c:pt idx="20793">
                  <c:v>534955.68000000005</c:v>
                </c:pt>
                <c:pt idx="20794">
                  <c:v>534967.35999999905</c:v>
                </c:pt>
                <c:pt idx="20795">
                  <c:v>534983.42000000004</c:v>
                </c:pt>
                <c:pt idx="20796">
                  <c:v>534995.09999999905</c:v>
                </c:pt>
                <c:pt idx="20797">
                  <c:v>535011.16</c:v>
                </c:pt>
                <c:pt idx="20798">
                  <c:v>535027.21999999904</c:v>
                </c:pt>
                <c:pt idx="20799">
                  <c:v>535040.35999999905</c:v>
                </c:pt>
                <c:pt idx="20800">
                  <c:v>535054.95999999903</c:v>
                </c:pt>
                <c:pt idx="20801">
                  <c:v>535071.02</c:v>
                </c:pt>
                <c:pt idx="20802">
                  <c:v>535087.07999999903</c:v>
                </c:pt>
                <c:pt idx="20803">
                  <c:v>535098.76</c:v>
                </c:pt>
                <c:pt idx="20804">
                  <c:v>535114.81999999902</c:v>
                </c:pt>
                <c:pt idx="20805">
                  <c:v>535130.88</c:v>
                </c:pt>
                <c:pt idx="20806">
                  <c:v>535142.56000000006</c:v>
                </c:pt>
                <c:pt idx="20807">
                  <c:v>535158.62</c:v>
                </c:pt>
                <c:pt idx="20808">
                  <c:v>535174.679999999</c:v>
                </c:pt>
                <c:pt idx="20809">
                  <c:v>535190.73999999894</c:v>
                </c:pt>
                <c:pt idx="20810">
                  <c:v>535206.799999999</c:v>
                </c:pt>
                <c:pt idx="20811">
                  <c:v>535218.47999999905</c:v>
                </c:pt>
                <c:pt idx="20812">
                  <c:v>535230.16</c:v>
                </c:pt>
                <c:pt idx="20813">
                  <c:v>535246.22</c:v>
                </c:pt>
                <c:pt idx="20814">
                  <c:v>535259.35999999905</c:v>
                </c:pt>
                <c:pt idx="20815">
                  <c:v>535273.95999999903</c:v>
                </c:pt>
                <c:pt idx="20816">
                  <c:v>535290.02</c:v>
                </c:pt>
                <c:pt idx="20817">
                  <c:v>535306.07999999996</c:v>
                </c:pt>
                <c:pt idx="20818">
                  <c:v>535317.76000000001</c:v>
                </c:pt>
                <c:pt idx="20819">
                  <c:v>535333.81999999902</c:v>
                </c:pt>
                <c:pt idx="20820">
                  <c:v>535349.88</c:v>
                </c:pt>
                <c:pt idx="20821">
                  <c:v>535365.93999999994</c:v>
                </c:pt>
                <c:pt idx="20822">
                  <c:v>535377.62</c:v>
                </c:pt>
                <c:pt idx="20823">
                  <c:v>535393.68000000005</c:v>
                </c:pt>
                <c:pt idx="20824">
                  <c:v>535409.73999999894</c:v>
                </c:pt>
                <c:pt idx="20825">
                  <c:v>535425.80000000005</c:v>
                </c:pt>
                <c:pt idx="20826">
                  <c:v>535437.47999999905</c:v>
                </c:pt>
                <c:pt idx="20827">
                  <c:v>535453.54</c:v>
                </c:pt>
                <c:pt idx="20828">
                  <c:v>535469.59999999905</c:v>
                </c:pt>
                <c:pt idx="20829">
                  <c:v>535485.66</c:v>
                </c:pt>
                <c:pt idx="20830">
                  <c:v>535492.95999999903</c:v>
                </c:pt>
                <c:pt idx="20831">
                  <c:v>535513.4</c:v>
                </c:pt>
                <c:pt idx="20832">
                  <c:v>535525.07999999903</c:v>
                </c:pt>
                <c:pt idx="20833">
                  <c:v>535541.14</c:v>
                </c:pt>
                <c:pt idx="20834">
                  <c:v>535557.19999999902</c:v>
                </c:pt>
                <c:pt idx="20835">
                  <c:v>535568.88</c:v>
                </c:pt>
                <c:pt idx="20836">
                  <c:v>535584.93999999901</c:v>
                </c:pt>
                <c:pt idx="20837">
                  <c:v>535601</c:v>
                </c:pt>
                <c:pt idx="20838">
                  <c:v>535612.68000000005</c:v>
                </c:pt>
                <c:pt idx="20839">
                  <c:v>535628.73999999894</c:v>
                </c:pt>
                <c:pt idx="20840">
                  <c:v>535644.80000000005</c:v>
                </c:pt>
                <c:pt idx="20841">
                  <c:v>535660.85999999905</c:v>
                </c:pt>
                <c:pt idx="20842">
                  <c:v>535676.91999999899</c:v>
                </c:pt>
                <c:pt idx="20843">
                  <c:v>535688.6</c:v>
                </c:pt>
                <c:pt idx="20844">
                  <c:v>535704.66</c:v>
                </c:pt>
                <c:pt idx="20845">
                  <c:v>535720.71999999904</c:v>
                </c:pt>
                <c:pt idx="20846">
                  <c:v>535732.4</c:v>
                </c:pt>
                <c:pt idx="20847">
                  <c:v>535748.46</c:v>
                </c:pt>
                <c:pt idx="20848">
                  <c:v>535760.14</c:v>
                </c:pt>
                <c:pt idx="20849">
                  <c:v>535776.19999999995</c:v>
                </c:pt>
                <c:pt idx="20850">
                  <c:v>535792.26</c:v>
                </c:pt>
                <c:pt idx="20851">
                  <c:v>535803.93999999901</c:v>
                </c:pt>
                <c:pt idx="20852">
                  <c:v>535820</c:v>
                </c:pt>
                <c:pt idx="20853">
                  <c:v>535836.06000000006</c:v>
                </c:pt>
                <c:pt idx="20854">
                  <c:v>535847.73999999894</c:v>
                </c:pt>
                <c:pt idx="20855">
                  <c:v>535863.799999999</c:v>
                </c:pt>
                <c:pt idx="20856">
                  <c:v>535879.85999999905</c:v>
                </c:pt>
                <c:pt idx="20857">
                  <c:v>535895.92000000004</c:v>
                </c:pt>
                <c:pt idx="20858">
                  <c:v>535907.59999999905</c:v>
                </c:pt>
                <c:pt idx="20859">
                  <c:v>535923.66</c:v>
                </c:pt>
                <c:pt idx="20860">
                  <c:v>535939.71999999904</c:v>
                </c:pt>
                <c:pt idx="20861">
                  <c:v>535955.78</c:v>
                </c:pt>
                <c:pt idx="20862">
                  <c:v>535967.45999999903</c:v>
                </c:pt>
                <c:pt idx="20863">
                  <c:v>535983.52</c:v>
                </c:pt>
                <c:pt idx="20864">
                  <c:v>535999.57999999903</c:v>
                </c:pt>
                <c:pt idx="20865">
                  <c:v>536014.179999999</c:v>
                </c:pt>
                <c:pt idx="20866">
                  <c:v>536027.31999999902</c:v>
                </c:pt>
                <c:pt idx="20867">
                  <c:v>536039</c:v>
                </c:pt>
                <c:pt idx="20868">
                  <c:v>536055.06000000006</c:v>
                </c:pt>
                <c:pt idx="20869">
                  <c:v>536071.12</c:v>
                </c:pt>
                <c:pt idx="20870">
                  <c:v>536082.80000000005</c:v>
                </c:pt>
                <c:pt idx="20871">
                  <c:v>536098.85999999905</c:v>
                </c:pt>
                <c:pt idx="20872">
                  <c:v>536114.92000000004</c:v>
                </c:pt>
                <c:pt idx="20873">
                  <c:v>536129.52</c:v>
                </c:pt>
                <c:pt idx="20874">
                  <c:v>536142.66</c:v>
                </c:pt>
                <c:pt idx="20875">
                  <c:v>536157.26</c:v>
                </c:pt>
                <c:pt idx="20876">
                  <c:v>536173.31999999995</c:v>
                </c:pt>
                <c:pt idx="20877">
                  <c:v>536189.38</c:v>
                </c:pt>
                <c:pt idx="20878">
                  <c:v>536201.06000000006</c:v>
                </c:pt>
                <c:pt idx="20879">
                  <c:v>536217.12</c:v>
                </c:pt>
                <c:pt idx="20880">
                  <c:v>536228.799999999</c:v>
                </c:pt>
                <c:pt idx="20881">
                  <c:v>536249.23999999894</c:v>
                </c:pt>
                <c:pt idx="20882">
                  <c:v>536260.92000000004</c:v>
                </c:pt>
                <c:pt idx="20883">
                  <c:v>536276.97999999905</c:v>
                </c:pt>
                <c:pt idx="20884">
                  <c:v>536288.66</c:v>
                </c:pt>
                <c:pt idx="20885">
                  <c:v>536304.71999999904</c:v>
                </c:pt>
                <c:pt idx="20886">
                  <c:v>536320.78</c:v>
                </c:pt>
                <c:pt idx="20887">
                  <c:v>536332.45999999903</c:v>
                </c:pt>
                <c:pt idx="20888">
                  <c:v>536348.52</c:v>
                </c:pt>
                <c:pt idx="20889">
                  <c:v>536360.19999999902</c:v>
                </c:pt>
                <c:pt idx="20890">
                  <c:v>536376.26</c:v>
                </c:pt>
                <c:pt idx="20891">
                  <c:v>536392.31999999902</c:v>
                </c:pt>
                <c:pt idx="20892">
                  <c:v>536408.38</c:v>
                </c:pt>
                <c:pt idx="20893">
                  <c:v>536420.06000000006</c:v>
                </c:pt>
                <c:pt idx="20894">
                  <c:v>536436.12</c:v>
                </c:pt>
                <c:pt idx="20895">
                  <c:v>536452.179999999</c:v>
                </c:pt>
                <c:pt idx="20896">
                  <c:v>536468.23999999894</c:v>
                </c:pt>
                <c:pt idx="20897">
                  <c:v>536479.92000000004</c:v>
                </c:pt>
                <c:pt idx="20898">
                  <c:v>536495.97999999905</c:v>
                </c:pt>
                <c:pt idx="20899">
                  <c:v>536512.04</c:v>
                </c:pt>
                <c:pt idx="20900">
                  <c:v>536528.09999999905</c:v>
                </c:pt>
                <c:pt idx="20901">
                  <c:v>536544.15999999898</c:v>
                </c:pt>
                <c:pt idx="20902">
                  <c:v>536555.84</c:v>
                </c:pt>
                <c:pt idx="20903">
                  <c:v>536567.52</c:v>
                </c:pt>
                <c:pt idx="20904">
                  <c:v>536583.57999999996</c:v>
                </c:pt>
                <c:pt idx="20905">
                  <c:v>536595.26</c:v>
                </c:pt>
                <c:pt idx="20906">
                  <c:v>536611.31999999902</c:v>
                </c:pt>
                <c:pt idx="20907">
                  <c:v>536627.38</c:v>
                </c:pt>
                <c:pt idx="20908">
                  <c:v>536643.43999999994</c:v>
                </c:pt>
                <c:pt idx="20909">
                  <c:v>536655.12</c:v>
                </c:pt>
                <c:pt idx="20910">
                  <c:v>536671.18000000005</c:v>
                </c:pt>
                <c:pt idx="20911">
                  <c:v>536685.78</c:v>
                </c:pt>
                <c:pt idx="20912">
                  <c:v>536701.83999999904</c:v>
                </c:pt>
                <c:pt idx="20913">
                  <c:v>536717.9</c:v>
                </c:pt>
                <c:pt idx="20914">
                  <c:v>536729.57999999903</c:v>
                </c:pt>
                <c:pt idx="20915">
                  <c:v>536745.64</c:v>
                </c:pt>
                <c:pt idx="20916">
                  <c:v>536757.31999999902</c:v>
                </c:pt>
                <c:pt idx="20917">
                  <c:v>536773.38</c:v>
                </c:pt>
                <c:pt idx="20918">
                  <c:v>536789.43999999901</c:v>
                </c:pt>
                <c:pt idx="20919">
                  <c:v>536805.5</c:v>
                </c:pt>
                <c:pt idx="20920">
                  <c:v>536817.179999999</c:v>
                </c:pt>
                <c:pt idx="20921">
                  <c:v>536828.85999999905</c:v>
                </c:pt>
                <c:pt idx="20922">
                  <c:v>536844.92000000004</c:v>
                </c:pt>
                <c:pt idx="20923">
                  <c:v>536860.97999999905</c:v>
                </c:pt>
                <c:pt idx="20924">
                  <c:v>536872.66</c:v>
                </c:pt>
                <c:pt idx="20925">
                  <c:v>536893.09999999905</c:v>
                </c:pt>
                <c:pt idx="20926">
                  <c:v>536904.78</c:v>
                </c:pt>
                <c:pt idx="20927">
                  <c:v>536920.84</c:v>
                </c:pt>
                <c:pt idx="20928">
                  <c:v>536932.52</c:v>
                </c:pt>
                <c:pt idx="20929">
                  <c:v>536952.95999999903</c:v>
                </c:pt>
                <c:pt idx="20930">
                  <c:v>536964.64</c:v>
                </c:pt>
                <c:pt idx="20931">
                  <c:v>536980.69999999995</c:v>
                </c:pt>
                <c:pt idx="20932">
                  <c:v>536992.38</c:v>
                </c:pt>
                <c:pt idx="20933">
                  <c:v>537008.43999999994</c:v>
                </c:pt>
                <c:pt idx="20934">
                  <c:v>537024.5</c:v>
                </c:pt>
                <c:pt idx="20935">
                  <c:v>537040.56000000006</c:v>
                </c:pt>
                <c:pt idx="20936">
                  <c:v>537052.23999999894</c:v>
                </c:pt>
                <c:pt idx="20937">
                  <c:v>537068.30000000005</c:v>
                </c:pt>
                <c:pt idx="20938">
                  <c:v>537082.9</c:v>
                </c:pt>
                <c:pt idx="20939">
                  <c:v>537096.04</c:v>
                </c:pt>
                <c:pt idx="20940">
                  <c:v>537110.64</c:v>
                </c:pt>
                <c:pt idx="20941">
                  <c:v>537123.77999999898</c:v>
                </c:pt>
                <c:pt idx="20942">
                  <c:v>537138.38</c:v>
                </c:pt>
                <c:pt idx="20943">
                  <c:v>537154.43999999901</c:v>
                </c:pt>
                <c:pt idx="20944">
                  <c:v>537170.5</c:v>
                </c:pt>
                <c:pt idx="20945">
                  <c:v>537182.179999999</c:v>
                </c:pt>
                <c:pt idx="20946">
                  <c:v>537198.23999999894</c:v>
                </c:pt>
                <c:pt idx="20947">
                  <c:v>537214.299999999</c:v>
                </c:pt>
                <c:pt idx="20948">
                  <c:v>537225.97999999905</c:v>
                </c:pt>
                <c:pt idx="20949">
                  <c:v>537242.04</c:v>
                </c:pt>
                <c:pt idx="20950">
                  <c:v>537258.09999999905</c:v>
                </c:pt>
                <c:pt idx="20951">
                  <c:v>537274.15999999898</c:v>
                </c:pt>
                <c:pt idx="20952">
                  <c:v>537285.84</c:v>
                </c:pt>
                <c:pt idx="20953">
                  <c:v>537301.9</c:v>
                </c:pt>
                <c:pt idx="20954">
                  <c:v>537317.95999999903</c:v>
                </c:pt>
                <c:pt idx="20955">
                  <c:v>537329.64</c:v>
                </c:pt>
                <c:pt idx="20956">
                  <c:v>537345.69999999995</c:v>
                </c:pt>
                <c:pt idx="20957">
                  <c:v>537357.38</c:v>
                </c:pt>
                <c:pt idx="20958">
                  <c:v>537373.43999999994</c:v>
                </c:pt>
                <c:pt idx="20959">
                  <c:v>537389.5</c:v>
                </c:pt>
                <c:pt idx="20960">
                  <c:v>537401.18000000005</c:v>
                </c:pt>
                <c:pt idx="20961">
                  <c:v>537417.23999999894</c:v>
                </c:pt>
                <c:pt idx="20962">
                  <c:v>537433.30000000005</c:v>
                </c:pt>
                <c:pt idx="20963">
                  <c:v>537447.9</c:v>
                </c:pt>
                <c:pt idx="20964">
                  <c:v>537463.95999999903</c:v>
                </c:pt>
                <c:pt idx="20965">
                  <c:v>537475.64</c:v>
                </c:pt>
                <c:pt idx="20966">
                  <c:v>537491.69999999902</c:v>
                </c:pt>
                <c:pt idx="20967">
                  <c:v>537507.76</c:v>
                </c:pt>
                <c:pt idx="20968">
                  <c:v>537523.81999999902</c:v>
                </c:pt>
                <c:pt idx="20969">
                  <c:v>537535.5</c:v>
                </c:pt>
                <c:pt idx="20970">
                  <c:v>537551.55999999901</c:v>
                </c:pt>
                <c:pt idx="20971">
                  <c:v>537567.62</c:v>
                </c:pt>
                <c:pt idx="20972">
                  <c:v>537579.299999999</c:v>
                </c:pt>
                <c:pt idx="20973">
                  <c:v>537595.35999999905</c:v>
                </c:pt>
                <c:pt idx="20974">
                  <c:v>537611.41999999899</c:v>
                </c:pt>
                <c:pt idx="20975">
                  <c:v>537623.09999999905</c:v>
                </c:pt>
                <c:pt idx="20976">
                  <c:v>537634.78</c:v>
                </c:pt>
                <c:pt idx="20977">
                  <c:v>537650.84</c:v>
                </c:pt>
                <c:pt idx="20978">
                  <c:v>537666.9</c:v>
                </c:pt>
                <c:pt idx="20979">
                  <c:v>537678.57999999996</c:v>
                </c:pt>
                <c:pt idx="20980">
                  <c:v>537694.64</c:v>
                </c:pt>
                <c:pt idx="20981">
                  <c:v>537710.69999999995</c:v>
                </c:pt>
                <c:pt idx="20982">
                  <c:v>537726.76</c:v>
                </c:pt>
                <c:pt idx="20983">
                  <c:v>537741.35999999905</c:v>
                </c:pt>
                <c:pt idx="20984">
                  <c:v>537754.5</c:v>
                </c:pt>
                <c:pt idx="20985">
                  <c:v>537769.09999999905</c:v>
                </c:pt>
                <c:pt idx="20986">
                  <c:v>537785.16</c:v>
                </c:pt>
                <c:pt idx="20987">
                  <c:v>537801.22</c:v>
                </c:pt>
                <c:pt idx="20988">
                  <c:v>537812.9</c:v>
                </c:pt>
                <c:pt idx="20989">
                  <c:v>537828.95999999903</c:v>
                </c:pt>
                <c:pt idx="20990">
                  <c:v>537845.02</c:v>
                </c:pt>
                <c:pt idx="20991">
                  <c:v>537861.07999999996</c:v>
                </c:pt>
                <c:pt idx="20992">
                  <c:v>537872.76</c:v>
                </c:pt>
                <c:pt idx="20993">
                  <c:v>537888.81999999902</c:v>
                </c:pt>
                <c:pt idx="20994">
                  <c:v>537900.5</c:v>
                </c:pt>
                <c:pt idx="20995">
                  <c:v>537916.55999999901</c:v>
                </c:pt>
                <c:pt idx="20996">
                  <c:v>537928.23999999894</c:v>
                </c:pt>
                <c:pt idx="20997">
                  <c:v>537944.299999999</c:v>
                </c:pt>
                <c:pt idx="20998">
                  <c:v>537960.35999999905</c:v>
                </c:pt>
                <c:pt idx="20999">
                  <c:v>537972.04</c:v>
                </c:pt>
                <c:pt idx="21000">
                  <c:v>537988.09999999905</c:v>
                </c:pt>
                <c:pt idx="21001">
                  <c:v>538004.15999999898</c:v>
                </c:pt>
                <c:pt idx="21002">
                  <c:v>538018.76</c:v>
                </c:pt>
                <c:pt idx="21003">
                  <c:v>538031.9</c:v>
                </c:pt>
                <c:pt idx="21004">
                  <c:v>538046.5</c:v>
                </c:pt>
                <c:pt idx="21005">
                  <c:v>538062.56000000006</c:v>
                </c:pt>
                <c:pt idx="21006">
                  <c:v>538074.23999999894</c:v>
                </c:pt>
                <c:pt idx="21007">
                  <c:v>538090.30000000005</c:v>
                </c:pt>
                <c:pt idx="21008">
                  <c:v>538106.35999999905</c:v>
                </c:pt>
                <c:pt idx="21009">
                  <c:v>538122.42000000004</c:v>
                </c:pt>
                <c:pt idx="21010">
                  <c:v>538138.47999999905</c:v>
                </c:pt>
                <c:pt idx="21011">
                  <c:v>538150.16</c:v>
                </c:pt>
                <c:pt idx="21012">
                  <c:v>538161.83999999904</c:v>
                </c:pt>
                <c:pt idx="21013">
                  <c:v>538177.9</c:v>
                </c:pt>
                <c:pt idx="21014">
                  <c:v>538193.95999999903</c:v>
                </c:pt>
                <c:pt idx="21015">
                  <c:v>538205.64</c:v>
                </c:pt>
                <c:pt idx="21016">
                  <c:v>538221.69999999902</c:v>
                </c:pt>
                <c:pt idx="21017">
                  <c:v>538237.76</c:v>
                </c:pt>
                <c:pt idx="21018">
                  <c:v>538252.35999999905</c:v>
                </c:pt>
                <c:pt idx="21019">
                  <c:v>538265.5</c:v>
                </c:pt>
                <c:pt idx="21020">
                  <c:v>538280.09999999905</c:v>
                </c:pt>
                <c:pt idx="21021">
                  <c:v>538296.16</c:v>
                </c:pt>
                <c:pt idx="21022">
                  <c:v>538312.21999999904</c:v>
                </c:pt>
                <c:pt idx="21023">
                  <c:v>538328.28</c:v>
                </c:pt>
                <c:pt idx="21024">
                  <c:v>538339.95999999903</c:v>
                </c:pt>
                <c:pt idx="21025">
                  <c:v>538356.02</c:v>
                </c:pt>
                <c:pt idx="21026">
                  <c:v>538367.69999999902</c:v>
                </c:pt>
                <c:pt idx="21027">
                  <c:v>538383.76</c:v>
                </c:pt>
                <c:pt idx="21028">
                  <c:v>538399.81999999902</c:v>
                </c:pt>
                <c:pt idx="21029">
                  <c:v>538415.88</c:v>
                </c:pt>
                <c:pt idx="21030">
                  <c:v>538427.56000000006</c:v>
                </c:pt>
                <c:pt idx="21031">
                  <c:v>538443.62</c:v>
                </c:pt>
                <c:pt idx="21032">
                  <c:v>538455.30000000005</c:v>
                </c:pt>
                <c:pt idx="21033">
                  <c:v>538471.35999999905</c:v>
                </c:pt>
                <c:pt idx="21034">
                  <c:v>538485.96</c:v>
                </c:pt>
                <c:pt idx="21035">
                  <c:v>538502.02</c:v>
                </c:pt>
                <c:pt idx="21036">
                  <c:v>538513.69999999995</c:v>
                </c:pt>
                <c:pt idx="21037">
                  <c:v>538529.76</c:v>
                </c:pt>
                <c:pt idx="21038">
                  <c:v>538545.81999999995</c:v>
                </c:pt>
                <c:pt idx="21039">
                  <c:v>538557.5</c:v>
                </c:pt>
                <c:pt idx="21040">
                  <c:v>538573.56000000006</c:v>
                </c:pt>
                <c:pt idx="21041">
                  <c:v>538589.62</c:v>
                </c:pt>
                <c:pt idx="21042">
                  <c:v>538605.68000000005</c:v>
                </c:pt>
                <c:pt idx="21043">
                  <c:v>538617.35999999905</c:v>
                </c:pt>
                <c:pt idx="21044">
                  <c:v>538633.42000000004</c:v>
                </c:pt>
                <c:pt idx="21045">
                  <c:v>538649.47999999905</c:v>
                </c:pt>
                <c:pt idx="21046">
                  <c:v>538664.07999999903</c:v>
                </c:pt>
                <c:pt idx="21047">
                  <c:v>538677.21999999904</c:v>
                </c:pt>
                <c:pt idx="21048">
                  <c:v>538688.89999999898</c:v>
                </c:pt>
                <c:pt idx="21049">
                  <c:v>538704.95999999903</c:v>
                </c:pt>
                <c:pt idx="21050">
                  <c:v>538716.64</c:v>
                </c:pt>
                <c:pt idx="21051">
                  <c:v>538732.69999999902</c:v>
                </c:pt>
                <c:pt idx="21052">
                  <c:v>538747.30000000005</c:v>
                </c:pt>
                <c:pt idx="21053">
                  <c:v>538763.35999999905</c:v>
                </c:pt>
                <c:pt idx="21054">
                  <c:v>538779.41999999899</c:v>
                </c:pt>
                <c:pt idx="21055">
                  <c:v>538791.1</c:v>
                </c:pt>
                <c:pt idx="21056">
                  <c:v>538807.16</c:v>
                </c:pt>
                <c:pt idx="21057">
                  <c:v>538823.21999999904</c:v>
                </c:pt>
                <c:pt idx="21058">
                  <c:v>538834.9</c:v>
                </c:pt>
                <c:pt idx="21059">
                  <c:v>538850.96</c:v>
                </c:pt>
                <c:pt idx="21060">
                  <c:v>538867.02</c:v>
                </c:pt>
                <c:pt idx="21061">
                  <c:v>538883.07999999996</c:v>
                </c:pt>
                <c:pt idx="21062">
                  <c:v>538897.68000000005</c:v>
                </c:pt>
                <c:pt idx="21063">
                  <c:v>538909.35999999905</c:v>
                </c:pt>
                <c:pt idx="21064">
                  <c:v>538925.42000000004</c:v>
                </c:pt>
                <c:pt idx="21065">
                  <c:v>538941.47999999905</c:v>
                </c:pt>
                <c:pt idx="21066">
                  <c:v>538953.16</c:v>
                </c:pt>
                <c:pt idx="21067">
                  <c:v>538964.83999999904</c:v>
                </c:pt>
                <c:pt idx="21068">
                  <c:v>538980.9</c:v>
                </c:pt>
                <c:pt idx="21069">
                  <c:v>538996.95999999903</c:v>
                </c:pt>
                <c:pt idx="21070">
                  <c:v>539008.64</c:v>
                </c:pt>
                <c:pt idx="21071">
                  <c:v>539024.69999999902</c:v>
                </c:pt>
                <c:pt idx="21072">
                  <c:v>539040.76</c:v>
                </c:pt>
                <c:pt idx="21073">
                  <c:v>539056.81999999902</c:v>
                </c:pt>
                <c:pt idx="21074">
                  <c:v>539068.5</c:v>
                </c:pt>
                <c:pt idx="21075">
                  <c:v>539084.55999999901</c:v>
                </c:pt>
                <c:pt idx="21076">
                  <c:v>539099.15999999898</c:v>
                </c:pt>
                <c:pt idx="21077">
                  <c:v>539115.21999999904</c:v>
                </c:pt>
                <c:pt idx="21078">
                  <c:v>539126.9</c:v>
                </c:pt>
                <c:pt idx="21079">
                  <c:v>539142.95999999903</c:v>
                </c:pt>
                <c:pt idx="21080">
                  <c:v>539159.02</c:v>
                </c:pt>
                <c:pt idx="21081">
                  <c:v>539175.07999999903</c:v>
                </c:pt>
                <c:pt idx="21082">
                  <c:v>539186.76</c:v>
                </c:pt>
                <c:pt idx="21083">
                  <c:v>539202.81999999995</c:v>
                </c:pt>
                <c:pt idx="21084">
                  <c:v>539214.5</c:v>
                </c:pt>
                <c:pt idx="21085">
                  <c:v>539230.56000000006</c:v>
                </c:pt>
                <c:pt idx="21086">
                  <c:v>539246.62</c:v>
                </c:pt>
                <c:pt idx="21087">
                  <c:v>539258.30000000005</c:v>
                </c:pt>
                <c:pt idx="21088">
                  <c:v>539274.35999999905</c:v>
                </c:pt>
                <c:pt idx="21089">
                  <c:v>539288.95999999903</c:v>
                </c:pt>
                <c:pt idx="21090">
                  <c:v>539305.02</c:v>
                </c:pt>
                <c:pt idx="21091">
                  <c:v>539316.69999999902</c:v>
                </c:pt>
                <c:pt idx="21092">
                  <c:v>539332.76</c:v>
                </c:pt>
                <c:pt idx="21093">
                  <c:v>539344.43999999901</c:v>
                </c:pt>
                <c:pt idx="21094">
                  <c:v>539364.88</c:v>
                </c:pt>
                <c:pt idx="21095">
                  <c:v>539376.55999999901</c:v>
                </c:pt>
                <c:pt idx="21096">
                  <c:v>539392.62</c:v>
                </c:pt>
                <c:pt idx="21097">
                  <c:v>539404.299999999</c:v>
                </c:pt>
                <c:pt idx="21098">
                  <c:v>539420.35999999905</c:v>
                </c:pt>
                <c:pt idx="21099">
                  <c:v>539436.41999999899</c:v>
                </c:pt>
                <c:pt idx="21100">
                  <c:v>539451.02</c:v>
                </c:pt>
                <c:pt idx="21101">
                  <c:v>539467.07999999903</c:v>
                </c:pt>
                <c:pt idx="21102">
                  <c:v>539478.76</c:v>
                </c:pt>
                <c:pt idx="21103">
                  <c:v>539491.9</c:v>
                </c:pt>
                <c:pt idx="21104">
                  <c:v>539506.5</c:v>
                </c:pt>
                <c:pt idx="21105">
                  <c:v>539522.56000000006</c:v>
                </c:pt>
                <c:pt idx="21106">
                  <c:v>539534.23999999894</c:v>
                </c:pt>
                <c:pt idx="21107">
                  <c:v>539550.30000000005</c:v>
                </c:pt>
                <c:pt idx="21108">
                  <c:v>539566.35999999905</c:v>
                </c:pt>
                <c:pt idx="21109">
                  <c:v>539582.42000000004</c:v>
                </c:pt>
                <c:pt idx="21110">
                  <c:v>539598.47999999905</c:v>
                </c:pt>
                <c:pt idx="21111">
                  <c:v>539610.16</c:v>
                </c:pt>
                <c:pt idx="21112">
                  <c:v>539626.22</c:v>
                </c:pt>
                <c:pt idx="21113">
                  <c:v>539640.81999999995</c:v>
                </c:pt>
                <c:pt idx="21114">
                  <c:v>539652.5</c:v>
                </c:pt>
                <c:pt idx="21115">
                  <c:v>539668.56000000006</c:v>
                </c:pt>
                <c:pt idx="21116">
                  <c:v>539684.62</c:v>
                </c:pt>
                <c:pt idx="21117">
                  <c:v>539696.299999999</c:v>
                </c:pt>
                <c:pt idx="21118">
                  <c:v>539712.35999999905</c:v>
                </c:pt>
                <c:pt idx="21119">
                  <c:v>539728.42000000004</c:v>
                </c:pt>
                <c:pt idx="21120">
                  <c:v>539740.09999999905</c:v>
                </c:pt>
                <c:pt idx="21121">
                  <c:v>539756.16</c:v>
                </c:pt>
                <c:pt idx="21122">
                  <c:v>539772.21999999904</c:v>
                </c:pt>
                <c:pt idx="21123">
                  <c:v>539783.89999999898</c:v>
                </c:pt>
                <c:pt idx="21124">
                  <c:v>539799.95999999903</c:v>
                </c:pt>
                <c:pt idx="21125">
                  <c:v>539814.55999999901</c:v>
                </c:pt>
                <c:pt idx="21126">
                  <c:v>539826.23999999894</c:v>
                </c:pt>
                <c:pt idx="21127">
                  <c:v>539842.30000000005</c:v>
                </c:pt>
                <c:pt idx="21128">
                  <c:v>539858.35999999905</c:v>
                </c:pt>
                <c:pt idx="21129">
                  <c:v>539870.04</c:v>
                </c:pt>
                <c:pt idx="21130">
                  <c:v>539886.1</c:v>
                </c:pt>
                <c:pt idx="21131">
                  <c:v>539902.16</c:v>
                </c:pt>
                <c:pt idx="21132">
                  <c:v>539918.21999999904</c:v>
                </c:pt>
                <c:pt idx="21133">
                  <c:v>539929.9</c:v>
                </c:pt>
                <c:pt idx="21134">
                  <c:v>539945.96</c:v>
                </c:pt>
                <c:pt idx="21135">
                  <c:v>539960.56000000006</c:v>
                </c:pt>
                <c:pt idx="21136">
                  <c:v>539976.62</c:v>
                </c:pt>
                <c:pt idx="21137">
                  <c:v>539992.68000000005</c:v>
                </c:pt>
                <c:pt idx="21138">
                  <c:v>540004.35999999905</c:v>
                </c:pt>
                <c:pt idx="21139">
                  <c:v>540016.04</c:v>
                </c:pt>
                <c:pt idx="21140">
                  <c:v>540032.09999999905</c:v>
                </c:pt>
                <c:pt idx="21141">
                  <c:v>540048.16</c:v>
                </c:pt>
                <c:pt idx="21142">
                  <c:v>540059.83999999904</c:v>
                </c:pt>
                <c:pt idx="21143">
                  <c:v>540075.9</c:v>
                </c:pt>
                <c:pt idx="21144">
                  <c:v>540091.95999999903</c:v>
                </c:pt>
                <c:pt idx="21145">
                  <c:v>540103.64</c:v>
                </c:pt>
                <c:pt idx="21146">
                  <c:v>540119.69999999902</c:v>
                </c:pt>
                <c:pt idx="21147">
                  <c:v>540134.299999999</c:v>
                </c:pt>
                <c:pt idx="21148">
                  <c:v>540150.35999999905</c:v>
                </c:pt>
                <c:pt idx="21149">
                  <c:v>540162.04</c:v>
                </c:pt>
                <c:pt idx="21150">
                  <c:v>540178.09999999905</c:v>
                </c:pt>
                <c:pt idx="21151">
                  <c:v>540194.15999999898</c:v>
                </c:pt>
                <c:pt idx="21152">
                  <c:v>540210.21999999904</c:v>
                </c:pt>
                <c:pt idx="21153">
                  <c:v>540221.9</c:v>
                </c:pt>
                <c:pt idx="21154">
                  <c:v>540237.95999999903</c:v>
                </c:pt>
                <c:pt idx="21155">
                  <c:v>540252.56000000006</c:v>
                </c:pt>
                <c:pt idx="21156">
                  <c:v>540265.69999999995</c:v>
                </c:pt>
                <c:pt idx="21157">
                  <c:v>540277.38</c:v>
                </c:pt>
                <c:pt idx="21158">
                  <c:v>540291.97999999905</c:v>
                </c:pt>
                <c:pt idx="21159">
                  <c:v>540308.04</c:v>
                </c:pt>
                <c:pt idx="21160">
                  <c:v>540324.09999999905</c:v>
                </c:pt>
                <c:pt idx="21161">
                  <c:v>540335.78</c:v>
                </c:pt>
                <c:pt idx="21162">
                  <c:v>540351.83999999904</c:v>
                </c:pt>
                <c:pt idx="21163">
                  <c:v>540367.9</c:v>
                </c:pt>
                <c:pt idx="21164">
                  <c:v>540383.95999999903</c:v>
                </c:pt>
                <c:pt idx="21165">
                  <c:v>540395.64</c:v>
                </c:pt>
                <c:pt idx="21166">
                  <c:v>540411.69999999902</c:v>
                </c:pt>
                <c:pt idx="21167">
                  <c:v>540426.299999999</c:v>
                </c:pt>
                <c:pt idx="21168">
                  <c:v>540437.97999999905</c:v>
                </c:pt>
                <c:pt idx="21169">
                  <c:v>540454.03999999899</c:v>
                </c:pt>
                <c:pt idx="21170">
                  <c:v>540470.09999999905</c:v>
                </c:pt>
                <c:pt idx="21171">
                  <c:v>540486.16</c:v>
                </c:pt>
                <c:pt idx="21172">
                  <c:v>540502.21999999904</c:v>
                </c:pt>
                <c:pt idx="21173">
                  <c:v>540513.89999999898</c:v>
                </c:pt>
                <c:pt idx="21174">
                  <c:v>540529.95999999903</c:v>
                </c:pt>
                <c:pt idx="21175">
                  <c:v>540541.64</c:v>
                </c:pt>
                <c:pt idx="21176">
                  <c:v>540556.23999999894</c:v>
                </c:pt>
                <c:pt idx="21177">
                  <c:v>540569.38</c:v>
                </c:pt>
                <c:pt idx="21178">
                  <c:v>540583.97999999905</c:v>
                </c:pt>
                <c:pt idx="21179">
                  <c:v>540600.04</c:v>
                </c:pt>
                <c:pt idx="21180">
                  <c:v>540616.1</c:v>
                </c:pt>
                <c:pt idx="21181">
                  <c:v>540627.78</c:v>
                </c:pt>
                <c:pt idx="21182">
                  <c:v>540643.83999999904</c:v>
                </c:pt>
                <c:pt idx="21183">
                  <c:v>540659.9</c:v>
                </c:pt>
                <c:pt idx="21184">
                  <c:v>540671.57999999903</c:v>
                </c:pt>
                <c:pt idx="21185">
                  <c:v>540687.64</c:v>
                </c:pt>
                <c:pt idx="21186">
                  <c:v>540702.23999999894</c:v>
                </c:pt>
                <c:pt idx="21187">
                  <c:v>540718.30000000005</c:v>
                </c:pt>
                <c:pt idx="21188">
                  <c:v>540734.35999999905</c:v>
                </c:pt>
                <c:pt idx="21189">
                  <c:v>540746.04</c:v>
                </c:pt>
                <c:pt idx="21190">
                  <c:v>540762.09999999905</c:v>
                </c:pt>
                <c:pt idx="21191">
                  <c:v>540773.77999999898</c:v>
                </c:pt>
                <c:pt idx="21192">
                  <c:v>540789.83999999904</c:v>
                </c:pt>
                <c:pt idx="21193">
                  <c:v>540805.9</c:v>
                </c:pt>
                <c:pt idx="21194">
                  <c:v>540817.57999999903</c:v>
                </c:pt>
                <c:pt idx="21195">
                  <c:v>540832.179999999</c:v>
                </c:pt>
                <c:pt idx="21196">
                  <c:v>540845.31999999995</c:v>
                </c:pt>
                <c:pt idx="21197">
                  <c:v>540859.92000000004</c:v>
                </c:pt>
                <c:pt idx="21198">
                  <c:v>540875.97999999905</c:v>
                </c:pt>
                <c:pt idx="21199">
                  <c:v>540892.04</c:v>
                </c:pt>
                <c:pt idx="21200">
                  <c:v>540903.72</c:v>
                </c:pt>
                <c:pt idx="21201">
                  <c:v>540919.78</c:v>
                </c:pt>
                <c:pt idx="21202">
                  <c:v>540935.84</c:v>
                </c:pt>
                <c:pt idx="21203">
                  <c:v>540950.43999999994</c:v>
                </c:pt>
                <c:pt idx="21204">
                  <c:v>540966.5</c:v>
                </c:pt>
                <c:pt idx="21205">
                  <c:v>540978.18000000005</c:v>
                </c:pt>
                <c:pt idx="21206">
                  <c:v>540994.23999999894</c:v>
                </c:pt>
                <c:pt idx="21207">
                  <c:v>541010.30000000005</c:v>
                </c:pt>
                <c:pt idx="21208">
                  <c:v>541021.97999999905</c:v>
                </c:pt>
                <c:pt idx="21209">
                  <c:v>541038.04</c:v>
                </c:pt>
                <c:pt idx="21210">
                  <c:v>541054.09999999905</c:v>
                </c:pt>
                <c:pt idx="21211">
                  <c:v>541065.78</c:v>
                </c:pt>
                <c:pt idx="21212">
                  <c:v>541081.83999999904</c:v>
                </c:pt>
                <c:pt idx="21213">
                  <c:v>541096.43999999901</c:v>
                </c:pt>
                <c:pt idx="21214">
                  <c:v>541108.12</c:v>
                </c:pt>
                <c:pt idx="21215">
                  <c:v>541124.179999999</c:v>
                </c:pt>
                <c:pt idx="21216">
                  <c:v>541140.23999999894</c:v>
                </c:pt>
                <c:pt idx="21217">
                  <c:v>541151.91999999899</c:v>
                </c:pt>
                <c:pt idx="21218">
                  <c:v>541167.97999999905</c:v>
                </c:pt>
                <c:pt idx="21219">
                  <c:v>541184.03999999899</c:v>
                </c:pt>
                <c:pt idx="21220">
                  <c:v>541195.71999999904</c:v>
                </c:pt>
                <c:pt idx="21221">
                  <c:v>541211.78</c:v>
                </c:pt>
                <c:pt idx="21222">
                  <c:v>541226.38</c:v>
                </c:pt>
                <c:pt idx="21223">
                  <c:v>541242.43999999901</c:v>
                </c:pt>
                <c:pt idx="21224">
                  <c:v>541254.12</c:v>
                </c:pt>
                <c:pt idx="21225">
                  <c:v>541270.18000000005</c:v>
                </c:pt>
                <c:pt idx="21226">
                  <c:v>541286.23999999894</c:v>
                </c:pt>
                <c:pt idx="21227">
                  <c:v>541297.92000000004</c:v>
                </c:pt>
                <c:pt idx="21228">
                  <c:v>541313.97999999905</c:v>
                </c:pt>
                <c:pt idx="21229">
                  <c:v>541328.57999999996</c:v>
                </c:pt>
                <c:pt idx="21230">
                  <c:v>541341.71999999904</c:v>
                </c:pt>
                <c:pt idx="21231">
                  <c:v>541356.31999999902</c:v>
                </c:pt>
                <c:pt idx="21232">
                  <c:v>541372.38</c:v>
                </c:pt>
                <c:pt idx="21233">
                  <c:v>541384.05999999901</c:v>
                </c:pt>
                <c:pt idx="21234">
                  <c:v>541400.12</c:v>
                </c:pt>
                <c:pt idx="21235">
                  <c:v>541416.18000000005</c:v>
                </c:pt>
                <c:pt idx="21236">
                  <c:v>541427.85999999905</c:v>
                </c:pt>
                <c:pt idx="21237">
                  <c:v>541443.91999999899</c:v>
                </c:pt>
                <c:pt idx="21238">
                  <c:v>541458.52</c:v>
                </c:pt>
                <c:pt idx="21239">
                  <c:v>541474.57999999903</c:v>
                </c:pt>
                <c:pt idx="21240">
                  <c:v>541486.26</c:v>
                </c:pt>
                <c:pt idx="21241">
                  <c:v>541502.31999999902</c:v>
                </c:pt>
                <c:pt idx="21242">
                  <c:v>541518.38</c:v>
                </c:pt>
                <c:pt idx="21243">
                  <c:v>541534.43999999901</c:v>
                </c:pt>
                <c:pt idx="21244">
                  <c:v>541546.12</c:v>
                </c:pt>
                <c:pt idx="21245">
                  <c:v>541562.179999999</c:v>
                </c:pt>
                <c:pt idx="21246">
                  <c:v>541576.78</c:v>
                </c:pt>
                <c:pt idx="21247">
                  <c:v>541588.46</c:v>
                </c:pt>
                <c:pt idx="21248">
                  <c:v>541601.59999999905</c:v>
                </c:pt>
                <c:pt idx="21249">
                  <c:v>541620.57999999996</c:v>
                </c:pt>
                <c:pt idx="21250">
                  <c:v>541632.26</c:v>
                </c:pt>
                <c:pt idx="21251">
                  <c:v>541648.31999999995</c:v>
                </c:pt>
                <c:pt idx="21252">
                  <c:v>541660</c:v>
                </c:pt>
                <c:pt idx="21253">
                  <c:v>541676.06000000006</c:v>
                </c:pt>
                <c:pt idx="21254">
                  <c:v>541687.73999999894</c:v>
                </c:pt>
                <c:pt idx="21255">
                  <c:v>541706.71999999904</c:v>
                </c:pt>
                <c:pt idx="21256">
                  <c:v>541718.4</c:v>
                </c:pt>
                <c:pt idx="21257">
                  <c:v>541734.45999999903</c:v>
                </c:pt>
                <c:pt idx="21258">
                  <c:v>541750.52</c:v>
                </c:pt>
                <c:pt idx="21259">
                  <c:v>541762.19999999902</c:v>
                </c:pt>
                <c:pt idx="21260">
                  <c:v>541778.26</c:v>
                </c:pt>
                <c:pt idx="21261">
                  <c:v>541794.31999999902</c:v>
                </c:pt>
                <c:pt idx="21262">
                  <c:v>541806</c:v>
                </c:pt>
                <c:pt idx="21263">
                  <c:v>541824.97999999905</c:v>
                </c:pt>
                <c:pt idx="21264">
                  <c:v>541836.65999999898</c:v>
                </c:pt>
                <c:pt idx="21265">
                  <c:v>541852.71999999904</c:v>
                </c:pt>
                <c:pt idx="21266">
                  <c:v>541864.4</c:v>
                </c:pt>
                <c:pt idx="21267">
                  <c:v>541880.45999999903</c:v>
                </c:pt>
                <c:pt idx="21268">
                  <c:v>541892.14</c:v>
                </c:pt>
                <c:pt idx="21269">
                  <c:v>541908.19999999995</c:v>
                </c:pt>
                <c:pt idx="21270">
                  <c:v>541924.26</c:v>
                </c:pt>
                <c:pt idx="21271">
                  <c:v>541938.85999999905</c:v>
                </c:pt>
                <c:pt idx="21272">
                  <c:v>541950.54</c:v>
                </c:pt>
                <c:pt idx="21273">
                  <c:v>541962.21999999904</c:v>
                </c:pt>
                <c:pt idx="21274">
                  <c:v>541982.66</c:v>
                </c:pt>
                <c:pt idx="21275">
                  <c:v>541998.72</c:v>
                </c:pt>
                <c:pt idx="21276">
                  <c:v>542010.4</c:v>
                </c:pt>
                <c:pt idx="21277">
                  <c:v>542026.45999999903</c:v>
                </c:pt>
                <c:pt idx="21278">
                  <c:v>542038.14</c:v>
                </c:pt>
                <c:pt idx="21279">
                  <c:v>542052.73999999894</c:v>
                </c:pt>
                <c:pt idx="21280">
                  <c:v>542068.799999999</c:v>
                </c:pt>
                <c:pt idx="21281">
                  <c:v>542084.85999999905</c:v>
                </c:pt>
                <c:pt idx="21282">
                  <c:v>542096.53999999899</c:v>
                </c:pt>
                <c:pt idx="21283">
                  <c:v>542112.59999999905</c:v>
                </c:pt>
                <c:pt idx="21284">
                  <c:v>542124.28</c:v>
                </c:pt>
                <c:pt idx="21285">
                  <c:v>542140.33999999904</c:v>
                </c:pt>
                <c:pt idx="21286">
                  <c:v>542154.93999999901</c:v>
                </c:pt>
                <c:pt idx="21287">
                  <c:v>542171</c:v>
                </c:pt>
                <c:pt idx="21288">
                  <c:v>542182.68000000005</c:v>
                </c:pt>
                <c:pt idx="21289">
                  <c:v>542198.73999999894</c:v>
                </c:pt>
                <c:pt idx="21290">
                  <c:v>542210.42000000004</c:v>
                </c:pt>
                <c:pt idx="21291">
                  <c:v>542226.47999999905</c:v>
                </c:pt>
                <c:pt idx="21292">
                  <c:v>542242.54</c:v>
                </c:pt>
                <c:pt idx="21293">
                  <c:v>542257.14</c:v>
                </c:pt>
                <c:pt idx="21294">
                  <c:v>542273.19999999995</c:v>
                </c:pt>
                <c:pt idx="21295">
                  <c:v>542284.88</c:v>
                </c:pt>
                <c:pt idx="21296">
                  <c:v>542300.93999999994</c:v>
                </c:pt>
                <c:pt idx="21297">
                  <c:v>542317</c:v>
                </c:pt>
                <c:pt idx="21298">
                  <c:v>542333.06000000006</c:v>
                </c:pt>
                <c:pt idx="21299">
                  <c:v>542344.73999999894</c:v>
                </c:pt>
                <c:pt idx="21300">
                  <c:v>542359.33999999904</c:v>
                </c:pt>
                <c:pt idx="21301">
                  <c:v>542372.47999999905</c:v>
                </c:pt>
                <c:pt idx="21302">
                  <c:v>542387.07999999903</c:v>
                </c:pt>
                <c:pt idx="21303">
                  <c:v>542403.14</c:v>
                </c:pt>
                <c:pt idx="21304">
                  <c:v>542414.81999999902</c:v>
                </c:pt>
                <c:pt idx="21305">
                  <c:v>542430.88</c:v>
                </c:pt>
                <c:pt idx="21306">
                  <c:v>542446.93999999901</c:v>
                </c:pt>
                <c:pt idx="21307">
                  <c:v>542458.62</c:v>
                </c:pt>
                <c:pt idx="21308">
                  <c:v>542474.679999999</c:v>
                </c:pt>
                <c:pt idx="21309">
                  <c:v>542486.35999999905</c:v>
                </c:pt>
                <c:pt idx="21310">
                  <c:v>542500.96</c:v>
                </c:pt>
                <c:pt idx="21311">
                  <c:v>542517.02</c:v>
                </c:pt>
                <c:pt idx="21312">
                  <c:v>542533.07999999996</c:v>
                </c:pt>
                <c:pt idx="21313">
                  <c:v>542549.14</c:v>
                </c:pt>
                <c:pt idx="21314">
                  <c:v>542560.81999999995</c:v>
                </c:pt>
                <c:pt idx="21315">
                  <c:v>542575.42000000004</c:v>
                </c:pt>
                <c:pt idx="21316">
                  <c:v>542591.47999999905</c:v>
                </c:pt>
                <c:pt idx="21317">
                  <c:v>542603.16</c:v>
                </c:pt>
                <c:pt idx="21318">
                  <c:v>542619.21999999904</c:v>
                </c:pt>
                <c:pt idx="21319">
                  <c:v>542635.28</c:v>
                </c:pt>
                <c:pt idx="21320">
                  <c:v>542646.95999999903</c:v>
                </c:pt>
                <c:pt idx="21321">
                  <c:v>542663.02</c:v>
                </c:pt>
                <c:pt idx="21322">
                  <c:v>542677.62</c:v>
                </c:pt>
                <c:pt idx="21323">
                  <c:v>542689.299999999</c:v>
                </c:pt>
                <c:pt idx="21324">
                  <c:v>542705.35999999905</c:v>
                </c:pt>
                <c:pt idx="21325">
                  <c:v>542721.41999999899</c:v>
                </c:pt>
                <c:pt idx="21326">
                  <c:v>542733.09999999905</c:v>
                </c:pt>
                <c:pt idx="21327">
                  <c:v>542744.78</c:v>
                </c:pt>
                <c:pt idx="21328">
                  <c:v>542760.84</c:v>
                </c:pt>
                <c:pt idx="21329">
                  <c:v>542776.9</c:v>
                </c:pt>
                <c:pt idx="21330">
                  <c:v>542795.88</c:v>
                </c:pt>
                <c:pt idx="21331">
                  <c:v>542811.93999999901</c:v>
                </c:pt>
                <c:pt idx="21332">
                  <c:v>542823.62</c:v>
                </c:pt>
                <c:pt idx="21333">
                  <c:v>542839.679999999</c:v>
                </c:pt>
                <c:pt idx="21334">
                  <c:v>542854.28</c:v>
                </c:pt>
                <c:pt idx="21335">
                  <c:v>542867.42000000004</c:v>
                </c:pt>
                <c:pt idx="21336">
                  <c:v>542882.02</c:v>
                </c:pt>
                <c:pt idx="21337">
                  <c:v>542893.69999999995</c:v>
                </c:pt>
                <c:pt idx="21338">
                  <c:v>542909.76</c:v>
                </c:pt>
                <c:pt idx="21339">
                  <c:v>542921.43999999901</c:v>
                </c:pt>
                <c:pt idx="21340">
                  <c:v>542941.88</c:v>
                </c:pt>
                <c:pt idx="21341">
                  <c:v>542953.56000000006</c:v>
                </c:pt>
                <c:pt idx="21342">
                  <c:v>542965.23999999894</c:v>
                </c:pt>
                <c:pt idx="21343">
                  <c:v>542984.21999999904</c:v>
                </c:pt>
                <c:pt idx="21344">
                  <c:v>542995.9</c:v>
                </c:pt>
                <c:pt idx="21345">
                  <c:v>543007.57999999903</c:v>
                </c:pt>
                <c:pt idx="21346">
                  <c:v>543023.64</c:v>
                </c:pt>
                <c:pt idx="21347">
                  <c:v>543039.69999999902</c:v>
                </c:pt>
                <c:pt idx="21348">
                  <c:v>543055.76</c:v>
                </c:pt>
                <c:pt idx="21349">
                  <c:v>543070.35999999905</c:v>
                </c:pt>
                <c:pt idx="21350">
                  <c:v>543086.41999999899</c:v>
                </c:pt>
                <c:pt idx="21351">
                  <c:v>543098.09999999905</c:v>
                </c:pt>
                <c:pt idx="21352">
                  <c:v>543114.15999999898</c:v>
                </c:pt>
                <c:pt idx="21353">
                  <c:v>543125.84</c:v>
                </c:pt>
                <c:pt idx="21354">
                  <c:v>543141.9</c:v>
                </c:pt>
                <c:pt idx="21355">
                  <c:v>543153.57999999996</c:v>
                </c:pt>
                <c:pt idx="21356">
                  <c:v>543169.64</c:v>
                </c:pt>
                <c:pt idx="21357">
                  <c:v>543184.23999999894</c:v>
                </c:pt>
                <c:pt idx="21358">
                  <c:v>543200.30000000005</c:v>
                </c:pt>
                <c:pt idx="21359">
                  <c:v>543211.97999999905</c:v>
                </c:pt>
                <c:pt idx="21360">
                  <c:v>543228.04</c:v>
                </c:pt>
                <c:pt idx="21361">
                  <c:v>543244.09999999905</c:v>
                </c:pt>
                <c:pt idx="21362">
                  <c:v>543258.69999999995</c:v>
                </c:pt>
                <c:pt idx="21363">
                  <c:v>543267.45999999903</c:v>
                </c:pt>
                <c:pt idx="21364">
                  <c:v>543283.52</c:v>
                </c:pt>
                <c:pt idx="21365">
                  <c:v>543298.12</c:v>
                </c:pt>
                <c:pt idx="21366">
                  <c:v>543314.179999999</c:v>
                </c:pt>
                <c:pt idx="21367">
                  <c:v>543330.23999999894</c:v>
                </c:pt>
                <c:pt idx="21368">
                  <c:v>543346.299999999</c:v>
                </c:pt>
                <c:pt idx="21369">
                  <c:v>543360.9</c:v>
                </c:pt>
                <c:pt idx="21370">
                  <c:v>543372.57999999903</c:v>
                </c:pt>
                <c:pt idx="21371">
                  <c:v>543388.64</c:v>
                </c:pt>
                <c:pt idx="21372">
                  <c:v>543404.69999999902</c:v>
                </c:pt>
                <c:pt idx="21373">
                  <c:v>543416.38</c:v>
                </c:pt>
                <c:pt idx="21374">
                  <c:v>543432.43999999901</c:v>
                </c:pt>
                <c:pt idx="21375">
                  <c:v>543444.12</c:v>
                </c:pt>
                <c:pt idx="21376">
                  <c:v>543458.72</c:v>
                </c:pt>
                <c:pt idx="21377">
                  <c:v>543470.4</c:v>
                </c:pt>
                <c:pt idx="21378">
                  <c:v>543486.45999999903</c:v>
                </c:pt>
                <c:pt idx="21379">
                  <c:v>543502.52</c:v>
                </c:pt>
                <c:pt idx="21380">
                  <c:v>543518.57999999996</c:v>
                </c:pt>
                <c:pt idx="21381">
                  <c:v>543530.26</c:v>
                </c:pt>
                <c:pt idx="21382">
                  <c:v>543541.93999999901</c:v>
                </c:pt>
                <c:pt idx="21383">
                  <c:v>543560.92000000004</c:v>
                </c:pt>
                <c:pt idx="21384">
                  <c:v>543572.59999999905</c:v>
                </c:pt>
                <c:pt idx="21385">
                  <c:v>543588.66</c:v>
                </c:pt>
                <c:pt idx="21386">
                  <c:v>543604.71999999904</c:v>
                </c:pt>
                <c:pt idx="21387">
                  <c:v>543620.78</c:v>
                </c:pt>
                <c:pt idx="21388">
                  <c:v>543635.38</c:v>
                </c:pt>
                <c:pt idx="21389">
                  <c:v>543647.05999999901</c:v>
                </c:pt>
                <c:pt idx="21390">
                  <c:v>543663.12</c:v>
                </c:pt>
                <c:pt idx="21391">
                  <c:v>543679.179999999</c:v>
                </c:pt>
                <c:pt idx="21392">
                  <c:v>543690.85999999905</c:v>
                </c:pt>
                <c:pt idx="21393">
                  <c:v>543706.91999999899</c:v>
                </c:pt>
                <c:pt idx="21394">
                  <c:v>543721.52</c:v>
                </c:pt>
                <c:pt idx="21395">
                  <c:v>543733.19999999995</c:v>
                </c:pt>
                <c:pt idx="21396">
                  <c:v>543744.88</c:v>
                </c:pt>
                <c:pt idx="21397">
                  <c:v>543765.31999999995</c:v>
                </c:pt>
                <c:pt idx="21398">
                  <c:v>543777</c:v>
                </c:pt>
                <c:pt idx="21399">
                  <c:v>543793.06000000006</c:v>
                </c:pt>
                <c:pt idx="21400">
                  <c:v>543804.73999999894</c:v>
                </c:pt>
                <c:pt idx="21401">
                  <c:v>543820.80000000005</c:v>
                </c:pt>
                <c:pt idx="21402">
                  <c:v>543835.4</c:v>
                </c:pt>
                <c:pt idx="21403">
                  <c:v>543851.45999999903</c:v>
                </c:pt>
                <c:pt idx="21404">
                  <c:v>543867.52</c:v>
                </c:pt>
                <c:pt idx="21405">
                  <c:v>543879.19999999902</c:v>
                </c:pt>
                <c:pt idx="21406">
                  <c:v>543895.26</c:v>
                </c:pt>
                <c:pt idx="21407">
                  <c:v>543909.85999999905</c:v>
                </c:pt>
                <c:pt idx="21408">
                  <c:v>543921.53999999899</c:v>
                </c:pt>
                <c:pt idx="21409">
                  <c:v>543937.59999999905</c:v>
                </c:pt>
                <c:pt idx="21410">
                  <c:v>543953.66</c:v>
                </c:pt>
                <c:pt idx="21411">
                  <c:v>543965.33999999904</c:v>
                </c:pt>
                <c:pt idx="21412">
                  <c:v>543981.39999999898</c:v>
                </c:pt>
                <c:pt idx="21413">
                  <c:v>543996</c:v>
                </c:pt>
                <c:pt idx="21414">
                  <c:v>544007.68000000005</c:v>
                </c:pt>
                <c:pt idx="21415">
                  <c:v>544023.73999999894</c:v>
                </c:pt>
                <c:pt idx="21416">
                  <c:v>544039.80000000005</c:v>
                </c:pt>
                <c:pt idx="21417">
                  <c:v>544051.47999999905</c:v>
                </c:pt>
                <c:pt idx="21418">
                  <c:v>544063.16</c:v>
                </c:pt>
                <c:pt idx="21419">
                  <c:v>544079.21999999904</c:v>
                </c:pt>
                <c:pt idx="21420">
                  <c:v>544098.19999999995</c:v>
                </c:pt>
                <c:pt idx="21421">
                  <c:v>544109.88</c:v>
                </c:pt>
                <c:pt idx="21422">
                  <c:v>544125.93999999994</c:v>
                </c:pt>
                <c:pt idx="21423">
                  <c:v>544142</c:v>
                </c:pt>
                <c:pt idx="21424">
                  <c:v>544156.59999999905</c:v>
                </c:pt>
                <c:pt idx="21425">
                  <c:v>544172.66</c:v>
                </c:pt>
                <c:pt idx="21426">
                  <c:v>544184.33999999904</c:v>
                </c:pt>
                <c:pt idx="21427">
                  <c:v>544200.4</c:v>
                </c:pt>
                <c:pt idx="21428">
                  <c:v>544212.07999999903</c:v>
                </c:pt>
                <c:pt idx="21429">
                  <c:v>544228.14</c:v>
                </c:pt>
                <c:pt idx="21430">
                  <c:v>544242.73999999894</c:v>
                </c:pt>
                <c:pt idx="21431">
                  <c:v>544254.41999999899</c:v>
                </c:pt>
                <c:pt idx="21432">
                  <c:v>544266.1</c:v>
                </c:pt>
                <c:pt idx="21433">
                  <c:v>544282.16</c:v>
                </c:pt>
                <c:pt idx="21434">
                  <c:v>544298.21999999904</c:v>
                </c:pt>
                <c:pt idx="21435">
                  <c:v>544314.28</c:v>
                </c:pt>
                <c:pt idx="21436">
                  <c:v>544325.96</c:v>
                </c:pt>
                <c:pt idx="21437">
                  <c:v>544340.56000000006</c:v>
                </c:pt>
                <c:pt idx="21438">
                  <c:v>544356.62</c:v>
                </c:pt>
                <c:pt idx="21439">
                  <c:v>544372.68000000005</c:v>
                </c:pt>
                <c:pt idx="21440">
                  <c:v>544388.73999999894</c:v>
                </c:pt>
                <c:pt idx="21441">
                  <c:v>544400.42000000004</c:v>
                </c:pt>
                <c:pt idx="21442">
                  <c:v>544415.02</c:v>
                </c:pt>
                <c:pt idx="21443">
                  <c:v>544431.07999999996</c:v>
                </c:pt>
                <c:pt idx="21444">
                  <c:v>544442.76</c:v>
                </c:pt>
                <c:pt idx="21445">
                  <c:v>544458.81999999902</c:v>
                </c:pt>
                <c:pt idx="21446">
                  <c:v>544470.5</c:v>
                </c:pt>
                <c:pt idx="21447">
                  <c:v>544486.55999999901</c:v>
                </c:pt>
                <c:pt idx="21448">
                  <c:v>544501.16</c:v>
                </c:pt>
                <c:pt idx="21449">
                  <c:v>544517.21999999904</c:v>
                </c:pt>
                <c:pt idx="21450">
                  <c:v>544528.89999999898</c:v>
                </c:pt>
                <c:pt idx="21451">
                  <c:v>544544.95999999903</c:v>
                </c:pt>
                <c:pt idx="21452">
                  <c:v>544561.02</c:v>
                </c:pt>
                <c:pt idx="21453">
                  <c:v>544572.69999999902</c:v>
                </c:pt>
                <c:pt idx="21454">
                  <c:v>544584.38</c:v>
                </c:pt>
                <c:pt idx="21455">
                  <c:v>544598.97999999905</c:v>
                </c:pt>
                <c:pt idx="21456">
                  <c:v>544615.04</c:v>
                </c:pt>
                <c:pt idx="21457">
                  <c:v>544631.1</c:v>
                </c:pt>
                <c:pt idx="21458">
                  <c:v>544647.16</c:v>
                </c:pt>
                <c:pt idx="21459">
                  <c:v>544658.83999999904</c:v>
                </c:pt>
                <c:pt idx="21460">
                  <c:v>544673.43999999994</c:v>
                </c:pt>
                <c:pt idx="21461">
                  <c:v>544689.5</c:v>
                </c:pt>
                <c:pt idx="21462">
                  <c:v>544701.18000000005</c:v>
                </c:pt>
                <c:pt idx="21463">
                  <c:v>544720.16</c:v>
                </c:pt>
                <c:pt idx="21464">
                  <c:v>544733.30000000005</c:v>
                </c:pt>
                <c:pt idx="21465">
                  <c:v>544744.97999999905</c:v>
                </c:pt>
                <c:pt idx="21466">
                  <c:v>544759.57999999903</c:v>
                </c:pt>
                <c:pt idx="21467">
                  <c:v>544775.64</c:v>
                </c:pt>
                <c:pt idx="21468">
                  <c:v>544787.31999999902</c:v>
                </c:pt>
                <c:pt idx="21469">
                  <c:v>544803.38</c:v>
                </c:pt>
                <c:pt idx="21470">
                  <c:v>544817.97999999905</c:v>
                </c:pt>
                <c:pt idx="21471">
                  <c:v>544834.03999999899</c:v>
                </c:pt>
                <c:pt idx="21472">
                  <c:v>544845.71999999904</c:v>
                </c:pt>
                <c:pt idx="21473">
                  <c:v>544857.4</c:v>
                </c:pt>
                <c:pt idx="21474">
                  <c:v>544877.83999999904</c:v>
                </c:pt>
                <c:pt idx="21475">
                  <c:v>544889.52</c:v>
                </c:pt>
                <c:pt idx="21476">
                  <c:v>544908.5</c:v>
                </c:pt>
                <c:pt idx="21477">
                  <c:v>544920.18000000005</c:v>
                </c:pt>
                <c:pt idx="21478">
                  <c:v>544931.85999999905</c:v>
                </c:pt>
                <c:pt idx="21479">
                  <c:v>544952.30000000005</c:v>
                </c:pt>
                <c:pt idx="21480">
                  <c:v>544963.97999999905</c:v>
                </c:pt>
                <c:pt idx="21481">
                  <c:v>544978.57999999996</c:v>
                </c:pt>
                <c:pt idx="21482">
                  <c:v>544990.26</c:v>
                </c:pt>
                <c:pt idx="21483">
                  <c:v>545006.31999999902</c:v>
                </c:pt>
                <c:pt idx="21484">
                  <c:v>545022.38</c:v>
                </c:pt>
                <c:pt idx="21485">
                  <c:v>545034.05999999901</c:v>
                </c:pt>
                <c:pt idx="21486">
                  <c:v>545050.12</c:v>
                </c:pt>
                <c:pt idx="21487">
                  <c:v>545064.71999999904</c:v>
                </c:pt>
                <c:pt idx="21488">
                  <c:v>545080.78</c:v>
                </c:pt>
                <c:pt idx="21489">
                  <c:v>545092.45999999903</c:v>
                </c:pt>
                <c:pt idx="21490">
                  <c:v>545104.14</c:v>
                </c:pt>
                <c:pt idx="21491">
                  <c:v>545120.19999999902</c:v>
                </c:pt>
                <c:pt idx="21492">
                  <c:v>545134.80000000005</c:v>
                </c:pt>
                <c:pt idx="21493">
                  <c:v>545150.85999999905</c:v>
                </c:pt>
                <c:pt idx="21494">
                  <c:v>545166.91999999899</c:v>
                </c:pt>
                <c:pt idx="21495">
                  <c:v>545182.97999999905</c:v>
                </c:pt>
                <c:pt idx="21496">
                  <c:v>545194.66</c:v>
                </c:pt>
                <c:pt idx="21497">
                  <c:v>545209.26</c:v>
                </c:pt>
                <c:pt idx="21498">
                  <c:v>545225.31999999995</c:v>
                </c:pt>
                <c:pt idx="21499">
                  <c:v>545237</c:v>
                </c:pt>
                <c:pt idx="21500">
                  <c:v>545253.06000000006</c:v>
                </c:pt>
                <c:pt idx="21501">
                  <c:v>545264.73999999894</c:v>
                </c:pt>
                <c:pt idx="21502">
                  <c:v>545280.80000000005</c:v>
                </c:pt>
                <c:pt idx="21503">
                  <c:v>545295.4</c:v>
                </c:pt>
                <c:pt idx="21504">
                  <c:v>545307.07999999903</c:v>
                </c:pt>
                <c:pt idx="21505">
                  <c:v>545323.14</c:v>
                </c:pt>
                <c:pt idx="21506">
                  <c:v>545339.19999999902</c:v>
                </c:pt>
                <c:pt idx="21507">
                  <c:v>545353.799999999</c:v>
                </c:pt>
                <c:pt idx="21508">
                  <c:v>545365.47999999905</c:v>
                </c:pt>
                <c:pt idx="21509">
                  <c:v>545377.16</c:v>
                </c:pt>
                <c:pt idx="21510">
                  <c:v>545393.21999999904</c:v>
                </c:pt>
                <c:pt idx="21511">
                  <c:v>545409.28000000003</c:v>
                </c:pt>
                <c:pt idx="21512">
                  <c:v>545425.33999999904</c:v>
                </c:pt>
                <c:pt idx="21513">
                  <c:v>545439.93999999901</c:v>
                </c:pt>
                <c:pt idx="21514">
                  <c:v>545456</c:v>
                </c:pt>
                <c:pt idx="21515">
                  <c:v>545467.68000000005</c:v>
                </c:pt>
                <c:pt idx="21516">
                  <c:v>545483.73999999894</c:v>
                </c:pt>
                <c:pt idx="21517">
                  <c:v>545498.34</c:v>
                </c:pt>
                <c:pt idx="21518">
                  <c:v>545511.47999999905</c:v>
                </c:pt>
                <c:pt idx="21519">
                  <c:v>545526.07999999996</c:v>
                </c:pt>
                <c:pt idx="21520">
                  <c:v>545537.76</c:v>
                </c:pt>
                <c:pt idx="21521">
                  <c:v>545558.19999999995</c:v>
                </c:pt>
                <c:pt idx="21522">
                  <c:v>545569.88</c:v>
                </c:pt>
                <c:pt idx="21523">
                  <c:v>545581.55999999901</c:v>
                </c:pt>
                <c:pt idx="21524">
                  <c:v>545596.16000000003</c:v>
                </c:pt>
                <c:pt idx="21525">
                  <c:v>545612.21999999904</c:v>
                </c:pt>
                <c:pt idx="21526">
                  <c:v>545623.89999999898</c:v>
                </c:pt>
                <c:pt idx="21527">
                  <c:v>545639.95999999903</c:v>
                </c:pt>
                <c:pt idx="21528">
                  <c:v>545656.02</c:v>
                </c:pt>
                <c:pt idx="21529">
                  <c:v>545670.62</c:v>
                </c:pt>
                <c:pt idx="21530">
                  <c:v>545686.679999999</c:v>
                </c:pt>
                <c:pt idx="21531">
                  <c:v>545698.35999999905</c:v>
                </c:pt>
                <c:pt idx="21532">
                  <c:v>545710.04</c:v>
                </c:pt>
                <c:pt idx="21533">
                  <c:v>545729.02</c:v>
                </c:pt>
                <c:pt idx="21534">
                  <c:v>545740.69999999995</c:v>
                </c:pt>
                <c:pt idx="21535">
                  <c:v>545756.76</c:v>
                </c:pt>
                <c:pt idx="21536">
                  <c:v>545772.81999999995</c:v>
                </c:pt>
                <c:pt idx="21537">
                  <c:v>545784.5</c:v>
                </c:pt>
                <c:pt idx="21538">
                  <c:v>545800.56000000006</c:v>
                </c:pt>
                <c:pt idx="21539">
                  <c:v>545815.16</c:v>
                </c:pt>
                <c:pt idx="21540">
                  <c:v>545826.83999999904</c:v>
                </c:pt>
                <c:pt idx="21541">
                  <c:v>545842.9</c:v>
                </c:pt>
                <c:pt idx="21542">
                  <c:v>545854.57999999903</c:v>
                </c:pt>
                <c:pt idx="21543">
                  <c:v>545873.56000000006</c:v>
                </c:pt>
                <c:pt idx="21544">
                  <c:v>545885.23999999894</c:v>
                </c:pt>
                <c:pt idx="21545">
                  <c:v>545896.91999999899</c:v>
                </c:pt>
                <c:pt idx="21546">
                  <c:v>545912.97999999905</c:v>
                </c:pt>
                <c:pt idx="21547">
                  <c:v>545929.03999999899</c:v>
                </c:pt>
                <c:pt idx="21548">
                  <c:v>545943.64</c:v>
                </c:pt>
                <c:pt idx="21549">
                  <c:v>545959.69999999902</c:v>
                </c:pt>
                <c:pt idx="21550">
                  <c:v>545971.38</c:v>
                </c:pt>
                <c:pt idx="21551">
                  <c:v>545987.43999999901</c:v>
                </c:pt>
                <c:pt idx="21552">
                  <c:v>546003.5</c:v>
                </c:pt>
                <c:pt idx="21553">
                  <c:v>546018.09999999905</c:v>
                </c:pt>
                <c:pt idx="21554">
                  <c:v>546029.78</c:v>
                </c:pt>
                <c:pt idx="21555">
                  <c:v>546045.84</c:v>
                </c:pt>
                <c:pt idx="21556">
                  <c:v>546061.9</c:v>
                </c:pt>
                <c:pt idx="21557">
                  <c:v>546073.57999999996</c:v>
                </c:pt>
                <c:pt idx="21558">
                  <c:v>546088.18000000005</c:v>
                </c:pt>
                <c:pt idx="21559">
                  <c:v>546099.85999999905</c:v>
                </c:pt>
                <c:pt idx="21560">
                  <c:v>546115.92000000004</c:v>
                </c:pt>
                <c:pt idx="21561">
                  <c:v>546131.97999999905</c:v>
                </c:pt>
                <c:pt idx="21562">
                  <c:v>546148.04</c:v>
                </c:pt>
                <c:pt idx="21563">
                  <c:v>546155.33999999904</c:v>
                </c:pt>
                <c:pt idx="21564">
                  <c:v>546174.31999999902</c:v>
                </c:pt>
                <c:pt idx="21565">
                  <c:v>546190.38</c:v>
                </c:pt>
                <c:pt idx="21566">
                  <c:v>546202.05999999901</c:v>
                </c:pt>
                <c:pt idx="21567">
                  <c:v>546221.04</c:v>
                </c:pt>
                <c:pt idx="21568">
                  <c:v>546232.71999999904</c:v>
                </c:pt>
                <c:pt idx="21569">
                  <c:v>546244.4</c:v>
                </c:pt>
                <c:pt idx="21570">
                  <c:v>546260.45999999903</c:v>
                </c:pt>
                <c:pt idx="21571">
                  <c:v>546276.52</c:v>
                </c:pt>
                <c:pt idx="21572">
                  <c:v>546291.12</c:v>
                </c:pt>
                <c:pt idx="21573">
                  <c:v>546302.80000000005</c:v>
                </c:pt>
                <c:pt idx="21574">
                  <c:v>546318.85999999905</c:v>
                </c:pt>
                <c:pt idx="21575">
                  <c:v>546334.92000000004</c:v>
                </c:pt>
                <c:pt idx="21576">
                  <c:v>546346.59999999905</c:v>
                </c:pt>
                <c:pt idx="21577">
                  <c:v>546362.66</c:v>
                </c:pt>
                <c:pt idx="21578">
                  <c:v>546374.33999999904</c:v>
                </c:pt>
                <c:pt idx="21579">
                  <c:v>546388.93999999901</c:v>
                </c:pt>
                <c:pt idx="21580">
                  <c:v>546405</c:v>
                </c:pt>
                <c:pt idx="21581">
                  <c:v>546416.679999999</c:v>
                </c:pt>
                <c:pt idx="21582">
                  <c:v>546432.73999999894</c:v>
                </c:pt>
                <c:pt idx="21583">
                  <c:v>546447.33999999904</c:v>
                </c:pt>
                <c:pt idx="21584">
                  <c:v>546463.4</c:v>
                </c:pt>
                <c:pt idx="21585">
                  <c:v>546479.45999999903</c:v>
                </c:pt>
                <c:pt idx="21586">
                  <c:v>546491.14</c:v>
                </c:pt>
                <c:pt idx="21587">
                  <c:v>546505.73999999894</c:v>
                </c:pt>
                <c:pt idx="21588">
                  <c:v>546517.42000000004</c:v>
                </c:pt>
                <c:pt idx="21589">
                  <c:v>546533.47999999905</c:v>
                </c:pt>
                <c:pt idx="21590">
                  <c:v>546549.54</c:v>
                </c:pt>
                <c:pt idx="21591">
                  <c:v>546564.14</c:v>
                </c:pt>
                <c:pt idx="21592">
                  <c:v>546575.81999999995</c:v>
                </c:pt>
                <c:pt idx="21593">
                  <c:v>546591.88</c:v>
                </c:pt>
                <c:pt idx="21594">
                  <c:v>546607.93999999994</c:v>
                </c:pt>
                <c:pt idx="21595">
                  <c:v>546619.62</c:v>
                </c:pt>
                <c:pt idx="21596">
                  <c:v>546635.68000000005</c:v>
                </c:pt>
                <c:pt idx="21597">
                  <c:v>546650.28</c:v>
                </c:pt>
                <c:pt idx="21598">
                  <c:v>546661.95999999903</c:v>
                </c:pt>
                <c:pt idx="21599">
                  <c:v>546678.02</c:v>
                </c:pt>
                <c:pt idx="21600">
                  <c:v>546689.69999999902</c:v>
                </c:pt>
                <c:pt idx="21601">
                  <c:v>546708.68000000005</c:v>
                </c:pt>
                <c:pt idx="21602">
                  <c:v>546720.35999999905</c:v>
                </c:pt>
                <c:pt idx="21603">
                  <c:v>546736.41999999899</c:v>
                </c:pt>
                <c:pt idx="21604">
                  <c:v>546752.47999999905</c:v>
                </c:pt>
                <c:pt idx="21605">
                  <c:v>546764.15999999898</c:v>
                </c:pt>
                <c:pt idx="21606">
                  <c:v>546778.76</c:v>
                </c:pt>
                <c:pt idx="21607">
                  <c:v>546794.81999999902</c:v>
                </c:pt>
                <c:pt idx="21608">
                  <c:v>546806.5</c:v>
                </c:pt>
                <c:pt idx="21609">
                  <c:v>546822.56000000006</c:v>
                </c:pt>
                <c:pt idx="21610">
                  <c:v>546837.16</c:v>
                </c:pt>
                <c:pt idx="21611">
                  <c:v>546853.21999999904</c:v>
                </c:pt>
                <c:pt idx="21612">
                  <c:v>546864.9</c:v>
                </c:pt>
                <c:pt idx="21613">
                  <c:v>546880.96</c:v>
                </c:pt>
                <c:pt idx="21614">
                  <c:v>546892.64</c:v>
                </c:pt>
                <c:pt idx="21615">
                  <c:v>546907.23999999894</c:v>
                </c:pt>
                <c:pt idx="21616">
                  <c:v>546923.30000000005</c:v>
                </c:pt>
                <c:pt idx="21617">
                  <c:v>546934.97999999905</c:v>
                </c:pt>
                <c:pt idx="21618">
                  <c:v>546951.04</c:v>
                </c:pt>
                <c:pt idx="21619">
                  <c:v>546965.64</c:v>
                </c:pt>
                <c:pt idx="21620">
                  <c:v>546981.69999999902</c:v>
                </c:pt>
                <c:pt idx="21621">
                  <c:v>546997.76000000001</c:v>
                </c:pt>
                <c:pt idx="21622">
                  <c:v>547009.43999999901</c:v>
                </c:pt>
                <c:pt idx="21623">
                  <c:v>547025.5</c:v>
                </c:pt>
                <c:pt idx="21624">
                  <c:v>547037.179999999</c:v>
                </c:pt>
                <c:pt idx="21625">
                  <c:v>547051.78</c:v>
                </c:pt>
                <c:pt idx="21626">
                  <c:v>547067.83999999904</c:v>
                </c:pt>
                <c:pt idx="21627">
                  <c:v>547083.89999999898</c:v>
                </c:pt>
                <c:pt idx="21628">
                  <c:v>547095.57999999996</c:v>
                </c:pt>
                <c:pt idx="21629">
                  <c:v>547110.18000000005</c:v>
                </c:pt>
                <c:pt idx="21630">
                  <c:v>547126.23999999894</c:v>
                </c:pt>
                <c:pt idx="21631">
                  <c:v>547137.92000000004</c:v>
                </c:pt>
                <c:pt idx="21632">
                  <c:v>547153.97999999905</c:v>
                </c:pt>
                <c:pt idx="21633">
                  <c:v>547165.66</c:v>
                </c:pt>
                <c:pt idx="21634">
                  <c:v>547180.26</c:v>
                </c:pt>
                <c:pt idx="21635">
                  <c:v>547196.31999999902</c:v>
                </c:pt>
                <c:pt idx="21636">
                  <c:v>547208</c:v>
                </c:pt>
                <c:pt idx="21637">
                  <c:v>547224.05999999901</c:v>
                </c:pt>
                <c:pt idx="21638">
                  <c:v>547238.66</c:v>
                </c:pt>
                <c:pt idx="21639">
                  <c:v>547254.71999999904</c:v>
                </c:pt>
                <c:pt idx="21640">
                  <c:v>547270.78</c:v>
                </c:pt>
                <c:pt idx="21641">
                  <c:v>547282.45999999903</c:v>
                </c:pt>
                <c:pt idx="21642">
                  <c:v>547297.05999999901</c:v>
                </c:pt>
                <c:pt idx="21643">
                  <c:v>547313.12</c:v>
                </c:pt>
                <c:pt idx="21644">
                  <c:v>547324.80000000005</c:v>
                </c:pt>
                <c:pt idx="21645">
                  <c:v>547340.85999999905</c:v>
                </c:pt>
                <c:pt idx="21646">
                  <c:v>547352.54</c:v>
                </c:pt>
                <c:pt idx="21647">
                  <c:v>547367.14</c:v>
                </c:pt>
                <c:pt idx="21648">
                  <c:v>547383.19999999995</c:v>
                </c:pt>
                <c:pt idx="21649">
                  <c:v>547399.26</c:v>
                </c:pt>
                <c:pt idx="21650">
                  <c:v>547410.93999999994</c:v>
                </c:pt>
                <c:pt idx="21651">
                  <c:v>547425.54</c:v>
                </c:pt>
                <c:pt idx="21652">
                  <c:v>547441.59999999905</c:v>
                </c:pt>
                <c:pt idx="21653">
                  <c:v>547453.28</c:v>
                </c:pt>
                <c:pt idx="21654">
                  <c:v>547469.33999999904</c:v>
                </c:pt>
                <c:pt idx="21655">
                  <c:v>547483.93999999901</c:v>
                </c:pt>
                <c:pt idx="21656">
                  <c:v>547495.62</c:v>
                </c:pt>
                <c:pt idx="21657">
                  <c:v>547516.06000000006</c:v>
                </c:pt>
                <c:pt idx="21658">
                  <c:v>547527.73999999894</c:v>
                </c:pt>
                <c:pt idx="21659">
                  <c:v>547539.41999999899</c:v>
                </c:pt>
                <c:pt idx="21660">
                  <c:v>547554.02</c:v>
                </c:pt>
                <c:pt idx="21661">
                  <c:v>547570.07999999903</c:v>
                </c:pt>
                <c:pt idx="21662">
                  <c:v>547586.14</c:v>
                </c:pt>
                <c:pt idx="21663">
                  <c:v>547600.73999999894</c:v>
                </c:pt>
                <c:pt idx="21664">
                  <c:v>547612.42000000004</c:v>
                </c:pt>
                <c:pt idx="21665">
                  <c:v>547628.47999999905</c:v>
                </c:pt>
                <c:pt idx="21666">
                  <c:v>547644.54</c:v>
                </c:pt>
                <c:pt idx="21667">
                  <c:v>547656.22</c:v>
                </c:pt>
                <c:pt idx="21668">
                  <c:v>547670.81999999995</c:v>
                </c:pt>
                <c:pt idx="21669">
                  <c:v>547682.5</c:v>
                </c:pt>
                <c:pt idx="21670">
                  <c:v>547698.56000000006</c:v>
                </c:pt>
                <c:pt idx="21671">
                  <c:v>547714.62</c:v>
                </c:pt>
                <c:pt idx="21672">
                  <c:v>547726.299999999</c:v>
                </c:pt>
                <c:pt idx="21673">
                  <c:v>547740.9</c:v>
                </c:pt>
                <c:pt idx="21674">
                  <c:v>547756.95999999903</c:v>
                </c:pt>
                <c:pt idx="21675">
                  <c:v>547773.02</c:v>
                </c:pt>
                <c:pt idx="21676">
                  <c:v>547787.62</c:v>
                </c:pt>
                <c:pt idx="21677">
                  <c:v>547799.299999999</c:v>
                </c:pt>
                <c:pt idx="21678">
                  <c:v>547815.35999999905</c:v>
                </c:pt>
                <c:pt idx="21679">
                  <c:v>547831.41999999899</c:v>
                </c:pt>
                <c:pt idx="21680">
                  <c:v>547843.09999999905</c:v>
                </c:pt>
                <c:pt idx="21681">
                  <c:v>547857.69999999902</c:v>
                </c:pt>
                <c:pt idx="21682">
                  <c:v>547873.76</c:v>
                </c:pt>
                <c:pt idx="21683">
                  <c:v>547885.43999999994</c:v>
                </c:pt>
                <c:pt idx="21684">
                  <c:v>547901.5</c:v>
                </c:pt>
                <c:pt idx="21685">
                  <c:v>547916.1</c:v>
                </c:pt>
                <c:pt idx="21686">
                  <c:v>547927.78</c:v>
                </c:pt>
                <c:pt idx="21687">
                  <c:v>547939.45999999903</c:v>
                </c:pt>
                <c:pt idx="21688">
                  <c:v>547955.52</c:v>
                </c:pt>
                <c:pt idx="21689">
                  <c:v>547971.57999999903</c:v>
                </c:pt>
                <c:pt idx="21690">
                  <c:v>547983.26</c:v>
                </c:pt>
                <c:pt idx="21691">
                  <c:v>547997.85999999905</c:v>
                </c:pt>
                <c:pt idx="21692">
                  <c:v>548013.91999999899</c:v>
                </c:pt>
                <c:pt idx="21693">
                  <c:v>548028.52</c:v>
                </c:pt>
                <c:pt idx="21694">
                  <c:v>548044.57999999903</c:v>
                </c:pt>
                <c:pt idx="21695">
                  <c:v>548060.64</c:v>
                </c:pt>
                <c:pt idx="21696">
                  <c:v>548072.31999999902</c:v>
                </c:pt>
                <c:pt idx="21697">
                  <c:v>548086.91999999899</c:v>
                </c:pt>
                <c:pt idx="21698">
                  <c:v>548102.97999999905</c:v>
                </c:pt>
                <c:pt idx="21699">
                  <c:v>548114.66</c:v>
                </c:pt>
                <c:pt idx="21700">
                  <c:v>548130.71999999904</c:v>
                </c:pt>
                <c:pt idx="21701">
                  <c:v>548145.31999999995</c:v>
                </c:pt>
                <c:pt idx="21702">
                  <c:v>548157</c:v>
                </c:pt>
                <c:pt idx="21703">
                  <c:v>548173.06000000006</c:v>
                </c:pt>
                <c:pt idx="21704">
                  <c:v>548189.12</c:v>
                </c:pt>
                <c:pt idx="21705">
                  <c:v>548200.80000000005</c:v>
                </c:pt>
                <c:pt idx="21706">
                  <c:v>548215.4</c:v>
                </c:pt>
                <c:pt idx="21707">
                  <c:v>548227.07999999903</c:v>
                </c:pt>
                <c:pt idx="21708">
                  <c:v>548243.14</c:v>
                </c:pt>
                <c:pt idx="21709">
                  <c:v>548254.81999999902</c:v>
                </c:pt>
                <c:pt idx="21710">
                  <c:v>548273.799999999</c:v>
                </c:pt>
                <c:pt idx="21711">
                  <c:v>548289.85999999905</c:v>
                </c:pt>
                <c:pt idx="21712">
                  <c:v>548305.92000000004</c:v>
                </c:pt>
                <c:pt idx="21713">
                  <c:v>548317.59999999905</c:v>
                </c:pt>
                <c:pt idx="21714">
                  <c:v>548332.19999999902</c:v>
                </c:pt>
                <c:pt idx="21715">
                  <c:v>548343.88</c:v>
                </c:pt>
                <c:pt idx="21716">
                  <c:v>548359.93999999901</c:v>
                </c:pt>
                <c:pt idx="21717">
                  <c:v>548376</c:v>
                </c:pt>
                <c:pt idx="21718">
                  <c:v>548386.22</c:v>
                </c:pt>
                <c:pt idx="21719">
                  <c:v>548402.28</c:v>
                </c:pt>
                <c:pt idx="21720">
                  <c:v>548413.95999999903</c:v>
                </c:pt>
                <c:pt idx="21721">
                  <c:v>548430.02</c:v>
                </c:pt>
                <c:pt idx="21722">
                  <c:v>548444.62</c:v>
                </c:pt>
                <c:pt idx="21723">
                  <c:v>548456.299999999</c:v>
                </c:pt>
                <c:pt idx="21724">
                  <c:v>548472.35999999905</c:v>
                </c:pt>
                <c:pt idx="21725">
                  <c:v>548488.42000000004</c:v>
                </c:pt>
                <c:pt idx="21726">
                  <c:v>548503.02</c:v>
                </c:pt>
                <c:pt idx="21727">
                  <c:v>548514.69999999902</c:v>
                </c:pt>
                <c:pt idx="21728">
                  <c:v>548530.76</c:v>
                </c:pt>
                <c:pt idx="21729">
                  <c:v>548546.81999999902</c:v>
                </c:pt>
                <c:pt idx="21730">
                  <c:v>548561.41999999899</c:v>
                </c:pt>
                <c:pt idx="21731">
                  <c:v>548577.47999999905</c:v>
                </c:pt>
                <c:pt idx="21732">
                  <c:v>548589.15999999898</c:v>
                </c:pt>
                <c:pt idx="21733">
                  <c:v>548605.21999999904</c:v>
                </c:pt>
                <c:pt idx="21734">
                  <c:v>548619.81999999902</c:v>
                </c:pt>
                <c:pt idx="21735">
                  <c:v>548631.5</c:v>
                </c:pt>
                <c:pt idx="21736">
                  <c:v>548647.56000000006</c:v>
                </c:pt>
                <c:pt idx="21737">
                  <c:v>548662.16</c:v>
                </c:pt>
                <c:pt idx="21738">
                  <c:v>548673.83999999904</c:v>
                </c:pt>
                <c:pt idx="21739">
                  <c:v>548689.9</c:v>
                </c:pt>
                <c:pt idx="21740">
                  <c:v>548705.96</c:v>
                </c:pt>
                <c:pt idx="21741">
                  <c:v>548717.64</c:v>
                </c:pt>
                <c:pt idx="21742">
                  <c:v>548729.31999999902</c:v>
                </c:pt>
                <c:pt idx="21743">
                  <c:v>548748.30000000005</c:v>
                </c:pt>
                <c:pt idx="21744">
                  <c:v>548759.97999999905</c:v>
                </c:pt>
                <c:pt idx="21745">
                  <c:v>548771.65999999898</c:v>
                </c:pt>
                <c:pt idx="21746">
                  <c:v>548787.71999999904</c:v>
                </c:pt>
                <c:pt idx="21747">
                  <c:v>548802.31999999902</c:v>
                </c:pt>
                <c:pt idx="21748">
                  <c:v>548818.38</c:v>
                </c:pt>
                <c:pt idx="21749">
                  <c:v>548834.43999999901</c:v>
                </c:pt>
                <c:pt idx="21750">
                  <c:v>548846.12</c:v>
                </c:pt>
                <c:pt idx="21751">
                  <c:v>548860.71999999904</c:v>
                </c:pt>
                <c:pt idx="21752">
                  <c:v>548876.78</c:v>
                </c:pt>
                <c:pt idx="21753">
                  <c:v>548891.38</c:v>
                </c:pt>
                <c:pt idx="21754">
                  <c:v>548903.06000000006</c:v>
                </c:pt>
                <c:pt idx="21755">
                  <c:v>548919.12</c:v>
                </c:pt>
                <c:pt idx="21756">
                  <c:v>548935.18000000005</c:v>
                </c:pt>
                <c:pt idx="21757">
                  <c:v>548946.85999999905</c:v>
                </c:pt>
                <c:pt idx="21758">
                  <c:v>548961.45999999903</c:v>
                </c:pt>
                <c:pt idx="21759">
                  <c:v>548977.52</c:v>
                </c:pt>
                <c:pt idx="21760">
                  <c:v>548989.19999999902</c:v>
                </c:pt>
                <c:pt idx="21761">
                  <c:v>549005.26</c:v>
                </c:pt>
                <c:pt idx="21762">
                  <c:v>549019.85999999905</c:v>
                </c:pt>
                <c:pt idx="21763">
                  <c:v>549031.53999999899</c:v>
                </c:pt>
                <c:pt idx="21764">
                  <c:v>549047.59999999905</c:v>
                </c:pt>
                <c:pt idx="21765">
                  <c:v>549059.28</c:v>
                </c:pt>
                <c:pt idx="21766">
                  <c:v>549078.26</c:v>
                </c:pt>
                <c:pt idx="21767">
                  <c:v>549094.31999999902</c:v>
                </c:pt>
                <c:pt idx="21768">
                  <c:v>549106</c:v>
                </c:pt>
                <c:pt idx="21769">
                  <c:v>549117.68000000005</c:v>
                </c:pt>
                <c:pt idx="21770">
                  <c:v>549136.65999999898</c:v>
                </c:pt>
                <c:pt idx="21771">
                  <c:v>549148.34</c:v>
                </c:pt>
                <c:pt idx="21772">
                  <c:v>549164.4</c:v>
                </c:pt>
                <c:pt idx="21773">
                  <c:v>549176.07999999996</c:v>
                </c:pt>
                <c:pt idx="21774">
                  <c:v>549190.68000000005</c:v>
                </c:pt>
                <c:pt idx="21775">
                  <c:v>549202.35999999905</c:v>
                </c:pt>
                <c:pt idx="21776">
                  <c:v>549221.33999999904</c:v>
                </c:pt>
                <c:pt idx="21777">
                  <c:v>549233.02</c:v>
                </c:pt>
                <c:pt idx="21778">
                  <c:v>549244.69999999902</c:v>
                </c:pt>
                <c:pt idx="21779">
                  <c:v>549260.76</c:v>
                </c:pt>
                <c:pt idx="21780">
                  <c:v>549276.81999999902</c:v>
                </c:pt>
                <c:pt idx="21781">
                  <c:v>549288.5</c:v>
                </c:pt>
                <c:pt idx="21782">
                  <c:v>549303.09999999905</c:v>
                </c:pt>
                <c:pt idx="21783">
                  <c:v>549319.15999999898</c:v>
                </c:pt>
                <c:pt idx="21784">
                  <c:v>549335.21999999904</c:v>
                </c:pt>
                <c:pt idx="21785">
                  <c:v>549349.81999999902</c:v>
                </c:pt>
                <c:pt idx="21786">
                  <c:v>549361.5</c:v>
                </c:pt>
                <c:pt idx="21787">
                  <c:v>549377.56000000006</c:v>
                </c:pt>
                <c:pt idx="21788">
                  <c:v>549392.16</c:v>
                </c:pt>
                <c:pt idx="21789">
                  <c:v>549408.21999999904</c:v>
                </c:pt>
                <c:pt idx="21790">
                  <c:v>549419.9</c:v>
                </c:pt>
                <c:pt idx="21791">
                  <c:v>549435.96</c:v>
                </c:pt>
                <c:pt idx="21792">
                  <c:v>549447.64</c:v>
                </c:pt>
                <c:pt idx="21793">
                  <c:v>549462.23999999894</c:v>
                </c:pt>
                <c:pt idx="21794">
                  <c:v>549478.30000000005</c:v>
                </c:pt>
                <c:pt idx="21795">
                  <c:v>549489.97999999905</c:v>
                </c:pt>
                <c:pt idx="21796">
                  <c:v>549504.57999999903</c:v>
                </c:pt>
                <c:pt idx="21797">
                  <c:v>549520.64000000001</c:v>
                </c:pt>
                <c:pt idx="21798">
                  <c:v>549532.31999999902</c:v>
                </c:pt>
                <c:pt idx="21799">
                  <c:v>549544</c:v>
                </c:pt>
                <c:pt idx="21800">
                  <c:v>549560.06000000006</c:v>
                </c:pt>
                <c:pt idx="21801">
                  <c:v>549574.66</c:v>
                </c:pt>
                <c:pt idx="21802">
                  <c:v>549590.71999999904</c:v>
                </c:pt>
                <c:pt idx="21803">
                  <c:v>549609.69999999902</c:v>
                </c:pt>
                <c:pt idx="21804">
                  <c:v>549621.38</c:v>
                </c:pt>
                <c:pt idx="21805">
                  <c:v>549633.06000000006</c:v>
                </c:pt>
                <c:pt idx="21806">
                  <c:v>549649.12</c:v>
                </c:pt>
                <c:pt idx="21807">
                  <c:v>549663.72</c:v>
                </c:pt>
                <c:pt idx="21808">
                  <c:v>549679.78</c:v>
                </c:pt>
                <c:pt idx="21809">
                  <c:v>549695.84</c:v>
                </c:pt>
                <c:pt idx="21810">
                  <c:v>549707.52000000002</c:v>
                </c:pt>
                <c:pt idx="21811">
                  <c:v>549719.19999999902</c:v>
                </c:pt>
                <c:pt idx="21812">
                  <c:v>549733.799999999</c:v>
                </c:pt>
                <c:pt idx="21813">
                  <c:v>549749.85999999905</c:v>
                </c:pt>
                <c:pt idx="21814">
                  <c:v>549761.53999999899</c:v>
                </c:pt>
                <c:pt idx="21815">
                  <c:v>549776.14</c:v>
                </c:pt>
                <c:pt idx="21816">
                  <c:v>549792.19999999902</c:v>
                </c:pt>
                <c:pt idx="21817">
                  <c:v>549803.88</c:v>
                </c:pt>
                <c:pt idx="21818">
                  <c:v>549819.93999999901</c:v>
                </c:pt>
                <c:pt idx="21819">
                  <c:v>549834.54</c:v>
                </c:pt>
                <c:pt idx="21820">
                  <c:v>549850.59999999905</c:v>
                </c:pt>
                <c:pt idx="21821">
                  <c:v>549865.19999999902</c:v>
                </c:pt>
                <c:pt idx="21822">
                  <c:v>549876.88</c:v>
                </c:pt>
                <c:pt idx="21823">
                  <c:v>549892.93999999994</c:v>
                </c:pt>
                <c:pt idx="21824">
                  <c:v>549904.62</c:v>
                </c:pt>
                <c:pt idx="21825">
                  <c:v>549920.68000000005</c:v>
                </c:pt>
                <c:pt idx="21826">
                  <c:v>549935.28</c:v>
                </c:pt>
                <c:pt idx="21827">
                  <c:v>549951.33999999904</c:v>
                </c:pt>
                <c:pt idx="21828">
                  <c:v>549967.4</c:v>
                </c:pt>
                <c:pt idx="21829">
                  <c:v>549977.62</c:v>
                </c:pt>
                <c:pt idx="21830">
                  <c:v>549993.68000000005</c:v>
                </c:pt>
                <c:pt idx="21831">
                  <c:v>550009.73999999894</c:v>
                </c:pt>
                <c:pt idx="21832">
                  <c:v>550021.41999999899</c:v>
                </c:pt>
                <c:pt idx="21833">
                  <c:v>550036.02</c:v>
                </c:pt>
                <c:pt idx="21834">
                  <c:v>550047.69999999902</c:v>
                </c:pt>
                <c:pt idx="21835">
                  <c:v>550063.76</c:v>
                </c:pt>
                <c:pt idx="21836">
                  <c:v>550075.43999999994</c:v>
                </c:pt>
                <c:pt idx="21837">
                  <c:v>550090.04</c:v>
                </c:pt>
                <c:pt idx="21838">
                  <c:v>550106.1</c:v>
                </c:pt>
                <c:pt idx="21839">
                  <c:v>550122.16</c:v>
                </c:pt>
                <c:pt idx="21840">
                  <c:v>550136.76</c:v>
                </c:pt>
                <c:pt idx="21841">
                  <c:v>550148.43999999994</c:v>
                </c:pt>
                <c:pt idx="21842">
                  <c:v>550164.5</c:v>
                </c:pt>
                <c:pt idx="21843">
                  <c:v>550176.18000000005</c:v>
                </c:pt>
                <c:pt idx="21844">
                  <c:v>550190.78</c:v>
                </c:pt>
                <c:pt idx="21845">
                  <c:v>550206.83999999904</c:v>
                </c:pt>
                <c:pt idx="21846">
                  <c:v>550222.9</c:v>
                </c:pt>
                <c:pt idx="21847">
                  <c:v>550234.57999999903</c:v>
                </c:pt>
                <c:pt idx="21848">
                  <c:v>550249.179999999</c:v>
                </c:pt>
                <c:pt idx="21849">
                  <c:v>550265.23999999894</c:v>
                </c:pt>
                <c:pt idx="21850">
                  <c:v>550276.91999999899</c:v>
                </c:pt>
                <c:pt idx="21851">
                  <c:v>550291.52</c:v>
                </c:pt>
                <c:pt idx="21852">
                  <c:v>550307.57999999903</c:v>
                </c:pt>
                <c:pt idx="21853">
                  <c:v>550319.26</c:v>
                </c:pt>
                <c:pt idx="21854">
                  <c:v>550335.31999999995</c:v>
                </c:pt>
                <c:pt idx="21855">
                  <c:v>550349.92000000004</c:v>
                </c:pt>
                <c:pt idx="21856">
                  <c:v>550361.59999999905</c:v>
                </c:pt>
                <c:pt idx="21857">
                  <c:v>550380.57999999996</c:v>
                </c:pt>
                <c:pt idx="21858">
                  <c:v>550396.64</c:v>
                </c:pt>
                <c:pt idx="21859">
                  <c:v>550408.31999999995</c:v>
                </c:pt>
                <c:pt idx="21860">
                  <c:v>550420</c:v>
                </c:pt>
                <c:pt idx="21861">
                  <c:v>550436.06000000006</c:v>
                </c:pt>
                <c:pt idx="21862">
                  <c:v>550450.66</c:v>
                </c:pt>
                <c:pt idx="21863">
                  <c:v>550466.71999999904</c:v>
                </c:pt>
                <c:pt idx="21864">
                  <c:v>550478.4</c:v>
                </c:pt>
                <c:pt idx="21865">
                  <c:v>550493</c:v>
                </c:pt>
                <c:pt idx="21866">
                  <c:v>550509.05999999901</c:v>
                </c:pt>
                <c:pt idx="21867">
                  <c:v>550520.73999999894</c:v>
                </c:pt>
                <c:pt idx="21868">
                  <c:v>550536.799999999</c:v>
                </c:pt>
                <c:pt idx="21869">
                  <c:v>550548.47999999905</c:v>
                </c:pt>
                <c:pt idx="21870">
                  <c:v>550563.07999999996</c:v>
                </c:pt>
                <c:pt idx="21871">
                  <c:v>550579.14</c:v>
                </c:pt>
                <c:pt idx="21872">
                  <c:v>550590.81999999995</c:v>
                </c:pt>
                <c:pt idx="21873">
                  <c:v>550605.42000000004</c:v>
                </c:pt>
                <c:pt idx="21874">
                  <c:v>550621.47999999905</c:v>
                </c:pt>
                <c:pt idx="21875">
                  <c:v>550637.54</c:v>
                </c:pt>
                <c:pt idx="21876">
                  <c:v>550652.14</c:v>
                </c:pt>
                <c:pt idx="21877">
                  <c:v>550663.81999999902</c:v>
                </c:pt>
                <c:pt idx="21878">
                  <c:v>550679.88</c:v>
                </c:pt>
                <c:pt idx="21879">
                  <c:v>550694.47999999905</c:v>
                </c:pt>
                <c:pt idx="21880">
                  <c:v>550706.16</c:v>
                </c:pt>
                <c:pt idx="21881">
                  <c:v>550722.21999999904</c:v>
                </c:pt>
                <c:pt idx="21882">
                  <c:v>550736.81999999902</c:v>
                </c:pt>
                <c:pt idx="21883">
                  <c:v>550748.5</c:v>
                </c:pt>
                <c:pt idx="21884">
                  <c:v>550760.18000000005</c:v>
                </c:pt>
                <c:pt idx="21885">
                  <c:v>550780.62</c:v>
                </c:pt>
                <c:pt idx="21886">
                  <c:v>550792.30000000005</c:v>
                </c:pt>
                <c:pt idx="21887">
                  <c:v>550806.9</c:v>
                </c:pt>
                <c:pt idx="21888">
                  <c:v>550822.95999999903</c:v>
                </c:pt>
                <c:pt idx="21889">
                  <c:v>550834.64</c:v>
                </c:pt>
                <c:pt idx="21890">
                  <c:v>550846.31999999902</c:v>
                </c:pt>
                <c:pt idx="21891">
                  <c:v>550865.30000000005</c:v>
                </c:pt>
                <c:pt idx="21892">
                  <c:v>550876.97999999905</c:v>
                </c:pt>
                <c:pt idx="21893">
                  <c:v>550891.57999999903</c:v>
                </c:pt>
                <c:pt idx="21894">
                  <c:v>550912.02</c:v>
                </c:pt>
                <c:pt idx="21895">
                  <c:v>550923.69999999995</c:v>
                </c:pt>
                <c:pt idx="21896">
                  <c:v>550935.38</c:v>
                </c:pt>
                <c:pt idx="21897">
                  <c:v>550949.97999999905</c:v>
                </c:pt>
                <c:pt idx="21898">
                  <c:v>550966.04</c:v>
                </c:pt>
                <c:pt idx="21899">
                  <c:v>550977.71999999904</c:v>
                </c:pt>
                <c:pt idx="21900">
                  <c:v>550992.31999999902</c:v>
                </c:pt>
                <c:pt idx="21901">
                  <c:v>551008.38</c:v>
                </c:pt>
                <c:pt idx="21902">
                  <c:v>551020.06000000006</c:v>
                </c:pt>
                <c:pt idx="21903">
                  <c:v>551036.12</c:v>
                </c:pt>
                <c:pt idx="21904">
                  <c:v>551050.71999999904</c:v>
                </c:pt>
                <c:pt idx="21905">
                  <c:v>551062.4</c:v>
                </c:pt>
                <c:pt idx="21906">
                  <c:v>551078.46</c:v>
                </c:pt>
                <c:pt idx="21907">
                  <c:v>551093.06000000006</c:v>
                </c:pt>
                <c:pt idx="21908">
                  <c:v>551104.73999999894</c:v>
                </c:pt>
                <c:pt idx="21909">
                  <c:v>551120.80000000005</c:v>
                </c:pt>
                <c:pt idx="21910">
                  <c:v>551135.4</c:v>
                </c:pt>
                <c:pt idx="21911">
                  <c:v>551151.45999999903</c:v>
                </c:pt>
                <c:pt idx="21912">
                  <c:v>551167.52</c:v>
                </c:pt>
                <c:pt idx="21913">
                  <c:v>551179.19999999902</c:v>
                </c:pt>
                <c:pt idx="21914">
                  <c:v>551193.799999999</c:v>
                </c:pt>
                <c:pt idx="21915">
                  <c:v>551205.47999999905</c:v>
                </c:pt>
                <c:pt idx="21916">
                  <c:v>551221.53999999899</c:v>
                </c:pt>
                <c:pt idx="21917">
                  <c:v>551236.14</c:v>
                </c:pt>
                <c:pt idx="21918">
                  <c:v>551252.19999999902</c:v>
                </c:pt>
                <c:pt idx="21919">
                  <c:v>551263.88</c:v>
                </c:pt>
                <c:pt idx="21920">
                  <c:v>551275.56000000006</c:v>
                </c:pt>
                <c:pt idx="21921">
                  <c:v>551290.16</c:v>
                </c:pt>
                <c:pt idx="21922">
                  <c:v>551306.22</c:v>
                </c:pt>
                <c:pt idx="21923">
                  <c:v>551317.9</c:v>
                </c:pt>
                <c:pt idx="21924">
                  <c:v>551336.88</c:v>
                </c:pt>
                <c:pt idx="21925">
                  <c:v>551348.56000000006</c:v>
                </c:pt>
                <c:pt idx="21926">
                  <c:v>551360.23999999894</c:v>
                </c:pt>
                <c:pt idx="21927">
                  <c:v>551376.299999999</c:v>
                </c:pt>
                <c:pt idx="21928">
                  <c:v>551390.9</c:v>
                </c:pt>
                <c:pt idx="21929">
                  <c:v>551406.95999999903</c:v>
                </c:pt>
                <c:pt idx="21930">
                  <c:v>551421.55999999901</c:v>
                </c:pt>
                <c:pt idx="21931">
                  <c:v>551437.62</c:v>
                </c:pt>
                <c:pt idx="21932">
                  <c:v>551449.299999999</c:v>
                </c:pt>
                <c:pt idx="21933">
                  <c:v>551463.89999999898</c:v>
                </c:pt>
                <c:pt idx="21934">
                  <c:v>551475.57999999996</c:v>
                </c:pt>
                <c:pt idx="21935">
                  <c:v>551491.64</c:v>
                </c:pt>
                <c:pt idx="21936">
                  <c:v>551507.69999999902</c:v>
                </c:pt>
                <c:pt idx="21937">
                  <c:v>551522.30000000005</c:v>
                </c:pt>
                <c:pt idx="21938">
                  <c:v>551533.97999999905</c:v>
                </c:pt>
                <c:pt idx="21939">
                  <c:v>551550.04</c:v>
                </c:pt>
                <c:pt idx="21940">
                  <c:v>551564.64</c:v>
                </c:pt>
                <c:pt idx="21941">
                  <c:v>551576.31999999902</c:v>
                </c:pt>
                <c:pt idx="21942">
                  <c:v>551592.38</c:v>
                </c:pt>
                <c:pt idx="21943">
                  <c:v>551606.97999999905</c:v>
                </c:pt>
                <c:pt idx="21944">
                  <c:v>551618.66</c:v>
                </c:pt>
                <c:pt idx="21945">
                  <c:v>551630.33999999904</c:v>
                </c:pt>
                <c:pt idx="21946">
                  <c:v>551646.39999999898</c:v>
                </c:pt>
                <c:pt idx="21947">
                  <c:v>551665.38</c:v>
                </c:pt>
                <c:pt idx="21948">
                  <c:v>551681.43999999901</c:v>
                </c:pt>
                <c:pt idx="21949">
                  <c:v>551693.12</c:v>
                </c:pt>
                <c:pt idx="21950">
                  <c:v>551704.80000000005</c:v>
                </c:pt>
                <c:pt idx="21951">
                  <c:v>551719.4</c:v>
                </c:pt>
                <c:pt idx="21952">
                  <c:v>551735.45999999903</c:v>
                </c:pt>
                <c:pt idx="21953">
                  <c:v>551747.14</c:v>
                </c:pt>
                <c:pt idx="21954">
                  <c:v>551766.12</c:v>
                </c:pt>
                <c:pt idx="21955">
                  <c:v>551777.80000000005</c:v>
                </c:pt>
                <c:pt idx="21956">
                  <c:v>551789.47999999905</c:v>
                </c:pt>
                <c:pt idx="21957">
                  <c:v>551804.07999999903</c:v>
                </c:pt>
                <c:pt idx="21958">
                  <c:v>551820.14</c:v>
                </c:pt>
                <c:pt idx="21959">
                  <c:v>551836.19999999995</c:v>
                </c:pt>
                <c:pt idx="21960">
                  <c:v>551847.88</c:v>
                </c:pt>
                <c:pt idx="21961">
                  <c:v>551862.47999999905</c:v>
                </c:pt>
                <c:pt idx="21962">
                  <c:v>551874.15999999898</c:v>
                </c:pt>
                <c:pt idx="21963">
                  <c:v>551890.21999999904</c:v>
                </c:pt>
                <c:pt idx="21964">
                  <c:v>551904.81999999902</c:v>
                </c:pt>
                <c:pt idx="21965">
                  <c:v>551920.88</c:v>
                </c:pt>
                <c:pt idx="21966">
                  <c:v>551935.47999999905</c:v>
                </c:pt>
                <c:pt idx="21967">
                  <c:v>551951.53999999899</c:v>
                </c:pt>
                <c:pt idx="21968">
                  <c:v>551963.21999999904</c:v>
                </c:pt>
                <c:pt idx="21969">
                  <c:v>551977.81999999995</c:v>
                </c:pt>
                <c:pt idx="21970">
                  <c:v>551989.5</c:v>
                </c:pt>
                <c:pt idx="21971">
                  <c:v>552005.56000000006</c:v>
                </c:pt>
                <c:pt idx="21972">
                  <c:v>552021.62</c:v>
                </c:pt>
                <c:pt idx="21973">
                  <c:v>552036.22</c:v>
                </c:pt>
                <c:pt idx="21974">
                  <c:v>552047.9</c:v>
                </c:pt>
                <c:pt idx="21975">
                  <c:v>552063.95999999903</c:v>
                </c:pt>
                <c:pt idx="21976">
                  <c:v>552078.56000000006</c:v>
                </c:pt>
                <c:pt idx="21977">
                  <c:v>552090.23999999894</c:v>
                </c:pt>
                <c:pt idx="21978">
                  <c:v>552106.299999999</c:v>
                </c:pt>
                <c:pt idx="21979">
                  <c:v>552117.97999999905</c:v>
                </c:pt>
                <c:pt idx="21980">
                  <c:v>552132.57999999903</c:v>
                </c:pt>
                <c:pt idx="21981">
                  <c:v>552144.26</c:v>
                </c:pt>
                <c:pt idx="21982">
                  <c:v>552160.31999999995</c:v>
                </c:pt>
                <c:pt idx="21983">
                  <c:v>552174.92000000004</c:v>
                </c:pt>
                <c:pt idx="21984">
                  <c:v>552195.35999999905</c:v>
                </c:pt>
                <c:pt idx="21985">
                  <c:v>552205.57999999996</c:v>
                </c:pt>
                <c:pt idx="21986">
                  <c:v>552217.26</c:v>
                </c:pt>
                <c:pt idx="21987">
                  <c:v>552233.31999999995</c:v>
                </c:pt>
                <c:pt idx="21988">
                  <c:v>552249.38</c:v>
                </c:pt>
                <c:pt idx="21989">
                  <c:v>552259.59999999905</c:v>
                </c:pt>
                <c:pt idx="21990">
                  <c:v>552275.66</c:v>
                </c:pt>
                <c:pt idx="21991">
                  <c:v>552291.71999999904</c:v>
                </c:pt>
                <c:pt idx="21992">
                  <c:v>552303.4</c:v>
                </c:pt>
                <c:pt idx="21993">
                  <c:v>552318</c:v>
                </c:pt>
                <c:pt idx="21994">
                  <c:v>552334.05999999901</c:v>
                </c:pt>
                <c:pt idx="21995">
                  <c:v>552348.66</c:v>
                </c:pt>
                <c:pt idx="21996">
                  <c:v>552360.33999999904</c:v>
                </c:pt>
                <c:pt idx="21997">
                  <c:v>552376.39999999898</c:v>
                </c:pt>
                <c:pt idx="21998">
                  <c:v>552388.07999999996</c:v>
                </c:pt>
                <c:pt idx="21999">
                  <c:v>552402.68000000005</c:v>
                </c:pt>
                <c:pt idx="22000">
                  <c:v>552418.73999999894</c:v>
                </c:pt>
                <c:pt idx="22001">
                  <c:v>552433.34</c:v>
                </c:pt>
                <c:pt idx="22002">
                  <c:v>552445.02</c:v>
                </c:pt>
                <c:pt idx="22003">
                  <c:v>552465.45999999903</c:v>
                </c:pt>
                <c:pt idx="22004">
                  <c:v>552477.14</c:v>
                </c:pt>
                <c:pt idx="22005">
                  <c:v>552491.73999999894</c:v>
                </c:pt>
                <c:pt idx="22006">
                  <c:v>552503.42000000004</c:v>
                </c:pt>
                <c:pt idx="22007">
                  <c:v>552519.47999999905</c:v>
                </c:pt>
                <c:pt idx="22008">
                  <c:v>552529.69999999902</c:v>
                </c:pt>
                <c:pt idx="22009">
                  <c:v>552545.76</c:v>
                </c:pt>
                <c:pt idx="22010">
                  <c:v>552561.81999999902</c:v>
                </c:pt>
                <c:pt idx="22011">
                  <c:v>552573.5</c:v>
                </c:pt>
                <c:pt idx="22012">
                  <c:v>552588.09999999905</c:v>
                </c:pt>
                <c:pt idx="22013">
                  <c:v>552604.15999999898</c:v>
                </c:pt>
                <c:pt idx="22014">
                  <c:v>552615.84</c:v>
                </c:pt>
                <c:pt idx="22015">
                  <c:v>552630.43999999994</c:v>
                </c:pt>
                <c:pt idx="22016">
                  <c:v>552646.5</c:v>
                </c:pt>
                <c:pt idx="22017">
                  <c:v>552658.18000000005</c:v>
                </c:pt>
                <c:pt idx="22018">
                  <c:v>552672.78</c:v>
                </c:pt>
                <c:pt idx="22019">
                  <c:v>552688.83999999904</c:v>
                </c:pt>
                <c:pt idx="22020">
                  <c:v>552703.43999999994</c:v>
                </c:pt>
                <c:pt idx="22021">
                  <c:v>552719.5</c:v>
                </c:pt>
                <c:pt idx="22022">
                  <c:v>552731.18000000005</c:v>
                </c:pt>
                <c:pt idx="22023">
                  <c:v>552745.78</c:v>
                </c:pt>
                <c:pt idx="22024">
                  <c:v>552761.83999999904</c:v>
                </c:pt>
                <c:pt idx="22025">
                  <c:v>552773.52</c:v>
                </c:pt>
                <c:pt idx="22026">
                  <c:v>552788.12</c:v>
                </c:pt>
                <c:pt idx="22027">
                  <c:v>552804.179999999</c:v>
                </c:pt>
                <c:pt idx="22028">
                  <c:v>552820.23999999894</c:v>
                </c:pt>
                <c:pt idx="22029">
                  <c:v>552831.91999999899</c:v>
                </c:pt>
                <c:pt idx="22030">
                  <c:v>552846.52</c:v>
                </c:pt>
                <c:pt idx="22031">
                  <c:v>552862.57999999903</c:v>
                </c:pt>
                <c:pt idx="22032">
                  <c:v>552874.26</c:v>
                </c:pt>
                <c:pt idx="22033">
                  <c:v>552888.85999999905</c:v>
                </c:pt>
                <c:pt idx="22034">
                  <c:v>552904.92000000004</c:v>
                </c:pt>
                <c:pt idx="22035">
                  <c:v>552916.59999999905</c:v>
                </c:pt>
                <c:pt idx="22036">
                  <c:v>552928.28</c:v>
                </c:pt>
                <c:pt idx="22037">
                  <c:v>552942.88</c:v>
                </c:pt>
                <c:pt idx="22038">
                  <c:v>552958.93999999901</c:v>
                </c:pt>
                <c:pt idx="22039">
                  <c:v>552973.54</c:v>
                </c:pt>
                <c:pt idx="22040">
                  <c:v>552989.59999999905</c:v>
                </c:pt>
                <c:pt idx="22041">
                  <c:v>553004.19999999902</c:v>
                </c:pt>
                <c:pt idx="22042">
                  <c:v>553015.88</c:v>
                </c:pt>
                <c:pt idx="22043">
                  <c:v>553027.56000000006</c:v>
                </c:pt>
                <c:pt idx="22044">
                  <c:v>553043.62</c:v>
                </c:pt>
                <c:pt idx="22045">
                  <c:v>553058.21999999904</c:v>
                </c:pt>
                <c:pt idx="22046">
                  <c:v>553074.28</c:v>
                </c:pt>
                <c:pt idx="22047">
                  <c:v>553085.96</c:v>
                </c:pt>
                <c:pt idx="22048">
                  <c:v>553100.56000000006</c:v>
                </c:pt>
                <c:pt idx="22049">
                  <c:v>553116.62</c:v>
                </c:pt>
                <c:pt idx="22050">
                  <c:v>553128.30000000005</c:v>
                </c:pt>
                <c:pt idx="22051">
                  <c:v>553142.9</c:v>
                </c:pt>
                <c:pt idx="22052">
                  <c:v>553158.95999999903</c:v>
                </c:pt>
                <c:pt idx="22053">
                  <c:v>553170.64</c:v>
                </c:pt>
                <c:pt idx="22054">
                  <c:v>553185.23999999894</c:v>
                </c:pt>
                <c:pt idx="22055">
                  <c:v>553201.299999999</c:v>
                </c:pt>
                <c:pt idx="22056">
                  <c:v>553217.35999999905</c:v>
                </c:pt>
                <c:pt idx="22057">
                  <c:v>553231.95999999903</c:v>
                </c:pt>
                <c:pt idx="22058">
                  <c:v>553248.02</c:v>
                </c:pt>
                <c:pt idx="22059">
                  <c:v>553259.69999999902</c:v>
                </c:pt>
                <c:pt idx="22060">
                  <c:v>553274.299999999</c:v>
                </c:pt>
                <c:pt idx="22061">
                  <c:v>553285.97999999905</c:v>
                </c:pt>
                <c:pt idx="22062">
                  <c:v>553302.04</c:v>
                </c:pt>
                <c:pt idx="22063">
                  <c:v>553316.64</c:v>
                </c:pt>
                <c:pt idx="22064">
                  <c:v>553332.69999999902</c:v>
                </c:pt>
                <c:pt idx="22065">
                  <c:v>553344.38</c:v>
                </c:pt>
                <c:pt idx="22066">
                  <c:v>553358.97999999905</c:v>
                </c:pt>
                <c:pt idx="22067">
                  <c:v>553375.04</c:v>
                </c:pt>
                <c:pt idx="22068">
                  <c:v>553386.71999999904</c:v>
                </c:pt>
                <c:pt idx="22069">
                  <c:v>553398.4</c:v>
                </c:pt>
                <c:pt idx="22070">
                  <c:v>553413</c:v>
                </c:pt>
                <c:pt idx="22071">
                  <c:v>553429.05999999901</c:v>
                </c:pt>
                <c:pt idx="22072">
                  <c:v>553440.73999999894</c:v>
                </c:pt>
                <c:pt idx="22073">
                  <c:v>553455.33999999904</c:v>
                </c:pt>
                <c:pt idx="22074">
                  <c:v>553471.39999999898</c:v>
                </c:pt>
                <c:pt idx="22075">
                  <c:v>553486</c:v>
                </c:pt>
                <c:pt idx="22076">
                  <c:v>553502.05999999901</c:v>
                </c:pt>
                <c:pt idx="22077">
                  <c:v>553513.73999999894</c:v>
                </c:pt>
                <c:pt idx="22078">
                  <c:v>553528.34</c:v>
                </c:pt>
                <c:pt idx="22079">
                  <c:v>553544.4</c:v>
                </c:pt>
                <c:pt idx="22080">
                  <c:v>553556.07999999996</c:v>
                </c:pt>
                <c:pt idx="22081">
                  <c:v>553570.68000000005</c:v>
                </c:pt>
                <c:pt idx="22082">
                  <c:v>553586.73999999894</c:v>
                </c:pt>
                <c:pt idx="22083">
                  <c:v>553598.42000000004</c:v>
                </c:pt>
                <c:pt idx="22084">
                  <c:v>553613.02</c:v>
                </c:pt>
                <c:pt idx="22085">
                  <c:v>553629.07999999903</c:v>
                </c:pt>
                <c:pt idx="22086">
                  <c:v>553640.76</c:v>
                </c:pt>
                <c:pt idx="22087">
                  <c:v>553655.35999999905</c:v>
                </c:pt>
                <c:pt idx="22088">
                  <c:v>553667.04</c:v>
                </c:pt>
                <c:pt idx="22089">
                  <c:v>553683.09999999905</c:v>
                </c:pt>
                <c:pt idx="22090">
                  <c:v>553694.78</c:v>
                </c:pt>
                <c:pt idx="22091">
                  <c:v>553713.76</c:v>
                </c:pt>
                <c:pt idx="22092">
                  <c:v>553725.43999999994</c:v>
                </c:pt>
                <c:pt idx="22093">
                  <c:v>553740.04</c:v>
                </c:pt>
                <c:pt idx="22094">
                  <c:v>553759.02</c:v>
                </c:pt>
                <c:pt idx="22095">
                  <c:v>553770.69999999995</c:v>
                </c:pt>
                <c:pt idx="22096">
                  <c:v>553786.76</c:v>
                </c:pt>
                <c:pt idx="22097">
                  <c:v>553798.43999999994</c:v>
                </c:pt>
                <c:pt idx="22098">
                  <c:v>553813.04</c:v>
                </c:pt>
                <c:pt idx="22099">
                  <c:v>553824.71999999904</c:v>
                </c:pt>
                <c:pt idx="22100">
                  <c:v>553843.69999999995</c:v>
                </c:pt>
                <c:pt idx="22101">
                  <c:v>553855.38</c:v>
                </c:pt>
                <c:pt idx="22102">
                  <c:v>553867.05999999901</c:v>
                </c:pt>
                <c:pt idx="22103">
                  <c:v>553886.04</c:v>
                </c:pt>
                <c:pt idx="22104">
                  <c:v>553897.71999999904</c:v>
                </c:pt>
                <c:pt idx="22105">
                  <c:v>553909.4</c:v>
                </c:pt>
                <c:pt idx="22106">
                  <c:v>553925.45999999903</c:v>
                </c:pt>
                <c:pt idx="22107">
                  <c:v>553940.06000000006</c:v>
                </c:pt>
                <c:pt idx="22108">
                  <c:v>553951.73999999894</c:v>
                </c:pt>
                <c:pt idx="22109">
                  <c:v>553967.80000000005</c:v>
                </c:pt>
                <c:pt idx="22110">
                  <c:v>553982.4</c:v>
                </c:pt>
                <c:pt idx="22111">
                  <c:v>553998.46</c:v>
                </c:pt>
                <c:pt idx="22112">
                  <c:v>554013.06000000006</c:v>
                </c:pt>
                <c:pt idx="22113">
                  <c:v>554024.73999999894</c:v>
                </c:pt>
                <c:pt idx="22114">
                  <c:v>554040.80000000005</c:v>
                </c:pt>
                <c:pt idx="22115">
                  <c:v>554055.4</c:v>
                </c:pt>
                <c:pt idx="22116">
                  <c:v>554067.07999999903</c:v>
                </c:pt>
                <c:pt idx="22117">
                  <c:v>554083.14</c:v>
                </c:pt>
                <c:pt idx="22118">
                  <c:v>554097.73999999894</c:v>
                </c:pt>
                <c:pt idx="22119">
                  <c:v>554109.41999999899</c:v>
                </c:pt>
                <c:pt idx="22120">
                  <c:v>554125.47999999905</c:v>
                </c:pt>
                <c:pt idx="22121">
                  <c:v>554137.16</c:v>
                </c:pt>
                <c:pt idx="22122">
                  <c:v>554151.76</c:v>
                </c:pt>
                <c:pt idx="22123">
                  <c:v>554167.81999999995</c:v>
                </c:pt>
                <c:pt idx="22124">
                  <c:v>554182.42000000004</c:v>
                </c:pt>
                <c:pt idx="22125">
                  <c:v>554194.09999999905</c:v>
                </c:pt>
                <c:pt idx="22126">
                  <c:v>554210.16</c:v>
                </c:pt>
                <c:pt idx="22127">
                  <c:v>554221.83999999904</c:v>
                </c:pt>
                <c:pt idx="22128">
                  <c:v>554236.43999999901</c:v>
                </c:pt>
                <c:pt idx="22129">
                  <c:v>554252.5</c:v>
                </c:pt>
                <c:pt idx="22130">
                  <c:v>554267.09999999905</c:v>
                </c:pt>
                <c:pt idx="22131">
                  <c:v>554283.16</c:v>
                </c:pt>
                <c:pt idx="22132">
                  <c:v>554294.83999999904</c:v>
                </c:pt>
                <c:pt idx="22133">
                  <c:v>554309.43999999901</c:v>
                </c:pt>
                <c:pt idx="22134">
                  <c:v>554321.12</c:v>
                </c:pt>
                <c:pt idx="22135">
                  <c:v>554337.179999999</c:v>
                </c:pt>
                <c:pt idx="22136">
                  <c:v>554351.78</c:v>
                </c:pt>
                <c:pt idx="22137">
                  <c:v>554367.83999999904</c:v>
                </c:pt>
                <c:pt idx="22138">
                  <c:v>554379.52000000002</c:v>
                </c:pt>
                <c:pt idx="22139">
                  <c:v>554394.12</c:v>
                </c:pt>
                <c:pt idx="22140">
                  <c:v>554410.18000000005</c:v>
                </c:pt>
                <c:pt idx="22141">
                  <c:v>554421.85999999905</c:v>
                </c:pt>
                <c:pt idx="22142">
                  <c:v>554436.45999999903</c:v>
                </c:pt>
                <c:pt idx="22143">
                  <c:v>554452.52</c:v>
                </c:pt>
                <c:pt idx="22144">
                  <c:v>554464.19999999902</c:v>
                </c:pt>
                <c:pt idx="22145">
                  <c:v>554478.799999999</c:v>
                </c:pt>
                <c:pt idx="22146">
                  <c:v>554490.47999999905</c:v>
                </c:pt>
                <c:pt idx="22147">
                  <c:v>554509.45999999903</c:v>
                </c:pt>
                <c:pt idx="22148">
                  <c:v>554521.14</c:v>
                </c:pt>
                <c:pt idx="22149">
                  <c:v>554537.19999999902</c:v>
                </c:pt>
                <c:pt idx="22150">
                  <c:v>554551.799999999</c:v>
                </c:pt>
                <c:pt idx="22151">
                  <c:v>554563.47999999905</c:v>
                </c:pt>
                <c:pt idx="22152">
                  <c:v>554579.54</c:v>
                </c:pt>
                <c:pt idx="22153">
                  <c:v>554594.14</c:v>
                </c:pt>
                <c:pt idx="22154">
                  <c:v>554610.19999999902</c:v>
                </c:pt>
                <c:pt idx="22155">
                  <c:v>554624.80000000005</c:v>
                </c:pt>
                <c:pt idx="22156">
                  <c:v>554636.47999999905</c:v>
                </c:pt>
                <c:pt idx="22157">
                  <c:v>554648.16</c:v>
                </c:pt>
                <c:pt idx="22158">
                  <c:v>554664.21999999904</c:v>
                </c:pt>
                <c:pt idx="22159">
                  <c:v>554674.43999999901</c:v>
                </c:pt>
                <c:pt idx="22160">
                  <c:v>554690.5</c:v>
                </c:pt>
                <c:pt idx="22161">
                  <c:v>554706.55999999901</c:v>
                </c:pt>
                <c:pt idx="22162">
                  <c:v>554721.16</c:v>
                </c:pt>
                <c:pt idx="22163">
                  <c:v>554732.83999999904</c:v>
                </c:pt>
                <c:pt idx="22164">
                  <c:v>554747.43999999901</c:v>
                </c:pt>
                <c:pt idx="22165">
                  <c:v>554763.5</c:v>
                </c:pt>
                <c:pt idx="22166">
                  <c:v>554779.55999999901</c:v>
                </c:pt>
                <c:pt idx="22167">
                  <c:v>554789.78</c:v>
                </c:pt>
                <c:pt idx="22168">
                  <c:v>554805.84</c:v>
                </c:pt>
                <c:pt idx="22169">
                  <c:v>554820.43999999994</c:v>
                </c:pt>
                <c:pt idx="22170">
                  <c:v>554832.12</c:v>
                </c:pt>
                <c:pt idx="22171">
                  <c:v>554848.18000000005</c:v>
                </c:pt>
                <c:pt idx="22172">
                  <c:v>554862.78</c:v>
                </c:pt>
                <c:pt idx="22173">
                  <c:v>554878.83999999904</c:v>
                </c:pt>
                <c:pt idx="22174">
                  <c:v>554890.52</c:v>
                </c:pt>
                <c:pt idx="22175">
                  <c:v>554905.12</c:v>
                </c:pt>
                <c:pt idx="22176">
                  <c:v>554921.18000000005</c:v>
                </c:pt>
                <c:pt idx="22177">
                  <c:v>554932.85999999905</c:v>
                </c:pt>
                <c:pt idx="22178">
                  <c:v>554947.45999999903</c:v>
                </c:pt>
                <c:pt idx="22179">
                  <c:v>554963.52</c:v>
                </c:pt>
                <c:pt idx="22180">
                  <c:v>554975.19999999902</c:v>
                </c:pt>
                <c:pt idx="22181">
                  <c:v>554989.80000000005</c:v>
                </c:pt>
                <c:pt idx="22182">
                  <c:v>555005.85999999905</c:v>
                </c:pt>
                <c:pt idx="22183">
                  <c:v>555017.54</c:v>
                </c:pt>
                <c:pt idx="22184">
                  <c:v>555032.14</c:v>
                </c:pt>
                <c:pt idx="22185">
                  <c:v>555048.19999999995</c:v>
                </c:pt>
                <c:pt idx="22186">
                  <c:v>555059.88</c:v>
                </c:pt>
                <c:pt idx="22187">
                  <c:v>555074.47999999905</c:v>
                </c:pt>
                <c:pt idx="22188">
                  <c:v>555090.54</c:v>
                </c:pt>
                <c:pt idx="22189">
                  <c:v>555105.14</c:v>
                </c:pt>
                <c:pt idx="22190">
                  <c:v>555116.81999999902</c:v>
                </c:pt>
                <c:pt idx="22191">
                  <c:v>555132.88</c:v>
                </c:pt>
                <c:pt idx="22192">
                  <c:v>555143.09999999905</c:v>
                </c:pt>
                <c:pt idx="22193">
                  <c:v>555159.15999999898</c:v>
                </c:pt>
                <c:pt idx="22194">
                  <c:v>555173.76</c:v>
                </c:pt>
                <c:pt idx="22195">
                  <c:v>555189.81999999902</c:v>
                </c:pt>
                <c:pt idx="22196">
                  <c:v>555201.5</c:v>
                </c:pt>
                <c:pt idx="22197">
                  <c:v>555216.1</c:v>
                </c:pt>
                <c:pt idx="22198">
                  <c:v>555227.78</c:v>
                </c:pt>
                <c:pt idx="22199">
                  <c:v>555243.83999999904</c:v>
                </c:pt>
                <c:pt idx="22200">
                  <c:v>555258.43999999994</c:v>
                </c:pt>
                <c:pt idx="22201">
                  <c:v>555274.5</c:v>
                </c:pt>
                <c:pt idx="22202">
                  <c:v>555289.09999999905</c:v>
                </c:pt>
                <c:pt idx="22203">
                  <c:v>555300.78</c:v>
                </c:pt>
                <c:pt idx="22204">
                  <c:v>555316.83999999904</c:v>
                </c:pt>
                <c:pt idx="22205">
                  <c:v>555331.43999999901</c:v>
                </c:pt>
                <c:pt idx="22206">
                  <c:v>555343.12</c:v>
                </c:pt>
                <c:pt idx="22207">
                  <c:v>555359.179999999</c:v>
                </c:pt>
                <c:pt idx="22208">
                  <c:v>555373.77999999898</c:v>
                </c:pt>
                <c:pt idx="22209">
                  <c:v>555389.83999999904</c:v>
                </c:pt>
                <c:pt idx="22210">
                  <c:v>555401.52</c:v>
                </c:pt>
                <c:pt idx="22211">
                  <c:v>555413.19999999995</c:v>
                </c:pt>
                <c:pt idx="22212">
                  <c:v>555432.179999999</c:v>
                </c:pt>
                <c:pt idx="22213">
                  <c:v>555443.85999999905</c:v>
                </c:pt>
                <c:pt idx="22214">
                  <c:v>555458.46</c:v>
                </c:pt>
                <c:pt idx="22215">
                  <c:v>555470.14</c:v>
                </c:pt>
                <c:pt idx="22216">
                  <c:v>555484.73999999894</c:v>
                </c:pt>
                <c:pt idx="22217">
                  <c:v>555496.41999999899</c:v>
                </c:pt>
                <c:pt idx="22218">
                  <c:v>555515.4</c:v>
                </c:pt>
                <c:pt idx="22219">
                  <c:v>555527.07999999903</c:v>
                </c:pt>
                <c:pt idx="22220">
                  <c:v>555543.14</c:v>
                </c:pt>
                <c:pt idx="22221">
                  <c:v>555557.73999999894</c:v>
                </c:pt>
                <c:pt idx="22222">
                  <c:v>555573.799999999</c:v>
                </c:pt>
                <c:pt idx="22223">
                  <c:v>555585.47999999905</c:v>
                </c:pt>
                <c:pt idx="22224">
                  <c:v>555600.07999999903</c:v>
                </c:pt>
                <c:pt idx="22225">
                  <c:v>555616.14</c:v>
                </c:pt>
                <c:pt idx="22226">
                  <c:v>555627.81999999995</c:v>
                </c:pt>
                <c:pt idx="22227">
                  <c:v>555642.42000000004</c:v>
                </c:pt>
                <c:pt idx="22228">
                  <c:v>555658.47999999905</c:v>
                </c:pt>
                <c:pt idx="22229">
                  <c:v>555670.16</c:v>
                </c:pt>
                <c:pt idx="22230">
                  <c:v>555684.76</c:v>
                </c:pt>
                <c:pt idx="22231">
                  <c:v>555700.81999999995</c:v>
                </c:pt>
                <c:pt idx="22232">
                  <c:v>555711.04</c:v>
                </c:pt>
                <c:pt idx="22233">
                  <c:v>555727.09999999905</c:v>
                </c:pt>
                <c:pt idx="22234">
                  <c:v>555738.77999999898</c:v>
                </c:pt>
                <c:pt idx="22235">
                  <c:v>555753.38</c:v>
                </c:pt>
                <c:pt idx="22236">
                  <c:v>555769.43999999901</c:v>
                </c:pt>
                <c:pt idx="22237">
                  <c:v>555784.03999999899</c:v>
                </c:pt>
                <c:pt idx="22238">
                  <c:v>555800.09999999905</c:v>
                </c:pt>
                <c:pt idx="22239">
                  <c:v>555811.78</c:v>
                </c:pt>
                <c:pt idx="22240">
                  <c:v>555826.38</c:v>
                </c:pt>
                <c:pt idx="22241">
                  <c:v>555838.06000000006</c:v>
                </c:pt>
                <c:pt idx="22242">
                  <c:v>555854.12</c:v>
                </c:pt>
                <c:pt idx="22243">
                  <c:v>555868.72</c:v>
                </c:pt>
                <c:pt idx="22244">
                  <c:v>555884.78</c:v>
                </c:pt>
                <c:pt idx="22245">
                  <c:v>555896.45999999903</c:v>
                </c:pt>
                <c:pt idx="22246">
                  <c:v>555911.06000000006</c:v>
                </c:pt>
                <c:pt idx="22247">
                  <c:v>555927.12</c:v>
                </c:pt>
                <c:pt idx="22248">
                  <c:v>555937.33999999904</c:v>
                </c:pt>
                <c:pt idx="22249">
                  <c:v>555953.4</c:v>
                </c:pt>
                <c:pt idx="22250">
                  <c:v>555965.07999999903</c:v>
                </c:pt>
                <c:pt idx="22251">
                  <c:v>555984.05999999901</c:v>
                </c:pt>
                <c:pt idx="22252">
                  <c:v>555995.73999999894</c:v>
                </c:pt>
                <c:pt idx="22253">
                  <c:v>556007.42000000004</c:v>
                </c:pt>
                <c:pt idx="22254">
                  <c:v>556022.02</c:v>
                </c:pt>
                <c:pt idx="22255">
                  <c:v>556038.07999999996</c:v>
                </c:pt>
                <c:pt idx="22256">
                  <c:v>556052.68000000005</c:v>
                </c:pt>
                <c:pt idx="22257">
                  <c:v>556064.35999999905</c:v>
                </c:pt>
                <c:pt idx="22258">
                  <c:v>556080.42000000004</c:v>
                </c:pt>
                <c:pt idx="22259">
                  <c:v>556095.02</c:v>
                </c:pt>
                <c:pt idx="22260">
                  <c:v>556111.07999999996</c:v>
                </c:pt>
                <c:pt idx="22261">
                  <c:v>556122.76</c:v>
                </c:pt>
                <c:pt idx="22262">
                  <c:v>556137.35999999905</c:v>
                </c:pt>
                <c:pt idx="22263">
                  <c:v>556153.42000000004</c:v>
                </c:pt>
                <c:pt idx="22264">
                  <c:v>556168.02</c:v>
                </c:pt>
                <c:pt idx="22265">
                  <c:v>556179.69999999902</c:v>
                </c:pt>
                <c:pt idx="22266">
                  <c:v>556191.38</c:v>
                </c:pt>
                <c:pt idx="22267">
                  <c:v>556210.35999999905</c:v>
                </c:pt>
                <c:pt idx="22268">
                  <c:v>556222.04</c:v>
                </c:pt>
                <c:pt idx="22269">
                  <c:v>556236.64</c:v>
                </c:pt>
                <c:pt idx="22270">
                  <c:v>556248.31999999995</c:v>
                </c:pt>
                <c:pt idx="22271">
                  <c:v>556264.38</c:v>
                </c:pt>
                <c:pt idx="22272">
                  <c:v>556278.97999999905</c:v>
                </c:pt>
                <c:pt idx="22273">
                  <c:v>556290.66</c:v>
                </c:pt>
                <c:pt idx="22274">
                  <c:v>556309.64</c:v>
                </c:pt>
                <c:pt idx="22275">
                  <c:v>556321.31999999902</c:v>
                </c:pt>
                <c:pt idx="22276">
                  <c:v>556335.92000000004</c:v>
                </c:pt>
                <c:pt idx="22277">
                  <c:v>556351.97999999905</c:v>
                </c:pt>
                <c:pt idx="22278">
                  <c:v>556363.66</c:v>
                </c:pt>
                <c:pt idx="22279">
                  <c:v>556378.26</c:v>
                </c:pt>
                <c:pt idx="22280">
                  <c:v>556389.93999999901</c:v>
                </c:pt>
                <c:pt idx="22281">
                  <c:v>556406</c:v>
                </c:pt>
                <c:pt idx="22282">
                  <c:v>556420.59999999905</c:v>
                </c:pt>
                <c:pt idx="22283">
                  <c:v>556432.28</c:v>
                </c:pt>
                <c:pt idx="22284">
                  <c:v>556448.34</c:v>
                </c:pt>
                <c:pt idx="22285">
                  <c:v>556462.93999999994</c:v>
                </c:pt>
                <c:pt idx="22286">
                  <c:v>556474.62</c:v>
                </c:pt>
                <c:pt idx="22287">
                  <c:v>556489.21999999904</c:v>
                </c:pt>
                <c:pt idx="22288">
                  <c:v>556505.28</c:v>
                </c:pt>
                <c:pt idx="22289">
                  <c:v>556516.95999999903</c:v>
                </c:pt>
                <c:pt idx="22290">
                  <c:v>556531.55999999901</c:v>
                </c:pt>
                <c:pt idx="22291">
                  <c:v>556547.62</c:v>
                </c:pt>
                <c:pt idx="22292">
                  <c:v>556562.21999999904</c:v>
                </c:pt>
                <c:pt idx="22293">
                  <c:v>556578.28</c:v>
                </c:pt>
                <c:pt idx="22294">
                  <c:v>556589.95999999903</c:v>
                </c:pt>
                <c:pt idx="22295">
                  <c:v>556604.55999999901</c:v>
                </c:pt>
                <c:pt idx="22296">
                  <c:v>556620.62</c:v>
                </c:pt>
                <c:pt idx="22297">
                  <c:v>556632.30000000005</c:v>
                </c:pt>
                <c:pt idx="22298">
                  <c:v>556646.9</c:v>
                </c:pt>
                <c:pt idx="22299">
                  <c:v>556661.5</c:v>
                </c:pt>
                <c:pt idx="22300">
                  <c:v>556673.18000000005</c:v>
                </c:pt>
                <c:pt idx="22301">
                  <c:v>556689.23999999894</c:v>
                </c:pt>
                <c:pt idx="22302">
                  <c:v>556700.92000000004</c:v>
                </c:pt>
                <c:pt idx="22303">
                  <c:v>556715.52000000002</c:v>
                </c:pt>
                <c:pt idx="22304">
                  <c:v>556731.57999999903</c:v>
                </c:pt>
                <c:pt idx="22305">
                  <c:v>556746.18000000005</c:v>
                </c:pt>
                <c:pt idx="22306">
                  <c:v>556757.85999999905</c:v>
                </c:pt>
                <c:pt idx="22307">
                  <c:v>556773.91999999899</c:v>
                </c:pt>
                <c:pt idx="22308">
                  <c:v>556784.14</c:v>
                </c:pt>
                <c:pt idx="22309">
                  <c:v>556804.57999999903</c:v>
                </c:pt>
                <c:pt idx="22310">
                  <c:v>556814.80000000005</c:v>
                </c:pt>
                <c:pt idx="22311">
                  <c:v>556830.85999999905</c:v>
                </c:pt>
                <c:pt idx="22312">
                  <c:v>556845.45999999903</c:v>
                </c:pt>
                <c:pt idx="22313">
                  <c:v>556857.14</c:v>
                </c:pt>
                <c:pt idx="22314">
                  <c:v>556873.19999999995</c:v>
                </c:pt>
                <c:pt idx="22315">
                  <c:v>556887.80000000005</c:v>
                </c:pt>
                <c:pt idx="22316">
                  <c:v>556903.85999999905</c:v>
                </c:pt>
                <c:pt idx="22317">
                  <c:v>556915.54</c:v>
                </c:pt>
                <c:pt idx="22318">
                  <c:v>556930.14</c:v>
                </c:pt>
                <c:pt idx="22319">
                  <c:v>556941.81999999902</c:v>
                </c:pt>
                <c:pt idx="22320">
                  <c:v>556956.41999999899</c:v>
                </c:pt>
                <c:pt idx="22321">
                  <c:v>556972.47999999905</c:v>
                </c:pt>
                <c:pt idx="22322">
                  <c:v>556984.15999999898</c:v>
                </c:pt>
                <c:pt idx="22323">
                  <c:v>556998.76</c:v>
                </c:pt>
                <c:pt idx="22324">
                  <c:v>557014.81999999902</c:v>
                </c:pt>
                <c:pt idx="22325">
                  <c:v>557026.5</c:v>
                </c:pt>
                <c:pt idx="22326">
                  <c:v>557041.1</c:v>
                </c:pt>
                <c:pt idx="22327">
                  <c:v>557057.16</c:v>
                </c:pt>
                <c:pt idx="22328">
                  <c:v>557071.76</c:v>
                </c:pt>
                <c:pt idx="22329">
                  <c:v>557087.81999999995</c:v>
                </c:pt>
                <c:pt idx="22330">
                  <c:v>557098.04</c:v>
                </c:pt>
                <c:pt idx="22331">
                  <c:v>557109.71999999904</c:v>
                </c:pt>
                <c:pt idx="22332">
                  <c:v>557125.78</c:v>
                </c:pt>
                <c:pt idx="22333">
                  <c:v>557140.38</c:v>
                </c:pt>
                <c:pt idx="22334">
                  <c:v>557156.43999999901</c:v>
                </c:pt>
                <c:pt idx="22335">
                  <c:v>557171.04</c:v>
                </c:pt>
                <c:pt idx="22336">
                  <c:v>557182.71999999904</c:v>
                </c:pt>
                <c:pt idx="22337">
                  <c:v>557198.77999999898</c:v>
                </c:pt>
                <c:pt idx="22338">
                  <c:v>557209</c:v>
                </c:pt>
                <c:pt idx="22339">
                  <c:v>557225.06000000006</c:v>
                </c:pt>
                <c:pt idx="22340">
                  <c:v>557239.66</c:v>
                </c:pt>
                <c:pt idx="22341">
                  <c:v>557251.33999999904</c:v>
                </c:pt>
                <c:pt idx="22342">
                  <c:v>557267.4</c:v>
                </c:pt>
                <c:pt idx="22343">
                  <c:v>557282</c:v>
                </c:pt>
                <c:pt idx="22344">
                  <c:v>557293.68000000005</c:v>
                </c:pt>
                <c:pt idx="22345">
                  <c:v>557308.28</c:v>
                </c:pt>
                <c:pt idx="22346">
                  <c:v>557324.33999999904</c:v>
                </c:pt>
                <c:pt idx="22347">
                  <c:v>557338.93999999901</c:v>
                </c:pt>
                <c:pt idx="22348">
                  <c:v>557350.62</c:v>
                </c:pt>
                <c:pt idx="22349">
                  <c:v>557366.679999999</c:v>
                </c:pt>
                <c:pt idx="22350">
                  <c:v>557381.27999999898</c:v>
                </c:pt>
                <c:pt idx="22351">
                  <c:v>557397.33999999904</c:v>
                </c:pt>
                <c:pt idx="22352">
                  <c:v>557409.02</c:v>
                </c:pt>
                <c:pt idx="22353">
                  <c:v>557423.62</c:v>
                </c:pt>
                <c:pt idx="22354">
                  <c:v>557439.679999999</c:v>
                </c:pt>
                <c:pt idx="22355">
                  <c:v>557449.9</c:v>
                </c:pt>
                <c:pt idx="22356">
                  <c:v>557465.96</c:v>
                </c:pt>
                <c:pt idx="22357">
                  <c:v>557480.56000000006</c:v>
                </c:pt>
                <c:pt idx="22358">
                  <c:v>557492.23999999894</c:v>
                </c:pt>
                <c:pt idx="22359">
                  <c:v>557508.30000000005</c:v>
                </c:pt>
                <c:pt idx="22360">
                  <c:v>557522.9</c:v>
                </c:pt>
                <c:pt idx="22361">
                  <c:v>557534.57999999903</c:v>
                </c:pt>
                <c:pt idx="22362">
                  <c:v>557549.179999999</c:v>
                </c:pt>
                <c:pt idx="22363">
                  <c:v>557560.85999999905</c:v>
                </c:pt>
                <c:pt idx="22364">
                  <c:v>557576.91999999899</c:v>
                </c:pt>
                <c:pt idx="22365">
                  <c:v>557595.9</c:v>
                </c:pt>
                <c:pt idx="22366">
                  <c:v>557607.57999999903</c:v>
                </c:pt>
                <c:pt idx="22367">
                  <c:v>557619.26</c:v>
                </c:pt>
                <c:pt idx="22368">
                  <c:v>557633.85999999905</c:v>
                </c:pt>
                <c:pt idx="22369">
                  <c:v>557649.92000000004</c:v>
                </c:pt>
                <c:pt idx="22370">
                  <c:v>557664.52</c:v>
                </c:pt>
                <c:pt idx="22371">
                  <c:v>557676.19999999995</c:v>
                </c:pt>
                <c:pt idx="22372">
                  <c:v>557690.80000000005</c:v>
                </c:pt>
                <c:pt idx="22373">
                  <c:v>557706.85999999905</c:v>
                </c:pt>
                <c:pt idx="22374">
                  <c:v>557721.45999999903</c:v>
                </c:pt>
                <c:pt idx="22375">
                  <c:v>557733.14</c:v>
                </c:pt>
                <c:pt idx="22376">
                  <c:v>557749.19999999902</c:v>
                </c:pt>
                <c:pt idx="22377">
                  <c:v>557759.41999999899</c:v>
                </c:pt>
                <c:pt idx="22378">
                  <c:v>557775.47999999905</c:v>
                </c:pt>
                <c:pt idx="22379">
                  <c:v>557790.07999999903</c:v>
                </c:pt>
                <c:pt idx="22380">
                  <c:v>557801.76</c:v>
                </c:pt>
                <c:pt idx="22381">
                  <c:v>557817.81999999995</c:v>
                </c:pt>
                <c:pt idx="22382">
                  <c:v>557832.42000000004</c:v>
                </c:pt>
                <c:pt idx="22383">
                  <c:v>557848.47999999905</c:v>
                </c:pt>
                <c:pt idx="22384">
                  <c:v>557860.16</c:v>
                </c:pt>
                <c:pt idx="22385">
                  <c:v>557874.76</c:v>
                </c:pt>
                <c:pt idx="22386">
                  <c:v>557889.35999999905</c:v>
                </c:pt>
                <c:pt idx="22387">
                  <c:v>557905.42000000004</c:v>
                </c:pt>
                <c:pt idx="22388">
                  <c:v>557917.09999999905</c:v>
                </c:pt>
                <c:pt idx="22389">
                  <c:v>557931.69999999902</c:v>
                </c:pt>
                <c:pt idx="22390">
                  <c:v>557947.76</c:v>
                </c:pt>
                <c:pt idx="22391">
                  <c:v>557959.43999999901</c:v>
                </c:pt>
                <c:pt idx="22392">
                  <c:v>557974.03999999899</c:v>
                </c:pt>
                <c:pt idx="22393">
                  <c:v>557985.71999999904</c:v>
                </c:pt>
                <c:pt idx="22394">
                  <c:v>558000.31999999995</c:v>
                </c:pt>
                <c:pt idx="22395">
                  <c:v>558016.38</c:v>
                </c:pt>
                <c:pt idx="22396">
                  <c:v>558028.06000000006</c:v>
                </c:pt>
                <c:pt idx="22397">
                  <c:v>558042.66</c:v>
                </c:pt>
                <c:pt idx="22398">
                  <c:v>558058.72</c:v>
                </c:pt>
                <c:pt idx="22399">
                  <c:v>558073.31999999995</c:v>
                </c:pt>
                <c:pt idx="22400">
                  <c:v>558085</c:v>
                </c:pt>
                <c:pt idx="22401">
                  <c:v>558099.59999999905</c:v>
                </c:pt>
                <c:pt idx="22402">
                  <c:v>558115.66</c:v>
                </c:pt>
                <c:pt idx="22403">
                  <c:v>558130.26</c:v>
                </c:pt>
                <c:pt idx="22404">
                  <c:v>558141.93999999901</c:v>
                </c:pt>
                <c:pt idx="22405">
                  <c:v>558158</c:v>
                </c:pt>
                <c:pt idx="22406">
                  <c:v>558172.59999999905</c:v>
                </c:pt>
                <c:pt idx="22407">
                  <c:v>558184.28</c:v>
                </c:pt>
                <c:pt idx="22408">
                  <c:v>558198.88</c:v>
                </c:pt>
                <c:pt idx="22409">
                  <c:v>558214.93999999901</c:v>
                </c:pt>
                <c:pt idx="22410">
                  <c:v>558226.62</c:v>
                </c:pt>
                <c:pt idx="22411">
                  <c:v>558241.22</c:v>
                </c:pt>
                <c:pt idx="22412">
                  <c:v>558257.28</c:v>
                </c:pt>
                <c:pt idx="22413">
                  <c:v>558267.5</c:v>
                </c:pt>
                <c:pt idx="22414">
                  <c:v>558279.179999999</c:v>
                </c:pt>
                <c:pt idx="22415">
                  <c:v>558295.23999999894</c:v>
                </c:pt>
                <c:pt idx="22416">
                  <c:v>558309.83999999904</c:v>
                </c:pt>
                <c:pt idx="22417">
                  <c:v>558325.9</c:v>
                </c:pt>
                <c:pt idx="22418">
                  <c:v>558340.5</c:v>
                </c:pt>
                <c:pt idx="22419">
                  <c:v>558356.55999999901</c:v>
                </c:pt>
                <c:pt idx="22420">
                  <c:v>558366.78</c:v>
                </c:pt>
                <c:pt idx="22421">
                  <c:v>558382.83999999904</c:v>
                </c:pt>
                <c:pt idx="22422">
                  <c:v>558394.52</c:v>
                </c:pt>
                <c:pt idx="22423">
                  <c:v>558409.12</c:v>
                </c:pt>
                <c:pt idx="22424">
                  <c:v>558425.18000000005</c:v>
                </c:pt>
                <c:pt idx="22425">
                  <c:v>558439.78</c:v>
                </c:pt>
                <c:pt idx="22426">
                  <c:v>558455.84</c:v>
                </c:pt>
                <c:pt idx="22427">
                  <c:v>558466.06000000006</c:v>
                </c:pt>
                <c:pt idx="22428">
                  <c:v>558482.12</c:v>
                </c:pt>
                <c:pt idx="22429">
                  <c:v>558493.799999999</c:v>
                </c:pt>
                <c:pt idx="22430">
                  <c:v>558508.4</c:v>
                </c:pt>
                <c:pt idx="22431">
                  <c:v>558524.45999999903</c:v>
                </c:pt>
                <c:pt idx="22432">
                  <c:v>558536.14</c:v>
                </c:pt>
                <c:pt idx="22433">
                  <c:v>558550.73999999894</c:v>
                </c:pt>
                <c:pt idx="22434">
                  <c:v>558562.42000000004</c:v>
                </c:pt>
                <c:pt idx="22435">
                  <c:v>558577.02</c:v>
                </c:pt>
                <c:pt idx="22436">
                  <c:v>558593.07999999996</c:v>
                </c:pt>
                <c:pt idx="22437">
                  <c:v>558607.68000000005</c:v>
                </c:pt>
                <c:pt idx="22438">
                  <c:v>558623.73999999894</c:v>
                </c:pt>
                <c:pt idx="22439">
                  <c:v>558633.95999999903</c:v>
                </c:pt>
                <c:pt idx="22440">
                  <c:v>558650.02</c:v>
                </c:pt>
                <c:pt idx="22441">
                  <c:v>558661.69999999902</c:v>
                </c:pt>
                <c:pt idx="22442">
                  <c:v>558680.68000000005</c:v>
                </c:pt>
                <c:pt idx="22443">
                  <c:v>558692.35999999905</c:v>
                </c:pt>
                <c:pt idx="22444">
                  <c:v>558706.95999999903</c:v>
                </c:pt>
                <c:pt idx="22445">
                  <c:v>558723.02</c:v>
                </c:pt>
                <c:pt idx="22446">
                  <c:v>558733.23999999894</c:v>
                </c:pt>
                <c:pt idx="22447">
                  <c:v>558744.92000000004</c:v>
                </c:pt>
                <c:pt idx="22448">
                  <c:v>558760.97999999905</c:v>
                </c:pt>
                <c:pt idx="22449">
                  <c:v>558775.57999999996</c:v>
                </c:pt>
                <c:pt idx="22450">
                  <c:v>558787.26</c:v>
                </c:pt>
                <c:pt idx="22451">
                  <c:v>558801.85999999905</c:v>
                </c:pt>
                <c:pt idx="22452">
                  <c:v>558817.92000000004</c:v>
                </c:pt>
                <c:pt idx="22453">
                  <c:v>558832.52</c:v>
                </c:pt>
                <c:pt idx="22454">
                  <c:v>558844.19999999902</c:v>
                </c:pt>
                <c:pt idx="22455">
                  <c:v>558863.18000000005</c:v>
                </c:pt>
                <c:pt idx="22456">
                  <c:v>558879.23999999894</c:v>
                </c:pt>
                <c:pt idx="22457">
                  <c:v>558890.92000000004</c:v>
                </c:pt>
                <c:pt idx="22458">
                  <c:v>558901.14</c:v>
                </c:pt>
                <c:pt idx="22459">
                  <c:v>558917.19999999902</c:v>
                </c:pt>
                <c:pt idx="22460">
                  <c:v>558931.799999999</c:v>
                </c:pt>
                <c:pt idx="22461">
                  <c:v>558947.85999999905</c:v>
                </c:pt>
                <c:pt idx="22462">
                  <c:v>558962.45999999903</c:v>
                </c:pt>
                <c:pt idx="22463">
                  <c:v>558974.14</c:v>
                </c:pt>
                <c:pt idx="22464">
                  <c:v>558988.73999999894</c:v>
                </c:pt>
                <c:pt idx="22465">
                  <c:v>559000.42000000004</c:v>
                </c:pt>
                <c:pt idx="22466">
                  <c:v>559012.09999999905</c:v>
                </c:pt>
                <c:pt idx="22467">
                  <c:v>559028.16</c:v>
                </c:pt>
                <c:pt idx="22468">
                  <c:v>559042.76</c:v>
                </c:pt>
                <c:pt idx="22469">
                  <c:v>559054.43999999901</c:v>
                </c:pt>
                <c:pt idx="22470">
                  <c:v>559069.03999999899</c:v>
                </c:pt>
                <c:pt idx="22471">
                  <c:v>559085.09999999905</c:v>
                </c:pt>
                <c:pt idx="22472">
                  <c:v>559099.69999999902</c:v>
                </c:pt>
                <c:pt idx="22473">
                  <c:v>559115.76</c:v>
                </c:pt>
                <c:pt idx="22474">
                  <c:v>559130.35999999905</c:v>
                </c:pt>
                <c:pt idx="22475">
                  <c:v>559142.04</c:v>
                </c:pt>
                <c:pt idx="22476">
                  <c:v>559156.64</c:v>
                </c:pt>
                <c:pt idx="22477">
                  <c:v>559168.31999999995</c:v>
                </c:pt>
                <c:pt idx="22478">
                  <c:v>559184.38</c:v>
                </c:pt>
                <c:pt idx="22479">
                  <c:v>559198.97999999905</c:v>
                </c:pt>
                <c:pt idx="22480">
                  <c:v>559215.04</c:v>
                </c:pt>
                <c:pt idx="22481">
                  <c:v>559225.26</c:v>
                </c:pt>
                <c:pt idx="22482">
                  <c:v>559241.31999999902</c:v>
                </c:pt>
                <c:pt idx="22483">
                  <c:v>559255.92000000004</c:v>
                </c:pt>
                <c:pt idx="22484">
                  <c:v>559267.59999999905</c:v>
                </c:pt>
                <c:pt idx="22485">
                  <c:v>559282.19999999902</c:v>
                </c:pt>
                <c:pt idx="22486">
                  <c:v>559293.88</c:v>
                </c:pt>
                <c:pt idx="22487">
                  <c:v>559305.56000000006</c:v>
                </c:pt>
                <c:pt idx="22488">
                  <c:v>559324.54</c:v>
                </c:pt>
                <c:pt idx="22489">
                  <c:v>559336.22</c:v>
                </c:pt>
                <c:pt idx="22490">
                  <c:v>559350.81999999995</c:v>
                </c:pt>
                <c:pt idx="22491">
                  <c:v>559366.88</c:v>
                </c:pt>
                <c:pt idx="22492">
                  <c:v>559381.47999999905</c:v>
                </c:pt>
                <c:pt idx="22493">
                  <c:v>559397.54</c:v>
                </c:pt>
                <c:pt idx="22494">
                  <c:v>559409.21999999904</c:v>
                </c:pt>
                <c:pt idx="22495">
                  <c:v>559423.81999999902</c:v>
                </c:pt>
                <c:pt idx="22496">
                  <c:v>559439.88</c:v>
                </c:pt>
                <c:pt idx="22497">
                  <c:v>559454.47999999905</c:v>
                </c:pt>
                <c:pt idx="22498">
                  <c:v>559466.16</c:v>
                </c:pt>
                <c:pt idx="22499">
                  <c:v>559480.76</c:v>
                </c:pt>
                <c:pt idx="22500">
                  <c:v>559496.81999999902</c:v>
                </c:pt>
                <c:pt idx="22501">
                  <c:v>559507.04</c:v>
                </c:pt>
                <c:pt idx="22502">
                  <c:v>559518.71999999997</c:v>
                </c:pt>
                <c:pt idx="22503">
                  <c:v>559534.78</c:v>
                </c:pt>
                <c:pt idx="22504">
                  <c:v>559549.38</c:v>
                </c:pt>
                <c:pt idx="22505">
                  <c:v>559561.06000000006</c:v>
                </c:pt>
                <c:pt idx="22506">
                  <c:v>559575.66</c:v>
                </c:pt>
                <c:pt idx="22507">
                  <c:v>559591.71999999904</c:v>
                </c:pt>
                <c:pt idx="22508">
                  <c:v>559606.31999999902</c:v>
                </c:pt>
                <c:pt idx="22509">
                  <c:v>559622.38</c:v>
                </c:pt>
                <c:pt idx="22510">
                  <c:v>559636.97999999905</c:v>
                </c:pt>
                <c:pt idx="22511">
                  <c:v>559648.66</c:v>
                </c:pt>
                <c:pt idx="22512">
                  <c:v>559663.26</c:v>
                </c:pt>
                <c:pt idx="22513">
                  <c:v>559674.93999999901</c:v>
                </c:pt>
                <c:pt idx="22514">
                  <c:v>559691</c:v>
                </c:pt>
                <c:pt idx="22515">
                  <c:v>559705.59999999905</c:v>
                </c:pt>
                <c:pt idx="22516">
                  <c:v>559721.65999999898</c:v>
                </c:pt>
                <c:pt idx="22517">
                  <c:v>559731.88</c:v>
                </c:pt>
                <c:pt idx="22518">
                  <c:v>559747.93999999994</c:v>
                </c:pt>
                <c:pt idx="22519">
                  <c:v>559762.54</c:v>
                </c:pt>
                <c:pt idx="22520">
                  <c:v>559774.21999999904</c:v>
                </c:pt>
                <c:pt idx="22521">
                  <c:v>559785.9</c:v>
                </c:pt>
                <c:pt idx="22522">
                  <c:v>559800.5</c:v>
                </c:pt>
                <c:pt idx="22523">
                  <c:v>559812.179999999</c:v>
                </c:pt>
                <c:pt idx="22524">
                  <c:v>559828.23999999894</c:v>
                </c:pt>
                <c:pt idx="22525">
                  <c:v>559842.83999999904</c:v>
                </c:pt>
                <c:pt idx="22526">
                  <c:v>559857.43999999901</c:v>
                </c:pt>
                <c:pt idx="22527">
                  <c:v>559873.5</c:v>
                </c:pt>
                <c:pt idx="22528">
                  <c:v>559888.09999999905</c:v>
                </c:pt>
                <c:pt idx="22529">
                  <c:v>559904.15999999898</c:v>
                </c:pt>
                <c:pt idx="22530">
                  <c:v>559918.76</c:v>
                </c:pt>
                <c:pt idx="22531">
                  <c:v>559926.06000000006</c:v>
                </c:pt>
                <c:pt idx="22532">
                  <c:v>559942.12</c:v>
                </c:pt>
                <c:pt idx="22533">
                  <c:v>559956.71999999904</c:v>
                </c:pt>
                <c:pt idx="22534">
                  <c:v>559972.78</c:v>
                </c:pt>
                <c:pt idx="22535">
                  <c:v>559987.38</c:v>
                </c:pt>
                <c:pt idx="22536">
                  <c:v>559999.05999999901</c:v>
                </c:pt>
                <c:pt idx="22537">
                  <c:v>560013.66</c:v>
                </c:pt>
                <c:pt idx="22538">
                  <c:v>560029.71999999904</c:v>
                </c:pt>
                <c:pt idx="22539">
                  <c:v>560041.39999999898</c:v>
                </c:pt>
                <c:pt idx="22540">
                  <c:v>560056</c:v>
                </c:pt>
                <c:pt idx="22541">
                  <c:v>560067.68000000005</c:v>
                </c:pt>
                <c:pt idx="22542">
                  <c:v>560082.28</c:v>
                </c:pt>
                <c:pt idx="22543">
                  <c:v>560098.34</c:v>
                </c:pt>
                <c:pt idx="22544">
                  <c:v>560112.93999999994</c:v>
                </c:pt>
                <c:pt idx="22545">
                  <c:v>560124.62</c:v>
                </c:pt>
                <c:pt idx="22546">
                  <c:v>560143.6</c:v>
                </c:pt>
                <c:pt idx="22547">
                  <c:v>560155.28</c:v>
                </c:pt>
                <c:pt idx="22548">
                  <c:v>560166.95999999903</c:v>
                </c:pt>
                <c:pt idx="22549">
                  <c:v>560181.55999999901</c:v>
                </c:pt>
                <c:pt idx="22550">
                  <c:v>560193.23999999894</c:v>
                </c:pt>
                <c:pt idx="22551">
                  <c:v>560207.83999999904</c:v>
                </c:pt>
                <c:pt idx="22552">
                  <c:v>560223.89999999898</c:v>
                </c:pt>
                <c:pt idx="22553">
                  <c:v>560238.5</c:v>
                </c:pt>
                <c:pt idx="22554">
                  <c:v>560254.55999999901</c:v>
                </c:pt>
                <c:pt idx="22555">
                  <c:v>560269.15999999898</c:v>
                </c:pt>
                <c:pt idx="22556">
                  <c:v>560280.84</c:v>
                </c:pt>
                <c:pt idx="22557">
                  <c:v>560292.52</c:v>
                </c:pt>
                <c:pt idx="22558">
                  <c:v>560307.12</c:v>
                </c:pt>
                <c:pt idx="22559">
                  <c:v>560318.799999999</c:v>
                </c:pt>
                <c:pt idx="22560">
                  <c:v>560333.4</c:v>
                </c:pt>
                <c:pt idx="22561">
                  <c:v>560349.45999999903</c:v>
                </c:pt>
                <c:pt idx="22562">
                  <c:v>560364.05999999901</c:v>
                </c:pt>
                <c:pt idx="22563">
                  <c:v>560380.12</c:v>
                </c:pt>
                <c:pt idx="22564">
                  <c:v>560390.33999999904</c:v>
                </c:pt>
                <c:pt idx="22565">
                  <c:v>560409.31999999902</c:v>
                </c:pt>
                <c:pt idx="22566">
                  <c:v>560421</c:v>
                </c:pt>
                <c:pt idx="22567">
                  <c:v>560437.05999999901</c:v>
                </c:pt>
                <c:pt idx="22568">
                  <c:v>560447.28</c:v>
                </c:pt>
                <c:pt idx="22569">
                  <c:v>560458.95999999903</c:v>
                </c:pt>
                <c:pt idx="22570">
                  <c:v>560477.93999999994</c:v>
                </c:pt>
                <c:pt idx="22571">
                  <c:v>560494</c:v>
                </c:pt>
                <c:pt idx="22572">
                  <c:v>560505.68000000005</c:v>
                </c:pt>
                <c:pt idx="22573">
                  <c:v>560520.28</c:v>
                </c:pt>
                <c:pt idx="22574">
                  <c:v>560531.95999999903</c:v>
                </c:pt>
                <c:pt idx="22575">
                  <c:v>560546.55999999901</c:v>
                </c:pt>
                <c:pt idx="22576">
                  <c:v>560562.62</c:v>
                </c:pt>
                <c:pt idx="22577">
                  <c:v>560572.83999999904</c:v>
                </c:pt>
                <c:pt idx="22578">
                  <c:v>560584.52</c:v>
                </c:pt>
                <c:pt idx="22579">
                  <c:v>560603.5</c:v>
                </c:pt>
                <c:pt idx="22580">
                  <c:v>560619.55999999901</c:v>
                </c:pt>
                <c:pt idx="22581">
                  <c:v>560631.23999999894</c:v>
                </c:pt>
                <c:pt idx="22582">
                  <c:v>560645.84</c:v>
                </c:pt>
                <c:pt idx="22583">
                  <c:v>560660.43999999994</c:v>
                </c:pt>
                <c:pt idx="22584">
                  <c:v>560676.5</c:v>
                </c:pt>
                <c:pt idx="22585">
                  <c:v>560688.18000000005</c:v>
                </c:pt>
                <c:pt idx="22586">
                  <c:v>560702.78</c:v>
                </c:pt>
                <c:pt idx="22587">
                  <c:v>560714.45999999903</c:v>
                </c:pt>
                <c:pt idx="22588">
                  <c:v>560729.05999999901</c:v>
                </c:pt>
                <c:pt idx="22589">
                  <c:v>560745.12</c:v>
                </c:pt>
                <c:pt idx="22590">
                  <c:v>560759.71999999904</c:v>
                </c:pt>
                <c:pt idx="22591">
                  <c:v>560774.31999999902</c:v>
                </c:pt>
                <c:pt idx="22592">
                  <c:v>560786</c:v>
                </c:pt>
                <c:pt idx="22593">
                  <c:v>560797.68000000005</c:v>
                </c:pt>
                <c:pt idx="22594">
                  <c:v>560812.28</c:v>
                </c:pt>
                <c:pt idx="22595">
                  <c:v>560823.95999999903</c:v>
                </c:pt>
                <c:pt idx="22596">
                  <c:v>560840.02</c:v>
                </c:pt>
                <c:pt idx="22597">
                  <c:v>560854.62</c:v>
                </c:pt>
                <c:pt idx="22598">
                  <c:v>560870.68000000005</c:v>
                </c:pt>
                <c:pt idx="22599">
                  <c:v>560885.28</c:v>
                </c:pt>
                <c:pt idx="22600">
                  <c:v>560896.95999999903</c:v>
                </c:pt>
                <c:pt idx="22601">
                  <c:v>560911.55999999901</c:v>
                </c:pt>
                <c:pt idx="22602">
                  <c:v>560927.62</c:v>
                </c:pt>
                <c:pt idx="22603">
                  <c:v>560942.21999999904</c:v>
                </c:pt>
                <c:pt idx="22604">
                  <c:v>560953.89999999898</c:v>
                </c:pt>
                <c:pt idx="22605">
                  <c:v>560965.57999999996</c:v>
                </c:pt>
                <c:pt idx="22606">
                  <c:v>560980.18000000005</c:v>
                </c:pt>
                <c:pt idx="22607">
                  <c:v>560994.78</c:v>
                </c:pt>
                <c:pt idx="22608">
                  <c:v>561010.84</c:v>
                </c:pt>
                <c:pt idx="22609">
                  <c:v>561025.43999999994</c:v>
                </c:pt>
                <c:pt idx="22610">
                  <c:v>561041.5</c:v>
                </c:pt>
                <c:pt idx="22611">
                  <c:v>561051.71999999904</c:v>
                </c:pt>
                <c:pt idx="22612">
                  <c:v>561063.4</c:v>
                </c:pt>
                <c:pt idx="22613">
                  <c:v>561079.45999999903</c:v>
                </c:pt>
                <c:pt idx="22614">
                  <c:v>561089.679999999</c:v>
                </c:pt>
                <c:pt idx="22615">
                  <c:v>561105.73999999894</c:v>
                </c:pt>
                <c:pt idx="22616">
                  <c:v>561120.33999999904</c:v>
                </c:pt>
                <c:pt idx="22617">
                  <c:v>561136.39999999898</c:v>
                </c:pt>
                <c:pt idx="22618">
                  <c:v>561151</c:v>
                </c:pt>
                <c:pt idx="22619">
                  <c:v>561162.68000000005</c:v>
                </c:pt>
                <c:pt idx="22620">
                  <c:v>561177.28</c:v>
                </c:pt>
                <c:pt idx="22621">
                  <c:v>561193.34</c:v>
                </c:pt>
                <c:pt idx="22622">
                  <c:v>561205.02</c:v>
                </c:pt>
                <c:pt idx="22623">
                  <c:v>561219.62</c:v>
                </c:pt>
                <c:pt idx="22624">
                  <c:v>561234.21999999904</c:v>
                </c:pt>
                <c:pt idx="22625">
                  <c:v>561245.9</c:v>
                </c:pt>
                <c:pt idx="22626">
                  <c:v>561264.88</c:v>
                </c:pt>
                <c:pt idx="22627">
                  <c:v>561280.93999999994</c:v>
                </c:pt>
                <c:pt idx="22628">
                  <c:v>561291.16</c:v>
                </c:pt>
                <c:pt idx="22629">
                  <c:v>561302.83999999904</c:v>
                </c:pt>
                <c:pt idx="22630">
                  <c:v>561318.89999999898</c:v>
                </c:pt>
                <c:pt idx="22631">
                  <c:v>561333.5</c:v>
                </c:pt>
                <c:pt idx="22632">
                  <c:v>561345.18000000005</c:v>
                </c:pt>
                <c:pt idx="22633">
                  <c:v>561359.78</c:v>
                </c:pt>
                <c:pt idx="22634">
                  <c:v>561371.45999999903</c:v>
                </c:pt>
                <c:pt idx="22635">
                  <c:v>561386.06000000006</c:v>
                </c:pt>
                <c:pt idx="22636">
                  <c:v>561402.12</c:v>
                </c:pt>
                <c:pt idx="22637">
                  <c:v>561416.71999999904</c:v>
                </c:pt>
                <c:pt idx="22638">
                  <c:v>561432.78</c:v>
                </c:pt>
                <c:pt idx="22639">
                  <c:v>561447.38</c:v>
                </c:pt>
                <c:pt idx="22640">
                  <c:v>561459.05999999901</c:v>
                </c:pt>
                <c:pt idx="22641">
                  <c:v>561470.73999999894</c:v>
                </c:pt>
                <c:pt idx="22642">
                  <c:v>561485.33999999904</c:v>
                </c:pt>
                <c:pt idx="22643">
                  <c:v>561499.93999999901</c:v>
                </c:pt>
                <c:pt idx="22644">
                  <c:v>561516</c:v>
                </c:pt>
                <c:pt idx="22645">
                  <c:v>561530.59999999905</c:v>
                </c:pt>
                <c:pt idx="22646">
                  <c:v>561542.28</c:v>
                </c:pt>
                <c:pt idx="22647">
                  <c:v>561556.88</c:v>
                </c:pt>
                <c:pt idx="22648">
                  <c:v>561568.56000000006</c:v>
                </c:pt>
                <c:pt idx="22649">
                  <c:v>561584.62</c:v>
                </c:pt>
                <c:pt idx="22650">
                  <c:v>561594.83999999904</c:v>
                </c:pt>
                <c:pt idx="22651">
                  <c:v>561610.9</c:v>
                </c:pt>
                <c:pt idx="22652">
                  <c:v>561625.5</c:v>
                </c:pt>
                <c:pt idx="22653">
                  <c:v>561641.55999999901</c:v>
                </c:pt>
                <c:pt idx="22654">
                  <c:v>561656.16</c:v>
                </c:pt>
                <c:pt idx="22655">
                  <c:v>561670.76</c:v>
                </c:pt>
                <c:pt idx="22656">
                  <c:v>561682.43999999901</c:v>
                </c:pt>
                <c:pt idx="22657">
                  <c:v>561698.5</c:v>
                </c:pt>
                <c:pt idx="22658">
                  <c:v>561708.72</c:v>
                </c:pt>
                <c:pt idx="22659">
                  <c:v>561724.78</c:v>
                </c:pt>
                <c:pt idx="22660">
                  <c:v>561736.45999999903</c:v>
                </c:pt>
                <c:pt idx="22661">
                  <c:v>561755.43999999994</c:v>
                </c:pt>
                <c:pt idx="22662">
                  <c:v>561765.66</c:v>
                </c:pt>
                <c:pt idx="22663">
                  <c:v>561781.71999999904</c:v>
                </c:pt>
                <c:pt idx="22664">
                  <c:v>561796.31999999902</c:v>
                </c:pt>
                <c:pt idx="22665">
                  <c:v>561808</c:v>
                </c:pt>
                <c:pt idx="22666">
                  <c:v>561822.59999999905</c:v>
                </c:pt>
                <c:pt idx="22667">
                  <c:v>561834.28</c:v>
                </c:pt>
                <c:pt idx="22668">
                  <c:v>561850.33999999904</c:v>
                </c:pt>
                <c:pt idx="22669">
                  <c:v>561864.93999999901</c:v>
                </c:pt>
                <c:pt idx="22670">
                  <c:v>561876.62</c:v>
                </c:pt>
                <c:pt idx="22671">
                  <c:v>561891.22</c:v>
                </c:pt>
                <c:pt idx="22672">
                  <c:v>561907.28</c:v>
                </c:pt>
                <c:pt idx="22673">
                  <c:v>561917.5</c:v>
                </c:pt>
                <c:pt idx="22674">
                  <c:v>561936.47999999905</c:v>
                </c:pt>
                <c:pt idx="22675">
                  <c:v>561948.16000000003</c:v>
                </c:pt>
                <c:pt idx="22676">
                  <c:v>561962.76</c:v>
                </c:pt>
                <c:pt idx="22677">
                  <c:v>561974.43999999901</c:v>
                </c:pt>
                <c:pt idx="22678">
                  <c:v>561990.5</c:v>
                </c:pt>
                <c:pt idx="22679">
                  <c:v>562005.09999999905</c:v>
                </c:pt>
                <c:pt idx="22680">
                  <c:v>562019.69999999902</c:v>
                </c:pt>
                <c:pt idx="22681">
                  <c:v>562035.76</c:v>
                </c:pt>
                <c:pt idx="22682">
                  <c:v>562047.43999999901</c:v>
                </c:pt>
                <c:pt idx="22683">
                  <c:v>562062.04</c:v>
                </c:pt>
                <c:pt idx="22684">
                  <c:v>562073.72</c:v>
                </c:pt>
                <c:pt idx="22685">
                  <c:v>562088.31999999995</c:v>
                </c:pt>
                <c:pt idx="22686">
                  <c:v>562100</c:v>
                </c:pt>
                <c:pt idx="22687">
                  <c:v>562114.59999999905</c:v>
                </c:pt>
                <c:pt idx="22688">
                  <c:v>562130.66</c:v>
                </c:pt>
                <c:pt idx="22689">
                  <c:v>562142.33999999904</c:v>
                </c:pt>
                <c:pt idx="22690">
                  <c:v>562156.93999999901</c:v>
                </c:pt>
                <c:pt idx="22691">
                  <c:v>562171.53999999899</c:v>
                </c:pt>
                <c:pt idx="22692">
                  <c:v>562187.59999999905</c:v>
                </c:pt>
                <c:pt idx="22693">
                  <c:v>562202.19999999902</c:v>
                </c:pt>
                <c:pt idx="22694">
                  <c:v>562213.88</c:v>
                </c:pt>
                <c:pt idx="22695">
                  <c:v>562228.47999999905</c:v>
                </c:pt>
                <c:pt idx="22696">
                  <c:v>562240.16</c:v>
                </c:pt>
                <c:pt idx="22697">
                  <c:v>562254.76</c:v>
                </c:pt>
                <c:pt idx="22698">
                  <c:v>562270.81999999995</c:v>
                </c:pt>
                <c:pt idx="22699">
                  <c:v>562285.42000000004</c:v>
                </c:pt>
                <c:pt idx="22700">
                  <c:v>562301.47999999905</c:v>
                </c:pt>
                <c:pt idx="22701">
                  <c:v>562311.69999999902</c:v>
                </c:pt>
                <c:pt idx="22702">
                  <c:v>562323.38</c:v>
                </c:pt>
                <c:pt idx="22703">
                  <c:v>562339.43999999901</c:v>
                </c:pt>
                <c:pt idx="22704">
                  <c:v>562354.03999999899</c:v>
                </c:pt>
                <c:pt idx="22705">
                  <c:v>562365.71999999904</c:v>
                </c:pt>
                <c:pt idx="22706">
                  <c:v>562384.69999999902</c:v>
                </c:pt>
                <c:pt idx="22707">
                  <c:v>562396.38</c:v>
                </c:pt>
                <c:pt idx="22708">
                  <c:v>562410.97999999905</c:v>
                </c:pt>
                <c:pt idx="22709">
                  <c:v>562425.57999999996</c:v>
                </c:pt>
                <c:pt idx="22710">
                  <c:v>562437.26</c:v>
                </c:pt>
                <c:pt idx="22711">
                  <c:v>562456.23999999894</c:v>
                </c:pt>
                <c:pt idx="22712">
                  <c:v>562467.92000000004</c:v>
                </c:pt>
                <c:pt idx="22713">
                  <c:v>562479.59999999905</c:v>
                </c:pt>
                <c:pt idx="22714">
                  <c:v>562494.19999999902</c:v>
                </c:pt>
                <c:pt idx="22715">
                  <c:v>562505.88</c:v>
                </c:pt>
                <c:pt idx="22716">
                  <c:v>562520.47999999905</c:v>
                </c:pt>
                <c:pt idx="22717">
                  <c:v>562536.53999999899</c:v>
                </c:pt>
                <c:pt idx="22718">
                  <c:v>562551.14</c:v>
                </c:pt>
                <c:pt idx="22719">
                  <c:v>562565.73999999894</c:v>
                </c:pt>
                <c:pt idx="22720">
                  <c:v>562577.42000000004</c:v>
                </c:pt>
                <c:pt idx="22721">
                  <c:v>562589.09999999905</c:v>
                </c:pt>
                <c:pt idx="22722">
                  <c:v>562603.69999999995</c:v>
                </c:pt>
                <c:pt idx="22723">
                  <c:v>562619.76</c:v>
                </c:pt>
                <c:pt idx="22724">
                  <c:v>562634.35999999905</c:v>
                </c:pt>
                <c:pt idx="22725">
                  <c:v>562646.04</c:v>
                </c:pt>
                <c:pt idx="22726">
                  <c:v>562660.64</c:v>
                </c:pt>
                <c:pt idx="22727">
                  <c:v>562676.69999999902</c:v>
                </c:pt>
                <c:pt idx="22728">
                  <c:v>562691.299999999</c:v>
                </c:pt>
                <c:pt idx="22729">
                  <c:v>562705.9</c:v>
                </c:pt>
                <c:pt idx="22730">
                  <c:v>562721.95999999903</c:v>
                </c:pt>
                <c:pt idx="22731">
                  <c:v>562733.64</c:v>
                </c:pt>
                <c:pt idx="22732">
                  <c:v>562743.85999999905</c:v>
                </c:pt>
                <c:pt idx="22733">
                  <c:v>562759.92000000004</c:v>
                </c:pt>
                <c:pt idx="22734">
                  <c:v>562774.52</c:v>
                </c:pt>
                <c:pt idx="22735">
                  <c:v>562789.12</c:v>
                </c:pt>
                <c:pt idx="22736">
                  <c:v>562805.18000000005</c:v>
                </c:pt>
                <c:pt idx="22737">
                  <c:v>562816.85999999905</c:v>
                </c:pt>
                <c:pt idx="22738">
                  <c:v>562831.45999999903</c:v>
                </c:pt>
                <c:pt idx="22739">
                  <c:v>562843.14</c:v>
                </c:pt>
                <c:pt idx="22740">
                  <c:v>562857.73999999894</c:v>
                </c:pt>
                <c:pt idx="22741">
                  <c:v>562869.41999999899</c:v>
                </c:pt>
                <c:pt idx="22742">
                  <c:v>562884.02</c:v>
                </c:pt>
                <c:pt idx="22743">
                  <c:v>562900.07999999903</c:v>
                </c:pt>
                <c:pt idx="22744">
                  <c:v>562914.679999999</c:v>
                </c:pt>
                <c:pt idx="22745">
                  <c:v>562926.35999999905</c:v>
                </c:pt>
                <c:pt idx="22746">
                  <c:v>562940.96</c:v>
                </c:pt>
                <c:pt idx="22747">
                  <c:v>562957.02</c:v>
                </c:pt>
                <c:pt idx="22748">
                  <c:v>562971.62</c:v>
                </c:pt>
                <c:pt idx="22749">
                  <c:v>562983.30000000005</c:v>
                </c:pt>
                <c:pt idx="22750">
                  <c:v>562997.9</c:v>
                </c:pt>
                <c:pt idx="22751">
                  <c:v>563012.5</c:v>
                </c:pt>
                <c:pt idx="22752">
                  <c:v>563024.179999999</c:v>
                </c:pt>
                <c:pt idx="22753">
                  <c:v>563040.23999999894</c:v>
                </c:pt>
                <c:pt idx="22754">
                  <c:v>563054.83999999904</c:v>
                </c:pt>
                <c:pt idx="22755">
                  <c:v>563069.43999999901</c:v>
                </c:pt>
                <c:pt idx="22756">
                  <c:v>563081.12</c:v>
                </c:pt>
                <c:pt idx="22757">
                  <c:v>563097.179999999</c:v>
                </c:pt>
                <c:pt idx="22758">
                  <c:v>563107.4</c:v>
                </c:pt>
                <c:pt idx="22759">
                  <c:v>563119.07999999903</c:v>
                </c:pt>
                <c:pt idx="22760">
                  <c:v>563138.06000000006</c:v>
                </c:pt>
                <c:pt idx="22761">
                  <c:v>563149.73999999894</c:v>
                </c:pt>
                <c:pt idx="22762">
                  <c:v>563164.33999999904</c:v>
                </c:pt>
                <c:pt idx="22763">
                  <c:v>563180.4</c:v>
                </c:pt>
                <c:pt idx="22764">
                  <c:v>563195</c:v>
                </c:pt>
                <c:pt idx="22765">
                  <c:v>563206.679999999</c:v>
                </c:pt>
                <c:pt idx="22766">
                  <c:v>563221.27999999898</c:v>
                </c:pt>
                <c:pt idx="22767">
                  <c:v>563235.88</c:v>
                </c:pt>
                <c:pt idx="22768">
                  <c:v>563247.56000000006</c:v>
                </c:pt>
                <c:pt idx="22769">
                  <c:v>563263.62</c:v>
                </c:pt>
                <c:pt idx="22770">
                  <c:v>563273.83999999904</c:v>
                </c:pt>
                <c:pt idx="22771">
                  <c:v>563289.9</c:v>
                </c:pt>
                <c:pt idx="22772">
                  <c:v>563304.5</c:v>
                </c:pt>
                <c:pt idx="22773">
                  <c:v>563319.09999999905</c:v>
                </c:pt>
                <c:pt idx="22774">
                  <c:v>563335.16</c:v>
                </c:pt>
                <c:pt idx="22775">
                  <c:v>563346.83999999904</c:v>
                </c:pt>
                <c:pt idx="22776">
                  <c:v>563361.43999999901</c:v>
                </c:pt>
                <c:pt idx="22777">
                  <c:v>563373.12</c:v>
                </c:pt>
                <c:pt idx="22778">
                  <c:v>563387.71999999904</c:v>
                </c:pt>
                <c:pt idx="22779">
                  <c:v>563402.31999999902</c:v>
                </c:pt>
                <c:pt idx="22780">
                  <c:v>563414</c:v>
                </c:pt>
                <c:pt idx="22781">
                  <c:v>563430.06000000006</c:v>
                </c:pt>
                <c:pt idx="22782">
                  <c:v>563444.66</c:v>
                </c:pt>
                <c:pt idx="22783">
                  <c:v>563459.26</c:v>
                </c:pt>
                <c:pt idx="22784">
                  <c:v>563475.31999999995</c:v>
                </c:pt>
                <c:pt idx="22785">
                  <c:v>563485.54</c:v>
                </c:pt>
                <c:pt idx="22786">
                  <c:v>563501.59999999905</c:v>
                </c:pt>
                <c:pt idx="22787">
                  <c:v>563513.28</c:v>
                </c:pt>
                <c:pt idx="22788">
                  <c:v>563523.5</c:v>
                </c:pt>
                <c:pt idx="22789">
                  <c:v>563542.47999999905</c:v>
                </c:pt>
                <c:pt idx="22790">
                  <c:v>563558.54</c:v>
                </c:pt>
                <c:pt idx="22791">
                  <c:v>563573.14</c:v>
                </c:pt>
                <c:pt idx="22792">
                  <c:v>563584.81999999902</c:v>
                </c:pt>
                <c:pt idx="22793">
                  <c:v>563596.5</c:v>
                </c:pt>
                <c:pt idx="22794">
                  <c:v>563611.1</c:v>
                </c:pt>
                <c:pt idx="22795">
                  <c:v>563625.69999999995</c:v>
                </c:pt>
                <c:pt idx="22796">
                  <c:v>563637.38</c:v>
                </c:pt>
                <c:pt idx="22797">
                  <c:v>563651.97999999905</c:v>
                </c:pt>
                <c:pt idx="22798">
                  <c:v>563668.04</c:v>
                </c:pt>
                <c:pt idx="22799">
                  <c:v>563682.64</c:v>
                </c:pt>
                <c:pt idx="22800">
                  <c:v>563694.31999999902</c:v>
                </c:pt>
                <c:pt idx="22801">
                  <c:v>563708.91999999899</c:v>
                </c:pt>
                <c:pt idx="22802">
                  <c:v>563724.97999999905</c:v>
                </c:pt>
                <c:pt idx="22803">
                  <c:v>563739.57999999903</c:v>
                </c:pt>
                <c:pt idx="22804">
                  <c:v>563751.26</c:v>
                </c:pt>
                <c:pt idx="22805">
                  <c:v>563765.85999999905</c:v>
                </c:pt>
                <c:pt idx="22806">
                  <c:v>563777.54</c:v>
                </c:pt>
                <c:pt idx="22807">
                  <c:v>563792.14</c:v>
                </c:pt>
                <c:pt idx="22808">
                  <c:v>563808.19999999995</c:v>
                </c:pt>
                <c:pt idx="22809">
                  <c:v>563822.80000000005</c:v>
                </c:pt>
                <c:pt idx="22810">
                  <c:v>563834.47999999905</c:v>
                </c:pt>
                <c:pt idx="22811">
                  <c:v>563849.07999999903</c:v>
                </c:pt>
                <c:pt idx="22812">
                  <c:v>563860.76</c:v>
                </c:pt>
                <c:pt idx="22813">
                  <c:v>563875.35999999905</c:v>
                </c:pt>
                <c:pt idx="22814">
                  <c:v>563891.41999999899</c:v>
                </c:pt>
                <c:pt idx="22815">
                  <c:v>563901.64</c:v>
                </c:pt>
                <c:pt idx="22816">
                  <c:v>563917.69999999902</c:v>
                </c:pt>
                <c:pt idx="22817">
                  <c:v>563932.30000000005</c:v>
                </c:pt>
                <c:pt idx="22818">
                  <c:v>563946.9</c:v>
                </c:pt>
                <c:pt idx="22819">
                  <c:v>563958.57999999996</c:v>
                </c:pt>
                <c:pt idx="22820">
                  <c:v>563977.56000000006</c:v>
                </c:pt>
                <c:pt idx="22821">
                  <c:v>563989.23999999894</c:v>
                </c:pt>
                <c:pt idx="22822">
                  <c:v>564003.83999999904</c:v>
                </c:pt>
                <c:pt idx="22823">
                  <c:v>564015.52</c:v>
                </c:pt>
                <c:pt idx="22824">
                  <c:v>564030.12</c:v>
                </c:pt>
                <c:pt idx="22825">
                  <c:v>564041.799999999</c:v>
                </c:pt>
                <c:pt idx="22826">
                  <c:v>564057.85999999905</c:v>
                </c:pt>
                <c:pt idx="22827">
                  <c:v>564072.45999999903</c:v>
                </c:pt>
                <c:pt idx="22828">
                  <c:v>564087.05999999901</c:v>
                </c:pt>
                <c:pt idx="22829">
                  <c:v>564098.73999999894</c:v>
                </c:pt>
                <c:pt idx="22830">
                  <c:v>564113.34</c:v>
                </c:pt>
                <c:pt idx="22831">
                  <c:v>564129.4</c:v>
                </c:pt>
                <c:pt idx="22832">
                  <c:v>564139.62</c:v>
                </c:pt>
                <c:pt idx="22833">
                  <c:v>564151.299999999</c:v>
                </c:pt>
                <c:pt idx="22834">
                  <c:v>564170.28</c:v>
                </c:pt>
                <c:pt idx="22835">
                  <c:v>564186.33999999904</c:v>
                </c:pt>
                <c:pt idx="22836">
                  <c:v>564196.55999999901</c:v>
                </c:pt>
                <c:pt idx="22837">
                  <c:v>564212.62</c:v>
                </c:pt>
                <c:pt idx="22838">
                  <c:v>564227.21999999904</c:v>
                </c:pt>
                <c:pt idx="22839">
                  <c:v>564241.81999999902</c:v>
                </c:pt>
                <c:pt idx="22840">
                  <c:v>564253.5</c:v>
                </c:pt>
                <c:pt idx="22841">
                  <c:v>564268.09999999905</c:v>
                </c:pt>
                <c:pt idx="22842">
                  <c:v>564279.78</c:v>
                </c:pt>
                <c:pt idx="22843">
                  <c:v>564295.84</c:v>
                </c:pt>
                <c:pt idx="22844">
                  <c:v>564306.06000000006</c:v>
                </c:pt>
                <c:pt idx="22845">
                  <c:v>564325.04</c:v>
                </c:pt>
                <c:pt idx="22846">
                  <c:v>564336.71999999904</c:v>
                </c:pt>
                <c:pt idx="22847">
                  <c:v>564351.31999999902</c:v>
                </c:pt>
                <c:pt idx="22848">
                  <c:v>564363</c:v>
                </c:pt>
                <c:pt idx="22849">
                  <c:v>564377.59999999905</c:v>
                </c:pt>
                <c:pt idx="22850">
                  <c:v>564393.66</c:v>
                </c:pt>
                <c:pt idx="22851">
                  <c:v>564405.33999999904</c:v>
                </c:pt>
                <c:pt idx="22852">
                  <c:v>564419.93999999901</c:v>
                </c:pt>
                <c:pt idx="22853">
                  <c:v>564434.54</c:v>
                </c:pt>
                <c:pt idx="22854">
                  <c:v>564450.59999999905</c:v>
                </c:pt>
                <c:pt idx="22855">
                  <c:v>564460.81999999995</c:v>
                </c:pt>
                <c:pt idx="22856">
                  <c:v>564476.88</c:v>
                </c:pt>
                <c:pt idx="22857">
                  <c:v>564491.47999999905</c:v>
                </c:pt>
                <c:pt idx="22858">
                  <c:v>564506.07999999996</c:v>
                </c:pt>
                <c:pt idx="22859">
                  <c:v>564517.76</c:v>
                </c:pt>
                <c:pt idx="22860">
                  <c:v>564533.81999999902</c:v>
                </c:pt>
                <c:pt idx="22861">
                  <c:v>564544.03999999899</c:v>
                </c:pt>
                <c:pt idx="22862">
                  <c:v>564560.09999999905</c:v>
                </c:pt>
                <c:pt idx="22863">
                  <c:v>564574.69999999902</c:v>
                </c:pt>
                <c:pt idx="22864">
                  <c:v>564589.299999999</c:v>
                </c:pt>
                <c:pt idx="22865">
                  <c:v>564605.35999999905</c:v>
                </c:pt>
                <c:pt idx="22866">
                  <c:v>564615.57999999996</c:v>
                </c:pt>
                <c:pt idx="22867">
                  <c:v>564627.26</c:v>
                </c:pt>
                <c:pt idx="22868">
                  <c:v>564643.31999999995</c:v>
                </c:pt>
                <c:pt idx="22869">
                  <c:v>564653.54</c:v>
                </c:pt>
                <c:pt idx="22870">
                  <c:v>564669.59999999905</c:v>
                </c:pt>
                <c:pt idx="22871">
                  <c:v>564684.19999999902</c:v>
                </c:pt>
                <c:pt idx="22872">
                  <c:v>564698.799999999</c:v>
                </c:pt>
                <c:pt idx="22873">
                  <c:v>564714.85999999905</c:v>
                </c:pt>
                <c:pt idx="22874">
                  <c:v>564729.45999999903</c:v>
                </c:pt>
                <c:pt idx="22875">
                  <c:v>564741.14</c:v>
                </c:pt>
                <c:pt idx="22876">
                  <c:v>564755.73999999894</c:v>
                </c:pt>
                <c:pt idx="22877">
                  <c:v>564770.33999999904</c:v>
                </c:pt>
                <c:pt idx="22878">
                  <c:v>564782.02</c:v>
                </c:pt>
                <c:pt idx="22879">
                  <c:v>564793.69999999995</c:v>
                </c:pt>
                <c:pt idx="22880">
                  <c:v>564808.30000000005</c:v>
                </c:pt>
                <c:pt idx="22881">
                  <c:v>564824.35999999905</c:v>
                </c:pt>
                <c:pt idx="22882">
                  <c:v>564838.95999999903</c:v>
                </c:pt>
                <c:pt idx="22883">
                  <c:v>564853.56000000006</c:v>
                </c:pt>
                <c:pt idx="22884">
                  <c:v>564869.62</c:v>
                </c:pt>
                <c:pt idx="22885">
                  <c:v>564879.83999999904</c:v>
                </c:pt>
                <c:pt idx="22886">
                  <c:v>564891.52</c:v>
                </c:pt>
                <c:pt idx="22887">
                  <c:v>564906.12</c:v>
                </c:pt>
                <c:pt idx="22888">
                  <c:v>564922.179999999</c:v>
                </c:pt>
                <c:pt idx="22889">
                  <c:v>564936.78</c:v>
                </c:pt>
                <c:pt idx="22890">
                  <c:v>564952.83999999904</c:v>
                </c:pt>
                <c:pt idx="22891">
                  <c:v>564963.06000000006</c:v>
                </c:pt>
                <c:pt idx="22892">
                  <c:v>564979.12</c:v>
                </c:pt>
                <c:pt idx="22893">
                  <c:v>564993.72</c:v>
                </c:pt>
                <c:pt idx="22894">
                  <c:v>565005.4</c:v>
                </c:pt>
                <c:pt idx="22895">
                  <c:v>565020</c:v>
                </c:pt>
                <c:pt idx="22896">
                  <c:v>565034.59999999905</c:v>
                </c:pt>
                <c:pt idx="22897">
                  <c:v>565046.27999999898</c:v>
                </c:pt>
                <c:pt idx="22898">
                  <c:v>565060.88</c:v>
                </c:pt>
                <c:pt idx="22899">
                  <c:v>565076.93999999901</c:v>
                </c:pt>
                <c:pt idx="22900">
                  <c:v>565091.53999999899</c:v>
                </c:pt>
                <c:pt idx="22901">
                  <c:v>565106.14</c:v>
                </c:pt>
                <c:pt idx="22902">
                  <c:v>565117.81999999995</c:v>
                </c:pt>
                <c:pt idx="22903">
                  <c:v>565129.5</c:v>
                </c:pt>
                <c:pt idx="22904">
                  <c:v>565144.09999999905</c:v>
                </c:pt>
                <c:pt idx="22905">
                  <c:v>565155.78</c:v>
                </c:pt>
                <c:pt idx="22906">
                  <c:v>565170.38</c:v>
                </c:pt>
                <c:pt idx="22907">
                  <c:v>565186.43999999901</c:v>
                </c:pt>
                <c:pt idx="22908">
                  <c:v>565201.04</c:v>
                </c:pt>
                <c:pt idx="22909">
                  <c:v>565215.64</c:v>
                </c:pt>
                <c:pt idx="22910">
                  <c:v>565227.31999999902</c:v>
                </c:pt>
                <c:pt idx="22911">
                  <c:v>565241.91999999899</c:v>
                </c:pt>
                <c:pt idx="22912">
                  <c:v>565257.97999999905</c:v>
                </c:pt>
                <c:pt idx="22913">
                  <c:v>565272.57999999903</c:v>
                </c:pt>
                <c:pt idx="22914">
                  <c:v>565284.26</c:v>
                </c:pt>
                <c:pt idx="22915">
                  <c:v>565295.93999999994</c:v>
                </c:pt>
                <c:pt idx="22916">
                  <c:v>565310.54</c:v>
                </c:pt>
                <c:pt idx="22917">
                  <c:v>565325.14</c:v>
                </c:pt>
                <c:pt idx="22918">
                  <c:v>565341.19999999995</c:v>
                </c:pt>
                <c:pt idx="22919">
                  <c:v>565355.80000000005</c:v>
                </c:pt>
                <c:pt idx="22920">
                  <c:v>565367.47999999905</c:v>
                </c:pt>
                <c:pt idx="22921">
                  <c:v>565377.69999999902</c:v>
                </c:pt>
                <c:pt idx="22922">
                  <c:v>565396.679999999</c:v>
                </c:pt>
                <c:pt idx="22923">
                  <c:v>565408.35999999905</c:v>
                </c:pt>
                <c:pt idx="22924">
                  <c:v>565420.04</c:v>
                </c:pt>
                <c:pt idx="22925">
                  <c:v>565439.02</c:v>
                </c:pt>
                <c:pt idx="22926">
                  <c:v>565453.62</c:v>
                </c:pt>
                <c:pt idx="22927">
                  <c:v>565465.30000000005</c:v>
                </c:pt>
                <c:pt idx="22928">
                  <c:v>565479.9</c:v>
                </c:pt>
                <c:pt idx="22929">
                  <c:v>565494.5</c:v>
                </c:pt>
                <c:pt idx="22930">
                  <c:v>565510.56000000006</c:v>
                </c:pt>
                <c:pt idx="22931">
                  <c:v>565522.23999999894</c:v>
                </c:pt>
                <c:pt idx="22932">
                  <c:v>565536.83999999904</c:v>
                </c:pt>
                <c:pt idx="22933">
                  <c:v>565548.52</c:v>
                </c:pt>
                <c:pt idx="22934">
                  <c:v>565563.12</c:v>
                </c:pt>
                <c:pt idx="22935">
                  <c:v>565574.80000000005</c:v>
                </c:pt>
                <c:pt idx="22936">
                  <c:v>565589.4</c:v>
                </c:pt>
                <c:pt idx="22937">
                  <c:v>565604</c:v>
                </c:pt>
                <c:pt idx="22938">
                  <c:v>565620.06000000006</c:v>
                </c:pt>
                <c:pt idx="22939">
                  <c:v>565630.28</c:v>
                </c:pt>
                <c:pt idx="22940">
                  <c:v>565646.33999999904</c:v>
                </c:pt>
                <c:pt idx="22941">
                  <c:v>565656.55999999901</c:v>
                </c:pt>
                <c:pt idx="22942">
                  <c:v>565672.62</c:v>
                </c:pt>
                <c:pt idx="22943">
                  <c:v>565687.21999999904</c:v>
                </c:pt>
                <c:pt idx="22944">
                  <c:v>565701.81999999902</c:v>
                </c:pt>
                <c:pt idx="22945">
                  <c:v>565713.5</c:v>
                </c:pt>
                <c:pt idx="22946">
                  <c:v>565729.55999999901</c:v>
                </c:pt>
                <c:pt idx="22947">
                  <c:v>565744.15999999898</c:v>
                </c:pt>
                <c:pt idx="22948">
                  <c:v>565758.76</c:v>
                </c:pt>
                <c:pt idx="22949">
                  <c:v>565773.35999999905</c:v>
                </c:pt>
                <c:pt idx="22950">
                  <c:v>565785.04</c:v>
                </c:pt>
                <c:pt idx="22951">
                  <c:v>565801.1</c:v>
                </c:pt>
                <c:pt idx="22952">
                  <c:v>565811.31999999902</c:v>
                </c:pt>
                <c:pt idx="22953">
                  <c:v>565823</c:v>
                </c:pt>
                <c:pt idx="22954">
                  <c:v>565837.59999999905</c:v>
                </c:pt>
                <c:pt idx="22955">
                  <c:v>565853.66</c:v>
                </c:pt>
                <c:pt idx="22956">
                  <c:v>565868.26</c:v>
                </c:pt>
                <c:pt idx="22957">
                  <c:v>565882.85999999905</c:v>
                </c:pt>
                <c:pt idx="22958">
                  <c:v>565894.54</c:v>
                </c:pt>
                <c:pt idx="22959">
                  <c:v>565909.14</c:v>
                </c:pt>
                <c:pt idx="22960">
                  <c:v>565920.81999999995</c:v>
                </c:pt>
                <c:pt idx="22961">
                  <c:v>565935.42000000004</c:v>
                </c:pt>
                <c:pt idx="22962">
                  <c:v>565951.47999999905</c:v>
                </c:pt>
                <c:pt idx="22963">
                  <c:v>565966.07999999996</c:v>
                </c:pt>
                <c:pt idx="22964">
                  <c:v>565977.76</c:v>
                </c:pt>
                <c:pt idx="22965">
                  <c:v>565996.73999999894</c:v>
                </c:pt>
                <c:pt idx="22966">
                  <c:v>566006.95999999903</c:v>
                </c:pt>
                <c:pt idx="22967">
                  <c:v>566023.02</c:v>
                </c:pt>
                <c:pt idx="22968">
                  <c:v>566033.23999999894</c:v>
                </c:pt>
                <c:pt idx="22969">
                  <c:v>566049.299999999</c:v>
                </c:pt>
                <c:pt idx="22970">
                  <c:v>566063.89999999898</c:v>
                </c:pt>
                <c:pt idx="22971">
                  <c:v>566075.57999999996</c:v>
                </c:pt>
                <c:pt idx="22972">
                  <c:v>566087.26</c:v>
                </c:pt>
                <c:pt idx="22973">
                  <c:v>566101.85999999905</c:v>
                </c:pt>
                <c:pt idx="22974">
                  <c:v>566116.45999999903</c:v>
                </c:pt>
                <c:pt idx="22975">
                  <c:v>566132.52</c:v>
                </c:pt>
                <c:pt idx="22976">
                  <c:v>566147.12</c:v>
                </c:pt>
                <c:pt idx="22977">
                  <c:v>566158.799999999</c:v>
                </c:pt>
                <c:pt idx="22978">
                  <c:v>566173.4</c:v>
                </c:pt>
                <c:pt idx="22979">
                  <c:v>566188</c:v>
                </c:pt>
                <c:pt idx="22980">
                  <c:v>566199.679999999</c:v>
                </c:pt>
                <c:pt idx="22981">
                  <c:v>566218.66</c:v>
                </c:pt>
                <c:pt idx="22982">
                  <c:v>566230.33999999904</c:v>
                </c:pt>
                <c:pt idx="22983">
                  <c:v>566244.93999999901</c:v>
                </c:pt>
                <c:pt idx="22984">
                  <c:v>566259.54</c:v>
                </c:pt>
                <c:pt idx="22985">
                  <c:v>566271.22</c:v>
                </c:pt>
                <c:pt idx="22986">
                  <c:v>566285.81999999995</c:v>
                </c:pt>
                <c:pt idx="22987">
                  <c:v>566301.88</c:v>
                </c:pt>
                <c:pt idx="22988">
                  <c:v>566312.09999999905</c:v>
                </c:pt>
                <c:pt idx="22989">
                  <c:v>566323.77999999898</c:v>
                </c:pt>
                <c:pt idx="22990">
                  <c:v>566338.38</c:v>
                </c:pt>
                <c:pt idx="22991">
                  <c:v>566350.06000000006</c:v>
                </c:pt>
                <c:pt idx="22992">
                  <c:v>566369.03999999899</c:v>
                </c:pt>
                <c:pt idx="22993">
                  <c:v>566383.64</c:v>
                </c:pt>
                <c:pt idx="22994">
                  <c:v>566395.31999999995</c:v>
                </c:pt>
                <c:pt idx="22995">
                  <c:v>566409.92000000004</c:v>
                </c:pt>
                <c:pt idx="22996">
                  <c:v>566421.59999999905</c:v>
                </c:pt>
                <c:pt idx="22997">
                  <c:v>566436.19999999995</c:v>
                </c:pt>
                <c:pt idx="22998">
                  <c:v>566452.26</c:v>
                </c:pt>
                <c:pt idx="22999">
                  <c:v>566466.85999999905</c:v>
                </c:pt>
                <c:pt idx="23000">
                  <c:v>566481.45999999903</c:v>
                </c:pt>
                <c:pt idx="23001">
                  <c:v>566493.14</c:v>
                </c:pt>
                <c:pt idx="23002">
                  <c:v>566507.73999999894</c:v>
                </c:pt>
                <c:pt idx="23003">
                  <c:v>566523.799999999</c:v>
                </c:pt>
                <c:pt idx="23004">
                  <c:v>566538.4</c:v>
                </c:pt>
                <c:pt idx="23005">
                  <c:v>566550.07999999903</c:v>
                </c:pt>
                <c:pt idx="23006">
                  <c:v>566560.30000000005</c:v>
                </c:pt>
                <c:pt idx="23007">
                  <c:v>566576.35999999905</c:v>
                </c:pt>
                <c:pt idx="23008">
                  <c:v>566586.57999999903</c:v>
                </c:pt>
                <c:pt idx="23009">
                  <c:v>566602.64</c:v>
                </c:pt>
                <c:pt idx="23010">
                  <c:v>566617.23999999894</c:v>
                </c:pt>
                <c:pt idx="23011">
                  <c:v>566631.83999999904</c:v>
                </c:pt>
                <c:pt idx="23012">
                  <c:v>566643.52</c:v>
                </c:pt>
                <c:pt idx="23013">
                  <c:v>566658.12</c:v>
                </c:pt>
                <c:pt idx="23014">
                  <c:v>566674.179999999</c:v>
                </c:pt>
                <c:pt idx="23015">
                  <c:v>566684.4</c:v>
                </c:pt>
                <c:pt idx="23016">
                  <c:v>566700.45999999903</c:v>
                </c:pt>
                <c:pt idx="23017">
                  <c:v>566715.06000000006</c:v>
                </c:pt>
                <c:pt idx="23018">
                  <c:v>566729.66</c:v>
                </c:pt>
                <c:pt idx="23019">
                  <c:v>566745.71999999904</c:v>
                </c:pt>
                <c:pt idx="23020">
                  <c:v>566760.31999999995</c:v>
                </c:pt>
                <c:pt idx="23021">
                  <c:v>566772</c:v>
                </c:pt>
                <c:pt idx="23022">
                  <c:v>566786.59999999905</c:v>
                </c:pt>
                <c:pt idx="23023">
                  <c:v>566801.19999999995</c:v>
                </c:pt>
                <c:pt idx="23024">
                  <c:v>566812.88</c:v>
                </c:pt>
                <c:pt idx="23025">
                  <c:v>566824.55999999901</c:v>
                </c:pt>
                <c:pt idx="23026">
                  <c:v>566839.15999999898</c:v>
                </c:pt>
                <c:pt idx="23027">
                  <c:v>566853.76</c:v>
                </c:pt>
                <c:pt idx="23028">
                  <c:v>566865.43999999994</c:v>
                </c:pt>
                <c:pt idx="23029">
                  <c:v>566884.41999999899</c:v>
                </c:pt>
                <c:pt idx="23030">
                  <c:v>566896.1</c:v>
                </c:pt>
                <c:pt idx="23031">
                  <c:v>566910.69999999995</c:v>
                </c:pt>
                <c:pt idx="23032">
                  <c:v>566922.38</c:v>
                </c:pt>
                <c:pt idx="23033">
                  <c:v>566932.59999999905</c:v>
                </c:pt>
                <c:pt idx="23034">
                  <c:v>566951.57999999903</c:v>
                </c:pt>
                <c:pt idx="23035">
                  <c:v>566967.64</c:v>
                </c:pt>
                <c:pt idx="23036">
                  <c:v>566977.85999999905</c:v>
                </c:pt>
                <c:pt idx="23037">
                  <c:v>566993.91999999899</c:v>
                </c:pt>
                <c:pt idx="23038">
                  <c:v>567008.52</c:v>
                </c:pt>
                <c:pt idx="23039">
                  <c:v>567023.12</c:v>
                </c:pt>
                <c:pt idx="23040">
                  <c:v>567034.80000000005</c:v>
                </c:pt>
                <c:pt idx="23041">
                  <c:v>567049.4</c:v>
                </c:pt>
                <c:pt idx="23042">
                  <c:v>567061.07999999996</c:v>
                </c:pt>
                <c:pt idx="23043">
                  <c:v>567075.68000000005</c:v>
                </c:pt>
                <c:pt idx="23044">
                  <c:v>567087.35999999905</c:v>
                </c:pt>
                <c:pt idx="23045">
                  <c:v>567101.95999999903</c:v>
                </c:pt>
                <c:pt idx="23046">
                  <c:v>567118.02</c:v>
                </c:pt>
                <c:pt idx="23047">
                  <c:v>567132.62</c:v>
                </c:pt>
                <c:pt idx="23048">
                  <c:v>567144.299999999</c:v>
                </c:pt>
                <c:pt idx="23049">
                  <c:v>567158.89999999898</c:v>
                </c:pt>
                <c:pt idx="23050">
                  <c:v>567173.5</c:v>
                </c:pt>
                <c:pt idx="23051">
                  <c:v>567185.18000000005</c:v>
                </c:pt>
                <c:pt idx="23052">
                  <c:v>567199.78</c:v>
                </c:pt>
                <c:pt idx="23053">
                  <c:v>567215.84</c:v>
                </c:pt>
                <c:pt idx="23054">
                  <c:v>567230.43999999994</c:v>
                </c:pt>
                <c:pt idx="23055">
                  <c:v>567245.04</c:v>
                </c:pt>
                <c:pt idx="23056">
                  <c:v>567256.71999999904</c:v>
                </c:pt>
                <c:pt idx="23057">
                  <c:v>567271.31999999902</c:v>
                </c:pt>
                <c:pt idx="23058">
                  <c:v>567285.92000000004</c:v>
                </c:pt>
                <c:pt idx="23059">
                  <c:v>567297.59999999905</c:v>
                </c:pt>
                <c:pt idx="23060">
                  <c:v>567312.19999999902</c:v>
                </c:pt>
                <c:pt idx="23061">
                  <c:v>567323.88</c:v>
                </c:pt>
                <c:pt idx="23062">
                  <c:v>567335.56000000006</c:v>
                </c:pt>
                <c:pt idx="23063">
                  <c:v>567350.16</c:v>
                </c:pt>
                <c:pt idx="23064">
                  <c:v>567366.22</c:v>
                </c:pt>
                <c:pt idx="23065">
                  <c:v>567380.81999999995</c:v>
                </c:pt>
                <c:pt idx="23066">
                  <c:v>567395.42000000004</c:v>
                </c:pt>
                <c:pt idx="23067">
                  <c:v>567410.02</c:v>
                </c:pt>
                <c:pt idx="23068">
                  <c:v>567421.69999999902</c:v>
                </c:pt>
                <c:pt idx="23069">
                  <c:v>567436.299999999</c:v>
                </c:pt>
                <c:pt idx="23070">
                  <c:v>567447.97999999905</c:v>
                </c:pt>
                <c:pt idx="23071">
                  <c:v>567462.57999999903</c:v>
                </c:pt>
                <c:pt idx="23072">
                  <c:v>567478.64</c:v>
                </c:pt>
                <c:pt idx="23073">
                  <c:v>567493.23999999894</c:v>
                </c:pt>
                <c:pt idx="23074">
                  <c:v>567507.83999999904</c:v>
                </c:pt>
                <c:pt idx="23075">
                  <c:v>567523.89999999898</c:v>
                </c:pt>
                <c:pt idx="23076">
                  <c:v>567534.12</c:v>
                </c:pt>
                <c:pt idx="23077">
                  <c:v>567550.18000000005</c:v>
                </c:pt>
                <c:pt idx="23078">
                  <c:v>567564.78</c:v>
                </c:pt>
                <c:pt idx="23079">
                  <c:v>567576.45999999903</c:v>
                </c:pt>
                <c:pt idx="23080">
                  <c:v>567586.679999999</c:v>
                </c:pt>
                <c:pt idx="23081">
                  <c:v>567598.35999999905</c:v>
                </c:pt>
                <c:pt idx="23082">
                  <c:v>567617.33999999904</c:v>
                </c:pt>
                <c:pt idx="23083">
                  <c:v>567631.93999999901</c:v>
                </c:pt>
                <c:pt idx="23084">
                  <c:v>567646.53999999899</c:v>
                </c:pt>
                <c:pt idx="23085">
                  <c:v>567658.21999999904</c:v>
                </c:pt>
                <c:pt idx="23086">
                  <c:v>567672.81999999995</c:v>
                </c:pt>
                <c:pt idx="23087">
                  <c:v>567684.5</c:v>
                </c:pt>
                <c:pt idx="23088">
                  <c:v>567696.18000000005</c:v>
                </c:pt>
                <c:pt idx="23089">
                  <c:v>567710.78</c:v>
                </c:pt>
                <c:pt idx="23090">
                  <c:v>567729.76</c:v>
                </c:pt>
                <c:pt idx="23091">
                  <c:v>567741.43999999901</c:v>
                </c:pt>
                <c:pt idx="23092">
                  <c:v>567756.04</c:v>
                </c:pt>
                <c:pt idx="23093">
                  <c:v>567770.64</c:v>
                </c:pt>
                <c:pt idx="23094">
                  <c:v>567786.69999999902</c:v>
                </c:pt>
                <c:pt idx="23095">
                  <c:v>567796.91999999899</c:v>
                </c:pt>
                <c:pt idx="23096">
                  <c:v>567812.97999999905</c:v>
                </c:pt>
                <c:pt idx="23097">
                  <c:v>567823.19999999995</c:v>
                </c:pt>
                <c:pt idx="23098">
                  <c:v>567839.26</c:v>
                </c:pt>
                <c:pt idx="23099">
                  <c:v>567849.47999999905</c:v>
                </c:pt>
                <c:pt idx="23100">
                  <c:v>567865.54</c:v>
                </c:pt>
                <c:pt idx="23101">
                  <c:v>567880.14</c:v>
                </c:pt>
                <c:pt idx="23102">
                  <c:v>567894.73999999894</c:v>
                </c:pt>
                <c:pt idx="23103">
                  <c:v>567909.33999999904</c:v>
                </c:pt>
                <c:pt idx="23104">
                  <c:v>567921.02</c:v>
                </c:pt>
                <c:pt idx="23105">
                  <c:v>567932.69999999902</c:v>
                </c:pt>
                <c:pt idx="23106">
                  <c:v>567947.30000000005</c:v>
                </c:pt>
                <c:pt idx="23107">
                  <c:v>567961.9</c:v>
                </c:pt>
                <c:pt idx="23108">
                  <c:v>567977.95999999903</c:v>
                </c:pt>
                <c:pt idx="23109">
                  <c:v>567992.56000000006</c:v>
                </c:pt>
                <c:pt idx="23110">
                  <c:v>568004.23999999894</c:v>
                </c:pt>
                <c:pt idx="23111">
                  <c:v>568018.83999999904</c:v>
                </c:pt>
                <c:pt idx="23112">
                  <c:v>568033.43999999994</c:v>
                </c:pt>
                <c:pt idx="23113">
                  <c:v>568049.5</c:v>
                </c:pt>
                <c:pt idx="23114">
                  <c:v>568064.09999999905</c:v>
                </c:pt>
                <c:pt idx="23115">
                  <c:v>568071.39999999898</c:v>
                </c:pt>
                <c:pt idx="23116">
                  <c:v>568086</c:v>
                </c:pt>
                <c:pt idx="23117">
                  <c:v>568097.68000000005</c:v>
                </c:pt>
                <c:pt idx="23118">
                  <c:v>568112.28</c:v>
                </c:pt>
                <c:pt idx="23119">
                  <c:v>568128.34</c:v>
                </c:pt>
                <c:pt idx="23120">
                  <c:v>568142.93999999994</c:v>
                </c:pt>
                <c:pt idx="23121">
                  <c:v>568157.54</c:v>
                </c:pt>
                <c:pt idx="23122">
                  <c:v>568172.14</c:v>
                </c:pt>
                <c:pt idx="23123">
                  <c:v>568183.81999999902</c:v>
                </c:pt>
                <c:pt idx="23124">
                  <c:v>568198.42000000004</c:v>
                </c:pt>
                <c:pt idx="23125">
                  <c:v>568210.09999999905</c:v>
                </c:pt>
                <c:pt idx="23126">
                  <c:v>568224.69999999902</c:v>
                </c:pt>
                <c:pt idx="23127">
                  <c:v>568240.76</c:v>
                </c:pt>
                <c:pt idx="23128">
                  <c:v>568255.35999999905</c:v>
                </c:pt>
                <c:pt idx="23129">
                  <c:v>568269.95999999903</c:v>
                </c:pt>
                <c:pt idx="23130">
                  <c:v>568284.55999999901</c:v>
                </c:pt>
                <c:pt idx="23131">
                  <c:v>568296.23999999894</c:v>
                </c:pt>
                <c:pt idx="23132">
                  <c:v>568310.84</c:v>
                </c:pt>
                <c:pt idx="23133">
                  <c:v>568322.52</c:v>
                </c:pt>
                <c:pt idx="23134">
                  <c:v>568337.12</c:v>
                </c:pt>
                <c:pt idx="23135">
                  <c:v>568348.799999999</c:v>
                </c:pt>
                <c:pt idx="23136">
                  <c:v>568363.4</c:v>
                </c:pt>
                <c:pt idx="23137">
                  <c:v>568375.07999999903</c:v>
                </c:pt>
                <c:pt idx="23138">
                  <c:v>568394.05999999901</c:v>
                </c:pt>
                <c:pt idx="23139">
                  <c:v>568405.73999999894</c:v>
                </c:pt>
                <c:pt idx="23140">
                  <c:v>568420.33999999904</c:v>
                </c:pt>
                <c:pt idx="23141">
                  <c:v>568434.93999999901</c:v>
                </c:pt>
                <c:pt idx="23142">
                  <c:v>568446.62</c:v>
                </c:pt>
                <c:pt idx="23143">
                  <c:v>568461.22</c:v>
                </c:pt>
                <c:pt idx="23144">
                  <c:v>568475.81999999995</c:v>
                </c:pt>
                <c:pt idx="23145">
                  <c:v>568487.5</c:v>
                </c:pt>
                <c:pt idx="23146">
                  <c:v>568502.09999999905</c:v>
                </c:pt>
                <c:pt idx="23147">
                  <c:v>568518.16</c:v>
                </c:pt>
                <c:pt idx="23148">
                  <c:v>568532.76</c:v>
                </c:pt>
                <c:pt idx="23149">
                  <c:v>568544.43999999901</c:v>
                </c:pt>
                <c:pt idx="23150">
                  <c:v>568563.42000000004</c:v>
                </c:pt>
                <c:pt idx="23151">
                  <c:v>568573.64</c:v>
                </c:pt>
                <c:pt idx="23152">
                  <c:v>568585.31999999995</c:v>
                </c:pt>
                <c:pt idx="23153">
                  <c:v>568597</c:v>
                </c:pt>
                <c:pt idx="23154">
                  <c:v>568611.59999999905</c:v>
                </c:pt>
                <c:pt idx="23155">
                  <c:v>568626.19999999995</c:v>
                </c:pt>
                <c:pt idx="23156">
                  <c:v>568640.80000000005</c:v>
                </c:pt>
                <c:pt idx="23157">
                  <c:v>568656.85999999905</c:v>
                </c:pt>
                <c:pt idx="23158">
                  <c:v>568667.07999999903</c:v>
                </c:pt>
                <c:pt idx="23159">
                  <c:v>568683.14</c:v>
                </c:pt>
                <c:pt idx="23160">
                  <c:v>568693.35999999905</c:v>
                </c:pt>
                <c:pt idx="23161">
                  <c:v>568709.41999999899</c:v>
                </c:pt>
                <c:pt idx="23162">
                  <c:v>568724.02</c:v>
                </c:pt>
                <c:pt idx="23163">
                  <c:v>568738.62</c:v>
                </c:pt>
                <c:pt idx="23164">
                  <c:v>568750.30000000005</c:v>
                </c:pt>
                <c:pt idx="23165">
                  <c:v>568769.28000000003</c:v>
                </c:pt>
                <c:pt idx="23166">
                  <c:v>568779.5</c:v>
                </c:pt>
                <c:pt idx="23167">
                  <c:v>568795.56000000006</c:v>
                </c:pt>
                <c:pt idx="23168">
                  <c:v>568810.16</c:v>
                </c:pt>
                <c:pt idx="23169">
                  <c:v>568821.83999999904</c:v>
                </c:pt>
                <c:pt idx="23170">
                  <c:v>568832.05999999901</c:v>
                </c:pt>
                <c:pt idx="23171">
                  <c:v>568848.12</c:v>
                </c:pt>
                <c:pt idx="23172">
                  <c:v>568858.34</c:v>
                </c:pt>
                <c:pt idx="23173">
                  <c:v>568874.4</c:v>
                </c:pt>
                <c:pt idx="23174">
                  <c:v>568889</c:v>
                </c:pt>
                <c:pt idx="23175">
                  <c:v>568903.6</c:v>
                </c:pt>
                <c:pt idx="23176">
                  <c:v>568918.19999999995</c:v>
                </c:pt>
                <c:pt idx="23177">
                  <c:v>568929.88</c:v>
                </c:pt>
                <c:pt idx="23178">
                  <c:v>568944.47999999905</c:v>
                </c:pt>
                <c:pt idx="23179">
                  <c:v>568956.16000000003</c:v>
                </c:pt>
                <c:pt idx="23180">
                  <c:v>568975.14</c:v>
                </c:pt>
                <c:pt idx="23181">
                  <c:v>568989.73999999894</c:v>
                </c:pt>
                <c:pt idx="23182">
                  <c:v>569001.41999999899</c:v>
                </c:pt>
                <c:pt idx="23183">
                  <c:v>569016.02</c:v>
                </c:pt>
                <c:pt idx="23184">
                  <c:v>569027.69999999902</c:v>
                </c:pt>
                <c:pt idx="23185">
                  <c:v>569042.30000000005</c:v>
                </c:pt>
                <c:pt idx="23186">
                  <c:v>569056.9</c:v>
                </c:pt>
                <c:pt idx="23187">
                  <c:v>569072.95999999903</c:v>
                </c:pt>
                <c:pt idx="23188">
                  <c:v>569083.18000000005</c:v>
                </c:pt>
                <c:pt idx="23189">
                  <c:v>569094.85999999905</c:v>
                </c:pt>
                <c:pt idx="23190">
                  <c:v>569109.45999999903</c:v>
                </c:pt>
                <c:pt idx="23191">
                  <c:v>569125.52</c:v>
                </c:pt>
                <c:pt idx="23192">
                  <c:v>569140.12</c:v>
                </c:pt>
                <c:pt idx="23193">
                  <c:v>569154.71999999904</c:v>
                </c:pt>
                <c:pt idx="23194">
                  <c:v>569169.31999999902</c:v>
                </c:pt>
                <c:pt idx="23195">
                  <c:v>569181</c:v>
                </c:pt>
                <c:pt idx="23196">
                  <c:v>569195.59999999905</c:v>
                </c:pt>
                <c:pt idx="23197">
                  <c:v>569207.28</c:v>
                </c:pt>
                <c:pt idx="23198">
                  <c:v>569221.88</c:v>
                </c:pt>
                <c:pt idx="23199">
                  <c:v>569236.47999999905</c:v>
                </c:pt>
                <c:pt idx="23200">
                  <c:v>569248.16</c:v>
                </c:pt>
                <c:pt idx="23201">
                  <c:v>569262.76</c:v>
                </c:pt>
                <c:pt idx="23202">
                  <c:v>569278.81999999902</c:v>
                </c:pt>
                <c:pt idx="23203">
                  <c:v>569293.42000000004</c:v>
                </c:pt>
                <c:pt idx="23204">
                  <c:v>569308.02</c:v>
                </c:pt>
                <c:pt idx="23205">
                  <c:v>569319.69999999902</c:v>
                </c:pt>
                <c:pt idx="23206">
                  <c:v>569331.38</c:v>
                </c:pt>
                <c:pt idx="23207">
                  <c:v>569345.97999999905</c:v>
                </c:pt>
                <c:pt idx="23208">
                  <c:v>569357.66</c:v>
                </c:pt>
                <c:pt idx="23209">
                  <c:v>569372.26</c:v>
                </c:pt>
                <c:pt idx="23210">
                  <c:v>569386.85999999905</c:v>
                </c:pt>
                <c:pt idx="23211">
                  <c:v>569401.45999999903</c:v>
                </c:pt>
                <c:pt idx="23212">
                  <c:v>569417.52</c:v>
                </c:pt>
                <c:pt idx="23213">
                  <c:v>569432.12</c:v>
                </c:pt>
                <c:pt idx="23214">
                  <c:v>569443.799999999</c:v>
                </c:pt>
                <c:pt idx="23215">
                  <c:v>569454.02</c:v>
                </c:pt>
                <c:pt idx="23216">
                  <c:v>569468.62</c:v>
                </c:pt>
                <c:pt idx="23217">
                  <c:v>569484.679999999</c:v>
                </c:pt>
                <c:pt idx="23218">
                  <c:v>569499.28</c:v>
                </c:pt>
                <c:pt idx="23219">
                  <c:v>569513.88</c:v>
                </c:pt>
                <c:pt idx="23220">
                  <c:v>569525.56000000006</c:v>
                </c:pt>
                <c:pt idx="23221">
                  <c:v>569540.16</c:v>
                </c:pt>
                <c:pt idx="23222">
                  <c:v>569554.76</c:v>
                </c:pt>
                <c:pt idx="23223">
                  <c:v>569570.81999999995</c:v>
                </c:pt>
                <c:pt idx="23224">
                  <c:v>569578.12</c:v>
                </c:pt>
                <c:pt idx="23225">
                  <c:v>569592.71999999904</c:v>
                </c:pt>
                <c:pt idx="23226">
                  <c:v>569607.31999999902</c:v>
                </c:pt>
                <c:pt idx="23227">
                  <c:v>569619</c:v>
                </c:pt>
                <c:pt idx="23228">
                  <c:v>569633.6</c:v>
                </c:pt>
                <c:pt idx="23229">
                  <c:v>569649.66</c:v>
                </c:pt>
                <c:pt idx="23230">
                  <c:v>569664.26</c:v>
                </c:pt>
                <c:pt idx="23231">
                  <c:v>569678.85999999905</c:v>
                </c:pt>
                <c:pt idx="23232">
                  <c:v>569690.54</c:v>
                </c:pt>
                <c:pt idx="23233">
                  <c:v>569705.14</c:v>
                </c:pt>
                <c:pt idx="23234">
                  <c:v>569716.81999999902</c:v>
                </c:pt>
                <c:pt idx="23235">
                  <c:v>569731.41999999899</c:v>
                </c:pt>
                <c:pt idx="23236">
                  <c:v>569750.4</c:v>
                </c:pt>
                <c:pt idx="23237">
                  <c:v>569760.62</c:v>
                </c:pt>
                <c:pt idx="23238">
                  <c:v>569776.679999999</c:v>
                </c:pt>
                <c:pt idx="23239">
                  <c:v>569791.27999999898</c:v>
                </c:pt>
                <c:pt idx="23240">
                  <c:v>569802.95999999903</c:v>
                </c:pt>
                <c:pt idx="23241">
                  <c:v>569817.56000000006</c:v>
                </c:pt>
                <c:pt idx="23242">
                  <c:v>569829.23999999894</c:v>
                </c:pt>
                <c:pt idx="23243">
                  <c:v>569843.83999999904</c:v>
                </c:pt>
                <c:pt idx="23244">
                  <c:v>569854.05999999901</c:v>
                </c:pt>
                <c:pt idx="23245">
                  <c:v>569870.12</c:v>
                </c:pt>
                <c:pt idx="23246">
                  <c:v>569880.33999999904</c:v>
                </c:pt>
                <c:pt idx="23247">
                  <c:v>569899.31999999902</c:v>
                </c:pt>
                <c:pt idx="23248">
                  <c:v>569911</c:v>
                </c:pt>
                <c:pt idx="23249">
                  <c:v>569925.59999999905</c:v>
                </c:pt>
                <c:pt idx="23250">
                  <c:v>569940.19999999902</c:v>
                </c:pt>
                <c:pt idx="23251">
                  <c:v>569951.88</c:v>
                </c:pt>
                <c:pt idx="23252">
                  <c:v>569966.47999999905</c:v>
                </c:pt>
                <c:pt idx="23253">
                  <c:v>569982.54</c:v>
                </c:pt>
                <c:pt idx="23254">
                  <c:v>569992.76</c:v>
                </c:pt>
                <c:pt idx="23255">
                  <c:v>570007.35999999905</c:v>
                </c:pt>
                <c:pt idx="23256">
                  <c:v>570023.42000000004</c:v>
                </c:pt>
                <c:pt idx="23257">
                  <c:v>570038.02</c:v>
                </c:pt>
                <c:pt idx="23258">
                  <c:v>570049.69999999902</c:v>
                </c:pt>
                <c:pt idx="23259">
                  <c:v>570064.299999999</c:v>
                </c:pt>
                <c:pt idx="23260">
                  <c:v>570078.89999999898</c:v>
                </c:pt>
                <c:pt idx="23261">
                  <c:v>570090.57999999996</c:v>
                </c:pt>
                <c:pt idx="23262">
                  <c:v>570102.26</c:v>
                </c:pt>
                <c:pt idx="23263">
                  <c:v>570116.85999999905</c:v>
                </c:pt>
                <c:pt idx="23264">
                  <c:v>570131.45999999903</c:v>
                </c:pt>
                <c:pt idx="23265">
                  <c:v>570143.14</c:v>
                </c:pt>
                <c:pt idx="23266">
                  <c:v>570160.66</c:v>
                </c:pt>
                <c:pt idx="23267">
                  <c:v>570176.71999999904</c:v>
                </c:pt>
                <c:pt idx="23268">
                  <c:v>570191.31999999902</c:v>
                </c:pt>
                <c:pt idx="23269">
                  <c:v>570203</c:v>
                </c:pt>
                <c:pt idx="23270">
                  <c:v>570213.21999999904</c:v>
                </c:pt>
                <c:pt idx="23271">
                  <c:v>570229.28</c:v>
                </c:pt>
                <c:pt idx="23272">
                  <c:v>570243.88</c:v>
                </c:pt>
                <c:pt idx="23273">
                  <c:v>570258.47999999905</c:v>
                </c:pt>
                <c:pt idx="23274">
                  <c:v>570273.07999999996</c:v>
                </c:pt>
                <c:pt idx="23275">
                  <c:v>570284.76</c:v>
                </c:pt>
                <c:pt idx="23276">
                  <c:v>570299.35999999905</c:v>
                </c:pt>
                <c:pt idx="23277">
                  <c:v>570313.95999999903</c:v>
                </c:pt>
                <c:pt idx="23278">
                  <c:v>570325.64</c:v>
                </c:pt>
                <c:pt idx="23279">
                  <c:v>570340.23999999894</c:v>
                </c:pt>
                <c:pt idx="23280">
                  <c:v>570351.91999999899</c:v>
                </c:pt>
                <c:pt idx="23281">
                  <c:v>570363.6</c:v>
                </c:pt>
                <c:pt idx="23282">
                  <c:v>570378.19999999995</c:v>
                </c:pt>
                <c:pt idx="23283">
                  <c:v>570392.80000000005</c:v>
                </c:pt>
                <c:pt idx="23284">
                  <c:v>570407.4</c:v>
                </c:pt>
                <c:pt idx="23285">
                  <c:v>570423.46</c:v>
                </c:pt>
                <c:pt idx="23286">
                  <c:v>570438.06000000006</c:v>
                </c:pt>
                <c:pt idx="23287">
                  <c:v>570449.73999999894</c:v>
                </c:pt>
                <c:pt idx="23288">
                  <c:v>570464.33999999904</c:v>
                </c:pt>
                <c:pt idx="23289">
                  <c:v>570478.93999999901</c:v>
                </c:pt>
                <c:pt idx="23290">
                  <c:v>570490.62</c:v>
                </c:pt>
                <c:pt idx="23291">
                  <c:v>570505.21999999904</c:v>
                </c:pt>
                <c:pt idx="23292">
                  <c:v>570519.81999999902</c:v>
                </c:pt>
                <c:pt idx="23293">
                  <c:v>570534.41999999899</c:v>
                </c:pt>
                <c:pt idx="23294">
                  <c:v>570550.47999999905</c:v>
                </c:pt>
                <c:pt idx="23295">
                  <c:v>570560.69999999995</c:v>
                </c:pt>
                <c:pt idx="23296">
                  <c:v>570576.76</c:v>
                </c:pt>
                <c:pt idx="23297">
                  <c:v>570586.97999999905</c:v>
                </c:pt>
                <c:pt idx="23298">
                  <c:v>570603.04</c:v>
                </c:pt>
                <c:pt idx="23299">
                  <c:v>570613.26</c:v>
                </c:pt>
                <c:pt idx="23300">
                  <c:v>570627.85999999905</c:v>
                </c:pt>
                <c:pt idx="23301">
                  <c:v>570643.91999999899</c:v>
                </c:pt>
                <c:pt idx="23302">
                  <c:v>570654.14</c:v>
                </c:pt>
                <c:pt idx="23303">
                  <c:v>570673.12</c:v>
                </c:pt>
                <c:pt idx="23304">
                  <c:v>570684.80000000005</c:v>
                </c:pt>
                <c:pt idx="23305">
                  <c:v>570699.4</c:v>
                </c:pt>
                <c:pt idx="23306">
                  <c:v>570711.07999999996</c:v>
                </c:pt>
                <c:pt idx="23307">
                  <c:v>570725.68000000005</c:v>
                </c:pt>
                <c:pt idx="23308">
                  <c:v>570740.28</c:v>
                </c:pt>
                <c:pt idx="23309">
                  <c:v>570754.88</c:v>
                </c:pt>
                <c:pt idx="23310">
                  <c:v>570766.55999999901</c:v>
                </c:pt>
                <c:pt idx="23311">
                  <c:v>570781.16</c:v>
                </c:pt>
                <c:pt idx="23312">
                  <c:v>570797.21999999904</c:v>
                </c:pt>
                <c:pt idx="23313">
                  <c:v>570811.81999999902</c:v>
                </c:pt>
                <c:pt idx="23314">
                  <c:v>570822.04</c:v>
                </c:pt>
                <c:pt idx="23315">
                  <c:v>570838.09999999905</c:v>
                </c:pt>
                <c:pt idx="23316">
                  <c:v>570848.31999999995</c:v>
                </c:pt>
                <c:pt idx="23317">
                  <c:v>570864.38</c:v>
                </c:pt>
                <c:pt idx="23318">
                  <c:v>570874.59999999905</c:v>
                </c:pt>
                <c:pt idx="23319">
                  <c:v>570889.19999999902</c:v>
                </c:pt>
                <c:pt idx="23320">
                  <c:v>570905.26</c:v>
                </c:pt>
                <c:pt idx="23321">
                  <c:v>570919.85999999905</c:v>
                </c:pt>
                <c:pt idx="23322">
                  <c:v>570934.45999999903</c:v>
                </c:pt>
                <c:pt idx="23323">
                  <c:v>570946.14</c:v>
                </c:pt>
                <c:pt idx="23324">
                  <c:v>570960.73999999894</c:v>
                </c:pt>
                <c:pt idx="23325">
                  <c:v>570972.42000000004</c:v>
                </c:pt>
                <c:pt idx="23326">
                  <c:v>570987.02</c:v>
                </c:pt>
                <c:pt idx="23327">
                  <c:v>571001.62</c:v>
                </c:pt>
                <c:pt idx="23328">
                  <c:v>571016.22</c:v>
                </c:pt>
                <c:pt idx="23329">
                  <c:v>571027.9</c:v>
                </c:pt>
                <c:pt idx="23330">
                  <c:v>571042.5</c:v>
                </c:pt>
                <c:pt idx="23331">
                  <c:v>571058.56000000006</c:v>
                </c:pt>
                <c:pt idx="23332">
                  <c:v>571073.16</c:v>
                </c:pt>
                <c:pt idx="23333">
                  <c:v>571083.38</c:v>
                </c:pt>
                <c:pt idx="23334">
                  <c:v>571099.43999999901</c:v>
                </c:pt>
                <c:pt idx="23335">
                  <c:v>571109.66</c:v>
                </c:pt>
                <c:pt idx="23336">
                  <c:v>571121.33999999904</c:v>
                </c:pt>
                <c:pt idx="23337">
                  <c:v>571135.93999999994</c:v>
                </c:pt>
                <c:pt idx="23338">
                  <c:v>571150.54</c:v>
                </c:pt>
                <c:pt idx="23339">
                  <c:v>571166.59999999905</c:v>
                </c:pt>
                <c:pt idx="23340">
                  <c:v>571181.19999999995</c:v>
                </c:pt>
                <c:pt idx="23341">
                  <c:v>571195.80000000005</c:v>
                </c:pt>
                <c:pt idx="23342">
                  <c:v>571207.47999999905</c:v>
                </c:pt>
                <c:pt idx="23343">
                  <c:v>571222.07999999903</c:v>
                </c:pt>
                <c:pt idx="23344">
                  <c:v>571233.76</c:v>
                </c:pt>
                <c:pt idx="23345">
                  <c:v>571251.27999999898</c:v>
                </c:pt>
                <c:pt idx="23346">
                  <c:v>571262.95999999903</c:v>
                </c:pt>
                <c:pt idx="23347">
                  <c:v>571277.56000000006</c:v>
                </c:pt>
                <c:pt idx="23348">
                  <c:v>571293.62</c:v>
                </c:pt>
                <c:pt idx="23349">
                  <c:v>571303.83999999904</c:v>
                </c:pt>
                <c:pt idx="23350">
                  <c:v>571318.43999999994</c:v>
                </c:pt>
                <c:pt idx="23351">
                  <c:v>571330.12</c:v>
                </c:pt>
                <c:pt idx="23352">
                  <c:v>571344.71999999904</c:v>
                </c:pt>
                <c:pt idx="23353">
                  <c:v>571356.39999999898</c:v>
                </c:pt>
                <c:pt idx="23354">
                  <c:v>571371</c:v>
                </c:pt>
                <c:pt idx="23355">
                  <c:v>571385.59999999905</c:v>
                </c:pt>
                <c:pt idx="23356">
                  <c:v>571401.65999999898</c:v>
                </c:pt>
                <c:pt idx="23357">
                  <c:v>571416.26</c:v>
                </c:pt>
                <c:pt idx="23358">
                  <c:v>571430.85999999905</c:v>
                </c:pt>
                <c:pt idx="23359">
                  <c:v>571442.54</c:v>
                </c:pt>
                <c:pt idx="23360">
                  <c:v>571457.14</c:v>
                </c:pt>
                <c:pt idx="23361">
                  <c:v>571468.81999999902</c:v>
                </c:pt>
                <c:pt idx="23362">
                  <c:v>571483.42000000004</c:v>
                </c:pt>
                <c:pt idx="23363">
                  <c:v>571498.02</c:v>
                </c:pt>
                <c:pt idx="23364">
                  <c:v>571509.69999999902</c:v>
                </c:pt>
                <c:pt idx="23365">
                  <c:v>571524.299999999</c:v>
                </c:pt>
                <c:pt idx="23366">
                  <c:v>571538.89999999898</c:v>
                </c:pt>
                <c:pt idx="23367">
                  <c:v>571553.5</c:v>
                </c:pt>
                <c:pt idx="23368">
                  <c:v>571565.18000000005</c:v>
                </c:pt>
                <c:pt idx="23369">
                  <c:v>571579.78</c:v>
                </c:pt>
                <c:pt idx="23370">
                  <c:v>571595.84</c:v>
                </c:pt>
                <c:pt idx="23371">
                  <c:v>571606.06000000006</c:v>
                </c:pt>
                <c:pt idx="23372">
                  <c:v>571620.66</c:v>
                </c:pt>
                <c:pt idx="23373">
                  <c:v>571632.33999999904</c:v>
                </c:pt>
                <c:pt idx="23374">
                  <c:v>571646.93999999901</c:v>
                </c:pt>
                <c:pt idx="23375">
                  <c:v>571663</c:v>
                </c:pt>
                <c:pt idx="23376">
                  <c:v>571677.59999999905</c:v>
                </c:pt>
                <c:pt idx="23377">
                  <c:v>571692.19999999902</c:v>
                </c:pt>
                <c:pt idx="23378">
                  <c:v>571703.88</c:v>
                </c:pt>
                <c:pt idx="23379">
                  <c:v>571714.09999999905</c:v>
                </c:pt>
                <c:pt idx="23380">
                  <c:v>571733.07999999996</c:v>
                </c:pt>
                <c:pt idx="23381">
                  <c:v>571744.76</c:v>
                </c:pt>
                <c:pt idx="23382">
                  <c:v>571759.35999999905</c:v>
                </c:pt>
                <c:pt idx="23383">
                  <c:v>571771.04</c:v>
                </c:pt>
                <c:pt idx="23384">
                  <c:v>571788.56000000006</c:v>
                </c:pt>
                <c:pt idx="23385">
                  <c:v>571800.23999999894</c:v>
                </c:pt>
                <c:pt idx="23386">
                  <c:v>571814.83999999904</c:v>
                </c:pt>
                <c:pt idx="23387">
                  <c:v>571829.43999999901</c:v>
                </c:pt>
                <c:pt idx="23388">
                  <c:v>571841.12</c:v>
                </c:pt>
                <c:pt idx="23389">
                  <c:v>571852.80000000005</c:v>
                </c:pt>
                <c:pt idx="23390">
                  <c:v>571867.4</c:v>
                </c:pt>
                <c:pt idx="23391">
                  <c:v>571882</c:v>
                </c:pt>
                <c:pt idx="23392">
                  <c:v>571893.68000000005</c:v>
                </c:pt>
                <c:pt idx="23393">
                  <c:v>571908.28</c:v>
                </c:pt>
                <c:pt idx="23394">
                  <c:v>571927.26</c:v>
                </c:pt>
                <c:pt idx="23395">
                  <c:v>571937.47999999905</c:v>
                </c:pt>
                <c:pt idx="23396">
                  <c:v>571953.54</c:v>
                </c:pt>
                <c:pt idx="23397">
                  <c:v>571963.76</c:v>
                </c:pt>
                <c:pt idx="23398">
                  <c:v>571979.81999999902</c:v>
                </c:pt>
                <c:pt idx="23399">
                  <c:v>571994.41999999899</c:v>
                </c:pt>
                <c:pt idx="23400">
                  <c:v>572004.64</c:v>
                </c:pt>
                <c:pt idx="23401">
                  <c:v>572020.69999999995</c:v>
                </c:pt>
                <c:pt idx="23402">
                  <c:v>572035.30000000005</c:v>
                </c:pt>
                <c:pt idx="23403">
                  <c:v>572049.9</c:v>
                </c:pt>
                <c:pt idx="23404">
                  <c:v>572064.5</c:v>
                </c:pt>
                <c:pt idx="23405">
                  <c:v>572076.18000000005</c:v>
                </c:pt>
                <c:pt idx="23406">
                  <c:v>572087.85999999905</c:v>
                </c:pt>
                <c:pt idx="23407">
                  <c:v>572102.45999999903</c:v>
                </c:pt>
                <c:pt idx="23408">
                  <c:v>572112.68000000005</c:v>
                </c:pt>
                <c:pt idx="23409">
                  <c:v>572128.73999999894</c:v>
                </c:pt>
                <c:pt idx="23410">
                  <c:v>572143.34</c:v>
                </c:pt>
                <c:pt idx="23411">
                  <c:v>572157.93999999994</c:v>
                </c:pt>
                <c:pt idx="23412">
                  <c:v>572172.54</c:v>
                </c:pt>
                <c:pt idx="23413">
                  <c:v>572187.14</c:v>
                </c:pt>
                <c:pt idx="23414">
                  <c:v>572198.81999999902</c:v>
                </c:pt>
                <c:pt idx="23415">
                  <c:v>572210.5</c:v>
                </c:pt>
                <c:pt idx="23416">
                  <c:v>572225.09999999905</c:v>
                </c:pt>
                <c:pt idx="23417">
                  <c:v>572239.69999999902</c:v>
                </c:pt>
                <c:pt idx="23418">
                  <c:v>572254.299999999</c:v>
                </c:pt>
                <c:pt idx="23419">
                  <c:v>572265.97999999905</c:v>
                </c:pt>
                <c:pt idx="23420">
                  <c:v>572280.57999999996</c:v>
                </c:pt>
                <c:pt idx="23421">
                  <c:v>572295.18000000005</c:v>
                </c:pt>
                <c:pt idx="23422">
                  <c:v>572311.23999999894</c:v>
                </c:pt>
                <c:pt idx="23423">
                  <c:v>572321.45999999903</c:v>
                </c:pt>
                <c:pt idx="23424">
                  <c:v>572337.52</c:v>
                </c:pt>
                <c:pt idx="23425">
                  <c:v>572347.73999999894</c:v>
                </c:pt>
                <c:pt idx="23426">
                  <c:v>572362.33999999904</c:v>
                </c:pt>
                <c:pt idx="23427">
                  <c:v>572374.02</c:v>
                </c:pt>
                <c:pt idx="23428">
                  <c:v>572388.62</c:v>
                </c:pt>
                <c:pt idx="23429">
                  <c:v>572403.21999999904</c:v>
                </c:pt>
                <c:pt idx="23430">
                  <c:v>572419.28</c:v>
                </c:pt>
                <c:pt idx="23431">
                  <c:v>572433.88</c:v>
                </c:pt>
                <c:pt idx="23432">
                  <c:v>572444.09999999905</c:v>
                </c:pt>
                <c:pt idx="23433">
                  <c:v>572460.16</c:v>
                </c:pt>
                <c:pt idx="23434">
                  <c:v>572474.76</c:v>
                </c:pt>
                <c:pt idx="23435">
                  <c:v>572486.43999999901</c:v>
                </c:pt>
                <c:pt idx="23436">
                  <c:v>572501.04</c:v>
                </c:pt>
                <c:pt idx="23437">
                  <c:v>572515.64</c:v>
                </c:pt>
                <c:pt idx="23438">
                  <c:v>572527.31999999902</c:v>
                </c:pt>
                <c:pt idx="23439">
                  <c:v>572541.91999999899</c:v>
                </c:pt>
                <c:pt idx="23440">
                  <c:v>572560.9</c:v>
                </c:pt>
                <c:pt idx="23441">
                  <c:v>572571.12</c:v>
                </c:pt>
                <c:pt idx="23442">
                  <c:v>572582.80000000005</c:v>
                </c:pt>
                <c:pt idx="23443">
                  <c:v>572597.4</c:v>
                </c:pt>
                <c:pt idx="23444">
                  <c:v>572609.07999999903</c:v>
                </c:pt>
                <c:pt idx="23445">
                  <c:v>572623.68000000005</c:v>
                </c:pt>
                <c:pt idx="23446">
                  <c:v>572635.35999999905</c:v>
                </c:pt>
                <c:pt idx="23447">
                  <c:v>572649.95999999903</c:v>
                </c:pt>
                <c:pt idx="23448">
                  <c:v>572664.55999999901</c:v>
                </c:pt>
                <c:pt idx="23449">
                  <c:v>572679.15999999898</c:v>
                </c:pt>
                <c:pt idx="23450">
                  <c:v>572693.76000000001</c:v>
                </c:pt>
                <c:pt idx="23451">
                  <c:v>572705.43999999994</c:v>
                </c:pt>
                <c:pt idx="23452">
                  <c:v>572720.04</c:v>
                </c:pt>
                <c:pt idx="23453">
                  <c:v>572734.64</c:v>
                </c:pt>
                <c:pt idx="23454">
                  <c:v>572750.69999999995</c:v>
                </c:pt>
                <c:pt idx="23455">
                  <c:v>572760.92000000004</c:v>
                </c:pt>
                <c:pt idx="23456">
                  <c:v>572775.52</c:v>
                </c:pt>
                <c:pt idx="23457">
                  <c:v>572791.57999999903</c:v>
                </c:pt>
                <c:pt idx="23458">
                  <c:v>572806.18000000005</c:v>
                </c:pt>
                <c:pt idx="23459">
                  <c:v>572816.39999999898</c:v>
                </c:pt>
                <c:pt idx="23460">
                  <c:v>572832.45999999903</c:v>
                </c:pt>
                <c:pt idx="23461">
                  <c:v>572842.68000000005</c:v>
                </c:pt>
                <c:pt idx="23462">
                  <c:v>572854.35999999905</c:v>
                </c:pt>
                <c:pt idx="23463">
                  <c:v>572868.95999999903</c:v>
                </c:pt>
                <c:pt idx="23464">
                  <c:v>572883.56000000006</c:v>
                </c:pt>
                <c:pt idx="23465">
                  <c:v>572895.23999999894</c:v>
                </c:pt>
                <c:pt idx="23466">
                  <c:v>572909.83999999904</c:v>
                </c:pt>
                <c:pt idx="23467">
                  <c:v>572924.43999999901</c:v>
                </c:pt>
                <c:pt idx="23468">
                  <c:v>572940.5</c:v>
                </c:pt>
                <c:pt idx="23469">
                  <c:v>572955.09999999905</c:v>
                </c:pt>
                <c:pt idx="23470">
                  <c:v>572969.69999999902</c:v>
                </c:pt>
                <c:pt idx="23471">
                  <c:v>572981.38</c:v>
                </c:pt>
                <c:pt idx="23472">
                  <c:v>572995.97999999905</c:v>
                </c:pt>
                <c:pt idx="23473">
                  <c:v>573010.57999999996</c:v>
                </c:pt>
                <c:pt idx="23474">
                  <c:v>573022.26</c:v>
                </c:pt>
                <c:pt idx="23475">
                  <c:v>573036.85999999905</c:v>
                </c:pt>
                <c:pt idx="23476">
                  <c:v>573051.45999999903</c:v>
                </c:pt>
                <c:pt idx="23477">
                  <c:v>573066.06000000006</c:v>
                </c:pt>
                <c:pt idx="23478">
                  <c:v>573077.73999999894</c:v>
                </c:pt>
                <c:pt idx="23479">
                  <c:v>573092.33999999904</c:v>
                </c:pt>
                <c:pt idx="23480">
                  <c:v>573104.02</c:v>
                </c:pt>
                <c:pt idx="23481">
                  <c:v>573118.62</c:v>
                </c:pt>
                <c:pt idx="23482">
                  <c:v>573133.21999999904</c:v>
                </c:pt>
                <c:pt idx="23483">
                  <c:v>573140.52</c:v>
                </c:pt>
                <c:pt idx="23484">
                  <c:v>573159.5</c:v>
                </c:pt>
                <c:pt idx="23485">
                  <c:v>573174.09999999905</c:v>
                </c:pt>
                <c:pt idx="23486">
                  <c:v>573188.69999999995</c:v>
                </c:pt>
                <c:pt idx="23487">
                  <c:v>573203.30000000005</c:v>
                </c:pt>
                <c:pt idx="23488">
                  <c:v>573214.97999999905</c:v>
                </c:pt>
                <c:pt idx="23489">
                  <c:v>573229.57999999903</c:v>
                </c:pt>
                <c:pt idx="23490">
                  <c:v>573244.179999999</c:v>
                </c:pt>
                <c:pt idx="23491">
                  <c:v>573255.85999999905</c:v>
                </c:pt>
                <c:pt idx="23492">
                  <c:v>573267.54</c:v>
                </c:pt>
                <c:pt idx="23493">
                  <c:v>573282.14</c:v>
                </c:pt>
                <c:pt idx="23494">
                  <c:v>573296.73999999894</c:v>
                </c:pt>
                <c:pt idx="23495">
                  <c:v>573311.33999999904</c:v>
                </c:pt>
                <c:pt idx="23496">
                  <c:v>573325.93999999994</c:v>
                </c:pt>
                <c:pt idx="23497">
                  <c:v>573337.62</c:v>
                </c:pt>
                <c:pt idx="23498">
                  <c:v>573352.21999999904</c:v>
                </c:pt>
                <c:pt idx="23499">
                  <c:v>573363.89999999898</c:v>
                </c:pt>
                <c:pt idx="23500">
                  <c:v>573378.5</c:v>
                </c:pt>
                <c:pt idx="23501">
                  <c:v>573390.18000000005</c:v>
                </c:pt>
                <c:pt idx="23502">
                  <c:v>573404.78</c:v>
                </c:pt>
                <c:pt idx="23503">
                  <c:v>573419.38</c:v>
                </c:pt>
                <c:pt idx="23504">
                  <c:v>573433.97999999905</c:v>
                </c:pt>
                <c:pt idx="23505">
                  <c:v>573450.04</c:v>
                </c:pt>
                <c:pt idx="23506">
                  <c:v>573460.26</c:v>
                </c:pt>
                <c:pt idx="23507">
                  <c:v>573474.85999999905</c:v>
                </c:pt>
                <c:pt idx="23508">
                  <c:v>573490.92000000004</c:v>
                </c:pt>
                <c:pt idx="23509">
                  <c:v>573501.14</c:v>
                </c:pt>
                <c:pt idx="23510">
                  <c:v>573515.73999999894</c:v>
                </c:pt>
                <c:pt idx="23511">
                  <c:v>573531.799999999</c:v>
                </c:pt>
                <c:pt idx="23512">
                  <c:v>573546.39999999898</c:v>
                </c:pt>
                <c:pt idx="23513">
                  <c:v>573561</c:v>
                </c:pt>
                <c:pt idx="23514">
                  <c:v>573572.68000000005</c:v>
                </c:pt>
                <c:pt idx="23515">
                  <c:v>573587.28</c:v>
                </c:pt>
                <c:pt idx="23516">
                  <c:v>573597.5</c:v>
                </c:pt>
                <c:pt idx="23517">
                  <c:v>573609.179999999</c:v>
                </c:pt>
                <c:pt idx="23518">
                  <c:v>573623.77999999898</c:v>
                </c:pt>
                <c:pt idx="23519">
                  <c:v>573638.38</c:v>
                </c:pt>
                <c:pt idx="23520">
                  <c:v>573650.06000000006</c:v>
                </c:pt>
                <c:pt idx="23521">
                  <c:v>573669.03999999899</c:v>
                </c:pt>
                <c:pt idx="23522">
                  <c:v>573683.64</c:v>
                </c:pt>
                <c:pt idx="23523">
                  <c:v>573695.31999999995</c:v>
                </c:pt>
                <c:pt idx="23524">
                  <c:v>573709.92000000004</c:v>
                </c:pt>
                <c:pt idx="23525">
                  <c:v>573720.14</c:v>
                </c:pt>
                <c:pt idx="23526">
                  <c:v>573739.12</c:v>
                </c:pt>
                <c:pt idx="23527">
                  <c:v>573750.80000000005</c:v>
                </c:pt>
                <c:pt idx="23528">
                  <c:v>573761.02</c:v>
                </c:pt>
                <c:pt idx="23529">
                  <c:v>573775.62</c:v>
                </c:pt>
                <c:pt idx="23530">
                  <c:v>573791.679999999</c:v>
                </c:pt>
                <c:pt idx="23531">
                  <c:v>573806.27999999898</c:v>
                </c:pt>
                <c:pt idx="23532">
                  <c:v>573820.88</c:v>
                </c:pt>
                <c:pt idx="23533">
                  <c:v>573832.56000000006</c:v>
                </c:pt>
                <c:pt idx="23534">
                  <c:v>573847.16</c:v>
                </c:pt>
                <c:pt idx="23535">
                  <c:v>573857.38</c:v>
                </c:pt>
                <c:pt idx="23536">
                  <c:v>573873.43999999994</c:v>
                </c:pt>
                <c:pt idx="23537">
                  <c:v>573888.04</c:v>
                </c:pt>
                <c:pt idx="23538">
                  <c:v>573898.26</c:v>
                </c:pt>
                <c:pt idx="23539">
                  <c:v>573909.93999999901</c:v>
                </c:pt>
                <c:pt idx="23540">
                  <c:v>573928.91999999899</c:v>
                </c:pt>
                <c:pt idx="23541">
                  <c:v>573943.52</c:v>
                </c:pt>
                <c:pt idx="23542">
                  <c:v>573955.19999999902</c:v>
                </c:pt>
                <c:pt idx="23543">
                  <c:v>573969.80000000005</c:v>
                </c:pt>
                <c:pt idx="23544">
                  <c:v>573984.4</c:v>
                </c:pt>
                <c:pt idx="23545">
                  <c:v>573999</c:v>
                </c:pt>
                <c:pt idx="23546">
                  <c:v>574010.68000000005</c:v>
                </c:pt>
                <c:pt idx="23547">
                  <c:v>574020.9</c:v>
                </c:pt>
                <c:pt idx="23548">
                  <c:v>574039.88</c:v>
                </c:pt>
                <c:pt idx="23549">
                  <c:v>574051.55999999901</c:v>
                </c:pt>
                <c:pt idx="23550">
                  <c:v>574066.16</c:v>
                </c:pt>
                <c:pt idx="23551">
                  <c:v>574080.76</c:v>
                </c:pt>
                <c:pt idx="23552">
                  <c:v>574092.43999999901</c:v>
                </c:pt>
                <c:pt idx="23553">
                  <c:v>574102.66</c:v>
                </c:pt>
                <c:pt idx="23554">
                  <c:v>574118.72</c:v>
                </c:pt>
                <c:pt idx="23555">
                  <c:v>574133.31999999995</c:v>
                </c:pt>
                <c:pt idx="23556">
                  <c:v>574143.54</c:v>
                </c:pt>
                <c:pt idx="23557">
                  <c:v>574158.14</c:v>
                </c:pt>
                <c:pt idx="23558">
                  <c:v>574174.19999999902</c:v>
                </c:pt>
                <c:pt idx="23559">
                  <c:v>574188.799999999</c:v>
                </c:pt>
                <c:pt idx="23560">
                  <c:v>574203.4</c:v>
                </c:pt>
                <c:pt idx="23561">
                  <c:v>574215.07999999903</c:v>
                </c:pt>
                <c:pt idx="23562">
                  <c:v>574229.679999999</c:v>
                </c:pt>
                <c:pt idx="23563">
                  <c:v>574244.28</c:v>
                </c:pt>
                <c:pt idx="23564">
                  <c:v>574258.88</c:v>
                </c:pt>
                <c:pt idx="23565">
                  <c:v>574270.56000000006</c:v>
                </c:pt>
                <c:pt idx="23566">
                  <c:v>574285.16</c:v>
                </c:pt>
                <c:pt idx="23567">
                  <c:v>574299.76</c:v>
                </c:pt>
                <c:pt idx="23568">
                  <c:v>574314.35999999905</c:v>
                </c:pt>
                <c:pt idx="23569">
                  <c:v>574326.04</c:v>
                </c:pt>
                <c:pt idx="23570">
                  <c:v>574340.64</c:v>
                </c:pt>
                <c:pt idx="23571">
                  <c:v>574352.31999999902</c:v>
                </c:pt>
                <c:pt idx="23572">
                  <c:v>574366.91999999899</c:v>
                </c:pt>
                <c:pt idx="23573">
                  <c:v>574377.14</c:v>
                </c:pt>
                <c:pt idx="23574">
                  <c:v>574393.19999999995</c:v>
                </c:pt>
                <c:pt idx="23575">
                  <c:v>574403.42000000004</c:v>
                </c:pt>
                <c:pt idx="23576">
                  <c:v>574418.02</c:v>
                </c:pt>
                <c:pt idx="23577">
                  <c:v>574434.07999999903</c:v>
                </c:pt>
                <c:pt idx="23578">
                  <c:v>574448.68000000005</c:v>
                </c:pt>
                <c:pt idx="23579">
                  <c:v>574463.28</c:v>
                </c:pt>
                <c:pt idx="23580">
                  <c:v>574474.95999999903</c:v>
                </c:pt>
                <c:pt idx="23581">
                  <c:v>574489.55999999901</c:v>
                </c:pt>
                <c:pt idx="23582">
                  <c:v>574504.15999999898</c:v>
                </c:pt>
                <c:pt idx="23583">
                  <c:v>574515.84</c:v>
                </c:pt>
                <c:pt idx="23584">
                  <c:v>574530.43999999994</c:v>
                </c:pt>
                <c:pt idx="23585">
                  <c:v>574545.04</c:v>
                </c:pt>
                <c:pt idx="23586">
                  <c:v>574559.64</c:v>
                </c:pt>
                <c:pt idx="23587">
                  <c:v>574574.23999999894</c:v>
                </c:pt>
                <c:pt idx="23588">
                  <c:v>574585.92000000004</c:v>
                </c:pt>
                <c:pt idx="23589">
                  <c:v>574596.14</c:v>
                </c:pt>
                <c:pt idx="23590">
                  <c:v>574612.19999999902</c:v>
                </c:pt>
                <c:pt idx="23591">
                  <c:v>574626.799999999</c:v>
                </c:pt>
                <c:pt idx="23592">
                  <c:v>574637.02</c:v>
                </c:pt>
                <c:pt idx="23593">
                  <c:v>574653.07999999996</c:v>
                </c:pt>
                <c:pt idx="23594">
                  <c:v>574667.68000000005</c:v>
                </c:pt>
                <c:pt idx="23595">
                  <c:v>574677.9</c:v>
                </c:pt>
                <c:pt idx="23596">
                  <c:v>574696.88</c:v>
                </c:pt>
                <c:pt idx="23597">
                  <c:v>574708.56000000006</c:v>
                </c:pt>
                <c:pt idx="23598">
                  <c:v>574723.16</c:v>
                </c:pt>
                <c:pt idx="23599">
                  <c:v>574733.38</c:v>
                </c:pt>
                <c:pt idx="23600">
                  <c:v>574749.43999999901</c:v>
                </c:pt>
                <c:pt idx="23601">
                  <c:v>574764.03999999899</c:v>
                </c:pt>
                <c:pt idx="23602">
                  <c:v>574778.64</c:v>
                </c:pt>
                <c:pt idx="23603">
                  <c:v>574790.31999999995</c:v>
                </c:pt>
                <c:pt idx="23604">
                  <c:v>574807.83999999904</c:v>
                </c:pt>
                <c:pt idx="23605">
                  <c:v>574819.52</c:v>
                </c:pt>
                <c:pt idx="23606">
                  <c:v>574834.12</c:v>
                </c:pt>
                <c:pt idx="23607">
                  <c:v>574845.80000000005</c:v>
                </c:pt>
                <c:pt idx="23608">
                  <c:v>574856.02</c:v>
                </c:pt>
                <c:pt idx="23609">
                  <c:v>574875</c:v>
                </c:pt>
                <c:pt idx="23610">
                  <c:v>574882.30000000005</c:v>
                </c:pt>
                <c:pt idx="23611">
                  <c:v>574896.9</c:v>
                </c:pt>
                <c:pt idx="23612">
                  <c:v>574911.5</c:v>
                </c:pt>
                <c:pt idx="23613">
                  <c:v>574927.56000000006</c:v>
                </c:pt>
                <c:pt idx="23614">
                  <c:v>574942.16</c:v>
                </c:pt>
                <c:pt idx="23615">
                  <c:v>574956.76</c:v>
                </c:pt>
                <c:pt idx="23616">
                  <c:v>574966.97999999905</c:v>
                </c:pt>
                <c:pt idx="23617">
                  <c:v>574983.04</c:v>
                </c:pt>
                <c:pt idx="23618">
                  <c:v>574997.64</c:v>
                </c:pt>
                <c:pt idx="23619">
                  <c:v>575007.85999999905</c:v>
                </c:pt>
                <c:pt idx="23620">
                  <c:v>575023.91999999899</c:v>
                </c:pt>
                <c:pt idx="23621">
                  <c:v>575038.52</c:v>
                </c:pt>
                <c:pt idx="23622">
                  <c:v>575053.12</c:v>
                </c:pt>
                <c:pt idx="23623">
                  <c:v>575063.34</c:v>
                </c:pt>
                <c:pt idx="23624">
                  <c:v>575079.4</c:v>
                </c:pt>
                <c:pt idx="23625">
                  <c:v>575094</c:v>
                </c:pt>
                <c:pt idx="23626">
                  <c:v>575104.21999999904</c:v>
                </c:pt>
                <c:pt idx="23627">
                  <c:v>575120.28</c:v>
                </c:pt>
                <c:pt idx="23628">
                  <c:v>575130.5</c:v>
                </c:pt>
                <c:pt idx="23629">
                  <c:v>575145.09999999905</c:v>
                </c:pt>
                <c:pt idx="23630">
                  <c:v>575159.69999999902</c:v>
                </c:pt>
                <c:pt idx="23631">
                  <c:v>575171.38</c:v>
                </c:pt>
                <c:pt idx="23632">
                  <c:v>575185.97999999905</c:v>
                </c:pt>
                <c:pt idx="23633">
                  <c:v>575200.57999999996</c:v>
                </c:pt>
                <c:pt idx="23634">
                  <c:v>575212.26</c:v>
                </c:pt>
                <c:pt idx="23635">
                  <c:v>575231.23999999894</c:v>
                </c:pt>
                <c:pt idx="23636">
                  <c:v>575241.45999999903</c:v>
                </c:pt>
                <c:pt idx="23637">
                  <c:v>575256.06000000006</c:v>
                </c:pt>
                <c:pt idx="23638">
                  <c:v>575272.12</c:v>
                </c:pt>
                <c:pt idx="23639">
                  <c:v>575282.33999999904</c:v>
                </c:pt>
                <c:pt idx="23640">
                  <c:v>575296.93999999901</c:v>
                </c:pt>
                <c:pt idx="23641">
                  <c:v>575313</c:v>
                </c:pt>
                <c:pt idx="23642">
                  <c:v>575323.21999999904</c:v>
                </c:pt>
                <c:pt idx="23643">
                  <c:v>575337.81999999995</c:v>
                </c:pt>
                <c:pt idx="23644">
                  <c:v>575349.5</c:v>
                </c:pt>
                <c:pt idx="23645">
                  <c:v>575364.09999999905</c:v>
                </c:pt>
                <c:pt idx="23646">
                  <c:v>575378.69999999995</c:v>
                </c:pt>
                <c:pt idx="23647">
                  <c:v>575390.38</c:v>
                </c:pt>
                <c:pt idx="23648">
                  <c:v>575404.97999999905</c:v>
                </c:pt>
                <c:pt idx="23649">
                  <c:v>575419.57999999903</c:v>
                </c:pt>
                <c:pt idx="23650">
                  <c:v>575434.179999999</c:v>
                </c:pt>
                <c:pt idx="23651">
                  <c:v>575448.77999999898</c:v>
                </c:pt>
                <c:pt idx="23652">
                  <c:v>575460.45999999903</c:v>
                </c:pt>
                <c:pt idx="23653">
                  <c:v>575472.14</c:v>
                </c:pt>
                <c:pt idx="23654">
                  <c:v>575489.66</c:v>
                </c:pt>
                <c:pt idx="23655">
                  <c:v>575501.33999999904</c:v>
                </c:pt>
                <c:pt idx="23656">
                  <c:v>575515.93999999994</c:v>
                </c:pt>
                <c:pt idx="23657">
                  <c:v>575530.54</c:v>
                </c:pt>
                <c:pt idx="23658">
                  <c:v>575545.14</c:v>
                </c:pt>
                <c:pt idx="23659">
                  <c:v>575556.81999999902</c:v>
                </c:pt>
                <c:pt idx="23660">
                  <c:v>575571.41999999899</c:v>
                </c:pt>
                <c:pt idx="23661">
                  <c:v>575583.09999999905</c:v>
                </c:pt>
                <c:pt idx="23662">
                  <c:v>575597.69999999902</c:v>
                </c:pt>
                <c:pt idx="23663">
                  <c:v>575612.30000000005</c:v>
                </c:pt>
                <c:pt idx="23664">
                  <c:v>575623.97999999905</c:v>
                </c:pt>
                <c:pt idx="23665">
                  <c:v>575638.57999999996</c:v>
                </c:pt>
                <c:pt idx="23666">
                  <c:v>575648.799999999</c:v>
                </c:pt>
                <c:pt idx="23667">
                  <c:v>575664.85999999905</c:v>
                </c:pt>
                <c:pt idx="23668">
                  <c:v>575679.45999999903</c:v>
                </c:pt>
                <c:pt idx="23669">
                  <c:v>575694.05999999901</c:v>
                </c:pt>
                <c:pt idx="23670">
                  <c:v>575708.66</c:v>
                </c:pt>
                <c:pt idx="23671">
                  <c:v>575720.33999999904</c:v>
                </c:pt>
                <c:pt idx="23672">
                  <c:v>575734.93999999901</c:v>
                </c:pt>
                <c:pt idx="23673">
                  <c:v>575749.54</c:v>
                </c:pt>
                <c:pt idx="23674">
                  <c:v>575759.76</c:v>
                </c:pt>
                <c:pt idx="23675">
                  <c:v>575775.81999999995</c:v>
                </c:pt>
                <c:pt idx="23676">
                  <c:v>575790.42000000004</c:v>
                </c:pt>
                <c:pt idx="23677">
                  <c:v>575800.64</c:v>
                </c:pt>
                <c:pt idx="23678">
                  <c:v>575819.62</c:v>
                </c:pt>
                <c:pt idx="23679">
                  <c:v>575831.299999999</c:v>
                </c:pt>
                <c:pt idx="23680">
                  <c:v>575841.52</c:v>
                </c:pt>
                <c:pt idx="23681">
                  <c:v>575856.12</c:v>
                </c:pt>
                <c:pt idx="23682">
                  <c:v>575872.179999999</c:v>
                </c:pt>
                <c:pt idx="23683">
                  <c:v>575882.4</c:v>
                </c:pt>
                <c:pt idx="23684">
                  <c:v>575897</c:v>
                </c:pt>
                <c:pt idx="23685">
                  <c:v>575908.68000000005</c:v>
                </c:pt>
                <c:pt idx="23686">
                  <c:v>575927.66</c:v>
                </c:pt>
                <c:pt idx="23687">
                  <c:v>575942.26</c:v>
                </c:pt>
                <c:pt idx="23688">
                  <c:v>575952.47999999905</c:v>
                </c:pt>
                <c:pt idx="23689">
                  <c:v>575964.15999999898</c:v>
                </c:pt>
                <c:pt idx="23690">
                  <c:v>575978.76</c:v>
                </c:pt>
                <c:pt idx="23691">
                  <c:v>575993.35999999905</c:v>
                </c:pt>
                <c:pt idx="23692">
                  <c:v>576007.95999999903</c:v>
                </c:pt>
                <c:pt idx="23693">
                  <c:v>576022.56000000006</c:v>
                </c:pt>
                <c:pt idx="23694">
                  <c:v>576038.62</c:v>
                </c:pt>
                <c:pt idx="23695">
                  <c:v>576048.83999999904</c:v>
                </c:pt>
                <c:pt idx="23696">
                  <c:v>576063.43999999994</c:v>
                </c:pt>
                <c:pt idx="23697">
                  <c:v>576075.12</c:v>
                </c:pt>
                <c:pt idx="23698">
                  <c:v>576086.799999999</c:v>
                </c:pt>
                <c:pt idx="23699">
                  <c:v>576101.39999999898</c:v>
                </c:pt>
                <c:pt idx="23700">
                  <c:v>576116</c:v>
                </c:pt>
                <c:pt idx="23701">
                  <c:v>576126.22</c:v>
                </c:pt>
                <c:pt idx="23702">
                  <c:v>576142.28</c:v>
                </c:pt>
                <c:pt idx="23703">
                  <c:v>576156.88</c:v>
                </c:pt>
                <c:pt idx="23704">
                  <c:v>576171.47999999905</c:v>
                </c:pt>
                <c:pt idx="23705">
                  <c:v>576186.07999999996</c:v>
                </c:pt>
                <c:pt idx="23706">
                  <c:v>576197.76</c:v>
                </c:pt>
                <c:pt idx="23707">
                  <c:v>576212.35999999905</c:v>
                </c:pt>
                <c:pt idx="23708">
                  <c:v>576226.95999999903</c:v>
                </c:pt>
                <c:pt idx="23709">
                  <c:v>576237.179999999</c:v>
                </c:pt>
                <c:pt idx="23710">
                  <c:v>576253.23999999894</c:v>
                </c:pt>
                <c:pt idx="23711">
                  <c:v>576267.83999999904</c:v>
                </c:pt>
                <c:pt idx="23712">
                  <c:v>576282.43999999901</c:v>
                </c:pt>
                <c:pt idx="23713">
                  <c:v>576292.66</c:v>
                </c:pt>
                <c:pt idx="23714">
                  <c:v>576308.72</c:v>
                </c:pt>
                <c:pt idx="23715">
                  <c:v>576323.31999999995</c:v>
                </c:pt>
                <c:pt idx="23716">
                  <c:v>576333.54</c:v>
                </c:pt>
                <c:pt idx="23717">
                  <c:v>576348.14</c:v>
                </c:pt>
                <c:pt idx="23718">
                  <c:v>576364.19999999902</c:v>
                </c:pt>
                <c:pt idx="23719">
                  <c:v>576374.41999999899</c:v>
                </c:pt>
                <c:pt idx="23720">
                  <c:v>576386.1</c:v>
                </c:pt>
                <c:pt idx="23721">
                  <c:v>576400.69999999995</c:v>
                </c:pt>
                <c:pt idx="23722">
                  <c:v>576415.30000000005</c:v>
                </c:pt>
                <c:pt idx="23723">
                  <c:v>576429.9</c:v>
                </c:pt>
                <c:pt idx="23724">
                  <c:v>576444.5</c:v>
                </c:pt>
                <c:pt idx="23725">
                  <c:v>576456.18000000005</c:v>
                </c:pt>
                <c:pt idx="23726">
                  <c:v>576470.78</c:v>
                </c:pt>
                <c:pt idx="23727">
                  <c:v>576485.38</c:v>
                </c:pt>
                <c:pt idx="23728">
                  <c:v>576497.05999999901</c:v>
                </c:pt>
                <c:pt idx="23729">
                  <c:v>576514.57999999903</c:v>
                </c:pt>
                <c:pt idx="23730">
                  <c:v>576526.26</c:v>
                </c:pt>
                <c:pt idx="23731">
                  <c:v>576540.85999999905</c:v>
                </c:pt>
                <c:pt idx="23732">
                  <c:v>576555.45999999903</c:v>
                </c:pt>
                <c:pt idx="23733">
                  <c:v>576567.14</c:v>
                </c:pt>
                <c:pt idx="23734">
                  <c:v>576581.73999999894</c:v>
                </c:pt>
                <c:pt idx="23735">
                  <c:v>576593.42000000004</c:v>
                </c:pt>
                <c:pt idx="23736">
                  <c:v>576608.02</c:v>
                </c:pt>
                <c:pt idx="23737">
                  <c:v>576618.23999999894</c:v>
                </c:pt>
                <c:pt idx="23738">
                  <c:v>576632.83999999904</c:v>
                </c:pt>
                <c:pt idx="23739">
                  <c:v>576648.89999999898</c:v>
                </c:pt>
                <c:pt idx="23740">
                  <c:v>576663.5</c:v>
                </c:pt>
                <c:pt idx="23741">
                  <c:v>576678.09999999905</c:v>
                </c:pt>
                <c:pt idx="23742">
                  <c:v>576688.31999999995</c:v>
                </c:pt>
                <c:pt idx="23743">
                  <c:v>576704.38</c:v>
                </c:pt>
                <c:pt idx="23744">
                  <c:v>576718.97999999905</c:v>
                </c:pt>
                <c:pt idx="23745">
                  <c:v>576729.19999999902</c:v>
                </c:pt>
                <c:pt idx="23746">
                  <c:v>576743.799999999</c:v>
                </c:pt>
                <c:pt idx="23747">
                  <c:v>576759.85999999905</c:v>
                </c:pt>
                <c:pt idx="23748">
                  <c:v>576774.45999999903</c:v>
                </c:pt>
                <c:pt idx="23749">
                  <c:v>576784.679999999</c:v>
                </c:pt>
                <c:pt idx="23750">
                  <c:v>576799.28</c:v>
                </c:pt>
                <c:pt idx="23751">
                  <c:v>576815.33999999904</c:v>
                </c:pt>
                <c:pt idx="23752">
                  <c:v>576825.56000000006</c:v>
                </c:pt>
                <c:pt idx="23753">
                  <c:v>576840.16</c:v>
                </c:pt>
                <c:pt idx="23754">
                  <c:v>576854.76</c:v>
                </c:pt>
                <c:pt idx="23755">
                  <c:v>576866.43999999901</c:v>
                </c:pt>
                <c:pt idx="23756">
                  <c:v>576878.12</c:v>
                </c:pt>
                <c:pt idx="23757">
                  <c:v>576892.71999999904</c:v>
                </c:pt>
                <c:pt idx="23758">
                  <c:v>576907.31999999902</c:v>
                </c:pt>
                <c:pt idx="23759">
                  <c:v>576921.91999999899</c:v>
                </c:pt>
                <c:pt idx="23760">
                  <c:v>576936.52</c:v>
                </c:pt>
                <c:pt idx="23761">
                  <c:v>576948.19999999995</c:v>
                </c:pt>
                <c:pt idx="23762">
                  <c:v>576962.80000000005</c:v>
                </c:pt>
                <c:pt idx="23763">
                  <c:v>576977.4</c:v>
                </c:pt>
                <c:pt idx="23764">
                  <c:v>576992</c:v>
                </c:pt>
                <c:pt idx="23765">
                  <c:v>577003.68000000005</c:v>
                </c:pt>
                <c:pt idx="23766">
                  <c:v>577018.28</c:v>
                </c:pt>
                <c:pt idx="23767">
                  <c:v>577032.88</c:v>
                </c:pt>
                <c:pt idx="23768">
                  <c:v>577043.09999999905</c:v>
                </c:pt>
                <c:pt idx="23769">
                  <c:v>577059.15999999898</c:v>
                </c:pt>
                <c:pt idx="23770">
                  <c:v>577069.38</c:v>
                </c:pt>
                <c:pt idx="23771">
                  <c:v>577083.97999999905</c:v>
                </c:pt>
                <c:pt idx="23772">
                  <c:v>577098.57999999996</c:v>
                </c:pt>
                <c:pt idx="23773">
                  <c:v>577110.26</c:v>
                </c:pt>
                <c:pt idx="23774">
                  <c:v>577124.85999999905</c:v>
                </c:pt>
                <c:pt idx="23775">
                  <c:v>577139.45999999903</c:v>
                </c:pt>
                <c:pt idx="23776">
                  <c:v>577151.14</c:v>
                </c:pt>
                <c:pt idx="23777">
                  <c:v>577168.66</c:v>
                </c:pt>
                <c:pt idx="23778">
                  <c:v>577180.33999999904</c:v>
                </c:pt>
                <c:pt idx="23779">
                  <c:v>577194.93999999901</c:v>
                </c:pt>
                <c:pt idx="23780">
                  <c:v>577206.62</c:v>
                </c:pt>
                <c:pt idx="23781">
                  <c:v>577221.22</c:v>
                </c:pt>
                <c:pt idx="23782">
                  <c:v>577235.81999999995</c:v>
                </c:pt>
                <c:pt idx="23783">
                  <c:v>577250.42000000004</c:v>
                </c:pt>
                <c:pt idx="23784">
                  <c:v>577262.09999999905</c:v>
                </c:pt>
                <c:pt idx="23785">
                  <c:v>577276.69999999902</c:v>
                </c:pt>
                <c:pt idx="23786">
                  <c:v>577291.299999999</c:v>
                </c:pt>
                <c:pt idx="23787">
                  <c:v>577305.9</c:v>
                </c:pt>
                <c:pt idx="23788">
                  <c:v>577317.57999999903</c:v>
                </c:pt>
                <c:pt idx="23789">
                  <c:v>577327.80000000005</c:v>
                </c:pt>
                <c:pt idx="23790">
                  <c:v>577346.78</c:v>
                </c:pt>
                <c:pt idx="23791">
                  <c:v>577357</c:v>
                </c:pt>
                <c:pt idx="23792">
                  <c:v>577368.68000000005</c:v>
                </c:pt>
                <c:pt idx="23793">
                  <c:v>577383.28</c:v>
                </c:pt>
                <c:pt idx="23794">
                  <c:v>577394.95999999903</c:v>
                </c:pt>
                <c:pt idx="23795">
                  <c:v>577412.47999999905</c:v>
                </c:pt>
                <c:pt idx="23796">
                  <c:v>577427.07999999903</c:v>
                </c:pt>
                <c:pt idx="23797">
                  <c:v>577438.76</c:v>
                </c:pt>
                <c:pt idx="23798">
                  <c:v>577453.35999999905</c:v>
                </c:pt>
                <c:pt idx="23799">
                  <c:v>577467.95999999903</c:v>
                </c:pt>
                <c:pt idx="23800">
                  <c:v>577479.64</c:v>
                </c:pt>
                <c:pt idx="23801">
                  <c:v>577494.23999999894</c:v>
                </c:pt>
                <c:pt idx="23802">
                  <c:v>577508.83999999904</c:v>
                </c:pt>
                <c:pt idx="23803">
                  <c:v>577523.43999999994</c:v>
                </c:pt>
                <c:pt idx="23804">
                  <c:v>577535.12</c:v>
                </c:pt>
                <c:pt idx="23805">
                  <c:v>577549.71999999904</c:v>
                </c:pt>
                <c:pt idx="23806">
                  <c:v>577564.31999999902</c:v>
                </c:pt>
                <c:pt idx="23807">
                  <c:v>577576</c:v>
                </c:pt>
                <c:pt idx="23808">
                  <c:v>577590.59999999905</c:v>
                </c:pt>
                <c:pt idx="23809">
                  <c:v>577605.19999999902</c:v>
                </c:pt>
                <c:pt idx="23810">
                  <c:v>577612.5</c:v>
                </c:pt>
                <c:pt idx="23811">
                  <c:v>577631.47999999905</c:v>
                </c:pt>
                <c:pt idx="23812">
                  <c:v>577641.69999999902</c:v>
                </c:pt>
                <c:pt idx="23813">
                  <c:v>577656.299999999</c:v>
                </c:pt>
                <c:pt idx="23814">
                  <c:v>577670.9</c:v>
                </c:pt>
                <c:pt idx="23815">
                  <c:v>577685.5</c:v>
                </c:pt>
                <c:pt idx="23816">
                  <c:v>577697.179999999</c:v>
                </c:pt>
                <c:pt idx="23817">
                  <c:v>577711.78</c:v>
                </c:pt>
                <c:pt idx="23818">
                  <c:v>577726.38</c:v>
                </c:pt>
                <c:pt idx="23819">
                  <c:v>577738.06000000006</c:v>
                </c:pt>
                <c:pt idx="23820">
                  <c:v>577752.66</c:v>
                </c:pt>
                <c:pt idx="23821">
                  <c:v>577767.26</c:v>
                </c:pt>
                <c:pt idx="23822">
                  <c:v>577781.85999999905</c:v>
                </c:pt>
                <c:pt idx="23823">
                  <c:v>577796.45999999903</c:v>
                </c:pt>
                <c:pt idx="23824">
                  <c:v>577808.14</c:v>
                </c:pt>
                <c:pt idx="23825">
                  <c:v>577818.35999999905</c:v>
                </c:pt>
                <c:pt idx="23826">
                  <c:v>577834.41999999899</c:v>
                </c:pt>
                <c:pt idx="23827">
                  <c:v>577849.02</c:v>
                </c:pt>
                <c:pt idx="23828">
                  <c:v>577859.23999999894</c:v>
                </c:pt>
                <c:pt idx="23829">
                  <c:v>577873.83999999904</c:v>
                </c:pt>
                <c:pt idx="23830">
                  <c:v>577885.52</c:v>
                </c:pt>
                <c:pt idx="23831">
                  <c:v>577900.12</c:v>
                </c:pt>
                <c:pt idx="23832">
                  <c:v>577914.71999999904</c:v>
                </c:pt>
                <c:pt idx="23833">
                  <c:v>577929.31999999902</c:v>
                </c:pt>
                <c:pt idx="23834">
                  <c:v>577943.91999999899</c:v>
                </c:pt>
                <c:pt idx="23835">
                  <c:v>577958.52</c:v>
                </c:pt>
                <c:pt idx="23836">
                  <c:v>577970.19999999902</c:v>
                </c:pt>
                <c:pt idx="23837">
                  <c:v>577984.80000000005</c:v>
                </c:pt>
                <c:pt idx="23838">
                  <c:v>577999.4</c:v>
                </c:pt>
                <c:pt idx="23839">
                  <c:v>578014</c:v>
                </c:pt>
                <c:pt idx="23840">
                  <c:v>578025.68000000005</c:v>
                </c:pt>
                <c:pt idx="23841">
                  <c:v>578040.28</c:v>
                </c:pt>
                <c:pt idx="23842">
                  <c:v>578054.88</c:v>
                </c:pt>
                <c:pt idx="23843">
                  <c:v>578066.55999999901</c:v>
                </c:pt>
                <c:pt idx="23844">
                  <c:v>578081.16</c:v>
                </c:pt>
                <c:pt idx="23845">
                  <c:v>578091.38</c:v>
                </c:pt>
                <c:pt idx="23846">
                  <c:v>578105.97999999905</c:v>
                </c:pt>
                <c:pt idx="23847">
                  <c:v>578117.66</c:v>
                </c:pt>
                <c:pt idx="23848">
                  <c:v>578132.26</c:v>
                </c:pt>
                <c:pt idx="23849">
                  <c:v>578146.85999999905</c:v>
                </c:pt>
                <c:pt idx="23850">
                  <c:v>578161.45999999903</c:v>
                </c:pt>
                <c:pt idx="23851">
                  <c:v>578176.06000000006</c:v>
                </c:pt>
                <c:pt idx="23852">
                  <c:v>578187.73999999894</c:v>
                </c:pt>
                <c:pt idx="23853">
                  <c:v>578202.33999999904</c:v>
                </c:pt>
                <c:pt idx="23854">
                  <c:v>578216.93999999901</c:v>
                </c:pt>
                <c:pt idx="23855">
                  <c:v>578228.62</c:v>
                </c:pt>
                <c:pt idx="23856">
                  <c:v>578243.21999999904</c:v>
                </c:pt>
                <c:pt idx="23857">
                  <c:v>578257.81999999995</c:v>
                </c:pt>
                <c:pt idx="23858">
                  <c:v>578272.42000000004</c:v>
                </c:pt>
                <c:pt idx="23859">
                  <c:v>578287.02</c:v>
                </c:pt>
                <c:pt idx="23860">
                  <c:v>578298.69999999995</c:v>
                </c:pt>
                <c:pt idx="23861">
                  <c:v>578313.30000000005</c:v>
                </c:pt>
                <c:pt idx="23862">
                  <c:v>578323.52</c:v>
                </c:pt>
                <c:pt idx="23863">
                  <c:v>578339.57999999903</c:v>
                </c:pt>
                <c:pt idx="23864">
                  <c:v>578349.80000000005</c:v>
                </c:pt>
                <c:pt idx="23865">
                  <c:v>578364.4</c:v>
                </c:pt>
                <c:pt idx="23866">
                  <c:v>578376.07999999996</c:v>
                </c:pt>
                <c:pt idx="23867">
                  <c:v>578390.68000000005</c:v>
                </c:pt>
                <c:pt idx="23868">
                  <c:v>578405.28</c:v>
                </c:pt>
                <c:pt idx="23869">
                  <c:v>578419.88</c:v>
                </c:pt>
                <c:pt idx="23870">
                  <c:v>578434.47999999905</c:v>
                </c:pt>
                <c:pt idx="23871">
                  <c:v>578446.16</c:v>
                </c:pt>
                <c:pt idx="23872">
                  <c:v>578460.76</c:v>
                </c:pt>
                <c:pt idx="23873">
                  <c:v>578475.35999999905</c:v>
                </c:pt>
                <c:pt idx="23874">
                  <c:v>578489.95999999903</c:v>
                </c:pt>
                <c:pt idx="23875">
                  <c:v>578504.55999999901</c:v>
                </c:pt>
                <c:pt idx="23876">
                  <c:v>578516.23999999894</c:v>
                </c:pt>
                <c:pt idx="23877">
                  <c:v>578530.84</c:v>
                </c:pt>
                <c:pt idx="23878">
                  <c:v>578545.43999999994</c:v>
                </c:pt>
                <c:pt idx="23879">
                  <c:v>578555.66</c:v>
                </c:pt>
                <c:pt idx="23880">
                  <c:v>578571.71999999904</c:v>
                </c:pt>
                <c:pt idx="23881">
                  <c:v>578581.93999999901</c:v>
                </c:pt>
                <c:pt idx="23882">
                  <c:v>578596.53999999899</c:v>
                </c:pt>
                <c:pt idx="23883">
                  <c:v>578608.21999999904</c:v>
                </c:pt>
                <c:pt idx="23884">
                  <c:v>578622.81999999995</c:v>
                </c:pt>
                <c:pt idx="23885">
                  <c:v>578633.04</c:v>
                </c:pt>
                <c:pt idx="23886">
                  <c:v>578649.09999999905</c:v>
                </c:pt>
                <c:pt idx="23887">
                  <c:v>578663.69999999995</c:v>
                </c:pt>
                <c:pt idx="23888">
                  <c:v>578678.30000000005</c:v>
                </c:pt>
                <c:pt idx="23889">
                  <c:v>578692.9</c:v>
                </c:pt>
                <c:pt idx="23890">
                  <c:v>578703.12</c:v>
                </c:pt>
                <c:pt idx="23891">
                  <c:v>578717.71999999904</c:v>
                </c:pt>
                <c:pt idx="23892">
                  <c:v>578733.77999999898</c:v>
                </c:pt>
                <c:pt idx="23893">
                  <c:v>578748.38</c:v>
                </c:pt>
                <c:pt idx="23894">
                  <c:v>578762.97999999905</c:v>
                </c:pt>
                <c:pt idx="23895">
                  <c:v>578773.19999999995</c:v>
                </c:pt>
                <c:pt idx="23896">
                  <c:v>578787.80000000005</c:v>
                </c:pt>
                <c:pt idx="23897">
                  <c:v>578799.47999999905</c:v>
                </c:pt>
                <c:pt idx="23898">
                  <c:v>578814.07999999903</c:v>
                </c:pt>
                <c:pt idx="23899">
                  <c:v>578828.68000000005</c:v>
                </c:pt>
                <c:pt idx="23900">
                  <c:v>578840.35999999905</c:v>
                </c:pt>
                <c:pt idx="23901">
                  <c:v>578850.57999999996</c:v>
                </c:pt>
                <c:pt idx="23902">
                  <c:v>578865.18000000005</c:v>
                </c:pt>
                <c:pt idx="23903">
                  <c:v>578879.78</c:v>
                </c:pt>
                <c:pt idx="23904">
                  <c:v>578895.84</c:v>
                </c:pt>
                <c:pt idx="23905">
                  <c:v>578910.43999999994</c:v>
                </c:pt>
                <c:pt idx="23906">
                  <c:v>578925.04</c:v>
                </c:pt>
                <c:pt idx="23907">
                  <c:v>578935.26</c:v>
                </c:pt>
                <c:pt idx="23908">
                  <c:v>578949.85999999905</c:v>
                </c:pt>
                <c:pt idx="23909">
                  <c:v>578964.45999999903</c:v>
                </c:pt>
                <c:pt idx="23910">
                  <c:v>578976.14</c:v>
                </c:pt>
                <c:pt idx="23911">
                  <c:v>578990.73999999894</c:v>
                </c:pt>
                <c:pt idx="23912">
                  <c:v>579005.33999999904</c:v>
                </c:pt>
                <c:pt idx="23913">
                  <c:v>579019.93999999901</c:v>
                </c:pt>
                <c:pt idx="23914">
                  <c:v>579034.54</c:v>
                </c:pt>
                <c:pt idx="23915">
                  <c:v>579046.22</c:v>
                </c:pt>
                <c:pt idx="23916">
                  <c:v>579056.43999999901</c:v>
                </c:pt>
                <c:pt idx="23917">
                  <c:v>579072.5</c:v>
                </c:pt>
                <c:pt idx="23918">
                  <c:v>579087.09999999905</c:v>
                </c:pt>
                <c:pt idx="23919">
                  <c:v>579097.31999999902</c:v>
                </c:pt>
                <c:pt idx="23920">
                  <c:v>579111.91999999899</c:v>
                </c:pt>
                <c:pt idx="23921">
                  <c:v>579123.6</c:v>
                </c:pt>
                <c:pt idx="23922">
                  <c:v>579138.19999999995</c:v>
                </c:pt>
                <c:pt idx="23923">
                  <c:v>579152.80000000005</c:v>
                </c:pt>
                <c:pt idx="23924">
                  <c:v>579167.4</c:v>
                </c:pt>
                <c:pt idx="23925">
                  <c:v>579182</c:v>
                </c:pt>
                <c:pt idx="23926">
                  <c:v>579193.68000000005</c:v>
                </c:pt>
                <c:pt idx="23927">
                  <c:v>579208.28</c:v>
                </c:pt>
                <c:pt idx="23928">
                  <c:v>579222.88</c:v>
                </c:pt>
                <c:pt idx="23929">
                  <c:v>579237.47999999905</c:v>
                </c:pt>
                <c:pt idx="23930">
                  <c:v>579249.15999999898</c:v>
                </c:pt>
                <c:pt idx="23931">
                  <c:v>579263.76</c:v>
                </c:pt>
                <c:pt idx="23932">
                  <c:v>579278.35999999905</c:v>
                </c:pt>
                <c:pt idx="23933">
                  <c:v>579288.57999999996</c:v>
                </c:pt>
                <c:pt idx="23934">
                  <c:v>579303.18000000005</c:v>
                </c:pt>
                <c:pt idx="23935">
                  <c:v>579314.85999999905</c:v>
                </c:pt>
                <c:pt idx="23936">
                  <c:v>579329.45999999903</c:v>
                </c:pt>
                <c:pt idx="23937">
                  <c:v>579341.14</c:v>
                </c:pt>
                <c:pt idx="23938">
                  <c:v>579355.73999999894</c:v>
                </c:pt>
                <c:pt idx="23939">
                  <c:v>579370.33999999904</c:v>
                </c:pt>
                <c:pt idx="23940">
                  <c:v>579380.56000000006</c:v>
                </c:pt>
                <c:pt idx="23941">
                  <c:v>579395.16</c:v>
                </c:pt>
                <c:pt idx="23942">
                  <c:v>579414.14</c:v>
                </c:pt>
                <c:pt idx="23943">
                  <c:v>579425.81999999995</c:v>
                </c:pt>
                <c:pt idx="23944">
                  <c:v>579440.42000000004</c:v>
                </c:pt>
                <c:pt idx="23945">
                  <c:v>579455.02</c:v>
                </c:pt>
                <c:pt idx="23946">
                  <c:v>579465.23999999894</c:v>
                </c:pt>
                <c:pt idx="23947">
                  <c:v>579479.83999999904</c:v>
                </c:pt>
                <c:pt idx="23948">
                  <c:v>579494.43999999901</c:v>
                </c:pt>
                <c:pt idx="23949">
                  <c:v>579506.12</c:v>
                </c:pt>
                <c:pt idx="23950">
                  <c:v>579525.09999999905</c:v>
                </c:pt>
                <c:pt idx="23951">
                  <c:v>579535.31999999995</c:v>
                </c:pt>
                <c:pt idx="23952">
                  <c:v>579547</c:v>
                </c:pt>
                <c:pt idx="23953">
                  <c:v>579561.59999999905</c:v>
                </c:pt>
                <c:pt idx="23954">
                  <c:v>579576.19999999995</c:v>
                </c:pt>
                <c:pt idx="23955">
                  <c:v>579586.41999999899</c:v>
                </c:pt>
                <c:pt idx="23956">
                  <c:v>579598.09999999905</c:v>
                </c:pt>
                <c:pt idx="23957">
                  <c:v>579612.69999999902</c:v>
                </c:pt>
                <c:pt idx="23958">
                  <c:v>579627.30000000005</c:v>
                </c:pt>
                <c:pt idx="23959">
                  <c:v>579638.97999999905</c:v>
                </c:pt>
                <c:pt idx="23960">
                  <c:v>579656.5</c:v>
                </c:pt>
                <c:pt idx="23961">
                  <c:v>579671.1</c:v>
                </c:pt>
                <c:pt idx="23962">
                  <c:v>579682.78</c:v>
                </c:pt>
                <c:pt idx="23963">
                  <c:v>579697.38</c:v>
                </c:pt>
                <c:pt idx="23964">
                  <c:v>579711.97999999905</c:v>
                </c:pt>
                <c:pt idx="23965">
                  <c:v>579726.57999999903</c:v>
                </c:pt>
                <c:pt idx="23966">
                  <c:v>579738.26</c:v>
                </c:pt>
                <c:pt idx="23967">
                  <c:v>579752.85999999905</c:v>
                </c:pt>
                <c:pt idx="23968">
                  <c:v>579767.45999999903</c:v>
                </c:pt>
                <c:pt idx="23969">
                  <c:v>579777.68000000005</c:v>
                </c:pt>
                <c:pt idx="23970">
                  <c:v>579792.28</c:v>
                </c:pt>
                <c:pt idx="23971">
                  <c:v>579806.88</c:v>
                </c:pt>
                <c:pt idx="23972">
                  <c:v>579818.56000000006</c:v>
                </c:pt>
                <c:pt idx="23973">
                  <c:v>579833.16</c:v>
                </c:pt>
                <c:pt idx="23974">
                  <c:v>579844.83999999904</c:v>
                </c:pt>
                <c:pt idx="23975">
                  <c:v>579855.06000000006</c:v>
                </c:pt>
                <c:pt idx="23976">
                  <c:v>579869.66</c:v>
                </c:pt>
                <c:pt idx="23977">
                  <c:v>579884.26</c:v>
                </c:pt>
                <c:pt idx="23978">
                  <c:v>579895.93999999994</c:v>
                </c:pt>
                <c:pt idx="23979">
                  <c:v>579914.92000000004</c:v>
                </c:pt>
                <c:pt idx="23980">
                  <c:v>579929.52</c:v>
                </c:pt>
                <c:pt idx="23981">
                  <c:v>579944.12</c:v>
                </c:pt>
                <c:pt idx="23982">
                  <c:v>579954.33999999904</c:v>
                </c:pt>
                <c:pt idx="23983">
                  <c:v>579968.93999999901</c:v>
                </c:pt>
                <c:pt idx="23984">
                  <c:v>579983.54</c:v>
                </c:pt>
                <c:pt idx="23985">
                  <c:v>579998.14</c:v>
                </c:pt>
                <c:pt idx="23986">
                  <c:v>580009.81999999902</c:v>
                </c:pt>
                <c:pt idx="23987">
                  <c:v>580024.41999999899</c:v>
                </c:pt>
                <c:pt idx="23988">
                  <c:v>580036.1</c:v>
                </c:pt>
                <c:pt idx="23989">
                  <c:v>580050.69999999995</c:v>
                </c:pt>
                <c:pt idx="23990">
                  <c:v>580065.30000000005</c:v>
                </c:pt>
                <c:pt idx="23991">
                  <c:v>580075.52000000002</c:v>
                </c:pt>
                <c:pt idx="23992">
                  <c:v>580087.19999999902</c:v>
                </c:pt>
                <c:pt idx="23993">
                  <c:v>580101.799999999</c:v>
                </c:pt>
                <c:pt idx="23994">
                  <c:v>580116.39999999898</c:v>
                </c:pt>
                <c:pt idx="23995">
                  <c:v>580128.07999999996</c:v>
                </c:pt>
                <c:pt idx="23996">
                  <c:v>580142.68000000005</c:v>
                </c:pt>
                <c:pt idx="23997">
                  <c:v>580157.28</c:v>
                </c:pt>
                <c:pt idx="23998">
                  <c:v>580171.88</c:v>
                </c:pt>
                <c:pt idx="23999">
                  <c:v>580186.47999999905</c:v>
                </c:pt>
                <c:pt idx="24000">
                  <c:v>580201.07999999996</c:v>
                </c:pt>
                <c:pt idx="24001">
                  <c:v>580215.68000000005</c:v>
                </c:pt>
                <c:pt idx="24002">
                  <c:v>580225.9</c:v>
                </c:pt>
                <c:pt idx="24003">
                  <c:v>580241.95999999903</c:v>
                </c:pt>
                <c:pt idx="24004">
                  <c:v>580252.179999999</c:v>
                </c:pt>
                <c:pt idx="24005">
                  <c:v>580266.78</c:v>
                </c:pt>
                <c:pt idx="24006">
                  <c:v>580281.38</c:v>
                </c:pt>
                <c:pt idx="24007">
                  <c:v>580293.06000000006</c:v>
                </c:pt>
                <c:pt idx="24008">
                  <c:v>580307.66</c:v>
                </c:pt>
                <c:pt idx="24009">
                  <c:v>580322.26</c:v>
                </c:pt>
                <c:pt idx="24010">
                  <c:v>580332.47999999905</c:v>
                </c:pt>
                <c:pt idx="24011">
                  <c:v>580344.15999999898</c:v>
                </c:pt>
                <c:pt idx="24012">
                  <c:v>580358.76</c:v>
                </c:pt>
                <c:pt idx="24013">
                  <c:v>580373.35999999905</c:v>
                </c:pt>
                <c:pt idx="24014">
                  <c:v>580387.95999999903</c:v>
                </c:pt>
                <c:pt idx="24015">
                  <c:v>580399.64</c:v>
                </c:pt>
                <c:pt idx="24016">
                  <c:v>580414.23999999894</c:v>
                </c:pt>
                <c:pt idx="24017">
                  <c:v>580428.83999999904</c:v>
                </c:pt>
                <c:pt idx="24018">
                  <c:v>580443.43999999994</c:v>
                </c:pt>
                <c:pt idx="24019">
                  <c:v>580458.04</c:v>
                </c:pt>
                <c:pt idx="24020">
                  <c:v>580472.64</c:v>
                </c:pt>
                <c:pt idx="24021">
                  <c:v>580484.31999999902</c:v>
                </c:pt>
                <c:pt idx="24022">
                  <c:v>580498.91999999899</c:v>
                </c:pt>
                <c:pt idx="24023">
                  <c:v>580509.14</c:v>
                </c:pt>
                <c:pt idx="24024">
                  <c:v>580523.73999999894</c:v>
                </c:pt>
                <c:pt idx="24025">
                  <c:v>580538.34</c:v>
                </c:pt>
                <c:pt idx="24026">
                  <c:v>580550.02</c:v>
                </c:pt>
                <c:pt idx="24027">
                  <c:v>580564.62</c:v>
                </c:pt>
                <c:pt idx="24028">
                  <c:v>580574.83999999904</c:v>
                </c:pt>
                <c:pt idx="24029">
                  <c:v>580589.43999999901</c:v>
                </c:pt>
                <c:pt idx="24030">
                  <c:v>580605.5</c:v>
                </c:pt>
                <c:pt idx="24031">
                  <c:v>580615.71999999904</c:v>
                </c:pt>
                <c:pt idx="24032">
                  <c:v>580630.31999999995</c:v>
                </c:pt>
                <c:pt idx="24033">
                  <c:v>580644.92000000004</c:v>
                </c:pt>
                <c:pt idx="24034">
                  <c:v>580656.59999999905</c:v>
                </c:pt>
                <c:pt idx="24035">
                  <c:v>580674.12</c:v>
                </c:pt>
                <c:pt idx="24036">
                  <c:v>580685.80000000005</c:v>
                </c:pt>
                <c:pt idx="24037">
                  <c:v>580700.4</c:v>
                </c:pt>
                <c:pt idx="24038">
                  <c:v>580715</c:v>
                </c:pt>
                <c:pt idx="24039">
                  <c:v>580729.59999999905</c:v>
                </c:pt>
                <c:pt idx="24040">
                  <c:v>580741.27999999898</c:v>
                </c:pt>
                <c:pt idx="24041">
                  <c:v>580755.88</c:v>
                </c:pt>
                <c:pt idx="24042">
                  <c:v>580766.1</c:v>
                </c:pt>
                <c:pt idx="24043">
                  <c:v>580780.69999999995</c:v>
                </c:pt>
                <c:pt idx="24044">
                  <c:v>580795.30000000005</c:v>
                </c:pt>
                <c:pt idx="24045">
                  <c:v>580806.97999999905</c:v>
                </c:pt>
                <c:pt idx="24046">
                  <c:v>580821.57999999903</c:v>
                </c:pt>
                <c:pt idx="24047">
                  <c:v>580831.799999999</c:v>
                </c:pt>
                <c:pt idx="24048">
                  <c:v>580846.39999999898</c:v>
                </c:pt>
                <c:pt idx="24049">
                  <c:v>580858.07999999996</c:v>
                </c:pt>
                <c:pt idx="24050">
                  <c:v>580872.68000000005</c:v>
                </c:pt>
                <c:pt idx="24051">
                  <c:v>580887.28</c:v>
                </c:pt>
                <c:pt idx="24052">
                  <c:v>580901.88</c:v>
                </c:pt>
                <c:pt idx="24053">
                  <c:v>580916.47999999905</c:v>
                </c:pt>
                <c:pt idx="24054">
                  <c:v>580931.07999999996</c:v>
                </c:pt>
                <c:pt idx="24055">
                  <c:v>580945.68000000005</c:v>
                </c:pt>
                <c:pt idx="24056">
                  <c:v>580957.35999999905</c:v>
                </c:pt>
                <c:pt idx="24057">
                  <c:v>580971.95999999903</c:v>
                </c:pt>
                <c:pt idx="24058">
                  <c:v>580986.55999999901</c:v>
                </c:pt>
                <c:pt idx="24059">
                  <c:v>580998.23999999894</c:v>
                </c:pt>
                <c:pt idx="24060">
                  <c:v>581012.83999999904</c:v>
                </c:pt>
                <c:pt idx="24061">
                  <c:v>581027.43999999901</c:v>
                </c:pt>
                <c:pt idx="24062">
                  <c:v>581037.66</c:v>
                </c:pt>
                <c:pt idx="24063">
                  <c:v>581052.26</c:v>
                </c:pt>
                <c:pt idx="24064">
                  <c:v>581063.93999999901</c:v>
                </c:pt>
                <c:pt idx="24065">
                  <c:v>581078.54</c:v>
                </c:pt>
                <c:pt idx="24066">
                  <c:v>581088.76</c:v>
                </c:pt>
                <c:pt idx="24067">
                  <c:v>581103.35999999905</c:v>
                </c:pt>
                <c:pt idx="24068">
                  <c:v>581115.04</c:v>
                </c:pt>
                <c:pt idx="24069">
                  <c:v>581132.56000000006</c:v>
                </c:pt>
                <c:pt idx="24070">
                  <c:v>581148.62</c:v>
                </c:pt>
                <c:pt idx="24071">
                  <c:v>581158.83999999904</c:v>
                </c:pt>
                <c:pt idx="24072">
                  <c:v>581177.81999999995</c:v>
                </c:pt>
                <c:pt idx="24073">
                  <c:v>581188.04</c:v>
                </c:pt>
                <c:pt idx="24074">
                  <c:v>581202.64</c:v>
                </c:pt>
                <c:pt idx="24075">
                  <c:v>581217.23999999894</c:v>
                </c:pt>
                <c:pt idx="24076">
                  <c:v>581228.91999999899</c:v>
                </c:pt>
                <c:pt idx="24077">
                  <c:v>581239.14</c:v>
                </c:pt>
                <c:pt idx="24078">
                  <c:v>581258.12</c:v>
                </c:pt>
                <c:pt idx="24079">
                  <c:v>581268.34</c:v>
                </c:pt>
                <c:pt idx="24080">
                  <c:v>581282.93999999994</c:v>
                </c:pt>
                <c:pt idx="24081">
                  <c:v>581294.62</c:v>
                </c:pt>
                <c:pt idx="24082">
                  <c:v>581309.21999999904</c:v>
                </c:pt>
                <c:pt idx="24083">
                  <c:v>581320.9</c:v>
                </c:pt>
                <c:pt idx="24084">
                  <c:v>581335.5</c:v>
                </c:pt>
                <c:pt idx="24085">
                  <c:v>581350.09999999905</c:v>
                </c:pt>
                <c:pt idx="24086">
                  <c:v>581360.31999999995</c:v>
                </c:pt>
                <c:pt idx="24087">
                  <c:v>581374.92000000004</c:v>
                </c:pt>
                <c:pt idx="24088">
                  <c:v>581389.52</c:v>
                </c:pt>
                <c:pt idx="24089">
                  <c:v>581404.12</c:v>
                </c:pt>
                <c:pt idx="24090">
                  <c:v>581418.72</c:v>
                </c:pt>
                <c:pt idx="24091">
                  <c:v>581430.4</c:v>
                </c:pt>
                <c:pt idx="24092">
                  <c:v>581445</c:v>
                </c:pt>
                <c:pt idx="24093">
                  <c:v>581459.59999999905</c:v>
                </c:pt>
                <c:pt idx="24094">
                  <c:v>581474.19999999902</c:v>
                </c:pt>
                <c:pt idx="24095">
                  <c:v>581485.88</c:v>
                </c:pt>
                <c:pt idx="24096">
                  <c:v>581500.47999999905</c:v>
                </c:pt>
                <c:pt idx="24097">
                  <c:v>581510.69999999995</c:v>
                </c:pt>
                <c:pt idx="24098">
                  <c:v>581525.30000000005</c:v>
                </c:pt>
                <c:pt idx="24099">
                  <c:v>581539.9</c:v>
                </c:pt>
                <c:pt idx="24100">
                  <c:v>581551.57999999903</c:v>
                </c:pt>
                <c:pt idx="24101">
                  <c:v>581566.18000000005</c:v>
                </c:pt>
                <c:pt idx="24102">
                  <c:v>581576.39999999898</c:v>
                </c:pt>
                <c:pt idx="24103">
                  <c:v>581591</c:v>
                </c:pt>
                <c:pt idx="24104">
                  <c:v>581602.68000000005</c:v>
                </c:pt>
                <c:pt idx="24105">
                  <c:v>581617.28</c:v>
                </c:pt>
                <c:pt idx="24106">
                  <c:v>581631.88</c:v>
                </c:pt>
                <c:pt idx="24107">
                  <c:v>581646.47999999905</c:v>
                </c:pt>
                <c:pt idx="24108">
                  <c:v>581661.07999999996</c:v>
                </c:pt>
                <c:pt idx="24109">
                  <c:v>581675.68000000005</c:v>
                </c:pt>
                <c:pt idx="24110">
                  <c:v>581690.28</c:v>
                </c:pt>
                <c:pt idx="24111">
                  <c:v>581701.95999999903</c:v>
                </c:pt>
                <c:pt idx="24112">
                  <c:v>581719.47999999905</c:v>
                </c:pt>
                <c:pt idx="24113">
                  <c:v>581731.16</c:v>
                </c:pt>
                <c:pt idx="24114">
                  <c:v>581741.38</c:v>
                </c:pt>
                <c:pt idx="24115">
                  <c:v>581755.97999999905</c:v>
                </c:pt>
                <c:pt idx="24116">
                  <c:v>581767.66</c:v>
                </c:pt>
                <c:pt idx="24117">
                  <c:v>581782.26</c:v>
                </c:pt>
                <c:pt idx="24118">
                  <c:v>581796.85999999905</c:v>
                </c:pt>
                <c:pt idx="24119">
                  <c:v>581807.07999999903</c:v>
                </c:pt>
                <c:pt idx="24120">
                  <c:v>581823.14</c:v>
                </c:pt>
                <c:pt idx="24121">
                  <c:v>581837.73999999894</c:v>
                </c:pt>
                <c:pt idx="24122">
                  <c:v>581845.04</c:v>
                </c:pt>
                <c:pt idx="24123">
                  <c:v>581862.56000000006</c:v>
                </c:pt>
                <c:pt idx="24124">
                  <c:v>581877.16</c:v>
                </c:pt>
                <c:pt idx="24125">
                  <c:v>581891.76</c:v>
                </c:pt>
                <c:pt idx="24126">
                  <c:v>581906.35999999905</c:v>
                </c:pt>
                <c:pt idx="24127">
                  <c:v>581918.04</c:v>
                </c:pt>
                <c:pt idx="24128">
                  <c:v>581932.64</c:v>
                </c:pt>
                <c:pt idx="24129">
                  <c:v>581947.23999999894</c:v>
                </c:pt>
                <c:pt idx="24130">
                  <c:v>581961.83999999904</c:v>
                </c:pt>
                <c:pt idx="24131">
                  <c:v>581972.05999999901</c:v>
                </c:pt>
                <c:pt idx="24132">
                  <c:v>581986.65999999898</c:v>
                </c:pt>
                <c:pt idx="24133">
                  <c:v>581998.34</c:v>
                </c:pt>
                <c:pt idx="24134">
                  <c:v>582012.93999999994</c:v>
                </c:pt>
                <c:pt idx="24135">
                  <c:v>582027.54</c:v>
                </c:pt>
                <c:pt idx="24136">
                  <c:v>582042.14</c:v>
                </c:pt>
                <c:pt idx="24137">
                  <c:v>582053.81999999902</c:v>
                </c:pt>
                <c:pt idx="24138">
                  <c:v>582064.03999999899</c:v>
                </c:pt>
                <c:pt idx="24139">
                  <c:v>582078.64</c:v>
                </c:pt>
                <c:pt idx="24140">
                  <c:v>582090.31999999995</c:v>
                </c:pt>
                <c:pt idx="24141">
                  <c:v>582104.92000000004</c:v>
                </c:pt>
                <c:pt idx="24142">
                  <c:v>582119.52</c:v>
                </c:pt>
                <c:pt idx="24143">
                  <c:v>582134.12</c:v>
                </c:pt>
                <c:pt idx="24144">
                  <c:v>582148.72</c:v>
                </c:pt>
                <c:pt idx="24145">
                  <c:v>582163.31999999995</c:v>
                </c:pt>
                <c:pt idx="24146">
                  <c:v>582173.54</c:v>
                </c:pt>
                <c:pt idx="24147">
                  <c:v>582188.14</c:v>
                </c:pt>
                <c:pt idx="24148">
                  <c:v>582202.73999999894</c:v>
                </c:pt>
                <c:pt idx="24149">
                  <c:v>582217.33999999904</c:v>
                </c:pt>
                <c:pt idx="24150">
                  <c:v>582229.02</c:v>
                </c:pt>
                <c:pt idx="24151">
                  <c:v>582243.62</c:v>
                </c:pt>
                <c:pt idx="24152">
                  <c:v>582255.30000000005</c:v>
                </c:pt>
                <c:pt idx="24153">
                  <c:v>582269.9</c:v>
                </c:pt>
                <c:pt idx="24154">
                  <c:v>582284.5</c:v>
                </c:pt>
                <c:pt idx="24155">
                  <c:v>582294.71999999904</c:v>
                </c:pt>
                <c:pt idx="24156">
                  <c:v>582309.31999999902</c:v>
                </c:pt>
                <c:pt idx="24157">
                  <c:v>582323.91999999899</c:v>
                </c:pt>
                <c:pt idx="24158">
                  <c:v>582335.59999999905</c:v>
                </c:pt>
                <c:pt idx="24159">
                  <c:v>582345.81999999995</c:v>
                </c:pt>
                <c:pt idx="24160">
                  <c:v>582364.80000000005</c:v>
                </c:pt>
                <c:pt idx="24161">
                  <c:v>582375.02</c:v>
                </c:pt>
                <c:pt idx="24162">
                  <c:v>582389.62</c:v>
                </c:pt>
                <c:pt idx="24163">
                  <c:v>582404.21999999904</c:v>
                </c:pt>
                <c:pt idx="24164">
                  <c:v>582418.81999999902</c:v>
                </c:pt>
                <c:pt idx="24165">
                  <c:v>582433.42000000004</c:v>
                </c:pt>
                <c:pt idx="24166">
                  <c:v>582448.02</c:v>
                </c:pt>
                <c:pt idx="24167">
                  <c:v>582459.69999999902</c:v>
                </c:pt>
                <c:pt idx="24168">
                  <c:v>582474.299999999</c:v>
                </c:pt>
                <c:pt idx="24169">
                  <c:v>582484.52</c:v>
                </c:pt>
                <c:pt idx="24170">
                  <c:v>582499.12</c:v>
                </c:pt>
                <c:pt idx="24171">
                  <c:v>582515.18000000005</c:v>
                </c:pt>
                <c:pt idx="24172">
                  <c:v>582525.4</c:v>
                </c:pt>
                <c:pt idx="24173">
                  <c:v>582540</c:v>
                </c:pt>
                <c:pt idx="24174">
                  <c:v>582551.679999999</c:v>
                </c:pt>
                <c:pt idx="24175">
                  <c:v>582566.27999999898</c:v>
                </c:pt>
                <c:pt idx="24176">
                  <c:v>582576.5</c:v>
                </c:pt>
                <c:pt idx="24177">
                  <c:v>582591.1</c:v>
                </c:pt>
                <c:pt idx="24178">
                  <c:v>582605.69999999995</c:v>
                </c:pt>
                <c:pt idx="24179">
                  <c:v>582620.30000000005</c:v>
                </c:pt>
                <c:pt idx="24180">
                  <c:v>582634.9</c:v>
                </c:pt>
                <c:pt idx="24181">
                  <c:v>582649.5</c:v>
                </c:pt>
                <c:pt idx="24182">
                  <c:v>582661.18000000005</c:v>
                </c:pt>
                <c:pt idx="24183">
                  <c:v>582675.78</c:v>
                </c:pt>
                <c:pt idx="24184">
                  <c:v>582690.38</c:v>
                </c:pt>
                <c:pt idx="24185">
                  <c:v>582704.97999999905</c:v>
                </c:pt>
                <c:pt idx="24186">
                  <c:v>582715.19999999902</c:v>
                </c:pt>
                <c:pt idx="24187">
                  <c:v>582729.80000000005</c:v>
                </c:pt>
                <c:pt idx="24188">
                  <c:v>582741.47999999905</c:v>
                </c:pt>
                <c:pt idx="24189">
                  <c:v>582756.07999999996</c:v>
                </c:pt>
                <c:pt idx="24190">
                  <c:v>582770.68000000005</c:v>
                </c:pt>
                <c:pt idx="24191">
                  <c:v>582780.9</c:v>
                </c:pt>
                <c:pt idx="24192">
                  <c:v>582792.57999999903</c:v>
                </c:pt>
                <c:pt idx="24193">
                  <c:v>582807.179999999</c:v>
                </c:pt>
                <c:pt idx="24194">
                  <c:v>582821.78</c:v>
                </c:pt>
                <c:pt idx="24195">
                  <c:v>582833.46</c:v>
                </c:pt>
                <c:pt idx="24196">
                  <c:v>582848.06000000006</c:v>
                </c:pt>
                <c:pt idx="24197">
                  <c:v>582862.66</c:v>
                </c:pt>
                <c:pt idx="24198">
                  <c:v>582877.26</c:v>
                </c:pt>
                <c:pt idx="24199">
                  <c:v>582891.85999999905</c:v>
                </c:pt>
                <c:pt idx="24200">
                  <c:v>582906.45999999903</c:v>
                </c:pt>
                <c:pt idx="24201">
                  <c:v>582916.679999999</c:v>
                </c:pt>
                <c:pt idx="24202">
                  <c:v>582931.27999999898</c:v>
                </c:pt>
                <c:pt idx="24203">
                  <c:v>582945.88</c:v>
                </c:pt>
                <c:pt idx="24204">
                  <c:v>582957.56000000006</c:v>
                </c:pt>
                <c:pt idx="24205">
                  <c:v>582975.07999999903</c:v>
                </c:pt>
                <c:pt idx="24206">
                  <c:v>582986.76</c:v>
                </c:pt>
                <c:pt idx="24207">
                  <c:v>582996.97999999905</c:v>
                </c:pt>
                <c:pt idx="24208">
                  <c:v>583011.57999999903</c:v>
                </c:pt>
                <c:pt idx="24209">
                  <c:v>583026.18000000005</c:v>
                </c:pt>
                <c:pt idx="24210">
                  <c:v>583037.85999999905</c:v>
                </c:pt>
                <c:pt idx="24211">
                  <c:v>583052.45999999903</c:v>
                </c:pt>
                <c:pt idx="24212">
                  <c:v>583062.68000000005</c:v>
                </c:pt>
                <c:pt idx="24213">
                  <c:v>583077.28</c:v>
                </c:pt>
                <c:pt idx="24214">
                  <c:v>583088.95999999903</c:v>
                </c:pt>
                <c:pt idx="24215">
                  <c:v>583103.56000000006</c:v>
                </c:pt>
                <c:pt idx="24216">
                  <c:v>583121.07999999996</c:v>
                </c:pt>
                <c:pt idx="24217">
                  <c:v>583132.76</c:v>
                </c:pt>
                <c:pt idx="24218">
                  <c:v>583147.35999999905</c:v>
                </c:pt>
                <c:pt idx="24219">
                  <c:v>583161.95999999903</c:v>
                </c:pt>
                <c:pt idx="24220">
                  <c:v>583176.55999999901</c:v>
                </c:pt>
                <c:pt idx="24221">
                  <c:v>583191.16</c:v>
                </c:pt>
                <c:pt idx="24222">
                  <c:v>583201.38</c:v>
                </c:pt>
                <c:pt idx="24223">
                  <c:v>583215.97999999905</c:v>
                </c:pt>
                <c:pt idx="24224">
                  <c:v>583227.66</c:v>
                </c:pt>
                <c:pt idx="24225">
                  <c:v>583242.26</c:v>
                </c:pt>
                <c:pt idx="24226">
                  <c:v>583256.85999999905</c:v>
                </c:pt>
                <c:pt idx="24227">
                  <c:v>583267.07999999903</c:v>
                </c:pt>
                <c:pt idx="24228">
                  <c:v>583278.76</c:v>
                </c:pt>
                <c:pt idx="24229">
                  <c:v>583293.35999999905</c:v>
                </c:pt>
                <c:pt idx="24230">
                  <c:v>583307.95999999903</c:v>
                </c:pt>
                <c:pt idx="24231">
                  <c:v>583319.64</c:v>
                </c:pt>
                <c:pt idx="24232">
                  <c:v>583334.23999999894</c:v>
                </c:pt>
                <c:pt idx="24233">
                  <c:v>583348.83999999904</c:v>
                </c:pt>
                <c:pt idx="24234">
                  <c:v>583363.43999999994</c:v>
                </c:pt>
                <c:pt idx="24235">
                  <c:v>583378.04</c:v>
                </c:pt>
                <c:pt idx="24236">
                  <c:v>583392.64</c:v>
                </c:pt>
                <c:pt idx="24237">
                  <c:v>583402.85999999905</c:v>
                </c:pt>
                <c:pt idx="24238">
                  <c:v>583417.45999999903</c:v>
                </c:pt>
                <c:pt idx="24239">
                  <c:v>583432.05999999901</c:v>
                </c:pt>
                <c:pt idx="24240">
                  <c:v>583446.65999999898</c:v>
                </c:pt>
                <c:pt idx="24241">
                  <c:v>583458.34</c:v>
                </c:pt>
                <c:pt idx="24242">
                  <c:v>583472.93999999994</c:v>
                </c:pt>
                <c:pt idx="24243">
                  <c:v>583483.16</c:v>
                </c:pt>
                <c:pt idx="24244">
                  <c:v>583497.76</c:v>
                </c:pt>
                <c:pt idx="24245">
                  <c:v>583512.35999999905</c:v>
                </c:pt>
                <c:pt idx="24246">
                  <c:v>583524.03999999899</c:v>
                </c:pt>
                <c:pt idx="24247">
                  <c:v>583534.26</c:v>
                </c:pt>
                <c:pt idx="24248">
                  <c:v>583548.85999999905</c:v>
                </c:pt>
                <c:pt idx="24249">
                  <c:v>583560.54</c:v>
                </c:pt>
                <c:pt idx="24250">
                  <c:v>583575.14</c:v>
                </c:pt>
                <c:pt idx="24251">
                  <c:v>583589.73999999894</c:v>
                </c:pt>
                <c:pt idx="24252">
                  <c:v>583604.33999999904</c:v>
                </c:pt>
                <c:pt idx="24253">
                  <c:v>583618.93999999901</c:v>
                </c:pt>
                <c:pt idx="24254">
                  <c:v>583633.54</c:v>
                </c:pt>
                <c:pt idx="24255">
                  <c:v>583648.14</c:v>
                </c:pt>
                <c:pt idx="24256">
                  <c:v>583658.35999999905</c:v>
                </c:pt>
                <c:pt idx="24257">
                  <c:v>583677.33999999904</c:v>
                </c:pt>
                <c:pt idx="24258">
                  <c:v>583687.56000000006</c:v>
                </c:pt>
                <c:pt idx="24259">
                  <c:v>583702.16</c:v>
                </c:pt>
                <c:pt idx="24260">
                  <c:v>583713.83999999904</c:v>
                </c:pt>
                <c:pt idx="24261">
                  <c:v>583728.43999999994</c:v>
                </c:pt>
                <c:pt idx="24262">
                  <c:v>583738.66</c:v>
                </c:pt>
                <c:pt idx="24263">
                  <c:v>583753.26</c:v>
                </c:pt>
                <c:pt idx="24264">
                  <c:v>583767.85999999905</c:v>
                </c:pt>
                <c:pt idx="24265">
                  <c:v>583775.16</c:v>
                </c:pt>
                <c:pt idx="24266">
                  <c:v>583794.14</c:v>
                </c:pt>
                <c:pt idx="24267">
                  <c:v>583804.35999999905</c:v>
                </c:pt>
                <c:pt idx="24268">
                  <c:v>583816.04</c:v>
                </c:pt>
                <c:pt idx="24269">
                  <c:v>583833.56000000006</c:v>
                </c:pt>
                <c:pt idx="24270">
                  <c:v>583848.16</c:v>
                </c:pt>
                <c:pt idx="24271">
                  <c:v>583859.83999999904</c:v>
                </c:pt>
                <c:pt idx="24272">
                  <c:v>583877.35999999905</c:v>
                </c:pt>
                <c:pt idx="24273">
                  <c:v>583889.03999999899</c:v>
                </c:pt>
                <c:pt idx="24274">
                  <c:v>583903.64</c:v>
                </c:pt>
                <c:pt idx="24275">
                  <c:v>583918.23999999894</c:v>
                </c:pt>
                <c:pt idx="24276">
                  <c:v>583928.46</c:v>
                </c:pt>
                <c:pt idx="24277">
                  <c:v>583943.06000000006</c:v>
                </c:pt>
                <c:pt idx="24278">
                  <c:v>583957.66</c:v>
                </c:pt>
                <c:pt idx="24279">
                  <c:v>583969.33999999904</c:v>
                </c:pt>
                <c:pt idx="24280">
                  <c:v>583979.55999999901</c:v>
                </c:pt>
                <c:pt idx="24281">
                  <c:v>583994.15999999898</c:v>
                </c:pt>
                <c:pt idx="24282">
                  <c:v>584008.76</c:v>
                </c:pt>
                <c:pt idx="24283">
                  <c:v>584020.43999999994</c:v>
                </c:pt>
                <c:pt idx="24284">
                  <c:v>584035.04</c:v>
                </c:pt>
                <c:pt idx="24285">
                  <c:v>584049.64</c:v>
                </c:pt>
                <c:pt idx="24286">
                  <c:v>584059.85999999905</c:v>
                </c:pt>
                <c:pt idx="24287">
                  <c:v>584074.45999999903</c:v>
                </c:pt>
                <c:pt idx="24288">
                  <c:v>584089.05999999901</c:v>
                </c:pt>
                <c:pt idx="24289">
                  <c:v>584103.66</c:v>
                </c:pt>
                <c:pt idx="24290">
                  <c:v>584118.26</c:v>
                </c:pt>
                <c:pt idx="24291">
                  <c:v>584132.85999999905</c:v>
                </c:pt>
                <c:pt idx="24292">
                  <c:v>584144.54</c:v>
                </c:pt>
                <c:pt idx="24293">
                  <c:v>584159.14</c:v>
                </c:pt>
                <c:pt idx="24294">
                  <c:v>584173.73999999894</c:v>
                </c:pt>
                <c:pt idx="24295">
                  <c:v>584183.95999999903</c:v>
                </c:pt>
                <c:pt idx="24296">
                  <c:v>584198.56000000006</c:v>
                </c:pt>
                <c:pt idx="24297">
                  <c:v>584210.23999999894</c:v>
                </c:pt>
                <c:pt idx="24298">
                  <c:v>584224.83999999904</c:v>
                </c:pt>
                <c:pt idx="24299">
                  <c:v>584239.43999999901</c:v>
                </c:pt>
                <c:pt idx="24300">
                  <c:v>584249.66</c:v>
                </c:pt>
                <c:pt idx="24301">
                  <c:v>584264.26</c:v>
                </c:pt>
                <c:pt idx="24302">
                  <c:v>584275.93999999994</c:v>
                </c:pt>
                <c:pt idx="24303">
                  <c:v>584290.54</c:v>
                </c:pt>
                <c:pt idx="24304">
                  <c:v>584305.14</c:v>
                </c:pt>
                <c:pt idx="24305">
                  <c:v>584315.35999999905</c:v>
                </c:pt>
                <c:pt idx="24306">
                  <c:v>584329.95999999903</c:v>
                </c:pt>
                <c:pt idx="24307">
                  <c:v>584344.55999999901</c:v>
                </c:pt>
                <c:pt idx="24308">
                  <c:v>584359.15999999898</c:v>
                </c:pt>
                <c:pt idx="24309">
                  <c:v>584373.76000000001</c:v>
                </c:pt>
                <c:pt idx="24310">
                  <c:v>584388.35999999905</c:v>
                </c:pt>
                <c:pt idx="24311">
                  <c:v>584402.95999999903</c:v>
                </c:pt>
                <c:pt idx="24312">
                  <c:v>584414.64</c:v>
                </c:pt>
                <c:pt idx="24313">
                  <c:v>584429.23999999894</c:v>
                </c:pt>
                <c:pt idx="24314">
                  <c:v>584443.83999999904</c:v>
                </c:pt>
                <c:pt idx="24315">
                  <c:v>584454.05999999901</c:v>
                </c:pt>
                <c:pt idx="24316">
                  <c:v>584468.66</c:v>
                </c:pt>
                <c:pt idx="24317">
                  <c:v>584480.33999999904</c:v>
                </c:pt>
                <c:pt idx="24318">
                  <c:v>584494.93999999901</c:v>
                </c:pt>
                <c:pt idx="24319">
                  <c:v>584505.16</c:v>
                </c:pt>
                <c:pt idx="24320">
                  <c:v>584519.76</c:v>
                </c:pt>
                <c:pt idx="24321">
                  <c:v>584534.35999999905</c:v>
                </c:pt>
                <c:pt idx="24322">
                  <c:v>584546.04</c:v>
                </c:pt>
                <c:pt idx="24323">
                  <c:v>584560.64000000001</c:v>
                </c:pt>
                <c:pt idx="24324">
                  <c:v>584570.85999999905</c:v>
                </c:pt>
                <c:pt idx="24325">
                  <c:v>584589.83999999904</c:v>
                </c:pt>
                <c:pt idx="24326">
                  <c:v>584604.43999999901</c:v>
                </c:pt>
                <c:pt idx="24327">
                  <c:v>584614.66</c:v>
                </c:pt>
                <c:pt idx="24328">
                  <c:v>584629.26</c:v>
                </c:pt>
                <c:pt idx="24329">
                  <c:v>584643.85999999905</c:v>
                </c:pt>
                <c:pt idx="24330">
                  <c:v>584658.46</c:v>
                </c:pt>
                <c:pt idx="24331">
                  <c:v>584670.14</c:v>
                </c:pt>
                <c:pt idx="24332">
                  <c:v>584684.73999999894</c:v>
                </c:pt>
                <c:pt idx="24333">
                  <c:v>584699.33999999904</c:v>
                </c:pt>
                <c:pt idx="24334">
                  <c:v>584706.64</c:v>
                </c:pt>
                <c:pt idx="24335">
                  <c:v>584724.15999999898</c:v>
                </c:pt>
                <c:pt idx="24336">
                  <c:v>584734.38</c:v>
                </c:pt>
                <c:pt idx="24337">
                  <c:v>584748.97999999905</c:v>
                </c:pt>
                <c:pt idx="24338">
                  <c:v>584760.66</c:v>
                </c:pt>
                <c:pt idx="24339">
                  <c:v>584775.26</c:v>
                </c:pt>
                <c:pt idx="24340">
                  <c:v>584785.47999999905</c:v>
                </c:pt>
                <c:pt idx="24341">
                  <c:v>584800.07999999903</c:v>
                </c:pt>
                <c:pt idx="24342">
                  <c:v>584814.679999999</c:v>
                </c:pt>
                <c:pt idx="24343">
                  <c:v>584829.28</c:v>
                </c:pt>
                <c:pt idx="24344">
                  <c:v>584843.88</c:v>
                </c:pt>
                <c:pt idx="24345">
                  <c:v>584858.47999999905</c:v>
                </c:pt>
                <c:pt idx="24346">
                  <c:v>584873.07999999996</c:v>
                </c:pt>
                <c:pt idx="24347">
                  <c:v>584887.68000000005</c:v>
                </c:pt>
                <c:pt idx="24348">
                  <c:v>584899.35999999905</c:v>
                </c:pt>
                <c:pt idx="24349">
                  <c:v>584913.95999999903</c:v>
                </c:pt>
                <c:pt idx="24350">
                  <c:v>584928.56000000006</c:v>
                </c:pt>
                <c:pt idx="24351">
                  <c:v>584938.77999999898</c:v>
                </c:pt>
                <c:pt idx="24352">
                  <c:v>584950.45999999903</c:v>
                </c:pt>
                <c:pt idx="24353">
                  <c:v>584965.06000000006</c:v>
                </c:pt>
                <c:pt idx="24354">
                  <c:v>584979.66</c:v>
                </c:pt>
                <c:pt idx="24355">
                  <c:v>584989.88</c:v>
                </c:pt>
                <c:pt idx="24356">
                  <c:v>585001.55999999901</c:v>
                </c:pt>
                <c:pt idx="24357">
                  <c:v>585019.07999999903</c:v>
                </c:pt>
                <c:pt idx="24358">
                  <c:v>585030.76</c:v>
                </c:pt>
                <c:pt idx="24359">
                  <c:v>585040.97999999905</c:v>
                </c:pt>
                <c:pt idx="24360">
                  <c:v>585055.57999999996</c:v>
                </c:pt>
                <c:pt idx="24361">
                  <c:v>585070.18000000005</c:v>
                </c:pt>
                <c:pt idx="24362">
                  <c:v>585089.15999999898</c:v>
                </c:pt>
                <c:pt idx="24363">
                  <c:v>585103.76</c:v>
                </c:pt>
                <c:pt idx="24364">
                  <c:v>585113.97999999905</c:v>
                </c:pt>
                <c:pt idx="24365">
                  <c:v>585128.57999999996</c:v>
                </c:pt>
                <c:pt idx="24366">
                  <c:v>585143.18000000005</c:v>
                </c:pt>
                <c:pt idx="24367">
                  <c:v>585154.85999999905</c:v>
                </c:pt>
                <c:pt idx="24368">
                  <c:v>585169.45999999903</c:v>
                </c:pt>
                <c:pt idx="24369">
                  <c:v>585179.679999999</c:v>
                </c:pt>
                <c:pt idx="24370">
                  <c:v>585194.28</c:v>
                </c:pt>
                <c:pt idx="24371">
                  <c:v>585204.5</c:v>
                </c:pt>
                <c:pt idx="24372">
                  <c:v>585219.09999999905</c:v>
                </c:pt>
                <c:pt idx="24373">
                  <c:v>585233.69999999995</c:v>
                </c:pt>
                <c:pt idx="24374">
                  <c:v>585245.38</c:v>
                </c:pt>
                <c:pt idx="24375">
                  <c:v>585259.97999999905</c:v>
                </c:pt>
                <c:pt idx="24376">
                  <c:v>585270.19999999902</c:v>
                </c:pt>
                <c:pt idx="24377">
                  <c:v>585284.80000000005</c:v>
                </c:pt>
                <c:pt idx="24378">
                  <c:v>585299.4</c:v>
                </c:pt>
                <c:pt idx="24379">
                  <c:v>585314</c:v>
                </c:pt>
                <c:pt idx="24380">
                  <c:v>585328.6</c:v>
                </c:pt>
                <c:pt idx="24381">
                  <c:v>585343.19999999995</c:v>
                </c:pt>
                <c:pt idx="24382">
                  <c:v>585357.80000000005</c:v>
                </c:pt>
                <c:pt idx="24383">
                  <c:v>585369.47999999905</c:v>
                </c:pt>
                <c:pt idx="24384">
                  <c:v>585384.07999999903</c:v>
                </c:pt>
                <c:pt idx="24385">
                  <c:v>585398.68000000005</c:v>
                </c:pt>
                <c:pt idx="24386">
                  <c:v>585413.28</c:v>
                </c:pt>
                <c:pt idx="24387">
                  <c:v>585423.5</c:v>
                </c:pt>
                <c:pt idx="24388">
                  <c:v>585435.18000000005</c:v>
                </c:pt>
                <c:pt idx="24389">
                  <c:v>585445.4</c:v>
                </c:pt>
                <c:pt idx="24390">
                  <c:v>585460</c:v>
                </c:pt>
                <c:pt idx="24391">
                  <c:v>585478.97999999905</c:v>
                </c:pt>
                <c:pt idx="24392">
                  <c:v>585486.27999999898</c:v>
                </c:pt>
                <c:pt idx="24393">
                  <c:v>585499.41999999899</c:v>
                </c:pt>
                <c:pt idx="24394">
                  <c:v>585514.02</c:v>
                </c:pt>
                <c:pt idx="24395">
                  <c:v>585525.69999999995</c:v>
                </c:pt>
                <c:pt idx="24396">
                  <c:v>585540.30000000005</c:v>
                </c:pt>
                <c:pt idx="24397">
                  <c:v>585554.9</c:v>
                </c:pt>
                <c:pt idx="24398">
                  <c:v>585569.5</c:v>
                </c:pt>
                <c:pt idx="24399">
                  <c:v>585584.09999999905</c:v>
                </c:pt>
                <c:pt idx="24400">
                  <c:v>585598.69999999995</c:v>
                </c:pt>
                <c:pt idx="24401">
                  <c:v>585613.30000000005</c:v>
                </c:pt>
                <c:pt idx="24402">
                  <c:v>585627.9</c:v>
                </c:pt>
                <c:pt idx="24403">
                  <c:v>585638.12</c:v>
                </c:pt>
                <c:pt idx="24404">
                  <c:v>585652.71999999904</c:v>
                </c:pt>
                <c:pt idx="24405">
                  <c:v>585667.31999999902</c:v>
                </c:pt>
                <c:pt idx="24406">
                  <c:v>585679</c:v>
                </c:pt>
                <c:pt idx="24407">
                  <c:v>585689.21999999904</c:v>
                </c:pt>
                <c:pt idx="24408">
                  <c:v>585703.81999999902</c:v>
                </c:pt>
                <c:pt idx="24409">
                  <c:v>585718.42000000004</c:v>
                </c:pt>
                <c:pt idx="24410">
                  <c:v>585730.09999999905</c:v>
                </c:pt>
                <c:pt idx="24411">
                  <c:v>585744.69999999902</c:v>
                </c:pt>
                <c:pt idx="24412">
                  <c:v>585754.92000000004</c:v>
                </c:pt>
                <c:pt idx="24413">
                  <c:v>585769.52</c:v>
                </c:pt>
                <c:pt idx="24414">
                  <c:v>585784.12</c:v>
                </c:pt>
                <c:pt idx="24415">
                  <c:v>585794.33999999904</c:v>
                </c:pt>
                <c:pt idx="24416">
                  <c:v>585813.31999999995</c:v>
                </c:pt>
                <c:pt idx="24417">
                  <c:v>585827.92000000004</c:v>
                </c:pt>
                <c:pt idx="24418">
                  <c:v>585842.52</c:v>
                </c:pt>
                <c:pt idx="24419">
                  <c:v>585852.73999999894</c:v>
                </c:pt>
                <c:pt idx="24420">
                  <c:v>585867.33999999904</c:v>
                </c:pt>
                <c:pt idx="24421">
                  <c:v>585881.93999999901</c:v>
                </c:pt>
                <c:pt idx="24422">
                  <c:v>585893.62</c:v>
                </c:pt>
                <c:pt idx="24423">
                  <c:v>585908.21999999904</c:v>
                </c:pt>
                <c:pt idx="24424">
                  <c:v>585918.43999999994</c:v>
                </c:pt>
                <c:pt idx="24425">
                  <c:v>585930.12</c:v>
                </c:pt>
                <c:pt idx="24426">
                  <c:v>585944.71999999904</c:v>
                </c:pt>
                <c:pt idx="24427">
                  <c:v>585959.31999999902</c:v>
                </c:pt>
                <c:pt idx="24428">
                  <c:v>585969.54</c:v>
                </c:pt>
                <c:pt idx="24429">
                  <c:v>585984.14</c:v>
                </c:pt>
                <c:pt idx="24430">
                  <c:v>585998.73999999894</c:v>
                </c:pt>
                <c:pt idx="24431">
                  <c:v>586008.95999999903</c:v>
                </c:pt>
                <c:pt idx="24432">
                  <c:v>586023.56000000006</c:v>
                </c:pt>
                <c:pt idx="24433">
                  <c:v>586038.16</c:v>
                </c:pt>
                <c:pt idx="24434">
                  <c:v>586052.76</c:v>
                </c:pt>
                <c:pt idx="24435">
                  <c:v>586067.35999999905</c:v>
                </c:pt>
                <c:pt idx="24436">
                  <c:v>586081.95999999903</c:v>
                </c:pt>
                <c:pt idx="24437">
                  <c:v>586093.64</c:v>
                </c:pt>
                <c:pt idx="24438">
                  <c:v>586111.16</c:v>
                </c:pt>
                <c:pt idx="24439">
                  <c:v>586122.83999999904</c:v>
                </c:pt>
                <c:pt idx="24440">
                  <c:v>586137.43999999901</c:v>
                </c:pt>
                <c:pt idx="24441">
                  <c:v>586152.04</c:v>
                </c:pt>
                <c:pt idx="24442">
                  <c:v>586162.26</c:v>
                </c:pt>
                <c:pt idx="24443">
                  <c:v>586173.93999999901</c:v>
                </c:pt>
                <c:pt idx="24444">
                  <c:v>586188.54</c:v>
                </c:pt>
                <c:pt idx="24445">
                  <c:v>586201.679999999</c:v>
                </c:pt>
                <c:pt idx="24446">
                  <c:v>586213.35999999905</c:v>
                </c:pt>
                <c:pt idx="24447">
                  <c:v>586227.95999999903</c:v>
                </c:pt>
                <c:pt idx="24448">
                  <c:v>586242.56000000006</c:v>
                </c:pt>
                <c:pt idx="24449">
                  <c:v>586249.85999999905</c:v>
                </c:pt>
                <c:pt idx="24450">
                  <c:v>586267.38</c:v>
                </c:pt>
                <c:pt idx="24451">
                  <c:v>586279.05999999901</c:v>
                </c:pt>
                <c:pt idx="24452">
                  <c:v>586293.66</c:v>
                </c:pt>
                <c:pt idx="24453">
                  <c:v>586311.18000000005</c:v>
                </c:pt>
                <c:pt idx="24454">
                  <c:v>586322.85999999905</c:v>
                </c:pt>
                <c:pt idx="24455">
                  <c:v>586337.45999999903</c:v>
                </c:pt>
                <c:pt idx="24456">
                  <c:v>586352.05999999901</c:v>
                </c:pt>
                <c:pt idx="24457">
                  <c:v>586366.65999999898</c:v>
                </c:pt>
                <c:pt idx="24458">
                  <c:v>586376.88</c:v>
                </c:pt>
                <c:pt idx="24459">
                  <c:v>586391.47999999905</c:v>
                </c:pt>
                <c:pt idx="24460">
                  <c:v>586401.69999999902</c:v>
                </c:pt>
                <c:pt idx="24461">
                  <c:v>586413.38</c:v>
                </c:pt>
                <c:pt idx="24462">
                  <c:v>586427.97999999905</c:v>
                </c:pt>
                <c:pt idx="24463">
                  <c:v>586442.57999999903</c:v>
                </c:pt>
                <c:pt idx="24464">
                  <c:v>586457.179999999</c:v>
                </c:pt>
                <c:pt idx="24465">
                  <c:v>586467.4</c:v>
                </c:pt>
                <c:pt idx="24466">
                  <c:v>586482</c:v>
                </c:pt>
                <c:pt idx="24467">
                  <c:v>586493.68000000005</c:v>
                </c:pt>
                <c:pt idx="24468">
                  <c:v>586508.28</c:v>
                </c:pt>
                <c:pt idx="24469">
                  <c:v>586522.88</c:v>
                </c:pt>
                <c:pt idx="24470">
                  <c:v>586533.09999999905</c:v>
                </c:pt>
                <c:pt idx="24471">
                  <c:v>586547.69999999902</c:v>
                </c:pt>
                <c:pt idx="24472">
                  <c:v>586565.21999999904</c:v>
                </c:pt>
                <c:pt idx="24473">
                  <c:v>586579.81999999902</c:v>
                </c:pt>
                <c:pt idx="24474">
                  <c:v>586591.5</c:v>
                </c:pt>
                <c:pt idx="24475">
                  <c:v>586606.1</c:v>
                </c:pt>
                <c:pt idx="24476">
                  <c:v>586620.69999999995</c:v>
                </c:pt>
                <c:pt idx="24477">
                  <c:v>586635.30000000005</c:v>
                </c:pt>
                <c:pt idx="24478">
                  <c:v>586645.52</c:v>
                </c:pt>
                <c:pt idx="24479">
                  <c:v>586657.19999999902</c:v>
                </c:pt>
                <c:pt idx="24480">
                  <c:v>586667.42000000004</c:v>
                </c:pt>
                <c:pt idx="24481">
                  <c:v>586682.02</c:v>
                </c:pt>
                <c:pt idx="24482">
                  <c:v>586696.62</c:v>
                </c:pt>
                <c:pt idx="24483">
                  <c:v>586708.30000000005</c:v>
                </c:pt>
                <c:pt idx="24484">
                  <c:v>586721.43999999901</c:v>
                </c:pt>
                <c:pt idx="24485">
                  <c:v>586736.04</c:v>
                </c:pt>
                <c:pt idx="24486">
                  <c:v>586747.71999999904</c:v>
                </c:pt>
                <c:pt idx="24487">
                  <c:v>586762.31999999902</c:v>
                </c:pt>
                <c:pt idx="24488">
                  <c:v>586776.91999999899</c:v>
                </c:pt>
                <c:pt idx="24489">
                  <c:v>586791.52</c:v>
                </c:pt>
                <c:pt idx="24490">
                  <c:v>586806.12</c:v>
                </c:pt>
                <c:pt idx="24491">
                  <c:v>586820.71999999904</c:v>
                </c:pt>
                <c:pt idx="24492">
                  <c:v>586835.31999999995</c:v>
                </c:pt>
                <c:pt idx="24493">
                  <c:v>586849.92000000004</c:v>
                </c:pt>
                <c:pt idx="24494">
                  <c:v>586860.14</c:v>
                </c:pt>
                <c:pt idx="24495">
                  <c:v>586874.73999999894</c:v>
                </c:pt>
                <c:pt idx="24496">
                  <c:v>586884.95999999903</c:v>
                </c:pt>
                <c:pt idx="24497">
                  <c:v>586899.55999999901</c:v>
                </c:pt>
                <c:pt idx="24498">
                  <c:v>586911.23999999894</c:v>
                </c:pt>
                <c:pt idx="24499">
                  <c:v>586925.84</c:v>
                </c:pt>
                <c:pt idx="24500">
                  <c:v>586940.43999999994</c:v>
                </c:pt>
                <c:pt idx="24501">
                  <c:v>586950.66</c:v>
                </c:pt>
                <c:pt idx="24502">
                  <c:v>586965.26</c:v>
                </c:pt>
                <c:pt idx="24503">
                  <c:v>586976.93999999901</c:v>
                </c:pt>
                <c:pt idx="24504">
                  <c:v>586991.53999999899</c:v>
                </c:pt>
                <c:pt idx="24505">
                  <c:v>587001.76</c:v>
                </c:pt>
                <c:pt idx="24506">
                  <c:v>587016.35999999905</c:v>
                </c:pt>
                <c:pt idx="24507">
                  <c:v>587030.96</c:v>
                </c:pt>
                <c:pt idx="24508">
                  <c:v>587045.56000000006</c:v>
                </c:pt>
                <c:pt idx="24509">
                  <c:v>587060.16</c:v>
                </c:pt>
                <c:pt idx="24510">
                  <c:v>587074.76</c:v>
                </c:pt>
                <c:pt idx="24511">
                  <c:v>587089.35999999905</c:v>
                </c:pt>
                <c:pt idx="24512">
                  <c:v>587103.95999999903</c:v>
                </c:pt>
                <c:pt idx="24513">
                  <c:v>587114.179999999</c:v>
                </c:pt>
                <c:pt idx="24514">
                  <c:v>587128.77999999898</c:v>
                </c:pt>
                <c:pt idx="24515">
                  <c:v>587140.45999999903</c:v>
                </c:pt>
                <c:pt idx="24516">
                  <c:v>587150.68000000005</c:v>
                </c:pt>
                <c:pt idx="24517">
                  <c:v>587165.28</c:v>
                </c:pt>
                <c:pt idx="24518">
                  <c:v>587179.88</c:v>
                </c:pt>
                <c:pt idx="24519">
                  <c:v>587190.09999999905</c:v>
                </c:pt>
                <c:pt idx="24520">
                  <c:v>587204.69999999902</c:v>
                </c:pt>
                <c:pt idx="24521">
                  <c:v>587219.299999999</c:v>
                </c:pt>
                <c:pt idx="24522">
                  <c:v>587230.97999999905</c:v>
                </c:pt>
                <c:pt idx="24523">
                  <c:v>587245.57999999996</c:v>
                </c:pt>
                <c:pt idx="24524">
                  <c:v>587255.80000000005</c:v>
                </c:pt>
                <c:pt idx="24525">
                  <c:v>587274.78</c:v>
                </c:pt>
                <c:pt idx="24526">
                  <c:v>587287.92000000004</c:v>
                </c:pt>
                <c:pt idx="24527">
                  <c:v>587299.59999999905</c:v>
                </c:pt>
                <c:pt idx="24528">
                  <c:v>587317.12</c:v>
                </c:pt>
                <c:pt idx="24529">
                  <c:v>587331.71999999904</c:v>
                </c:pt>
                <c:pt idx="24530">
                  <c:v>587343.4</c:v>
                </c:pt>
                <c:pt idx="24531">
                  <c:v>587358</c:v>
                </c:pt>
                <c:pt idx="24532">
                  <c:v>587368.21999999904</c:v>
                </c:pt>
                <c:pt idx="24533">
                  <c:v>587382.81999999995</c:v>
                </c:pt>
                <c:pt idx="24534">
                  <c:v>587390.12</c:v>
                </c:pt>
                <c:pt idx="24535">
                  <c:v>587409.09999999905</c:v>
                </c:pt>
                <c:pt idx="24536">
                  <c:v>587419.31999999902</c:v>
                </c:pt>
                <c:pt idx="24537">
                  <c:v>587433.91999999899</c:v>
                </c:pt>
                <c:pt idx="24538">
                  <c:v>587448.52</c:v>
                </c:pt>
                <c:pt idx="24539">
                  <c:v>587458.73999999894</c:v>
                </c:pt>
                <c:pt idx="24540">
                  <c:v>587470.42000000004</c:v>
                </c:pt>
                <c:pt idx="24541">
                  <c:v>587487.93999999994</c:v>
                </c:pt>
                <c:pt idx="24542">
                  <c:v>587499.62</c:v>
                </c:pt>
                <c:pt idx="24543">
                  <c:v>587514.21999999904</c:v>
                </c:pt>
                <c:pt idx="24544">
                  <c:v>587528.81999999902</c:v>
                </c:pt>
                <c:pt idx="24545">
                  <c:v>587541.95999999903</c:v>
                </c:pt>
                <c:pt idx="24546">
                  <c:v>587556.55999999901</c:v>
                </c:pt>
                <c:pt idx="24547">
                  <c:v>587571.16</c:v>
                </c:pt>
                <c:pt idx="24548">
                  <c:v>587585.76</c:v>
                </c:pt>
                <c:pt idx="24549">
                  <c:v>587597.43999999901</c:v>
                </c:pt>
                <c:pt idx="24550">
                  <c:v>587612.04</c:v>
                </c:pt>
                <c:pt idx="24551">
                  <c:v>587622.26</c:v>
                </c:pt>
                <c:pt idx="24552">
                  <c:v>587633.93999999901</c:v>
                </c:pt>
                <c:pt idx="24553">
                  <c:v>587648.54</c:v>
                </c:pt>
                <c:pt idx="24554">
                  <c:v>587661.679999999</c:v>
                </c:pt>
                <c:pt idx="24555">
                  <c:v>587673.35999999905</c:v>
                </c:pt>
                <c:pt idx="24556">
                  <c:v>587687.95999999903</c:v>
                </c:pt>
                <c:pt idx="24557">
                  <c:v>587702.56000000006</c:v>
                </c:pt>
                <c:pt idx="24558">
                  <c:v>587709.85999999905</c:v>
                </c:pt>
                <c:pt idx="24559">
                  <c:v>587727.38</c:v>
                </c:pt>
                <c:pt idx="24560">
                  <c:v>587739.05999999901</c:v>
                </c:pt>
                <c:pt idx="24561">
                  <c:v>587753.66</c:v>
                </c:pt>
                <c:pt idx="24562">
                  <c:v>587771.18000000005</c:v>
                </c:pt>
                <c:pt idx="24563">
                  <c:v>587781.39999999898</c:v>
                </c:pt>
                <c:pt idx="24564">
                  <c:v>587796</c:v>
                </c:pt>
                <c:pt idx="24565">
                  <c:v>587810.59999999905</c:v>
                </c:pt>
                <c:pt idx="24566">
                  <c:v>587825.19999999902</c:v>
                </c:pt>
                <c:pt idx="24567">
                  <c:v>587839.80000000005</c:v>
                </c:pt>
                <c:pt idx="24568">
                  <c:v>587854.4</c:v>
                </c:pt>
                <c:pt idx="24569">
                  <c:v>587861.69999999902</c:v>
                </c:pt>
                <c:pt idx="24570">
                  <c:v>587876.299999999</c:v>
                </c:pt>
                <c:pt idx="24571">
                  <c:v>587886.52</c:v>
                </c:pt>
                <c:pt idx="24572">
                  <c:v>587901.12</c:v>
                </c:pt>
                <c:pt idx="24573">
                  <c:v>587915.71999999904</c:v>
                </c:pt>
                <c:pt idx="24574">
                  <c:v>587927.4</c:v>
                </c:pt>
                <c:pt idx="24575">
                  <c:v>587944.92000000004</c:v>
                </c:pt>
                <c:pt idx="24576">
                  <c:v>587952.21999999904</c:v>
                </c:pt>
                <c:pt idx="24577">
                  <c:v>587966.81999999902</c:v>
                </c:pt>
                <c:pt idx="24578">
                  <c:v>587981.41999999899</c:v>
                </c:pt>
                <c:pt idx="24579">
                  <c:v>587996.02</c:v>
                </c:pt>
                <c:pt idx="24580">
                  <c:v>588010.62</c:v>
                </c:pt>
                <c:pt idx="24581">
                  <c:v>588025.21999999904</c:v>
                </c:pt>
                <c:pt idx="24582">
                  <c:v>588039.81999999902</c:v>
                </c:pt>
                <c:pt idx="24583">
                  <c:v>588050.04</c:v>
                </c:pt>
                <c:pt idx="24584">
                  <c:v>588064.64</c:v>
                </c:pt>
                <c:pt idx="24585">
                  <c:v>588079.23999999894</c:v>
                </c:pt>
                <c:pt idx="24586">
                  <c:v>588093.83999999904</c:v>
                </c:pt>
                <c:pt idx="24587">
                  <c:v>588104.05999999901</c:v>
                </c:pt>
                <c:pt idx="24588">
                  <c:v>588115.73999999894</c:v>
                </c:pt>
                <c:pt idx="24589">
                  <c:v>588130.33999999904</c:v>
                </c:pt>
                <c:pt idx="24590">
                  <c:v>588144.93999999901</c:v>
                </c:pt>
                <c:pt idx="24591">
                  <c:v>588159.54</c:v>
                </c:pt>
                <c:pt idx="24592">
                  <c:v>588169.76</c:v>
                </c:pt>
                <c:pt idx="24593">
                  <c:v>588184.35999999905</c:v>
                </c:pt>
                <c:pt idx="24594">
                  <c:v>588196.04</c:v>
                </c:pt>
                <c:pt idx="24595">
                  <c:v>588206.26</c:v>
                </c:pt>
                <c:pt idx="24596">
                  <c:v>588220.85999999905</c:v>
                </c:pt>
                <c:pt idx="24597">
                  <c:v>588235.45999999903</c:v>
                </c:pt>
                <c:pt idx="24598">
                  <c:v>588250.06000000006</c:v>
                </c:pt>
                <c:pt idx="24599">
                  <c:v>588264.66</c:v>
                </c:pt>
                <c:pt idx="24600">
                  <c:v>588279.26</c:v>
                </c:pt>
                <c:pt idx="24601">
                  <c:v>588293.85999999905</c:v>
                </c:pt>
                <c:pt idx="24602">
                  <c:v>588304.07999999903</c:v>
                </c:pt>
                <c:pt idx="24603">
                  <c:v>588321.59999999905</c:v>
                </c:pt>
                <c:pt idx="24604">
                  <c:v>588333.28</c:v>
                </c:pt>
                <c:pt idx="24605">
                  <c:v>588347.88</c:v>
                </c:pt>
                <c:pt idx="24606">
                  <c:v>588358.09999999905</c:v>
                </c:pt>
                <c:pt idx="24607">
                  <c:v>588369.78</c:v>
                </c:pt>
                <c:pt idx="24608">
                  <c:v>588384.38</c:v>
                </c:pt>
                <c:pt idx="24609">
                  <c:v>588397.52</c:v>
                </c:pt>
                <c:pt idx="24610">
                  <c:v>588409.19999999902</c:v>
                </c:pt>
                <c:pt idx="24611">
                  <c:v>588423.799999999</c:v>
                </c:pt>
                <c:pt idx="24612">
                  <c:v>588434.02</c:v>
                </c:pt>
                <c:pt idx="24613">
                  <c:v>588448.62</c:v>
                </c:pt>
                <c:pt idx="24614">
                  <c:v>588460.30000000005</c:v>
                </c:pt>
                <c:pt idx="24615">
                  <c:v>588477.81999999995</c:v>
                </c:pt>
                <c:pt idx="24616">
                  <c:v>588492.42000000004</c:v>
                </c:pt>
                <c:pt idx="24617">
                  <c:v>588507.02</c:v>
                </c:pt>
                <c:pt idx="24618">
                  <c:v>588521.62</c:v>
                </c:pt>
                <c:pt idx="24619">
                  <c:v>588531.83999999904</c:v>
                </c:pt>
                <c:pt idx="24620">
                  <c:v>588543.52</c:v>
                </c:pt>
                <c:pt idx="24621">
                  <c:v>588561.04</c:v>
                </c:pt>
                <c:pt idx="24622">
                  <c:v>588575.64</c:v>
                </c:pt>
                <c:pt idx="24623">
                  <c:v>588585.85999999905</c:v>
                </c:pt>
                <c:pt idx="24624">
                  <c:v>588597.54</c:v>
                </c:pt>
                <c:pt idx="24625">
                  <c:v>588612.14</c:v>
                </c:pt>
                <c:pt idx="24626">
                  <c:v>588626.73999999894</c:v>
                </c:pt>
                <c:pt idx="24627">
                  <c:v>588636.95999999903</c:v>
                </c:pt>
                <c:pt idx="24628">
                  <c:v>588651.55999999901</c:v>
                </c:pt>
                <c:pt idx="24629">
                  <c:v>588663.23999999894</c:v>
                </c:pt>
                <c:pt idx="24630">
                  <c:v>588676.38</c:v>
                </c:pt>
                <c:pt idx="24631">
                  <c:v>588688.06000000006</c:v>
                </c:pt>
                <c:pt idx="24632">
                  <c:v>588702.66</c:v>
                </c:pt>
                <c:pt idx="24633">
                  <c:v>588717.26</c:v>
                </c:pt>
                <c:pt idx="24634">
                  <c:v>588731.85999999905</c:v>
                </c:pt>
                <c:pt idx="24635">
                  <c:v>588746.45999999903</c:v>
                </c:pt>
                <c:pt idx="24636">
                  <c:v>588756.679999999</c:v>
                </c:pt>
                <c:pt idx="24637">
                  <c:v>588774.19999999902</c:v>
                </c:pt>
                <c:pt idx="24638">
                  <c:v>588785.88</c:v>
                </c:pt>
                <c:pt idx="24639">
                  <c:v>588800.47999999905</c:v>
                </c:pt>
                <c:pt idx="24640">
                  <c:v>588815.07999999903</c:v>
                </c:pt>
                <c:pt idx="24641">
                  <c:v>588829.679999999</c:v>
                </c:pt>
                <c:pt idx="24642">
                  <c:v>588839.9</c:v>
                </c:pt>
                <c:pt idx="24643">
                  <c:v>588851.57999999903</c:v>
                </c:pt>
                <c:pt idx="24644">
                  <c:v>588864.71999999904</c:v>
                </c:pt>
                <c:pt idx="24645">
                  <c:v>588879.31999999902</c:v>
                </c:pt>
                <c:pt idx="24646">
                  <c:v>588891</c:v>
                </c:pt>
                <c:pt idx="24647">
                  <c:v>588905.59999999905</c:v>
                </c:pt>
                <c:pt idx="24648">
                  <c:v>588920.19999999902</c:v>
                </c:pt>
                <c:pt idx="24649">
                  <c:v>588930.42000000004</c:v>
                </c:pt>
                <c:pt idx="24650">
                  <c:v>588942.09999999905</c:v>
                </c:pt>
                <c:pt idx="24651">
                  <c:v>588955.23999999894</c:v>
                </c:pt>
                <c:pt idx="24652">
                  <c:v>588969.83999999904</c:v>
                </c:pt>
                <c:pt idx="24653">
                  <c:v>588988.81999999902</c:v>
                </c:pt>
                <c:pt idx="24654">
                  <c:v>588999.03999999899</c:v>
                </c:pt>
                <c:pt idx="24655">
                  <c:v>589013.64</c:v>
                </c:pt>
                <c:pt idx="24656">
                  <c:v>589025.31999999995</c:v>
                </c:pt>
                <c:pt idx="24657">
                  <c:v>589038.46</c:v>
                </c:pt>
                <c:pt idx="24658">
                  <c:v>589053.06000000006</c:v>
                </c:pt>
                <c:pt idx="24659">
                  <c:v>589067.66</c:v>
                </c:pt>
                <c:pt idx="24660">
                  <c:v>589079.33999999904</c:v>
                </c:pt>
                <c:pt idx="24661">
                  <c:v>589089.55999999901</c:v>
                </c:pt>
                <c:pt idx="24662">
                  <c:v>589104.15999999898</c:v>
                </c:pt>
                <c:pt idx="24663">
                  <c:v>589118.76</c:v>
                </c:pt>
                <c:pt idx="24664">
                  <c:v>589133.35999999905</c:v>
                </c:pt>
                <c:pt idx="24665">
                  <c:v>589143.57999999996</c:v>
                </c:pt>
                <c:pt idx="24666">
                  <c:v>589158.18000000005</c:v>
                </c:pt>
                <c:pt idx="24667">
                  <c:v>589169.85999999905</c:v>
                </c:pt>
                <c:pt idx="24668">
                  <c:v>589184.45999999903</c:v>
                </c:pt>
                <c:pt idx="24669">
                  <c:v>589194.679999999</c:v>
                </c:pt>
                <c:pt idx="24670">
                  <c:v>589209.28</c:v>
                </c:pt>
                <c:pt idx="24671">
                  <c:v>589226.799999999</c:v>
                </c:pt>
                <c:pt idx="24672">
                  <c:v>589241.39999999898</c:v>
                </c:pt>
                <c:pt idx="24673">
                  <c:v>589253.07999999996</c:v>
                </c:pt>
                <c:pt idx="24674">
                  <c:v>589267.68000000005</c:v>
                </c:pt>
                <c:pt idx="24675">
                  <c:v>589277.9</c:v>
                </c:pt>
                <c:pt idx="24676">
                  <c:v>589292.5</c:v>
                </c:pt>
                <c:pt idx="24677">
                  <c:v>589310.02</c:v>
                </c:pt>
                <c:pt idx="24678">
                  <c:v>589321.69999999902</c:v>
                </c:pt>
                <c:pt idx="24679">
                  <c:v>589331.91999999899</c:v>
                </c:pt>
                <c:pt idx="24680">
                  <c:v>589346.52</c:v>
                </c:pt>
                <c:pt idx="24681">
                  <c:v>589356.73999999894</c:v>
                </c:pt>
                <c:pt idx="24682">
                  <c:v>589371.33999999904</c:v>
                </c:pt>
                <c:pt idx="24683">
                  <c:v>589383.02</c:v>
                </c:pt>
                <c:pt idx="24684">
                  <c:v>589400.54</c:v>
                </c:pt>
                <c:pt idx="24685">
                  <c:v>589407.83999999904</c:v>
                </c:pt>
                <c:pt idx="24686">
                  <c:v>589422.43999999901</c:v>
                </c:pt>
                <c:pt idx="24687">
                  <c:v>589437.04</c:v>
                </c:pt>
                <c:pt idx="24688">
                  <c:v>589451.64</c:v>
                </c:pt>
                <c:pt idx="24689">
                  <c:v>589466.23999999894</c:v>
                </c:pt>
                <c:pt idx="24690">
                  <c:v>589480.84</c:v>
                </c:pt>
                <c:pt idx="24691">
                  <c:v>589495.43999999994</c:v>
                </c:pt>
                <c:pt idx="24692">
                  <c:v>589505.66</c:v>
                </c:pt>
                <c:pt idx="24693">
                  <c:v>589520.26</c:v>
                </c:pt>
                <c:pt idx="24694">
                  <c:v>589534.85999999905</c:v>
                </c:pt>
                <c:pt idx="24695">
                  <c:v>589549.45999999903</c:v>
                </c:pt>
                <c:pt idx="24696">
                  <c:v>589559.679999999</c:v>
                </c:pt>
                <c:pt idx="24697">
                  <c:v>589574.28</c:v>
                </c:pt>
                <c:pt idx="24698">
                  <c:v>589585.96</c:v>
                </c:pt>
                <c:pt idx="24699">
                  <c:v>589599.09999999905</c:v>
                </c:pt>
                <c:pt idx="24700">
                  <c:v>589610.78</c:v>
                </c:pt>
                <c:pt idx="24701">
                  <c:v>589625.38</c:v>
                </c:pt>
                <c:pt idx="24702">
                  <c:v>589635.59999999905</c:v>
                </c:pt>
                <c:pt idx="24703">
                  <c:v>589650.19999999902</c:v>
                </c:pt>
                <c:pt idx="24704">
                  <c:v>589661.88</c:v>
                </c:pt>
                <c:pt idx="24705">
                  <c:v>589675.02</c:v>
                </c:pt>
                <c:pt idx="24706">
                  <c:v>589689.62</c:v>
                </c:pt>
                <c:pt idx="24707">
                  <c:v>589704.21999999904</c:v>
                </c:pt>
                <c:pt idx="24708">
                  <c:v>589718.81999999902</c:v>
                </c:pt>
                <c:pt idx="24709">
                  <c:v>589733.42000000004</c:v>
                </c:pt>
                <c:pt idx="24710">
                  <c:v>589748.02</c:v>
                </c:pt>
                <c:pt idx="24711">
                  <c:v>589758.23999999894</c:v>
                </c:pt>
                <c:pt idx="24712">
                  <c:v>589772.83999999904</c:v>
                </c:pt>
                <c:pt idx="24713">
                  <c:v>589787.43999999901</c:v>
                </c:pt>
                <c:pt idx="24714">
                  <c:v>589802.04</c:v>
                </c:pt>
                <c:pt idx="24715">
                  <c:v>589813.72</c:v>
                </c:pt>
                <c:pt idx="24716">
                  <c:v>589826.85999999905</c:v>
                </c:pt>
                <c:pt idx="24717">
                  <c:v>589841.45999999903</c:v>
                </c:pt>
                <c:pt idx="24718">
                  <c:v>589853.14</c:v>
                </c:pt>
                <c:pt idx="24719">
                  <c:v>589863.35999999905</c:v>
                </c:pt>
                <c:pt idx="24720">
                  <c:v>589877.95999999903</c:v>
                </c:pt>
                <c:pt idx="24721">
                  <c:v>589892.56000000006</c:v>
                </c:pt>
                <c:pt idx="24722">
                  <c:v>589902.78</c:v>
                </c:pt>
                <c:pt idx="24723">
                  <c:v>589917.38</c:v>
                </c:pt>
                <c:pt idx="24724">
                  <c:v>589931.97999999905</c:v>
                </c:pt>
                <c:pt idx="24725">
                  <c:v>589943.66</c:v>
                </c:pt>
                <c:pt idx="24726">
                  <c:v>589958.26</c:v>
                </c:pt>
                <c:pt idx="24727">
                  <c:v>589975.78</c:v>
                </c:pt>
                <c:pt idx="24728">
                  <c:v>589990.38</c:v>
                </c:pt>
                <c:pt idx="24729">
                  <c:v>590000.59999999905</c:v>
                </c:pt>
                <c:pt idx="24730">
                  <c:v>590012.28</c:v>
                </c:pt>
                <c:pt idx="24731">
                  <c:v>590029.80000000005</c:v>
                </c:pt>
                <c:pt idx="24732">
                  <c:v>590044.4</c:v>
                </c:pt>
                <c:pt idx="24733">
                  <c:v>590051.69999999902</c:v>
                </c:pt>
                <c:pt idx="24734">
                  <c:v>590066.299999999</c:v>
                </c:pt>
                <c:pt idx="24735">
                  <c:v>590080.9</c:v>
                </c:pt>
                <c:pt idx="24736">
                  <c:v>590095.5</c:v>
                </c:pt>
                <c:pt idx="24737">
                  <c:v>590105.71999999904</c:v>
                </c:pt>
                <c:pt idx="24738">
                  <c:v>590115.93999999994</c:v>
                </c:pt>
                <c:pt idx="24739">
                  <c:v>590130.54</c:v>
                </c:pt>
                <c:pt idx="24740">
                  <c:v>590145.14</c:v>
                </c:pt>
                <c:pt idx="24741">
                  <c:v>590156.81999999902</c:v>
                </c:pt>
                <c:pt idx="24742">
                  <c:v>590169.95999999903</c:v>
                </c:pt>
                <c:pt idx="24743">
                  <c:v>590184.55999999901</c:v>
                </c:pt>
                <c:pt idx="24744">
                  <c:v>590199.15999999898</c:v>
                </c:pt>
                <c:pt idx="24745">
                  <c:v>590213.76</c:v>
                </c:pt>
                <c:pt idx="24746">
                  <c:v>590228.35999999905</c:v>
                </c:pt>
                <c:pt idx="24747">
                  <c:v>590238.57999999996</c:v>
                </c:pt>
                <c:pt idx="24748">
                  <c:v>590253.18000000005</c:v>
                </c:pt>
                <c:pt idx="24749">
                  <c:v>590267.78</c:v>
                </c:pt>
                <c:pt idx="24750">
                  <c:v>590282.38</c:v>
                </c:pt>
                <c:pt idx="24751">
                  <c:v>590294.05999999901</c:v>
                </c:pt>
                <c:pt idx="24752">
                  <c:v>590304.28</c:v>
                </c:pt>
                <c:pt idx="24753">
                  <c:v>590321.799999999</c:v>
                </c:pt>
                <c:pt idx="24754">
                  <c:v>590333.47999999905</c:v>
                </c:pt>
                <c:pt idx="24755">
                  <c:v>590343.69999999995</c:v>
                </c:pt>
                <c:pt idx="24756">
                  <c:v>590358.30000000005</c:v>
                </c:pt>
                <c:pt idx="24757">
                  <c:v>590372.9</c:v>
                </c:pt>
                <c:pt idx="24758">
                  <c:v>590383.12</c:v>
                </c:pt>
                <c:pt idx="24759">
                  <c:v>590397.71999999904</c:v>
                </c:pt>
                <c:pt idx="24760">
                  <c:v>590409.4</c:v>
                </c:pt>
                <c:pt idx="24761">
                  <c:v>590424</c:v>
                </c:pt>
                <c:pt idx="24762">
                  <c:v>590438.6</c:v>
                </c:pt>
                <c:pt idx="24763">
                  <c:v>590451.73999999894</c:v>
                </c:pt>
                <c:pt idx="24764">
                  <c:v>590466.33999999904</c:v>
                </c:pt>
                <c:pt idx="24765">
                  <c:v>590480.93999999994</c:v>
                </c:pt>
                <c:pt idx="24766">
                  <c:v>590492.62</c:v>
                </c:pt>
                <c:pt idx="24767">
                  <c:v>590507.21999999904</c:v>
                </c:pt>
                <c:pt idx="24768">
                  <c:v>590524.73999999894</c:v>
                </c:pt>
                <c:pt idx="24769">
                  <c:v>590532.04</c:v>
                </c:pt>
                <c:pt idx="24770">
                  <c:v>590546.64</c:v>
                </c:pt>
                <c:pt idx="24771">
                  <c:v>590561.23999999894</c:v>
                </c:pt>
                <c:pt idx="24772">
                  <c:v>590571.45999999903</c:v>
                </c:pt>
                <c:pt idx="24773">
                  <c:v>590586.06000000006</c:v>
                </c:pt>
                <c:pt idx="24774">
                  <c:v>590596.27999999898</c:v>
                </c:pt>
                <c:pt idx="24775">
                  <c:v>590610.88</c:v>
                </c:pt>
                <c:pt idx="24776">
                  <c:v>590622.56000000006</c:v>
                </c:pt>
                <c:pt idx="24777">
                  <c:v>590637.16</c:v>
                </c:pt>
                <c:pt idx="24778">
                  <c:v>590650.30000000005</c:v>
                </c:pt>
                <c:pt idx="24779">
                  <c:v>590661.97999999905</c:v>
                </c:pt>
                <c:pt idx="24780">
                  <c:v>590679.5</c:v>
                </c:pt>
                <c:pt idx="24781">
                  <c:v>590691.18000000005</c:v>
                </c:pt>
                <c:pt idx="24782">
                  <c:v>590704.31999999902</c:v>
                </c:pt>
                <c:pt idx="24783">
                  <c:v>590718.91999999899</c:v>
                </c:pt>
                <c:pt idx="24784">
                  <c:v>590733.52</c:v>
                </c:pt>
                <c:pt idx="24785">
                  <c:v>590748.12</c:v>
                </c:pt>
                <c:pt idx="24786">
                  <c:v>590762.71999999904</c:v>
                </c:pt>
                <c:pt idx="24787">
                  <c:v>590772.93999999994</c:v>
                </c:pt>
                <c:pt idx="24788">
                  <c:v>590784.62</c:v>
                </c:pt>
                <c:pt idx="24789">
                  <c:v>590799.21999999904</c:v>
                </c:pt>
                <c:pt idx="24790">
                  <c:v>590813.81999999902</c:v>
                </c:pt>
                <c:pt idx="24791">
                  <c:v>590824.03999999899</c:v>
                </c:pt>
                <c:pt idx="24792">
                  <c:v>590838.64</c:v>
                </c:pt>
                <c:pt idx="24793">
                  <c:v>590853.23999999894</c:v>
                </c:pt>
                <c:pt idx="24794">
                  <c:v>590863.46</c:v>
                </c:pt>
                <c:pt idx="24795">
                  <c:v>590875.14</c:v>
                </c:pt>
                <c:pt idx="24796">
                  <c:v>590888.28</c:v>
                </c:pt>
                <c:pt idx="24797">
                  <c:v>590902.88</c:v>
                </c:pt>
                <c:pt idx="24798">
                  <c:v>590917.47999999905</c:v>
                </c:pt>
                <c:pt idx="24799">
                  <c:v>590929.15999999898</c:v>
                </c:pt>
                <c:pt idx="24800">
                  <c:v>590943.76</c:v>
                </c:pt>
                <c:pt idx="24801">
                  <c:v>590956.9</c:v>
                </c:pt>
                <c:pt idx="24802">
                  <c:v>590971.5</c:v>
                </c:pt>
                <c:pt idx="24803">
                  <c:v>590986.1</c:v>
                </c:pt>
                <c:pt idx="24804">
                  <c:v>591000.69999999995</c:v>
                </c:pt>
                <c:pt idx="24805">
                  <c:v>591015.30000000005</c:v>
                </c:pt>
                <c:pt idx="24806">
                  <c:v>591025.52</c:v>
                </c:pt>
                <c:pt idx="24807">
                  <c:v>591040.12</c:v>
                </c:pt>
                <c:pt idx="24808">
                  <c:v>591051.799999999</c:v>
                </c:pt>
                <c:pt idx="24809">
                  <c:v>591066.39999999898</c:v>
                </c:pt>
                <c:pt idx="24810">
                  <c:v>591076.62</c:v>
                </c:pt>
                <c:pt idx="24811">
                  <c:v>591091.22</c:v>
                </c:pt>
                <c:pt idx="24812">
                  <c:v>591101.43999999901</c:v>
                </c:pt>
                <c:pt idx="24813">
                  <c:v>591116.04</c:v>
                </c:pt>
                <c:pt idx="24814">
                  <c:v>591130.64</c:v>
                </c:pt>
                <c:pt idx="24815">
                  <c:v>591145.23999999894</c:v>
                </c:pt>
                <c:pt idx="24816">
                  <c:v>591155.45999999903</c:v>
                </c:pt>
                <c:pt idx="24817">
                  <c:v>591170.06000000006</c:v>
                </c:pt>
                <c:pt idx="24818">
                  <c:v>591184.66</c:v>
                </c:pt>
                <c:pt idx="24819">
                  <c:v>591199.26</c:v>
                </c:pt>
                <c:pt idx="24820">
                  <c:v>591209.47999999905</c:v>
                </c:pt>
                <c:pt idx="24821">
                  <c:v>591228.46</c:v>
                </c:pt>
                <c:pt idx="24822">
                  <c:v>591243.06000000006</c:v>
                </c:pt>
                <c:pt idx="24823">
                  <c:v>591253.28</c:v>
                </c:pt>
                <c:pt idx="24824">
                  <c:v>591263.5</c:v>
                </c:pt>
                <c:pt idx="24825">
                  <c:v>591278.09999999905</c:v>
                </c:pt>
                <c:pt idx="24826">
                  <c:v>591292.69999999902</c:v>
                </c:pt>
                <c:pt idx="24827">
                  <c:v>591304.38</c:v>
                </c:pt>
                <c:pt idx="24828">
                  <c:v>591317.52</c:v>
                </c:pt>
                <c:pt idx="24829">
                  <c:v>591329.19999999902</c:v>
                </c:pt>
                <c:pt idx="24830">
                  <c:v>591343.799999999</c:v>
                </c:pt>
                <c:pt idx="24831">
                  <c:v>591354.02</c:v>
                </c:pt>
                <c:pt idx="24832">
                  <c:v>591368.62</c:v>
                </c:pt>
                <c:pt idx="24833">
                  <c:v>591383.21999999904</c:v>
                </c:pt>
                <c:pt idx="24834">
                  <c:v>591397.81999999995</c:v>
                </c:pt>
                <c:pt idx="24835">
                  <c:v>591408.04</c:v>
                </c:pt>
                <c:pt idx="24836">
                  <c:v>591422.64</c:v>
                </c:pt>
                <c:pt idx="24837">
                  <c:v>591437.23999999894</c:v>
                </c:pt>
                <c:pt idx="24838">
                  <c:v>591451.83999999904</c:v>
                </c:pt>
                <c:pt idx="24839">
                  <c:v>591466.43999999901</c:v>
                </c:pt>
                <c:pt idx="24840">
                  <c:v>591481.04</c:v>
                </c:pt>
                <c:pt idx="24841">
                  <c:v>591494.179999999</c:v>
                </c:pt>
                <c:pt idx="24842">
                  <c:v>591505.85999999905</c:v>
                </c:pt>
                <c:pt idx="24843">
                  <c:v>591520.45999999903</c:v>
                </c:pt>
                <c:pt idx="24844">
                  <c:v>591530.68000000005</c:v>
                </c:pt>
                <c:pt idx="24845">
                  <c:v>591545.28</c:v>
                </c:pt>
                <c:pt idx="24846">
                  <c:v>591555.5</c:v>
                </c:pt>
                <c:pt idx="24847">
                  <c:v>591570.09999999905</c:v>
                </c:pt>
                <c:pt idx="24848">
                  <c:v>591584.69999999902</c:v>
                </c:pt>
                <c:pt idx="24849">
                  <c:v>591594.92000000004</c:v>
                </c:pt>
                <c:pt idx="24850">
                  <c:v>591606.59999999905</c:v>
                </c:pt>
                <c:pt idx="24851">
                  <c:v>591621.19999999995</c:v>
                </c:pt>
                <c:pt idx="24852">
                  <c:v>591635.80000000005</c:v>
                </c:pt>
                <c:pt idx="24853">
                  <c:v>591650.4</c:v>
                </c:pt>
                <c:pt idx="24854">
                  <c:v>591663.54</c:v>
                </c:pt>
                <c:pt idx="24855">
                  <c:v>591678.14</c:v>
                </c:pt>
                <c:pt idx="24856">
                  <c:v>591692.73999999894</c:v>
                </c:pt>
                <c:pt idx="24857">
                  <c:v>591704.41999999899</c:v>
                </c:pt>
                <c:pt idx="24858">
                  <c:v>591717.56000000006</c:v>
                </c:pt>
                <c:pt idx="24859">
                  <c:v>591732.16</c:v>
                </c:pt>
                <c:pt idx="24860">
                  <c:v>591743.83999999904</c:v>
                </c:pt>
                <c:pt idx="24861">
                  <c:v>591758.43999999994</c:v>
                </c:pt>
                <c:pt idx="24862">
                  <c:v>591771.57999999903</c:v>
                </c:pt>
                <c:pt idx="24863">
                  <c:v>591783.26</c:v>
                </c:pt>
                <c:pt idx="24864">
                  <c:v>591797.85999999905</c:v>
                </c:pt>
                <c:pt idx="24865">
                  <c:v>591808.07999999996</c:v>
                </c:pt>
                <c:pt idx="24866">
                  <c:v>591822.68000000005</c:v>
                </c:pt>
                <c:pt idx="24867">
                  <c:v>591832.9</c:v>
                </c:pt>
                <c:pt idx="24868">
                  <c:v>591847.5</c:v>
                </c:pt>
                <c:pt idx="24869">
                  <c:v>591859.179999999</c:v>
                </c:pt>
                <c:pt idx="24870">
                  <c:v>591876.69999999902</c:v>
                </c:pt>
                <c:pt idx="24871">
                  <c:v>591886.91999999899</c:v>
                </c:pt>
                <c:pt idx="24872">
                  <c:v>591901.52</c:v>
                </c:pt>
                <c:pt idx="24873">
                  <c:v>591916.12</c:v>
                </c:pt>
                <c:pt idx="24874">
                  <c:v>591930.71999999904</c:v>
                </c:pt>
                <c:pt idx="24875">
                  <c:v>591940.93999999994</c:v>
                </c:pt>
                <c:pt idx="24876">
                  <c:v>591955.54</c:v>
                </c:pt>
                <c:pt idx="24877">
                  <c:v>591970.14</c:v>
                </c:pt>
                <c:pt idx="24878">
                  <c:v>591980.35999999905</c:v>
                </c:pt>
                <c:pt idx="24879">
                  <c:v>591994.95999999903</c:v>
                </c:pt>
                <c:pt idx="24880">
                  <c:v>592009.55999999901</c:v>
                </c:pt>
                <c:pt idx="24881">
                  <c:v>592021.23999999894</c:v>
                </c:pt>
                <c:pt idx="24882">
                  <c:v>592034.38</c:v>
                </c:pt>
                <c:pt idx="24883">
                  <c:v>592046.06000000006</c:v>
                </c:pt>
                <c:pt idx="24884">
                  <c:v>592063.57999999996</c:v>
                </c:pt>
                <c:pt idx="24885">
                  <c:v>592075.26</c:v>
                </c:pt>
                <c:pt idx="24886">
                  <c:v>592085.47999999905</c:v>
                </c:pt>
                <c:pt idx="24887">
                  <c:v>592100.07999999903</c:v>
                </c:pt>
                <c:pt idx="24888">
                  <c:v>592114.679999999</c:v>
                </c:pt>
                <c:pt idx="24889">
                  <c:v>592129.28000000003</c:v>
                </c:pt>
                <c:pt idx="24890">
                  <c:v>592139.5</c:v>
                </c:pt>
                <c:pt idx="24891">
                  <c:v>592154.09999999905</c:v>
                </c:pt>
                <c:pt idx="24892">
                  <c:v>592168.69999999995</c:v>
                </c:pt>
                <c:pt idx="24893">
                  <c:v>592183.30000000005</c:v>
                </c:pt>
                <c:pt idx="24894">
                  <c:v>592196.43999999901</c:v>
                </c:pt>
                <c:pt idx="24895">
                  <c:v>592208.12</c:v>
                </c:pt>
                <c:pt idx="24896">
                  <c:v>592222.71999999904</c:v>
                </c:pt>
                <c:pt idx="24897">
                  <c:v>592237.31999999902</c:v>
                </c:pt>
                <c:pt idx="24898">
                  <c:v>592250.45999999903</c:v>
                </c:pt>
                <c:pt idx="24899">
                  <c:v>592262.14</c:v>
                </c:pt>
                <c:pt idx="24900">
                  <c:v>592276.73999999894</c:v>
                </c:pt>
                <c:pt idx="24901">
                  <c:v>592286.95999999903</c:v>
                </c:pt>
                <c:pt idx="24902">
                  <c:v>592301.55999999901</c:v>
                </c:pt>
                <c:pt idx="24903">
                  <c:v>592311.78</c:v>
                </c:pt>
                <c:pt idx="24904">
                  <c:v>592323.46</c:v>
                </c:pt>
                <c:pt idx="24905">
                  <c:v>592338.06000000006</c:v>
                </c:pt>
                <c:pt idx="24906">
                  <c:v>592351.19999999995</c:v>
                </c:pt>
                <c:pt idx="24907">
                  <c:v>592365.80000000005</c:v>
                </c:pt>
                <c:pt idx="24908">
                  <c:v>592380.4</c:v>
                </c:pt>
                <c:pt idx="24909">
                  <c:v>592392.07999999903</c:v>
                </c:pt>
                <c:pt idx="24910">
                  <c:v>592409.59999999905</c:v>
                </c:pt>
                <c:pt idx="24911">
                  <c:v>592419.81999999902</c:v>
                </c:pt>
                <c:pt idx="24912">
                  <c:v>592434.41999999899</c:v>
                </c:pt>
                <c:pt idx="24913">
                  <c:v>592449.02</c:v>
                </c:pt>
                <c:pt idx="24914">
                  <c:v>592463.62</c:v>
                </c:pt>
                <c:pt idx="24915">
                  <c:v>592473.83999999904</c:v>
                </c:pt>
                <c:pt idx="24916">
                  <c:v>592488.43999999994</c:v>
                </c:pt>
                <c:pt idx="24917">
                  <c:v>592503.04000000004</c:v>
                </c:pt>
                <c:pt idx="24918">
                  <c:v>592513.26</c:v>
                </c:pt>
                <c:pt idx="24919">
                  <c:v>592527.85999999905</c:v>
                </c:pt>
                <c:pt idx="24920">
                  <c:v>592539.54</c:v>
                </c:pt>
                <c:pt idx="24921">
                  <c:v>592552.68000000005</c:v>
                </c:pt>
                <c:pt idx="24922">
                  <c:v>592564.35999999905</c:v>
                </c:pt>
                <c:pt idx="24923">
                  <c:v>592578.95999999903</c:v>
                </c:pt>
                <c:pt idx="24924">
                  <c:v>592589.179999999</c:v>
                </c:pt>
                <c:pt idx="24925">
                  <c:v>592603.77999999898</c:v>
                </c:pt>
                <c:pt idx="24926">
                  <c:v>592618.38</c:v>
                </c:pt>
                <c:pt idx="24927">
                  <c:v>592632.97999999905</c:v>
                </c:pt>
                <c:pt idx="24928">
                  <c:v>592646.12</c:v>
                </c:pt>
                <c:pt idx="24929">
                  <c:v>592660.71999999904</c:v>
                </c:pt>
                <c:pt idx="24930">
                  <c:v>592675.31999999995</c:v>
                </c:pt>
                <c:pt idx="24931">
                  <c:v>592689.92000000004</c:v>
                </c:pt>
                <c:pt idx="24932">
                  <c:v>592700.14</c:v>
                </c:pt>
                <c:pt idx="24933">
                  <c:v>592714.73999999894</c:v>
                </c:pt>
                <c:pt idx="24934">
                  <c:v>592729.33999999904</c:v>
                </c:pt>
                <c:pt idx="24935">
                  <c:v>592741.02</c:v>
                </c:pt>
                <c:pt idx="24936">
                  <c:v>592751.23999999894</c:v>
                </c:pt>
                <c:pt idx="24937">
                  <c:v>592765.84</c:v>
                </c:pt>
                <c:pt idx="24938">
                  <c:v>592776.06000000006</c:v>
                </c:pt>
                <c:pt idx="24939">
                  <c:v>592790.66</c:v>
                </c:pt>
                <c:pt idx="24940">
                  <c:v>592805.26</c:v>
                </c:pt>
                <c:pt idx="24941">
                  <c:v>592815.47999999905</c:v>
                </c:pt>
                <c:pt idx="24942">
                  <c:v>592830.07999999903</c:v>
                </c:pt>
                <c:pt idx="24943">
                  <c:v>592844.679999999</c:v>
                </c:pt>
                <c:pt idx="24944">
                  <c:v>592854.9</c:v>
                </c:pt>
                <c:pt idx="24945">
                  <c:v>592869.5</c:v>
                </c:pt>
                <c:pt idx="24946">
                  <c:v>592884.09999999905</c:v>
                </c:pt>
                <c:pt idx="24947">
                  <c:v>592898.69999999995</c:v>
                </c:pt>
                <c:pt idx="24948">
                  <c:v>592913.30000000005</c:v>
                </c:pt>
                <c:pt idx="24949">
                  <c:v>592927.9</c:v>
                </c:pt>
                <c:pt idx="24950">
                  <c:v>592941.04</c:v>
                </c:pt>
                <c:pt idx="24951">
                  <c:v>592952.71999999904</c:v>
                </c:pt>
                <c:pt idx="24952">
                  <c:v>592967.31999999902</c:v>
                </c:pt>
                <c:pt idx="24953">
                  <c:v>592981.91999999899</c:v>
                </c:pt>
                <c:pt idx="24954">
                  <c:v>592992.14</c:v>
                </c:pt>
                <c:pt idx="24955">
                  <c:v>593002.35999999905</c:v>
                </c:pt>
                <c:pt idx="24956">
                  <c:v>593016.95999999903</c:v>
                </c:pt>
                <c:pt idx="24957">
                  <c:v>593031.55999999901</c:v>
                </c:pt>
                <c:pt idx="24958">
                  <c:v>593041.78</c:v>
                </c:pt>
                <c:pt idx="24959">
                  <c:v>593053.46</c:v>
                </c:pt>
                <c:pt idx="24960">
                  <c:v>593068.06000000006</c:v>
                </c:pt>
                <c:pt idx="24961">
                  <c:v>593081.19999999995</c:v>
                </c:pt>
                <c:pt idx="24962">
                  <c:v>593095.80000000005</c:v>
                </c:pt>
                <c:pt idx="24963">
                  <c:v>593107.47999999905</c:v>
                </c:pt>
                <c:pt idx="24964">
                  <c:v>593125</c:v>
                </c:pt>
                <c:pt idx="24965">
                  <c:v>593139.59999999905</c:v>
                </c:pt>
                <c:pt idx="24966">
                  <c:v>593149.81999999902</c:v>
                </c:pt>
                <c:pt idx="24967">
                  <c:v>593164.41999999899</c:v>
                </c:pt>
                <c:pt idx="24968">
                  <c:v>593179.02</c:v>
                </c:pt>
                <c:pt idx="24969">
                  <c:v>593193.62</c:v>
                </c:pt>
                <c:pt idx="24970">
                  <c:v>593203.83999999904</c:v>
                </c:pt>
                <c:pt idx="24971">
                  <c:v>593218.43999999994</c:v>
                </c:pt>
                <c:pt idx="24972">
                  <c:v>593228.66</c:v>
                </c:pt>
                <c:pt idx="24973">
                  <c:v>593243.26</c:v>
                </c:pt>
                <c:pt idx="24974">
                  <c:v>593257.85999999905</c:v>
                </c:pt>
                <c:pt idx="24975">
                  <c:v>593268.07999999996</c:v>
                </c:pt>
                <c:pt idx="24976">
                  <c:v>593282.68000000005</c:v>
                </c:pt>
                <c:pt idx="24977">
                  <c:v>593294.35999999905</c:v>
                </c:pt>
                <c:pt idx="24978">
                  <c:v>593304.57999999903</c:v>
                </c:pt>
                <c:pt idx="24979">
                  <c:v>593322.09999999905</c:v>
                </c:pt>
                <c:pt idx="24980">
                  <c:v>593333.77999999898</c:v>
                </c:pt>
                <c:pt idx="24981">
                  <c:v>593348.38</c:v>
                </c:pt>
                <c:pt idx="24982">
                  <c:v>593361.52</c:v>
                </c:pt>
                <c:pt idx="24983">
                  <c:v>593376.12</c:v>
                </c:pt>
                <c:pt idx="24984">
                  <c:v>593390.71999999904</c:v>
                </c:pt>
                <c:pt idx="24985">
                  <c:v>593405.31999999995</c:v>
                </c:pt>
                <c:pt idx="24986">
                  <c:v>593419.92000000004</c:v>
                </c:pt>
                <c:pt idx="24987">
                  <c:v>593430.14</c:v>
                </c:pt>
                <c:pt idx="24988">
                  <c:v>593441.81999999902</c:v>
                </c:pt>
                <c:pt idx="24989">
                  <c:v>593454.95999999903</c:v>
                </c:pt>
                <c:pt idx="24990">
                  <c:v>593469.55999999901</c:v>
                </c:pt>
                <c:pt idx="24991">
                  <c:v>593481.23999999894</c:v>
                </c:pt>
                <c:pt idx="24992">
                  <c:v>593494.38</c:v>
                </c:pt>
                <c:pt idx="24993">
                  <c:v>593508.97999999905</c:v>
                </c:pt>
                <c:pt idx="24994">
                  <c:v>593520.66</c:v>
                </c:pt>
                <c:pt idx="24995">
                  <c:v>593530.88</c:v>
                </c:pt>
                <c:pt idx="24996">
                  <c:v>593545.47999999905</c:v>
                </c:pt>
                <c:pt idx="24997">
                  <c:v>593555.69999999995</c:v>
                </c:pt>
                <c:pt idx="24998">
                  <c:v>593574.679999999</c:v>
                </c:pt>
                <c:pt idx="24999">
                  <c:v>593587.81999999995</c:v>
                </c:pt>
                <c:pt idx="25000">
                  <c:v>593599.5</c:v>
                </c:pt>
                <c:pt idx="25001">
                  <c:v>593614.09999999905</c:v>
                </c:pt>
                <c:pt idx="25002">
                  <c:v>593627.23999999894</c:v>
                </c:pt>
                <c:pt idx="25003">
                  <c:v>593641.83999999904</c:v>
                </c:pt>
                <c:pt idx="25004">
                  <c:v>593656.43999999901</c:v>
                </c:pt>
                <c:pt idx="25005">
                  <c:v>593668.12</c:v>
                </c:pt>
                <c:pt idx="25006">
                  <c:v>593681.26</c:v>
                </c:pt>
                <c:pt idx="25007">
                  <c:v>593695.85999999905</c:v>
                </c:pt>
                <c:pt idx="25008">
                  <c:v>593707.54</c:v>
                </c:pt>
                <c:pt idx="25009">
                  <c:v>593720.68000000005</c:v>
                </c:pt>
                <c:pt idx="25010">
                  <c:v>593732.35999999905</c:v>
                </c:pt>
                <c:pt idx="25011">
                  <c:v>593746.95999999903</c:v>
                </c:pt>
                <c:pt idx="25012">
                  <c:v>593760.09999999905</c:v>
                </c:pt>
                <c:pt idx="25013">
                  <c:v>593771.78</c:v>
                </c:pt>
                <c:pt idx="25014">
                  <c:v>593786.38</c:v>
                </c:pt>
                <c:pt idx="25015">
                  <c:v>593796.59999999905</c:v>
                </c:pt>
                <c:pt idx="25016">
                  <c:v>593811.19999999995</c:v>
                </c:pt>
                <c:pt idx="25017">
                  <c:v>593825.80000000005</c:v>
                </c:pt>
                <c:pt idx="25018">
                  <c:v>593840.4</c:v>
                </c:pt>
                <c:pt idx="25019">
                  <c:v>593850.62</c:v>
                </c:pt>
                <c:pt idx="25020">
                  <c:v>593865.21999999904</c:v>
                </c:pt>
                <c:pt idx="25021">
                  <c:v>593882.73999999894</c:v>
                </c:pt>
                <c:pt idx="25022">
                  <c:v>593892.95999999903</c:v>
                </c:pt>
                <c:pt idx="25023">
                  <c:v>593907.56000000006</c:v>
                </c:pt>
                <c:pt idx="25024">
                  <c:v>593919.23999999894</c:v>
                </c:pt>
                <c:pt idx="25025">
                  <c:v>593932.38</c:v>
                </c:pt>
                <c:pt idx="25026">
                  <c:v>593946.97999999905</c:v>
                </c:pt>
                <c:pt idx="25027">
                  <c:v>593958.66</c:v>
                </c:pt>
                <c:pt idx="25028">
                  <c:v>593973.26</c:v>
                </c:pt>
                <c:pt idx="25029">
                  <c:v>593983.47999999905</c:v>
                </c:pt>
                <c:pt idx="25030">
                  <c:v>593998.07999999996</c:v>
                </c:pt>
                <c:pt idx="25031">
                  <c:v>594008.30000000005</c:v>
                </c:pt>
                <c:pt idx="25032">
                  <c:v>594022.9</c:v>
                </c:pt>
                <c:pt idx="25033">
                  <c:v>594033.12</c:v>
                </c:pt>
                <c:pt idx="25034">
                  <c:v>594047.71999999904</c:v>
                </c:pt>
                <c:pt idx="25035">
                  <c:v>594065.23999999894</c:v>
                </c:pt>
                <c:pt idx="25036">
                  <c:v>594076.91999999899</c:v>
                </c:pt>
                <c:pt idx="25037">
                  <c:v>594091.52000000002</c:v>
                </c:pt>
                <c:pt idx="25038">
                  <c:v>594104.66</c:v>
                </c:pt>
                <c:pt idx="25039">
                  <c:v>594119.26</c:v>
                </c:pt>
                <c:pt idx="25040">
                  <c:v>594133.85999999905</c:v>
                </c:pt>
                <c:pt idx="25041">
                  <c:v>594144.07999999903</c:v>
                </c:pt>
                <c:pt idx="25042">
                  <c:v>594158.68000000005</c:v>
                </c:pt>
                <c:pt idx="25043">
                  <c:v>594173.28</c:v>
                </c:pt>
                <c:pt idx="25044">
                  <c:v>594184.95999999903</c:v>
                </c:pt>
                <c:pt idx="25045">
                  <c:v>594198.09999999905</c:v>
                </c:pt>
                <c:pt idx="25046">
                  <c:v>594212.69999999902</c:v>
                </c:pt>
                <c:pt idx="25047">
                  <c:v>594224.38</c:v>
                </c:pt>
                <c:pt idx="25048">
                  <c:v>594234.59999999905</c:v>
                </c:pt>
                <c:pt idx="25049">
                  <c:v>594249.19999999902</c:v>
                </c:pt>
                <c:pt idx="25050">
                  <c:v>594259.41999999899</c:v>
                </c:pt>
                <c:pt idx="25051">
                  <c:v>594274.02</c:v>
                </c:pt>
                <c:pt idx="25052">
                  <c:v>594288.62</c:v>
                </c:pt>
                <c:pt idx="25053">
                  <c:v>594303.21999999904</c:v>
                </c:pt>
                <c:pt idx="25054">
                  <c:v>594316.35999999905</c:v>
                </c:pt>
                <c:pt idx="25055">
                  <c:v>594328.04</c:v>
                </c:pt>
                <c:pt idx="25056">
                  <c:v>594342.64</c:v>
                </c:pt>
                <c:pt idx="25057">
                  <c:v>594355.78</c:v>
                </c:pt>
                <c:pt idx="25058">
                  <c:v>594370.38</c:v>
                </c:pt>
                <c:pt idx="25059">
                  <c:v>594384.97999999905</c:v>
                </c:pt>
                <c:pt idx="25060">
                  <c:v>594395.19999999902</c:v>
                </c:pt>
                <c:pt idx="25061">
                  <c:v>594409.80000000005</c:v>
                </c:pt>
                <c:pt idx="25062">
                  <c:v>594424.4</c:v>
                </c:pt>
                <c:pt idx="25063">
                  <c:v>594434.62</c:v>
                </c:pt>
                <c:pt idx="25064">
                  <c:v>594449.21999999904</c:v>
                </c:pt>
                <c:pt idx="25065">
                  <c:v>594460.9</c:v>
                </c:pt>
                <c:pt idx="25066">
                  <c:v>594471.12</c:v>
                </c:pt>
                <c:pt idx="25067">
                  <c:v>594485.71999999904</c:v>
                </c:pt>
                <c:pt idx="25068">
                  <c:v>594500.31999999995</c:v>
                </c:pt>
                <c:pt idx="25069">
                  <c:v>594510.54</c:v>
                </c:pt>
                <c:pt idx="25070">
                  <c:v>594525.14</c:v>
                </c:pt>
                <c:pt idx="25071">
                  <c:v>594539.73999999894</c:v>
                </c:pt>
                <c:pt idx="25072">
                  <c:v>594554.33999999904</c:v>
                </c:pt>
                <c:pt idx="25073">
                  <c:v>594567.47999999905</c:v>
                </c:pt>
                <c:pt idx="25074">
                  <c:v>594582.07999999903</c:v>
                </c:pt>
                <c:pt idx="25075">
                  <c:v>594596.679999999</c:v>
                </c:pt>
                <c:pt idx="25076">
                  <c:v>594611.27999999898</c:v>
                </c:pt>
                <c:pt idx="25077">
                  <c:v>594625.88</c:v>
                </c:pt>
                <c:pt idx="25078">
                  <c:v>594636.1</c:v>
                </c:pt>
                <c:pt idx="25079">
                  <c:v>594650.69999999995</c:v>
                </c:pt>
                <c:pt idx="25080">
                  <c:v>594665.30000000005</c:v>
                </c:pt>
                <c:pt idx="25081">
                  <c:v>594675.52</c:v>
                </c:pt>
                <c:pt idx="25082">
                  <c:v>594685.73999999894</c:v>
                </c:pt>
                <c:pt idx="25083">
                  <c:v>594700.33999999904</c:v>
                </c:pt>
                <c:pt idx="25084">
                  <c:v>594712.02</c:v>
                </c:pt>
                <c:pt idx="25085">
                  <c:v>594725.16</c:v>
                </c:pt>
                <c:pt idx="25086">
                  <c:v>594736.83999999904</c:v>
                </c:pt>
                <c:pt idx="25087">
                  <c:v>594751.43999999901</c:v>
                </c:pt>
                <c:pt idx="25088">
                  <c:v>594764.57999999903</c:v>
                </c:pt>
                <c:pt idx="25089">
                  <c:v>594776.26</c:v>
                </c:pt>
                <c:pt idx="25090">
                  <c:v>594790.85999999905</c:v>
                </c:pt>
                <c:pt idx="25091">
                  <c:v>594804</c:v>
                </c:pt>
                <c:pt idx="25092">
                  <c:v>594818.6</c:v>
                </c:pt>
                <c:pt idx="25093">
                  <c:v>594833.19999999995</c:v>
                </c:pt>
                <c:pt idx="25094">
                  <c:v>594847.80000000005</c:v>
                </c:pt>
                <c:pt idx="25095">
                  <c:v>594862.4</c:v>
                </c:pt>
                <c:pt idx="25096">
                  <c:v>594872.62</c:v>
                </c:pt>
                <c:pt idx="25097">
                  <c:v>594887.21999999904</c:v>
                </c:pt>
                <c:pt idx="25098">
                  <c:v>594901.81999999902</c:v>
                </c:pt>
                <c:pt idx="25099">
                  <c:v>594912.04</c:v>
                </c:pt>
                <c:pt idx="25100">
                  <c:v>594926.64</c:v>
                </c:pt>
                <c:pt idx="25101">
                  <c:v>594936.85999999905</c:v>
                </c:pt>
                <c:pt idx="25102">
                  <c:v>594951.45999999903</c:v>
                </c:pt>
                <c:pt idx="25103">
                  <c:v>594961.679999999</c:v>
                </c:pt>
                <c:pt idx="25104">
                  <c:v>594976.27999999898</c:v>
                </c:pt>
                <c:pt idx="25105">
                  <c:v>594987.95999999903</c:v>
                </c:pt>
                <c:pt idx="25106">
                  <c:v>595001.1</c:v>
                </c:pt>
                <c:pt idx="25107">
                  <c:v>595015.69999999995</c:v>
                </c:pt>
                <c:pt idx="25108">
                  <c:v>595030.30000000005</c:v>
                </c:pt>
                <c:pt idx="25109">
                  <c:v>595040.52</c:v>
                </c:pt>
                <c:pt idx="25110">
                  <c:v>595059.5</c:v>
                </c:pt>
                <c:pt idx="25111">
                  <c:v>595069.71999999904</c:v>
                </c:pt>
                <c:pt idx="25112">
                  <c:v>595084.31999999902</c:v>
                </c:pt>
                <c:pt idx="25113">
                  <c:v>595098.91999999899</c:v>
                </c:pt>
                <c:pt idx="25114">
                  <c:v>595112.05999999901</c:v>
                </c:pt>
                <c:pt idx="25115">
                  <c:v>595123.73999999894</c:v>
                </c:pt>
                <c:pt idx="25116">
                  <c:v>595138.34</c:v>
                </c:pt>
                <c:pt idx="25117">
                  <c:v>595151.47999999905</c:v>
                </c:pt>
                <c:pt idx="25118">
                  <c:v>595163.16</c:v>
                </c:pt>
                <c:pt idx="25119">
                  <c:v>595177.76</c:v>
                </c:pt>
                <c:pt idx="25120">
                  <c:v>595187.97999999905</c:v>
                </c:pt>
                <c:pt idx="25121">
                  <c:v>595202.57999999903</c:v>
                </c:pt>
                <c:pt idx="25122">
                  <c:v>595212.80000000005</c:v>
                </c:pt>
                <c:pt idx="25123">
                  <c:v>595223.02</c:v>
                </c:pt>
                <c:pt idx="25124">
                  <c:v>595237.62</c:v>
                </c:pt>
                <c:pt idx="25125">
                  <c:v>595252.21999999904</c:v>
                </c:pt>
                <c:pt idx="25126">
                  <c:v>595266.81999999902</c:v>
                </c:pt>
                <c:pt idx="25127">
                  <c:v>595281.41999999899</c:v>
                </c:pt>
                <c:pt idx="25128">
                  <c:v>595296.02</c:v>
                </c:pt>
                <c:pt idx="25129">
                  <c:v>595309.15999999898</c:v>
                </c:pt>
                <c:pt idx="25130">
                  <c:v>595323.76</c:v>
                </c:pt>
                <c:pt idx="25131">
                  <c:v>595338.35999999905</c:v>
                </c:pt>
                <c:pt idx="25132">
                  <c:v>595348.57999999996</c:v>
                </c:pt>
                <c:pt idx="25133">
                  <c:v>595363.18000000005</c:v>
                </c:pt>
                <c:pt idx="25134">
                  <c:v>595377.78</c:v>
                </c:pt>
                <c:pt idx="25135">
                  <c:v>595388</c:v>
                </c:pt>
                <c:pt idx="25136">
                  <c:v>595402.59999999905</c:v>
                </c:pt>
                <c:pt idx="25137">
                  <c:v>595412.81999999995</c:v>
                </c:pt>
                <c:pt idx="25138">
                  <c:v>595427.42000000004</c:v>
                </c:pt>
                <c:pt idx="25139">
                  <c:v>595439.09999999905</c:v>
                </c:pt>
                <c:pt idx="25140">
                  <c:v>595452.23999999894</c:v>
                </c:pt>
                <c:pt idx="25141">
                  <c:v>595459.54</c:v>
                </c:pt>
                <c:pt idx="25142">
                  <c:v>595478.52</c:v>
                </c:pt>
                <c:pt idx="25143">
                  <c:v>595491.65999999898</c:v>
                </c:pt>
                <c:pt idx="25144">
                  <c:v>595506.26</c:v>
                </c:pt>
                <c:pt idx="25145">
                  <c:v>595520.85999999905</c:v>
                </c:pt>
                <c:pt idx="25146">
                  <c:v>595531.07999999996</c:v>
                </c:pt>
                <c:pt idx="25147">
                  <c:v>595545.68000000005</c:v>
                </c:pt>
                <c:pt idx="25148">
                  <c:v>595560.28</c:v>
                </c:pt>
                <c:pt idx="25149">
                  <c:v>595574.88</c:v>
                </c:pt>
                <c:pt idx="25150">
                  <c:v>595589.47999999905</c:v>
                </c:pt>
                <c:pt idx="25151">
                  <c:v>595599.69999999902</c:v>
                </c:pt>
                <c:pt idx="25152">
                  <c:v>595614.299999999</c:v>
                </c:pt>
                <c:pt idx="25153">
                  <c:v>595624.52</c:v>
                </c:pt>
                <c:pt idx="25154">
                  <c:v>595639.12</c:v>
                </c:pt>
                <c:pt idx="25155">
                  <c:v>595649.33999999904</c:v>
                </c:pt>
                <c:pt idx="25156">
                  <c:v>595663.93999999901</c:v>
                </c:pt>
                <c:pt idx="25157">
                  <c:v>595674.15999999898</c:v>
                </c:pt>
                <c:pt idx="25158">
                  <c:v>595688.76</c:v>
                </c:pt>
                <c:pt idx="25159">
                  <c:v>595700.43999999994</c:v>
                </c:pt>
                <c:pt idx="25160">
                  <c:v>595713.57999999996</c:v>
                </c:pt>
                <c:pt idx="25161">
                  <c:v>595728.18000000005</c:v>
                </c:pt>
                <c:pt idx="25162">
                  <c:v>595742.78</c:v>
                </c:pt>
                <c:pt idx="25163">
                  <c:v>595757.38</c:v>
                </c:pt>
                <c:pt idx="25164">
                  <c:v>595771.97999999905</c:v>
                </c:pt>
                <c:pt idx="25165">
                  <c:v>595785.12</c:v>
                </c:pt>
                <c:pt idx="25166">
                  <c:v>595796.799999999</c:v>
                </c:pt>
                <c:pt idx="25167">
                  <c:v>595814.31999999902</c:v>
                </c:pt>
                <c:pt idx="25168">
                  <c:v>595824.54</c:v>
                </c:pt>
                <c:pt idx="25169">
                  <c:v>595839.14</c:v>
                </c:pt>
                <c:pt idx="25170">
                  <c:v>595853.73999999894</c:v>
                </c:pt>
                <c:pt idx="25171">
                  <c:v>595863.95999999903</c:v>
                </c:pt>
                <c:pt idx="25172">
                  <c:v>595875.64</c:v>
                </c:pt>
                <c:pt idx="25173">
                  <c:v>595888.77999999898</c:v>
                </c:pt>
                <c:pt idx="25174">
                  <c:v>595903.38</c:v>
                </c:pt>
                <c:pt idx="25175">
                  <c:v>595915.06000000006</c:v>
                </c:pt>
                <c:pt idx="25176">
                  <c:v>595928.19999999995</c:v>
                </c:pt>
                <c:pt idx="25177">
                  <c:v>595939.88</c:v>
                </c:pt>
                <c:pt idx="25178">
                  <c:v>595950.09999999905</c:v>
                </c:pt>
                <c:pt idx="25179">
                  <c:v>595967.62</c:v>
                </c:pt>
                <c:pt idx="25180">
                  <c:v>595979.299999999</c:v>
                </c:pt>
                <c:pt idx="25181">
                  <c:v>595992.43999999901</c:v>
                </c:pt>
                <c:pt idx="25182">
                  <c:v>596007.04</c:v>
                </c:pt>
                <c:pt idx="25183">
                  <c:v>596021.64</c:v>
                </c:pt>
                <c:pt idx="25184">
                  <c:v>596036.23999999894</c:v>
                </c:pt>
                <c:pt idx="25185">
                  <c:v>596050.84</c:v>
                </c:pt>
                <c:pt idx="25186">
                  <c:v>596063.97999999905</c:v>
                </c:pt>
                <c:pt idx="25187">
                  <c:v>596075.66</c:v>
                </c:pt>
                <c:pt idx="25188">
                  <c:v>596090.26</c:v>
                </c:pt>
                <c:pt idx="25189">
                  <c:v>596103.4</c:v>
                </c:pt>
                <c:pt idx="25190">
                  <c:v>596115.07999999903</c:v>
                </c:pt>
                <c:pt idx="25191">
                  <c:v>596125.30000000005</c:v>
                </c:pt>
                <c:pt idx="25192">
                  <c:v>596139.9</c:v>
                </c:pt>
                <c:pt idx="25193">
                  <c:v>596150.12</c:v>
                </c:pt>
                <c:pt idx="25194">
                  <c:v>596164.71999999904</c:v>
                </c:pt>
                <c:pt idx="25195">
                  <c:v>596174.93999999901</c:v>
                </c:pt>
                <c:pt idx="25196">
                  <c:v>596189.54</c:v>
                </c:pt>
                <c:pt idx="25197">
                  <c:v>596204.14</c:v>
                </c:pt>
                <c:pt idx="25198">
                  <c:v>596218.73999999894</c:v>
                </c:pt>
                <c:pt idx="25199">
                  <c:v>596233.34</c:v>
                </c:pt>
                <c:pt idx="25200">
                  <c:v>596246.47999999905</c:v>
                </c:pt>
                <c:pt idx="25201">
                  <c:v>596258.16</c:v>
                </c:pt>
                <c:pt idx="25202">
                  <c:v>596272.76</c:v>
                </c:pt>
                <c:pt idx="25203">
                  <c:v>596285.9</c:v>
                </c:pt>
                <c:pt idx="25204">
                  <c:v>596300.5</c:v>
                </c:pt>
                <c:pt idx="25205">
                  <c:v>596310.71999999904</c:v>
                </c:pt>
                <c:pt idx="25206">
                  <c:v>596325.31999999995</c:v>
                </c:pt>
                <c:pt idx="25207">
                  <c:v>596339.92000000004</c:v>
                </c:pt>
                <c:pt idx="25208">
                  <c:v>596354.52</c:v>
                </c:pt>
                <c:pt idx="25209">
                  <c:v>596364.73999999894</c:v>
                </c:pt>
                <c:pt idx="25210">
                  <c:v>596379.33999999904</c:v>
                </c:pt>
                <c:pt idx="25211">
                  <c:v>596389.55999999901</c:v>
                </c:pt>
                <c:pt idx="25212">
                  <c:v>596404.15999999898</c:v>
                </c:pt>
                <c:pt idx="25213">
                  <c:v>596414.38</c:v>
                </c:pt>
                <c:pt idx="25214">
                  <c:v>596426.06000000006</c:v>
                </c:pt>
                <c:pt idx="25215">
                  <c:v>596440.66</c:v>
                </c:pt>
                <c:pt idx="25216">
                  <c:v>596453.799999999</c:v>
                </c:pt>
                <c:pt idx="25217">
                  <c:v>596468.4</c:v>
                </c:pt>
                <c:pt idx="25218">
                  <c:v>596483</c:v>
                </c:pt>
                <c:pt idx="25219">
                  <c:v>596497.59999999905</c:v>
                </c:pt>
                <c:pt idx="25220">
                  <c:v>596512.19999999902</c:v>
                </c:pt>
                <c:pt idx="25221">
                  <c:v>596525.33999999904</c:v>
                </c:pt>
                <c:pt idx="25222">
                  <c:v>596537.02</c:v>
                </c:pt>
                <c:pt idx="25223">
                  <c:v>596550.16</c:v>
                </c:pt>
                <c:pt idx="25224">
                  <c:v>596564.76</c:v>
                </c:pt>
                <c:pt idx="25225">
                  <c:v>596576.43999999901</c:v>
                </c:pt>
                <c:pt idx="25226">
                  <c:v>596589.57999999903</c:v>
                </c:pt>
                <c:pt idx="25227">
                  <c:v>596604.179999999</c:v>
                </c:pt>
                <c:pt idx="25228">
                  <c:v>596615.85999999905</c:v>
                </c:pt>
                <c:pt idx="25229">
                  <c:v>596626.07999999996</c:v>
                </c:pt>
                <c:pt idx="25230">
                  <c:v>596640.68000000005</c:v>
                </c:pt>
                <c:pt idx="25231">
                  <c:v>596650.9</c:v>
                </c:pt>
                <c:pt idx="25232">
                  <c:v>596665.5</c:v>
                </c:pt>
                <c:pt idx="25233">
                  <c:v>596680.09999999905</c:v>
                </c:pt>
                <c:pt idx="25234">
                  <c:v>596690.31999999995</c:v>
                </c:pt>
                <c:pt idx="25235">
                  <c:v>596707.83999999904</c:v>
                </c:pt>
                <c:pt idx="25236">
                  <c:v>596718.06000000006</c:v>
                </c:pt>
                <c:pt idx="25237">
                  <c:v>596732.66</c:v>
                </c:pt>
                <c:pt idx="25238">
                  <c:v>596747.26</c:v>
                </c:pt>
                <c:pt idx="25239">
                  <c:v>596761.85999999905</c:v>
                </c:pt>
                <c:pt idx="25240">
                  <c:v>596776.45999999903</c:v>
                </c:pt>
                <c:pt idx="25241">
                  <c:v>596786.679999999</c:v>
                </c:pt>
                <c:pt idx="25242">
                  <c:v>596801.27999999898</c:v>
                </c:pt>
                <c:pt idx="25243">
                  <c:v>596815.88</c:v>
                </c:pt>
                <c:pt idx="25244">
                  <c:v>596826.1</c:v>
                </c:pt>
                <c:pt idx="25245">
                  <c:v>596840.69999999995</c:v>
                </c:pt>
                <c:pt idx="25246">
                  <c:v>596850.92000000004</c:v>
                </c:pt>
                <c:pt idx="25247">
                  <c:v>596865.52</c:v>
                </c:pt>
                <c:pt idx="25248">
                  <c:v>596875.73999999894</c:v>
                </c:pt>
                <c:pt idx="25249">
                  <c:v>596890.33999999904</c:v>
                </c:pt>
                <c:pt idx="25250">
                  <c:v>596900.56000000006</c:v>
                </c:pt>
                <c:pt idx="25251">
                  <c:v>596915.16</c:v>
                </c:pt>
                <c:pt idx="25252">
                  <c:v>596929.76</c:v>
                </c:pt>
                <c:pt idx="25253">
                  <c:v>596944.35999999905</c:v>
                </c:pt>
                <c:pt idx="25254">
                  <c:v>596957.5</c:v>
                </c:pt>
                <c:pt idx="25255">
                  <c:v>596972.09999999905</c:v>
                </c:pt>
                <c:pt idx="25256">
                  <c:v>596982.31999999902</c:v>
                </c:pt>
                <c:pt idx="25257">
                  <c:v>596996.91999999899</c:v>
                </c:pt>
                <c:pt idx="25258">
                  <c:v>597011.52</c:v>
                </c:pt>
                <c:pt idx="25259">
                  <c:v>597026.12</c:v>
                </c:pt>
                <c:pt idx="25260">
                  <c:v>597040.71999999904</c:v>
                </c:pt>
                <c:pt idx="25261">
                  <c:v>597050.93999999994</c:v>
                </c:pt>
                <c:pt idx="25262">
                  <c:v>597065.54</c:v>
                </c:pt>
                <c:pt idx="25263">
                  <c:v>597080.14</c:v>
                </c:pt>
                <c:pt idx="25264">
                  <c:v>597090.35999999905</c:v>
                </c:pt>
                <c:pt idx="25265">
                  <c:v>597104.95999999903</c:v>
                </c:pt>
                <c:pt idx="25266">
                  <c:v>597112.26</c:v>
                </c:pt>
                <c:pt idx="25267">
                  <c:v>597125.4</c:v>
                </c:pt>
                <c:pt idx="25268">
                  <c:v>597137.07999999903</c:v>
                </c:pt>
                <c:pt idx="25269">
                  <c:v>597154.59999999905</c:v>
                </c:pt>
                <c:pt idx="25270">
                  <c:v>597164.81999999902</c:v>
                </c:pt>
                <c:pt idx="25271">
                  <c:v>597179.41999999899</c:v>
                </c:pt>
                <c:pt idx="25272">
                  <c:v>597196.93999999901</c:v>
                </c:pt>
                <c:pt idx="25273">
                  <c:v>597208.62</c:v>
                </c:pt>
                <c:pt idx="25274">
                  <c:v>597221.76</c:v>
                </c:pt>
                <c:pt idx="25275">
                  <c:v>597233.43999999994</c:v>
                </c:pt>
                <c:pt idx="25276">
                  <c:v>597250.96</c:v>
                </c:pt>
                <c:pt idx="25277">
                  <c:v>597261.18000000005</c:v>
                </c:pt>
                <c:pt idx="25278">
                  <c:v>597275.78</c:v>
                </c:pt>
                <c:pt idx="25279">
                  <c:v>597290.38</c:v>
                </c:pt>
                <c:pt idx="25280">
                  <c:v>597300.59999999905</c:v>
                </c:pt>
                <c:pt idx="25281">
                  <c:v>597315.19999999902</c:v>
                </c:pt>
                <c:pt idx="25282">
                  <c:v>597325.42000000004</c:v>
                </c:pt>
                <c:pt idx="25283">
                  <c:v>597340.02</c:v>
                </c:pt>
                <c:pt idx="25284">
                  <c:v>597350.23999999894</c:v>
                </c:pt>
                <c:pt idx="25285">
                  <c:v>597361.91999999899</c:v>
                </c:pt>
                <c:pt idx="25286">
                  <c:v>597375.06000000006</c:v>
                </c:pt>
                <c:pt idx="25287">
                  <c:v>597389.66</c:v>
                </c:pt>
                <c:pt idx="25288">
                  <c:v>597401.33999999904</c:v>
                </c:pt>
                <c:pt idx="25289">
                  <c:v>597414.47999999905</c:v>
                </c:pt>
                <c:pt idx="25290">
                  <c:v>597429.07999999903</c:v>
                </c:pt>
                <c:pt idx="25291">
                  <c:v>597446.59999999905</c:v>
                </c:pt>
                <c:pt idx="25292">
                  <c:v>597458.28</c:v>
                </c:pt>
                <c:pt idx="25293">
                  <c:v>597471.41999999899</c:v>
                </c:pt>
                <c:pt idx="25294">
                  <c:v>597486.02</c:v>
                </c:pt>
                <c:pt idx="25295">
                  <c:v>597500.62</c:v>
                </c:pt>
                <c:pt idx="25296">
                  <c:v>597510.84</c:v>
                </c:pt>
                <c:pt idx="25297">
                  <c:v>597525.43999999994</c:v>
                </c:pt>
                <c:pt idx="25298">
                  <c:v>597540.04</c:v>
                </c:pt>
                <c:pt idx="25299">
                  <c:v>597550.26</c:v>
                </c:pt>
                <c:pt idx="25300">
                  <c:v>597564.85999999905</c:v>
                </c:pt>
                <c:pt idx="25301">
                  <c:v>597575.07999999903</c:v>
                </c:pt>
                <c:pt idx="25302">
                  <c:v>597589.679999999</c:v>
                </c:pt>
                <c:pt idx="25303">
                  <c:v>597599.9</c:v>
                </c:pt>
                <c:pt idx="25304">
                  <c:v>597611.57999999903</c:v>
                </c:pt>
                <c:pt idx="25305">
                  <c:v>597624.71999999904</c:v>
                </c:pt>
                <c:pt idx="25306">
                  <c:v>597639.31999999902</c:v>
                </c:pt>
                <c:pt idx="25307">
                  <c:v>597653.91999999899</c:v>
                </c:pt>
                <c:pt idx="25308">
                  <c:v>597668.52</c:v>
                </c:pt>
                <c:pt idx="25309">
                  <c:v>597678.73999999894</c:v>
                </c:pt>
                <c:pt idx="25310">
                  <c:v>597696.26</c:v>
                </c:pt>
                <c:pt idx="25311">
                  <c:v>597707.93999999994</c:v>
                </c:pt>
                <c:pt idx="25312">
                  <c:v>597721.07999999996</c:v>
                </c:pt>
                <c:pt idx="25313">
                  <c:v>597735.68000000005</c:v>
                </c:pt>
                <c:pt idx="25314">
                  <c:v>597750.28</c:v>
                </c:pt>
                <c:pt idx="25315">
                  <c:v>597760.5</c:v>
                </c:pt>
                <c:pt idx="25316">
                  <c:v>597775.09999999905</c:v>
                </c:pt>
                <c:pt idx="25317">
                  <c:v>597789.69999999902</c:v>
                </c:pt>
                <c:pt idx="25318">
                  <c:v>597799.92000000004</c:v>
                </c:pt>
                <c:pt idx="25319">
                  <c:v>597814.52</c:v>
                </c:pt>
                <c:pt idx="25320">
                  <c:v>597824.73999999894</c:v>
                </c:pt>
                <c:pt idx="25321">
                  <c:v>597839.33999999904</c:v>
                </c:pt>
                <c:pt idx="25322">
                  <c:v>597849.55999999901</c:v>
                </c:pt>
                <c:pt idx="25323">
                  <c:v>597861.23999999894</c:v>
                </c:pt>
                <c:pt idx="25324">
                  <c:v>597874.38</c:v>
                </c:pt>
                <c:pt idx="25325">
                  <c:v>597888.97999999905</c:v>
                </c:pt>
                <c:pt idx="25326">
                  <c:v>597903.57999999996</c:v>
                </c:pt>
                <c:pt idx="25327">
                  <c:v>597918.18000000005</c:v>
                </c:pt>
                <c:pt idx="25328">
                  <c:v>597932.78</c:v>
                </c:pt>
                <c:pt idx="25329">
                  <c:v>597945.92000000004</c:v>
                </c:pt>
                <c:pt idx="25330">
                  <c:v>597960.52</c:v>
                </c:pt>
                <c:pt idx="25331">
                  <c:v>597970.73999999894</c:v>
                </c:pt>
                <c:pt idx="25332">
                  <c:v>597985.33999999904</c:v>
                </c:pt>
                <c:pt idx="25333">
                  <c:v>597999.93999999901</c:v>
                </c:pt>
                <c:pt idx="25334">
                  <c:v>598014.54</c:v>
                </c:pt>
                <c:pt idx="25335">
                  <c:v>598024.76</c:v>
                </c:pt>
                <c:pt idx="25336">
                  <c:v>598039.35999999905</c:v>
                </c:pt>
                <c:pt idx="25337">
                  <c:v>598049.57999999903</c:v>
                </c:pt>
                <c:pt idx="25338">
                  <c:v>598064.179999999</c:v>
                </c:pt>
                <c:pt idx="25339">
                  <c:v>598074.4</c:v>
                </c:pt>
                <c:pt idx="25340">
                  <c:v>598089</c:v>
                </c:pt>
                <c:pt idx="25341">
                  <c:v>598099.21999999904</c:v>
                </c:pt>
                <c:pt idx="25342">
                  <c:v>598113.81999999902</c:v>
                </c:pt>
                <c:pt idx="25343">
                  <c:v>598124.03999999899</c:v>
                </c:pt>
                <c:pt idx="25344">
                  <c:v>598143.02</c:v>
                </c:pt>
                <c:pt idx="25345">
                  <c:v>598153.23999999894</c:v>
                </c:pt>
                <c:pt idx="25346">
                  <c:v>598167.83999999904</c:v>
                </c:pt>
                <c:pt idx="25347">
                  <c:v>598180.97999999905</c:v>
                </c:pt>
                <c:pt idx="25348">
                  <c:v>598195.57999999996</c:v>
                </c:pt>
                <c:pt idx="25349">
                  <c:v>598210.18000000005</c:v>
                </c:pt>
                <c:pt idx="25350">
                  <c:v>598220.4</c:v>
                </c:pt>
                <c:pt idx="25351">
                  <c:v>598235</c:v>
                </c:pt>
                <c:pt idx="25352">
                  <c:v>598249.59999999905</c:v>
                </c:pt>
                <c:pt idx="25353">
                  <c:v>598259.81999999902</c:v>
                </c:pt>
                <c:pt idx="25354">
                  <c:v>598277.33999999904</c:v>
                </c:pt>
                <c:pt idx="25355">
                  <c:v>598289.02</c:v>
                </c:pt>
                <c:pt idx="25356">
                  <c:v>598299.23999999894</c:v>
                </c:pt>
                <c:pt idx="25357">
                  <c:v>598309.45999999903</c:v>
                </c:pt>
                <c:pt idx="25358">
                  <c:v>598324.05999999901</c:v>
                </c:pt>
                <c:pt idx="25359">
                  <c:v>598334.28</c:v>
                </c:pt>
                <c:pt idx="25360">
                  <c:v>598348.88</c:v>
                </c:pt>
                <c:pt idx="25361">
                  <c:v>598363.47999999905</c:v>
                </c:pt>
                <c:pt idx="25362">
                  <c:v>598373.69999999995</c:v>
                </c:pt>
                <c:pt idx="25363">
                  <c:v>598391.22</c:v>
                </c:pt>
                <c:pt idx="25364">
                  <c:v>598405.81999999995</c:v>
                </c:pt>
                <c:pt idx="25365">
                  <c:v>598420.42000000004</c:v>
                </c:pt>
                <c:pt idx="25366">
                  <c:v>598430.64</c:v>
                </c:pt>
                <c:pt idx="25367">
                  <c:v>598448.16</c:v>
                </c:pt>
                <c:pt idx="25368">
                  <c:v>598459.83999999904</c:v>
                </c:pt>
                <c:pt idx="25369">
                  <c:v>598472.97999999905</c:v>
                </c:pt>
                <c:pt idx="25370">
                  <c:v>598487.57999999903</c:v>
                </c:pt>
                <c:pt idx="25371">
                  <c:v>598499.26</c:v>
                </c:pt>
                <c:pt idx="25372">
                  <c:v>598512.4</c:v>
                </c:pt>
                <c:pt idx="25373">
                  <c:v>598524.07999999903</c:v>
                </c:pt>
                <c:pt idx="25374">
                  <c:v>598537.21999999904</c:v>
                </c:pt>
                <c:pt idx="25375">
                  <c:v>598548.89999999898</c:v>
                </c:pt>
                <c:pt idx="25376">
                  <c:v>598562.04</c:v>
                </c:pt>
                <c:pt idx="25377">
                  <c:v>598573.72</c:v>
                </c:pt>
                <c:pt idx="25378">
                  <c:v>598583.93999999901</c:v>
                </c:pt>
                <c:pt idx="25379">
                  <c:v>598598.54</c:v>
                </c:pt>
                <c:pt idx="25380">
                  <c:v>598613.14</c:v>
                </c:pt>
                <c:pt idx="25381">
                  <c:v>598626.27999999898</c:v>
                </c:pt>
                <c:pt idx="25382">
                  <c:v>598640.88</c:v>
                </c:pt>
                <c:pt idx="25383">
                  <c:v>598655.47999999905</c:v>
                </c:pt>
                <c:pt idx="25384">
                  <c:v>598670.07999999903</c:v>
                </c:pt>
                <c:pt idx="25385">
                  <c:v>598683.21999999904</c:v>
                </c:pt>
                <c:pt idx="25386">
                  <c:v>598694.9</c:v>
                </c:pt>
                <c:pt idx="25387">
                  <c:v>598708.04</c:v>
                </c:pt>
                <c:pt idx="25388">
                  <c:v>598722.64</c:v>
                </c:pt>
                <c:pt idx="25389">
                  <c:v>598737.23999999894</c:v>
                </c:pt>
                <c:pt idx="25390">
                  <c:v>598747.45999999903</c:v>
                </c:pt>
                <c:pt idx="25391">
                  <c:v>598762.05999999901</c:v>
                </c:pt>
                <c:pt idx="25392">
                  <c:v>598776.65999999898</c:v>
                </c:pt>
                <c:pt idx="25393">
                  <c:v>598783.95999999903</c:v>
                </c:pt>
                <c:pt idx="25394">
                  <c:v>598797.09999999905</c:v>
                </c:pt>
                <c:pt idx="25395">
                  <c:v>598808.77999999898</c:v>
                </c:pt>
                <c:pt idx="25396">
                  <c:v>598823.38</c:v>
                </c:pt>
                <c:pt idx="25397">
                  <c:v>598836.52</c:v>
                </c:pt>
                <c:pt idx="25398">
                  <c:v>598848.19999999995</c:v>
                </c:pt>
                <c:pt idx="25399">
                  <c:v>598861.33999999904</c:v>
                </c:pt>
                <c:pt idx="25400">
                  <c:v>598875.93999999994</c:v>
                </c:pt>
                <c:pt idx="25401">
                  <c:v>598890.54</c:v>
                </c:pt>
                <c:pt idx="25402">
                  <c:v>598905.14</c:v>
                </c:pt>
                <c:pt idx="25403">
                  <c:v>598918.28</c:v>
                </c:pt>
                <c:pt idx="25404">
                  <c:v>598932.88</c:v>
                </c:pt>
                <c:pt idx="25405">
                  <c:v>598943.09999999905</c:v>
                </c:pt>
                <c:pt idx="25406">
                  <c:v>598957.69999999902</c:v>
                </c:pt>
                <c:pt idx="25407">
                  <c:v>598972.30000000005</c:v>
                </c:pt>
                <c:pt idx="25408">
                  <c:v>598986.9</c:v>
                </c:pt>
                <c:pt idx="25409">
                  <c:v>598997.12</c:v>
                </c:pt>
                <c:pt idx="25410">
                  <c:v>599011.71999999904</c:v>
                </c:pt>
                <c:pt idx="25411">
                  <c:v>599021.93999999901</c:v>
                </c:pt>
                <c:pt idx="25412">
                  <c:v>599032.16</c:v>
                </c:pt>
                <c:pt idx="25413">
                  <c:v>599046.76</c:v>
                </c:pt>
                <c:pt idx="25414">
                  <c:v>599056.97999999905</c:v>
                </c:pt>
                <c:pt idx="25415">
                  <c:v>599071.57999999903</c:v>
                </c:pt>
                <c:pt idx="25416">
                  <c:v>599086.18000000005</c:v>
                </c:pt>
                <c:pt idx="25417">
                  <c:v>599100.78</c:v>
                </c:pt>
                <c:pt idx="25418">
                  <c:v>599111</c:v>
                </c:pt>
                <c:pt idx="25419">
                  <c:v>599128.52</c:v>
                </c:pt>
                <c:pt idx="25420">
                  <c:v>599143.12</c:v>
                </c:pt>
                <c:pt idx="25421">
                  <c:v>599157.71999999904</c:v>
                </c:pt>
                <c:pt idx="25422">
                  <c:v>599167.93999999994</c:v>
                </c:pt>
                <c:pt idx="25423">
                  <c:v>599182.54</c:v>
                </c:pt>
                <c:pt idx="25424">
                  <c:v>599195.68000000005</c:v>
                </c:pt>
                <c:pt idx="25425">
                  <c:v>599210.28</c:v>
                </c:pt>
                <c:pt idx="25426">
                  <c:v>599220.5</c:v>
                </c:pt>
                <c:pt idx="25427">
                  <c:v>599232.179999999</c:v>
                </c:pt>
                <c:pt idx="25428">
                  <c:v>599246.78</c:v>
                </c:pt>
                <c:pt idx="25429">
                  <c:v>599259.92000000004</c:v>
                </c:pt>
                <c:pt idx="25430">
                  <c:v>599271.59999999905</c:v>
                </c:pt>
                <c:pt idx="25431">
                  <c:v>599281.81999999902</c:v>
                </c:pt>
                <c:pt idx="25432">
                  <c:v>599292.04</c:v>
                </c:pt>
                <c:pt idx="25433">
                  <c:v>599309.55999999901</c:v>
                </c:pt>
                <c:pt idx="25434">
                  <c:v>599321.23999999894</c:v>
                </c:pt>
                <c:pt idx="25435">
                  <c:v>599334.38</c:v>
                </c:pt>
                <c:pt idx="25436">
                  <c:v>599348.97999999905</c:v>
                </c:pt>
                <c:pt idx="25437">
                  <c:v>599363.57999999996</c:v>
                </c:pt>
                <c:pt idx="25438">
                  <c:v>599378.18000000005</c:v>
                </c:pt>
                <c:pt idx="25439">
                  <c:v>599391.31999999902</c:v>
                </c:pt>
                <c:pt idx="25440">
                  <c:v>599405.92000000004</c:v>
                </c:pt>
                <c:pt idx="25441">
                  <c:v>599420.52</c:v>
                </c:pt>
                <c:pt idx="25442">
                  <c:v>599430.73999999894</c:v>
                </c:pt>
                <c:pt idx="25443">
                  <c:v>599445.33999999904</c:v>
                </c:pt>
                <c:pt idx="25444">
                  <c:v>599455.56000000006</c:v>
                </c:pt>
                <c:pt idx="25445">
                  <c:v>599470.16</c:v>
                </c:pt>
                <c:pt idx="25446">
                  <c:v>599484.76</c:v>
                </c:pt>
                <c:pt idx="25447">
                  <c:v>599494.97999999905</c:v>
                </c:pt>
                <c:pt idx="25448">
                  <c:v>599505.19999999902</c:v>
                </c:pt>
                <c:pt idx="25449">
                  <c:v>599519.80000000005</c:v>
                </c:pt>
                <c:pt idx="25450">
                  <c:v>599530.02</c:v>
                </c:pt>
                <c:pt idx="25451">
                  <c:v>599544.62</c:v>
                </c:pt>
                <c:pt idx="25452">
                  <c:v>599554.83999999904</c:v>
                </c:pt>
                <c:pt idx="25453">
                  <c:v>599573.81999999902</c:v>
                </c:pt>
                <c:pt idx="25454">
                  <c:v>599584.03999999899</c:v>
                </c:pt>
                <c:pt idx="25455">
                  <c:v>599598.64</c:v>
                </c:pt>
                <c:pt idx="25456">
                  <c:v>599611.78</c:v>
                </c:pt>
                <c:pt idx="25457">
                  <c:v>599626.38</c:v>
                </c:pt>
                <c:pt idx="25458">
                  <c:v>599640.97999999905</c:v>
                </c:pt>
                <c:pt idx="25459">
                  <c:v>599655.57999999996</c:v>
                </c:pt>
                <c:pt idx="25460">
                  <c:v>599668.72</c:v>
                </c:pt>
                <c:pt idx="25461">
                  <c:v>599683.31999999995</c:v>
                </c:pt>
                <c:pt idx="25462">
                  <c:v>599693.54</c:v>
                </c:pt>
                <c:pt idx="25463">
                  <c:v>599708.14</c:v>
                </c:pt>
                <c:pt idx="25464">
                  <c:v>599718.35999999905</c:v>
                </c:pt>
                <c:pt idx="25465">
                  <c:v>599732.95999999903</c:v>
                </c:pt>
                <c:pt idx="25466">
                  <c:v>599740.26</c:v>
                </c:pt>
                <c:pt idx="25467">
                  <c:v>599757.78</c:v>
                </c:pt>
                <c:pt idx="25468">
                  <c:v>599769.45999999903</c:v>
                </c:pt>
                <c:pt idx="25469">
                  <c:v>599779.679999999</c:v>
                </c:pt>
                <c:pt idx="25470">
                  <c:v>599794.28</c:v>
                </c:pt>
                <c:pt idx="25471">
                  <c:v>599807.42000000004</c:v>
                </c:pt>
                <c:pt idx="25472">
                  <c:v>599822.02</c:v>
                </c:pt>
                <c:pt idx="25473">
                  <c:v>599836.62</c:v>
                </c:pt>
                <c:pt idx="25474">
                  <c:v>599846.83999999904</c:v>
                </c:pt>
                <c:pt idx="25475">
                  <c:v>599864.35999999905</c:v>
                </c:pt>
                <c:pt idx="25476">
                  <c:v>599878.95999999903</c:v>
                </c:pt>
                <c:pt idx="25477">
                  <c:v>599889.179999999</c:v>
                </c:pt>
                <c:pt idx="25478">
                  <c:v>599903.77999999898</c:v>
                </c:pt>
                <c:pt idx="25479">
                  <c:v>599918.38</c:v>
                </c:pt>
                <c:pt idx="25480">
                  <c:v>599928.6</c:v>
                </c:pt>
                <c:pt idx="25481">
                  <c:v>599943.19999999995</c:v>
                </c:pt>
                <c:pt idx="25482">
                  <c:v>599957.80000000005</c:v>
                </c:pt>
                <c:pt idx="25483">
                  <c:v>599968.02</c:v>
                </c:pt>
                <c:pt idx="25484">
                  <c:v>599978.23999999894</c:v>
                </c:pt>
                <c:pt idx="25485">
                  <c:v>599992.83999999904</c:v>
                </c:pt>
                <c:pt idx="25486">
                  <c:v>600003.06000000006</c:v>
                </c:pt>
                <c:pt idx="25487">
                  <c:v>600017.66</c:v>
                </c:pt>
                <c:pt idx="25488">
                  <c:v>600032.26</c:v>
                </c:pt>
                <c:pt idx="25489">
                  <c:v>600042.47999999905</c:v>
                </c:pt>
                <c:pt idx="25490">
                  <c:v>600057.07999999903</c:v>
                </c:pt>
                <c:pt idx="25491">
                  <c:v>600070.21999999904</c:v>
                </c:pt>
                <c:pt idx="25492">
                  <c:v>600084.81999999902</c:v>
                </c:pt>
                <c:pt idx="25493">
                  <c:v>600099.41999999899</c:v>
                </c:pt>
                <c:pt idx="25494">
                  <c:v>600114.02</c:v>
                </c:pt>
                <c:pt idx="25495">
                  <c:v>600127.16</c:v>
                </c:pt>
                <c:pt idx="25496">
                  <c:v>600138.83999999904</c:v>
                </c:pt>
                <c:pt idx="25497">
                  <c:v>600156.35999999905</c:v>
                </c:pt>
                <c:pt idx="25498">
                  <c:v>600166.57999999903</c:v>
                </c:pt>
                <c:pt idx="25499">
                  <c:v>600181.18000000005</c:v>
                </c:pt>
                <c:pt idx="25500">
                  <c:v>600191.39999999898</c:v>
                </c:pt>
                <c:pt idx="25501">
                  <c:v>600206</c:v>
                </c:pt>
                <c:pt idx="25502">
                  <c:v>600216.22</c:v>
                </c:pt>
                <c:pt idx="25503">
                  <c:v>600226.43999999901</c:v>
                </c:pt>
                <c:pt idx="25504">
                  <c:v>600238.12</c:v>
                </c:pt>
                <c:pt idx="25505">
                  <c:v>600251.26</c:v>
                </c:pt>
                <c:pt idx="25506">
                  <c:v>600265.85999999905</c:v>
                </c:pt>
                <c:pt idx="25507">
                  <c:v>600280.45999999903</c:v>
                </c:pt>
                <c:pt idx="25508">
                  <c:v>600290.68000000005</c:v>
                </c:pt>
                <c:pt idx="25509">
                  <c:v>600308.19999999995</c:v>
                </c:pt>
                <c:pt idx="25510">
                  <c:v>600319.88</c:v>
                </c:pt>
                <c:pt idx="25511">
                  <c:v>600333.02</c:v>
                </c:pt>
                <c:pt idx="25512">
                  <c:v>600347.62</c:v>
                </c:pt>
                <c:pt idx="25513">
                  <c:v>600362.21999999904</c:v>
                </c:pt>
                <c:pt idx="25514">
                  <c:v>600376.81999999902</c:v>
                </c:pt>
                <c:pt idx="25515">
                  <c:v>600389.95999999903</c:v>
                </c:pt>
                <c:pt idx="25516">
                  <c:v>600401.64</c:v>
                </c:pt>
                <c:pt idx="25517">
                  <c:v>600414.78</c:v>
                </c:pt>
                <c:pt idx="25518">
                  <c:v>600426.45999999903</c:v>
                </c:pt>
                <c:pt idx="25519">
                  <c:v>600439.59999999905</c:v>
                </c:pt>
                <c:pt idx="25520">
                  <c:v>600451.27999999898</c:v>
                </c:pt>
                <c:pt idx="25521">
                  <c:v>600464.41999999899</c:v>
                </c:pt>
                <c:pt idx="25522">
                  <c:v>600476.1</c:v>
                </c:pt>
                <c:pt idx="25523">
                  <c:v>600486.31999999902</c:v>
                </c:pt>
                <c:pt idx="25524">
                  <c:v>600500.92000000004</c:v>
                </c:pt>
                <c:pt idx="25525">
                  <c:v>600514.05999999901</c:v>
                </c:pt>
                <c:pt idx="25526">
                  <c:v>600528.66</c:v>
                </c:pt>
                <c:pt idx="25527">
                  <c:v>600543.26</c:v>
                </c:pt>
                <c:pt idx="25528">
                  <c:v>600557.85999999905</c:v>
                </c:pt>
                <c:pt idx="25529">
                  <c:v>600571</c:v>
                </c:pt>
                <c:pt idx="25530">
                  <c:v>600585.59999999905</c:v>
                </c:pt>
                <c:pt idx="25531">
                  <c:v>600595.81999999995</c:v>
                </c:pt>
                <c:pt idx="25532">
                  <c:v>600610.42000000004</c:v>
                </c:pt>
                <c:pt idx="25533">
                  <c:v>600625.02</c:v>
                </c:pt>
                <c:pt idx="25534">
                  <c:v>600638.16</c:v>
                </c:pt>
                <c:pt idx="25535">
                  <c:v>600652.76</c:v>
                </c:pt>
                <c:pt idx="25536">
                  <c:v>600664.43999999901</c:v>
                </c:pt>
                <c:pt idx="25537">
                  <c:v>600674.66</c:v>
                </c:pt>
                <c:pt idx="25538">
                  <c:v>600689.26</c:v>
                </c:pt>
                <c:pt idx="25539">
                  <c:v>600699.47999999905</c:v>
                </c:pt>
                <c:pt idx="25540">
                  <c:v>600714.07999999903</c:v>
                </c:pt>
                <c:pt idx="25541">
                  <c:v>600724.299999999</c:v>
                </c:pt>
                <c:pt idx="25542">
                  <c:v>600738.89999999898</c:v>
                </c:pt>
                <c:pt idx="25543">
                  <c:v>600749.12</c:v>
                </c:pt>
                <c:pt idx="25544">
                  <c:v>600763.72</c:v>
                </c:pt>
                <c:pt idx="25545">
                  <c:v>600776.85999999905</c:v>
                </c:pt>
                <c:pt idx="25546">
                  <c:v>600791.45999999903</c:v>
                </c:pt>
                <c:pt idx="25547">
                  <c:v>600806.06000000006</c:v>
                </c:pt>
                <c:pt idx="25548">
                  <c:v>600819.19999999902</c:v>
                </c:pt>
                <c:pt idx="25549">
                  <c:v>600833.799999999</c:v>
                </c:pt>
                <c:pt idx="25550">
                  <c:v>600848.4</c:v>
                </c:pt>
                <c:pt idx="25551">
                  <c:v>600863</c:v>
                </c:pt>
                <c:pt idx="25552">
                  <c:v>600873.21999999904</c:v>
                </c:pt>
                <c:pt idx="25553">
                  <c:v>600887.81999999995</c:v>
                </c:pt>
                <c:pt idx="25554">
                  <c:v>600898.04</c:v>
                </c:pt>
                <c:pt idx="25555">
                  <c:v>600912.64000000001</c:v>
                </c:pt>
                <c:pt idx="25556">
                  <c:v>600922.85999999905</c:v>
                </c:pt>
                <c:pt idx="25557">
                  <c:v>600937.45999999903</c:v>
                </c:pt>
                <c:pt idx="25558">
                  <c:v>600947.68000000005</c:v>
                </c:pt>
                <c:pt idx="25559">
                  <c:v>600957.9</c:v>
                </c:pt>
                <c:pt idx="25560">
                  <c:v>600972.5</c:v>
                </c:pt>
                <c:pt idx="25561">
                  <c:v>600987.09999999905</c:v>
                </c:pt>
                <c:pt idx="25562">
                  <c:v>601000.23999999894</c:v>
                </c:pt>
                <c:pt idx="25563">
                  <c:v>601014.83999999904</c:v>
                </c:pt>
                <c:pt idx="25564">
                  <c:v>601029.43999999901</c:v>
                </c:pt>
                <c:pt idx="25565">
                  <c:v>601044.03999999899</c:v>
                </c:pt>
                <c:pt idx="25566">
                  <c:v>601057.179999999</c:v>
                </c:pt>
                <c:pt idx="25567">
                  <c:v>601071.78</c:v>
                </c:pt>
                <c:pt idx="25568">
                  <c:v>601082</c:v>
                </c:pt>
                <c:pt idx="25569">
                  <c:v>601096.59999999905</c:v>
                </c:pt>
                <c:pt idx="25570">
                  <c:v>601111.19999999995</c:v>
                </c:pt>
                <c:pt idx="25571">
                  <c:v>601121.41999999899</c:v>
                </c:pt>
                <c:pt idx="25572">
                  <c:v>601136.02</c:v>
                </c:pt>
                <c:pt idx="25573">
                  <c:v>601149.15999999898</c:v>
                </c:pt>
                <c:pt idx="25574">
                  <c:v>601160.84</c:v>
                </c:pt>
                <c:pt idx="25575">
                  <c:v>601171.06000000006</c:v>
                </c:pt>
                <c:pt idx="25576">
                  <c:v>601185.66</c:v>
                </c:pt>
                <c:pt idx="25577">
                  <c:v>601195.88</c:v>
                </c:pt>
                <c:pt idx="25578">
                  <c:v>601210.47999999905</c:v>
                </c:pt>
                <c:pt idx="25579">
                  <c:v>601220.69999999995</c:v>
                </c:pt>
                <c:pt idx="25580">
                  <c:v>601235.30000000005</c:v>
                </c:pt>
                <c:pt idx="25581">
                  <c:v>601248.43999999994</c:v>
                </c:pt>
                <c:pt idx="25582">
                  <c:v>601263.04</c:v>
                </c:pt>
                <c:pt idx="25583">
                  <c:v>601277.64</c:v>
                </c:pt>
                <c:pt idx="25584">
                  <c:v>601292.23999999894</c:v>
                </c:pt>
                <c:pt idx="25585">
                  <c:v>601305.38</c:v>
                </c:pt>
                <c:pt idx="25586">
                  <c:v>601319.97999999905</c:v>
                </c:pt>
                <c:pt idx="25587">
                  <c:v>601330.19999999902</c:v>
                </c:pt>
                <c:pt idx="25588">
                  <c:v>601347.71999999904</c:v>
                </c:pt>
                <c:pt idx="25589">
                  <c:v>601359.4</c:v>
                </c:pt>
                <c:pt idx="25590">
                  <c:v>601372.54</c:v>
                </c:pt>
                <c:pt idx="25591">
                  <c:v>601384.21999999904</c:v>
                </c:pt>
                <c:pt idx="25592">
                  <c:v>601394.43999999901</c:v>
                </c:pt>
                <c:pt idx="25593">
                  <c:v>601404.66</c:v>
                </c:pt>
                <c:pt idx="25594">
                  <c:v>601419.26</c:v>
                </c:pt>
                <c:pt idx="25595">
                  <c:v>601429.47999999905</c:v>
                </c:pt>
                <c:pt idx="25596">
                  <c:v>601444.07999999903</c:v>
                </c:pt>
                <c:pt idx="25597">
                  <c:v>601458.68000000005</c:v>
                </c:pt>
                <c:pt idx="25598">
                  <c:v>601468.89999999898</c:v>
                </c:pt>
                <c:pt idx="25599">
                  <c:v>601483.5</c:v>
                </c:pt>
                <c:pt idx="25600">
                  <c:v>601501.02</c:v>
                </c:pt>
                <c:pt idx="25601">
                  <c:v>601511.23999999894</c:v>
                </c:pt>
                <c:pt idx="25602">
                  <c:v>601525.84</c:v>
                </c:pt>
                <c:pt idx="25603">
                  <c:v>601538.97999999905</c:v>
                </c:pt>
                <c:pt idx="25604">
                  <c:v>601553.57999999996</c:v>
                </c:pt>
                <c:pt idx="25605">
                  <c:v>601568.18000000005</c:v>
                </c:pt>
                <c:pt idx="25606">
                  <c:v>601582.78</c:v>
                </c:pt>
                <c:pt idx="25607">
                  <c:v>601593</c:v>
                </c:pt>
                <c:pt idx="25608">
                  <c:v>601607.59999999905</c:v>
                </c:pt>
                <c:pt idx="25609">
                  <c:v>601620.73999999894</c:v>
                </c:pt>
                <c:pt idx="25610">
                  <c:v>601632.42000000004</c:v>
                </c:pt>
                <c:pt idx="25611">
                  <c:v>601642.64</c:v>
                </c:pt>
                <c:pt idx="25612">
                  <c:v>601657.23999999894</c:v>
                </c:pt>
                <c:pt idx="25613">
                  <c:v>601667.45999999903</c:v>
                </c:pt>
                <c:pt idx="25614">
                  <c:v>601682.05999999901</c:v>
                </c:pt>
                <c:pt idx="25615">
                  <c:v>601692.28</c:v>
                </c:pt>
                <c:pt idx="25616">
                  <c:v>601706.88</c:v>
                </c:pt>
                <c:pt idx="25617">
                  <c:v>601720.02</c:v>
                </c:pt>
                <c:pt idx="25618">
                  <c:v>601734.62</c:v>
                </c:pt>
                <c:pt idx="25619">
                  <c:v>601749.21999999904</c:v>
                </c:pt>
                <c:pt idx="25620">
                  <c:v>601759.43999999901</c:v>
                </c:pt>
                <c:pt idx="25621">
                  <c:v>601776.95999999903</c:v>
                </c:pt>
                <c:pt idx="25622">
                  <c:v>601791.55999999901</c:v>
                </c:pt>
                <c:pt idx="25623">
                  <c:v>601801.78</c:v>
                </c:pt>
                <c:pt idx="25624">
                  <c:v>601816.38</c:v>
                </c:pt>
                <c:pt idx="25625">
                  <c:v>601829.52</c:v>
                </c:pt>
                <c:pt idx="25626">
                  <c:v>601844.12</c:v>
                </c:pt>
                <c:pt idx="25627">
                  <c:v>601854.33999999904</c:v>
                </c:pt>
                <c:pt idx="25628">
                  <c:v>601866.02</c:v>
                </c:pt>
                <c:pt idx="25629">
                  <c:v>601879.15999999898</c:v>
                </c:pt>
                <c:pt idx="25630">
                  <c:v>601890.84</c:v>
                </c:pt>
                <c:pt idx="25631">
                  <c:v>601901.06000000006</c:v>
                </c:pt>
                <c:pt idx="25632">
                  <c:v>601915.66</c:v>
                </c:pt>
                <c:pt idx="25633">
                  <c:v>601928.799999999</c:v>
                </c:pt>
                <c:pt idx="25634">
                  <c:v>601940.47999999905</c:v>
                </c:pt>
                <c:pt idx="25635">
                  <c:v>601953.62</c:v>
                </c:pt>
                <c:pt idx="25636">
                  <c:v>601968.21999999904</c:v>
                </c:pt>
                <c:pt idx="25637">
                  <c:v>601982.81999999995</c:v>
                </c:pt>
                <c:pt idx="25638">
                  <c:v>601995.96</c:v>
                </c:pt>
                <c:pt idx="25639">
                  <c:v>602010.56000000006</c:v>
                </c:pt>
                <c:pt idx="25640">
                  <c:v>602025.16</c:v>
                </c:pt>
                <c:pt idx="25641">
                  <c:v>602039.76</c:v>
                </c:pt>
                <c:pt idx="25642">
                  <c:v>602052.9</c:v>
                </c:pt>
                <c:pt idx="25643">
                  <c:v>602064.57999999903</c:v>
                </c:pt>
                <c:pt idx="25644">
                  <c:v>602077.71999999904</c:v>
                </c:pt>
                <c:pt idx="25645">
                  <c:v>602087.93999999994</c:v>
                </c:pt>
                <c:pt idx="25646">
                  <c:v>602102.54</c:v>
                </c:pt>
                <c:pt idx="25647">
                  <c:v>602112.76</c:v>
                </c:pt>
                <c:pt idx="25648">
                  <c:v>602127.35999999905</c:v>
                </c:pt>
                <c:pt idx="25649">
                  <c:v>602137.57999999903</c:v>
                </c:pt>
                <c:pt idx="25650">
                  <c:v>602149.26</c:v>
                </c:pt>
                <c:pt idx="25651">
                  <c:v>602162.4</c:v>
                </c:pt>
                <c:pt idx="25652">
                  <c:v>602177</c:v>
                </c:pt>
                <c:pt idx="25653">
                  <c:v>602191.59999999905</c:v>
                </c:pt>
                <c:pt idx="25654">
                  <c:v>602204.73999999894</c:v>
                </c:pt>
                <c:pt idx="25655">
                  <c:v>602216.41999999899</c:v>
                </c:pt>
                <c:pt idx="25656">
                  <c:v>602229.55999999901</c:v>
                </c:pt>
                <c:pt idx="25657">
                  <c:v>602244.15999999898</c:v>
                </c:pt>
                <c:pt idx="25658">
                  <c:v>602258.76</c:v>
                </c:pt>
                <c:pt idx="25659">
                  <c:v>602273.35999999905</c:v>
                </c:pt>
                <c:pt idx="25660">
                  <c:v>602286.5</c:v>
                </c:pt>
                <c:pt idx="25661">
                  <c:v>602301.1</c:v>
                </c:pt>
                <c:pt idx="25662">
                  <c:v>602311.31999999902</c:v>
                </c:pt>
                <c:pt idx="25663">
                  <c:v>602325.92000000004</c:v>
                </c:pt>
                <c:pt idx="25664">
                  <c:v>602336.14</c:v>
                </c:pt>
                <c:pt idx="25665">
                  <c:v>602346.35999999905</c:v>
                </c:pt>
                <c:pt idx="25666">
                  <c:v>602360.96</c:v>
                </c:pt>
                <c:pt idx="25667">
                  <c:v>602371.18000000005</c:v>
                </c:pt>
                <c:pt idx="25668">
                  <c:v>602385.78</c:v>
                </c:pt>
                <c:pt idx="25669">
                  <c:v>602400.38</c:v>
                </c:pt>
                <c:pt idx="25670">
                  <c:v>602410.59999999905</c:v>
                </c:pt>
                <c:pt idx="25671">
                  <c:v>602425.19999999902</c:v>
                </c:pt>
                <c:pt idx="25672">
                  <c:v>602438.34</c:v>
                </c:pt>
                <c:pt idx="25673">
                  <c:v>602452.93999999994</c:v>
                </c:pt>
                <c:pt idx="25674">
                  <c:v>602467.54</c:v>
                </c:pt>
                <c:pt idx="25675">
                  <c:v>602482.14</c:v>
                </c:pt>
                <c:pt idx="25676">
                  <c:v>602495.28</c:v>
                </c:pt>
                <c:pt idx="25677">
                  <c:v>602509.88</c:v>
                </c:pt>
                <c:pt idx="25678">
                  <c:v>602520.09999999905</c:v>
                </c:pt>
                <c:pt idx="25679">
                  <c:v>602534.69999999902</c:v>
                </c:pt>
                <c:pt idx="25680">
                  <c:v>602549.299999999</c:v>
                </c:pt>
                <c:pt idx="25681">
                  <c:v>602559.52</c:v>
                </c:pt>
                <c:pt idx="25682">
                  <c:v>602574.12</c:v>
                </c:pt>
                <c:pt idx="25683">
                  <c:v>602584.33999999904</c:v>
                </c:pt>
                <c:pt idx="25684">
                  <c:v>602594.55999999901</c:v>
                </c:pt>
                <c:pt idx="25685">
                  <c:v>602609.15999999898</c:v>
                </c:pt>
                <c:pt idx="25686">
                  <c:v>602619.38</c:v>
                </c:pt>
                <c:pt idx="25687">
                  <c:v>602633.97999999905</c:v>
                </c:pt>
                <c:pt idx="25688">
                  <c:v>602647.12</c:v>
                </c:pt>
                <c:pt idx="25689">
                  <c:v>602658.799999999</c:v>
                </c:pt>
                <c:pt idx="25690">
                  <c:v>602676.31999999902</c:v>
                </c:pt>
                <c:pt idx="25691">
                  <c:v>602686.53999999899</c:v>
                </c:pt>
                <c:pt idx="25692">
                  <c:v>602701.14</c:v>
                </c:pt>
                <c:pt idx="25693">
                  <c:v>602714.28</c:v>
                </c:pt>
                <c:pt idx="25694">
                  <c:v>602728.88</c:v>
                </c:pt>
                <c:pt idx="25695">
                  <c:v>602743.47999999905</c:v>
                </c:pt>
                <c:pt idx="25696">
                  <c:v>602758.07999999996</c:v>
                </c:pt>
                <c:pt idx="25697">
                  <c:v>602768.30000000005</c:v>
                </c:pt>
                <c:pt idx="25698">
                  <c:v>602781.43999999901</c:v>
                </c:pt>
                <c:pt idx="25699">
                  <c:v>602796.04</c:v>
                </c:pt>
                <c:pt idx="25700">
                  <c:v>602810.64</c:v>
                </c:pt>
                <c:pt idx="25701">
                  <c:v>602820.85999999905</c:v>
                </c:pt>
                <c:pt idx="25702">
                  <c:v>602831.07999999996</c:v>
                </c:pt>
                <c:pt idx="25703">
                  <c:v>602842.76</c:v>
                </c:pt>
                <c:pt idx="25704">
                  <c:v>602852.97999999905</c:v>
                </c:pt>
                <c:pt idx="25705">
                  <c:v>602867.57999999903</c:v>
                </c:pt>
                <c:pt idx="25706">
                  <c:v>602880.71999999904</c:v>
                </c:pt>
                <c:pt idx="25707">
                  <c:v>602895.31999999995</c:v>
                </c:pt>
                <c:pt idx="25708">
                  <c:v>602909.92000000004</c:v>
                </c:pt>
                <c:pt idx="25709">
                  <c:v>602923.06000000006</c:v>
                </c:pt>
                <c:pt idx="25710">
                  <c:v>602934.73999999894</c:v>
                </c:pt>
                <c:pt idx="25711">
                  <c:v>602947.88</c:v>
                </c:pt>
                <c:pt idx="25712">
                  <c:v>602965.4</c:v>
                </c:pt>
                <c:pt idx="25713">
                  <c:v>602980</c:v>
                </c:pt>
                <c:pt idx="25714">
                  <c:v>602990.21999999904</c:v>
                </c:pt>
                <c:pt idx="25715">
                  <c:v>603004.81999999902</c:v>
                </c:pt>
                <c:pt idx="25716">
                  <c:v>603019.41999999899</c:v>
                </c:pt>
                <c:pt idx="25717">
                  <c:v>603032.56000000006</c:v>
                </c:pt>
                <c:pt idx="25718">
                  <c:v>603044.23999999894</c:v>
                </c:pt>
                <c:pt idx="25719">
                  <c:v>603054.45999999903</c:v>
                </c:pt>
                <c:pt idx="25720">
                  <c:v>603064.679999999</c:v>
                </c:pt>
                <c:pt idx="25721">
                  <c:v>603079.28</c:v>
                </c:pt>
                <c:pt idx="25722">
                  <c:v>603089.5</c:v>
                </c:pt>
                <c:pt idx="25723">
                  <c:v>603104.09999999905</c:v>
                </c:pt>
                <c:pt idx="25724">
                  <c:v>603118.69999999995</c:v>
                </c:pt>
                <c:pt idx="25725">
                  <c:v>603128.91999999899</c:v>
                </c:pt>
                <c:pt idx="25726">
                  <c:v>603142.05999999901</c:v>
                </c:pt>
                <c:pt idx="25727">
                  <c:v>603156.65999999898</c:v>
                </c:pt>
                <c:pt idx="25728">
                  <c:v>603171.26</c:v>
                </c:pt>
                <c:pt idx="25729">
                  <c:v>603185.85999999905</c:v>
                </c:pt>
                <c:pt idx="25730">
                  <c:v>603199</c:v>
                </c:pt>
                <c:pt idx="25731">
                  <c:v>603213.6</c:v>
                </c:pt>
                <c:pt idx="25732">
                  <c:v>603223.81999999902</c:v>
                </c:pt>
                <c:pt idx="25733">
                  <c:v>603238.42000000004</c:v>
                </c:pt>
                <c:pt idx="25734">
                  <c:v>603251.55999999901</c:v>
                </c:pt>
                <c:pt idx="25735">
                  <c:v>603266.16</c:v>
                </c:pt>
                <c:pt idx="25736">
                  <c:v>603276.38</c:v>
                </c:pt>
                <c:pt idx="25737">
                  <c:v>603290.97999999905</c:v>
                </c:pt>
                <c:pt idx="25738">
                  <c:v>603301.19999999995</c:v>
                </c:pt>
                <c:pt idx="25739">
                  <c:v>603315.80000000005</c:v>
                </c:pt>
                <c:pt idx="25740">
                  <c:v>603326.02</c:v>
                </c:pt>
                <c:pt idx="25741">
                  <c:v>603337.69999999902</c:v>
                </c:pt>
                <c:pt idx="25742">
                  <c:v>603350.84</c:v>
                </c:pt>
                <c:pt idx="25743">
                  <c:v>603365.43999999994</c:v>
                </c:pt>
                <c:pt idx="25744">
                  <c:v>603380.04</c:v>
                </c:pt>
                <c:pt idx="25745">
                  <c:v>603390.26</c:v>
                </c:pt>
                <c:pt idx="25746">
                  <c:v>603404.85999999905</c:v>
                </c:pt>
                <c:pt idx="25747">
                  <c:v>603418</c:v>
                </c:pt>
                <c:pt idx="25748">
                  <c:v>603432.59999999905</c:v>
                </c:pt>
                <c:pt idx="25749">
                  <c:v>603447.19999999902</c:v>
                </c:pt>
                <c:pt idx="25750">
                  <c:v>603460.33999999904</c:v>
                </c:pt>
                <c:pt idx="25751">
                  <c:v>603474.93999999901</c:v>
                </c:pt>
                <c:pt idx="25752">
                  <c:v>603485.16</c:v>
                </c:pt>
                <c:pt idx="25753">
                  <c:v>603499.76</c:v>
                </c:pt>
                <c:pt idx="25754">
                  <c:v>603514.35999999905</c:v>
                </c:pt>
                <c:pt idx="25755">
                  <c:v>603524.57999999903</c:v>
                </c:pt>
                <c:pt idx="25756">
                  <c:v>603534.80000000005</c:v>
                </c:pt>
                <c:pt idx="25757">
                  <c:v>603549.4</c:v>
                </c:pt>
                <c:pt idx="25758">
                  <c:v>603559.62</c:v>
                </c:pt>
                <c:pt idx="25759">
                  <c:v>603569.83999999904</c:v>
                </c:pt>
                <c:pt idx="25760">
                  <c:v>603584.43999999901</c:v>
                </c:pt>
                <c:pt idx="25761">
                  <c:v>603599.03999999899</c:v>
                </c:pt>
                <c:pt idx="25762">
                  <c:v>603612.179999999</c:v>
                </c:pt>
                <c:pt idx="25763">
                  <c:v>603626.78</c:v>
                </c:pt>
                <c:pt idx="25764">
                  <c:v>603637</c:v>
                </c:pt>
                <c:pt idx="25765">
                  <c:v>603654.52</c:v>
                </c:pt>
                <c:pt idx="25766">
                  <c:v>603669.12</c:v>
                </c:pt>
                <c:pt idx="25767">
                  <c:v>603683.72</c:v>
                </c:pt>
                <c:pt idx="25768">
                  <c:v>603693.93999999901</c:v>
                </c:pt>
                <c:pt idx="25769">
                  <c:v>603708.54</c:v>
                </c:pt>
                <c:pt idx="25770">
                  <c:v>603721.679999999</c:v>
                </c:pt>
                <c:pt idx="25771">
                  <c:v>603736.27999999898</c:v>
                </c:pt>
                <c:pt idx="25772">
                  <c:v>603746.5</c:v>
                </c:pt>
                <c:pt idx="25773">
                  <c:v>603756.71999999904</c:v>
                </c:pt>
                <c:pt idx="25774">
                  <c:v>603771.31999999902</c:v>
                </c:pt>
                <c:pt idx="25775">
                  <c:v>603781.53999999899</c:v>
                </c:pt>
                <c:pt idx="25776">
                  <c:v>603796.14</c:v>
                </c:pt>
                <c:pt idx="25777">
                  <c:v>603806.35999999905</c:v>
                </c:pt>
                <c:pt idx="25778">
                  <c:v>603820.96</c:v>
                </c:pt>
                <c:pt idx="25779">
                  <c:v>603831.18000000005</c:v>
                </c:pt>
                <c:pt idx="25780">
                  <c:v>603845.78</c:v>
                </c:pt>
                <c:pt idx="25781">
                  <c:v>603863.30000000005</c:v>
                </c:pt>
                <c:pt idx="25782">
                  <c:v>603873.52</c:v>
                </c:pt>
                <c:pt idx="25783">
                  <c:v>603888.12</c:v>
                </c:pt>
                <c:pt idx="25784">
                  <c:v>603902.71999999904</c:v>
                </c:pt>
                <c:pt idx="25785">
                  <c:v>603915.85999999905</c:v>
                </c:pt>
                <c:pt idx="25786">
                  <c:v>603930.45999999903</c:v>
                </c:pt>
                <c:pt idx="25787">
                  <c:v>603940.68000000005</c:v>
                </c:pt>
                <c:pt idx="25788">
                  <c:v>603955.28</c:v>
                </c:pt>
                <c:pt idx="25789">
                  <c:v>603969.88</c:v>
                </c:pt>
                <c:pt idx="25790">
                  <c:v>603983.02</c:v>
                </c:pt>
                <c:pt idx="25791">
                  <c:v>603993.23999999894</c:v>
                </c:pt>
                <c:pt idx="25792">
                  <c:v>604004.92000000004</c:v>
                </c:pt>
                <c:pt idx="25793">
                  <c:v>604018.06000000006</c:v>
                </c:pt>
                <c:pt idx="25794">
                  <c:v>604029.73999999894</c:v>
                </c:pt>
                <c:pt idx="25795">
                  <c:v>604039.95999999903</c:v>
                </c:pt>
                <c:pt idx="25796">
                  <c:v>604054.55999999901</c:v>
                </c:pt>
                <c:pt idx="25797">
                  <c:v>604067.69999999902</c:v>
                </c:pt>
                <c:pt idx="25798">
                  <c:v>604082.30000000005</c:v>
                </c:pt>
                <c:pt idx="25799">
                  <c:v>604096.9</c:v>
                </c:pt>
                <c:pt idx="25800">
                  <c:v>604107.12</c:v>
                </c:pt>
                <c:pt idx="25801">
                  <c:v>604120.26</c:v>
                </c:pt>
                <c:pt idx="25802">
                  <c:v>604139.23999999894</c:v>
                </c:pt>
                <c:pt idx="25803">
                  <c:v>604152.38</c:v>
                </c:pt>
                <c:pt idx="25804">
                  <c:v>604166.97999999905</c:v>
                </c:pt>
                <c:pt idx="25805">
                  <c:v>604177.19999999902</c:v>
                </c:pt>
                <c:pt idx="25806">
                  <c:v>604191.799999999</c:v>
                </c:pt>
                <c:pt idx="25807">
                  <c:v>604204.93999999901</c:v>
                </c:pt>
                <c:pt idx="25808">
                  <c:v>604216.62</c:v>
                </c:pt>
                <c:pt idx="25809">
                  <c:v>604229.76</c:v>
                </c:pt>
                <c:pt idx="25810">
                  <c:v>604241.43999999901</c:v>
                </c:pt>
                <c:pt idx="25811">
                  <c:v>604251.65999999898</c:v>
                </c:pt>
                <c:pt idx="25812">
                  <c:v>604266.26</c:v>
                </c:pt>
                <c:pt idx="25813">
                  <c:v>604276.47999999905</c:v>
                </c:pt>
                <c:pt idx="25814">
                  <c:v>604289.62</c:v>
                </c:pt>
                <c:pt idx="25815">
                  <c:v>604304.21999999904</c:v>
                </c:pt>
                <c:pt idx="25816">
                  <c:v>604314.43999999901</c:v>
                </c:pt>
                <c:pt idx="25817">
                  <c:v>604329.03999999899</c:v>
                </c:pt>
                <c:pt idx="25818">
                  <c:v>604343.64</c:v>
                </c:pt>
                <c:pt idx="25819">
                  <c:v>604353.85999999905</c:v>
                </c:pt>
                <c:pt idx="25820">
                  <c:v>604368.46</c:v>
                </c:pt>
                <c:pt idx="25821">
                  <c:v>604385.97999999905</c:v>
                </c:pt>
                <c:pt idx="25822">
                  <c:v>604399.12</c:v>
                </c:pt>
                <c:pt idx="25823">
                  <c:v>604410.80000000005</c:v>
                </c:pt>
                <c:pt idx="25824">
                  <c:v>604423.93999999901</c:v>
                </c:pt>
                <c:pt idx="25825">
                  <c:v>604438.54</c:v>
                </c:pt>
                <c:pt idx="25826">
                  <c:v>604453.14</c:v>
                </c:pt>
                <c:pt idx="25827">
                  <c:v>604463.35999999905</c:v>
                </c:pt>
                <c:pt idx="25828">
                  <c:v>604473.57999999996</c:v>
                </c:pt>
                <c:pt idx="25829">
                  <c:v>604488.18000000005</c:v>
                </c:pt>
                <c:pt idx="25830">
                  <c:v>604498.4</c:v>
                </c:pt>
                <c:pt idx="25831">
                  <c:v>604508.62</c:v>
                </c:pt>
                <c:pt idx="25832">
                  <c:v>604523.21999999904</c:v>
                </c:pt>
                <c:pt idx="25833">
                  <c:v>604537.81999999995</c:v>
                </c:pt>
                <c:pt idx="25834">
                  <c:v>604550.96</c:v>
                </c:pt>
                <c:pt idx="25835">
                  <c:v>604561.18000000005</c:v>
                </c:pt>
                <c:pt idx="25836">
                  <c:v>604575.78</c:v>
                </c:pt>
                <c:pt idx="25837">
                  <c:v>604590.38</c:v>
                </c:pt>
                <c:pt idx="25838">
                  <c:v>604603.52</c:v>
                </c:pt>
                <c:pt idx="25839">
                  <c:v>604618.12</c:v>
                </c:pt>
                <c:pt idx="25840">
                  <c:v>604632.71999999904</c:v>
                </c:pt>
                <c:pt idx="25841">
                  <c:v>604642.93999999994</c:v>
                </c:pt>
                <c:pt idx="25842">
                  <c:v>604660.45999999903</c:v>
                </c:pt>
                <c:pt idx="25843">
                  <c:v>604670.68000000005</c:v>
                </c:pt>
                <c:pt idx="25844">
                  <c:v>604688.19999999995</c:v>
                </c:pt>
                <c:pt idx="25845">
                  <c:v>604695.5</c:v>
                </c:pt>
                <c:pt idx="25846">
                  <c:v>604710.09999999905</c:v>
                </c:pt>
                <c:pt idx="25847">
                  <c:v>604720.31999999995</c:v>
                </c:pt>
                <c:pt idx="25848">
                  <c:v>604734.92000000004</c:v>
                </c:pt>
                <c:pt idx="25849">
                  <c:v>604745.14</c:v>
                </c:pt>
                <c:pt idx="25850">
                  <c:v>604755.35999999905</c:v>
                </c:pt>
                <c:pt idx="25851">
                  <c:v>604772.88</c:v>
                </c:pt>
                <c:pt idx="25852">
                  <c:v>604784.55999999901</c:v>
                </c:pt>
                <c:pt idx="25853">
                  <c:v>604797.69999999902</c:v>
                </c:pt>
                <c:pt idx="25854">
                  <c:v>604812.30000000005</c:v>
                </c:pt>
                <c:pt idx="25855">
                  <c:v>604826.9</c:v>
                </c:pt>
                <c:pt idx="25856">
                  <c:v>604837.12</c:v>
                </c:pt>
                <c:pt idx="25857">
                  <c:v>604850.26</c:v>
                </c:pt>
                <c:pt idx="25858">
                  <c:v>604864.85999999905</c:v>
                </c:pt>
                <c:pt idx="25859">
                  <c:v>604879.45999999903</c:v>
                </c:pt>
                <c:pt idx="25860">
                  <c:v>604892.59999999905</c:v>
                </c:pt>
                <c:pt idx="25861">
                  <c:v>604907.19999999902</c:v>
                </c:pt>
                <c:pt idx="25862">
                  <c:v>604921.799999999</c:v>
                </c:pt>
                <c:pt idx="25863">
                  <c:v>604932.02</c:v>
                </c:pt>
                <c:pt idx="25864">
                  <c:v>604942.23999999894</c:v>
                </c:pt>
                <c:pt idx="25865">
                  <c:v>604956.83999999904</c:v>
                </c:pt>
                <c:pt idx="25866">
                  <c:v>604967.05999999901</c:v>
                </c:pt>
                <c:pt idx="25867">
                  <c:v>604977.28</c:v>
                </c:pt>
                <c:pt idx="25868">
                  <c:v>604991.88</c:v>
                </c:pt>
                <c:pt idx="25869">
                  <c:v>605006.47999999905</c:v>
                </c:pt>
                <c:pt idx="25870">
                  <c:v>605016.69999999902</c:v>
                </c:pt>
                <c:pt idx="25871">
                  <c:v>605034.21999999904</c:v>
                </c:pt>
                <c:pt idx="25872">
                  <c:v>605044.43999999901</c:v>
                </c:pt>
                <c:pt idx="25873">
                  <c:v>605059.03999999899</c:v>
                </c:pt>
                <c:pt idx="25874">
                  <c:v>605072.179999999</c:v>
                </c:pt>
                <c:pt idx="25875">
                  <c:v>605086.78</c:v>
                </c:pt>
                <c:pt idx="25876">
                  <c:v>605097</c:v>
                </c:pt>
                <c:pt idx="25877">
                  <c:v>605114.52</c:v>
                </c:pt>
                <c:pt idx="25878">
                  <c:v>605126.19999999995</c:v>
                </c:pt>
                <c:pt idx="25879">
                  <c:v>605139.33999999904</c:v>
                </c:pt>
                <c:pt idx="25880">
                  <c:v>605153.93999999901</c:v>
                </c:pt>
                <c:pt idx="25881">
                  <c:v>605164.15999999898</c:v>
                </c:pt>
                <c:pt idx="25882">
                  <c:v>605178.76</c:v>
                </c:pt>
                <c:pt idx="25883">
                  <c:v>605188.97999999905</c:v>
                </c:pt>
                <c:pt idx="25884">
                  <c:v>605199.19999999902</c:v>
                </c:pt>
                <c:pt idx="25885">
                  <c:v>605213.799999999</c:v>
                </c:pt>
                <c:pt idx="25886">
                  <c:v>605224.02</c:v>
                </c:pt>
                <c:pt idx="25887">
                  <c:v>605238.62</c:v>
                </c:pt>
                <c:pt idx="25888">
                  <c:v>605251.76</c:v>
                </c:pt>
                <c:pt idx="25889">
                  <c:v>605266.35999999905</c:v>
                </c:pt>
                <c:pt idx="25890">
                  <c:v>605280.96</c:v>
                </c:pt>
                <c:pt idx="25891">
                  <c:v>605291.18000000005</c:v>
                </c:pt>
                <c:pt idx="25892">
                  <c:v>605305.78</c:v>
                </c:pt>
                <c:pt idx="25893">
                  <c:v>605318.91999999899</c:v>
                </c:pt>
                <c:pt idx="25894">
                  <c:v>605333.52</c:v>
                </c:pt>
                <c:pt idx="25895">
                  <c:v>605348.12</c:v>
                </c:pt>
                <c:pt idx="25896">
                  <c:v>605361.26</c:v>
                </c:pt>
                <c:pt idx="25897">
                  <c:v>605372.93999999994</c:v>
                </c:pt>
                <c:pt idx="25898">
                  <c:v>605390.45999999903</c:v>
                </c:pt>
                <c:pt idx="25899">
                  <c:v>605400.68000000005</c:v>
                </c:pt>
                <c:pt idx="25900">
                  <c:v>605410.9</c:v>
                </c:pt>
                <c:pt idx="25901">
                  <c:v>605425.5</c:v>
                </c:pt>
                <c:pt idx="25902">
                  <c:v>605435.71999999904</c:v>
                </c:pt>
                <c:pt idx="25903">
                  <c:v>605450.31999999995</c:v>
                </c:pt>
                <c:pt idx="25904">
                  <c:v>605460.54</c:v>
                </c:pt>
                <c:pt idx="25905">
                  <c:v>605473.68000000005</c:v>
                </c:pt>
                <c:pt idx="25906">
                  <c:v>605485.35999999905</c:v>
                </c:pt>
                <c:pt idx="25907">
                  <c:v>605498.5</c:v>
                </c:pt>
                <c:pt idx="25908">
                  <c:v>605513.09999999905</c:v>
                </c:pt>
                <c:pt idx="25909">
                  <c:v>605527.69999999902</c:v>
                </c:pt>
                <c:pt idx="25910">
                  <c:v>605537.92000000004</c:v>
                </c:pt>
                <c:pt idx="25911">
                  <c:v>605555.43999999994</c:v>
                </c:pt>
                <c:pt idx="25912">
                  <c:v>605565.66</c:v>
                </c:pt>
                <c:pt idx="25913">
                  <c:v>605580.26</c:v>
                </c:pt>
                <c:pt idx="25914">
                  <c:v>605593.4</c:v>
                </c:pt>
                <c:pt idx="25915">
                  <c:v>605608</c:v>
                </c:pt>
                <c:pt idx="25916">
                  <c:v>605622.59999999905</c:v>
                </c:pt>
                <c:pt idx="25917">
                  <c:v>605632.81999999995</c:v>
                </c:pt>
                <c:pt idx="25918">
                  <c:v>605647.42000000004</c:v>
                </c:pt>
                <c:pt idx="25919">
                  <c:v>605657.64</c:v>
                </c:pt>
                <c:pt idx="25920">
                  <c:v>605667.85999999905</c:v>
                </c:pt>
                <c:pt idx="25921">
                  <c:v>605682.45999999903</c:v>
                </c:pt>
                <c:pt idx="25922">
                  <c:v>605692.68000000005</c:v>
                </c:pt>
                <c:pt idx="25923">
                  <c:v>605707.28</c:v>
                </c:pt>
                <c:pt idx="25924">
                  <c:v>605720.42000000004</c:v>
                </c:pt>
                <c:pt idx="25925">
                  <c:v>605735.02</c:v>
                </c:pt>
                <c:pt idx="25926">
                  <c:v>605745.23999999894</c:v>
                </c:pt>
                <c:pt idx="25927">
                  <c:v>605759.83999999904</c:v>
                </c:pt>
                <c:pt idx="25928">
                  <c:v>605772.97999999905</c:v>
                </c:pt>
                <c:pt idx="25929">
                  <c:v>605787.57999999903</c:v>
                </c:pt>
                <c:pt idx="25930">
                  <c:v>605802.179999999</c:v>
                </c:pt>
                <c:pt idx="25931">
                  <c:v>605815.31999999995</c:v>
                </c:pt>
                <c:pt idx="25932">
                  <c:v>605829.92000000004</c:v>
                </c:pt>
                <c:pt idx="25933">
                  <c:v>605840.14</c:v>
                </c:pt>
                <c:pt idx="25934">
                  <c:v>605854.73999999894</c:v>
                </c:pt>
                <c:pt idx="25935">
                  <c:v>605867.88</c:v>
                </c:pt>
                <c:pt idx="25936">
                  <c:v>605879.55999999901</c:v>
                </c:pt>
                <c:pt idx="25937">
                  <c:v>605892.69999999902</c:v>
                </c:pt>
                <c:pt idx="25938">
                  <c:v>605904.38</c:v>
                </c:pt>
                <c:pt idx="25939">
                  <c:v>605914.59999999905</c:v>
                </c:pt>
                <c:pt idx="25940">
                  <c:v>605924.81999999902</c:v>
                </c:pt>
                <c:pt idx="25941">
                  <c:v>605939.41999999899</c:v>
                </c:pt>
                <c:pt idx="25942">
                  <c:v>605952.56000000006</c:v>
                </c:pt>
                <c:pt idx="25943">
                  <c:v>605967.16</c:v>
                </c:pt>
                <c:pt idx="25944">
                  <c:v>605981.76</c:v>
                </c:pt>
                <c:pt idx="25945">
                  <c:v>605991.97999999905</c:v>
                </c:pt>
                <c:pt idx="25946">
                  <c:v>606005.12</c:v>
                </c:pt>
                <c:pt idx="25947">
                  <c:v>606019.71999999904</c:v>
                </c:pt>
                <c:pt idx="25948">
                  <c:v>606034.31999999902</c:v>
                </c:pt>
                <c:pt idx="25949">
                  <c:v>606047.45999999903</c:v>
                </c:pt>
                <c:pt idx="25950">
                  <c:v>606062.05999999901</c:v>
                </c:pt>
                <c:pt idx="25951">
                  <c:v>606076.65999999898</c:v>
                </c:pt>
                <c:pt idx="25952">
                  <c:v>606089.80000000005</c:v>
                </c:pt>
                <c:pt idx="25953">
                  <c:v>606100.02</c:v>
                </c:pt>
                <c:pt idx="25954">
                  <c:v>606114.62</c:v>
                </c:pt>
                <c:pt idx="25955">
                  <c:v>606124.83999999904</c:v>
                </c:pt>
                <c:pt idx="25956">
                  <c:v>606139.43999999901</c:v>
                </c:pt>
                <c:pt idx="25957">
                  <c:v>606149.66</c:v>
                </c:pt>
                <c:pt idx="25958">
                  <c:v>606159.88</c:v>
                </c:pt>
                <c:pt idx="25959">
                  <c:v>606174.47999999905</c:v>
                </c:pt>
                <c:pt idx="25960">
                  <c:v>606189.07999999903</c:v>
                </c:pt>
                <c:pt idx="25961">
                  <c:v>606199.299999999</c:v>
                </c:pt>
                <c:pt idx="25962">
                  <c:v>606213.89999999898</c:v>
                </c:pt>
                <c:pt idx="25963">
                  <c:v>606227.04</c:v>
                </c:pt>
                <c:pt idx="25964">
                  <c:v>606241.64</c:v>
                </c:pt>
                <c:pt idx="25965">
                  <c:v>606254.78</c:v>
                </c:pt>
                <c:pt idx="25966">
                  <c:v>606266.45999999903</c:v>
                </c:pt>
                <c:pt idx="25967">
                  <c:v>606283.97999999905</c:v>
                </c:pt>
                <c:pt idx="25968">
                  <c:v>606294.19999999902</c:v>
                </c:pt>
                <c:pt idx="25969">
                  <c:v>606308.799999999</c:v>
                </c:pt>
                <c:pt idx="25970">
                  <c:v>606321.93999999901</c:v>
                </c:pt>
                <c:pt idx="25971">
                  <c:v>606336.53999999899</c:v>
                </c:pt>
                <c:pt idx="25972">
                  <c:v>606346.76</c:v>
                </c:pt>
                <c:pt idx="25973">
                  <c:v>606361.35999999905</c:v>
                </c:pt>
                <c:pt idx="25974">
                  <c:v>606371.57999999903</c:v>
                </c:pt>
                <c:pt idx="25975">
                  <c:v>606381.799999999</c:v>
                </c:pt>
                <c:pt idx="25976">
                  <c:v>606392.02</c:v>
                </c:pt>
                <c:pt idx="25977">
                  <c:v>606406.62</c:v>
                </c:pt>
                <c:pt idx="25978">
                  <c:v>606421.22</c:v>
                </c:pt>
                <c:pt idx="25979">
                  <c:v>606434.35999999905</c:v>
                </c:pt>
                <c:pt idx="25980">
                  <c:v>606448.95999999903</c:v>
                </c:pt>
                <c:pt idx="25981">
                  <c:v>606459.179999999</c:v>
                </c:pt>
                <c:pt idx="25982">
                  <c:v>606473.77999999898</c:v>
                </c:pt>
                <c:pt idx="25983">
                  <c:v>606486.91999999899</c:v>
                </c:pt>
                <c:pt idx="25984">
                  <c:v>606501.52</c:v>
                </c:pt>
                <c:pt idx="25985">
                  <c:v>606516.12</c:v>
                </c:pt>
                <c:pt idx="25986">
                  <c:v>606529.26</c:v>
                </c:pt>
                <c:pt idx="25987">
                  <c:v>606539.47999999905</c:v>
                </c:pt>
                <c:pt idx="25988">
                  <c:v>606557</c:v>
                </c:pt>
                <c:pt idx="25989">
                  <c:v>606568.68000000005</c:v>
                </c:pt>
                <c:pt idx="25990">
                  <c:v>606581.81999999902</c:v>
                </c:pt>
                <c:pt idx="25991">
                  <c:v>606593.5</c:v>
                </c:pt>
                <c:pt idx="25992">
                  <c:v>606606.64</c:v>
                </c:pt>
                <c:pt idx="25993">
                  <c:v>606613.93999999901</c:v>
                </c:pt>
                <c:pt idx="25994">
                  <c:v>606628.54</c:v>
                </c:pt>
                <c:pt idx="25995">
                  <c:v>606641.679999999</c:v>
                </c:pt>
                <c:pt idx="25996">
                  <c:v>606656.27999999898</c:v>
                </c:pt>
                <c:pt idx="25997">
                  <c:v>606666.5</c:v>
                </c:pt>
                <c:pt idx="25998">
                  <c:v>606681.1</c:v>
                </c:pt>
                <c:pt idx="25999">
                  <c:v>606694.23999999894</c:v>
                </c:pt>
                <c:pt idx="26000">
                  <c:v>606708.83999999904</c:v>
                </c:pt>
                <c:pt idx="26001">
                  <c:v>606719.05999999901</c:v>
                </c:pt>
                <c:pt idx="26002">
                  <c:v>606733.66</c:v>
                </c:pt>
                <c:pt idx="26003">
                  <c:v>606746.799999999</c:v>
                </c:pt>
                <c:pt idx="26004">
                  <c:v>606761.39999999898</c:v>
                </c:pt>
                <c:pt idx="26005">
                  <c:v>606776</c:v>
                </c:pt>
                <c:pt idx="26006">
                  <c:v>606789.14</c:v>
                </c:pt>
                <c:pt idx="26007">
                  <c:v>606803.73999999894</c:v>
                </c:pt>
                <c:pt idx="26008">
                  <c:v>606813.95999999903</c:v>
                </c:pt>
                <c:pt idx="26009">
                  <c:v>606828.56000000006</c:v>
                </c:pt>
                <c:pt idx="26010">
                  <c:v>606838.77999999898</c:v>
                </c:pt>
                <c:pt idx="26011">
                  <c:v>606849</c:v>
                </c:pt>
                <c:pt idx="26012">
                  <c:v>606863.6</c:v>
                </c:pt>
                <c:pt idx="26013">
                  <c:v>606873.81999999902</c:v>
                </c:pt>
                <c:pt idx="26014">
                  <c:v>606888.42000000004</c:v>
                </c:pt>
                <c:pt idx="26015">
                  <c:v>606898.64</c:v>
                </c:pt>
                <c:pt idx="26016">
                  <c:v>606916.16</c:v>
                </c:pt>
                <c:pt idx="26017">
                  <c:v>606926.38</c:v>
                </c:pt>
                <c:pt idx="26018">
                  <c:v>606940.97999999905</c:v>
                </c:pt>
                <c:pt idx="26019">
                  <c:v>606954.12</c:v>
                </c:pt>
                <c:pt idx="26020">
                  <c:v>606968.72</c:v>
                </c:pt>
                <c:pt idx="26021">
                  <c:v>606983.31999999995</c:v>
                </c:pt>
                <c:pt idx="26022">
                  <c:v>606996.45999999903</c:v>
                </c:pt>
                <c:pt idx="26023">
                  <c:v>607011.06000000006</c:v>
                </c:pt>
                <c:pt idx="26024">
                  <c:v>607021.27999999898</c:v>
                </c:pt>
                <c:pt idx="26025">
                  <c:v>607035.88</c:v>
                </c:pt>
                <c:pt idx="26026">
                  <c:v>607049.02</c:v>
                </c:pt>
                <c:pt idx="26027">
                  <c:v>607060.69999999995</c:v>
                </c:pt>
                <c:pt idx="26028">
                  <c:v>607073.83999999904</c:v>
                </c:pt>
                <c:pt idx="26029">
                  <c:v>607084.05999999901</c:v>
                </c:pt>
                <c:pt idx="26030">
                  <c:v>607095.73999999894</c:v>
                </c:pt>
                <c:pt idx="26031">
                  <c:v>607105.96</c:v>
                </c:pt>
                <c:pt idx="26032">
                  <c:v>607119.09999999905</c:v>
                </c:pt>
                <c:pt idx="26033">
                  <c:v>607133.69999999995</c:v>
                </c:pt>
                <c:pt idx="26034">
                  <c:v>607148.30000000005</c:v>
                </c:pt>
                <c:pt idx="26035">
                  <c:v>607161.43999999901</c:v>
                </c:pt>
                <c:pt idx="26036">
                  <c:v>607176.04</c:v>
                </c:pt>
                <c:pt idx="26037">
                  <c:v>607186.26</c:v>
                </c:pt>
                <c:pt idx="26038">
                  <c:v>607200.85999999905</c:v>
                </c:pt>
                <c:pt idx="26039">
                  <c:v>607214</c:v>
                </c:pt>
                <c:pt idx="26040">
                  <c:v>607228.6</c:v>
                </c:pt>
                <c:pt idx="26041">
                  <c:v>607243.19999999995</c:v>
                </c:pt>
                <c:pt idx="26042">
                  <c:v>607253.42000000004</c:v>
                </c:pt>
                <c:pt idx="26043">
                  <c:v>607266.55999999901</c:v>
                </c:pt>
                <c:pt idx="26044">
                  <c:v>607281.16</c:v>
                </c:pt>
                <c:pt idx="26045">
                  <c:v>607295.76</c:v>
                </c:pt>
                <c:pt idx="26046">
                  <c:v>607305.97999999905</c:v>
                </c:pt>
                <c:pt idx="26047">
                  <c:v>607316.19999999995</c:v>
                </c:pt>
                <c:pt idx="26048">
                  <c:v>607330.80000000005</c:v>
                </c:pt>
                <c:pt idx="26049">
                  <c:v>607341.02</c:v>
                </c:pt>
                <c:pt idx="26050">
                  <c:v>607355.62</c:v>
                </c:pt>
                <c:pt idx="26051">
                  <c:v>607365.84</c:v>
                </c:pt>
                <c:pt idx="26052">
                  <c:v>607378.97999999905</c:v>
                </c:pt>
                <c:pt idx="26053">
                  <c:v>607393.57999999996</c:v>
                </c:pt>
                <c:pt idx="26054">
                  <c:v>607408.18000000005</c:v>
                </c:pt>
                <c:pt idx="26055">
                  <c:v>607421.31999999902</c:v>
                </c:pt>
                <c:pt idx="26056">
                  <c:v>607431.53999999899</c:v>
                </c:pt>
                <c:pt idx="26057">
                  <c:v>607446.14</c:v>
                </c:pt>
                <c:pt idx="26058">
                  <c:v>607463.66</c:v>
                </c:pt>
                <c:pt idx="26059">
                  <c:v>607473.88</c:v>
                </c:pt>
                <c:pt idx="26060">
                  <c:v>607488.47999999905</c:v>
                </c:pt>
                <c:pt idx="26061">
                  <c:v>607501.62</c:v>
                </c:pt>
                <c:pt idx="26062">
                  <c:v>607513.30000000005</c:v>
                </c:pt>
                <c:pt idx="26063">
                  <c:v>607526.43999999901</c:v>
                </c:pt>
                <c:pt idx="26064">
                  <c:v>607541.04</c:v>
                </c:pt>
                <c:pt idx="26065">
                  <c:v>607551.26</c:v>
                </c:pt>
                <c:pt idx="26066">
                  <c:v>607561.47999999905</c:v>
                </c:pt>
                <c:pt idx="26067">
                  <c:v>607573.16</c:v>
                </c:pt>
                <c:pt idx="26068">
                  <c:v>607586.299999999</c:v>
                </c:pt>
                <c:pt idx="26069">
                  <c:v>607600.9</c:v>
                </c:pt>
                <c:pt idx="26070">
                  <c:v>607614.03999999899</c:v>
                </c:pt>
                <c:pt idx="26071">
                  <c:v>607628.64</c:v>
                </c:pt>
                <c:pt idx="26072">
                  <c:v>607638.85999999905</c:v>
                </c:pt>
                <c:pt idx="26073">
                  <c:v>607653.46</c:v>
                </c:pt>
                <c:pt idx="26074">
                  <c:v>607666.59999999905</c:v>
                </c:pt>
                <c:pt idx="26075">
                  <c:v>607681.19999999995</c:v>
                </c:pt>
                <c:pt idx="26076">
                  <c:v>607695.80000000005</c:v>
                </c:pt>
                <c:pt idx="26077">
                  <c:v>607708.93999999901</c:v>
                </c:pt>
                <c:pt idx="26078">
                  <c:v>607719.15999999898</c:v>
                </c:pt>
                <c:pt idx="26079">
                  <c:v>607733.76000000001</c:v>
                </c:pt>
                <c:pt idx="26080">
                  <c:v>607748.35999999905</c:v>
                </c:pt>
                <c:pt idx="26081">
                  <c:v>607761.5</c:v>
                </c:pt>
                <c:pt idx="26082">
                  <c:v>607771.71999999904</c:v>
                </c:pt>
                <c:pt idx="26083">
                  <c:v>607783.4</c:v>
                </c:pt>
                <c:pt idx="26084">
                  <c:v>607796.53999999899</c:v>
                </c:pt>
                <c:pt idx="26085">
                  <c:v>607806.76</c:v>
                </c:pt>
                <c:pt idx="26086">
                  <c:v>607821.35999999905</c:v>
                </c:pt>
                <c:pt idx="26087">
                  <c:v>607831.57999999903</c:v>
                </c:pt>
                <c:pt idx="26088">
                  <c:v>607846.18000000005</c:v>
                </c:pt>
                <c:pt idx="26089">
                  <c:v>607860.78</c:v>
                </c:pt>
                <c:pt idx="26090">
                  <c:v>607873.91999999899</c:v>
                </c:pt>
                <c:pt idx="26091">
                  <c:v>607884.14</c:v>
                </c:pt>
                <c:pt idx="26092">
                  <c:v>607901.65999999898</c:v>
                </c:pt>
                <c:pt idx="26093">
                  <c:v>607913.34</c:v>
                </c:pt>
                <c:pt idx="26094">
                  <c:v>607926.47999999905</c:v>
                </c:pt>
                <c:pt idx="26095">
                  <c:v>607941.07999999996</c:v>
                </c:pt>
                <c:pt idx="26096">
                  <c:v>607954.21999999904</c:v>
                </c:pt>
                <c:pt idx="26097">
                  <c:v>607968.81999999902</c:v>
                </c:pt>
                <c:pt idx="26098">
                  <c:v>607979.03999999899</c:v>
                </c:pt>
                <c:pt idx="26099">
                  <c:v>607993.64</c:v>
                </c:pt>
                <c:pt idx="26100">
                  <c:v>608006.78</c:v>
                </c:pt>
                <c:pt idx="26101">
                  <c:v>608018.46</c:v>
                </c:pt>
                <c:pt idx="26102">
                  <c:v>608028.68000000005</c:v>
                </c:pt>
                <c:pt idx="26103">
                  <c:v>608038.89999999898</c:v>
                </c:pt>
                <c:pt idx="26104">
                  <c:v>608053.5</c:v>
                </c:pt>
                <c:pt idx="26105">
                  <c:v>608066.64</c:v>
                </c:pt>
                <c:pt idx="26106">
                  <c:v>608076.85999999905</c:v>
                </c:pt>
                <c:pt idx="26107">
                  <c:v>608094.38</c:v>
                </c:pt>
                <c:pt idx="26108">
                  <c:v>608106.06000000006</c:v>
                </c:pt>
                <c:pt idx="26109">
                  <c:v>608119.19999999902</c:v>
                </c:pt>
                <c:pt idx="26110">
                  <c:v>608133.799999999</c:v>
                </c:pt>
                <c:pt idx="26111">
                  <c:v>608146.93999999901</c:v>
                </c:pt>
                <c:pt idx="26112">
                  <c:v>608158.62</c:v>
                </c:pt>
                <c:pt idx="26113">
                  <c:v>608171.76</c:v>
                </c:pt>
                <c:pt idx="26114">
                  <c:v>608186.35999999905</c:v>
                </c:pt>
                <c:pt idx="26115">
                  <c:v>608199.5</c:v>
                </c:pt>
                <c:pt idx="26116">
                  <c:v>608211.18000000005</c:v>
                </c:pt>
                <c:pt idx="26117">
                  <c:v>608224.31999999902</c:v>
                </c:pt>
                <c:pt idx="26118">
                  <c:v>608238.91999999899</c:v>
                </c:pt>
                <c:pt idx="26119">
                  <c:v>608252.05999999901</c:v>
                </c:pt>
                <c:pt idx="26120">
                  <c:v>608259.35999999905</c:v>
                </c:pt>
                <c:pt idx="26121">
                  <c:v>608273.95999999903</c:v>
                </c:pt>
                <c:pt idx="26122">
                  <c:v>608287.09999999905</c:v>
                </c:pt>
                <c:pt idx="26123">
                  <c:v>608298.77999999898</c:v>
                </c:pt>
                <c:pt idx="26124">
                  <c:v>608311.91999999899</c:v>
                </c:pt>
                <c:pt idx="26125">
                  <c:v>608326.52</c:v>
                </c:pt>
                <c:pt idx="26126">
                  <c:v>608336.73999999894</c:v>
                </c:pt>
                <c:pt idx="26127">
                  <c:v>608354.26</c:v>
                </c:pt>
                <c:pt idx="26128">
                  <c:v>608364.47999999905</c:v>
                </c:pt>
                <c:pt idx="26129">
                  <c:v>608379.07999999903</c:v>
                </c:pt>
                <c:pt idx="26130">
                  <c:v>608392.21999999904</c:v>
                </c:pt>
                <c:pt idx="26131">
                  <c:v>608406.81999999902</c:v>
                </c:pt>
                <c:pt idx="26132">
                  <c:v>608421.41999999899</c:v>
                </c:pt>
                <c:pt idx="26133">
                  <c:v>608434.55999999901</c:v>
                </c:pt>
                <c:pt idx="26134">
                  <c:v>608444.78</c:v>
                </c:pt>
                <c:pt idx="26135">
                  <c:v>608459.38</c:v>
                </c:pt>
                <c:pt idx="26136">
                  <c:v>608473.97999999905</c:v>
                </c:pt>
                <c:pt idx="26137">
                  <c:v>608484.19999999902</c:v>
                </c:pt>
                <c:pt idx="26138">
                  <c:v>608494.41999999899</c:v>
                </c:pt>
                <c:pt idx="26139">
                  <c:v>608509.02</c:v>
                </c:pt>
                <c:pt idx="26140">
                  <c:v>608519.23999999894</c:v>
                </c:pt>
                <c:pt idx="26141">
                  <c:v>608532.38</c:v>
                </c:pt>
                <c:pt idx="26142">
                  <c:v>608544.05999999901</c:v>
                </c:pt>
                <c:pt idx="26143">
                  <c:v>608557.19999999902</c:v>
                </c:pt>
                <c:pt idx="26144">
                  <c:v>608571.799999999</c:v>
                </c:pt>
                <c:pt idx="26145">
                  <c:v>608584.93999999901</c:v>
                </c:pt>
                <c:pt idx="26146">
                  <c:v>608599.54</c:v>
                </c:pt>
                <c:pt idx="26147">
                  <c:v>608609.76</c:v>
                </c:pt>
                <c:pt idx="26148">
                  <c:v>608624.35999999905</c:v>
                </c:pt>
                <c:pt idx="26149">
                  <c:v>608637.5</c:v>
                </c:pt>
                <c:pt idx="26150">
                  <c:v>608652.09999999905</c:v>
                </c:pt>
                <c:pt idx="26151">
                  <c:v>608666.69999999902</c:v>
                </c:pt>
                <c:pt idx="26152">
                  <c:v>608676.91999999899</c:v>
                </c:pt>
                <c:pt idx="26153">
                  <c:v>608690.06000000006</c:v>
                </c:pt>
                <c:pt idx="26154">
                  <c:v>608704.66</c:v>
                </c:pt>
                <c:pt idx="26155">
                  <c:v>608714.88</c:v>
                </c:pt>
                <c:pt idx="26156">
                  <c:v>608729.47999999905</c:v>
                </c:pt>
                <c:pt idx="26157">
                  <c:v>608739.69999999902</c:v>
                </c:pt>
                <c:pt idx="26158">
                  <c:v>608749.92000000004</c:v>
                </c:pt>
                <c:pt idx="26159">
                  <c:v>608764.52</c:v>
                </c:pt>
                <c:pt idx="26160">
                  <c:v>608777.66</c:v>
                </c:pt>
                <c:pt idx="26161">
                  <c:v>608789.33999999904</c:v>
                </c:pt>
                <c:pt idx="26162">
                  <c:v>608802.47999999905</c:v>
                </c:pt>
                <c:pt idx="26163">
                  <c:v>608817.07999999903</c:v>
                </c:pt>
                <c:pt idx="26164">
                  <c:v>608830.21999999904</c:v>
                </c:pt>
                <c:pt idx="26165">
                  <c:v>608844.81999999902</c:v>
                </c:pt>
                <c:pt idx="26166">
                  <c:v>608855.04000000004</c:v>
                </c:pt>
                <c:pt idx="26167">
                  <c:v>608869.64</c:v>
                </c:pt>
                <c:pt idx="26168">
                  <c:v>608882.78</c:v>
                </c:pt>
                <c:pt idx="26169">
                  <c:v>608897.38</c:v>
                </c:pt>
                <c:pt idx="26170">
                  <c:v>608910.52</c:v>
                </c:pt>
                <c:pt idx="26171">
                  <c:v>608925.12</c:v>
                </c:pt>
                <c:pt idx="26172">
                  <c:v>608939.71999999904</c:v>
                </c:pt>
                <c:pt idx="26173">
                  <c:v>608949.93999999901</c:v>
                </c:pt>
                <c:pt idx="26174">
                  <c:v>608960.16</c:v>
                </c:pt>
                <c:pt idx="26175">
                  <c:v>608974.76</c:v>
                </c:pt>
                <c:pt idx="26176">
                  <c:v>608984.97999999905</c:v>
                </c:pt>
                <c:pt idx="26177">
                  <c:v>608998.12</c:v>
                </c:pt>
                <c:pt idx="26178">
                  <c:v>609009.80000000005</c:v>
                </c:pt>
                <c:pt idx="26179">
                  <c:v>609022.93999999994</c:v>
                </c:pt>
                <c:pt idx="26180">
                  <c:v>609033.16</c:v>
                </c:pt>
                <c:pt idx="26181">
                  <c:v>609050.68000000005</c:v>
                </c:pt>
                <c:pt idx="26182">
                  <c:v>609062.35999999905</c:v>
                </c:pt>
                <c:pt idx="26183">
                  <c:v>609075.5</c:v>
                </c:pt>
                <c:pt idx="26184">
                  <c:v>609090.09999999905</c:v>
                </c:pt>
                <c:pt idx="26185">
                  <c:v>609103.23999999894</c:v>
                </c:pt>
                <c:pt idx="26186">
                  <c:v>609117.83999999904</c:v>
                </c:pt>
                <c:pt idx="26187">
                  <c:v>609130.97999999905</c:v>
                </c:pt>
                <c:pt idx="26188">
                  <c:v>609142.66</c:v>
                </c:pt>
                <c:pt idx="26189">
                  <c:v>609155.80000000005</c:v>
                </c:pt>
                <c:pt idx="26190">
                  <c:v>609170.4</c:v>
                </c:pt>
                <c:pt idx="26191">
                  <c:v>609183.54</c:v>
                </c:pt>
                <c:pt idx="26192">
                  <c:v>609195.21999999904</c:v>
                </c:pt>
                <c:pt idx="26193">
                  <c:v>609205.43999999994</c:v>
                </c:pt>
                <c:pt idx="26194">
                  <c:v>609215.66</c:v>
                </c:pt>
                <c:pt idx="26195">
                  <c:v>609230.26</c:v>
                </c:pt>
                <c:pt idx="26196">
                  <c:v>609243.4</c:v>
                </c:pt>
                <c:pt idx="26197">
                  <c:v>609253.62</c:v>
                </c:pt>
                <c:pt idx="26198">
                  <c:v>609268.21999999904</c:v>
                </c:pt>
                <c:pt idx="26199">
                  <c:v>609282.81999999995</c:v>
                </c:pt>
                <c:pt idx="26200">
                  <c:v>609295.96</c:v>
                </c:pt>
                <c:pt idx="26201">
                  <c:v>609310.56000000006</c:v>
                </c:pt>
                <c:pt idx="26202">
                  <c:v>609320.78</c:v>
                </c:pt>
                <c:pt idx="26203">
                  <c:v>609333.91999999899</c:v>
                </c:pt>
                <c:pt idx="26204">
                  <c:v>609348.52</c:v>
                </c:pt>
                <c:pt idx="26205">
                  <c:v>609363.12</c:v>
                </c:pt>
                <c:pt idx="26206">
                  <c:v>609376.26</c:v>
                </c:pt>
                <c:pt idx="26207">
                  <c:v>609386.47999999905</c:v>
                </c:pt>
                <c:pt idx="26208">
                  <c:v>609401.07999999996</c:v>
                </c:pt>
                <c:pt idx="26209">
                  <c:v>609415.68000000005</c:v>
                </c:pt>
                <c:pt idx="26210">
                  <c:v>609425.9</c:v>
                </c:pt>
                <c:pt idx="26211">
                  <c:v>609436.12</c:v>
                </c:pt>
                <c:pt idx="26212">
                  <c:v>609446.33999999904</c:v>
                </c:pt>
                <c:pt idx="26213">
                  <c:v>609460.93999999994</c:v>
                </c:pt>
                <c:pt idx="26214">
                  <c:v>609474.07999999903</c:v>
                </c:pt>
                <c:pt idx="26215">
                  <c:v>609488.68000000005</c:v>
                </c:pt>
                <c:pt idx="26216">
                  <c:v>609498.89999999898</c:v>
                </c:pt>
                <c:pt idx="26217">
                  <c:v>609513.5</c:v>
                </c:pt>
                <c:pt idx="26218">
                  <c:v>609526.64</c:v>
                </c:pt>
                <c:pt idx="26219">
                  <c:v>609541.23999999894</c:v>
                </c:pt>
                <c:pt idx="26220">
                  <c:v>609554.38</c:v>
                </c:pt>
                <c:pt idx="26221">
                  <c:v>609566.06000000006</c:v>
                </c:pt>
                <c:pt idx="26222">
                  <c:v>609579.19999999902</c:v>
                </c:pt>
                <c:pt idx="26223">
                  <c:v>609593.799999999</c:v>
                </c:pt>
                <c:pt idx="26224">
                  <c:v>609611.31999999902</c:v>
                </c:pt>
                <c:pt idx="26225">
                  <c:v>609618.62</c:v>
                </c:pt>
                <c:pt idx="26226">
                  <c:v>609634.679999999</c:v>
                </c:pt>
                <c:pt idx="26227">
                  <c:v>609646.35999999905</c:v>
                </c:pt>
                <c:pt idx="26228">
                  <c:v>609659.5</c:v>
                </c:pt>
                <c:pt idx="26229">
                  <c:v>609669.71999999904</c:v>
                </c:pt>
                <c:pt idx="26230">
                  <c:v>609681.39999999898</c:v>
                </c:pt>
                <c:pt idx="26231">
                  <c:v>609694.54</c:v>
                </c:pt>
                <c:pt idx="26232">
                  <c:v>609709.14</c:v>
                </c:pt>
                <c:pt idx="26233">
                  <c:v>609719.35999999905</c:v>
                </c:pt>
                <c:pt idx="26234">
                  <c:v>609733.95999999903</c:v>
                </c:pt>
                <c:pt idx="26235">
                  <c:v>609747.09999999905</c:v>
                </c:pt>
                <c:pt idx="26236">
                  <c:v>609757.31999999902</c:v>
                </c:pt>
                <c:pt idx="26237">
                  <c:v>609774.83999999904</c:v>
                </c:pt>
                <c:pt idx="26238">
                  <c:v>609785.06000000006</c:v>
                </c:pt>
                <c:pt idx="26239">
                  <c:v>609799.66</c:v>
                </c:pt>
                <c:pt idx="26240">
                  <c:v>609814.26</c:v>
                </c:pt>
                <c:pt idx="26241">
                  <c:v>609827.4</c:v>
                </c:pt>
                <c:pt idx="26242">
                  <c:v>609842</c:v>
                </c:pt>
                <c:pt idx="26243">
                  <c:v>609852.21999999904</c:v>
                </c:pt>
                <c:pt idx="26244">
                  <c:v>609866.81999999902</c:v>
                </c:pt>
                <c:pt idx="26245">
                  <c:v>609879.95999999903</c:v>
                </c:pt>
                <c:pt idx="26246">
                  <c:v>609890.18000000005</c:v>
                </c:pt>
                <c:pt idx="26247">
                  <c:v>609900.4</c:v>
                </c:pt>
                <c:pt idx="26248">
                  <c:v>609915</c:v>
                </c:pt>
                <c:pt idx="26249">
                  <c:v>609925.21999999904</c:v>
                </c:pt>
                <c:pt idx="26250">
                  <c:v>609939.81999999902</c:v>
                </c:pt>
                <c:pt idx="26251">
                  <c:v>609950.04</c:v>
                </c:pt>
                <c:pt idx="26252">
                  <c:v>609964.64</c:v>
                </c:pt>
                <c:pt idx="26253">
                  <c:v>609977.78</c:v>
                </c:pt>
                <c:pt idx="26254">
                  <c:v>609992.38</c:v>
                </c:pt>
                <c:pt idx="26255">
                  <c:v>610005.52</c:v>
                </c:pt>
                <c:pt idx="26256">
                  <c:v>610020.12</c:v>
                </c:pt>
                <c:pt idx="26257">
                  <c:v>610033.26</c:v>
                </c:pt>
                <c:pt idx="26258">
                  <c:v>610044.93999999901</c:v>
                </c:pt>
                <c:pt idx="26259">
                  <c:v>610058.07999999996</c:v>
                </c:pt>
                <c:pt idx="26260">
                  <c:v>610072.68000000005</c:v>
                </c:pt>
                <c:pt idx="26261">
                  <c:v>610085.81999999995</c:v>
                </c:pt>
                <c:pt idx="26262">
                  <c:v>610096.04</c:v>
                </c:pt>
                <c:pt idx="26263">
                  <c:v>610110.64</c:v>
                </c:pt>
                <c:pt idx="26264">
                  <c:v>610125.23999999894</c:v>
                </c:pt>
                <c:pt idx="26265">
                  <c:v>610135.45999999903</c:v>
                </c:pt>
                <c:pt idx="26266">
                  <c:v>610148.6</c:v>
                </c:pt>
                <c:pt idx="26267">
                  <c:v>610155.9</c:v>
                </c:pt>
                <c:pt idx="26268">
                  <c:v>610170.5</c:v>
                </c:pt>
                <c:pt idx="26269">
                  <c:v>610183.64</c:v>
                </c:pt>
                <c:pt idx="26270">
                  <c:v>610198.23999999894</c:v>
                </c:pt>
                <c:pt idx="26271">
                  <c:v>610208.46</c:v>
                </c:pt>
                <c:pt idx="26272">
                  <c:v>610223.06000000006</c:v>
                </c:pt>
                <c:pt idx="26273">
                  <c:v>610236.19999999995</c:v>
                </c:pt>
                <c:pt idx="26274">
                  <c:v>610250.80000000005</c:v>
                </c:pt>
                <c:pt idx="26275">
                  <c:v>610263.93999999901</c:v>
                </c:pt>
                <c:pt idx="26276">
                  <c:v>610278.54</c:v>
                </c:pt>
                <c:pt idx="26277">
                  <c:v>610288.76</c:v>
                </c:pt>
                <c:pt idx="26278">
                  <c:v>610303.35999999905</c:v>
                </c:pt>
                <c:pt idx="26279">
                  <c:v>610316.5</c:v>
                </c:pt>
                <c:pt idx="26280">
                  <c:v>610331.1</c:v>
                </c:pt>
                <c:pt idx="26281">
                  <c:v>610344.23999999894</c:v>
                </c:pt>
                <c:pt idx="26282">
                  <c:v>610355.92000000004</c:v>
                </c:pt>
                <c:pt idx="26283">
                  <c:v>610366.14</c:v>
                </c:pt>
                <c:pt idx="26284">
                  <c:v>610379.28</c:v>
                </c:pt>
                <c:pt idx="26285">
                  <c:v>610389.5</c:v>
                </c:pt>
                <c:pt idx="26286">
                  <c:v>610404.09999999905</c:v>
                </c:pt>
                <c:pt idx="26287">
                  <c:v>610414.31999999902</c:v>
                </c:pt>
                <c:pt idx="26288">
                  <c:v>610428.91999999899</c:v>
                </c:pt>
                <c:pt idx="26289">
                  <c:v>610442.05999999901</c:v>
                </c:pt>
                <c:pt idx="26290">
                  <c:v>610456.65999999898</c:v>
                </c:pt>
                <c:pt idx="26291">
                  <c:v>610469.80000000005</c:v>
                </c:pt>
                <c:pt idx="26292">
                  <c:v>610484.4</c:v>
                </c:pt>
                <c:pt idx="26293">
                  <c:v>610494.62</c:v>
                </c:pt>
                <c:pt idx="26294">
                  <c:v>610509.21999999904</c:v>
                </c:pt>
                <c:pt idx="26295">
                  <c:v>610522.35999999905</c:v>
                </c:pt>
                <c:pt idx="26296">
                  <c:v>610534.03999999899</c:v>
                </c:pt>
                <c:pt idx="26297">
                  <c:v>610550.09999999905</c:v>
                </c:pt>
                <c:pt idx="26298">
                  <c:v>610561.78</c:v>
                </c:pt>
                <c:pt idx="26299">
                  <c:v>610574.92000000004</c:v>
                </c:pt>
                <c:pt idx="26300">
                  <c:v>610589.52</c:v>
                </c:pt>
                <c:pt idx="26301">
                  <c:v>610599.73999999894</c:v>
                </c:pt>
                <c:pt idx="26302">
                  <c:v>610609.95999999903</c:v>
                </c:pt>
                <c:pt idx="26303">
                  <c:v>610620.18000000005</c:v>
                </c:pt>
                <c:pt idx="26304">
                  <c:v>610634.78</c:v>
                </c:pt>
                <c:pt idx="26305">
                  <c:v>610647.92000000004</c:v>
                </c:pt>
                <c:pt idx="26306">
                  <c:v>610662.52</c:v>
                </c:pt>
                <c:pt idx="26307">
                  <c:v>610672.73999999894</c:v>
                </c:pt>
                <c:pt idx="26308">
                  <c:v>610687.33999999904</c:v>
                </c:pt>
                <c:pt idx="26309">
                  <c:v>610700.47999999905</c:v>
                </c:pt>
                <c:pt idx="26310">
                  <c:v>610715.07999999903</c:v>
                </c:pt>
                <c:pt idx="26311">
                  <c:v>610728.21999999904</c:v>
                </c:pt>
                <c:pt idx="26312">
                  <c:v>610739.9</c:v>
                </c:pt>
                <c:pt idx="26313">
                  <c:v>610753.04</c:v>
                </c:pt>
                <c:pt idx="26314">
                  <c:v>610767.64</c:v>
                </c:pt>
                <c:pt idx="26315">
                  <c:v>610780.78</c:v>
                </c:pt>
                <c:pt idx="26316">
                  <c:v>610791</c:v>
                </c:pt>
                <c:pt idx="26317">
                  <c:v>610808.52</c:v>
                </c:pt>
                <c:pt idx="26318">
                  <c:v>610823.12</c:v>
                </c:pt>
                <c:pt idx="26319">
                  <c:v>610830.42000000004</c:v>
                </c:pt>
                <c:pt idx="26320">
                  <c:v>610843.56000000006</c:v>
                </c:pt>
                <c:pt idx="26321">
                  <c:v>610853.77999999898</c:v>
                </c:pt>
                <c:pt idx="26322">
                  <c:v>610868.38</c:v>
                </c:pt>
                <c:pt idx="26323">
                  <c:v>610882.97999999905</c:v>
                </c:pt>
                <c:pt idx="26324">
                  <c:v>610893.19999999995</c:v>
                </c:pt>
                <c:pt idx="26325">
                  <c:v>610906.33999999904</c:v>
                </c:pt>
                <c:pt idx="26326">
                  <c:v>610916.55999999901</c:v>
                </c:pt>
                <c:pt idx="26327">
                  <c:v>610931.16</c:v>
                </c:pt>
                <c:pt idx="26328">
                  <c:v>610948.68000000005</c:v>
                </c:pt>
                <c:pt idx="26329">
                  <c:v>610958.89999999898</c:v>
                </c:pt>
                <c:pt idx="26330">
                  <c:v>610973.5</c:v>
                </c:pt>
                <c:pt idx="26331">
                  <c:v>610986.64</c:v>
                </c:pt>
                <c:pt idx="26332">
                  <c:v>610996.85999999905</c:v>
                </c:pt>
                <c:pt idx="26333">
                  <c:v>611011.45999999903</c:v>
                </c:pt>
                <c:pt idx="26334">
                  <c:v>611026.06000000006</c:v>
                </c:pt>
                <c:pt idx="26335">
                  <c:v>611039.19999999902</c:v>
                </c:pt>
                <c:pt idx="26336">
                  <c:v>611053.799999999</c:v>
                </c:pt>
                <c:pt idx="26337">
                  <c:v>611064.02</c:v>
                </c:pt>
                <c:pt idx="26338">
                  <c:v>611074.23999999894</c:v>
                </c:pt>
                <c:pt idx="26339">
                  <c:v>611084.45999999903</c:v>
                </c:pt>
                <c:pt idx="26340">
                  <c:v>611099.05999999901</c:v>
                </c:pt>
                <c:pt idx="26341">
                  <c:v>611112.19999999902</c:v>
                </c:pt>
                <c:pt idx="26342">
                  <c:v>611122.42000000004</c:v>
                </c:pt>
                <c:pt idx="26343">
                  <c:v>611137.02</c:v>
                </c:pt>
                <c:pt idx="26344">
                  <c:v>611151.62</c:v>
                </c:pt>
                <c:pt idx="26345">
                  <c:v>611164.76</c:v>
                </c:pt>
                <c:pt idx="26346">
                  <c:v>611179.35999999905</c:v>
                </c:pt>
                <c:pt idx="26347">
                  <c:v>611192.5</c:v>
                </c:pt>
                <c:pt idx="26348">
                  <c:v>611202.71999999904</c:v>
                </c:pt>
                <c:pt idx="26349">
                  <c:v>611217.31999999902</c:v>
                </c:pt>
                <c:pt idx="26350">
                  <c:v>611227.54</c:v>
                </c:pt>
                <c:pt idx="26351">
                  <c:v>611245.06000000006</c:v>
                </c:pt>
                <c:pt idx="26352">
                  <c:v>611255.28</c:v>
                </c:pt>
                <c:pt idx="26353">
                  <c:v>611269.88</c:v>
                </c:pt>
                <c:pt idx="26354">
                  <c:v>611283.02</c:v>
                </c:pt>
                <c:pt idx="26355">
                  <c:v>611294.69999999902</c:v>
                </c:pt>
                <c:pt idx="26356">
                  <c:v>611307.83999999904</c:v>
                </c:pt>
                <c:pt idx="26357">
                  <c:v>611318.06000000006</c:v>
                </c:pt>
                <c:pt idx="26358">
                  <c:v>611328.28</c:v>
                </c:pt>
                <c:pt idx="26359">
                  <c:v>611342.88</c:v>
                </c:pt>
                <c:pt idx="26360">
                  <c:v>611357.47999999905</c:v>
                </c:pt>
                <c:pt idx="26361">
                  <c:v>611370.62</c:v>
                </c:pt>
                <c:pt idx="26362">
                  <c:v>611380.84</c:v>
                </c:pt>
                <c:pt idx="26363">
                  <c:v>611395.43999999994</c:v>
                </c:pt>
                <c:pt idx="26364">
                  <c:v>611408.57999999996</c:v>
                </c:pt>
                <c:pt idx="26365">
                  <c:v>611423.18000000005</c:v>
                </c:pt>
                <c:pt idx="26366">
                  <c:v>611436.31999999902</c:v>
                </c:pt>
                <c:pt idx="26367">
                  <c:v>611450.92000000004</c:v>
                </c:pt>
                <c:pt idx="26368">
                  <c:v>611458.21999999904</c:v>
                </c:pt>
                <c:pt idx="26369">
                  <c:v>611475.73999999894</c:v>
                </c:pt>
                <c:pt idx="26370">
                  <c:v>611488.88</c:v>
                </c:pt>
                <c:pt idx="26371">
                  <c:v>611503.47999999905</c:v>
                </c:pt>
                <c:pt idx="26372">
                  <c:v>611516.62</c:v>
                </c:pt>
                <c:pt idx="26373">
                  <c:v>611528.30000000005</c:v>
                </c:pt>
                <c:pt idx="26374">
                  <c:v>611538.52</c:v>
                </c:pt>
                <c:pt idx="26375">
                  <c:v>611551.65999999898</c:v>
                </c:pt>
                <c:pt idx="26376">
                  <c:v>611558.95999999903</c:v>
                </c:pt>
                <c:pt idx="26377">
                  <c:v>611573.56000000006</c:v>
                </c:pt>
                <c:pt idx="26378">
                  <c:v>611586.69999999902</c:v>
                </c:pt>
                <c:pt idx="26379">
                  <c:v>611601.299999999</c:v>
                </c:pt>
                <c:pt idx="26380">
                  <c:v>611614.43999999901</c:v>
                </c:pt>
                <c:pt idx="26381">
                  <c:v>611629.03999999899</c:v>
                </c:pt>
                <c:pt idx="26382">
                  <c:v>611642.179999999</c:v>
                </c:pt>
                <c:pt idx="26383">
                  <c:v>611656.78</c:v>
                </c:pt>
                <c:pt idx="26384">
                  <c:v>611667</c:v>
                </c:pt>
                <c:pt idx="26385">
                  <c:v>611681.59999999905</c:v>
                </c:pt>
                <c:pt idx="26386">
                  <c:v>611691.81999999902</c:v>
                </c:pt>
                <c:pt idx="26387">
                  <c:v>611704.95999999903</c:v>
                </c:pt>
                <c:pt idx="26388">
                  <c:v>611719.55999999901</c:v>
                </c:pt>
                <c:pt idx="26389">
                  <c:v>611732.69999999902</c:v>
                </c:pt>
                <c:pt idx="26390">
                  <c:v>611747.30000000005</c:v>
                </c:pt>
                <c:pt idx="26391">
                  <c:v>611757.52</c:v>
                </c:pt>
                <c:pt idx="26392">
                  <c:v>611772.12</c:v>
                </c:pt>
                <c:pt idx="26393">
                  <c:v>611785.26</c:v>
                </c:pt>
                <c:pt idx="26394">
                  <c:v>611792.56000000006</c:v>
                </c:pt>
                <c:pt idx="26395">
                  <c:v>611805.69999999995</c:v>
                </c:pt>
                <c:pt idx="26396">
                  <c:v>611820.30000000005</c:v>
                </c:pt>
                <c:pt idx="26397">
                  <c:v>611834.9</c:v>
                </c:pt>
                <c:pt idx="26398">
                  <c:v>611845.12</c:v>
                </c:pt>
                <c:pt idx="26399">
                  <c:v>611858.26</c:v>
                </c:pt>
                <c:pt idx="26400">
                  <c:v>611872.85999999905</c:v>
                </c:pt>
                <c:pt idx="26401">
                  <c:v>611886</c:v>
                </c:pt>
                <c:pt idx="26402">
                  <c:v>611900.59999999905</c:v>
                </c:pt>
                <c:pt idx="26403">
                  <c:v>611910.81999999995</c:v>
                </c:pt>
                <c:pt idx="26404">
                  <c:v>611925.42000000004</c:v>
                </c:pt>
                <c:pt idx="26405">
                  <c:v>611935.64</c:v>
                </c:pt>
                <c:pt idx="26406">
                  <c:v>611948.77999999898</c:v>
                </c:pt>
                <c:pt idx="26407">
                  <c:v>611963.38</c:v>
                </c:pt>
                <c:pt idx="26408">
                  <c:v>611976.52</c:v>
                </c:pt>
                <c:pt idx="26409">
                  <c:v>611991.12</c:v>
                </c:pt>
                <c:pt idx="26410">
                  <c:v>612001.33999999904</c:v>
                </c:pt>
                <c:pt idx="26411">
                  <c:v>612015.93999999994</c:v>
                </c:pt>
                <c:pt idx="26412">
                  <c:v>612026.16</c:v>
                </c:pt>
                <c:pt idx="26413">
                  <c:v>612036.38</c:v>
                </c:pt>
                <c:pt idx="26414">
                  <c:v>612049.52</c:v>
                </c:pt>
                <c:pt idx="26415">
                  <c:v>612064.12</c:v>
                </c:pt>
                <c:pt idx="26416">
                  <c:v>612074.33999999904</c:v>
                </c:pt>
                <c:pt idx="26417">
                  <c:v>612088.93999999901</c:v>
                </c:pt>
                <c:pt idx="26418">
                  <c:v>612106.45999999903</c:v>
                </c:pt>
                <c:pt idx="26419">
                  <c:v>612116.679999999</c:v>
                </c:pt>
                <c:pt idx="26420">
                  <c:v>612129.81999999902</c:v>
                </c:pt>
                <c:pt idx="26421">
                  <c:v>612144.41999999899</c:v>
                </c:pt>
                <c:pt idx="26422">
                  <c:v>612157.56000000006</c:v>
                </c:pt>
                <c:pt idx="26423">
                  <c:v>612169.23999999894</c:v>
                </c:pt>
                <c:pt idx="26424">
                  <c:v>612179.45999999903</c:v>
                </c:pt>
                <c:pt idx="26425">
                  <c:v>612196.97999999905</c:v>
                </c:pt>
                <c:pt idx="26426">
                  <c:v>612210.12</c:v>
                </c:pt>
                <c:pt idx="26427">
                  <c:v>612224.71999999904</c:v>
                </c:pt>
                <c:pt idx="26428">
                  <c:v>612230.56000000006</c:v>
                </c:pt>
                <c:pt idx="26429">
                  <c:v>612245.16</c:v>
                </c:pt>
                <c:pt idx="26430">
                  <c:v>612255.38</c:v>
                </c:pt>
                <c:pt idx="26431">
                  <c:v>612269.97999999905</c:v>
                </c:pt>
                <c:pt idx="26432">
                  <c:v>612280.19999999902</c:v>
                </c:pt>
                <c:pt idx="26433">
                  <c:v>612293.34</c:v>
                </c:pt>
                <c:pt idx="26434">
                  <c:v>612307.93999999994</c:v>
                </c:pt>
                <c:pt idx="26435">
                  <c:v>612321.07999999996</c:v>
                </c:pt>
                <c:pt idx="26436">
                  <c:v>612335.68000000005</c:v>
                </c:pt>
                <c:pt idx="26437">
                  <c:v>612350.28</c:v>
                </c:pt>
                <c:pt idx="26438">
                  <c:v>612363.42000000004</c:v>
                </c:pt>
                <c:pt idx="26439">
                  <c:v>612373.64</c:v>
                </c:pt>
                <c:pt idx="26440">
                  <c:v>612388.23999999894</c:v>
                </c:pt>
                <c:pt idx="26441">
                  <c:v>612398.46</c:v>
                </c:pt>
                <c:pt idx="26442">
                  <c:v>612411.59999999905</c:v>
                </c:pt>
                <c:pt idx="26443">
                  <c:v>612426.19999999995</c:v>
                </c:pt>
                <c:pt idx="26444">
                  <c:v>612440.80000000005</c:v>
                </c:pt>
                <c:pt idx="26445">
                  <c:v>612453.93999999901</c:v>
                </c:pt>
                <c:pt idx="26446">
                  <c:v>612464.15999999898</c:v>
                </c:pt>
                <c:pt idx="26447">
                  <c:v>612478.76</c:v>
                </c:pt>
                <c:pt idx="26448">
                  <c:v>612488.97999999905</c:v>
                </c:pt>
                <c:pt idx="26449">
                  <c:v>612499.19999999902</c:v>
                </c:pt>
                <c:pt idx="26450">
                  <c:v>612513.799999999</c:v>
                </c:pt>
                <c:pt idx="26451">
                  <c:v>612526.93999999901</c:v>
                </c:pt>
                <c:pt idx="26452">
                  <c:v>612537.16</c:v>
                </c:pt>
                <c:pt idx="26453">
                  <c:v>612551.76</c:v>
                </c:pt>
                <c:pt idx="26454">
                  <c:v>612564.9</c:v>
                </c:pt>
                <c:pt idx="26455">
                  <c:v>612579.5</c:v>
                </c:pt>
                <c:pt idx="26456">
                  <c:v>612592.64000000001</c:v>
                </c:pt>
                <c:pt idx="26457">
                  <c:v>612607.23999999894</c:v>
                </c:pt>
                <c:pt idx="26458">
                  <c:v>612617.45999999903</c:v>
                </c:pt>
                <c:pt idx="26459">
                  <c:v>612632.05999999901</c:v>
                </c:pt>
                <c:pt idx="26460">
                  <c:v>612645.19999999902</c:v>
                </c:pt>
                <c:pt idx="26461">
                  <c:v>612655.42000000004</c:v>
                </c:pt>
                <c:pt idx="26462">
                  <c:v>612672.93999999994</c:v>
                </c:pt>
                <c:pt idx="26463">
                  <c:v>612687.54</c:v>
                </c:pt>
                <c:pt idx="26464">
                  <c:v>612697.76</c:v>
                </c:pt>
                <c:pt idx="26465">
                  <c:v>612707.97999999905</c:v>
                </c:pt>
                <c:pt idx="26466">
                  <c:v>612718.19999999995</c:v>
                </c:pt>
                <c:pt idx="26467">
                  <c:v>612728.42000000004</c:v>
                </c:pt>
                <c:pt idx="26468">
                  <c:v>612743.02</c:v>
                </c:pt>
                <c:pt idx="26469">
                  <c:v>612756.16</c:v>
                </c:pt>
                <c:pt idx="26470">
                  <c:v>612770.76</c:v>
                </c:pt>
                <c:pt idx="26471">
                  <c:v>612783.89999999898</c:v>
                </c:pt>
                <c:pt idx="26472">
                  <c:v>612798.5</c:v>
                </c:pt>
                <c:pt idx="26473">
                  <c:v>612813.09999999905</c:v>
                </c:pt>
                <c:pt idx="26474">
                  <c:v>612823.31999999995</c:v>
                </c:pt>
                <c:pt idx="26475">
                  <c:v>612836.45999999903</c:v>
                </c:pt>
                <c:pt idx="26476">
                  <c:v>612851.06000000006</c:v>
                </c:pt>
                <c:pt idx="26477">
                  <c:v>612861.27999999898</c:v>
                </c:pt>
                <c:pt idx="26478">
                  <c:v>612874.41999999899</c:v>
                </c:pt>
                <c:pt idx="26479">
                  <c:v>612889.02</c:v>
                </c:pt>
                <c:pt idx="26480">
                  <c:v>612902.16</c:v>
                </c:pt>
                <c:pt idx="26481">
                  <c:v>612916.76</c:v>
                </c:pt>
                <c:pt idx="26482">
                  <c:v>612926.97999999905</c:v>
                </c:pt>
                <c:pt idx="26483">
                  <c:v>612941.57999999903</c:v>
                </c:pt>
                <c:pt idx="26484">
                  <c:v>612951.799999999</c:v>
                </c:pt>
                <c:pt idx="26485">
                  <c:v>612962.02</c:v>
                </c:pt>
                <c:pt idx="26486">
                  <c:v>612972.23999999894</c:v>
                </c:pt>
                <c:pt idx="26487">
                  <c:v>612986.83999999904</c:v>
                </c:pt>
                <c:pt idx="26488">
                  <c:v>612999.97999999905</c:v>
                </c:pt>
                <c:pt idx="26489">
                  <c:v>613014.57999999903</c:v>
                </c:pt>
                <c:pt idx="26490">
                  <c:v>613027.71999999904</c:v>
                </c:pt>
                <c:pt idx="26491">
                  <c:v>613042.31999999902</c:v>
                </c:pt>
                <c:pt idx="26492">
                  <c:v>613055.45999999903</c:v>
                </c:pt>
                <c:pt idx="26493">
                  <c:v>613070.06000000006</c:v>
                </c:pt>
                <c:pt idx="26494">
                  <c:v>613080.28</c:v>
                </c:pt>
                <c:pt idx="26495">
                  <c:v>613090.5</c:v>
                </c:pt>
                <c:pt idx="26496">
                  <c:v>613105.09999999905</c:v>
                </c:pt>
                <c:pt idx="26497">
                  <c:v>613118.23999999894</c:v>
                </c:pt>
                <c:pt idx="26498">
                  <c:v>613132.83999999904</c:v>
                </c:pt>
                <c:pt idx="26499">
                  <c:v>613145.97999999905</c:v>
                </c:pt>
                <c:pt idx="26500">
                  <c:v>613160.57999999996</c:v>
                </c:pt>
                <c:pt idx="26501">
                  <c:v>613170.80000000005</c:v>
                </c:pt>
                <c:pt idx="26502">
                  <c:v>613183.93999999901</c:v>
                </c:pt>
                <c:pt idx="26503">
                  <c:v>613191.23999999894</c:v>
                </c:pt>
                <c:pt idx="26504">
                  <c:v>613201.45999999903</c:v>
                </c:pt>
                <c:pt idx="26505">
                  <c:v>613218.97999999905</c:v>
                </c:pt>
                <c:pt idx="26506">
                  <c:v>613233.57999999996</c:v>
                </c:pt>
                <c:pt idx="26507">
                  <c:v>613246.71999999904</c:v>
                </c:pt>
                <c:pt idx="26508">
                  <c:v>613256.93999999901</c:v>
                </c:pt>
                <c:pt idx="26509">
                  <c:v>613274.45999999903</c:v>
                </c:pt>
                <c:pt idx="26510">
                  <c:v>613289.05999999901</c:v>
                </c:pt>
                <c:pt idx="26511">
                  <c:v>613299.28</c:v>
                </c:pt>
                <c:pt idx="26512">
                  <c:v>613312.42000000004</c:v>
                </c:pt>
                <c:pt idx="26513">
                  <c:v>613324.09999999905</c:v>
                </c:pt>
                <c:pt idx="26514">
                  <c:v>613337.23999999894</c:v>
                </c:pt>
                <c:pt idx="26515">
                  <c:v>613351.83999999904</c:v>
                </c:pt>
                <c:pt idx="26516">
                  <c:v>613364.97999999905</c:v>
                </c:pt>
                <c:pt idx="26517">
                  <c:v>613375.19999999902</c:v>
                </c:pt>
                <c:pt idx="26518">
                  <c:v>613389.80000000005</c:v>
                </c:pt>
                <c:pt idx="26519">
                  <c:v>613400.02</c:v>
                </c:pt>
                <c:pt idx="26520">
                  <c:v>613414.62</c:v>
                </c:pt>
                <c:pt idx="26521">
                  <c:v>613424.83999999904</c:v>
                </c:pt>
                <c:pt idx="26522">
                  <c:v>613435.06000000006</c:v>
                </c:pt>
                <c:pt idx="26523">
                  <c:v>613448.19999999995</c:v>
                </c:pt>
                <c:pt idx="26524">
                  <c:v>613462.80000000005</c:v>
                </c:pt>
                <c:pt idx="26525">
                  <c:v>613475.93999999994</c:v>
                </c:pt>
                <c:pt idx="26526">
                  <c:v>613490.54</c:v>
                </c:pt>
                <c:pt idx="26527">
                  <c:v>613503.68000000005</c:v>
                </c:pt>
                <c:pt idx="26528">
                  <c:v>613518.28</c:v>
                </c:pt>
                <c:pt idx="26529">
                  <c:v>613531.41999999899</c:v>
                </c:pt>
                <c:pt idx="26530">
                  <c:v>613543.09999999905</c:v>
                </c:pt>
                <c:pt idx="26531">
                  <c:v>613556.23999999894</c:v>
                </c:pt>
                <c:pt idx="26532">
                  <c:v>613566.45999999903</c:v>
                </c:pt>
                <c:pt idx="26533">
                  <c:v>613581.06000000006</c:v>
                </c:pt>
                <c:pt idx="26534">
                  <c:v>613594.19999999902</c:v>
                </c:pt>
                <c:pt idx="26535">
                  <c:v>613608.799999999</c:v>
                </c:pt>
                <c:pt idx="26536">
                  <c:v>613621.93999999901</c:v>
                </c:pt>
                <c:pt idx="26537">
                  <c:v>613632.16</c:v>
                </c:pt>
                <c:pt idx="26538">
                  <c:v>613646.76</c:v>
                </c:pt>
                <c:pt idx="26539">
                  <c:v>613654.05999999901</c:v>
                </c:pt>
                <c:pt idx="26540">
                  <c:v>613667.19999999902</c:v>
                </c:pt>
                <c:pt idx="26541">
                  <c:v>613677.42000000004</c:v>
                </c:pt>
                <c:pt idx="26542">
                  <c:v>613692.02</c:v>
                </c:pt>
                <c:pt idx="26543">
                  <c:v>613705.16</c:v>
                </c:pt>
                <c:pt idx="26544">
                  <c:v>613719.76</c:v>
                </c:pt>
                <c:pt idx="26545">
                  <c:v>613732.9</c:v>
                </c:pt>
                <c:pt idx="26546">
                  <c:v>613747.5</c:v>
                </c:pt>
                <c:pt idx="26547">
                  <c:v>613760.64</c:v>
                </c:pt>
                <c:pt idx="26548">
                  <c:v>613775.23999999894</c:v>
                </c:pt>
                <c:pt idx="26549">
                  <c:v>613785.45999999903</c:v>
                </c:pt>
                <c:pt idx="26550">
                  <c:v>613800.06000000006</c:v>
                </c:pt>
                <c:pt idx="26551">
                  <c:v>613810.28</c:v>
                </c:pt>
                <c:pt idx="26552">
                  <c:v>613823.42000000004</c:v>
                </c:pt>
                <c:pt idx="26553">
                  <c:v>613838.02</c:v>
                </c:pt>
                <c:pt idx="26554">
                  <c:v>613851.16</c:v>
                </c:pt>
                <c:pt idx="26555">
                  <c:v>613861.38</c:v>
                </c:pt>
                <c:pt idx="26556">
                  <c:v>613875.97999999905</c:v>
                </c:pt>
                <c:pt idx="26557">
                  <c:v>613886.19999999995</c:v>
                </c:pt>
                <c:pt idx="26558">
                  <c:v>613896.41999999899</c:v>
                </c:pt>
                <c:pt idx="26559">
                  <c:v>613911.02</c:v>
                </c:pt>
                <c:pt idx="26560">
                  <c:v>613921.23999999894</c:v>
                </c:pt>
                <c:pt idx="26561">
                  <c:v>613934.38</c:v>
                </c:pt>
                <c:pt idx="26562">
                  <c:v>613948.97999999905</c:v>
                </c:pt>
                <c:pt idx="26563">
                  <c:v>613962.12</c:v>
                </c:pt>
                <c:pt idx="26564">
                  <c:v>613979.64</c:v>
                </c:pt>
                <c:pt idx="26565">
                  <c:v>613989.85999999905</c:v>
                </c:pt>
                <c:pt idx="26566">
                  <c:v>614004.45999999903</c:v>
                </c:pt>
                <c:pt idx="26567">
                  <c:v>614017.59999999905</c:v>
                </c:pt>
                <c:pt idx="26568">
                  <c:v>614029.28</c:v>
                </c:pt>
                <c:pt idx="26569">
                  <c:v>614042.42000000004</c:v>
                </c:pt>
                <c:pt idx="26570">
                  <c:v>614057.02</c:v>
                </c:pt>
                <c:pt idx="26571">
                  <c:v>614070.16</c:v>
                </c:pt>
                <c:pt idx="26572">
                  <c:v>614084.76</c:v>
                </c:pt>
                <c:pt idx="26573">
                  <c:v>614094.97999999905</c:v>
                </c:pt>
                <c:pt idx="26574">
                  <c:v>614105.19999999902</c:v>
                </c:pt>
                <c:pt idx="26575">
                  <c:v>614118.34</c:v>
                </c:pt>
                <c:pt idx="26576">
                  <c:v>614130.02</c:v>
                </c:pt>
                <c:pt idx="26577">
                  <c:v>614140.23999999894</c:v>
                </c:pt>
                <c:pt idx="26578">
                  <c:v>614153.38</c:v>
                </c:pt>
                <c:pt idx="26579">
                  <c:v>614163.6</c:v>
                </c:pt>
                <c:pt idx="26580">
                  <c:v>614178.19999999995</c:v>
                </c:pt>
                <c:pt idx="26581">
                  <c:v>614191.33999999904</c:v>
                </c:pt>
                <c:pt idx="26582">
                  <c:v>614205.93999999994</c:v>
                </c:pt>
                <c:pt idx="26583">
                  <c:v>614223.46</c:v>
                </c:pt>
                <c:pt idx="26584">
                  <c:v>614233.68000000005</c:v>
                </c:pt>
                <c:pt idx="26585">
                  <c:v>614246.81999999902</c:v>
                </c:pt>
                <c:pt idx="26586">
                  <c:v>614257.04</c:v>
                </c:pt>
                <c:pt idx="26587">
                  <c:v>614274.55999999901</c:v>
                </c:pt>
                <c:pt idx="26588">
                  <c:v>614286.23999999894</c:v>
                </c:pt>
                <c:pt idx="26589">
                  <c:v>614299.38</c:v>
                </c:pt>
                <c:pt idx="26590">
                  <c:v>614313.97999999905</c:v>
                </c:pt>
                <c:pt idx="26591">
                  <c:v>614327.12</c:v>
                </c:pt>
                <c:pt idx="26592">
                  <c:v>614337.33999999904</c:v>
                </c:pt>
                <c:pt idx="26593">
                  <c:v>614347.56000000006</c:v>
                </c:pt>
                <c:pt idx="26594">
                  <c:v>614357.78</c:v>
                </c:pt>
                <c:pt idx="26595">
                  <c:v>614369.45999999903</c:v>
                </c:pt>
                <c:pt idx="26596">
                  <c:v>614382.59999999905</c:v>
                </c:pt>
                <c:pt idx="26597">
                  <c:v>614397.19999999902</c:v>
                </c:pt>
                <c:pt idx="26598">
                  <c:v>614407.42000000004</c:v>
                </c:pt>
                <c:pt idx="26599">
                  <c:v>614424.93999999901</c:v>
                </c:pt>
                <c:pt idx="26600">
                  <c:v>614438.07999999996</c:v>
                </c:pt>
                <c:pt idx="26601">
                  <c:v>614452.68000000005</c:v>
                </c:pt>
                <c:pt idx="26602">
                  <c:v>614465.81999999995</c:v>
                </c:pt>
                <c:pt idx="26603">
                  <c:v>614480.42000000004</c:v>
                </c:pt>
                <c:pt idx="26604">
                  <c:v>614490.64</c:v>
                </c:pt>
                <c:pt idx="26605">
                  <c:v>614503.77999999898</c:v>
                </c:pt>
                <c:pt idx="26606">
                  <c:v>614518.38</c:v>
                </c:pt>
                <c:pt idx="26607">
                  <c:v>614531.52</c:v>
                </c:pt>
                <c:pt idx="26608">
                  <c:v>614541.73999999894</c:v>
                </c:pt>
                <c:pt idx="26609">
                  <c:v>614556.33999999904</c:v>
                </c:pt>
                <c:pt idx="26610">
                  <c:v>614566.55999999901</c:v>
                </c:pt>
                <c:pt idx="26611">
                  <c:v>614579.69999999902</c:v>
                </c:pt>
                <c:pt idx="26612">
                  <c:v>614591.38</c:v>
                </c:pt>
                <c:pt idx="26613">
                  <c:v>614601.59999999905</c:v>
                </c:pt>
                <c:pt idx="26614">
                  <c:v>614614.73999999894</c:v>
                </c:pt>
                <c:pt idx="26615">
                  <c:v>614624.95999999903</c:v>
                </c:pt>
                <c:pt idx="26616">
                  <c:v>614639.55999999901</c:v>
                </c:pt>
                <c:pt idx="26617">
                  <c:v>614652.69999999902</c:v>
                </c:pt>
                <c:pt idx="26618">
                  <c:v>614667.30000000005</c:v>
                </c:pt>
                <c:pt idx="26619">
                  <c:v>614680.43999999994</c:v>
                </c:pt>
                <c:pt idx="26620">
                  <c:v>614695.04</c:v>
                </c:pt>
                <c:pt idx="26621">
                  <c:v>614708.18000000005</c:v>
                </c:pt>
                <c:pt idx="26622">
                  <c:v>614718.4</c:v>
                </c:pt>
                <c:pt idx="26623">
                  <c:v>614733</c:v>
                </c:pt>
                <c:pt idx="26624">
                  <c:v>614746.14</c:v>
                </c:pt>
                <c:pt idx="26625">
                  <c:v>614760.73999999894</c:v>
                </c:pt>
                <c:pt idx="26626">
                  <c:v>614773.88</c:v>
                </c:pt>
                <c:pt idx="26627">
                  <c:v>614788.47999999905</c:v>
                </c:pt>
                <c:pt idx="26628">
                  <c:v>614798.69999999995</c:v>
                </c:pt>
                <c:pt idx="26629">
                  <c:v>614813.30000000005</c:v>
                </c:pt>
                <c:pt idx="26630">
                  <c:v>614819.14</c:v>
                </c:pt>
                <c:pt idx="26631">
                  <c:v>614829.35999999905</c:v>
                </c:pt>
                <c:pt idx="26632">
                  <c:v>614843.95999999903</c:v>
                </c:pt>
                <c:pt idx="26633">
                  <c:v>614857.09999999905</c:v>
                </c:pt>
                <c:pt idx="26634">
                  <c:v>614868.77999999898</c:v>
                </c:pt>
                <c:pt idx="26635">
                  <c:v>614881.91999999899</c:v>
                </c:pt>
                <c:pt idx="26636">
                  <c:v>614896.52</c:v>
                </c:pt>
                <c:pt idx="26637">
                  <c:v>614909.66</c:v>
                </c:pt>
                <c:pt idx="26638">
                  <c:v>614924.26</c:v>
                </c:pt>
                <c:pt idx="26639">
                  <c:v>614937.4</c:v>
                </c:pt>
                <c:pt idx="26640">
                  <c:v>614952</c:v>
                </c:pt>
                <c:pt idx="26641">
                  <c:v>614965.14</c:v>
                </c:pt>
                <c:pt idx="26642">
                  <c:v>614975.35999999905</c:v>
                </c:pt>
                <c:pt idx="26643">
                  <c:v>614992.88</c:v>
                </c:pt>
                <c:pt idx="26644">
                  <c:v>615003.09999999905</c:v>
                </c:pt>
                <c:pt idx="26645">
                  <c:v>615017.69999999902</c:v>
                </c:pt>
                <c:pt idx="26646">
                  <c:v>615027.92000000004</c:v>
                </c:pt>
                <c:pt idx="26647">
                  <c:v>615041.06000000006</c:v>
                </c:pt>
                <c:pt idx="26648">
                  <c:v>615051.27999999898</c:v>
                </c:pt>
                <c:pt idx="26649">
                  <c:v>615062.95999999903</c:v>
                </c:pt>
                <c:pt idx="26650">
                  <c:v>615076.1</c:v>
                </c:pt>
                <c:pt idx="26651">
                  <c:v>615086.31999999902</c:v>
                </c:pt>
                <c:pt idx="26652">
                  <c:v>615100.92000000004</c:v>
                </c:pt>
                <c:pt idx="26653">
                  <c:v>615111.14</c:v>
                </c:pt>
                <c:pt idx="26654">
                  <c:v>615124.28</c:v>
                </c:pt>
                <c:pt idx="26655">
                  <c:v>615141.799999999</c:v>
                </c:pt>
                <c:pt idx="26656">
                  <c:v>615152.02</c:v>
                </c:pt>
                <c:pt idx="26657">
                  <c:v>615166.62</c:v>
                </c:pt>
                <c:pt idx="26658">
                  <c:v>615179.76</c:v>
                </c:pt>
                <c:pt idx="26659">
                  <c:v>615194.35999999905</c:v>
                </c:pt>
                <c:pt idx="26660">
                  <c:v>615207.5</c:v>
                </c:pt>
                <c:pt idx="26661">
                  <c:v>615222.09999999905</c:v>
                </c:pt>
                <c:pt idx="26662">
                  <c:v>615235.23999999894</c:v>
                </c:pt>
                <c:pt idx="26663">
                  <c:v>615249.83999999904</c:v>
                </c:pt>
                <c:pt idx="26664">
                  <c:v>615260.06000000006</c:v>
                </c:pt>
                <c:pt idx="26665">
                  <c:v>615270.28</c:v>
                </c:pt>
                <c:pt idx="26666">
                  <c:v>615280.5</c:v>
                </c:pt>
                <c:pt idx="26667">
                  <c:v>615290.71999999904</c:v>
                </c:pt>
                <c:pt idx="26668">
                  <c:v>615305.31999999995</c:v>
                </c:pt>
                <c:pt idx="26669">
                  <c:v>615315.54</c:v>
                </c:pt>
                <c:pt idx="26670">
                  <c:v>615328.68000000005</c:v>
                </c:pt>
                <c:pt idx="26671">
                  <c:v>615343.28</c:v>
                </c:pt>
                <c:pt idx="26672">
                  <c:v>615356.41999999899</c:v>
                </c:pt>
                <c:pt idx="26673">
                  <c:v>615371.02</c:v>
                </c:pt>
                <c:pt idx="26674">
                  <c:v>615384.15999999898</c:v>
                </c:pt>
                <c:pt idx="26675">
                  <c:v>615398.76</c:v>
                </c:pt>
                <c:pt idx="26676">
                  <c:v>615411.9</c:v>
                </c:pt>
                <c:pt idx="26677">
                  <c:v>615422.12</c:v>
                </c:pt>
                <c:pt idx="26678">
                  <c:v>615436.71999999904</c:v>
                </c:pt>
                <c:pt idx="26679">
                  <c:v>615449.85999999905</c:v>
                </c:pt>
                <c:pt idx="26680">
                  <c:v>615464.45999999903</c:v>
                </c:pt>
                <c:pt idx="26681">
                  <c:v>615477.59999999905</c:v>
                </c:pt>
                <c:pt idx="26682">
                  <c:v>615487.81999999995</c:v>
                </c:pt>
                <c:pt idx="26683">
                  <c:v>615502.42000000004</c:v>
                </c:pt>
                <c:pt idx="26684">
                  <c:v>615512.64</c:v>
                </c:pt>
                <c:pt idx="26685">
                  <c:v>615522.85999999905</c:v>
                </c:pt>
                <c:pt idx="26686">
                  <c:v>615537.45999999903</c:v>
                </c:pt>
                <c:pt idx="26687">
                  <c:v>615547.68000000005</c:v>
                </c:pt>
                <c:pt idx="26688">
                  <c:v>615557.9</c:v>
                </c:pt>
                <c:pt idx="26689">
                  <c:v>615575.42000000004</c:v>
                </c:pt>
                <c:pt idx="26690">
                  <c:v>615585.64</c:v>
                </c:pt>
                <c:pt idx="26691">
                  <c:v>615598.77999999898</c:v>
                </c:pt>
                <c:pt idx="26692">
                  <c:v>615613.38</c:v>
                </c:pt>
                <c:pt idx="26693">
                  <c:v>615626.52</c:v>
                </c:pt>
                <c:pt idx="26694">
                  <c:v>615641.12</c:v>
                </c:pt>
                <c:pt idx="26695">
                  <c:v>615654.26</c:v>
                </c:pt>
                <c:pt idx="26696">
                  <c:v>615668.85999999905</c:v>
                </c:pt>
                <c:pt idx="26697">
                  <c:v>615682</c:v>
                </c:pt>
                <c:pt idx="26698">
                  <c:v>615692.21999999904</c:v>
                </c:pt>
                <c:pt idx="26699">
                  <c:v>615709.73999999894</c:v>
                </c:pt>
                <c:pt idx="26700">
                  <c:v>615719.95999999903</c:v>
                </c:pt>
                <c:pt idx="26701">
                  <c:v>615730.18000000005</c:v>
                </c:pt>
                <c:pt idx="26702">
                  <c:v>615744.78</c:v>
                </c:pt>
                <c:pt idx="26703">
                  <c:v>615755</c:v>
                </c:pt>
                <c:pt idx="26704">
                  <c:v>615765.21999999904</c:v>
                </c:pt>
                <c:pt idx="26705">
                  <c:v>615779.81999999902</c:v>
                </c:pt>
                <c:pt idx="26706">
                  <c:v>615790.04</c:v>
                </c:pt>
                <c:pt idx="26707">
                  <c:v>615803.18000000005</c:v>
                </c:pt>
                <c:pt idx="26708">
                  <c:v>615817.78</c:v>
                </c:pt>
                <c:pt idx="26709">
                  <c:v>615828</c:v>
                </c:pt>
                <c:pt idx="26710">
                  <c:v>615841.14</c:v>
                </c:pt>
                <c:pt idx="26711">
                  <c:v>615858.66</c:v>
                </c:pt>
                <c:pt idx="26712">
                  <c:v>615873.26</c:v>
                </c:pt>
                <c:pt idx="26713">
                  <c:v>615883.47999999905</c:v>
                </c:pt>
                <c:pt idx="26714">
                  <c:v>615896.62</c:v>
                </c:pt>
                <c:pt idx="26715">
                  <c:v>615911.22</c:v>
                </c:pt>
                <c:pt idx="26716">
                  <c:v>615924.35999999905</c:v>
                </c:pt>
                <c:pt idx="26717">
                  <c:v>615938.95999999903</c:v>
                </c:pt>
                <c:pt idx="26718">
                  <c:v>615952.09999999905</c:v>
                </c:pt>
                <c:pt idx="26719">
                  <c:v>615962.31999999902</c:v>
                </c:pt>
                <c:pt idx="26720">
                  <c:v>615972.54</c:v>
                </c:pt>
                <c:pt idx="26721">
                  <c:v>615984.21999999904</c:v>
                </c:pt>
                <c:pt idx="26722">
                  <c:v>615994.43999999901</c:v>
                </c:pt>
                <c:pt idx="26723">
                  <c:v>616007.57999999903</c:v>
                </c:pt>
                <c:pt idx="26724">
                  <c:v>616022.179999999</c:v>
                </c:pt>
                <c:pt idx="26725">
                  <c:v>616032.4</c:v>
                </c:pt>
                <c:pt idx="26726">
                  <c:v>616045.54</c:v>
                </c:pt>
                <c:pt idx="26727">
                  <c:v>616060.14</c:v>
                </c:pt>
                <c:pt idx="26728">
                  <c:v>616073.28</c:v>
                </c:pt>
                <c:pt idx="26729">
                  <c:v>616087.88</c:v>
                </c:pt>
                <c:pt idx="26730">
                  <c:v>616101.02</c:v>
                </c:pt>
                <c:pt idx="26731">
                  <c:v>616115.62</c:v>
                </c:pt>
                <c:pt idx="26732">
                  <c:v>616128.76</c:v>
                </c:pt>
                <c:pt idx="26733">
                  <c:v>616138.97999999905</c:v>
                </c:pt>
                <c:pt idx="26734">
                  <c:v>616153.57999999996</c:v>
                </c:pt>
                <c:pt idx="26735">
                  <c:v>616166.71999999904</c:v>
                </c:pt>
                <c:pt idx="26736">
                  <c:v>616181.31999999902</c:v>
                </c:pt>
                <c:pt idx="26737">
                  <c:v>616191.53999999899</c:v>
                </c:pt>
                <c:pt idx="26738">
                  <c:v>616204.679999999</c:v>
                </c:pt>
                <c:pt idx="26739">
                  <c:v>616211.97999999905</c:v>
                </c:pt>
                <c:pt idx="26740">
                  <c:v>616225.12</c:v>
                </c:pt>
                <c:pt idx="26741">
                  <c:v>616239.71999999904</c:v>
                </c:pt>
                <c:pt idx="26742">
                  <c:v>616249.93999999901</c:v>
                </c:pt>
                <c:pt idx="26743">
                  <c:v>616263.07999999996</c:v>
                </c:pt>
                <c:pt idx="26744">
                  <c:v>616274.76</c:v>
                </c:pt>
                <c:pt idx="26745">
                  <c:v>616290.81999999995</c:v>
                </c:pt>
                <c:pt idx="26746">
                  <c:v>616302.5</c:v>
                </c:pt>
                <c:pt idx="26747">
                  <c:v>616315.64</c:v>
                </c:pt>
                <c:pt idx="26748">
                  <c:v>616328.77999999898</c:v>
                </c:pt>
                <c:pt idx="26749">
                  <c:v>616343.38</c:v>
                </c:pt>
                <c:pt idx="26750">
                  <c:v>616356.52</c:v>
                </c:pt>
                <c:pt idx="26751">
                  <c:v>616371.12</c:v>
                </c:pt>
                <c:pt idx="26752">
                  <c:v>616384.26</c:v>
                </c:pt>
                <c:pt idx="26753">
                  <c:v>616398.85999999905</c:v>
                </c:pt>
                <c:pt idx="26754">
                  <c:v>616409.07999999903</c:v>
                </c:pt>
                <c:pt idx="26755">
                  <c:v>616422.21999999904</c:v>
                </c:pt>
                <c:pt idx="26756">
                  <c:v>616433.89999999898</c:v>
                </c:pt>
                <c:pt idx="26757">
                  <c:v>616444.12</c:v>
                </c:pt>
                <c:pt idx="26758">
                  <c:v>616454.33999999904</c:v>
                </c:pt>
                <c:pt idx="26759">
                  <c:v>616467.47999999905</c:v>
                </c:pt>
                <c:pt idx="26760">
                  <c:v>616477.69999999902</c:v>
                </c:pt>
                <c:pt idx="26761">
                  <c:v>616492.30000000005</c:v>
                </c:pt>
                <c:pt idx="26762">
                  <c:v>616505.43999999994</c:v>
                </c:pt>
                <c:pt idx="26763">
                  <c:v>616520.04</c:v>
                </c:pt>
                <c:pt idx="26764">
                  <c:v>616533.18000000005</c:v>
                </c:pt>
                <c:pt idx="26765">
                  <c:v>616547.78</c:v>
                </c:pt>
                <c:pt idx="26766">
                  <c:v>616560.92000000004</c:v>
                </c:pt>
                <c:pt idx="26767">
                  <c:v>616575.52</c:v>
                </c:pt>
                <c:pt idx="26768">
                  <c:v>616588.66</c:v>
                </c:pt>
                <c:pt idx="26769">
                  <c:v>616598.88</c:v>
                </c:pt>
                <c:pt idx="26770">
                  <c:v>616613.47999999905</c:v>
                </c:pt>
                <c:pt idx="26771">
                  <c:v>616626.62</c:v>
                </c:pt>
                <c:pt idx="26772">
                  <c:v>616641.22</c:v>
                </c:pt>
                <c:pt idx="26773">
                  <c:v>616651.43999999901</c:v>
                </c:pt>
                <c:pt idx="26774">
                  <c:v>616661.65999999898</c:v>
                </c:pt>
                <c:pt idx="26775">
                  <c:v>616674.80000000005</c:v>
                </c:pt>
                <c:pt idx="26776">
                  <c:v>616685.02</c:v>
                </c:pt>
                <c:pt idx="26777">
                  <c:v>616699.62</c:v>
                </c:pt>
                <c:pt idx="26778">
                  <c:v>616709.83999999904</c:v>
                </c:pt>
                <c:pt idx="26779">
                  <c:v>616720.06000000006</c:v>
                </c:pt>
                <c:pt idx="26780">
                  <c:v>616734.66</c:v>
                </c:pt>
                <c:pt idx="26781">
                  <c:v>616747.80000000005</c:v>
                </c:pt>
                <c:pt idx="26782">
                  <c:v>616760.93999999994</c:v>
                </c:pt>
                <c:pt idx="26783">
                  <c:v>616775.54</c:v>
                </c:pt>
                <c:pt idx="26784">
                  <c:v>616788.68000000005</c:v>
                </c:pt>
                <c:pt idx="26785">
                  <c:v>616803.28</c:v>
                </c:pt>
                <c:pt idx="26786">
                  <c:v>616816.41999999899</c:v>
                </c:pt>
                <c:pt idx="26787">
                  <c:v>616831.02</c:v>
                </c:pt>
                <c:pt idx="26788">
                  <c:v>616841.23999999894</c:v>
                </c:pt>
                <c:pt idx="26789">
                  <c:v>616854.38</c:v>
                </c:pt>
                <c:pt idx="26790">
                  <c:v>616868.97999999905</c:v>
                </c:pt>
                <c:pt idx="26791">
                  <c:v>616882.12</c:v>
                </c:pt>
                <c:pt idx="26792">
                  <c:v>616892.33999999904</c:v>
                </c:pt>
                <c:pt idx="26793">
                  <c:v>616904.02</c:v>
                </c:pt>
                <c:pt idx="26794">
                  <c:v>616914.23999999894</c:v>
                </c:pt>
                <c:pt idx="26795">
                  <c:v>616927.38</c:v>
                </c:pt>
                <c:pt idx="26796">
                  <c:v>616937.59999999905</c:v>
                </c:pt>
                <c:pt idx="26797">
                  <c:v>616952.19999999902</c:v>
                </c:pt>
                <c:pt idx="26798">
                  <c:v>616965.33999999904</c:v>
                </c:pt>
                <c:pt idx="26799">
                  <c:v>616975.56000000006</c:v>
                </c:pt>
                <c:pt idx="26800">
                  <c:v>616990.16</c:v>
                </c:pt>
                <c:pt idx="26801">
                  <c:v>617003.30000000005</c:v>
                </c:pt>
                <c:pt idx="26802">
                  <c:v>617020.81999999995</c:v>
                </c:pt>
                <c:pt idx="26803">
                  <c:v>617033.95999999903</c:v>
                </c:pt>
                <c:pt idx="26804">
                  <c:v>617045.64</c:v>
                </c:pt>
                <c:pt idx="26805">
                  <c:v>617055.85999999905</c:v>
                </c:pt>
                <c:pt idx="26806">
                  <c:v>617071.91999999899</c:v>
                </c:pt>
                <c:pt idx="26807">
                  <c:v>617083.6</c:v>
                </c:pt>
                <c:pt idx="26808">
                  <c:v>617099.66</c:v>
                </c:pt>
                <c:pt idx="26809">
                  <c:v>617109.88</c:v>
                </c:pt>
                <c:pt idx="26810">
                  <c:v>617124.47999999905</c:v>
                </c:pt>
                <c:pt idx="26811">
                  <c:v>617134.69999999902</c:v>
                </c:pt>
                <c:pt idx="26812">
                  <c:v>617144.92000000004</c:v>
                </c:pt>
                <c:pt idx="26813">
                  <c:v>617155.14</c:v>
                </c:pt>
                <c:pt idx="26814">
                  <c:v>617169.73999999894</c:v>
                </c:pt>
                <c:pt idx="26815">
                  <c:v>617179.95999999903</c:v>
                </c:pt>
                <c:pt idx="26816">
                  <c:v>617193.09999999905</c:v>
                </c:pt>
                <c:pt idx="26817">
                  <c:v>617207.69999999902</c:v>
                </c:pt>
                <c:pt idx="26818">
                  <c:v>617220.84</c:v>
                </c:pt>
                <c:pt idx="26819">
                  <c:v>617235.43999999994</c:v>
                </c:pt>
                <c:pt idx="26820">
                  <c:v>617248.57999999996</c:v>
                </c:pt>
                <c:pt idx="26821">
                  <c:v>617263.18000000005</c:v>
                </c:pt>
                <c:pt idx="26822">
                  <c:v>617276.31999999902</c:v>
                </c:pt>
                <c:pt idx="26823">
                  <c:v>617286.53999999899</c:v>
                </c:pt>
                <c:pt idx="26824">
                  <c:v>617301.14</c:v>
                </c:pt>
                <c:pt idx="26825">
                  <c:v>617314.28</c:v>
                </c:pt>
                <c:pt idx="26826">
                  <c:v>617328.88</c:v>
                </c:pt>
                <c:pt idx="26827">
                  <c:v>617342.02</c:v>
                </c:pt>
                <c:pt idx="26828">
                  <c:v>617352.23999999894</c:v>
                </c:pt>
                <c:pt idx="26829">
                  <c:v>617362.45999999903</c:v>
                </c:pt>
                <c:pt idx="26830">
                  <c:v>617377.05999999901</c:v>
                </c:pt>
                <c:pt idx="26831">
                  <c:v>617387.28</c:v>
                </c:pt>
                <c:pt idx="26832">
                  <c:v>617397.5</c:v>
                </c:pt>
                <c:pt idx="26833">
                  <c:v>617410.64</c:v>
                </c:pt>
                <c:pt idx="26834">
                  <c:v>617420.85999999905</c:v>
                </c:pt>
                <c:pt idx="26835">
                  <c:v>617435.45999999903</c:v>
                </c:pt>
                <c:pt idx="26836">
                  <c:v>617448.6</c:v>
                </c:pt>
                <c:pt idx="26837">
                  <c:v>617463.19999999995</c:v>
                </c:pt>
                <c:pt idx="26838">
                  <c:v>617476.33999999904</c:v>
                </c:pt>
                <c:pt idx="26839">
                  <c:v>617493.85999999905</c:v>
                </c:pt>
                <c:pt idx="26840">
                  <c:v>617504.07999999903</c:v>
                </c:pt>
                <c:pt idx="26841">
                  <c:v>617518.68000000005</c:v>
                </c:pt>
                <c:pt idx="26842">
                  <c:v>617528.89999999898</c:v>
                </c:pt>
                <c:pt idx="26843">
                  <c:v>617542.04</c:v>
                </c:pt>
                <c:pt idx="26844">
                  <c:v>617556.64</c:v>
                </c:pt>
                <c:pt idx="26845">
                  <c:v>617569.78</c:v>
                </c:pt>
                <c:pt idx="26846">
                  <c:v>617580</c:v>
                </c:pt>
                <c:pt idx="26847">
                  <c:v>617594.59999999905</c:v>
                </c:pt>
                <c:pt idx="26848">
                  <c:v>617604.81999999902</c:v>
                </c:pt>
                <c:pt idx="26849">
                  <c:v>617615.04</c:v>
                </c:pt>
                <c:pt idx="26850">
                  <c:v>617628.18000000005</c:v>
                </c:pt>
                <c:pt idx="26851">
                  <c:v>617642.78</c:v>
                </c:pt>
                <c:pt idx="26852">
                  <c:v>617653</c:v>
                </c:pt>
                <c:pt idx="26853">
                  <c:v>617666.14</c:v>
                </c:pt>
                <c:pt idx="26854">
                  <c:v>617680.73999999894</c:v>
                </c:pt>
                <c:pt idx="26855">
                  <c:v>617693.88</c:v>
                </c:pt>
                <c:pt idx="26856">
                  <c:v>617708.47999999905</c:v>
                </c:pt>
                <c:pt idx="26857">
                  <c:v>617721.62</c:v>
                </c:pt>
                <c:pt idx="26858">
                  <c:v>617731.83999999904</c:v>
                </c:pt>
                <c:pt idx="26859">
                  <c:v>617746.43999999901</c:v>
                </c:pt>
                <c:pt idx="26860">
                  <c:v>617759.57999999903</c:v>
                </c:pt>
                <c:pt idx="26861">
                  <c:v>617769.80000000005</c:v>
                </c:pt>
                <c:pt idx="26862">
                  <c:v>617787.31999999902</c:v>
                </c:pt>
                <c:pt idx="26863">
                  <c:v>617800.45999999903</c:v>
                </c:pt>
                <c:pt idx="26864">
                  <c:v>617810.68000000005</c:v>
                </c:pt>
                <c:pt idx="26865">
                  <c:v>617822.35999999905</c:v>
                </c:pt>
                <c:pt idx="26866">
                  <c:v>617832.57999999903</c:v>
                </c:pt>
                <c:pt idx="26867">
                  <c:v>617845.71999999904</c:v>
                </c:pt>
                <c:pt idx="26868">
                  <c:v>617860.31999999995</c:v>
                </c:pt>
                <c:pt idx="26869">
                  <c:v>617870.54</c:v>
                </c:pt>
                <c:pt idx="26870">
                  <c:v>617880.76</c:v>
                </c:pt>
                <c:pt idx="26871">
                  <c:v>617893.89999999898</c:v>
                </c:pt>
                <c:pt idx="26872">
                  <c:v>617908.5</c:v>
                </c:pt>
                <c:pt idx="26873">
                  <c:v>617921.64</c:v>
                </c:pt>
                <c:pt idx="26874">
                  <c:v>617936.23999999894</c:v>
                </c:pt>
                <c:pt idx="26875">
                  <c:v>617949.38</c:v>
                </c:pt>
                <c:pt idx="26876">
                  <c:v>617962.52</c:v>
                </c:pt>
                <c:pt idx="26877">
                  <c:v>617977.12</c:v>
                </c:pt>
                <c:pt idx="26878">
                  <c:v>617987.33999999904</c:v>
                </c:pt>
                <c:pt idx="26879">
                  <c:v>618000.47999999905</c:v>
                </c:pt>
                <c:pt idx="26880">
                  <c:v>618015.07999999903</c:v>
                </c:pt>
                <c:pt idx="26881">
                  <c:v>618028.21999999904</c:v>
                </c:pt>
                <c:pt idx="26882">
                  <c:v>618042.81999999995</c:v>
                </c:pt>
                <c:pt idx="26883">
                  <c:v>618053.04</c:v>
                </c:pt>
                <c:pt idx="26884">
                  <c:v>618063.26</c:v>
                </c:pt>
                <c:pt idx="26885">
                  <c:v>618073.47999999905</c:v>
                </c:pt>
                <c:pt idx="26886">
                  <c:v>618088.07999999996</c:v>
                </c:pt>
                <c:pt idx="26887">
                  <c:v>618098.30000000005</c:v>
                </c:pt>
                <c:pt idx="26888">
                  <c:v>618111.43999999901</c:v>
                </c:pt>
                <c:pt idx="26889">
                  <c:v>618124.57999999903</c:v>
                </c:pt>
                <c:pt idx="26890">
                  <c:v>618136.26</c:v>
                </c:pt>
                <c:pt idx="26891">
                  <c:v>618149.4</c:v>
                </c:pt>
                <c:pt idx="26892">
                  <c:v>618166.91999999899</c:v>
                </c:pt>
                <c:pt idx="26893">
                  <c:v>618177.14</c:v>
                </c:pt>
                <c:pt idx="26894">
                  <c:v>618190.28</c:v>
                </c:pt>
                <c:pt idx="26895">
                  <c:v>618204.88</c:v>
                </c:pt>
                <c:pt idx="26896">
                  <c:v>618218.02</c:v>
                </c:pt>
                <c:pt idx="26897">
                  <c:v>618232.62</c:v>
                </c:pt>
                <c:pt idx="26898">
                  <c:v>618242.83999999904</c:v>
                </c:pt>
                <c:pt idx="26899">
                  <c:v>618255.97999999905</c:v>
                </c:pt>
                <c:pt idx="26900">
                  <c:v>618270.57999999996</c:v>
                </c:pt>
                <c:pt idx="26901">
                  <c:v>618280.80000000005</c:v>
                </c:pt>
                <c:pt idx="26902">
                  <c:v>618293.93999999901</c:v>
                </c:pt>
                <c:pt idx="26903">
                  <c:v>618304.15999999898</c:v>
                </c:pt>
                <c:pt idx="26904">
                  <c:v>618314.38</c:v>
                </c:pt>
                <c:pt idx="26905">
                  <c:v>618328.97999999905</c:v>
                </c:pt>
                <c:pt idx="26906">
                  <c:v>618339.19999999902</c:v>
                </c:pt>
                <c:pt idx="26907">
                  <c:v>618352.33999999904</c:v>
                </c:pt>
                <c:pt idx="26908">
                  <c:v>618366.93999999901</c:v>
                </c:pt>
                <c:pt idx="26909">
                  <c:v>618380.07999999903</c:v>
                </c:pt>
                <c:pt idx="26910">
                  <c:v>618394.679999999</c:v>
                </c:pt>
                <c:pt idx="26911">
                  <c:v>618407.81999999995</c:v>
                </c:pt>
                <c:pt idx="26912">
                  <c:v>618422.42000000004</c:v>
                </c:pt>
                <c:pt idx="26913">
                  <c:v>618432.64</c:v>
                </c:pt>
                <c:pt idx="26914">
                  <c:v>618445.78</c:v>
                </c:pt>
                <c:pt idx="26915">
                  <c:v>618460.38</c:v>
                </c:pt>
                <c:pt idx="26916">
                  <c:v>618473.52</c:v>
                </c:pt>
                <c:pt idx="26917">
                  <c:v>618483.73999999894</c:v>
                </c:pt>
                <c:pt idx="26918">
                  <c:v>618498.34</c:v>
                </c:pt>
                <c:pt idx="26919">
                  <c:v>618511.47999999905</c:v>
                </c:pt>
                <c:pt idx="26920">
                  <c:v>618521.69999999902</c:v>
                </c:pt>
                <c:pt idx="26921">
                  <c:v>618531.91999999899</c:v>
                </c:pt>
                <c:pt idx="26922">
                  <c:v>618542.14</c:v>
                </c:pt>
                <c:pt idx="26923">
                  <c:v>618556.73999999894</c:v>
                </c:pt>
                <c:pt idx="26924">
                  <c:v>618569.88</c:v>
                </c:pt>
                <c:pt idx="26925">
                  <c:v>618580.09999999905</c:v>
                </c:pt>
                <c:pt idx="26926">
                  <c:v>618594.69999999902</c:v>
                </c:pt>
                <c:pt idx="26927">
                  <c:v>618607.83999999904</c:v>
                </c:pt>
                <c:pt idx="26928">
                  <c:v>618620.97999999905</c:v>
                </c:pt>
                <c:pt idx="26929">
                  <c:v>618635.57999999996</c:v>
                </c:pt>
                <c:pt idx="26930">
                  <c:v>618648.72</c:v>
                </c:pt>
                <c:pt idx="26931">
                  <c:v>618663.31999999995</c:v>
                </c:pt>
                <c:pt idx="26932">
                  <c:v>618673.54</c:v>
                </c:pt>
                <c:pt idx="26933">
                  <c:v>618691.06000000006</c:v>
                </c:pt>
                <c:pt idx="26934">
                  <c:v>618701.27999999898</c:v>
                </c:pt>
                <c:pt idx="26935">
                  <c:v>618714.41999999899</c:v>
                </c:pt>
                <c:pt idx="26936">
                  <c:v>618729.02</c:v>
                </c:pt>
                <c:pt idx="26937">
                  <c:v>618739.23999999894</c:v>
                </c:pt>
                <c:pt idx="26938">
                  <c:v>618752.38</c:v>
                </c:pt>
                <c:pt idx="26939">
                  <c:v>618762.59999999905</c:v>
                </c:pt>
                <c:pt idx="26940">
                  <c:v>618772.81999999995</c:v>
                </c:pt>
                <c:pt idx="26941">
                  <c:v>618787.42000000004</c:v>
                </c:pt>
                <c:pt idx="26942">
                  <c:v>618797.64</c:v>
                </c:pt>
                <c:pt idx="26943">
                  <c:v>618810.78</c:v>
                </c:pt>
                <c:pt idx="26944">
                  <c:v>618821</c:v>
                </c:pt>
                <c:pt idx="26945">
                  <c:v>618838.52</c:v>
                </c:pt>
                <c:pt idx="26946">
                  <c:v>618853.12</c:v>
                </c:pt>
                <c:pt idx="26947">
                  <c:v>618863.34</c:v>
                </c:pt>
                <c:pt idx="26948">
                  <c:v>618879.4</c:v>
                </c:pt>
                <c:pt idx="26949">
                  <c:v>618891.07999999996</c:v>
                </c:pt>
                <c:pt idx="26950">
                  <c:v>618904.21999999904</c:v>
                </c:pt>
                <c:pt idx="26951">
                  <c:v>618917.35999999905</c:v>
                </c:pt>
                <c:pt idx="26952">
                  <c:v>618931.95999999903</c:v>
                </c:pt>
                <c:pt idx="26953">
                  <c:v>618942.179999999</c:v>
                </c:pt>
                <c:pt idx="26954">
                  <c:v>618955.31999999995</c:v>
                </c:pt>
                <c:pt idx="26955">
                  <c:v>618969.92000000004</c:v>
                </c:pt>
                <c:pt idx="26956">
                  <c:v>618980.14</c:v>
                </c:pt>
                <c:pt idx="26957">
                  <c:v>618990.35999999905</c:v>
                </c:pt>
                <c:pt idx="26958">
                  <c:v>619003.5</c:v>
                </c:pt>
                <c:pt idx="26959">
                  <c:v>619013.72</c:v>
                </c:pt>
                <c:pt idx="26960">
                  <c:v>619028.31999999995</c:v>
                </c:pt>
                <c:pt idx="26961">
                  <c:v>619038.54</c:v>
                </c:pt>
                <c:pt idx="26962">
                  <c:v>619051.679999999</c:v>
                </c:pt>
                <c:pt idx="26963">
                  <c:v>619066.27999999898</c:v>
                </c:pt>
                <c:pt idx="26964">
                  <c:v>619079.41999999899</c:v>
                </c:pt>
                <c:pt idx="26965">
                  <c:v>619094.02</c:v>
                </c:pt>
                <c:pt idx="26966">
                  <c:v>619107.16</c:v>
                </c:pt>
                <c:pt idx="26967">
                  <c:v>619121.76</c:v>
                </c:pt>
                <c:pt idx="26968">
                  <c:v>619131.97999999905</c:v>
                </c:pt>
                <c:pt idx="26969">
                  <c:v>619145.12</c:v>
                </c:pt>
                <c:pt idx="26970">
                  <c:v>619158.26</c:v>
                </c:pt>
                <c:pt idx="26971">
                  <c:v>619172.85999999905</c:v>
                </c:pt>
                <c:pt idx="26972">
                  <c:v>619186</c:v>
                </c:pt>
                <c:pt idx="26973">
                  <c:v>619196.22</c:v>
                </c:pt>
                <c:pt idx="26974">
                  <c:v>619207.9</c:v>
                </c:pt>
                <c:pt idx="26975">
                  <c:v>619221.04</c:v>
                </c:pt>
                <c:pt idx="26976">
                  <c:v>619231.26</c:v>
                </c:pt>
                <c:pt idx="26977">
                  <c:v>619244.4</c:v>
                </c:pt>
                <c:pt idx="26978">
                  <c:v>619256.07999999996</c:v>
                </c:pt>
                <c:pt idx="26979">
                  <c:v>619269.21999999904</c:v>
                </c:pt>
                <c:pt idx="26980">
                  <c:v>619282.35999999905</c:v>
                </c:pt>
                <c:pt idx="26981">
                  <c:v>619292.57999999903</c:v>
                </c:pt>
                <c:pt idx="26982">
                  <c:v>619307.179999999</c:v>
                </c:pt>
                <c:pt idx="26983">
                  <c:v>619320.31999999995</c:v>
                </c:pt>
                <c:pt idx="26984">
                  <c:v>619334.92000000004</c:v>
                </c:pt>
                <c:pt idx="26985">
                  <c:v>619348.06000000006</c:v>
                </c:pt>
                <c:pt idx="26986">
                  <c:v>619362.66</c:v>
                </c:pt>
                <c:pt idx="26987">
                  <c:v>619375.80000000005</c:v>
                </c:pt>
                <c:pt idx="26988">
                  <c:v>619386.02</c:v>
                </c:pt>
                <c:pt idx="26989">
                  <c:v>619400.62</c:v>
                </c:pt>
                <c:pt idx="26990">
                  <c:v>619413.76000000001</c:v>
                </c:pt>
                <c:pt idx="26991">
                  <c:v>619426.9</c:v>
                </c:pt>
                <c:pt idx="26992">
                  <c:v>619437.12</c:v>
                </c:pt>
                <c:pt idx="26993">
                  <c:v>619448.799999999</c:v>
                </c:pt>
                <c:pt idx="26994">
                  <c:v>619459.02</c:v>
                </c:pt>
                <c:pt idx="26995">
                  <c:v>619472.16</c:v>
                </c:pt>
                <c:pt idx="26996">
                  <c:v>619485.30000000005</c:v>
                </c:pt>
                <c:pt idx="26997">
                  <c:v>619496.97999999905</c:v>
                </c:pt>
                <c:pt idx="26998">
                  <c:v>619510.12</c:v>
                </c:pt>
                <c:pt idx="26999">
                  <c:v>619523.26</c:v>
                </c:pt>
                <c:pt idx="27000">
                  <c:v>619537.85999999905</c:v>
                </c:pt>
                <c:pt idx="27001">
                  <c:v>619551</c:v>
                </c:pt>
                <c:pt idx="27002">
                  <c:v>619565.59999999905</c:v>
                </c:pt>
                <c:pt idx="27003">
                  <c:v>619575.81999999995</c:v>
                </c:pt>
                <c:pt idx="27004">
                  <c:v>619588.95999999903</c:v>
                </c:pt>
                <c:pt idx="27005">
                  <c:v>619603.56000000006</c:v>
                </c:pt>
                <c:pt idx="27006">
                  <c:v>619616.69999999902</c:v>
                </c:pt>
                <c:pt idx="27007">
                  <c:v>619626.91999999899</c:v>
                </c:pt>
                <c:pt idx="27008">
                  <c:v>619644.43999999901</c:v>
                </c:pt>
                <c:pt idx="27009">
                  <c:v>619657.57999999903</c:v>
                </c:pt>
                <c:pt idx="27010">
                  <c:v>619667.80000000005</c:v>
                </c:pt>
                <c:pt idx="27011">
                  <c:v>619678.02</c:v>
                </c:pt>
                <c:pt idx="27012">
                  <c:v>619688.23999999894</c:v>
                </c:pt>
                <c:pt idx="27013">
                  <c:v>619699.92000000004</c:v>
                </c:pt>
                <c:pt idx="27014">
                  <c:v>619713.06000000006</c:v>
                </c:pt>
                <c:pt idx="27015">
                  <c:v>619726.19999999995</c:v>
                </c:pt>
                <c:pt idx="27016">
                  <c:v>619736.41999999899</c:v>
                </c:pt>
                <c:pt idx="27017">
                  <c:v>619751.02</c:v>
                </c:pt>
                <c:pt idx="27018">
                  <c:v>619764.15999999898</c:v>
                </c:pt>
                <c:pt idx="27019">
                  <c:v>619778.76</c:v>
                </c:pt>
                <c:pt idx="27020">
                  <c:v>619791.9</c:v>
                </c:pt>
                <c:pt idx="27021">
                  <c:v>619806.5</c:v>
                </c:pt>
                <c:pt idx="27022">
                  <c:v>619816.71999999904</c:v>
                </c:pt>
                <c:pt idx="27023">
                  <c:v>619829.85999999905</c:v>
                </c:pt>
                <c:pt idx="27024">
                  <c:v>619843</c:v>
                </c:pt>
                <c:pt idx="27025">
                  <c:v>619857.59999999905</c:v>
                </c:pt>
                <c:pt idx="27026">
                  <c:v>619870.73999999894</c:v>
                </c:pt>
                <c:pt idx="27027">
                  <c:v>619885.33999999904</c:v>
                </c:pt>
                <c:pt idx="27028">
                  <c:v>619895.56000000006</c:v>
                </c:pt>
                <c:pt idx="27029">
                  <c:v>619905.78</c:v>
                </c:pt>
                <c:pt idx="27030">
                  <c:v>619918.91999999899</c:v>
                </c:pt>
                <c:pt idx="27031">
                  <c:v>619929.14</c:v>
                </c:pt>
                <c:pt idx="27032">
                  <c:v>619939.35999999905</c:v>
                </c:pt>
                <c:pt idx="27033">
                  <c:v>619953.95999999903</c:v>
                </c:pt>
                <c:pt idx="27034">
                  <c:v>619967.09999999905</c:v>
                </c:pt>
                <c:pt idx="27035">
                  <c:v>619981.69999999902</c:v>
                </c:pt>
                <c:pt idx="27036">
                  <c:v>619994.83999999904</c:v>
                </c:pt>
                <c:pt idx="27037">
                  <c:v>620009.43999999901</c:v>
                </c:pt>
                <c:pt idx="27038">
                  <c:v>620019.66</c:v>
                </c:pt>
                <c:pt idx="27039">
                  <c:v>620035.71999999904</c:v>
                </c:pt>
                <c:pt idx="27040">
                  <c:v>620045.93999999994</c:v>
                </c:pt>
                <c:pt idx="27041">
                  <c:v>620060.54</c:v>
                </c:pt>
                <c:pt idx="27042">
                  <c:v>620073.68000000005</c:v>
                </c:pt>
                <c:pt idx="27043">
                  <c:v>620088.28</c:v>
                </c:pt>
                <c:pt idx="27044">
                  <c:v>620098.5</c:v>
                </c:pt>
                <c:pt idx="27045">
                  <c:v>620111.64</c:v>
                </c:pt>
                <c:pt idx="27046">
                  <c:v>620126.23999999894</c:v>
                </c:pt>
                <c:pt idx="27047">
                  <c:v>620136.45999999903</c:v>
                </c:pt>
                <c:pt idx="27048">
                  <c:v>620146.679999999</c:v>
                </c:pt>
                <c:pt idx="27049">
                  <c:v>620156.9</c:v>
                </c:pt>
                <c:pt idx="27050">
                  <c:v>620170.04</c:v>
                </c:pt>
                <c:pt idx="27051">
                  <c:v>620180.26</c:v>
                </c:pt>
                <c:pt idx="27052">
                  <c:v>620194.85999999905</c:v>
                </c:pt>
                <c:pt idx="27053">
                  <c:v>620208</c:v>
                </c:pt>
                <c:pt idx="27054">
                  <c:v>620221.14</c:v>
                </c:pt>
                <c:pt idx="27055">
                  <c:v>620235.73999999894</c:v>
                </c:pt>
                <c:pt idx="27056">
                  <c:v>620248.88</c:v>
                </c:pt>
                <c:pt idx="27057">
                  <c:v>620263.47999999905</c:v>
                </c:pt>
                <c:pt idx="27058">
                  <c:v>620273.69999999995</c:v>
                </c:pt>
                <c:pt idx="27059">
                  <c:v>620286.83999999904</c:v>
                </c:pt>
                <c:pt idx="27060">
                  <c:v>620297.05999999901</c:v>
                </c:pt>
                <c:pt idx="27061">
                  <c:v>620314.57999999903</c:v>
                </c:pt>
                <c:pt idx="27062">
                  <c:v>620327.71999999904</c:v>
                </c:pt>
                <c:pt idx="27063">
                  <c:v>620342.31999999902</c:v>
                </c:pt>
                <c:pt idx="27064">
                  <c:v>620352.54</c:v>
                </c:pt>
                <c:pt idx="27065">
                  <c:v>620362.76</c:v>
                </c:pt>
                <c:pt idx="27066">
                  <c:v>620372.97999999905</c:v>
                </c:pt>
                <c:pt idx="27067">
                  <c:v>620386.12</c:v>
                </c:pt>
                <c:pt idx="27068">
                  <c:v>620400.71999999904</c:v>
                </c:pt>
                <c:pt idx="27069">
                  <c:v>620410.93999999994</c:v>
                </c:pt>
                <c:pt idx="27070">
                  <c:v>620424.07999999903</c:v>
                </c:pt>
                <c:pt idx="27071">
                  <c:v>620434.299999999</c:v>
                </c:pt>
                <c:pt idx="27072">
                  <c:v>620448.89999999898</c:v>
                </c:pt>
                <c:pt idx="27073">
                  <c:v>620462.04</c:v>
                </c:pt>
                <c:pt idx="27074">
                  <c:v>620476.64</c:v>
                </c:pt>
                <c:pt idx="27075">
                  <c:v>620489.78</c:v>
                </c:pt>
                <c:pt idx="27076">
                  <c:v>620502.92000000004</c:v>
                </c:pt>
                <c:pt idx="27077">
                  <c:v>620517.52</c:v>
                </c:pt>
                <c:pt idx="27078">
                  <c:v>620527.73999999894</c:v>
                </c:pt>
                <c:pt idx="27079">
                  <c:v>620540.88</c:v>
                </c:pt>
                <c:pt idx="27080">
                  <c:v>620555.47999999905</c:v>
                </c:pt>
                <c:pt idx="27081">
                  <c:v>620568.62</c:v>
                </c:pt>
                <c:pt idx="27082">
                  <c:v>620583.21999999904</c:v>
                </c:pt>
                <c:pt idx="27083">
                  <c:v>620593.43999999994</c:v>
                </c:pt>
                <c:pt idx="27084">
                  <c:v>620603.66</c:v>
                </c:pt>
                <c:pt idx="27085">
                  <c:v>620613.88</c:v>
                </c:pt>
                <c:pt idx="27086">
                  <c:v>620627.02</c:v>
                </c:pt>
                <c:pt idx="27087">
                  <c:v>620637.23999999894</c:v>
                </c:pt>
                <c:pt idx="27088">
                  <c:v>620651.83999999904</c:v>
                </c:pt>
                <c:pt idx="27089">
                  <c:v>620664.97999999905</c:v>
                </c:pt>
                <c:pt idx="27090">
                  <c:v>620678.12</c:v>
                </c:pt>
                <c:pt idx="27091">
                  <c:v>620692.71999999904</c:v>
                </c:pt>
                <c:pt idx="27092">
                  <c:v>620705.85999999905</c:v>
                </c:pt>
                <c:pt idx="27093">
                  <c:v>620720.45999999903</c:v>
                </c:pt>
                <c:pt idx="27094">
                  <c:v>620730.68000000005</c:v>
                </c:pt>
                <c:pt idx="27095">
                  <c:v>620743.81999999902</c:v>
                </c:pt>
                <c:pt idx="27096">
                  <c:v>620754.03999999899</c:v>
                </c:pt>
                <c:pt idx="27097">
                  <c:v>620768.64</c:v>
                </c:pt>
                <c:pt idx="27098">
                  <c:v>620784.69999999902</c:v>
                </c:pt>
                <c:pt idx="27099">
                  <c:v>620799.299999999</c:v>
                </c:pt>
                <c:pt idx="27100">
                  <c:v>620809.52</c:v>
                </c:pt>
                <c:pt idx="27101">
                  <c:v>620819.73999999894</c:v>
                </c:pt>
                <c:pt idx="27102">
                  <c:v>620832.88</c:v>
                </c:pt>
                <c:pt idx="27103">
                  <c:v>620843.09999999905</c:v>
                </c:pt>
                <c:pt idx="27104">
                  <c:v>620857.69999999902</c:v>
                </c:pt>
                <c:pt idx="27105">
                  <c:v>620867.92000000004</c:v>
                </c:pt>
                <c:pt idx="27106">
                  <c:v>620878.14</c:v>
                </c:pt>
                <c:pt idx="27107">
                  <c:v>620895.66</c:v>
                </c:pt>
                <c:pt idx="27108">
                  <c:v>620905.88</c:v>
                </c:pt>
                <c:pt idx="27109">
                  <c:v>620919.02</c:v>
                </c:pt>
                <c:pt idx="27110">
                  <c:v>620932.16</c:v>
                </c:pt>
                <c:pt idx="27111">
                  <c:v>620946.76</c:v>
                </c:pt>
                <c:pt idx="27112">
                  <c:v>620959.9</c:v>
                </c:pt>
                <c:pt idx="27113">
                  <c:v>620974.5</c:v>
                </c:pt>
                <c:pt idx="27114">
                  <c:v>620984.71999999904</c:v>
                </c:pt>
                <c:pt idx="27115">
                  <c:v>620997.85999999905</c:v>
                </c:pt>
                <c:pt idx="27116">
                  <c:v>621012.45999999903</c:v>
                </c:pt>
                <c:pt idx="27117">
                  <c:v>621025.59999999905</c:v>
                </c:pt>
                <c:pt idx="27118">
                  <c:v>621038.73999999894</c:v>
                </c:pt>
                <c:pt idx="27119">
                  <c:v>621048.95999999903</c:v>
                </c:pt>
                <c:pt idx="27120">
                  <c:v>621059.179999999</c:v>
                </c:pt>
                <c:pt idx="27121">
                  <c:v>621070.85999999905</c:v>
                </c:pt>
                <c:pt idx="27122">
                  <c:v>621084</c:v>
                </c:pt>
                <c:pt idx="27123">
                  <c:v>621097.14</c:v>
                </c:pt>
                <c:pt idx="27124">
                  <c:v>621107.35999999905</c:v>
                </c:pt>
                <c:pt idx="27125">
                  <c:v>621121.95999999903</c:v>
                </c:pt>
                <c:pt idx="27126">
                  <c:v>621135.09999999905</c:v>
                </c:pt>
                <c:pt idx="27127">
                  <c:v>621145.31999999995</c:v>
                </c:pt>
                <c:pt idx="27128">
                  <c:v>621159.92000000004</c:v>
                </c:pt>
                <c:pt idx="27129">
                  <c:v>621173.06000000006</c:v>
                </c:pt>
                <c:pt idx="27130">
                  <c:v>621186.19999999995</c:v>
                </c:pt>
                <c:pt idx="27131">
                  <c:v>621200.80000000005</c:v>
                </c:pt>
                <c:pt idx="27132">
                  <c:v>621211.02</c:v>
                </c:pt>
                <c:pt idx="27133">
                  <c:v>621224.15999999898</c:v>
                </c:pt>
                <c:pt idx="27134">
                  <c:v>621238.76</c:v>
                </c:pt>
                <c:pt idx="27135">
                  <c:v>621251.9</c:v>
                </c:pt>
                <c:pt idx="27136">
                  <c:v>621266.5</c:v>
                </c:pt>
                <c:pt idx="27137">
                  <c:v>621279.64</c:v>
                </c:pt>
                <c:pt idx="27138">
                  <c:v>621289.85999999905</c:v>
                </c:pt>
                <c:pt idx="27139">
                  <c:v>621300.07999999903</c:v>
                </c:pt>
                <c:pt idx="27140">
                  <c:v>621310.30000000005</c:v>
                </c:pt>
                <c:pt idx="27141">
                  <c:v>621323.43999999994</c:v>
                </c:pt>
                <c:pt idx="27142">
                  <c:v>621335.12</c:v>
                </c:pt>
                <c:pt idx="27143">
                  <c:v>621348.26</c:v>
                </c:pt>
                <c:pt idx="27144">
                  <c:v>621361.39999999898</c:v>
                </c:pt>
                <c:pt idx="27145">
                  <c:v>621376</c:v>
                </c:pt>
                <c:pt idx="27146">
                  <c:v>621389.14</c:v>
                </c:pt>
                <c:pt idx="27147">
                  <c:v>621399.35999999905</c:v>
                </c:pt>
                <c:pt idx="27148">
                  <c:v>621413.95999999903</c:v>
                </c:pt>
                <c:pt idx="27149">
                  <c:v>621427.09999999905</c:v>
                </c:pt>
                <c:pt idx="27150">
                  <c:v>621440.23999999894</c:v>
                </c:pt>
                <c:pt idx="27151">
                  <c:v>621454.83999999904</c:v>
                </c:pt>
                <c:pt idx="27152">
                  <c:v>621467.97999999905</c:v>
                </c:pt>
                <c:pt idx="27153">
                  <c:v>621478.19999999995</c:v>
                </c:pt>
                <c:pt idx="27154">
                  <c:v>621495.71999999904</c:v>
                </c:pt>
                <c:pt idx="27155">
                  <c:v>621505.93999999994</c:v>
                </c:pt>
                <c:pt idx="27156">
                  <c:v>621516.16</c:v>
                </c:pt>
                <c:pt idx="27157">
                  <c:v>621529.299999999</c:v>
                </c:pt>
                <c:pt idx="27158">
                  <c:v>621539.52</c:v>
                </c:pt>
                <c:pt idx="27159">
                  <c:v>621551.19999999995</c:v>
                </c:pt>
                <c:pt idx="27160">
                  <c:v>621564.33999999904</c:v>
                </c:pt>
                <c:pt idx="27161">
                  <c:v>621577.47999999905</c:v>
                </c:pt>
                <c:pt idx="27162">
                  <c:v>621587.69999999902</c:v>
                </c:pt>
                <c:pt idx="27163">
                  <c:v>621602.30000000005</c:v>
                </c:pt>
                <c:pt idx="27164">
                  <c:v>621615.43999999994</c:v>
                </c:pt>
                <c:pt idx="27165">
                  <c:v>621630.04</c:v>
                </c:pt>
                <c:pt idx="27166">
                  <c:v>621643.18000000005</c:v>
                </c:pt>
                <c:pt idx="27167">
                  <c:v>621656.31999999902</c:v>
                </c:pt>
                <c:pt idx="27168">
                  <c:v>621666.53999999899</c:v>
                </c:pt>
                <c:pt idx="27169">
                  <c:v>621681.14</c:v>
                </c:pt>
                <c:pt idx="27170">
                  <c:v>621694.28</c:v>
                </c:pt>
                <c:pt idx="27171">
                  <c:v>621708.88</c:v>
                </c:pt>
                <c:pt idx="27172">
                  <c:v>621722.02</c:v>
                </c:pt>
                <c:pt idx="27173">
                  <c:v>621735.16</c:v>
                </c:pt>
                <c:pt idx="27174">
                  <c:v>621745.38</c:v>
                </c:pt>
                <c:pt idx="27175">
                  <c:v>621755.59999999905</c:v>
                </c:pt>
                <c:pt idx="27176">
                  <c:v>621765.81999999995</c:v>
                </c:pt>
                <c:pt idx="27177">
                  <c:v>621780.42000000004</c:v>
                </c:pt>
                <c:pt idx="27178">
                  <c:v>621790.64</c:v>
                </c:pt>
                <c:pt idx="27179">
                  <c:v>621803.77999999898</c:v>
                </c:pt>
                <c:pt idx="27180">
                  <c:v>621818.38</c:v>
                </c:pt>
                <c:pt idx="27181">
                  <c:v>621828.6</c:v>
                </c:pt>
                <c:pt idx="27182">
                  <c:v>621844.66</c:v>
                </c:pt>
                <c:pt idx="27183">
                  <c:v>621856.33999999904</c:v>
                </c:pt>
                <c:pt idx="27184">
                  <c:v>621869.47999999905</c:v>
                </c:pt>
                <c:pt idx="27185">
                  <c:v>621882.62</c:v>
                </c:pt>
                <c:pt idx="27186">
                  <c:v>621897.21999999904</c:v>
                </c:pt>
                <c:pt idx="27187">
                  <c:v>621907.43999999901</c:v>
                </c:pt>
                <c:pt idx="27188">
                  <c:v>621920.57999999996</c:v>
                </c:pt>
                <c:pt idx="27189">
                  <c:v>621938.09999999905</c:v>
                </c:pt>
                <c:pt idx="27190">
                  <c:v>621948.31999999995</c:v>
                </c:pt>
                <c:pt idx="27191">
                  <c:v>621961.45999999903</c:v>
                </c:pt>
                <c:pt idx="27192">
                  <c:v>621971.679999999</c:v>
                </c:pt>
                <c:pt idx="27193">
                  <c:v>621981.9</c:v>
                </c:pt>
                <c:pt idx="27194">
                  <c:v>621996.5</c:v>
                </c:pt>
                <c:pt idx="27195">
                  <c:v>622009.64</c:v>
                </c:pt>
                <c:pt idx="27196">
                  <c:v>622019.85999999905</c:v>
                </c:pt>
                <c:pt idx="27197">
                  <c:v>622030.07999999903</c:v>
                </c:pt>
                <c:pt idx="27198">
                  <c:v>622044.679999999</c:v>
                </c:pt>
                <c:pt idx="27199">
                  <c:v>622057.81999999995</c:v>
                </c:pt>
                <c:pt idx="27200">
                  <c:v>622070.96</c:v>
                </c:pt>
                <c:pt idx="27201">
                  <c:v>622085.56000000006</c:v>
                </c:pt>
                <c:pt idx="27202">
                  <c:v>622098.69999999995</c:v>
                </c:pt>
                <c:pt idx="27203">
                  <c:v>622108.91999999899</c:v>
                </c:pt>
                <c:pt idx="27204">
                  <c:v>622123.52000000002</c:v>
                </c:pt>
                <c:pt idx="27205">
                  <c:v>622136.65999999898</c:v>
                </c:pt>
                <c:pt idx="27206">
                  <c:v>622149.80000000005</c:v>
                </c:pt>
                <c:pt idx="27207">
                  <c:v>622164.4</c:v>
                </c:pt>
                <c:pt idx="27208">
                  <c:v>622177.54</c:v>
                </c:pt>
                <c:pt idx="27209">
                  <c:v>622192.14</c:v>
                </c:pt>
                <c:pt idx="27210">
                  <c:v>622202.35999999905</c:v>
                </c:pt>
                <c:pt idx="27211">
                  <c:v>622212.57999999903</c:v>
                </c:pt>
                <c:pt idx="27212">
                  <c:v>622222.80000000005</c:v>
                </c:pt>
                <c:pt idx="27213">
                  <c:v>622235.93999999994</c:v>
                </c:pt>
                <c:pt idx="27214">
                  <c:v>622246.16</c:v>
                </c:pt>
                <c:pt idx="27215">
                  <c:v>622259.299999999</c:v>
                </c:pt>
                <c:pt idx="27216">
                  <c:v>622273.89999999898</c:v>
                </c:pt>
                <c:pt idx="27217">
                  <c:v>622287.04</c:v>
                </c:pt>
                <c:pt idx="27218">
                  <c:v>622297.26</c:v>
                </c:pt>
                <c:pt idx="27219">
                  <c:v>622311.85999999905</c:v>
                </c:pt>
                <c:pt idx="27220">
                  <c:v>622325</c:v>
                </c:pt>
                <c:pt idx="27221">
                  <c:v>622338.14</c:v>
                </c:pt>
                <c:pt idx="27222">
                  <c:v>622352.73999999894</c:v>
                </c:pt>
                <c:pt idx="27223">
                  <c:v>622362.95999999903</c:v>
                </c:pt>
                <c:pt idx="27224">
                  <c:v>622376.1</c:v>
                </c:pt>
                <c:pt idx="27225">
                  <c:v>622390.69999999995</c:v>
                </c:pt>
                <c:pt idx="27226">
                  <c:v>622403.83999999904</c:v>
                </c:pt>
                <c:pt idx="27227">
                  <c:v>622416.97999999905</c:v>
                </c:pt>
                <c:pt idx="27228">
                  <c:v>622427.19999999902</c:v>
                </c:pt>
                <c:pt idx="27229">
                  <c:v>622441.799999999</c:v>
                </c:pt>
                <c:pt idx="27230">
                  <c:v>622452.02</c:v>
                </c:pt>
                <c:pt idx="27231">
                  <c:v>622462.23999999894</c:v>
                </c:pt>
                <c:pt idx="27232">
                  <c:v>622475.38</c:v>
                </c:pt>
                <c:pt idx="27233">
                  <c:v>622485.59999999905</c:v>
                </c:pt>
                <c:pt idx="27234">
                  <c:v>622500.19999999902</c:v>
                </c:pt>
                <c:pt idx="27235">
                  <c:v>622513.34</c:v>
                </c:pt>
                <c:pt idx="27236">
                  <c:v>622526.47999999905</c:v>
                </c:pt>
                <c:pt idx="27237">
                  <c:v>622536.69999999902</c:v>
                </c:pt>
                <c:pt idx="27238">
                  <c:v>622551.299999999</c:v>
                </c:pt>
                <c:pt idx="27239">
                  <c:v>622564.43999999901</c:v>
                </c:pt>
                <c:pt idx="27240">
                  <c:v>622579.03999999899</c:v>
                </c:pt>
                <c:pt idx="27241">
                  <c:v>622592.179999999</c:v>
                </c:pt>
                <c:pt idx="27242">
                  <c:v>622605.31999999995</c:v>
                </c:pt>
                <c:pt idx="27243">
                  <c:v>622619.92000000004</c:v>
                </c:pt>
                <c:pt idx="27244">
                  <c:v>622630.14</c:v>
                </c:pt>
                <c:pt idx="27245">
                  <c:v>622647.66</c:v>
                </c:pt>
                <c:pt idx="27246">
                  <c:v>622657.88</c:v>
                </c:pt>
                <c:pt idx="27247">
                  <c:v>622668.09999999905</c:v>
                </c:pt>
                <c:pt idx="27248">
                  <c:v>622678.31999999995</c:v>
                </c:pt>
                <c:pt idx="27249">
                  <c:v>622691.45999999903</c:v>
                </c:pt>
                <c:pt idx="27250">
                  <c:v>622701.679999999</c:v>
                </c:pt>
                <c:pt idx="27251">
                  <c:v>622711.9</c:v>
                </c:pt>
                <c:pt idx="27252">
                  <c:v>622729.41999999899</c:v>
                </c:pt>
                <c:pt idx="27253">
                  <c:v>622742.56000000006</c:v>
                </c:pt>
                <c:pt idx="27254">
                  <c:v>622752.78</c:v>
                </c:pt>
                <c:pt idx="27255">
                  <c:v>622767.38</c:v>
                </c:pt>
                <c:pt idx="27256">
                  <c:v>622780.52</c:v>
                </c:pt>
                <c:pt idx="27257">
                  <c:v>622793.66</c:v>
                </c:pt>
                <c:pt idx="27258">
                  <c:v>622808.26</c:v>
                </c:pt>
                <c:pt idx="27259">
                  <c:v>622818.47999999905</c:v>
                </c:pt>
                <c:pt idx="27260">
                  <c:v>622831.62</c:v>
                </c:pt>
                <c:pt idx="27261">
                  <c:v>622846.22</c:v>
                </c:pt>
                <c:pt idx="27262">
                  <c:v>622859.35999999905</c:v>
                </c:pt>
                <c:pt idx="27263">
                  <c:v>622872.5</c:v>
                </c:pt>
                <c:pt idx="27264">
                  <c:v>622882.71999999904</c:v>
                </c:pt>
                <c:pt idx="27265">
                  <c:v>622897.31999999902</c:v>
                </c:pt>
                <c:pt idx="27266">
                  <c:v>622907.54</c:v>
                </c:pt>
                <c:pt idx="27267">
                  <c:v>622917.76</c:v>
                </c:pt>
                <c:pt idx="27268">
                  <c:v>622930.9</c:v>
                </c:pt>
                <c:pt idx="27269">
                  <c:v>622941.12</c:v>
                </c:pt>
                <c:pt idx="27270">
                  <c:v>622955.71999999904</c:v>
                </c:pt>
                <c:pt idx="27271">
                  <c:v>622968.85999999905</c:v>
                </c:pt>
                <c:pt idx="27272">
                  <c:v>622982</c:v>
                </c:pt>
                <c:pt idx="27273">
                  <c:v>622992.21999999904</c:v>
                </c:pt>
                <c:pt idx="27274">
                  <c:v>623006.81999999902</c:v>
                </c:pt>
                <c:pt idx="27275">
                  <c:v>623019.95999999903</c:v>
                </c:pt>
                <c:pt idx="27276">
                  <c:v>623033.09999999905</c:v>
                </c:pt>
                <c:pt idx="27277">
                  <c:v>623047.69999999902</c:v>
                </c:pt>
                <c:pt idx="27278">
                  <c:v>623057.92000000004</c:v>
                </c:pt>
                <c:pt idx="27279">
                  <c:v>623075.43999999994</c:v>
                </c:pt>
                <c:pt idx="27280">
                  <c:v>623085.66</c:v>
                </c:pt>
                <c:pt idx="27281">
                  <c:v>623098.799999999</c:v>
                </c:pt>
                <c:pt idx="27282">
                  <c:v>623111.93999999901</c:v>
                </c:pt>
                <c:pt idx="27283">
                  <c:v>623122.16</c:v>
                </c:pt>
                <c:pt idx="27284">
                  <c:v>623132.38</c:v>
                </c:pt>
                <c:pt idx="27285">
                  <c:v>623146.97999999905</c:v>
                </c:pt>
                <c:pt idx="27286">
                  <c:v>623157.19999999902</c:v>
                </c:pt>
                <c:pt idx="27287">
                  <c:v>623170.33999999904</c:v>
                </c:pt>
                <c:pt idx="27288">
                  <c:v>623180.56000000006</c:v>
                </c:pt>
                <c:pt idx="27289">
                  <c:v>623195.16</c:v>
                </c:pt>
                <c:pt idx="27290">
                  <c:v>623208.30000000005</c:v>
                </c:pt>
                <c:pt idx="27291">
                  <c:v>623221.43999999901</c:v>
                </c:pt>
                <c:pt idx="27292">
                  <c:v>623236.04</c:v>
                </c:pt>
                <c:pt idx="27293">
                  <c:v>623246.26</c:v>
                </c:pt>
                <c:pt idx="27294">
                  <c:v>623259.4</c:v>
                </c:pt>
                <c:pt idx="27295">
                  <c:v>623272.54</c:v>
                </c:pt>
                <c:pt idx="27296">
                  <c:v>623287.14</c:v>
                </c:pt>
                <c:pt idx="27297">
                  <c:v>623300.28</c:v>
                </c:pt>
                <c:pt idx="27298">
                  <c:v>623314.88</c:v>
                </c:pt>
                <c:pt idx="27299">
                  <c:v>623328.02</c:v>
                </c:pt>
                <c:pt idx="27300">
                  <c:v>623338.23999999894</c:v>
                </c:pt>
                <c:pt idx="27301">
                  <c:v>623348.46</c:v>
                </c:pt>
                <c:pt idx="27302">
                  <c:v>623361.59999999905</c:v>
                </c:pt>
                <c:pt idx="27303">
                  <c:v>623371.81999999902</c:v>
                </c:pt>
                <c:pt idx="27304">
                  <c:v>623386.41999999899</c:v>
                </c:pt>
                <c:pt idx="27305">
                  <c:v>623396.64</c:v>
                </c:pt>
                <c:pt idx="27306">
                  <c:v>623409.78</c:v>
                </c:pt>
                <c:pt idx="27307">
                  <c:v>623422.92000000004</c:v>
                </c:pt>
                <c:pt idx="27308">
                  <c:v>623434.59999999905</c:v>
                </c:pt>
                <c:pt idx="27309">
                  <c:v>623447.73999999894</c:v>
                </c:pt>
                <c:pt idx="27310">
                  <c:v>623457.95999999903</c:v>
                </c:pt>
                <c:pt idx="27311">
                  <c:v>623475.47999999905</c:v>
                </c:pt>
                <c:pt idx="27312">
                  <c:v>623488.62</c:v>
                </c:pt>
                <c:pt idx="27313">
                  <c:v>623501.76</c:v>
                </c:pt>
                <c:pt idx="27314">
                  <c:v>623511.97999999905</c:v>
                </c:pt>
                <c:pt idx="27315">
                  <c:v>623526.57999999903</c:v>
                </c:pt>
                <c:pt idx="27316">
                  <c:v>623539.71999999904</c:v>
                </c:pt>
                <c:pt idx="27317">
                  <c:v>623552.85999999905</c:v>
                </c:pt>
                <c:pt idx="27318">
                  <c:v>623567.45999999903</c:v>
                </c:pt>
                <c:pt idx="27319">
                  <c:v>623577.68000000005</c:v>
                </c:pt>
                <c:pt idx="27320">
                  <c:v>623587.9</c:v>
                </c:pt>
                <c:pt idx="27321">
                  <c:v>623601.04</c:v>
                </c:pt>
                <c:pt idx="27322">
                  <c:v>623611.26</c:v>
                </c:pt>
                <c:pt idx="27323">
                  <c:v>623625.85999999905</c:v>
                </c:pt>
                <c:pt idx="27324">
                  <c:v>623636.07999999996</c:v>
                </c:pt>
                <c:pt idx="27325">
                  <c:v>623649.21999999904</c:v>
                </c:pt>
                <c:pt idx="27326">
                  <c:v>623662.35999999905</c:v>
                </c:pt>
                <c:pt idx="27327">
                  <c:v>623672.57999999903</c:v>
                </c:pt>
                <c:pt idx="27328">
                  <c:v>623687.179999999</c:v>
                </c:pt>
                <c:pt idx="27329">
                  <c:v>623700.31999999995</c:v>
                </c:pt>
                <c:pt idx="27330">
                  <c:v>623713.46</c:v>
                </c:pt>
                <c:pt idx="27331">
                  <c:v>623728.06000000006</c:v>
                </c:pt>
                <c:pt idx="27332">
                  <c:v>623738.28</c:v>
                </c:pt>
                <c:pt idx="27333">
                  <c:v>623755.80000000005</c:v>
                </c:pt>
                <c:pt idx="27334">
                  <c:v>623768.93999999901</c:v>
                </c:pt>
                <c:pt idx="27335">
                  <c:v>623779.15999999898</c:v>
                </c:pt>
                <c:pt idx="27336">
                  <c:v>623792.30000000005</c:v>
                </c:pt>
                <c:pt idx="27337">
                  <c:v>623806.9</c:v>
                </c:pt>
                <c:pt idx="27338">
                  <c:v>623817.12</c:v>
                </c:pt>
                <c:pt idx="27339">
                  <c:v>623827.33999999904</c:v>
                </c:pt>
                <c:pt idx="27340">
                  <c:v>623840.47999999905</c:v>
                </c:pt>
                <c:pt idx="27341">
                  <c:v>623850.69999999995</c:v>
                </c:pt>
                <c:pt idx="27342">
                  <c:v>623860.92000000004</c:v>
                </c:pt>
                <c:pt idx="27343">
                  <c:v>623878.43999999994</c:v>
                </c:pt>
                <c:pt idx="27344">
                  <c:v>623891.57999999903</c:v>
                </c:pt>
                <c:pt idx="27345">
                  <c:v>623901.799999999</c:v>
                </c:pt>
                <c:pt idx="27346">
                  <c:v>623912.02</c:v>
                </c:pt>
                <c:pt idx="27347">
                  <c:v>623926.62</c:v>
                </c:pt>
                <c:pt idx="27348">
                  <c:v>623942.68000000005</c:v>
                </c:pt>
                <c:pt idx="27349">
                  <c:v>623957.28</c:v>
                </c:pt>
                <c:pt idx="27350">
                  <c:v>623967.5</c:v>
                </c:pt>
                <c:pt idx="27351">
                  <c:v>623980.64</c:v>
                </c:pt>
                <c:pt idx="27352">
                  <c:v>623993.77999999898</c:v>
                </c:pt>
                <c:pt idx="27353">
                  <c:v>624008.38</c:v>
                </c:pt>
                <c:pt idx="27354">
                  <c:v>624021.52</c:v>
                </c:pt>
                <c:pt idx="27355">
                  <c:v>624031.73999999894</c:v>
                </c:pt>
                <c:pt idx="27356">
                  <c:v>624041.95999999903</c:v>
                </c:pt>
                <c:pt idx="27357">
                  <c:v>624056.55999999901</c:v>
                </c:pt>
                <c:pt idx="27358">
                  <c:v>624066.78</c:v>
                </c:pt>
                <c:pt idx="27359">
                  <c:v>624079.92000000004</c:v>
                </c:pt>
                <c:pt idx="27360">
                  <c:v>624090.14</c:v>
                </c:pt>
                <c:pt idx="27361">
                  <c:v>624103.28</c:v>
                </c:pt>
                <c:pt idx="27362">
                  <c:v>624117.88</c:v>
                </c:pt>
                <c:pt idx="27363">
                  <c:v>624131.02</c:v>
                </c:pt>
                <c:pt idx="27364">
                  <c:v>624141.23999999894</c:v>
                </c:pt>
                <c:pt idx="27365">
                  <c:v>624154.38</c:v>
                </c:pt>
                <c:pt idx="27366">
                  <c:v>624164.59999999905</c:v>
                </c:pt>
                <c:pt idx="27367">
                  <c:v>624182.12</c:v>
                </c:pt>
                <c:pt idx="27368">
                  <c:v>624195.26</c:v>
                </c:pt>
                <c:pt idx="27369">
                  <c:v>624205.47999999905</c:v>
                </c:pt>
                <c:pt idx="27370">
                  <c:v>624220.07999999903</c:v>
                </c:pt>
                <c:pt idx="27371">
                  <c:v>624233.21999999904</c:v>
                </c:pt>
                <c:pt idx="27372">
                  <c:v>624247.81999999995</c:v>
                </c:pt>
                <c:pt idx="27373">
                  <c:v>624260.96</c:v>
                </c:pt>
                <c:pt idx="27374">
                  <c:v>624271.18000000005</c:v>
                </c:pt>
                <c:pt idx="27375">
                  <c:v>624281.39999999898</c:v>
                </c:pt>
                <c:pt idx="27376">
                  <c:v>624294.54</c:v>
                </c:pt>
                <c:pt idx="27377">
                  <c:v>624304.76</c:v>
                </c:pt>
                <c:pt idx="27378">
                  <c:v>624314.97999999905</c:v>
                </c:pt>
                <c:pt idx="27379">
                  <c:v>624329.57999999903</c:v>
                </c:pt>
                <c:pt idx="27380">
                  <c:v>624342.71999999904</c:v>
                </c:pt>
                <c:pt idx="27381">
                  <c:v>624355.85999999905</c:v>
                </c:pt>
                <c:pt idx="27382">
                  <c:v>624370.45999999903</c:v>
                </c:pt>
                <c:pt idx="27383">
                  <c:v>624380.68000000005</c:v>
                </c:pt>
                <c:pt idx="27384">
                  <c:v>624393.81999999902</c:v>
                </c:pt>
                <c:pt idx="27385">
                  <c:v>624406.95999999903</c:v>
                </c:pt>
                <c:pt idx="27386">
                  <c:v>624421.55999999901</c:v>
                </c:pt>
                <c:pt idx="27387">
                  <c:v>624434.69999999902</c:v>
                </c:pt>
                <c:pt idx="27388">
                  <c:v>624447.83999999904</c:v>
                </c:pt>
                <c:pt idx="27389">
                  <c:v>624462.43999999901</c:v>
                </c:pt>
                <c:pt idx="27390">
                  <c:v>624472.66</c:v>
                </c:pt>
                <c:pt idx="27391">
                  <c:v>624485.80000000005</c:v>
                </c:pt>
                <c:pt idx="27392">
                  <c:v>624496.02</c:v>
                </c:pt>
                <c:pt idx="27393">
                  <c:v>624510.62</c:v>
                </c:pt>
                <c:pt idx="27394">
                  <c:v>624520.84</c:v>
                </c:pt>
                <c:pt idx="27395">
                  <c:v>624533.97999999905</c:v>
                </c:pt>
                <c:pt idx="27396">
                  <c:v>624544.19999999902</c:v>
                </c:pt>
                <c:pt idx="27397">
                  <c:v>624557.33999999904</c:v>
                </c:pt>
                <c:pt idx="27398">
                  <c:v>624571.93999999901</c:v>
                </c:pt>
                <c:pt idx="27399">
                  <c:v>624582.16</c:v>
                </c:pt>
                <c:pt idx="27400">
                  <c:v>624595.30000000005</c:v>
                </c:pt>
                <c:pt idx="27401">
                  <c:v>624608.43999999994</c:v>
                </c:pt>
                <c:pt idx="27402">
                  <c:v>624618.66</c:v>
                </c:pt>
                <c:pt idx="27403">
                  <c:v>624633.26</c:v>
                </c:pt>
                <c:pt idx="27404">
                  <c:v>624649.31999999902</c:v>
                </c:pt>
                <c:pt idx="27405">
                  <c:v>624659.54</c:v>
                </c:pt>
                <c:pt idx="27406">
                  <c:v>624674.14</c:v>
                </c:pt>
                <c:pt idx="27407">
                  <c:v>624687.28</c:v>
                </c:pt>
                <c:pt idx="27408">
                  <c:v>624697.5</c:v>
                </c:pt>
                <c:pt idx="27409">
                  <c:v>624715.02</c:v>
                </c:pt>
                <c:pt idx="27410">
                  <c:v>624725.23999999894</c:v>
                </c:pt>
                <c:pt idx="27411">
                  <c:v>624735.45999999903</c:v>
                </c:pt>
                <c:pt idx="27412">
                  <c:v>624745.68000000005</c:v>
                </c:pt>
                <c:pt idx="27413">
                  <c:v>624758.81999999902</c:v>
                </c:pt>
                <c:pt idx="27414">
                  <c:v>624773.42000000004</c:v>
                </c:pt>
                <c:pt idx="27415">
                  <c:v>624783.64</c:v>
                </c:pt>
                <c:pt idx="27416">
                  <c:v>624796.78</c:v>
                </c:pt>
                <c:pt idx="27417">
                  <c:v>624809.92000000004</c:v>
                </c:pt>
                <c:pt idx="27418">
                  <c:v>624820.14</c:v>
                </c:pt>
                <c:pt idx="27419">
                  <c:v>624834.73999999894</c:v>
                </c:pt>
                <c:pt idx="27420">
                  <c:v>624847.88</c:v>
                </c:pt>
                <c:pt idx="27421">
                  <c:v>624858.09999999905</c:v>
                </c:pt>
                <c:pt idx="27422">
                  <c:v>624871.23999999894</c:v>
                </c:pt>
                <c:pt idx="27423">
                  <c:v>624885.84</c:v>
                </c:pt>
                <c:pt idx="27424">
                  <c:v>624901.9</c:v>
                </c:pt>
                <c:pt idx="27425">
                  <c:v>624912.12</c:v>
                </c:pt>
                <c:pt idx="27426">
                  <c:v>624926.71999999904</c:v>
                </c:pt>
                <c:pt idx="27427">
                  <c:v>624936.93999999901</c:v>
                </c:pt>
                <c:pt idx="27428">
                  <c:v>624950.07999999903</c:v>
                </c:pt>
                <c:pt idx="27429">
                  <c:v>624963.21999999904</c:v>
                </c:pt>
                <c:pt idx="27430">
                  <c:v>624973.43999999994</c:v>
                </c:pt>
                <c:pt idx="27431">
                  <c:v>624988.04</c:v>
                </c:pt>
                <c:pt idx="27432">
                  <c:v>624998.26</c:v>
                </c:pt>
                <c:pt idx="27433">
                  <c:v>625008.47999999905</c:v>
                </c:pt>
                <c:pt idx="27434">
                  <c:v>625024.54</c:v>
                </c:pt>
                <c:pt idx="27435">
                  <c:v>625034.76</c:v>
                </c:pt>
                <c:pt idx="27436">
                  <c:v>625049.35999999905</c:v>
                </c:pt>
                <c:pt idx="27437">
                  <c:v>625059.57999999903</c:v>
                </c:pt>
                <c:pt idx="27438">
                  <c:v>625072.71999999904</c:v>
                </c:pt>
                <c:pt idx="27439">
                  <c:v>625085.85999999905</c:v>
                </c:pt>
                <c:pt idx="27440">
                  <c:v>625100.45999999903</c:v>
                </c:pt>
                <c:pt idx="27441">
                  <c:v>625113.59999999998</c:v>
                </c:pt>
                <c:pt idx="27442">
                  <c:v>625126.73999999894</c:v>
                </c:pt>
                <c:pt idx="27443">
                  <c:v>625141.33999999904</c:v>
                </c:pt>
                <c:pt idx="27444">
                  <c:v>625151.55999999901</c:v>
                </c:pt>
                <c:pt idx="27445">
                  <c:v>625164.69999999902</c:v>
                </c:pt>
                <c:pt idx="27446">
                  <c:v>625179.299999999</c:v>
                </c:pt>
                <c:pt idx="27447">
                  <c:v>625189.52</c:v>
                </c:pt>
                <c:pt idx="27448">
                  <c:v>625202.66</c:v>
                </c:pt>
                <c:pt idx="27449">
                  <c:v>625212.88</c:v>
                </c:pt>
                <c:pt idx="27450">
                  <c:v>625226.02</c:v>
                </c:pt>
                <c:pt idx="27451">
                  <c:v>625236.23999999894</c:v>
                </c:pt>
                <c:pt idx="27452">
                  <c:v>625250.84</c:v>
                </c:pt>
                <c:pt idx="27453">
                  <c:v>625263.97999999905</c:v>
                </c:pt>
                <c:pt idx="27454">
                  <c:v>625274.19999999902</c:v>
                </c:pt>
                <c:pt idx="27455">
                  <c:v>625287.33999999904</c:v>
                </c:pt>
                <c:pt idx="27456">
                  <c:v>625301.93999999901</c:v>
                </c:pt>
                <c:pt idx="27457">
                  <c:v>625315.07999999903</c:v>
                </c:pt>
                <c:pt idx="27458">
                  <c:v>625325.30000000005</c:v>
                </c:pt>
                <c:pt idx="27459">
                  <c:v>625338.43999999994</c:v>
                </c:pt>
                <c:pt idx="27460">
                  <c:v>625353.04</c:v>
                </c:pt>
                <c:pt idx="27461">
                  <c:v>625366.18000000005</c:v>
                </c:pt>
                <c:pt idx="27462">
                  <c:v>625379.31999999902</c:v>
                </c:pt>
                <c:pt idx="27463">
                  <c:v>625393.91999999899</c:v>
                </c:pt>
                <c:pt idx="27464">
                  <c:v>625404.14</c:v>
                </c:pt>
                <c:pt idx="27465">
                  <c:v>625417.28</c:v>
                </c:pt>
                <c:pt idx="27466">
                  <c:v>625427.5</c:v>
                </c:pt>
                <c:pt idx="27467">
                  <c:v>625440.64</c:v>
                </c:pt>
                <c:pt idx="27468">
                  <c:v>625450.85999999905</c:v>
                </c:pt>
                <c:pt idx="27469">
                  <c:v>625461.07999999996</c:v>
                </c:pt>
                <c:pt idx="27470">
                  <c:v>625475.68000000005</c:v>
                </c:pt>
                <c:pt idx="27471">
                  <c:v>625488.81999999902</c:v>
                </c:pt>
                <c:pt idx="27472">
                  <c:v>625501.95999999903</c:v>
                </c:pt>
                <c:pt idx="27473">
                  <c:v>625512.179999999</c:v>
                </c:pt>
                <c:pt idx="27474">
                  <c:v>625526.78</c:v>
                </c:pt>
                <c:pt idx="27475">
                  <c:v>625539.92000000004</c:v>
                </c:pt>
                <c:pt idx="27476">
                  <c:v>625553.06000000006</c:v>
                </c:pt>
                <c:pt idx="27477">
                  <c:v>625563.28</c:v>
                </c:pt>
                <c:pt idx="27478">
                  <c:v>625577.88</c:v>
                </c:pt>
                <c:pt idx="27479">
                  <c:v>625593.93999999901</c:v>
                </c:pt>
                <c:pt idx="27480">
                  <c:v>625608.54</c:v>
                </c:pt>
                <c:pt idx="27481">
                  <c:v>625618.76</c:v>
                </c:pt>
                <c:pt idx="27482">
                  <c:v>625631.9</c:v>
                </c:pt>
                <c:pt idx="27483">
                  <c:v>625642.12</c:v>
                </c:pt>
                <c:pt idx="27484">
                  <c:v>625652.33999999904</c:v>
                </c:pt>
                <c:pt idx="27485">
                  <c:v>625665.47999999905</c:v>
                </c:pt>
                <c:pt idx="27486">
                  <c:v>625680.07999999903</c:v>
                </c:pt>
                <c:pt idx="27487">
                  <c:v>625690.30000000005</c:v>
                </c:pt>
                <c:pt idx="27488">
                  <c:v>625700.52</c:v>
                </c:pt>
                <c:pt idx="27489">
                  <c:v>625713.66</c:v>
                </c:pt>
                <c:pt idx="27490">
                  <c:v>625726.799999999</c:v>
                </c:pt>
                <c:pt idx="27491">
                  <c:v>625741.39999999898</c:v>
                </c:pt>
                <c:pt idx="27492">
                  <c:v>625754.54</c:v>
                </c:pt>
                <c:pt idx="27493">
                  <c:v>625764.76</c:v>
                </c:pt>
                <c:pt idx="27494">
                  <c:v>625777.9</c:v>
                </c:pt>
                <c:pt idx="27495">
                  <c:v>625792.5</c:v>
                </c:pt>
                <c:pt idx="27496">
                  <c:v>625805.64</c:v>
                </c:pt>
                <c:pt idx="27497">
                  <c:v>625818.77999999898</c:v>
                </c:pt>
                <c:pt idx="27498">
                  <c:v>625833.38</c:v>
                </c:pt>
                <c:pt idx="27499">
                  <c:v>625843.6</c:v>
                </c:pt>
                <c:pt idx="27500">
                  <c:v>625856.73999999894</c:v>
                </c:pt>
                <c:pt idx="27501">
                  <c:v>625869.88</c:v>
                </c:pt>
                <c:pt idx="27502">
                  <c:v>625880.09999999905</c:v>
                </c:pt>
                <c:pt idx="27503">
                  <c:v>625890.31999999995</c:v>
                </c:pt>
                <c:pt idx="27504">
                  <c:v>625904.92000000004</c:v>
                </c:pt>
                <c:pt idx="27505">
                  <c:v>625915.14</c:v>
                </c:pt>
                <c:pt idx="27506">
                  <c:v>625928.28</c:v>
                </c:pt>
                <c:pt idx="27507">
                  <c:v>625941.41999999899</c:v>
                </c:pt>
                <c:pt idx="27508">
                  <c:v>625951.64</c:v>
                </c:pt>
                <c:pt idx="27509">
                  <c:v>625966.23999999894</c:v>
                </c:pt>
                <c:pt idx="27510">
                  <c:v>625979.38</c:v>
                </c:pt>
                <c:pt idx="27511">
                  <c:v>625992.52</c:v>
                </c:pt>
                <c:pt idx="27512">
                  <c:v>626002.73999999894</c:v>
                </c:pt>
                <c:pt idx="27513">
                  <c:v>626017.33999999904</c:v>
                </c:pt>
                <c:pt idx="27514">
                  <c:v>626030.47999999905</c:v>
                </c:pt>
                <c:pt idx="27515">
                  <c:v>626043.62</c:v>
                </c:pt>
                <c:pt idx="27516">
                  <c:v>626058.21999999904</c:v>
                </c:pt>
                <c:pt idx="27517">
                  <c:v>626071.35999999905</c:v>
                </c:pt>
                <c:pt idx="27518">
                  <c:v>626084.5</c:v>
                </c:pt>
                <c:pt idx="27519">
                  <c:v>626094.71999999904</c:v>
                </c:pt>
                <c:pt idx="27520">
                  <c:v>626109.31999999902</c:v>
                </c:pt>
                <c:pt idx="27521">
                  <c:v>626119.54</c:v>
                </c:pt>
                <c:pt idx="27522">
                  <c:v>626132.68000000005</c:v>
                </c:pt>
                <c:pt idx="27523">
                  <c:v>626142.9</c:v>
                </c:pt>
                <c:pt idx="27524">
                  <c:v>626153.12</c:v>
                </c:pt>
                <c:pt idx="27525">
                  <c:v>626166.26</c:v>
                </c:pt>
                <c:pt idx="27526">
                  <c:v>626180.85999999905</c:v>
                </c:pt>
                <c:pt idx="27527">
                  <c:v>626194</c:v>
                </c:pt>
                <c:pt idx="27528">
                  <c:v>626204.21999999904</c:v>
                </c:pt>
                <c:pt idx="27529">
                  <c:v>626217.35999999905</c:v>
                </c:pt>
                <c:pt idx="27530">
                  <c:v>626231.95999999903</c:v>
                </c:pt>
                <c:pt idx="27531">
                  <c:v>626242.179999999</c:v>
                </c:pt>
                <c:pt idx="27532">
                  <c:v>626258.23999999894</c:v>
                </c:pt>
                <c:pt idx="27533">
                  <c:v>626272.83999999904</c:v>
                </c:pt>
                <c:pt idx="27534">
                  <c:v>626285.97999999905</c:v>
                </c:pt>
                <c:pt idx="27535">
                  <c:v>626296.19999999995</c:v>
                </c:pt>
                <c:pt idx="27536">
                  <c:v>626309.33999999904</c:v>
                </c:pt>
                <c:pt idx="27537">
                  <c:v>626322.47999999905</c:v>
                </c:pt>
                <c:pt idx="27538">
                  <c:v>626332.69999999902</c:v>
                </c:pt>
                <c:pt idx="27539">
                  <c:v>626342.92000000004</c:v>
                </c:pt>
                <c:pt idx="27540">
                  <c:v>626357.52</c:v>
                </c:pt>
                <c:pt idx="27541">
                  <c:v>626370.66</c:v>
                </c:pt>
                <c:pt idx="27542">
                  <c:v>626380.88</c:v>
                </c:pt>
                <c:pt idx="27543">
                  <c:v>626394.02</c:v>
                </c:pt>
                <c:pt idx="27544">
                  <c:v>626408.62</c:v>
                </c:pt>
                <c:pt idx="27545">
                  <c:v>626418.83999999904</c:v>
                </c:pt>
                <c:pt idx="27546">
                  <c:v>626431.97999999905</c:v>
                </c:pt>
                <c:pt idx="27547">
                  <c:v>626442.19999999902</c:v>
                </c:pt>
                <c:pt idx="27548">
                  <c:v>626455.33999999904</c:v>
                </c:pt>
                <c:pt idx="27549">
                  <c:v>626469.93999999901</c:v>
                </c:pt>
                <c:pt idx="27550">
                  <c:v>626483.07999999996</c:v>
                </c:pt>
                <c:pt idx="27551">
                  <c:v>626496.22</c:v>
                </c:pt>
                <c:pt idx="27552">
                  <c:v>626510.81999999995</c:v>
                </c:pt>
                <c:pt idx="27553">
                  <c:v>626521.04</c:v>
                </c:pt>
                <c:pt idx="27554">
                  <c:v>626534.179999999</c:v>
                </c:pt>
                <c:pt idx="27555">
                  <c:v>626547.31999999902</c:v>
                </c:pt>
                <c:pt idx="27556">
                  <c:v>626557.54</c:v>
                </c:pt>
                <c:pt idx="27557">
                  <c:v>626572.14</c:v>
                </c:pt>
                <c:pt idx="27558">
                  <c:v>626585.28</c:v>
                </c:pt>
                <c:pt idx="27559">
                  <c:v>626595.5</c:v>
                </c:pt>
                <c:pt idx="27560">
                  <c:v>626605.71999999904</c:v>
                </c:pt>
                <c:pt idx="27561">
                  <c:v>626618.85999999905</c:v>
                </c:pt>
                <c:pt idx="27562">
                  <c:v>626633.46</c:v>
                </c:pt>
                <c:pt idx="27563">
                  <c:v>626646.59999999905</c:v>
                </c:pt>
                <c:pt idx="27564">
                  <c:v>626656.81999999902</c:v>
                </c:pt>
                <c:pt idx="27565">
                  <c:v>626669.95999999903</c:v>
                </c:pt>
                <c:pt idx="27566">
                  <c:v>626684.55999999901</c:v>
                </c:pt>
                <c:pt idx="27567">
                  <c:v>626693.31999999995</c:v>
                </c:pt>
                <c:pt idx="27568">
                  <c:v>626707.92000000004</c:v>
                </c:pt>
                <c:pt idx="27569">
                  <c:v>626721.06000000006</c:v>
                </c:pt>
                <c:pt idx="27570">
                  <c:v>626734.19999999902</c:v>
                </c:pt>
                <c:pt idx="27571">
                  <c:v>626748.799999999</c:v>
                </c:pt>
                <c:pt idx="27572">
                  <c:v>626761.93999999901</c:v>
                </c:pt>
                <c:pt idx="27573">
                  <c:v>626772.16</c:v>
                </c:pt>
                <c:pt idx="27574">
                  <c:v>626785.30000000005</c:v>
                </c:pt>
                <c:pt idx="27575">
                  <c:v>626799.9</c:v>
                </c:pt>
                <c:pt idx="27576">
                  <c:v>626810.12</c:v>
                </c:pt>
                <c:pt idx="27577">
                  <c:v>626820.33999999904</c:v>
                </c:pt>
                <c:pt idx="27578">
                  <c:v>626833.47999999905</c:v>
                </c:pt>
                <c:pt idx="27579">
                  <c:v>626843.69999999995</c:v>
                </c:pt>
                <c:pt idx="27580">
                  <c:v>626856.83999999904</c:v>
                </c:pt>
                <c:pt idx="27581">
                  <c:v>626871.43999999901</c:v>
                </c:pt>
                <c:pt idx="27582">
                  <c:v>626884.57999999903</c:v>
                </c:pt>
                <c:pt idx="27583">
                  <c:v>626897.71999999904</c:v>
                </c:pt>
                <c:pt idx="27584">
                  <c:v>626907.93999999994</c:v>
                </c:pt>
                <c:pt idx="27585">
                  <c:v>626922.54</c:v>
                </c:pt>
                <c:pt idx="27586">
                  <c:v>626935.68000000005</c:v>
                </c:pt>
                <c:pt idx="27587">
                  <c:v>626945.9</c:v>
                </c:pt>
                <c:pt idx="27588">
                  <c:v>626959.03999999899</c:v>
                </c:pt>
                <c:pt idx="27589">
                  <c:v>626972.179999999</c:v>
                </c:pt>
                <c:pt idx="27590">
                  <c:v>626986.78</c:v>
                </c:pt>
                <c:pt idx="27591">
                  <c:v>626999.92000000004</c:v>
                </c:pt>
                <c:pt idx="27592">
                  <c:v>627010.14</c:v>
                </c:pt>
                <c:pt idx="27593">
                  <c:v>627023.28</c:v>
                </c:pt>
                <c:pt idx="27594">
                  <c:v>627037.88</c:v>
                </c:pt>
                <c:pt idx="27595">
                  <c:v>627048.09999999905</c:v>
                </c:pt>
                <c:pt idx="27596">
                  <c:v>627058.31999999995</c:v>
                </c:pt>
                <c:pt idx="27597">
                  <c:v>627071.45999999903</c:v>
                </c:pt>
                <c:pt idx="27598">
                  <c:v>627084.59999999905</c:v>
                </c:pt>
                <c:pt idx="27599">
                  <c:v>627094.81999999902</c:v>
                </c:pt>
                <c:pt idx="27600">
                  <c:v>627109.41999999899</c:v>
                </c:pt>
                <c:pt idx="27601">
                  <c:v>627122.56000000006</c:v>
                </c:pt>
                <c:pt idx="27602">
                  <c:v>627132.78</c:v>
                </c:pt>
                <c:pt idx="27603">
                  <c:v>627145.92000000004</c:v>
                </c:pt>
                <c:pt idx="27604">
                  <c:v>627160.52</c:v>
                </c:pt>
                <c:pt idx="27605">
                  <c:v>627173.66</c:v>
                </c:pt>
                <c:pt idx="27606">
                  <c:v>627186.799999999</c:v>
                </c:pt>
                <c:pt idx="27607">
                  <c:v>627199.93999999901</c:v>
                </c:pt>
                <c:pt idx="27608">
                  <c:v>627214.54</c:v>
                </c:pt>
                <c:pt idx="27609">
                  <c:v>627224.76</c:v>
                </c:pt>
                <c:pt idx="27610">
                  <c:v>627237.9</c:v>
                </c:pt>
                <c:pt idx="27611">
                  <c:v>627248.12</c:v>
                </c:pt>
                <c:pt idx="27612">
                  <c:v>627261.26</c:v>
                </c:pt>
                <c:pt idx="27613">
                  <c:v>627275.85999999905</c:v>
                </c:pt>
                <c:pt idx="27614">
                  <c:v>627281.69999999902</c:v>
                </c:pt>
                <c:pt idx="27615">
                  <c:v>627296.299999999</c:v>
                </c:pt>
                <c:pt idx="27616">
                  <c:v>627309.43999999901</c:v>
                </c:pt>
                <c:pt idx="27617">
                  <c:v>627322.57999999903</c:v>
                </c:pt>
                <c:pt idx="27618">
                  <c:v>627337.179999999</c:v>
                </c:pt>
                <c:pt idx="27619">
                  <c:v>627347.4</c:v>
                </c:pt>
                <c:pt idx="27620">
                  <c:v>627360.54</c:v>
                </c:pt>
                <c:pt idx="27621">
                  <c:v>627373.68000000005</c:v>
                </c:pt>
                <c:pt idx="27622">
                  <c:v>627386.81999999902</c:v>
                </c:pt>
                <c:pt idx="27623">
                  <c:v>627397.04</c:v>
                </c:pt>
                <c:pt idx="27624">
                  <c:v>627411.64</c:v>
                </c:pt>
                <c:pt idx="27625">
                  <c:v>627424.78</c:v>
                </c:pt>
                <c:pt idx="27626">
                  <c:v>627437.92000000004</c:v>
                </c:pt>
                <c:pt idx="27627">
                  <c:v>627452.52</c:v>
                </c:pt>
                <c:pt idx="27628">
                  <c:v>627465.66</c:v>
                </c:pt>
                <c:pt idx="27629">
                  <c:v>627475.88</c:v>
                </c:pt>
                <c:pt idx="27630">
                  <c:v>627486.1</c:v>
                </c:pt>
                <c:pt idx="27631">
                  <c:v>627499.23999999894</c:v>
                </c:pt>
                <c:pt idx="27632">
                  <c:v>627509.45999999903</c:v>
                </c:pt>
                <c:pt idx="27633">
                  <c:v>627524.05999999901</c:v>
                </c:pt>
                <c:pt idx="27634">
                  <c:v>627537.19999999902</c:v>
                </c:pt>
                <c:pt idx="27635">
                  <c:v>627547.42000000004</c:v>
                </c:pt>
                <c:pt idx="27636">
                  <c:v>627560.56000000006</c:v>
                </c:pt>
                <c:pt idx="27637">
                  <c:v>627570.78</c:v>
                </c:pt>
                <c:pt idx="27638">
                  <c:v>627583.91999999899</c:v>
                </c:pt>
                <c:pt idx="27639">
                  <c:v>627598.52</c:v>
                </c:pt>
                <c:pt idx="27640">
                  <c:v>627611.65999999898</c:v>
                </c:pt>
                <c:pt idx="27641">
                  <c:v>627624.80000000005</c:v>
                </c:pt>
                <c:pt idx="27642">
                  <c:v>627635.02</c:v>
                </c:pt>
                <c:pt idx="27643">
                  <c:v>627649.62</c:v>
                </c:pt>
                <c:pt idx="27644">
                  <c:v>627662.76</c:v>
                </c:pt>
                <c:pt idx="27645">
                  <c:v>627675.9</c:v>
                </c:pt>
                <c:pt idx="27646">
                  <c:v>627690.5</c:v>
                </c:pt>
                <c:pt idx="27647">
                  <c:v>627700.71999999904</c:v>
                </c:pt>
                <c:pt idx="27648">
                  <c:v>627713.85999999905</c:v>
                </c:pt>
                <c:pt idx="27649">
                  <c:v>627724.07999999903</c:v>
                </c:pt>
                <c:pt idx="27650">
                  <c:v>627737.21999999904</c:v>
                </c:pt>
                <c:pt idx="27651">
                  <c:v>627747.43999999901</c:v>
                </c:pt>
                <c:pt idx="27652">
                  <c:v>627760.57999999996</c:v>
                </c:pt>
                <c:pt idx="27653">
                  <c:v>627775.18000000005</c:v>
                </c:pt>
                <c:pt idx="27654">
                  <c:v>627785.4</c:v>
                </c:pt>
                <c:pt idx="27655">
                  <c:v>627798.54</c:v>
                </c:pt>
                <c:pt idx="27656">
                  <c:v>627808.76</c:v>
                </c:pt>
                <c:pt idx="27657">
                  <c:v>627826.27999999898</c:v>
                </c:pt>
                <c:pt idx="27658">
                  <c:v>627836.5</c:v>
                </c:pt>
                <c:pt idx="27659">
                  <c:v>627849.64</c:v>
                </c:pt>
                <c:pt idx="27660">
                  <c:v>627862.78</c:v>
                </c:pt>
                <c:pt idx="27661">
                  <c:v>627875.92000000004</c:v>
                </c:pt>
                <c:pt idx="27662">
                  <c:v>627890.52</c:v>
                </c:pt>
                <c:pt idx="27663">
                  <c:v>627903.66</c:v>
                </c:pt>
                <c:pt idx="27664">
                  <c:v>627913.88</c:v>
                </c:pt>
                <c:pt idx="27665">
                  <c:v>627927.02</c:v>
                </c:pt>
                <c:pt idx="27666">
                  <c:v>627937.23999999894</c:v>
                </c:pt>
                <c:pt idx="27667">
                  <c:v>627951.83999999904</c:v>
                </c:pt>
                <c:pt idx="27668">
                  <c:v>627962.05999999901</c:v>
                </c:pt>
                <c:pt idx="27669">
                  <c:v>627972.28</c:v>
                </c:pt>
                <c:pt idx="27670">
                  <c:v>627985.42000000004</c:v>
                </c:pt>
                <c:pt idx="27671">
                  <c:v>627998.56000000006</c:v>
                </c:pt>
                <c:pt idx="27672">
                  <c:v>628011.69999999902</c:v>
                </c:pt>
                <c:pt idx="27673">
                  <c:v>628026.299999999</c:v>
                </c:pt>
                <c:pt idx="27674">
                  <c:v>628036.52</c:v>
                </c:pt>
                <c:pt idx="27675">
                  <c:v>628049.66</c:v>
                </c:pt>
                <c:pt idx="27676">
                  <c:v>628062.80000000005</c:v>
                </c:pt>
                <c:pt idx="27677">
                  <c:v>628077.4</c:v>
                </c:pt>
                <c:pt idx="27678">
                  <c:v>628087.62</c:v>
                </c:pt>
                <c:pt idx="27679">
                  <c:v>628100.76</c:v>
                </c:pt>
                <c:pt idx="27680">
                  <c:v>628113.89999999898</c:v>
                </c:pt>
                <c:pt idx="27681">
                  <c:v>628128.5</c:v>
                </c:pt>
                <c:pt idx="27682">
                  <c:v>628141.64</c:v>
                </c:pt>
                <c:pt idx="27683">
                  <c:v>628151.85999999905</c:v>
                </c:pt>
                <c:pt idx="27684">
                  <c:v>628165</c:v>
                </c:pt>
                <c:pt idx="27685">
                  <c:v>628175.21999999904</c:v>
                </c:pt>
                <c:pt idx="27686">
                  <c:v>628188.35999999905</c:v>
                </c:pt>
                <c:pt idx="27687">
                  <c:v>628198.57999999996</c:v>
                </c:pt>
                <c:pt idx="27688">
                  <c:v>628213.18000000005</c:v>
                </c:pt>
                <c:pt idx="27689">
                  <c:v>628226.31999999902</c:v>
                </c:pt>
                <c:pt idx="27690">
                  <c:v>628236.53999999899</c:v>
                </c:pt>
                <c:pt idx="27691">
                  <c:v>628249.679999999</c:v>
                </c:pt>
                <c:pt idx="27692">
                  <c:v>628259.9</c:v>
                </c:pt>
                <c:pt idx="27693">
                  <c:v>628273.04</c:v>
                </c:pt>
                <c:pt idx="27694">
                  <c:v>628287.64</c:v>
                </c:pt>
                <c:pt idx="27695">
                  <c:v>628300.78</c:v>
                </c:pt>
                <c:pt idx="27696">
                  <c:v>628311</c:v>
                </c:pt>
                <c:pt idx="27697">
                  <c:v>628328.52</c:v>
                </c:pt>
                <c:pt idx="27698">
                  <c:v>628338.73999999894</c:v>
                </c:pt>
                <c:pt idx="27699">
                  <c:v>628351.88</c:v>
                </c:pt>
                <c:pt idx="27700">
                  <c:v>628365.02</c:v>
                </c:pt>
                <c:pt idx="27701">
                  <c:v>628378.16</c:v>
                </c:pt>
                <c:pt idx="27702">
                  <c:v>628388.38</c:v>
                </c:pt>
                <c:pt idx="27703">
                  <c:v>628402.97999999905</c:v>
                </c:pt>
                <c:pt idx="27704">
                  <c:v>628413.19999999995</c:v>
                </c:pt>
                <c:pt idx="27705">
                  <c:v>628423.42000000004</c:v>
                </c:pt>
                <c:pt idx="27706">
                  <c:v>628436.55999999901</c:v>
                </c:pt>
                <c:pt idx="27707">
                  <c:v>628449.69999999902</c:v>
                </c:pt>
                <c:pt idx="27708">
                  <c:v>628464.299999999</c:v>
                </c:pt>
                <c:pt idx="27709">
                  <c:v>628474.52</c:v>
                </c:pt>
                <c:pt idx="27710">
                  <c:v>628487.66</c:v>
                </c:pt>
                <c:pt idx="27711">
                  <c:v>628500.80000000005</c:v>
                </c:pt>
                <c:pt idx="27712">
                  <c:v>628513.93999999901</c:v>
                </c:pt>
                <c:pt idx="27713">
                  <c:v>628528.54</c:v>
                </c:pt>
                <c:pt idx="27714">
                  <c:v>628538.76</c:v>
                </c:pt>
                <c:pt idx="27715">
                  <c:v>628551.9</c:v>
                </c:pt>
                <c:pt idx="27716">
                  <c:v>628565.04</c:v>
                </c:pt>
                <c:pt idx="27717">
                  <c:v>628579.64</c:v>
                </c:pt>
                <c:pt idx="27718">
                  <c:v>628592.78</c:v>
                </c:pt>
                <c:pt idx="27719">
                  <c:v>628603</c:v>
                </c:pt>
                <c:pt idx="27720">
                  <c:v>628616.14</c:v>
                </c:pt>
                <c:pt idx="27721">
                  <c:v>628626.35999999905</c:v>
                </c:pt>
                <c:pt idx="27722">
                  <c:v>628639.5</c:v>
                </c:pt>
                <c:pt idx="27723">
                  <c:v>628649.71999999904</c:v>
                </c:pt>
                <c:pt idx="27724">
                  <c:v>628659.93999999901</c:v>
                </c:pt>
                <c:pt idx="27725">
                  <c:v>628674.54</c:v>
                </c:pt>
                <c:pt idx="27726">
                  <c:v>628687.68000000005</c:v>
                </c:pt>
                <c:pt idx="27727">
                  <c:v>628700.81999999995</c:v>
                </c:pt>
                <c:pt idx="27728">
                  <c:v>628711.04</c:v>
                </c:pt>
                <c:pt idx="27729">
                  <c:v>628724.179999999</c:v>
                </c:pt>
                <c:pt idx="27730">
                  <c:v>628738.77999999898</c:v>
                </c:pt>
                <c:pt idx="27731">
                  <c:v>628751.91999999899</c:v>
                </c:pt>
                <c:pt idx="27732">
                  <c:v>628762.14</c:v>
                </c:pt>
                <c:pt idx="27733">
                  <c:v>628775.28</c:v>
                </c:pt>
                <c:pt idx="27734">
                  <c:v>628792.80000000005</c:v>
                </c:pt>
                <c:pt idx="27735">
                  <c:v>628803.02</c:v>
                </c:pt>
                <c:pt idx="27736">
                  <c:v>628816.16</c:v>
                </c:pt>
                <c:pt idx="27737">
                  <c:v>628829.299999999</c:v>
                </c:pt>
                <c:pt idx="27738">
                  <c:v>628839.52</c:v>
                </c:pt>
                <c:pt idx="27739">
                  <c:v>628854.12</c:v>
                </c:pt>
                <c:pt idx="27740">
                  <c:v>628864.33999999904</c:v>
                </c:pt>
                <c:pt idx="27741">
                  <c:v>628874.55999999901</c:v>
                </c:pt>
                <c:pt idx="27742">
                  <c:v>628884.78</c:v>
                </c:pt>
                <c:pt idx="27743">
                  <c:v>628900.84</c:v>
                </c:pt>
                <c:pt idx="27744">
                  <c:v>628913.97999999905</c:v>
                </c:pt>
                <c:pt idx="27745">
                  <c:v>628924.19999999902</c:v>
                </c:pt>
                <c:pt idx="27746">
                  <c:v>628938.799999999</c:v>
                </c:pt>
                <c:pt idx="27747">
                  <c:v>628951.93999999901</c:v>
                </c:pt>
                <c:pt idx="27748">
                  <c:v>628962.16</c:v>
                </c:pt>
                <c:pt idx="27749">
                  <c:v>628975.30000000005</c:v>
                </c:pt>
                <c:pt idx="27750">
                  <c:v>628988.43999999994</c:v>
                </c:pt>
                <c:pt idx="27751">
                  <c:v>629003.04</c:v>
                </c:pt>
                <c:pt idx="27752">
                  <c:v>629016.18000000005</c:v>
                </c:pt>
                <c:pt idx="27753">
                  <c:v>629029.31999999902</c:v>
                </c:pt>
                <c:pt idx="27754">
                  <c:v>629039.54</c:v>
                </c:pt>
                <c:pt idx="27755">
                  <c:v>629054.14</c:v>
                </c:pt>
                <c:pt idx="27756">
                  <c:v>629067.28</c:v>
                </c:pt>
                <c:pt idx="27757">
                  <c:v>629077.5</c:v>
                </c:pt>
                <c:pt idx="27758">
                  <c:v>629090.64</c:v>
                </c:pt>
                <c:pt idx="27759">
                  <c:v>629100.85999999905</c:v>
                </c:pt>
                <c:pt idx="27760">
                  <c:v>629111.07999999996</c:v>
                </c:pt>
                <c:pt idx="27761">
                  <c:v>629124.21999999904</c:v>
                </c:pt>
                <c:pt idx="27762">
                  <c:v>629138.81999999902</c:v>
                </c:pt>
                <c:pt idx="27763">
                  <c:v>629151.95999999903</c:v>
                </c:pt>
                <c:pt idx="27764">
                  <c:v>629162.179999999</c:v>
                </c:pt>
                <c:pt idx="27765">
                  <c:v>629175.31999999995</c:v>
                </c:pt>
                <c:pt idx="27766">
                  <c:v>629188.46</c:v>
                </c:pt>
                <c:pt idx="27767">
                  <c:v>629203.06000000006</c:v>
                </c:pt>
                <c:pt idx="27768">
                  <c:v>629213.28</c:v>
                </c:pt>
                <c:pt idx="27769">
                  <c:v>629226.41999999899</c:v>
                </c:pt>
                <c:pt idx="27770">
                  <c:v>629239.55999999901</c:v>
                </c:pt>
                <c:pt idx="27771">
                  <c:v>629254.15999999898</c:v>
                </c:pt>
                <c:pt idx="27772">
                  <c:v>629267.30000000005</c:v>
                </c:pt>
                <c:pt idx="27773">
                  <c:v>629280.43999999994</c:v>
                </c:pt>
                <c:pt idx="27774">
                  <c:v>629290.66</c:v>
                </c:pt>
                <c:pt idx="27775">
                  <c:v>629303.799999999</c:v>
                </c:pt>
                <c:pt idx="27776">
                  <c:v>629314.02</c:v>
                </c:pt>
                <c:pt idx="27777">
                  <c:v>629328.62</c:v>
                </c:pt>
                <c:pt idx="27778">
                  <c:v>629338.83999999904</c:v>
                </c:pt>
                <c:pt idx="27779">
                  <c:v>629347.59999999905</c:v>
                </c:pt>
                <c:pt idx="27780">
                  <c:v>629365.12</c:v>
                </c:pt>
                <c:pt idx="27781">
                  <c:v>629375.33999999904</c:v>
                </c:pt>
                <c:pt idx="27782">
                  <c:v>629388.47999999905</c:v>
                </c:pt>
                <c:pt idx="27783">
                  <c:v>629398.69999999995</c:v>
                </c:pt>
                <c:pt idx="27784">
                  <c:v>629413.30000000005</c:v>
                </c:pt>
                <c:pt idx="27785">
                  <c:v>629426.43999999901</c:v>
                </c:pt>
                <c:pt idx="27786">
                  <c:v>629439.57999999903</c:v>
                </c:pt>
                <c:pt idx="27787">
                  <c:v>629452.71999999904</c:v>
                </c:pt>
                <c:pt idx="27788">
                  <c:v>629467.31999999902</c:v>
                </c:pt>
                <c:pt idx="27789">
                  <c:v>629477.54</c:v>
                </c:pt>
                <c:pt idx="27790">
                  <c:v>629493.6</c:v>
                </c:pt>
                <c:pt idx="27791">
                  <c:v>629503.81999999902</c:v>
                </c:pt>
                <c:pt idx="27792">
                  <c:v>629514.03999999899</c:v>
                </c:pt>
                <c:pt idx="27793">
                  <c:v>629527.179999999</c:v>
                </c:pt>
                <c:pt idx="27794">
                  <c:v>629541.78</c:v>
                </c:pt>
                <c:pt idx="27795">
                  <c:v>629552</c:v>
                </c:pt>
                <c:pt idx="27796">
                  <c:v>629562.21999999904</c:v>
                </c:pt>
                <c:pt idx="27797">
                  <c:v>629575.35999999905</c:v>
                </c:pt>
                <c:pt idx="27798">
                  <c:v>629588.5</c:v>
                </c:pt>
                <c:pt idx="27799">
                  <c:v>629601.64</c:v>
                </c:pt>
                <c:pt idx="27800">
                  <c:v>629616.23999999894</c:v>
                </c:pt>
                <c:pt idx="27801">
                  <c:v>629626.45999999903</c:v>
                </c:pt>
                <c:pt idx="27802">
                  <c:v>629639.59999999905</c:v>
                </c:pt>
                <c:pt idx="27803">
                  <c:v>629652.73999999894</c:v>
                </c:pt>
                <c:pt idx="27804">
                  <c:v>629665.88</c:v>
                </c:pt>
                <c:pt idx="27805">
                  <c:v>629676.1</c:v>
                </c:pt>
                <c:pt idx="27806">
                  <c:v>629690.69999999995</c:v>
                </c:pt>
                <c:pt idx="27807">
                  <c:v>629703.83999999904</c:v>
                </c:pt>
                <c:pt idx="27808">
                  <c:v>629716.97999999905</c:v>
                </c:pt>
                <c:pt idx="27809">
                  <c:v>629731.57999999903</c:v>
                </c:pt>
                <c:pt idx="27810">
                  <c:v>629740.33999999904</c:v>
                </c:pt>
                <c:pt idx="27811">
                  <c:v>629754.93999999901</c:v>
                </c:pt>
                <c:pt idx="27812">
                  <c:v>629765.16</c:v>
                </c:pt>
                <c:pt idx="27813">
                  <c:v>629778.30000000005</c:v>
                </c:pt>
                <c:pt idx="27814">
                  <c:v>629785.59999999905</c:v>
                </c:pt>
                <c:pt idx="27815">
                  <c:v>629798.73999999894</c:v>
                </c:pt>
                <c:pt idx="27816">
                  <c:v>629811.88</c:v>
                </c:pt>
                <c:pt idx="27817">
                  <c:v>629825.02</c:v>
                </c:pt>
                <c:pt idx="27818">
                  <c:v>629839.62</c:v>
                </c:pt>
                <c:pt idx="27819">
                  <c:v>629849.83999999904</c:v>
                </c:pt>
                <c:pt idx="27820">
                  <c:v>629862.97999999905</c:v>
                </c:pt>
                <c:pt idx="27821">
                  <c:v>629876.12</c:v>
                </c:pt>
                <c:pt idx="27822">
                  <c:v>629889.26</c:v>
                </c:pt>
                <c:pt idx="27823">
                  <c:v>629899.47999999905</c:v>
                </c:pt>
                <c:pt idx="27824">
                  <c:v>629914.07999999903</c:v>
                </c:pt>
                <c:pt idx="27825">
                  <c:v>629927.21999999904</c:v>
                </c:pt>
                <c:pt idx="27826">
                  <c:v>629940.35999999905</c:v>
                </c:pt>
                <c:pt idx="27827">
                  <c:v>629954.95999999903</c:v>
                </c:pt>
                <c:pt idx="27828">
                  <c:v>629968.09999999905</c:v>
                </c:pt>
                <c:pt idx="27829">
                  <c:v>629978.31999999995</c:v>
                </c:pt>
                <c:pt idx="27830">
                  <c:v>629991.45999999903</c:v>
                </c:pt>
                <c:pt idx="27831">
                  <c:v>630001.679999999</c:v>
                </c:pt>
                <c:pt idx="27832">
                  <c:v>630011.9</c:v>
                </c:pt>
                <c:pt idx="27833">
                  <c:v>630025.04</c:v>
                </c:pt>
                <c:pt idx="27834">
                  <c:v>630035.26</c:v>
                </c:pt>
                <c:pt idx="27835">
                  <c:v>630048.4</c:v>
                </c:pt>
                <c:pt idx="27836">
                  <c:v>630063</c:v>
                </c:pt>
                <c:pt idx="27837">
                  <c:v>630076.14</c:v>
                </c:pt>
                <c:pt idx="27838">
                  <c:v>630089.28</c:v>
                </c:pt>
                <c:pt idx="27839">
                  <c:v>630099.5</c:v>
                </c:pt>
                <c:pt idx="27840">
                  <c:v>630112.64</c:v>
                </c:pt>
                <c:pt idx="27841">
                  <c:v>630127.23999999894</c:v>
                </c:pt>
                <c:pt idx="27842">
                  <c:v>630137.45999999903</c:v>
                </c:pt>
                <c:pt idx="27843">
                  <c:v>630153.52</c:v>
                </c:pt>
                <c:pt idx="27844">
                  <c:v>630168.12</c:v>
                </c:pt>
                <c:pt idx="27845">
                  <c:v>630176.88</c:v>
                </c:pt>
                <c:pt idx="27846">
                  <c:v>630191.47999999905</c:v>
                </c:pt>
                <c:pt idx="27847">
                  <c:v>630204.62</c:v>
                </c:pt>
                <c:pt idx="27848">
                  <c:v>630214.83999999904</c:v>
                </c:pt>
                <c:pt idx="27849">
                  <c:v>630225.06000000006</c:v>
                </c:pt>
                <c:pt idx="27850">
                  <c:v>630238.19999999995</c:v>
                </c:pt>
                <c:pt idx="27851">
                  <c:v>630248.42000000004</c:v>
                </c:pt>
                <c:pt idx="27852">
                  <c:v>630261.55999999901</c:v>
                </c:pt>
                <c:pt idx="27853">
                  <c:v>630276.16</c:v>
                </c:pt>
                <c:pt idx="27854">
                  <c:v>630289.299999999</c:v>
                </c:pt>
                <c:pt idx="27855">
                  <c:v>630299.52</c:v>
                </c:pt>
                <c:pt idx="27856">
                  <c:v>630312.66</c:v>
                </c:pt>
                <c:pt idx="27857">
                  <c:v>630325.80000000005</c:v>
                </c:pt>
                <c:pt idx="27858">
                  <c:v>630336.02</c:v>
                </c:pt>
                <c:pt idx="27859">
                  <c:v>630350.62</c:v>
                </c:pt>
                <c:pt idx="27860">
                  <c:v>630363.76</c:v>
                </c:pt>
                <c:pt idx="27861">
                  <c:v>630376.9</c:v>
                </c:pt>
                <c:pt idx="27862">
                  <c:v>630390.04</c:v>
                </c:pt>
                <c:pt idx="27863">
                  <c:v>630404.64</c:v>
                </c:pt>
                <c:pt idx="27864">
                  <c:v>630414.85999999905</c:v>
                </c:pt>
                <c:pt idx="27865">
                  <c:v>630428</c:v>
                </c:pt>
                <c:pt idx="27866">
                  <c:v>630441.14</c:v>
                </c:pt>
                <c:pt idx="27867">
                  <c:v>630451.35999999905</c:v>
                </c:pt>
                <c:pt idx="27868">
                  <c:v>630461.57999999903</c:v>
                </c:pt>
                <c:pt idx="27869">
                  <c:v>630471.799999999</c:v>
                </c:pt>
                <c:pt idx="27870">
                  <c:v>630484.93999999901</c:v>
                </c:pt>
                <c:pt idx="27871">
                  <c:v>630499.54</c:v>
                </c:pt>
                <c:pt idx="27872">
                  <c:v>630512.68000000005</c:v>
                </c:pt>
                <c:pt idx="27873">
                  <c:v>630522.9</c:v>
                </c:pt>
                <c:pt idx="27874">
                  <c:v>630536.04</c:v>
                </c:pt>
                <c:pt idx="27875">
                  <c:v>630549.179999999</c:v>
                </c:pt>
                <c:pt idx="27876">
                  <c:v>630562.31999999902</c:v>
                </c:pt>
                <c:pt idx="27877">
                  <c:v>630572.54</c:v>
                </c:pt>
                <c:pt idx="27878">
                  <c:v>630587.14</c:v>
                </c:pt>
                <c:pt idx="27879">
                  <c:v>630600.28</c:v>
                </c:pt>
                <c:pt idx="27880">
                  <c:v>630613.42000000004</c:v>
                </c:pt>
                <c:pt idx="27881">
                  <c:v>630626.55999999901</c:v>
                </c:pt>
                <c:pt idx="27882">
                  <c:v>630641.16</c:v>
                </c:pt>
                <c:pt idx="27883">
                  <c:v>630651.38</c:v>
                </c:pt>
                <c:pt idx="27884">
                  <c:v>630664.52</c:v>
                </c:pt>
                <c:pt idx="27885">
                  <c:v>630677.66</c:v>
                </c:pt>
                <c:pt idx="27886">
                  <c:v>630687.88</c:v>
                </c:pt>
                <c:pt idx="27887">
                  <c:v>630698.09999999905</c:v>
                </c:pt>
                <c:pt idx="27888">
                  <c:v>630711.23999999894</c:v>
                </c:pt>
                <c:pt idx="27889">
                  <c:v>630725.84</c:v>
                </c:pt>
                <c:pt idx="27890">
                  <c:v>630738.97999999905</c:v>
                </c:pt>
                <c:pt idx="27891">
                  <c:v>630749.19999999902</c:v>
                </c:pt>
                <c:pt idx="27892">
                  <c:v>630762.33999999904</c:v>
                </c:pt>
                <c:pt idx="27893">
                  <c:v>630772.56000000006</c:v>
                </c:pt>
                <c:pt idx="27894">
                  <c:v>630785.69999999995</c:v>
                </c:pt>
                <c:pt idx="27895">
                  <c:v>630795.92000000004</c:v>
                </c:pt>
                <c:pt idx="27896">
                  <c:v>630813.43999999994</c:v>
                </c:pt>
                <c:pt idx="27897">
                  <c:v>630826.57999999903</c:v>
                </c:pt>
                <c:pt idx="27898">
                  <c:v>630839.71999999904</c:v>
                </c:pt>
                <c:pt idx="27899">
                  <c:v>630854.31999999902</c:v>
                </c:pt>
                <c:pt idx="27900">
                  <c:v>630867.45999999903</c:v>
                </c:pt>
                <c:pt idx="27901">
                  <c:v>630877.68000000005</c:v>
                </c:pt>
                <c:pt idx="27902">
                  <c:v>630887.9</c:v>
                </c:pt>
                <c:pt idx="27903">
                  <c:v>630901.04</c:v>
                </c:pt>
                <c:pt idx="27904">
                  <c:v>630911.26</c:v>
                </c:pt>
                <c:pt idx="27905">
                  <c:v>630924.4</c:v>
                </c:pt>
                <c:pt idx="27906">
                  <c:v>630934.62</c:v>
                </c:pt>
                <c:pt idx="27907">
                  <c:v>630947.76</c:v>
                </c:pt>
                <c:pt idx="27908">
                  <c:v>630962.35999999905</c:v>
                </c:pt>
                <c:pt idx="27909">
                  <c:v>630975.5</c:v>
                </c:pt>
                <c:pt idx="27910">
                  <c:v>630985.71999999904</c:v>
                </c:pt>
                <c:pt idx="27911">
                  <c:v>630998.85999999905</c:v>
                </c:pt>
                <c:pt idx="27912">
                  <c:v>631012</c:v>
                </c:pt>
                <c:pt idx="27913">
                  <c:v>631022.21999999904</c:v>
                </c:pt>
                <c:pt idx="27914">
                  <c:v>631032.43999999901</c:v>
                </c:pt>
                <c:pt idx="27915">
                  <c:v>631049.95999999903</c:v>
                </c:pt>
                <c:pt idx="27916">
                  <c:v>631063.09999999905</c:v>
                </c:pt>
                <c:pt idx="27917">
                  <c:v>631076.23999999894</c:v>
                </c:pt>
                <c:pt idx="27918">
                  <c:v>631090.84</c:v>
                </c:pt>
                <c:pt idx="27919">
                  <c:v>631099.59999999905</c:v>
                </c:pt>
                <c:pt idx="27920">
                  <c:v>631114.19999999902</c:v>
                </c:pt>
                <c:pt idx="27921">
                  <c:v>631127.33999999904</c:v>
                </c:pt>
                <c:pt idx="27922">
                  <c:v>631137.56000000006</c:v>
                </c:pt>
                <c:pt idx="27923">
                  <c:v>631147.78</c:v>
                </c:pt>
                <c:pt idx="27924">
                  <c:v>631160.92000000004</c:v>
                </c:pt>
                <c:pt idx="27925">
                  <c:v>631171.14</c:v>
                </c:pt>
                <c:pt idx="27926">
                  <c:v>631184.28</c:v>
                </c:pt>
                <c:pt idx="27927">
                  <c:v>631198.88</c:v>
                </c:pt>
                <c:pt idx="27928">
                  <c:v>631212.02</c:v>
                </c:pt>
                <c:pt idx="27929">
                  <c:v>631225.16</c:v>
                </c:pt>
                <c:pt idx="27930">
                  <c:v>631235.38</c:v>
                </c:pt>
                <c:pt idx="27931">
                  <c:v>631245.59999999905</c:v>
                </c:pt>
                <c:pt idx="27932">
                  <c:v>631258.73999999894</c:v>
                </c:pt>
                <c:pt idx="27933">
                  <c:v>631271.88</c:v>
                </c:pt>
                <c:pt idx="27934">
                  <c:v>631286.47999999905</c:v>
                </c:pt>
                <c:pt idx="27935">
                  <c:v>631299.62</c:v>
                </c:pt>
                <c:pt idx="27936">
                  <c:v>631312.76</c:v>
                </c:pt>
                <c:pt idx="27937">
                  <c:v>631325.9</c:v>
                </c:pt>
                <c:pt idx="27938">
                  <c:v>631340.5</c:v>
                </c:pt>
                <c:pt idx="27939">
                  <c:v>631350.71999999904</c:v>
                </c:pt>
                <c:pt idx="27940">
                  <c:v>631363.85999999905</c:v>
                </c:pt>
                <c:pt idx="27941">
                  <c:v>631371.16</c:v>
                </c:pt>
                <c:pt idx="27942">
                  <c:v>631384.299999999</c:v>
                </c:pt>
                <c:pt idx="27943">
                  <c:v>631397.43999999901</c:v>
                </c:pt>
                <c:pt idx="27944">
                  <c:v>631410.57999999996</c:v>
                </c:pt>
                <c:pt idx="27945">
                  <c:v>631425.18000000005</c:v>
                </c:pt>
                <c:pt idx="27946">
                  <c:v>631433.93999999901</c:v>
                </c:pt>
                <c:pt idx="27947">
                  <c:v>631448.54</c:v>
                </c:pt>
                <c:pt idx="27948">
                  <c:v>631458.76</c:v>
                </c:pt>
                <c:pt idx="27949">
                  <c:v>631471.9</c:v>
                </c:pt>
                <c:pt idx="27950">
                  <c:v>631482.12</c:v>
                </c:pt>
                <c:pt idx="27951">
                  <c:v>631495.26</c:v>
                </c:pt>
                <c:pt idx="27952">
                  <c:v>631508.4</c:v>
                </c:pt>
                <c:pt idx="27953">
                  <c:v>631523</c:v>
                </c:pt>
                <c:pt idx="27954">
                  <c:v>631536.14</c:v>
                </c:pt>
                <c:pt idx="27955">
                  <c:v>631549.28</c:v>
                </c:pt>
                <c:pt idx="27956">
                  <c:v>631562.42000000004</c:v>
                </c:pt>
                <c:pt idx="27957">
                  <c:v>631572.64</c:v>
                </c:pt>
                <c:pt idx="27958">
                  <c:v>631585.78</c:v>
                </c:pt>
                <c:pt idx="27959">
                  <c:v>631596</c:v>
                </c:pt>
                <c:pt idx="27960">
                  <c:v>631606.22</c:v>
                </c:pt>
                <c:pt idx="27961">
                  <c:v>631620.81999999995</c:v>
                </c:pt>
                <c:pt idx="27962">
                  <c:v>631633.95999999903</c:v>
                </c:pt>
                <c:pt idx="27963">
                  <c:v>631647.09999999905</c:v>
                </c:pt>
                <c:pt idx="27964">
                  <c:v>631657.31999999902</c:v>
                </c:pt>
                <c:pt idx="27965">
                  <c:v>631674.83999999904</c:v>
                </c:pt>
                <c:pt idx="27966">
                  <c:v>631685.06000000006</c:v>
                </c:pt>
                <c:pt idx="27967">
                  <c:v>631693.81999999902</c:v>
                </c:pt>
                <c:pt idx="27968">
                  <c:v>631708.42000000004</c:v>
                </c:pt>
                <c:pt idx="27969">
                  <c:v>631718.64</c:v>
                </c:pt>
                <c:pt idx="27970">
                  <c:v>631731.78</c:v>
                </c:pt>
                <c:pt idx="27971">
                  <c:v>631744.92000000004</c:v>
                </c:pt>
                <c:pt idx="27972">
                  <c:v>631758.06000000006</c:v>
                </c:pt>
                <c:pt idx="27973">
                  <c:v>631772.66</c:v>
                </c:pt>
                <c:pt idx="27974">
                  <c:v>631785.80000000005</c:v>
                </c:pt>
                <c:pt idx="27975">
                  <c:v>631798.93999999901</c:v>
                </c:pt>
                <c:pt idx="27976">
                  <c:v>631809.15999999898</c:v>
                </c:pt>
                <c:pt idx="27977">
                  <c:v>631819.38</c:v>
                </c:pt>
                <c:pt idx="27978">
                  <c:v>631832.52</c:v>
                </c:pt>
                <c:pt idx="27979">
                  <c:v>631842.73999999894</c:v>
                </c:pt>
                <c:pt idx="27980">
                  <c:v>631860.26</c:v>
                </c:pt>
                <c:pt idx="27981">
                  <c:v>631870.47999999905</c:v>
                </c:pt>
                <c:pt idx="27982">
                  <c:v>631883.62</c:v>
                </c:pt>
                <c:pt idx="27983">
                  <c:v>631896.76</c:v>
                </c:pt>
                <c:pt idx="27984">
                  <c:v>631906.97999999905</c:v>
                </c:pt>
                <c:pt idx="27985">
                  <c:v>631920.12</c:v>
                </c:pt>
                <c:pt idx="27986">
                  <c:v>631930.33999999904</c:v>
                </c:pt>
                <c:pt idx="27987">
                  <c:v>631943.47999999905</c:v>
                </c:pt>
                <c:pt idx="27988">
                  <c:v>631953.69999999995</c:v>
                </c:pt>
                <c:pt idx="27989">
                  <c:v>631968.30000000005</c:v>
                </c:pt>
                <c:pt idx="27990">
                  <c:v>631984.35999999905</c:v>
                </c:pt>
                <c:pt idx="27991">
                  <c:v>631997.5</c:v>
                </c:pt>
                <c:pt idx="27992">
                  <c:v>632012.09999999905</c:v>
                </c:pt>
                <c:pt idx="27993">
                  <c:v>632025.23999999894</c:v>
                </c:pt>
                <c:pt idx="27994">
                  <c:v>632035.45999999903</c:v>
                </c:pt>
                <c:pt idx="27995">
                  <c:v>632045.68000000005</c:v>
                </c:pt>
                <c:pt idx="27996">
                  <c:v>632055.9</c:v>
                </c:pt>
                <c:pt idx="27997">
                  <c:v>632069.03999999899</c:v>
                </c:pt>
                <c:pt idx="27998">
                  <c:v>632082.179999999</c:v>
                </c:pt>
                <c:pt idx="27999">
                  <c:v>632095.31999999995</c:v>
                </c:pt>
                <c:pt idx="28000">
                  <c:v>632105.54</c:v>
                </c:pt>
                <c:pt idx="28001">
                  <c:v>632120.14</c:v>
                </c:pt>
                <c:pt idx="28002">
                  <c:v>632133.28</c:v>
                </c:pt>
                <c:pt idx="28003">
                  <c:v>632146.41999999899</c:v>
                </c:pt>
                <c:pt idx="28004">
                  <c:v>632156.64</c:v>
                </c:pt>
                <c:pt idx="28005">
                  <c:v>632166.85999999905</c:v>
                </c:pt>
                <c:pt idx="28006">
                  <c:v>632180</c:v>
                </c:pt>
                <c:pt idx="28007">
                  <c:v>632193.14</c:v>
                </c:pt>
                <c:pt idx="28008">
                  <c:v>632207.73999999894</c:v>
                </c:pt>
                <c:pt idx="28009">
                  <c:v>632220.88</c:v>
                </c:pt>
                <c:pt idx="28010">
                  <c:v>632234.02</c:v>
                </c:pt>
                <c:pt idx="28011">
                  <c:v>632247.16</c:v>
                </c:pt>
                <c:pt idx="28012">
                  <c:v>632261.76</c:v>
                </c:pt>
                <c:pt idx="28013">
                  <c:v>632271.97999999905</c:v>
                </c:pt>
                <c:pt idx="28014">
                  <c:v>632280.73999999894</c:v>
                </c:pt>
                <c:pt idx="28015">
                  <c:v>632295.33999999904</c:v>
                </c:pt>
                <c:pt idx="28016">
                  <c:v>632305.56000000006</c:v>
                </c:pt>
                <c:pt idx="28017">
                  <c:v>632318.69999999995</c:v>
                </c:pt>
                <c:pt idx="28018">
                  <c:v>632331.83999999904</c:v>
                </c:pt>
                <c:pt idx="28019">
                  <c:v>632342.05999999901</c:v>
                </c:pt>
                <c:pt idx="28020">
                  <c:v>632355.19999999902</c:v>
                </c:pt>
                <c:pt idx="28021">
                  <c:v>632368.34</c:v>
                </c:pt>
                <c:pt idx="28022">
                  <c:v>632378.56000000006</c:v>
                </c:pt>
                <c:pt idx="28023">
                  <c:v>632388.77999999898</c:v>
                </c:pt>
                <c:pt idx="28024">
                  <c:v>632406.299999999</c:v>
                </c:pt>
                <c:pt idx="28025">
                  <c:v>632416.52</c:v>
                </c:pt>
                <c:pt idx="28026">
                  <c:v>632429.66</c:v>
                </c:pt>
                <c:pt idx="28027">
                  <c:v>632442.80000000005</c:v>
                </c:pt>
                <c:pt idx="28028">
                  <c:v>632455.93999999994</c:v>
                </c:pt>
                <c:pt idx="28029">
                  <c:v>632470.54</c:v>
                </c:pt>
                <c:pt idx="28030">
                  <c:v>632483.68000000005</c:v>
                </c:pt>
                <c:pt idx="28031">
                  <c:v>632493.89999999898</c:v>
                </c:pt>
                <c:pt idx="28032">
                  <c:v>632504.12</c:v>
                </c:pt>
                <c:pt idx="28033">
                  <c:v>632517.26</c:v>
                </c:pt>
                <c:pt idx="28034">
                  <c:v>632530.4</c:v>
                </c:pt>
                <c:pt idx="28035">
                  <c:v>632540.62</c:v>
                </c:pt>
                <c:pt idx="28036">
                  <c:v>632553.76</c:v>
                </c:pt>
                <c:pt idx="28037">
                  <c:v>632568.35999999905</c:v>
                </c:pt>
                <c:pt idx="28038">
                  <c:v>632581.5</c:v>
                </c:pt>
                <c:pt idx="28039">
                  <c:v>632591.71999999904</c:v>
                </c:pt>
                <c:pt idx="28040">
                  <c:v>632604.85999999905</c:v>
                </c:pt>
                <c:pt idx="28041">
                  <c:v>632615.07999999903</c:v>
                </c:pt>
                <c:pt idx="28042">
                  <c:v>632628.21999999904</c:v>
                </c:pt>
                <c:pt idx="28043">
                  <c:v>632641.35999999905</c:v>
                </c:pt>
                <c:pt idx="28044">
                  <c:v>632651.57999999903</c:v>
                </c:pt>
                <c:pt idx="28045">
                  <c:v>632666.18000000005</c:v>
                </c:pt>
                <c:pt idx="28046">
                  <c:v>632682.23999999894</c:v>
                </c:pt>
                <c:pt idx="28047">
                  <c:v>632695.38</c:v>
                </c:pt>
                <c:pt idx="28048">
                  <c:v>632705.59999999905</c:v>
                </c:pt>
                <c:pt idx="28049">
                  <c:v>632720.19999999902</c:v>
                </c:pt>
                <c:pt idx="28050">
                  <c:v>632728.95999999903</c:v>
                </c:pt>
                <c:pt idx="28051">
                  <c:v>632739.179999999</c:v>
                </c:pt>
                <c:pt idx="28052">
                  <c:v>632753.77999999898</c:v>
                </c:pt>
                <c:pt idx="28053">
                  <c:v>632766.91999999899</c:v>
                </c:pt>
                <c:pt idx="28054">
                  <c:v>632780.06000000006</c:v>
                </c:pt>
                <c:pt idx="28055">
                  <c:v>632790.28</c:v>
                </c:pt>
                <c:pt idx="28056">
                  <c:v>632803.42000000004</c:v>
                </c:pt>
                <c:pt idx="28057">
                  <c:v>632816.55999999901</c:v>
                </c:pt>
                <c:pt idx="28058">
                  <c:v>632826.78</c:v>
                </c:pt>
                <c:pt idx="28059">
                  <c:v>632841.38</c:v>
                </c:pt>
                <c:pt idx="28060">
                  <c:v>632850.14</c:v>
                </c:pt>
                <c:pt idx="28061">
                  <c:v>632864.73999999894</c:v>
                </c:pt>
                <c:pt idx="28062">
                  <c:v>632877.88</c:v>
                </c:pt>
                <c:pt idx="28063">
                  <c:v>632891.02</c:v>
                </c:pt>
                <c:pt idx="28064">
                  <c:v>632904.15999999898</c:v>
                </c:pt>
                <c:pt idx="28065">
                  <c:v>632918.76</c:v>
                </c:pt>
                <c:pt idx="28066">
                  <c:v>632931.9</c:v>
                </c:pt>
                <c:pt idx="28067">
                  <c:v>632942.12</c:v>
                </c:pt>
                <c:pt idx="28068">
                  <c:v>632952.33999999904</c:v>
                </c:pt>
                <c:pt idx="28069">
                  <c:v>632965.47999999905</c:v>
                </c:pt>
                <c:pt idx="28070">
                  <c:v>632978.62</c:v>
                </c:pt>
                <c:pt idx="28071">
                  <c:v>632988.83999999904</c:v>
                </c:pt>
                <c:pt idx="28072">
                  <c:v>633001.97999999905</c:v>
                </c:pt>
                <c:pt idx="28073">
                  <c:v>633016.57999999903</c:v>
                </c:pt>
                <c:pt idx="28074">
                  <c:v>633025.33999999904</c:v>
                </c:pt>
                <c:pt idx="28075">
                  <c:v>633039.93999999901</c:v>
                </c:pt>
                <c:pt idx="28076">
                  <c:v>633053.07999999996</c:v>
                </c:pt>
                <c:pt idx="28077">
                  <c:v>633063.30000000005</c:v>
                </c:pt>
                <c:pt idx="28078">
                  <c:v>633076.43999999901</c:v>
                </c:pt>
                <c:pt idx="28079">
                  <c:v>633086.65999999898</c:v>
                </c:pt>
                <c:pt idx="28080">
                  <c:v>633102.71999999904</c:v>
                </c:pt>
                <c:pt idx="28081">
                  <c:v>633112.93999999994</c:v>
                </c:pt>
                <c:pt idx="28082">
                  <c:v>633127.54</c:v>
                </c:pt>
                <c:pt idx="28083">
                  <c:v>633143.6</c:v>
                </c:pt>
                <c:pt idx="28084">
                  <c:v>633153.81999999902</c:v>
                </c:pt>
                <c:pt idx="28085">
                  <c:v>633164.03999999899</c:v>
                </c:pt>
                <c:pt idx="28086">
                  <c:v>633177.179999999</c:v>
                </c:pt>
                <c:pt idx="28087">
                  <c:v>633187.4</c:v>
                </c:pt>
                <c:pt idx="28088">
                  <c:v>633200.54</c:v>
                </c:pt>
                <c:pt idx="28089">
                  <c:v>633215.14</c:v>
                </c:pt>
                <c:pt idx="28090">
                  <c:v>633228.28</c:v>
                </c:pt>
                <c:pt idx="28091">
                  <c:v>633238.5</c:v>
                </c:pt>
                <c:pt idx="28092">
                  <c:v>633251.64</c:v>
                </c:pt>
                <c:pt idx="28093">
                  <c:v>633264.78</c:v>
                </c:pt>
                <c:pt idx="28094">
                  <c:v>633275</c:v>
                </c:pt>
                <c:pt idx="28095">
                  <c:v>633288.14</c:v>
                </c:pt>
                <c:pt idx="28096">
                  <c:v>633298.35999999905</c:v>
                </c:pt>
                <c:pt idx="28097">
                  <c:v>633311.5</c:v>
                </c:pt>
                <c:pt idx="28098">
                  <c:v>633326.1</c:v>
                </c:pt>
                <c:pt idx="28099">
                  <c:v>633339.23999999894</c:v>
                </c:pt>
                <c:pt idx="28100">
                  <c:v>633352.38</c:v>
                </c:pt>
                <c:pt idx="28101">
                  <c:v>633365.52</c:v>
                </c:pt>
                <c:pt idx="28102">
                  <c:v>633380.12</c:v>
                </c:pt>
                <c:pt idx="28103">
                  <c:v>633388.88</c:v>
                </c:pt>
                <c:pt idx="28104">
                  <c:v>633399.09999999905</c:v>
                </c:pt>
                <c:pt idx="28105">
                  <c:v>633413.69999999995</c:v>
                </c:pt>
                <c:pt idx="28106">
                  <c:v>633423.91999999899</c:v>
                </c:pt>
                <c:pt idx="28107">
                  <c:v>633437.05999999901</c:v>
                </c:pt>
                <c:pt idx="28108">
                  <c:v>633450.19999999902</c:v>
                </c:pt>
                <c:pt idx="28109">
                  <c:v>633463.34</c:v>
                </c:pt>
                <c:pt idx="28110">
                  <c:v>633473.56000000006</c:v>
                </c:pt>
                <c:pt idx="28111">
                  <c:v>633486.69999999902</c:v>
                </c:pt>
                <c:pt idx="28112">
                  <c:v>633501.299999999</c:v>
                </c:pt>
                <c:pt idx="28113">
                  <c:v>633510.06000000006</c:v>
                </c:pt>
                <c:pt idx="28114">
                  <c:v>633520.28</c:v>
                </c:pt>
                <c:pt idx="28115">
                  <c:v>633534.88</c:v>
                </c:pt>
                <c:pt idx="28116">
                  <c:v>633548.02</c:v>
                </c:pt>
                <c:pt idx="28117">
                  <c:v>633561.16</c:v>
                </c:pt>
                <c:pt idx="28118">
                  <c:v>633574.299999999</c:v>
                </c:pt>
                <c:pt idx="28119">
                  <c:v>633587.43999999901</c:v>
                </c:pt>
                <c:pt idx="28120">
                  <c:v>633602.04</c:v>
                </c:pt>
                <c:pt idx="28121">
                  <c:v>633615.18000000005</c:v>
                </c:pt>
                <c:pt idx="28122">
                  <c:v>633625.4</c:v>
                </c:pt>
                <c:pt idx="28123">
                  <c:v>633635.62</c:v>
                </c:pt>
                <c:pt idx="28124">
                  <c:v>633648.76</c:v>
                </c:pt>
                <c:pt idx="28125">
                  <c:v>633658.97999999905</c:v>
                </c:pt>
                <c:pt idx="28126">
                  <c:v>633672.12</c:v>
                </c:pt>
                <c:pt idx="28127">
                  <c:v>633685.26</c:v>
                </c:pt>
                <c:pt idx="28128">
                  <c:v>633698.4</c:v>
                </c:pt>
                <c:pt idx="28129">
                  <c:v>633713</c:v>
                </c:pt>
                <c:pt idx="28130">
                  <c:v>633723.21999999904</c:v>
                </c:pt>
                <c:pt idx="28131">
                  <c:v>633733.43999999994</c:v>
                </c:pt>
                <c:pt idx="28132">
                  <c:v>633746.57999999903</c:v>
                </c:pt>
                <c:pt idx="28133">
                  <c:v>633759.71999999904</c:v>
                </c:pt>
                <c:pt idx="28134">
                  <c:v>633772.85999999905</c:v>
                </c:pt>
                <c:pt idx="28135">
                  <c:v>633783.07999999996</c:v>
                </c:pt>
                <c:pt idx="28136">
                  <c:v>633800.59999999905</c:v>
                </c:pt>
                <c:pt idx="28137">
                  <c:v>633813.73999999894</c:v>
                </c:pt>
                <c:pt idx="28138">
                  <c:v>633823.95999999903</c:v>
                </c:pt>
                <c:pt idx="28139">
                  <c:v>633837.09999999905</c:v>
                </c:pt>
                <c:pt idx="28140">
                  <c:v>633850.23999999894</c:v>
                </c:pt>
                <c:pt idx="28141">
                  <c:v>633857.54</c:v>
                </c:pt>
                <c:pt idx="28142">
                  <c:v>633873.6</c:v>
                </c:pt>
                <c:pt idx="28143">
                  <c:v>633883.81999999902</c:v>
                </c:pt>
                <c:pt idx="28144">
                  <c:v>633896.95999999903</c:v>
                </c:pt>
                <c:pt idx="28145">
                  <c:v>633911.55999999901</c:v>
                </c:pt>
                <c:pt idx="28146">
                  <c:v>633921.78</c:v>
                </c:pt>
                <c:pt idx="28147">
                  <c:v>633934.92000000004</c:v>
                </c:pt>
                <c:pt idx="28148">
                  <c:v>633948.06000000006</c:v>
                </c:pt>
                <c:pt idx="28149">
                  <c:v>633958.28</c:v>
                </c:pt>
                <c:pt idx="28150">
                  <c:v>633968.5</c:v>
                </c:pt>
                <c:pt idx="28151">
                  <c:v>633981.64</c:v>
                </c:pt>
                <c:pt idx="28152">
                  <c:v>633994.78</c:v>
                </c:pt>
                <c:pt idx="28153">
                  <c:v>634007.92000000004</c:v>
                </c:pt>
                <c:pt idx="28154">
                  <c:v>634022.52</c:v>
                </c:pt>
                <c:pt idx="28155">
                  <c:v>634035.66</c:v>
                </c:pt>
                <c:pt idx="28156">
                  <c:v>634048.799999999</c:v>
                </c:pt>
                <c:pt idx="28157">
                  <c:v>634061.93999999901</c:v>
                </c:pt>
                <c:pt idx="28158">
                  <c:v>634072.16</c:v>
                </c:pt>
                <c:pt idx="28159">
                  <c:v>634082.38</c:v>
                </c:pt>
                <c:pt idx="28160">
                  <c:v>634095.52</c:v>
                </c:pt>
                <c:pt idx="28161">
                  <c:v>634108.66</c:v>
                </c:pt>
                <c:pt idx="28162">
                  <c:v>634118.88</c:v>
                </c:pt>
                <c:pt idx="28163">
                  <c:v>634133.47999999905</c:v>
                </c:pt>
                <c:pt idx="28164">
                  <c:v>634146.62</c:v>
                </c:pt>
                <c:pt idx="28165">
                  <c:v>634156.83999999904</c:v>
                </c:pt>
                <c:pt idx="28166">
                  <c:v>634169.97999999905</c:v>
                </c:pt>
                <c:pt idx="28167">
                  <c:v>634180.19999999902</c:v>
                </c:pt>
                <c:pt idx="28168">
                  <c:v>634193.34</c:v>
                </c:pt>
                <c:pt idx="28169">
                  <c:v>634206.47999999905</c:v>
                </c:pt>
                <c:pt idx="28170">
                  <c:v>634216.69999999902</c:v>
                </c:pt>
                <c:pt idx="28171">
                  <c:v>634229.83999999904</c:v>
                </c:pt>
                <c:pt idx="28172">
                  <c:v>634244.43999999901</c:v>
                </c:pt>
                <c:pt idx="28173">
                  <c:v>634260.5</c:v>
                </c:pt>
                <c:pt idx="28174">
                  <c:v>634270.71999999904</c:v>
                </c:pt>
                <c:pt idx="28175">
                  <c:v>634283.85999999905</c:v>
                </c:pt>
                <c:pt idx="28176">
                  <c:v>634294.07999999903</c:v>
                </c:pt>
                <c:pt idx="28177">
                  <c:v>634307.21999999904</c:v>
                </c:pt>
                <c:pt idx="28178">
                  <c:v>634317.43999999901</c:v>
                </c:pt>
                <c:pt idx="28179">
                  <c:v>634330.57999999996</c:v>
                </c:pt>
                <c:pt idx="28180">
                  <c:v>634345.18000000005</c:v>
                </c:pt>
                <c:pt idx="28181">
                  <c:v>634355.4</c:v>
                </c:pt>
                <c:pt idx="28182">
                  <c:v>634368.54</c:v>
                </c:pt>
                <c:pt idx="28183">
                  <c:v>634381.679999999</c:v>
                </c:pt>
                <c:pt idx="28184">
                  <c:v>634394.81999999902</c:v>
                </c:pt>
                <c:pt idx="28185">
                  <c:v>634405.04</c:v>
                </c:pt>
                <c:pt idx="28186">
                  <c:v>634418.18000000005</c:v>
                </c:pt>
                <c:pt idx="28187">
                  <c:v>634428.4</c:v>
                </c:pt>
                <c:pt idx="28188">
                  <c:v>634441.53999999899</c:v>
                </c:pt>
                <c:pt idx="28189">
                  <c:v>634456.14</c:v>
                </c:pt>
                <c:pt idx="28190">
                  <c:v>634469.28</c:v>
                </c:pt>
                <c:pt idx="28191">
                  <c:v>634482.42000000004</c:v>
                </c:pt>
                <c:pt idx="28192">
                  <c:v>634495.56000000006</c:v>
                </c:pt>
                <c:pt idx="28193">
                  <c:v>634508.69999999995</c:v>
                </c:pt>
                <c:pt idx="28194">
                  <c:v>634518.91999999899</c:v>
                </c:pt>
                <c:pt idx="28195">
                  <c:v>634529.14</c:v>
                </c:pt>
                <c:pt idx="28196">
                  <c:v>634542.28</c:v>
                </c:pt>
                <c:pt idx="28197">
                  <c:v>634552.5</c:v>
                </c:pt>
                <c:pt idx="28198">
                  <c:v>634565.64</c:v>
                </c:pt>
                <c:pt idx="28199">
                  <c:v>634580.23999999894</c:v>
                </c:pt>
                <c:pt idx="28200">
                  <c:v>634590.45999999903</c:v>
                </c:pt>
                <c:pt idx="28201">
                  <c:v>634603.6</c:v>
                </c:pt>
                <c:pt idx="28202">
                  <c:v>634616.73999999894</c:v>
                </c:pt>
                <c:pt idx="28203">
                  <c:v>634629.88</c:v>
                </c:pt>
                <c:pt idx="28204">
                  <c:v>634640.09999999905</c:v>
                </c:pt>
                <c:pt idx="28205">
                  <c:v>634650.31999999995</c:v>
                </c:pt>
                <c:pt idx="28206">
                  <c:v>634663.46</c:v>
                </c:pt>
                <c:pt idx="28207">
                  <c:v>634676.59999999905</c:v>
                </c:pt>
                <c:pt idx="28208">
                  <c:v>634691.19999999995</c:v>
                </c:pt>
                <c:pt idx="28209">
                  <c:v>634704.33999999904</c:v>
                </c:pt>
                <c:pt idx="28210">
                  <c:v>634717.47999999905</c:v>
                </c:pt>
                <c:pt idx="28211">
                  <c:v>634730.62</c:v>
                </c:pt>
                <c:pt idx="28212">
                  <c:v>634740.84</c:v>
                </c:pt>
                <c:pt idx="28213">
                  <c:v>634753.97999999905</c:v>
                </c:pt>
                <c:pt idx="28214">
                  <c:v>634764.19999999902</c:v>
                </c:pt>
                <c:pt idx="28215">
                  <c:v>634777.33999999904</c:v>
                </c:pt>
                <c:pt idx="28216">
                  <c:v>634787.56000000006</c:v>
                </c:pt>
                <c:pt idx="28217">
                  <c:v>634802.16</c:v>
                </c:pt>
                <c:pt idx="28218">
                  <c:v>634815.30000000005</c:v>
                </c:pt>
                <c:pt idx="28219">
                  <c:v>634828.43999999994</c:v>
                </c:pt>
                <c:pt idx="28220">
                  <c:v>634838.66</c:v>
                </c:pt>
                <c:pt idx="28221">
                  <c:v>634851.799999999</c:v>
                </c:pt>
                <c:pt idx="28222">
                  <c:v>634862.02</c:v>
                </c:pt>
                <c:pt idx="28223">
                  <c:v>634875.16</c:v>
                </c:pt>
                <c:pt idx="28224">
                  <c:v>634888.30000000005</c:v>
                </c:pt>
                <c:pt idx="28225">
                  <c:v>634898.52</c:v>
                </c:pt>
                <c:pt idx="28226">
                  <c:v>634911.65999999898</c:v>
                </c:pt>
                <c:pt idx="28227">
                  <c:v>634929.179999999</c:v>
                </c:pt>
                <c:pt idx="28228">
                  <c:v>634942.31999999902</c:v>
                </c:pt>
                <c:pt idx="28229">
                  <c:v>634952.54</c:v>
                </c:pt>
                <c:pt idx="28230">
                  <c:v>634965.68000000005</c:v>
                </c:pt>
                <c:pt idx="28231">
                  <c:v>634975.9</c:v>
                </c:pt>
                <c:pt idx="28232">
                  <c:v>634986.12</c:v>
                </c:pt>
                <c:pt idx="28233">
                  <c:v>634999.26</c:v>
                </c:pt>
                <c:pt idx="28234">
                  <c:v>635012.4</c:v>
                </c:pt>
                <c:pt idx="28235">
                  <c:v>635027</c:v>
                </c:pt>
                <c:pt idx="28236">
                  <c:v>635035.76</c:v>
                </c:pt>
                <c:pt idx="28237">
                  <c:v>635050.35999999905</c:v>
                </c:pt>
                <c:pt idx="28238">
                  <c:v>635063.5</c:v>
                </c:pt>
                <c:pt idx="28239">
                  <c:v>635076.64</c:v>
                </c:pt>
                <c:pt idx="28240">
                  <c:v>635086.85999999905</c:v>
                </c:pt>
                <c:pt idx="28241">
                  <c:v>635097.07999999903</c:v>
                </c:pt>
                <c:pt idx="28242">
                  <c:v>635110.21999999904</c:v>
                </c:pt>
                <c:pt idx="28243">
                  <c:v>635123.35999999905</c:v>
                </c:pt>
                <c:pt idx="28244">
                  <c:v>635136.5</c:v>
                </c:pt>
                <c:pt idx="28245">
                  <c:v>635151.1</c:v>
                </c:pt>
                <c:pt idx="28246">
                  <c:v>635164.23999999894</c:v>
                </c:pt>
                <c:pt idx="28247">
                  <c:v>635177.38</c:v>
                </c:pt>
                <c:pt idx="28248">
                  <c:v>635187.59999999905</c:v>
                </c:pt>
                <c:pt idx="28249">
                  <c:v>635200.73999999894</c:v>
                </c:pt>
                <c:pt idx="28250">
                  <c:v>635210.96</c:v>
                </c:pt>
                <c:pt idx="28251">
                  <c:v>635224.09999999905</c:v>
                </c:pt>
                <c:pt idx="28252">
                  <c:v>635234.31999999902</c:v>
                </c:pt>
                <c:pt idx="28253">
                  <c:v>635247.45999999903</c:v>
                </c:pt>
                <c:pt idx="28254">
                  <c:v>635260.59999999905</c:v>
                </c:pt>
                <c:pt idx="28255">
                  <c:v>635275.19999999902</c:v>
                </c:pt>
                <c:pt idx="28256">
                  <c:v>635285.42000000004</c:v>
                </c:pt>
                <c:pt idx="28257">
                  <c:v>635298.56000000006</c:v>
                </c:pt>
                <c:pt idx="28258">
                  <c:v>635308.77999999898</c:v>
                </c:pt>
                <c:pt idx="28259">
                  <c:v>635319</c:v>
                </c:pt>
                <c:pt idx="28260">
                  <c:v>635332.14</c:v>
                </c:pt>
                <c:pt idx="28261">
                  <c:v>635348.19999999995</c:v>
                </c:pt>
                <c:pt idx="28262">
                  <c:v>635358.42000000004</c:v>
                </c:pt>
                <c:pt idx="28263">
                  <c:v>635371.55999999901</c:v>
                </c:pt>
                <c:pt idx="28264">
                  <c:v>635386.16</c:v>
                </c:pt>
                <c:pt idx="28265">
                  <c:v>635399.299999999</c:v>
                </c:pt>
                <c:pt idx="28266">
                  <c:v>635412.43999999901</c:v>
                </c:pt>
                <c:pt idx="28267">
                  <c:v>635422.66</c:v>
                </c:pt>
                <c:pt idx="28268">
                  <c:v>635432.88</c:v>
                </c:pt>
                <c:pt idx="28269">
                  <c:v>635446.02</c:v>
                </c:pt>
                <c:pt idx="28270">
                  <c:v>635459.15999999898</c:v>
                </c:pt>
                <c:pt idx="28271">
                  <c:v>635472.30000000005</c:v>
                </c:pt>
                <c:pt idx="28272">
                  <c:v>635482.52</c:v>
                </c:pt>
                <c:pt idx="28273">
                  <c:v>635495.66</c:v>
                </c:pt>
                <c:pt idx="28274">
                  <c:v>635510.26</c:v>
                </c:pt>
                <c:pt idx="28275">
                  <c:v>635523.4</c:v>
                </c:pt>
                <c:pt idx="28276">
                  <c:v>635533.62</c:v>
                </c:pt>
                <c:pt idx="28277">
                  <c:v>635542.38</c:v>
                </c:pt>
                <c:pt idx="28278">
                  <c:v>635556.97999999905</c:v>
                </c:pt>
                <c:pt idx="28279">
                  <c:v>635570.12</c:v>
                </c:pt>
                <c:pt idx="28280">
                  <c:v>635583.26</c:v>
                </c:pt>
                <c:pt idx="28281">
                  <c:v>635593.47999999905</c:v>
                </c:pt>
                <c:pt idx="28282">
                  <c:v>635606.62</c:v>
                </c:pt>
                <c:pt idx="28283">
                  <c:v>635619.76</c:v>
                </c:pt>
                <c:pt idx="28284">
                  <c:v>635634.35999999905</c:v>
                </c:pt>
                <c:pt idx="28285">
                  <c:v>635647.5</c:v>
                </c:pt>
                <c:pt idx="28286">
                  <c:v>635657.71999999904</c:v>
                </c:pt>
                <c:pt idx="28287">
                  <c:v>635666.47999999905</c:v>
                </c:pt>
                <c:pt idx="28288">
                  <c:v>635681.07999999996</c:v>
                </c:pt>
                <c:pt idx="28289">
                  <c:v>635694.21999999904</c:v>
                </c:pt>
                <c:pt idx="28290">
                  <c:v>635707.35999999905</c:v>
                </c:pt>
                <c:pt idx="28291">
                  <c:v>635720.5</c:v>
                </c:pt>
                <c:pt idx="28292">
                  <c:v>635730.71999999904</c:v>
                </c:pt>
                <c:pt idx="28293">
                  <c:v>635743.85999999905</c:v>
                </c:pt>
                <c:pt idx="28294">
                  <c:v>635754.07999999903</c:v>
                </c:pt>
                <c:pt idx="28295">
                  <c:v>635767.21999999904</c:v>
                </c:pt>
                <c:pt idx="28296">
                  <c:v>635777.43999999901</c:v>
                </c:pt>
                <c:pt idx="28297">
                  <c:v>635790.57999999996</c:v>
                </c:pt>
                <c:pt idx="28298">
                  <c:v>635805.18000000005</c:v>
                </c:pt>
                <c:pt idx="28299">
                  <c:v>635818.31999999995</c:v>
                </c:pt>
                <c:pt idx="28300">
                  <c:v>635831.45999999903</c:v>
                </c:pt>
                <c:pt idx="28301">
                  <c:v>635844.59999999905</c:v>
                </c:pt>
                <c:pt idx="28302">
                  <c:v>635857.73999999894</c:v>
                </c:pt>
                <c:pt idx="28303">
                  <c:v>635867.95999999903</c:v>
                </c:pt>
                <c:pt idx="28304">
                  <c:v>635881.1</c:v>
                </c:pt>
                <c:pt idx="28305">
                  <c:v>635891.31999999902</c:v>
                </c:pt>
                <c:pt idx="28306">
                  <c:v>635905.92000000004</c:v>
                </c:pt>
                <c:pt idx="28307">
                  <c:v>635914.679999999</c:v>
                </c:pt>
                <c:pt idx="28308">
                  <c:v>635929.28</c:v>
                </c:pt>
                <c:pt idx="28309">
                  <c:v>635942.42000000004</c:v>
                </c:pt>
                <c:pt idx="28310">
                  <c:v>635955.56000000006</c:v>
                </c:pt>
                <c:pt idx="28311">
                  <c:v>635965.78</c:v>
                </c:pt>
                <c:pt idx="28312">
                  <c:v>635978.91999999899</c:v>
                </c:pt>
                <c:pt idx="28313">
                  <c:v>635989.14</c:v>
                </c:pt>
                <c:pt idx="28314">
                  <c:v>635999.35999999905</c:v>
                </c:pt>
                <c:pt idx="28315">
                  <c:v>636012.5</c:v>
                </c:pt>
                <c:pt idx="28316">
                  <c:v>636025.64</c:v>
                </c:pt>
                <c:pt idx="28317">
                  <c:v>636038.77999999898</c:v>
                </c:pt>
                <c:pt idx="28318">
                  <c:v>636053.38</c:v>
                </c:pt>
                <c:pt idx="28319">
                  <c:v>636066.52</c:v>
                </c:pt>
                <c:pt idx="28320">
                  <c:v>636079.66</c:v>
                </c:pt>
                <c:pt idx="28321">
                  <c:v>636089.88</c:v>
                </c:pt>
                <c:pt idx="28322">
                  <c:v>636103.02</c:v>
                </c:pt>
                <c:pt idx="28323">
                  <c:v>636113.23999999894</c:v>
                </c:pt>
                <c:pt idx="28324">
                  <c:v>636126.38</c:v>
                </c:pt>
                <c:pt idx="28325">
                  <c:v>636139.52000000002</c:v>
                </c:pt>
                <c:pt idx="28326">
                  <c:v>636152.66</c:v>
                </c:pt>
                <c:pt idx="28327">
                  <c:v>636162.88</c:v>
                </c:pt>
                <c:pt idx="28328">
                  <c:v>636176.02</c:v>
                </c:pt>
                <c:pt idx="28329">
                  <c:v>636190.62</c:v>
                </c:pt>
                <c:pt idx="28330">
                  <c:v>636203.76</c:v>
                </c:pt>
                <c:pt idx="28331">
                  <c:v>636213.97999999905</c:v>
                </c:pt>
                <c:pt idx="28332">
                  <c:v>636224.19999999902</c:v>
                </c:pt>
                <c:pt idx="28333">
                  <c:v>636237.33999999904</c:v>
                </c:pt>
                <c:pt idx="28334">
                  <c:v>636250.47999999905</c:v>
                </c:pt>
                <c:pt idx="28335">
                  <c:v>636260.69999999995</c:v>
                </c:pt>
                <c:pt idx="28336">
                  <c:v>636273.83999999904</c:v>
                </c:pt>
                <c:pt idx="28337">
                  <c:v>636286.97999999905</c:v>
                </c:pt>
                <c:pt idx="28338">
                  <c:v>636300.12</c:v>
                </c:pt>
                <c:pt idx="28339">
                  <c:v>636314.71999999904</c:v>
                </c:pt>
                <c:pt idx="28340">
                  <c:v>636327.85999999905</c:v>
                </c:pt>
                <c:pt idx="28341">
                  <c:v>636333.69999999995</c:v>
                </c:pt>
                <c:pt idx="28342">
                  <c:v>636346.83999999904</c:v>
                </c:pt>
                <c:pt idx="28343">
                  <c:v>636361.43999999901</c:v>
                </c:pt>
                <c:pt idx="28344">
                  <c:v>636374.57999999903</c:v>
                </c:pt>
                <c:pt idx="28345">
                  <c:v>636387.71999999904</c:v>
                </c:pt>
                <c:pt idx="28346">
                  <c:v>636400.85999999905</c:v>
                </c:pt>
                <c:pt idx="28347">
                  <c:v>636411.07999999996</c:v>
                </c:pt>
                <c:pt idx="28348">
                  <c:v>636424.21999999904</c:v>
                </c:pt>
                <c:pt idx="28349">
                  <c:v>636434.43999999901</c:v>
                </c:pt>
                <c:pt idx="28350">
                  <c:v>636444.66</c:v>
                </c:pt>
                <c:pt idx="28351">
                  <c:v>636457.80000000005</c:v>
                </c:pt>
                <c:pt idx="28352">
                  <c:v>636470.93999999994</c:v>
                </c:pt>
                <c:pt idx="28353">
                  <c:v>636485.54</c:v>
                </c:pt>
                <c:pt idx="28354">
                  <c:v>636498.68000000005</c:v>
                </c:pt>
                <c:pt idx="28355">
                  <c:v>636511.81999999902</c:v>
                </c:pt>
                <c:pt idx="28356">
                  <c:v>636524.95999999903</c:v>
                </c:pt>
                <c:pt idx="28357">
                  <c:v>636538.09999999905</c:v>
                </c:pt>
                <c:pt idx="28358">
                  <c:v>636548.31999999995</c:v>
                </c:pt>
                <c:pt idx="28359">
                  <c:v>636558.54</c:v>
                </c:pt>
                <c:pt idx="28360">
                  <c:v>636571.679999999</c:v>
                </c:pt>
                <c:pt idx="28361">
                  <c:v>636584.81999999902</c:v>
                </c:pt>
                <c:pt idx="28362">
                  <c:v>636599.41999999899</c:v>
                </c:pt>
                <c:pt idx="28363">
                  <c:v>636608.18000000005</c:v>
                </c:pt>
                <c:pt idx="28364">
                  <c:v>636622.78</c:v>
                </c:pt>
                <c:pt idx="28365">
                  <c:v>636635.92000000004</c:v>
                </c:pt>
                <c:pt idx="28366">
                  <c:v>636646.14</c:v>
                </c:pt>
                <c:pt idx="28367">
                  <c:v>636659.28</c:v>
                </c:pt>
                <c:pt idx="28368">
                  <c:v>636665.12</c:v>
                </c:pt>
                <c:pt idx="28369">
                  <c:v>636682.64</c:v>
                </c:pt>
                <c:pt idx="28370">
                  <c:v>636692.85999999905</c:v>
                </c:pt>
                <c:pt idx="28371">
                  <c:v>636706</c:v>
                </c:pt>
                <c:pt idx="28372">
                  <c:v>636719.14</c:v>
                </c:pt>
                <c:pt idx="28373">
                  <c:v>636732.28</c:v>
                </c:pt>
                <c:pt idx="28374">
                  <c:v>636745.42000000004</c:v>
                </c:pt>
                <c:pt idx="28375">
                  <c:v>636760.02</c:v>
                </c:pt>
                <c:pt idx="28376">
                  <c:v>636773.16</c:v>
                </c:pt>
                <c:pt idx="28377">
                  <c:v>636783.38</c:v>
                </c:pt>
                <c:pt idx="28378">
                  <c:v>636793.59999999998</c:v>
                </c:pt>
                <c:pt idx="28379">
                  <c:v>636806.73999999894</c:v>
                </c:pt>
                <c:pt idx="28380">
                  <c:v>636819.88</c:v>
                </c:pt>
                <c:pt idx="28381">
                  <c:v>636830.09999999905</c:v>
                </c:pt>
                <c:pt idx="28382">
                  <c:v>636846.16</c:v>
                </c:pt>
                <c:pt idx="28383">
                  <c:v>636856.38</c:v>
                </c:pt>
                <c:pt idx="28384">
                  <c:v>636869.52</c:v>
                </c:pt>
                <c:pt idx="28385">
                  <c:v>636879.73999999894</c:v>
                </c:pt>
                <c:pt idx="28386">
                  <c:v>636889.95999999903</c:v>
                </c:pt>
                <c:pt idx="28387">
                  <c:v>636903.09999999905</c:v>
                </c:pt>
                <c:pt idx="28388">
                  <c:v>636916.23999999894</c:v>
                </c:pt>
                <c:pt idx="28389">
                  <c:v>636930.84</c:v>
                </c:pt>
                <c:pt idx="28390">
                  <c:v>636939.59999999905</c:v>
                </c:pt>
                <c:pt idx="28391">
                  <c:v>636954.19999999902</c:v>
                </c:pt>
                <c:pt idx="28392">
                  <c:v>636970.26</c:v>
                </c:pt>
                <c:pt idx="28393">
                  <c:v>636980.47999999905</c:v>
                </c:pt>
                <c:pt idx="28394">
                  <c:v>636993.62</c:v>
                </c:pt>
                <c:pt idx="28395">
                  <c:v>637003.83999999904</c:v>
                </c:pt>
                <c:pt idx="28396">
                  <c:v>637014.05999999901</c:v>
                </c:pt>
                <c:pt idx="28397">
                  <c:v>637027.19999999902</c:v>
                </c:pt>
                <c:pt idx="28398">
                  <c:v>637040.33999999904</c:v>
                </c:pt>
                <c:pt idx="28399">
                  <c:v>637053.47999999905</c:v>
                </c:pt>
                <c:pt idx="28400">
                  <c:v>637066.62</c:v>
                </c:pt>
                <c:pt idx="28401">
                  <c:v>637081.22</c:v>
                </c:pt>
                <c:pt idx="28402">
                  <c:v>637091.43999999901</c:v>
                </c:pt>
                <c:pt idx="28403">
                  <c:v>637100.19999999902</c:v>
                </c:pt>
                <c:pt idx="28404">
                  <c:v>637114.80000000005</c:v>
                </c:pt>
                <c:pt idx="28405">
                  <c:v>637123.56000000006</c:v>
                </c:pt>
                <c:pt idx="28406">
                  <c:v>637138.16</c:v>
                </c:pt>
                <c:pt idx="28407">
                  <c:v>637151.299999999</c:v>
                </c:pt>
                <c:pt idx="28408">
                  <c:v>637164.43999999901</c:v>
                </c:pt>
                <c:pt idx="28409">
                  <c:v>637177.57999999903</c:v>
                </c:pt>
                <c:pt idx="28410">
                  <c:v>637190.71999999904</c:v>
                </c:pt>
                <c:pt idx="28411">
                  <c:v>637203.85999999905</c:v>
                </c:pt>
                <c:pt idx="28412">
                  <c:v>637214.07999999903</c:v>
                </c:pt>
                <c:pt idx="28413">
                  <c:v>637227.21999999904</c:v>
                </c:pt>
                <c:pt idx="28414">
                  <c:v>637237.43999999901</c:v>
                </c:pt>
                <c:pt idx="28415">
                  <c:v>637252.04</c:v>
                </c:pt>
                <c:pt idx="28416">
                  <c:v>637265.18000000005</c:v>
                </c:pt>
                <c:pt idx="28417">
                  <c:v>637278.31999999995</c:v>
                </c:pt>
                <c:pt idx="28418">
                  <c:v>637288.54</c:v>
                </c:pt>
                <c:pt idx="28419">
                  <c:v>637301.679999999</c:v>
                </c:pt>
                <c:pt idx="28420">
                  <c:v>637311.9</c:v>
                </c:pt>
                <c:pt idx="28421">
                  <c:v>637325.04</c:v>
                </c:pt>
                <c:pt idx="28422">
                  <c:v>637338.18000000005</c:v>
                </c:pt>
                <c:pt idx="28423">
                  <c:v>637348.4</c:v>
                </c:pt>
                <c:pt idx="28424">
                  <c:v>637358.62</c:v>
                </c:pt>
                <c:pt idx="28425">
                  <c:v>637374.679999999</c:v>
                </c:pt>
                <c:pt idx="28426">
                  <c:v>637384.9</c:v>
                </c:pt>
                <c:pt idx="28427">
                  <c:v>637398.04</c:v>
                </c:pt>
                <c:pt idx="28428">
                  <c:v>637411.18000000005</c:v>
                </c:pt>
                <c:pt idx="28429">
                  <c:v>637425.78</c:v>
                </c:pt>
                <c:pt idx="28430">
                  <c:v>637438.91999999899</c:v>
                </c:pt>
                <c:pt idx="28431">
                  <c:v>637449.14</c:v>
                </c:pt>
                <c:pt idx="28432">
                  <c:v>637459.35999999905</c:v>
                </c:pt>
                <c:pt idx="28433">
                  <c:v>637472.5</c:v>
                </c:pt>
                <c:pt idx="28434">
                  <c:v>637485.64</c:v>
                </c:pt>
                <c:pt idx="28435">
                  <c:v>637498.77999999898</c:v>
                </c:pt>
                <c:pt idx="28436">
                  <c:v>637511.91999999899</c:v>
                </c:pt>
                <c:pt idx="28437">
                  <c:v>637522.14</c:v>
                </c:pt>
                <c:pt idx="28438">
                  <c:v>637535.28</c:v>
                </c:pt>
                <c:pt idx="28439">
                  <c:v>637548.42000000004</c:v>
                </c:pt>
                <c:pt idx="28440">
                  <c:v>637558.64</c:v>
                </c:pt>
                <c:pt idx="28441">
                  <c:v>637568.85999999905</c:v>
                </c:pt>
                <c:pt idx="28442">
                  <c:v>637582</c:v>
                </c:pt>
                <c:pt idx="28443">
                  <c:v>637595.14</c:v>
                </c:pt>
                <c:pt idx="28444">
                  <c:v>637605.35999999905</c:v>
                </c:pt>
                <c:pt idx="28445">
                  <c:v>637622.88</c:v>
                </c:pt>
                <c:pt idx="28446">
                  <c:v>637636.02</c:v>
                </c:pt>
                <c:pt idx="28447">
                  <c:v>637646.23999999894</c:v>
                </c:pt>
                <c:pt idx="28448">
                  <c:v>637659.38</c:v>
                </c:pt>
                <c:pt idx="28449">
                  <c:v>637672.52</c:v>
                </c:pt>
                <c:pt idx="28450">
                  <c:v>637682.73999999894</c:v>
                </c:pt>
                <c:pt idx="28451">
                  <c:v>637695.88</c:v>
                </c:pt>
                <c:pt idx="28452">
                  <c:v>637709.02</c:v>
                </c:pt>
                <c:pt idx="28453">
                  <c:v>637719.23999999894</c:v>
                </c:pt>
                <c:pt idx="28454">
                  <c:v>637732.38</c:v>
                </c:pt>
                <c:pt idx="28455">
                  <c:v>637745.52</c:v>
                </c:pt>
                <c:pt idx="28456">
                  <c:v>637760.12</c:v>
                </c:pt>
                <c:pt idx="28457">
                  <c:v>637770.33999999904</c:v>
                </c:pt>
                <c:pt idx="28458">
                  <c:v>637779.09999999905</c:v>
                </c:pt>
                <c:pt idx="28459">
                  <c:v>637793.69999999995</c:v>
                </c:pt>
                <c:pt idx="28460">
                  <c:v>637802.45999999903</c:v>
                </c:pt>
                <c:pt idx="28461">
                  <c:v>637817.05999999901</c:v>
                </c:pt>
                <c:pt idx="28462">
                  <c:v>637830.19999999902</c:v>
                </c:pt>
                <c:pt idx="28463">
                  <c:v>637843.34</c:v>
                </c:pt>
                <c:pt idx="28464">
                  <c:v>637856.47999999905</c:v>
                </c:pt>
                <c:pt idx="28465">
                  <c:v>637869.62</c:v>
                </c:pt>
                <c:pt idx="28466">
                  <c:v>637882.76</c:v>
                </c:pt>
                <c:pt idx="28467">
                  <c:v>637895.9</c:v>
                </c:pt>
                <c:pt idx="28468">
                  <c:v>637903.19999999995</c:v>
                </c:pt>
                <c:pt idx="28469">
                  <c:v>637916.33999999904</c:v>
                </c:pt>
                <c:pt idx="28470">
                  <c:v>637929.47999999905</c:v>
                </c:pt>
                <c:pt idx="28471">
                  <c:v>637944.07999999903</c:v>
                </c:pt>
                <c:pt idx="28472">
                  <c:v>637957.21999999904</c:v>
                </c:pt>
                <c:pt idx="28473">
                  <c:v>637970.35999999905</c:v>
                </c:pt>
                <c:pt idx="28474">
                  <c:v>637980.57999999996</c:v>
                </c:pt>
                <c:pt idx="28475">
                  <c:v>637990.80000000005</c:v>
                </c:pt>
                <c:pt idx="28476">
                  <c:v>638003.93999999901</c:v>
                </c:pt>
                <c:pt idx="28477">
                  <c:v>638014.15999999898</c:v>
                </c:pt>
                <c:pt idx="28478">
                  <c:v>638027.30000000005</c:v>
                </c:pt>
                <c:pt idx="28479">
                  <c:v>638040.43999999994</c:v>
                </c:pt>
                <c:pt idx="28480">
                  <c:v>638050.66</c:v>
                </c:pt>
                <c:pt idx="28481">
                  <c:v>638063.799999999</c:v>
                </c:pt>
                <c:pt idx="28482">
                  <c:v>638079.85999999905</c:v>
                </c:pt>
                <c:pt idx="28483">
                  <c:v>638090.07999999903</c:v>
                </c:pt>
                <c:pt idx="28484">
                  <c:v>638103.21999999904</c:v>
                </c:pt>
                <c:pt idx="28485">
                  <c:v>638117.81999999995</c:v>
                </c:pt>
                <c:pt idx="28486">
                  <c:v>638126.57999999903</c:v>
                </c:pt>
                <c:pt idx="28487">
                  <c:v>638136.799999999</c:v>
                </c:pt>
                <c:pt idx="28488">
                  <c:v>638149.93999999901</c:v>
                </c:pt>
                <c:pt idx="28489">
                  <c:v>638164.54</c:v>
                </c:pt>
                <c:pt idx="28490">
                  <c:v>638177.68000000005</c:v>
                </c:pt>
                <c:pt idx="28491">
                  <c:v>638190.81999999995</c:v>
                </c:pt>
                <c:pt idx="28492">
                  <c:v>638203.95999999903</c:v>
                </c:pt>
                <c:pt idx="28493">
                  <c:v>638214.179999999</c:v>
                </c:pt>
                <c:pt idx="28494">
                  <c:v>638224.4</c:v>
                </c:pt>
                <c:pt idx="28495">
                  <c:v>638234.62</c:v>
                </c:pt>
                <c:pt idx="28496">
                  <c:v>638250.68000000005</c:v>
                </c:pt>
                <c:pt idx="28497">
                  <c:v>638260.9</c:v>
                </c:pt>
                <c:pt idx="28498">
                  <c:v>638274.03999999899</c:v>
                </c:pt>
                <c:pt idx="28499">
                  <c:v>638287.179999999</c:v>
                </c:pt>
                <c:pt idx="28500">
                  <c:v>638300.31999999995</c:v>
                </c:pt>
                <c:pt idx="28501">
                  <c:v>638313.46</c:v>
                </c:pt>
                <c:pt idx="28502">
                  <c:v>638323.68000000005</c:v>
                </c:pt>
                <c:pt idx="28503">
                  <c:v>638336.81999999902</c:v>
                </c:pt>
                <c:pt idx="28504">
                  <c:v>638351.41999999899</c:v>
                </c:pt>
                <c:pt idx="28505">
                  <c:v>638361.64</c:v>
                </c:pt>
                <c:pt idx="28506">
                  <c:v>638374.78</c:v>
                </c:pt>
                <c:pt idx="28507">
                  <c:v>638387.92000000004</c:v>
                </c:pt>
                <c:pt idx="28508">
                  <c:v>638398.14</c:v>
                </c:pt>
                <c:pt idx="28509">
                  <c:v>638411.27999999898</c:v>
                </c:pt>
                <c:pt idx="28510">
                  <c:v>638424.41999999899</c:v>
                </c:pt>
                <c:pt idx="28511">
                  <c:v>638437.56000000006</c:v>
                </c:pt>
                <c:pt idx="28512">
                  <c:v>638447.78</c:v>
                </c:pt>
                <c:pt idx="28513">
                  <c:v>638458</c:v>
                </c:pt>
                <c:pt idx="28514">
                  <c:v>638471.14</c:v>
                </c:pt>
                <c:pt idx="28515">
                  <c:v>638484.28</c:v>
                </c:pt>
                <c:pt idx="28516">
                  <c:v>638494.5</c:v>
                </c:pt>
                <c:pt idx="28517">
                  <c:v>638507.64</c:v>
                </c:pt>
                <c:pt idx="28518">
                  <c:v>638520.78</c:v>
                </c:pt>
                <c:pt idx="28519">
                  <c:v>638533.91999999899</c:v>
                </c:pt>
                <c:pt idx="28520">
                  <c:v>638548.52</c:v>
                </c:pt>
                <c:pt idx="28521">
                  <c:v>638561.65999999898</c:v>
                </c:pt>
                <c:pt idx="28522">
                  <c:v>638571.88</c:v>
                </c:pt>
                <c:pt idx="28523">
                  <c:v>638580.64</c:v>
                </c:pt>
                <c:pt idx="28524">
                  <c:v>638595.23999999894</c:v>
                </c:pt>
                <c:pt idx="28525">
                  <c:v>638608.38</c:v>
                </c:pt>
                <c:pt idx="28526">
                  <c:v>638621.52</c:v>
                </c:pt>
                <c:pt idx="28527">
                  <c:v>638631.73999999894</c:v>
                </c:pt>
                <c:pt idx="28528">
                  <c:v>638647.80000000005</c:v>
                </c:pt>
                <c:pt idx="28529">
                  <c:v>638658.02</c:v>
                </c:pt>
                <c:pt idx="28530">
                  <c:v>638668.23999999894</c:v>
                </c:pt>
                <c:pt idx="28531">
                  <c:v>638681.38</c:v>
                </c:pt>
                <c:pt idx="28532">
                  <c:v>638691.59999999905</c:v>
                </c:pt>
                <c:pt idx="28533">
                  <c:v>638704.73999999894</c:v>
                </c:pt>
                <c:pt idx="28534">
                  <c:v>638717.88</c:v>
                </c:pt>
                <c:pt idx="28535">
                  <c:v>638731.02</c:v>
                </c:pt>
                <c:pt idx="28536">
                  <c:v>638744.15999999898</c:v>
                </c:pt>
                <c:pt idx="28537">
                  <c:v>638754.38</c:v>
                </c:pt>
                <c:pt idx="28538">
                  <c:v>638767.52</c:v>
                </c:pt>
                <c:pt idx="28539">
                  <c:v>638782.12</c:v>
                </c:pt>
                <c:pt idx="28540">
                  <c:v>638795.26</c:v>
                </c:pt>
                <c:pt idx="28541">
                  <c:v>638805.47999999905</c:v>
                </c:pt>
                <c:pt idx="28542">
                  <c:v>638814.23999999894</c:v>
                </c:pt>
                <c:pt idx="28543">
                  <c:v>638828.83999999904</c:v>
                </c:pt>
                <c:pt idx="28544">
                  <c:v>638841.97999999905</c:v>
                </c:pt>
                <c:pt idx="28545">
                  <c:v>638855.12</c:v>
                </c:pt>
                <c:pt idx="28546">
                  <c:v>638868.26</c:v>
                </c:pt>
                <c:pt idx="28547">
                  <c:v>638878.47999999905</c:v>
                </c:pt>
                <c:pt idx="28548">
                  <c:v>638891.62</c:v>
                </c:pt>
                <c:pt idx="28549">
                  <c:v>638901.83999999904</c:v>
                </c:pt>
                <c:pt idx="28550">
                  <c:v>638914.97999999905</c:v>
                </c:pt>
                <c:pt idx="28551">
                  <c:v>638925.19999999902</c:v>
                </c:pt>
                <c:pt idx="28552">
                  <c:v>638938.34</c:v>
                </c:pt>
                <c:pt idx="28553">
                  <c:v>638951.47999999905</c:v>
                </c:pt>
                <c:pt idx="28554">
                  <c:v>638964.62</c:v>
                </c:pt>
                <c:pt idx="28555">
                  <c:v>638977.76</c:v>
                </c:pt>
                <c:pt idx="28556">
                  <c:v>638992.35999999905</c:v>
                </c:pt>
                <c:pt idx="28557">
                  <c:v>639005.5</c:v>
                </c:pt>
                <c:pt idx="28558">
                  <c:v>639015.71999999904</c:v>
                </c:pt>
                <c:pt idx="28559">
                  <c:v>639024.47999999905</c:v>
                </c:pt>
                <c:pt idx="28560">
                  <c:v>639039.07999999903</c:v>
                </c:pt>
                <c:pt idx="28561">
                  <c:v>639052.21999999904</c:v>
                </c:pt>
                <c:pt idx="28562">
                  <c:v>639065.35999999905</c:v>
                </c:pt>
                <c:pt idx="28563">
                  <c:v>639075.57999999996</c:v>
                </c:pt>
                <c:pt idx="28564">
                  <c:v>639088.72</c:v>
                </c:pt>
                <c:pt idx="28565">
                  <c:v>639101.85999999905</c:v>
                </c:pt>
                <c:pt idx="28566">
                  <c:v>639112.07999999903</c:v>
                </c:pt>
                <c:pt idx="28567">
                  <c:v>639122.30000000005</c:v>
                </c:pt>
                <c:pt idx="28568">
                  <c:v>639135.43999999994</c:v>
                </c:pt>
                <c:pt idx="28569">
                  <c:v>639148.57999999996</c:v>
                </c:pt>
                <c:pt idx="28570">
                  <c:v>639161.71999999904</c:v>
                </c:pt>
                <c:pt idx="28571">
                  <c:v>639171.93999999901</c:v>
                </c:pt>
                <c:pt idx="28572">
                  <c:v>639185.07999999903</c:v>
                </c:pt>
                <c:pt idx="28573">
                  <c:v>639198.21999999904</c:v>
                </c:pt>
                <c:pt idx="28574">
                  <c:v>639211.35999999905</c:v>
                </c:pt>
                <c:pt idx="28575">
                  <c:v>639224.5</c:v>
                </c:pt>
                <c:pt idx="28576">
                  <c:v>639239.09999999905</c:v>
                </c:pt>
                <c:pt idx="28577">
                  <c:v>639247.85999999905</c:v>
                </c:pt>
                <c:pt idx="28578">
                  <c:v>639258.07999999996</c:v>
                </c:pt>
                <c:pt idx="28579">
                  <c:v>639271.22</c:v>
                </c:pt>
                <c:pt idx="28580">
                  <c:v>639285.81999999995</c:v>
                </c:pt>
                <c:pt idx="28581">
                  <c:v>639298.95999999903</c:v>
                </c:pt>
                <c:pt idx="28582">
                  <c:v>639312.09999999905</c:v>
                </c:pt>
                <c:pt idx="28583">
                  <c:v>639325.23999999894</c:v>
                </c:pt>
                <c:pt idx="28584">
                  <c:v>639335.45999999903</c:v>
                </c:pt>
                <c:pt idx="28585">
                  <c:v>639345.68000000005</c:v>
                </c:pt>
                <c:pt idx="28586">
                  <c:v>639355.9</c:v>
                </c:pt>
                <c:pt idx="28587">
                  <c:v>639369.03999999899</c:v>
                </c:pt>
                <c:pt idx="28588">
                  <c:v>639382.179999999</c:v>
                </c:pt>
                <c:pt idx="28589">
                  <c:v>639395.31999999995</c:v>
                </c:pt>
                <c:pt idx="28590">
                  <c:v>639405.54</c:v>
                </c:pt>
                <c:pt idx="28591">
                  <c:v>639418.68000000005</c:v>
                </c:pt>
                <c:pt idx="28592">
                  <c:v>639431.81999999902</c:v>
                </c:pt>
                <c:pt idx="28593">
                  <c:v>639444.95999999903</c:v>
                </c:pt>
                <c:pt idx="28594">
                  <c:v>639458.09999999905</c:v>
                </c:pt>
                <c:pt idx="28595">
                  <c:v>639468.31999999995</c:v>
                </c:pt>
                <c:pt idx="28596">
                  <c:v>639481.45999999903</c:v>
                </c:pt>
                <c:pt idx="28597">
                  <c:v>639494.59999999905</c:v>
                </c:pt>
                <c:pt idx="28598">
                  <c:v>639509.19999999902</c:v>
                </c:pt>
                <c:pt idx="28599">
                  <c:v>639517.95999999903</c:v>
                </c:pt>
                <c:pt idx="28600">
                  <c:v>639532.56000000006</c:v>
                </c:pt>
                <c:pt idx="28601">
                  <c:v>639545.69999999995</c:v>
                </c:pt>
                <c:pt idx="28602">
                  <c:v>639555.92000000004</c:v>
                </c:pt>
                <c:pt idx="28603">
                  <c:v>639569.05999999901</c:v>
                </c:pt>
                <c:pt idx="28604">
                  <c:v>639579.28</c:v>
                </c:pt>
                <c:pt idx="28605">
                  <c:v>639592.42000000004</c:v>
                </c:pt>
                <c:pt idx="28606">
                  <c:v>639605.56000000006</c:v>
                </c:pt>
                <c:pt idx="28607">
                  <c:v>639615.78</c:v>
                </c:pt>
                <c:pt idx="28608">
                  <c:v>639628.91999999899</c:v>
                </c:pt>
                <c:pt idx="28609">
                  <c:v>639639.14</c:v>
                </c:pt>
                <c:pt idx="28610">
                  <c:v>639655.19999999902</c:v>
                </c:pt>
                <c:pt idx="28611">
                  <c:v>639668.34</c:v>
                </c:pt>
                <c:pt idx="28612">
                  <c:v>639681.47999999905</c:v>
                </c:pt>
                <c:pt idx="28613">
                  <c:v>639691.69999999902</c:v>
                </c:pt>
                <c:pt idx="28614">
                  <c:v>639701.91999999899</c:v>
                </c:pt>
                <c:pt idx="28615">
                  <c:v>639715.06000000006</c:v>
                </c:pt>
                <c:pt idx="28616">
                  <c:v>639728.19999999995</c:v>
                </c:pt>
                <c:pt idx="28617">
                  <c:v>639741.33999999904</c:v>
                </c:pt>
                <c:pt idx="28618">
                  <c:v>639751.55999999901</c:v>
                </c:pt>
                <c:pt idx="28619">
                  <c:v>639764.69999999902</c:v>
                </c:pt>
                <c:pt idx="28620">
                  <c:v>639777.83999999904</c:v>
                </c:pt>
                <c:pt idx="28621">
                  <c:v>639788.06000000006</c:v>
                </c:pt>
                <c:pt idx="28622">
                  <c:v>639798.28</c:v>
                </c:pt>
                <c:pt idx="28623">
                  <c:v>639811.41999999899</c:v>
                </c:pt>
                <c:pt idx="28624">
                  <c:v>639824.55999999901</c:v>
                </c:pt>
                <c:pt idx="28625">
                  <c:v>639834.78</c:v>
                </c:pt>
                <c:pt idx="28626">
                  <c:v>639847.92000000004</c:v>
                </c:pt>
                <c:pt idx="28627">
                  <c:v>639861.06000000006</c:v>
                </c:pt>
                <c:pt idx="28628">
                  <c:v>639875.66</c:v>
                </c:pt>
                <c:pt idx="28629">
                  <c:v>639888.799999999</c:v>
                </c:pt>
                <c:pt idx="28630">
                  <c:v>639901.93999999901</c:v>
                </c:pt>
                <c:pt idx="28631">
                  <c:v>639912.16</c:v>
                </c:pt>
                <c:pt idx="28632">
                  <c:v>639925.30000000005</c:v>
                </c:pt>
                <c:pt idx="28633">
                  <c:v>639935.52</c:v>
                </c:pt>
                <c:pt idx="28634">
                  <c:v>639948.66</c:v>
                </c:pt>
                <c:pt idx="28635">
                  <c:v>639961.799999999</c:v>
                </c:pt>
                <c:pt idx="28636">
                  <c:v>639972.02</c:v>
                </c:pt>
                <c:pt idx="28637">
                  <c:v>639985.16</c:v>
                </c:pt>
                <c:pt idx="28638">
                  <c:v>639998.30000000005</c:v>
                </c:pt>
                <c:pt idx="28639">
                  <c:v>640011.43999999901</c:v>
                </c:pt>
                <c:pt idx="28640">
                  <c:v>640021.65999999898</c:v>
                </c:pt>
                <c:pt idx="28641">
                  <c:v>640034.80000000005</c:v>
                </c:pt>
                <c:pt idx="28642">
                  <c:v>640045.02</c:v>
                </c:pt>
                <c:pt idx="28643">
                  <c:v>640058.16</c:v>
                </c:pt>
                <c:pt idx="28644">
                  <c:v>640071.299999999</c:v>
                </c:pt>
                <c:pt idx="28645">
                  <c:v>640081.52</c:v>
                </c:pt>
                <c:pt idx="28646">
                  <c:v>640094.66</c:v>
                </c:pt>
                <c:pt idx="28647">
                  <c:v>640112.179999999</c:v>
                </c:pt>
                <c:pt idx="28648">
                  <c:v>640125.31999999995</c:v>
                </c:pt>
                <c:pt idx="28649">
                  <c:v>640135.54</c:v>
                </c:pt>
                <c:pt idx="28650">
                  <c:v>640144.299999999</c:v>
                </c:pt>
                <c:pt idx="28651">
                  <c:v>640158.89999999898</c:v>
                </c:pt>
                <c:pt idx="28652">
                  <c:v>640167.66</c:v>
                </c:pt>
                <c:pt idx="28653">
                  <c:v>640185.18000000005</c:v>
                </c:pt>
                <c:pt idx="28654">
                  <c:v>640195.4</c:v>
                </c:pt>
                <c:pt idx="28655">
                  <c:v>640204.15999999898</c:v>
                </c:pt>
                <c:pt idx="28656">
                  <c:v>640221.679999999</c:v>
                </c:pt>
                <c:pt idx="28657">
                  <c:v>640231.9</c:v>
                </c:pt>
                <c:pt idx="28658">
                  <c:v>640242.12</c:v>
                </c:pt>
                <c:pt idx="28659">
                  <c:v>640255.26</c:v>
                </c:pt>
                <c:pt idx="28660">
                  <c:v>640268.4</c:v>
                </c:pt>
                <c:pt idx="28661">
                  <c:v>640278.62</c:v>
                </c:pt>
                <c:pt idx="28662">
                  <c:v>640291.76</c:v>
                </c:pt>
                <c:pt idx="28663">
                  <c:v>640304.9</c:v>
                </c:pt>
                <c:pt idx="28664">
                  <c:v>640318.04</c:v>
                </c:pt>
                <c:pt idx="28665">
                  <c:v>640331.18000000005</c:v>
                </c:pt>
                <c:pt idx="28666">
                  <c:v>640344.31999999902</c:v>
                </c:pt>
                <c:pt idx="28667">
                  <c:v>640357.45999999903</c:v>
                </c:pt>
                <c:pt idx="28668">
                  <c:v>640367.68000000005</c:v>
                </c:pt>
                <c:pt idx="28669">
                  <c:v>640377.9</c:v>
                </c:pt>
                <c:pt idx="28670">
                  <c:v>640391.04</c:v>
                </c:pt>
                <c:pt idx="28671">
                  <c:v>640404.179999999</c:v>
                </c:pt>
                <c:pt idx="28672">
                  <c:v>640417.31999999902</c:v>
                </c:pt>
                <c:pt idx="28673">
                  <c:v>640427.54</c:v>
                </c:pt>
                <c:pt idx="28674">
                  <c:v>640440.68000000005</c:v>
                </c:pt>
                <c:pt idx="28675">
                  <c:v>640453.81999999902</c:v>
                </c:pt>
                <c:pt idx="28676">
                  <c:v>640464.03999999899</c:v>
                </c:pt>
                <c:pt idx="28677">
                  <c:v>640474.26</c:v>
                </c:pt>
                <c:pt idx="28678">
                  <c:v>640487.4</c:v>
                </c:pt>
                <c:pt idx="28679">
                  <c:v>640500.54</c:v>
                </c:pt>
                <c:pt idx="28680">
                  <c:v>640513.68000000005</c:v>
                </c:pt>
                <c:pt idx="28681">
                  <c:v>640523.89999999898</c:v>
                </c:pt>
                <c:pt idx="28682">
                  <c:v>640537.04</c:v>
                </c:pt>
                <c:pt idx="28683">
                  <c:v>640551.64</c:v>
                </c:pt>
                <c:pt idx="28684">
                  <c:v>640564.78</c:v>
                </c:pt>
                <c:pt idx="28685">
                  <c:v>640577.92000000004</c:v>
                </c:pt>
                <c:pt idx="28686">
                  <c:v>640588.14</c:v>
                </c:pt>
                <c:pt idx="28687">
                  <c:v>640596.9</c:v>
                </c:pt>
                <c:pt idx="28688">
                  <c:v>640611.5</c:v>
                </c:pt>
                <c:pt idx="28689">
                  <c:v>640624.64000000001</c:v>
                </c:pt>
                <c:pt idx="28690">
                  <c:v>640637.78</c:v>
                </c:pt>
                <c:pt idx="28691">
                  <c:v>640650.92000000004</c:v>
                </c:pt>
                <c:pt idx="28692">
                  <c:v>640661.14</c:v>
                </c:pt>
                <c:pt idx="28693">
                  <c:v>640674.28</c:v>
                </c:pt>
                <c:pt idx="28694">
                  <c:v>640684.5</c:v>
                </c:pt>
                <c:pt idx="28695">
                  <c:v>640697.64</c:v>
                </c:pt>
                <c:pt idx="28696">
                  <c:v>640710.78</c:v>
                </c:pt>
                <c:pt idx="28697">
                  <c:v>640721</c:v>
                </c:pt>
                <c:pt idx="28698">
                  <c:v>640734.14</c:v>
                </c:pt>
                <c:pt idx="28699">
                  <c:v>640747.28</c:v>
                </c:pt>
                <c:pt idx="28700">
                  <c:v>640760.42000000004</c:v>
                </c:pt>
                <c:pt idx="28701">
                  <c:v>640773.56000000006</c:v>
                </c:pt>
                <c:pt idx="28702">
                  <c:v>640786.69999999902</c:v>
                </c:pt>
                <c:pt idx="28703">
                  <c:v>640799.83999999904</c:v>
                </c:pt>
                <c:pt idx="28704">
                  <c:v>640807.14</c:v>
                </c:pt>
                <c:pt idx="28705">
                  <c:v>640820.28</c:v>
                </c:pt>
                <c:pt idx="28706">
                  <c:v>640830.5</c:v>
                </c:pt>
                <c:pt idx="28707">
                  <c:v>640843.64</c:v>
                </c:pt>
                <c:pt idx="28708">
                  <c:v>640856.78</c:v>
                </c:pt>
                <c:pt idx="28709">
                  <c:v>640869.92000000004</c:v>
                </c:pt>
                <c:pt idx="28710">
                  <c:v>640883.06000000006</c:v>
                </c:pt>
                <c:pt idx="28711">
                  <c:v>640897.66</c:v>
                </c:pt>
                <c:pt idx="28712">
                  <c:v>640906.41999999899</c:v>
                </c:pt>
                <c:pt idx="28713">
                  <c:v>640916.64</c:v>
                </c:pt>
                <c:pt idx="28714">
                  <c:v>640929.78</c:v>
                </c:pt>
                <c:pt idx="28715">
                  <c:v>640942.92000000004</c:v>
                </c:pt>
                <c:pt idx="28716">
                  <c:v>640953.14</c:v>
                </c:pt>
                <c:pt idx="28717">
                  <c:v>640966.27999999898</c:v>
                </c:pt>
                <c:pt idx="28718">
                  <c:v>640979.41999999899</c:v>
                </c:pt>
                <c:pt idx="28719">
                  <c:v>640994.02</c:v>
                </c:pt>
                <c:pt idx="28720">
                  <c:v>641007.16</c:v>
                </c:pt>
                <c:pt idx="28721">
                  <c:v>641020.30000000005</c:v>
                </c:pt>
                <c:pt idx="28722">
                  <c:v>641030.52</c:v>
                </c:pt>
                <c:pt idx="28723">
                  <c:v>641039.28</c:v>
                </c:pt>
                <c:pt idx="28724">
                  <c:v>641053.88</c:v>
                </c:pt>
                <c:pt idx="28725">
                  <c:v>641062.64</c:v>
                </c:pt>
                <c:pt idx="28726">
                  <c:v>641080.16</c:v>
                </c:pt>
                <c:pt idx="28727">
                  <c:v>641090.38</c:v>
                </c:pt>
                <c:pt idx="28728">
                  <c:v>641103.52</c:v>
                </c:pt>
                <c:pt idx="28729">
                  <c:v>641116.65999999898</c:v>
                </c:pt>
                <c:pt idx="28730">
                  <c:v>641126.88</c:v>
                </c:pt>
                <c:pt idx="28731">
                  <c:v>641137.09999999905</c:v>
                </c:pt>
                <c:pt idx="28732">
                  <c:v>641153.16</c:v>
                </c:pt>
                <c:pt idx="28733">
                  <c:v>641163.38</c:v>
                </c:pt>
                <c:pt idx="28734">
                  <c:v>641176.52</c:v>
                </c:pt>
                <c:pt idx="28735">
                  <c:v>641189.66</c:v>
                </c:pt>
                <c:pt idx="28736">
                  <c:v>641199.88</c:v>
                </c:pt>
                <c:pt idx="28737">
                  <c:v>641213.02</c:v>
                </c:pt>
                <c:pt idx="28738">
                  <c:v>641229.07999999903</c:v>
                </c:pt>
                <c:pt idx="28739">
                  <c:v>641242.21999999904</c:v>
                </c:pt>
                <c:pt idx="28740">
                  <c:v>641252.43999999901</c:v>
                </c:pt>
                <c:pt idx="28741">
                  <c:v>641262.66</c:v>
                </c:pt>
                <c:pt idx="28742">
                  <c:v>641272.88</c:v>
                </c:pt>
                <c:pt idx="28743">
                  <c:v>641286.02</c:v>
                </c:pt>
                <c:pt idx="28744">
                  <c:v>641296.23999999894</c:v>
                </c:pt>
                <c:pt idx="28745">
                  <c:v>641312.30000000005</c:v>
                </c:pt>
                <c:pt idx="28746">
                  <c:v>641322.52</c:v>
                </c:pt>
                <c:pt idx="28747">
                  <c:v>641335.66</c:v>
                </c:pt>
                <c:pt idx="28748">
                  <c:v>641348.799999999</c:v>
                </c:pt>
                <c:pt idx="28749">
                  <c:v>641359.02</c:v>
                </c:pt>
                <c:pt idx="28750">
                  <c:v>641372.16000000003</c:v>
                </c:pt>
                <c:pt idx="28751">
                  <c:v>641382.38</c:v>
                </c:pt>
                <c:pt idx="28752">
                  <c:v>641395.52</c:v>
                </c:pt>
                <c:pt idx="28753">
                  <c:v>641408.66</c:v>
                </c:pt>
                <c:pt idx="28754">
                  <c:v>641421.799999999</c:v>
                </c:pt>
                <c:pt idx="28755">
                  <c:v>641432.02</c:v>
                </c:pt>
                <c:pt idx="28756">
                  <c:v>641449.54</c:v>
                </c:pt>
                <c:pt idx="28757">
                  <c:v>641462.68000000005</c:v>
                </c:pt>
                <c:pt idx="28758">
                  <c:v>641471.43999999901</c:v>
                </c:pt>
                <c:pt idx="28759">
                  <c:v>641481.65999999898</c:v>
                </c:pt>
                <c:pt idx="28760">
                  <c:v>641494.80000000005</c:v>
                </c:pt>
                <c:pt idx="28761">
                  <c:v>641505.02</c:v>
                </c:pt>
                <c:pt idx="28762">
                  <c:v>641518.16</c:v>
                </c:pt>
                <c:pt idx="28763">
                  <c:v>641531.299999999</c:v>
                </c:pt>
                <c:pt idx="28764">
                  <c:v>641545.9</c:v>
                </c:pt>
                <c:pt idx="28765">
                  <c:v>641559.03999999899</c:v>
                </c:pt>
                <c:pt idx="28766">
                  <c:v>641567.80000000005</c:v>
                </c:pt>
                <c:pt idx="28767">
                  <c:v>641582.4</c:v>
                </c:pt>
                <c:pt idx="28768">
                  <c:v>641591.16</c:v>
                </c:pt>
                <c:pt idx="28769">
                  <c:v>641605.76</c:v>
                </c:pt>
                <c:pt idx="28770">
                  <c:v>641618.89999999898</c:v>
                </c:pt>
                <c:pt idx="28771">
                  <c:v>641627.66</c:v>
                </c:pt>
                <c:pt idx="28772">
                  <c:v>641642.26</c:v>
                </c:pt>
                <c:pt idx="28773">
                  <c:v>641655.4</c:v>
                </c:pt>
                <c:pt idx="28774">
                  <c:v>641668.54</c:v>
                </c:pt>
                <c:pt idx="28775">
                  <c:v>641681.679999999</c:v>
                </c:pt>
                <c:pt idx="28776">
                  <c:v>641694.81999999902</c:v>
                </c:pt>
                <c:pt idx="28777">
                  <c:v>641705.04</c:v>
                </c:pt>
                <c:pt idx="28778">
                  <c:v>641718.18000000005</c:v>
                </c:pt>
                <c:pt idx="28779">
                  <c:v>641728.4</c:v>
                </c:pt>
                <c:pt idx="28780">
                  <c:v>641738.62</c:v>
                </c:pt>
                <c:pt idx="28781">
                  <c:v>641751.76</c:v>
                </c:pt>
                <c:pt idx="28782">
                  <c:v>641764.9</c:v>
                </c:pt>
                <c:pt idx="28783">
                  <c:v>641778.04</c:v>
                </c:pt>
                <c:pt idx="28784">
                  <c:v>641791.18000000005</c:v>
                </c:pt>
                <c:pt idx="28785">
                  <c:v>641801.39999999898</c:v>
                </c:pt>
                <c:pt idx="28786">
                  <c:v>641814.54</c:v>
                </c:pt>
                <c:pt idx="28787">
                  <c:v>641827.68000000005</c:v>
                </c:pt>
                <c:pt idx="28788">
                  <c:v>641837.9</c:v>
                </c:pt>
                <c:pt idx="28789">
                  <c:v>641851.04</c:v>
                </c:pt>
                <c:pt idx="28790">
                  <c:v>641861.26</c:v>
                </c:pt>
                <c:pt idx="28791">
                  <c:v>641877.31999999902</c:v>
                </c:pt>
                <c:pt idx="28792">
                  <c:v>641887.54</c:v>
                </c:pt>
                <c:pt idx="28793">
                  <c:v>641900.68000000005</c:v>
                </c:pt>
                <c:pt idx="28794">
                  <c:v>641913.81999999902</c:v>
                </c:pt>
                <c:pt idx="28795">
                  <c:v>641924.03999999899</c:v>
                </c:pt>
                <c:pt idx="28796">
                  <c:v>641937.179999999</c:v>
                </c:pt>
                <c:pt idx="28797">
                  <c:v>641947.4</c:v>
                </c:pt>
                <c:pt idx="28798">
                  <c:v>641960.54</c:v>
                </c:pt>
                <c:pt idx="28799">
                  <c:v>641973.68000000005</c:v>
                </c:pt>
                <c:pt idx="28800">
                  <c:v>641983.89999999898</c:v>
                </c:pt>
                <c:pt idx="28801">
                  <c:v>641997.04</c:v>
                </c:pt>
                <c:pt idx="28802">
                  <c:v>642010.18000000005</c:v>
                </c:pt>
                <c:pt idx="28803">
                  <c:v>642023.31999999995</c:v>
                </c:pt>
                <c:pt idx="28804">
                  <c:v>642033.54</c:v>
                </c:pt>
                <c:pt idx="28805">
                  <c:v>642046.679999999</c:v>
                </c:pt>
                <c:pt idx="28806">
                  <c:v>642056.9</c:v>
                </c:pt>
                <c:pt idx="28807">
                  <c:v>642070.04</c:v>
                </c:pt>
                <c:pt idx="28808">
                  <c:v>642083.18000000005</c:v>
                </c:pt>
                <c:pt idx="28809">
                  <c:v>642096.31999999902</c:v>
                </c:pt>
                <c:pt idx="28810">
                  <c:v>642109.45999999903</c:v>
                </c:pt>
                <c:pt idx="28811">
                  <c:v>642122.59999999905</c:v>
                </c:pt>
                <c:pt idx="28812">
                  <c:v>642135.73999999894</c:v>
                </c:pt>
                <c:pt idx="28813">
                  <c:v>642145.96</c:v>
                </c:pt>
                <c:pt idx="28814">
                  <c:v>642156.18000000005</c:v>
                </c:pt>
                <c:pt idx="28815">
                  <c:v>642169.31999999902</c:v>
                </c:pt>
                <c:pt idx="28816">
                  <c:v>642179.54</c:v>
                </c:pt>
                <c:pt idx="28817">
                  <c:v>642192.68000000005</c:v>
                </c:pt>
                <c:pt idx="28818">
                  <c:v>642205.81999999995</c:v>
                </c:pt>
                <c:pt idx="28819">
                  <c:v>642218.95999999903</c:v>
                </c:pt>
                <c:pt idx="28820">
                  <c:v>642229.179999999</c:v>
                </c:pt>
                <c:pt idx="28821">
                  <c:v>642242.31999999902</c:v>
                </c:pt>
                <c:pt idx="28822">
                  <c:v>642255.45999999903</c:v>
                </c:pt>
                <c:pt idx="28823">
                  <c:v>642265.68000000005</c:v>
                </c:pt>
                <c:pt idx="28824">
                  <c:v>642278.81999999902</c:v>
                </c:pt>
                <c:pt idx="28825">
                  <c:v>642291.95999999903</c:v>
                </c:pt>
                <c:pt idx="28826">
                  <c:v>642302.179999999</c:v>
                </c:pt>
                <c:pt idx="28827">
                  <c:v>642315.31999999995</c:v>
                </c:pt>
                <c:pt idx="28828">
                  <c:v>642328.46</c:v>
                </c:pt>
                <c:pt idx="28829">
                  <c:v>642341.59999999905</c:v>
                </c:pt>
                <c:pt idx="28830">
                  <c:v>642354.73999999894</c:v>
                </c:pt>
                <c:pt idx="28831">
                  <c:v>642364.95999999903</c:v>
                </c:pt>
                <c:pt idx="28832">
                  <c:v>642375.18000000005</c:v>
                </c:pt>
                <c:pt idx="28833">
                  <c:v>642388.31999999995</c:v>
                </c:pt>
                <c:pt idx="28834">
                  <c:v>642401.45999999903</c:v>
                </c:pt>
                <c:pt idx="28835">
                  <c:v>642414.59999999905</c:v>
                </c:pt>
                <c:pt idx="28836">
                  <c:v>642424.81999999902</c:v>
                </c:pt>
                <c:pt idx="28837">
                  <c:v>642437.95999999903</c:v>
                </c:pt>
                <c:pt idx="28838">
                  <c:v>642451.1</c:v>
                </c:pt>
                <c:pt idx="28839">
                  <c:v>642464.23999999894</c:v>
                </c:pt>
                <c:pt idx="28840">
                  <c:v>642474.45999999903</c:v>
                </c:pt>
                <c:pt idx="28841">
                  <c:v>642487.59999999905</c:v>
                </c:pt>
                <c:pt idx="28842">
                  <c:v>642497.81999999995</c:v>
                </c:pt>
                <c:pt idx="28843">
                  <c:v>642510.96</c:v>
                </c:pt>
                <c:pt idx="28844">
                  <c:v>642524.09999999905</c:v>
                </c:pt>
                <c:pt idx="28845">
                  <c:v>642537.23999999894</c:v>
                </c:pt>
                <c:pt idx="28846">
                  <c:v>642547.45999999903</c:v>
                </c:pt>
                <c:pt idx="28847">
                  <c:v>642560.59999999905</c:v>
                </c:pt>
                <c:pt idx="28848">
                  <c:v>642573.73999999894</c:v>
                </c:pt>
                <c:pt idx="28849">
                  <c:v>642588.34</c:v>
                </c:pt>
                <c:pt idx="28850">
                  <c:v>642597.09999999905</c:v>
                </c:pt>
                <c:pt idx="28851">
                  <c:v>642610.23999999894</c:v>
                </c:pt>
                <c:pt idx="28852">
                  <c:v>642620.45999999903</c:v>
                </c:pt>
                <c:pt idx="28853">
                  <c:v>642630.68000000005</c:v>
                </c:pt>
                <c:pt idx="28854">
                  <c:v>642646.73999999894</c:v>
                </c:pt>
                <c:pt idx="28855">
                  <c:v>642656.95999999903</c:v>
                </c:pt>
                <c:pt idx="28856">
                  <c:v>642670.09999999905</c:v>
                </c:pt>
                <c:pt idx="28857">
                  <c:v>642683.23999999894</c:v>
                </c:pt>
                <c:pt idx="28858">
                  <c:v>642693.46</c:v>
                </c:pt>
                <c:pt idx="28859">
                  <c:v>642710.97999999905</c:v>
                </c:pt>
                <c:pt idx="28860">
                  <c:v>642719.73999999894</c:v>
                </c:pt>
                <c:pt idx="28861">
                  <c:v>642734.33999999904</c:v>
                </c:pt>
                <c:pt idx="28862">
                  <c:v>642743.09999999905</c:v>
                </c:pt>
                <c:pt idx="28863">
                  <c:v>642756.23999999894</c:v>
                </c:pt>
                <c:pt idx="28864">
                  <c:v>642770.84</c:v>
                </c:pt>
                <c:pt idx="28865">
                  <c:v>642783.97999999905</c:v>
                </c:pt>
                <c:pt idx="28866">
                  <c:v>642797.12</c:v>
                </c:pt>
                <c:pt idx="28867">
                  <c:v>642810.26</c:v>
                </c:pt>
                <c:pt idx="28868">
                  <c:v>642816.1</c:v>
                </c:pt>
                <c:pt idx="28869">
                  <c:v>642829.23999999894</c:v>
                </c:pt>
                <c:pt idx="28870">
                  <c:v>642842.38</c:v>
                </c:pt>
                <c:pt idx="28871">
                  <c:v>642852.59999999905</c:v>
                </c:pt>
                <c:pt idx="28872">
                  <c:v>642865.73999999894</c:v>
                </c:pt>
                <c:pt idx="28873">
                  <c:v>642878.88</c:v>
                </c:pt>
                <c:pt idx="28874">
                  <c:v>642893.47999999905</c:v>
                </c:pt>
                <c:pt idx="28875">
                  <c:v>642902.23999999894</c:v>
                </c:pt>
                <c:pt idx="28876">
                  <c:v>642915.38</c:v>
                </c:pt>
                <c:pt idx="28877">
                  <c:v>642929.97999999905</c:v>
                </c:pt>
                <c:pt idx="28878">
                  <c:v>642938.73999999894</c:v>
                </c:pt>
                <c:pt idx="28879">
                  <c:v>642951.88</c:v>
                </c:pt>
                <c:pt idx="28880">
                  <c:v>642965.02</c:v>
                </c:pt>
                <c:pt idx="28881">
                  <c:v>642975.23999999894</c:v>
                </c:pt>
                <c:pt idx="28882">
                  <c:v>642988.38</c:v>
                </c:pt>
                <c:pt idx="28883">
                  <c:v>643001.52</c:v>
                </c:pt>
                <c:pt idx="28884">
                  <c:v>643016.12</c:v>
                </c:pt>
                <c:pt idx="28885">
                  <c:v>643029.26</c:v>
                </c:pt>
                <c:pt idx="28886">
                  <c:v>643038.02</c:v>
                </c:pt>
                <c:pt idx="28887">
                  <c:v>643048.23999999894</c:v>
                </c:pt>
                <c:pt idx="28888">
                  <c:v>643061.38</c:v>
                </c:pt>
                <c:pt idx="28889">
                  <c:v>643071.59999999905</c:v>
                </c:pt>
                <c:pt idx="28890">
                  <c:v>643084.73999999894</c:v>
                </c:pt>
                <c:pt idx="28891">
                  <c:v>643097.88</c:v>
                </c:pt>
                <c:pt idx="28892">
                  <c:v>643111.02</c:v>
                </c:pt>
                <c:pt idx="28893">
                  <c:v>643124.15999999898</c:v>
                </c:pt>
                <c:pt idx="28894">
                  <c:v>643138.76</c:v>
                </c:pt>
                <c:pt idx="28895">
                  <c:v>643147.52000000002</c:v>
                </c:pt>
                <c:pt idx="28896">
                  <c:v>643160.66</c:v>
                </c:pt>
                <c:pt idx="28897">
                  <c:v>643170.88</c:v>
                </c:pt>
                <c:pt idx="28898">
                  <c:v>643184.02</c:v>
                </c:pt>
                <c:pt idx="28899">
                  <c:v>643197.16</c:v>
                </c:pt>
                <c:pt idx="28900">
                  <c:v>643210.30000000005</c:v>
                </c:pt>
                <c:pt idx="28901">
                  <c:v>643220.52</c:v>
                </c:pt>
                <c:pt idx="28902">
                  <c:v>643233.66</c:v>
                </c:pt>
                <c:pt idx="28903">
                  <c:v>643246.799999999</c:v>
                </c:pt>
                <c:pt idx="28904">
                  <c:v>643257.02</c:v>
                </c:pt>
                <c:pt idx="28905">
                  <c:v>643270.16</c:v>
                </c:pt>
                <c:pt idx="28906">
                  <c:v>643283.30000000005</c:v>
                </c:pt>
                <c:pt idx="28907">
                  <c:v>643293.52</c:v>
                </c:pt>
                <c:pt idx="28908">
                  <c:v>643306.65999999898</c:v>
                </c:pt>
                <c:pt idx="28909">
                  <c:v>643316.88</c:v>
                </c:pt>
                <c:pt idx="28910">
                  <c:v>643332.93999999994</c:v>
                </c:pt>
                <c:pt idx="28911">
                  <c:v>643343.16</c:v>
                </c:pt>
                <c:pt idx="28912">
                  <c:v>643356.299999999</c:v>
                </c:pt>
                <c:pt idx="28913">
                  <c:v>643366.52</c:v>
                </c:pt>
                <c:pt idx="28914">
                  <c:v>643379.66</c:v>
                </c:pt>
                <c:pt idx="28915">
                  <c:v>643392.80000000005</c:v>
                </c:pt>
                <c:pt idx="28916">
                  <c:v>643403.02</c:v>
                </c:pt>
                <c:pt idx="28917">
                  <c:v>643416.16</c:v>
                </c:pt>
                <c:pt idx="28918">
                  <c:v>643429.299999999</c:v>
                </c:pt>
                <c:pt idx="28919">
                  <c:v>643442.43999999901</c:v>
                </c:pt>
                <c:pt idx="28920">
                  <c:v>643452.66</c:v>
                </c:pt>
                <c:pt idx="28921">
                  <c:v>643470.18000000005</c:v>
                </c:pt>
                <c:pt idx="28922">
                  <c:v>643478.93999999901</c:v>
                </c:pt>
                <c:pt idx="28923">
                  <c:v>643489.15999999898</c:v>
                </c:pt>
                <c:pt idx="28924">
                  <c:v>643502.30000000005</c:v>
                </c:pt>
                <c:pt idx="28925">
                  <c:v>643512.52</c:v>
                </c:pt>
                <c:pt idx="28926">
                  <c:v>643525.66</c:v>
                </c:pt>
                <c:pt idx="28927">
                  <c:v>643538.799999999</c:v>
                </c:pt>
                <c:pt idx="28928">
                  <c:v>643551.93999999901</c:v>
                </c:pt>
                <c:pt idx="28929">
                  <c:v>643562.16</c:v>
                </c:pt>
                <c:pt idx="28930">
                  <c:v>643578.21999999904</c:v>
                </c:pt>
                <c:pt idx="28931">
                  <c:v>643588.43999999994</c:v>
                </c:pt>
                <c:pt idx="28932">
                  <c:v>643601.57999999903</c:v>
                </c:pt>
                <c:pt idx="28933">
                  <c:v>643611.799999999</c:v>
                </c:pt>
                <c:pt idx="28934">
                  <c:v>643624.93999999901</c:v>
                </c:pt>
                <c:pt idx="28935">
                  <c:v>643638.07999999996</c:v>
                </c:pt>
                <c:pt idx="28936">
                  <c:v>643648.30000000005</c:v>
                </c:pt>
                <c:pt idx="28937">
                  <c:v>643664.35999999905</c:v>
                </c:pt>
                <c:pt idx="28938">
                  <c:v>643674.57999999903</c:v>
                </c:pt>
                <c:pt idx="28939">
                  <c:v>643687.71999999904</c:v>
                </c:pt>
                <c:pt idx="28940">
                  <c:v>643700.85999999905</c:v>
                </c:pt>
                <c:pt idx="28941">
                  <c:v>643711.07999999996</c:v>
                </c:pt>
                <c:pt idx="28942">
                  <c:v>643724.21999999904</c:v>
                </c:pt>
                <c:pt idx="28943">
                  <c:v>643734.43999999901</c:v>
                </c:pt>
                <c:pt idx="28944">
                  <c:v>643747.57999999903</c:v>
                </c:pt>
                <c:pt idx="28945">
                  <c:v>643757.80000000005</c:v>
                </c:pt>
                <c:pt idx="28946">
                  <c:v>643770.93999999994</c:v>
                </c:pt>
                <c:pt idx="28947">
                  <c:v>643784.07999999903</c:v>
                </c:pt>
                <c:pt idx="28948">
                  <c:v>643797.21999999904</c:v>
                </c:pt>
                <c:pt idx="28949">
                  <c:v>643807.43999999901</c:v>
                </c:pt>
                <c:pt idx="28950">
                  <c:v>643820.57999999996</c:v>
                </c:pt>
                <c:pt idx="28951">
                  <c:v>643830.80000000005</c:v>
                </c:pt>
                <c:pt idx="28952">
                  <c:v>643846.85999999905</c:v>
                </c:pt>
                <c:pt idx="28953">
                  <c:v>643857.07999999903</c:v>
                </c:pt>
                <c:pt idx="28954">
                  <c:v>643870.21999999904</c:v>
                </c:pt>
                <c:pt idx="28955">
                  <c:v>643883.35999999905</c:v>
                </c:pt>
                <c:pt idx="28956">
                  <c:v>643893.57999999996</c:v>
                </c:pt>
                <c:pt idx="28957">
                  <c:v>643906.71999999904</c:v>
                </c:pt>
                <c:pt idx="28958">
                  <c:v>643919.85999999905</c:v>
                </c:pt>
                <c:pt idx="28959">
                  <c:v>643930.07999999903</c:v>
                </c:pt>
                <c:pt idx="28960">
                  <c:v>643943.21999999904</c:v>
                </c:pt>
                <c:pt idx="28961">
                  <c:v>643956.35999999905</c:v>
                </c:pt>
                <c:pt idx="28962">
                  <c:v>643966.57999999903</c:v>
                </c:pt>
                <c:pt idx="28963">
                  <c:v>643979.71999999904</c:v>
                </c:pt>
                <c:pt idx="28964">
                  <c:v>643992.85999999905</c:v>
                </c:pt>
                <c:pt idx="28965">
                  <c:v>644003.07999999996</c:v>
                </c:pt>
                <c:pt idx="28966">
                  <c:v>644016.22</c:v>
                </c:pt>
                <c:pt idx="28967">
                  <c:v>644029.35999999905</c:v>
                </c:pt>
                <c:pt idx="28968">
                  <c:v>644039.57999999903</c:v>
                </c:pt>
                <c:pt idx="28969">
                  <c:v>644052.71999999904</c:v>
                </c:pt>
                <c:pt idx="28970">
                  <c:v>644065.85999999905</c:v>
                </c:pt>
                <c:pt idx="28971">
                  <c:v>644079</c:v>
                </c:pt>
                <c:pt idx="28972">
                  <c:v>644089.21999999904</c:v>
                </c:pt>
                <c:pt idx="28973">
                  <c:v>644102.35999999905</c:v>
                </c:pt>
                <c:pt idx="28974">
                  <c:v>644115.5</c:v>
                </c:pt>
                <c:pt idx="28975">
                  <c:v>644128.64</c:v>
                </c:pt>
                <c:pt idx="28976">
                  <c:v>644141.78</c:v>
                </c:pt>
                <c:pt idx="28977">
                  <c:v>644147.62</c:v>
                </c:pt>
                <c:pt idx="28978">
                  <c:v>644160.76</c:v>
                </c:pt>
                <c:pt idx="28979">
                  <c:v>644175.35999999905</c:v>
                </c:pt>
                <c:pt idx="28980">
                  <c:v>644184.12</c:v>
                </c:pt>
                <c:pt idx="28981">
                  <c:v>644197.26</c:v>
                </c:pt>
                <c:pt idx="28982">
                  <c:v>644210.4</c:v>
                </c:pt>
                <c:pt idx="28983">
                  <c:v>644225</c:v>
                </c:pt>
                <c:pt idx="28984">
                  <c:v>644238.14</c:v>
                </c:pt>
                <c:pt idx="28985">
                  <c:v>644246.9</c:v>
                </c:pt>
                <c:pt idx="28986">
                  <c:v>644260.04</c:v>
                </c:pt>
                <c:pt idx="28987">
                  <c:v>644274.64</c:v>
                </c:pt>
                <c:pt idx="28988">
                  <c:v>644283.4</c:v>
                </c:pt>
                <c:pt idx="28989">
                  <c:v>644296.53999999899</c:v>
                </c:pt>
                <c:pt idx="28990">
                  <c:v>644309.679999999</c:v>
                </c:pt>
                <c:pt idx="28991">
                  <c:v>644324.28</c:v>
                </c:pt>
                <c:pt idx="28992">
                  <c:v>644333.04</c:v>
                </c:pt>
                <c:pt idx="28993">
                  <c:v>644346.18000000005</c:v>
                </c:pt>
                <c:pt idx="28994">
                  <c:v>644359.31999999902</c:v>
                </c:pt>
                <c:pt idx="28995">
                  <c:v>644369.54</c:v>
                </c:pt>
                <c:pt idx="28996">
                  <c:v>644382.68000000005</c:v>
                </c:pt>
                <c:pt idx="28997">
                  <c:v>644392.9</c:v>
                </c:pt>
                <c:pt idx="28998">
                  <c:v>644406.04</c:v>
                </c:pt>
                <c:pt idx="28999">
                  <c:v>644416.26</c:v>
                </c:pt>
                <c:pt idx="29000">
                  <c:v>644432.31999999902</c:v>
                </c:pt>
                <c:pt idx="29001">
                  <c:v>644442.54</c:v>
                </c:pt>
                <c:pt idx="29002">
                  <c:v>644455.68000000005</c:v>
                </c:pt>
                <c:pt idx="29003">
                  <c:v>644468.81999999902</c:v>
                </c:pt>
                <c:pt idx="29004">
                  <c:v>644479.03999999899</c:v>
                </c:pt>
                <c:pt idx="29005">
                  <c:v>644492.179999999</c:v>
                </c:pt>
                <c:pt idx="29006">
                  <c:v>644505.31999999995</c:v>
                </c:pt>
                <c:pt idx="29007">
                  <c:v>644515.54</c:v>
                </c:pt>
                <c:pt idx="29008">
                  <c:v>644528.68000000005</c:v>
                </c:pt>
                <c:pt idx="29009">
                  <c:v>644541.81999999902</c:v>
                </c:pt>
                <c:pt idx="29010">
                  <c:v>644554.95999999903</c:v>
                </c:pt>
                <c:pt idx="29011">
                  <c:v>644565.18000000005</c:v>
                </c:pt>
                <c:pt idx="29012">
                  <c:v>644581.23999999894</c:v>
                </c:pt>
                <c:pt idx="29013">
                  <c:v>644591.45999999903</c:v>
                </c:pt>
                <c:pt idx="29014">
                  <c:v>644601.679999999</c:v>
                </c:pt>
                <c:pt idx="29015">
                  <c:v>644614.81999999902</c:v>
                </c:pt>
                <c:pt idx="29016">
                  <c:v>644625.04</c:v>
                </c:pt>
                <c:pt idx="29017">
                  <c:v>644638.18000000005</c:v>
                </c:pt>
                <c:pt idx="29018">
                  <c:v>644651.31999999902</c:v>
                </c:pt>
                <c:pt idx="29019">
                  <c:v>644664.45999999903</c:v>
                </c:pt>
                <c:pt idx="29020">
                  <c:v>644674.679999999</c:v>
                </c:pt>
                <c:pt idx="29021">
                  <c:v>644687.81999999995</c:v>
                </c:pt>
                <c:pt idx="29022">
                  <c:v>644700.96</c:v>
                </c:pt>
                <c:pt idx="29023">
                  <c:v>644711.18000000005</c:v>
                </c:pt>
                <c:pt idx="29024">
                  <c:v>644724.31999999902</c:v>
                </c:pt>
                <c:pt idx="29025">
                  <c:v>644737.45999999903</c:v>
                </c:pt>
                <c:pt idx="29026">
                  <c:v>644750.59999999905</c:v>
                </c:pt>
                <c:pt idx="29027">
                  <c:v>644760.81999999995</c:v>
                </c:pt>
                <c:pt idx="29028">
                  <c:v>644773.95999999903</c:v>
                </c:pt>
                <c:pt idx="29029">
                  <c:v>644787.09999999905</c:v>
                </c:pt>
                <c:pt idx="29030">
                  <c:v>644800.23999999894</c:v>
                </c:pt>
                <c:pt idx="29031">
                  <c:v>644809</c:v>
                </c:pt>
                <c:pt idx="29032">
                  <c:v>644823.6</c:v>
                </c:pt>
                <c:pt idx="29033">
                  <c:v>644836.73999999894</c:v>
                </c:pt>
                <c:pt idx="29034">
                  <c:v>644845.5</c:v>
                </c:pt>
                <c:pt idx="29035">
                  <c:v>644858.64</c:v>
                </c:pt>
                <c:pt idx="29036">
                  <c:v>644868.85999999905</c:v>
                </c:pt>
                <c:pt idx="29037">
                  <c:v>644882</c:v>
                </c:pt>
                <c:pt idx="29038">
                  <c:v>644895.14</c:v>
                </c:pt>
                <c:pt idx="29039">
                  <c:v>644908.28</c:v>
                </c:pt>
                <c:pt idx="29040">
                  <c:v>644918.5</c:v>
                </c:pt>
                <c:pt idx="29041">
                  <c:v>644928.72</c:v>
                </c:pt>
                <c:pt idx="29042">
                  <c:v>644941.85999999905</c:v>
                </c:pt>
                <c:pt idx="29043">
                  <c:v>644955</c:v>
                </c:pt>
                <c:pt idx="29044">
                  <c:v>644968.14</c:v>
                </c:pt>
                <c:pt idx="29045">
                  <c:v>644981.27999999898</c:v>
                </c:pt>
                <c:pt idx="29046">
                  <c:v>644994.41999999899</c:v>
                </c:pt>
                <c:pt idx="29047">
                  <c:v>645004.64</c:v>
                </c:pt>
                <c:pt idx="29048">
                  <c:v>645017.78</c:v>
                </c:pt>
                <c:pt idx="29049">
                  <c:v>645030.92000000004</c:v>
                </c:pt>
                <c:pt idx="29050">
                  <c:v>645041.14</c:v>
                </c:pt>
                <c:pt idx="29051">
                  <c:v>645054.28</c:v>
                </c:pt>
                <c:pt idx="29052">
                  <c:v>645064.5</c:v>
                </c:pt>
                <c:pt idx="29053">
                  <c:v>645077.64</c:v>
                </c:pt>
                <c:pt idx="29054">
                  <c:v>645090.78</c:v>
                </c:pt>
                <c:pt idx="29055">
                  <c:v>645103.91999999899</c:v>
                </c:pt>
                <c:pt idx="29056">
                  <c:v>645114.14</c:v>
                </c:pt>
                <c:pt idx="29057">
                  <c:v>645127.28</c:v>
                </c:pt>
                <c:pt idx="29058">
                  <c:v>645137.5</c:v>
                </c:pt>
                <c:pt idx="29059">
                  <c:v>645146.26</c:v>
                </c:pt>
                <c:pt idx="29060">
                  <c:v>645163.77999999898</c:v>
                </c:pt>
                <c:pt idx="29061">
                  <c:v>645176.91999999899</c:v>
                </c:pt>
                <c:pt idx="29062">
                  <c:v>645187.14</c:v>
                </c:pt>
                <c:pt idx="29063">
                  <c:v>645200.28</c:v>
                </c:pt>
                <c:pt idx="29064">
                  <c:v>645213.42000000004</c:v>
                </c:pt>
                <c:pt idx="29065">
                  <c:v>645226.55999999901</c:v>
                </c:pt>
                <c:pt idx="29066">
                  <c:v>645239.69999999902</c:v>
                </c:pt>
                <c:pt idx="29067">
                  <c:v>645249.92000000004</c:v>
                </c:pt>
                <c:pt idx="29068">
                  <c:v>645263.06000000006</c:v>
                </c:pt>
                <c:pt idx="29069">
                  <c:v>645271.81999999902</c:v>
                </c:pt>
                <c:pt idx="29070">
                  <c:v>645284.95999999903</c:v>
                </c:pt>
                <c:pt idx="29071">
                  <c:v>645295.18000000005</c:v>
                </c:pt>
                <c:pt idx="29072">
                  <c:v>645308.31999999995</c:v>
                </c:pt>
                <c:pt idx="29073">
                  <c:v>645321.45999999903</c:v>
                </c:pt>
                <c:pt idx="29074">
                  <c:v>645331.679999999</c:v>
                </c:pt>
                <c:pt idx="29075">
                  <c:v>645347.73999999894</c:v>
                </c:pt>
                <c:pt idx="29076">
                  <c:v>645357.95999999903</c:v>
                </c:pt>
                <c:pt idx="29077">
                  <c:v>645368.18000000005</c:v>
                </c:pt>
                <c:pt idx="29078">
                  <c:v>645381.31999999902</c:v>
                </c:pt>
                <c:pt idx="29079">
                  <c:v>645394.45999999903</c:v>
                </c:pt>
                <c:pt idx="29080">
                  <c:v>645407.59999999905</c:v>
                </c:pt>
                <c:pt idx="29081">
                  <c:v>645420.73999999894</c:v>
                </c:pt>
                <c:pt idx="29082">
                  <c:v>645430.96</c:v>
                </c:pt>
                <c:pt idx="29083">
                  <c:v>645444.09999999905</c:v>
                </c:pt>
                <c:pt idx="29084">
                  <c:v>645457.23999999894</c:v>
                </c:pt>
                <c:pt idx="29085">
                  <c:v>645470.38</c:v>
                </c:pt>
                <c:pt idx="29086">
                  <c:v>645480.59999999905</c:v>
                </c:pt>
                <c:pt idx="29087">
                  <c:v>645493.73999999894</c:v>
                </c:pt>
                <c:pt idx="29088">
                  <c:v>645506.88</c:v>
                </c:pt>
                <c:pt idx="29089">
                  <c:v>645517.09999999905</c:v>
                </c:pt>
                <c:pt idx="29090">
                  <c:v>645527.31999999902</c:v>
                </c:pt>
                <c:pt idx="29091">
                  <c:v>645543.38</c:v>
                </c:pt>
                <c:pt idx="29092">
                  <c:v>645553.6</c:v>
                </c:pt>
                <c:pt idx="29093">
                  <c:v>645566.73999999894</c:v>
                </c:pt>
                <c:pt idx="29094">
                  <c:v>645579.88</c:v>
                </c:pt>
                <c:pt idx="29095">
                  <c:v>645590.09999999905</c:v>
                </c:pt>
                <c:pt idx="29096">
                  <c:v>645598.85999999905</c:v>
                </c:pt>
                <c:pt idx="29097">
                  <c:v>645612</c:v>
                </c:pt>
                <c:pt idx="29098">
                  <c:v>645625.14</c:v>
                </c:pt>
                <c:pt idx="29099">
                  <c:v>645638.28</c:v>
                </c:pt>
                <c:pt idx="29100">
                  <c:v>645651.41999999899</c:v>
                </c:pt>
                <c:pt idx="29101">
                  <c:v>645666.02</c:v>
                </c:pt>
                <c:pt idx="29102">
                  <c:v>645679.15999999898</c:v>
                </c:pt>
                <c:pt idx="29103">
                  <c:v>645687.92000000004</c:v>
                </c:pt>
                <c:pt idx="29104">
                  <c:v>645698.14</c:v>
                </c:pt>
                <c:pt idx="29105">
                  <c:v>645711.27999999898</c:v>
                </c:pt>
                <c:pt idx="29106">
                  <c:v>645724.41999999899</c:v>
                </c:pt>
                <c:pt idx="29107">
                  <c:v>645734.64</c:v>
                </c:pt>
                <c:pt idx="29108">
                  <c:v>645747.78</c:v>
                </c:pt>
                <c:pt idx="29109">
                  <c:v>645760.92000000004</c:v>
                </c:pt>
                <c:pt idx="29110">
                  <c:v>645774.05999999901</c:v>
                </c:pt>
                <c:pt idx="29111">
                  <c:v>645784.28</c:v>
                </c:pt>
                <c:pt idx="29112">
                  <c:v>645797.42000000004</c:v>
                </c:pt>
                <c:pt idx="29113">
                  <c:v>645807.64</c:v>
                </c:pt>
                <c:pt idx="29114">
                  <c:v>645820.78</c:v>
                </c:pt>
                <c:pt idx="29115">
                  <c:v>645831</c:v>
                </c:pt>
                <c:pt idx="29116">
                  <c:v>645847.05999999901</c:v>
                </c:pt>
                <c:pt idx="29117">
                  <c:v>645857.28000000003</c:v>
                </c:pt>
                <c:pt idx="29118">
                  <c:v>645870.42000000004</c:v>
                </c:pt>
                <c:pt idx="29119">
                  <c:v>645883.56000000006</c:v>
                </c:pt>
                <c:pt idx="29120">
                  <c:v>645896.69999999902</c:v>
                </c:pt>
                <c:pt idx="29121">
                  <c:v>645909.83999999904</c:v>
                </c:pt>
                <c:pt idx="29122">
                  <c:v>645920.06000000006</c:v>
                </c:pt>
                <c:pt idx="29123">
                  <c:v>645933.19999999995</c:v>
                </c:pt>
                <c:pt idx="29124">
                  <c:v>645941.95999999903</c:v>
                </c:pt>
                <c:pt idx="29125">
                  <c:v>645952.179999999</c:v>
                </c:pt>
                <c:pt idx="29126">
                  <c:v>645965.31999999995</c:v>
                </c:pt>
                <c:pt idx="29127">
                  <c:v>645978.46</c:v>
                </c:pt>
                <c:pt idx="29128">
                  <c:v>645991.59999999905</c:v>
                </c:pt>
                <c:pt idx="29129">
                  <c:v>646001.81999999902</c:v>
                </c:pt>
                <c:pt idx="29130">
                  <c:v>646014.95999999903</c:v>
                </c:pt>
                <c:pt idx="29131">
                  <c:v>646028.09999999905</c:v>
                </c:pt>
                <c:pt idx="29132">
                  <c:v>646038.31999999995</c:v>
                </c:pt>
                <c:pt idx="29133">
                  <c:v>646051.45999999903</c:v>
                </c:pt>
                <c:pt idx="29134">
                  <c:v>646064.59999999905</c:v>
                </c:pt>
                <c:pt idx="29135">
                  <c:v>646077.73999999894</c:v>
                </c:pt>
                <c:pt idx="29136">
                  <c:v>646087.95999999903</c:v>
                </c:pt>
                <c:pt idx="29137">
                  <c:v>646101.1</c:v>
                </c:pt>
                <c:pt idx="29138">
                  <c:v>646114.23999999894</c:v>
                </c:pt>
                <c:pt idx="29139">
                  <c:v>646127.38</c:v>
                </c:pt>
                <c:pt idx="29140">
                  <c:v>646140.52</c:v>
                </c:pt>
                <c:pt idx="29141">
                  <c:v>646150.73999999894</c:v>
                </c:pt>
                <c:pt idx="29142">
                  <c:v>646163.88</c:v>
                </c:pt>
                <c:pt idx="29143">
                  <c:v>646174.09999999905</c:v>
                </c:pt>
                <c:pt idx="29144">
                  <c:v>646187.23999999894</c:v>
                </c:pt>
                <c:pt idx="29145">
                  <c:v>646200.38</c:v>
                </c:pt>
                <c:pt idx="29146">
                  <c:v>646209.14</c:v>
                </c:pt>
                <c:pt idx="29147">
                  <c:v>646223.73999999894</c:v>
                </c:pt>
                <c:pt idx="29148">
                  <c:v>646236.88</c:v>
                </c:pt>
                <c:pt idx="29149">
                  <c:v>646245.64</c:v>
                </c:pt>
                <c:pt idx="29150">
                  <c:v>646258.77999999898</c:v>
                </c:pt>
                <c:pt idx="29151">
                  <c:v>646269</c:v>
                </c:pt>
                <c:pt idx="29152">
                  <c:v>646282.14</c:v>
                </c:pt>
                <c:pt idx="29153">
                  <c:v>646295.28</c:v>
                </c:pt>
                <c:pt idx="29154">
                  <c:v>646308.42000000004</c:v>
                </c:pt>
                <c:pt idx="29155">
                  <c:v>646321.55999999901</c:v>
                </c:pt>
                <c:pt idx="29156">
                  <c:v>646334.69999999902</c:v>
                </c:pt>
                <c:pt idx="29157">
                  <c:v>646347.83999999904</c:v>
                </c:pt>
                <c:pt idx="29158">
                  <c:v>646358.06000000006</c:v>
                </c:pt>
                <c:pt idx="29159">
                  <c:v>646368.28</c:v>
                </c:pt>
                <c:pt idx="29160">
                  <c:v>646384.33999999904</c:v>
                </c:pt>
                <c:pt idx="29161">
                  <c:v>646391.64</c:v>
                </c:pt>
                <c:pt idx="29162">
                  <c:v>646404.78</c:v>
                </c:pt>
                <c:pt idx="29163">
                  <c:v>646417.92000000004</c:v>
                </c:pt>
                <c:pt idx="29164">
                  <c:v>646431.06000000006</c:v>
                </c:pt>
                <c:pt idx="29165">
                  <c:v>646444.19999999902</c:v>
                </c:pt>
                <c:pt idx="29166">
                  <c:v>646454.41999999899</c:v>
                </c:pt>
                <c:pt idx="29167">
                  <c:v>646467.56000000006</c:v>
                </c:pt>
                <c:pt idx="29168">
                  <c:v>646476.31999999902</c:v>
                </c:pt>
                <c:pt idx="29169">
                  <c:v>646489.45999999903</c:v>
                </c:pt>
                <c:pt idx="29170">
                  <c:v>646499.679999999</c:v>
                </c:pt>
                <c:pt idx="29171">
                  <c:v>646512.81999999995</c:v>
                </c:pt>
                <c:pt idx="29172">
                  <c:v>646525.96</c:v>
                </c:pt>
                <c:pt idx="29173">
                  <c:v>646539.09999999905</c:v>
                </c:pt>
                <c:pt idx="29174">
                  <c:v>646552.23999999894</c:v>
                </c:pt>
                <c:pt idx="29175">
                  <c:v>646565.38</c:v>
                </c:pt>
                <c:pt idx="29176">
                  <c:v>646578.52</c:v>
                </c:pt>
                <c:pt idx="29177">
                  <c:v>646588.73999999894</c:v>
                </c:pt>
                <c:pt idx="29178">
                  <c:v>646601.88</c:v>
                </c:pt>
                <c:pt idx="29179">
                  <c:v>646612.09999999905</c:v>
                </c:pt>
                <c:pt idx="29180">
                  <c:v>646622.31999999902</c:v>
                </c:pt>
                <c:pt idx="29181">
                  <c:v>646638.38</c:v>
                </c:pt>
                <c:pt idx="29182">
                  <c:v>646648.6</c:v>
                </c:pt>
                <c:pt idx="29183">
                  <c:v>646661.73999999894</c:v>
                </c:pt>
                <c:pt idx="29184">
                  <c:v>646674.88</c:v>
                </c:pt>
                <c:pt idx="29185">
                  <c:v>646685.09999999905</c:v>
                </c:pt>
                <c:pt idx="29186">
                  <c:v>646693.85999999905</c:v>
                </c:pt>
                <c:pt idx="29187">
                  <c:v>646708.46</c:v>
                </c:pt>
                <c:pt idx="29188">
                  <c:v>646721.59999999905</c:v>
                </c:pt>
                <c:pt idx="29189">
                  <c:v>646734.73999999894</c:v>
                </c:pt>
                <c:pt idx="29190">
                  <c:v>646747.88</c:v>
                </c:pt>
                <c:pt idx="29191">
                  <c:v>646756.64</c:v>
                </c:pt>
                <c:pt idx="29192">
                  <c:v>646769.78</c:v>
                </c:pt>
                <c:pt idx="29193">
                  <c:v>646787.30000000005</c:v>
                </c:pt>
                <c:pt idx="29194">
                  <c:v>646796.06000000006</c:v>
                </c:pt>
                <c:pt idx="29195">
                  <c:v>646806.27999999898</c:v>
                </c:pt>
                <c:pt idx="29196">
                  <c:v>646819.41999999899</c:v>
                </c:pt>
                <c:pt idx="29197">
                  <c:v>646832.56000000006</c:v>
                </c:pt>
                <c:pt idx="29198">
                  <c:v>646842.78</c:v>
                </c:pt>
                <c:pt idx="29199">
                  <c:v>646855.92000000004</c:v>
                </c:pt>
                <c:pt idx="29200">
                  <c:v>646869.05999999901</c:v>
                </c:pt>
                <c:pt idx="29201">
                  <c:v>646879.28</c:v>
                </c:pt>
                <c:pt idx="29202">
                  <c:v>646892.42000000004</c:v>
                </c:pt>
                <c:pt idx="29203">
                  <c:v>646905.56000000006</c:v>
                </c:pt>
                <c:pt idx="29204">
                  <c:v>646915.78</c:v>
                </c:pt>
                <c:pt idx="29205">
                  <c:v>646928.91999999899</c:v>
                </c:pt>
                <c:pt idx="29206">
                  <c:v>646939.14</c:v>
                </c:pt>
                <c:pt idx="29207">
                  <c:v>646952.28</c:v>
                </c:pt>
                <c:pt idx="29208">
                  <c:v>646965.42000000004</c:v>
                </c:pt>
                <c:pt idx="29209">
                  <c:v>646978.56000000006</c:v>
                </c:pt>
                <c:pt idx="29210">
                  <c:v>646991.69999999902</c:v>
                </c:pt>
                <c:pt idx="29211">
                  <c:v>647000.45999999903</c:v>
                </c:pt>
                <c:pt idx="29212">
                  <c:v>647017.97999999905</c:v>
                </c:pt>
                <c:pt idx="29213">
                  <c:v>647026.73999999894</c:v>
                </c:pt>
                <c:pt idx="29214">
                  <c:v>647039.88</c:v>
                </c:pt>
                <c:pt idx="29215">
                  <c:v>647050.09999999905</c:v>
                </c:pt>
                <c:pt idx="29216">
                  <c:v>647060.31999999995</c:v>
                </c:pt>
                <c:pt idx="29217">
                  <c:v>647073.46</c:v>
                </c:pt>
                <c:pt idx="29218">
                  <c:v>647086.59999999905</c:v>
                </c:pt>
                <c:pt idx="29219">
                  <c:v>647099.73999999894</c:v>
                </c:pt>
                <c:pt idx="29220">
                  <c:v>647109.95999999903</c:v>
                </c:pt>
                <c:pt idx="29221">
                  <c:v>647126.02</c:v>
                </c:pt>
                <c:pt idx="29222">
                  <c:v>647136.23999999894</c:v>
                </c:pt>
                <c:pt idx="29223">
                  <c:v>647146.45999999903</c:v>
                </c:pt>
                <c:pt idx="29224">
                  <c:v>647155.21999999904</c:v>
                </c:pt>
                <c:pt idx="29225">
                  <c:v>647172.73999999894</c:v>
                </c:pt>
                <c:pt idx="29226">
                  <c:v>647185.88</c:v>
                </c:pt>
                <c:pt idx="29227">
                  <c:v>647196.1</c:v>
                </c:pt>
                <c:pt idx="29228">
                  <c:v>647209.23999999894</c:v>
                </c:pt>
                <c:pt idx="29229">
                  <c:v>647222.38</c:v>
                </c:pt>
                <c:pt idx="29230">
                  <c:v>647235.52</c:v>
                </c:pt>
                <c:pt idx="29231">
                  <c:v>647244.28</c:v>
                </c:pt>
                <c:pt idx="29232">
                  <c:v>647257.42000000004</c:v>
                </c:pt>
                <c:pt idx="29233">
                  <c:v>647270.56000000006</c:v>
                </c:pt>
                <c:pt idx="29234">
                  <c:v>647280.78</c:v>
                </c:pt>
                <c:pt idx="29235">
                  <c:v>647293.91999999899</c:v>
                </c:pt>
                <c:pt idx="29236">
                  <c:v>647304.14</c:v>
                </c:pt>
                <c:pt idx="29237">
                  <c:v>647320.19999999902</c:v>
                </c:pt>
                <c:pt idx="29238">
                  <c:v>647330.42000000004</c:v>
                </c:pt>
                <c:pt idx="29239">
                  <c:v>647343.56000000006</c:v>
                </c:pt>
                <c:pt idx="29240">
                  <c:v>647353.77999999898</c:v>
                </c:pt>
                <c:pt idx="29241">
                  <c:v>647366.91999999899</c:v>
                </c:pt>
                <c:pt idx="29242">
                  <c:v>647377.14</c:v>
                </c:pt>
                <c:pt idx="29243">
                  <c:v>647390.28</c:v>
                </c:pt>
                <c:pt idx="29244">
                  <c:v>647403.42000000004</c:v>
                </c:pt>
                <c:pt idx="29245">
                  <c:v>647416.55999999901</c:v>
                </c:pt>
                <c:pt idx="29246">
                  <c:v>647425.31999999995</c:v>
                </c:pt>
                <c:pt idx="29247">
                  <c:v>647438.46</c:v>
                </c:pt>
                <c:pt idx="29248">
                  <c:v>647451.59999999905</c:v>
                </c:pt>
                <c:pt idx="29249">
                  <c:v>647464.73999999894</c:v>
                </c:pt>
                <c:pt idx="29250">
                  <c:v>647474.95999999903</c:v>
                </c:pt>
                <c:pt idx="29251">
                  <c:v>647488.09999999905</c:v>
                </c:pt>
                <c:pt idx="29252">
                  <c:v>647498.31999999995</c:v>
                </c:pt>
                <c:pt idx="29253">
                  <c:v>647511.45999999903</c:v>
                </c:pt>
                <c:pt idx="29254">
                  <c:v>647524.59999999905</c:v>
                </c:pt>
                <c:pt idx="29255">
                  <c:v>647537.73999999894</c:v>
                </c:pt>
                <c:pt idx="29256">
                  <c:v>647547.95999999903</c:v>
                </c:pt>
                <c:pt idx="29257">
                  <c:v>647561.1</c:v>
                </c:pt>
                <c:pt idx="29258">
                  <c:v>647571.31999999902</c:v>
                </c:pt>
                <c:pt idx="29259">
                  <c:v>647584.45999999903</c:v>
                </c:pt>
                <c:pt idx="29260">
                  <c:v>647593.21999999904</c:v>
                </c:pt>
                <c:pt idx="29261">
                  <c:v>647606.35999999905</c:v>
                </c:pt>
                <c:pt idx="29262">
                  <c:v>647619.5</c:v>
                </c:pt>
                <c:pt idx="29263">
                  <c:v>647632.64000000001</c:v>
                </c:pt>
                <c:pt idx="29264">
                  <c:v>647642.85999999905</c:v>
                </c:pt>
                <c:pt idx="29265">
                  <c:v>647658.91999999899</c:v>
                </c:pt>
                <c:pt idx="29266">
                  <c:v>647672.05999999901</c:v>
                </c:pt>
                <c:pt idx="29267">
                  <c:v>647682.28</c:v>
                </c:pt>
                <c:pt idx="29268">
                  <c:v>647695.42000000004</c:v>
                </c:pt>
                <c:pt idx="29269">
                  <c:v>647708.56000000006</c:v>
                </c:pt>
                <c:pt idx="29270">
                  <c:v>647718.77999999898</c:v>
                </c:pt>
                <c:pt idx="29271">
                  <c:v>647731.91999999899</c:v>
                </c:pt>
                <c:pt idx="29272">
                  <c:v>647742.14</c:v>
                </c:pt>
                <c:pt idx="29273">
                  <c:v>647755.28</c:v>
                </c:pt>
                <c:pt idx="29274">
                  <c:v>647768.42000000004</c:v>
                </c:pt>
                <c:pt idx="29275">
                  <c:v>647781.55999999901</c:v>
                </c:pt>
                <c:pt idx="29276">
                  <c:v>647791.78</c:v>
                </c:pt>
                <c:pt idx="29277">
                  <c:v>647800.54</c:v>
                </c:pt>
                <c:pt idx="29278">
                  <c:v>647813.68000000005</c:v>
                </c:pt>
                <c:pt idx="29279">
                  <c:v>647826.81999999902</c:v>
                </c:pt>
                <c:pt idx="29280">
                  <c:v>647839.95999999903</c:v>
                </c:pt>
                <c:pt idx="29281">
                  <c:v>647853.09999999905</c:v>
                </c:pt>
                <c:pt idx="29282">
                  <c:v>647863.31999999995</c:v>
                </c:pt>
                <c:pt idx="29283">
                  <c:v>647876.45999999903</c:v>
                </c:pt>
                <c:pt idx="29284">
                  <c:v>647889.59999999905</c:v>
                </c:pt>
                <c:pt idx="29285">
                  <c:v>647902.73999999894</c:v>
                </c:pt>
                <c:pt idx="29286">
                  <c:v>647912.95999999903</c:v>
                </c:pt>
                <c:pt idx="29287">
                  <c:v>647926.1</c:v>
                </c:pt>
                <c:pt idx="29288">
                  <c:v>647936.31999999902</c:v>
                </c:pt>
                <c:pt idx="29289">
                  <c:v>647949.45999999903</c:v>
                </c:pt>
                <c:pt idx="29290">
                  <c:v>647962.59999999905</c:v>
                </c:pt>
                <c:pt idx="29291">
                  <c:v>647975.73999999894</c:v>
                </c:pt>
                <c:pt idx="29292">
                  <c:v>647985.96</c:v>
                </c:pt>
                <c:pt idx="29293">
                  <c:v>647999.09999999905</c:v>
                </c:pt>
                <c:pt idx="29294">
                  <c:v>648012.23999999894</c:v>
                </c:pt>
                <c:pt idx="29295">
                  <c:v>648021</c:v>
                </c:pt>
                <c:pt idx="29296">
                  <c:v>648031.22</c:v>
                </c:pt>
                <c:pt idx="29297">
                  <c:v>648044.35999999905</c:v>
                </c:pt>
                <c:pt idx="29298">
                  <c:v>648057.5</c:v>
                </c:pt>
                <c:pt idx="29299">
                  <c:v>648070.64</c:v>
                </c:pt>
                <c:pt idx="29300">
                  <c:v>648083.77999999898</c:v>
                </c:pt>
                <c:pt idx="29301">
                  <c:v>648094</c:v>
                </c:pt>
                <c:pt idx="29302">
                  <c:v>648110.06000000006</c:v>
                </c:pt>
                <c:pt idx="29303">
                  <c:v>648123.19999999995</c:v>
                </c:pt>
                <c:pt idx="29304">
                  <c:v>648133.42000000004</c:v>
                </c:pt>
                <c:pt idx="29305">
                  <c:v>648146.55999999901</c:v>
                </c:pt>
                <c:pt idx="29306">
                  <c:v>648156.78</c:v>
                </c:pt>
                <c:pt idx="29307">
                  <c:v>648165.54</c:v>
                </c:pt>
                <c:pt idx="29308">
                  <c:v>648180.14</c:v>
                </c:pt>
                <c:pt idx="29309">
                  <c:v>648193.28000000003</c:v>
                </c:pt>
                <c:pt idx="29310">
                  <c:v>648206.41999999899</c:v>
                </c:pt>
                <c:pt idx="29311">
                  <c:v>648215.18000000005</c:v>
                </c:pt>
                <c:pt idx="29312">
                  <c:v>648228.31999999995</c:v>
                </c:pt>
                <c:pt idx="29313">
                  <c:v>648238.54</c:v>
                </c:pt>
                <c:pt idx="29314">
                  <c:v>648251.679999999</c:v>
                </c:pt>
                <c:pt idx="29315">
                  <c:v>648264.81999999902</c:v>
                </c:pt>
                <c:pt idx="29316">
                  <c:v>648277.95999999903</c:v>
                </c:pt>
                <c:pt idx="29317">
                  <c:v>648291.1</c:v>
                </c:pt>
                <c:pt idx="29318">
                  <c:v>648301.31999999902</c:v>
                </c:pt>
                <c:pt idx="29319">
                  <c:v>648314.45999999903</c:v>
                </c:pt>
                <c:pt idx="29320">
                  <c:v>648327.59999999905</c:v>
                </c:pt>
                <c:pt idx="29321">
                  <c:v>648340.73999999894</c:v>
                </c:pt>
                <c:pt idx="29322">
                  <c:v>648350.96</c:v>
                </c:pt>
                <c:pt idx="29323">
                  <c:v>648364.09999999905</c:v>
                </c:pt>
                <c:pt idx="29324">
                  <c:v>648377.23999999894</c:v>
                </c:pt>
                <c:pt idx="29325">
                  <c:v>648383.07999999996</c:v>
                </c:pt>
                <c:pt idx="29326">
                  <c:v>648396.22</c:v>
                </c:pt>
                <c:pt idx="29327">
                  <c:v>648409.35999999905</c:v>
                </c:pt>
                <c:pt idx="29328">
                  <c:v>648422.5</c:v>
                </c:pt>
                <c:pt idx="29329">
                  <c:v>648435.64</c:v>
                </c:pt>
                <c:pt idx="29330">
                  <c:v>648445.85999999905</c:v>
                </c:pt>
                <c:pt idx="29331">
                  <c:v>648459</c:v>
                </c:pt>
                <c:pt idx="29332">
                  <c:v>648472.14</c:v>
                </c:pt>
                <c:pt idx="29333">
                  <c:v>648482.35999999905</c:v>
                </c:pt>
                <c:pt idx="29334">
                  <c:v>648495.5</c:v>
                </c:pt>
                <c:pt idx="29335">
                  <c:v>648508.64</c:v>
                </c:pt>
                <c:pt idx="29336">
                  <c:v>648521.78</c:v>
                </c:pt>
                <c:pt idx="29337">
                  <c:v>648530.54</c:v>
                </c:pt>
                <c:pt idx="29338">
                  <c:v>648543.68000000005</c:v>
                </c:pt>
                <c:pt idx="29339">
                  <c:v>648561.19999999995</c:v>
                </c:pt>
                <c:pt idx="29340">
                  <c:v>648569.95999999903</c:v>
                </c:pt>
                <c:pt idx="29341">
                  <c:v>648580.18000000005</c:v>
                </c:pt>
                <c:pt idx="29342">
                  <c:v>648593.31999999995</c:v>
                </c:pt>
                <c:pt idx="29343">
                  <c:v>648603.54</c:v>
                </c:pt>
                <c:pt idx="29344">
                  <c:v>648616.679999999</c:v>
                </c:pt>
                <c:pt idx="29345">
                  <c:v>648629.81999999902</c:v>
                </c:pt>
                <c:pt idx="29346">
                  <c:v>648642.95999999903</c:v>
                </c:pt>
                <c:pt idx="29347">
                  <c:v>648653.18000000005</c:v>
                </c:pt>
                <c:pt idx="29348">
                  <c:v>648666.31999999902</c:v>
                </c:pt>
                <c:pt idx="29349">
                  <c:v>648675.07999999903</c:v>
                </c:pt>
                <c:pt idx="29350">
                  <c:v>648689.679999999</c:v>
                </c:pt>
                <c:pt idx="29351">
                  <c:v>648698.43999999994</c:v>
                </c:pt>
                <c:pt idx="29352">
                  <c:v>648711.57999999903</c:v>
                </c:pt>
                <c:pt idx="29353">
                  <c:v>648724.71999999904</c:v>
                </c:pt>
                <c:pt idx="29354">
                  <c:v>648737.85999999905</c:v>
                </c:pt>
                <c:pt idx="29355">
                  <c:v>648751</c:v>
                </c:pt>
                <c:pt idx="29356">
                  <c:v>648764.14</c:v>
                </c:pt>
                <c:pt idx="29357">
                  <c:v>648777.28</c:v>
                </c:pt>
                <c:pt idx="29358">
                  <c:v>648787.5</c:v>
                </c:pt>
                <c:pt idx="29359">
                  <c:v>648800.64</c:v>
                </c:pt>
                <c:pt idx="29360">
                  <c:v>648810.85999999905</c:v>
                </c:pt>
                <c:pt idx="29361">
                  <c:v>648821.07999999996</c:v>
                </c:pt>
                <c:pt idx="29362">
                  <c:v>648834.21999999904</c:v>
                </c:pt>
                <c:pt idx="29363">
                  <c:v>648847.35999999905</c:v>
                </c:pt>
                <c:pt idx="29364">
                  <c:v>648860.5</c:v>
                </c:pt>
                <c:pt idx="29365">
                  <c:v>648873.64</c:v>
                </c:pt>
                <c:pt idx="29366">
                  <c:v>648882.4</c:v>
                </c:pt>
                <c:pt idx="29367">
                  <c:v>648895.54</c:v>
                </c:pt>
                <c:pt idx="29368">
                  <c:v>648908.68000000005</c:v>
                </c:pt>
                <c:pt idx="29369">
                  <c:v>648918.89999999898</c:v>
                </c:pt>
                <c:pt idx="29370">
                  <c:v>648932.04</c:v>
                </c:pt>
                <c:pt idx="29371">
                  <c:v>648945.18000000005</c:v>
                </c:pt>
                <c:pt idx="29372">
                  <c:v>648958.31999999995</c:v>
                </c:pt>
                <c:pt idx="29373">
                  <c:v>648968.54</c:v>
                </c:pt>
                <c:pt idx="29374">
                  <c:v>648981.679999999</c:v>
                </c:pt>
                <c:pt idx="29375">
                  <c:v>648994.81999999902</c:v>
                </c:pt>
                <c:pt idx="29376">
                  <c:v>649007.95999999903</c:v>
                </c:pt>
                <c:pt idx="29377">
                  <c:v>649018.18000000005</c:v>
                </c:pt>
                <c:pt idx="29378">
                  <c:v>649031.31999999902</c:v>
                </c:pt>
                <c:pt idx="29379">
                  <c:v>649040.07999999903</c:v>
                </c:pt>
                <c:pt idx="29380">
                  <c:v>649053.21999999904</c:v>
                </c:pt>
                <c:pt idx="29381">
                  <c:v>649066.35999999905</c:v>
                </c:pt>
                <c:pt idx="29382">
                  <c:v>649076.57999999903</c:v>
                </c:pt>
                <c:pt idx="29383">
                  <c:v>649089.71999999904</c:v>
                </c:pt>
                <c:pt idx="29384">
                  <c:v>649102.85999999905</c:v>
                </c:pt>
                <c:pt idx="29385">
                  <c:v>649113.07999999996</c:v>
                </c:pt>
                <c:pt idx="29386">
                  <c:v>649126.22</c:v>
                </c:pt>
                <c:pt idx="29387">
                  <c:v>649134.97999999905</c:v>
                </c:pt>
                <c:pt idx="29388">
                  <c:v>649148.12</c:v>
                </c:pt>
                <c:pt idx="29389">
                  <c:v>649161.26</c:v>
                </c:pt>
                <c:pt idx="29390">
                  <c:v>649174.4</c:v>
                </c:pt>
                <c:pt idx="29391">
                  <c:v>649184.62</c:v>
                </c:pt>
                <c:pt idx="29392">
                  <c:v>649197.76</c:v>
                </c:pt>
                <c:pt idx="29393">
                  <c:v>649210.9</c:v>
                </c:pt>
                <c:pt idx="29394">
                  <c:v>649224.03999999899</c:v>
                </c:pt>
                <c:pt idx="29395">
                  <c:v>649234.26</c:v>
                </c:pt>
                <c:pt idx="29396">
                  <c:v>649247.4</c:v>
                </c:pt>
                <c:pt idx="29397">
                  <c:v>649260.54</c:v>
                </c:pt>
                <c:pt idx="29398">
                  <c:v>649270.76</c:v>
                </c:pt>
                <c:pt idx="29399">
                  <c:v>649283.89999999898</c:v>
                </c:pt>
                <c:pt idx="29400">
                  <c:v>649297.04</c:v>
                </c:pt>
                <c:pt idx="29401">
                  <c:v>649305.80000000005</c:v>
                </c:pt>
                <c:pt idx="29402">
                  <c:v>649318.93999999901</c:v>
                </c:pt>
                <c:pt idx="29403">
                  <c:v>649332.07999999903</c:v>
                </c:pt>
                <c:pt idx="29404">
                  <c:v>649342.30000000005</c:v>
                </c:pt>
                <c:pt idx="29405">
                  <c:v>649355.43999999994</c:v>
                </c:pt>
                <c:pt idx="29406">
                  <c:v>649368.57999999996</c:v>
                </c:pt>
                <c:pt idx="29407">
                  <c:v>649381.71999999904</c:v>
                </c:pt>
                <c:pt idx="29408">
                  <c:v>649391.93999999901</c:v>
                </c:pt>
                <c:pt idx="29409">
                  <c:v>649405.07999999903</c:v>
                </c:pt>
                <c:pt idx="29410">
                  <c:v>649415.30000000005</c:v>
                </c:pt>
                <c:pt idx="29411">
                  <c:v>649431.35999999905</c:v>
                </c:pt>
                <c:pt idx="29412">
                  <c:v>649444.5</c:v>
                </c:pt>
                <c:pt idx="29413">
                  <c:v>649454.71999999904</c:v>
                </c:pt>
                <c:pt idx="29414">
                  <c:v>649467.85999999905</c:v>
                </c:pt>
                <c:pt idx="29415">
                  <c:v>649476.62</c:v>
                </c:pt>
                <c:pt idx="29416">
                  <c:v>649486.83999999904</c:v>
                </c:pt>
                <c:pt idx="29417">
                  <c:v>649499.97999999905</c:v>
                </c:pt>
                <c:pt idx="29418">
                  <c:v>649516.04</c:v>
                </c:pt>
                <c:pt idx="29419">
                  <c:v>649526.26</c:v>
                </c:pt>
                <c:pt idx="29420">
                  <c:v>649536.47999999905</c:v>
                </c:pt>
                <c:pt idx="29421">
                  <c:v>649549.62</c:v>
                </c:pt>
                <c:pt idx="29422">
                  <c:v>649562.76</c:v>
                </c:pt>
                <c:pt idx="29423">
                  <c:v>649572.97999999905</c:v>
                </c:pt>
                <c:pt idx="29424">
                  <c:v>649586.12</c:v>
                </c:pt>
                <c:pt idx="29425">
                  <c:v>649599.26</c:v>
                </c:pt>
                <c:pt idx="29426">
                  <c:v>649610.93999999994</c:v>
                </c:pt>
                <c:pt idx="29427">
                  <c:v>649624.07999999903</c:v>
                </c:pt>
                <c:pt idx="29428">
                  <c:v>649634.299999999</c:v>
                </c:pt>
                <c:pt idx="29429">
                  <c:v>649647.43999999901</c:v>
                </c:pt>
                <c:pt idx="29430">
                  <c:v>649660.57999999996</c:v>
                </c:pt>
                <c:pt idx="29431">
                  <c:v>649673.72</c:v>
                </c:pt>
                <c:pt idx="29432">
                  <c:v>649683.93999999901</c:v>
                </c:pt>
                <c:pt idx="29433">
                  <c:v>649697.07999999903</c:v>
                </c:pt>
                <c:pt idx="29434">
                  <c:v>649707.30000000005</c:v>
                </c:pt>
                <c:pt idx="29435">
                  <c:v>649720.43999999994</c:v>
                </c:pt>
                <c:pt idx="29436">
                  <c:v>649733.57999999996</c:v>
                </c:pt>
                <c:pt idx="29437">
                  <c:v>649742.33999999904</c:v>
                </c:pt>
                <c:pt idx="29438">
                  <c:v>649755.47999999905</c:v>
                </c:pt>
                <c:pt idx="29439">
                  <c:v>649768.62</c:v>
                </c:pt>
                <c:pt idx="29440">
                  <c:v>649778.83999999904</c:v>
                </c:pt>
                <c:pt idx="29441">
                  <c:v>649791.97999999905</c:v>
                </c:pt>
                <c:pt idx="29442">
                  <c:v>649802.19999999902</c:v>
                </c:pt>
                <c:pt idx="29443">
                  <c:v>649815.33999999904</c:v>
                </c:pt>
                <c:pt idx="29444">
                  <c:v>649828.47999999905</c:v>
                </c:pt>
                <c:pt idx="29445">
                  <c:v>649841.62</c:v>
                </c:pt>
                <c:pt idx="29446">
                  <c:v>649851.83999999904</c:v>
                </c:pt>
                <c:pt idx="29447">
                  <c:v>649864.97999999905</c:v>
                </c:pt>
                <c:pt idx="29448">
                  <c:v>649881.04</c:v>
                </c:pt>
                <c:pt idx="29449">
                  <c:v>649889.80000000005</c:v>
                </c:pt>
                <c:pt idx="29450">
                  <c:v>649902.93999999994</c:v>
                </c:pt>
                <c:pt idx="29451">
                  <c:v>649913.16</c:v>
                </c:pt>
                <c:pt idx="29452">
                  <c:v>649923.38</c:v>
                </c:pt>
                <c:pt idx="29453">
                  <c:v>649936.52</c:v>
                </c:pt>
                <c:pt idx="29454">
                  <c:v>649949.66</c:v>
                </c:pt>
                <c:pt idx="29455">
                  <c:v>649962.80000000005</c:v>
                </c:pt>
                <c:pt idx="29456">
                  <c:v>649975.93999999994</c:v>
                </c:pt>
                <c:pt idx="29457">
                  <c:v>649986.16</c:v>
                </c:pt>
                <c:pt idx="29458">
                  <c:v>649994.92000000004</c:v>
                </c:pt>
                <c:pt idx="29459">
                  <c:v>650008.06000000006</c:v>
                </c:pt>
                <c:pt idx="29460">
                  <c:v>650018.28</c:v>
                </c:pt>
                <c:pt idx="29461">
                  <c:v>650031.41999999899</c:v>
                </c:pt>
                <c:pt idx="29462">
                  <c:v>650047.47999999905</c:v>
                </c:pt>
                <c:pt idx="29463">
                  <c:v>650057.69999999902</c:v>
                </c:pt>
                <c:pt idx="29464">
                  <c:v>650070.84</c:v>
                </c:pt>
                <c:pt idx="29465">
                  <c:v>650083.97999999905</c:v>
                </c:pt>
                <c:pt idx="29466">
                  <c:v>650097.12</c:v>
                </c:pt>
                <c:pt idx="29467">
                  <c:v>650110.26</c:v>
                </c:pt>
                <c:pt idx="29468">
                  <c:v>650120.47999999905</c:v>
                </c:pt>
                <c:pt idx="29469">
                  <c:v>650133.62</c:v>
                </c:pt>
                <c:pt idx="29470">
                  <c:v>650142.38</c:v>
                </c:pt>
                <c:pt idx="29471">
                  <c:v>650155.52000000002</c:v>
                </c:pt>
                <c:pt idx="29472">
                  <c:v>650168.66</c:v>
                </c:pt>
                <c:pt idx="29473">
                  <c:v>650178.88</c:v>
                </c:pt>
                <c:pt idx="29474">
                  <c:v>650192.02</c:v>
                </c:pt>
                <c:pt idx="29475">
                  <c:v>650205.16</c:v>
                </c:pt>
                <c:pt idx="29476">
                  <c:v>650215.38</c:v>
                </c:pt>
                <c:pt idx="29477">
                  <c:v>650228.52</c:v>
                </c:pt>
                <c:pt idx="29478">
                  <c:v>650238.73999999894</c:v>
                </c:pt>
                <c:pt idx="29479">
                  <c:v>650251.88</c:v>
                </c:pt>
                <c:pt idx="29480">
                  <c:v>650265.02</c:v>
                </c:pt>
                <c:pt idx="29481">
                  <c:v>650278.16</c:v>
                </c:pt>
                <c:pt idx="29482">
                  <c:v>650286.91999999899</c:v>
                </c:pt>
                <c:pt idx="29483">
                  <c:v>650300.06000000006</c:v>
                </c:pt>
                <c:pt idx="29484">
                  <c:v>650313.19999999995</c:v>
                </c:pt>
                <c:pt idx="29485">
                  <c:v>650326.33999999904</c:v>
                </c:pt>
                <c:pt idx="29486">
                  <c:v>650336.55999999901</c:v>
                </c:pt>
                <c:pt idx="29487">
                  <c:v>650349.69999999902</c:v>
                </c:pt>
                <c:pt idx="29488">
                  <c:v>650359.92000000004</c:v>
                </c:pt>
                <c:pt idx="29489">
                  <c:v>650373.06000000006</c:v>
                </c:pt>
                <c:pt idx="29490">
                  <c:v>650386.19999999995</c:v>
                </c:pt>
                <c:pt idx="29491">
                  <c:v>650394.95999999903</c:v>
                </c:pt>
                <c:pt idx="29492">
                  <c:v>650408.09999999905</c:v>
                </c:pt>
                <c:pt idx="29493">
                  <c:v>650421.23999999894</c:v>
                </c:pt>
                <c:pt idx="29494">
                  <c:v>650434.38</c:v>
                </c:pt>
                <c:pt idx="29495">
                  <c:v>650444.59999999905</c:v>
                </c:pt>
                <c:pt idx="29496">
                  <c:v>650457.73999999894</c:v>
                </c:pt>
                <c:pt idx="29497">
                  <c:v>650467.95999999903</c:v>
                </c:pt>
                <c:pt idx="29498">
                  <c:v>650481.1</c:v>
                </c:pt>
                <c:pt idx="29499">
                  <c:v>650494.23999999894</c:v>
                </c:pt>
                <c:pt idx="29500">
                  <c:v>650507.38</c:v>
                </c:pt>
                <c:pt idx="29501">
                  <c:v>650516.14</c:v>
                </c:pt>
                <c:pt idx="29502">
                  <c:v>650529.28000000003</c:v>
                </c:pt>
                <c:pt idx="29503">
                  <c:v>650542.42000000004</c:v>
                </c:pt>
                <c:pt idx="29504">
                  <c:v>650555.56000000006</c:v>
                </c:pt>
                <c:pt idx="29505">
                  <c:v>650568.69999999995</c:v>
                </c:pt>
                <c:pt idx="29506">
                  <c:v>650578.91999999899</c:v>
                </c:pt>
                <c:pt idx="29507">
                  <c:v>650589.14</c:v>
                </c:pt>
                <c:pt idx="29508">
                  <c:v>650602.28</c:v>
                </c:pt>
                <c:pt idx="29509">
                  <c:v>650615.42000000004</c:v>
                </c:pt>
                <c:pt idx="29510">
                  <c:v>650628.56000000006</c:v>
                </c:pt>
                <c:pt idx="29511">
                  <c:v>650641.69999999902</c:v>
                </c:pt>
                <c:pt idx="29512">
                  <c:v>650650.45999999903</c:v>
                </c:pt>
                <c:pt idx="29513">
                  <c:v>650663.6</c:v>
                </c:pt>
                <c:pt idx="29514">
                  <c:v>650673.81999999902</c:v>
                </c:pt>
                <c:pt idx="29515">
                  <c:v>650686.95999999903</c:v>
                </c:pt>
                <c:pt idx="29516">
                  <c:v>650700.09999999905</c:v>
                </c:pt>
                <c:pt idx="29517">
                  <c:v>650710.31999999995</c:v>
                </c:pt>
                <c:pt idx="29518">
                  <c:v>650723.46</c:v>
                </c:pt>
                <c:pt idx="29519">
                  <c:v>650736.59999999905</c:v>
                </c:pt>
                <c:pt idx="29520">
                  <c:v>650749.73999999894</c:v>
                </c:pt>
                <c:pt idx="29521">
                  <c:v>650762.88</c:v>
                </c:pt>
                <c:pt idx="29522">
                  <c:v>650771.64</c:v>
                </c:pt>
                <c:pt idx="29523">
                  <c:v>650784.78</c:v>
                </c:pt>
                <c:pt idx="29524">
                  <c:v>650797.92000000004</c:v>
                </c:pt>
                <c:pt idx="29525">
                  <c:v>650808.14</c:v>
                </c:pt>
                <c:pt idx="29526">
                  <c:v>650821.27999999898</c:v>
                </c:pt>
                <c:pt idx="29527">
                  <c:v>650834.41999999899</c:v>
                </c:pt>
                <c:pt idx="29528">
                  <c:v>650844.64</c:v>
                </c:pt>
                <c:pt idx="29529">
                  <c:v>650857.78</c:v>
                </c:pt>
                <c:pt idx="29530">
                  <c:v>650870.92000000004</c:v>
                </c:pt>
                <c:pt idx="29531">
                  <c:v>650879.679999999</c:v>
                </c:pt>
                <c:pt idx="29532">
                  <c:v>650892.81999999995</c:v>
                </c:pt>
                <c:pt idx="29533">
                  <c:v>650903.04000000004</c:v>
                </c:pt>
                <c:pt idx="29534">
                  <c:v>650916.18000000005</c:v>
                </c:pt>
                <c:pt idx="29535">
                  <c:v>650929.31999999902</c:v>
                </c:pt>
                <c:pt idx="29536">
                  <c:v>650942.45999999903</c:v>
                </c:pt>
                <c:pt idx="29537">
                  <c:v>650952.68000000005</c:v>
                </c:pt>
                <c:pt idx="29538">
                  <c:v>650965.81999999995</c:v>
                </c:pt>
                <c:pt idx="29539">
                  <c:v>650978.95999999903</c:v>
                </c:pt>
                <c:pt idx="29540">
                  <c:v>650992.09999999905</c:v>
                </c:pt>
                <c:pt idx="29541">
                  <c:v>651000.85999999905</c:v>
                </c:pt>
                <c:pt idx="29542">
                  <c:v>651014</c:v>
                </c:pt>
                <c:pt idx="29543">
                  <c:v>651024.21999999904</c:v>
                </c:pt>
                <c:pt idx="29544">
                  <c:v>651037.35999999905</c:v>
                </c:pt>
                <c:pt idx="29545">
                  <c:v>651050.5</c:v>
                </c:pt>
                <c:pt idx="29546">
                  <c:v>651060.71999999904</c:v>
                </c:pt>
                <c:pt idx="29547">
                  <c:v>651073.85999999905</c:v>
                </c:pt>
                <c:pt idx="29548">
                  <c:v>651087</c:v>
                </c:pt>
                <c:pt idx="29549">
                  <c:v>651100.14</c:v>
                </c:pt>
                <c:pt idx="29550">
                  <c:v>651108.89999999898</c:v>
                </c:pt>
                <c:pt idx="29551">
                  <c:v>651119.12</c:v>
                </c:pt>
                <c:pt idx="29552">
                  <c:v>651132.26</c:v>
                </c:pt>
                <c:pt idx="29553">
                  <c:v>651145.4</c:v>
                </c:pt>
                <c:pt idx="29554">
                  <c:v>651158.54</c:v>
                </c:pt>
                <c:pt idx="29555">
                  <c:v>651171.679999999</c:v>
                </c:pt>
                <c:pt idx="29556">
                  <c:v>651181.9</c:v>
                </c:pt>
                <c:pt idx="29557">
                  <c:v>651195.04</c:v>
                </c:pt>
                <c:pt idx="29558">
                  <c:v>651208.18000000005</c:v>
                </c:pt>
                <c:pt idx="29559">
                  <c:v>651221.31999999902</c:v>
                </c:pt>
                <c:pt idx="29560">
                  <c:v>651230.07999999903</c:v>
                </c:pt>
                <c:pt idx="29561">
                  <c:v>651243.21999999904</c:v>
                </c:pt>
                <c:pt idx="29562">
                  <c:v>651256.35999999905</c:v>
                </c:pt>
                <c:pt idx="29563">
                  <c:v>651266.57999999903</c:v>
                </c:pt>
                <c:pt idx="29564">
                  <c:v>651279.71999999904</c:v>
                </c:pt>
                <c:pt idx="29565">
                  <c:v>651289.93999999901</c:v>
                </c:pt>
                <c:pt idx="29566">
                  <c:v>651306</c:v>
                </c:pt>
                <c:pt idx="29567">
                  <c:v>651316.22</c:v>
                </c:pt>
                <c:pt idx="29568">
                  <c:v>651324.97999999905</c:v>
                </c:pt>
                <c:pt idx="29569">
                  <c:v>651338.12</c:v>
                </c:pt>
                <c:pt idx="29570">
                  <c:v>651348.34</c:v>
                </c:pt>
                <c:pt idx="29571">
                  <c:v>651361.47999999905</c:v>
                </c:pt>
                <c:pt idx="29572">
                  <c:v>651374.62</c:v>
                </c:pt>
                <c:pt idx="29573">
                  <c:v>651387.76</c:v>
                </c:pt>
                <c:pt idx="29574">
                  <c:v>651400.9</c:v>
                </c:pt>
                <c:pt idx="29575">
                  <c:v>651414.03999999899</c:v>
                </c:pt>
                <c:pt idx="29576">
                  <c:v>651427.179999999</c:v>
                </c:pt>
                <c:pt idx="29577">
                  <c:v>651437.4</c:v>
                </c:pt>
                <c:pt idx="29578">
                  <c:v>651450.54</c:v>
                </c:pt>
                <c:pt idx="29579">
                  <c:v>651459.299999999</c:v>
                </c:pt>
                <c:pt idx="29580">
                  <c:v>651472.43999999901</c:v>
                </c:pt>
                <c:pt idx="29581">
                  <c:v>651485.57999999996</c:v>
                </c:pt>
                <c:pt idx="29582">
                  <c:v>651495.80000000005</c:v>
                </c:pt>
                <c:pt idx="29583">
                  <c:v>651508.93999999901</c:v>
                </c:pt>
                <c:pt idx="29584">
                  <c:v>651522.07999999903</c:v>
                </c:pt>
                <c:pt idx="29585">
                  <c:v>651532.30000000005</c:v>
                </c:pt>
                <c:pt idx="29586">
                  <c:v>651545.43999999994</c:v>
                </c:pt>
                <c:pt idx="29587">
                  <c:v>651554.19999999902</c:v>
                </c:pt>
                <c:pt idx="29588">
                  <c:v>651567.33999999904</c:v>
                </c:pt>
                <c:pt idx="29589">
                  <c:v>651577.56000000006</c:v>
                </c:pt>
                <c:pt idx="29590">
                  <c:v>651593.62</c:v>
                </c:pt>
                <c:pt idx="29591">
                  <c:v>651603.83999999904</c:v>
                </c:pt>
                <c:pt idx="29592">
                  <c:v>651619.9</c:v>
                </c:pt>
                <c:pt idx="29593">
                  <c:v>651630.12</c:v>
                </c:pt>
                <c:pt idx="29594">
                  <c:v>651643.26</c:v>
                </c:pt>
                <c:pt idx="29595">
                  <c:v>651656.39999999898</c:v>
                </c:pt>
                <c:pt idx="29596">
                  <c:v>651665.16</c:v>
                </c:pt>
                <c:pt idx="29597">
                  <c:v>651678.30000000005</c:v>
                </c:pt>
                <c:pt idx="29598">
                  <c:v>651688.52</c:v>
                </c:pt>
                <c:pt idx="29599">
                  <c:v>651704.57999999903</c:v>
                </c:pt>
                <c:pt idx="29600">
                  <c:v>651711.88</c:v>
                </c:pt>
                <c:pt idx="29601">
                  <c:v>651727.93999999994</c:v>
                </c:pt>
                <c:pt idx="29602">
                  <c:v>651738.16</c:v>
                </c:pt>
                <c:pt idx="29603">
                  <c:v>651751.299999999</c:v>
                </c:pt>
                <c:pt idx="29604">
                  <c:v>651764.43999999901</c:v>
                </c:pt>
                <c:pt idx="29605">
                  <c:v>651773.19999999995</c:v>
                </c:pt>
                <c:pt idx="29606">
                  <c:v>651783.42000000004</c:v>
                </c:pt>
                <c:pt idx="29607">
                  <c:v>651796.55999999901</c:v>
                </c:pt>
                <c:pt idx="29608">
                  <c:v>651809.69999999902</c:v>
                </c:pt>
                <c:pt idx="29609">
                  <c:v>651822.83999999904</c:v>
                </c:pt>
                <c:pt idx="29610">
                  <c:v>651835.97999999905</c:v>
                </c:pt>
                <c:pt idx="29611">
                  <c:v>651846.19999999995</c:v>
                </c:pt>
                <c:pt idx="29612">
                  <c:v>651859.33999999904</c:v>
                </c:pt>
                <c:pt idx="29613">
                  <c:v>651872.47999999905</c:v>
                </c:pt>
                <c:pt idx="29614">
                  <c:v>651885.62</c:v>
                </c:pt>
                <c:pt idx="29615">
                  <c:v>651894.38</c:v>
                </c:pt>
                <c:pt idx="29616">
                  <c:v>651907.52</c:v>
                </c:pt>
                <c:pt idx="29617">
                  <c:v>651920.66</c:v>
                </c:pt>
                <c:pt idx="29618">
                  <c:v>651930.88</c:v>
                </c:pt>
                <c:pt idx="29619">
                  <c:v>651941.1</c:v>
                </c:pt>
                <c:pt idx="29620">
                  <c:v>651957.16</c:v>
                </c:pt>
                <c:pt idx="29621">
                  <c:v>651970.30000000005</c:v>
                </c:pt>
                <c:pt idx="29622">
                  <c:v>651979.05999999901</c:v>
                </c:pt>
                <c:pt idx="29623">
                  <c:v>651989.28</c:v>
                </c:pt>
                <c:pt idx="29624">
                  <c:v>652002.42000000004</c:v>
                </c:pt>
                <c:pt idx="29625">
                  <c:v>652012.64</c:v>
                </c:pt>
                <c:pt idx="29626">
                  <c:v>652025.78</c:v>
                </c:pt>
                <c:pt idx="29627">
                  <c:v>652041.83999999904</c:v>
                </c:pt>
                <c:pt idx="29628">
                  <c:v>652052.05999999901</c:v>
                </c:pt>
                <c:pt idx="29629">
                  <c:v>652065.19999999902</c:v>
                </c:pt>
                <c:pt idx="29630">
                  <c:v>652078.34</c:v>
                </c:pt>
                <c:pt idx="29631">
                  <c:v>652091.47999999905</c:v>
                </c:pt>
                <c:pt idx="29632">
                  <c:v>652100.23999999894</c:v>
                </c:pt>
                <c:pt idx="29633">
                  <c:v>652113.38</c:v>
                </c:pt>
                <c:pt idx="29634">
                  <c:v>652123.6</c:v>
                </c:pt>
                <c:pt idx="29635">
                  <c:v>652136.73999999894</c:v>
                </c:pt>
                <c:pt idx="29636">
                  <c:v>652149.88</c:v>
                </c:pt>
                <c:pt idx="29637">
                  <c:v>652160.09999999905</c:v>
                </c:pt>
                <c:pt idx="29638">
                  <c:v>652173.23999999894</c:v>
                </c:pt>
                <c:pt idx="29639">
                  <c:v>652186.38</c:v>
                </c:pt>
                <c:pt idx="29640">
                  <c:v>652198.06000000006</c:v>
                </c:pt>
                <c:pt idx="29641">
                  <c:v>652208.28</c:v>
                </c:pt>
                <c:pt idx="29642">
                  <c:v>652218.5</c:v>
                </c:pt>
                <c:pt idx="29643">
                  <c:v>652231.64</c:v>
                </c:pt>
                <c:pt idx="29644">
                  <c:v>652244.78</c:v>
                </c:pt>
                <c:pt idx="29645">
                  <c:v>652255</c:v>
                </c:pt>
                <c:pt idx="29646">
                  <c:v>652271.06000000006</c:v>
                </c:pt>
                <c:pt idx="29647">
                  <c:v>652279.81999999902</c:v>
                </c:pt>
                <c:pt idx="29648">
                  <c:v>652292.95999999903</c:v>
                </c:pt>
                <c:pt idx="29649">
                  <c:v>652306.1</c:v>
                </c:pt>
                <c:pt idx="29650">
                  <c:v>652319.23999999894</c:v>
                </c:pt>
                <c:pt idx="29651">
                  <c:v>652329.45999999903</c:v>
                </c:pt>
                <c:pt idx="29652">
                  <c:v>652342.59999999905</c:v>
                </c:pt>
                <c:pt idx="29653">
                  <c:v>652355.73999999894</c:v>
                </c:pt>
                <c:pt idx="29654">
                  <c:v>652365.96</c:v>
                </c:pt>
                <c:pt idx="29655">
                  <c:v>652374.71999999904</c:v>
                </c:pt>
                <c:pt idx="29656">
                  <c:v>652387.85999999905</c:v>
                </c:pt>
                <c:pt idx="29657">
                  <c:v>652405.38</c:v>
                </c:pt>
                <c:pt idx="29658">
                  <c:v>652414.14</c:v>
                </c:pt>
                <c:pt idx="29659">
                  <c:v>652424.35999999905</c:v>
                </c:pt>
                <c:pt idx="29660">
                  <c:v>652437.5</c:v>
                </c:pt>
                <c:pt idx="29661">
                  <c:v>652447.71999999904</c:v>
                </c:pt>
                <c:pt idx="29662">
                  <c:v>652460.85999999905</c:v>
                </c:pt>
                <c:pt idx="29663">
                  <c:v>652472.54</c:v>
                </c:pt>
                <c:pt idx="29664">
                  <c:v>652485.68000000005</c:v>
                </c:pt>
                <c:pt idx="29665">
                  <c:v>652498.81999999902</c:v>
                </c:pt>
                <c:pt idx="29666">
                  <c:v>652509.03999999899</c:v>
                </c:pt>
                <c:pt idx="29667">
                  <c:v>652525.09999999905</c:v>
                </c:pt>
                <c:pt idx="29668">
                  <c:v>652535.31999999995</c:v>
                </c:pt>
                <c:pt idx="29669">
                  <c:v>652548.46</c:v>
                </c:pt>
                <c:pt idx="29670">
                  <c:v>652558.68000000005</c:v>
                </c:pt>
                <c:pt idx="29671">
                  <c:v>652571.81999999902</c:v>
                </c:pt>
                <c:pt idx="29672">
                  <c:v>652584.95999999903</c:v>
                </c:pt>
                <c:pt idx="29673">
                  <c:v>652593.72</c:v>
                </c:pt>
                <c:pt idx="29674">
                  <c:v>652606.85999999905</c:v>
                </c:pt>
                <c:pt idx="29675">
                  <c:v>652620</c:v>
                </c:pt>
                <c:pt idx="29676">
                  <c:v>652630.21999999904</c:v>
                </c:pt>
                <c:pt idx="29677">
                  <c:v>652643.35999999905</c:v>
                </c:pt>
                <c:pt idx="29678">
                  <c:v>652653.57999999996</c:v>
                </c:pt>
                <c:pt idx="29679">
                  <c:v>652662.33999999904</c:v>
                </c:pt>
                <c:pt idx="29680">
                  <c:v>652678.40000000002</c:v>
                </c:pt>
                <c:pt idx="29681">
                  <c:v>652688.62</c:v>
                </c:pt>
                <c:pt idx="29682">
                  <c:v>652701.76</c:v>
                </c:pt>
                <c:pt idx="29683">
                  <c:v>652714.9</c:v>
                </c:pt>
                <c:pt idx="29684">
                  <c:v>652728.04</c:v>
                </c:pt>
                <c:pt idx="29685">
                  <c:v>652741.18000000005</c:v>
                </c:pt>
                <c:pt idx="29686">
                  <c:v>652754.31999999902</c:v>
                </c:pt>
                <c:pt idx="29687">
                  <c:v>652764.54</c:v>
                </c:pt>
                <c:pt idx="29688">
                  <c:v>652773.30000000005</c:v>
                </c:pt>
                <c:pt idx="29689">
                  <c:v>652789.35999999905</c:v>
                </c:pt>
                <c:pt idx="29690">
                  <c:v>652799.57999999903</c:v>
                </c:pt>
                <c:pt idx="29691">
                  <c:v>652809.80000000005</c:v>
                </c:pt>
                <c:pt idx="29692">
                  <c:v>652822.93999999994</c:v>
                </c:pt>
                <c:pt idx="29693">
                  <c:v>652836.07999999996</c:v>
                </c:pt>
                <c:pt idx="29694">
                  <c:v>652849.21999999904</c:v>
                </c:pt>
                <c:pt idx="29695">
                  <c:v>652857.97999999905</c:v>
                </c:pt>
                <c:pt idx="29696">
                  <c:v>652871.12</c:v>
                </c:pt>
                <c:pt idx="29697">
                  <c:v>652881.33999999904</c:v>
                </c:pt>
                <c:pt idx="29698">
                  <c:v>652894.47999999905</c:v>
                </c:pt>
                <c:pt idx="29699">
                  <c:v>652907.62</c:v>
                </c:pt>
                <c:pt idx="29700">
                  <c:v>652920.76</c:v>
                </c:pt>
                <c:pt idx="29701">
                  <c:v>652930.97999999905</c:v>
                </c:pt>
                <c:pt idx="29702">
                  <c:v>652944.12</c:v>
                </c:pt>
                <c:pt idx="29703">
                  <c:v>652957.26</c:v>
                </c:pt>
                <c:pt idx="29704">
                  <c:v>652968.93999999901</c:v>
                </c:pt>
                <c:pt idx="29705">
                  <c:v>652982.07999999903</c:v>
                </c:pt>
                <c:pt idx="29706">
                  <c:v>652992.30000000005</c:v>
                </c:pt>
                <c:pt idx="29707">
                  <c:v>653005.43999999994</c:v>
                </c:pt>
                <c:pt idx="29708">
                  <c:v>653018.57999999996</c:v>
                </c:pt>
                <c:pt idx="29709">
                  <c:v>653028.799999999</c:v>
                </c:pt>
                <c:pt idx="29710">
                  <c:v>653041.93999999901</c:v>
                </c:pt>
                <c:pt idx="29711">
                  <c:v>653055.07999999903</c:v>
                </c:pt>
                <c:pt idx="29712">
                  <c:v>653063.83999999904</c:v>
                </c:pt>
                <c:pt idx="29713">
                  <c:v>653076.97999999905</c:v>
                </c:pt>
                <c:pt idx="29714">
                  <c:v>653087.19999999902</c:v>
                </c:pt>
                <c:pt idx="29715">
                  <c:v>653100.33999999904</c:v>
                </c:pt>
                <c:pt idx="29716">
                  <c:v>653110.56000000006</c:v>
                </c:pt>
                <c:pt idx="29717">
                  <c:v>653123.69999999995</c:v>
                </c:pt>
                <c:pt idx="29718">
                  <c:v>653136.83999999904</c:v>
                </c:pt>
                <c:pt idx="29719">
                  <c:v>653145.59999999905</c:v>
                </c:pt>
                <c:pt idx="29720">
                  <c:v>653158.73999999894</c:v>
                </c:pt>
                <c:pt idx="29721">
                  <c:v>653171.88</c:v>
                </c:pt>
                <c:pt idx="29722">
                  <c:v>653185.02</c:v>
                </c:pt>
                <c:pt idx="29723">
                  <c:v>653198.16</c:v>
                </c:pt>
                <c:pt idx="29724">
                  <c:v>653211.299999999</c:v>
                </c:pt>
                <c:pt idx="29725">
                  <c:v>653221.52</c:v>
                </c:pt>
                <c:pt idx="29726">
                  <c:v>653234.66</c:v>
                </c:pt>
                <c:pt idx="29727">
                  <c:v>653243.42000000004</c:v>
                </c:pt>
                <c:pt idx="29728">
                  <c:v>653256.55999999901</c:v>
                </c:pt>
                <c:pt idx="29729">
                  <c:v>653269.69999999902</c:v>
                </c:pt>
                <c:pt idx="29730">
                  <c:v>653282.83999999904</c:v>
                </c:pt>
                <c:pt idx="29731">
                  <c:v>653295.97999999905</c:v>
                </c:pt>
                <c:pt idx="29732">
                  <c:v>653301.81999999902</c:v>
                </c:pt>
                <c:pt idx="29733">
                  <c:v>653314.95999999903</c:v>
                </c:pt>
                <c:pt idx="29734">
                  <c:v>653328.09999999905</c:v>
                </c:pt>
                <c:pt idx="29735">
                  <c:v>653338.31999999995</c:v>
                </c:pt>
                <c:pt idx="29736">
                  <c:v>653354.38</c:v>
                </c:pt>
                <c:pt idx="29737">
                  <c:v>653364.59999999905</c:v>
                </c:pt>
                <c:pt idx="29738">
                  <c:v>653374.81999999902</c:v>
                </c:pt>
                <c:pt idx="29739">
                  <c:v>653387.95999999903</c:v>
                </c:pt>
                <c:pt idx="29740">
                  <c:v>653401.1</c:v>
                </c:pt>
                <c:pt idx="29741">
                  <c:v>653412.78</c:v>
                </c:pt>
                <c:pt idx="29742">
                  <c:v>653425.92000000004</c:v>
                </c:pt>
                <c:pt idx="29743">
                  <c:v>653439.05999999901</c:v>
                </c:pt>
                <c:pt idx="29744">
                  <c:v>653449.28</c:v>
                </c:pt>
                <c:pt idx="29745">
                  <c:v>653462.42000000004</c:v>
                </c:pt>
                <c:pt idx="29746">
                  <c:v>653472.64</c:v>
                </c:pt>
                <c:pt idx="29747">
                  <c:v>653488.69999999995</c:v>
                </c:pt>
                <c:pt idx="29748">
                  <c:v>653498.91999999899</c:v>
                </c:pt>
                <c:pt idx="29749">
                  <c:v>653512.05999999901</c:v>
                </c:pt>
                <c:pt idx="29750">
                  <c:v>653520.81999999995</c:v>
                </c:pt>
                <c:pt idx="29751">
                  <c:v>653533.95999999903</c:v>
                </c:pt>
                <c:pt idx="29752">
                  <c:v>653544.179999999</c:v>
                </c:pt>
                <c:pt idx="29753">
                  <c:v>653557.31999999902</c:v>
                </c:pt>
                <c:pt idx="29754">
                  <c:v>653570.45999999903</c:v>
                </c:pt>
                <c:pt idx="29755">
                  <c:v>653583.6</c:v>
                </c:pt>
                <c:pt idx="29756">
                  <c:v>653592.35999999905</c:v>
                </c:pt>
                <c:pt idx="29757">
                  <c:v>653602.57999999903</c:v>
                </c:pt>
                <c:pt idx="29758">
                  <c:v>653618.64</c:v>
                </c:pt>
                <c:pt idx="29759">
                  <c:v>653631.78</c:v>
                </c:pt>
                <c:pt idx="29760">
                  <c:v>653644.92000000004</c:v>
                </c:pt>
                <c:pt idx="29761">
                  <c:v>653655.14</c:v>
                </c:pt>
                <c:pt idx="29762">
                  <c:v>653663.89999999898</c:v>
                </c:pt>
                <c:pt idx="29763">
                  <c:v>653681.41999999899</c:v>
                </c:pt>
                <c:pt idx="29764">
                  <c:v>653690.18000000005</c:v>
                </c:pt>
                <c:pt idx="29765">
                  <c:v>653700.4</c:v>
                </c:pt>
                <c:pt idx="29766">
                  <c:v>653716.45999999903</c:v>
                </c:pt>
                <c:pt idx="29767">
                  <c:v>653726.679999999</c:v>
                </c:pt>
                <c:pt idx="29768">
                  <c:v>653739.81999999902</c:v>
                </c:pt>
                <c:pt idx="29769">
                  <c:v>653750.04</c:v>
                </c:pt>
                <c:pt idx="29770">
                  <c:v>653758.799999999</c:v>
                </c:pt>
                <c:pt idx="29771">
                  <c:v>653774.85999999905</c:v>
                </c:pt>
                <c:pt idx="29772">
                  <c:v>653785.07999999903</c:v>
                </c:pt>
                <c:pt idx="29773">
                  <c:v>653798.21999999904</c:v>
                </c:pt>
                <c:pt idx="29774">
                  <c:v>653808.43999999994</c:v>
                </c:pt>
                <c:pt idx="29775">
                  <c:v>653821.57999999903</c:v>
                </c:pt>
                <c:pt idx="29776">
                  <c:v>653834.71999999904</c:v>
                </c:pt>
                <c:pt idx="29777">
                  <c:v>653847.85999999905</c:v>
                </c:pt>
                <c:pt idx="29778">
                  <c:v>653859.54</c:v>
                </c:pt>
                <c:pt idx="29779">
                  <c:v>653872.68000000005</c:v>
                </c:pt>
                <c:pt idx="29780">
                  <c:v>653882.9</c:v>
                </c:pt>
                <c:pt idx="29781">
                  <c:v>653896.04</c:v>
                </c:pt>
                <c:pt idx="29782">
                  <c:v>653906.26</c:v>
                </c:pt>
                <c:pt idx="29783">
                  <c:v>653919.4</c:v>
                </c:pt>
                <c:pt idx="29784">
                  <c:v>653932.54</c:v>
                </c:pt>
                <c:pt idx="29785">
                  <c:v>653945.68000000005</c:v>
                </c:pt>
                <c:pt idx="29786">
                  <c:v>653954.43999999901</c:v>
                </c:pt>
                <c:pt idx="29787">
                  <c:v>653964.66</c:v>
                </c:pt>
                <c:pt idx="29788">
                  <c:v>653977.80000000005</c:v>
                </c:pt>
                <c:pt idx="29789">
                  <c:v>653990.93999999994</c:v>
                </c:pt>
                <c:pt idx="29790">
                  <c:v>654004.07999999903</c:v>
                </c:pt>
                <c:pt idx="29791">
                  <c:v>654017.21999999904</c:v>
                </c:pt>
                <c:pt idx="29792">
                  <c:v>654025.97999999905</c:v>
                </c:pt>
                <c:pt idx="29793">
                  <c:v>654036.19999999995</c:v>
                </c:pt>
                <c:pt idx="29794">
                  <c:v>654049.33999999904</c:v>
                </c:pt>
                <c:pt idx="29795">
                  <c:v>654065.4</c:v>
                </c:pt>
                <c:pt idx="29796">
                  <c:v>654078.54</c:v>
                </c:pt>
                <c:pt idx="29797">
                  <c:v>654088.76</c:v>
                </c:pt>
                <c:pt idx="29798">
                  <c:v>654101.9</c:v>
                </c:pt>
                <c:pt idx="29799">
                  <c:v>654110.66</c:v>
                </c:pt>
                <c:pt idx="29800">
                  <c:v>654120.88</c:v>
                </c:pt>
                <c:pt idx="29801">
                  <c:v>654134.02</c:v>
                </c:pt>
                <c:pt idx="29802">
                  <c:v>654147.16</c:v>
                </c:pt>
                <c:pt idx="29803">
                  <c:v>654160.30000000005</c:v>
                </c:pt>
                <c:pt idx="29804">
                  <c:v>654170.52</c:v>
                </c:pt>
                <c:pt idx="29805">
                  <c:v>654182.19999999902</c:v>
                </c:pt>
                <c:pt idx="29806">
                  <c:v>654192.42000000004</c:v>
                </c:pt>
                <c:pt idx="29807">
                  <c:v>654205.56000000006</c:v>
                </c:pt>
                <c:pt idx="29808">
                  <c:v>654218.69999999995</c:v>
                </c:pt>
                <c:pt idx="29809">
                  <c:v>654231.83999999904</c:v>
                </c:pt>
                <c:pt idx="29810">
                  <c:v>654242.05999999901</c:v>
                </c:pt>
                <c:pt idx="29811">
                  <c:v>654255.19999999902</c:v>
                </c:pt>
                <c:pt idx="29812">
                  <c:v>654268.34</c:v>
                </c:pt>
                <c:pt idx="29813">
                  <c:v>654277.09999999905</c:v>
                </c:pt>
                <c:pt idx="29814">
                  <c:v>654293.16</c:v>
                </c:pt>
                <c:pt idx="29815">
                  <c:v>654303.38</c:v>
                </c:pt>
                <c:pt idx="29816">
                  <c:v>654316.52</c:v>
                </c:pt>
                <c:pt idx="29817">
                  <c:v>654329.66</c:v>
                </c:pt>
                <c:pt idx="29818">
                  <c:v>654339.88</c:v>
                </c:pt>
                <c:pt idx="29819">
                  <c:v>654353.02</c:v>
                </c:pt>
                <c:pt idx="29820">
                  <c:v>654364.69999999902</c:v>
                </c:pt>
                <c:pt idx="29821">
                  <c:v>654374.92000000004</c:v>
                </c:pt>
                <c:pt idx="29822">
                  <c:v>654388.06000000006</c:v>
                </c:pt>
                <c:pt idx="29823">
                  <c:v>654398.28</c:v>
                </c:pt>
                <c:pt idx="29824">
                  <c:v>654411.41999999899</c:v>
                </c:pt>
                <c:pt idx="29825">
                  <c:v>654424.55999999901</c:v>
                </c:pt>
                <c:pt idx="29826">
                  <c:v>654433.31999999995</c:v>
                </c:pt>
                <c:pt idx="29827">
                  <c:v>654449.38</c:v>
                </c:pt>
                <c:pt idx="29828">
                  <c:v>654459.59999999905</c:v>
                </c:pt>
                <c:pt idx="29829">
                  <c:v>654469.81999999902</c:v>
                </c:pt>
                <c:pt idx="29830">
                  <c:v>654482.95999999903</c:v>
                </c:pt>
                <c:pt idx="29831">
                  <c:v>654496.1</c:v>
                </c:pt>
                <c:pt idx="29832">
                  <c:v>654509.23999999894</c:v>
                </c:pt>
                <c:pt idx="29833">
                  <c:v>654522.38</c:v>
                </c:pt>
                <c:pt idx="29834">
                  <c:v>654534.05999999901</c:v>
                </c:pt>
                <c:pt idx="29835">
                  <c:v>654544.28</c:v>
                </c:pt>
                <c:pt idx="29836">
                  <c:v>654557.42000000004</c:v>
                </c:pt>
                <c:pt idx="29837">
                  <c:v>654567.64</c:v>
                </c:pt>
                <c:pt idx="29838">
                  <c:v>654580.78</c:v>
                </c:pt>
                <c:pt idx="29839">
                  <c:v>654593.91999999899</c:v>
                </c:pt>
                <c:pt idx="29840">
                  <c:v>654607.05999999901</c:v>
                </c:pt>
                <c:pt idx="29841">
                  <c:v>654615.81999999995</c:v>
                </c:pt>
                <c:pt idx="29842">
                  <c:v>654626.04</c:v>
                </c:pt>
                <c:pt idx="29843">
                  <c:v>654639.179999999</c:v>
                </c:pt>
                <c:pt idx="29844">
                  <c:v>654652.31999999902</c:v>
                </c:pt>
                <c:pt idx="29845">
                  <c:v>654661.07999999996</c:v>
                </c:pt>
                <c:pt idx="29846">
                  <c:v>654674.21999999904</c:v>
                </c:pt>
                <c:pt idx="29847">
                  <c:v>654684.43999999901</c:v>
                </c:pt>
                <c:pt idx="29848">
                  <c:v>654700.5</c:v>
                </c:pt>
                <c:pt idx="29849">
                  <c:v>654713.64</c:v>
                </c:pt>
                <c:pt idx="29850">
                  <c:v>654723.85999999905</c:v>
                </c:pt>
                <c:pt idx="29851">
                  <c:v>654739.92000000004</c:v>
                </c:pt>
                <c:pt idx="29852">
                  <c:v>654750.14</c:v>
                </c:pt>
                <c:pt idx="29853">
                  <c:v>654758.89999999898</c:v>
                </c:pt>
                <c:pt idx="29854">
                  <c:v>654772.04</c:v>
                </c:pt>
                <c:pt idx="29855">
                  <c:v>654782.26</c:v>
                </c:pt>
                <c:pt idx="29856">
                  <c:v>654795.4</c:v>
                </c:pt>
                <c:pt idx="29857">
                  <c:v>654808.54</c:v>
                </c:pt>
                <c:pt idx="29858">
                  <c:v>654821.679999999</c:v>
                </c:pt>
                <c:pt idx="29859">
                  <c:v>654830.43999999994</c:v>
                </c:pt>
                <c:pt idx="29860">
                  <c:v>654843.57999999996</c:v>
                </c:pt>
                <c:pt idx="29861">
                  <c:v>654856.71999999904</c:v>
                </c:pt>
                <c:pt idx="29862">
                  <c:v>654866.93999999901</c:v>
                </c:pt>
                <c:pt idx="29863">
                  <c:v>654880.07999999903</c:v>
                </c:pt>
                <c:pt idx="29864">
                  <c:v>654893.21999999904</c:v>
                </c:pt>
                <c:pt idx="29865">
                  <c:v>654901.97999999905</c:v>
                </c:pt>
                <c:pt idx="29866">
                  <c:v>654915.12</c:v>
                </c:pt>
                <c:pt idx="29867">
                  <c:v>654928.26</c:v>
                </c:pt>
                <c:pt idx="29868">
                  <c:v>654941.39999999898</c:v>
                </c:pt>
                <c:pt idx="29869">
                  <c:v>654954.54</c:v>
                </c:pt>
                <c:pt idx="29870">
                  <c:v>654967.68000000005</c:v>
                </c:pt>
                <c:pt idx="29871">
                  <c:v>654977.9</c:v>
                </c:pt>
                <c:pt idx="29872">
                  <c:v>654986.65999999898</c:v>
                </c:pt>
                <c:pt idx="29873">
                  <c:v>654999.80000000005</c:v>
                </c:pt>
                <c:pt idx="29874">
                  <c:v>655012.93999999994</c:v>
                </c:pt>
                <c:pt idx="29875">
                  <c:v>655026.07999999996</c:v>
                </c:pt>
                <c:pt idx="29876">
                  <c:v>655039.21999999904</c:v>
                </c:pt>
                <c:pt idx="29877">
                  <c:v>655046.52</c:v>
                </c:pt>
                <c:pt idx="29878">
                  <c:v>655058.19999999995</c:v>
                </c:pt>
                <c:pt idx="29879">
                  <c:v>655071.33999999904</c:v>
                </c:pt>
                <c:pt idx="29880">
                  <c:v>655084.47999999905</c:v>
                </c:pt>
                <c:pt idx="29881">
                  <c:v>655094.69999999902</c:v>
                </c:pt>
                <c:pt idx="29882">
                  <c:v>655107.83999999904</c:v>
                </c:pt>
                <c:pt idx="29883">
                  <c:v>655120.97999999905</c:v>
                </c:pt>
                <c:pt idx="29884">
                  <c:v>655129.73999999894</c:v>
                </c:pt>
                <c:pt idx="29885">
                  <c:v>655147.26</c:v>
                </c:pt>
                <c:pt idx="29886">
                  <c:v>655156.02</c:v>
                </c:pt>
                <c:pt idx="29887">
                  <c:v>655169.15999999898</c:v>
                </c:pt>
                <c:pt idx="29888">
                  <c:v>655182.30000000005</c:v>
                </c:pt>
                <c:pt idx="29889">
                  <c:v>655192.52</c:v>
                </c:pt>
                <c:pt idx="29890">
                  <c:v>655205.66</c:v>
                </c:pt>
                <c:pt idx="29891">
                  <c:v>655214.41999999899</c:v>
                </c:pt>
                <c:pt idx="29892">
                  <c:v>655227.56000000006</c:v>
                </c:pt>
                <c:pt idx="29893">
                  <c:v>655240.69999999995</c:v>
                </c:pt>
                <c:pt idx="29894">
                  <c:v>655253.83999999904</c:v>
                </c:pt>
                <c:pt idx="29895">
                  <c:v>655264.05999999901</c:v>
                </c:pt>
                <c:pt idx="29896">
                  <c:v>655274.28</c:v>
                </c:pt>
                <c:pt idx="29897">
                  <c:v>655285.96</c:v>
                </c:pt>
                <c:pt idx="29898">
                  <c:v>655299.09999999905</c:v>
                </c:pt>
                <c:pt idx="29899">
                  <c:v>655312.23999999894</c:v>
                </c:pt>
                <c:pt idx="29900">
                  <c:v>655325.38</c:v>
                </c:pt>
                <c:pt idx="29901">
                  <c:v>655335.59999999905</c:v>
                </c:pt>
                <c:pt idx="29902">
                  <c:v>655348.73999999894</c:v>
                </c:pt>
                <c:pt idx="29903">
                  <c:v>655361.88</c:v>
                </c:pt>
                <c:pt idx="29904">
                  <c:v>655375.02</c:v>
                </c:pt>
                <c:pt idx="29905">
                  <c:v>655386.69999999902</c:v>
                </c:pt>
                <c:pt idx="29906">
                  <c:v>655396.91999999899</c:v>
                </c:pt>
                <c:pt idx="29907">
                  <c:v>655410.06000000006</c:v>
                </c:pt>
                <c:pt idx="29908">
                  <c:v>655420.28</c:v>
                </c:pt>
                <c:pt idx="29909">
                  <c:v>655433.42000000004</c:v>
                </c:pt>
                <c:pt idx="29910">
                  <c:v>655446.55999999901</c:v>
                </c:pt>
                <c:pt idx="29911">
                  <c:v>655459.69999999902</c:v>
                </c:pt>
                <c:pt idx="29912">
                  <c:v>655468.46</c:v>
                </c:pt>
                <c:pt idx="29913">
                  <c:v>655481.59999999905</c:v>
                </c:pt>
                <c:pt idx="29914">
                  <c:v>655491.81999999902</c:v>
                </c:pt>
                <c:pt idx="29915">
                  <c:v>655504.95999999903</c:v>
                </c:pt>
                <c:pt idx="29916">
                  <c:v>655513.72</c:v>
                </c:pt>
                <c:pt idx="29917">
                  <c:v>655526.85999999905</c:v>
                </c:pt>
                <c:pt idx="29918">
                  <c:v>655540</c:v>
                </c:pt>
                <c:pt idx="29919">
                  <c:v>655550.21999999904</c:v>
                </c:pt>
                <c:pt idx="29920">
                  <c:v>655563.35999999905</c:v>
                </c:pt>
                <c:pt idx="29921">
                  <c:v>655576.5</c:v>
                </c:pt>
                <c:pt idx="29922">
                  <c:v>655589.64</c:v>
                </c:pt>
                <c:pt idx="29923">
                  <c:v>655601.31999999902</c:v>
                </c:pt>
                <c:pt idx="29924">
                  <c:v>655614.45999999903</c:v>
                </c:pt>
                <c:pt idx="29925">
                  <c:v>655624.679999999</c:v>
                </c:pt>
                <c:pt idx="29926">
                  <c:v>655637.81999999995</c:v>
                </c:pt>
                <c:pt idx="29927">
                  <c:v>655648.04</c:v>
                </c:pt>
                <c:pt idx="29928">
                  <c:v>655661.18000000005</c:v>
                </c:pt>
                <c:pt idx="29929">
                  <c:v>655672.85999999905</c:v>
                </c:pt>
                <c:pt idx="29930">
                  <c:v>655686</c:v>
                </c:pt>
                <c:pt idx="29931">
                  <c:v>655696.22</c:v>
                </c:pt>
                <c:pt idx="29932">
                  <c:v>655706.43999999901</c:v>
                </c:pt>
                <c:pt idx="29933">
                  <c:v>655719.57999999903</c:v>
                </c:pt>
                <c:pt idx="29934">
                  <c:v>655732.71999999904</c:v>
                </c:pt>
                <c:pt idx="29935">
                  <c:v>655741.47999999905</c:v>
                </c:pt>
                <c:pt idx="29936">
                  <c:v>655757.54</c:v>
                </c:pt>
                <c:pt idx="29937">
                  <c:v>655767.76</c:v>
                </c:pt>
                <c:pt idx="29938">
                  <c:v>655777.97999999905</c:v>
                </c:pt>
                <c:pt idx="29939">
                  <c:v>655791.12</c:v>
                </c:pt>
                <c:pt idx="29940">
                  <c:v>655804.26</c:v>
                </c:pt>
                <c:pt idx="29941">
                  <c:v>655815.93999999994</c:v>
                </c:pt>
                <c:pt idx="29942">
                  <c:v>655829.07999999903</c:v>
                </c:pt>
                <c:pt idx="29943">
                  <c:v>655842.21999999904</c:v>
                </c:pt>
                <c:pt idx="29944">
                  <c:v>655852.43999999901</c:v>
                </c:pt>
                <c:pt idx="29945">
                  <c:v>655865.57999999996</c:v>
                </c:pt>
                <c:pt idx="29946">
                  <c:v>655875.80000000005</c:v>
                </c:pt>
                <c:pt idx="29947">
                  <c:v>655891.85999999905</c:v>
                </c:pt>
                <c:pt idx="29948">
                  <c:v>655900.62</c:v>
                </c:pt>
                <c:pt idx="29949">
                  <c:v>655913.76</c:v>
                </c:pt>
                <c:pt idx="29950">
                  <c:v>655923.97999999905</c:v>
                </c:pt>
                <c:pt idx="29951">
                  <c:v>655937.12</c:v>
                </c:pt>
                <c:pt idx="29952">
                  <c:v>655950.26</c:v>
                </c:pt>
                <c:pt idx="29953">
                  <c:v>655959.02</c:v>
                </c:pt>
                <c:pt idx="29954">
                  <c:v>655972.16</c:v>
                </c:pt>
                <c:pt idx="29955">
                  <c:v>655985.30000000005</c:v>
                </c:pt>
                <c:pt idx="29956">
                  <c:v>655995.52</c:v>
                </c:pt>
                <c:pt idx="29957">
                  <c:v>656008.66</c:v>
                </c:pt>
                <c:pt idx="29958">
                  <c:v>656021.799999999</c:v>
                </c:pt>
                <c:pt idx="29959">
                  <c:v>656030.56000000006</c:v>
                </c:pt>
                <c:pt idx="29960">
                  <c:v>656046.62</c:v>
                </c:pt>
                <c:pt idx="29961">
                  <c:v>656059.76</c:v>
                </c:pt>
                <c:pt idx="29962">
                  <c:v>656069.97999999905</c:v>
                </c:pt>
                <c:pt idx="29963">
                  <c:v>656080.19999999902</c:v>
                </c:pt>
                <c:pt idx="29964">
                  <c:v>656093.34</c:v>
                </c:pt>
                <c:pt idx="29965">
                  <c:v>656106.47999999905</c:v>
                </c:pt>
                <c:pt idx="29966">
                  <c:v>656118.16</c:v>
                </c:pt>
                <c:pt idx="29967">
                  <c:v>656131.299999999</c:v>
                </c:pt>
                <c:pt idx="29968">
                  <c:v>656138.6</c:v>
                </c:pt>
                <c:pt idx="29969">
                  <c:v>656151.73999999894</c:v>
                </c:pt>
                <c:pt idx="29970">
                  <c:v>656164.88</c:v>
                </c:pt>
                <c:pt idx="29971">
                  <c:v>656176.55999999901</c:v>
                </c:pt>
                <c:pt idx="29972">
                  <c:v>656186.78</c:v>
                </c:pt>
                <c:pt idx="29973">
                  <c:v>656199.92000000004</c:v>
                </c:pt>
                <c:pt idx="29974">
                  <c:v>656210.14</c:v>
                </c:pt>
                <c:pt idx="29975">
                  <c:v>656223.28</c:v>
                </c:pt>
                <c:pt idx="29976">
                  <c:v>656236.41999999899</c:v>
                </c:pt>
                <c:pt idx="29977">
                  <c:v>656248.09999999905</c:v>
                </c:pt>
                <c:pt idx="29978">
                  <c:v>656261.23999999894</c:v>
                </c:pt>
                <c:pt idx="29979">
                  <c:v>656274.38</c:v>
                </c:pt>
                <c:pt idx="29980">
                  <c:v>656284.59999999905</c:v>
                </c:pt>
                <c:pt idx="29981">
                  <c:v>656297.73999999894</c:v>
                </c:pt>
                <c:pt idx="29982">
                  <c:v>656306.5</c:v>
                </c:pt>
                <c:pt idx="29983">
                  <c:v>656319.64</c:v>
                </c:pt>
                <c:pt idx="29984">
                  <c:v>656332.78</c:v>
                </c:pt>
                <c:pt idx="29985">
                  <c:v>656345.92000000004</c:v>
                </c:pt>
                <c:pt idx="29986">
                  <c:v>656356.14</c:v>
                </c:pt>
                <c:pt idx="29987">
                  <c:v>656369.28</c:v>
                </c:pt>
                <c:pt idx="29988">
                  <c:v>656378.04</c:v>
                </c:pt>
                <c:pt idx="29989">
                  <c:v>656391.18000000005</c:v>
                </c:pt>
                <c:pt idx="29990">
                  <c:v>656401.39999999898</c:v>
                </c:pt>
                <c:pt idx="29991">
                  <c:v>656417.45999999903</c:v>
                </c:pt>
                <c:pt idx="29992">
                  <c:v>656427.68000000005</c:v>
                </c:pt>
                <c:pt idx="29993">
                  <c:v>656436.43999999901</c:v>
                </c:pt>
                <c:pt idx="29994">
                  <c:v>656449.57999999903</c:v>
                </c:pt>
                <c:pt idx="29995">
                  <c:v>656462.71999999904</c:v>
                </c:pt>
                <c:pt idx="29996">
                  <c:v>656475.85999999905</c:v>
                </c:pt>
                <c:pt idx="29997">
                  <c:v>656489</c:v>
                </c:pt>
                <c:pt idx="29998">
                  <c:v>656502.14</c:v>
                </c:pt>
                <c:pt idx="29999">
                  <c:v>656512.35999999905</c:v>
                </c:pt>
                <c:pt idx="30000">
                  <c:v>656525.5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E-457F-A5C4-51FEF3C25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449640"/>
        <c:axId val="497448328"/>
      </c:lineChart>
      <c:catAx>
        <c:axId val="497449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Time [s]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48328"/>
        <c:crosses val="autoZero"/>
        <c:auto val="1"/>
        <c:lblAlgn val="ctr"/>
        <c:lblOffset val="100"/>
        <c:noMultiLvlLbl val="0"/>
      </c:catAx>
      <c:valAx>
        <c:axId val="49744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cwnd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4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</xdr:colOff>
      <xdr:row>2</xdr:row>
      <xdr:rowOff>119062</xdr:rowOff>
    </xdr:from>
    <xdr:to>
      <xdr:col>19</xdr:col>
      <xdr:colOff>57150</xdr:colOff>
      <xdr:row>30</xdr:row>
      <xdr:rowOff>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44313191-2FEF-4312-9205-793A22057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002"/>
  <sheetViews>
    <sheetView tabSelected="1" workbookViewId="0">
      <selection activeCell="U19" sqref="U19"/>
    </sheetView>
  </sheetViews>
  <sheetFormatPr defaultRowHeight="15" x14ac:dyDescent="0.25"/>
  <cols>
    <col min="1" max="1" width="9.140625" style="1"/>
  </cols>
  <sheetData>
    <row r="1" spans="1:10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0</v>
      </c>
      <c r="B2">
        <v>1460</v>
      </c>
      <c r="C2">
        <v>1460</v>
      </c>
      <c r="D2">
        <v>1460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0.01</v>
      </c>
      <c r="B3">
        <v>1460</v>
      </c>
      <c r="C3">
        <v>1460</v>
      </c>
      <c r="D3">
        <v>1460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s="1">
        <v>0.02</v>
      </c>
      <c r="B4">
        <v>1460</v>
      </c>
      <c r="C4">
        <v>1460</v>
      </c>
      <c r="D4">
        <v>1460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s="1">
        <v>2.9999999999999898E-2</v>
      </c>
      <c r="B5">
        <v>1460</v>
      </c>
      <c r="C5">
        <v>1460</v>
      </c>
      <c r="D5">
        <v>1460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 s="1">
        <v>0.04</v>
      </c>
      <c r="B6">
        <v>1460</v>
      </c>
      <c r="C6">
        <v>1460</v>
      </c>
      <c r="D6">
        <v>1460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s="1">
        <v>0.05</v>
      </c>
      <c r="B7">
        <v>1460</v>
      </c>
      <c r="C7">
        <v>1460</v>
      </c>
      <c r="D7">
        <v>1460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 s="1">
        <v>0.06</v>
      </c>
      <c r="B8">
        <v>1460</v>
      </c>
      <c r="C8">
        <v>1460</v>
      </c>
      <c r="D8">
        <v>1460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 s="1">
        <v>7.0000000000000007E-2</v>
      </c>
      <c r="B9">
        <v>1460</v>
      </c>
      <c r="C9">
        <v>1460</v>
      </c>
      <c r="D9">
        <v>1460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 s="1">
        <v>0.08</v>
      </c>
      <c r="B10">
        <v>1460</v>
      </c>
      <c r="C10">
        <v>1460</v>
      </c>
      <c r="D10">
        <v>1460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 s="1">
        <v>8.99999999999999E-2</v>
      </c>
      <c r="B11">
        <v>1460</v>
      </c>
      <c r="C11">
        <v>1460</v>
      </c>
      <c r="D11">
        <v>1460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 s="1">
        <v>9.9999999999999895E-2</v>
      </c>
      <c r="B12">
        <v>1460</v>
      </c>
      <c r="C12">
        <v>1460</v>
      </c>
      <c r="D12">
        <v>1460</v>
      </c>
      <c r="E12">
        <v>0</v>
      </c>
      <c r="F12">
        <v>0</v>
      </c>
      <c r="G12">
        <v>0</v>
      </c>
      <c r="H12">
        <v>40</v>
      </c>
      <c r="I12">
        <v>0</v>
      </c>
      <c r="J12">
        <v>0</v>
      </c>
    </row>
    <row r="13" spans="1:10" x14ac:dyDescent="0.25">
      <c r="A13" s="1">
        <v>0.109999999999999</v>
      </c>
      <c r="B13">
        <v>1460</v>
      </c>
      <c r="C13">
        <v>1460</v>
      </c>
      <c r="D13">
        <v>1460</v>
      </c>
      <c r="E13">
        <v>0</v>
      </c>
      <c r="F13">
        <v>0</v>
      </c>
      <c r="G13">
        <v>0</v>
      </c>
      <c r="H13">
        <v>40</v>
      </c>
      <c r="I13">
        <v>0</v>
      </c>
      <c r="J13">
        <v>0</v>
      </c>
    </row>
    <row r="14" spans="1:10" x14ac:dyDescent="0.25">
      <c r="A14" s="1">
        <v>0.119999999999999</v>
      </c>
      <c r="B14">
        <v>1460</v>
      </c>
      <c r="C14">
        <v>1460</v>
      </c>
      <c r="D14">
        <v>1460</v>
      </c>
      <c r="E14">
        <v>0</v>
      </c>
      <c r="F14">
        <v>0</v>
      </c>
      <c r="G14">
        <v>0</v>
      </c>
      <c r="H14">
        <v>40</v>
      </c>
      <c r="I14">
        <v>0</v>
      </c>
      <c r="J14">
        <v>0</v>
      </c>
    </row>
    <row r="15" spans="1:10" x14ac:dyDescent="0.25">
      <c r="A15" s="1">
        <v>0.12999999999999901</v>
      </c>
      <c r="B15">
        <v>1460</v>
      </c>
      <c r="C15">
        <v>1460</v>
      </c>
      <c r="D15">
        <v>1460</v>
      </c>
      <c r="E15">
        <v>0</v>
      </c>
      <c r="F15">
        <v>0</v>
      </c>
      <c r="G15">
        <v>0</v>
      </c>
      <c r="H15">
        <v>40</v>
      </c>
      <c r="I15">
        <v>0</v>
      </c>
      <c r="J15">
        <v>0</v>
      </c>
    </row>
    <row r="16" spans="1:10" x14ac:dyDescent="0.25">
      <c r="A16" s="1">
        <v>0.13999999999999899</v>
      </c>
      <c r="B16">
        <v>1460</v>
      </c>
      <c r="C16">
        <v>1460</v>
      </c>
      <c r="D16">
        <v>1460</v>
      </c>
      <c r="E16">
        <v>0</v>
      </c>
      <c r="F16">
        <v>0</v>
      </c>
      <c r="G16">
        <v>0</v>
      </c>
      <c r="H16">
        <v>40</v>
      </c>
      <c r="I16">
        <v>0</v>
      </c>
      <c r="J16">
        <v>0</v>
      </c>
    </row>
    <row r="17" spans="1:10" x14ac:dyDescent="0.25">
      <c r="A17" s="1">
        <v>0.149999999999999</v>
      </c>
      <c r="B17">
        <v>1460</v>
      </c>
      <c r="C17">
        <v>1460</v>
      </c>
      <c r="D17">
        <v>1460</v>
      </c>
      <c r="E17">
        <v>0</v>
      </c>
      <c r="F17">
        <v>0</v>
      </c>
      <c r="G17">
        <v>0</v>
      </c>
      <c r="H17">
        <v>40</v>
      </c>
      <c r="I17">
        <v>0</v>
      </c>
      <c r="J17">
        <v>0</v>
      </c>
    </row>
    <row r="18" spans="1:10" x14ac:dyDescent="0.25">
      <c r="A18" s="1">
        <v>0.16</v>
      </c>
      <c r="B18">
        <v>1460</v>
      </c>
      <c r="C18">
        <v>1460</v>
      </c>
      <c r="D18">
        <v>1460</v>
      </c>
      <c r="E18">
        <v>0</v>
      </c>
      <c r="F18">
        <v>0</v>
      </c>
      <c r="G18">
        <v>0</v>
      </c>
      <c r="H18">
        <v>40</v>
      </c>
      <c r="I18">
        <v>0</v>
      </c>
      <c r="J18">
        <v>0</v>
      </c>
    </row>
    <row r="19" spans="1:10" x14ac:dyDescent="0.25">
      <c r="A19" s="1">
        <v>0.17</v>
      </c>
      <c r="B19">
        <v>1460</v>
      </c>
      <c r="C19">
        <v>1460</v>
      </c>
      <c r="D19">
        <v>1460</v>
      </c>
      <c r="E19">
        <v>0</v>
      </c>
      <c r="F19">
        <v>0</v>
      </c>
      <c r="G19">
        <v>0</v>
      </c>
      <c r="H19">
        <v>40</v>
      </c>
      <c r="I19">
        <v>0</v>
      </c>
      <c r="J19">
        <v>0</v>
      </c>
    </row>
    <row r="20" spans="1:10" x14ac:dyDescent="0.25">
      <c r="A20" s="1">
        <v>0.18</v>
      </c>
      <c r="B20">
        <v>1460</v>
      </c>
      <c r="C20">
        <v>1460</v>
      </c>
      <c r="D20">
        <v>1460</v>
      </c>
      <c r="E20">
        <v>0</v>
      </c>
      <c r="F20">
        <v>0</v>
      </c>
      <c r="G20">
        <v>0</v>
      </c>
      <c r="H20">
        <v>40</v>
      </c>
      <c r="I20">
        <v>0</v>
      </c>
      <c r="J20">
        <v>0</v>
      </c>
    </row>
    <row r="21" spans="1:10" x14ac:dyDescent="0.25">
      <c r="A21" s="1">
        <v>0.19</v>
      </c>
      <c r="B21">
        <v>2920</v>
      </c>
      <c r="C21">
        <v>1460</v>
      </c>
      <c r="D21">
        <v>1460</v>
      </c>
      <c r="E21">
        <v>0.17999999999999899</v>
      </c>
      <c r="F21">
        <v>0</v>
      </c>
      <c r="G21">
        <v>0</v>
      </c>
      <c r="H21">
        <v>40</v>
      </c>
      <c r="I21">
        <v>0</v>
      </c>
      <c r="J21">
        <v>0</v>
      </c>
    </row>
    <row r="22" spans="1:10" x14ac:dyDescent="0.25">
      <c r="A22" s="1">
        <v>0.2</v>
      </c>
      <c r="B22">
        <v>2920</v>
      </c>
      <c r="C22">
        <v>1460</v>
      </c>
      <c r="D22">
        <v>1460</v>
      </c>
      <c r="E22">
        <v>0.17999999999999899</v>
      </c>
      <c r="F22">
        <v>0</v>
      </c>
      <c r="G22">
        <v>0</v>
      </c>
      <c r="H22">
        <v>40</v>
      </c>
      <c r="I22">
        <v>0</v>
      </c>
      <c r="J22">
        <v>0</v>
      </c>
    </row>
    <row r="23" spans="1:10" x14ac:dyDescent="0.25">
      <c r="A23" s="1">
        <v>0.21</v>
      </c>
      <c r="B23">
        <v>2920</v>
      </c>
      <c r="C23">
        <v>1460</v>
      </c>
      <c r="D23">
        <v>1460</v>
      </c>
      <c r="E23">
        <v>0.17999999999999899</v>
      </c>
      <c r="F23">
        <v>0</v>
      </c>
      <c r="G23">
        <v>0</v>
      </c>
      <c r="H23">
        <v>40</v>
      </c>
      <c r="I23">
        <v>0</v>
      </c>
      <c r="J23">
        <v>0</v>
      </c>
    </row>
    <row r="24" spans="1:10" x14ac:dyDescent="0.25">
      <c r="A24" s="1">
        <v>0.22</v>
      </c>
      <c r="B24">
        <v>2920</v>
      </c>
      <c r="C24">
        <v>1460</v>
      </c>
      <c r="D24">
        <v>1460</v>
      </c>
      <c r="E24">
        <v>0.17999999999999899</v>
      </c>
      <c r="F24">
        <v>0</v>
      </c>
      <c r="G24">
        <v>0</v>
      </c>
      <c r="H24">
        <v>40</v>
      </c>
      <c r="I24">
        <v>0</v>
      </c>
      <c r="J24">
        <v>0</v>
      </c>
    </row>
    <row r="25" spans="1:10" x14ac:dyDescent="0.25">
      <c r="A25" s="1">
        <v>0.23</v>
      </c>
      <c r="B25">
        <v>2920</v>
      </c>
      <c r="C25">
        <v>1460</v>
      </c>
      <c r="D25">
        <v>1460</v>
      </c>
      <c r="E25">
        <v>0.17999999999999899</v>
      </c>
      <c r="F25">
        <v>0</v>
      </c>
      <c r="G25">
        <v>0</v>
      </c>
      <c r="H25">
        <v>40</v>
      </c>
      <c r="I25">
        <v>0</v>
      </c>
      <c r="J25">
        <v>0</v>
      </c>
    </row>
    <row r="26" spans="1:10" x14ac:dyDescent="0.25">
      <c r="A26" s="1">
        <v>0.24</v>
      </c>
      <c r="B26">
        <v>2920</v>
      </c>
      <c r="C26">
        <v>1460</v>
      </c>
      <c r="D26">
        <v>1460</v>
      </c>
      <c r="E26">
        <v>0.17999999999999899</v>
      </c>
      <c r="F26">
        <v>0</v>
      </c>
      <c r="G26">
        <v>0</v>
      </c>
      <c r="H26">
        <v>40</v>
      </c>
      <c r="I26">
        <v>0</v>
      </c>
      <c r="J26">
        <v>0</v>
      </c>
    </row>
    <row r="27" spans="1:10" x14ac:dyDescent="0.25">
      <c r="A27" s="1">
        <v>0.25</v>
      </c>
      <c r="B27">
        <v>2920</v>
      </c>
      <c r="C27">
        <v>1460</v>
      </c>
      <c r="D27">
        <v>1460</v>
      </c>
      <c r="E27">
        <v>0.17999999999999899</v>
      </c>
      <c r="F27">
        <v>0</v>
      </c>
      <c r="G27">
        <v>0</v>
      </c>
      <c r="H27">
        <v>40</v>
      </c>
      <c r="I27">
        <v>0</v>
      </c>
      <c r="J27">
        <v>0</v>
      </c>
    </row>
    <row r="28" spans="1:10" x14ac:dyDescent="0.25">
      <c r="A28" s="1">
        <v>0.26</v>
      </c>
      <c r="B28">
        <v>2920</v>
      </c>
      <c r="C28">
        <v>1460</v>
      </c>
      <c r="D28">
        <v>1460</v>
      </c>
      <c r="E28">
        <v>0.17999999999999899</v>
      </c>
      <c r="F28">
        <v>0</v>
      </c>
      <c r="G28">
        <v>0</v>
      </c>
      <c r="H28">
        <v>40</v>
      </c>
      <c r="I28">
        <v>0</v>
      </c>
      <c r="J28">
        <v>0</v>
      </c>
    </row>
    <row r="29" spans="1:10" x14ac:dyDescent="0.25">
      <c r="A29" s="1">
        <v>0.27</v>
      </c>
      <c r="B29">
        <v>2920</v>
      </c>
      <c r="C29">
        <v>1460</v>
      </c>
      <c r="D29">
        <v>1460</v>
      </c>
      <c r="E29">
        <v>0.17999999999999899</v>
      </c>
      <c r="F29">
        <v>0</v>
      </c>
      <c r="G29">
        <v>0</v>
      </c>
      <c r="H29">
        <v>40</v>
      </c>
      <c r="I29">
        <v>0</v>
      </c>
      <c r="J29">
        <v>0</v>
      </c>
    </row>
    <row r="30" spans="1:10" x14ac:dyDescent="0.25">
      <c r="A30" s="1">
        <v>0.28000000000000003</v>
      </c>
      <c r="B30">
        <v>2920</v>
      </c>
      <c r="C30">
        <v>1460</v>
      </c>
      <c r="D30">
        <v>1460</v>
      </c>
      <c r="E30">
        <v>0.17999999999999899</v>
      </c>
      <c r="F30">
        <v>0</v>
      </c>
      <c r="G30">
        <v>0</v>
      </c>
      <c r="H30">
        <v>3040</v>
      </c>
      <c r="I30">
        <v>0</v>
      </c>
      <c r="J30">
        <v>0</v>
      </c>
    </row>
    <row r="31" spans="1:10" x14ac:dyDescent="0.25">
      <c r="A31" s="1">
        <v>0.28999999999999998</v>
      </c>
      <c r="B31">
        <v>2920</v>
      </c>
      <c r="C31">
        <v>1460</v>
      </c>
      <c r="D31">
        <v>1460</v>
      </c>
      <c r="E31">
        <v>0.17999999999999899</v>
      </c>
      <c r="F31">
        <v>0</v>
      </c>
      <c r="G31">
        <v>0</v>
      </c>
      <c r="H31">
        <v>3040</v>
      </c>
      <c r="I31">
        <v>0</v>
      </c>
      <c r="J31">
        <v>0</v>
      </c>
    </row>
    <row r="32" spans="1:10" x14ac:dyDescent="0.25">
      <c r="A32" s="1">
        <v>0.3</v>
      </c>
      <c r="B32">
        <v>2920</v>
      </c>
      <c r="C32">
        <v>1460</v>
      </c>
      <c r="D32">
        <v>1460</v>
      </c>
      <c r="E32">
        <v>0.17999999999999899</v>
      </c>
      <c r="F32">
        <v>0</v>
      </c>
      <c r="G32">
        <v>0</v>
      </c>
      <c r="H32">
        <v>3040</v>
      </c>
      <c r="I32">
        <v>0</v>
      </c>
      <c r="J32">
        <v>0</v>
      </c>
    </row>
    <row r="33" spans="1:10" x14ac:dyDescent="0.25">
      <c r="A33" s="1">
        <v>0.31</v>
      </c>
      <c r="B33">
        <v>2920</v>
      </c>
      <c r="C33">
        <v>1460</v>
      </c>
      <c r="D33">
        <v>1460</v>
      </c>
      <c r="E33">
        <v>0.17999999999999899</v>
      </c>
      <c r="F33">
        <v>0</v>
      </c>
      <c r="G33">
        <v>0</v>
      </c>
      <c r="H33">
        <v>3040</v>
      </c>
      <c r="I33">
        <v>0</v>
      </c>
      <c r="J33">
        <v>0</v>
      </c>
    </row>
    <row r="34" spans="1:10" x14ac:dyDescent="0.25">
      <c r="A34" s="1">
        <v>0.32</v>
      </c>
      <c r="B34">
        <v>2920</v>
      </c>
      <c r="C34">
        <v>1460</v>
      </c>
      <c r="D34">
        <v>1460</v>
      </c>
      <c r="E34">
        <v>0.17999999999999899</v>
      </c>
      <c r="F34">
        <v>0</v>
      </c>
      <c r="G34">
        <v>0</v>
      </c>
      <c r="H34">
        <v>3040</v>
      </c>
      <c r="I34">
        <v>0</v>
      </c>
      <c r="J34">
        <v>0</v>
      </c>
    </row>
    <row r="35" spans="1:10" x14ac:dyDescent="0.25">
      <c r="A35" s="1">
        <v>0.33</v>
      </c>
      <c r="B35">
        <v>2920</v>
      </c>
      <c r="C35">
        <v>1460</v>
      </c>
      <c r="D35">
        <v>1460</v>
      </c>
      <c r="E35">
        <v>0.17999999999999899</v>
      </c>
      <c r="F35">
        <v>0</v>
      </c>
      <c r="G35">
        <v>0</v>
      </c>
      <c r="H35">
        <v>3040</v>
      </c>
      <c r="I35">
        <v>0</v>
      </c>
      <c r="J35">
        <v>0</v>
      </c>
    </row>
    <row r="36" spans="1:10" x14ac:dyDescent="0.25">
      <c r="A36" s="1">
        <v>0.34</v>
      </c>
      <c r="B36">
        <v>2920</v>
      </c>
      <c r="C36">
        <v>1460</v>
      </c>
      <c r="D36">
        <v>1460</v>
      </c>
      <c r="E36">
        <v>0.17999999999999899</v>
      </c>
      <c r="F36">
        <v>0</v>
      </c>
      <c r="G36">
        <v>0</v>
      </c>
      <c r="H36">
        <v>3040</v>
      </c>
      <c r="I36">
        <v>0</v>
      </c>
      <c r="J36">
        <v>0</v>
      </c>
    </row>
    <row r="37" spans="1:10" x14ac:dyDescent="0.25">
      <c r="A37" s="1">
        <v>0.35</v>
      </c>
      <c r="B37">
        <v>2920</v>
      </c>
      <c r="C37">
        <v>1460</v>
      </c>
      <c r="D37">
        <v>1460</v>
      </c>
      <c r="E37">
        <v>0.17999999999999899</v>
      </c>
      <c r="F37">
        <v>0</v>
      </c>
      <c r="G37">
        <v>0</v>
      </c>
      <c r="H37">
        <v>3040</v>
      </c>
      <c r="I37">
        <v>0</v>
      </c>
      <c r="J37">
        <v>0</v>
      </c>
    </row>
    <row r="38" spans="1:10" x14ac:dyDescent="0.25">
      <c r="A38" s="1">
        <v>0.36</v>
      </c>
      <c r="B38">
        <v>2920</v>
      </c>
      <c r="C38">
        <v>1460</v>
      </c>
      <c r="D38">
        <v>1460</v>
      </c>
      <c r="E38">
        <v>0.17999999999999899</v>
      </c>
      <c r="F38">
        <v>0</v>
      </c>
      <c r="G38">
        <v>0</v>
      </c>
      <c r="H38">
        <v>3040</v>
      </c>
      <c r="I38">
        <v>0</v>
      </c>
      <c r="J38">
        <v>0</v>
      </c>
    </row>
    <row r="39" spans="1:10" x14ac:dyDescent="0.25">
      <c r="A39" s="1">
        <v>0.37</v>
      </c>
      <c r="B39">
        <v>4380</v>
      </c>
      <c r="C39">
        <v>1460</v>
      </c>
      <c r="D39">
        <v>1460</v>
      </c>
      <c r="E39">
        <v>0.17999999999999899</v>
      </c>
      <c r="F39">
        <v>0</v>
      </c>
      <c r="G39">
        <v>0</v>
      </c>
      <c r="H39">
        <v>3040</v>
      </c>
      <c r="I39">
        <v>0</v>
      </c>
      <c r="J39">
        <v>0</v>
      </c>
    </row>
    <row r="40" spans="1:10" x14ac:dyDescent="0.25">
      <c r="A40" s="1">
        <v>0.38</v>
      </c>
      <c r="B40">
        <v>4380</v>
      </c>
      <c r="C40">
        <v>1460</v>
      </c>
      <c r="D40">
        <v>1460</v>
      </c>
      <c r="E40">
        <v>0.17999999999999899</v>
      </c>
      <c r="F40">
        <v>0</v>
      </c>
      <c r="G40">
        <v>0</v>
      </c>
      <c r="H40">
        <v>3040</v>
      </c>
      <c r="I40">
        <v>0</v>
      </c>
      <c r="J40">
        <v>0</v>
      </c>
    </row>
    <row r="41" spans="1:10" x14ac:dyDescent="0.25">
      <c r="A41" s="1">
        <v>0.39</v>
      </c>
      <c r="B41">
        <v>4380</v>
      </c>
      <c r="C41">
        <v>1460</v>
      </c>
      <c r="D41">
        <v>1460</v>
      </c>
      <c r="E41">
        <v>0.17999999999999899</v>
      </c>
      <c r="F41">
        <v>0</v>
      </c>
      <c r="G41">
        <v>0</v>
      </c>
      <c r="H41">
        <v>3040</v>
      </c>
      <c r="I41">
        <v>0</v>
      </c>
      <c r="J41">
        <v>0</v>
      </c>
    </row>
    <row r="42" spans="1:10" x14ac:dyDescent="0.25">
      <c r="A42" s="1">
        <v>0.4</v>
      </c>
      <c r="B42">
        <v>4380</v>
      </c>
      <c r="C42">
        <v>1460</v>
      </c>
      <c r="D42">
        <v>1460</v>
      </c>
      <c r="E42">
        <v>0.17999999999999899</v>
      </c>
      <c r="F42">
        <v>0</v>
      </c>
      <c r="G42">
        <v>0</v>
      </c>
      <c r="H42">
        <v>3040</v>
      </c>
      <c r="I42">
        <v>0</v>
      </c>
      <c r="J42">
        <v>0</v>
      </c>
    </row>
    <row r="43" spans="1:10" x14ac:dyDescent="0.25">
      <c r="A43" s="1">
        <v>0.41</v>
      </c>
      <c r="B43">
        <v>4380</v>
      </c>
      <c r="C43">
        <v>1460</v>
      </c>
      <c r="D43">
        <v>1460</v>
      </c>
      <c r="E43">
        <v>0.17999999999999899</v>
      </c>
      <c r="F43">
        <v>0</v>
      </c>
      <c r="G43">
        <v>0</v>
      </c>
      <c r="H43">
        <v>3040</v>
      </c>
      <c r="I43">
        <v>0</v>
      </c>
      <c r="J43">
        <v>0</v>
      </c>
    </row>
    <row r="44" spans="1:10" x14ac:dyDescent="0.25">
      <c r="A44" s="1">
        <v>0.42</v>
      </c>
      <c r="B44">
        <v>4380</v>
      </c>
      <c r="C44">
        <v>1460</v>
      </c>
      <c r="D44">
        <v>1460</v>
      </c>
      <c r="E44">
        <v>0.17999999999999899</v>
      </c>
      <c r="F44">
        <v>0</v>
      </c>
      <c r="G44">
        <v>0</v>
      </c>
      <c r="H44">
        <v>3040</v>
      </c>
      <c r="I44">
        <v>0</v>
      </c>
      <c r="J44">
        <v>0</v>
      </c>
    </row>
    <row r="45" spans="1:10" x14ac:dyDescent="0.25">
      <c r="A45" s="1">
        <v>0.43</v>
      </c>
      <c r="B45">
        <v>4380</v>
      </c>
      <c r="C45">
        <v>1460</v>
      </c>
      <c r="D45">
        <v>1460</v>
      </c>
      <c r="E45">
        <v>0.17999999999999899</v>
      </c>
      <c r="F45">
        <v>0</v>
      </c>
      <c r="G45">
        <v>0</v>
      </c>
      <c r="H45">
        <v>3040</v>
      </c>
      <c r="I45">
        <v>0</v>
      </c>
      <c r="J45">
        <v>0</v>
      </c>
    </row>
    <row r="46" spans="1:10" x14ac:dyDescent="0.25">
      <c r="A46" s="1">
        <v>0.44</v>
      </c>
      <c r="B46">
        <v>4380</v>
      </c>
      <c r="C46">
        <v>1460</v>
      </c>
      <c r="D46">
        <v>1460</v>
      </c>
      <c r="E46">
        <v>0.17999999999999899</v>
      </c>
      <c r="F46">
        <v>0</v>
      </c>
      <c r="G46">
        <v>0</v>
      </c>
      <c r="H46">
        <v>3040</v>
      </c>
      <c r="I46">
        <v>0</v>
      </c>
      <c r="J46">
        <v>0</v>
      </c>
    </row>
    <row r="47" spans="1:10" x14ac:dyDescent="0.25">
      <c r="A47" s="1">
        <v>0.45</v>
      </c>
      <c r="B47">
        <v>4380</v>
      </c>
      <c r="C47">
        <v>1460</v>
      </c>
      <c r="D47">
        <v>1460</v>
      </c>
      <c r="E47">
        <v>0.17999999999999899</v>
      </c>
      <c r="F47">
        <v>0</v>
      </c>
      <c r="G47">
        <v>0</v>
      </c>
      <c r="H47">
        <v>3040</v>
      </c>
      <c r="I47">
        <v>0</v>
      </c>
      <c r="J47">
        <v>0</v>
      </c>
    </row>
    <row r="48" spans="1:10" x14ac:dyDescent="0.25">
      <c r="A48" s="1">
        <v>0.46</v>
      </c>
      <c r="B48">
        <v>4380</v>
      </c>
      <c r="C48">
        <v>1460</v>
      </c>
      <c r="D48">
        <v>1460</v>
      </c>
      <c r="E48">
        <v>0.17999999999999899</v>
      </c>
      <c r="F48">
        <v>0</v>
      </c>
      <c r="G48">
        <v>0</v>
      </c>
      <c r="H48">
        <v>7540</v>
      </c>
      <c r="I48">
        <v>0</v>
      </c>
      <c r="J48">
        <v>0</v>
      </c>
    </row>
    <row r="49" spans="1:10" x14ac:dyDescent="0.25">
      <c r="A49" s="1">
        <v>0.47</v>
      </c>
      <c r="B49">
        <v>4380</v>
      </c>
      <c r="C49">
        <v>1460</v>
      </c>
      <c r="D49">
        <v>1460</v>
      </c>
      <c r="E49">
        <v>0.17999999999999899</v>
      </c>
      <c r="F49">
        <v>0</v>
      </c>
      <c r="G49">
        <v>0</v>
      </c>
      <c r="H49">
        <v>7540</v>
      </c>
      <c r="I49">
        <v>0</v>
      </c>
      <c r="J49">
        <v>0</v>
      </c>
    </row>
    <row r="50" spans="1:10" x14ac:dyDescent="0.25">
      <c r="A50" s="1">
        <v>0.48</v>
      </c>
      <c r="B50">
        <v>4380</v>
      </c>
      <c r="C50">
        <v>1460</v>
      </c>
      <c r="D50">
        <v>1460</v>
      </c>
      <c r="E50">
        <v>0.17999999999999899</v>
      </c>
      <c r="F50">
        <v>0</v>
      </c>
      <c r="G50">
        <v>0</v>
      </c>
      <c r="H50">
        <v>7540</v>
      </c>
      <c r="I50">
        <v>0</v>
      </c>
      <c r="J50">
        <v>0</v>
      </c>
    </row>
    <row r="51" spans="1:10" x14ac:dyDescent="0.25">
      <c r="A51" s="1">
        <v>0.49</v>
      </c>
      <c r="B51">
        <v>4380</v>
      </c>
      <c r="C51">
        <v>1460</v>
      </c>
      <c r="D51">
        <v>1460</v>
      </c>
      <c r="E51">
        <v>0.17999999999999899</v>
      </c>
      <c r="F51">
        <v>0</v>
      </c>
      <c r="G51">
        <v>0</v>
      </c>
      <c r="H51">
        <v>7540</v>
      </c>
      <c r="I51">
        <v>0</v>
      </c>
      <c r="J51">
        <v>0</v>
      </c>
    </row>
    <row r="52" spans="1:10" x14ac:dyDescent="0.25">
      <c r="A52" s="1">
        <v>0.5</v>
      </c>
      <c r="B52">
        <v>4380</v>
      </c>
      <c r="C52">
        <v>1460</v>
      </c>
      <c r="D52">
        <v>1460</v>
      </c>
      <c r="E52">
        <v>0.17999999999999899</v>
      </c>
      <c r="F52">
        <v>0</v>
      </c>
      <c r="G52">
        <v>0</v>
      </c>
      <c r="H52">
        <v>7540</v>
      </c>
      <c r="I52">
        <v>0</v>
      </c>
      <c r="J52">
        <v>0</v>
      </c>
    </row>
    <row r="53" spans="1:10" x14ac:dyDescent="0.25">
      <c r="A53" s="1">
        <v>0.51</v>
      </c>
      <c r="B53">
        <v>4380</v>
      </c>
      <c r="C53">
        <v>1460</v>
      </c>
      <c r="D53">
        <v>1460</v>
      </c>
      <c r="E53">
        <v>0.17999999999999899</v>
      </c>
      <c r="F53">
        <v>0</v>
      </c>
      <c r="G53">
        <v>0</v>
      </c>
      <c r="H53">
        <v>7540</v>
      </c>
      <c r="I53">
        <v>0</v>
      </c>
      <c r="J53">
        <v>0</v>
      </c>
    </row>
    <row r="54" spans="1:10" x14ac:dyDescent="0.25">
      <c r="A54" s="1">
        <v>0.52</v>
      </c>
      <c r="B54">
        <v>4380</v>
      </c>
      <c r="C54">
        <v>1460</v>
      </c>
      <c r="D54">
        <v>1460</v>
      </c>
      <c r="E54">
        <v>0.17999999999999899</v>
      </c>
      <c r="F54">
        <v>0</v>
      </c>
      <c r="G54">
        <v>0</v>
      </c>
      <c r="H54">
        <v>7540</v>
      </c>
      <c r="I54">
        <v>0</v>
      </c>
      <c r="J54">
        <v>0</v>
      </c>
    </row>
    <row r="55" spans="1:10" x14ac:dyDescent="0.25">
      <c r="A55" s="1">
        <v>0.53</v>
      </c>
      <c r="B55">
        <v>4380</v>
      </c>
      <c r="C55">
        <v>1460</v>
      </c>
      <c r="D55">
        <v>1460</v>
      </c>
      <c r="E55">
        <v>0.17999999999999899</v>
      </c>
      <c r="F55">
        <v>0</v>
      </c>
      <c r="G55">
        <v>0</v>
      </c>
      <c r="H55">
        <v>7540</v>
      </c>
      <c r="I55">
        <v>0</v>
      </c>
      <c r="J55">
        <v>0</v>
      </c>
    </row>
    <row r="56" spans="1:10" x14ac:dyDescent="0.25">
      <c r="A56" s="1">
        <v>0.54</v>
      </c>
      <c r="B56">
        <v>4380</v>
      </c>
      <c r="C56">
        <v>1460</v>
      </c>
      <c r="D56">
        <v>1460</v>
      </c>
      <c r="E56">
        <v>0.17999999999999899</v>
      </c>
      <c r="F56">
        <v>0</v>
      </c>
      <c r="G56">
        <v>0</v>
      </c>
      <c r="H56">
        <v>7540</v>
      </c>
      <c r="I56">
        <v>0</v>
      </c>
      <c r="J56">
        <v>0</v>
      </c>
    </row>
    <row r="57" spans="1:10" x14ac:dyDescent="0.25">
      <c r="A57" s="1">
        <v>0.55000000000000004</v>
      </c>
      <c r="B57">
        <v>5840</v>
      </c>
      <c r="C57">
        <v>1460</v>
      </c>
      <c r="D57">
        <v>1460</v>
      </c>
      <c r="E57">
        <v>0.17999999999999899</v>
      </c>
      <c r="F57">
        <v>0</v>
      </c>
      <c r="G57">
        <v>0</v>
      </c>
      <c r="H57">
        <v>7540</v>
      </c>
      <c r="I57">
        <v>0</v>
      </c>
      <c r="J57">
        <v>0</v>
      </c>
    </row>
    <row r="58" spans="1:10" x14ac:dyDescent="0.25">
      <c r="A58" s="1">
        <v>0.56000000000000005</v>
      </c>
      <c r="B58">
        <v>5840</v>
      </c>
      <c r="C58">
        <v>1460</v>
      </c>
      <c r="D58">
        <v>1460</v>
      </c>
      <c r="E58">
        <v>0.17999999999999899</v>
      </c>
      <c r="F58">
        <v>0</v>
      </c>
      <c r="G58">
        <v>0</v>
      </c>
      <c r="H58">
        <v>7540</v>
      </c>
      <c r="I58">
        <v>0</v>
      </c>
      <c r="J58">
        <v>0</v>
      </c>
    </row>
    <row r="59" spans="1:10" x14ac:dyDescent="0.25">
      <c r="A59" s="1">
        <v>0.56999999999999995</v>
      </c>
      <c r="B59">
        <v>5840</v>
      </c>
      <c r="C59">
        <v>1460</v>
      </c>
      <c r="D59">
        <v>1460</v>
      </c>
      <c r="E59">
        <v>0.17999999999999899</v>
      </c>
      <c r="F59">
        <v>0</v>
      </c>
      <c r="G59">
        <v>0</v>
      </c>
      <c r="H59">
        <v>7540</v>
      </c>
      <c r="I59">
        <v>0</v>
      </c>
      <c r="J59">
        <v>0</v>
      </c>
    </row>
    <row r="60" spans="1:10" x14ac:dyDescent="0.25">
      <c r="A60" s="1">
        <v>0.57999999999999996</v>
      </c>
      <c r="B60">
        <v>5840</v>
      </c>
      <c r="C60">
        <v>1460</v>
      </c>
      <c r="D60">
        <v>1460</v>
      </c>
      <c r="E60">
        <v>0.17999999999999899</v>
      </c>
      <c r="F60">
        <v>0</v>
      </c>
      <c r="G60">
        <v>0</v>
      </c>
      <c r="H60">
        <v>7540</v>
      </c>
      <c r="I60">
        <v>0</v>
      </c>
      <c r="J60">
        <v>0</v>
      </c>
    </row>
    <row r="61" spans="1:10" x14ac:dyDescent="0.25">
      <c r="A61" s="1">
        <v>0.59</v>
      </c>
      <c r="B61">
        <v>5840</v>
      </c>
      <c r="C61">
        <v>1460</v>
      </c>
      <c r="D61">
        <v>1460</v>
      </c>
      <c r="E61">
        <v>0.17999999999999899</v>
      </c>
      <c r="F61">
        <v>0</v>
      </c>
      <c r="G61">
        <v>0</v>
      </c>
      <c r="H61">
        <v>7540</v>
      </c>
      <c r="I61">
        <v>0</v>
      </c>
      <c r="J61">
        <v>0</v>
      </c>
    </row>
    <row r="62" spans="1:10" x14ac:dyDescent="0.25">
      <c r="A62" s="1">
        <v>0.6</v>
      </c>
      <c r="B62">
        <v>5840</v>
      </c>
      <c r="C62">
        <v>1460</v>
      </c>
      <c r="D62">
        <v>1460</v>
      </c>
      <c r="E62">
        <v>0.17999999999999899</v>
      </c>
      <c r="F62">
        <v>0</v>
      </c>
      <c r="G62">
        <v>0</v>
      </c>
      <c r="H62">
        <v>7540</v>
      </c>
      <c r="I62">
        <v>0</v>
      </c>
      <c r="J62">
        <v>0</v>
      </c>
    </row>
    <row r="63" spans="1:10" x14ac:dyDescent="0.25">
      <c r="A63" s="1">
        <v>0.61</v>
      </c>
      <c r="B63">
        <v>5840</v>
      </c>
      <c r="C63">
        <v>1460</v>
      </c>
      <c r="D63">
        <v>1460</v>
      </c>
      <c r="E63">
        <v>0.17999999999999899</v>
      </c>
      <c r="F63">
        <v>0</v>
      </c>
      <c r="G63">
        <v>0</v>
      </c>
      <c r="H63">
        <v>7540</v>
      </c>
      <c r="I63">
        <v>0</v>
      </c>
      <c r="J63">
        <v>0</v>
      </c>
    </row>
    <row r="64" spans="1:10" x14ac:dyDescent="0.25">
      <c r="A64" s="1">
        <v>0.62</v>
      </c>
      <c r="B64">
        <v>5840</v>
      </c>
      <c r="C64">
        <v>1460</v>
      </c>
      <c r="D64">
        <v>1460</v>
      </c>
      <c r="E64">
        <v>0.17999999999999899</v>
      </c>
      <c r="F64">
        <v>0</v>
      </c>
      <c r="G64">
        <v>0</v>
      </c>
      <c r="H64">
        <v>7540</v>
      </c>
      <c r="I64">
        <v>0</v>
      </c>
      <c r="J64">
        <v>0</v>
      </c>
    </row>
    <row r="65" spans="1:10" x14ac:dyDescent="0.25">
      <c r="A65" s="1">
        <v>0.63</v>
      </c>
      <c r="B65">
        <v>5840</v>
      </c>
      <c r="C65">
        <v>1460</v>
      </c>
      <c r="D65">
        <v>1460</v>
      </c>
      <c r="E65">
        <v>0.17999999999999899</v>
      </c>
      <c r="F65">
        <v>0</v>
      </c>
      <c r="G65">
        <v>0</v>
      </c>
      <c r="H65">
        <v>7540</v>
      </c>
      <c r="I65">
        <v>0</v>
      </c>
      <c r="J65">
        <v>0</v>
      </c>
    </row>
    <row r="66" spans="1:10" x14ac:dyDescent="0.25">
      <c r="A66" s="1">
        <v>0.64</v>
      </c>
      <c r="B66">
        <v>5840</v>
      </c>
      <c r="C66">
        <v>1460</v>
      </c>
      <c r="D66">
        <v>1460</v>
      </c>
      <c r="E66">
        <v>0.17999999999999899</v>
      </c>
      <c r="F66">
        <v>0</v>
      </c>
      <c r="G66">
        <v>0</v>
      </c>
      <c r="H66">
        <v>12040</v>
      </c>
      <c r="I66">
        <v>0</v>
      </c>
      <c r="J66">
        <v>0</v>
      </c>
    </row>
    <row r="67" spans="1:10" x14ac:dyDescent="0.25">
      <c r="A67" s="1">
        <v>0.65</v>
      </c>
      <c r="B67">
        <v>7300</v>
      </c>
      <c r="C67">
        <v>1460</v>
      </c>
      <c r="D67">
        <v>1460</v>
      </c>
      <c r="E67">
        <v>0.17999999999999899</v>
      </c>
      <c r="F67">
        <v>0</v>
      </c>
      <c r="G67">
        <v>0</v>
      </c>
      <c r="H67">
        <v>12040</v>
      </c>
      <c r="I67">
        <v>0</v>
      </c>
      <c r="J67">
        <v>0</v>
      </c>
    </row>
    <row r="68" spans="1:10" x14ac:dyDescent="0.25">
      <c r="A68" s="1">
        <v>0.66</v>
      </c>
      <c r="B68">
        <v>7300</v>
      </c>
      <c r="C68">
        <v>1460</v>
      </c>
      <c r="D68">
        <v>1460</v>
      </c>
      <c r="E68">
        <v>0.17999999999999899</v>
      </c>
      <c r="F68">
        <v>0</v>
      </c>
      <c r="G68">
        <v>0</v>
      </c>
      <c r="H68">
        <v>12040</v>
      </c>
      <c r="I68">
        <v>0</v>
      </c>
      <c r="J68">
        <v>0</v>
      </c>
    </row>
    <row r="69" spans="1:10" x14ac:dyDescent="0.25">
      <c r="A69" s="1">
        <v>0.67</v>
      </c>
      <c r="B69">
        <v>7300</v>
      </c>
      <c r="C69">
        <v>1460</v>
      </c>
      <c r="D69">
        <v>1460</v>
      </c>
      <c r="E69">
        <v>0.17999999999999899</v>
      </c>
      <c r="F69">
        <v>0</v>
      </c>
      <c r="G69">
        <v>0</v>
      </c>
      <c r="H69">
        <v>12040</v>
      </c>
      <c r="I69">
        <v>0</v>
      </c>
      <c r="J69">
        <v>0</v>
      </c>
    </row>
    <row r="70" spans="1:10" x14ac:dyDescent="0.25">
      <c r="A70" s="1">
        <v>0.68</v>
      </c>
      <c r="B70">
        <v>7300</v>
      </c>
      <c r="C70">
        <v>1460</v>
      </c>
      <c r="D70">
        <v>1460</v>
      </c>
      <c r="E70">
        <v>0.17999999999999899</v>
      </c>
      <c r="F70">
        <v>0</v>
      </c>
      <c r="G70">
        <v>0</v>
      </c>
      <c r="H70">
        <v>12040</v>
      </c>
      <c r="I70">
        <v>0</v>
      </c>
      <c r="J70">
        <v>0</v>
      </c>
    </row>
    <row r="71" spans="1:10" x14ac:dyDescent="0.25">
      <c r="A71" s="1">
        <v>0.69</v>
      </c>
      <c r="B71">
        <v>7300</v>
      </c>
      <c r="C71">
        <v>1460</v>
      </c>
      <c r="D71">
        <v>1460</v>
      </c>
      <c r="E71">
        <v>0.17999999999999899</v>
      </c>
      <c r="F71">
        <v>0</v>
      </c>
      <c r="G71">
        <v>0</v>
      </c>
      <c r="H71">
        <v>12040</v>
      </c>
      <c r="I71">
        <v>0</v>
      </c>
      <c r="J71">
        <v>0</v>
      </c>
    </row>
    <row r="72" spans="1:10" x14ac:dyDescent="0.25">
      <c r="A72" s="1">
        <v>0.7</v>
      </c>
      <c r="B72">
        <v>7300</v>
      </c>
      <c r="C72">
        <v>1460</v>
      </c>
      <c r="D72">
        <v>1460</v>
      </c>
      <c r="E72">
        <v>0.17999999999999899</v>
      </c>
      <c r="F72">
        <v>0</v>
      </c>
      <c r="G72">
        <v>0</v>
      </c>
      <c r="H72">
        <v>12040</v>
      </c>
      <c r="I72">
        <v>0</v>
      </c>
      <c r="J72">
        <v>0</v>
      </c>
    </row>
    <row r="73" spans="1:10" x14ac:dyDescent="0.25">
      <c r="A73" s="1">
        <v>0.71</v>
      </c>
      <c r="B73">
        <v>7300</v>
      </c>
      <c r="C73">
        <v>1460</v>
      </c>
      <c r="D73">
        <v>1460</v>
      </c>
      <c r="E73">
        <v>0.17999999999999899</v>
      </c>
      <c r="F73">
        <v>0</v>
      </c>
      <c r="G73">
        <v>0</v>
      </c>
      <c r="H73">
        <v>12040</v>
      </c>
      <c r="I73">
        <v>0</v>
      </c>
      <c r="J73">
        <v>0</v>
      </c>
    </row>
    <row r="74" spans="1:10" x14ac:dyDescent="0.25">
      <c r="A74" s="1">
        <v>0.72</v>
      </c>
      <c r="B74">
        <v>7300</v>
      </c>
      <c r="C74">
        <v>1460</v>
      </c>
      <c r="D74">
        <v>1460</v>
      </c>
      <c r="E74">
        <v>0.17999999999999899</v>
      </c>
      <c r="F74">
        <v>0</v>
      </c>
      <c r="G74">
        <v>0</v>
      </c>
      <c r="H74">
        <v>12040</v>
      </c>
      <c r="I74">
        <v>0</v>
      </c>
      <c r="J74">
        <v>0</v>
      </c>
    </row>
    <row r="75" spans="1:10" x14ac:dyDescent="0.25">
      <c r="A75" s="1">
        <v>0.73</v>
      </c>
      <c r="B75">
        <v>8760</v>
      </c>
      <c r="C75">
        <v>1460</v>
      </c>
      <c r="D75">
        <v>1460</v>
      </c>
      <c r="E75">
        <v>0.19</v>
      </c>
      <c r="F75">
        <v>0</v>
      </c>
      <c r="G75">
        <v>0</v>
      </c>
      <c r="H75">
        <v>12040</v>
      </c>
      <c r="I75">
        <v>0</v>
      </c>
      <c r="J75">
        <v>0</v>
      </c>
    </row>
    <row r="76" spans="1:10" x14ac:dyDescent="0.25">
      <c r="A76" s="1">
        <v>0.74</v>
      </c>
      <c r="B76">
        <v>8760</v>
      </c>
      <c r="C76">
        <v>1460</v>
      </c>
      <c r="D76">
        <v>1460</v>
      </c>
      <c r="E76">
        <v>0.19</v>
      </c>
      <c r="F76">
        <v>0</v>
      </c>
      <c r="G76">
        <v>0</v>
      </c>
      <c r="H76">
        <v>15040</v>
      </c>
      <c r="I76">
        <v>0</v>
      </c>
      <c r="J76">
        <v>0</v>
      </c>
    </row>
    <row r="77" spans="1:10" x14ac:dyDescent="0.25">
      <c r="A77" s="1">
        <v>0.75</v>
      </c>
      <c r="B77">
        <v>8760</v>
      </c>
      <c r="C77">
        <v>1460</v>
      </c>
      <c r="D77">
        <v>1460</v>
      </c>
      <c r="E77">
        <v>0.19</v>
      </c>
      <c r="F77">
        <v>0</v>
      </c>
      <c r="G77">
        <v>0</v>
      </c>
      <c r="H77">
        <v>15040</v>
      </c>
      <c r="I77">
        <v>0</v>
      </c>
      <c r="J77">
        <v>0</v>
      </c>
    </row>
    <row r="78" spans="1:10" x14ac:dyDescent="0.25">
      <c r="A78" s="1">
        <v>0.76</v>
      </c>
      <c r="B78">
        <v>8760</v>
      </c>
      <c r="C78">
        <v>1460</v>
      </c>
      <c r="D78">
        <v>1460</v>
      </c>
      <c r="E78">
        <v>0.19</v>
      </c>
      <c r="F78">
        <v>0</v>
      </c>
      <c r="G78">
        <v>0</v>
      </c>
      <c r="H78">
        <v>15040</v>
      </c>
      <c r="I78">
        <v>0</v>
      </c>
      <c r="J78">
        <v>0</v>
      </c>
    </row>
    <row r="79" spans="1:10" x14ac:dyDescent="0.25">
      <c r="A79" s="1">
        <v>0.77</v>
      </c>
      <c r="B79">
        <v>8760</v>
      </c>
      <c r="C79">
        <v>1460</v>
      </c>
      <c r="D79">
        <v>1460</v>
      </c>
      <c r="E79">
        <v>0.19</v>
      </c>
      <c r="F79">
        <v>0</v>
      </c>
      <c r="G79">
        <v>0</v>
      </c>
      <c r="H79">
        <v>15040</v>
      </c>
      <c r="I79">
        <v>0</v>
      </c>
      <c r="J79">
        <v>0</v>
      </c>
    </row>
    <row r="80" spans="1:10" x14ac:dyDescent="0.25">
      <c r="A80" s="1">
        <v>0.78</v>
      </c>
      <c r="B80">
        <v>8760</v>
      </c>
      <c r="C80">
        <v>1460</v>
      </c>
      <c r="D80">
        <v>1460</v>
      </c>
      <c r="E80">
        <v>0.19</v>
      </c>
      <c r="F80">
        <v>0</v>
      </c>
      <c r="G80">
        <v>0</v>
      </c>
      <c r="H80">
        <v>15040</v>
      </c>
      <c r="I80">
        <v>0</v>
      </c>
      <c r="J80">
        <v>0</v>
      </c>
    </row>
    <row r="81" spans="1:10" x14ac:dyDescent="0.25">
      <c r="A81" s="1">
        <v>0.79</v>
      </c>
      <c r="B81">
        <v>8760</v>
      </c>
      <c r="C81">
        <v>1460</v>
      </c>
      <c r="D81">
        <v>1460</v>
      </c>
      <c r="E81">
        <v>0.19</v>
      </c>
      <c r="F81">
        <v>0</v>
      </c>
      <c r="G81">
        <v>0</v>
      </c>
      <c r="H81">
        <v>15040</v>
      </c>
      <c r="I81">
        <v>0</v>
      </c>
      <c r="J81">
        <v>0</v>
      </c>
    </row>
    <row r="82" spans="1:10" x14ac:dyDescent="0.25">
      <c r="A82" s="1">
        <v>0.8</v>
      </c>
      <c r="B82">
        <v>8760</v>
      </c>
      <c r="C82">
        <v>1460</v>
      </c>
      <c r="D82">
        <v>1460</v>
      </c>
      <c r="E82">
        <v>0.19</v>
      </c>
      <c r="F82">
        <v>0</v>
      </c>
      <c r="G82">
        <v>0</v>
      </c>
      <c r="H82">
        <v>15040</v>
      </c>
      <c r="I82">
        <v>0</v>
      </c>
      <c r="J82">
        <v>0</v>
      </c>
    </row>
    <row r="83" spans="1:10" x14ac:dyDescent="0.25">
      <c r="A83" s="1">
        <v>0.81</v>
      </c>
      <c r="B83">
        <v>8760</v>
      </c>
      <c r="C83">
        <v>1460</v>
      </c>
      <c r="D83">
        <v>1460</v>
      </c>
      <c r="E83">
        <v>0.19</v>
      </c>
      <c r="F83">
        <v>0</v>
      </c>
      <c r="G83">
        <v>0</v>
      </c>
      <c r="H83">
        <v>15040</v>
      </c>
      <c r="I83">
        <v>0</v>
      </c>
      <c r="J83">
        <v>0</v>
      </c>
    </row>
    <row r="84" spans="1:10" x14ac:dyDescent="0.25">
      <c r="A84" s="1">
        <v>0.82</v>
      </c>
      <c r="B84">
        <v>8760</v>
      </c>
      <c r="C84">
        <v>1460</v>
      </c>
      <c r="D84">
        <v>1460</v>
      </c>
      <c r="E84">
        <v>0.19</v>
      </c>
      <c r="F84">
        <v>0</v>
      </c>
      <c r="G84">
        <v>0</v>
      </c>
      <c r="H84">
        <v>16540</v>
      </c>
      <c r="I84">
        <v>0</v>
      </c>
      <c r="J84">
        <v>0</v>
      </c>
    </row>
    <row r="85" spans="1:10" x14ac:dyDescent="0.25">
      <c r="A85" s="1">
        <v>0.83</v>
      </c>
      <c r="B85">
        <v>10220</v>
      </c>
      <c r="C85">
        <v>1460</v>
      </c>
      <c r="D85">
        <v>1460</v>
      </c>
      <c r="E85">
        <v>0.19</v>
      </c>
      <c r="F85">
        <v>0</v>
      </c>
      <c r="G85">
        <v>0</v>
      </c>
      <c r="H85">
        <v>19540</v>
      </c>
      <c r="I85">
        <v>0</v>
      </c>
      <c r="J85">
        <v>0</v>
      </c>
    </row>
    <row r="86" spans="1:10" x14ac:dyDescent="0.25">
      <c r="A86" s="1">
        <v>0.84</v>
      </c>
      <c r="B86">
        <v>10220</v>
      </c>
      <c r="C86">
        <v>1460</v>
      </c>
      <c r="D86">
        <v>1460</v>
      </c>
      <c r="E86">
        <v>0.19</v>
      </c>
      <c r="F86">
        <v>0</v>
      </c>
      <c r="G86">
        <v>0</v>
      </c>
      <c r="H86">
        <v>19540</v>
      </c>
      <c r="I86">
        <v>0</v>
      </c>
      <c r="J86">
        <v>0</v>
      </c>
    </row>
    <row r="87" spans="1:10" x14ac:dyDescent="0.25">
      <c r="A87" s="1">
        <v>0.85</v>
      </c>
      <c r="B87">
        <v>10220</v>
      </c>
      <c r="C87">
        <v>1460</v>
      </c>
      <c r="D87">
        <v>1460</v>
      </c>
      <c r="E87">
        <v>0.19</v>
      </c>
      <c r="F87">
        <v>0</v>
      </c>
      <c r="G87">
        <v>0</v>
      </c>
      <c r="H87">
        <v>19540</v>
      </c>
      <c r="I87">
        <v>0</v>
      </c>
      <c r="J87">
        <v>0</v>
      </c>
    </row>
    <row r="88" spans="1:10" x14ac:dyDescent="0.25">
      <c r="A88" s="1">
        <v>0.86</v>
      </c>
      <c r="B88">
        <v>10220</v>
      </c>
      <c r="C88">
        <v>1460</v>
      </c>
      <c r="D88">
        <v>1460</v>
      </c>
      <c r="E88">
        <v>0.19</v>
      </c>
      <c r="F88">
        <v>0</v>
      </c>
      <c r="G88">
        <v>0</v>
      </c>
      <c r="H88">
        <v>19540</v>
      </c>
      <c r="I88">
        <v>0</v>
      </c>
      <c r="J88">
        <v>0</v>
      </c>
    </row>
    <row r="89" spans="1:10" x14ac:dyDescent="0.25">
      <c r="A89" s="1">
        <v>0.87</v>
      </c>
      <c r="B89">
        <v>10220</v>
      </c>
      <c r="C89">
        <v>1460</v>
      </c>
      <c r="D89">
        <v>1460</v>
      </c>
      <c r="E89">
        <v>0.19</v>
      </c>
      <c r="F89">
        <v>0</v>
      </c>
      <c r="G89">
        <v>0</v>
      </c>
      <c r="H89">
        <v>19540</v>
      </c>
      <c r="I89">
        <v>0</v>
      </c>
      <c r="J89">
        <v>0</v>
      </c>
    </row>
    <row r="90" spans="1:10" x14ac:dyDescent="0.25">
      <c r="A90" s="1">
        <v>0.88</v>
      </c>
      <c r="B90">
        <v>10220</v>
      </c>
      <c r="C90">
        <v>1460</v>
      </c>
      <c r="D90">
        <v>1460</v>
      </c>
      <c r="E90">
        <v>0.19</v>
      </c>
      <c r="F90">
        <v>0</v>
      </c>
      <c r="G90">
        <v>0</v>
      </c>
      <c r="H90">
        <v>19540</v>
      </c>
      <c r="I90">
        <v>0</v>
      </c>
      <c r="J90">
        <v>0</v>
      </c>
    </row>
    <row r="91" spans="1:10" x14ac:dyDescent="0.25">
      <c r="A91" s="1">
        <v>0.89</v>
      </c>
      <c r="B91">
        <v>10220</v>
      </c>
      <c r="C91">
        <v>1460</v>
      </c>
      <c r="D91">
        <v>1460</v>
      </c>
      <c r="E91">
        <v>0.19</v>
      </c>
      <c r="F91">
        <v>0</v>
      </c>
      <c r="G91">
        <v>0</v>
      </c>
      <c r="H91">
        <v>19540</v>
      </c>
      <c r="I91">
        <v>0</v>
      </c>
      <c r="J91">
        <v>0</v>
      </c>
    </row>
    <row r="92" spans="1:10" x14ac:dyDescent="0.25">
      <c r="A92" s="1">
        <v>0.9</v>
      </c>
      <c r="B92">
        <v>10220</v>
      </c>
      <c r="C92">
        <v>1460</v>
      </c>
      <c r="D92">
        <v>1460</v>
      </c>
      <c r="E92">
        <v>0.19</v>
      </c>
      <c r="F92">
        <v>0</v>
      </c>
      <c r="G92">
        <v>0</v>
      </c>
      <c r="H92">
        <v>19540</v>
      </c>
      <c r="I92">
        <v>0</v>
      </c>
      <c r="J92">
        <v>0</v>
      </c>
    </row>
    <row r="93" spans="1:10" x14ac:dyDescent="0.25">
      <c r="A93" s="1">
        <v>0.91</v>
      </c>
      <c r="B93">
        <v>11680</v>
      </c>
      <c r="C93">
        <v>1460</v>
      </c>
      <c r="D93">
        <v>1460</v>
      </c>
      <c r="E93">
        <v>0.17999999999999899</v>
      </c>
      <c r="F93">
        <v>0</v>
      </c>
      <c r="G93">
        <v>0</v>
      </c>
      <c r="H93">
        <v>19540</v>
      </c>
      <c r="I93">
        <v>0</v>
      </c>
      <c r="J93">
        <v>0</v>
      </c>
    </row>
    <row r="94" spans="1:10" x14ac:dyDescent="0.25">
      <c r="A94" s="1">
        <v>0.92</v>
      </c>
      <c r="B94">
        <v>13140</v>
      </c>
      <c r="C94">
        <v>1460</v>
      </c>
      <c r="D94">
        <v>1460</v>
      </c>
      <c r="E94">
        <v>0.17999999999999899</v>
      </c>
      <c r="F94">
        <v>0</v>
      </c>
      <c r="G94">
        <v>0</v>
      </c>
      <c r="H94">
        <v>21040</v>
      </c>
      <c r="I94">
        <v>0</v>
      </c>
      <c r="J94">
        <v>0</v>
      </c>
    </row>
    <row r="95" spans="1:10" x14ac:dyDescent="0.25">
      <c r="A95" s="1">
        <v>0.93</v>
      </c>
      <c r="B95">
        <v>13140</v>
      </c>
      <c r="C95">
        <v>1460</v>
      </c>
      <c r="D95">
        <v>1460</v>
      </c>
      <c r="E95">
        <v>0.17999999999999899</v>
      </c>
      <c r="F95">
        <v>0</v>
      </c>
      <c r="G95">
        <v>0</v>
      </c>
      <c r="H95">
        <v>24040</v>
      </c>
      <c r="I95">
        <v>0</v>
      </c>
      <c r="J95">
        <v>0</v>
      </c>
    </row>
    <row r="96" spans="1:10" x14ac:dyDescent="0.25">
      <c r="A96" s="1">
        <v>0.94</v>
      </c>
      <c r="B96">
        <v>13140</v>
      </c>
      <c r="C96">
        <v>1460</v>
      </c>
      <c r="D96">
        <v>1460</v>
      </c>
      <c r="E96">
        <v>0.17999999999999899</v>
      </c>
      <c r="F96">
        <v>0</v>
      </c>
      <c r="G96">
        <v>0</v>
      </c>
      <c r="H96">
        <v>24040</v>
      </c>
      <c r="I96">
        <v>0</v>
      </c>
      <c r="J96">
        <v>0</v>
      </c>
    </row>
    <row r="97" spans="1:10" x14ac:dyDescent="0.25">
      <c r="A97" s="1">
        <v>0.95</v>
      </c>
      <c r="B97">
        <v>13140</v>
      </c>
      <c r="C97">
        <v>1460</v>
      </c>
      <c r="D97">
        <v>1460</v>
      </c>
      <c r="E97">
        <v>0.17999999999999899</v>
      </c>
      <c r="F97">
        <v>0</v>
      </c>
      <c r="G97">
        <v>0</v>
      </c>
      <c r="H97">
        <v>24040</v>
      </c>
      <c r="I97">
        <v>0</v>
      </c>
      <c r="J97">
        <v>0</v>
      </c>
    </row>
    <row r="98" spans="1:10" x14ac:dyDescent="0.25">
      <c r="A98" s="1">
        <v>0.96</v>
      </c>
      <c r="B98">
        <v>13140</v>
      </c>
      <c r="C98">
        <v>1460</v>
      </c>
      <c r="D98">
        <v>1460</v>
      </c>
      <c r="E98">
        <v>0.17999999999999899</v>
      </c>
      <c r="F98">
        <v>0</v>
      </c>
      <c r="G98">
        <v>0</v>
      </c>
      <c r="H98">
        <v>24040</v>
      </c>
      <c r="I98">
        <v>0</v>
      </c>
      <c r="J98">
        <v>0</v>
      </c>
    </row>
    <row r="99" spans="1:10" x14ac:dyDescent="0.25">
      <c r="A99" s="1">
        <v>0.97</v>
      </c>
      <c r="B99">
        <v>13140</v>
      </c>
      <c r="C99">
        <v>1460</v>
      </c>
      <c r="D99">
        <v>1460</v>
      </c>
      <c r="E99">
        <v>0.17999999999999899</v>
      </c>
      <c r="F99">
        <v>0</v>
      </c>
      <c r="G99">
        <v>0</v>
      </c>
      <c r="H99">
        <v>24040</v>
      </c>
      <c r="I99">
        <v>0</v>
      </c>
      <c r="J99">
        <v>0</v>
      </c>
    </row>
    <row r="100" spans="1:10" x14ac:dyDescent="0.25">
      <c r="A100" s="1">
        <v>0.98</v>
      </c>
      <c r="B100">
        <v>13140</v>
      </c>
      <c r="C100">
        <v>1460</v>
      </c>
      <c r="D100">
        <v>1460</v>
      </c>
      <c r="E100">
        <v>0.17999999999999899</v>
      </c>
      <c r="F100">
        <v>0</v>
      </c>
      <c r="G100">
        <v>0</v>
      </c>
      <c r="H100">
        <v>24040</v>
      </c>
      <c r="I100">
        <v>0</v>
      </c>
      <c r="J100">
        <v>0</v>
      </c>
    </row>
    <row r="101" spans="1:10" x14ac:dyDescent="0.25">
      <c r="A101" s="1">
        <v>0.99</v>
      </c>
      <c r="B101">
        <v>13140</v>
      </c>
      <c r="C101">
        <v>1460</v>
      </c>
      <c r="D101">
        <v>1460</v>
      </c>
      <c r="E101">
        <v>0.17999999999999899</v>
      </c>
      <c r="F101">
        <v>0</v>
      </c>
      <c r="G101">
        <v>0</v>
      </c>
      <c r="H101">
        <v>24040</v>
      </c>
      <c r="I101">
        <v>0</v>
      </c>
      <c r="J101">
        <v>0</v>
      </c>
    </row>
    <row r="102" spans="1:10" x14ac:dyDescent="0.25">
      <c r="A102" s="1">
        <v>1</v>
      </c>
      <c r="B102">
        <v>13140</v>
      </c>
      <c r="C102">
        <v>1460</v>
      </c>
      <c r="D102">
        <v>1460</v>
      </c>
      <c r="E102">
        <v>0.17999999999999899</v>
      </c>
      <c r="F102">
        <v>0</v>
      </c>
      <c r="G102">
        <v>0</v>
      </c>
      <c r="H102">
        <v>24040</v>
      </c>
      <c r="I102">
        <v>0</v>
      </c>
      <c r="J102">
        <v>0</v>
      </c>
    </row>
    <row r="103" spans="1:10" x14ac:dyDescent="0.25">
      <c r="A103" s="1">
        <v>1.01</v>
      </c>
      <c r="B103">
        <v>13140</v>
      </c>
      <c r="C103">
        <v>1460</v>
      </c>
      <c r="D103">
        <v>1460</v>
      </c>
      <c r="E103">
        <v>0.17999999999999899</v>
      </c>
      <c r="F103">
        <v>0</v>
      </c>
      <c r="G103">
        <v>0</v>
      </c>
      <c r="H103">
        <v>33040</v>
      </c>
      <c r="I103">
        <v>0</v>
      </c>
      <c r="J103">
        <v>0</v>
      </c>
    </row>
    <row r="104" spans="1:10" x14ac:dyDescent="0.25">
      <c r="A104" s="1">
        <v>1.02</v>
      </c>
      <c r="B104">
        <v>14600</v>
      </c>
      <c r="C104">
        <v>1460</v>
      </c>
      <c r="D104">
        <v>1460</v>
      </c>
      <c r="E104">
        <v>0.17999999999999899</v>
      </c>
      <c r="F104">
        <v>0</v>
      </c>
      <c r="G104">
        <v>0</v>
      </c>
      <c r="H104">
        <v>33040</v>
      </c>
      <c r="I104">
        <v>0</v>
      </c>
      <c r="J104">
        <v>0</v>
      </c>
    </row>
    <row r="105" spans="1:10" x14ac:dyDescent="0.25">
      <c r="A105" s="1">
        <v>1.03</v>
      </c>
      <c r="B105">
        <v>14600</v>
      </c>
      <c r="C105">
        <v>1460</v>
      </c>
      <c r="D105">
        <v>1460</v>
      </c>
      <c r="E105">
        <v>0.17999999999999899</v>
      </c>
      <c r="F105">
        <v>0</v>
      </c>
      <c r="G105">
        <v>0</v>
      </c>
      <c r="H105">
        <v>33040</v>
      </c>
      <c r="I105">
        <v>0</v>
      </c>
      <c r="J105">
        <v>0</v>
      </c>
    </row>
    <row r="106" spans="1:10" x14ac:dyDescent="0.25">
      <c r="A106" s="1">
        <v>1.04</v>
      </c>
      <c r="B106">
        <v>14600</v>
      </c>
      <c r="C106">
        <v>1460</v>
      </c>
      <c r="D106">
        <v>1460</v>
      </c>
      <c r="E106">
        <v>0.17999999999999899</v>
      </c>
      <c r="F106">
        <v>0</v>
      </c>
      <c r="G106">
        <v>0</v>
      </c>
      <c r="H106">
        <v>33040</v>
      </c>
      <c r="I106">
        <v>0</v>
      </c>
      <c r="J106">
        <v>0</v>
      </c>
    </row>
    <row r="107" spans="1:10" x14ac:dyDescent="0.25">
      <c r="A107" s="1">
        <v>1.05</v>
      </c>
      <c r="B107">
        <v>14600</v>
      </c>
      <c r="C107">
        <v>1460</v>
      </c>
      <c r="D107">
        <v>1460</v>
      </c>
      <c r="E107">
        <v>0.17999999999999899</v>
      </c>
      <c r="F107">
        <v>0</v>
      </c>
      <c r="G107">
        <v>0</v>
      </c>
      <c r="H107">
        <v>33040</v>
      </c>
      <c r="I107">
        <v>0</v>
      </c>
      <c r="J107">
        <v>0</v>
      </c>
    </row>
    <row r="108" spans="1:10" x14ac:dyDescent="0.25">
      <c r="A108" s="1">
        <v>1.06</v>
      </c>
      <c r="B108">
        <v>14600</v>
      </c>
      <c r="C108">
        <v>1460</v>
      </c>
      <c r="D108">
        <v>1460</v>
      </c>
      <c r="E108">
        <v>0.17999999999999899</v>
      </c>
      <c r="F108">
        <v>0</v>
      </c>
      <c r="G108">
        <v>0</v>
      </c>
      <c r="H108">
        <v>33040</v>
      </c>
      <c r="I108">
        <v>0</v>
      </c>
      <c r="J108">
        <v>0</v>
      </c>
    </row>
    <row r="109" spans="1:10" x14ac:dyDescent="0.25">
      <c r="A109" s="1">
        <v>1.07</v>
      </c>
      <c r="B109">
        <v>14600</v>
      </c>
      <c r="C109">
        <v>1460</v>
      </c>
      <c r="D109">
        <v>1460</v>
      </c>
      <c r="E109">
        <v>0.17999999999999899</v>
      </c>
      <c r="F109">
        <v>0</v>
      </c>
      <c r="G109">
        <v>0</v>
      </c>
      <c r="H109">
        <v>33040</v>
      </c>
      <c r="I109">
        <v>0</v>
      </c>
      <c r="J109">
        <v>0</v>
      </c>
    </row>
    <row r="110" spans="1:10" x14ac:dyDescent="0.25">
      <c r="A110" s="1">
        <v>1.08</v>
      </c>
      <c r="B110">
        <v>14600</v>
      </c>
      <c r="C110">
        <v>1460</v>
      </c>
      <c r="D110">
        <v>1460</v>
      </c>
      <c r="E110">
        <v>0.17999999999999899</v>
      </c>
      <c r="F110">
        <v>0</v>
      </c>
      <c r="G110">
        <v>0</v>
      </c>
      <c r="H110">
        <v>33040</v>
      </c>
      <c r="I110">
        <v>0</v>
      </c>
      <c r="J110">
        <v>0</v>
      </c>
    </row>
    <row r="111" spans="1:10" x14ac:dyDescent="0.25">
      <c r="A111" s="1">
        <v>1.0900000000000001</v>
      </c>
      <c r="B111">
        <v>14600</v>
      </c>
      <c r="C111">
        <v>1460</v>
      </c>
      <c r="D111">
        <v>1460</v>
      </c>
      <c r="E111">
        <v>0.17999999999999899</v>
      </c>
      <c r="F111">
        <v>0</v>
      </c>
      <c r="G111">
        <v>0</v>
      </c>
      <c r="H111">
        <v>33040</v>
      </c>
      <c r="I111">
        <v>0</v>
      </c>
      <c r="J111">
        <v>0</v>
      </c>
    </row>
    <row r="112" spans="1:10" x14ac:dyDescent="0.25">
      <c r="A112" s="1">
        <v>1.1000000000000001</v>
      </c>
      <c r="B112">
        <v>18980</v>
      </c>
      <c r="C112">
        <v>1460</v>
      </c>
      <c r="D112">
        <v>1460</v>
      </c>
      <c r="E112">
        <v>0.17999999999999899</v>
      </c>
      <c r="F112">
        <v>0</v>
      </c>
      <c r="G112">
        <v>0</v>
      </c>
      <c r="H112">
        <v>33040</v>
      </c>
      <c r="I112">
        <v>0</v>
      </c>
      <c r="J112">
        <v>0</v>
      </c>
    </row>
    <row r="113" spans="1:10" x14ac:dyDescent="0.25">
      <c r="A113" s="1">
        <v>1.1100000000000001</v>
      </c>
      <c r="B113">
        <v>18980</v>
      </c>
      <c r="C113">
        <v>1460</v>
      </c>
      <c r="D113">
        <v>1460</v>
      </c>
      <c r="E113">
        <v>0.17999999999999899</v>
      </c>
      <c r="F113">
        <v>0</v>
      </c>
      <c r="G113">
        <v>0</v>
      </c>
      <c r="H113">
        <v>37540</v>
      </c>
      <c r="I113">
        <v>0</v>
      </c>
      <c r="J113">
        <v>0</v>
      </c>
    </row>
    <row r="114" spans="1:10" x14ac:dyDescent="0.25">
      <c r="A114" s="1">
        <v>1.1200000000000001</v>
      </c>
      <c r="B114">
        <v>18980</v>
      </c>
      <c r="C114">
        <v>1460</v>
      </c>
      <c r="D114">
        <v>1460</v>
      </c>
      <c r="E114">
        <v>0.17999999999999899</v>
      </c>
      <c r="F114">
        <v>0</v>
      </c>
      <c r="G114">
        <v>0</v>
      </c>
      <c r="H114">
        <v>37540</v>
      </c>
      <c r="I114">
        <v>0</v>
      </c>
      <c r="J114">
        <v>0</v>
      </c>
    </row>
    <row r="115" spans="1:10" x14ac:dyDescent="0.25">
      <c r="A115" s="1">
        <v>1.1299999999999999</v>
      </c>
      <c r="B115">
        <v>18980</v>
      </c>
      <c r="C115">
        <v>1460</v>
      </c>
      <c r="D115">
        <v>1460</v>
      </c>
      <c r="E115">
        <v>0.17999999999999899</v>
      </c>
      <c r="F115">
        <v>0</v>
      </c>
      <c r="G115">
        <v>0</v>
      </c>
      <c r="H115">
        <v>37540</v>
      </c>
      <c r="I115">
        <v>0</v>
      </c>
      <c r="J115">
        <v>0</v>
      </c>
    </row>
    <row r="116" spans="1:10" x14ac:dyDescent="0.25">
      <c r="A116" s="1">
        <v>1.1399999999999999</v>
      </c>
      <c r="B116">
        <v>18980</v>
      </c>
      <c r="C116">
        <v>1460</v>
      </c>
      <c r="D116">
        <v>1460</v>
      </c>
      <c r="E116">
        <v>0.17999999999999899</v>
      </c>
      <c r="F116">
        <v>0</v>
      </c>
      <c r="G116">
        <v>0</v>
      </c>
      <c r="H116">
        <v>37540</v>
      </c>
      <c r="I116">
        <v>0</v>
      </c>
      <c r="J116">
        <v>0</v>
      </c>
    </row>
    <row r="117" spans="1:10" x14ac:dyDescent="0.25">
      <c r="A117" s="1">
        <v>1.1499999999999999</v>
      </c>
      <c r="B117">
        <v>18980</v>
      </c>
      <c r="C117">
        <v>1460</v>
      </c>
      <c r="D117">
        <v>1460</v>
      </c>
      <c r="E117">
        <v>0.17999999999999899</v>
      </c>
      <c r="F117">
        <v>0</v>
      </c>
      <c r="G117">
        <v>0</v>
      </c>
      <c r="H117">
        <v>37540</v>
      </c>
      <c r="I117">
        <v>0</v>
      </c>
      <c r="J117">
        <v>0</v>
      </c>
    </row>
    <row r="118" spans="1:10" x14ac:dyDescent="0.25">
      <c r="A118" s="1">
        <v>1.1599999999999999</v>
      </c>
      <c r="B118">
        <v>18980</v>
      </c>
      <c r="C118">
        <v>1460</v>
      </c>
      <c r="D118">
        <v>1460</v>
      </c>
      <c r="E118">
        <v>0.17999999999999899</v>
      </c>
      <c r="F118">
        <v>0</v>
      </c>
      <c r="G118">
        <v>0</v>
      </c>
      <c r="H118">
        <v>37540</v>
      </c>
      <c r="I118">
        <v>0</v>
      </c>
      <c r="J118">
        <v>0</v>
      </c>
    </row>
    <row r="119" spans="1:10" x14ac:dyDescent="0.25">
      <c r="A119" s="1">
        <v>1.17</v>
      </c>
      <c r="B119">
        <v>18980</v>
      </c>
      <c r="C119">
        <v>1460</v>
      </c>
      <c r="D119">
        <v>1460</v>
      </c>
      <c r="E119">
        <v>0.17999999999999899</v>
      </c>
      <c r="F119">
        <v>0</v>
      </c>
      <c r="G119">
        <v>0</v>
      </c>
      <c r="H119">
        <v>37540</v>
      </c>
      <c r="I119">
        <v>0</v>
      </c>
      <c r="J119">
        <v>0</v>
      </c>
    </row>
    <row r="120" spans="1:10" x14ac:dyDescent="0.25">
      <c r="A120" s="1">
        <v>1.18</v>
      </c>
      <c r="B120">
        <v>18980</v>
      </c>
      <c r="C120">
        <v>1460</v>
      </c>
      <c r="D120">
        <v>1460</v>
      </c>
      <c r="E120">
        <v>0.17999999999999899</v>
      </c>
      <c r="F120">
        <v>0</v>
      </c>
      <c r="G120">
        <v>0</v>
      </c>
      <c r="H120">
        <v>37540</v>
      </c>
      <c r="I120">
        <v>0</v>
      </c>
      <c r="J120">
        <v>0</v>
      </c>
    </row>
    <row r="121" spans="1:10" x14ac:dyDescent="0.25">
      <c r="A121" s="1">
        <v>1.19</v>
      </c>
      <c r="B121">
        <v>18980</v>
      </c>
      <c r="C121">
        <v>1460</v>
      </c>
      <c r="D121">
        <v>1460</v>
      </c>
      <c r="E121">
        <v>0.17999999999999899</v>
      </c>
      <c r="F121">
        <v>0</v>
      </c>
      <c r="G121">
        <v>0</v>
      </c>
      <c r="H121">
        <v>48040</v>
      </c>
      <c r="I121">
        <v>0</v>
      </c>
      <c r="J121">
        <v>0</v>
      </c>
    </row>
    <row r="122" spans="1:10" x14ac:dyDescent="0.25">
      <c r="A122" s="1">
        <v>1.2</v>
      </c>
      <c r="B122">
        <v>21900</v>
      </c>
      <c r="C122">
        <v>1460</v>
      </c>
      <c r="D122">
        <v>1460</v>
      </c>
      <c r="E122">
        <v>0.17999999999999899</v>
      </c>
      <c r="F122">
        <v>0</v>
      </c>
      <c r="G122">
        <v>0</v>
      </c>
      <c r="H122">
        <v>51040</v>
      </c>
      <c r="I122">
        <v>0</v>
      </c>
      <c r="J122">
        <v>0</v>
      </c>
    </row>
    <row r="123" spans="1:10" x14ac:dyDescent="0.25">
      <c r="A123" s="1">
        <v>1.21</v>
      </c>
      <c r="B123">
        <v>21900</v>
      </c>
      <c r="C123">
        <v>1460</v>
      </c>
      <c r="D123">
        <v>1460</v>
      </c>
      <c r="E123">
        <v>0.17999999999999899</v>
      </c>
      <c r="F123">
        <v>0</v>
      </c>
      <c r="G123">
        <v>0</v>
      </c>
      <c r="H123">
        <v>51040</v>
      </c>
      <c r="I123">
        <v>0</v>
      </c>
      <c r="J123">
        <v>0</v>
      </c>
    </row>
    <row r="124" spans="1:10" x14ac:dyDescent="0.25">
      <c r="A124" s="1">
        <v>1.22</v>
      </c>
      <c r="B124">
        <v>21900</v>
      </c>
      <c r="C124">
        <v>1460</v>
      </c>
      <c r="D124">
        <v>1460</v>
      </c>
      <c r="E124">
        <v>0.17999999999999899</v>
      </c>
      <c r="F124">
        <v>0</v>
      </c>
      <c r="G124">
        <v>0</v>
      </c>
      <c r="H124">
        <v>51040</v>
      </c>
      <c r="I124">
        <v>0</v>
      </c>
      <c r="J124">
        <v>0</v>
      </c>
    </row>
    <row r="125" spans="1:10" x14ac:dyDescent="0.25">
      <c r="A125" s="1">
        <v>1.23</v>
      </c>
      <c r="B125">
        <v>21900</v>
      </c>
      <c r="C125">
        <v>1460</v>
      </c>
      <c r="D125">
        <v>1460</v>
      </c>
      <c r="E125">
        <v>0.17999999999999899</v>
      </c>
      <c r="F125">
        <v>0</v>
      </c>
      <c r="G125">
        <v>0</v>
      </c>
      <c r="H125">
        <v>51040</v>
      </c>
      <c r="I125">
        <v>0</v>
      </c>
      <c r="J125">
        <v>0</v>
      </c>
    </row>
    <row r="126" spans="1:10" x14ac:dyDescent="0.25">
      <c r="A126" s="1">
        <v>1.24</v>
      </c>
      <c r="B126">
        <v>21900</v>
      </c>
      <c r="C126">
        <v>1460</v>
      </c>
      <c r="D126">
        <v>1460</v>
      </c>
      <c r="E126">
        <v>0.17999999999999899</v>
      </c>
      <c r="F126">
        <v>0</v>
      </c>
      <c r="G126">
        <v>0</v>
      </c>
      <c r="H126">
        <v>51040</v>
      </c>
      <c r="I126">
        <v>0</v>
      </c>
      <c r="J126">
        <v>0</v>
      </c>
    </row>
    <row r="127" spans="1:10" x14ac:dyDescent="0.25">
      <c r="A127" s="1">
        <v>1.25</v>
      </c>
      <c r="B127">
        <v>21900</v>
      </c>
      <c r="C127">
        <v>1460</v>
      </c>
      <c r="D127">
        <v>1460</v>
      </c>
      <c r="E127">
        <v>0.17999999999999899</v>
      </c>
      <c r="F127">
        <v>0</v>
      </c>
      <c r="G127">
        <v>0</v>
      </c>
      <c r="H127">
        <v>51040</v>
      </c>
      <c r="I127">
        <v>0</v>
      </c>
      <c r="J127">
        <v>0</v>
      </c>
    </row>
    <row r="128" spans="1:10" x14ac:dyDescent="0.25">
      <c r="A128" s="1">
        <v>1.26</v>
      </c>
      <c r="B128">
        <v>21900</v>
      </c>
      <c r="C128">
        <v>1460</v>
      </c>
      <c r="D128">
        <v>1460</v>
      </c>
      <c r="E128">
        <v>0.17999999999999899</v>
      </c>
      <c r="F128">
        <v>0</v>
      </c>
      <c r="G128">
        <v>0</v>
      </c>
      <c r="H128">
        <v>51040</v>
      </c>
      <c r="I128">
        <v>0</v>
      </c>
      <c r="J128">
        <v>0</v>
      </c>
    </row>
    <row r="129" spans="1:10" x14ac:dyDescent="0.25">
      <c r="A129" s="1">
        <v>1.27</v>
      </c>
      <c r="B129">
        <v>21900</v>
      </c>
      <c r="C129">
        <v>1460</v>
      </c>
      <c r="D129">
        <v>1460</v>
      </c>
      <c r="E129">
        <v>0.17999999999999899</v>
      </c>
      <c r="F129">
        <v>0</v>
      </c>
      <c r="G129">
        <v>0</v>
      </c>
      <c r="H129">
        <v>51040</v>
      </c>
      <c r="I129">
        <v>0</v>
      </c>
      <c r="J129">
        <v>0</v>
      </c>
    </row>
    <row r="130" spans="1:10" x14ac:dyDescent="0.25">
      <c r="A130" s="1">
        <v>1.28</v>
      </c>
      <c r="B130">
        <v>26280</v>
      </c>
      <c r="C130">
        <v>1460</v>
      </c>
      <c r="D130">
        <v>1460</v>
      </c>
      <c r="E130">
        <v>0.17999999999999899</v>
      </c>
      <c r="F130">
        <v>0</v>
      </c>
      <c r="G130">
        <v>0</v>
      </c>
      <c r="H130">
        <v>51040</v>
      </c>
      <c r="I130">
        <v>0</v>
      </c>
      <c r="J130">
        <v>0</v>
      </c>
    </row>
    <row r="131" spans="1:10" x14ac:dyDescent="0.25">
      <c r="A131" s="1">
        <v>1.29</v>
      </c>
      <c r="B131">
        <v>27740</v>
      </c>
      <c r="C131">
        <v>1460</v>
      </c>
      <c r="D131">
        <v>1460</v>
      </c>
      <c r="E131">
        <v>0.17999999999999899</v>
      </c>
      <c r="F131">
        <v>0</v>
      </c>
      <c r="G131">
        <v>0</v>
      </c>
      <c r="H131">
        <v>60040</v>
      </c>
      <c r="I131">
        <v>0</v>
      </c>
      <c r="J131">
        <v>0</v>
      </c>
    </row>
    <row r="132" spans="1:10" x14ac:dyDescent="0.25">
      <c r="A132" s="1">
        <v>1.3</v>
      </c>
      <c r="B132">
        <v>27740</v>
      </c>
      <c r="C132">
        <v>1460</v>
      </c>
      <c r="D132">
        <v>1460</v>
      </c>
      <c r="E132">
        <v>0.17999999999999899</v>
      </c>
      <c r="F132">
        <v>0</v>
      </c>
      <c r="G132">
        <v>0</v>
      </c>
      <c r="H132">
        <v>60040</v>
      </c>
      <c r="I132">
        <v>0</v>
      </c>
      <c r="J132">
        <v>0</v>
      </c>
    </row>
    <row r="133" spans="1:10" x14ac:dyDescent="0.25">
      <c r="A133" s="1">
        <v>1.31</v>
      </c>
      <c r="B133">
        <v>27740</v>
      </c>
      <c r="C133">
        <v>1460</v>
      </c>
      <c r="D133">
        <v>1460</v>
      </c>
      <c r="E133">
        <v>0.17999999999999899</v>
      </c>
      <c r="F133">
        <v>0</v>
      </c>
      <c r="G133">
        <v>0</v>
      </c>
      <c r="H133">
        <v>60040</v>
      </c>
      <c r="I133">
        <v>0</v>
      </c>
      <c r="J133">
        <v>0</v>
      </c>
    </row>
    <row r="134" spans="1:10" x14ac:dyDescent="0.25">
      <c r="A134" s="1">
        <v>1.32</v>
      </c>
      <c r="B134">
        <v>27740</v>
      </c>
      <c r="C134">
        <v>1460</v>
      </c>
      <c r="D134">
        <v>1460</v>
      </c>
      <c r="E134">
        <v>0.17999999999999899</v>
      </c>
      <c r="F134">
        <v>0</v>
      </c>
      <c r="G134">
        <v>0</v>
      </c>
      <c r="H134">
        <v>60040</v>
      </c>
      <c r="I134">
        <v>0</v>
      </c>
      <c r="J134">
        <v>0</v>
      </c>
    </row>
    <row r="135" spans="1:10" x14ac:dyDescent="0.25">
      <c r="A135" s="1">
        <v>1.33</v>
      </c>
      <c r="B135">
        <v>27740</v>
      </c>
      <c r="C135">
        <v>1460</v>
      </c>
      <c r="D135">
        <v>1460</v>
      </c>
      <c r="E135">
        <v>0.17999999999999899</v>
      </c>
      <c r="F135">
        <v>0</v>
      </c>
      <c r="G135">
        <v>0</v>
      </c>
      <c r="H135">
        <v>60040</v>
      </c>
      <c r="I135">
        <v>0</v>
      </c>
      <c r="J135">
        <v>0</v>
      </c>
    </row>
    <row r="136" spans="1:10" x14ac:dyDescent="0.25">
      <c r="A136" s="1">
        <v>1.34</v>
      </c>
      <c r="B136">
        <v>27740</v>
      </c>
      <c r="C136">
        <v>1460</v>
      </c>
      <c r="D136">
        <v>1460</v>
      </c>
      <c r="E136">
        <v>0.17999999999999899</v>
      </c>
      <c r="F136">
        <v>0</v>
      </c>
      <c r="G136">
        <v>0</v>
      </c>
      <c r="H136">
        <v>60040</v>
      </c>
      <c r="I136">
        <v>0</v>
      </c>
      <c r="J136">
        <v>0</v>
      </c>
    </row>
    <row r="137" spans="1:10" x14ac:dyDescent="0.25">
      <c r="A137" s="1">
        <v>1.35</v>
      </c>
      <c r="B137">
        <v>27740</v>
      </c>
      <c r="C137">
        <v>1460</v>
      </c>
      <c r="D137">
        <v>1460</v>
      </c>
      <c r="E137">
        <v>0.17999999999999899</v>
      </c>
      <c r="F137">
        <v>0</v>
      </c>
      <c r="G137">
        <v>0</v>
      </c>
      <c r="H137">
        <v>60040</v>
      </c>
      <c r="I137">
        <v>0</v>
      </c>
      <c r="J137">
        <v>0</v>
      </c>
    </row>
    <row r="138" spans="1:10" x14ac:dyDescent="0.25">
      <c r="A138" s="1">
        <v>1.36</v>
      </c>
      <c r="B138">
        <v>27740</v>
      </c>
      <c r="C138">
        <v>1460</v>
      </c>
      <c r="D138">
        <v>1460</v>
      </c>
      <c r="E138">
        <v>0.17999999999999899</v>
      </c>
      <c r="F138">
        <v>0</v>
      </c>
      <c r="G138">
        <v>0</v>
      </c>
      <c r="H138">
        <v>60040</v>
      </c>
      <c r="I138">
        <v>0</v>
      </c>
      <c r="J138">
        <v>0</v>
      </c>
    </row>
    <row r="139" spans="1:10" x14ac:dyDescent="0.25">
      <c r="A139" s="1">
        <v>1.37</v>
      </c>
      <c r="B139">
        <v>27740</v>
      </c>
      <c r="C139">
        <v>1460</v>
      </c>
      <c r="D139">
        <v>1460</v>
      </c>
      <c r="E139">
        <v>0.17999999999999899</v>
      </c>
      <c r="F139">
        <v>0</v>
      </c>
      <c r="G139">
        <v>0</v>
      </c>
      <c r="H139">
        <v>67540</v>
      </c>
      <c r="I139">
        <v>0</v>
      </c>
      <c r="J139">
        <v>0</v>
      </c>
    </row>
    <row r="140" spans="1:10" x14ac:dyDescent="0.25">
      <c r="A140" s="1">
        <v>1.38</v>
      </c>
      <c r="B140">
        <v>32120</v>
      </c>
      <c r="C140">
        <v>1460</v>
      </c>
      <c r="D140">
        <v>1460</v>
      </c>
      <c r="E140">
        <v>0.17999999999999899</v>
      </c>
      <c r="F140">
        <v>0</v>
      </c>
      <c r="G140">
        <v>0</v>
      </c>
      <c r="H140">
        <v>76540</v>
      </c>
      <c r="I140">
        <v>0</v>
      </c>
      <c r="J140">
        <v>0</v>
      </c>
    </row>
    <row r="141" spans="1:10" x14ac:dyDescent="0.25">
      <c r="A141" s="1">
        <v>1.39</v>
      </c>
      <c r="B141">
        <v>32120</v>
      </c>
      <c r="C141">
        <v>1460</v>
      </c>
      <c r="D141">
        <v>1460</v>
      </c>
      <c r="E141">
        <v>0.17999999999999899</v>
      </c>
      <c r="F141">
        <v>0</v>
      </c>
      <c r="G141">
        <v>0</v>
      </c>
      <c r="H141">
        <v>76540</v>
      </c>
      <c r="I141">
        <v>0</v>
      </c>
      <c r="J141">
        <v>0</v>
      </c>
    </row>
    <row r="142" spans="1:10" x14ac:dyDescent="0.25">
      <c r="A142" s="1">
        <v>1.4</v>
      </c>
      <c r="B142">
        <v>32120</v>
      </c>
      <c r="C142">
        <v>1460</v>
      </c>
      <c r="D142">
        <v>1460</v>
      </c>
      <c r="E142">
        <v>0.17999999999999899</v>
      </c>
      <c r="F142">
        <v>0</v>
      </c>
      <c r="G142">
        <v>0</v>
      </c>
      <c r="H142">
        <v>76540</v>
      </c>
      <c r="I142">
        <v>0</v>
      </c>
      <c r="J142">
        <v>0</v>
      </c>
    </row>
    <row r="143" spans="1:10" x14ac:dyDescent="0.25">
      <c r="A143" s="1">
        <v>1.41</v>
      </c>
      <c r="B143">
        <v>32120</v>
      </c>
      <c r="C143">
        <v>1460</v>
      </c>
      <c r="D143">
        <v>1460</v>
      </c>
      <c r="E143">
        <v>0.17999999999999899</v>
      </c>
      <c r="F143">
        <v>0</v>
      </c>
      <c r="G143">
        <v>0</v>
      </c>
      <c r="H143">
        <v>76540</v>
      </c>
      <c r="I143">
        <v>0</v>
      </c>
      <c r="J143">
        <v>0</v>
      </c>
    </row>
    <row r="144" spans="1:10" x14ac:dyDescent="0.25">
      <c r="A144" s="1">
        <v>1.42</v>
      </c>
      <c r="B144">
        <v>32120</v>
      </c>
      <c r="C144">
        <v>1460</v>
      </c>
      <c r="D144">
        <v>1460</v>
      </c>
      <c r="E144">
        <v>0.17999999999999899</v>
      </c>
      <c r="F144">
        <v>0</v>
      </c>
      <c r="G144">
        <v>0</v>
      </c>
      <c r="H144">
        <v>76540</v>
      </c>
      <c r="I144">
        <v>0</v>
      </c>
      <c r="J144">
        <v>0</v>
      </c>
    </row>
    <row r="145" spans="1:10" x14ac:dyDescent="0.25">
      <c r="A145" s="1">
        <v>1.43</v>
      </c>
      <c r="B145">
        <v>32120</v>
      </c>
      <c r="C145">
        <v>1460</v>
      </c>
      <c r="D145">
        <v>1460</v>
      </c>
      <c r="E145">
        <v>0.17999999999999899</v>
      </c>
      <c r="F145">
        <v>0</v>
      </c>
      <c r="G145">
        <v>0</v>
      </c>
      <c r="H145">
        <v>76540</v>
      </c>
      <c r="I145">
        <v>0</v>
      </c>
      <c r="J145">
        <v>0</v>
      </c>
    </row>
    <row r="146" spans="1:10" x14ac:dyDescent="0.25">
      <c r="A146" s="1">
        <v>1.44</v>
      </c>
      <c r="B146">
        <v>32120</v>
      </c>
      <c r="C146">
        <v>1460</v>
      </c>
      <c r="D146">
        <v>1460</v>
      </c>
      <c r="E146">
        <v>0.17999999999999899</v>
      </c>
      <c r="F146">
        <v>0</v>
      </c>
      <c r="G146">
        <v>0</v>
      </c>
      <c r="H146">
        <v>76540</v>
      </c>
      <c r="I146">
        <v>0</v>
      </c>
      <c r="J146">
        <v>0</v>
      </c>
    </row>
    <row r="147" spans="1:10" x14ac:dyDescent="0.25">
      <c r="A147" s="1">
        <v>1.45</v>
      </c>
      <c r="B147">
        <v>32120</v>
      </c>
      <c r="C147">
        <v>1460</v>
      </c>
      <c r="D147">
        <v>1460</v>
      </c>
      <c r="E147">
        <v>0.17999999999999899</v>
      </c>
      <c r="F147">
        <v>0</v>
      </c>
      <c r="G147">
        <v>0</v>
      </c>
      <c r="H147">
        <v>76540</v>
      </c>
      <c r="I147">
        <v>0</v>
      </c>
      <c r="J147">
        <v>0</v>
      </c>
    </row>
    <row r="148" spans="1:10" x14ac:dyDescent="0.25">
      <c r="A148" s="1">
        <v>1.46</v>
      </c>
      <c r="B148">
        <v>35040</v>
      </c>
      <c r="C148">
        <v>1460</v>
      </c>
      <c r="D148">
        <v>1460</v>
      </c>
      <c r="E148">
        <v>0.17999999999999899</v>
      </c>
      <c r="F148">
        <v>0</v>
      </c>
      <c r="G148">
        <v>0</v>
      </c>
      <c r="H148">
        <v>76540</v>
      </c>
      <c r="I148">
        <v>0</v>
      </c>
      <c r="J148">
        <v>0</v>
      </c>
    </row>
    <row r="149" spans="1:10" x14ac:dyDescent="0.25">
      <c r="A149" s="1">
        <v>1.47</v>
      </c>
      <c r="B149">
        <v>40880</v>
      </c>
      <c r="C149">
        <v>1460</v>
      </c>
      <c r="D149">
        <v>1460</v>
      </c>
      <c r="E149">
        <v>0.17999999999999899</v>
      </c>
      <c r="F149">
        <v>0</v>
      </c>
      <c r="G149">
        <v>0</v>
      </c>
      <c r="H149">
        <v>76540</v>
      </c>
      <c r="I149">
        <v>0</v>
      </c>
      <c r="J149">
        <v>0</v>
      </c>
    </row>
    <row r="150" spans="1:10" x14ac:dyDescent="0.25">
      <c r="A150" s="1">
        <v>1.48</v>
      </c>
      <c r="B150">
        <v>40880</v>
      </c>
      <c r="C150">
        <v>1460</v>
      </c>
      <c r="D150">
        <v>1460</v>
      </c>
      <c r="E150">
        <v>0.17999999999999899</v>
      </c>
      <c r="F150">
        <v>0</v>
      </c>
      <c r="G150">
        <v>0</v>
      </c>
      <c r="H150">
        <v>76540</v>
      </c>
      <c r="I150">
        <v>0</v>
      </c>
      <c r="J150">
        <v>0</v>
      </c>
    </row>
    <row r="151" spans="1:10" x14ac:dyDescent="0.25">
      <c r="A151" s="1">
        <v>1.49</v>
      </c>
      <c r="B151">
        <v>40880</v>
      </c>
      <c r="C151">
        <v>1460</v>
      </c>
      <c r="D151">
        <v>1460</v>
      </c>
      <c r="E151">
        <v>0.17999999999999899</v>
      </c>
      <c r="F151">
        <v>0</v>
      </c>
      <c r="G151">
        <v>0</v>
      </c>
      <c r="H151">
        <v>76540</v>
      </c>
      <c r="I151">
        <v>0</v>
      </c>
      <c r="J151">
        <v>0</v>
      </c>
    </row>
    <row r="152" spans="1:10" x14ac:dyDescent="0.25">
      <c r="A152" s="1">
        <v>1.5</v>
      </c>
      <c r="B152">
        <v>40880</v>
      </c>
      <c r="C152">
        <v>1460</v>
      </c>
      <c r="D152">
        <v>1460</v>
      </c>
      <c r="E152">
        <v>0.17999999999999899</v>
      </c>
      <c r="F152">
        <v>0</v>
      </c>
      <c r="G152">
        <v>0</v>
      </c>
      <c r="H152">
        <v>76540</v>
      </c>
      <c r="I152">
        <v>0</v>
      </c>
      <c r="J152">
        <v>0</v>
      </c>
    </row>
    <row r="153" spans="1:10" x14ac:dyDescent="0.25">
      <c r="A153" s="1">
        <v>1.51</v>
      </c>
      <c r="B153">
        <v>40880</v>
      </c>
      <c r="C153">
        <v>1460</v>
      </c>
      <c r="D153">
        <v>1460</v>
      </c>
      <c r="E153">
        <v>0.17999999999999899</v>
      </c>
      <c r="F153">
        <v>0</v>
      </c>
      <c r="G153">
        <v>0</v>
      </c>
      <c r="H153">
        <v>76540</v>
      </c>
      <c r="I153">
        <v>0</v>
      </c>
      <c r="J153">
        <v>0</v>
      </c>
    </row>
    <row r="154" spans="1:10" x14ac:dyDescent="0.25">
      <c r="A154" s="1">
        <v>1.52</v>
      </c>
      <c r="B154">
        <v>40880</v>
      </c>
      <c r="C154">
        <v>1460</v>
      </c>
      <c r="D154">
        <v>1460</v>
      </c>
      <c r="E154">
        <v>0.17999999999999899</v>
      </c>
      <c r="F154">
        <v>0</v>
      </c>
      <c r="G154">
        <v>0</v>
      </c>
      <c r="H154">
        <v>76540</v>
      </c>
      <c r="I154">
        <v>0</v>
      </c>
      <c r="J154">
        <v>0</v>
      </c>
    </row>
    <row r="155" spans="1:10" x14ac:dyDescent="0.25">
      <c r="A155" s="1">
        <v>1.53</v>
      </c>
      <c r="B155">
        <v>40880</v>
      </c>
      <c r="C155">
        <v>1460</v>
      </c>
      <c r="D155">
        <v>1460</v>
      </c>
      <c r="E155">
        <v>0.17999999999999899</v>
      </c>
      <c r="F155">
        <v>0</v>
      </c>
      <c r="G155">
        <v>0</v>
      </c>
      <c r="H155">
        <v>76540</v>
      </c>
      <c r="I155">
        <v>0</v>
      </c>
      <c r="J155">
        <v>0</v>
      </c>
    </row>
    <row r="156" spans="1:10" x14ac:dyDescent="0.25">
      <c r="A156" s="1">
        <v>1.54</v>
      </c>
      <c r="B156">
        <v>40880</v>
      </c>
      <c r="C156">
        <v>1460</v>
      </c>
      <c r="D156">
        <v>1460</v>
      </c>
      <c r="E156">
        <v>0.17999999999999899</v>
      </c>
      <c r="F156">
        <v>0</v>
      </c>
      <c r="G156">
        <v>0</v>
      </c>
      <c r="H156">
        <v>76540</v>
      </c>
      <c r="I156">
        <v>0</v>
      </c>
      <c r="J156">
        <v>0</v>
      </c>
    </row>
    <row r="157" spans="1:10" x14ac:dyDescent="0.25">
      <c r="A157" s="1">
        <v>1.55</v>
      </c>
      <c r="B157">
        <v>40880</v>
      </c>
      <c r="C157">
        <v>1460</v>
      </c>
      <c r="D157">
        <v>1460</v>
      </c>
      <c r="E157">
        <v>0.17999999999999899</v>
      </c>
      <c r="F157">
        <v>0</v>
      </c>
      <c r="G157">
        <v>0</v>
      </c>
      <c r="H157">
        <v>76540</v>
      </c>
      <c r="I157">
        <v>0</v>
      </c>
      <c r="J157">
        <v>0</v>
      </c>
    </row>
    <row r="158" spans="1:10" x14ac:dyDescent="0.25">
      <c r="A158" s="1">
        <v>1.56</v>
      </c>
      <c r="B158">
        <v>20440</v>
      </c>
      <c r="C158">
        <v>1460</v>
      </c>
      <c r="D158">
        <v>1460</v>
      </c>
      <c r="E158">
        <v>0.17999999999999899</v>
      </c>
      <c r="F158">
        <v>0</v>
      </c>
      <c r="G158">
        <v>0</v>
      </c>
      <c r="H158">
        <v>76540</v>
      </c>
      <c r="I158">
        <v>0</v>
      </c>
      <c r="J158">
        <v>0</v>
      </c>
    </row>
    <row r="159" spans="1:10" x14ac:dyDescent="0.25">
      <c r="A159" s="1">
        <v>1.57</v>
      </c>
      <c r="B159">
        <v>20440</v>
      </c>
      <c r="C159">
        <v>1460</v>
      </c>
      <c r="D159">
        <v>1460</v>
      </c>
      <c r="E159">
        <v>0.17999999999999899</v>
      </c>
      <c r="F159">
        <v>0</v>
      </c>
      <c r="G159">
        <v>0</v>
      </c>
      <c r="H159">
        <v>76540</v>
      </c>
      <c r="I159">
        <v>0</v>
      </c>
      <c r="J159">
        <v>0</v>
      </c>
    </row>
    <row r="160" spans="1:10" x14ac:dyDescent="0.25">
      <c r="A160" s="1">
        <v>1.58</v>
      </c>
      <c r="B160">
        <v>20440</v>
      </c>
      <c r="C160">
        <v>1460</v>
      </c>
      <c r="D160">
        <v>1460</v>
      </c>
      <c r="E160">
        <v>0.17999999999999899</v>
      </c>
      <c r="F160">
        <v>0</v>
      </c>
      <c r="G160">
        <v>0</v>
      </c>
      <c r="H160">
        <v>76540</v>
      </c>
      <c r="I160">
        <v>0</v>
      </c>
      <c r="J160">
        <v>0</v>
      </c>
    </row>
    <row r="161" spans="1:10" x14ac:dyDescent="0.25">
      <c r="A161" s="1">
        <v>1.59</v>
      </c>
      <c r="B161">
        <v>20440</v>
      </c>
      <c r="C161">
        <v>1460</v>
      </c>
      <c r="D161">
        <v>1460</v>
      </c>
      <c r="E161">
        <v>0.17999999999999899</v>
      </c>
      <c r="F161">
        <v>0</v>
      </c>
      <c r="G161">
        <v>0</v>
      </c>
      <c r="H161">
        <v>76540</v>
      </c>
      <c r="I161">
        <v>0</v>
      </c>
      <c r="J161">
        <v>0</v>
      </c>
    </row>
    <row r="162" spans="1:10" x14ac:dyDescent="0.25">
      <c r="A162" s="1">
        <v>1.6</v>
      </c>
      <c r="B162">
        <v>20440</v>
      </c>
      <c r="C162">
        <v>1460</v>
      </c>
      <c r="D162">
        <v>1460</v>
      </c>
      <c r="E162">
        <v>0.17999999999999899</v>
      </c>
      <c r="F162">
        <v>0</v>
      </c>
      <c r="G162">
        <v>0</v>
      </c>
      <c r="H162">
        <v>76540</v>
      </c>
      <c r="I162">
        <v>0</v>
      </c>
      <c r="J162">
        <v>0</v>
      </c>
    </row>
    <row r="163" spans="1:10" x14ac:dyDescent="0.25">
      <c r="A163" s="1">
        <v>1.61</v>
      </c>
      <c r="B163">
        <v>20440</v>
      </c>
      <c r="C163">
        <v>1460</v>
      </c>
      <c r="D163">
        <v>1460</v>
      </c>
      <c r="E163">
        <v>0.17999999999999899</v>
      </c>
      <c r="F163">
        <v>0</v>
      </c>
      <c r="G163">
        <v>0</v>
      </c>
      <c r="H163">
        <v>76540</v>
      </c>
      <c r="I163">
        <v>0</v>
      </c>
      <c r="J163">
        <v>0</v>
      </c>
    </row>
    <row r="164" spans="1:10" x14ac:dyDescent="0.25">
      <c r="A164" s="1">
        <v>1.62</v>
      </c>
      <c r="B164">
        <v>20440</v>
      </c>
      <c r="C164">
        <v>1460</v>
      </c>
      <c r="D164">
        <v>1460</v>
      </c>
      <c r="E164">
        <v>0.17999999999999899</v>
      </c>
      <c r="F164">
        <v>0</v>
      </c>
      <c r="G164">
        <v>0</v>
      </c>
      <c r="H164">
        <v>76540</v>
      </c>
      <c r="I164">
        <v>0</v>
      </c>
      <c r="J164">
        <v>0</v>
      </c>
    </row>
    <row r="165" spans="1:10" x14ac:dyDescent="0.25">
      <c r="A165" s="1">
        <v>1.63</v>
      </c>
      <c r="B165">
        <v>20440</v>
      </c>
      <c r="C165">
        <v>1460</v>
      </c>
      <c r="D165">
        <v>1460</v>
      </c>
      <c r="E165">
        <v>0.17999999999999899</v>
      </c>
      <c r="F165">
        <v>0</v>
      </c>
      <c r="G165">
        <v>0</v>
      </c>
      <c r="H165">
        <v>76540</v>
      </c>
      <c r="I165">
        <v>0</v>
      </c>
      <c r="J165">
        <v>0</v>
      </c>
    </row>
    <row r="166" spans="1:10" x14ac:dyDescent="0.25">
      <c r="A166" s="1">
        <v>1.64</v>
      </c>
      <c r="B166">
        <v>20440</v>
      </c>
      <c r="C166">
        <v>1460</v>
      </c>
      <c r="D166">
        <v>1460</v>
      </c>
      <c r="E166">
        <v>0.17999999999999899</v>
      </c>
      <c r="F166">
        <v>0</v>
      </c>
      <c r="G166">
        <v>0</v>
      </c>
      <c r="H166">
        <v>76540</v>
      </c>
      <c r="I166">
        <v>0</v>
      </c>
      <c r="J166">
        <v>0</v>
      </c>
    </row>
    <row r="167" spans="1:10" x14ac:dyDescent="0.25">
      <c r="A167" s="1">
        <v>1.65</v>
      </c>
      <c r="B167">
        <v>20440</v>
      </c>
      <c r="C167">
        <v>1460</v>
      </c>
      <c r="D167">
        <v>1460</v>
      </c>
      <c r="E167">
        <v>0.17999999999999899</v>
      </c>
      <c r="F167">
        <v>0</v>
      </c>
      <c r="G167">
        <v>0</v>
      </c>
      <c r="H167">
        <v>108040</v>
      </c>
      <c r="I167">
        <v>0</v>
      </c>
      <c r="J167">
        <v>0</v>
      </c>
    </row>
    <row r="168" spans="1:10" x14ac:dyDescent="0.25">
      <c r="A168" s="1">
        <v>1.66</v>
      </c>
      <c r="B168">
        <v>20440</v>
      </c>
      <c r="C168">
        <v>1460</v>
      </c>
      <c r="D168">
        <v>1460</v>
      </c>
      <c r="E168">
        <v>0.17999999999999899</v>
      </c>
      <c r="F168">
        <v>0</v>
      </c>
      <c r="G168">
        <v>0</v>
      </c>
      <c r="H168">
        <v>108040</v>
      </c>
      <c r="I168">
        <v>0</v>
      </c>
      <c r="J168">
        <v>0</v>
      </c>
    </row>
    <row r="169" spans="1:10" x14ac:dyDescent="0.25">
      <c r="A169" s="1">
        <v>1.67</v>
      </c>
      <c r="B169">
        <v>20440</v>
      </c>
      <c r="C169">
        <v>1460</v>
      </c>
      <c r="D169">
        <v>1460</v>
      </c>
      <c r="E169">
        <v>0.17999999999999899</v>
      </c>
      <c r="F169">
        <v>0</v>
      </c>
      <c r="G169">
        <v>0</v>
      </c>
      <c r="H169">
        <v>108040</v>
      </c>
      <c r="I169">
        <v>0</v>
      </c>
      <c r="J169">
        <v>0</v>
      </c>
    </row>
    <row r="170" spans="1:10" x14ac:dyDescent="0.25">
      <c r="A170" s="1">
        <v>1.68</v>
      </c>
      <c r="B170">
        <v>20440</v>
      </c>
      <c r="C170">
        <v>1460</v>
      </c>
      <c r="D170">
        <v>1460</v>
      </c>
      <c r="E170">
        <v>0.17999999999999899</v>
      </c>
      <c r="F170">
        <v>0</v>
      </c>
      <c r="G170">
        <v>0</v>
      </c>
      <c r="H170">
        <v>108040</v>
      </c>
      <c r="I170">
        <v>0</v>
      </c>
      <c r="J170">
        <v>0</v>
      </c>
    </row>
    <row r="171" spans="1:10" x14ac:dyDescent="0.25">
      <c r="A171" s="1">
        <v>1.69</v>
      </c>
      <c r="B171">
        <v>20440</v>
      </c>
      <c r="C171">
        <v>1460</v>
      </c>
      <c r="D171">
        <v>1460</v>
      </c>
      <c r="E171">
        <v>0.17999999999999899</v>
      </c>
      <c r="F171">
        <v>0</v>
      </c>
      <c r="G171">
        <v>0</v>
      </c>
      <c r="H171">
        <v>108040</v>
      </c>
      <c r="I171">
        <v>0</v>
      </c>
      <c r="J171">
        <v>0</v>
      </c>
    </row>
    <row r="172" spans="1:10" x14ac:dyDescent="0.25">
      <c r="A172" s="1">
        <v>1.7</v>
      </c>
      <c r="B172">
        <v>20440</v>
      </c>
      <c r="C172">
        <v>1460</v>
      </c>
      <c r="D172">
        <v>1460</v>
      </c>
      <c r="E172">
        <v>0.17999999999999899</v>
      </c>
      <c r="F172">
        <v>0</v>
      </c>
      <c r="G172">
        <v>0</v>
      </c>
      <c r="H172">
        <v>108040</v>
      </c>
      <c r="I172">
        <v>0</v>
      </c>
      <c r="J172">
        <v>0</v>
      </c>
    </row>
    <row r="173" spans="1:10" x14ac:dyDescent="0.25">
      <c r="A173" s="1">
        <v>1.71</v>
      </c>
      <c r="B173">
        <v>20440</v>
      </c>
      <c r="C173">
        <v>1460</v>
      </c>
      <c r="D173">
        <v>1460</v>
      </c>
      <c r="E173">
        <v>0.17999999999999899</v>
      </c>
      <c r="F173">
        <v>0</v>
      </c>
      <c r="G173">
        <v>0</v>
      </c>
      <c r="H173">
        <v>108040</v>
      </c>
      <c r="I173">
        <v>0</v>
      </c>
      <c r="J173">
        <v>0</v>
      </c>
    </row>
    <row r="174" spans="1:10" x14ac:dyDescent="0.25">
      <c r="A174" s="1">
        <v>1.72</v>
      </c>
      <c r="B174">
        <v>20440</v>
      </c>
      <c r="C174">
        <v>1460</v>
      </c>
      <c r="D174">
        <v>1460</v>
      </c>
      <c r="E174">
        <v>0.17999999999999899</v>
      </c>
      <c r="F174">
        <v>0</v>
      </c>
      <c r="G174">
        <v>0</v>
      </c>
      <c r="H174">
        <v>108040</v>
      </c>
      <c r="I174">
        <v>0</v>
      </c>
      <c r="J174">
        <v>0</v>
      </c>
    </row>
    <row r="175" spans="1:10" x14ac:dyDescent="0.25">
      <c r="A175" s="1">
        <v>1.73</v>
      </c>
      <c r="B175">
        <v>20440</v>
      </c>
      <c r="C175">
        <v>1460</v>
      </c>
      <c r="D175">
        <v>1460</v>
      </c>
      <c r="E175">
        <v>0.17999999999999899</v>
      </c>
      <c r="F175">
        <v>0</v>
      </c>
      <c r="G175">
        <v>0</v>
      </c>
      <c r="H175">
        <v>108040</v>
      </c>
      <c r="I175">
        <v>0</v>
      </c>
      <c r="J175">
        <v>0</v>
      </c>
    </row>
    <row r="176" spans="1:10" x14ac:dyDescent="0.25">
      <c r="A176" s="1">
        <v>1.74</v>
      </c>
      <c r="B176">
        <v>20440</v>
      </c>
      <c r="C176">
        <v>1460</v>
      </c>
      <c r="D176">
        <v>1460</v>
      </c>
      <c r="E176">
        <v>0.17999999999999899</v>
      </c>
      <c r="F176">
        <v>0</v>
      </c>
      <c r="G176">
        <v>0</v>
      </c>
      <c r="H176">
        <v>108040</v>
      </c>
      <c r="I176">
        <v>0</v>
      </c>
      <c r="J176">
        <v>0</v>
      </c>
    </row>
    <row r="177" spans="1:10" x14ac:dyDescent="0.25">
      <c r="A177" s="1">
        <v>1.75</v>
      </c>
      <c r="B177">
        <v>20440</v>
      </c>
      <c r="C177">
        <v>1460</v>
      </c>
      <c r="D177">
        <v>1460</v>
      </c>
      <c r="E177">
        <v>0.17999999999999899</v>
      </c>
      <c r="F177">
        <v>0</v>
      </c>
      <c r="G177">
        <v>0</v>
      </c>
      <c r="H177">
        <v>108040</v>
      </c>
      <c r="I177">
        <v>0</v>
      </c>
      <c r="J177">
        <v>0</v>
      </c>
    </row>
    <row r="178" spans="1:10" x14ac:dyDescent="0.25">
      <c r="A178" s="1">
        <v>1.76</v>
      </c>
      <c r="B178">
        <v>20440</v>
      </c>
      <c r="C178">
        <v>1460</v>
      </c>
      <c r="D178">
        <v>1460</v>
      </c>
      <c r="E178">
        <v>0.17999999999999899</v>
      </c>
      <c r="F178">
        <v>0</v>
      </c>
      <c r="G178">
        <v>0</v>
      </c>
      <c r="H178">
        <v>108040</v>
      </c>
      <c r="I178">
        <v>0</v>
      </c>
      <c r="J178">
        <v>0</v>
      </c>
    </row>
    <row r="179" spans="1:10" x14ac:dyDescent="0.25">
      <c r="A179" s="1">
        <v>1.77</v>
      </c>
      <c r="B179">
        <v>20440</v>
      </c>
      <c r="C179">
        <v>1460</v>
      </c>
      <c r="D179">
        <v>1460</v>
      </c>
      <c r="E179">
        <v>0.17999999999999899</v>
      </c>
      <c r="F179">
        <v>0</v>
      </c>
      <c r="G179">
        <v>0</v>
      </c>
      <c r="H179">
        <v>108040</v>
      </c>
      <c r="I179">
        <v>0</v>
      </c>
      <c r="J179">
        <v>0</v>
      </c>
    </row>
    <row r="180" spans="1:10" x14ac:dyDescent="0.25">
      <c r="A180" s="1">
        <v>1.78</v>
      </c>
      <c r="B180">
        <v>20440</v>
      </c>
      <c r="C180">
        <v>1460</v>
      </c>
      <c r="D180">
        <v>1460</v>
      </c>
      <c r="E180">
        <v>0.17999999999999899</v>
      </c>
      <c r="F180">
        <v>0</v>
      </c>
      <c r="G180">
        <v>0</v>
      </c>
      <c r="H180">
        <v>108040</v>
      </c>
      <c r="I180">
        <v>0</v>
      </c>
      <c r="J180">
        <v>0</v>
      </c>
    </row>
    <row r="181" spans="1:10" x14ac:dyDescent="0.25">
      <c r="A181" s="1">
        <v>1.79</v>
      </c>
      <c r="B181">
        <v>20440</v>
      </c>
      <c r="C181">
        <v>1460</v>
      </c>
      <c r="D181">
        <v>1460</v>
      </c>
      <c r="E181">
        <v>0.17999999999999899</v>
      </c>
      <c r="F181">
        <v>0</v>
      </c>
      <c r="G181">
        <v>0</v>
      </c>
      <c r="H181">
        <v>108040</v>
      </c>
      <c r="I181">
        <v>0</v>
      </c>
      <c r="J181">
        <v>0</v>
      </c>
    </row>
    <row r="182" spans="1:10" x14ac:dyDescent="0.25">
      <c r="A182" s="1">
        <v>1.8</v>
      </c>
      <c r="B182">
        <v>20440</v>
      </c>
      <c r="C182">
        <v>1460</v>
      </c>
      <c r="D182">
        <v>1460</v>
      </c>
      <c r="E182">
        <v>0.17999999999999899</v>
      </c>
      <c r="F182">
        <v>0</v>
      </c>
      <c r="G182">
        <v>0</v>
      </c>
      <c r="H182">
        <v>108040</v>
      </c>
      <c r="I182">
        <v>0</v>
      </c>
      <c r="J182">
        <v>0</v>
      </c>
    </row>
    <row r="183" spans="1:10" x14ac:dyDescent="0.25">
      <c r="A183" s="1">
        <v>1.81</v>
      </c>
      <c r="B183">
        <v>20440</v>
      </c>
      <c r="C183">
        <v>1460</v>
      </c>
      <c r="D183">
        <v>1460</v>
      </c>
      <c r="E183">
        <v>0.17999999999999899</v>
      </c>
      <c r="F183">
        <v>0</v>
      </c>
      <c r="G183">
        <v>0</v>
      </c>
      <c r="H183">
        <v>108040</v>
      </c>
      <c r="I183">
        <v>0</v>
      </c>
      <c r="J183">
        <v>0</v>
      </c>
    </row>
    <row r="184" spans="1:10" x14ac:dyDescent="0.25">
      <c r="A184" s="1">
        <v>1.82</v>
      </c>
      <c r="B184">
        <v>20440</v>
      </c>
      <c r="C184">
        <v>1460</v>
      </c>
      <c r="D184">
        <v>1460</v>
      </c>
      <c r="E184">
        <v>0.17999999999999899</v>
      </c>
      <c r="F184">
        <v>0</v>
      </c>
      <c r="G184">
        <v>0</v>
      </c>
      <c r="H184">
        <v>108040</v>
      </c>
      <c r="I184">
        <v>0</v>
      </c>
      <c r="J184">
        <v>0</v>
      </c>
    </row>
    <row r="185" spans="1:10" x14ac:dyDescent="0.25">
      <c r="A185" s="1">
        <v>1.83</v>
      </c>
      <c r="B185">
        <v>20440</v>
      </c>
      <c r="C185">
        <v>1460</v>
      </c>
      <c r="D185">
        <v>1460</v>
      </c>
      <c r="E185">
        <v>0.17999999999999899</v>
      </c>
      <c r="F185">
        <v>0</v>
      </c>
      <c r="G185">
        <v>0</v>
      </c>
      <c r="H185">
        <v>108040</v>
      </c>
      <c r="I185">
        <v>0</v>
      </c>
      <c r="J185">
        <v>0</v>
      </c>
    </row>
    <row r="186" spans="1:10" x14ac:dyDescent="0.25">
      <c r="A186" s="1">
        <v>1.84</v>
      </c>
      <c r="B186">
        <v>20440</v>
      </c>
      <c r="C186">
        <v>1460</v>
      </c>
      <c r="D186">
        <v>1460</v>
      </c>
      <c r="E186">
        <v>0.17999999999999899</v>
      </c>
      <c r="F186">
        <v>0</v>
      </c>
      <c r="G186">
        <v>0</v>
      </c>
      <c r="H186">
        <v>112540</v>
      </c>
      <c r="I186">
        <v>0</v>
      </c>
      <c r="J186">
        <v>0</v>
      </c>
    </row>
    <row r="187" spans="1:10" x14ac:dyDescent="0.25">
      <c r="A187" s="1">
        <v>1.85</v>
      </c>
      <c r="B187">
        <v>20440</v>
      </c>
      <c r="C187">
        <v>1460</v>
      </c>
      <c r="D187">
        <v>1460</v>
      </c>
      <c r="E187">
        <v>0.17999999999999899</v>
      </c>
      <c r="F187">
        <v>0</v>
      </c>
      <c r="G187">
        <v>0</v>
      </c>
      <c r="H187">
        <v>112540</v>
      </c>
      <c r="I187">
        <v>0</v>
      </c>
      <c r="J187">
        <v>0</v>
      </c>
    </row>
    <row r="188" spans="1:10" x14ac:dyDescent="0.25">
      <c r="A188" s="1">
        <v>1.86</v>
      </c>
      <c r="B188">
        <v>20440</v>
      </c>
      <c r="C188">
        <v>1460</v>
      </c>
      <c r="D188">
        <v>1460</v>
      </c>
      <c r="E188">
        <v>0.17999999999999899</v>
      </c>
      <c r="F188">
        <v>0</v>
      </c>
      <c r="G188">
        <v>0</v>
      </c>
      <c r="H188">
        <v>112540</v>
      </c>
      <c r="I188">
        <v>0</v>
      </c>
      <c r="J188">
        <v>0</v>
      </c>
    </row>
    <row r="189" spans="1:10" x14ac:dyDescent="0.25">
      <c r="A189" s="1">
        <v>1.87</v>
      </c>
      <c r="B189">
        <v>20440</v>
      </c>
      <c r="C189">
        <v>1460</v>
      </c>
      <c r="D189">
        <v>1460</v>
      </c>
      <c r="E189">
        <v>0.17999999999999899</v>
      </c>
      <c r="F189">
        <v>0</v>
      </c>
      <c r="G189">
        <v>0</v>
      </c>
      <c r="H189">
        <v>112540</v>
      </c>
      <c r="I189">
        <v>0</v>
      </c>
      <c r="J189">
        <v>0</v>
      </c>
    </row>
    <row r="190" spans="1:10" x14ac:dyDescent="0.25">
      <c r="A190" s="1">
        <v>1.88</v>
      </c>
      <c r="B190">
        <v>20440</v>
      </c>
      <c r="C190">
        <v>1460</v>
      </c>
      <c r="D190">
        <v>1460</v>
      </c>
      <c r="E190">
        <v>0.17999999999999899</v>
      </c>
      <c r="F190">
        <v>0</v>
      </c>
      <c r="G190">
        <v>0</v>
      </c>
      <c r="H190">
        <v>112540</v>
      </c>
      <c r="I190">
        <v>0</v>
      </c>
      <c r="J190">
        <v>0</v>
      </c>
    </row>
    <row r="191" spans="1:10" x14ac:dyDescent="0.25">
      <c r="A191" s="1">
        <v>1.89</v>
      </c>
      <c r="B191">
        <v>20440</v>
      </c>
      <c r="C191">
        <v>1460</v>
      </c>
      <c r="D191">
        <v>1460</v>
      </c>
      <c r="E191">
        <v>0.17999999999999899</v>
      </c>
      <c r="F191">
        <v>0</v>
      </c>
      <c r="G191">
        <v>0</v>
      </c>
      <c r="H191">
        <v>112540</v>
      </c>
      <c r="I191">
        <v>0</v>
      </c>
      <c r="J191">
        <v>0</v>
      </c>
    </row>
    <row r="192" spans="1:10" x14ac:dyDescent="0.25">
      <c r="A192" s="1">
        <v>1.9</v>
      </c>
      <c r="B192">
        <v>20440</v>
      </c>
      <c r="C192">
        <v>1460</v>
      </c>
      <c r="D192">
        <v>1460</v>
      </c>
      <c r="E192">
        <v>0.17999999999999899</v>
      </c>
      <c r="F192">
        <v>0</v>
      </c>
      <c r="G192">
        <v>0</v>
      </c>
      <c r="H192">
        <v>112540</v>
      </c>
      <c r="I192">
        <v>0</v>
      </c>
      <c r="J192">
        <v>0</v>
      </c>
    </row>
    <row r="193" spans="1:10" x14ac:dyDescent="0.25">
      <c r="A193" s="1">
        <v>1.91</v>
      </c>
      <c r="B193">
        <v>20440</v>
      </c>
      <c r="C193">
        <v>1460</v>
      </c>
      <c r="D193">
        <v>1460</v>
      </c>
      <c r="E193">
        <v>0.17999999999999899</v>
      </c>
      <c r="F193">
        <v>0</v>
      </c>
      <c r="G193">
        <v>0</v>
      </c>
      <c r="H193">
        <v>112540</v>
      </c>
      <c r="I193">
        <v>0</v>
      </c>
      <c r="J193">
        <v>0</v>
      </c>
    </row>
    <row r="194" spans="1:10" x14ac:dyDescent="0.25">
      <c r="A194" s="1">
        <v>1.92</v>
      </c>
      <c r="B194">
        <v>20440</v>
      </c>
      <c r="C194">
        <v>1460</v>
      </c>
      <c r="D194">
        <v>1460</v>
      </c>
      <c r="E194">
        <v>0.17999999999999899</v>
      </c>
      <c r="F194">
        <v>0</v>
      </c>
      <c r="G194">
        <v>0</v>
      </c>
      <c r="H194">
        <v>112540</v>
      </c>
      <c r="I194">
        <v>0</v>
      </c>
      <c r="J194">
        <v>0</v>
      </c>
    </row>
    <row r="195" spans="1:10" x14ac:dyDescent="0.25">
      <c r="A195" s="1">
        <v>1.93</v>
      </c>
      <c r="B195">
        <v>20440</v>
      </c>
      <c r="C195">
        <v>1460</v>
      </c>
      <c r="D195">
        <v>1460</v>
      </c>
      <c r="E195">
        <v>0.17999999999999899</v>
      </c>
      <c r="F195">
        <v>0</v>
      </c>
      <c r="G195">
        <v>0</v>
      </c>
      <c r="H195">
        <v>112540</v>
      </c>
      <c r="I195">
        <v>0</v>
      </c>
      <c r="J195">
        <v>0</v>
      </c>
    </row>
    <row r="196" spans="1:10" x14ac:dyDescent="0.25">
      <c r="A196" s="1">
        <v>1.94</v>
      </c>
      <c r="B196">
        <v>20440</v>
      </c>
      <c r="C196">
        <v>1460</v>
      </c>
      <c r="D196">
        <v>1460</v>
      </c>
      <c r="E196">
        <v>0.17999999999999899</v>
      </c>
      <c r="F196">
        <v>0</v>
      </c>
      <c r="G196">
        <v>0</v>
      </c>
      <c r="H196">
        <v>112540</v>
      </c>
      <c r="I196">
        <v>0</v>
      </c>
      <c r="J196">
        <v>0</v>
      </c>
    </row>
    <row r="197" spans="1:10" x14ac:dyDescent="0.25">
      <c r="A197" s="1">
        <v>1.95</v>
      </c>
      <c r="B197">
        <v>20440</v>
      </c>
      <c r="C197">
        <v>1460</v>
      </c>
      <c r="D197">
        <v>1460</v>
      </c>
      <c r="E197">
        <v>0.17999999999999899</v>
      </c>
      <c r="F197">
        <v>0</v>
      </c>
      <c r="G197">
        <v>0</v>
      </c>
      <c r="H197">
        <v>112540</v>
      </c>
      <c r="I197">
        <v>0</v>
      </c>
      <c r="J197">
        <v>0</v>
      </c>
    </row>
    <row r="198" spans="1:10" x14ac:dyDescent="0.25">
      <c r="A198" s="1">
        <v>1.96</v>
      </c>
      <c r="B198">
        <v>20440</v>
      </c>
      <c r="C198">
        <v>1460</v>
      </c>
      <c r="D198">
        <v>1460</v>
      </c>
      <c r="E198">
        <v>0.17999999999999899</v>
      </c>
      <c r="F198">
        <v>0</v>
      </c>
      <c r="G198">
        <v>0</v>
      </c>
      <c r="H198">
        <v>112540</v>
      </c>
      <c r="I198">
        <v>0</v>
      </c>
      <c r="J198">
        <v>0</v>
      </c>
    </row>
    <row r="199" spans="1:10" x14ac:dyDescent="0.25">
      <c r="A199" s="1">
        <v>1.97</v>
      </c>
      <c r="B199">
        <v>20440</v>
      </c>
      <c r="C199">
        <v>1460</v>
      </c>
      <c r="D199">
        <v>1460</v>
      </c>
      <c r="E199">
        <v>0.17999999999999899</v>
      </c>
      <c r="F199">
        <v>0</v>
      </c>
      <c r="G199">
        <v>0</v>
      </c>
      <c r="H199">
        <v>112540</v>
      </c>
      <c r="I199">
        <v>0</v>
      </c>
      <c r="J199">
        <v>0</v>
      </c>
    </row>
    <row r="200" spans="1:10" x14ac:dyDescent="0.25">
      <c r="A200" s="1">
        <v>1.98</v>
      </c>
      <c r="B200">
        <v>1460</v>
      </c>
      <c r="C200">
        <v>1460</v>
      </c>
      <c r="D200">
        <v>1460</v>
      </c>
      <c r="E200">
        <v>0.17999999999999899</v>
      </c>
      <c r="F200">
        <v>0</v>
      </c>
      <c r="G200">
        <v>0</v>
      </c>
      <c r="H200">
        <v>112540</v>
      </c>
      <c r="I200">
        <v>0</v>
      </c>
      <c r="J200">
        <v>0</v>
      </c>
    </row>
    <row r="201" spans="1:10" x14ac:dyDescent="0.25">
      <c r="A201" s="1">
        <v>1.99</v>
      </c>
      <c r="B201">
        <v>1460</v>
      </c>
      <c r="C201">
        <v>1460</v>
      </c>
      <c r="D201">
        <v>1460</v>
      </c>
      <c r="E201">
        <v>0.17999999999999899</v>
      </c>
      <c r="F201">
        <v>0</v>
      </c>
      <c r="G201">
        <v>0</v>
      </c>
      <c r="H201">
        <v>112540</v>
      </c>
      <c r="I201">
        <v>0</v>
      </c>
      <c r="J201">
        <v>0</v>
      </c>
    </row>
    <row r="202" spans="1:10" x14ac:dyDescent="0.25">
      <c r="A202" s="1">
        <v>2</v>
      </c>
      <c r="B202">
        <v>1460</v>
      </c>
      <c r="C202">
        <v>1460</v>
      </c>
      <c r="D202">
        <v>1460</v>
      </c>
      <c r="E202">
        <v>0.17999999999999899</v>
      </c>
      <c r="F202">
        <v>0</v>
      </c>
      <c r="G202">
        <v>0</v>
      </c>
      <c r="H202">
        <v>112540</v>
      </c>
      <c r="I202">
        <v>0</v>
      </c>
      <c r="J202">
        <v>0</v>
      </c>
    </row>
    <row r="203" spans="1:10" x14ac:dyDescent="0.25">
      <c r="A203" s="1">
        <v>2.0099999999999998</v>
      </c>
      <c r="B203">
        <v>1460</v>
      </c>
      <c r="C203">
        <v>1460</v>
      </c>
      <c r="D203">
        <v>1460</v>
      </c>
      <c r="E203">
        <v>0.17999999999999899</v>
      </c>
      <c r="F203">
        <v>0</v>
      </c>
      <c r="G203">
        <v>0</v>
      </c>
      <c r="H203">
        <v>112540</v>
      </c>
      <c r="I203">
        <v>0</v>
      </c>
      <c r="J203">
        <v>0</v>
      </c>
    </row>
    <row r="204" spans="1:10" x14ac:dyDescent="0.25">
      <c r="A204" s="1">
        <v>2.02</v>
      </c>
      <c r="B204">
        <v>1460</v>
      </c>
      <c r="C204">
        <v>1460</v>
      </c>
      <c r="D204">
        <v>1460</v>
      </c>
      <c r="E204">
        <v>0.17999999999999899</v>
      </c>
      <c r="F204">
        <v>0</v>
      </c>
      <c r="G204">
        <v>0</v>
      </c>
      <c r="H204">
        <v>117040</v>
      </c>
      <c r="I204">
        <v>0</v>
      </c>
      <c r="J204">
        <v>0</v>
      </c>
    </row>
    <row r="205" spans="1:10" x14ac:dyDescent="0.25">
      <c r="A205" s="1">
        <v>2.0299999999999998</v>
      </c>
      <c r="B205">
        <v>1460</v>
      </c>
      <c r="C205">
        <v>1460</v>
      </c>
      <c r="D205">
        <v>1460</v>
      </c>
      <c r="E205">
        <v>0.17999999999999899</v>
      </c>
      <c r="F205">
        <v>0</v>
      </c>
      <c r="G205">
        <v>0</v>
      </c>
      <c r="H205">
        <v>117040</v>
      </c>
      <c r="I205">
        <v>0</v>
      </c>
      <c r="J205">
        <v>0</v>
      </c>
    </row>
    <row r="206" spans="1:10" x14ac:dyDescent="0.25">
      <c r="A206" s="1">
        <v>2.04</v>
      </c>
      <c r="B206">
        <v>1460</v>
      </c>
      <c r="C206">
        <v>1460</v>
      </c>
      <c r="D206">
        <v>1460</v>
      </c>
      <c r="E206">
        <v>0.17999999999999899</v>
      </c>
      <c r="F206">
        <v>0</v>
      </c>
      <c r="G206">
        <v>0</v>
      </c>
      <c r="H206">
        <v>117040</v>
      </c>
      <c r="I206">
        <v>0</v>
      </c>
      <c r="J206">
        <v>0</v>
      </c>
    </row>
    <row r="207" spans="1:10" x14ac:dyDescent="0.25">
      <c r="A207" s="1">
        <v>2.0499999999999998</v>
      </c>
      <c r="B207">
        <v>1460</v>
      </c>
      <c r="C207">
        <v>1460</v>
      </c>
      <c r="D207">
        <v>1460</v>
      </c>
      <c r="E207">
        <v>0.17999999999999899</v>
      </c>
      <c r="F207">
        <v>0</v>
      </c>
      <c r="G207">
        <v>0</v>
      </c>
      <c r="H207">
        <v>117040</v>
      </c>
      <c r="I207">
        <v>0</v>
      </c>
      <c r="J207">
        <v>0</v>
      </c>
    </row>
    <row r="208" spans="1:10" x14ac:dyDescent="0.25">
      <c r="A208" s="1">
        <v>2.06</v>
      </c>
      <c r="B208">
        <v>1460</v>
      </c>
      <c r="C208">
        <v>1460</v>
      </c>
      <c r="D208">
        <v>1460</v>
      </c>
      <c r="E208">
        <v>0.17999999999999899</v>
      </c>
      <c r="F208">
        <v>0</v>
      </c>
      <c r="G208">
        <v>0</v>
      </c>
      <c r="H208">
        <v>117040</v>
      </c>
      <c r="I208">
        <v>0</v>
      </c>
      <c r="J208">
        <v>0</v>
      </c>
    </row>
    <row r="209" spans="1:10" x14ac:dyDescent="0.25">
      <c r="A209" s="1">
        <v>2.0699999999999901</v>
      </c>
      <c r="B209">
        <v>1460</v>
      </c>
      <c r="C209">
        <v>1460</v>
      </c>
      <c r="D209">
        <v>1460</v>
      </c>
      <c r="E209">
        <v>0.17999999999999899</v>
      </c>
      <c r="F209">
        <v>0</v>
      </c>
      <c r="G209">
        <v>0</v>
      </c>
      <c r="H209">
        <v>117040</v>
      </c>
      <c r="I209">
        <v>0</v>
      </c>
      <c r="J209">
        <v>0</v>
      </c>
    </row>
    <row r="210" spans="1:10" x14ac:dyDescent="0.25">
      <c r="A210" s="1">
        <v>2.0799999999999899</v>
      </c>
      <c r="B210">
        <v>1460</v>
      </c>
      <c r="C210">
        <v>1460</v>
      </c>
      <c r="D210">
        <v>1460</v>
      </c>
      <c r="E210">
        <v>0.17999999999999899</v>
      </c>
      <c r="F210">
        <v>0</v>
      </c>
      <c r="G210">
        <v>0</v>
      </c>
      <c r="H210">
        <v>117040</v>
      </c>
      <c r="I210">
        <v>0</v>
      </c>
      <c r="J210">
        <v>0</v>
      </c>
    </row>
    <row r="211" spans="1:10" x14ac:dyDescent="0.25">
      <c r="A211" s="1">
        <v>2.0899999999999901</v>
      </c>
      <c r="B211">
        <v>1460</v>
      </c>
      <c r="C211">
        <v>1460</v>
      </c>
      <c r="D211">
        <v>1460</v>
      </c>
      <c r="E211">
        <v>0.17999999999999899</v>
      </c>
      <c r="F211">
        <v>0</v>
      </c>
      <c r="G211">
        <v>0</v>
      </c>
      <c r="H211">
        <v>117040</v>
      </c>
      <c r="I211">
        <v>0</v>
      </c>
      <c r="J211">
        <v>0</v>
      </c>
    </row>
    <row r="212" spans="1:10" x14ac:dyDescent="0.25">
      <c r="A212" s="1">
        <v>2.0999999999999899</v>
      </c>
      <c r="B212">
        <v>1460</v>
      </c>
      <c r="C212">
        <v>1460</v>
      </c>
      <c r="D212">
        <v>1460</v>
      </c>
      <c r="E212">
        <v>0.17999999999999899</v>
      </c>
      <c r="F212">
        <v>0</v>
      </c>
      <c r="G212">
        <v>0</v>
      </c>
      <c r="H212">
        <v>117040</v>
      </c>
      <c r="I212">
        <v>0</v>
      </c>
      <c r="J212">
        <v>0</v>
      </c>
    </row>
    <row r="213" spans="1:10" x14ac:dyDescent="0.25">
      <c r="A213" s="1">
        <v>2.1099999999999901</v>
      </c>
      <c r="B213">
        <v>2920</v>
      </c>
      <c r="C213">
        <v>1460</v>
      </c>
      <c r="D213">
        <v>1460</v>
      </c>
      <c r="E213">
        <v>0.17999999999999899</v>
      </c>
      <c r="F213">
        <v>0</v>
      </c>
      <c r="G213">
        <v>0</v>
      </c>
      <c r="H213">
        <v>117040</v>
      </c>
      <c r="I213">
        <v>0</v>
      </c>
      <c r="J213">
        <v>0</v>
      </c>
    </row>
    <row r="214" spans="1:10" x14ac:dyDescent="0.25">
      <c r="A214" s="1">
        <v>2.1199999999999899</v>
      </c>
      <c r="B214">
        <v>2920</v>
      </c>
      <c r="C214">
        <v>1460</v>
      </c>
      <c r="D214">
        <v>1460</v>
      </c>
      <c r="E214">
        <v>0.17999999999999899</v>
      </c>
      <c r="F214">
        <v>0</v>
      </c>
      <c r="G214">
        <v>0</v>
      </c>
      <c r="H214">
        <v>117040</v>
      </c>
      <c r="I214">
        <v>0</v>
      </c>
      <c r="J214">
        <v>0</v>
      </c>
    </row>
    <row r="215" spans="1:10" x14ac:dyDescent="0.25">
      <c r="A215" s="1">
        <v>2.1299999999999901</v>
      </c>
      <c r="B215">
        <v>2920</v>
      </c>
      <c r="C215">
        <v>1460</v>
      </c>
      <c r="D215">
        <v>1460</v>
      </c>
      <c r="E215">
        <v>0.17999999999999899</v>
      </c>
      <c r="F215">
        <v>0</v>
      </c>
      <c r="G215">
        <v>0</v>
      </c>
      <c r="H215">
        <v>117040</v>
      </c>
      <c r="I215">
        <v>0</v>
      </c>
      <c r="J215">
        <v>0</v>
      </c>
    </row>
    <row r="216" spans="1:10" x14ac:dyDescent="0.25">
      <c r="A216" s="1">
        <v>2.1399999999999899</v>
      </c>
      <c r="B216">
        <v>2920</v>
      </c>
      <c r="C216">
        <v>1460</v>
      </c>
      <c r="D216">
        <v>1460</v>
      </c>
      <c r="E216">
        <v>0.17999999999999899</v>
      </c>
      <c r="F216">
        <v>0</v>
      </c>
      <c r="G216">
        <v>0</v>
      </c>
      <c r="H216">
        <v>117040</v>
      </c>
      <c r="I216">
        <v>0</v>
      </c>
      <c r="J216">
        <v>0</v>
      </c>
    </row>
    <row r="217" spans="1:10" x14ac:dyDescent="0.25">
      <c r="A217" s="1">
        <v>2.1499999999999901</v>
      </c>
      <c r="B217">
        <v>2920</v>
      </c>
      <c r="C217">
        <v>1460</v>
      </c>
      <c r="D217">
        <v>1460</v>
      </c>
      <c r="E217">
        <v>0.17999999999999899</v>
      </c>
      <c r="F217">
        <v>0</v>
      </c>
      <c r="G217">
        <v>0</v>
      </c>
      <c r="H217">
        <v>117040</v>
      </c>
      <c r="I217">
        <v>0</v>
      </c>
      <c r="J217">
        <v>0</v>
      </c>
    </row>
    <row r="218" spans="1:10" x14ac:dyDescent="0.25">
      <c r="A218" s="1">
        <v>2.1599999999999899</v>
      </c>
      <c r="B218">
        <v>2920</v>
      </c>
      <c r="C218">
        <v>1460</v>
      </c>
      <c r="D218">
        <v>1460</v>
      </c>
      <c r="E218">
        <v>0.17999999999999899</v>
      </c>
      <c r="F218">
        <v>0</v>
      </c>
      <c r="G218">
        <v>0</v>
      </c>
      <c r="H218">
        <v>117040</v>
      </c>
      <c r="I218">
        <v>0</v>
      </c>
      <c r="J218">
        <v>0</v>
      </c>
    </row>
    <row r="219" spans="1:10" x14ac:dyDescent="0.25">
      <c r="A219" s="1">
        <v>2.1699999999999902</v>
      </c>
      <c r="B219">
        <v>2920</v>
      </c>
      <c r="C219">
        <v>1460</v>
      </c>
      <c r="D219">
        <v>1460</v>
      </c>
      <c r="E219">
        <v>0.17999999999999899</v>
      </c>
      <c r="F219">
        <v>0</v>
      </c>
      <c r="G219">
        <v>0</v>
      </c>
      <c r="H219">
        <v>117040</v>
      </c>
      <c r="I219">
        <v>0</v>
      </c>
      <c r="J219">
        <v>0</v>
      </c>
    </row>
    <row r="220" spans="1:10" x14ac:dyDescent="0.25">
      <c r="A220" s="1">
        <v>2.1799999999999899</v>
      </c>
      <c r="B220">
        <v>2920</v>
      </c>
      <c r="C220">
        <v>1460</v>
      </c>
      <c r="D220">
        <v>1460</v>
      </c>
      <c r="E220">
        <v>0.17999999999999899</v>
      </c>
      <c r="F220">
        <v>0</v>
      </c>
      <c r="G220">
        <v>0</v>
      </c>
      <c r="H220">
        <v>117040</v>
      </c>
      <c r="I220">
        <v>0</v>
      </c>
      <c r="J220">
        <v>0</v>
      </c>
    </row>
    <row r="221" spans="1:10" x14ac:dyDescent="0.25">
      <c r="A221" s="1">
        <v>2.1899999999999902</v>
      </c>
      <c r="B221">
        <v>2920</v>
      </c>
      <c r="C221">
        <v>1460</v>
      </c>
      <c r="D221">
        <v>1460</v>
      </c>
      <c r="E221">
        <v>0.17999999999999899</v>
      </c>
      <c r="F221">
        <v>0</v>
      </c>
      <c r="G221">
        <v>0</v>
      </c>
      <c r="H221">
        <v>117040</v>
      </c>
      <c r="I221">
        <v>0</v>
      </c>
      <c r="J221">
        <v>0</v>
      </c>
    </row>
    <row r="222" spans="1:10" x14ac:dyDescent="0.25">
      <c r="A222" s="1">
        <v>2.19999999999999</v>
      </c>
      <c r="B222">
        <v>2920</v>
      </c>
      <c r="C222">
        <v>1460</v>
      </c>
      <c r="D222">
        <v>1460</v>
      </c>
      <c r="E222">
        <v>0.17999999999999899</v>
      </c>
      <c r="F222">
        <v>0</v>
      </c>
      <c r="G222">
        <v>0</v>
      </c>
      <c r="H222">
        <v>156040</v>
      </c>
      <c r="I222">
        <v>0</v>
      </c>
      <c r="J222">
        <v>0</v>
      </c>
    </row>
    <row r="223" spans="1:10" x14ac:dyDescent="0.25">
      <c r="A223" s="1">
        <v>2.2099999999999902</v>
      </c>
      <c r="B223">
        <v>2920</v>
      </c>
      <c r="C223">
        <v>1460</v>
      </c>
      <c r="D223">
        <v>1460</v>
      </c>
      <c r="E223">
        <v>0.17999999999999899</v>
      </c>
      <c r="F223">
        <v>0</v>
      </c>
      <c r="G223">
        <v>0</v>
      </c>
      <c r="H223">
        <v>156040</v>
      </c>
      <c r="I223">
        <v>0</v>
      </c>
      <c r="J223">
        <v>0</v>
      </c>
    </row>
    <row r="224" spans="1:10" x14ac:dyDescent="0.25">
      <c r="A224" s="1">
        <v>2.21999999999999</v>
      </c>
      <c r="B224">
        <v>2920</v>
      </c>
      <c r="C224">
        <v>1460</v>
      </c>
      <c r="D224">
        <v>1460</v>
      </c>
      <c r="E224">
        <v>0.17999999999999899</v>
      </c>
      <c r="F224">
        <v>0</v>
      </c>
      <c r="G224">
        <v>0</v>
      </c>
      <c r="H224">
        <v>156040</v>
      </c>
      <c r="I224">
        <v>0</v>
      </c>
      <c r="J224">
        <v>0</v>
      </c>
    </row>
    <row r="225" spans="1:10" x14ac:dyDescent="0.25">
      <c r="A225" s="1">
        <v>2.2299999999999902</v>
      </c>
      <c r="B225">
        <v>2920</v>
      </c>
      <c r="C225">
        <v>1460</v>
      </c>
      <c r="D225">
        <v>1460</v>
      </c>
      <c r="E225">
        <v>0.17999999999999899</v>
      </c>
      <c r="F225">
        <v>0</v>
      </c>
      <c r="G225">
        <v>0</v>
      </c>
      <c r="H225">
        <v>156040</v>
      </c>
      <c r="I225">
        <v>0</v>
      </c>
      <c r="J225">
        <v>0</v>
      </c>
    </row>
    <row r="226" spans="1:10" x14ac:dyDescent="0.25">
      <c r="A226" s="1">
        <v>2.23999999999999</v>
      </c>
      <c r="B226">
        <v>2920</v>
      </c>
      <c r="C226">
        <v>1460</v>
      </c>
      <c r="D226">
        <v>1460</v>
      </c>
      <c r="E226">
        <v>0.17999999999999899</v>
      </c>
      <c r="F226">
        <v>0</v>
      </c>
      <c r="G226">
        <v>0</v>
      </c>
      <c r="H226">
        <v>156040</v>
      </c>
      <c r="I226">
        <v>0</v>
      </c>
      <c r="J226">
        <v>0</v>
      </c>
    </row>
    <row r="227" spans="1:10" x14ac:dyDescent="0.25">
      <c r="A227" s="1">
        <v>2.2499999999999898</v>
      </c>
      <c r="B227">
        <v>2920</v>
      </c>
      <c r="C227">
        <v>1460</v>
      </c>
      <c r="D227">
        <v>1460</v>
      </c>
      <c r="E227">
        <v>0.17999999999999899</v>
      </c>
      <c r="F227">
        <v>0</v>
      </c>
      <c r="G227">
        <v>0</v>
      </c>
      <c r="H227">
        <v>156040</v>
      </c>
      <c r="I227">
        <v>0</v>
      </c>
      <c r="J227">
        <v>0</v>
      </c>
    </row>
    <row r="228" spans="1:10" x14ac:dyDescent="0.25">
      <c r="A228" s="1">
        <v>2.25999999999999</v>
      </c>
      <c r="B228">
        <v>2920</v>
      </c>
      <c r="C228">
        <v>1460</v>
      </c>
      <c r="D228">
        <v>1460</v>
      </c>
      <c r="E228">
        <v>0.17999999999999899</v>
      </c>
      <c r="F228">
        <v>0</v>
      </c>
      <c r="G228">
        <v>0</v>
      </c>
      <c r="H228">
        <v>156040</v>
      </c>
      <c r="I228">
        <v>0</v>
      </c>
      <c r="J228">
        <v>0</v>
      </c>
    </row>
    <row r="229" spans="1:10" x14ac:dyDescent="0.25">
      <c r="A229" s="1">
        <v>2.2699999999999898</v>
      </c>
      <c r="B229">
        <v>2920</v>
      </c>
      <c r="C229">
        <v>1460</v>
      </c>
      <c r="D229">
        <v>1460</v>
      </c>
      <c r="E229">
        <v>0.17999999999999899</v>
      </c>
      <c r="F229">
        <v>0</v>
      </c>
      <c r="G229">
        <v>0</v>
      </c>
      <c r="H229">
        <v>156040</v>
      </c>
      <c r="I229">
        <v>0</v>
      </c>
      <c r="J229">
        <v>0</v>
      </c>
    </row>
    <row r="230" spans="1:10" x14ac:dyDescent="0.25">
      <c r="A230" s="1">
        <v>2.27999999999999</v>
      </c>
      <c r="B230">
        <v>2920</v>
      </c>
      <c r="C230">
        <v>1460</v>
      </c>
      <c r="D230">
        <v>1460</v>
      </c>
      <c r="E230">
        <v>0.17999999999999899</v>
      </c>
      <c r="F230">
        <v>0</v>
      </c>
      <c r="G230">
        <v>0</v>
      </c>
      <c r="H230">
        <v>156040</v>
      </c>
      <c r="I230">
        <v>0</v>
      </c>
      <c r="J230">
        <v>0</v>
      </c>
    </row>
    <row r="231" spans="1:10" x14ac:dyDescent="0.25">
      <c r="A231" s="1">
        <v>2.2899999999999898</v>
      </c>
      <c r="B231">
        <v>4380</v>
      </c>
      <c r="C231">
        <v>1460</v>
      </c>
      <c r="D231">
        <v>1460</v>
      </c>
      <c r="E231">
        <v>0.17999999999999899</v>
      </c>
      <c r="F231">
        <v>0</v>
      </c>
      <c r="G231">
        <v>0</v>
      </c>
      <c r="H231">
        <v>156040</v>
      </c>
      <c r="I231">
        <v>0</v>
      </c>
      <c r="J231">
        <v>0</v>
      </c>
    </row>
    <row r="232" spans="1:10" x14ac:dyDescent="0.25">
      <c r="A232" s="1">
        <v>2.2999999999999901</v>
      </c>
      <c r="B232">
        <v>4380</v>
      </c>
      <c r="C232">
        <v>1460</v>
      </c>
      <c r="D232">
        <v>1460</v>
      </c>
      <c r="E232">
        <v>0.17999999999999899</v>
      </c>
      <c r="F232">
        <v>0</v>
      </c>
      <c r="G232">
        <v>0</v>
      </c>
      <c r="H232">
        <v>156040</v>
      </c>
      <c r="I232">
        <v>0</v>
      </c>
      <c r="J232">
        <v>0</v>
      </c>
    </row>
    <row r="233" spans="1:10" x14ac:dyDescent="0.25">
      <c r="A233" s="1">
        <v>2.3099999999999898</v>
      </c>
      <c r="B233">
        <v>4380</v>
      </c>
      <c r="C233">
        <v>1460</v>
      </c>
      <c r="D233">
        <v>1460</v>
      </c>
      <c r="E233">
        <v>0.17999999999999899</v>
      </c>
      <c r="F233">
        <v>0</v>
      </c>
      <c r="G233">
        <v>0</v>
      </c>
      <c r="H233">
        <v>156040</v>
      </c>
      <c r="I233">
        <v>0</v>
      </c>
      <c r="J233">
        <v>0</v>
      </c>
    </row>
    <row r="234" spans="1:10" x14ac:dyDescent="0.25">
      <c r="A234" s="1">
        <v>2.3199999999999901</v>
      </c>
      <c r="B234">
        <v>4380</v>
      </c>
      <c r="C234">
        <v>1460</v>
      </c>
      <c r="D234">
        <v>1460</v>
      </c>
      <c r="E234">
        <v>0.17999999999999899</v>
      </c>
      <c r="F234">
        <v>0</v>
      </c>
      <c r="G234">
        <v>0</v>
      </c>
      <c r="H234">
        <v>156040</v>
      </c>
      <c r="I234">
        <v>0</v>
      </c>
      <c r="J234">
        <v>0</v>
      </c>
    </row>
    <row r="235" spans="1:10" x14ac:dyDescent="0.25">
      <c r="A235" s="1">
        <v>2.3299999999999899</v>
      </c>
      <c r="B235">
        <v>4380</v>
      </c>
      <c r="C235">
        <v>1460</v>
      </c>
      <c r="D235">
        <v>1460</v>
      </c>
      <c r="E235">
        <v>0.17999999999999899</v>
      </c>
      <c r="F235">
        <v>0</v>
      </c>
      <c r="G235">
        <v>0</v>
      </c>
      <c r="H235">
        <v>156040</v>
      </c>
      <c r="I235">
        <v>0</v>
      </c>
      <c r="J235">
        <v>0</v>
      </c>
    </row>
    <row r="236" spans="1:10" x14ac:dyDescent="0.25">
      <c r="A236" s="1">
        <v>2.3399999999999901</v>
      </c>
      <c r="B236">
        <v>4380</v>
      </c>
      <c r="C236">
        <v>1460</v>
      </c>
      <c r="D236">
        <v>1460</v>
      </c>
      <c r="E236">
        <v>0.17999999999999899</v>
      </c>
      <c r="F236">
        <v>0</v>
      </c>
      <c r="G236">
        <v>0</v>
      </c>
      <c r="H236">
        <v>156040</v>
      </c>
      <c r="I236">
        <v>0</v>
      </c>
      <c r="J236">
        <v>0</v>
      </c>
    </row>
    <row r="237" spans="1:10" x14ac:dyDescent="0.25">
      <c r="A237" s="1">
        <v>2.3499999999999899</v>
      </c>
      <c r="B237">
        <v>4380</v>
      </c>
      <c r="C237">
        <v>1460</v>
      </c>
      <c r="D237">
        <v>1460</v>
      </c>
      <c r="E237">
        <v>0.17999999999999899</v>
      </c>
      <c r="F237">
        <v>0</v>
      </c>
      <c r="G237">
        <v>0</v>
      </c>
      <c r="H237">
        <v>156040</v>
      </c>
      <c r="I237">
        <v>0</v>
      </c>
      <c r="J237">
        <v>0</v>
      </c>
    </row>
    <row r="238" spans="1:10" x14ac:dyDescent="0.25">
      <c r="A238" s="1">
        <v>2.3599999999999901</v>
      </c>
      <c r="B238">
        <v>4380</v>
      </c>
      <c r="C238">
        <v>1460</v>
      </c>
      <c r="D238">
        <v>1460</v>
      </c>
      <c r="E238">
        <v>0.17999999999999899</v>
      </c>
      <c r="F238">
        <v>0</v>
      </c>
      <c r="G238">
        <v>0</v>
      </c>
      <c r="H238">
        <v>156040</v>
      </c>
      <c r="I238">
        <v>0</v>
      </c>
      <c r="J238">
        <v>0</v>
      </c>
    </row>
    <row r="239" spans="1:10" x14ac:dyDescent="0.25">
      <c r="A239" s="1">
        <v>2.3699999999999899</v>
      </c>
      <c r="B239">
        <v>4380</v>
      </c>
      <c r="C239">
        <v>1460</v>
      </c>
      <c r="D239">
        <v>1460</v>
      </c>
      <c r="E239">
        <v>0.17999999999999899</v>
      </c>
      <c r="F239">
        <v>0</v>
      </c>
      <c r="G239">
        <v>0</v>
      </c>
      <c r="H239">
        <v>156040</v>
      </c>
      <c r="I239">
        <v>0</v>
      </c>
      <c r="J239">
        <v>0</v>
      </c>
    </row>
    <row r="240" spans="1:10" x14ac:dyDescent="0.25">
      <c r="A240" s="1">
        <v>2.3799999999999901</v>
      </c>
      <c r="B240">
        <v>4380</v>
      </c>
      <c r="C240">
        <v>1460</v>
      </c>
      <c r="D240">
        <v>1460</v>
      </c>
      <c r="E240">
        <v>0.17999999999999899</v>
      </c>
      <c r="F240">
        <v>0</v>
      </c>
      <c r="G240">
        <v>0</v>
      </c>
      <c r="H240">
        <v>163540</v>
      </c>
      <c r="I240">
        <v>0</v>
      </c>
      <c r="J240">
        <v>0</v>
      </c>
    </row>
    <row r="241" spans="1:10" x14ac:dyDescent="0.25">
      <c r="A241" s="1">
        <v>2.3899999999999899</v>
      </c>
      <c r="B241">
        <v>4380</v>
      </c>
      <c r="C241">
        <v>1460</v>
      </c>
      <c r="D241">
        <v>1460</v>
      </c>
      <c r="E241">
        <v>0.17999999999999899</v>
      </c>
      <c r="F241">
        <v>0</v>
      </c>
      <c r="G241">
        <v>0</v>
      </c>
      <c r="H241">
        <v>163540</v>
      </c>
      <c r="I241">
        <v>0</v>
      </c>
      <c r="J241">
        <v>0</v>
      </c>
    </row>
    <row r="242" spans="1:10" x14ac:dyDescent="0.25">
      <c r="A242" s="1">
        <v>2.3999999999999901</v>
      </c>
      <c r="B242">
        <v>4380</v>
      </c>
      <c r="C242">
        <v>1460</v>
      </c>
      <c r="D242">
        <v>1460</v>
      </c>
      <c r="E242">
        <v>0.17999999999999899</v>
      </c>
      <c r="F242">
        <v>0</v>
      </c>
      <c r="G242">
        <v>0</v>
      </c>
      <c r="H242">
        <v>163540</v>
      </c>
      <c r="I242">
        <v>0</v>
      </c>
      <c r="J242">
        <v>0</v>
      </c>
    </row>
    <row r="243" spans="1:10" x14ac:dyDescent="0.25">
      <c r="A243" s="1">
        <v>2.4099999999999899</v>
      </c>
      <c r="B243">
        <v>4380</v>
      </c>
      <c r="C243">
        <v>1460</v>
      </c>
      <c r="D243">
        <v>1460</v>
      </c>
      <c r="E243">
        <v>0.17999999999999899</v>
      </c>
      <c r="F243">
        <v>0</v>
      </c>
      <c r="G243">
        <v>0</v>
      </c>
      <c r="H243">
        <v>163540</v>
      </c>
      <c r="I243">
        <v>0</v>
      </c>
      <c r="J243">
        <v>0</v>
      </c>
    </row>
    <row r="244" spans="1:10" x14ac:dyDescent="0.25">
      <c r="A244" s="1">
        <v>2.4199999999999902</v>
      </c>
      <c r="B244">
        <v>4380</v>
      </c>
      <c r="C244">
        <v>1460</v>
      </c>
      <c r="D244">
        <v>1460</v>
      </c>
      <c r="E244">
        <v>0.17999999999999899</v>
      </c>
      <c r="F244">
        <v>0</v>
      </c>
      <c r="G244">
        <v>0</v>
      </c>
      <c r="H244">
        <v>163540</v>
      </c>
      <c r="I244">
        <v>0</v>
      </c>
      <c r="J244">
        <v>0</v>
      </c>
    </row>
    <row r="245" spans="1:10" x14ac:dyDescent="0.25">
      <c r="A245" s="1">
        <v>2.4299999999999899</v>
      </c>
      <c r="B245">
        <v>4380</v>
      </c>
      <c r="C245">
        <v>1460</v>
      </c>
      <c r="D245">
        <v>1460</v>
      </c>
      <c r="E245">
        <v>0.17999999999999899</v>
      </c>
      <c r="F245">
        <v>0</v>
      </c>
      <c r="G245">
        <v>0</v>
      </c>
      <c r="H245">
        <v>163540</v>
      </c>
      <c r="I245">
        <v>0</v>
      </c>
      <c r="J245">
        <v>0</v>
      </c>
    </row>
    <row r="246" spans="1:10" x14ac:dyDescent="0.25">
      <c r="A246" s="1">
        <v>2.4399999999999902</v>
      </c>
      <c r="B246">
        <v>4380</v>
      </c>
      <c r="C246">
        <v>1460</v>
      </c>
      <c r="D246">
        <v>1460</v>
      </c>
      <c r="E246">
        <v>0.17999999999999899</v>
      </c>
      <c r="F246">
        <v>0</v>
      </c>
      <c r="G246">
        <v>0</v>
      </c>
      <c r="H246">
        <v>163540</v>
      </c>
      <c r="I246">
        <v>0</v>
      </c>
      <c r="J246">
        <v>0</v>
      </c>
    </row>
    <row r="247" spans="1:10" x14ac:dyDescent="0.25">
      <c r="A247" s="1">
        <v>2.44999999999999</v>
      </c>
      <c r="B247">
        <v>4380</v>
      </c>
      <c r="C247">
        <v>1460</v>
      </c>
      <c r="D247">
        <v>1460</v>
      </c>
      <c r="E247">
        <v>0.17999999999999899</v>
      </c>
      <c r="F247">
        <v>0</v>
      </c>
      <c r="G247">
        <v>0</v>
      </c>
      <c r="H247">
        <v>163540</v>
      </c>
      <c r="I247">
        <v>0</v>
      </c>
      <c r="J247">
        <v>0</v>
      </c>
    </row>
    <row r="248" spans="1:10" x14ac:dyDescent="0.25">
      <c r="A248" s="1">
        <v>2.4599999999999902</v>
      </c>
      <c r="B248">
        <v>4380</v>
      </c>
      <c r="C248">
        <v>1460</v>
      </c>
      <c r="D248">
        <v>1460</v>
      </c>
      <c r="E248">
        <v>0.17999999999999899</v>
      </c>
      <c r="F248">
        <v>0</v>
      </c>
      <c r="G248">
        <v>0</v>
      </c>
      <c r="H248">
        <v>163540</v>
      </c>
      <c r="I248">
        <v>0</v>
      </c>
      <c r="J248">
        <v>0</v>
      </c>
    </row>
    <row r="249" spans="1:10" x14ac:dyDescent="0.25">
      <c r="A249" s="1">
        <v>2.46999999999999</v>
      </c>
      <c r="B249">
        <v>7300</v>
      </c>
      <c r="C249">
        <v>1460</v>
      </c>
      <c r="D249">
        <v>1460</v>
      </c>
      <c r="E249">
        <v>0.17999999999999899</v>
      </c>
      <c r="F249">
        <v>0</v>
      </c>
      <c r="G249">
        <v>0</v>
      </c>
      <c r="H249">
        <v>163540</v>
      </c>
      <c r="I249">
        <v>0</v>
      </c>
      <c r="J249">
        <v>0</v>
      </c>
    </row>
    <row r="250" spans="1:10" x14ac:dyDescent="0.25">
      <c r="A250" s="1">
        <v>2.4799999999999902</v>
      </c>
      <c r="B250">
        <v>7300</v>
      </c>
      <c r="C250">
        <v>1460</v>
      </c>
      <c r="D250">
        <v>1460</v>
      </c>
      <c r="E250">
        <v>0.17999999999999899</v>
      </c>
      <c r="F250">
        <v>0</v>
      </c>
      <c r="G250">
        <v>0</v>
      </c>
      <c r="H250">
        <v>163540</v>
      </c>
      <c r="I250">
        <v>0</v>
      </c>
      <c r="J250">
        <v>0</v>
      </c>
    </row>
    <row r="251" spans="1:10" x14ac:dyDescent="0.25">
      <c r="A251" s="1">
        <v>2.48999999999999</v>
      </c>
      <c r="B251">
        <v>7300</v>
      </c>
      <c r="C251">
        <v>1460</v>
      </c>
      <c r="D251">
        <v>1460</v>
      </c>
      <c r="E251">
        <v>0.17999999999999899</v>
      </c>
      <c r="F251">
        <v>0</v>
      </c>
      <c r="G251">
        <v>0</v>
      </c>
      <c r="H251">
        <v>163540</v>
      </c>
      <c r="I251">
        <v>0</v>
      </c>
      <c r="J251">
        <v>0</v>
      </c>
    </row>
    <row r="252" spans="1:10" x14ac:dyDescent="0.25">
      <c r="A252" s="1">
        <v>2.4999999999999898</v>
      </c>
      <c r="B252">
        <v>7300</v>
      </c>
      <c r="C252">
        <v>1460</v>
      </c>
      <c r="D252">
        <v>1460</v>
      </c>
      <c r="E252">
        <v>0.17999999999999899</v>
      </c>
      <c r="F252">
        <v>0</v>
      </c>
      <c r="G252">
        <v>0</v>
      </c>
      <c r="H252">
        <v>163540</v>
      </c>
      <c r="I252">
        <v>0</v>
      </c>
      <c r="J252">
        <v>0</v>
      </c>
    </row>
    <row r="253" spans="1:10" x14ac:dyDescent="0.25">
      <c r="A253" s="1">
        <v>2.50999999999999</v>
      </c>
      <c r="B253">
        <v>7300</v>
      </c>
      <c r="C253">
        <v>1460</v>
      </c>
      <c r="D253">
        <v>1460</v>
      </c>
      <c r="E253">
        <v>0.17999999999999899</v>
      </c>
      <c r="F253">
        <v>0</v>
      </c>
      <c r="G253">
        <v>0</v>
      </c>
      <c r="H253">
        <v>163540</v>
      </c>
      <c r="I253">
        <v>0</v>
      </c>
      <c r="J253">
        <v>0</v>
      </c>
    </row>
    <row r="254" spans="1:10" x14ac:dyDescent="0.25">
      <c r="A254" s="1">
        <v>2.5199999999999898</v>
      </c>
      <c r="B254">
        <v>7300</v>
      </c>
      <c r="C254">
        <v>1460</v>
      </c>
      <c r="D254">
        <v>1460</v>
      </c>
      <c r="E254">
        <v>0.17999999999999899</v>
      </c>
      <c r="F254">
        <v>0</v>
      </c>
      <c r="G254">
        <v>0</v>
      </c>
      <c r="H254">
        <v>163540</v>
      </c>
      <c r="I254">
        <v>0</v>
      </c>
      <c r="J254">
        <v>0</v>
      </c>
    </row>
    <row r="255" spans="1:10" x14ac:dyDescent="0.25">
      <c r="A255" s="1">
        <v>2.52999999999999</v>
      </c>
      <c r="B255">
        <v>7300</v>
      </c>
      <c r="C255">
        <v>1460</v>
      </c>
      <c r="D255">
        <v>1460</v>
      </c>
      <c r="E255">
        <v>0.17999999999999899</v>
      </c>
      <c r="F255">
        <v>0</v>
      </c>
      <c r="G255">
        <v>0</v>
      </c>
      <c r="H255">
        <v>163540</v>
      </c>
      <c r="I255">
        <v>0</v>
      </c>
      <c r="J255">
        <v>0</v>
      </c>
    </row>
    <row r="256" spans="1:10" x14ac:dyDescent="0.25">
      <c r="A256" s="1">
        <v>2.5399999999999801</v>
      </c>
      <c r="B256">
        <v>7300</v>
      </c>
      <c r="C256">
        <v>1460</v>
      </c>
      <c r="D256">
        <v>1460</v>
      </c>
      <c r="E256">
        <v>0.17999999999999899</v>
      </c>
      <c r="F256">
        <v>0</v>
      </c>
      <c r="G256">
        <v>0</v>
      </c>
      <c r="H256">
        <v>163540</v>
      </c>
      <c r="I256">
        <v>0</v>
      </c>
      <c r="J256">
        <v>0</v>
      </c>
    </row>
    <row r="257" spans="1:10" x14ac:dyDescent="0.25">
      <c r="A257" s="1">
        <v>2.5499999999999798</v>
      </c>
      <c r="B257">
        <v>7300</v>
      </c>
      <c r="C257">
        <v>1460</v>
      </c>
      <c r="D257">
        <v>1460</v>
      </c>
      <c r="E257">
        <v>0.17999999999999899</v>
      </c>
      <c r="F257">
        <v>0</v>
      </c>
      <c r="G257">
        <v>0</v>
      </c>
      <c r="H257">
        <v>163540</v>
      </c>
      <c r="I257">
        <v>0</v>
      </c>
      <c r="J257">
        <v>0</v>
      </c>
    </row>
    <row r="258" spans="1:10" x14ac:dyDescent="0.25">
      <c r="A258" s="1">
        <v>2.5599999999999801</v>
      </c>
      <c r="B258">
        <v>7300</v>
      </c>
      <c r="C258">
        <v>1460</v>
      </c>
      <c r="D258">
        <v>1460</v>
      </c>
      <c r="E258">
        <v>0.17999999999999899</v>
      </c>
      <c r="F258">
        <v>0</v>
      </c>
      <c r="G258">
        <v>0</v>
      </c>
      <c r="H258">
        <v>165040</v>
      </c>
      <c r="I258">
        <v>0</v>
      </c>
      <c r="J258">
        <v>0</v>
      </c>
    </row>
    <row r="259" spans="1:10" x14ac:dyDescent="0.25">
      <c r="A259" s="1">
        <v>2.5699999999999799</v>
      </c>
      <c r="B259">
        <v>8760</v>
      </c>
      <c r="C259">
        <v>1460</v>
      </c>
      <c r="D259">
        <v>1460</v>
      </c>
      <c r="E259">
        <v>0.17999999999999899</v>
      </c>
      <c r="F259">
        <v>0</v>
      </c>
      <c r="G259">
        <v>0</v>
      </c>
      <c r="H259">
        <v>169540</v>
      </c>
      <c r="I259">
        <v>0</v>
      </c>
      <c r="J259">
        <v>0</v>
      </c>
    </row>
    <row r="260" spans="1:10" x14ac:dyDescent="0.25">
      <c r="A260" s="1">
        <v>2.5799999999999801</v>
      </c>
      <c r="B260">
        <v>8760</v>
      </c>
      <c r="C260">
        <v>1460</v>
      </c>
      <c r="D260">
        <v>1460</v>
      </c>
      <c r="E260">
        <v>0.17999999999999899</v>
      </c>
      <c r="F260">
        <v>0</v>
      </c>
      <c r="G260">
        <v>0</v>
      </c>
      <c r="H260">
        <v>169540</v>
      </c>
      <c r="I260">
        <v>0</v>
      </c>
      <c r="J260">
        <v>0</v>
      </c>
    </row>
    <row r="261" spans="1:10" x14ac:dyDescent="0.25">
      <c r="A261" s="1">
        <v>2.5899999999999799</v>
      </c>
      <c r="B261">
        <v>8760</v>
      </c>
      <c r="C261">
        <v>1460</v>
      </c>
      <c r="D261">
        <v>1460</v>
      </c>
      <c r="E261">
        <v>0.17999999999999899</v>
      </c>
      <c r="F261">
        <v>0</v>
      </c>
      <c r="G261">
        <v>0</v>
      </c>
      <c r="H261">
        <v>169540</v>
      </c>
      <c r="I261">
        <v>0</v>
      </c>
      <c r="J261">
        <v>0</v>
      </c>
    </row>
    <row r="262" spans="1:10" x14ac:dyDescent="0.25">
      <c r="A262" s="1">
        <v>2.5999999999999801</v>
      </c>
      <c r="B262">
        <v>8760</v>
      </c>
      <c r="C262">
        <v>1460</v>
      </c>
      <c r="D262">
        <v>1460</v>
      </c>
      <c r="E262">
        <v>0.17999999999999899</v>
      </c>
      <c r="F262">
        <v>0</v>
      </c>
      <c r="G262">
        <v>0</v>
      </c>
      <c r="H262">
        <v>169540</v>
      </c>
      <c r="I262">
        <v>0</v>
      </c>
      <c r="J262">
        <v>0</v>
      </c>
    </row>
    <row r="263" spans="1:10" x14ac:dyDescent="0.25">
      <c r="A263" s="1">
        <v>2.6099999999999799</v>
      </c>
      <c r="B263">
        <v>8760</v>
      </c>
      <c r="C263">
        <v>1460</v>
      </c>
      <c r="D263">
        <v>1460</v>
      </c>
      <c r="E263">
        <v>0.17999999999999899</v>
      </c>
      <c r="F263">
        <v>0</v>
      </c>
      <c r="G263">
        <v>0</v>
      </c>
      <c r="H263">
        <v>169540</v>
      </c>
      <c r="I263">
        <v>0</v>
      </c>
      <c r="J263">
        <v>0</v>
      </c>
    </row>
    <row r="264" spans="1:10" x14ac:dyDescent="0.25">
      <c r="A264" s="1">
        <v>2.6199999999999801</v>
      </c>
      <c r="B264">
        <v>8760</v>
      </c>
      <c r="C264">
        <v>1460</v>
      </c>
      <c r="D264">
        <v>1460</v>
      </c>
      <c r="E264">
        <v>0.17999999999999899</v>
      </c>
      <c r="F264">
        <v>0</v>
      </c>
      <c r="G264">
        <v>0</v>
      </c>
      <c r="H264">
        <v>169540</v>
      </c>
      <c r="I264">
        <v>0</v>
      </c>
      <c r="J264">
        <v>0</v>
      </c>
    </row>
    <row r="265" spans="1:10" x14ac:dyDescent="0.25">
      <c r="A265" s="1">
        <v>2.6299999999999799</v>
      </c>
      <c r="B265">
        <v>8760</v>
      </c>
      <c r="C265">
        <v>1460</v>
      </c>
      <c r="D265">
        <v>1460</v>
      </c>
      <c r="E265">
        <v>0.17999999999999899</v>
      </c>
      <c r="F265">
        <v>0</v>
      </c>
      <c r="G265">
        <v>0</v>
      </c>
      <c r="H265">
        <v>169540</v>
      </c>
      <c r="I265">
        <v>0</v>
      </c>
      <c r="J265">
        <v>0</v>
      </c>
    </row>
    <row r="266" spans="1:10" x14ac:dyDescent="0.25">
      <c r="A266" s="1">
        <v>2.6399999999999801</v>
      </c>
      <c r="B266">
        <v>8760</v>
      </c>
      <c r="C266">
        <v>1460</v>
      </c>
      <c r="D266">
        <v>1460</v>
      </c>
      <c r="E266">
        <v>0.17999999999999899</v>
      </c>
      <c r="F266">
        <v>0</v>
      </c>
      <c r="G266">
        <v>0</v>
      </c>
      <c r="H266">
        <v>169540</v>
      </c>
      <c r="I266">
        <v>0</v>
      </c>
      <c r="J266">
        <v>0</v>
      </c>
    </row>
    <row r="267" spans="1:10" x14ac:dyDescent="0.25">
      <c r="A267" s="1">
        <v>2.6499999999999799</v>
      </c>
      <c r="B267">
        <v>8760</v>
      </c>
      <c r="C267">
        <v>1460</v>
      </c>
      <c r="D267">
        <v>1460</v>
      </c>
      <c r="E267">
        <v>0.17999999999999899</v>
      </c>
      <c r="F267">
        <v>0</v>
      </c>
      <c r="G267">
        <v>0</v>
      </c>
      <c r="H267">
        <v>169540</v>
      </c>
      <c r="I267">
        <v>0</v>
      </c>
      <c r="J267">
        <v>0</v>
      </c>
    </row>
    <row r="268" spans="1:10" x14ac:dyDescent="0.25">
      <c r="A268" s="1">
        <v>2.6599999999999802</v>
      </c>
      <c r="B268">
        <v>10428.5756</v>
      </c>
      <c r="C268">
        <v>1460</v>
      </c>
      <c r="D268">
        <v>1460</v>
      </c>
      <c r="E268">
        <v>0.19</v>
      </c>
      <c r="F268">
        <v>0</v>
      </c>
      <c r="G268">
        <v>0</v>
      </c>
      <c r="H268">
        <v>169540</v>
      </c>
      <c r="I268">
        <v>0</v>
      </c>
      <c r="J268">
        <v>0</v>
      </c>
    </row>
    <row r="269" spans="1:10" x14ac:dyDescent="0.25">
      <c r="A269" s="1">
        <v>2.6699999999999799</v>
      </c>
      <c r="B269">
        <v>10428.5756</v>
      </c>
      <c r="C269">
        <v>1460</v>
      </c>
      <c r="D269">
        <v>1460</v>
      </c>
      <c r="E269">
        <v>0.19</v>
      </c>
      <c r="F269">
        <v>0</v>
      </c>
      <c r="G269">
        <v>0</v>
      </c>
      <c r="H269">
        <v>172540</v>
      </c>
      <c r="I269">
        <v>0</v>
      </c>
      <c r="J269">
        <v>0</v>
      </c>
    </row>
    <row r="270" spans="1:10" x14ac:dyDescent="0.25">
      <c r="A270" s="1">
        <v>2.6799999999999802</v>
      </c>
      <c r="B270">
        <v>10428.5756</v>
      </c>
      <c r="C270">
        <v>1460</v>
      </c>
      <c r="D270">
        <v>1460</v>
      </c>
      <c r="E270">
        <v>0.19</v>
      </c>
      <c r="F270">
        <v>0</v>
      </c>
      <c r="G270">
        <v>0</v>
      </c>
      <c r="H270">
        <v>172540</v>
      </c>
      <c r="I270">
        <v>0</v>
      </c>
      <c r="J270">
        <v>0</v>
      </c>
    </row>
    <row r="271" spans="1:10" x14ac:dyDescent="0.25">
      <c r="A271" s="1">
        <v>2.68999999999998</v>
      </c>
      <c r="B271">
        <v>10428.5756</v>
      </c>
      <c r="C271">
        <v>1460</v>
      </c>
      <c r="D271">
        <v>1460</v>
      </c>
      <c r="E271">
        <v>0.19</v>
      </c>
      <c r="F271">
        <v>0</v>
      </c>
      <c r="G271">
        <v>0</v>
      </c>
      <c r="H271">
        <v>172540</v>
      </c>
      <c r="I271">
        <v>0</v>
      </c>
      <c r="J271">
        <v>0</v>
      </c>
    </row>
    <row r="272" spans="1:10" x14ac:dyDescent="0.25">
      <c r="A272" s="1">
        <v>2.6999999999999802</v>
      </c>
      <c r="B272">
        <v>10428.5756</v>
      </c>
      <c r="C272">
        <v>1460</v>
      </c>
      <c r="D272">
        <v>1460</v>
      </c>
      <c r="E272">
        <v>0.19</v>
      </c>
      <c r="F272">
        <v>0</v>
      </c>
      <c r="G272">
        <v>0</v>
      </c>
      <c r="H272">
        <v>172540</v>
      </c>
      <c r="I272">
        <v>0</v>
      </c>
      <c r="J272">
        <v>0</v>
      </c>
    </row>
    <row r="273" spans="1:10" x14ac:dyDescent="0.25">
      <c r="A273" s="1">
        <v>2.70999999999998</v>
      </c>
      <c r="B273">
        <v>10428.5756</v>
      </c>
      <c r="C273">
        <v>1460</v>
      </c>
      <c r="D273">
        <v>1460</v>
      </c>
      <c r="E273">
        <v>0.19</v>
      </c>
      <c r="F273">
        <v>0</v>
      </c>
      <c r="G273">
        <v>0</v>
      </c>
      <c r="H273">
        <v>172540</v>
      </c>
      <c r="I273">
        <v>0</v>
      </c>
      <c r="J273">
        <v>0</v>
      </c>
    </row>
    <row r="274" spans="1:10" x14ac:dyDescent="0.25">
      <c r="A274" s="1">
        <v>2.7199999999999802</v>
      </c>
      <c r="B274">
        <v>10428.5756</v>
      </c>
      <c r="C274">
        <v>1460</v>
      </c>
      <c r="D274">
        <v>1460</v>
      </c>
      <c r="E274">
        <v>0.19</v>
      </c>
      <c r="F274">
        <v>0</v>
      </c>
      <c r="G274">
        <v>0</v>
      </c>
      <c r="H274">
        <v>172540</v>
      </c>
      <c r="I274">
        <v>0</v>
      </c>
      <c r="J274">
        <v>0</v>
      </c>
    </row>
    <row r="275" spans="1:10" x14ac:dyDescent="0.25">
      <c r="A275" s="1">
        <v>2.72999999999998</v>
      </c>
      <c r="B275">
        <v>10428.5756</v>
      </c>
      <c r="C275">
        <v>1460</v>
      </c>
      <c r="D275">
        <v>1460</v>
      </c>
      <c r="E275">
        <v>0.19</v>
      </c>
      <c r="F275">
        <v>0</v>
      </c>
      <c r="G275">
        <v>0</v>
      </c>
      <c r="H275">
        <v>172540</v>
      </c>
      <c r="I275">
        <v>0</v>
      </c>
      <c r="J275">
        <v>0</v>
      </c>
    </row>
    <row r="276" spans="1:10" x14ac:dyDescent="0.25">
      <c r="A276" s="1">
        <v>2.7399999999999798</v>
      </c>
      <c r="B276">
        <v>10428.5756</v>
      </c>
      <c r="C276">
        <v>1460</v>
      </c>
      <c r="D276">
        <v>1460</v>
      </c>
      <c r="E276">
        <v>0.19</v>
      </c>
      <c r="F276">
        <v>0</v>
      </c>
      <c r="G276">
        <v>0</v>
      </c>
      <c r="H276">
        <v>172540</v>
      </c>
      <c r="I276">
        <v>0</v>
      </c>
      <c r="J276">
        <v>0</v>
      </c>
    </row>
    <row r="277" spans="1:10" x14ac:dyDescent="0.25">
      <c r="A277" s="1">
        <v>2.74999999999998</v>
      </c>
      <c r="B277">
        <v>10428.5756</v>
      </c>
      <c r="C277">
        <v>1460</v>
      </c>
      <c r="D277">
        <v>1460</v>
      </c>
      <c r="E277">
        <v>0.19</v>
      </c>
      <c r="F277">
        <v>0</v>
      </c>
      <c r="G277">
        <v>0</v>
      </c>
      <c r="H277">
        <v>180040</v>
      </c>
      <c r="I277">
        <v>0</v>
      </c>
      <c r="J277">
        <v>0</v>
      </c>
    </row>
    <row r="278" spans="1:10" x14ac:dyDescent="0.25">
      <c r="A278" s="1">
        <v>2.7599999999999798</v>
      </c>
      <c r="B278">
        <v>10632.9756</v>
      </c>
      <c r="C278">
        <v>1460</v>
      </c>
      <c r="D278">
        <v>1460</v>
      </c>
      <c r="E278">
        <v>0.19</v>
      </c>
      <c r="F278">
        <v>0</v>
      </c>
      <c r="G278">
        <v>0</v>
      </c>
      <c r="H278">
        <v>180040</v>
      </c>
      <c r="I278">
        <v>0</v>
      </c>
      <c r="J278">
        <v>0</v>
      </c>
    </row>
    <row r="279" spans="1:10" x14ac:dyDescent="0.25">
      <c r="A279" s="1">
        <v>2.76999999999998</v>
      </c>
      <c r="B279">
        <v>10632.9756</v>
      </c>
      <c r="C279">
        <v>1460</v>
      </c>
      <c r="D279">
        <v>1460</v>
      </c>
      <c r="E279">
        <v>0.19</v>
      </c>
      <c r="F279">
        <v>0</v>
      </c>
      <c r="G279">
        <v>0</v>
      </c>
      <c r="H279">
        <v>180040</v>
      </c>
      <c r="I279">
        <v>0</v>
      </c>
      <c r="J279">
        <v>0</v>
      </c>
    </row>
    <row r="280" spans="1:10" x14ac:dyDescent="0.25">
      <c r="A280" s="1">
        <v>2.7799999999999798</v>
      </c>
      <c r="B280">
        <v>10632.9756</v>
      </c>
      <c r="C280">
        <v>1460</v>
      </c>
      <c r="D280">
        <v>1460</v>
      </c>
      <c r="E280">
        <v>0.19</v>
      </c>
      <c r="F280">
        <v>0</v>
      </c>
      <c r="G280">
        <v>0</v>
      </c>
      <c r="H280">
        <v>180040</v>
      </c>
      <c r="I280">
        <v>0</v>
      </c>
      <c r="J280">
        <v>0</v>
      </c>
    </row>
    <row r="281" spans="1:10" x14ac:dyDescent="0.25">
      <c r="A281" s="1">
        <v>2.7899999999999801</v>
      </c>
      <c r="B281">
        <v>10632.9756</v>
      </c>
      <c r="C281">
        <v>1460</v>
      </c>
      <c r="D281">
        <v>1460</v>
      </c>
      <c r="E281">
        <v>0.19</v>
      </c>
      <c r="F281">
        <v>0</v>
      </c>
      <c r="G281">
        <v>0</v>
      </c>
      <c r="H281">
        <v>180040</v>
      </c>
      <c r="I281">
        <v>0</v>
      </c>
      <c r="J281">
        <v>0</v>
      </c>
    </row>
    <row r="282" spans="1:10" x14ac:dyDescent="0.25">
      <c r="A282" s="1">
        <v>2.7999999999999798</v>
      </c>
      <c r="B282">
        <v>10632.9756</v>
      </c>
      <c r="C282">
        <v>1460</v>
      </c>
      <c r="D282">
        <v>1460</v>
      </c>
      <c r="E282">
        <v>0.19</v>
      </c>
      <c r="F282">
        <v>0</v>
      </c>
      <c r="G282">
        <v>0</v>
      </c>
      <c r="H282">
        <v>180040</v>
      </c>
      <c r="I282">
        <v>0</v>
      </c>
      <c r="J282">
        <v>0</v>
      </c>
    </row>
    <row r="283" spans="1:10" x14ac:dyDescent="0.25">
      <c r="A283" s="1">
        <v>2.8099999999999801</v>
      </c>
      <c r="B283">
        <v>10632.9756</v>
      </c>
      <c r="C283">
        <v>1460</v>
      </c>
      <c r="D283">
        <v>1460</v>
      </c>
      <c r="E283">
        <v>0.19</v>
      </c>
      <c r="F283">
        <v>0</v>
      </c>
      <c r="G283">
        <v>0</v>
      </c>
      <c r="H283">
        <v>180040</v>
      </c>
      <c r="I283">
        <v>0</v>
      </c>
      <c r="J283">
        <v>0</v>
      </c>
    </row>
    <row r="284" spans="1:10" x14ac:dyDescent="0.25">
      <c r="A284" s="1">
        <v>2.8199999999999799</v>
      </c>
      <c r="B284">
        <v>10632.9756</v>
      </c>
      <c r="C284">
        <v>1460</v>
      </c>
      <c r="D284">
        <v>1460</v>
      </c>
      <c r="E284">
        <v>0.19</v>
      </c>
      <c r="F284">
        <v>0</v>
      </c>
      <c r="G284">
        <v>0</v>
      </c>
      <c r="H284">
        <v>180040</v>
      </c>
      <c r="I284">
        <v>0</v>
      </c>
      <c r="J284">
        <v>0</v>
      </c>
    </row>
    <row r="285" spans="1:10" x14ac:dyDescent="0.25">
      <c r="A285" s="1">
        <v>2.8299999999999801</v>
      </c>
      <c r="B285">
        <v>10632.9756</v>
      </c>
      <c r="C285">
        <v>1460</v>
      </c>
      <c r="D285">
        <v>1460</v>
      </c>
      <c r="E285">
        <v>0.19</v>
      </c>
      <c r="F285">
        <v>0</v>
      </c>
      <c r="G285">
        <v>0</v>
      </c>
      <c r="H285">
        <v>180040</v>
      </c>
      <c r="I285">
        <v>0</v>
      </c>
      <c r="J285">
        <v>0</v>
      </c>
    </row>
    <row r="286" spans="1:10" x14ac:dyDescent="0.25">
      <c r="A286" s="1">
        <v>2.8399999999999799</v>
      </c>
      <c r="B286">
        <v>11030.1978</v>
      </c>
      <c r="C286">
        <v>1460</v>
      </c>
      <c r="D286">
        <v>1460</v>
      </c>
      <c r="E286">
        <v>0.17999999999999899</v>
      </c>
      <c r="F286">
        <v>0</v>
      </c>
      <c r="G286">
        <v>0</v>
      </c>
      <c r="H286">
        <v>180040</v>
      </c>
      <c r="I286">
        <v>0</v>
      </c>
      <c r="J286">
        <v>0</v>
      </c>
    </row>
    <row r="287" spans="1:10" x14ac:dyDescent="0.25">
      <c r="A287" s="1">
        <v>2.8499999999999801</v>
      </c>
      <c r="B287">
        <v>11030.1978</v>
      </c>
      <c r="C287">
        <v>1460</v>
      </c>
      <c r="D287">
        <v>1460</v>
      </c>
      <c r="E287">
        <v>0.17999999999999899</v>
      </c>
      <c r="F287">
        <v>0</v>
      </c>
      <c r="G287">
        <v>0</v>
      </c>
      <c r="H287">
        <v>183040</v>
      </c>
      <c r="I287">
        <v>0</v>
      </c>
      <c r="J287">
        <v>0</v>
      </c>
    </row>
    <row r="288" spans="1:10" x14ac:dyDescent="0.25">
      <c r="A288" s="1">
        <v>2.8599999999999799</v>
      </c>
      <c r="B288">
        <v>11030.1978</v>
      </c>
      <c r="C288">
        <v>1460</v>
      </c>
      <c r="D288">
        <v>1460</v>
      </c>
      <c r="E288">
        <v>0.17999999999999899</v>
      </c>
      <c r="F288">
        <v>0</v>
      </c>
      <c r="G288">
        <v>0</v>
      </c>
      <c r="H288">
        <v>183040</v>
      </c>
      <c r="I288">
        <v>0</v>
      </c>
      <c r="J288">
        <v>0</v>
      </c>
    </row>
    <row r="289" spans="1:10" x14ac:dyDescent="0.25">
      <c r="A289" s="1">
        <v>2.8699999999999801</v>
      </c>
      <c r="B289">
        <v>11030.1978</v>
      </c>
      <c r="C289">
        <v>1460</v>
      </c>
      <c r="D289">
        <v>1460</v>
      </c>
      <c r="E289">
        <v>0.17999999999999899</v>
      </c>
      <c r="F289">
        <v>0</v>
      </c>
      <c r="G289">
        <v>0</v>
      </c>
      <c r="H289">
        <v>183040</v>
      </c>
      <c r="I289">
        <v>0</v>
      </c>
      <c r="J289">
        <v>0</v>
      </c>
    </row>
    <row r="290" spans="1:10" x14ac:dyDescent="0.25">
      <c r="A290" s="1">
        <v>2.8799999999999799</v>
      </c>
      <c r="B290">
        <v>11030.1978</v>
      </c>
      <c r="C290">
        <v>1460</v>
      </c>
      <c r="D290">
        <v>1460</v>
      </c>
      <c r="E290">
        <v>0.17999999999999899</v>
      </c>
      <c r="F290">
        <v>0</v>
      </c>
      <c r="G290">
        <v>0</v>
      </c>
      <c r="H290">
        <v>183040</v>
      </c>
      <c r="I290">
        <v>0</v>
      </c>
      <c r="J290">
        <v>0</v>
      </c>
    </row>
    <row r="291" spans="1:10" x14ac:dyDescent="0.25">
      <c r="A291" s="1">
        <v>2.8899999999999801</v>
      </c>
      <c r="B291">
        <v>11030.1978</v>
      </c>
      <c r="C291">
        <v>1460</v>
      </c>
      <c r="D291">
        <v>1460</v>
      </c>
      <c r="E291">
        <v>0.17999999999999899</v>
      </c>
      <c r="F291">
        <v>0</v>
      </c>
      <c r="G291">
        <v>0</v>
      </c>
      <c r="H291">
        <v>183040</v>
      </c>
      <c r="I291">
        <v>0</v>
      </c>
      <c r="J291">
        <v>0</v>
      </c>
    </row>
    <row r="292" spans="1:10" x14ac:dyDescent="0.25">
      <c r="A292" s="1">
        <v>2.8999999999999799</v>
      </c>
      <c r="B292">
        <v>11030.1978</v>
      </c>
      <c r="C292">
        <v>1460</v>
      </c>
      <c r="D292">
        <v>1460</v>
      </c>
      <c r="E292">
        <v>0.17999999999999899</v>
      </c>
      <c r="F292">
        <v>0</v>
      </c>
      <c r="G292">
        <v>0</v>
      </c>
      <c r="H292">
        <v>183040</v>
      </c>
      <c r="I292">
        <v>0</v>
      </c>
      <c r="J292">
        <v>0</v>
      </c>
    </row>
    <row r="293" spans="1:10" x14ac:dyDescent="0.25">
      <c r="A293" s="1">
        <v>2.9099999999999802</v>
      </c>
      <c r="B293">
        <v>11030.1978</v>
      </c>
      <c r="C293">
        <v>1460</v>
      </c>
      <c r="D293">
        <v>1460</v>
      </c>
      <c r="E293">
        <v>0.17999999999999899</v>
      </c>
      <c r="F293">
        <v>0</v>
      </c>
      <c r="G293">
        <v>0</v>
      </c>
      <c r="H293">
        <v>183040</v>
      </c>
      <c r="I293">
        <v>0</v>
      </c>
      <c r="J293">
        <v>0</v>
      </c>
    </row>
    <row r="294" spans="1:10" x14ac:dyDescent="0.25">
      <c r="A294" s="1">
        <v>2.9199999999999799</v>
      </c>
      <c r="B294">
        <v>11030.1978</v>
      </c>
      <c r="C294">
        <v>1460</v>
      </c>
      <c r="D294">
        <v>1460</v>
      </c>
      <c r="E294">
        <v>0.17999999999999899</v>
      </c>
      <c r="F294">
        <v>0</v>
      </c>
      <c r="G294">
        <v>0</v>
      </c>
      <c r="H294">
        <v>183040</v>
      </c>
      <c r="I294">
        <v>0</v>
      </c>
      <c r="J294">
        <v>0</v>
      </c>
    </row>
    <row r="295" spans="1:10" x14ac:dyDescent="0.25">
      <c r="A295" s="1">
        <v>2.9299999999999802</v>
      </c>
      <c r="B295">
        <v>11030.1978</v>
      </c>
      <c r="C295">
        <v>1460</v>
      </c>
      <c r="D295">
        <v>1460</v>
      </c>
      <c r="E295">
        <v>0.17999999999999899</v>
      </c>
      <c r="F295">
        <v>0</v>
      </c>
      <c r="G295">
        <v>0</v>
      </c>
      <c r="H295">
        <v>189040</v>
      </c>
      <c r="I295">
        <v>0</v>
      </c>
      <c r="J295">
        <v>0</v>
      </c>
    </row>
    <row r="296" spans="1:10" x14ac:dyDescent="0.25">
      <c r="A296" s="1">
        <v>2.93999999999998</v>
      </c>
      <c r="B296">
        <v>11223.4579999999</v>
      </c>
      <c r="C296">
        <v>1460</v>
      </c>
      <c r="D296">
        <v>1460</v>
      </c>
      <c r="E296">
        <v>0.17999999999999899</v>
      </c>
      <c r="F296">
        <v>0</v>
      </c>
      <c r="G296">
        <v>0</v>
      </c>
      <c r="H296">
        <v>189040</v>
      </c>
      <c r="I296">
        <v>0</v>
      </c>
      <c r="J296">
        <v>0</v>
      </c>
    </row>
    <row r="297" spans="1:10" x14ac:dyDescent="0.25">
      <c r="A297" s="1">
        <v>2.9499999999999802</v>
      </c>
      <c r="B297">
        <v>11223.4579999999</v>
      </c>
      <c r="C297">
        <v>1460</v>
      </c>
      <c r="D297">
        <v>1460</v>
      </c>
      <c r="E297">
        <v>0.17999999999999899</v>
      </c>
      <c r="F297">
        <v>0</v>
      </c>
      <c r="G297">
        <v>0</v>
      </c>
      <c r="H297">
        <v>189040</v>
      </c>
      <c r="I297">
        <v>0</v>
      </c>
      <c r="J297">
        <v>0</v>
      </c>
    </row>
    <row r="298" spans="1:10" x14ac:dyDescent="0.25">
      <c r="A298" s="1">
        <v>2.95999999999998</v>
      </c>
      <c r="B298">
        <v>11223.4579999999</v>
      </c>
      <c r="C298">
        <v>1460</v>
      </c>
      <c r="D298">
        <v>1460</v>
      </c>
      <c r="E298">
        <v>0.17999999999999899</v>
      </c>
      <c r="F298">
        <v>0</v>
      </c>
      <c r="G298">
        <v>0</v>
      </c>
      <c r="H298">
        <v>189040</v>
      </c>
      <c r="I298">
        <v>0</v>
      </c>
      <c r="J298">
        <v>0</v>
      </c>
    </row>
    <row r="299" spans="1:10" x14ac:dyDescent="0.25">
      <c r="A299" s="1">
        <v>2.9699999999999802</v>
      </c>
      <c r="B299">
        <v>11223.4579999999</v>
      </c>
      <c r="C299">
        <v>1460</v>
      </c>
      <c r="D299">
        <v>1460</v>
      </c>
      <c r="E299">
        <v>0.17999999999999899</v>
      </c>
      <c r="F299">
        <v>0</v>
      </c>
      <c r="G299">
        <v>0</v>
      </c>
      <c r="H299">
        <v>189040</v>
      </c>
      <c r="I299">
        <v>0</v>
      </c>
      <c r="J299">
        <v>0</v>
      </c>
    </row>
    <row r="300" spans="1:10" x14ac:dyDescent="0.25">
      <c r="A300" s="1">
        <v>2.97999999999998</v>
      </c>
      <c r="B300">
        <v>11223.4579999999</v>
      </c>
      <c r="C300">
        <v>1460</v>
      </c>
      <c r="D300">
        <v>1460</v>
      </c>
      <c r="E300">
        <v>0.17999999999999899</v>
      </c>
      <c r="F300">
        <v>0</v>
      </c>
      <c r="G300">
        <v>0</v>
      </c>
      <c r="H300">
        <v>189040</v>
      </c>
      <c r="I300">
        <v>0</v>
      </c>
      <c r="J300">
        <v>0</v>
      </c>
    </row>
    <row r="301" spans="1:10" x14ac:dyDescent="0.25">
      <c r="A301" s="1">
        <v>2.9899999999999798</v>
      </c>
      <c r="B301">
        <v>11223.4579999999</v>
      </c>
      <c r="C301">
        <v>1460</v>
      </c>
      <c r="D301">
        <v>1460</v>
      </c>
      <c r="E301">
        <v>0.17999999999999899</v>
      </c>
      <c r="F301">
        <v>0</v>
      </c>
      <c r="G301">
        <v>0</v>
      </c>
      <c r="H301">
        <v>189040</v>
      </c>
      <c r="I301">
        <v>0</v>
      </c>
      <c r="J301">
        <v>0</v>
      </c>
    </row>
    <row r="302" spans="1:10" x14ac:dyDescent="0.25">
      <c r="A302" s="1">
        <v>2.99999999999998</v>
      </c>
      <c r="B302">
        <v>11223.4579999999</v>
      </c>
      <c r="C302">
        <v>1460</v>
      </c>
      <c r="D302">
        <v>1460</v>
      </c>
      <c r="E302">
        <v>0.17999999999999899</v>
      </c>
      <c r="F302">
        <v>0</v>
      </c>
      <c r="G302">
        <v>0</v>
      </c>
      <c r="H302">
        <v>189040</v>
      </c>
      <c r="I302">
        <v>0</v>
      </c>
      <c r="J302">
        <v>0</v>
      </c>
    </row>
    <row r="303" spans="1:10" x14ac:dyDescent="0.25">
      <c r="A303" s="1">
        <v>3.00999999999997</v>
      </c>
      <c r="B303">
        <v>11223.4579999999</v>
      </c>
      <c r="C303">
        <v>1460</v>
      </c>
      <c r="D303">
        <v>1460</v>
      </c>
      <c r="E303">
        <v>0.17999999999999899</v>
      </c>
      <c r="F303">
        <v>0</v>
      </c>
      <c r="G303">
        <v>0</v>
      </c>
      <c r="H303">
        <v>189040</v>
      </c>
      <c r="I303">
        <v>0</v>
      </c>
      <c r="J303">
        <v>0</v>
      </c>
    </row>
    <row r="304" spans="1:10" x14ac:dyDescent="0.25">
      <c r="A304" s="1">
        <v>3.0199999999999698</v>
      </c>
      <c r="B304">
        <v>11600.137999999901</v>
      </c>
      <c r="C304">
        <v>1460</v>
      </c>
      <c r="D304">
        <v>1460</v>
      </c>
      <c r="E304">
        <v>0.17999999999999899</v>
      </c>
      <c r="F304">
        <v>0</v>
      </c>
      <c r="G304">
        <v>0</v>
      </c>
      <c r="H304">
        <v>189040</v>
      </c>
      <c r="I304">
        <v>0</v>
      </c>
      <c r="J304">
        <v>0</v>
      </c>
    </row>
    <row r="305" spans="1:10" x14ac:dyDescent="0.25">
      <c r="A305" s="1">
        <v>3.0299999999999701</v>
      </c>
      <c r="B305">
        <v>11600.137999999901</v>
      </c>
      <c r="C305">
        <v>1460</v>
      </c>
      <c r="D305">
        <v>1460</v>
      </c>
      <c r="E305">
        <v>0.17999999999999899</v>
      </c>
      <c r="F305">
        <v>0</v>
      </c>
      <c r="G305">
        <v>0</v>
      </c>
      <c r="H305">
        <v>192040</v>
      </c>
      <c r="I305">
        <v>0</v>
      </c>
      <c r="J305">
        <v>0</v>
      </c>
    </row>
    <row r="306" spans="1:10" x14ac:dyDescent="0.25">
      <c r="A306" s="1">
        <v>3.0399999999999698</v>
      </c>
      <c r="B306">
        <v>11600.137999999901</v>
      </c>
      <c r="C306">
        <v>1460</v>
      </c>
      <c r="D306">
        <v>1460</v>
      </c>
      <c r="E306">
        <v>0.17999999999999899</v>
      </c>
      <c r="F306">
        <v>0</v>
      </c>
      <c r="G306">
        <v>0</v>
      </c>
      <c r="H306">
        <v>192040</v>
      </c>
      <c r="I306">
        <v>0</v>
      </c>
      <c r="J306">
        <v>0</v>
      </c>
    </row>
    <row r="307" spans="1:10" x14ac:dyDescent="0.25">
      <c r="A307" s="1">
        <v>3.0499999999999701</v>
      </c>
      <c r="B307">
        <v>11600.137999999901</v>
      </c>
      <c r="C307">
        <v>1460</v>
      </c>
      <c r="D307">
        <v>1460</v>
      </c>
      <c r="E307">
        <v>0.17999999999999899</v>
      </c>
      <c r="F307">
        <v>0</v>
      </c>
      <c r="G307">
        <v>0</v>
      </c>
      <c r="H307">
        <v>192040</v>
      </c>
      <c r="I307">
        <v>0</v>
      </c>
      <c r="J307">
        <v>0</v>
      </c>
    </row>
    <row r="308" spans="1:10" x14ac:dyDescent="0.25">
      <c r="A308" s="1">
        <v>3.0599999999999699</v>
      </c>
      <c r="B308">
        <v>11600.137999999901</v>
      </c>
      <c r="C308">
        <v>1460</v>
      </c>
      <c r="D308">
        <v>1460</v>
      </c>
      <c r="E308">
        <v>0.17999999999999899</v>
      </c>
      <c r="F308">
        <v>0</v>
      </c>
      <c r="G308">
        <v>0</v>
      </c>
      <c r="H308">
        <v>192040</v>
      </c>
      <c r="I308">
        <v>0</v>
      </c>
      <c r="J308">
        <v>0</v>
      </c>
    </row>
    <row r="309" spans="1:10" x14ac:dyDescent="0.25">
      <c r="A309" s="1">
        <v>3.0699999999999701</v>
      </c>
      <c r="B309">
        <v>11600.137999999901</v>
      </c>
      <c r="C309">
        <v>1460</v>
      </c>
      <c r="D309">
        <v>1460</v>
      </c>
      <c r="E309">
        <v>0.17999999999999899</v>
      </c>
      <c r="F309">
        <v>0</v>
      </c>
      <c r="G309">
        <v>0</v>
      </c>
      <c r="H309">
        <v>192040</v>
      </c>
      <c r="I309">
        <v>0</v>
      </c>
      <c r="J309">
        <v>0</v>
      </c>
    </row>
    <row r="310" spans="1:10" x14ac:dyDescent="0.25">
      <c r="A310" s="1">
        <v>3.0799999999999699</v>
      </c>
      <c r="B310">
        <v>11600.137999999901</v>
      </c>
      <c r="C310">
        <v>1460</v>
      </c>
      <c r="D310">
        <v>1460</v>
      </c>
      <c r="E310">
        <v>0.17999999999999899</v>
      </c>
      <c r="F310">
        <v>0</v>
      </c>
      <c r="G310">
        <v>0</v>
      </c>
      <c r="H310">
        <v>192040</v>
      </c>
      <c r="I310">
        <v>0</v>
      </c>
      <c r="J310">
        <v>0</v>
      </c>
    </row>
    <row r="311" spans="1:10" x14ac:dyDescent="0.25">
      <c r="A311" s="1">
        <v>3.0899999999999701</v>
      </c>
      <c r="B311">
        <v>11600.137999999901</v>
      </c>
      <c r="C311">
        <v>1460</v>
      </c>
      <c r="D311">
        <v>1460</v>
      </c>
      <c r="E311">
        <v>0.17999999999999899</v>
      </c>
      <c r="F311">
        <v>0</v>
      </c>
      <c r="G311">
        <v>0</v>
      </c>
      <c r="H311">
        <v>192040</v>
      </c>
      <c r="I311">
        <v>0</v>
      </c>
      <c r="J311">
        <v>0</v>
      </c>
    </row>
    <row r="312" spans="1:10" x14ac:dyDescent="0.25">
      <c r="A312" s="1">
        <v>3.0999999999999699</v>
      </c>
      <c r="B312">
        <v>11600.137999999901</v>
      </c>
      <c r="C312">
        <v>1460</v>
      </c>
      <c r="D312">
        <v>1460</v>
      </c>
      <c r="E312">
        <v>0.17999999999999899</v>
      </c>
      <c r="F312">
        <v>0</v>
      </c>
      <c r="G312">
        <v>0</v>
      </c>
      <c r="H312">
        <v>192040</v>
      </c>
      <c r="I312">
        <v>0</v>
      </c>
      <c r="J312">
        <v>0</v>
      </c>
    </row>
    <row r="313" spans="1:10" x14ac:dyDescent="0.25">
      <c r="A313" s="1">
        <v>3.1099999999999701</v>
      </c>
      <c r="B313">
        <v>11600.137999999901</v>
      </c>
      <c r="C313">
        <v>1460</v>
      </c>
      <c r="D313">
        <v>1460</v>
      </c>
      <c r="E313">
        <v>0.17999999999999899</v>
      </c>
      <c r="F313">
        <v>0</v>
      </c>
      <c r="G313">
        <v>0</v>
      </c>
      <c r="H313">
        <v>196540</v>
      </c>
      <c r="I313">
        <v>0</v>
      </c>
      <c r="J313">
        <v>0</v>
      </c>
    </row>
    <row r="314" spans="1:10" x14ac:dyDescent="0.25">
      <c r="A314" s="1">
        <v>3.1199999999999699</v>
      </c>
      <c r="B314">
        <v>11783.893599999999</v>
      </c>
      <c r="C314">
        <v>1460</v>
      </c>
      <c r="D314">
        <v>1460</v>
      </c>
      <c r="E314">
        <v>0.17999999999999899</v>
      </c>
      <c r="F314">
        <v>0</v>
      </c>
      <c r="G314">
        <v>0</v>
      </c>
      <c r="H314">
        <v>198040</v>
      </c>
      <c r="I314">
        <v>0</v>
      </c>
      <c r="J314">
        <v>0</v>
      </c>
    </row>
    <row r="315" spans="1:10" x14ac:dyDescent="0.25">
      <c r="A315" s="1">
        <v>3.1299999999999701</v>
      </c>
      <c r="B315">
        <v>11783.893599999999</v>
      </c>
      <c r="C315">
        <v>1460</v>
      </c>
      <c r="D315">
        <v>1460</v>
      </c>
      <c r="E315">
        <v>0.17999999999999899</v>
      </c>
      <c r="F315">
        <v>0</v>
      </c>
      <c r="G315">
        <v>0</v>
      </c>
      <c r="H315">
        <v>198040</v>
      </c>
      <c r="I315">
        <v>0</v>
      </c>
      <c r="J315">
        <v>0</v>
      </c>
    </row>
    <row r="316" spans="1:10" x14ac:dyDescent="0.25">
      <c r="A316" s="1">
        <v>3.1399999999999699</v>
      </c>
      <c r="B316">
        <v>11783.893599999999</v>
      </c>
      <c r="C316">
        <v>1460</v>
      </c>
      <c r="D316">
        <v>1460</v>
      </c>
      <c r="E316">
        <v>0.17999999999999899</v>
      </c>
      <c r="F316">
        <v>0</v>
      </c>
      <c r="G316">
        <v>0</v>
      </c>
      <c r="H316">
        <v>198040</v>
      </c>
      <c r="I316">
        <v>0</v>
      </c>
      <c r="J316">
        <v>0</v>
      </c>
    </row>
    <row r="317" spans="1:10" x14ac:dyDescent="0.25">
      <c r="A317" s="1">
        <v>3.1499999999999702</v>
      </c>
      <c r="B317">
        <v>11783.893599999999</v>
      </c>
      <c r="C317">
        <v>1460</v>
      </c>
      <c r="D317">
        <v>1460</v>
      </c>
      <c r="E317">
        <v>0.17999999999999899</v>
      </c>
      <c r="F317">
        <v>0</v>
      </c>
      <c r="G317">
        <v>0</v>
      </c>
      <c r="H317">
        <v>198040</v>
      </c>
      <c r="I317">
        <v>0</v>
      </c>
      <c r="J317">
        <v>0</v>
      </c>
    </row>
    <row r="318" spans="1:10" x14ac:dyDescent="0.25">
      <c r="A318" s="1">
        <v>3.1599999999999699</v>
      </c>
      <c r="B318">
        <v>11783.893599999999</v>
      </c>
      <c r="C318">
        <v>1460</v>
      </c>
      <c r="D318">
        <v>1460</v>
      </c>
      <c r="E318">
        <v>0.17999999999999899</v>
      </c>
      <c r="F318">
        <v>0</v>
      </c>
      <c r="G318">
        <v>0</v>
      </c>
      <c r="H318">
        <v>198040</v>
      </c>
      <c r="I318">
        <v>0</v>
      </c>
      <c r="J318">
        <v>0</v>
      </c>
    </row>
    <row r="319" spans="1:10" x14ac:dyDescent="0.25">
      <c r="A319" s="1">
        <v>3.1699999999999702</v>
      </c>
      <c r="B319">
        <v>11783.893599999999</v>
      </c>
      <c r="C319">
        <v>1460</v>
      </c>
      <c r="D319">
        <v>1460</v>
      </c>
      <c r="E319">
        <v>0.17999999999999899</v>
      </c>
      <c r="F319">
        <v>0</v>
      </c>
      <c r="G319">
        <v>0</v>
      </c>
      <c r="H319">
        <v>198040</v>
      </c>
      <c r="I319">
        <v>0</v>
      </c>
      <c r="J319">
        <v>0</v>
      </c>
    </row>
    <row r="320" spans="1:10" x14ac:dyDescent="0.25">
      <c r="A320" s="1">
        <v>3.17999999999997</v>
      </c>
      <c r="B320">
        <v>11783.893599999999</v>
      </c>
      <c r="C320">
        <v>1460</v>
      </c>
      <c r="D320">
        <v>1460</v>
      </c>
      <c r="E320">
        <v>0.17999999999999899</v>
      </c>
      <c r="F320">
        <v>0</v>
      </c>
      <c r="G320">
        <v>0</v>
      </c>
      <c r="H320">
        <v>198040</v>
      </c>
      <c r="I320">
        <v>0</v>
      </c>
      <c r="J320">
        <v>0</v>
      </c>
    </row>
    <row r="321" spans="1:10" x14ac:dyDescent="0.25">
      <c r="A321" s="1">
        <v>3.1899999999999702</v>
      </c>
      <c r="B321">
        <v>11783.893599999999</v>
      </c>
      <c r="C321">
        <v>1460</v>
      </c>
      <c r="D321">
        <v>1460</v>
      </c>
      <c r="E321">
        <v>0.17999999999999899</v>
      </c>
      <c r="F321">
        <v>0</v>
      </c>
      <c r="G321">
        <v>0</v>
      </c>
      <c r="H321">
        <v>198040</v>
      </c>
      <c r="I321">
        <v>0</v>
      </c>
      <c r="J321">
        <v>0</v>
      </c>
    </row>
    <row r="322" spans="1:10" x14ac:dyDescent="0.25">
      <c r="A322" s="1">
        <v>3.19999999999997</v>
      </c>
      <c r="B322">
        <v>12142.9514</v>
      </c>
      <c r="C322">
        <v>1460</v>
      </c>
      <c r="D322">
        <v>1460</v>
      </c>
      <c r="E322">
        <v>0.17999999999999899</v>
      </c>
      <c r="F322">
        <v>0</v>
      </c>
      <c r="G322">
        <v>0</v>
      </c>
      <c r="H322">
        <v>198040</v>
      </c>
      <c r="I322">
        <v>0</v>
      </c>
      <c r="J322">
        <v>0</v>
      </c>
    </row>
    <row r="323" spans="1:10" x14ac:dyDescent="0.25">
      <c r="A323" s="1">
        <v>3.2099999999999702</v>
      </c>
      <c r="B323">
        <v>12142.9514</v>
      </c>
      <c r="C323">
        <v>1460</v>
      </c>
      <c r="D323">
        <v>1460</v>
      </c>
      <c r="E323">
        <v>0.17999999999999899</v>
      </c>
      <c r="F323">
        <v>0</v>
      </c>
      <c r="G323">
        <v>0</v>
      </c>
      <c r="H323">
        <v>202540</v>
      </c>
      <c r="I323">
        <v>0</v>
      </c>
      <c r="J323">
        <v>0</v>
      </c>
    </row>
    <row r="324" spans="1:10" x14ac:dyDescent="0.25">
      <c r="A324" s="1">
        <v>3.21999999999997</v>
      </c>
      <c r="B324">
        <v>12142.9514</v>
      </c>
      <c r="C324">
        <v>1460</v>
      </c>
      <c r="D324">
        <v>1460</v>
      </c>
      <c r="E324">
        <v>0.17999999999999899</v>
      </c>
      <c r="F324">
        <v>0</v>
      </c>
      <c r="G324">
        <v>0</v>
      </c>
      <c r="H324">
        <v>202540</v>
      </c>
      <c r="I324">
        <v>0</v>
      </c>
      <c r="J324">
        <v>0</v>
      </c>
    </row>
    <row r="325" spans="1:10" x14ac:dyDescent="0.25">
      <c r="A325" s="1">
        <v>3.2299999999999698</v>
      </c>
      <c r="B325">
        <v>12142.9514</v>
      </c>
      <c r="C325">
        <v>1460</v>
      </c>
      <c r="D325">
        <v>1460</v>
      </c>
      <c r="E325">
        <v>0.17999999999999899</v>
      </c>
      <c r="F325">
        <v>0</v>
      </c>
      <c r="G325">
        <v>0</v>
      </c>
      <c r="H325">
        <v>202540</v>
      </c>
      <c r="I325">
        <v>0</v>
      </c>
      <c r="J325">
        <v>0</v>
      </c>
    </row>
    <row r="326" spans="1:10" x14ac:dyDescent="0.25">
      <c r="A326" s="1">
        <v>3.23999999999997</v>
      </c>
      <c r="B326">
        <v>12142.9514</v>
      </c>
      <c r="C326">
        <v>1460</v>
      </c>
      <c r="D326">
        <v>1460</v>
      </c>
      <c r="E326">
        <v>0.17999999999999899</v>
      </c>
      <c r="F326">
        <v>0</v>
      </c>
      <c r="G326">
        <v>0</v>
      </c>
      <c r="H326">
        <v>202540</v>
      </c>
      <c r="I326">
        <v>0</v>
      </c>
      <c r="J326">
        <v>0</v>
      </c>
    </row>
    <row r="327" spans="1:10" x14ac:dyDescent="0.25">
      <c r="A327" s="1">
        <v>3.2499999999999698</v>
      </c>
      <c r="B327">
        <v>12142.9514</v>
      </c>
      <c r="C327">
        <v>1460</v>
      </c>
      <c r="D327">
        <v>1460</v>
      </c>
      <c r="E327">
        <v>0.17999999999999899</v>
      </c>
      <c r="F327">
        <v>0</v>
      </c>
      <c r="G327">
        <v>0</v>
      </c>
      <c r="H327">
        <v>202540</v>
      </c>
      <c r="I327">
        <v>0</v>
      </c>
      <c r="J327">
        <v>0</v>
      </c>
    </row>
    <row r="328" spans="1:10" x14ac:dyDescent="0.25">
      <c r="A328" s="1">
        <v>3.25999999999997</v>
      </c>
      <c r="B328">
        <v>12142.9514</v>
      </c>
      <c r="C328">
        <v>1460</v>
      </c>
      <c r="D328">
        <v>1460</v>
      </c>
      <c r="E328">
        <v>0.17999999999999899</v>
      </c>
      <c r="F328">
        <v>0</v>
      </c>
      <c r="G328">
        <v>0</v>
      </c>
      <c r="H328">
        <v>202540</v>
      </c>
      <c r="I328">
        <v>0</v>
      </c>
      <c r="J328">
        <v>0</v>
      </c>
    </row>
    <row r="329" spans="1:10" x14ac:dyDescent="0.25">
      <c r="A329" s="1">
        <v>3.2699999999999698</v>
      </c>
      <c r="B329">
        <v>12142.9514</v>
      </c>
      <c r="C329">
        <v>1460</v>
      </c>
      <c r="D329">
        <v>1460</v>
      </c>
      <c r="E329">
        <v>0.17999999999999899</v>
      </c>
      <c r="F329">
        <v>0</v>
      </c>
      <c r="G329">
        <v>0</v>
      </c>
      <c r="H329">
        <v>202540</v>
      </c>
      <c r="I329">
        <v>0</v>
      </c>
      <c r="J329">
        <v>0</v>
      </c>
    </row>
    <row r="330" spans="1:10" x14ac:dyDescent="0.25">
      <c r="A330" s="1">
        <v>3.2799999999999701</v>
      </c>
      <c r="B330">
        <v>12142.9514</v>
      </c>
      <c r="C330">
        <v>1460</v>
      </c>
      <c r="D330">
        <v>1460</v>
      </c>
      <c r="E330">
        <v>0.17999999999999899</v>
      </c>
      <c r="F330">
        <v>0</v>
      </c>
      <c r="G330">
        <v>0</v>
      </c>
      <c r="H330">
        <v>202540</v>
      </c>
      <c r="I330">
        <v>0</v>
      </c>
      <c r="J330">
        <v>0</v>
      </c>
    </row>
    <row r="331" spans="1:10" x14ac:dyDescent="0.25">
      <c r="A331" s="1">
        <v>3.2899999999999698</v>
      </c>
      <c r="B331">
        <v>12142.9514</v>
      </c>
      <c r="C331">
        <v>1460</v>
      </c>
      <c r="D331">
        <v>1460</v>
      </c>
      <c r="E331">
        <v>0.17999999999999899</v>
      </c>
      <c r="F331">
        <v>0</v>
      </c>
      <c r="G331">
        <v>0</v>
      </c>
      <c r="H331">
        <v>205540</v>
      </c>
      <c r="I331">
        <v>0</v>
      </c>
      <c r="J331">
        <v>0</v>
      </c>
    </row>
    <row r="332" spans="1:10" x14ac:dyDescent="0.25">
      <c r="A332" s="1">
        <v>3.2999999999999701</v>
      </c>
      <c r="B332">
        <v>12491.526400000001</v>
      </c>
      <c r="C332">
        <v>1460</v>
      </c>
      <c r="D332">
        <v>1460</v>
      </c>
      <c r="E332">
        <v>0.17999999999999899</v>
      </c>
      <c r="F332">
        <v>0</v>
      </c>
      <c r="G332">
        <v>0</v>
      </c>
      <c r="H332">
        <v>208540</v>
      </c>
      <c r="I332">
        <v>0</v>
      </c>
      <c r="J332">
        <v>0</v>
      </c>
    </row>
    <row r="333" spans="1:10" x14ac:dyDescent="0.25">
      <c r="A333" s="1">
        <v>3.3099999999999699</v>
      </c>
      <c r="B333">
        <v>12491.526400000001</v>
      </c>
      <c r="C333">
        <v>1460</v>
      </c>
      <c r="D333">
        <v>1460</v>
      </c>
      <c r="E333">
        <v>0.17999999999999899</v>
      </c>
      <c r="F333">
        <v>0</v>
      </c>
      <c r="G333">
        <v>0</v>
      </c>
      <c r="H333">
        <v>208540</v>
      </c>
      <c r="I333">
        <v>0</v>
      </c>
      <c r="J333">
        <v>0</v>
      </c>
    </row>
    <row r="334" spans="1:10" x14ac:dyDescent="0.25">
      <c r="A334" s="1">
        <v>3.3199999999999701</v>
      </c>
      <c r="B334">
        <v>12491.526400000001</v>
      </c>
      <c r="C334">
        <v>1460</v>
      </c>
      <c r="D334">
        <v>1460</v>
      </c>
      <c r="E334">
        <v>0.17999999999999899</v>
      </c>
      <c r="F334">
        <v>0</v>
      </c>
      <c r="G334">
        <v>0</v>
      </c>
      <c r="H334">
        <v>208540</v>
      </c>
      <c r="I334">
        <v>0</v>
      </c>
      <c r="J334">
        <v>0</v>
      </c>
    </row>
    <row r="335" spans="1:10" x14ac:dyDescent="0.25">
      <c r="A335" s="1">
        <v>3.3299999999999699</v>
      </c>
      <c r="B335">
        <v>12491.526400000001</v>
      </c>
      <c r="C335">
        <v>1460</v>
      </c>
      <c r="D335">
        <v>1460</v>
      </c>
      <c r="E335">
        <v>0.17999999999999899</v>
      </c>
      <c r="F335">
        <v>0</v>
      </c>
      <c r="G335">
        <v>0</v>
      </c>
      <c r="H335">
        <v>208540</v>
      </c>
      <c r="I335">
        <v>0</v>
      </c>
      <c r="J335">
        <v>0</v>
      </c>
    </row>
    <row r="336" spans="1:10" x14ac:dyDescent="0.25">
      <c r="A336" s="1">
        <v>3.3399999999999701</v>
      </c>
      <c r="B336">
        <v>12491.526400000001</v>
      </c>
      <c r="C336">
        <v>1460</v>
      </c>
      <c r="D336">
        <v>1460</v>
      </c>
      <c r="E336">
        <v>0.17999999999999899</v>
      </c>
      <c r="F336">
        <v>0</v>
      </c>
      <c r="G336">
        <v>0</v>
      </c>
      <c r="H336">
        <v>208540</v>
      </c>
      <c r="I336">
        <v>0</v>
      </c>
      <c r="J336">
        <v>0</v>
      </c>
    </row>
    <row r="337" spans="1:10" x14ac:dyDescent="0.25">
      <c r="A337" s="1">
        <v>3.3499999999999699</v>
      </c>
      <c r="B337">
        <v>12491.526400000001</v>
      </c>
      <c r="C337">
        <v>1460</v>
      </c>
      <c r="D337">
        <v>1460</v>
      </c>
      <c r="E337">
        <v>0.17999999999999899</v>
      </c>
      <c r="F337">
        <v>0</v>
      </c>
      <c r="G337">
        <v>0</v>
      </c>
      <c r="H337">
        <v>208540</v>
      </c>
      <c r="I337">
        <v>0</v>
      </c>
      <c r="J337">
        <v>0</v>
      </c>
    </row>
    <row r="338" spans="1:10" x14ac:dyDescent="0.25">
      <c r="A338" s="1">
        <v>3.3599999999999701</v>
      </c>
      <c r="B338">
        <v>12491.526400000001</v>
      </c>
      <c r="C338">
        <v>1460</v>
      </c>
      <c r="D338">
        <v>1460</v>
      </c>
      <c r="E338">
        <v>0.17999999999999899</v>
      </c>
      <c r="F338">
        <v>0</v>
      </c>
      <c r="G338">
        <v>0</v>
      </c>
      <c r="H338">
        <v>208540</v>
      </c>
      <c r="I338">
        <v>0</v>
      </c>
      <c r="J338">
        <v>0</v>
      </c>
    </row>
    <row r="339" spans="1:10" x14ac:dyDescent="0.25">
      <c r="A339" s="1">
        <v>3.3699999999999699</v>
      </c>
      <c r="B339">
        <v>12491.526400000001</v>
      </c>
      <c r="C339">
        <v>1460</v>
      </c>
      <c r="D339">
        <v>1460</v>
      </c>
      <c r="E339">
        <v>0.17999999999999899</v>
      </c>
      <c r="F339">
        <v>0</v>
      </c>
      <c r="G339">
        <v>0</v>
      </c>
      <c r="H339">
        <v>208540</v>
      </c>
      <c r="I339">
        <v>0</v>
      </c>
      <c r="J339">
        <v>0</v>
      </c>
    </row>
    <row r="340" spans="1:10" x14ac:dyDescent="0.25">
      <c r="A340" s="1">
        <v>3.3799999999999701</v>
      </c>
      <c r="B340">
        <v>12662.171200000001</v>
      </c>
      <c r="C340">
        <v>1460</v>
      </c>
      <c r="D340">
        <v>1460</v>
      </c>
      <c r="E340">
        <v>0.19</v>
      </c>
      <c r="F340">
        <v>0</v>
      </c>
      <c r="G340">
        <v>0</v>
      </c>
      <c r="H340">
        <v>208540</v>
      </c>
      <c r="I340">
        <v>0</v>
      </c>
      <c r="J340">
        <v>0</v>
      </c>
    </row>
    <row r="341" spans="1:10" x14ac:dyDescent="0.25">
      <c r="A341" s="1">
        <v>3.3899999999999699</v>
      </c>
      <c r="B341">
        <v>12830.5091999999</v>
      </c>
      <c r="C341">
        <v>1460</v>
      </c>
      <c r="D341">
        <v>1460</v>
      </c>
      <c r="E341">
        <v>0.19</v>
      </c>
      <c r="F341">
        <v>0</v>
      </c>
      <c r="G341">
        <v>0</v>
      </c>
      <c r="H341">
        <v>210040</v>
      </c>
      <c r="I341">
        <v>0</v>
      </c>
      <c r="J341">
        <v>0</v>
      </c>
    </row>
    <row r="342" spans="1:10" x14ac:dyDescent="0.25">
      <c r="A342" s="1">
        <v>3.3999999999999702</v>
      </c>
      <c r="B342">
        <v>12830.5091999999</v>
      </c>
      <c r="C342">
        <v>1460</v>
      </c>
      <c r="D342">
        <v>1460</v>
      </c>
      <c r="E342">
        <v>0.19</v>
      </c>
      <c r="F342">
        <v>0</v>
      </c>
      <c r="G342">
        <v>0</v>
      </c>
      <c r="H342">
        <v>214540</v>
      </c>
      <c r="I342">
        <v>0</v>
      </c>
      <c r="J342">
        <v>0</v>
      </c>
    </row>
    <row r="343" spans="1:10" x14ac:dyDescent="0.25">
      <c r="A343" s="1">
        <v>3.4099999999999699</v>
      </c>
      <c r="B343">
        <v>12830.5091999999</v>
      </c>
      <c r="C343">
        <v>1460</v>
      </c>
      <c r="D343">
        <v>1460</v>
      </c>
      <c r="E343">
        <v>0.19</v>
      </c>
      <c r="F343">
        <v>0</v>
      </c>
      <c r="G343">
        <v>0</v>
      </c>
      <c r="H343">
        <v>214540</v>
      </c>
      <c r="I343">
        <v>0</v>
      </c>
      <c r="J343">
        <v>0</v>
      </c>
    </row>
    <row r="344" spans="1:10" x14ac:dyDescent="0.25">
      <c r="A344" s="1">
        <v>3.4199999999999702</v>
      </c>
      <c r="B344">
        <v>12830.5091999999</v>
      </c>
      <c r="C344">
        <v>1460</v>
      </c>
      <c r="D344">
        <v>1460</v>
      </c>
      <c r="E344">
        <v>0.19</v>
      </c>
      <c r="F344">
        <v>0</v>
      </c>
      <c r="G344">
        <v>0</v>
      </c>
      <c r="H344">
        <v>214540</v>
      </c>
      <c r="I344">
        <v>0</v>
      </c>
      <c r="J344">
        <v>0</v>
      </c>
    </row>
    <row r="345" spans="1:10" x14ac:dyDescent="0.25">
      <c r="A345" s="1">
        <v>3.42999999999997</v>
      </c>
      <c r="B345">
        <v>12830.5091999999</v>
      </c>
      <c r="C345">
        <v>1460</v>
      </c>
      <c r="D345">
        <v>1460</v>
      </c>
      <c r="E345">
        <v>0.19</v>
      </c>
      <c r="F345">
        <v>0</v>
      </c>
      <c r="G345">
        <v>0</v>
      </c>
      <c r="H345">
        <v>214540</v>
      </c>
      <c r="I345">
        <v>0</v>
      </c>
      <c r="J345">
        <v>0</v>
      </c>
    </row>
    <row r="346" spans="1:10" x14ac:dyDescent="0.25">
      <c r="A346" s="1">
        <v>3.4399999999999702</v>
      </c>
      <c r="B346">
        <v>12830.5091999999</v>
      </c>
      <c r="C346">
        <v>1460</v>
      </c>
      <c r="D346">
        <v>1460</v>
      </c>
      <c r="E346">
        <v>0.19</v>
      </c>
      <c r="F346">
        <v>0</v>
      </c>
      <c r="G346">
        <v>0</v>
      </c>
      <c r="H346">
        <v>214540</v>
      </c>
      <c r="I346">
        <v>0</v>
      </c>
      <c r="J346">
        <v>0</v>
      </c>
    </row>
    <row r="347" spans="1:10" x14ac:dyDescent="0.25">
      <c r="A347" s="1">
        <v>3.44999999999997</v>
      </c>
      <c r="B347">
        <v>12830.5091999999</v>
      </c>
      <c r="C347">
        <v>1460</v>
      </c>
      <c r="D347">
        <v>1460</v>
      </c>
      <c r="E347">
        <v>0.19</v>
      </c>
      <c r="F347">
        <v>0</v>
      </c>
      <c r="G347">
        <v>0</v>
      </c>
      <c r="H347">
        <v>214540</v>
      </c>
      <c r="I347">
        <v>0</v>
      </c>
      <c r="J347">
        <v>0</v>
      </c>
    </row>
    <row r="348" spans="1:10" x14ac:dyDescent="0.25">
      <c r="A348" s="1">
        <v>3.4599999999999702</v>
      </c>
      <c r="B348">
        <v>12830.5091999999</v>
      </c>
      <c r="C348">
        <v>1460</v>
      </c>
      <c r="D348">
        <v>1460</v>
      </c>
      <c r="E348">
        <v>0.19</v>
      </c>
      <c r="F348">
        <v>0</v>
      </c>
      <c r="G348">
        <v>0</v>
      </c>
      <c r="H348">
        <v>214540</v>
      </c>
      <c r="I348">
        <v>0</v>
      </c>
      <c r="J348">
        <v>0</v>
      </c>
    </row>
    <row r="349" spans="1:10" x14ac:dyDescent="0.25">
      <c r="A349" s="1">
        <v>3.46999999999997</v>
      </c>
      <c r="B349">
        <v>12830.5091999999</v>
      </c>
      <c r="C349">
        <v>1460</v>
      </c>
      <c r="D349">
        <v>1460</v>
      </c>
      <c r="E349">
        <v>0.19</v>
      </c>
      <c r="F349">
        <v>0</v>
      </c>
      <c r="G349">
        <v>0</v>
      </c>
      <c r="H349">
        <v>216040</v>
      </c>
      <c r="I349">
        <v>0</v>
      </c>
      <c r="J349">
        <v>0</v>
      </c>
    </row>
    <row r="350" spans="1:10" x14ac:dyDescent="0.25">
      <c r="A350" s="1">
        <v>3.47999999999996</v>
      </c>
      <c r="B350">
        <v>12830.5091999999</v>
      </c>
      <c r="C350">
        <v>1460</v>
      </c>
      <c r="D350">
        <v>1460</v>
      </c>
      <c r="E350">
        <v>0.19</v>
      </c>
      <c r="F350">
        <v>0</v>
      </c>
      <c r="G350">
        <v>0</v>
      </c>
      <c r="H350">
        <v>220540</v>
      </c>
      <c r="I350">
        <v>0</v>
      </c>
      <c r="J350">
        <v>0</v>
      </c>
    </row>
    <row r="351" spans="1:10" x14ac:dyDescent="0.25">
      <c r="A351" s="1">
        <v>3.4899999999999598</v>
      </c>
      <c r="B351">
        <v>13160.659</v>
      </c>
      <c r="C351">
        <v>1460</v>
      </c>
      <c r="D351">
        <v>1460</v>
      </c>
      <c r="E351">
        <v>0.19</v>
      </c>
      <c r="F351">
        <v>0</v>
      </c>
      <c r="G351">
        <v>0</v>
      </c>
      <c r="H351">
        <v>220540</v>
      </c>
      <c r="I351">
        <v>0</v>
      </c>
      <c r="J351">
        <v>0</v>
      </c>
    </row>
    <row r="352" spans="1:10" x14ac:dyDescent="0.25">
      <c r="A352" s="1">
        <v>3.49999999999996</v>
      </c>
      <c r="B352">
        <v>13160.659</v>
      </c>
      <c r="C352">
        <v>1460</v>
      </c>
      <c r="D352">
        <v>1460</v>
      </c>
      <c r="E352">
        <v>0.19</v>
      </c>
      <c r="F352">
        <v>0</v>
      </c>
      <c r="G352">
        <v>0</v>
      </c>
      <c r="H352">
        <v>220540</v>
      </c>
      <c r="I352">
        <v>0</v>
      </c>
      <c r="J352">
        <v>0</v>
      </c>
    </row>
    <row r="353" spans="1:10" x14ac:dyDescent="0.25">
      <c r="A353" s="1">
        <v>3.5099999999999598</v>
      </c>
      <c r="B353">
        <v>13160.659</v>
      </c>
      <c r="C353">
        <v>1460</v>
      </c>
      <c r="D353">
        <v>1460</v>
      </c>
      <c r="E353">
        <v>0.19</v>
      </c>
      <c r="F353">
        <v>0</v>
      </c>
      <c r="G353">
        <v>0</v>
      </c>
      <c r="H353">
        <v>220540</v>
      </c>
      <c r="I353">
        <v>0</v>
      </c>
      <c r="J353">
        <v>0</v>
      </c>
    </row>
    <row r="354" spans="1:10" x14ac:dyDescent="0.25">
      <c r="A354" s="1">
        <v>3.51999999999996</v>
      </c>
      <c r="B354">
        <v>13160.659</v>
      </c>
      <c r="C354">
        <v>1460</v>
      </c>
      <c r="D354">
        <v>1460</v>
      </c>
      <c r="E354">
        <v>0.19</v>
      </c>
      <c r="F354">
        <v>0</v>
      </c>
      <c r="G354">
        <v>0</v>
      </c>
      <c r="H354">
        <v>220540</v>
      </c>
      <c r="I354">
        <v>0</v>
      </c>
      <c r="J354">
        <v>0</v>
      </c>
    </row>
    <row r="355" spans="1:10" x14ac:dyDescent="0.25">
      <c r="A355" s="1">
        <v>3.5299999999999598</v>
      </c>
      <c r="B355">
        <v>13160.659</v>
      </c>
      <c r="C355">
        <v>1460</v>
      </c>
      <c r="D355">
        <v>1460</v>
      </c>
      <c r="E355">
        <v>0.19</v>
      </c>
      <c r="F355">
        <v>0</v>
      </c>
      <c r="G355">
        <v>0</v>
      </c>
      <c r="H355">
        <v>220540</v>
      </c>
      <c r="I355">
        <v>0</v>
      </c>
      <c r="J355">
        <v>0</v>
      </c>
    </row>
    <row r="356" spans="1:10" x14ac:dyDescent="0.25">
      <c r="A356" s="1">
        <v>3.5399999999999601</v>
      </c>
      <c r="B356">
        <v>13160.659</v>
      </c>
      <c r="C356">
        <v>1460</v>
      </c>
      <c r="D356">
        <v>1460</v>
      </c>
      <c r="E356">
        <v>0.19</v>
      </c>
      <c r="F356">
        <v>0</v>
      </c>
      <c r="G356">
        <v>0</v>
      </c>
      <c r="H356">
        <v>220540</v>
      </c>
      <c r="I356">
        <v>0</v>
      </c>
      <c r="J356">
        <v>0</v>
      </c>
    </row>
    <row r="357" spans="1:10" x14ac:dyDescent="0.25">
      <c r="A357" s="1">
        <v>3.5499999999999599</v>
      </c>
      <c r="B357">
        <v>13160.659</v>
      </c>
      <c r="C357">
        <v>1460</v>
      </c>
      <c r="D357">
        <v>1460</v>
      </c>
      <c r="E357">
        <v>0.19</v>
      </c>
      <c r="F357">
        <v>0</v>
      </c>
      <c r="G357">
        <v>0</v>
      </c>
      <c r="H357">
        <v>220540</v>
      </c>
      <c r="I357">
        <v>0</v>
      </c>
      <c r="J357">
        <v>0</v>
      </c>
    </row>
    <row r="358" spans="1:10" x14ac:dyDescent="0.25">
      <c r="A358" s="1">
        <v>3.5599999999999601</v>
      </c>
      <c r="B358">
        <v>13160.659</v>
      </c>
      <c r="C358">
        <v>1460</v>
      </c>
      <c r="D358">
        <v>1460</v>
      </c>
      <c r="E358">
        <v>0.19</v>
      </c>
      <c r="F358">
        <v>0</v>
      </c>
      <c r="G358">
        <v>0</v>
      </c>
      <c r="H358">
        <v>220540</v>
      </c>
      <c r="I358">
        <v>0</v>
      </c>
      <c r="J358">
        <v>0</v>
      </c>
    </row>
    <row r="359" spans="1:10" x14ac:dyDescent="0.25">
      <c r="A359" s="1">
        <v>3.5699999999999599</v>
      </c>
      <c r="B359">
        <v>13482.632799999999</v>
      </c>
      <c r="C359">
        <v>1460</v>
      </c>
      <c r="D359">
        <v>1460</v>
      </c>
      <c r="E359">
        <v>0.17999999999999899</v>
      </c>
      <c r="F359">
        <v>0</v>
      </c>
      <c r="G359">
        <v>0</v>
      </c>
      <c r="H359">
        <v>220540</v>
      </c>
      <c r="I359">
        <v>0</v>
      </c>
      <c r="J359">
        <v>0</v>
      </c>
    </row>
    <row r="360" spans="1:10" x14ac:dyDescent="0.25">
      <c r="A360" s="1">
        <v>3.5799999999999601</v>
      </c>
      <c r="B360">
        <v>13482.632799999999</v>
      </c>
      <c r="C360">
        <v>1460</v>
      </c>
      <c r="D360">
        <v>1460</v>
      </c>
      <c r="E360">
        <v>0.17999999999999899</v>
      </c>
      <c r="F360">
        <v>0</v>
      </c>
      <c r="G360">
        <v>0</v>
      </c>
      <c r="H360">
        <v>228040</v>
      </c>
      <c r="I360">
        <v>0</v>
      </c>
      <c r="J360">
        <v>0</v>
      </c>
    </row>
    <row r="361" spans="1:10" x14ac:dyDescent="0.25">
      <c r="A361" s="1">
        <v>3.5899999999999599</v>
      </c>
      <c r="B361">
        <v>13482.632799999999</v>
      </c>
      <c r="C361">
        <v>1460</v>
      </c>
      <c r="D361">
        <v>1460</v>
      </c>
      <c r="E361">
        <v>0.17999999999999899</v>
      </c>
      <c r="F361">
        <v>0</v>
      </c>
      <c r="G361">
        <v>0</v>
      </c>
      <c r="H361">
        <v>228040</v>
      </c>
      <c r="I361">
        <v>0</v>
      </c>
      <c r="J361">
        <v>0</v>
      </c>
    </row>
    <row r="362" spans="1:10" x14ac:dyDescent="0.25">
      <c r="A362" s="1">
        <v>3.5999999999999601</v>
      </c>
      <c r="B362">
        <v>13482.632799999999</v>
      </c>
      <c r="C362">
        <v>1460</v>
      </c>
      <c r="D362">
        <v>1460</v>
      </c>
      <c r="E362">
        <v>0.17999999999999899</v>
      </c>
      <c r="F362">
        <v>0</v>
      </c>
      <c r="G362">
        <v>0</v>
      </c>
      <c r="H362">
        <v>228040</v>
      </c>
      <c r="I362">
        <v>0</v>
      </c>
      <c r="J362">
        <v>0</v>
      </c>
    </row>
    <row r="363" spans="1:10" x14ac:dyDescent="0.25">
      <c r="A363" s="1">
        <v>3.6099999999999599</v>
      </c>
      <c r="B363">
        <v>13482.632799999999</v>
      </c>
      <c r="C363">
        <v>1460</v>
      </c>
      <c r="D363">
        <v>1460</v>
      </c>
      <c r="E363">
        <v>0.17999999999999899</v>
      </c>
      <c r="F363">
        <v>0</v>
      </c>
      <c r="G363">
        <v>0</v>
      </c>
      <c r="H363">
        <v>228040</v>
      </c>
      <c r="I363">
        <v>0</v>
      </c>
      <c r="J363">
        <v>0</v>
      </c>
    </row>
    <row r="364" spans="1:10" x14ac:dyDescent="0.25">
      <c r="A364" s="1">
        <v>3.6199999999999601</v>
      </c>
      <c r="B364">
        <v>13482.632799999999</v>
      </c>
      <c r="C364">
        <v>1460</v>
      </c>
      <c r="D364">
        <v>1460</v>
      </c>
      <c r="E364">
        <v>0.17999999999999899</v>
      </c>
      <c r="F364">
        <v>0</v>
      </c>
      <c r="G364">
        <v>0</v>
      </c>
      <c r="H364">
        <v>228040</v>
      </c>
      <c r="I364">
        <v>0</v>
      </c>
      <c r="J364">
        <v>0</v>
      </c>
    </row>
    <row r="365" spans="1:10" x14ac:dyDescent="0.25">
      <c r="A365" s="1">
        <v>3.6299999999999599</v>
      </c>
      <c r="B365">
        <v>13482.632799999999</v>
      </c>
      <c r="C365">
        <v>1460</v>
      </c>
      <c r="D365">
        <v>1460</v>
      </c>
      <c r="E365">
        <v>0.17999999999999899</v>
      </c>
      <c r="F365">
        <v>0</v>
      </c>
      <c r="G365">
        <v>0</v>
      </c>
      <c r="H365">
        <v>228040</v>
      </c>
      <c r="I365">
        <v>0</v>
      </c>
      <c r="J365">
        <v>0</v>
      </c>
    </row>
    <row r="366" spans="1:10" x14ac:dyDescent="0.25">
      <c r="A366" s="1">
        <v>3.6399999999999602</v>
      </c>
      <c r="B366">
        <v>13482.632799999999</v>
      </c>
      <c r="C366">
        <v>1460</v>
      </c>
      <c r="D366">
        <v>1460</v>
      </c>
      <c r="E366">
        <v>0.17999999999999899</v>
      </c>
      <c r="F366">
        <v>0</v>
      </c>
      <c r="G366">
        <v>0</v>
      </c>
      <c r="H366">
        <v>228040</v>
      </c>
      <c r="I366">
        <v>0</v>
      </c>
      <c r="J366">
        <v>0</v>
      </c>
    </row>
    <row r="367" spans="1:10" x14ac:dyDescent="0.25">
      <c r="A367" s="1">
        <v>3.6499999999999599</v>
      </c>
      <c r="B367">
        <v>13482.632799999999</v>
      </c>
      <c r="C367">
        <v>1460</v>
      </c>
      <c r="D367">
        <v>1460</v>
      </c>
      <c r="E367">
        <v>0.17999999999999899</v>
      </c>
      <c r="F367">
        <v>0</v>
      </c>
      <c r="G367">
        <v>0</v>
      </c>
      <c r="H367">
        <v>228040</v>
      </c>
      <c r="I367">
        <v>0</v>
      </c>
      <c r="J367">
        <v>0</v>
      </c>
    </row>
    <row r="368" spans="1:10" x14ac:dyDescent="0.25">
      <c r="A368" s="1">
        <v>3.6599999999999602</v>
      </c>
      <c r="B368">
        <v>13482.632799999999</v>
      </c>
      <c r="C368">
        <v>1460</v>
      </c>
      <c r="D368">
        <v>1460</v>
      </c>
      <c r="E368">
        <v>0.17999999999999899</v>
      </c>
      <c r="F368">
        <v>0</v>
      </c>
      <c r="G368">
        <v>0</v>
      </c>
      <c r="H368">
        <v>234040</v>
      </c>
      <c r="I368">
        <v>0</v>
      </c>
      <c r="J368">
        <v>0</v>
      </c>
    </row>
    <row r="369" spans="1:10" x14ac:dyDescent="0.25">
      <c r="A369" s="1">
        <v>3.66999999999996</v>
      </c>
      <c r="B369">
        <v>13796.9999999999</v>
      </c>
      <c r="C369">
        <v>1460</v>
      </c>
      <c r="D369">
        <v>1460</v>
      </c>
      <c r="E369">
        <v>0.17999999999999899</v>
      </c>
      <c r="F369">
        <v>0</v>
      </c>
      <c r="G369">
        <v>0</v>
      </c>
      <c r="H369">
        <v>234040</v>
      </c>
      <c r="I369">
        <v>0</v>
      </c>
      <c r="J369">
        <v>0</v>
      </c>
    </row>
    <row r="370" spans="1:10" x14ac:dyDescent="0.25">
      <c r="A370" s="1">
        <v>3.6799999999999602</v>
      </c>
      <c r="B370">
        <v>13796.9999999999</v>
      </c>
      <c r="C370">
        <v>1460</v>
      </c>
      <c r="D370">
        <v>1460</v>
      </c>
      <c r="E370">
        <v>0.17999999999999899</v>
      </c>
      <c r="F370">
        <v>0</v>
      </c>
      <c r="G370">
        <v>0</v>
      </c>
      <c r="H370">
        <v>234040</v>
      </c>
      <c r="I370">
        <v>0</v>
      </c>
      <c r="J370">
        <v>0</v>
      </c>
    </row>
    <row r="371" spans="1:10" x14ac:dyDescent="0.25">
      <c r="A371" s="1">
        <v>3.68999999999996</v>
      </c>
      <c r="B371">
        <v>13796.9999999999</v>
      </c>
      <c r="C371">
        <v>1460</v>
      </c>
      <c r="D371">
        <v>1460</v>
      </c>
      <c r="E371">
        <v>0.17999999999999899</v>
      </c>
      <c r="F371">
        <v>0</v>
      </c>
      <c r="G371">
        <v>0</v>
      </c>
      <c r="H371">
        <v>234040</v>
      </c>
      <c r="I371">
        <v>0</v>
      </c>
      <c r="J371">
        <v>0</v>
      </c>
    </row>
    <row r="372" spans="1:10" x14ac:dyDescent="0.25">
      <c r="A372" s="1">
        <v>3.6999999999999602</v>
      </c>
      <c r="B372">
        <v>13796.9999999999</v>
      </c>
      <c r="C372">
        <v>1460</v>
      </c>
      <c r="D372">
        <v>1460</v>
      </c>
      <c r="E372">
        <v>0.17999999999999899</v>
      </c>
      <c r="F372">
        <v>0</v>
      </c>
      <c r="G372">
        <v>0</v>
      </c>
      <c r="H372">
        <v>234040</v>
      </c>
      <c r="I372">
        <v>0</v>
      </c>
      <c r="J372">
        <v>0</v>
      </c>
    </row>
    <row r="373" spans="1:10" x14ac:dyDescent="0.25">
      <c r="A373" s="1">
        <v>3.70999999999996</v>
      </c>
      <c r="B373">
        <v>13796.9999999999</v>
      </c>
      <c r="C373">
        <v>1460</v>
      </c>
      <c r="D373">
        <v>1460</v>
      </c>
      <c r="E373">
        <v>0.17999999999999899</v>
      </c>
      <c r="F373">
        <v>0</v>
      </c>
      <c r="G373">
        <v>0</v>
      </c>
      <c r="H373">
        <v>234040</v>
      </c>
      <c r="I373">
        <v>0</v>
      </c>
      <c r="J373">
        <v>0</v>
      </c>
    </row>
    <row r="374" spans="1:10" x14ac:dyDescent="0.25">
      <c r="A374" s="1">
        <v>3.7199999999999598</v>
      </c>
      <c r="B374">
        <v>13796.9999999999</v>
      </c>
      <c r="C374">
        <v>1460</v>
      </c>
      <c r="D374">
        <v>1460</v>
      </c>
      <c r="E374">
        <v>0.17999999999999899</v>
      </c>
      <c r="F374">
        <v>0</v>
      </c>
      <c r="G374">
        <v>0</v>
      </c>
      <c r="H374">
        <v>234040</v>
      </c>
      <c r="I374">
        <v>0</v>
      </c>
      <c r="J374">
        <v>0</v>
      </c>
    </row>
    <row r="375" spans="1:10" x14ac:dyDescent="0.25">
      <c r="A375" s="1">
        <v>3.72999999999996</v>
      </c>
      <c r="B375">
        <v>13796.9999999999</v>
      </c>
      <c r="C375">
        <v>1460</v>
      </c>
      <c r="D375">
        <v>1460</v>
      </c>
      <c r="E375">
        <v>0.17999999999999899</v>
      </c>
      <c r="F375">
        <v>0</v>
      </c>
      <c r="G375">
        <v>0</v>
      </c>
      <c r="H375">
        <v>234040</v>
      </c>
      <c r="I375">
        <v>0</v>
      </c>
      <c r="J375">
        <v>0</v>
      </c>
    </row>
    <row r="376" spans="1:10" x14ac:dyDescent="0.25">
      <c r="A376" s="1">
        <v>3.7399999999999598</v>
      </c>
      <c r="B376">
        <v>13796.9999999999</v>
      </c>
      <c r="C376">
        <v>1460</v>
      </c>
      <c r="D376">
        <v>1460</v>
      </c>
      <c r="E376">
        <v>0.17999999999999899</v>
      </c>
      <c r="F376">
        <v>0</v>
      </c>
      <c r="G376">
        <v>0</v>
      </c>
      <c r="H376">
        <v>234040</v>
      </c>
      <c r="I376">
        <v>0</v>
      </c>
      <c r="J376">
        <v>0</v>
      </c>
    </row>
    <row r="377" spans="1:10" x14ac:dyDescent="0.25">
      <c r="A377" s="1">
        <v>3.74999999999996</v>
      </c>
      <c r="B377">
        <v>14104.2862</v>
      </c>
      <c r="C377">
        <v>1460</v>
      </c>
      <c r="D377">
        <v>1460</v>
      </c>
      <c r="E377">
        <v>0.17999999999999899</v>
      </c>
      <c r="F377">
        <v>0</v>
      </c>
      <c r="G377">
        <v>0</v>
      </c>
      <c r="H377">
        <v>234040</v>
      </c>
      <c r="I377">
        <v>0</v>
      </c>
      <c r="J377">
        <v>0</v>
      </c>
    </row>
    <row r="378" spans="1:10" x14ac:dyDescent="0.25">
      <c r="A378" s="1">
        <v>3.7599999999999598</v>
      </c>
      <c r="B378">
        <v>14104.2862</v>
      </c>
      <c r="C378">
        <v>1460</v>
      </c>
      <c r="D378">
        <v>1460</v>
      </c>
      <c r="E378">
        <v>0.17999999999999899</v>
      </c>
      <c r="F378">
        <v>0</v>
      </c>
      <c r="G378">
        <v>0</v>
      </c>
      <c r="H378">
        <v>240040</v>
      </c>
      <c r="I378">
        <v>0</v>
      </c>
      <c r="J378">
        <v>0</v>
      </c>
    </row>
    <row r="379" spans="1:10" x14ac:dyDescent="0.25">
      <c r="A379" s="1">
        <v>3.76999999999996</v>
      </c>
      <c r="B379">
        <v>14104.2862</v>
      </c>
      <c r="C379">
        <v>1460</v>
      </c>
      <c r="D379">
        <v>1460</v>
      </c>
      <c r="E379">
        <v>0.17999999999999899</v>
      </c>
      <c r="F379">
        <v>0</v>
      </c>
      <c r="G379">
        <v>0</v>
      </c>
      <c r="H379">
        <v>240040</v>
      </c>
      <c r="I379">
        <v>0</v>
      </c>
      <c r="J379">
        <v>0</v>
      </c>
    </row>
    <row r="380" spans="1:10" x14ac:dyDescent="0.25">
      <c r="A380" s="1">
        <v>3.7799999999999598</v>
      </c>
      <c r="B380">
        <v>14104.2862</v>
      </c>
      <c r="C380">
        <v>1460</v>
      </c>
      <c r="D380">
        <v>1460</v>
      </c>
      <c r="E380">
        <v>0.17999999999999899</v>
      </c>
      <c r="F380">
        <v>0</v>
      </c>
      <c r="G380">
        <v>0</v>
      </c>
      <c r="H380">
        <v>240040</v>
      </c>
      <c r="I380">
        <v>0</v>
      </c>
      <c r="J380">
        <v>0</v>
      </c>
    </row>
    <row r="381" spans="1:10" x14ac:dyDescent="0.25">
      <c r="A381" s="1">
        <v>3.7899999999999601</v>
      </c>
      <c r="B381">
        <v>14104.2862</v>
      </c>
      <c r="C381">
        <v>1460</v>
      </c>
      <c r="D381">
        <v>1460</v>
      </c>
      <c r="E381">
        <v>0.17999999999999899</v>
      </c>
      <c r="F381">
        <v>0</v>
      </c>
      <c r="G381">
        <v>0</v>
      </c>
      <c r="H381">
        <v>240040</v>
      </c>
      <c r="I381">
        <v>0</v>
      </c>
      <c r="J381">
        <v>0</v>
      </c>
    </row>
    <row r="382" spans="1:10" x14ac:dyDescent="0.25">
      <c r="A382" s="1">
        <v>3.7999999999999599</v>
      </c>
      <c r="B382">
        <v>14104.2862</v>
      </c>
      <c r="C382">
        <v>1460</v>
      </c>
      <c r="D382">
        <v>1460</v>
      </c>
      <c r="E382">
        <v>0.17999999999999899</v>
      </c>
      <c r="F382">
        <v>0</v>
      </c>
      <c r="G382">
        <v>0</v>
      </c>
      <c r="H382">
        <v>240040</v>
      </c>
      <c r="I382">
        <v>0</v>
      </c>
      <c r="J382">
        <v>0</v>
      </c>
    </row>
    <row r="383" spans="1:10" x14ac:dyDescent="0.25">
      <c r="A383" s="1">
        <v>3.8099999999999601</v>
      </c>
      <c r="B383">
        <v>14104.2862</v>
      </c>
      <c r="C383">
        <v>1460</v>
      </c>
      <c r="D383">
        <v>1460</v>
      </c>
      <c r="E383">
        <v>0.17999999999999899</v>
      </c>
      <c r="F383">
        <v>0</v>
      </c>
      <c r="G383">
        <v>0</v>
      </c>
      <c r="H383">
        <v>240040</v>
      </c>
      <c r="I383">
        <v>0</v>
      </c>
      <c r="J383">
        <v>0</v>
      </c>
    </row>
    <row r="384" spans="1:10" x14ac:dyDescent="0.25">
      <c r="A384" s="1">
        <v>3.8199999999999599</v>
      </c>
      <c r="B384">
        <v>14104.2862</v>
      </c>
      <c r="C384">
        <v>1460</v>
      </c>
      <c r="D384">
        <v>1460</v>
      </c>
      <c r="E384">
        <v>0.17999999999999899</v>
      </c>
      <c r="F384">
        <v>0</v>
      </c>
      <c r="G384">
        <v>0</v>
      </c>
      <c r="H384">
        <v>240040</v>
      </c>
      <c r="I384">
        <v>0</v>
      </c>
      <c r="J384">
        <v>0</v>
      </c>
    </row>
    <row r="385" spans="1:10" x14ac:dyDescent="0.25">
      <c r="A385" s="1">
        <v>3.8299999999999601</v>
      </c>
      <c r="B385">
        <v>14104.2862</v>
      </c>
      <c r="C385">
        <v>1460</v>
      </c>
      <c r="D385">
        <v>1460</v>
      </c>
      <c r="E385">
        <v>0.17999999999999899</v>
      </c>
      <c r="F385">
        <v>0</v>
      </c>
      <c r="G385">
        <v>0</v>
      </c>
      <c r="H385">
        <v>240040</v>
      </c>
      <c r="I385">
        <v>0</v>
      </c>
      <c r="J385">
        <v>0</v>
      </c>
    </row>
    <row r="386" spans="1:10" x14ac:dyDescent="0.25">
      <c r="A386" s="1">
        <v>3.8399999999999599</v>
      </c>
      <c r="B386">
        <v>14104.2862</v>
      </c>
      <c r="C386">
        <v>1460</v>
      </c>
      <c r="D386">
        <v>1460</v>
      </c>
      <c r="E386">
        <v>0.17999999999999899</v>
      </c>
      <c r="F386">
        <v>0</v>
      </c>
      <c r="G386">
        <v>0</v>
      </c>
      <c r="H386">
        <v>246040</v>
      </c>
      <c r="I386">
        <v>0</v>
      </c>
      <c r="J386">
        <v>0</v>
      </c>
    </row>
    <row r="387" spans="1:10" x14ac:dyDescent="0.25">
      <c r="A387" s="1">
        <v>3.8499999999999601</v>
      </c>
      <c r="B387">
        <v>14404.944</v>
      </c>
      <c r="C387">
        <v>1460</v>
      </c>
      <c r="D387">
        <v>1460</v>
      </c>
      <c r="E387">
        <v>0.17999999999999899</v>
      </c>
      <c r="F387">
        <v>0</v>
      </c>
      <c r="G387">
        <v>0</v>
      </c>
      <c r="H387">
        <v>246040</v>
      </c>
      <c r="I387">
        <v>0</v>
      </c>
      <c r="J387">
        <v>0</v>
      </c>
    </row>
    <row r="388" spans="1:10" x14ac:dyDescent="0.25">
      <c r="A388" s="1">
        <v>3.8599999999999599</v>
      </c>
      <c r="B388">
        <v>14404.944</v>
      </c>
      <c r="C388">
        <v>1460</v>
      </c>
      <c r="D388">
        <v>1460</v>
      </c>
      <c r="E388">
        <v>0.17999999999999899</v>
      </c>
      <c r="F388">
        <v>0</v>
      </c>
      <c r="G388">
        <v>0</v>
      </c>
      <c r="H388">
        <v>246040</v>
      </c>
      <c r="I388">
        <v>0</v>
      </c>
      <c r="J388">
        <v>0</v>
      </c>
    </row>
    <row r="389" spans="1:10" x14ac:dyDescent="0.25">
      <c r="A389" s="1">
        <v>3.8699999999999601</v>
      </c>
      <c r="B389">
        <v>14404.944</v>
      </c>
      <c r="C389">
        <v>1460</v>
      </c>
      <c r="D389">
        <v>1460</v>
      </c>
      <c r="E389">
        <v>0.17999999999999899</v>
      </c>
      <c r="F389">
        <v>0</v>
      </c>
      <c r="G389">
        <v>0</v>
      </c>
      <c r="H389">
        <v>246040</v>
      </c>
      <c r="I389">
        <v>0</v>
      </c>
      <c r="J389">
        <v>0</v>
      </c>
    </row>
    <row r="390" spans="1:10" x14ac:dyDescent="0.25">
      <c r="A390" s="1">
        <v>3.8799999999999599</v>
      </c>
      <c r="B390">
        <v>14404.944</v>
      </c>
      <c r="C390">
        <v>1460</v>
      </c>
      <c r="D390">
        <v>1460</v>
      </c>
      <c r="E390">
        <v>0.17999999999999899</v>
      </c>
      <c r="F390">
        <v>0</v>
      </c>
      <c r="G390">
        <v>0</v>
      </c>
      <c r="H390">
        <v>246040</v>
      </c>
      <c r="I390">
        <v>0</v>
      </c>
      <c r="J390">
        <v>0</v>
      </c>
    </row>
    <row r="391" spans="1:10" x14ac:dyDescent="0.25">
      <c r="A391" s="1">
        <v>3.8899999999999602</v>
      </c>
      <c r="B391">
        <v>14404.944</v>
      </c>
      <c r="C391">
        <v>1460</v>
      </c>
      <c r="D391">
        <v>1460</v>
      </c>
      <c r="E391">
        <v>0.17999999999999899</v>
      </c>
      <c r="F391">
        <v>0</v>
      </c>
      <c r="G391">
        <v>0</v>
      </c>
      <c r="H391">
        <v>246040</v>
      </c>
      <c r="I391">
        <v>0</v>
      </c>
      <c r="J391">
        <v>0</v>
      </c>
    </row>
    <row r="392" spans="1:10" x14ac:dyDescent="0.25">
      <c r="A392" s="1">
        <v>3.8999999999999599</v>
      </c>
      <c r="B392">
        <v>14404.944</v>
      </c>
      <c r="C392">
        <v>1460</v>
      </c>
      <c r="D392">
        <v>1460</v>
      </c>
      <c r="E392">
        <v>0.17999999999999899</v>
      </c>
      <c r="F392">
        <v>0</v>
      </c>
      <c r="G392">
        <v>0</v>
      </c>
      <c r="H392">
        <v>246040</v>
      </c>
      <c r="I392">
        <v>0</v>
      </c>
      <c r="J392">
        <v>0</v>
      </c>
    </row>
    <row r="393" spans="1:10" x14ac:dyDescent="0.25">
      <c r="A393" s="1">
        <v>3.9099999999999602</v>
      </c>
      <c r="B393">
        <v>14404.944</v>
      </c>
      <c r="C393">
        <v>1460</v>
      </c>
      <c r="D393">
        <v>1460</v>
      </c>
      <c r="E393">
        <v>0.17999999999999899</v>
      </c>
      <c r="F393">
        <v>0</v>
      </c>
      <c r="G393">
        <v>0</v>
      </c>
      <c r="H393">
        <v>246040</v>
      </c>
      <c r="I393">
        <v>0</v>
      </c>
      <c r="J393">
        <v>0</v>
      </c>
    </row>
    <row r="394" spans="1:10" x14ac:dyDescent="0.25">
      <c r="A394" s="1">
        <v>3.91999999999996</v>
      </c>
      <c r="B394">
        <v>14404.944</v>
      </c>
      <c r="C394">
        <v>1460</v>
      </c>
      <c r="D394">
        <v>1460</v>
      </c>
      <c r="E394">
        <v>0.17999999999999899</v>
      </c>
      <c r="F394">
        <v>0</v>
      </c>
      <c r="G394">
        <v>0</v>
      </c>
      <c r="H394">
        <v>246040</v>
      </c>
      <c r="I394">
        <v>0</v>
      </c>
      <c r="J394">
        <v>0</v>
      </c>
    </row>
    <row r="395" spans="1:10" x14ac:dyDescent="0.25">
      <c r="A395" s="1">
        <v>3.9299999999999602</v>
      </c>
      <c r="B395">
        <v>14699.425999999899</v>
      </c>
      <c r="C395">
        <v>1460</v>
      </c>
      <c r="D395">
        <v>1460</v>
      </c>
      <c r="E395">
        <v>0.17999999999999899</v>
      </c>
      <c r="F395">
        <v>0</v>
      </c>
      <c r="G395">
        <v>0</v>
      </c>
      <c r="H395">
        <v>246040</v>
      </c>
      <c r="I395">
        <v>0</v>
      </c>
      <c r="J395">
        <v>0</v>
      </c>
    </row>
    <row r="396" spans="1:10" x14ac:dyDescent="0.25">
      <c r="A396" s="1">
        <v>3.93999999999996</v>
      </c>
      <c r="B396">
        <v>14699.425999999899</v>
      </c>
      <c r="C396">
        <v>1460</v>
      </c>
      <c r="D396">
        <v>1460</v>
      </c>
      <c r="E396">
        <v>0.17999999999999899</v>
      </c>
      <c r="F396">
        <v>0</v>
      </c>
      <c r="G396">
        <v>0</v>
      </c>
      <c r="H396">
        <v>252040</v>
      </c>
      <c r="I396">
        <v>0</v>
      </c>
      <c r="J396">
        <v>0</v>
      </c>
    </row>
    <row r="397" spans="1:10" x14ac:dyDescent="0.25">
      <c r="A397" s="1">
        <v>3.94999999999995</v>
      </c>
      <c r="B397">
        <v>14699.425999999899</v>
      </c>
      <c r="C397">
        <v>1460</v>
      </c>
      <c r="D397">
        <v>1460</v>
      </c>
      <c r="E397">
        <v>0.17999999999999899</v>
      </c>
      <c r="F397">
        <v>0</v>
      </c>
      <c r="G397">
        <v>0</v>
      </c>
      <c r="H397">
        <v>252040</v>
      </c>
      <c r="I397">
        <v>0</v>
      </c>
      <c r="J397">
        <v>0</v>
      </c>
    </row>
    <row r="398" spans="1:10" x14ac:dyDescent="0.25">
      <c r="A398" s="1">
        <v>3.9599999999999498</v>
      </c>
      <c r="B398">
        <v>14699.425999999899</v>
      </c>
      <c r="C398">
        <v>1460</v>
      </c>
      <c r="D398">
        <v>1460</v>
      </c>
      <c r="E398">
        <v>0.17999999999999899</v>
      </c>
      <c r="F398">
        <v>0</v>
      </c>
      <c r="G398">
        <v>0</v>
      </c>
      <c r="H398">
        <v>252040</v>
      </c>
      <c r="I398">
        <v>0</v>
      </c>
      <c r="J398">
        <v>0</v>
      </c>
    </row>
    <row r="399" spans="1:10" x14ac:dyDescent="0.25">
      <c r="A399" s="1">
        <v>3.96999999999995</v>
      </c>
      <c r="B399">
        <v>14699.425999999899</v>
      </c>
      <c r="C399">
        <v>1460</v>
      </c>
      <c r="D399">
        <v>1460</v>
      </c>
      <c r="E399">
        <v>0.17999999999999899</v>
      </c>
      <c r="F399">
        <v>0</v>
      </c>
      <c r="G399">
        <v>0</v>
      </c>
      <c r="H399">
        <v>252040</v>
      </c>
      <c r="I399">
        <v>0</v>
      </c>
      <c r="J399">
        <v>0</v>
      </c>
    </row>
    <row r="400" spans="1:10" x14ac:dyDescent="0.25">
      <c r="A400" s="1">
        <v>3.9799999999999498</v>
      </c>
      <c r="B400">
        <v>14699.425999999899</v>
      </c>
      <c r="C400">
        <v>1460</v>
      </c>
      <c r="D400">
        <v>1460</v>
      </c>
      <c r="E400">
        <v>0.17999999999999899</v>
      </c>
      <c r="F400">
        <v>0</v>
      </c>
      <c r="G400">
        <v>0</v>
      </c>
      <c r="H400">
        <v>252040</v>
      </c>
      <c r="I400">
        <v>0</v>
      </c>
      <c r="J400">
        <v>0</v>
      </c>
    </row>
    <row r="401" spans="1:10" x14ac:dyDescent="0.25">
      <c r="A401" s="1">
        <v>3.98999999999995</v>
      </c>
      <c r="B401">
        <v>14699.425999999899</v>
      </c>
      <c r="C401">
        <v>1460</v>
      </c>
      <c r="D401">
        <v>1460</v>
      </c>
      <c r="E401">
        <v>0.17999999999999899</v>
      </c>
      <c r="F401">
        <v>0</v>
      </c>
      <c r="G401">
        <v>0</v>
      </c>
      <c r="H401">
        <v>252040</v>
      </c>
      <c r="I401">
        <v>0</v>
      </c>
      <c r="J401">
        <v>0</v>
      </c>
    </row>
    <row r="402" spans="1:10" x14ac:dyDescent="0.25">
      <c r="A402" s="1">
        <v>3.9999999999999498</v>
      </c>
      <c r="B402">
        <v>14699.425999999899</v>
      </c>
      <c r="C402">
        <v>1460</v>
      </c>
      <c r="D402">
        <v>1460</v>
      </c>
      <c r="E402">
        <v>0.17999999999999899</v>
      </c>
      <c r="F402">
        <v>0</v>
      </c>
      <c r="G402">
        <v>0</v>
      </c>
      <c r="H402">
        <v>252040</v>
      </c>
      <c r="I402">
        <v>0</v>
      </c>
      <c r="J402">
        <v>0</v>
      </c>
    </row>
    <row r="403" spans="1:10" x14ac:dyDescent="0.25">
      <c r="A403" s="1">
        <v>4.00999999999995</v>
      </c>
      <c r="B403">
        <v>14699.425999999899</v>
      </c>
      <c r="C403">
        <v>1460</v>
      </c>
      <c r="D403">
        <v>1460</v>
      </c>
      <c r="E403">
        <v>0.17999999999999899</v>
      </c>
      <c r="F403">
        <v>0</v>
      </c>
      <c r="G403">
        <v>0</v>
      </c>
      <c r="H403">
        <v>252040</v>
      </c>
      <c r="I403">
        <v>0</v>
      </c>
      <c r="J403">
        <v>0</v>
      </c>
    </row>
    <row r="404" spans="1:10" x14ac:dyDescent="0.25">
      <c r="A404" s="1">
        <v>4.0199999999999498</v>
      </c>
      <c r="B404">
        <v>14699.425999999899</v>
      </c>
      <c r="C404">
        <v>1460</v>
      </c>
      <c r="D404">
        <v>1460</v>
      </c>
      <c r="E404">
        <v>0.17999999999999899</v>
      </c>
      <c r="F404">
        <v>0</v>
      </c>
      <c r="G404">
        <v>0</v>
      </c>
      <c r="H404">
        <v>256540</v>
      </c>
      <c r="I404">
        <v>0</v>
      </c>
      <c r="J404">
        <v>0</v>
      </c>
    </row>
    <row r="405" spans="1:10" x14ac:dyDescent="0.25">
      <c r="A405" s="1">
        <v>4.0299999999999496</v>
      </c>
      <c r="B405">
        <v>14988.067999999999</v>
      </c>
      <c r="C405">
        <v>1460</v>
      </c>
      <c r="D405">
        <v>1460</v>
      </c>
      <c r="E405">
        <v>0.17999999999999899</v>
      </c>
      <c r="F405">
        <v>0</v>
      </c>
      <c r="G405">
        <v>0</v>
      </c>
      <c r="H405">
        <v>259540</v>
      </c>
      <c r="I405">
        <v>0</v>
      </c>
      <c r="J405">
        <v>0</v>
      </c>
    </row>
    <row r="406" spans="1:10" x14ac:dyDescent="0.25">
      <c r="A406" s="1">
        <v>4.0399999999999503</v>
      </c>
      <c r="B406">
        <v>14988.067999999999</v>
      </c>
      <c r="C406">
        <v>1460</v>
      </c>
      <c r="D406">
        <v>1460</v>
      </c>
      <c r="E406">
        <v>0.17999999999999899</v>
      </c>
      <c r="F406">
        <v>0</v>
      </c>
      <c r="G406">
        <v>0</v>
      </c>
      <c r="H406">
        <v>259540</v>
      </c>
      <c r="I406">
        <v>0</v>
      </c>
      <c r="J406">
        <v>0</v>
      </c>
    </row>
    <row r="407" spans="1:10" x14ac:dyDescent="0.25">
      <c r="A407" s="1">
        <v>4.0499999999999501</v>
      </c>
      <c r="B407">
        <v>14988.067999999999</v>
      </c>
      <c r="C407">
        <v>1460</v>
      </c>
      <c r="D407">
        <v>1460</v>
      </c>
      <c r="E407">
        <v>0.17999999999999899</v>
      </c>
      <c r="F407">
        <v>0</v>
      </c>
      <c r="G407">
        <v>0</v>
      </c>
      <c r="H407">
        <v>259540</v>
      </c>
      <c r="I407">
        <v>0</v>
      </c>
      <c r="J407">
        <v>0</v>
      </c>
    </row>
    <row r="408" spans="1:10" x14ac:dyDescent="0.25">
      <c r="A408" s="1">
        <v>4.0599999999999499</v>
      </c>
      <c r="B408">
        <v>14988.067999999999</v>
      </c>
      <c r="C408">
        <v>1460</v>
      </c>
      <c r="D408">
        <v>1460</v>
      </c>
      <c r="E408">
        <v>0.17999999999999899</v>
      </c>
      <c r="F408">
        <v>0</v>
      </c>
      <c r="G408">
        <v>0</v>
      </c>
      <c r="H408">
        <v>259540</v>
      </c>
      <c r="I408">
        <v>0</v>
      </c>
      <c r="J408">
        <v>0</v>
      </c>
    </row>
    <row r="409" spans="1:10" x14ac:dyDescent="0.25">
      <c r="A409" s="1">
        <v>4.0699999999999497</v>
      </c>
      <c r="B409">
        <v>14988.067999999999</v>
      </c>
      <c r="C409">
        <v>1460</v>
      </c>
      <c r="D409">
        <v>1460</v>
      </c>
      <c r="E409">
        <v>0.17999999999999899</v>
      </c>
      <c r="F409">
        <v>0</v>
      </c>
      <c r="G409">
        <v>0</v>
      </c>
      <c r="H409">
        <v>259540</v>
      </c>
      <c r="I409">
        <v>0</v>
      </c>
      <c r="J409">
        <v>0</v>
      </c>
    </row>
    <row r="410" spans="1:10" x14ac:dyDescent="0.25">
      <c r="A410" s="1">
        <v>4.0799999999999503</v>
      </c>
      <c r="B410">
        <v>14988.067999999999</v>
      </c>
      <c r="C410">
        <v>1460</v>
      </c>
      <c r="D410">
        <v>1460</v>
      </c>
      <c r="E410">
        <v>0.17999999999999899</v>
      </c>
      <c r="F410">
        <v>0</v>
      </c>
      <c r="G410">
        <v>0</v>
      </c>
      <c r="H410">
        <v>259540</v>
      </c>
      <c r="I410">
        <v>0</v>
      </c>
      <c r="J410">
        <v>0</v>
      </c>
    </row>
    <row r="411" spans="1:10" x14ac:dyDescent="0.25">
      <c r="A411" s="1">
        <v>4.0899999999999501</v>
      </c>
      <c r="B411">
        <v>14988.067999999999</v>
      </c>
      <c r="C411">
        <v>1460</v>
      </c>
      <c r="D411">
        <v>1460</v>
      </c>
      <c r="E411">
        <v>0.17999999999999899</v>
      </c>
      <c r="F411">
        <v>0</v>
      </c>
      <c r="G411">
        <v>0</v>
      </c>
      <c r="H411">
        <v>259540</v>
      </c>
      <c r="I411">
        <v>0</v>
      </c>
      <c r="J411">
        <v>0</v>
      </c>
    </row>
    <row r="412" spans="1:10" x14ac:dyDescent="0.25">
      <c r="A412" s="1">
        <v>4.0999999999999499</v>
      </c>
      <c r="B412">
        <v>14988.067999999999</v>
      </c>
      <c r="C412">
        <v>1460</v>
      </c>
      <c r="D412">
        <v>1460</v>
      </c>
      <c r="E412">
        <v>0.17999999999999899</v>
      </c>
      <c r="F412">
        <v>0</v>
      </c>
      <c r="G412">
        <v>0</v>
      </c>
      <c r="H412">
        <v>259540</v>
      </c>
      <c r="I412">
        <v>0</v>
      </c>
      <c r="J412">
        <v>0</v>
      </c>
    </row>
    <row r="413" spans="1:10" x14ac:dyDescent="0.25">
      <c r="A413" s="1">
        <v>4.1099999999999497</v>
      </c>
      <c r="B413">
        <v>15271.162</v>
      </c>
      <c r="C413">
        <v>1460</v>
      </c>
      <c r="D413">
        <v>1460</v>
      </c>
      <c r="E413">
        <v>0.17999999999999899</v>
      </c>
      <c r="F413">
        <v>0</v>
      </c>
      <c r="G413">
        <v>0</v>
      </c>
      <c r="H413">
        <v>259540</v>
      </c>
      <c r="I413">
        <v>0</v>
      </c>
      <c r="J413">
        <v>0</v>
      </c>
    </row>
    <row r="414" spans="1:10" x14ac:dyDescent="0.25">
      <c r="A414" s="1">
        <v>4.1199999999999504</v>
      </c>
      <c r="B414">
        <v>15410.737999999999</v>
      </c>
      <c r="C414">
        <v>1460</v>
      </c>
      <c r="D414">
        <v>1460</v>
      </c>
      <c r="E414">
        <v>0.17999999999999899</v>
      </c>
      <c r="F414">
        <v>0</v>
      </c>
      <c r="G414">
        <v>0</v>
      </c>
      <c r="H414">
        <v>264040</v>
      </c>
      <c r="I414">
        <v>0</v>
      </c>
      <c r="J414">
        <v>0</v>
      </c>
    </row>
    <row r="415" spans="1:10" x14ac:dyDescent="0.25">
      <c r="A415" s="1">
        <v>4.1299999999999502</v>
      </c>
      <c r="B415">
        <v>15410.737999999999</v>
      </c>
      <c r="C415">
        <v>1460</v>
      </c>
      <c r="D415">
        <v>1460</v>
      </c>
      <c r="E415">
        <v>0.17999999999999899</v>
      </c>
      <c r="F415">
        <v>0</v>
      </c>
      <c r="G415">
        <v>0</v>
      </c>
      <c r="H415">
        <v>265540</v>
      </c>
      <c r="I415">
        <v>0</v>
      </c>
      <c r="J415">
        <v>0</v>
      </c>
    </row>
    <row r="416" spans="1:10" x14ac:dyDescent="0.25">
      <c r="A416" s="1">
        <v>4.1399999999999499</v>
      </c>
      <c r="B416">
        <v>15410.737999999999</v>
      </c>
      <c r="C416">
        <v>1460</v>
      </c>
      <c r="D416">
        <v>1460</v>
      </c>
      <c r="E416">
        <v>0.17999999999999899</v>
      </c>
      <c r="F416">
        <v>0</v>
      </c>
      <c r="G416">
        <v>0</v>
      </c>
      <c r="H416">
        <v>265540</v>
      </c>
      <c r="I416">
        <v>0</v>
      </c>
      <c r="J416">
        <v>0</v>
      </c>
    </row>
    <row r="417" spans="1:10" x14ac:dyDescent="0.25">
      <c r="A417" s="1">
        <v>4.1499999999999497</v>
      </c>
      <c r="B417">
        <v>15410.737999999999</v>
      </c>
      <c r="C417">
        <v>1460</v>
      </c>
      <c r="D417">
        <v>1460</v>
      </c>
      <c r="E417">
        <v>0.17999999999999899</v>
      </c>
      <c r="F417">
        <v>0</v>
      </c>
      <c r="G417">
        <v>0</v>
      </c>
      <c r="H417">
        <v>265540</v>
      </c>
      <c r="I417">
        <v>0</v>
      </c>
      <c r="J417">
        <v>0</v>
      </c>
    </row>
    <row r="418" spans="1:10" x14ac:dyDescent="0.25">
      <c r="A418" s="1">
        <v>4.1599999999999504</v>
      </c>
      <c r="B418">
        <v>15410.737999999999</v>
      </c>
      <c r="C418">
        <v>1460</v>
      </c>
      <c r="D418">
        <v>1460</v>
      </c>
      <c r="E418">
        <v>0.17999999999999899</v>
      </c>
      <c r="F418">
        <v>0</v>
      </c>
      <c r="G418">
        <v>0</v>
      </c>
      <c r="H418">
        <v>265540</v>
      </c>
      <c r="I418">
        <v>0</v>
      </c>
      <c r="J418">
        <v>0</v>
      </c>
    </row>
    <row r="419" spans="1:10" x14ac:dyDescent="0.25">
      <c r="A419" s="1">
        <v>4.1699999999999502</v>
      </c>
      <c r="B419">
        <v>15410.737999999999</v>
      </c>
      <c r="C419">
        <v>1460</v>
      </c>
      <c r="D419">
        <v>1460</v>
      </c>
      <c r="E419">
        <v>0.17999999999999899</v>
      </c>
      <c r="F419">
        <v>0</v>
      </c>
      <c r="G419">
        <v>0</v>
      </c>
      <c r="H419">
        <v>265540</v>
      </c>
      <c r="I419">
        <v>0</v>
      </c>
      <c r="J419">
        <v>0</v>
      </c>
    </row>
    <row r="420" spans="1:10" x14ac:dyDescent="0.25">
      <c r="A420" s="1">
        <v>4.17999999999995</v>
      </c>
      <c r="B420">
        <v>15410.737999999999</v>
      </c>
      <c r="C420">
        <v>1460</v>
      </c>
      <c r="D420">
        <v>1460</v>
      </c>
      <c r="E420">
        <v>0.17999999999999899</v>
      </c>
      <c r="F420">
        <v>0</v>
      </c>
      <c r="G420">
        <v>0</v>
      </c>
      <c r="H420">
        <v>265540</v>
      </c>
      <c r="I420">
        <v>0</v>
      </c>
      <c r="J420">
        <v>0</v>
      </c>
    </row>
    <row r="421" spans="1:10" x14ac:dyDescent="0.25">
      <c r="A421" s="1">
        <v>4.1899999999999498</v>
      </c>
      <c r="B421">
        <v>15410.737999999999</v>
      </c>
      <c r="C421">
        <v>1460</v>
      </c>
      <c r="D421">
        <v>1460</v>
      </c>
      <c r="E421">
        <v>0.17999999999999899</v>
      </c>
      <c r="F421">
        <v>0</v>
      </c>
      <c r="G421">
        <v>0</v>
      </c>
      <c r="H421">
        <v>265540</v>
      </c>
      <c r="I421">
        <v>0</v>
      </c>
      <c r="J421">
        <v>0</v>
      </c>
    </row>
    <row r="422" spans="1:10" x14ac:dyDescent="0.25">
      <c r="A422" s="1">
        <v>4.1999999999999504</v>
      </c>
      <c r="B422">
        <v>15410.737999999999</v>
      </c>
      <c r="C422">
        <v>1460</v>
      </c>
      <c r="D422">
        <v>1460</v>
      </c>
      <c r="E422">
        <v>0.17999999999999899</v>
      </c>
      <c r="F422">
        <v>0</v>
      </c>
      <c r="G422">
        <v>0</v>
      </c>
      <c r="H422">
        <v>268540</v>
      </c>
      <c r="I422">
        <v>0</v>
      </c>
      <c r="J422">
        <v>0</v>
      </c>
    </row>
    <row r="423" spans="1:10" x14ac:dyDescent="0.25">
      <c r="A423" s="1">
        <v>4.2099999999999502</v>
      </c>
      <c r="B423">
        <v>15549</v>
      </c>
      <c r="C423">
        <v>1460</v>
      </c>
      <c r="D423">
        <v>1460</v>
      </c>
      <c r="E423">
        <v>0.17999999999999899</v>
      </c>
      <c r="F423">
        <v>0</v>
      </c>
      <c r="G423">
        <v>0</v>
      </c>
      <c r="H423">
        <v>274540</v>
      </c>
      <c r="I423">
        <v>0</v>
      </c>
      <c r="J423">
        <v>0</v>
      </c>
    </row>
    <row r="424" spans="1:10" x14ac:dyDescent="0.25">
      <c r="A424" s="1">
        <v>4.21999999999995</v>
      </c>
      <c r="B424">
        <v>15686.093999999899</v>
      </c>
      <c r="C424">
        <v>1460</v>
      </c>
      <c r="D424">
        <v>1460</v>
      </c>
      <c r="E424">
        <v>0.17999999999999899</v>
      </c>
      <c r="F424">
        <v>0</v>
      </c>
      <c r="G424">
        <v>0</v>
      </c>
      <c r="H424">
        <v>274540</v>
      </c>
      <c r="I424">
        <v>0</v>
      </c>
      <c r="J424">
        <v>0</v>
      </c>
    </row>
    <row r="425" spans="1:10" x14ac:dyDescent="0.25">
      <c r="A425" s="1">
        <v>4.2299999999999498</v>
      </c>
      <c r="B425">
        <v>15686.093999999899</v>
      </c>
      <c r="C425">
        <v>1460</v>
      </c>
      <c r="D425">
        <v>1460</v>
      </c>
      <c r="E425">
        <v>0.17999999999999899</v>
      </c>
      <c r="F425">
        <v>0</v>
      </c>
      <c r="G425">
        <v>0</v>
      </c>
      <c r="H425">
        <v>274540</v>
      </c>
      <c r="I425">
        <v>0</v>
      </c>
      <c r="J425">
        <v>0</v>
      </c>
    </row>
    <row r="426" spans="1:10" x14ac:dyDescent="0.25">
      <c r="A426" s="1">
        <v>4.2399999999999496</v>
      </c>
      <c r="B426">
        <v>15686.093999999899</v>
      </c>
      <c r="C426">
        <v>1460</v>
      </c>
      <c r="D426">
        <v>1460</v>
      </c>
      <c r="E426">
        <v>0.17999999999999899</v>
      </c>
      <c r="F426">
        <v>0</v>
      </c>
      <c r="G426">
        <v>0</v>
      </c>
      <c r="H426">
        <v>274540</v>
      </c>
      <c r="I426">
        <v>0</v>
      </c>
      <c r="J426">
        <v>0</v>
      </c>
    </row>
    <row r="427" spans="1:10" x14ac:dyDescent="0.25">
      <c r="A427" s="1">
        <v>4.2499999999999503</v>
      </c>
      <c r="B427">
        <v>15686.093999999899</v>
      </c>
      <c r="C427">
        <v>1460</v>
      </c>
      <c r="D427">
        <v>1460</v>
      </c>
      <c r="E427">
        <v>0.17999999999999899</v>
      </c>
      <c r="F427">
        <v>0</v>
      </c>
      <c r="G427">
        <v>0</v>
      </c>
      <c r="H427">
        <v>274540</v>
      </c>
      <c r="I427">
        <v>0</v>
      </c>
      <c r="J427">
        <v>0</v>
      </c>
    </row>
    <row r="428" spans="1:10" x14ac:dyDescent="0.25">
      <c r="A428" s="1">
        <v>4.25999999999995</v>
      </c>
      <c r="B428">
        <v>15686.093999999899</v>
      </c>
      <c r="C428">
        <v>1460</v>
      </c>
      <c r="D428">
        <v>1460</v>
      </c>
      <c r="E428">
        <v>0.17999999999999899</v>
      </c>
      <c r="F428">
        <v>0</v>
      </c>
      <c r="G428">
        <v>0</v>
      </c>
      <c r="H428">
        <v>274540</v>
      </c>
      <c r="I428">
        <v>0</v>
      </c>
      <c r="J428">
        <v>0</v>
      </c>
    </row>
    <row r="429" spans="1:10" x14ac:dyDescent="0.25">
      <c r="A429" s="1">
        <v>4.2699999999999498</v>
      </c>
      <c r="B429">
        <v>15686.093999999899</v>
      </c>
      <c r="C429">
        <v>1460</v>
      </c>
      <c r="D429">
        <v>1460</v>
      </c>
      <c r="E429">
        <v>0.17999999999999899</v>
      </c>
      <c r="F429">
        <v>0</v>
      </c>
      <c r="G429">
        <v>0</v>
      </c>
      <c r="H429">
        <v>274540</v>
      </c>
      <c r="I429">
        <v>0</v>
      </c>
      <c r="J429">
        <v>0</v>
      </c>
    </row>
    <row r="430" spans="1:10" x14ac:dyDescent="0.25">
      <c r="A430" s="1">
        <v>4.2799999999999496</v>
      </c>
      <c r="B430">
        <v>15686.093999999899</v>
      </c>
      <c r="C430">
        <v>1460</v>
      </c>
      <c r="D430">
        <v>1460</v>
      </c>
      <c r="E430">
        <v>0.17999999999999899</v>
      </c>
      <c r="F430">
        <v>0</v>
      </c>
      <c r="G430">
        <v>0</v>
      </c>
      <c r="H430">
        <v>274540</v>
      </c>
      <c r="I430">
        <v>0</v>
      </c>
      <c r="J430">
        <v>0</v>
      </c>
    </row>
    <row r="431" spans="1:10" x14ac:dyDescent="0.25">
      <c r="A431" s="1">
        <v>4.2899999999999503</v>
      </c>
      <c r="B431">
        <v>15822.02</v>
      </c>
      <c r="C431">
        <v>1460</v>
      </c>
      <c r="D431">
        <v>1460</v>
      </c>
      <c r="E431">
        <v>0.19</v>
      </c>
      <c r="F431">
        <v>0</v>
      </c>
      <c r="G431">
        <v>0</v>
      </c>
      <c r="H431">
        <v>274540</v>
      </c>
      <c r="I431">
        <v>0</v>
      </c>
      <c r="J431">
        <v>0</v>
      </c>
    </row>
    <row r="432" spans="1:10" x14ac:dyDescent="0.25">
      <c r="A432" s="1">
        <v>4.2999999999999501</v>
      </c>
      <c r="B432">
        <v>16090.3679999999</v>
      </c>
      <c r="C432">
        <v>1460</v>
      </c>
      <c r="D432">
        <v>1460</v>
      </c>
      <c r="E432">
        <v>0.19</v>
      </c>
      <c r="F432">
        <v>0</v>
      </c>
      <c r="G432">
        <v>0</v>
      </c>
      <c r="H432">
        <v>276040</v>
      </c>
      <c r="I432">
        <v>0</v>
      </c>
      <c r="J432">
        <v>0</v>
      </c>
    </row>
    <row r="433" spans="1:10" x14ac:dyDescent="0.25">
      <c r="A433" s="1">
        <v>4.3099999999999499</v>
      </c>
      <c r="B433">
        <v>16090.3679999999</v>
      </c>
      <c r="C433">
        <v>1460</v>
      </c>
      <c r="D433">
        <v>1460</v>
      </c>
      <c r="E433">
        <v>0.19</v>
      </c>
      <c r="F433">
        <v>0</v>
      </c>
      <c r="G433">
        <v>0</v>
      </c>
      <c r="H433">
        <v>280540</v>
      </c>
      <c r="I433">
        <v>0</v>
      </c>
      <c r="J433">
        <v>0</v>
      </c>
    </row>
    <row r="434" spans="1:10" x14ac:dyDescent="0.25">
      <c r="A434" s="1">
        <v>4.3199999999999497</v>
      </c>
      <c r="B434">
        <v>16090.3679999999</v>
      </c>
      <c r="C434">
        <v>1460</v>
      </c>
      <c r="D434">
        <v>1460</v>
      </c>
      <c r="E434">
        <v>0.19</v>
      </c>
      <c r="F434">
        <v>0</v>
      </c>
      <c r="G434">
        <v>0</v>
      </c>
      <c r="H434">
        <v>280540</v>
      </c>
      <c r="I434">
        <v>0</v>
      </c>
      <c r="J434">
        <v>0</v>
      </c>
    </row>
    <row r="435" spans="1:10" x14ac:dyDescent="0.25">
      <c r="A435" s="1">
        <v>4.3299999999999503</v>
      </c>
      <c r="B435">
        <v>16090.3679999999</v>
      </c>
      <c r="C435">
        <v>1460</v>
      </c>
      <c r="D435">
        <v>1460</v>
      </c>
      <c r="E435">
        <v>0.19</v>
      </c>
      <c r="F435">
        <v>0</v>
      </c>
      <c r="G435">
        <v>0</v>
      </c>
      <c r="H435">
        <v>280540</v>
      </c>
      <c r="I435">
        <v>0</v>
      </c>
      <c r="J435">
        <v>0</v>
      </c>
    </row>
    <row r="436" spans="1:10" x14ac:dyDescent="0.25">
      <c r="A436" s="1">
        <v>4.3399999999999501</v>
      </c>
      <c r="B436">
        <v>16090.3679999999</v>
      </c>
      <c r="C436">
        <v>1460</v>
      </c>
      <c r="D436">
        <v>1460</v>
      </c>
      <c r="E436">
        <v>0.19</v>
      </c>
      <c r="F436">
        <v>0</v>
      </c>
      <c r="G436">
        <v>0</v>
      </c>
      <c r="H436">
        <v>280540</v>
      </c>
      <c r="I436">
        <v>0</v>
      </c>
      <c r="J436">
        <v>0</v>
      </c>
    </row>
    <row r="437" spans="1:10" x14ac:dyDescent="0.25">
      <c r="A437" s="1">
        <v>4.3499999999999499</v>
      </c>
      <c r="B437">
        <v>16090.3679999999</v>
      </c>
      <c r="C437">
        <v>1460</v>
      </c>
      <c r="D437">
        <v>1460</v>
      </c>
      <c r="E437">
        <v>0.19</v>
      </c>
      <c r="F437">
        <v>0</v>
      </c>
      <c r="G437">
        <v>0</v>
      </c>
      <c r="H437">
        <v>280540</v>
      </c>
      <c r="I437">
        <v>0</v>
      </c>
      <c r="J437">
        <v>0</v>
      </c>
    </row>
    <row r="438" spans="1:10" x14ac:dyDescent="0.25">
      <c r="A438" s="1">
        <v>4.3599999999999497</v>
      </c>
      <c r="B438">
        <v>16090.3679999999</v>
      </c>
      <c r="C438">
        <v>1460</v>
      </c>
      <c r="D438">
        <v>1460</v>
      </c>
      <c r="E438">
        <v>0.19</v>
      </c>
      <c r="F438">
        <v>0</v>
      </c>
      <c r="G438">
        <v>0</v>
      </c>
      <c r="H438">
        <v>280540</v>
      </c>
      <c r="I438">
        <v>0</v>
      </c>
      <c r="J438">
        <v>0</v>
      </c>
    </row>
    <row r="439" spans="1:10" x14ac:dyDescent="0.25">
      <c r="A439" s="1">
        <v>4.3699999999999504</v>
      </c>
      <c r="B439">
        <v>16090.3679999999</v>
      </c>
      <c r="C439">
        <v>1460</v>
      </c>
      <c r="D439">
        <v>1460</v>
      </c>
      <c r="E439">
        <v>0.19</v>
      </c>
      <c r="F439">
        <v>0</v>
      </c>
      <c r="G439">
        <v>0</v>
      </c>
      <c r="H439">
        <v>280540</v>
      </c>
      <c r="I439">
        <v>0</v>
      </c>
      <c r="J439">
        <v>0</v>
      </c>
    </row>
    <row r="440" spans="1:10" x14ac:dyDescent="0.25">
      <c r="A440" s="1">
        <v>4.3799999999999502</v>
      </c>
      <c r="B440">
        <v>16090.3679999999</v>
      </c>
      <c r="C440">
        <v>1460</v>
      </c>
      <c r="D440">
        <v>1460</v>
      </c>
      <c r="E440">
        <v>0.19</v>
      </c>
      <c r="F440">
        <v>0</v>
      </c>
      <c r="G440">
        <v>0</v>
      </c>
      <c r="H440">
        <v>282040</v>
      </c>
      <c r="I440">
        <v>0</v>
      </c>
      <c r="J440">
        <v>0</v>
      </c>
    </row>
    <row r="441" spans="1:10" x14ac:dyDescent="0.25">
      <c r="A441" s="1">
        <v>4.3899999999999499</v>
      </c>
      <c r="B441">
        <v>16090.3679999999</v>
      </c>
      <c r="C441">
        <v>1460</v>
      </c>
      <c r="D441">
        <v>1460</v>
      </c>
      <c r="E441">
        <v>0.19</v>
      </c>
      <c r="F441">
        <v>0</v>
      </c>
      <c r="G441">
        <v>0</v>
      </c>
      <c r="H441">
        <v>291040</v>
      </c>
      <c r="I441">
        <v>0</v>
      </c>
      <c r="J441">
        <v>0</v>
      </c>
    </row>
    <row r="442" spans="1:10" x14ac:dyDescent="0.25">
      <c r="A442" s="1">
        <v>4.3999999999999497</v>
      </c>
      <c r="B442">
        <v>16354.1899999999</v>
      </c>
      <c r="C442">
        <v>1460</v>
      </c>
      <c r="D442">
        <v>1460</v>
      </c>
      <c r="E442">
        <v>0.19</v>
      </c>
      <c r="F442">
        <v>0</v>
      </c>
      <c r="G442">
        <v>0</v>
      </c>
      <c r="H442">
        <v>291040</v>
      </c>
      <c r="I442">
        <v>0</v>
      </c>
      <c r="J442">
        <v>0</v>
      </c>
    </row>
    <row r="443" spans="1:10" x14ac:dyDescent="0.25">
      <c r="A443" s="1">
        <v>4.4099999999999504</v>
      </c>
      <c r="B443">
        <v>16354.1899999999</v>
      </c>
      <c r="C443">
        <v>1460</v>
      </c>
      <c r="D443">
        <v>1460</v>
      </c>
      <c r="E443">
        <v>0.19</v>
      </c>
      <c r="F443">
        <v>0</v>
      </c>
      <c r="G443">
        <v>0</v>
      </c>
      <c r="H443">
        <v>291040</v>
      </c>
      <c r="I443">
        <v>0</v>
      </c>
      <c r="J443">
        <v>0</v>
      </c>
    </row>
    <row r="444" spans="1:10" x14ac:dyDescent="0.25">
      <c r="A444" s="1">
        <v>4.4199999999999502</v>
      </c>
      <c r="B444">
        <v>16354.1899999999</v>
      </c>
      <c r="C444">
        <v>1460</v>
      </c>
      <c r="D444">
        <v>1460</v>
      </c>
      <c r="E444">
        <v>0.19</v>
      </c>
      <c r="F444">
        <v>0</v>
      </c>
      <c r="G444">
        <v>0</v>
      </c>
      <c r="H444">
        <v>291040</v>
      </c>
      <c r="I444">
        <v>0</v>
      </c>
      <c r="J444">
        <v>0</v>
      </c>
    </row>
    <row r="445" spans="1:10" x14ac:dyDescent="0.25">
      <c r="A445" s="1">
        <v>4.42999999999995</v>
      </c>
      <c r="B445">
        <v>16354.1899999999</v>
      </c>
      <c r="C445">
        <v>1460</v>
      </c>
      <c r="D445">
        <v>1460</v>
      </c>
      <c r="E445">
        <v>0.19</v>
      </c>
      <c r="F445">
        <v>0</v>
      </c>
      <c r="G445">
        <v>0</v>
      </c>
      <c r="H445">
        <v>291040</v>
      </c>
      <c r="I445">
        <v>0</v>
      </c>
      <c r="J445">
        <v>0</v>
      </c>
    </row>
    <row r="446" spans="1:10" x14ac:dyDescent="0.25">
      <c r="A446" s="1">
        <v>4.43999999999994</v>
      </c>
      <c r="B446">
        <v>16354.1899999999</v>
      </c>
      <c r="C446">
        <v>1460</v>
      </c>
      <c r="D446">
        <v>1460</v>
      </c>
      <c r="E446">
        <v>0.19</v>
      </c>
      <c r="F446">
        <v>0</v>
      </c>
      <c r="G446">
        <v>0</v>
      </c>
      <c r="H446">
        <v>291040</v>
      </c>
      <c r="I446">
        <v>0</v>
      </c>
      <c r="J446">
        <v>0</v>
      </c>
    </row>
    <row r="447" spans="1:10" x14ac:dyDescent="0.25">
      <c r="A447" s="1">
        <v>4.4499999999999398</v>
      </c>
      <c r="B447">
        <v>16354.1899999999</v>
      </c>
      <c r="C447">
        <v>1460</v>
      </c>
      <c r="D447">
        <v>1460</v>
      </c>
      <c r="E447">
        <v>0.19</v>
      </c>
      <c r="F447">
        <v>0</v>
      </c>
      <c r="G447">
        <v>0</v>
      </c>
      <c r="H447">
        <v>291040</v>
      </c>
      <c r="I447">
        <v>0</v>
      </c>
      <c r="J447">
        <v>0</v>
      </c>
    </row>
    <row r="448" spans="1:10" x14ac:dyDescent="0.25">
      <c r="A448" s="1">
        <v>4.4599999999999396</v>
      </c>
      <c r="B448">
        <v>16354.1899999999</v>
      </c>
      <c r="C448">
        <v>1460</v>
      </c>
      <c r="D448">
        <v>1460</v>
      </c>
      <c r="E448">
        <v>0.19</v>
      </c>
      <c r="F448">
        <v>0</v>
      </c>
      <c r="G448">
        <v>0</v>
      </c>
      <c r="H448">
        <v>291040</v>
      </c>
      <c r="I448">
        <v>0</v>
      </c>
      <c r="J448">
        <v>0</v>
      </c>
    </row>
    <row r="449" spans="1:10" x14ac:dyDescent="0.25">
      <c r="A449" s="1">
        <v>4.4699999999999402</v>
      </c>
      <c r="B449">
        <v>16354.1899999999</v>
      </c>
      <c r="C449">
        <v>1460</v>
      </c>
      <c r="D449">
        <v>1460</v>
      </c>
      <c r="E449">
        <v>0.19</v>
      </c>
      <c r="F449">
        <v>0</v>
      </c>
      <c r="G449">
        <v>0</v>
      </c>
      <c r="H449">
        <v>291040</v>
      </c>
      <c r="I449">
        <v>0</v>
      </c>
      <c r="J449">
        <v>0</v>
      </c>
    </row>
    <row r="450" spans="1:10" x14ac:dyDescent="0.25">
      <c r="A450" s="1">
        <v>4.47999999999994</v>
      </c>
      <c r="B450">
        <v>16742.112000000001</v>
      </c>
      <c r="C450">
        <v>1460</v>
      </c>
      <c r="D450">
        <v>1460</v>
      </c>
      <c r="E450">
        <v>0.17999999999999899</v>
      </c>
      <c r="F450">
        <v>0</v>
      </c>
      <c r="G450">
        <v>0</v>
      </c>
      <c r="H450">
        <v>291040</v>
      </c>
      <c r="I450">
        <v>0</v>
      </c>
      <c r="J450">
        <v>0</v>
      </c>
    </row>
    <row r="451" spans="1:10" x14ac:dyDescent="0.25">
      <c r="A451" s="1">
        <v>4.4899999999999398</v>
      </c>
      <c r="B451">
        <v>16742.112000000001</v>
      </c>
      <c r="C451">
        <v>1460</v>
      </c>
      <c r="D451">
        <v>1460</v>
      </c>
      <c r="E451">
        <v>0.17999999999999899</v>
      </c>
      <c r="F451">
        <v>0</v>
      </c>
      <c r="G451">
        <v>0</v>
      </c>
      <c r="H451">
        <v>297040</v>
      </c>
      <c r="I451">
        <v>0</v>
      </c>
      <c r="J451">
        <v>0</v>
      </c>
    </row>
    <row r="452" spans="1:10" x14ac:dyDescent="0.25">
      <c r="A452" s="1">
        <v>4.4999999999999396</v>
      </c>
      <c r="B452">
        <v>16742.112000000001</v>
      </c>
      <c r="C452">
        <v>1460</v>
      </c>
      <c r="D452">
        <v>1460</v>
      </c>
      <c r="E452">
        <v>0.17999999999999899</v>
      </c>
      <c r="F452">
        <v>0</v>
      </c>
      <c r="G452">
        <v>0</v>
      </c>
      <c r="H452">
        <v>297040</v>
      </c>
      <c r="I452">
        <v>0</v>
      </c>
      <c r="J452">
        <v>0</v>
      </c>
    </row>
    <row r="453" spans="1:10" x14ac:dyDescent="0.25">
      <c r="A453" s="1">
        <v>4.5099999999999403</v>
      </c>
      <c r="B453">
        <v>16742.112000000001</v>
      </c>
      <c r="C453">
        <v>1460</v>
      </c>
      <c r="D453">
        <v>1460</v>
      </c>
      <c r="E453">
        <v>0.17999999999999899</v>
      </c>
      <c r="F453">
        <v>0</v>
      </c>
      <c r="G453">
        <v>0</v>
      </c>
      <c r="H453">
        <v>297040</v>
      </c>
      <c r="I453">
        <v>0</v>
      </c>
      <c r="J453">
        <v>0</v>
      </c>
    </row>
    <row r="454" spans="1:10" x14ac:dyDescent="0.25">
      <c r="A454" s="1">
        <v>4.5199999999999401</v>
      </c>
      <c r="B454">
        <v>16742.112000000001</v>
      </c>
      <c r="C454">
        <v>1460</v>
      </c>
      <c r="D454">
        <v>1460</v>
      </c>
      <c r="E454">
        <v>0.17999999999999899</v>
      </c>
      <c r="F454">
        <v>0</v>
      </c>
      <c r="G454">
        <v>0</v>
      </c>
      <c r="H454">
        <v>297040</v>
      </c>
      <c r="I454">
        <v>0</v>
      </c>
      <c r="J454">
        <v>0</v>
      </c>
    </row>
    <row r="455" spans="1:10" x14ac:dyDescent="0.25">
      <c r="A455" s="1">
        <v>4.5299999999999399</v>
      </c>
      <c r="B455">
        <v>16742.112000000001</v>
      </c>
      <c r="C455">
        <v>1460</v>
      </c>
      <c r="D455">
        <v>1460</v>
      </c>
      <c r="E455">
        <v>0.17999999999999899</v>
      </c>
      <c r="F455">
        <v>0</v>
      </c>
      <c r="G455">
        <v>0</v>
      </c>
      <c r="H455">
        <v>297040</v>
      </c>
      <c r="I455">
        <v>0</v>
      </c>
      <c r="J455">
        <v>0</v>
      </c>
    </row>
    <row r="456" spans="1:10" x14ac:dyDescent="0.25">
      <c r="A456" s="1">
        <v>4.5399999999999396</v>
      </c>
      <c r="B456">
        <v>16742.112000000001</v>
      </c>
      <c r="C456">
        <v>1460</v>
      </c>
      <c r="D456">
        <v>1460</v>
      </c>
      <c r="E456">
        <v>0.17999999999999899</v>
      </c>
      <c r="F456">
        <v>0</v>
      </c>
      <c r="G456">
        <v>0</v>
      </c>
      <c r="H456">
        <v>297040</v>
      </c>
      <c r="I456">
        <v>0</v>
      </c>
      <c r="J456">
        <v>0</v>
      </c>
    </row>
    <row r="457" spans="1:10" x14ac:dyDescent="0.25">
      <c r="A457" s="1">
        <v>4.5499999999999403</v>
      </c>
      <c r="B457">
        <v>16742.112000000001</v>
      </c>
      <c r="C457">
        <v>1460</v>
      </c>
      <c r="D457">
        <v>1460</v>
      </c>
      <c r="E457">
        <v>0.17999999999999899</v>
      </c>
      <c r="F457">
        <v>0</v>
      </c>
      <c r="G457">
        <v>0</v>
      </c>
      <c r="H457">
        <v>297040</v>
      </c>
      <c r="I457">
        <v>0</v>
      </c>
      <c r="J457">
        <v>0</v>
      </c>
    </row>
    <row r="458" spans="1:10" x14ac:dyDescent="0.25">
      <c r="A458" s="1">
        <v>4.5599999999999401</v>
      </c>
      <c r="B458">
        <v>16742.112000000001</v>
      </c>
      <c r="C458">
        <v>1460</v>
      </c>
      <c r="D458">
        <v>1460</v>
      </c>
      <c r="E458">
        <v>0.17999999999999899</v>
      </c>
      <c r="F458">
        <v>0</v>
      </c>
      <c r="G458">
        <v>0</v>
      </c>
      <c r="H458">
        <v>297040</v>
      </c>
      <c r="I458">
        <v>0</v>
      </c>
      <c r="J458">
        <v>0</v>
      </c>
    </row>
    <row r="459" spans="1:10" x14ac:dyDescent="0.25">
      <c r="A459" s="1">
        <v>4.5699999999999399</v>
      </c>
      <c r="B459">
        <v>16742.112000000001</v>
      </c>
      <c r="C459">
        <v>1460</v>
      </c>
      <c r="D459">
        <v>1460</v>
      </c>
      <c r="E459">
        <v>0.17999999999999899</v>
      </c>
      <c r="F459">
        <v>0</v>
      </c>
      <c r="G459">
        <v>0</v>
      </c>
      <c r="H459">
        <v>306040</v>
      </c>
      <c r="I459">
        <v>0</v>
      </c>
      <c r="J459">
        <v>0</v>
      </c>
    </row>
    <row r="460" spans="1:10" x14ac:dyDescent="0.25">
      <c r="A460" s="1">
        <v>4.5799999999999397</v>
      </c>
      <c r="B460">
        <v>16995.86</v>
      </c>
      <c r="C460">
        <v>1460</v>
      </c>
      <c r="D460">
        <v>1460</v>
      </c>
      <c r="E460">
        <v>0.17999999999999899</v>
      </c>
      <c r="F460">
        <v>0</v>
      </c>
      <c r="G460">
        <v>0</v>
      </c>
      <c r="H460">
        <v>306040</v>
      </c>
      <c r="I460">
        <v>0</v>
      </c>
      <c r="J460">
        <v>0</v>
      </c>
    </row>
    <row r="461" spans="1:10" x14ac:dyDescent="0.25">
      <c r="A461" s="1">
        <v>4.5899999999999403</v>
      </c>
      <c r="B461">
        <v>16995.86</v>
      </c>
      <c r="C461">
        <v>1460</v>
      </c>
      <c r="D461">
        <v>1460</v>
      </c>
      <c r="E461">
        <v>0.17999999999999899</v>
      </c>
      <c r="F461">
        <v>0</v>
      </c>
      <c r="G461">
        <v>0</v>
      </c>
      <c r="H461">
        <v>306040</v>
      </c>
      <c r="I461">
        <v>0</v>
      </c>
      <c r="J461">
        <v>0</v>
      </c>
    </row>
    <row r="462" spans="1:10" x14ac:dyDescent="0.25">
      <c r="A462" s="1">
        <v>4.5999999999999401</v>
      </c>
      <c r="B462">
        <v>16995.86</v>
      </c>
      <c r="C462">
        <v>1460</v>
      </c>
      <c r="D462">
        <v>1460</v>
      </c>
      <c r="E462">
        <v>0.17999999999999899</v>
      </c>
      <c r="F462">
        <v>0</v>
      </c>
      <c r="G462">
        <v>0</v>
      </c>
      <c r="H462">
        <v>306040</v>
      </c>
      <c r="I462">
        <v>0</v>
      </c>
      <c r="J462">
        <v>0</v>
      </c>
    </row>
    <row r="463" spans="1:10" x14ac:dyDescent="0.25">
      <c r="A463" s="1">
        <v>4.6099999999999399</v>
      </c>
      <c r="B463">
        <v>16995.86</v>
      </c>
      <c r="C463">
        <v>1460</v>
      </c>
      <c r="D463">
        <v>1460</v>
      </c>
      <c r="E463">
        <v>0.17999999999999899</v>
      </c>
      <c r="F463">
        <v>0</v>
      </c>
      <c r="G463">
        <v>0</v>
      </c>
      <c r="H463">
        <v>306040</v>
      </c>
      <c r="I463">
        <v>0</v>
      </c>
      <c r="J463">
        <v>0</v>
      </c>
    </row>
    <row r="464" spans="1:10" x14ac:dyDescent="0.25">
      <c r="A464" s="1">
        <v>4.6199999999999397</v>
      </c>
      <c r="B464">
        <v>16995.86</v>
      </c>
      <c r="C464">
        <v>1460</v>
      </c>
      <c r="D464">
        <v>1460</v>
      </c>
      <c r="E464">
        <v>0.17999999999999899</v>
      </c>
      <c r="F464">
        <v>0</v>
      </c>
      <c r="G464">
        <v>0</v>
      </c>
      <c r="H464">
        <v>306040</v>
      </c>
      <c r="I464">
        <v>0</v>
      </c>
      <c r="J464">
        <v>0</v>
      </c>
    </row>
    <row r="465" spans="1:10" x14ac:dyDescent="0.25">
      <c r="A465" s="1">
        <v>4.6299999999999404</v>
      </c>
      <c r="B465">
        <v>16995.86</v>
      </c>
      <c r="C465">
        <v>1460</v>
      </c>
      <c r="D465">
        <v>1460</v>
      </c>
      <c r="E465">
        <v>0.17999999999999899</v>
      </c>
      <c r="F465">
        <v>0</v>
      </c>
      <c r="G465">
        <v>0</v>
      </c>
      <c r="H465">
        <v>306040</v>
      </c>
      <c r="I465">
        <v>0</v>
      </c>
      <c r="J465">
        <v>0</v>
      </c>
    </row>
    <row r="466" spans="1:10" x14ac:dyDescent="0.25">
      <c r="A466" s="1">
        <v>4.6399999999999402</v>
      </c>
      <c r="B466">
        <v>16995.86</v>
      </c>
      <c r="C466">
        <v>1460</v>
      </c>
      <c r="D466">
        <v>1460</v>
      </c>
      <c r="E466">
        <v>0.17999999999999899</v>
      </c>
      <c r="F466">
        <v>0</v>
      </c>
      <c r="G466">
        <v>0</v>
      </c>
      <c r="H466">
        <v>306040</v>
      </c>
      <c r="I466">
        <v>0</v>
      </c>
      <c r="J466">
        <v>0</v>
      </c>
    </row>
    <row r="467" spans="1:10" x14ac:dyDescent="0.25">
      <c r="A467" s="1">
        <v>4.64999999999994</v>
      </c>
      <c r="B467">
        <v>16995.86</v>
      </c>
      <c r="C467">
        <v>1460</v>
      </c>
      <c r="D467">
        <v>1460</v>
      </c>
      <c r="E467">
        <v>0.17999999999999899</v>
      </c>
      <c r="F467">
        <v>0</v>
      </c>
      <c r="G467">
        <v>0</v>
      </c>
      <c r="H467">
        <v>306040</v>
      </c>
      <c r="I467">
        <v>0</v>
      </c>
      <c r="J467">
        <v>0</v>
      </c>
    </row>
    <row r="468" spans="1:10" x14ac:dyDescent="0.25">
      <c r="A468" s="1">
        <v>4.6599999999999397</v>
      </c>
      <c r="B468">
        <v>17369.328000000001</v>
      </c>
      <c r="C468">
        <v>1460</v>
      </c>
      <c r="D468">
        <v>1460</v>
      </c>
      <c r="E468">
        <v>0.17999999999999899</v>
      </c>
      <c r="F468">
        <v>0</v>
      </c>
      <c r="G468">
        <v>0</v>
      </c>
      <c r="H468">
        <v>306040</v>
      </c>
      <c r="I468">
        <v>0</v>
      </c>
      <c r="J468">
        <v>0</v>
      </c>
    </row>
    <row r="469" spans="1:10" x14ac:dyDescent="0.25">
      <c r="A469" s="1">
        <v>4.6699999999999404</v>
      </c>
      <c r="B469">
        <v>17369.328000000001</v>
      </c>
      <c r="C469">
        <v>1460</v>
      </c>
      <c r="D469">
        <v>1460</v>
      </c>
      <c r="E469">
        <v>0.17999999999999899</v>
      </c>
      <c r="F469">
        <v>0</v>
      </c>
      <c r="G469">
        <v>0</v>
      </c>
      <c r="H469">
        <v>312040</v>
      </c>
      <c r="I469">
        <v>0</v>
      </c>
      <c r="J469">
        <v>0</v>
      </c>
    </row>
    <row r="470" spans="1:10" x14ac:dyDescent="0.25">
      <c r="A470" s="1">
        <v>4.6799999999999402</v>
      </c>
      <c r="B470">
        <v>17369.328000000001</v>
      </c>
      <c r="C470">
        <v>1460</v>
      </c>
      <c r="D470">
        <v>1460</v>
      </c>
      <c r="E470">
        <v>0.17999999999999899</v>
      </c>
      <c r="F470">
        <v>0</v>
      </c>
      <c r="G470">
        <v>0</v>
      </c>
      <c r="H470">
        <v>312040</v>
      </c>
      <c r="I470">
        <v>0</v>
      </c>
      <c r="J470">
        <v>0</v>
      </c>
    </row>
    <row r="471" spans="1:10" x14ac:dyDescent="0.25">
      <c r="A471" s="1">
        <v>4.68999999999994</v>
      </c>
      <c r="B471">
        <v>17369.328000000001</v>
      </c>
      <c r="C471">
        <v>1460</v>
      </c>
      <c r="D471">
        <v>1460</v>
      </c>
      <c r="E471">
        <v>0.17999999999999899</v>
      </c>
      <c r="F471">
        <v>0</v>
      </c>
      <c r="G471">
        <v>0</v>
      </c>
      <c r="H471">
        <v>312040</v>
      </c>
      <c r="I471">
        <v>0</v>
      </c>
      <c r="J471">
        <v>0</v>
      </c>
    </row>
    <row r="472" spans="1:10" x14ac:dyDescent="0.25">
      <c r="A472" s="1">
        <v>4.6999999999999398</v>
      </c>
      <c r="B472">
        <v>17369.328000000001</v>
      </c>
      <c r="C472">
        <v>1460</v>
      </c>
      <c r="D472">
        <v>1460</v>
      </c>
      <c r="E472">
        <v>0.17999999999999899</v>
      </c>
      <c r="F472">
        <v>0</v>
      </c>
      <c r="G472">
        <v>0</v>
      </c>
      <c r="H472">
        <v>312040</v>
      </c>
      <c r="I472">
        <v>0</v>
      </c>
      <c r="J472">
        <v>0</v>
      </c>
    </row>
    <row r="473" spans="1:10" x14ac:dyDescent="0.25">
      <c r="A473" s="1">
        <v>4.7099999999999396</v>
      </c>
      <c r="B473">
        <v>17369.328000000001</v>
      </c>
      <c r="C473">
        <v>1460</v>
      </c>
      <c r="D473">
        <v>1460</v>
      </c>
      <c r="E473">
        <v>0.17999999999999899</v>
      </c>
      <c r="F473">
        <v>0</v>
      </c>
      <c r="G473">
        <v>0</v>
      </c>
      <c r="H473">
        <v>312040</v>
      </c>
      <c r="I473">
        <v>0</v>
      </c>
      <c r="J473">
        <v>0</v>
      </c>
    </row>
    <row r="474" spans="1:10" x14ac:dyDescent="0.25">
      <c r="A474" s="1">
        <v>4.7199999999999402</v>
      </c>
      <c r="B474">
        <v>17369.328000000001</v>
      </c>
      <c r="C474">
        <v>1460</v>
      </c>
      <c r="D474">
        <v>1460</v>
      </c>
      <c r="E474">
        <v>0.17999999999999899</v>
      </c>
      <c r="F474">
        <v>0</v>
      </c>
      <c r="G474">
        <v>0</v>
      </c>
      <c r="H474">
        <v>312040</v>
      </c>
      <c r="I474">
        <v>0</v>
      </c>
      <c r="J474">
        <v>0</v>
      </c>
    </row>
    <row r="475" spans="1:10" x14ac:dyDescent="0.25">
      <c r="A475" s="1">
        <v>4.72999999999994</v>
      </c>
      <c r="B475">
        <v>17369.328000000001</v>
      </c>
      <c r="C475">
        <v>1460</v>
      </c>
      <c r="D475">
        <v>1460</v>
      </c>
      <c r="E475">
        <v>0.17999999999999899</v>
      </c>
      <c r="F475">
        <v>0</v>
      </c>
      <c r="G475">
        <v>0</v>
      </c>
      <c r="H475">
        <v>312040</v>
      </c>
      <c r="I475">
        <v>0</v>
      </c>
      <c r="J475">
        <v>0</v>
      </c>
    </row>
    <row r="476" spans="1:10" x14ac:dyDescent="0.25">
      <c r="A476" s="1">
        <v>4.7399999999999398</v>
      </c>
      <c r="B476">
        <v>17369.328000000001</v>
      </c>
      <c r="C476">
        <v>1460</v>
      </c>
      <c r="D476">
        <v>1460</v>
      </c>
      <c r="E476">
        <v>0.17999999999999899</v>
      </c>
      <c r="F476">
        <v>0</v>
      </c>
      <c r="G476">
        <v>0</v>
      </c>
      <c r="H476">
        <v>312040</v>
      </c>
      <c r="I476">
        <v>0</v>
      </c>
      <c r="J476">
        <v>0</v>
      </c>
    </row>
    <row r="477" spans="1:10" x14ac:dyDescent="0.25">
      <c r="A477" s="1">
        <v>4.7499999999999396</v>
      </c>
      <c r="B477">
        <v>17369.328000000001</v>
      </c>
      <c r="C477">
        <v>1460</v>
      </c>
      <c r="D477">
        <v>1460</v>
      </c>
      <c r="E477">
        <v>0.17999999999999899</v>
      </c>
      <c r="F477">
        <v>0</v>
      </c>
      <c r="G477">
        <v>0</v>
      </c>
      <c r="H477">
        <v>319540</v>
      </c>
      <c r="I477">
        <v>0</v>
      </c>
      <c r="J477">
        <v>0</v>
      </c>
    </row>
    <row r="478" spans="1:10" x14ac:dyDescent="0.25">
      <c r="A478" s="1">
        <v>4.7599999999999403</v>
      </c>
      <c r="B478">
        <v>17613.878000000001</v>
      </c>
      <c r="C478">
        <v>1460</v>
      </c>
      <c r="D478">
        <v>1460</v>
      </c>
      <c r="E478">
        <v>0.17999999999999899</v>
      </c>
      <c r="F478">
        <v>0</v>
      </c>
      <c r="G478">
        <v>0</v>
      </c>
      <c r="H478">
        <v>321040</v>
      </c>
      <c r="I478">
        <v>0</v>
      </c>
      <c r="J478">
        <v>0</v>
      </c>
    </row>
    <row r="479" spans="1:10" x14ac:dyDescent="0.25">
      <c r="A479" s="1">
        <v>4.7699999999999401</v>
      </c>
      <c r="B479">
        <v>17613.878000000001</v>
      </c>
      <c r="C479">
        <v>1460</v>
      </c>
      <c r="D479">
        <v>1460</v>
      </c>
      <c r="E479">
        <v>0.17999999999999899</v>
      </c>
      <c r="F479">
        <v>0</v>
      </c>
      <c r="G479">
        <v>0</v>
      </c>
      <c r="H479">
        <v>321040</v>
      </c>
      <c r="I479">
        <v>0</v>
      </c>
      <c r="J479">
        <v>0</v>
      </c>
    </row>
    <row r="480" spans="1:10" x14ac:dyDescent="0.25">
      <c r="A480" s="1">
        <v>4.7799999999999399</v>
      </c>
      <c r="B480">
        <v>17613.878000000001</v>
      </c>
      <c r="C480">
        <v>1460</v>
      </c>
      <c r="D480">
        <v>1460</v>
      </c>
      <c r="E480">
        <v>0.17999999999999899</v>
      </c>
      <c r="F480">
        <v>0</v>
      </c>
      <c r="G480">
        <v>0</v>
      </c>
      <c r="H480">
        <v>321040</v>
      </c>
      <c r="I480">
        <v>0</v>
      </c>
      <c r="J480">
        <v>0</v>
      </c>
    </row>
    <row r="481" spans="1:10" x14ac:dyDescent="0.25">
      <c r="A481" s="1">
        <v>4.7899999999999396</v>
      </c>
      <c r="B481">
        <v>17613.878000000001</v>
      </c>
      <c r="C481">
        <v>1460</v>
      </c>
      <c r="D481">
        <v>1460</v>
      </c>
      <c r="E481">
        <v>0.17999999999999899</v>
      </c>
      <c r="F481">
        <v>0</v>
      </c>
      <c r="G481">
        <v>0</v>
      </c>
      <c r="H481">
        <v>321040</v>
      </c>
      <c r="I481">
        <v>0</v>
      </c>
      <c r="J481">
        <v>0</v>
      </c>
    </row>
    <row r="482" spans="1:10" x14ac:dyDescent="0.25">
      <c r="A482" s="1">
        <v>4.7999999999999403</v>
      </c>
      <c r="B482">
        <v>17613.878000000001</v>
      </c>
      <c r="C482">
        <v>1460</v>
      </c>
      <c r="D482">
        <v>1460</v>
      </c>
      <c r="E482">
        <v>0.17999999999999899</v>
      </c>
      <c r="F482">
        <v>0</v>
      </c>
      <c r="G482">
        <v>0</v>
      </c>
      <c r="H482">
        <v>321040</v>
      </c>
      <c r="I482">
        <v>0</v>
      </c>
      <c r="J482">
        <v>0</v>
      </c>
    </row>
    <row r="483" spans="1:10" x14ac:dyDescent="0.25">
      <c r="A483" s="1">
        <v>4.8099999999999401</v>
      </c>
      <c r="B483">
        <v>17613.878000000001</v>
      </c>
      <c r="C483">
        <v>1460</v>
      </c>
      <c r="D483">
        <v>1460</v>
      </c>
      <c r="E483">
        <v>0.17999999999999899</v>
      </c>
      <c r="F483">
        <v>0</v>
      </c>
      <c r="G483">
        <v>0</v>
      </c>
      <c r="H483">
        <v>321040</v>
      </c>
      <c r="I483">
        <v>0</v>
      </c>
      <c r="J483">
        <v>0</v>
      </c>
    </row>
    <row r="484" spans="1:10" x14ac:dyDescent="0.25">
      <c r="A484" s="1">
        <v>4.8199999999999399</v>
      </c>
      <c r="B484">
        <v>17613.878000000001</v>
      </c>
      <c r="C484">
        <v>1460</v>
      </c>
      <c r="D484">
        <v>1460</v>
      </c>
      <c r="E484">
        <v>0.17999999999999899</v>
      </c>
      <c r="F484">
        <v>0</v>
      </c>
      <c r="G484">
        <v>0</v>
      </c>
      <c r="H484">
        <v>321040</v>
      </c>
      <c r="I484">
        <v>0</v>
      </c>
      <c r="J484">
        <v>0</v>
      </c>
    </row>
    <row r="485" spans="1:10" x14ac:dyDescent="0.25">
      <c r="A485" s="1">
        <v>4.8299999999999397</v>
      </c>
      <c r="B485">
        <v>17613.878000000001</v>
      </c>
      <c r="C485">
        <v>1460</v>
      </c>
      <c r="D485">
        <v>1460</v>
      </c>
      <c r="E485">
        <v>0.17999999999999899</v>
      </c>
      <c r="F485">
        <v>0</v>
      </c>
      <c r="G485">
        <v>0</v>
      </c>
      <c r="H485">
        <v>321040</v>
      </c>
      <c r="I485">
        <v>0</v>
      </c>
      <c r="J485">
        <v>0</v>
      </c>
    </row>
    <row r="486" spans="1:10" x14ac:dyDescent="0.25">
      <c r="A486" s="1">
        <v>4.8399999999999403</v>
      </c>
      <c r="B486">
        <v>17974.498</v>
      </c>
      <c r="C486">
        <v>1460</v>
      </c>
      <c r="D486">
        <v>1460</v>
      </c>
      <c r="E486">
        <v>0.17999999999999899</v>
      </c>
      <c r="F486">
        <v>0</v>
      </c>
      <c r="G486">
        <v>0</v>
      </c>
      <c r="H486">
        <v>321040</v>
      </c>
      <c r="I486">
        <v>0</v>
      </c>
      <c r="J486">
        <v>0</v>
      </c>
    </row>
    <row r="487" spans="1:10" x14ac:dyDescent="0.25">
      <c r="A487" s="1">
        <v>4.8499999999999401</v>
      </c>
      <c r="B487">
        <v>17974.498</v>
      </c>
      <c r="C487">
        <v>1460</v>
      </c>
      <c r="D487">
        <v>1460</v>
      </c>
      <c r="E487">
        <v>0.17999999999999899</v>
      </c>
      <c r="F487">
        <v>0</v>
      </c>
      <c r="G487">
        <v>0</v>
      </c>
      <c r="H487">
        <v>327040</v>
      </c>
      <c r="I487">
        <v>0</v>
      </c>
      <c r="J487">
        <v>0</v>
      </c>
    </row>
    <row r="488" spans="1:10" x14ac:dyDescent="0.25">
      <c r="A488" s="1">
        <v>4.8599999999999399</v>
      </c>
      <c r="B488">
        <v>17974.498</v>
      </c>
      <c r="C488">
        <v>1460</v>
      </c>
      <c r="D488">
        <v>1460</v>
      </c>
      <c r="E488">
        <v>0.17999999999999899</v>
      </c>
      <c r="F488">
        <v>0</v>
      </c>
      <c r="G488">
        <v>0</v>
      </c>
      <c r="H488">
        <v>328540</v>
      </c>
      <c r="I488">
        <v>0</v>
      </c>
      <c r="J488">
        <v>0</v>
      </c>
    </row>
    <row r="489" spans="1:10" x14ac:dyDescent="0.25">
      <c r="A489" s="1">
        <v>4.8699999999999397</v>
      </c>
      <c r="B489">
        <v>17974.498</v>
      </c>
      <c r="C489">
        <v>1460</v>
      </c>
      <c r="D489">
        <v>1460</v>
      </c>
      <c r="E489">
        <v>0.17999999999999899</v>
      </c>
      <c r="F489">
        <v>0</v>
      </c>
      <c r="G489">
        <v>0</v>
      </c>
      <c r="H489">
        <v>328540</v>
      </c>
      <c r="I489">
        <v>0</v>
      </c>
      <c r="J489">
        <v>0</v>
      </c>
    </row>
    <row r="490" spans="1:10" x14ac:dyDescent="0.25">
      <c r="A490" s="1">
        <v>4.8799999999999404</v>
      </c>
      <c r="B490">
        <v>17974.498</v>
      </c>
      <c r="C490">
        <v>1460</v>
      </c>
      <c r="D490">
        <v>1460</v>
      </c>
      <c r="E490">
        <v>0.17999999999999899</v>
      </c>
      <c r="F490">
        <v>0</v>
      </c>
      <c r="G490">
        <v>0</v>
      </c>
      <c r="H490">
        <v>328540</v>
      </c>
      <c r="I490">
        <v>0</v>
      </c>
      <c r="J490">
        <v>0</v>
      </c>
    </row>
    <row r="491" spans="1:10" x14ac:dyDescent="0.25">
      <c r="A491" s="1">
        <v>4.8899999999999402</v>
      </c>
      <c r="B491">
        <v>17974.498</v>
      </c>
      <c r="C491">
        <v>1460</v>
      </c>
      <c r="D491">
        <v>1460</v>
      </c>
      <c r="E491">
        <v>0.17999999999999899</v>
      </c>
      <c r="F491">
        <v>0</v>
      </c>
      <c r="G491">
        <v>0</v>
      </c>
      <c r="H491">
        <v>328540</v>
      </c>
      <c r="I491">
        <v>0</v>
      </c>
      <c r="J491">
        <v>0</v>
      </c>
    </row>
    <row r="492" spans="1:10" x14ac:dyDescent="0.25">
      <c r="A492" s="1">
        <v>4.89999999999994</v>
      </c>
      <c r="B492">
        <v>17974.498</v>
      </c>
      <c r="C492">
        <v>1460</v>
      </c>
      <c r="D492">
        <v>1460</v>
      </c>
      <c r="E492">
        <v>0.17999999999999899</v>
      </c>
      <c r="F492">
        <v>0</v>
      </c>
      <c r="G492">
        <v>0</v>
      </c>
      <c r="H492">
        <v>328540</v>
      </c>
      <c r="I492">
        <v>0</v>
      </c>
      <c r="J492">
        <v>0</v>
      </c>
    </row>
    <row r="493" spans="1:10" x14ac:dyDescent="0.25">
      <c r="A493" s="1">
        <v>4.90999999999993</v>
      </c>
      <c r="B493">
        <v>17974.498</v>
      </c>
      <c r="C493">
        <v>1460</v>
      </c>
      <c r="D493">
        <v>1460</v>
      </c>
      <c r="E493">
        <v>0.17999999999999899</v>
      </c>
      <c r="F493">
        <v>0</v>
      </c>
      <c r="G493">
        <v>0</v>
      </c>
      <c r="H493">
        <v>328540</v>
      </c>
      <c r="I493">
        <v>0</v>
      </c>
      <c r="J493">
        <v>0</v>
      </c>
    </row>
    <row r="494" spans="1:10" x14ac:dyDescent="0.25">
      <c r="A494" s="1">
        <v>4.9199999999999298</v>
      </c>
      <c r="B494">
        <v>17974.498</v>
      </c>
      <c r="C494">
        <v>1460</v>
      </c>
      <c r="D494">
        <v>1460</v>
      </c>
      <c r="E494">
        <v>0.17999999999999899</v>
      </c>
      <c r="F494">
        <v>0</v>
      </c>
      <c r="G494">
        <v>0</v>
      </c>
      <c r="H494">
        <v>328540</v>
      </c>
      <c r="I494">
        <v>0</v>
      </c>
      <c r="J494">
        <v>0</v>
      </c>
    </row>
    <row r="495" spans="1:10" x14ac:dyDescent="0.25">
      <c r="A495" s="1">
        <v>4.9299999999999304</v>
      </c>
      <c r="B495">
        <v>17974.498</v>
      </c>
      <c r="C495">
        <v>1460</v>
      </c>
      <c r="D495">
        <v>1460</v>
      </c>
      <c r="E495">
        <v>0.17999999999999899</v>
      </c>
      <c r="F495">
        <v>0</v>
      </c>
      <c r="G495">
        <v>0</v>
      </c>
      <c r="H495">
        <v>333040</v>
      </c>
      <c r="I495">
        <v>0</v>
      </c>
      <c r="J495">
        <v>0</v>
      </c>
    </row>
    <row r="496" spans="1:10" x14ac:dyDescent="0.25">
      <c r="A496" s="1">
        <v>4.9399999999999302</v>
      </c>
      <c r="B496">
        <v>18210.871999999901</v>
      </c>
      <c r="C496">
        <v>1460</v>
      </c>
      <c r="D496">
        <v>1460</v>
      </c>
      <c r="E496">
        <v>0.17999999999999899</v>
      </c>
      <c r="F496">
        <v>0</v>
      </c>
      <c r="G496">
        <v>0</v>
      </c>
      <c r="H496">
        <v>337540</v>
      </c>
      <c r="I496">
        <v>0</v>
      </c>
      <c r="J496">
        <v>0</v>
      </c>
    </row>
    <row r="497" spans="1:10" x14ac:dyDescent="0.25">
      <c r="A497" s="1">
        <v>4.94999999999993</v>
      </c>
      <c r="B497">
        <v>18327.964</v>
      </c>
      <c r="C497">
        <v>1460</v>
      </c>
      <c r="D497">
        <v>1460</v>
      </c>
      <c r="E497">
        <v>0.17999999999999899</v>
      </c>
      <c r="F497">
        <v>0</v>
      </c>
      <c r="G497">
        <v>0</v>
      </c>
      <c r="H497">
        <v>337540</v>
      </c>
      <c r="I497">
        <v>0</v>
      </c>
      <c r="J497">
        <v>0</v>
      </c>
    </row>
    <row r="498" spans="1:10" x14ac:dyDescent="0.25">
      <c r="A498" s="1">
        <v>4.9599999999999298</v>
      </c>
      <c r="B498">
        <v>18327.964</v>
      </c>
      <c r="C498">
        <v>1460</v>
      </c>
      <c r="D498">
        <v>1460</v>
      </c>
      <c r="E498">
        <v>0.17999999999999899</v>
      </c>
      <c r="F498">
        <v>0</v>
      </c>
      <c r="G498">
        <v>0</v>
      </c>
      <c r="H498">
        <v>337540</v>
      </c>
      <c r="I498">
        <v>0</v>
      </c>
      <c r="J498">
        <v>0</v>
      </c>
    </row>
    <row r="499" spans="1:10" x14ac:dyDescent="0.25">
      <c r="A499" s="1">
        <v>4.9699999999999296</v>
      </c>
      <c r="B499">
        <v>18327.964</v>
      </c>
      <c r="C499">
        <v>1460</v>
      </c>
      <c r="D499">
        <v>1460</v>
      </c>
      <c r="E499">
        <v>0.17999999999999899</v>
      </c>
      <c r="F499">
        <v>0</v>
      </c>
      <c r="G499">
        <v>0</v>
      </c>
      <c r="H499">
        <v>337540</v>
      </c>
      <c r="I499">
        <v>0</v>
      </c>
      <c r="J499">
        <v>0</v>
      </c>
    </row>
    <row r="500" spans="1:10" x14ac:dyDescent="0.25">
      <c r="A500" s="1">
        <v>4.9799999999999303</v>
      </c>
      <c r="B500">
        <v>18327.964</v>
      </c>
      <c r="C500">
        <v>1460</v>
      </c>
      <c r="D500">
        <v>1460</v>
      </c>
      <c r="E500">
        <v>0.17999999999999899</v>
      </c>
      <c r="F500">
        <v>0</v>
      </c>
      <c r="G500">
        <v>0</v>
      </c>
      <c r="H500">
        <v>337540</v>
      </c>
      <c r="I500">
        <v>0</v>
      </c>
      <c r="J500">
        <v>0</v>
      </c>
    </row>
    <row r="501" spans="1:10" x14ac:dyDescent="0.25">
      <c r="A501" s="1">
        <v>4.98999999999993</v>
      </c>
      <c r="B501">
        <v>18327.964</v>
      </c>
      <c r="C501">
        <v>1460</v>
      </c>
      <c r="D501">
        <v>1460</v>
      </c>
      <c r="E501">
        <v>0.17999999999999899</v>
      </c>
      <c r="F501">
        <v>0</v>
      </c>
      <c r="G501">
        <v>0</v>
      </c>
      <c r="H501">
        <v>337540</v>
      </c>
      <c r="I501">
        <v>0</v>
      </c>
      <c r="J501">
        <v>0</v>
      </c>
    </row>
    <row r="502" spans="1:10" x14ac:dyDescent="0.25">
      <c r="A502" s="1">
        <v>4.9999999999999298</v>
      </c>
      <c r="B502">
        <v>18327.964</v>
      </c>
      <c r="C502">
        <v>1460</v>
      </c>
      <c r="D502">
        <v>1460</v>
      </c>
      <c r="E502">
        <v>0.17999999999999899</v>
      </c>
      <c r="F502">
        <v>0</v>
      </c>
      <c r="G502">
        <v>0</v>
      </c>
      <c r="H502">
        <v>337540</v>
      </c>
      <c r="I502">
        <v>0</v>
      </c>
      <c r="J502">
        <v>0</v>
      </c>
    </row>
    <row r="503" spans="1:10" x14ac:dyDescent="0.25">
      <c r="A503" s="1">
        <v>5.0099999999999296</v>
      </c>
      <c r="B503">
        <v>18327.964</v>
      </c>
      <c r="C503">
        <v>1460</v>
      </c>
      <c r="D503">
        <v>1460</v>
      </c>
      <c r="E503">
        <v>0.17999999999999899</v>
      </c>
      <c r="F503">
        <v>0</v>
      </c>
      <c r="G503">
        <v>0</v>
      </c>
      <c r="H503">
        <v>337540</v>
      </c>
      <c r="I503">
        <v>0</v>
      </c>
      <c r="J503">
        <v>0</v>
      </c>
    </row>
    <row r="504" spans="1:10" x14ac:dyDescent="0.25">
      <c r="A504" s="1">
        <v>5.0199999999999303</v>
      </c>
      <c r="B504">
        <v>18444.326000000001</v>
      </c>
      <c r="C504">
        <v>1460</v>
      </c>
      <c r="D504">
        <v>1460</v>
      </c>
      <c r="E504">
        <v>0.17999999999999899</v>
      </c>
      <c r="F504">
        <v>0</v>
      </c>
      <c r="G504">
        <v>0</v>
      </c>
      <c r="H504">
        <v>337540</v>
      </c>
      <c r="I504">
        <v>0</v>
      </c>
      <c r="J504">
        <v>0</v>
      </c>
    </row>
    <row r="505" spans="1:10" x14ac:dyDescent="0.25">
      <c r="A505" s="1">
        <v>5.0299999999999301</v>
      </c>
      <c r="B505">
        <v>18674.714</v>
      </c>
      <c r="C505">
        <v>1460</v>
      </c>
      <c r="D505">
        <v>1460</v>
      </c>
      <c r="E505">
        <v>0.17999999999999899</v>
      </c>
      <c r="F505">
        <v>0</v>
      </c>
      <c r="G505">
        <v>0</v>
      </c>
      <c r="H505">
        <v>342040</v>
      </c>
      <c r="I505">
        <v>0</v>
      </c>
      <c r="J505">
        <v>0</v>
      </c>
    </row>
    <row r="506" spans="1:10" x14ac:dyDescent="0.25">
      <c r="A506" s="1">
        <v>5.0399999999999299</v>
      </c>
      <c r="B506">
        <v>18674.714</v>
      </c>
      <c r="C506">
        <v>1460</v>
      </c>
      <c r="D506">
        <v>1460</v>
      </c>
      <c r="E506">
        <v>0.17999999999999899</v>
      </c>
      <c r="F506">
        <v>0</v>
      </c>
      <c r="G506">
        <v>0</v>
      </c>
      <c r="H506">
        <v>346540</v>
      </c>
      <c r="I506">
        <v>0</v>
      </c>
      <c r="J506">
        <v>0</v>
      </c>
    </row>
    <row r="507" spans="1:10" x14ac:dyDescent="0.25">
      <c r="A507" s="1">
        <v>5.0499999999999297</v>
      </c>
      <c r="B507">
        <v>18674.714</v>
      </c>
      <c r="C507">
        <v>1460</v>
      </c>
      <c r="D507">
        <v>1460</v>
      </c>
      <c r="E507">
        <v>0.17999999999999899</v>
      </c>
      <c r="F507">
        <v>0</v>
      </c>
      <c r="G507">
        <v>0</v>
      </c>
      <c r="H507">
        <v>346540</v>
      </c>
      <c r="I507">
        <v>0</v>
      </c>
      <c r="J507">
        <v>0</v>
      </c>
    </row>
    <row r="508" spans="1:10" x14ac:dyDescent="0.25">
      <c r="A508" s="1">
        <v>5.0599999999999303</v>
      </c>
      <c r="B508">
        <v>18674.714</v>
      </c>
      <c r="C508">
        <v>1460</v>
      </c>
      <c r="D508">
        <v>1460</v>
      </c>
      <c r="E508">
        <v>0.17999999999999899</v>
      </c>
      <c r="F508">
        <v>0</v>
      </c>
      <c r="G508">
        <v>0</v>
      </c>
      <c r="H508">
        <v>346540</v>
      </c>
      <c r="I508">
        <v>0</v>
      </c>
      <c r="J508">
        <v>0</v>
      </c>
    </row>
    <row r="509" spans="1:10" x14ac:dyDescent="0.25">
      <c r="A509" s="1">
        <v>5.0699999999999301</v>
      </c>
      <c r="B509">
        <v>18674.714</v>
      </c>
      <c r="C509">
        <v>1460</v>
      </c>
      <c r="D509">
        <v>1460</v>
      </c>
      <c r="E509">
        <v>0.17999999999999899</v>
      </c>
      <c r="F509">
        <v>0</v>
      </c>
      <c r="G509">
        <v>0</v>
      </c>
      <c r="H509">
        <v>346540</v>
      </c>
      <c r="I509">
        <v>0</v>
      </c>
      <c r="J509">
        <v>0</v>
      </c>
    </row>
    <row r="510" spans="1:10" x14ac:dyDescent="0.25">
      <c r="A510" s="1">
        <v>5.0799999999999299</v>
      </c>
      <c r="B510">
        <v>18674.714</v>
      </c>
      <c r="C510">
        <v>1460</v>
      </c>
      <c r="D510">
        <v>1460</v>
      </c>
      <c r="E510">
        <v>0.17999999999999899</v>
      </c>
      <c r="F510">
        <v>0</v>
      </c>
      <c r="G510">
        <v>0</v>
      </c>
      <c r="H510">
        <v>346540</v>
      </c>
      <c r="I510">
        <v>0</v>
      </c>
      <c r="J510">
        <v>0</v>
      </c>
    </row>
    <row r="511" spans="1:10" x14ac:dyDescent="0.25">
      <c r="A511" s="1">
        <v>5.0899999999999297</v>
      </c>
      <c r="B511">
        <v>18674.714</v>
      </c>
      <c r="C511">
        <v>1460</v>
      </c>
      <c r="D511">
        <v>1460</v>
      </c>
      <c r="E511">
        <v>0.17999999999999899</v>
      </c>
      <c r="F511">
        <v>0</v>
      </c>
      <c r="G511">
        <v>0</v>
      </c>
      <c r="H511">
        <v>346540</v>
      </c>
      <c r="I511">
        <v>0</v>
      </c>
      <c r="J511">
        <v>0</v>
      </c>
    </row>
    <row r="512" spans="1:10" x14ac:dyDescent="0.25">
      <c r="A512" s="1">
        <v>5.0999999999999304</v>
      </c>
      <c r="B512">
        <v>18674.714</v>
      </c>
      <c r="C512">
        <v>1460</v>
      </c>
      <c r="D512">
        <v>1460</v>
      </c>
      <c r="E512">
        <v>0.17999999999999899</v>
      </c>
      <c r="F512">
        <v>0</v>
      </c>
      <c r="G512">
        <v>0</v>
      </c>
      <c r="H512">
        <v>346540</v>
      </c>
      <c r="I512">
        <v>0</v>
      </c>
      <c r="J512">
        <v>0</v>
      </c>
    </row>
    <row r="513" spans="1:10" x14ac:dyDescent="0.25">
      <c r="A513" s="1">
        <v>5.1099999999999302</v>
      </c>
      <c r="B513">
        <v>18674.714</v>
      </c>
      <c r="C513">
        <v>1460</v>
      </c>
      <c r="D513">
        <v>1460</v>
      </c>
      <c r="E513">
        <v>0.17999999999999899</v>
      </c>
      <c r="F513">
        <v>0</v>
      </c>
      <c r="G513">
        <v>0</v>
      </c>
      <c r="H513">
        <v>349540</v>
      </c>
      <c r="I513">
        <v>0</v>
      </c>
      <c r="J513">
        <v>0</v>
      </c>
    </row>
    <row r="514" spans="1:10" x14ac:dyDescent="0.25">
      <c r="A514" s="1">
        <v>5.1199999999999299</v>
      </c>
      <c r="B514">
        <v>18788.8859999999</v>
      </c>
      <c r="C514">
        <v>1460</v>
      </c>
      <c r="D514">
        <v>1460</v>
      </c>
      <c r="E514">
        <v>0.17999999999999899</v>
      </c>
      <c r="F514">
        <v>0</v>
      </c>
      <c r="G514">
        <v>0</v>
      </c>
      <c r="H514">
        <v>355540</v>
      </c>
      <c r="I514">
        <v>0</v>
      </c>
      <c r="J514">
        <v>0</v>
      </c>
    </row>
    <row r="515" spans="1:10" x14ac:dyDescent="0.25">
      <c r="A515" s="1">
        <v>5.1299999999999297</v>
      </c>
      <c r="B515">
        <v>19015.039999999899</v>
      </c>
      <c r="C515">
        <v>1460</v>
      </c>
      <c r="D515">
        <v>1460</v>
      </c>
      <c r="E515">
        <v>0.17999999999999899</v>
      </c>
      <c r="F515">
        <v>0</v>
      </c>
      <c r="G515">
        <v>0</v>
      </c>
      <c r="H515">
        <v>355540</v>
      </c>
      <c r="I515">
        <v>0</v>
      </c>
      <c r="J515">
        <v>0</v>
      </c>
    </row>
    <row r="516" spans="1:10" x14ac:dyDescent="0.25">
      <c r="A516" s="1">
        <v>5.1399999999999304</v>
      </c>
      <c r="B516">
        <v>19015.039999999899</v>
      </c>
      <c r="C516">
        <v>1460</v>
      </c>
      <c r="D516">
        <v>1460</v>
      </c>
      <c r="E516">
        <v>0.17999999999999899</v>
      </c>
      <c r="F516">
        <v>0</v>
      </c>
      <c r="G516">
        <v>0</v>
      </c>
      <c r="H516">
        <v>355540</v>
      </c>
      <c r="I516">
        <v>0</v>
      </c>
      <c r="J516">
        <v>0</v>
      </c>
    </row>
    <row r="517" spans="1:10" x14ac:dyDescent="0.25">
      <c r="A517" s="1">
        <v>5.1499999999999302</v>
      </c>
      <c r="B517">
        <v>19015.039999999899</v>
      </c>
      <c r="C517">
        <v>1460</v>
      </c>
      <c r="D517">
        <v>1460</v>
      </c>
      <c r="E517">
        <v>0.17999999999999899</v>
      </c>
      <c r="F517">
        <v>0</v>
      </c>
      <c r="G517">
        <v>0</v>
      </c>
      <c r="H517">
        <v>355540</v>
      </c>
      <c r="I517">
        <v>0</v>
      </c>
      <c r="J517">
        <v>0</v>
      </c>
    </row>
    <row r="518" spans="1:10" x14ac:dyDescent="0.25">
      <c r="A518" s="1">
        <v>5.15999999999993</v>
      </c>
      <c r="B518">
        <v>19015.039999999899</v>
      </c>
      <c r="C518">
        <v>1460</v>
      </c>
      <c r="D518">
        <v>1460</v>
      </c>
      <c r="E518">
        <v>0.17999999999999899</v>
      </c>
      <c r="F518">
        <v>0</v>
      </c>
      <c r="G518">
        <v>0</v>
      </c>
      <c r="H518">
        <v>355540</v>
      </c>
      <c r="I518">
        <v>0</v>
      </c>
      <c r="J518">
        <v>0</v>
      </c>
    </row>
    <row r="519" spans="1:10" x14ac:dyDescent="0.25">
      <c r="A519" s="1">
        <v>5.1699999999999298</v>
      </c>
      <c r="B519">
        <v>19015.039999999899</v>
      </c>
      <c r="C519">
        <v>1460</v>
      </c>
      <c r="D519">
        <v>1460</v>
      </c>
      <c r="E519">
        <v>0.17999999999999899</v>
      </c>
      <c r="F519">
        <v>0</v>
      </c>
      <c r="G519">
        <v>0</v>
      </c>
      <c r="H519">
        <v>355540</v>
      </c>
      <c r="I519">
        <v>0</v>
      </c>
      <c r="J519">
        <v>0</v>
      </c>
    </row>
    <row r="520" spans="1:10" x14ac:dyDescent="0.25">
      <c r="A520" s="1">
        <v>5.1799999999999304</v>
      </c>
      <c r="B520">
        <v>19015.039999999899</v>
      </c>
      <c r="C520">
        <v>1460</v>
      </c>
      <c r="D520">
        <v>1460</v>
      </c>
      <c r="E520">
        <v>0.17999999999999899</v>
      </c>
      <c r="F520">
        <v>0</v>
      </c>
      <c r="G520">
        <v>0</v>
      </c>
      <c r="H520">
        <v>355540</v>
      </c>
      <c r="I520">
        <v>0</v>
      </c>
      <c r="J520">
        <v>0</v>
      </c>
    </row>
    <row r="521" spans="1:10" x14ac:dyDescent="0.25">
      <c r="A521" s="1">
        <v>5.1899999999999302</v>
      </c>
      <c r="B521">
        <v>19015.039999999899</v>
      </c>
      <c r="C521">
        <v>1460</v>
      </c>
      <c r="D521">
        <v>1460</v>
      </c>
      <c r="E521">
        <v>0.17999999999999899</v>
      </c>
      <c r="F521">
        <v>0</v>
      </c>
      <c r="G521">
        <v>0</v>
      </c>
      <c r="H521">
        <v>355540</v>
      </c>
      <c r="I521">
        <v>0</v>
      </c>
      <c r="J521">
        <v>0</v>
      </c>
    </row>
    <row r="522" spans="1:10" x14ac:dyDescent="0.25">
      <c r="A522" s="1">
        <v>5.19999999999993</v>
      </c>
      <c r="B522">
        <v>19127.1679999999</v>
      </c>
      <c r="C522">
        <v>1460</v>
      </c>
      <c r="D522">
        <v>1460</v>
      </c>
      <c r="E522">
        <v>0.19</v>
      </c>
      <c r="F522">
        <v>0</v>
      </c>
      <c r="G522">
        <v>0</v>
      </c>
      <c r="H522">
        <v>355540</v>
      </c>
      <c r="I522">
        <v>0</v>
      </c>
      <c r="J522">
        <v>0</v>
      </c>
    </row>
    <row r="523" spans="1:10" x14ac:dyDescent="0.25">
      <c r="A523" s="1">
        <v>5.2099999999999298</v>
      </c>
      <c r="B523">
        <v>19349.38</v>
      </c>
      <c r="C523">
        <v>1460</v>
      </c>
      <c r="D523">
        <v>1460</v>
      </c>
      <c r="E523">
        <v>0.19</v>
      </c>
      <c r="F523">
        <v>0</v>
      </c>
      <c r="G523">
        <v>0</v>
      </c>
      <c r="H523">
        <v>357040</v>
      </c>
      <c r="I523">
        <v>0</v>
      </c>
      <c r="J523">
        <v>0</v>
      </c>
    </row>
    <row r="524" spans="1:10" x14ac:dyDescent="0.25">
      <c r="A524" s="1">
        <v>5.2199999999999296</v>
      </c>
      <c r="B524">
        <v>19349.38</v>
      </c>
      <c r="C524">
        <v>1460</v>
      </c>
      <c r="D524">
        <v>1460</v>
      </c>
      <c r="E524">
        <v>0.19</v>
      </c>
      <c r="F524">
        <v>0</v>
      </c>
      <c r="G524">
        <v>0</v>
      </c>
      <c r="H524">
        <v>366040</v>
      </c>
      <c r="I524">
        <v>0</v>
      </c>
      <c r="J524">
        <v>0</v>
      </c>
    </row>
    <row r="525" spans="1:10" x14ac:dyDescent="0.25">
      <c r="A525" s="1">
        <v>5.2299999999999303</v>
      </c>
      <c r="B525">
        <v>19349.38</v>
      </c>
      <c r="C525">
        <v>1460</v>
      </c>
      <c r="D525">
        <v>1460</v>
      </c>
      <c r="E525">
        <v>0.19</v>
      </c>
      <c r="F525">
        <v>0</v>
      </c>
      <c r="G525">
        <v>0</v>
      </c>
      <c r="H525">
        <v>366040</v>
      </c>
      <c r="I525">
        <v>0</v>
      </c>
      <c r="J525">
        <v>0</v>
      </c>
    </row>
    <row r="526" spans="1:10" x14ac:dyDescent="0.25">
      <c r="A526" s="1">
        <v>5.23999999999993</v>
      </c>
      <c r="B526">
        <v>19349.38</v>
      </c>
      <c r="C526">
        <v>1460</v>
      </c>
      <c r="D526">
        <v>1460</v>
      </c>
      <c r="E526">
        <v>0.19</v>
      </c>
      <c r="F526">
        <v>0</v>
      </c>
      <c r="G526">
        <v>0</v>
      </c>
      <c r="H526">
        <v>366040</v>
      </c>
      <c r="I526">
        <v>0</v>
      </c>
      <c r="J526">
        <v>0</v>
      </c>
    </row>
    <row r="527" spans="1:10" x14ac:dyDescent="0.25">
      <c r="A527" s="1">
        <v>5.2499999999999298</v>
      </c>
      <c r="B527">
        <v>19349.38</v>
      </c>
      <c r="C527">
        <v>1460</v>
      </c>
      <c r="D527">
        <v>1460</v>
      </c>
      <c r="E527">
        <v>0.19</v>
      </c>
      <c r="F527">
        <v>0</v>
      </c>
      <c r="G527">
        <v>0</v>
      </c>
      <c r="H527">
        <v>366040</v>
      </c>
      <c r="I527">
        <v>0</v>
      </c>
      <c r="J527">
        <v>0</v>
      </c>
    </row>
    <row r="528" spans="1:10" x14ac:dyDescent="0.25">
      <c r="A528" s="1">
        <v>5.2599999999999296</v>
      </c>
      <c r="B528">
        <v>19349.38</v>
      </c>
      <c r="C528">
        <v>1460</v>
      </c>
      <c r="D528">
        <v>1460</v>
      </c>
      <c r="E528">
        <v>0.19</v>
      </c>
      <c r="F528">
        <v>0</v>
      </c>
      <c r="G528">
        <v>0</v>
      </c>
      <c r="H528">
        <v>366040</v>
      </c>
      <c r="I528">
        <v>0</v>
      </c>
      <c r="J528">
        <v>0</v>
      </c>
    </row>
    <row r="529" spans="1:10" x14ac:dyDescent="0.25">
      <c r="A529" s="1">
        <v>5.2699999999999303</v>
      </c>
      <c r="B529">
        <v>19349.38</v>
      </c>
      <c r="C529">
        <v>1460</v>
      </c>
      <c r="D529">
        <v>1460</v>
      </c>
      <c r="E529">
        <v>0.19</v>
      </c>
      <c r="F529">
        <v>0</v>
      </c>
      <c r="G529">
        <v>0</v>
      </c>
      <c r="H529">
        <v>366040</v>
      </c>
      <c r="I529">
        <v>0</v>
      </c>
      <c r="J529">
        <v>0</v>
      </c>
    </row>
    <row r="530" spans="1:10" x14ac:dyDescent="0.25">
      <c r="A530" s="1">
        <v>5.2799999999999301</v>
      </c>
      <c r="B530">
        <v>19349.38</v>
      </c>
      <c r="C530">
        <v>1460</v>
      </c>
      <c r="D530">
        <v>1460</v>
      </c>
      <c r="E530">
        <v>0.19</v>
      </c>
      <c r="F530">
        <v>0</v>
      </c>
      <c r="G530">
        <v>0</v>
      </c>
      <c r="H530">
        <v>366040</v>
      </c>
      <c r="I530">
        <v>0</v>
      </c>
      <c r="J530">
        <v>0</v>
      </c>
    </row>
    <row r="531" spans="1:10" x14ac:dyDescent="0.25">
      <c r="A531" s="1">
        <v>5.2899999999999299</v>
      </c>
      <c r="B531">
        <v>19349.38</v>
      </c>
      <c r="C531">
        <v>1460</v>
      </c>
      <c r="D531">
        <v>1460</v>
      </c>
      <c r="E531">
        <v>0.19</v>
      </c>
      <c r="F531">
        <v>0</v>
      </c>
      <c r="G531">
        <v>0</v>
      </c>
      <c r="H531">
        <v>366040</v>
      </c>
      <c r="I531">
        <v>0</v>
      </c>
      <c r="J531">
        <v>0</v>
      </c>
    </row>
    <row r="532" spans="1:10" x14ac:dyDescent="0.25">
      <c r="A532" s="1">
        <v>5.2999999999999297</v>
      </c>
      <c r="B532">
        <v>19349.38</v>
      </c>
      <c r="C532">
        <v>1460</v>
      </c>
      <c r="D532">
        <v>1460</v>
      </c>
      <c r="E532">
        <v>0.19</v>
      </c>
      <c r="F532">
        <v>0</v>
      </c>
      <c r="G532">
        <v>0</v>
      </c>
      <c r="H532">
        <v>375040</v>
      </c>
      <c r="I532">
        <v>0</v>
      </c>
      <c r="J532">
        <v>0</v>
      </c>
    </row>
    <row r="533" spans="1:10" x14ac:dyDescent="0.25">
      <c r="A533" s="1">
        <v>5.3099999999999303</v>
      </c>
      <c r="B533">
        <v>19678.0259999999</v>
      </c>
      <c r="C533">
        <v>1460</v>
      </c>
      <c r="D533">
        <v>1460</v>
      </c>
      <c r="E533">
        <v>0.19</v>
      </c>
      <c r="F533">
        <v>0</v>
      </c>
      <c r="G533">
        <v>0</v>
      </c>
      <c r="H533">
        <v>375040</v>
      </c>
      <c r="I533">
        <v>0</v>
      </c>
      <c r="J533">
        <v>0</v>
      </c>
    </row>
    <row r="534" spans="1:10" x14ac:dyDescent="0.25">
      <c r="A534" s="1">
        <v>5.3199999999999301</v>
      </c>
      <c r="B534">
        <v>19678.0259999999</v>
      </c>
      <c r="C534">
        <v>1460</v>
      </c>
      <c r="D534">
        <v>1460</v>
      </c>
      <c r="E534">
        <v>0.19</v>
      </c>
      <c r="F534">
        <v>0</v>
      </c>
      <c r="G534">
        <v>0</v>
      </c>
      <c r="H534">
        <v>375040</v>
      </c>
      <c r="I534">
        <v>0</v>
      </c>
      <c r="J534">
        <v>0</v>
      </c>
    </row>
    <row r="535" spans="1:10" x14ac:dyDescent="0.25">
      <c r="A535" s="1">
        <v>5.3299999999999299</v>
      </c>
      <c r="B535">
        <v>19678.0259999999</v>
      </c>
      <c r="C535">
        <v>1460</v>
      </c>
      <c r="D535">
        <v>1460</v>
      </c>
      <c r="E535">
        <v>0.19</v>
      </c>
      <c r="F535">
        <v>0</v>
      </c>
      <c r="G535">
        <v>0</v>
      </c>
      <c r="H535">
        <v>375040</v>
      </c>
      <c r="I535">
        <v>0</v>
      </c>
      <c r="J535">
        <v>0</v>
      </c>
    </row>
    <row r="536" spans="1:10" x14ac:dyDescent="0.25">
      <c r="A536" s="1">
        <v>5.3399999999999297</v>
      </c>
      <c r="B536">
        <v>19678.0259999999</v>
      </c>
      <c r="C536">
        <v>1460</v>
      </c>
      <c r="D536">
        <v>1460</v>
      </c>
      <c r="E536">
        <v>0.19</v>
      </c>
      <c r="F536">
        <v>0</v>
      </c>
      <c r="G536">
        <v>0</v>
      </c>
      <c r="H536">
        <v>375040</v>
      </c>
      <c r="I536">
        <v>0</v>
      </c>
      <c r="J536">
        <v>0</v>
      </c>
    </row>
    <row r="537" spans="1:10" x14ac:dyDescent="0.25">
      <c r="A537" s="1">
        <v>5.3499999999999304</v>
      </c>
      <c r="B537">
        <v>19678.0259999999</v>
      </c>
      <c r="C537">
        <v>1460</v>
      </c>
      <c r="D537">
        <v>1460</v>
      </c>
      <c r="E537">
        <v>0.19</v>
      </c>
      <c r="F537">
        <v>0</v>
      </c>
      <c r="G537">
        <v>0</v>
      </c>
      <c r="H537">
        <v>375040</v>
      </c>
      <c r="I537">
        <v>0</v>
      </c>
      <c r="J537">
        <v>0</v>
      </c>
    </row>
    <row r="538" spans="1:10" x14ac:dyDescent="0.25">
      <c r="A538" s="1">
        <v>5.3599999999999302</v>
      </c>
      <c r="B538">
        <v>19678.0259999999</v>
      </c>
      <c r="C538">
        <v>1460</v>
      </c>
      <c r="D538">
        <v>1460</v>
      </c>
      <c r="E538">
        <v>0.19</v>
      </c>
      <c r="F538">
        <v>0</v>
      </c>
      <c r="G538">
        <v>0</v>
      </c>
      <c r="H538">
        <v>375040</v>
      </c>
      <c r="I538">
        <v>0</v>
      </c>
      <c r="J538">
        <v>0</v>
      </c>
    </row>
    <row r="539" spans="1:10" x14ac:dyDescent="0.25">
      <c r="A539" s="1">
        <v>5.3699999999999202</v>
      </c>
      <c r="B539">
        <v>19678.0259999999</v>
      </c>
      <c r="C539">
        <v>1460</v>
      </c>
      <c r="D539">
        <v>1460</v>
      </c>
      <c r="E539">
        <v>0.19</v>
      </c>
      <c r="F539">
        <v>0</v>
      </c>
      <c r="G539">
        <v>0</v>
      </c>
      <c r="H539">
        <v>375040</v>
      </c>
      <c r="I539">
        <v>0</v>
      </c>
      <c r="J539">
        <v>0</v>
      </c>
    </row>
    <row r="540" spans="1:10" x14ac:dyDescent="0.25">
      <c r="A540" s="1">
        <v>5.37999999999992</v>
      </c>
      <c r="B540">
        <v>19678.0259999999</v>
      </c>
      <c r="C540">
        <v>1460</v>
      </c>
      <c r="D540">
        <v>1460</v>
      </c>
      <c r="E540">
        <v>0.19</v>
      </c>
      <c r="F540">
        <v>0</v>
      </c>
      <c r="G540">
        <v>0</v>
      </c>
      <c r="H540">
        <v>375040</v>
      </c>
      <c r="I540">
        <v>0</v>
      </c>
      <c r="J540">
        <v>0</v>
      </c>
    </row>
    <row r="541" spans="1:10" x14ac:dyDescent="0.25">
      <c r="A541" s="1">
        <v>5.3899999999999197</v>
      </c>
      <c r="B541">
        <v>20001.27</v>
      </c>
      <c r="C541">
        <v>1460</v>
      </c>
      <c r="D541">
        <v>1460</v>
      </c>
      <c r="E541">
        <v>0.17999999999999899</v>
      </c>
      <c r="F541">
        <v>0</v>
      </c>
      <c r="G541">
        <v>0</v>
      </c>
      <c r="H541">
        <v>375040</v>
      </c>
      <c r="I541">
        <v>0</v>
      </c>
      <c r="J541">
        <v>0</v>
      </c>
    </row>
    <row r="542" spans="1:10" x14ac:dyDescent="0.25">
      <c r="A542" s="1">
        <v>5.3999999999999204</v>
      </c>
      <c r="B542">
        <v>20001.27</v>
      </c>
      <c r="C542">
        <v>1460</v>
      </c>
      <c r="D542">
        <v>1460</v>
      </c>
      <c r="E542">
        <v>0.17999999999999899</v>
      </c>
      <c r="F542">
        <v>0</v>
      </c>
      <c r="G542">
        <v>0</v>
      </c>
      <c r="H542">
        <v>384040</v>
      </c>
      <c r="I542">
        <v>0</v>
      </c>
      <c r="J542">
        <v>0</v>
      </c>
    </row>
    <row r="543" spans="1:10" x14ac:dyDescent="0.25">
      <c r="A543" s="1">
        <v>5.4099999999999202</v>
      </c>
      <c r="B543">
        <v>20001.27</v>
      </c>
      <c r="C543">
        <v>1460</v>
      </c>
      <c r="D543">
        <v>1460</v>
      </c>
      <c r="E543">
        <v>0.17999999999999899</v>
      </c>
      <c r="F543">
        <v>0</v>
      </c>
      <c r="G543">
        <v>0</v>
      </c>
      <c r="H543">
        <v>384040</v>
      </c>
      <c r="I543">
        <v>0</v>
      </c>
      <c r="J543">
        <v>0</v>
      </c>
    </row>
    <row r="544" spans="1:10" x14ac:dyDescent="0.25">
      <c r="A544" s="1">
        <v>5.41999999999992</v>
      </c>
      <c r="B544">
        <v>20001.27</v>
      </c>
      <c r="C544">
        <v>1460</v>
      </c>
      <c r="D544">
        <v>1460</v>
      </c>
      <c r="E544">
        <v>0.17999999999999899</v>
      </c>
      <c r="F544">
        <v>0</v>
      </c>
      <c r="G544">
        <v>0</v>
      </c>
      <c r="H544">
        <v>384040</v>
      </c>
      <c r="I544">
        <v>0</v>
      </c>
      <c r="J544">
        <v>0</v>
      </c>
    </row>
    <row r="545" spans="1:10" x14ac:dyDescent="0.25">
      <c r="A545" s="1">
        <v>5.4299999999999198</v>
      </c>
      <c r="B545">
        <v>20001.27</v>
      </c>
      <c r="C545">
        <v>1460</v>
      </c>
      <c r="D545">
        <v>1460</v>
      </c>
      <c r="E545">
        <v>0.17999999999999899</v>
      </c>
      <c r="F545">
        <v>0</v>
      </c>
      <c r="G545">
        <v>0</v>
      </c>
      <c r="H545">
        <v>384040</v>
      </c>
      <c r="I545">
        <v>0</v>
      </c>
      <c r="J545">
        <v>0</v>
      </c>
    </row>
    <row r="546" spans="1:10" x14ac:dyDescent="0.25">
      <c r="A546" s="1">
        <v>5.4399999999999196</v>
      </c>
      <c r="B546">
        <v>20001.27</v>
      </c>
      <c r="C546">
        <v>1460</v>
      </c>
      <c r="D546">
        <v>1460</v>
      </c>
      <c r="E546">
        <v>0.17999999999999899</v>
      </c>
      <c r="F546">
        <v>0</v>
      </c>
      <c r="G546">
        <v>0</v>
      </c>
      <c r="H546">
        <v>384040</v>
      </c>
      <c r="I546">
        <v>0</v>
      </c>
      <c r="J546">
        <v>0</v>
      </c>
    </row>
    <row r="547" spans="1:10" x14ac:dyDescent="0.25">
      <c r="A547" s="1">
        <v>5.4499999999999202</v>
      </c>
      <c r="B547">
        <v>20001.27</v>
      </c>
      <c r="C547">
        <v>1460</v>
      </c>
      <c r="D547">
        <v>1460</v>
      </c>
      <c r="E547">
        <v>0.17999999999999899</v>
      </c>
      <c r="F547">
        <v>0</v>
      </c>
      <c r="G547">
        <v>0</v>
      </c>
      <c r="H547">
        <v>384040</v>
      </c>
      <c r="I547">
        <v>0</v>
      </c>
      <c r="J547">
        <v>0</v>
      </c>
    </row>
    <row r="548" spans="1:10" x14ac:dyDescent="0.25">
      <c r="A548" s="1">
        <v>5.45999999999992</v>
      </c>
      <c r="B548">
        <v>20001.27</v>
      </c>
      <c r="C548">
        <v>1460</v>
      </c>
      <c r="D548">
        <v>1460</v>
      </c>
      <c r="E548">
        <v>0.17999999999999899</v>
      </c>
      <c r="F548">
        <v>0</v>
      </c>
      <c r="G548">
        <v>0</v>
      </c>
      <c r="H548">
        <v>384040</v>
      </c>
      <c r="I548">
        <v>0</v>
      </c>
      <c r="J548">
        <v>0</v>
      </c>
    </row>
    <row r="549" spans="1:10" x14ac:dyDescent="0.25">
      <c r="A549" s="1">
        <v>5.4699999999999198</v>
      </c>
      <c r="B549">
        <v>20001.27</v>
      </c>
      <c r="C549">
        <v>1460</v>
      </c>
      <c r="D549">
        <v>1460</v>
      </c>
      <c r="E549">
        <v>0.17999999999999899</v>
      </c>
      <c r="F549">
        <v>0</v>
      </c>
      <c r="G549">
        <v>0</v>
      </c>
      <c r="H549">
        <v>384040</v>
      </c>
      <c r="I549">
        <v>0</v>
      </c>
      <c r="J549">
        <v>0</v>
      </c>
    </row>
    <row r="550" spans="1:10" x14ac:dyDescent="0.25">
      <c r="A550" s="1">
        <v>5.4799999999999196</v>
      </c>
      <c r="B550">
        <v>20001.27</v>
      </c>
      <c r="C550">
        <v>1460</v>
      </c>
      <c r="D550">
        <v>1460</v>
      </c>
      <c r="E550">
        <v>0.17999999999999899</v>
      </c>
      <c r="F550">
        <v>0</v>
      </c>
      <c r="G550">
        <v>0</v>
      </c>
      <c r="H550">
        <v>393040</v>
      </c>
      <c r="I550">
        <v>0</v>
      </c>
      <c r="J550">
        <v>0</v>
      </c>
    </row>
    <row r="551" spans="1:10" x14ac:dyDescent="0.25">
      <c r="A551" s="1">
        <v>5.4899999999999203</v>
      </c>
      <c r="B551">
        <v>20319.2579999999</v>
      </c>
      <c r="C551">
        <v>1460</v>
      </c>
      <c r="D551">
        <v>1460</v>
      </c>
      <c r="E551">
        <v>0.17999999999999899</v>
      </c>
      <c r="F551">
        <v>0</v>
      </c>
      <c r="G551">
        <v>0</v>
      </c>
      <c r="H551">
        <v>393040</v>
      </c>
      <c r="I551">
        <v>0</v>
      </c>
      <c r="J551">
        <v>0</v>
      </c>
    </row>
    <row r="552" spans="1:10" x14ac:dyDescent="0.25">
      <c r="A552" s="1">
        <v>5.4999999999999201</v>
      </c>
      <c r="B552">
        <v>20319.2579999999</v>
      </c>
      <c r="C552">
        <v>1460</v>
      </c>
      <c r="D552">
        <v>1460</v>
      </c>
      <c r="E552">
        <v>0.17999999999999899</v>
      </c>
      <c r="F552">
        <v>0</v>
      </c>
      <c r="G552">
        <v>0</v>
      </c>
      <c r="H552">
        <v>393040</v>
      </c>
      <c r="I552">
        <v>0</v>
      </c>
      <c r="J552">
        <v>0</v>
      </c>
    </row>
    <row r="553" spans="1:10" x14ac:dyDescent="0.25">
      <c r="A553" s="1">
        <v>5.5099999999999199</v>
      </c>
      <c r="B553">
        <v>20319.2579999999</v>
      </c>
      <c r="C553">
        <v>1460</v>
      </c>
      <c r="D553">
        <v>1460</v>
      </c>
      <c r="E553">
        <v>0.17999999999999899</v>
      </c>
      <c r="F553">
        <v>0</v>
      </c>
      <c r="G553">
        <v>0</v>
      </c>
      <c r="H553">
        <v>393040</v>
      </c>
      <c r="I553">
        <v>0</v>
      </c>
      <c r="J553">
        <v>0</v>
      </c>
    </row>
    <row r="554" spans="1:10" x14ac:dyDescent="0.25">
      <c r="A554" s="1">
        <v>5.5199999999999196</v>
      </c>
      <c r="B554">
        <v>20319.2579999999</v>
      </c>
      <c r="C554">
        <v>1460</v>
      </c>
      <c r="D554">
        <v>1460</v>
      </c>
      <c r="E554">
        <v>0.17999999999999899</v>
      </c>
      <c r="F554">
        <v>0</v>
      </c>
      <c r="G554">
        <v>0</v>
      </c>
      <c r="H554">
        <v>393040</v>
      </c>
      <c r="I554">
        <v>0</v>
      </c>
      <c r="J554">
        <v>0</v>
      </c>
    </row>
    <row r="555" spans="1:10" x14ac:dyDescent="0.25">
      <c r="A555" s="1">
        <v>5.5299999999999203</v>
      </c>
      <c r="B555">
        <v>20319.2579999999</v>
      </c>
      <c r="C555">
        <v>1460</v>
      </c>
      <c r="D555">
        <v>1460</v>
      </c>
      <c r="E555">
        <v>0.17999999999999899</v>
      </c>
      <c r="F555">
        <v>0</v>
      </c>
      <c r="G555">
        <v>0</v>
      </c>
      <c r="H555">
        <v>393040</v>
      </c>
      <c r="I555">
        <v>0</v>
      </c>
      <c r="J555">
        <v>0</v>
      </c>
    </row>
    <row r="556" spans="1:10" x14ac:dyDescent="0.25">
      <c r="A556" s="1">
        <v>5.5399999999999201</v>
      </c>
      <c r="B556">
        <v>20319.2579999999</v>
      </c>
      <c r="C556">
        <v>1460</v>
      </c>
      <c r="D556">
        <v>1460</v>
      </c>
      <c r="E556">
        <v>0.17999999999999899</v>
      </c>
      <c r="F556">
        <v>0</v>
      </c>
      <c r="G556">
        <v>0</v>
      </c>
      <c r="H556">
        <v>393040</v>
      </c>
      <c r="I556">
        <v>0</v>
      </c>
      <c r="J556">
        <v>0</v>
      </c>
    </row>
    <row r="557" spans="1:10" x14ac:dyDescent="0.25">
      <c r="A557" s="1">
        <v>5.5499999999999199</v>
      </c>
      <c r="B557">
        <v>20319.2579999999</v>
      </c>
      <c r="C557">
        <v>1460</v>
      </c>
      <c r="D557">
        <v>1460</v>
      </c>
      <c r="E557">
        <v>0.17999999999999899</v>
      </c>
      <c r="F557">
        <v>0</v>
      </c>
      <c r="G557">
        <v>0</v>
      </c>
      <c r="H557">
        <v>393040</v>
      </c>
      <c r="I557">
        <v>0</v>
      </c>
      <c r="J557">
        <v>0</v>
      </c>
    </row>
    <row r="558" spans="1:10" x14ac:dyDescent="0.25">
      <c r="A558" s="1">
        <v>5.5599999999999197</v>
      </c>
      <c r="B558">
        <v>20319.2579999999</v>
      </c>
      <c r="C558">
        <v>1460</v>
      </c>
      <c r="D558">
        <v>1460</v>
      </c>
      <c r="E558">
        <v>0.17999999999999899</v>
      </c>
      <c r="F558">
        <v>0</v>
      </c>
      <c r="G558">
        <v>0</v>
      </c>
      <c r="H558">
        <v>393040</v>
      </c>
      <c r="I558">
        <v>0</v>
      </c>
      <c r="J558">
        <v>0</v>
      </c>
    </row>
    <row r="559" spans="1:10" x14ac:dyDescent="0.25">
      <c r="A559" s="1">
        <v>5.5699999999999203</v>
      </c>
      <c r="B559">
        <v>20632.428</v>
      </c>
      <c r="C559">
        <v>1460</v>
      </c>
      <c r="D559">
        <v>1460</v>
      </c>
      <c r="E559">
        <v>0.17999999999999899</v>
      </c>
      <c r="F559">
        <v>0</v>
      </c>
      <c r="G559">
        <v>0</v>
      </c>
      <c r="H559">
        <v>393040</v>
      </c>
      <c r="I559">
        <v>0</v>
      </c>
      <c r="J559">
        <v>0</v>
      </c>
    </row>
    <row r="560" spans="1:10" x14ac:dyDescent="0.25">
      <c r="A560" s="1">
        <v>5.5799999999999201</v>
      </c>
      <c r="B560">
        <v>20632.428</v>
      </c>
      <c r="C560">
        <v>1460</v>
      </c>
      <c r="D560">
        <v>1460</v>
      </c>
      <c r="E560">
        <v>0.17999999999999899</v>
      </c>
      <c r="F560">
        <v>0</v>
      </c>
      <c r="G560">
        <v>0</v>
      </c>
      <c r="H560">
        <v>402040</v>
      </c>
      <c r="I560">
        <v>0</v>
      </c>
      <c r="J560">
        <v>0</v>
      </c>
    </row>
    <row r="561" spans="1:10" x14ac:dyDescent="0.25">
      <c r="A561" s="1">
        <v>5.5899999999999199</v>
      </c>
      <c r="B561">
        <v>20632.428</v>
      </c>
      <c r="C561">
        <v>1460</v>
      </c>
      <c r="D561">
        <v>1460</v>
      </c>
      <c r="E561">
        <v>0.17999999999999899</v>
      </c>
      <c r="F561">
        <v>0</v>
      </c>
      <c r="G561">
        <v>0</v>
      </c>
      <c r="H561">
        <v>402040</v>
      </c>
      <c r="I561">
        <v>0</v>
      </c>
      <c r="J561">
        <v>0</v>
      </c>
    </row>
    <row r="562" spans="1:10" x14ac:dyDescent="0.25">
      <c r="A562" s="1">
        <v>5.5999999999999197</v>
      </c>
      <c r="B562">
        <v>20632.428</v>
      </c>
      <c r="C562">
        <v>1460</v>
      </c>
      <c r="D562">
        <v>1460</v>
      </c>
      <c r="E562">
        <v>0.17999999999999899</v>
      </c>
      <c r="F562">
        <v>0</v>
      </c>
      <c r="G562">
        <v>0</v>
      </c>
      <c r="H562">
        <v>402040</v>
      </c>
      <c r="I562">
        <v>0</v>
      </c>
      <c r="J562">
        <v>0</v>
      </c>
    </row>
    <row r="563" spans="1:10" x14ac:dyDescent="0.25">
      <c r="A563" s="1">
        <v>5.6099999999999204</v>
      </c>
      <c r="B563">
        <v>20632.428</v>
      </c>
      <c r="C563">
        <v>1460</v>
      </c>
      <c r="D563">
        <v>1460</v>
      </c>
      <c r="E563">
        <v>0.17999999999999899</v>
      </c>
      <c r="F563">
        <v>0</v>
      </c>
      <c r="G563">
        <v>0</v>
      </c>
      <c r="H563">
        <v>402040</v>
      </c>
      <c r="I563">
        <v>0</v>
      </c>
      <c r="J563">
        <v>0</v>
      </c>
    </row>
    <row r="564" spans="1:10" x14ac:dyDescent="0.25">
      <c r="A564" s="1">
        <v>5.6199999999999202</v>
      </c>
      <c r="B564">
        <v>20632.428</v>
      </c>
      <c r="C564">
        <v>1460</v>
      </c>
      <c r="D564">
        <v>1460</v>
      </c>
      <c r="E564">
        <v>0.17999999999999899</v>
      </c>
      <c r="F564">
        <v>0</v>
      </c>
      <c r="G564">
        <v>0</v>
      </c>
      <c r="H564">
        <v>402040</v>
      </c>
      <c r="I564">
        <v>0</v>
      </c>
      <c r="J564">
        <v>0</v>
      </c>
    </row>
    <row r="565" spans="1:10" x14ac:dyDescent="0.25">
      <c r="A565" s="1">
        <v>5.62999999999992</v>
      </c>
      <c r="B565">
        <v>20632.428</v>
      </c>
      <c r="C565">
        <v>1460</v>
      </c>
      <c r="D565">
        <v>1460</v>
      </c>
      <c r="E565">
        <v>0.17999999999999899</v>
      </c>
      <c r="F565">
        <v>0</v>
      </c>
      <c r="G565">
        <v>0</v>
      </c>
      <c r="H565">
        <v>402040</v>
      </c>
      <c r="I565">
        <v>0</v>
      </c>
      <c r="J565">
        <v>0</v>
      </c>
    </row>
    <row r="566" spans="1:10" x14ac:dyDescent="0.25">
      <c r="A566" s="1">
        <v>5.6399999999999197</v>
      </c>
      <c r="B566">
        <v>20632.428</v>
      </c>
      <c r="C566">
        <v>1460</v>
      </c>
      <c r="D566">
        <v>1460</v>
      </c>
      <c r="E566">
        <v>0.17999999999999899</v>
      </c>
      <c r="F566">
        <v>0</v>
      </c>
      <c r="G566">
        <v>0</v>
      </c>
      <c r="H566">
        <v>402040</v>
      </c>
      <c r="I566">
        <v>0</v>
      </c>
      <c r="J566">
        <v>0</v>
      </c>
    </row>
    <row r="567" spans="1:10" x14ac:dyDescent="0.25">
      <c r="A567" s="1">
        <v>5.6499999999999204</v>
      </c>
      <c r="B567">
        <v>20632.428</v>
      </c>
      <c r="C567">
        <v>1460</v>
      </c>
      <c r="D567">
        <v>1460</v>
      </c>
      <c r="E567">
        <v>0.17999999999999899</v>
      </c>
      <c r="F567">
        <v>0</v>
      </c>
      <c r="G567">
        <v>0</v>
      </c>
      <c r="H567">
        <v>402040</v>
      </c>
      <c r="I567">
        <v>0</v>
      </c>
      <c r="J567">
        <v>0</v>
      </c>
    </row>
    <row r="568" spans="1:10" x14ac:dyDescent="0.25">
      <c r="A568" s="1">
        <v>5.6599999999999202</v>
      </c>
      <c r="B568">
        <v>20632.428</v>
      </c>
      <c r="C568">
        <v>1460</v>
      </c>
      <c r="D568">
        <v>1460</v>
      </c>
      <c r="E568">
        <v>0.17999999999999899</v>
      </c>
      <c r="F568">
        <v>0</v>
      </c>
      <c r="G568">
        <v>0</v>
      </c>
      <c r="H568">
        <v>409540</v>
      </c>
      <c r="I568">
        <v>0</v>
      </c>
      <c r="J568">
        <v>0</v>
      </c>
    </row>
    <row r="569" spans="1:10" x14ac:dyDescent="0.25">
      <c r="A569" s="1">
        <v>5.66999999999992</v>
      </c>
      <c r="B569">
        <v>20940.779999999901</v>
      </c>
      <c r="C569">
        <v>1460</v>
      </c>
      <c r="D569">
        <v>1460</v>
      </c>
      <c r="E569">
        <v>0.17999999999999899</v>
      </c>
      <c r="F569">
        <v>0</v>
      </c>
      <c r="G569">
        <v>0</v>
      </c>
      <c r="H569">
        <v>412540</v>
      </c>
      <c r="I569">
        <v>0</v>
      </c>
      <c r="J569">
        <v>0</v>
      </c>
    </row>
    <row r="570" spans="1:10" x14ac:dyDescent="0.25">
      <c r="A570" s="1">
        <v>5.6799999999999198</v>
      </c>
      <c r="B570">
        <v>20940.779999999901</v>
      </c>
      <c r="C570">
        <v>1460</v>
      </c>
      <c r="D570">
        <v>1460</v>
      </c>
      <c r="E570">
        <v>0.17999999999999899</v>
      </c>
      <c r="F570">
        <v>0</v>
      </c>
      <c r="G570">
        <v>0</v>
      </c>
      <c r="H570">
        <v>412540</v>
      </c>
      <c r="I570">
        <v>0</v>
      </c>
      <c r="J570">
        <v>0</v>
      </c>
    </row>
    <row r="571" spans="1:10" x14ac:dyDescent="0.25">
      <c r="A571" s="1">
        <v>5.6899999999999196</v>
      </c>
      <c r="B571">
        <v>20940.779999999901</v>
      </c>
      <c r="C571">
        <v>1460</v>
      </c>
      <c r="D571">
        <v>1460</v>
      </c>
      <c r="E571">
        <v>0.17999999999999899</v>
      </c>
      <c r="F571">
        <v>0</v>
      </c>
      <c r="G571">
        <v>0</v>
      </c>
      <c r="H571">
        <v>412540</v>
      </c>
      <c r="I571">
        <v>0</v>
      </c>
      <c r="J571">
        <v>0</v>
      </c>
    </row>
    <row r="572" spans="1:10" x14ac:dyDescent="0.25">
      <c r="A572" s="1">
        <v>5.6999999999999202</v>
      </c>
      <c r="B572">
        <v>20940.779999999901</v>
      </c>
      <c r="C572">
        <v>1460</v>
      </c>
      <c r="D572">
        <v>1460</v>
      </c>
      <c r="E572">
        <v>0.17999999999999899</v>
      </c>
      <c r="F572">
        <v>0</v>
      </c>
      <c r="G572">
        <v>0</v>
      </c>
      <c r="H572">
        <v>412540</v>
      </c>
      <c r="I572">
        <v>0</v>
      </c>
      <c r="J572">
        <v>0</v>
      </c>
    </row>
    <row r="573" spans="1:10" x14ac:dyDescent="0.25">
      <c r="A573" s="1">
        <v>5.70999999999992</v>
      </c>
      <c r="B573">
        <v>20940.779999999901</v>
      </c>
      <c r="C573">
        <v>1460</v>
      </c>
      <c r="D573">
        <v>1460</v>
      </c>
      <c r="E573">
        <v>0.17999999999999899</v>
      </c>
      <c r="F573">
        <v>0</v>
      </c>
      <c r="G573">
        <v>0</v>
      </c>
      <c r="H573">
        <v>412540</v>
      </c>
      <c r="I573">
        <v>0</v>
      </c>
      <c r="J573">
        <v>0</v>
      </c>
    </row>
    <row r="574" spans="1:10" x14ac:dyDescent="0.25">
      <c r="A574" s="1">
        <v>5.7199999999999198</v>
      </c>
      <c r="B574">
        <v>20940.779999999901</v>
      </c>
      <c r="C574">
        <v>1460</v>
      </c>
      <c r="D574">
        <v>1460</v>
      </c>
      <c r="E574">
        <v>0.17999999999999899</v>
      </c>
      <c r="F574">
        <v>0</v>
      </c>
      <c r="G574">
        <v>0</v>
      </c>
      <c r="H574">
        <v>412540</v>
      </c>
      <c r="I574">
        <v>0</v>
      </c>
      <c r="J574">
        <v>0</v>
      </c>
    </row>
    <row r="575" spans="1:10" x14ac:dyDescent="0.25">
      <c r="A575" s="1">
        <v>5.7299999999999196</v>
      </c>
      <c r="B575">
        <v>20940.779999999901</v>
      </c>
      <c r="C575">
        <v>1460</v>
      </c>
      <c r="D575">
        <v>1460</v>
      </c>
      <c r="E575">
        <v>0.17999999999999899</v>
      </c>
      <c r="F575">
        <v>0</v>
      </c>
      <c r="G575">
        <v>0</v>
      </c>
      <c r="H575">
        <v>412540</v>
      </c>
      <c r="I575">
        <v>0</v>
      </c>
      <c r="J575">
        <v>0</v>
      </c>
    </row>
    <row r="576" spans="1:10" x14ac:dyDescent="0.25">
      <c r="A576" s="1">
        <v>5.7399999999999203</v>
      </c>
      <c r="B576">
        <v>20940.779999999901</v>
      </c>
      <c r="C576">
        <v>1460</v>
      </c>
      <c r="D576">
        <v>1460</v>
      </c>
      <c r="E576">
        <v>0.17999999999999899</v>
      </c>
      <c r="F576">
        <v>0</v>
      </c>
      <c r="G576">
        <v>0</v>
      </c>
      <c r="H576">
        <v>412540</v>
      </c>
      <c r="I576">
        <v>0</v>
      </c>
      <c r="J576">
        <v>0</v>
      </c>
    </row>
    <row r="577" spans="1:10" x14ac:dyDescent="0.25">
      <c r="A577" s="1">
        <v>5.7499999999999201</v>
      </c>
      <c r="B577">
        <v>21244.606</v>
      </c>
      <c r="C577">
        <v>1460</v>
      </c>
      <c r="D577">
        <v>1460</v>
      </c>
      <c r="E577">
        <v>0.17999999999999899</v>
      </c>
      <c r="F577">
        <v>0</v>
      </c>
      <c r="G577">
        <v>0</v>
      </c>
      <c r="H577">
        <v>412540</v>
      </c>
      <c r="I577">
        <v>0</v>
      </c>
      <c r="J577">
        <v>0</v>
      </c>
    </row>
    <row r="578" spans="1:10" x14ac:dyDescent="0.25">
      <c r="A578" s="1">
        <v>5.7599999999999199</v>
      </c>
      <c r="B578">
        <v>21345.054</v>
      </c>
      <c r="C578">
        <v>1460</v>
      </c>
      <c r="D578">
        <v>1460</v>
      </c>
      <c r="E578">
        <v>0.17999999999999899</v>
      </c>
      <c r="F578">
        <v>0</v>
      </c>
      <c r="G578">
        <v>0</v>
      </c>
      <c r="H578">
        <v>418540</v>
      </c>
      <c r="I578">
        <v>0</v>
      </c>
      <c r="J578">
        <v>0</v>
      </c>
    </row>
    <row r="579" spans="1:10" x14ac:dyDescent="0.25">
      <c r="A579" s="1">
        <v>5.7699999999999196</v>
      </c>
      <c r="B579">
        <v>21345.054</v>
      </c>
      <c r="C579">
        <v>1460</v>
      </c>
      <c r="D579">
        <v>1460</v>
      </c>
      <c r="E579">
        <v>0.17999999999999899</v>
      </c>
      <c r="F579">
        <v>0</v>
      </c>
      <c r="G579">
        <v>0</v>
      </c>
      <c r="H579">
        <v>421540</v>
      </c>
      <c r="I579">
        <v>0</v>
      </c>
      <c r="J579">
        <v>0</v>
      </c>
    </row>
    <row r="580" spans="1:10" x14ac:dyDescent="0.25">
      <c r="A580" s="1">
        <v>5.7799999999999203</v>
      </c>
      <c r="B580">
        <v>21345.054</v>
      </c>
      <c r="C580">
        <v>1460</v>
      </c>
      <c r="D580">
        <v>1460</v>
      </c>
      <c r="E580">
        <v>0.17999999999999899</v>
      </c>
      <c r="F580">
        <v>0</v>
      </c>
      <c r="G580">
        <v>0</v>
      </c>
      <c r="H580">
        <v>421540</v>
      </c>
      <c r="I580">
        <v>0</v>
      </c>
      <c r="J580">
        <v>0</v>
      </c>
    </row>
    <row r="581" spans="1:10" x14ac:dyDescent="0.25">
      <c r="A581" s="1">
        <v>5.7899999999999201</v>
      </c>
      <c r="B581">
        <v>21345.054</v>
      </c>
      <c r="C581">
        <v>1460</v>
      </c>
      <c r="D581">
        <v>1460</v>
      </c>
      <c r="E581">
        <v>0.17999999999999899</v>
      </c>
      <c r="F581">
        <v>0</v>
      </c>
      <c r="G581">
        <v>0</v>
      </c>
      <c r="H581">
        <v>421540</v>
      </c>
      <c r="I581">
        <v>0</v>
      </c>
      <c r="J581">
        <v>0</v>
      </c>
    </row>
    <row r="582" spans="1:10" x14ac:dyDescent="0.25">
      <c r="A582" s="1">
        <v>5.7999999999999199</v>
      </c>
      <c r="B582">
        <v>21345.054</v>
      </c>
      <c r="C582">
        <v>1460</v>
      </c>
      <c r="D582">
        <v>1460</v>
      </c>
      <c r="E582">
        <v>0.17999999999999899</v>
      </c>
      <c r="F582">
        <v>0</v>
      </c>
      <c r="G582">
        <v>0</v>
      </c>
      <c r="H582">
        <v>421540</v>
      </c>
      <c r="I582">
        <v>0</v>
      </c>
      <c r="J582">
        <v>0</v>
      </c>
    </row>
    <row r="583" spans="1:10" x14ac:dyDescent="0.25">
      <c r="A583" s="1">
        <v>5.8099999999999197</v>
      </c>
      <c r="B583">
        <v>21345.054</v>
      </c>
      <c r="C583">
        <v>1460</v>
      </c>
      <c r="D583">
        <v>1460</v>
      </c>
      <c r="E583">
        <v>0.17999999999999899</v>
      </c>
      <c r="F583">
        <v>0</v>
      </c>
      <c r="G583">
        <v>0</v>
      </c>
      <c r="H583">
        <v>421540</v>
      </c>
      <c r="I583">
        <v>0</v>
      </c>
      <c r="J583">
        <v>0</v>
      </c>
    </row>
    <row r="584" spans="1:10" x14ac:dyDescent="0.25">
      <c r="A584" s="1">
        <v>5.8199999999999203</v>
      </c>
      <c r="B584">
        <v>21345.054</v>
      </c>
      <c r="C584">
        <v>1460</v>
      </c>
      <c r="D584">
        <v>1460</v>
      </c>
      <c r="E584">
        <v>0.17999999999999899</v>
      </c>
      <c r="F584">
        <v>0</v>
      </c>
      <c r="G584">
        <v>0</v>
      </c>
      <c r="H584">
        <v>421540</v>
      </c>
      <c r="I584">
        <v>0</v>
      </c>
      <c r="J584">
        <v>0</v>
      </c>
    </row>
    <row r="585" spans="1:10" x14ac:dyDescent="0.25">
      <c r="A585" s="1">
        <v>5.8299999999999201</v>
      </c>
      <c r="B585">
        <v>21345.054</v>
      </c>
      <c r="C585">
        <v>1460</v>
      </c>
      <c r="D585">
        <v>1460</v>
      </c>
      <c r="E585">
        <v>0.17999999999999899</v>
      </c>
      <c r="F585">
        <v>0</v>
      </c>
      <c r="G585">
        <v>0</v>
      </c>
      <c r="H585">
        <v>421540</v>
      </c>
      <c r="I585">
        <v>0</v>
      </c>
      <c r="J585">
        <v>0</v>
      </c>
    </row>
    <row r="586" spans="1:10" x14ac:dyDescent="0.25">
      <c r="A586" s="1">
        <v>5.8399999999999102</v>
      </c>
      <c r="B586">
        <v>21345.054</v>
      </c>
      <c r="C586">
        <v>1460</v>
      </c>
      <c r="D586">
        <v>1460</v>
      </c>
      <c r="E586">
        <v>0.17999999999999899</v>
      </c>
      <c r="F586">
        <v>0</v>
      </c>
      <c r="G586">
        <v>0</v>
      </c>
      <c r="H586">
        <v>427540</v>
      </c>
      <c r="I586">
        <v>0</v>
      </c>
      <c r="J586">
        <v>0</v>
      </c>
    </row>
    <row r="587" spans="1:10" x14ac:dyDescent="0.25">
      <c r="A587" s="1">
        <v>5.8499999999999099</v>
      </c>
      <c r="B587">
        <v>21544.198</v>
      </c>
      <c r="C587">
        <v>1460</v>
      </c>
      <c r="D587">
        <v>1460</v>
      </c>
      <c r="E587">
        <v>0.17999999999999899</v>
      </c>
      <c r="F587">
        <v>0</v>
      </c>
      <c r="G587">
        <v>0</v>
      </c>
      <c r="H587">
        <v>433540</v>
      </c>
      <c r="I587">
        <v>0</v>
      </c>
      <c r="J587">
        <v>0</v>
      </c>
    </row>
    <row r="588" spans="1:10" x14ac:dyDescent="0.25">
      <c r="A588" s="1">
        <v>5.8599999999999097</v>
      </c>
      <c r="B588">
        <v>21643.1859999999</v>
      </c>
      <c r="C588">
        <v>1460</v>
      </c>
      <c r="D588">
        <v>1460</v>
      </c>
      <c r="E588">
        <v>0.17999999999999899</v>
      </c>
      <c r="F588">
        <v>0</v>
      </c>
      <c r="G588">
        <v>0</v>
      </c>
      <c r="H588">
        <v>433540</v>
      </c>
      <c r="I588">
        <v>0</v>
      </c>
      <c r="J588">
        <v>0</v>
      </c>
    </row>
    <row r="589" spans="1:10" x14ac:dyDescent="0.25">
      <c r="A589" s="1">
        <v>5.8699999999999104</v>
      </c>
      <c r="B589">
        <v>21643.1859999999</v>
      </c>
      <c r="C589">
        <v>1460</v>
      </c>
      <c r="D589">
        <v>1460</v>
      </c>
      <c r="E589">
        <v>0.17999999999999899</v>
      </c>
      <c r="F589">
        <v>0</v>
      </c>
      <c r="G589">
        <v>0</v>
      </c>
      <c r="H589">
        <v>433540</v>
      </c>
      <c r="I589">
        <v>0</v>
      </c>
      <c r="J589">
        <v>0</v>
      </c>
    </row>
    <row r="590" spans="1:10" x14ac:dyDescent="0.25">
      <c r="A590" s="1">
        <v>5.8799999999999102</v>
      </c>
      <c r="B590">
        <v>21643.1859999999</v>
      </c>
      <c r="C590">
        <v>1460</v>
      </c>
      <c r="D590">
        <v>1460</v>
      </c>
      <c r="E590">
        <v>0.17999999999999899</v>
      </c>
      <c r="F590">
        <v>0</v>
      </c>
      <c r="G590">
        <v>0</v>
      </c>
      <c r="H590">
        <v>433540</v>
      </c>
      <c r="I590">
        <v>0</v>
      </c>
      <c r="J590">
        <v>0</v>
      </c>
    </row>
    <row r="591" spans="1:10" x14ac:dyDescent="0.25">
      <c r="A591" s="1">
        <v>5.88999999999991</v>
      </c>
      <c r="B591">
        <v>21643.1859999999</v>
      </c>
      <c r="C591">
        <v>1460</v>
      </c>
      <c r="D591">
        <v>1460</v>
      </c>
      <c r="E591">
        <v>0.17999999999999899</v>
      </c>
      <c r="F591">
        <v>0</v>
      </c>
      <c r="G591">
        <v>0</v>
      </c>
      <c r="H591">
        <v>433540</v>
      </c>
      <c r="I591">
        <v>0</v>
      </c>
      <c r="J591">
        <v>0</v>
      </c>
    </row>
    <row r="592" spans="1:10" x14ac:dyDescent="0.25">
      <c r="A592" s="1">
        <v>5.8999999999999098</v>
      </c>
      <c r="B592">
        <v>21643.1859999999</v>
      </c>
      <c r="C592">
        <v>1460</v>
      </c>
      <c r="D592">
        <v>1460</v>
      </c>
      <c r="E592">
        <v>0.17999999999999899</v>
      </c>
      <c r="F592">
        <v>0</v>
      </c>
      <c r="G592">
        <v>0</v>
      </c>
      <c r="H592">
        <v>433540</v>
      </c>
      <c r="I592">
        <v>0</v>
      </c>
      <c r="J592">
        <v>0</v>
      </c>
    </row>
    <row r="593" spans="1:10" x14ac:dyDescent="0.25">
      <c r="A593" s="1">
        <v>5.9099999999999104</v>
      </c>
      <c r="B593">
        <v>21643.1859999999</v>
      </c>
      <c r="C593">
        <v>1460</v>
      </c>
      <c r="D593">
        <v>1460</v>
      </c>
      <c r="E593">
        <v>0.17999999999999899</v>
      </c>
      <c r="F593">
        <v>0</v>
      </c>
      <c r="G593">
        <v>0</v>
      </c>
      <c r="H593">
        <v>433540</v>
      </c>
      <c r="I593">
        <v>0</v>
      </c>
      <c r="J593">
        <v>0</v>
      </c>
    </row>
    <row r="594" spans="1:10" x14ac:dyDescent="0.25">
      <c r="A594" s="1">
        <v>5.9199999999999102</v>
      </c>
      <c r="B594">
        <v>21643.1859999999</v>
      </c>
      <c r="C594">
        <v>1460</v>
      </c>
      <c r="D594">
        <v>1460</v>
      </c>
      <c r="E594">
        <v>0.17999999999999899</v>
      </c>
      <c r="F594">
        <v>0</v>
      </c>
      <c r="G594">
        <v>0</v>
      </c>
      <c r="H594">
        <v>433540</v>
      </c>
      <c r="I594">
        <v>0</v>
      </c>
      <c r="J594">
        <v>0</v>
      </c>
    </row>
    <row r="595" spans="1:10" x14ac:dyDescent="0.25">
      <c r="A595" s="1">
        <v>5.92999999999991</v>
      </c>
      <c r="B595">
        <v>21839.702000000001</v>
      </c>
      <c r="C595">
        <v>1460</v>
      </c>
      <c r="D595">
        <v>1460</v>
      </c>
      <c r="E595">
        <v>0.17999999999999899</v>
      </c>
      <c r="F595">
        <v>0</v>
      </c>
      <c r="G595">
        <v>0</v>
      </c>
      <c r="H595">
        <v>433540</v>
      </c>
      <c r="I595">
        <v>0</v>
      </c>
      <c r="J595">
        <v>0</v>
      </c>
    </row>
    <row r="596" spans="1:10" x14ac:dyDescent="0.25">
      <c r="A596" s="1">
        <v>5.9399999999999098</v>
      </c>
      <c r="B596">
        <v>22034.466</v>
      </c>
      <c r="C596">
        <v>1460</v>
      </c>
      <c r="D596">
        <v>1460</v>
      </c>
      <c r="E596">
        <v>0.17999999999999899</v>
      </c>
      <c r="F596">
        <v>0</v>
      </c>
      <c r="G596">
        <v>0</v>
      </c>
      <c r="H596">
        <v>435040</v>
      </c>
      <c r="I596">
        <v>0</v>
      </c>
      <c r="J596">
        <v>0</v>
      </c>
    </row>
    <row r="597" spans="1:10" x14ac:dyDescent="0.25">
      <c r="A597" s="1">
        <v>5.9499999999999096</v>
      </c>
      <c r="B597">
        <v>22034.466</v>
      </c>
      <c r="C597">
        <v>1460</v>
      </c>
      <c r="D597">
        <v>1460</v>
      </c>
      <c r="E597">
        <v>0.17999999999999899</v>
      </c>
      <c r="F597">
        <v>0</v>
      </c>
      <c r="G597">
        <v>0</v>
      </c>
      <c r="H597">
        <v>442540</v>
      </c>
      <c r="I597">
        <v>0</v>
      </c>
      <c r="J597">
        <v>0</v>
      </c>
    </row>
    <row r="598" spans="1:10" x14ac:dyDescent="0.25">
      <c r="A598" s="1">
        <v>5.9599999999999103</v>
      </c>
      <c r="B598">
        <v>22034.466</v>
      </c>
      <c r="C598">
        <v>1460</v>
      </c>
      <c r="D598">
        <v>1460</v>
      </c>
      <c r="E598">
        <v>0.17999999999999899</v>
      </c>
      <c r="F598">
        <v>0</v>
      </c>
      <c r="G598">
        <v>0</v>
      </c>
      <c r="H598">
        <v>442540</v>
      </c>
      <c r="I598">
        <v>0</v>
      </c>
      <c r="J598">
        <v>0</v>
      </c>
    </row>
    <row r="599" spans="1:10" x14ac:dyDescent="0.25">
      <c r="A599" s="1">
        <v>5.96999999999991</v>
      </c>
      <c r="B599">
        <v>22034.466</v>
      </c>
      <c r="C599">
        <v>1460</v>
      </c>
      <c r="D599">
        <v>1460</v>
      </c>
      <c r="E599">
        <v>0.17999999999999899</v>
      </c>
      <c r="F599">
        <v>0</v>
      </c>
      <c r="G599">
        <v>0</v>
      </c>
      <c r="H599">
        <v>442540</v>
      </c>
      <c r="I599">
        <v>0</v>
      </c>
      <c r="J599">
        <v>0</v>
      </c>
    </row>
    <row r="600" spans="1:10" x14ac:dyDescent="0.25">
      <c r="A600" s="1">
        <v>5.9799999999999098</v>
      </c>
      <c r="B600">
        <v>22034.466</v>
      </c>
      <c r="C600">
        <v>1460</v>
      </c>
      <c r="D600">
        <v>1460</v>
      </c>
      <c r="E600">
        <v>0.17999999999999899</v>
      </c>
      <c r="F600">
        <v>0</v>
      </c>
      <c r="G600">
        <v>0</v>
      </c>
      <c r="H600">
        <v>442540</v>
      </c>
      <c r="I600">
        <v>0</v>
      </c>
      <c r="J600">
        <v>0</v>
      </c>
    </row>
    <row r="601" spans="1:10" x14ac:dyDescent="0.25">
      <c r="A601" s="1">
        <v>5.9899999999999096</v>
      </c>
      <c r="B601">
        <v>22034.466</v>
      </c>
      <c r="C601">
        <v>1460</v>
      </c>
      <c r="D601">
        <v>1460</v>
      </c>
      <c r="E601">
        <v>0.17999999999999899</v>
      </c>
      <c r="F601">
        <v>0</v>
      </c>
      <c r="G601">
        <v>0</v>
      </c>
      <c r="H601">
        <v>442540</v>
      </c>
      <c r="I601">
        <v>0</v>
      </c>
      <c r="J601">
        <v>0</v>
      </c>
    </row>
    <row r="602" spans="1:10" x14ac:dyDescent="0.25">
      <c r="A602" s="1">
        <v>5.9999999999999103</v>
      </c>
      <c r="B602">
        <v>22034.466</v>
      </c>
      <c r="C602">
        <v>1460</v>
      </c>
      <c r="D602">
        <v>1460</v>
      </c>
      <c r="E602">
        <v>0.17999999999999899</v>
      </c>
      <c r="F602">
        <v>0</v>
      </c>
      <c r="G602">
        <v>0</v>
      </c>
      <c r="H602">
        <v>442540</v>
      </c>
      <c r="I602">
        <v>0</v>
      </c>
      <c r="J602">
        <v>0</v>
      </c>
    </row>
    <row r="603" spans="1:10" x14ac:dyDescent="0.25">
      <c r="A603" s="1">
        <v>6.0099999999999101</v>
      </c>
      <c r="B603">
        <v>22034.466</v>
      </c>
      <c r="C603">
        <v>1460</v>
      </c>
      <c r="D603">
        <v>1460</v>
      </c>
      <c r="E603">
        <v>0.17999999999999899</v>
      </c>
      <c r="F603">
        <v>0</v>
      </c>
      <c r="G603">
        <v>0</v>
      </c>
      <c r="H603">
        <v>442540</v>
      </c>
      <c r="I603">
        <v>0</v>
      </c>
      <c r="J603">
        <v>0</v>
      </c>
    </row>
    <row r="604" spans="1:10" x14ac:dyDescent="0.25">
      <c r="A604" s="1">
        <v>6.0199999999999099</v>
      </c>
      <c r="B604">
        <v>22034.466</v>
      </c>
      <c r="C604">
        <v>1460</v>
      </c>
      <c r="D604">
        <v>1460</v>
      </c>
      <c r="E604">
        <v>0.17999999999999899</v>
      </c>
      <c r="F604">
        <v>0</v>
      </c>
      <c r="G604">
        <v>0</v>
      </c>
      <c r="H604">
        <v>445540</v>
      </c>
      <c r="I604">
        <v>0</v>
      </c>
      <c r="J604">
        <v>0</v>
      </c>
    </row>
    <row r="605" spans="1:10" x14ac:dyDescent="0.25">
      <c r="A605" s="1">
        <v>6.0299999999999097</v>
      </c>
      <c r="B605">
        <v>22034.466</v>
      </c>
      <c r="C605">
        <v>1460</v>
      </c>
      <c r="D605">
        <v>1460</v>
      </c>
      <c r="E605">
        <v>0.17999999999999899</v>
      </c>
      <c r="F605">
        <v>0</v>
      </c>
      <c r="G605">
        <v>0</v>
      </c>
      <c r="H605">
        <v>456040</v>
      </c>
      <c r="I605">
        <v>0</v>
      </c>
      <c r="J605">
        <v>0</v>
      </c>
    </row>
    <row r="606" spans="1:10" x14ac:dyDescent="0.25">
      <c r="A606" s="1">
        <v>6.0399999999999103</v>
      </c>
      <c r="B606">
        <v>22323.3999999999</v>
      </c>
      <c r="C606">
        <v>1460</v>
      </c>
      <c r="D606">
        <v>1460</v>
      </c>
      <c r="E606">
        <v>0.17999999999999899</v>
      </c>
      <c r="F606">
        <v>0</v>
      </c>
      <c r="G606">
        <v>0</v>
      </c>
      <c r="H606">
        <v>456040</v>
      </c>
      <c r="I606">
        <v>0</v>
      </c>
      <c r="J606">
        <v>0</v>
      </c>
    </row>
    <row r="607" spans="1:10" x14ac:dyDescent="0.25">
      <c r="A607" s="1">
        <v>6.0499999999999101</v>
      </c>
      <c r="B607">
        <v>22323.3999999999</v>
      </c>
      <c r="C607">
        <v>1460</v>
      </c>
      <c r="D607">
        <v>1460</v>
      </c>
      <c r="E607">
        <v>0.17999999999999899</v>
      </c>
      <c r="F607">
        <v>0</v>
      </c>
      <c r="G607">
        <v>0</v>
      </c>
      <c r="H607">
        <v>456040</v>
      </c>
      <c r="I607">
        <v>0</v>
      </c>
      <c r="J607">
        <v>0</v>
      </c>
    </row>
    <row r="608" spans="1:10" x14ac:dyDescent="0.25">
      <c r="A608" s="1">
        <v>6.0599999999999099</v>
      </c>
      <c r="B608">
        <v>22323.3999999999</v>
      </c>
      <c r="C608">
        <v>1460</v>
      </c>
      <c r="D608">
        <v>1460</v>
      </c>
      <c r="E608">
        <v>0.17999999999999899</v>
      </c>
      <c r="F608">
        <v>0</v>
      </c>
      <c r="G608">
        <v>0</v>
      </c>
      <c r="H608">
        <v>456040</v>
      </c>
      <c r="I608">
        <v>0</v>
      </c>
      <c r="J608">
        <v>0</v>
      </c>
    </row>
    <row r="609" spans="1:10" x14ac:dyDescent="0.25">
      <c r="A609" s="1">
        <v>6.0699999999999097</v>
      </c>
      <c r="B609">
        <v>22323.3999999999</v>
      </c>
      <c r="C609">
        <v>1460</v>
      </c>
      <c r="D609">
        <v>1460</v>
      </c>
      <c r="E609">
        <v>0.17999999999999899</v>
      </c>
      <c r="F609">
        <v>0</v>
      </c>
      <c r="G609">
        <v>0</v>
      </c>
      <c r="H609">
        <v>456040</v>
      </c>
      <c r="I609">
        <v>0</v>
      </c>
      <c r="J609">
        <v>0</v>
      </c>
    </row>
    <row r="610" spans="1:10" x14ac:dyDescent="0.25">
      <c r="A610" s="1">
        <v>6.0799999999999104</v>
      </c>
      <c r="B610">
        <v>22323.3999999999</v>
      </c>
      <c r="C610">
        <v>1460</v>
      </c>
      <c r="D610">
        <v>1460</v>
      </c>
      <c r="E610">
        <v>0.17999999999999899</v>
      </c>
      <c r="F610">
        <v>0</v>
      </c>
      <c r="G610">
        <v>0</v>
      </c>
      <c r="H610">
        <v>456040</v>
      </c>
      <c r="I610">
        <v>0</v>
      </c>
      <c r="J610">
        <v>0</v>
      </c>
    </row>
    <row r="611" spans="1:10" x14ac:dyDescent="0.25">
      <c r="A611" s="1">
        <v>6.0899999999999102</v>
      </c>
      <c r="B611">
        <v>22323.3999999999</v>
      </c>
      <c r="C611">
        <v>1460</v>
      </c>
      <c r="D611">
        <v>1460</v>
      </c>
      <c r="E611">
        <v>0.17999999999999899</v>
      </c>
      <c r="F611">
        <v>0</v>
      </c>
      <c r="G611">
        <v>0</v>
      </c>
      <c r="H611">
        <v>456040</v>
      </c>
      <c r="I611">
        <v>0</v>
      </c>
      <c r="J611">
        <v>0</v>
      </c>
    </row>
    <row r="612" spans="1:10" x14ac:dyDescent="0.25">
      <c r="A612" s="1">
        <v>6.0999999999999099</v>
      </c>
      <c r="B612">
        <v>22323.3999999999</v>
      </c>
      <c r="C612">
        <v>1460</v>
      </c>
      <c r="D612">
        <v>1460</v>
      </c>
      <c r="E612">
        <v>0.17999999999999899</v>
      </c>
      <c r="F612">
        <v>0</v>
      </c>
      <c r="G612">
        <v>0</v>
      </c>
      <c r="H612">
        <v>456040</v>
      </c>
      <c r="I612">
        <v>0</v>
      </c>
      <c r="J612">
        <v>0</v>
      </c>
    </row>
    <row r="613" spans="1:10" x14ac:dyDescent="0.25">
      <c r="A613" s="1">
        <v>6.1099999999999097</v>
      </c>
      <c r="B613">
        <v>22418.8839999999</v>
      </c>
      <c r="C613">
        <v>1460</v>
      </c>
      <c r="D613">
        <v>1460</v>
      </c>
      <c r="E613">
        <v>0.19</v>
      </c>
      <c r="F613">
        <v>0</v>
      </c>
      <c r="G613">
        <v>0</v>
      </c>
      <c r="H613">
        <v>456040</v>
      </c>
      <c r="I613">
        <v>0</v>
      </c>
      <c r="J613">
        <v>0</v>
      </c>
    </row>
    <row r="614" spans="1:10" x14ac:dyDescent="0.25">
      <c r="A614" s="1">
        <v>6.1199999999999104</v>
      </c>
      <c r="B614">
        <v>22703</v>
      </c>
      <c r="C614">
        <v>1460</v>
      </c>
      <c r="D614">
        <v>1460</v>
      </c>
      <c r="E614">
        <v>0.19</v>
      </c>
      <c r="F614">
        <v>0</v>
      </c>
      <c r="G614">
        <v>0</v>
      </c>
      <c r="H614">
        <v>456040</v>
      </c>
      <c r="I614">
        <v>0</v>
      </c>
      <c r="J614">
        <v>0</v>
      </c>
    </row>
    <row r="615" spans="1:10" x14ac:dyDescent="0.25">
      <c r="A615" s="1">
        <v>6.1299999999999102</v>
      </c>
      <c r="B615">
        <v>22703</v>
      </c>
      <c r="C615">
        <v>1460</v>
      </c>
      <c r="D615">
        <v>1460</v>
      </c>
      <c r="E615">
        <v>0.19</v>
      </c>
      <c r="F615">
        <v>0</v>
      </c>
      <c r="G615">
        <v>0</v>
      </c>
      <c r="H615">
        <v>465040</v>
      </c>
      <c r="I615">
        <v>0</v>
      </c>
      <c r="J615">
        <v>0</v>
      </c>
    </row>
    <row r="616" spans="1:10" x14ac:dyDescent="0.25">
      <c r="A616" s="1">
        <v>6.13999999999991</v>
      </c>
      <c r="B616">
        <v>22703</v>
      </c>
      <c r="C616">
        <v>1460</v>
      </c>
      <c r="D616">
        <v>1460</v>
      </c>
      <c r="E616">
        <v>0.19</v>
      </c>
      <c r="F616">
        <v>0</v>
      </c>
      <c r="G616">
        <v>0</v>
      </c>
      <c r="H616">
        <v>465040</v>
      </c>
      <c r="I616">
        <v>0</v>
      </c>
      <c r="J616">
        <v>0</v>
      </c>
    </row>
    <row r="617" spans="1:10" x14ac:dyDescent="0.25">
      <c r="A617" s="1">
        <v>6.1499999999999098</v>
      </c>
      <c r="B617">
        <v>22703</v>
      </c>
      <c r="C617">
        <v>1460</v>
      </c>
      <c r="D617">
        <v>1460</v>
      </c>
      <c r="E617">
        <v>0.19</v>
      </c>
      <c r="F617">
        <v>0</v>
      </c>
      <c r="G617">
        <v>0</v>
      </c>
      <c r="H617">
        <v>465040</v>
      </c>
      <c r="I617">
        <v>0</v>
      </c>
      <c r="J617">
        <v>0</v>
      </c>
    </row>
    <row r="618" spans="1:10" x14ac:dyDescent="0.25">
      <c r="A618" s="1">
        <v>6.1599999999999104</v>
      </c>
      <c r="B618">
        <v>22703</v>
      </c>
      <c r="C618">
        <v>1460</v>
      </c>
      <c r="D618">
        <v>1460</v>
      </c>
      <c r="E618">
        <v>0.19</v>
      </c>
      <c r="F618">
        <v>0</v>
      </c>
      <c r="G618">
        <v>0</v>
      </c>
      <c r="H618">
        <v>465040</v>
      </c>
      <c r="I618">
        <v>0</v>
      </c>
      <c r="J618">
        <v>0</v>
      </c>
    </row>
    <row r="619" spans="1:10" x14ac:dyDescent="0.25">
      <c r="A619" s="1">
        <v>6.1699999999999102</v>
      </c>
      <c r="B619">
        <v>22703</v>
      </c>
      <c r="C619">
        <v>1460</v>
      </c>
      <c r="D619">
        <v>1460</v>
      </c>
      <c r="E619">
        <v>0.19</v>
      </c>
      <c r="F619">
        <v>0</v>
      </c>
      <c r="G619">
        <v>0</v>
      </c>
      <c r="H619">
        <v>465040</v>
      </c>
      <c r="I619">
        <v>0</v>
      </c>
      <c r="J619">
        <v>0</v>
      </c>
    </row>
    <row r="620" spans="1:10" x14ac:dyDescent="0.25">
      <c r="A620" s="1">
        <v>6.17999999999991</v>
      </c>
      <c r="B620">
        <v>22703</v>
      </c>
      <c r="C620">
        <v>1460</v>
      </c>
      <c r="D620">
        <v>1460</v>
      </c>
      <c r="E620">
        <v>0.19</v>
      </c>
      <c r="F620">
        <v>0</v>
      </c>
      <c r="G620">
        <v>0</v>
      </c>
      <c r="H620">
        <v>465040</v>
      </c>
      <c r="I620">
        <v>0</v>
      </c>
      <c r="J620">
        <v>0</v>
      </c>
    </row>
    <row r="621" spans="1:10" x14ac:dyDescent="0.25">
      <c r="A621" s="1">
        <v>6.1899999999999098</v>
      </c>
      <c r="B621">
        <v>22703</v>
      </c>
      <c r="C621">
        <v>1460</v>
      </c>
      <c r="D621">
        <v>1460</v>
      </c>
      <c r="E621">
        <v>0.19</v>
      </c>
      <c r="F621">
        <v>0</v>
      </c>
      <c r="G621">
        <v>0</v>
      </c>
      <c r="H621">
        <v>465040</v>
      </c>
      <c r="I621">
        <v>0</v>
      </c>
      <c r="J621">
        <v>0</v>
      </c>
    </row>
    <row r="622" spans="1:10" x14ac:dyDescent="0.25">
      <c r="A622" s="1">
        <v>6.1999999999999096</v>
      </c>
      <c r="B622">
        <v>22703</v>
      </c>
      <c r="C622">
        <v>1460</v>
      </c>
      <c r="D622">
        <v>1460</v>
      </c>
      <c r="E622">
        <v>0.19</v>
      </c>
      <c r="F622">
        <v>0</v>
      </c>
      <c r="G622">
        <v>0</v>
      </c>
      <c r="H622">
        <v>465040</v>
      </c>
      <c r="I622">
        <v>0</v>
      </c>
      <c r="J622">
        <v>0</v>
      </c>
    </row>
    <row r="623" spans="1:10" x14ac:dyDescent="0.25">
      <c r="A623" s="1">
        <v>6.2099999999999103</v>
      </c>
      <c r="B623">
        <v>22703</v>
      </c>
      <c r="C623">
        <v>1460</v>
      </c>
      <c r="D623">
        <v>1460</v>
      </c>
      <c r="E623">
        <v>0.19</v>
      </c>
      <c r="F623">
        <v>0</v>
      </c>
      <c r="G623">
        <v>0</v>
      </c>
      <c r="H623">
        <v>477040</v>
      </c>
      <c r="I623">
        <v>0</v>
      </c>
      <c r="J623">
        <v>0</v>
      </c>
    </row>
    <row r="624" spans="1:10" x14ac:dyDescent="0.25">
      <c r="A624" s="1">
        <v>6.21999999999991</v>
      </c>
      <c r="B624">
        <v>22983.466</v>
      </c>
      <c r="C624">
        <v>1460</v>
      </c>
      <c r="D624">
        <v>1460</v>
      </c>
      <c r="E624">
        <v>0.19</v>
      </c>
      <c r="F624">
        <v>0</v>
      </c>
      <c r="G624">
        <v>0</v>
      </c>
      <c r="H624">
        <v>477040</v>
      </c>
      <c r="I624">
        <v>0</v>
      </c>
      <c r="J624">
        <v>0</v>
      </c>
    </row>
    <row r="625" spans="1:10" x14ac:dyDescent="0.25">
      <c r="A625" s="1">
        <v>6.2299999999999098</v>
      </c>
      <c r="B625">
        <v>22983.466</v>
      </c>
      <c r="C625">
        <v>1460</v>
      </c>
      <c r="D625">
        <v>1460</v>
      </c>
      <c r="E625">
        <v>0.19</v>
      </c>
      <c r="F625">
        <v>0</v>
      </c>
      <c r="G625">
        <v>0</v>
      </c>
      <c r="H625">
        <v>477040</v>
      </c>
      <c r="I625">
        <v>0</v>
      </c>
      <c r="J625">
        <v>0</v>
      </c>
    </row>
    <row r="626" spans="1:10" x14ac:dyDescent="0.25">
      <c r="A626" s="1">
        <v>6.2399999999999096</v>
      </c>
      <c r="B626">
        <v>22983.466</v>
      </c>
      <c r="C626">
        <v>1460</v>
      </c>
      <c r="D626">
        <v>1460</v>
      </c>
      <c r="E626">
        <v>0.19</v>
      </c>
      <c r="F626">
        <v>0</v>
      </c>
      <c r="G626">
        <v>0</v>
      </c>
      <c r="H626">
        <v>477040</v>
      </c>
      <c r="I626">
        <v>0</v>
      </c>
      <c r="J626">
        <v>0</v>
      </c>
    </row>
    <row r="627" spans="1:10" x14ac:dyDescent="0.25">
      <c r="A627" s="1">
        <v>6.2499999999999103</v>
      </c>
      <c r="B627">
        <v>22983.466</v>
      </c>
      <c r="C627">
        <v>1460</v>
      </c>
      <c r="D627">
        <v>1460</v>
      </c>
      <c r="E627">
        <v>0.19</v>
      </c>
      <c r="F627">
        <v>0</v>
      </c>
      <c r="G627">
        <v>0</v>
      </c>
      <c r="H627">
        <v>477040</v>
      </c>
      <c r="I627">
        <v>0</v>
      </c>
      <c r="J627">
        <v>0</v>
      </c>
    </row>
    <row r="628" spans="1:10" x14ac:dyDescent="0.25">
      <c r="A628" s="1">
        <v>6.2599999999999101</v>
      </c>
      <c r="B628">
        <v>22983.466</v>
      </c>
      <c r="C628">
        <v>1460</v>
      </c>
      <c r="D628">
        <v>1460</v>
      </c>
      <c r="E628">
        <v>0.19</v>
      </c>
      <c r="F628">
        <v>0</v>
      </c>
      <c r="G628">
        <v>0</v>
      </c>
      <c r="H628">
        <v>477040</v>
      </c>
      <c r="I628">
        <v>0</v>
      </c>
      <c r="J628">
        <v>0</v>
      </c>
    </row>
    <row r="629" spans="1:10" x14ac:dyDescent="0.25">
      <c r="A629" s="1">
        <v>6.2699999999999099</v>
      </c>
      <c r="B629">
        <v>22983.466</v>
      </c>
      <c r="C629">
        <v>1460</v>
      </c>
      <c r="D629">
        <v>1460</v>
      </c>
      <c r="E629">
        <v>0.19</v>
      </c>
      <c r="F629">
        <v>0</v>
      </c>
      <c r="G629">
        <v>0</v>
      </c>
      <c r="H629">
        <v>477040</v>
      </c>
      <c r="I629">
        <v>0</v>
      </c>
      <c r="J629">
        <v>0</v>
      </c>
    </row>
    <row r="630" spans="1:10" x14ac:dyDescent="0.25">
      <c r="A630" s="1">
        <v>6.2799999999999097</v>
      </c>
      <c r="B630">
        <v>22983.466</v>
      </c>
      <c r="C630">
        <v>1460</v>
      </c>
      <c r="D630">
        <v>1460</v>
      </c>
      <c r="E630">
        <v>0.19</v>
      </c>
      <c r="F630">
        <v>0</v>
      </c>
      <c r="G630">
        <v>0</v>
      </c>
      <c r="H630">
        <v>477040</v>
      </c>
      <c r="I630">
        <v>0</v>
      </c>
      <c r="J630">
        <v>0</v>
      </c>
    </row>
    <row r="631" spans="1:10" x14ac:dyDescent="0.25">
      <c r="A631" s="1">
        <v>6.2899999999999103</v>
      </c>
      <c r="B631">
        <v>22983.466</v>
      </c>
      <c r="C631">
        <v>1460</v>
      </c>
      <c r="D631">
        <v>1460</v>
      </c>
      <c r="E631">
        <v>0.19</v>
      </c>
      <c r="F631">
        <v>0</v>
      </c>
      <c r="G631">
        <v>0</v>
      </c>
      <c r="H631">
        <v>477040</v>
      </c>
      <c r="I631">
        <v>0</v>
      </c>
      <c r="J631">
        <v>0</v>
      </c>
    </row>
    <row r="632" spans="1:10" x14ac:dyDescent="0.25">
      <c r="A632" s="1">
        <v>6.2999999999999101</v>
      </c>
      <c r="B632">
        <v>23352.261999999901</v>
      </c>
      <c r="C632">
        <v>1460</v>
      </c>
      <c r="D632">
        <v>1460</v>
      </c>
      <c r="E632">
        <v>0.17999999999999899</v>
      </c>
      <c r="F632">
        <v>0</v>
      </c>
      <c r="G632">
        <v>0</v>
      </c>
      <c r="H632">
        <v>477040</v>
      </c>
      <c r="I632">
        <v>0</v>
      </c>
      <c r="J632">
        <v>0</v>
      </c>
    </row>
    <row r="633" spans="1:10" x14ac:dyDescent="0.25">
      <c r="A633" s="1">
        <v>6.3099999999999001</v>
      </c>
      <c r="B633">
        <v>23352.261999999901</v>
      </c>
      <c r="C633">
        <v>1460</v>
      </c>
      <c r="D633">
        <v>1460</v>
      </c>
      <c r="E633">
        <v>0.17999999999999899</v>
      </c>
      <c r="F633">
        <v>0</v>
      </c>
      <c r="G633">
        <v>0</v>
      </c>
      <c r="H633">
        <v>486040</v>
      </c>
      <c r="I633">
        <v>0</v>
      </c>
      <c r="J633">
        <v>0</v>
      </c>
    </row>
    <row r="634" spans="1:10" x14ac:dyDescent="0.25">
      <c r="A634" s="1">
        <v>6.3199999999998999</v>
      </c>
      <c r="B634">
        <v>23352.261999999901</v>
      </c>
      <c r="C634">
        <v>1460</v>
      </c>
      <c r="D634">
        <v>1460</v>
      </c>
      <c r="E634">
        <v>0.17999999999999899</v>
      </c>
      <c r="F634">
        <v>0</v>
      </c>
      <c r="G634">
        <v>0</v>
      </c>
      <c r="H634">
        <v>486040</v>
      </c>
      <c r="I634">
        <v>0</v>
      </c>
      <c r="J634">
        <v>0</v>
      </c>
    </row>
    <row r="635" spans="1:10" x14ac:dyDescent="0.25">
      <c r="A635" s="1">
        <v>6.3299999999998997</v>
      </c>
      <c r="B635">
        <v>23352.261999999901</v>
      </c>
      <c r="C635">
        <v>1460</v>
      </c>
      <c r="D635">
        <v>1460</v>
      </c>
      <c r="E635">
        <v>0.17999999999999899</v>
      </c>
      <c r="F635">
        <v>0</v>
      </c>
      <c r="G635">
        <v>0</v>
      </c>
      <c r="H635">
        <v>486040</v>
      </c>
      <c r="I635">
        <v>0</v>
      </c>
      <c r="J635">
        <v>0</v>
      </c>
    </row>
    <row r="636" spans="1:10" x14ac:dyDescent="0.25">
      <c r="A636" s="1">
        <v>6.3399999999999004</v>
      </c>
      <c r="B636">
        <v>23352.261999999901</v>
      </c>
      <c r="C636">
        <v>1460</v>
      </c>
      <c r="D636">
        <v>1460</v>
      </c>
      <c r="E636">
        <v>0.17999999999999899</v>
      </c>
      <c r="F636">
        <v>0</v>
      </c>
      <c r="G636">
        <v>0</v>
      </c>
      <c r="H636">
        <v>486040</v>
      </c>
      <c r="I636">
        <v>0</v>
      </c>
      <c r="J636">
        <v>0</v>
      </c>
    </row>
    <row r="637" spans="1:10" x14ac:dyDescent="0.25">
      <c r="A637" s="1">
        <v>6.3499999999999002</v>
      </c>
      <c r="B637">
        <v>23352.261999999901</v>
      </c>
      <c r="C637">
        <v>1460</v>
      </c>
      <c r="D637">
        <v>1460</v>
      </c>
      <c r="E637">
        <v>0.17999999999999899</v>
      </c>
      <c r="F637">
        <v>0</v>
      </c>
      <c r="G637">
        <v>0</v>
      </c>
      <c r="H637">
        <v>486040</v>
      </c>
      <c r="I637">
        <v>0</v>
      </c>
      <c r="J637">
        <v>0</v>
      </c>
    </row>
    <row r="638" spans="1:10" x14ac:dyDescent="0.25">
      <c r="A638" s="1">
        <v>6.3599999999999</v>
      </c>
      <c r="B638">
        <v>23352.261999999901</v>
      </c>
      <c r="C638">
        <v>1460</v>
      </c>
      <c r="D638">
        <v>1460</v>
      </c>
      <c r="E638">
        <v>0.17999999999999899</v>
      </c>
      <c r="F638">
        <v>0</v>
      </c>
      <c r="G638">
        <v>0</v>
      </c>
      <c r="H638">
        <v>486040</v>
      </c>
      <c r="I638">
        <v>0</v>
      </c>
      <c r="J638">
        <v>0</v>
      </c>
    </row>
    <row r="639" spans="1:10" x14ac:dyDescent="0.25">
      <c r="A639" s="1">
        <v>6.3699999999998997</v>
      </c>
      <c r="B639">
        <v>23352.261999999901</v>
      </c>
      <c r="C639">
        <v>1460</v>
      </c>
      <c r="D639">
        <v>1460</v>
      </c>
      <c r="E639">
        <v>0.17999999999999899</v>
      </c>
      <c r="F639">
        <v>0</v>
      </c>
      <c r="G639">
        <v>0</v>
      </c>
      <c r="H639">
        <v>486040</v>
      </c>
      <c r="I639">
        <v>0</v>
      </c>
      <c r="J639">
        <v>0</v>
      </c>
    </row>
    <row r="640" spans="1:10" x14ac:dyDescent="0.25">
      <c r="A640" s="1">
        <v>6.3799999999999004</v>
      </c>
      <c r="B640">
        <v>23352.261999999901</v>
      </c>
      <c r="C640">
        <v>1460</v>
      </c>
      <c r="D640">
        <v>1460</v>
      </c>
      <c r="E640">
        <v>0.17999999999999899</v>
      </c>
      <c r="F640">
        <v>0</v>
      </c>
      <c r="G640">
        <v>0</v>
      </c>
      <c r="H640">
        <v>486040</v>
      </c>
      <c r="I640">
        <v>0</v>
      </c>
      <c r="J640">
        <v>0</v>
      </c>
    </row>
    <row r="641" spans="1:10" x14ac:dyDescent="0.25">
      <c r="A641" s="1">
        <v>6.3899999999999002</v>
      </c>
      <c r="B641">
        <v>23352.261999999901</v>
      </c>
      <c r="C641">
        <v>1460</v>
      </c>
      <c r="D641">
        <v>1460</v>
      </c>
      <c r="E641">
        <v>0.17999999999999899</v>
      </c>
      <c r="F641">
        <v>0</v>
      </c>
      <c r="G641">
        <v>0</v>
      </c>
      <c r="H641">
        <v>495040</v>
      </c>
      <c r="I641">
        <v>0</v>
      </c>
      <c r="J641">
        <v>0</v>
      </c>
    </row>
    <row r="642" spans="1:10" x14ac:dyDescent="0.25">
      <c r="A642" s="1">
        <v>6.3999999999999</v>
      </c>
      <c r="B642">
        <v>23624.9899999999</v>
      </c>
      <c r="C642">
        <v>1460</v>
      </c>
      <c r="D642">
        <v>1460</v>
      </c>
      <c r="E642">
        <v>0.17999999999999899</v>
      </c>
      <c r="F642">
        <v>0</v>
      </c>
      <c r="G642">
        <v>0</v>
      </c>
      <c r="H642">
        <v>498040</v>
      </c>
      <c r="I642">
        <v>0</v>
      </c>
      <c r="J642">
        <v>0</v>
      </c>
    </row>
    <row r="643" spans="1:10" x14ac:dyDescent="0.25">
      <c r="A643" s="1">
        <v>6.4099999999998998</v>
      </c>
      <c r="B643">
        <v>23624.9899999999</v>
      </c>
      <c r="C643">
        <v>1460</v>
      </c>
      <c r="D643">
        <v>1460</v>
      </c>
      <c r="E643">
        <v>0.17999999999999899</v>
      </c>
      <c r="F643">
        <v>0</v>
      </c>
      <c r="G643">
        <v>0</v>
      </c>
      <c r="H643">
        <v>498040</v>
      </c>
      <c r="I643">
        <v>0</v>
      </c>
      <c r="J643">
        <v>0</v>
      </c>
    </row>
    <row r="644" spans="1:10" x14ac:dyDescent="0.25">
      <c r="A644" s="1">
        <v>6.4199999999998996</v>
      </c>
      <c r="B644">
        <v>23624.9899999999</v>
      </c>
      <c r="C644">
        <v>1460</v>
      </c>
      <c r="D644">
        <v>1460</v>
      </c>
      <c r="E644">
        <v>0.17999999999999899</v>
      </c>
      <c r="F644">
        <v>0</v>
      </c>
      <c r="G644">
        <v>0</v>
      </c>
      <c r="H644">
        <v>498040</v>
      </c>
      <c r="I644">
        <v>0</v>
      </c>
      <c r="J644">
        <v>0</v>
      </c>
    </row>
    <row r="645" spans="1:10" x14ac:dyDescent="0.25">
      <c r="A645" s="1">
        <v>6.4299999999999002</v>
      </c>
      <c r="B645">
        <v>23624.9899999999</v>
      </c>
      <c r="C645">
        <v>1460</v>
      </c>
      <c r="D645">
        <v>1460</v>
      </c>
      <c r="E645">
        <v>0.17999999999999899</v>
      </c>
      <c r="F645">
        <v>0</v>
      </c>
      <c r="G645">
        <v>0</v>
      </c>
      <c r="H645">
        <v>498040</v>
      </c>
      <c r="I645">
        <v>0</v>
      </c>
      <c r="J645">
        <v>0</v>
      </c>
    </row>
    <row r="646" spans="1:10" x14ac:dyDescent="0.25">
      <c r="A646" s="1">
        <v>6.4399999999999</v>
      </c>
      <c r="B646">
        <v>23624.9899999999</v>
      </c>
      <c r="C646">
        <v>1460</v>
      </c>
      <c r="D646">
        <v>1460</v>
      </c>
      <c r="E646">
        <v>0.17999999999999899</v>
      </c>
      <c r="F646">
        <v>0</v>
      </c>
      <c r="G646">
        <v>0</v>
      </c>
      <c r="H646">
        <v>498040</v>
      </c>
      <c r="I646">
        <v>0</v>
      </c>
      <c r="J646">
        <v>0</v>
      </c>
    </row>
    <row r="647" spans="1:10" x14ac:dyDescent="0.25">
      <c r="A647" s="1">
        <v>6.4499999999998998</v>
      </c>
      <c r="B647">
        <v>23624.9899999999</v>
      </c>
      <c r="C647">
        <v>1460</v>
      </c>
      <c r="D647">
        <v>1460</v>
      </c>
      <c r="E647">
        <v>0.17999999999999899</v>
      </c>
      <c r="F647">
        <v>0</v>
      </c>
      <c r="G647">
        <v>0</v>
      </c>
      <c r="H647">
        <v>498040</v>
      </c>
      <c r="I647">
        <v>0</v>
      </c>
      <c r="J647">
        <v>0</v>
      </c>
    </row>
    <row r="648" spans="1:10" x14ac:dyDescent="0.25">
      <c r="A648" s="1">
        <v>6.4599999999998996</v>
      </c>
      <c r="B648">
        <v>23624.9899999999</v>
      </c>
      <c r="C648">
        <v>1460</v>
      </c>
      <c r="D648">
        <v>1460</v>
      </c>
      <c r="E648">
        <v>0.17999999999999899</v>
      </c>
      <c r="F648">
        <v>0</v>
      </c>
      <c r="G648">
        <v>0</v>
      </c>
      <c r="H648">
        <v>498040</v>
      </c>
      <c r="I648">
        <v>0</v>
      </c>
      <c r="J648">
        <v>0</v>
      </c>
    </row>
    <row r="649" spans="1:10" x14ac:dyDescent="0.25">
      <c r="A649" s="1">
        <v>6.4699999999999003</v>
      </c>
      <c r="B649">
        <v>23624.9899999999</v>
      </c>
      <c r="C649">
        <v>1460</v>
      </c>
      <c r="D649">
        <v>1460</v>
      </c>
      <c r="E649">
        <v>0.17999999999999899</v>
      </c>
      <c r="F649">
        <v>0</v>
      </c>
      <c r="G649">
        <v>0</v>
      </c>
      <c r="H649">
        <v>498040</v>
      </c>
      <c r="I649">
        <v>0</v>
      </c>
      <c r="J649">
        <v>0</v>
      </c>
    </row>
    <row r="650" spans="1:10" x14ac:dyDescent="0.25">
      <c r="A650" s="1">
        <v>6.4799999999999001</v>
      </c>
      <c r="B650">
        <v>23894.6519999999</v>
      </c>
      <c r="C650">
        <v>1460</v>
      </c>
      <c r="D650">
        <v>1460</v>
      </c>
      <c r="E650">
        <v>0.17999999999999899</v>
      </c>
      <c r="F650">
        <v>0</v>
      </c>
      <c r="G650">
        <v>0</v>
      </c>
      <c r="H650">
        <v>498040</v>
      </c>
      <c r="I650">
        <v>0</v>
      </c>
      <c r="J650">
        <v>0</v>
      </c>
    </row>
    <row r="651" spans="1:10" x14ac:dyDescent="0.25">
      <c r="A651" s="1">
        <v>6.4899999999998998</v>
      </c>
      <c r="B651">
        <v>23983.858</v>
      </c>
      <c r="C651">
        <v>1460</v>
      </c>
      <c r="D651">
        <v>1460</v>
      </c>
      <c r="E651">
        <v>0.17999999999999899</v>
      </c>
      <c r="F651">
        <v>0</v>
      </c>
      <c r="G651">
        <v>0</v>
      </c>
      <c r="H651">
        <v>505540</v>
      </c>
      <c r="I651">
        <v>0</v>
      </c>
      <c r="J651">
        <v>0</v>
      </c>
    </row>
    <row r="652" spans="1:10" x14ac:dyDescent="0.25">
      <c r="A652" s="1">
        <v>6.4999999999998996</v>
      </c>
      <c r="B652">
        <v>23983.858</v>
      </c>
      <c r="C652">
        <v>1460</v>
      </c>
      <c r="D652">
        <v>1460</v>
      </c>
      <c r="E652">
        <v>0.17999999999999899</v>
      </c>
      <c r="F652">
        <v>0</v>
      </c>
      <c r="G652">
        <v>0</v>
      </c>
      <c r="H652">
        <v>508540</v>
      </c>
      <c r="I652">
        <v>0</v>
      </c>
      <c r="J652">
        <v>0</v>
      </c>
    </row>
    <row r="653" spans="1:10" x14ac:dyDescent="0.25">
      <c r="A653" s="1">
        <v>6.5099999999999003</v>
      </c>
      <c r="B653">
        <v>23983.858</v>
      </c>
      <c r="C653">
        <v>1460</v>
      </c>
      <c r="D653">
        <v>1460</v>
      </c>
      <c r="E653">
        <v>0.17999999999999899</v>
      </c>
      <c r="F653">
        <v>0</v>
      </c>
      <c r="G653">
        <v>0</v>
      </c>
      <c r="H653">
        <v>508540</v>
      </c>
      <c r="I653">
        <v>0</v>
      </c>
      <c r="J653">
        <v>0</v>
      </c>
    </row>
    <row r="654" spans="1:10" x14ac:dyDescent="0.25">
      <c r="A654" s="1">
        <v>6.5199999999999001</v>
      </c>
      <c r="B654">
        <v>23983.858</v>
      </c>
      <c r="C654">
        <v>1460</v>
      </c>
      <c r="D654">
        <v>1460</v>
      </c>
      <c r="E654">
        <v>0.17999999999999899</v>
      </c>
      <c r="F654">
        <v>0</v>
      </c>
      <c r="G654">
        <v>0</v>
      </c>
      <c r="H654">
        <v>508540</v>
      </c>
      <c r="I654">
        <v>0</v>
      </c>
      <c r="J654">
        <v>0</v>
      </c>
    </row>
    <row r="655" spans="1:10" x14ac:dyDescent="0.25">
      <c r="A655" s="1">
        <v>6.5299999999998999</v>
      </c>
      <c r="B655">
        <v>23983.858</v>
      </c>
      <c r="C655">
        <v>1460</v>
      </c>
      <c r="D655">
        <v>1460</v>
      </c>
      <c r="E655">
        <v>0.17999999999999899</v>
      </c>
      <c r="F655">
        <v>0</v>
      </c>
      <c r="G655">
        <v>0</v>
      </c>
      <c r="H655">
        <v>508540</v>
      </c>
      <c r="I655">
        <v>0</v>
      </c>
      <c r="J655">
        <v>0</v>
      </c>
    </row>
    <row r="656" spans="1:10" x14ac:dyDescent="0.25">
      <c r="A656" s="1">
        <v>6.5399999999998997</v>
      </c>
      <c r="B656">
        <v>23983.858</v>
      </c>
      <c r="C656">
        <v>1460</v>
      </c>
      <c r="D656">
        <v>1460</v>
      </c>
      <c r="E656">
        <v>0.17999999999999899</v>
      </c>
      <c r="F656">
        <v>0</v>
      </c>
      <c r="G656">
        <v>0</v>
      </c>
      <c r="H656">
        <v>508540</v>
      </c>
      <c r="I656">
        <v>0</v>
      </c>
      <c r="J656">
        <v>0</v>
      </c>
    </row>
    <row r="657" spans="1:10" x14ac:dyDescent="0.25">
      <c r="A657" s="1">
        <v>6.5499999999999003</v>
      </c>
      <c r="B657">
        <v>23983.858</v>
      </c>
      <c r="C657">
        <v>1460</v>
      </c>
      <c r="D657">
        <v>1460</v>
      </c>
      <c r="E657">
        <v>0.17999999999999899</v>
      </c>
      <c r="F657">
        <v>0</v>
      </c>
      <c r="G657">
        <v>0</v>
      </c>
      <c r="H657">
        <v>508540</v>
      </c>
      <c r="I657">
        <v>0</v>
      </c>
      <c r="J657">
        <v>0</v>
      </c>
    </row>
    <row r="658" spans="1:10" x14ac:dyDescent="0.25">
      <c r="A658" s="1">
        <v>6.5599999999999001</v>
      </c>
      <c r="B658">
        <v>23983.858</v>
      </c>
      <c r="C658">
        <v>1460</v>
      </c>
      <c r="D658">
        <v>1460</v>
      </c>
      <c r="E658">
        <v>0.17999999999999899</v>
      </c>
      <c r="F658">
        <v>0</v>
      </c>
      <c r="G658">
        <v>0</v>
      </c>
      <c r="H658">
        <v>508540</v>
      </c>
      <c r="I658">
        <v>0</v>
      </c>
      <c r="J658">
        <v>0</v>
      </c>
    </row>
    <row r="659" spans="1:10" x14ac:dyDescent="0.25">
      <c r="A659" s="1">
        <v>6.5699999999998999</v>
      </c>
      <c r="B659">
        <v>23983.858</v>
      </c>
      <c r="C659">
        <v>1460</v>
      </c>
      <c r="D659">
        <v>1460</v>
      </c>
      <c r="E659">
        <v>0.17999999999999899</v>
      </c>
      <c r="F659">
        <v>0</v>
      </c>
      <c r="G659">
        <v>0</v>
      </c>
      <c r="H659">
        <v>516040</v>
      </c>
      <c r="I659">
        <v>0</v>
      </c>
      <c r="J659">
        <v>0</v>
      </c>
    </row>
    <row r="660" spans="1:10" x14ac:dyDescent="0.25">
      <c r="A660" s="1">
        <v>6.5799999999998997</v>
      </c>
      <c r="B660">
        <v>24249.578000000001</v>
      </c>
      <c r="C660">
        <v>1460</v>
      </c>
      <c r="D660">
        <v>1460</v>
      </c>
      <c r="E660">
        <v>0.17999999999999899</v>
      </c>
      <c r="F660">
        <v>0</v>
      </c>
      <c r="G660">
        <v>0</v>
      </c>
      <c r="H660">
        <v>520540</v>
      </c>
      <c r="I660">
        <v>0</v>
      </c>
      <c r="J660">
        <v>0</v>
      </c>
    </row>
    <row r="661" spans="1:10" x14ac:dyDescent="0.25">
      <c r="A661" s="1">
        <v>6.5899999999999004</v>
      </c>
      <c r="B661">
        <v>24337.469999999899</v>
      </c>
      <c r="C661">
        <v>1460</v>
      </c>
      <c r="D661">
        <v>1460</v>
      </c>
      <c r="E661">
        <v>0.17999999999999899</v>
      </c>
      <c r="F661">
        <v>0</v>
      </c>
      <c r="G661">
        <v>0</v>
      </c>
      <c r="H661">
        <v>520540</v>
      </c>
      <c r="I661">
        <v>0</v>
      </c>
      <c r="J661">
        <v>0</v>
      </c>
    </row>
    <row r="662" spans="1:10" x14ac:dyDescent="0.25">
      <c r="A662" s="1">
        <v>6.5999999999999002</v>
      </c>
      <c r="B662">
        <v>24337.469999999899</v>
      </c>
      <c r="C662">
        <v>1460</v>
      </c>
      <c r="D662">
        <v>1460</v>
      </c>
      <c r="E662">
        <v>0.17999999999999899</v>
      </c>
      <c r="F662">
        <v>0</v>
      </c>
      <c r="G662">
        <v>0</v>
      </c>
      <c r="H662">
        <v>520540</v>
      </c>
      <c r="I662">
        <v>0</v>
      </c>
      <c r="J662">
        <v>0</v>
      </c>
    </row>
    <row r="663" spans="1:10" x14ac:dyDescent="0.25">
      <c r="A663" s="1">
        <v>6.6099999999999</v>
      </c>
      <c r="B663">
        <v>24337.469999999899</v>
      </c>
      <c r="C663">
        <v>1460</v>
      </c>
      <c r="D663">
        <v>1460</v>
      </c>
      <c r="E663">
        <v>0.17999999999999899</v>
      </c>
      <c r="F663">
        <v>0</v>
      </c>
      <c r="G663">
        <v>0</v>
      </c>
      <c r="H663">
        <v>520540</v>
      </c>
      <c r="I663">
        <v>0</v>
      </c>
      <c r="J663">
        <v>0</v>
      </c>
    </row>
    <row r="664" spans="1:10" x14ac:dyDescent="0.25">
      <c r="A664" s="1">
        <v>6.6199999999998997</v>
      </c>
      <c r="B664">
        <v>24337.469999999899</v>
      </c>
      <c r="C664">
        <v>1460</v>
      </c>
      <c r="D664">
        <v>1460</v>
      </c>
      <c r="E664">
        <v>0.17999999999999899</v>
      </c>
      <c r="F664">
        <v>0</v>
      </c>
      <c r="G664">
        <v>0</v>
      </c>
      <c r="H664">
        <v>520540</v>
      </c>
      <c r="I664">
        <v>0</v>
      </c>
      <c r="J664">
        <v>0</v>
      </c>
    </row>
    <row r="665" spans="1:10" x14ac:dyDescent="0.25">
      <c r="A665" s="1">
        <v>6.6299999999999004</v>
      </c>
      <c r="B665">
        <v>24337.469999999899</v>
      </c>
      <c r="C665">
        <v>1460</v>
      </c>
      <c r="D665">
        <v>1460</v>
      </c>
      <c r="E665">
        <v>0.17999999999999899</v>
      </c>
      <c r="F665">
        <v>0</v>
      </c>
      <c r="G665">
        <v>0</v>
      </c>
      <c r="H665">
        <v>520540</v>
      </c>
      <c r="I665">
        <v>0</v>
      </c>
      <c r="J665">
        <v>0</v>
      </c>
    </row>
    <row r="666" spans="1:10" x14ac:dyDescent="0.25">
      <c r="A666" s="1">
        <v>6.6399999999999002</v>
      </c>
      <c r="B666">
        <v>24337.469999999899</v>
      </c>
      <c r="C666">
        <v>1460</v>
      </c>
      <c r="D666">
        <v>1460</v>
      </c>
      <c r="E666">
        <v>0.17999999999999899</v>
      </c>
      <c r="F666">
        <v>0</v>
      </c>
      <c r="G666">
        <v>0</v>
      </c>
      <c r="H666">
        <v>520540</v>
      </c>
      <c r="I666">
        <v>0</v>
      </c>
      <c r="J666">
        <v>0</v>
      </c>
    </row>
    <row r="667" spans="1:10" x14ac:dyDescent="0.25">
      <c r="A667" s="1">
        <v>6.6499999999999</v>
      </c>
      <c r="B667">
        <v>24337.469999999899</v>
      </c>
      <c r="C667">
        <v>1460</v>
      </c>
      <c r="D667">
        <v>1460</v>
      </c>
      <c r="E667">
        <v>0.17999999999999899</v>
      </c>
      <c r="F667">
        <v>0</v>
      </c>
      <c r="G667">
        <v>0</v>
      </c>
      <c r="H667">
        <v>520540</v>
      </c>
      <c r="I667">
        <v>0</v>
      </c>
      <c r="J667">
        <v>0</v>
      </c>
    </row>
    <row r="668" spans="1:10" x14ac:dyDescent="0.25">
      <c r="A668" s="1">
        <v>6.6599999999998998</v>
      </c>
      <c r="B668">
        <v>24512.378000000001</v>
      </c>
      <c r="C668">
        <v>1460</v>
      </c>
      <c r="D668">
        <v>1460</v>
      </c>
      <c r="E668">
        <v>0.17999999999999899</v>
      </c>
      <c r="F668">
        <v>0</v>
      </c>
      <c r="G668">
        <v>0</v>
      </c>
      <c r="H668">
        <v>520540</v>
      </c>
      <c r="I668">
        <v>0</v>
      </c>
      <c r="J668">
        <v>0</v>
      </c>
    </row>
    <row r="669" spans="1:10" x14ac:dyDescent="0.25">
      <c r="A669" s="1">
        <v>6.6699999999998996</v>
      </c>
      <c r="B669">
        <v>24685.972000000002</v>
      </c>
      <c r="C669">
        <v>1460</v>
      </c>
      <c r="D669">
        <v>1460</v>
      </c>
      <c r="E669">
        <v>0.17999999999999899</v>
      </c>
      <c r="F669">
        <v>0</v>
      </c>
      <c r="G669">
        <v>0</v>
      </c>
      <c r="H669">
        <v>526540</v>
      </c>
      <c r="I669">
        <v>0</v>
      </c>
      <c r="J669">
        <v>0</v>
      </c>
    </row>
    <row r="670" spans="1:10" x14ac:dyDescent="0.25">
      <c r="A670" s="1">
        <v>6.6799999999999002</v>
      </c>
      <c r="B670">
        <v>24685.972000000002</v>
      </c>
      <c r="C670">
        <v>1460</v>
      </c>
      <c r="D670">
        <v>1460</v>
      </c>
      <c r="E670">
        <v>0.17999999999999899</v>
      </c>
      <c r="F670">
        <v>0</v>
      </c>
      <c r="G670">
        <v>0</v>
      </c>
      <c r="H670">
        <v>532540</v>
      </c>
      <c r="I670">
        <v>0</v>
      </c>
      <c r="J670">
        <v>0</v>
      </c>
    </row>
    <row r="671" spans="1:10" x14ac:dyDescent="0.25">
      <c r="A671" s="1">
        <v>6.6899999999999</v>
      </c>
      <c r="B671">
        <v>24685.972000000002</v>
      </c>
      <c r="C671">
        <v>1460</v>
      </c>
      <c r="D671">
        <v>1460</v>
      </c>
      <c r="E671">
        <v>0.17999999999999899</v>
      </c>
      <c r="F671">
        <v>0</v>
      </c>
      <c r="G671">
        <v>0</v>
      </c>
      <c r="H671">
        <v>532540</v>
      </c>
      <c r="I671">
        <v>0</v>
      </c>
      <c r="J671">
        <v>0</v>
      </c>
    </row>
    <row r="672" spans="1:10" x14ac:dyDescent="0.25">
      <c r="A672" s="1">
        <v>6.6999999999998998</v>
      </c>
      <c r="B672">
        <v>24685.972000000002</v>
      </c>
      <c r="C672">
        <v>1460</v>
      </c>
      <c r="D672">
        <v>1460</v>
      </c>
      <c r="E672">
        <v>0.17999999999999899</v>
      </c>
      <c r="F672">
        <v>0</v>
      </c>
      <c r="G672">
        <v>0</v>
      </c>
      <c r="H672">
        <v>532540</v>
      </c>
      <c r="I672">
        <v>0</v>
      </c>
      <c r="J672">
        <v>0</v>
      </c>
    </row>
    <row r="673" spans="1:10" x14ac:dyDescent="0.25">
      <c r="A673" s="1">
        <v>6.7099999999998996</v>
      </c>
      <c r="B673">
        <v>24685.972000000002</v>
      </c>
      <c r="C673">
        <v>1460</v>
      </c>
      <c r="D673">
        <v>1460</v>
      </c>
      <c r="E673">
        <v>0.17999999999999899</v>
      </c>
      <c r="F673">
        <v>0</v>
      </c>
      <c r="G673">
        <v>0</v>
      </c>
      <c r="H673">
        <v>532540</v>
      </c>
      <c r="I673">
        <v>0</v>
      </c>
      <c r="J673">
        <v>0</v>
      </c>
    </row>
    <row r="674" spans="1:10" x14ac:dyDescent="0.25">
      <c r="A674" s="1">
        <v>6.7199999999999003</v>
      </c>
      <c r="B674">
        <v>24685.972000000002</v>
      </c>
      <c r="C674">
        <v>1460</v>
      </c>
      <c r="D674">
        <v>1460</v>
      </c>
      <c r="E674">
        <v>0.17999999999999899</v>
      </c>
      <c r="F674">
        <v>0</v>
      </c>
      <c r="G674">
        <v>0</v>
      </c>
      <c r="H674">
        <v>532540</v>
      </c>
      <c r="I674">
        <v>0</v>
      </c>
      <c r="J674">
        <v>0</v>
      </c>
    </row>
    <row r="675" spans="1:10" x14ac:dyDescent="0.25">
      <c r="A675" s="1">
        <v>6.7299999999999001</v>
      </c>
      <c r="B675">
        <v>24685.972000000002</v>
      </c>
      <c r="C675">
        <v>1460</v>
      </c>
      <c r="D675">
        <v>1460</v>
      </c>
      <c r="E675">
        <v>0.17999999999999899</v>
      </c>
      <c r="F675">
        <v>0</v>
      </c>
      <c r="G675">
        <v>0</v>
      </c>
      <c r="H675">
        <v>532540</v>
      </c>
      <c r="I675">
        <v>0</v>
      </c>
      <c r="J675">
        <v>0</v>
      </c>
    </row>
    <row r="676" spans="1:10" x14ac:dyDescent="0.25">
      <c r="A676" s="1">
        <v>6.7399999999998998</v>
      </c>
      <c r="B676">
        <v>24685.972000000002</v>
      </c>
      <c r="C676">
        <v>1460</v>
      </c>
      <c r="D676">
        <v>1460</v>
      </c>
      <c r="E676">
        <v>0.17999999999999899</v>
      </c>
      <c r="F676">
        <v>0</v>
      </c>
      <c r="G676">
        <v>0</v>
      </c>
      <c r="H676">
        <v>532540</v>
      </c>
      <c r="I676">
        <v>0</v>
      </c>
      <c r="J676">
        <v>0</v>
      </c>
    </row>
    <row r="677" spans="1:10" x14ac:dyDescent="0.25">
      <c r="A677" s="1">
        <v>6.7499999999998996</v>
      </c>
      <c r="B677">
        <v>24685.972000000002</v>
      </c>
      <c r="C677">
        <v>1460</v>
      </c>
      <c r="D677">
        <v>1460</v>
      </c>
      <c r="E677">
        <v>0.17999999999999899</v>
      </c>
      <c r="F677">
        <v>0</v>
      </c>
      <c r="G677">
        <v>0</v>
      </c>
      <c r="H677">
        <v>537040</v>
      </c>
      <c r="I677">
        <v>0</v>
      </c>
      <c r="J677">
        <v>0</v>
      </c>
    </row>
    <row r="678" spans="1:10" x14ac:dyDescent="0.25">
      <c r="A678" s="1">
        <v>6.7599999999999003</v>
      </c>
      <c r="B678">
        <v>24858.252</v>
      </c>
      <c r="C678">
        <v>1460</v>
      </c>
      <c r="D678">
        <v>1460</v>
      </c>
      <c r="E678">
        <v>0.17999999999999899</v>
      </c>
      <c r="F678">
        <v>0</v>
      </c>
      <c r="G678">
        <v>0</v>
      </c>
      <c r="H678">
        <v>544540</v>
      </c>
      <c r="I678">
        <v>0</v>
      </c>
      <c r="J678">
        <v>0</v>
      </c>
    </row>
    <row r="679" spans="1:10" x14ac:dyDescent="0.25">
      <c r="A679" s="1">
        <v>6.7699999999999001</v>
      </c>
      <c r="B679">
        <v>25029.5099999999</v>
      </c>
      <c r="C679">
        <v>1460</v>
      </c>
      <c r="D679">
        <v>1460</v>
      </c>
      <c r="E679">
        <v>0.17999999999999899</v>
      </c>
      <c r="F679">
        <v>0</v>
      </c>
      <c r="G679">
        <v>0</v>
      </c>
      <c r="H679">
        <v>544540</v>
      </c>
      <c r="I679">
        <v>0</v>
      </c>
      <c r="J679">
        <v>0</v>
      </c>
    </row>
    <row r="680" spans="1:10" x14ac:dyDescent="0.25">
      <c r="A680" s="1">
        <v>6.7799999999998901</v>
      </c>
      <c r="B680">
        <v>25029.5099999999</v>
      </c>
      <c r="C680">
        <v>1460</v>
      </c>
      <c r="D680">
        <v>1460</v>
      </c>
      <c r="E680">
        <v>0.17999999999999899</v>
      </c>
      <c r="F680">
        <v>0</v>
      </c>
      <c r="G680">
        <v>0</v>
      </c>
      <c r="H680">
        <v>544540</v>
      </c>
      <c r="I680">
        <v>0</v>
      </c>
      <c r="J680">
        <v>0</v>
      </c>
    </row>
    <row r="681" spans="1:10" x14ac:dyDescent="0.25">
      <c r="A681" s="1">
        <v>6.7899999999998899</v>
      </c>
      <c r="B681">
        <v>25029.5099999999</v>
      </c>
      <c r="C681">
        <v>1460</v>
      </c>
      <c r="D681">
        <v>1460</v>
      </c>
      <c r="E681">
        <v>0.17999999999999899</v>
      </c>
      <c r="F681">
        <v>0</v>
      </c>
      <c r="G681">
        <v>0</v>
      </c>
      <c r="H681">
        <v>544540</v>
      </c>
      <c r="I681">
        <v>0</v>
      </c>
      <c r="J681">
        <v>0</v>
      </c>
    </row>
    <row r="682" spans="1:10" x14ac:dyDescent="0.25">
      <c r="A682" s="1">
        <v>6.7999999999998897</v>
      </c>
      <c r="B682">
        <v>25029.5099999999</v>
      </c>
      <c r="C682">
        <v>1460</v>
      </c>
      <c r="D682">
        <v>1460</v>
      </c>
      <c r="E682">
        <v>0.17999999999999899</v>
      </c>
      <c r="F682">
        <v>0</v>
      </c>
      <c r="G682">
        <v>0</v>
      </c>
      <c r="H682">
        <v>544540</v>
      </c>
      <c r="I682">
        <v>0</v>
      </c>
      <c r="J682">
        <v>0</v>
      </c>
    </row>
    <row r="683" spans="1:10" x14ac:dyDescent="0.25">
      <c r="A683" s="1">
        <v>6.8099999999998904</v>
      </c>
      <c r="B683">
        <v>25029.5099999999</v>
      </c>
      <c r="C683">
        <v>1460</v>
      </c>
      <c r="D683">
        <v>1460</v>
      </c>
      <c r="E683">
        <v>0.17999999999999899</v>
      </c>
      <c r="F683">
        <v>0</v>
      </c>
      <c r="G683">
        <v>0</v>
      </c>
      <c r="H683">
        <v>544540</v>
      </c>
      <c r="I683">
        <v>0</v>
      </c>
      <c r="J683">
        <v>0</v>
      </c>
    </row>
    <row r="684" spans="1:10" x14ac:dyDescent="0.25">
      <c r="A684" s="1">
        <v>6.8199999999998902</v>
      </c>
      <c r="B684">
        <v>25029.5099999999</v>
      </c>
      <c r="C684">
        <v>1460</v>
      </c>
      <c r="D684">
        <v>1460</v>
      </c>
      <c r="E684">
        <v>0.17999999999999899</v>
      </c>
      <c r="F684">
        <v>0</v>
      </c>
      <c r="G684">
        <v>0</v>
      </c>
      <c r="H684">
        <v>544540</v>
      </c>
      <c r="I684">
        <v>0</v>
      </c>
      <c r="J684">
        <v>0</v>
      </c>
    </row>
    <row r="685" spans="1:10" x14ac:dyDescent="0.25">
      <c r="A685" s="1">
        <v>6.8299999999998899</v>
      </c>
      <c r="B685">
        <v>25029.5099999999</v>
      </c>
      <c r="C685">
        <v>1460</v>
      </c>
      <c r="D685">
        <v>1460</v>
      </c>
      <c r="E685">
        <v>0.17999999999999899</v>
      </c>
      <c r="F685">
        <v>0</v>
      </c>
      <c r="G685">
        <v>0</v>
      </c>
      <c r="H685">
        <v>544540</v>
      </c>
      <c r="I685">
        <v>0</v>
      </c>
      <c r="J685">
        <v>0</v>
      </c>
    </row>
    <row r="686" spans="1:10" x14ac:dyDescent="0.25">
      <c r="A686" s="1">
        <v>6.8399999999998897</v>
      </c>
      <c r="B686">
        <v>25114.627999999899</v>
      </c>
      <c r="C686">
        <v>1460</v>
      </c>
      <c r="D686">
        <v>1460</v>
      </c>
      <c r="E686">
        <v>0.17999999999999899</v>
      </c>
      <c r="F686">
        <v>0</v>
      </c>
      <c r="G686">
        <v>0</v>
      </c>
      <c r="H686">
        <v>544540</v>
      </c>
      <c r="I686">
        <v>0</v>
      </c>
      <c r="J686">
        <v>0</v>
      </c>
    </row>
    <row r="687" spans="1:10" x14ac:dyDescent="0.25">
      <c r="A687" s="1">
        <v>6.8499999999998904</v>
      </c>
      <c r="B687">
        <v>25368.521999999899</v>
      </c>
      <c r="C687">
        <v>1460</v>
      </c>
      <c r="D687">
        <v>1460</v>
      </c>
      <c r="E687">
        <v>0.17999999999999899</v>
      </c>
      <c r="F687">
        <v>0</v>
      </c>
      <c r="G687">
        <v>0</v>
      </c>
      <c r="H687">
        <v>547540</v>
      </c>
      <c r="I687">
        <v>0</v>
      </c>
      <c r="J687">
        <v>0</v>
      </c>
    </row>
    <row r="688" spans="1:10" x14ac:dyDescent="0.25">
      <c r="A688" s="1">
        <v>6.8599999999998902</v>
      </c>
      <c r="B688">
        <v>25368.521999999899</v>
      </c>
      <c r="C688">
        <v>1460</v>
      </c>
      <c r="D688">
        <v>1460</v>
      </c>
      <c r="E688">
        <v>0.17999999999999899</v>
      </c>
      <c r="F688">
        <v>0</v>
      </c>
      <c r="G688">
        <v>0</v>
      </c>
      <c r="H688">
        <v>558040</v>
      </c>
      <c r="I688">
        <v>0</v>
      </c>
      <c r="J688">
        <v>0</v>
      </c>
    </row>
    <row r="689" spans="1:10" x14ac:dyDescent="0.25">
      <c r="A689" s="1">
        <v>6.86999999999989</v>
      </c>
      <c r="B689">
        <v>25368.521999999899</v>
      </c>
      <c r="C689">
        <v>1460</v>
      </c>
      <c r="D689">
        <v>1460</v>
      </c>
      <c r="E689">
        <v>0.17999999999999899</v>
      </c>
      <c r="F689">
        <v>0</v>
      </c>
      <c r="G689">
        <v>0</v>
      </c>
      <c r="H689">
        <v>558040</v>
      </c>
      <c r="I689">
        <v>0</v>
      </c>
      <c r="J689">
        <v>0</v>
      </c>
    </row>
    <row r="690" spans="1:10" x14ac:dyDescent="0.25">
      <c r="A690" s="1">
        <v>6.8799999999998898</v>
      </c>
      <c r="B690">
        <v>25368.521999999899</v>
      </c>
      <c r="C690">
        <v>1460</v>
      </c>
      <c r="D690">
        <v>1460</v>
      </c>
      <c r="E690">
        <v>0.17999999999999899</v>
      </c>
      <c r="F690">
        <v>0</v>
      </c>
      <c r="G690">
        <v>0</v>
      </c>
      <c r="H690">
        <v>558040</v>
      </c>
      <c r="I690">
        <v>0</v>
      </c>
      <c r="J690">
        <v>0</v>
      </c>
    </row>
    <row r="691" spans="1:10" x14ac:dyDescent="0.25">
      <c r="A691" s="1">
        <v>6.8899999999998904</v>
      </c>
      <c r="B691">
        <v>25368.521999999899</v>
      </c>
      <c r="C691">
        <v>1460</v>
      </c>
      <c r="D691">
        <v>1460</v>
      </c>
      <c r="E691">
        <v>0.17999999999999899</v>
      </c>
      <c r="F691">
        <v>0</v>
      </c>
      <c r="G691">
        <v>0</v>
      </c>
      <c r="H691">
        <v>558040</v>
      </c>
      <c r="I691">
        <v>0</v>
      </c>
      <c r="J691">
        <v>0</v>
      </c>
    </row>
    <row r="692" spans="1:10" x14ac:dyDescent="0.25">
      <c r="A692" s="1">
        <v>6.8999999999998902</v>
      </c>
      <c r="B692">
        <v>25368.521999999899</v>
      </c>
      <c r="C692">
        <v>1460</v>
      </c>
      <c r="D692">
        <v>1460</v>
      </c>
      <c r="E692">
        <v>0.17999999999999899</v>
      </c>
      <c r="F692">
        <v>0</v>
      </c>
      <c r="G692">
        <v>0</v>
      </c>
      <c r="H692">
        <v>558040</v>
      </c>
      <c r="I692">
        <v>0</v>
      </c>
      <c r="J692">
        <v>0</v>
      </c>
    </row>
    <row r="693" spans="1:10" x14ac:dyDescent="0.25">
      <c r="A693" s="1">
        <v>6.90999999999989</v>
      </c>
      <c r="B693">
        <v>25368.521999999899</v>
      </c>
      <c r="C693">
        <v>1460</v>
      </c>
      <c r="D693">
        <v>1460</v>
      </c>
      <c r="E693">
        <v>0.17999999999999899</v>
      </c>
      <c r="F693">
        <v>0</v>
      </c>
      <c r="G693">
        <v>0</v>
      </c>
      <c r="H693">
        <v>558040</v>
      </c>
      <c r="I693">
        <v>0</v>
      </c>
      <c r="J693">
        <v>0</v>
      </c>
    </row>
    <row r="694" spans="1:10" x14ac:dyDescent="0.25">
      <c r="A694" s="1">
        <v>6.9199999999998898</v>
      </c>
      <c r="B694">
        <v>25368.521999999899</v>
      </c>
      <c r="C694">
        <v>1460</v>
      </c>
      <c r="D694">
        <v>1460</v>
      </c>
      <c r="E694">
        <v>0.17999999999999899</v>
      </c>
      <c r="F694">
        <v>0</v>
      </c>
      <c r="G694">
        <v>0</v>
      </c>
      <c r="H694">
        <v>558040</v>
      </c>
      <c r="I694">
        <v>0</v>
      </c>
      <c r="J694">
        <v>0</v>
      </c>
    </row>
    <row r="695" spans="1:10" x14ac:dyDescent="0.25">
      <c r="A695" s="1">
        <v>6.9299999999998896</v>
      </c>
      <c r="B695">
        <v>25368.521999999899</v>
      </c>
      <c r="C695">
        <v>1460</v>
      </c>
      <c r="D695">
        <v>1460</v>
      </c>
      <c r="E695">
        <v>0.17999999999999899</v>
      </c>
      <c r="F695">
        <v>0</v>
      </c>
      <c r="G695">
        <v>0</v>
      </c>
      <c r="H695">
        <v>561040</v>
      </c>
      <c r="I695">
        <v>0</v>
      </c>
      <c r="J695">
        <v>0</v>
      </c>
    </row>
    <row r="696" spans="1:10" x14ac:dyDescent="0.25">
      <c r="A696" s="1">
        <v>6.9399999999998903</v>
      </c>
      <c r="B696">
        <v>25452.4719999999</v>
      </c>
      <c r="C696">
        <v>1460</v>
      </c>
      <c r="D696">
        <v>1460</v>
      </c>
      <c r="E696">
        <v>0.17999999999999899</v>
      </c>
      <c r="F696">
        <v>0</v>
      </c>
      <c r="G696">
        <v>0</v>
      </c>
      <c r="H696">
        <v>570040</v>
      </c>
      <c r="I696">
        <v>0</v>
      </c>
      <c r="J696">
        <v>0</v>
      </c>
    </row>
    <row r="697" spans="1:10" x14ac:dyDescent="0.25">
      <c r="A697" s="1">
        <v>6.94999999999989</v>
      </c>
      <c r="B697">
        <v>25702.862000000001</v>
      </c>
      <c r="C697">
        <v>1460</v>
      </c>
      <c r="D697">
        <v>1460</v>
      </c>
      <c r="E697">
        <v>0.17999999999999899</v>
      </c>
      <c r="F697">
        <v>0</v>
      </c>
      <c r="G697">
        <v>0</v>
      </c>
      <c r="H697">
        <v>570040</v>
      </c>
      <c r="I697">
        <v>0</v>
      </c>
      <c r="J697">
        <v>0</v>
      </c>
    </row>
    <row r="698" spans="1:10" x14ac:dyDescent="0.25">
      <c r="A698" s="1">
        <v>6.9599999999998898</v>
      </c>
      <c r="B698">
        <v>25702.862000000001</v>
      </c>
      <c r="C698">
        <v>1460</v>
      </c>
      <c r="D698">
        <v>1460</v>
      </c>
      <c r="E698">
        <v>0.17999999999999899</v>
      </c>
      <c r="F698">
        <v>0</v>
      </c>
      <c r="G698">
        <v>0</v>
      </c>
      <c r="H698">
        <v>570040</v>
      </c>
      <c r="I698">
        <v>0</v>
      </c>
      <c r="J698">
        <v>0</v>
      </c>
    </row>
    <row r="699" spans="1:10" x14ac:dyDescent="0.25">
      <c r="A699" s="1">
        <v>6.9699999999998896</v>
      </c>
      <c r="B699">
        <v>25702.862000000001</v>
      </c>
      <c r="C699">
        <v>1460</v>
      </c>
      <c r="D699">
        <v>1460</v>
      </c>
      <c r="E699">
        <v>0.17999999999999899</v>
      </c>
      <c r="F699">
        <v>0</v>
      </c>
      <c r="G699">
        <v>0</v>
      </c>
      <c r="H699">
        <v>570040</v>
      </c>
      <c r="I699">
        <v>0</v>
      </c>
      <c r="J699">
        <v>0</v>
      </c>
    </row>
    <row r="700" spans="1:10" x14ac:dyDescent="0.25">
      <c r="A700" s="1">
        <v>6.9799999999998903</v>
      </c>
      <c r="B700">
        <v>25702.862000000001</v>
      </c>
      <c r="C700">
        <v>1460</v>
      </c>
      <c r="D700">
        <v>1460</v>
      </c>
      <c r="E700">
        <v>0.17999999999999899</v>
      </c>
      <c r="F700">
        <v>0</v>
      </c>
      <c r="G700">
        <v>0</v>
      </c>
      <c r="H700">
        <v>570040</v>
      </c>
      <c r="I700">
        <v>0</v>
      </c>
      <c r="J700">
        <v>0</v>
      </c>
    </row>
    <row r="701" spans="1:10" x14ac:dyDescent="0.25">
      <c r="A701" s="1">
        <v>6.9899999999998901</v>
      </c>
      <c r="B701">
        <v>25702.862000000001</v>
      </c>
      <c r="C701">
        <v>1460</v>
      </c>
      <c r="D701">
        <v>1460</v>
      </c>
      <c r="E701">
        <v>0.17999999999999899</v>
      </c>
      <c r="F701">
        <v>0</v>
      </c>
      <c r="G701">
        <v>0</v>
      </c>
      <c r="H701">
        <v>570040</v>
      </c>
      <c r="I701">
        <v>0</v>
      </c>
      <c r="J701">
        <v>0</v>
      </c>
    </row>
    <row r="702" spans="1:10" x14ac:dyDescent="0.25">
      <c r="A702" s="1">
        <v>6.9999999999998899</v>
      </c>
      <c r="B702">
        <v>25702.862000000001</v>
      </c>
      <c r="C702">
        <v>1460</v>
      </c>
      <c r="D702">
        <v>1460</v>
      </c>
      <c r="E702">
        <v>0.17999999999999899</v>
      </c>
      <c r="F702">
        <v>0</v>
      </c>
      <c r="G702">
        <v>0</v>
      </c>
      <c r="H702">
        <v>570040</v>
      </c>
      <c r="I702">
        <v>0</v>
      </c>
      <c r="J702">
        <v>0</v>
      </c>
    </row>
    <row r="703" spans="1:10" x14ac:dyDescent="0.25">
      <c r="A703" s="1">
        <v>7.0099999999998897</v>
      </c>
      <c r="B703">
        <v>25702.862000000001</v>
      </c>
      <c r="C703">
        <v>1460</v>
      </c>
      <c r="D703">
        <v>1460</v>
      </c>
      <c r="E703">
        <v>0.17999999999999899</v>
      </c>
      <c r="F703">
        <v>0</v>
      </c>
      <c r="G703">
        <v>0</v>
      </c>
      <c r="H703">
        <v>570040</v>
      </c>
      <c r="I703">
        <v>0</v>
      </c>
      <c r="J703">
        <v>0</v>
      </c>
    </row>
    <row r="704" spans="1:10" x14ac:dyDescent="0.25">
      <c r="A704" s="1">
        <v>7.0199999999998903</v>
      </c>
      <c r="B704">
        <v>25785.79</v>
      </c>
      <c r="C704">
        <v>1460</v>
      </c>
      <c r="D704">
        <v>1460</v>
      </c>
      <c r="E704">
        <v>0.19</v>
      </c>
      <c r="F704">
        <v>0</v>
      </c>
      <c r="G704">
        <v>0</v>
      </c>
      <c r="H704">
        <v>570040</v>
      </c>
      <c r="I704">
        <v>0</v>
      </c>
      <c r="J704">
        <v>0</v>
      </c>
    </row>
    <row r="705" spans="1:10" x14ac:dyDescent="0.25">
      <c r="A705" s="1">
        <v>7.0299999999998901</v>
      </c>
      <c r="B705">
        <v>26033.114000000001</v>
      </c>
      <c r="C705">
        <v>1460</v>
      </c>
      <c r="D705">
        <v>1460</v>
      </c>
      <c r="E705">
        <v>0.19</v>
      </c>
      <c r="F705">
        <v>0</v>
      </c>
      <c r="G705">
        <v>0</v>
      </c>
      <c r="H705">
        <v>570040</v>
      </c>
      <c r="I705">
        <v>0</v>
      </c>
      <c r="J705">
        <v>0</v>
      </c>
    </row>
    <row r="706" spans="1:10" x14ac:dyDescent="0.25">
      <c r="A706" s="1">
        <v>7.0399999999998899</v>
      </c>
      <c r="B706">
        <v>26033.114000000001</v>
      </c>
      <c r="C706">
        <v>1460</v>
      </c>
      <c r="D706">
        <v>1460</v>
      </c>
      <c r="E706">
        <v>0.19</v>
      </c>
      <c r="F706">
        <v>0</v>
      </c>
      <c r="G706">
        <v>0</v>
      </c>
      <c r="H706">
        <v>582040</v>
      </c>
      <c r="I706">
        <v>0</v>
      </c>
      <c r="J706">
        <v>0</v>
      </c>
    </row>
    <row r="707" spans="1:10" x14ac:dyDescent="0.25">
      <c r="A707" s="1">
        <v>7.0499999999998897</v>
      </c>
      <c r="B707">
        <v>26033.114000000001</v>
      </c>
      <c r="C707">
        <v>1460</v>
      </c>
      <c r="D707">
        <v>1460</v>
      </c>
      <c r="E707">
        <v>0.19</v>
      </c>
      <c r="F707">
        <v>0</v>
      </c>
      <c r="G707">
        <v>0</v>
      </c>
      <c r="H707">
        <v>582040</v>
      </c>
      <c r="I707">
        <v>0</v>
      </c>
      <c r="J707">
        <v>0</v>
      </c>
    </row>
    <row r="708" spans="1:10" x14ac:dyDescent="0.25">
      <c r="A708" s="1">
        <v>7.0599999999998904</v>
      </c>
      <c r="B708">
        <v>26033.114000000001</v>
      </c>
      <c r="C708">
        <v>1460</v>
      </c>
      <c r="D708">
        <v>1460</v>
      </c>
      <c r="E708">
        <v>0.19</v>
      </c>
      <c r="F708">
        <v>0</v>
      </c>
      <c r="G708">
        <v>0</v>
      </c>
      <c r="H708">
        <v>582040</v>
      </c>
      <c r="I708">
        <v>0</v>
      </c>
      <c r="J708">
        <v>0</v>
      </c>
    </row>
    <row r="709" spans="1:10" x14ac:dyDescent="0.25">
      <c r="A709" s="1">
        <v>7.0699999999998902</v>
      </c>
      <c r="B709">
        <v>26033.114000000001</v>
      </c>
      <c r="C709">
        <v>1460</v>
      </c>
      <c r="D709">
        <v>1460</v>
      </c>
      <c r="E709">
        <v>0.19</v>
      </c>
      <c r="F709">
        <v>0</v>
      </c>
      <c r="G709">
        <v>0</v>
      </c>
      <c r="H709">
        <v>582040</v>
      </c>
      <c r="I709">
        <v>0</v>
      </c>
      <c r="J709">
        <v>0</v>
      </c>
    </row>
    <row r="710" spans="1:10" x14ac:dyDescent="0.25">
      <c r="A710" s="1">
        <v>7.0799999999998899</v>
      </c>
      <c r="B710">
        <v>26033.114000000001</v>
      </c>
      <c r="C710">
        <v>1460</v>
      </c>
      <c r="D710">
        <v>1460</v>
      </c>
      <c r="E710">
        <v>0.19</v>
      </c>
      <c r="F710">
        <v>0</v>
      </c>
      <c r="G710">
        <v>0</v>
      </c>
      <c r="H710">
        <v>582040</v>
      </c>
      <c r="I710">
        <v>0</v>
      </c>
      <c r="J710">
        <v>0</v>
      </c>
    </row>
    <row r="711" spans="1:10" x14ac:dyDescent="0.25">
      <c r="A711" s="1">
        <v>7.0899999999998897</v>
      </c>
      <c r="B711">
        <v>26033.114000000001</v>
      </c>
      <c r="C711">
        <v>1460</v>
      </c>
      <c r="D711">
        <v>1460</v>
      </c>
      <c r="E711">
        <v>0.19</v>
      </c>
      <c r="F711">
        <v>0</v>
      </c>
      <c r="G711">
        <v>0</v>
      </c>
      <c r="H711">
        <v>582040</v>
      </c>
      <c r="I711">
        <v>0</v>
      </c>
      <c r="J711">
        <v>0</v>
      </c>
    </row>
    <row r="712" spans="1:10" x14ac:dyDescent="0.25">
      <c r="A712" s="1">
        <v>7.0999999999998904</v>
      </c>
      <c r="B712">
        <v>26033.114000000001</v>
      </c>
      <c r="C712">
        <v>1460</v>
      </c>
      <c r="D712">
        <v>1460</v>
      </c>
      <c r="E712">
        <v>0.19</v>
      </c>
      <c r="F712">
        <v>0</v>
      </c>
      <c r="G712">
        <v>0</v>
      </c>
      <c r="H712">
        <v>582040</v>
      </c>
      <c r="I712">
        <v>0</v>
      </c>
      <c r="J712">
        <v>0</v>
      </c>
    </row>
    <row r="713" spans="1:10" x14ac:dyDescent="0.25">
      <c r="A713" s="1">
        <v>7.1099999999998902</v>
      </c>
      <c r="B713">
        <v>26033.114000000001</v>
      </c>
      <c r="C713">
        <v>1460</v>
      </c>
      <c r="D713">
        <v>1460</v>
      </c>
      <c r="E713">
        <v>0.19</v>
      </c>
      <c r="F713">
        <v>0</v>
      </c>
      <c r="G713">
        <v>0</v>
      </c>
      <c r="H713">
        <v>582040</v>
      </c>
      <c r="I713">
        <v>0</v>
      </c>
      <c r="J713">
        <v>0</v>
      </c>
    </row>
    <row r="714" spans="1:10" x14ac:dyDescent="0.25">
      <c r="A714" s="1">
        <v>7.11999999999989</v>
      </c>
      <c r="B714">
        <v>26033.114000000001</v>
      </c>
      <c r="C714">
        <v>1460</v>
      </c>
      <c r="D714">
        <v>1460</v>
      </c>
      <c r="E714">
        <v>0.19</v>
      </c>
      <c r="F714">
        <v>0</v>
      </c>
      <c r="G714">
        <v>0</v>
      </c>
      <c r="H714">
        <v>594040</v>
      </c>
      <c r="I714">
        <v>0</v>
      </c>
      <c r="J714">
        <v>0</v>
      </c>
    </row>
    <row r="715" spans="1:10" x14ac:dyDescent="0.25">
      <c r="A715" s="1">
        <v>7.1299999999998898</v>
      </c>
      <c r="B715">
        <v>26358.985999999899</v>
      </c>
      <c r="C715">
        <v>1460</v>
      </c>
      <c r="D715">
        <v>1460</v>
      </c>
      <c r="E715">
        <v>0.19</v>
      </c>
      <c r="F715">
        <v>0</v>
      </c>
      <c r="G715">
        <v>0</v>
      </c>
      <c r="H715">
        <v>594040</v>
      </c>
      <c r="I715">
        <v>0</v>
      </c>
      <c r="J715">
        <v>0</v>
      </c>
    </row>
    <row r="716" spans="1:10" x14ac:dyDescent="0.25">
      <c r="A716" s="1">
        <v>7.1399999999998904</v>
      </c>
      <c r="B716">
        <v>26358.985999999899</v>
      </c>
      <c r="C716">
        <v>1460</v>
      </c>
      <c r="D716">
        <v>1460</v>
      </c>
      <c r="E716">
        <v>0.19</v>
      </c>
      <c r="F716">
        <v>0</v>
      </c>
      <c r="G716">
        <v>0</v>
      </c>
      <c r="H716">
        <v>594040</v>
      </c>
      <c r="I716">
        <v>0</v>
      </c>
      <c r="J716">
        <v>0</v>
      </c>
    </row>
    <row r="717" spans="1:10" x14ac:dyDescent="0.25">
      <c r="A717" s="1">
        <v>7.1499999999998902</v>
      </c>
      <c r="B717">
        <v>26358.985999999899</v>
      </c>
      <c r="C717">
        <v>1460</v>
      </c>
      <c r="D717">
        <v>1460</v>
      </c>
      <c r="E717">
        <v>0.19</v>
      </c>
      <c r="F717">
        <v>0</v>
      </c>
      <c r="G717">
        <v>0</v>
      </c>
      <c r="H717">
        <v>594040</v>
      </c>
      <c r="I717">
        <v>0</v>
      </c>
      <c r="J717">
        <v>0</v>
      </c>
    </row>
    <row r="718" spans="1:10" x14ac:dyDescent="0.25">
      <c r="A718" s="1">
        <v>7.15999999999989</v>
      </c>
      <c r="B718">
        <v>26358.985999999899</v>
      </c>
      <c r="C718">
        <v>1460</v>
      </c>
      <c r="D718">
        <v>1460</v>
      </c>
      <c r="E718">
        <v>0.19</v>
      </c>
      <c r="F718">
        <v>0</v>
      </c>
      <c r="G718">
        <v>0</v>
      </c>
      <c r="H718">
        <v>594040</v>
      </c>
      <c r="I718">
        <v>0</v>
      </c>
      <c r="J718">
        <v>0</v>
      </c>
    </row>
    <row r="719" spans="1:10" x14ac:dyDescent="0.25">
      <c r="A719" s="1">
        <v>7.1699999999998898</v>
      </c>
      <c r="B719">
        <v>26358.985999999899</v>
      </c>
      <c r="C719">
        <v>1460</v>
      </c>
      <c r="D719">
        <v>1460</v>
      </c>
      <c r="E719">
        <v>0.19</v>
      </c>
      <c r="F719">
        <v>0</v>
      </c>
      <c r="G719">
        <v>0</v>
      </c>
      <c r="H719">
        <v>594040</v>
      </c>
      <c r="I719">
        <v>0</v>
      </c>
      <c r="J719">
        <v>0</v>
      </c>
    </row>
    <row r="720" spans="1:10" x14ac:dyDescent="0.25">
      <c r="A720" s="1">
        <v>7.1799999999998896</v>
      </c>
      <c r="B720">
        <v>26358.985999999899</v>
      </c>
      <c r="C720">
        <v>1460</v>
      </c>
      <c r="D720">
        <v>1460</v>
      </c>
      <c r="E720">
        <v>0.19</v>
      </c>
      <c r="F720">
        <v>0</v>
      </c>
      <c r="G720">
        <v>0</v>
      </c>
      <c r="H720">
        <v>594040</v>
      </c>
      <c r="I720">
        <v>0</v>
      </c>
      <c r="J720">
        <v>0</v>
      </c>
    </row>
    <row r="721" spans="1:10" x14ac:dyDescent="0.25">
      <c r="A721" s="1">
        <v>7.1899999999998903</v>
      </c>
      <c r="B721">
        <v>26358.985999999899</v>
      </c>
      <c r="C721">
        <v>1460</v>
      </c>
      <c r="D721">
        <v>1460</v>
      </c>
      <c r="E721">
        <v>0.19</v>
      </c>
      <c r="F721">
        <v>0</v>
      </c>
      <c r="G721">
        <v>0</v>
      </c>
      <c r="H721">
        <v>594040</v>
      </c>
      <c r="I721">
        <v>0</v>
      </c>
      <c r="J721">
        <v>0</v>
      </c>
    </row>
    <row r="722" spans="1:10" x14ac:dyDescent="0.25">
      <c r="A722" s="1">
        <v>7.19999999999989</v>
      </c>
      <c r="B722">
        <v>26358.985999999899</v>
      </c>
      <c r="C722">
        <v>1460</v>
      </c>
      <c r="D722">
        <v>1460</v>
      </c>
      <c r="E722">
        <v>0.19</v>
      </c>
      <c r="F722">
        <v>0</v>
      </c>
      <c r="G722">
        <v>0</v>
      </c>
      <c r="H722">
        <v>594040</v>
      </c>
      <c r="I722">
        <v>0</v>
      </c>
      <c r="J722">
        <v>0</v>
      </c>
    </row>
    <row r="723" spans="1:10" x14ac:dyDescent="0.25">
      <c r="A723" s="1">
        <v>7.2099999999998898</v>
      </c>
      <c r="B723">
        <v>26681.0619999999</v>
      </c>
      <c r="C723">
        <v>1460</v>
      </c>
      <c r="D723">
        <v>1460</v>
      </c>
      <c r="E723">
        <v>0.17999999999999899</v>
      </c>
      <c r="F723">
        <v>0</v>
      </c>
      <c r="G723">
        <v>0</v>
      </c>
      <c r="H723">
        <v>594040</v>
      </c>
      <c r="I723">
        <v>0</v>
      </c>
      <c r="J723">
        <v>0</v>
      </c>
    </row>
    <row r="724" spans="1:10" x14ac:dyDescent="0.25">
      <c r="A724" s="1">
        <v>7.2199999999998896</v>
      </c>
      <c r="B724">
        <v>26681.0619999999</v>
      </c>
      <c r="C724">
        <v>1460</v>
      </c>
      <c r="D724">
        <v>1460</v>
      </c>
      <c r="E724">
        <v>0.17999999999999899</v>
      </c>
      <c r="F724">
        <v>0</v>
      </c>
      <c r="G724">
        <v>0</v>
      </c>
      <c r="H724">
        <v>603040</v>
      </c>
      <c r="I724">
        <v>0</v>
      </c>
      <c r="J724">
        <v>0</v>
      </c>
    </row>
    <row r="725" spans="1:10" x14ac:dyDescent="0.25">
      <c r="A725" s="1">
        <v>7.2299999999998903</v>
      </c>
      <c r="B725">
        <v>26681.0619999999</v>
      </c>
      <c r="C725">
        <v>1460</v>
      </c>
      <c r="D725">
        <v>1460</v>
      </c>
      <c r="E725">
        <v>0.17999999999999899</v>
      </c>
      <c r="F725">
        <v>0</v>
      </c>
      <c r="G725">
        <v>0</v>
      </c>
      <c r="H725">
        <v>607540</v>
      </c>
      <c r="I725">
        <v>0</v>
      </c>
      <c r="J725">
        <v>0</v>
      </c>
    </row>
    <row r="726" spans="1:10" x14ac:dyDescent="0.25">
      <c r="A726" s="1">
        <v>7.2399999999998901</v>
      </c>
      <c r="B726">
        <v>26681.0619999999</v>
      </c>
      <c r="C726">
        <v>1460</v>
      </c>
      <c r="D726">
        <v>1460</v>
      </c>
      <c r="E726">
        <v>0.17999999999999899</v>
      </c>
      <c r="F726">
        <v>0</v>
      </c>
      <c r="G726">
        <v>0</v>
      </c>
      <c r="H726">
        <v>607540</v>
      </c>
      <c r="I726">
        <v>0</v>
      </c>
      <c r="J726">
        <v>0</v>
      </c>
    </row>
    <row r="727" spans="1:10" x14ac:dyDescent="0.25">
      <c r="A727" s="1">
        <v>7.2499999999998801</v>
      </c>
      <c r="B727">
        <v>26681.0619999999</v>
      </c>
      <c r="C727">
        <v>1460</v>
      </c>
      <c r="D727">
        <v>1460</v>
      </c>
      <c r="E727">
        <v>0.17999999999999899</v>
      </c>
      <c r="F727">
        <v>0</v>
      </c>
      <c r="G727">
        <v>0</v>
      </c>
      <c r="H727">
        <v>607540</v>
      </c>
      <c r="I727">
        <v>0</v>
      </c>
      <c r="J727">
        <v>0</v>
      </c>
    </row>
    <row r="728" spans="1:10" x14ac:dyDescent="0.25">
      <c r="A728" s="1">
        <v>7.2599999999998799</v>
      </c>
      <c r="B728">
        <v>26681.0619999999</v>
      </c>
      <c r="C728">
        <v>1460</v>
      </c>
      <c r="D728">
        <v>1460</v>
      </c>
      <c r="E728">
        <v>0.17999999999999899</v>
      </c>
      <c r="F728">
        <v>0</v>
      </c>
      <c r="G728">
        <v>0</v>
      </c>
      <c r="H728">
        <v>607540</v>
      </c>
      <c r="I728">
        <v>0</v>
      </c>
      <c r="J728">
        <v>0</v>
      </c>
    </row>
    <row r="729" spans="1:10" x14ac:dyDescent="0.25">
      <c r="A729" s="1">
        <v>7.2699999999998797</v>
      </c>
      <c r="B729">
        <v>26681.0619999999</v>
      </c>
      <c r="C729">
        <v>1460</v>
      </c>
      <c r="D729">
        <v>1460</v>
      </c>
      <c r="E729">
        <v>0.17999999999999899</v>
      </c>
      <c r="F729">
        <v>0</v>
      </c>
      <c r="G729">
        <v>0</v>
      </c>
      <c r="H729">
        <v>607540</v>
      </c>
      <c r="I729">
        <v>0</v>
      </c>
      <c r="J729">
        <v>0</v>
      </c>
    </row>
    <row r="730" spans="1:10" x14ac:dyDescent="0.25">
      <c r="A730" s="1">
        <v>7.2799999999998803</v>
      </c>
      <c r="B730">
        <v>26681.0619999999</v>
      </c>
      <c r="C730">
        <v>1460</v>
      </c>
      <c r="D730">
        <v>1460</v>
      </c>
      <c r="E730">
        <v>0.17999999999999899</v>
      </c>
      <c r="F730">
        <v>0</v>
      </c>
      <c r="G730">
        <v>0</v>
      </c>
      <c r="H730">
        <v>607540</v>
      </c>
      <c r="I730">
        <v>0</v>
      </c>
      <c r="J730">
        <v>0</v>
      </c>
    </row>
    <row r="731" spans="1:10" x14ac:dyDescent="0.25">
      <c r="A731" s="1">
        <v>7.2899999999998801</v>
      </c>
      <c r="B731">
        <v>26681.0619999999</v>
      </c>
      <c r="C731">
        <v>1460</v>
      </c>
      <c r="D731">
        <v>1460</v>
      </c>
      <c r="E731">
        <v>0.17999999999999899</v>
      </c>
      <c r="F731">
        <v>0</v>
      </c>
      <c r="G731">
        <v>0</v>
      </c>
      <c r="H731">
        <v>607540</v>
      </c>
      <c r="I731">
        <v>0</v>
      </c>
      <c r="J731">
        <v>0</v>
      </c>
    </row>
    <row r="732" spans="1:10" x14ac:dyDescent="0.25">
      <c r="A732" s="1">
        <v>7.2999999999998799</v>
      </c>
      <c r="B732">
        <v>26681.0619999999</v>
      </c>
      <c r="C732">
        <v>1460</v>
      </c>
      <c r="D732">
        <v>1460</v>
      </c>
      <c r="E732">
        <v>0.17999999999999899</v>
      </c>
      <c r="F732">
        <v>0</v>
      </c>
      <c r="G732">
        <v>0</v>
      </c>
      <c r="H732">
        <v>616540</v>
      </c>
      <c r="I732">
        <v>0</v>
      </c>
      <c r="J732">
        <v>0</v>
      </c>
    </row>
    <row r="733" spans="1:10" x14ac:dyDescent="0.25">
      <c r="A733" s="1">
        <v>7.3099999999998797</v>
      </c>
      <c r="B733">
        <v>26920.063999999998</v>
      </c>
      <c r="C733">
        <v>1460</v>
      </c>
      <c r="D733">
        <v>1460</v>
      </c>
      <c r="E733">
        <v>0.17999999999999899</v>
      </c>
      <c r="F733">
        <v>0</v>
      </c>
      <c r="G733">
        <v>0</v>
      </c>
      <c r="H733">
        <v>619540</v>
      </c>
      <c r="I733">
        <v>0</v>
      </c>
      <c r="J733">
        <v>0</v>
      </c>
    </row>
    <row r="734" spans="1:10" x14ac:dyDescent="0.25">
      <c r="A734" s="1">
        <v>7.3199999999998804</v>
      </c>
      <c r="B734">
        <v>27078.182000000001</v>
      </c>
      <c r="C734">
        <v>1460</v>
      </c>
      <c r="D734">
        <v>1460</v>
      </c>
      <c r="E734">
        <v>0.17999999999999899</v>
      </c>
      <c r="F734">
        <v>0</v>
      </c>
      <c r="G734">
        <v>0</v>
      </c>
      <c r="H734">
        <v>619540</v>
      </c>
      <c r="I734">
        <v>0</v>
      </c>
      <c r="J734">
        <v>0</v>
      </c>
    </row>
    <row r="735" spans="1:10" x14ac:dyDescent="0.25">
      <c r="A735" s="1">
        <v>7.3299999999998802</v>
      </c>
      <c r="B735">
        <v>27078.182000000001</v>
      </c>
      <c r="C735">
        <v>1460</v>
      </c>
      <c r="D735">
        <v>1460</v>
      </c>
      <c r="E735">
        <v>0.17999999999999899</v>
      </c>
      <c r="F735">
        <v>0</v>
      </c>
      <c r="G735">
        <v>0</v>
      </c>
      <c r="H735">
        <v>619540</v>
      </c>
      <c r="I735">
        <v>0</v>
      </c>
      <c r="J735">
        <v>0</v>
      </c>
    </row>
    <row r="736" spans="1:10" x14ac:dyDescent="0.25">
      <c r="A736" s="1">
        <v>7.33999999999988</v>
      </c>
      <c r="B736">
        <v>27078.182000000001</v>
      </c>
      <c r="C736">
        <v>1460</v>
      </c>
      <c r="D736">
        <v>1460</v>
      </c>
      <c r="E736">
        <v>0.17999999999999899</v>
      </c>
      <c r="F736">
        <v>0</v>
      </c>
      <c r="G736">
        <v>0</v>
      </c>
      <c r="H736">
        <v>619540</v>
      </c>
      <c r="I736">
        <v>0</v>
      </c>
      <c r="J736">
        <v>0</v>
      </c>
    </row>
    <row r="737" spans="1:10" x14ac:dyDescent="0.25">
      <c r="A737" s="1">
        <v>7.3499999999998797</v>
      </c>
      <c r="B737">
        <v>27078.182000000001</v>
      </c>
      <c r="C737">
        <v>1460</v>
      </c>
      <c r="D737">
        <v>1460</v>
      </c>
      <c r="E737">
        <v>0.17999999999999899</v>
      </c>
      <c r="F737">
        <v>0</v>
      </c>
      <c r="G737">
        <v>0</v>
      </c>
      <c r="H737">
        <v>619540</v>
      </c>
      <c r="I737">
        <v>0</v>
      </c>
      <c r="J737">
        <v>0</v>
      </c>
    </row>
    <row r="738" spans="1:10" x14ac:dyDescent="0.25">
      <c r="A738" s="1">
        <v>7.3599999999998804</v>
      </c>
      <c r="B738">
        <v>27078.182000000001</v>
      </c>
      <c r="C738">
        <v>1460</v>
      </c>
      <c r="D738">
        <v>1460</v>
      </c>
      <c r="E738">
        <v>0.17999999999999899</v>
      </c>
      <c r="F738">
        <v>0</v>
      </c>
      <c r="G738">
        <v>0</v>
      </c>
      <c r="H738">
        <v>619540</v>
      </c>
      <c r="I738">
        <v>0</v>
      </c>
      <c r="J738">
        <v>0</v>
      </c>
    </row>
    <row r="739" spans="1:10" x14ac:dyDescent="0.25">
      <c r="A739" s="1">
        <v>7.3699999999998802</v>
      </c>
      <c r="B739">
        <v>27078.182000000001</v>
      </c>
      <c r="C739">
        <v>1460</v>
      </c>
      <c r="D739">
        <v>1460</v>
      </c>
      <c r="E739">
        <v>0.17999999999999899</v>
      </c>
      <c r="F739">
        <v>0</v>
      </c>
      <c r="G739">
        <v>0</v>
      </c>
      <c r="H739">
        <v>619540</v>
      </c>
      <c r="I739">
        <v>0</v>
      </c>
      <c r="J739">
        <v>0</v>
      </c>
    </row>
    <row r="740" spans="1:10" x14ac:dyDescent="0.25">
      <c r="A740" s="1">
        <v>7.37999999999988</v>
      </c>
      <c r="B740">
        <v>27078.182000000001</v>
      </c>
      <c r="C740">
        <v>1460</v>
      </c>
      <c r="D740">
        <v>1460</v>
      </c>
      <c r="E740">
        <v>0.17999999999999899</v>
      </c>
      <c r="F740">
        <v>0</v>
      </c>
      <c r="G740">
        <v>0</v>
      </c>
      <c r="H740">
        <v>619540</v>
      </c>
      <c r="I740">
        <v>0</v>
      </c>
      <c r="J740">
        <v>0</v>
      </c>
    </row>
    <row r="741" spans="1:10" x14ac:dyDescent="0.25">
      <c r="A741" s="1">
        <v>7.3899999999998798</v>
      </c>
      <c r="B741">
        <v>27313.679999999898</v>
      </c>
      <c r="C741">
        <v>1460</v>
      </c>
      <c r="D741">
        <v>1460</v>
      </c>
      <c r="E741">
        <v>0.17999999999999899</v>
      </c>
      <c r="F741">
        <v>0</v>
      </c>
      <c r="G741">
        <v>0</v>
      </c>
      <c r="H741">
        <v>619540</v>
      </c>
      <c r="I741">
        <v>0</v>
      </c>
      <c r="J741">
        <v>0</v>
      </c>
    </row>
    <row r="742" spans="1:10" x14ac:dyDescent="0.25">
      <c r="A742" s="1">
        <v>7.3999999999998796</v>
      </c>
      <c r="B742">
        <v>27391.643999999898</v>
      </c>
      <c r="C742">
        <v>1460</v>
      </c>
      <c r="D742">
        <v>1460</v>
      </c>
      <c r="E742">
        <v>0.17999999999999899</v>
      </c>
      <c r="F742">
        <v>0</v>
      </c>
      <c r="G742">
        <v>0</v>
      </c>
      <c r="H742">
        <v>627040</v>
      </c>
      <c r="I742">
        <v>0</v>
      </c>
      <c r="J742">
        <v>0</v>
      </c>
    </row>
    <row r="743" spans="1:10" x14ac:dyDescent="0.25">
      <c r="A743" s="1">
        <v>7.4099999999998802</v>
      </c>
      <c r="B743">
        <v>27391.643999999898</v>
      </c>
      <c r="C743">
        <v>1460</v>
      </c>
      <c r="D743">
        <v>1460</v>
      </c>
      <c r="E743">
        <v>0.17999999999999899</v>
      </c>
      <c r="F743">
        <v>0</v>
      </c>
      <c r="G743">
        <v>0</v>
      </c>
      <c r="H743">
        <v>634540</v>
      </c>
      <c r="I743">
        <v>0</v>
      </c>
      <c r="J743">
        <v>0</v>
      </c>
    </row>
    <row r="744" spans="1:10" x14ac:dyDescent="0.25">
      <c r="A744" s="1">
        <v>7.41999999999988</v>
      </c>
      <c r="B744">
        <v>27391.643999999898</v>
      </c>
      <c r="C744">
        <v>1460</v>
      </c>
      <c r="D744">
        <v>1460</v>
      </c>
      <c r="E744">
        <v>0.17999999999999899</v>
      </c>
      <c r="F744">
        <v>0</v>
      </c>
      <c r="G744">
        <v>0</v>
      </c>
      <c r="H744">
        <v>634540</v>
      </c>
      <c r="I744">
        <v>0</v>
      </c>
      <c r="J744">
        <v>0</v>
      </c>
    </row>
    <row r="745" spans="1:10" x14ac:dyDescent="0.25">
      <c r="A745" s="1">
        <v>7.4299999999998798</v>
      </c>
      <c r="B745">
        <v>27391.643999999898</v>
      </c>
      <c r="C745">
        <v>1460</v>
      </c>
      <c r="D745">
        <v>1460</v>
      </c>
      <c r="E745">
        <v>0.17999999999999899</v>
      </c>
      <c r="F745">
        <v>0</v>
      </c>
      <c r="G745">
        <v>0</v>
      </c>
      <c r="H745">
        <v>634540</v>
      </c>
      <c r="I745">
        <v>0</v>
      </c>
      <c r="J745">
        <v>0</v>
      </c>
    </row>
    <row r="746" spans="1:10" x14ac:dyDescent="0.25">
      <c r="A746" s="1">
        <v>7.4399999999998796</v>
      </c>
      <c r="B746">
        <v>27391.643999999898</v>
      </c>
      <c r="C746">
        <v>1460</v>
      </c>
      <c r="D746">
        <v>1460</v>
      </c>
      <c r="E746">
        <v>0.17999999999999899</v>
      </c>
      <c r="F746">
        <v>0</v>
      </c>
      <c r="G746">
        <v>0</v>
      </c>
      <c r="H746">
        <v>634540</v>
      </c>
      <c r="I746">
        <v>0</v>
      </c>
      <c r="J746">
        <v>0</v>
      </c>
    </row>
    <row r="747" spans="1:10" x14ac:dyDescent="0.25">
      <c r="A747" s="1">
        <v>7.4499999999998803</v>
      </c>
      <c r="B747">
        <v>27391.643999999898</v>
      </c>
      <c r="C747">
        <v>1460</v>
      </c>
      <c r="D747">
        <v>1460</v>
      </c>
      <c r="E747">
        <v>0.17999999999999899</v>
      </c>
      <c r="F747">
        <v>0</v>
      </c>
      <c r="G747">
        <v>0</v>
      </c>
      <c r="H747">
        <v>634540</v>
      </c>
      <c r="I747">
        <v>0</v>
      </c>
      <c r="J747">
        <v>0</v>
      </c>
    </row>
    <row r="748" spans="1:10" x14ac:dyDescent="0.25">
      <c r="A748" s="1">
        <v>7.4599999999998801</v>
      </c>
      <c r="B748">
        <v>27391.643999999898</v>
      </c>
      <c r="C748">
        <v>1460</v>
      </c>
      <c r="D748">
        <v>1460</v>
      </c>
      <c r="E748">
        <v>0.17999999999999899</v>
      </c>
      <c r="F748">
        <v>0</v>
      </c>
      <c r="G748">
        <v>0</v>
      </c>
      <c r="H748">
        <v>634540</v>
      </c>
      <c r="I748">
        <v>0</v>
      </c>
      <c r="J748">
        <v>0</v>
      </c>
    </row>
    <row r="749" spans="1:10" x14ac:dyDescent="0.25">
      <c r="A749" s="1">
        <v>7.4699999999998798</v>
      </c>
      <c r="B749">
        <v>27391.643999999898</v>
      </c>
      <c r="C749">
        <v>1460</v>
      </c>
      <c r="D749">
        <v>1460</v>
      </c>
      <c r="E749">
        <v>0.17999999999999899</v>
      </c>
      <c r="F749">
        <v>0</v>
      </c>
      <c r="G749">
        <v>0</v>
      </c>
      <c r="H749">
        <v>634540</v>
      </c>
      <c r="I749">
        <v>0</v>
      </c>
      <c r="J749">
        <v>0</v>
      </c>
    </row>
    <row r="750" spans="1:10" x14ac:dyDescent="0.25">
      <c r="A750" s="1">
        <v>7.4799999999998796</v>
      </c>
      <c r="B750">
        <v>27391.643999999898</v>
      </c>
      <c r="C750">
        <v>1460</v>
      </c>
      <c r="D750">
        <v>1460</v>
      </c>
      <c r="E750">
        <v>0.17999999999999899</v>
      </c>
      <c r="F750">
        <v>0</v>
      </c>
      <c r="G750">
        <v>0</v>
      </c>
      <c r="H750">
        <v>640540</v>
      </c>
      <c r="I750">
        <v>0</v>
      </c>
      <c r="J750">
        <v>0</v>
      </c>
    </row>
    <row r="751" spans="1:10" x14ac:dyDescent="0.25">
      <c r="A751" s="1">
        <v>7.4899999999998803</v>
      </c>
      <c r="B751">
        <v>27547.1339999999</v>
      </c>
      <c r="C751">
        <v>1460</v>
      </c>
      <c r="D751">
        <v>1460</v>
      </c>
      <c r="E751">
        <v>0.17999999999999899</v>
      </c>
      <c r="F751">
        <v>0</v>
      </c>
      <c r="G751">
        <v>0</v>
      </c>
      <c r="H751">
        <v>646540</v>
      </c>
      <c r="I751">
        <v>0</v>
      </c>
      <c r="J751">
        <v>0</v>
      </c>
    </row>
    <row r="752" spans="1:10" x14ac:dyDescent="0.25">
      <c r="A752" s="1">
        <v>7.4999999999998801</v>
      </c>
      <c r="B752">
        <v>27778.5439999999</v>
      </c>
      <c r="C752">
        <v>1460</v>
      </c>
      <c r="D752">
        <v>1460</v>
      </c>
      <c r="E752">
        <v>0.17999999999999899</v>
      </c>
      <c r="F752">
        <v>0</v>
      </c>
      <c r="G752">
        <v>0</v>
      </c>
      <c r="H752">
        <v>646540</v>
      </c>
      <c r="I752">
        <v>0</v>
      </c>
      <c r="J752">
        <v>0</v>
      </c>
    </row>
    <row r="753" spans="1:10" x14ac:dyDescent="0.25">
      <c r="A753" s="1">
        <v>7.5099999999998799</v>
      </c>
      <c r="B753">
        <v>27778.5439999999</v>
      </c>
      <c r="C753">
        <v>1460</v>
      </c>
      <c r="D753">
        <v>1460</v>
      </c>
      <c r="E753">
        <v>0.17999999999999899</v>
      </c>
      <c r="F753">
        <v>0</v>
      </c>
      <c r="G753">
        <v>0</v>
      </c>
      <c r="H753">
        <v>646540</v>
      </c>
      <c r="I753">
        <v>0</v>
      </c>
      <c r="J753">
        <v>0</v>
      </c>
    </row>
    <row r="754" spans="1:10" x14ac:dyDescent="0.25">
      <c r="A754" s="1">
        <v>7.5199999999998797</v>
      </c>
      <c r="B754">
        <v>27778.5439999999</v>
      </c>
      <c r="C754">
        <v>1460</v>
      </c>
      <c r="D754">
        <v>1460</v>
      </c>
      <c r="E754">
        <v>0.17999999999999899</v>
      </c>
      <c r="F754">
        <v>0</v>
      </c>
      <c r="G754">
        <v>0</v>
      </c>
      <c r="H754">
        <v>646540</v>
      </c>
      <c r="I754">
        <v>0</v>
      </c>
      <c r="J754">
        <v>0</v>
      </c>
    </row>
    <row r="755" spans="1:10" x14ac:dyDescent="0.25">
      <c r="A755" s="1">
        <v>7.5299999999998803</v>
      </c>
      <c r="B755">
        <v>27778.5439999999</v>
      </c>
      <c r="C755">
        <v>1460</v>
      </c>
      <c r="D755">
        <v>1460</v>
      </c>
      <c r="E755">
        <v>0.17999999999999899</v>
      </c>
      <c r="F755">
        <v>0</v>
      </c>
      <c r="G755">
        <v>0</v>
      </c>
      <c r="H755">
        <v>646540</v>
      </c>
      <c r="I755">
        <v>0</v>
      </c>
      <c r="J755">
        <v>0</v>
      </c>
    </row>
    <row r="756" spans="1:10" x14ac:dyDescent="0.25">
      <c r="A756" s="1">
        <v>7.5399999999998801</v>
      </c>
      <c r="B756">
        <v>27778.5439999999</v>
      </c>
      <c r="C756">
        <v>1460</v>
      </c>
      <c r="D756">
        <v>1460</v>
      </c>
      <c r="E756">
        <v>0.17999999999999899</v>
      </c>
      <c r="F756">
        <v>0</v>
      </c>
      <c r="G756">
        <v>0</v>
      </c>
      <c r="H756">
        <v>646540</v>
      </c>
      <c r="I756">
        <v>0</v>
      </c>
      <c r="J756">
        <v>0</v>
      </c>
    </row>
    <row r="757" spans="1:10" x14ac:dyDescent="0.25">
      <c r="A757" s="1">
        <v>7.5499999999998799</v>
      </c>
      <c r="B757">
        <v>27778.5439999999</v>
      </c>
      <c r="C757">
        <v>1460</v>
      </c>
      <c r="D757">
        <v>1460</v>
      </c>
      <c r="E757">
        <v>0.17999999999999899</v>
      </c>
      <c r="F757">
        <v>0</v>
      </c>
      <c r="G757">
        <v>0</v>
      </c>
      <c r="H757">
        <v>646540</v>
      </c>
      <c r="I757">
        <v>0</v>
      </c>
      <c r="J757">
        <v>0</v>
      </c>
    </row>
    <row r="758" spans="1:10" x14ac:dyDescent="0.25">
      <c r="A758" s="1">
        <v>7.5599999999998797</v>
      </c>
      <c r="B758">
        <v>27778.5439999999</v>
      </c>
      <c r="C758">
        <v>1460</v>
      </c>
      <c r="D758">
        <v>1460</v>
      </c>
      <c r="E758">
        <v>0.17999999999999899</v>
      </c>
      <c r="F758">
        <v>0</v>
      </c>
      <c r="G758">
        <v>0</v>
      </c>
      <c r="H758">
        <v>646540</v>
      </c>
      <c r="I758">
        <v>0</v>
      </c>
      <c r="J758">
        <v>0</v>
      </c>
    </row>
    <row r="759" spans="1:10" x14ac:dyDescent="0.25">
      <c r="A759" s="1">
        <v>7.5699999999998804</v>
      </c>
      <c r="B759">
        <v>27931.843999999899</v>
      </c>
      <c r="C759">
        <v>1460</v>
      </c>
      <c r="D759">
        <v>1460</v>
      </c>
      <c r="E759">
        <v>0.17999999999999899</v>
      </c>
      <c r="F759">
        <v>0</v>
      </c>
      <c r="G759">
        <v>0</v>
      </c>
      <c r="H759">
        <v>646540</v>
      </c>
      <c r="I759">
        <v>0</v>
      </c>
      <c r="J759">
        <v>0</v>
      </c>
    </row>
    <row r="760" spans="1:10" x14ac:dyDescent="0.25">
      <c r="A760" s="1">
        <v>7.5799999999998802</v>
      </c>
      <c r="B760">
        <v>28084.268</v>
      </c>
      <c r="C760">
        <v>1460</v>
      </c>
      <c r="D760">
        <v>1460</v>
      </c>
      <c r="E760">
        <v>0.17999999999999899</v>
      </c>
      <c r="F760">
        <v>0</v>
      </c>
      <c r="G760">
        <v>0</v>
      </c>
      <c r="H760">
        <v>651040</v>
      </c>
      <c r="I760">
        <v>0</v>
      </c>
      <c r="J760">
        <v>0</v>
      </c>
    </row>
    <row r="761" spans="1:10" x14ac:dyDescent="0.25">
      <c r="A761" s="1">
        <v>7.58999999999988</v>
      </c>
      <c r="B761">
        <v>28084.268</v>
      </c>
      <c r="C761">
        <v>1460</v>
      </c>
      <c r="D761">
        <v>1460</v>
      </c>
      <c r="E761">
        <v>0.17999999999999899</v>
      </c>
      <c r="F761">
        <v>0</v>
      </c>
      <c r="G761">
        <v>0</v>
      </c>
      <c r="H761">
        <v>663040</v>
      </c>
      <c r="I761">
        <v>0</v>
      </c>
      <c r="J761">
        <v>0</v>
      </c>
    </row>
    <row r="762" spans="1:10" x14ac:dyDescent="0.25">
      <c r="A762" s="1">
        <v>7.5999999999998797</v>
      </c>
      <c r="B762">
        <v>28084.268</v>
      </c>
      <c r="C762">
        <v>1460</v>
      </c>
      <c r="D762">
        <v>1460</v>
      </c>
      <c r="E762">
        <v>0.17999999999999899</v>
      </c>
      <c r="F762">
        <v>0</v>
      </c>
      <c r="G762">
        <v>0</v>
      </c>
      <c r="H762">
        <v>663040</v>
      </c>
      <c r="I762">
        <v>0</v>
      </c>
      <c r="J762">
        <v>0</v>
      </c>
    </row>
    <row r="763" spans="1:10" x14ac:dyDescent="0.25">
      <c r="A763" s="1">
        <v>7.6099999999998804</v>
      </c>
      <c r="B763">
        <v>28084.268</v>
      </c>
      <c r="C763">
        <v>1460</v>
      </c>
      <c r="D763">
        <v>1460</v>
      </c>
      <c r="E763">
        <v>0.17999999999999899</v>
      </c>
      <c r="F763">
        <v>0</v>
      </c>
      <c r="G763">
        <v>0</v>
      </c>
      <c r="H763">
        <v>663040</v>
      </c>
      <c r="I763">
        <v>0</v>
      </c>
      <c r="J763">
        <v>0</v>
      </c>
    </row>
    <row r="764" spans="1:10" x14ac:dyDescent="0.25">
      <c r="A764" s="1">
        <v>7.6199999999998802</v>
      </c>
      <c r="B764">
        <v>28084.268</v>
      </c>
      <c r="C764">
        <v>1460</v>
      </c>
      <c r="D764">
        <v>1460</v>
      </c>
      <c r="E764">
        <v>0.17999999999999899</v>
      </c>
      <c r="F764">
        <v>0</v>
      </c>
      <c r="G764">
        <v>0</v>
      </c>
      <c r="H764">
        <v>663040</v>
      </c>
      <c r="I764">
        <v>0</v>
      </c>
      <c r="J764">
        <v>0</v>
      </c>
    </row>
    <row r="765" spans="1:10" x14ac:dyDescent="0.25">
      <c r="A765" s="1">
        <v>7.62999999999988</v>
      </c>
      <c r="B765">
        <v>28084.268</v>
      </c>
      <c r="C765">
        <v>1460</v>
      </c>
      <c r="D765">
        <v>1460</v>
      </c>
      <c r="E765">
        <v>0.17999999999999899</v>
      </c>
      <c r="F765">
        <v>0</v>
      </c>
      <c r="G765">
        <v>0</v>
      </c>
      <c r="H765">
        <v>663040</v>
      </c>
      <c r="I765">
        <v>0</v>
      </c>
      <c r="J765">
        <v>0</v>
      </c>
    </row>
    <row r="766" spans="1:10" x14ac:dyDescent="0.25">
      <c r="A766" s="1">
        <v>7.6399999999998798</v>
      </c>
      <c r="B766">
        <v>28084.268</v>
      </c>
      <c r="C766">
        <v>1460</v>
      </c>
      <c r="D766">
        <v>1460</v>
      </c>
      <c r="E766">
        <v>0.17999999999999899</v>
      </c>
      <c r="F766">
        <v>0</v>
      </c>
      <c r="G766">
        <v>0</v>
      </c>
      <c r="H766">
        <v>663040</v>
      </c>
      <c r="I766">
        <v>0</v>
      </c>
      <c r="J766">
        <v>0</v>
      </c>
    </row>
    <row r="767" spans="1:10" x14ac:dyDescent="0.25">
      <c r="A767" s="1">
        <v>7.6499999999998796</v>
      </c>
      <c r="B767">
        <v>28084.268</v>
      </c>
      <c r="C767">
        <v>1460</v>
      </c>
      <c r="D767">
        <v>1460</v>
      </c>
      <c r="E767">
        <v>0.17999999999999899</v>
      </c>
      <c r="F767">
        <v>0</v>
      </c>
      <c r="G767">
        <v>0</v>
      </c>
      <c r="H767">
        <v>663040</v>
      </c>
      <c r="I767">
        <v>0</v>
      </c>
      <c r="J767">
        <v>0</v>
      </c>
    </row>
    <row r="768" spans="1:10" x14ac:dyDescent="0.25">
      <c r="A768" s="1">
        <v>7.6599999999998802</v>
      </c>
      <c r="B768">
        <v>28084.268</v>
      </c>
      <c r="C768">
        <v>1460</v>
      </c>
      <c r="D768">
        <v>1460</v>
      </c>
      <c r="E768">
        <v>0.17999999999999899</v>
      </c>
      <c r="F768">
        <v>0</v>
      </c>
      <c r="G768">
        <v>0</v>
      </c>
      <c r="H768">
        <v>666040</v>
      </c>
      <c r="I768">
        <v>0</v>
      </c>
      <c r="J768">
        <v>0</v>
      </c>
    </row>
    <row r="769" spans="1:10" x14ac:dyDescent="0.25">
      <c r="A769" s="1">
        <v>7.66999999999988</v>
      </c>
      <c r="B769">
        <v>28160.187999999998</v>
      </c>
      <c r="C769">
        <v>1460</v>
      </c>
      <c r="D769">
        <v>1460</v>
      </c>
      <c r="E769">
        <v>0.17999999999999899</v>
      </c>
      <c r="F769">
        <v>0</v>
      </c>
      <c r="G769">
        <v>0</v>
      </c>
      <c r="H769">
        <v>675040</v>
      </c>
      <c r="I769">
        <v>0</v>
      </c>
      <c r="J769">
        <v>0</v>
      </c>
    </row>
    <row r="770" spans="1:10" x14ac:dyDescent="0.25">
      <c r="A770" s="1">
        <v>7.6799999999998798</v>
      </c>
      <c r="B770">
        <v>28461.678</v>
      </c>
      <c r="C770">
        <v>1460</v>
      </c>
      <c r="D770">
        <v>1460</v>
      </c>
      <c r="E770">
        <v>0.17999999999999899</v>
      </c>
      <c r="F770">
        <v>0</v>
      </c>
      <c r="G770">
        <v>0</v>
      </c>
      <c r="H770">
        <v>675040</v>
      </c>
      <c r="I770">
        <v>0</v>
      </c>
      <c r="J770">
        <v>0</v>
      </c>
    </row>
    <row r="771" spans="1:10" x14ac:dyDescent="0.25">
      <c r="A771" s="1">
        <v>7.6899999999998796</v>
      </c>
      <c r="B771">
        <v>28461.678</v>
      </c>
      <c r="C771">
        <v>1460</v>
      </c>
      <c r="D771">
        <v>1460</v>
      </c>
      <c r="E771">
        <v>0.17999999999999899</v>
      </c>
      <c r="F771">
        <v>0</v>
      </c>
      <c r="G771">
        <v>0</v>
      </c>
      <c r="H771">
        <v>675040</v>
      </c>
      <c r="I771">
        <v>0</v>
      </c>
      <c r="J771">
        <v>0</v>
      </c>
    </row>
    <row r="772" spans="1:10" x14ac:dyDescent="0.25">
      <c r="A772" s="1">
        <v>7.6999999999998803</v>
      </c>
      <c r="B772">
        <v>28461.678</v>
      </c>
      <c r="C772">
        <v>1460</v>
      </c>
      <c r="D772">
        <v>1460</v>
      </c>
      <c r="E772">
        <v>0.17999999999999899</v>
      </c>
      <c r="F772">
        <v>0</v>
      </c>
      <c r="G772">
        <v>0</v>
      </c>
      <c r="H772">
        <v>675040</v>
      </c>
      <c r="I772">
        <v>0</v>
      </c>
      <c r="J772">
        <v>0</v>
      </c>
    </row>
    <row r="773" spans="1:10" x14ac:dyDescent="0.25">
      <c r="A773" s="1">
        <v>7.7099999999998801</v>
      </c>
      <c r="B773">
        <v>28461.678</v>
      </c>
      <c r="C773">
        <v>1460</v>
      </c>
      <c r="D773">
        <v>1460</v>
      </c>
      <c r="E773">
        <v>0.17999999999999899</v>
      </c>
      <c r="F773">
        <v>0</v>
      </c>
      <c r="G773">
        <v>0</v>
      </c>
      <c r="H773">
        <v>675040</v>
      </c>
      <c r="I773">
        <v>0</v>
      </c>
      <c r="J773">
        <v>0</v>
      </c>
    </row>
    <row r="774" spans="1:10" x14ac:dyDescent="0.25">
      <c r="A774" s="1">
        <v>7.7199999999998701</v>
      </c>
      <c r="B774">
        <v>28461.678</v>
      </c>
      <c r="C774">
        <v>1460</v>
      </c>
      <c r="D774">
        <v>1460</v>
      </c>
      <c r="E774">
        <v>0.17999999999999899</v>
      </c>
      <c r="F774">
        <v>0</v>
      </c>
      <c r="G774">
        <v>0</v>
      </c>
      <c r="H774">
        <v>675040</v>
      </c>
      <c r="I774">
        <v>0</v>
      </c>
      <c r="J774">
        <v>0</v>
      </c>
    </row>
    <row r="775" spans="1:10" x14ac:dyDescent="0.25">
      <c r="A775" s="1">
        <v>7.7299999999998699</v>
      </c>
      <c r="B775">
        <v>28461.678</v>
      </c>
      <c r="C775">
        <v>1460</v>
      </c>
      <c r="D775">
        <v>1460</v>
      </c>
      <c r="E775">
        <v>0.17999999999999899</v>
      </c>
      <c r="F775">
        <v>0</v>
      </c>
      <c r="G775">
        <v>0</v>
      </c>
      <c r="H775">
        <v>675040</v>
      </c>
      <c r="I775">
        <v>0</v>
      </c>
      <c r="J775">
        <v>0</v>
      </c>
    </row>
    <row r="776" spans="1:10" x14ac:dyDescent="0.25">
      <c r="A776" s="1">
        <v>7.7399999999998697</v>
      </c>
      <c r="B776">
        <v>28461.678</v>
      </c>
      <c r="C776">
        <v>1460</v>
      </c>
      <c r="D776">
        <v>1460</v>
      </c>
      <c r="E776">
        <v>0.17999999999999899</v>
      </c>
      <c r="F776">
        <v>0</v>
      </c>
      <c r="G776">
        <v>0</v>
      </c>
      <c r="H776">
        <v>675040</v>
      </c>
      <c r="I776">
        <v>0</v>
      </c>
      <c r="J776">
        <v>0</v>
      </c>
    </row>
    <row r="777" spans="1:10" x14ac:dyDescent="0.25">
      <c r="A777" s="1">
        <v>7.7499999999998703</v>
      </c>
      <c r="B777">
        <v>28536.576000000001</v>
      </c>
      <c r="C777">
        <v>1460</v>
      </c>
      <c r="D777">
        <v>1460</v>
      </c>
      <c r="E777">
        <v>0.17999999999999899</v>
      </c>
      <c r="F777">
        <v>0</v>
      </c>
      <c r="G777">
        <v>0</v>
      </c>
      <c r="H777">
        <v>675040</v>
      </c>
      <c r="I777">
        <v>0</v>
      </c>
      <c r="J777">
        <v>0</v>
      </c>
    </row>
    <row r="778" spans="1:10" x14ac:dyDescent="0.25">
      <c r="A778" s="1">
        <v>7.7599999999998701</v>
      </c>
      <c r="B778">
        <v>28760.101999999901</v>
      </c>
      <c r="C778">
        <v>1460</v>
      </c>
      <c r="D778">
        <v>1460</v>
      </c>
      <c r="E778">
        <v>0.17999999999999899</v>
      </c>
      <c r="F778">
        <v>0</v>
      </c>
      <c r="G778">
        <v>0</v>
      </c>
      <c r="H778">
        <v>676540</v>
      </c>
      <c r="I778">
        <v>0</v>
      </c>
      <c r="J778">
        <v>0</v>
      </c>
    </row>
    <row r="779" spans="1:10" x14ac:dyDescent="0.25">
      <c r="A779" s="1">
        <v>7.7699999999998699</v>
      </c>
      <c r="B779">
        <v>28760.101999999901</v>
      </c>
      <c r="C779">
        <v>1460</v>
      </c>
      <c r="D779">
        <v>1460</v>
      </c>
      <c r="E779">
        <v>0.17999999999999899</v>
      </c>
      <c r="F779">
        <v>0</v>
      </c>
      <c r="G779">
        <v>0</v>
      </c>
      <c r="H779">
        <v>688540</v>
      </c>
      <c r="I779">
        <v>0</v>
      </c>
      <c r="J779">
        <v>0</v>
      </c>
    </row>
    <row r="780" spans="1:10" x14ac:dyDescent="0.25">
      <c r="A780" s="1">
        <v>7.7799999999998697</v>
      </c>
      <c r="B780">
        <v>28760.101999999901</v>
      </c>
      <c r="C780">
        <v>1460</v>
      </c>
      <c r="D780">
        <v>1460</v>
      </c>
      <c r="E780">
        <v>0.17999999999999899</v>
      </c>
      <c r="F780">
        <v>0</v>
      </c>
      <c r="G780">
        <v>0</v>
      </c>
      <c r="H780">
        <v>690040</v>
      </c>
      <c r="I780">
        <v>0</v>
      </c>
      <c r="J780">
        <v>0</v>
      </c>
    </row>
    <row r="781" spans="1:10" x14ac:dyDescent="0.25">
      <c r="A781" s="1">
        <v>7.7899999999998704</v>
      </c>
      <c r="B781">
        <v>28760.101999999901</v>
      </c>
      <c r="C781">
        <v>1460</v>
      </c>
      <c r="D781">
        <v>1460</v>
      </c>
      <c r="E781">
        <v>0.17999999999999899</v>
      </c>
      <c r="F781">
        <v>0</v>
      </c>
      <c r="G781">
        <v>0</v>
      </c>
      <c r="H781">
        <v>690040</v>
      </c>
      <c r="I781">
        <v>0</v>
      </c>
      <c r="J781">
        <v>0</v>
      </c>
    </row>
    <row r="782" spans="1:10" x14ac:dyDescent="0.25">
      <c r="A782" s="1">
        <v>7.7999999999998701</v>
      </c>
      <c r="B782">
        <v>28760.101999999901</v>
      </c>
      <c r="C782">
        <v>1460</v>
      </c>
      <c r="D782">
        <v>1460</v>
      </c>
      <c r="E782">
        <v>0.17999999999999899</v>
      </c>
      <c r="F782">
        <v>0</v>
      </c>
      <c r="G782">
        <v>0</v>
      </c>
      <c r="H782">
        <v>690040</v>
      </c>
      <c r="I782">
        <v>0</v>
      </c>
      <c r="J782">
        <v>0</v>
      </c>
    </row>
    <row r="783" spans="1:10" x14ac:dyDescent="0.25">
      <c r="A783" s="1">
        <v>7.8099999999998699</v>
      </c>
      <c r="B783">
        <v>28760.101999999901</v>
      </c>
      <c r="C783">
        <v>1460</v>
      </c>
      <c r="D783">
        <v>1460</v>
      </c>
      <c r="E783">
        <v>0.17999999999999899</v>
      </c>
      <c r="F783">
        <v>0</v>
      </c>
      <c r="G783">
        <v>0</v>
      </c>
      <c r="H783">
        <v>690040</v>
      </c>
      <c r="I783">
        <v>0</v>
      </c>
      <c r="J783">
        <v>0</v>
      </c>
    </row>
    <row r="784" spans="1:10" x14ac:dyDescent="0.25">
      <c r="A784" s="1">
        <v>7.8199999999998697</v>
      </c>
      <c r="B784">
        <v>28760.101999999901</v>
      </c>
      <c r="C784">
        <v>1460</v>
      </c>
      <c r="D784">
        <v>1460</v>
      </c>
      <c r="E784">
        <v>0.17999999999999899</v>
      </c>
      <c r="F784">
        <v>0</v>
      </c>
      <c r="G784">
        <v>0</v>
      </c>
      <c r="H784">
        <v>690040</v>
      </c>
      <c r="I784">
        <v>0</v>
      </c>
      <c r="J784">
        <v>0</v>
      </c>
    </row>
    <row r="785" spans="1:10" x14ac:dyDescent="0.25">
      <c r="A785" s="1">
        <v>7.8299999999998704</v>
      </c>
      <c r="B785">
        <v>28760.101999999901</v>
      </c>
      <c r="C785">
        <v>1460</v>
      </c>
      <c r="D785">
        <v>1460</v>
      </c>
      <c r="E785">
        <v>0.17999999999999899</v>
      </c>
      <c r="F785">
        <v>0</v>
      </c>
      <c r="G785">
        <v>0</v>
      </c>
      <c r="H785">
        <v>690040</v>
      </c>
      <c r="I785">
        <v>0</v>
      </c>
      <c r="J785">
        <v>0</v>
      </c>
    </row>
    <row r="786" spans="1:10" x14ac:dyDescent="0.25">
      <c r="A786" s="1">
        <v>7.8399999999998702</v>
      </c>
      <c r="B786">
        <v>28760.101999999901</v>
      </c>
      <c r="C786">
        <v>1460</v>
      </c>
      <c r="D786">
        <v>1460</v>
      </c>
      <c r="E786">
        <v>0.17999999999999899</v>
      </c>
      <c r="F786">
        <v>0</v>
      </c>
      <c r="G786">
        <v>0</v>
      </c>
      <c r="H786">
        <v>693040</v>
      </c>
      <c r="I786">
        <v>0</v>
      </c>
      <c r="J786">
        <v>0</v>
      </c>
    </row>
    <row r="787" spans="1:10" x14ac:dyDescent="0.25">
      <c r="A787" s="1">
        <v>7.84999999999987</v>
      </c>
      <c r="B787">
        <v>28834.27</v>
      </c>
      <c r="C787">
        <v>1460</v>
      </c>
      <c r="D787">
        <v>1460</v>
      </c>
      <c r="E787">
        <v>0.17999999999999899</v>
      </c>
      <c r="F787">
        <v>0</v>
      </c>
      <c r="G787">
        <v>0</v>
      </c>
      <c r="H787">
        <v>702040</v>
      </c>
      <c r="I787">
        <v>0</v>
      </c>
      <c r="J787">
        <v>0</v>
      </c>
    </row>
    <row r="788" spans="1:10" x14ac:dyDescent="0.25">
      <c r="A788" s="1">
        <v>7.8599999999998698</v>
      </c>
      <c r="B788">
        <v>29128.752</v>
      </c>
      <c r="C788">
        <v>1460</v>
      </c>
      <c r="D788">
        <v>1460</v>
      </c>
      <c r="E788">
        <v>0.17999999999999899</v>
      </c>
      <c r="F788">
        <v>0</v>
      </c>
      <c r="G788">
        <v>0</v>
      </c>
      <c r="H788">
        <v>702040</v>
      </c>
      <c r="I788">
        <v>0</v>
      </c>
      <c r="J788">
        <v>0</v>
      </c>
    </row>
    <row r="789" spans="1:10" x14ac:dyDescent="0.25">
      <c r="A789" s="1">
        <v>7.8699999999998704</v>
      </c>
      <c r="B789">
        <v>29128.752</v>
      </c>
      <c r="C789">
        <v>1460</v>
      </c>
      <c r="D789">
        <v>1460</v>
      </c>
      <c r="E789">
        <v>0.17999999999999899</v>
      </c>
      <c r="F789">
        <v>0</v>
      </c>
      <c r="G789">
        <v>0</v>
      </c>
      <c r="H789">
        <v>702040</v>
      </c>
      <c r="I789">
        <v>0</v>
      </c>
      <c r="J789">
        <v>0</v>
      </c>
    </row>
    <row r="790" spans="1:10" x14ac:dyDescent="0.25">
      <c r="A790" s="1">
        <v>7.8799999999998702</v>
      </c>
      <c r="B790">
        <v>29128.752</v>
      </c>
      <c r="C790">
        <v>1460</v>
      </c>
      <c r="D790">
        <v>1460</v>
      </c>
      <c r="E790">
        <v>0.17999999999999899</v>
      </c>
      <c r="F790">
        <v>0</v>
      </c>
      <c r="G790">
        <v>0</v>
      </c>
      <c r="H790">
        <v>702040</v>
      </c>
      <c r="I790">
        <v>0</v>
      </c>
      <c r="J790">
        <v>0</v>
      </c>
    </row>
    <row r="791" spans="1:10" x14ac:dyDescent="0.25">
      <c r="A791" s="1">
        <v>7.88999999999987</v>
      </c>
      <c r="B791">
        <v>29128.752</v>
      </c>
      <c r="C791">
        <v>1460</v>
      </c>
      <c r="D791">
        <v>1460</v>
      </c>
      <c r="E791">
        <v>0.17999999999999899</v>
      </c>
      <c r="F791">
        <v>0</v>
      </c>
      <c r="G791">
        <v>0</v>
      </c>
      <c r="H791">
        <v>702040</v>
      </c>
      <c r="I791">
        <v>0</v>
      </c>
      <c r="J791">
        <v>0</v>
      </c>
    </row>
    <row r="792" spans="1:10" x14ac:dyDescent="0.25">
      <c r="A792" s="1">
        <v>7.8999999999998698</v>
      </c>
      <c r="B792">
        <v>29128.752</v>
      </c>
      <c r="C792">
        <v>1460</v>
      </c>
      <c r="D792">
        <v>1460</v>
      </c>
      <c r="E792">
        <v>0.17999999999999899</v>
      </c>
      <c r="F792">
        <v>0</v>
      </c>
      <c r="G792">
        <v>0</v>
      </c>
      <c r="H792">
        <v>702040</v>
      </c>
      <c r="I792">
        <v>0</v>
      </c>
      <c r="J792">
        <v>0</v>
      </c>
    </row>
    <row r="793" spans="1:10" x14ac:dyDescent="0.25">
      <c r="A793" s="1">
        <v>7.9099999999998696</v>
      </c>
      <c r="B793">
        <v>29128.752</v>
      </c>
      <c r="C793">
        <v>1460</v>
      </c>
      <c r="D793">
        <v>1460</v>
      </c>
      <c r="E793">
        <v>0.17999999999999899</v>
      </c>
      <c r="F793">
        <v>0</v>
      </c>
      <c r="G793">
        <v>0</v>
      </c>
      <c r="H793">
        <v>702040</v>
      </c>
      <c r="I793">
        <v>0</v>
      </c>
      <c r="J793">
        <v>0</v>
      </c>
    </row>
    <row r="794" spans="1:10" x14ac:dyDescent="0.25">
      <c r="A794" s="1">
        <v>7.9199999999998703</v>
      </c>
      <c r="B794">
        <v>29128.752</v>
      </c>
      <c r="C794">
        <v>1460</v>
      </c>
      <c r="D794">
        <v>1460</v>
      </c>
      <c r="E794">
        <v>0.17999999999999899</v>
      </c>
      <c r="F794">
        <v>0</v>
      </c>
      <c r="G794">
        <v>0</v>
      </c>
      <c r="H794">
        <v>702040</v>
      </c>
      <c r="I794">
        <v>0</v>
      </c>
      <c r="J794">
        <v>0</v>
      </c>
    </row>
    <row r="795" spans="1:10" x14ac:dyDescent="0.25">
      <c r="A795" s="1">
        <v>7.92999999999987</v>
      </c>
      <c r="B795">
        <v>29202.044000000002</v>
      </c>
      <c r="C795">
        <v>1460</v>
      </c>
      <c r="D795">
        <v>1460</v>
      </c>
      <c r="E795">
        <v>0.19</v>
      </c>
      <c r="F795">
        <v>0</v>
      </c>
      <c r="G795">
        <v>0</v>
      </c>
      <c r="H795">
        <v>702040</v>
      </c>
      <c r="I795">
        <v>0</v>
      </c>
      <c r="J795">
        <v>0</v>
      </c>
    </row>
    <row r="796" spans="1:10" x14ac:dyDescent="0.25">
      <c r="A796" s="1">
        <v>7.9399999999998698</v>
      </c>
      <c r="B796">
        <v>29420.459999999901</v>
      </c>
      <c r="C796">
        <v>1460</v>
      </c>
      <c r="D796">
        <v>1460</v>
      </c>
      <c r="E796">
        <v>0.19</v>
      </c>
      <c r="F796">
        <v>0</v>
      </c>
      <c r="G796">
        <v>0</v>
      </c>
      <c r="H796">
        <v>702040</v>
      </c>
      <c r="I796">
        <v>0</v>
      </c>
      <c r="J796">
        <v>0</v>
      </c>
    </row>
    <row r="797" spans="1:10" x14ac:dyDescent="0.25">
      <c r="A797" s="1">
        <v>7.9499999999998696</v>
      </c>
      <c r="B797">
        <v>29420.459999999901</v>
      </c>
      <c r="C797">
        <v>1460</v>
      </c>
      <c r="D797">
        <v>1460</v>
      </c>
      <c r="E797">
        <v>0.19</v>
      </c>
      <c r="F797">
        <v>0</v>
      </c>
      <c r="G797">
        <v>0</v>
      </c>
      <c r="H797">
        <v>714040</v>
      </c>
      <c r="I797">
        <v>0</v>
      </c>
      <c r="J797">
        <v>0</v>
      </c>
    </row>
    <row r="798" spans="1:10" x14ac:dyDescent="0.25">
      <c r="A798" s="1">
        <v>7.9599999999998703</v>
      </c>
      <c r="B798">
        <v>29420.459999999901</v>
      </c>
      <c r="C798">
        <v>1460</v>
      </c>
      <c r="D798">
        <v>1460</v>
      </c>
      <c r="E798">
        <v>0.19</v>
      </c>
      <c r="F798">
        <v>0</v>
      </c>
      <c r="G798">
        <v>0</v>
      </c>
      <c r="H798">
        <v>717040</v>
      </c>
      <c r="I798">
        <v>0</v>
      </c>
      <c r="J798">
        <v>0</v>
      </c>
    </row>
    <row r="799" spans="1:10" x14ac:dyDescent="0.25">
      <c r="A799" s="1">
        <v>7.9699999999998701</v>
      </c>
      <c r="B799">
        <v>29420.459999999901</v>
      </c>
      <c r="C799">
        <v>1460</v>
      </c>
      <c r="D799">
        <v>1460</v>
      </c>
      <c r="E799">
        <v>0.19</v>
      </c>
      <c r="F799">
        <v>0</v>
      </c>
      <c r="G799">
        <v>0</v>
      </c>
      <c r="H799">
        <v>717040</v>
      </c>
      <c r="I799">
        <v>0</v>
      </c>
      <c r="J799">
        <v>0</v>
      </c>
    </row>
    <row r="800" spans="1:10" x14ac:dyDescent="0.25">
      <c r="A800" s="1">
        <v>7.9799999999998699</v>
      </c>
      <c r="B800">
        <v>29420.459999999901</v>
      </c>
      <c r="C800">
        <v>1460</v>
      </c>
      <c r="D800">
        <v>1460</v>
      </c>
      <c r="E800">
        <v>0.19</v>
      </c>
      <c r="F800">
        <v>0</v>
      </c>
      <c r="G800">
        <v>0</v>
      </c>
      <c r="H800">
        <v>717040</v>
      </c>
      <c r="I800">
        <v>0</v>
      </c>
      <c r="J800">
        <v>0</v>
      </c>
    </row>
    <row r="801" spans="1:10" x14ac:dyDescent="0.25">
      <c r="A801" s="1">
        <v>7.9899999999998697</v>
      </c>
      <c r="B801">
        <v>29420.459999999901</v>
      </c>
      <c r="C801">
        <v>1460</v>
      </c>
      <c r="D801">
        <v>1460</v>
      </c>
      <c r="E801">
        <v>0.19</v>
      </c>
      <c r="F801">
        <v>0</v>
      </c>
      <c r="G801">
        <v>0</v>
      </c>
      <c r="H801">
        <v>717040</v>
      </c>
      <c r="I801">
        <v>0</v>
      </c>
      <c r="J801">
        <v>0</v>
      </c>
    </row>
    <row r="802" spans="1:10" x14ac:dyDescent="0.25">
      <c r="A802" s="1">
        <v>7.9999999999998703</v>
      </c>
      <c r="B802">
        <v>29420.459999999901</v>
      </c>
      <c r="C802">
        <v>1460</v>
      </c>
      <c r="D802">
        <v>1460</v>
      </c>
      <c r="E802">
        <v>0.19</v>
      </c>
      <c r="F802">
        <v>0</v>
      </c>
      <c r="G802">
        <v>0</v>
      </c>
      <c r="H802">
        <v>717040</v>
      </c>
      <c r="I802">
        <v>0</v>
      </c>
      <c r="J802">
        <v>0</v>
      </c>
    </row>
    <row r="803" spans="1:10" x14ac:dyDescent="0.25">
      <c r="A803" s="1">
        <v>8.0099999999998701</v>
      </c>
      <c r="B803">
        <v>29420.459999999901</v>
      </c>
      <c r="C803">
        <v>1460</v>
      </c>
      <c r="D803">
        <v>1460</v>
      </c>
      <c r="E803">
        <v>0.19</v>
      </c>
      <c r="F803">
        <v>0</v>
      </c>
      <c r="G803">
        <v>0</v>
      </c>
      <c r="H803">
        <v>717040</v>
      </c>
      <c r="I803">
        <v>0</v>
      </c>
      <c r="J803">
        <v>0</v>
      </c>
    </row>
    <row r="804" spans="1:10" x14ac:dyDescent="0.25">
      <c r="A804" s="1">
        <v>8.0199999999998699</v>
      </c>
      <c r="B804">
        <v>29420.459999999901</v>
      </c>
      <c r="C804">
        <v>1460</v>
      </c>
      <c r="D804">
        <v>1460</v>
      </c>
      <c r="E804">
        <v>0.19</v>
      </c>
      <c r="F804">
        <v>0</v>
      </c>
      <c r="G804">
        <v>0</v>
      </c>
      <c r="H804">
        <v>717040</v>
      </c>
      <c r="I804">
        <v>0</v>
      </c>
      <c r="J804">
        <v>0</v>
      </c>
    </row>
    <row r="805" spans="1:10" x14ac:dyDescent="0.25">
      <c r="A805" s="1">
        <v>8.0299999999998697</v>
      </c>
      <c r="B805">
        <v>29420.459999999901</v>
      </c>
      <c r="C805">
        <v>1460</v>
      </c>
      <c r="D805">
        <v>1460</v>
      </c>
      <c r="E805">
        <v>0.19</v>
      </c>
      <c r="F805">
        <v>0</v>
      </c>
      <c r="G805">
        <v>0</v>
      </c>
      <c r="H805">
        <v>730540</v>
      </c>
      <c r="I805">
        <v>0</v>
      </c>
      <c r="J805">
        <v>0</v>
      </c>
    </row>
    <row r="806" spans="1:10" x14ac:dyDescent="0.25">
      <c r="A806" s="1">
        <v>8.0399999999998695</v>
      </c>
      <c r="B806">
        <v>29709.248</v>
      </c>
      <c r="C806">
        <v>1460</v>
      </c>
      <c r="D806">
        <v>1460</v>
      </c>
      <c r="E806">
        <v>0.19</v>
      </c>
      <c r="F806">
        <v>0</v>
      </c>
      <c r="G806">
        <v>0</v>
      </c>
      <c r="H806">
        <v>730540</v>
      </c>
      <c r="I806">
        <v>0</v>
      </c>
      <c r="J806">
        <v>0</v>
      </c>
    </row>
    <row r="807" spans="1:10" x14ac:dyDescent="0.25">
      <c r="A807" s="1">
        <v>8.0499999999998693</v>
      </c>
      <c r="B807">
        <v>29780.934000000001</v>
      </c>
      <c r="C807">
        <v>1460</v>
      </c>
      <c r="D807">
        <v>1460</v>
      </c>
      <c r="E807">
        <v>0.19</v>
      </c>
      <c r="F807">
        <v>0</v>
      </c>
      <c r="G807">
        <v>0</v>
      </c>
      <c r="H807">
        <v>730540</v>
      </c>
      <c r="I807">
        <v>0</v>
      </c>
      <c r="J807">
        <v>0</v>
      </c>
    </row>
    <row r="808" spans="1:10" x14ac:dyDescent="0.25">
      <c r="A808" s="1">
        <v>8.0599999999998708</v>
      </c>
      <c r="B808">
        <v>29780.934000000001</v>
      </c>
      <c r="C808">
        <v>1460</v>
      </c>
      <c r="D808">
        <v>1460</v>
      </c>
      <c r="E808">
        <v>0.19</v>
      </c>
      <c r="F808">
        <v>0</v>
      </c>
      <c r="G808">
        <v>0</v>
      </c>
      <c r="H808">
        <v>730540</v>
      </c>
      <c r="I808">
        <v>0</v>
      </c>
      <c r="J808">
        <v>0</v>
      </c>
    </row>
    <row r="809" spans="1:10" x14ac:dyDescent="0.25">
      <c r="A809" s="1">
        <v>8.0699999999998706</v>
      </c>
      <c r="B809">
        <v>29780.934000000001</v>
      </c>
      <c r="C809">
        <v>1460</v>
      </c>
      <c r="D809">
        <v>1460</v>
      </c>
      <c r="E809">
        <v>0.19</v>
      </c>
      <c r="F809">
        <v>0</v>
      </c>
      <c r="G809">
        <v>0</v>
      </c>
      <c r="H809">
        <v>730540</v>
      </c>
      <c r="I809">
        <v>0</v>
      </c>
      <c r="J809">
        <v>0</v>
      </c>
    </row>
    <row r="810" spans="1:10" x14ac:dyDescent="0.25">
      <c r="A810" s="1">
        <v>8.0799999999998704</v>
      </c>
      <c r="B810">
        <v>29780.934000000001</v>
      </c>
      <c r="C810">
        <v>1460</v>
      </c>
      <c r="D810">
        <v>1460</v>
      </c>
      <c r="E810">
        <v>0.19</v>
      </c>
      <c r="F810">
        <v>0</v>
      </c>
      <c r="G810">
        <v>0</v>
      </c>
      <c r="H810">
        <v>730540</v>
      </c>
      <c r="I810">
        <v>0</v>
      </c>
      <c r="J810">
        <v>0</v>
      </c>
    </row>
    <row r="811" spans="1:10" x14ac:dyDescent="0.25">
      <c r="A811" s="1">
        <v>8.0899999999998702</v>
      </c>
      <c r="B811">
        <v>29780.934000000001</v>
      </c>
      <c r="C811">
        <v>1460</v>
      </c>
      <c r="D811">
        <v>1460</v>
      </c>
      <c r="E811">
        <v>0.19</v>
      </c>
      <c r="F811">
        <v>0</v>
      </c>
      <c r="G811">
        <v>0</v>
      </c>
      <c r="H811">
        <v>730540</v>
      </c>
      <c r="I811">
        <v>0</v>
      </c>
      <c r="J811">
        <v>0</v>
      </c>
    </row>
    <row r="812" spans="1:10" x14ac:dyDescent="0.25">
      <c r="A812" s="1">
        <v>8.09999999999987</v>
      </c>
      <c r="B812">
        <v>29780.934000000001</v>
      </c>
      <c r="C812">
        <v>1460</v>
      </c>
      <c r="D812">
        <v>1460</v>
      </c>
      <c r="E812">
        <v>0.19</v>
      </c>
      <c r="F812">
        <v>0</v>
      </c>
      <c r="G812">
        <v>0</v>
      </c>
      <c r="H812">
        <v>730540</v>
      </c>
      <c r="I812">
        <v>0</v>
      </c>
      <c r="J812">
        <v>0</v>
      </c>
    </row>
    <row r="813" spans="1:10" x14ac:dyDescent="0.25">
      <c r="A813" s="1">
        <v>8.1099999999998698</v>
      </c>
      <c r="B813">
        <v>29780.934000000001</v>
      </c>
      <c r="C813">
        <v>1460</v>
      </c>
      <c r="D813">
        <v>1460</v>
      </c>
      <c r="E813">
        <v>0.19</v>
      </c>
      <c r="F813">
        <v>0</v>
      </c>
      <c r="G813">
        <v>0</v>
      </c>
      <c r="H813">
        <v>730540</v>
      </c>
      <c r="I813">
        <v>0</v>
      </c>
      <c r="J813">
        <v>0</v>
      </c>
    </row>
    <row r="814" spans="1:10" x14ac:dyDescent="0.25">
      <c r="A814" s="1">
        <v>8.1199999999998695</v>
      </c>
      <c r="B814">
        <v>30137.0279999999</v>
      </c>
      <c r="C814">
        <v>1460</v>
      </c>
      <c r="D814">
        <v>1460</v>
      </c>
      <c r="E814">
        <v>0.17999999999999899</v>
      </c>
      <c r="F814">
        <v>0</v>
      </c>
      <c r="G814">
        <v>0</v>
      </c>
      <c r="H814">
        <v>730540</v>
      </c>
      <c r="I814">
        <v>0</v>
      </c>
      <c r="J814">
        <v>0</v>
      </c>
    </row>
    <row r="815" spans="1:10" x14ac:dyDescent="0.25">
      <c r="A815" s="1">
        <v>8.1299999999998693</v>
      </c>
      <c r="B815">
        <v>30137.0279999999</v>
      </c>
      <c r="C815">
        <v>1460</v>
      </c>
      <c r="D815">
        <v>1460</v>
      </c>
      <c r="E815">
        <v>0.17999999999999899</v>
      </c>
      <c r="F815">
        <v>0</v>
      </c>
      <c r="G815">
        <v>0</v>
      </c>
      <c r="H815">
        <v>741040</v>
      </c>
      <c r="I815">
        <v>0</v>
      </c>
      <c r="J815">
        <v>0</v>
      </c>
    </row>
    <row r="816" spans="1:10" x14ac:dyDescent="0.25">
      <c r="A816" s="1">
        <v>8.1399999999998691</v>
      </c>
      <c r="B816">
        <v>30137.0279999999</v>
      </c>
      <c r="C816">
        <v>1460</v>
      </c>
      <c r="D816">
        <v>1460</v>
      </c>
      <c r="E816">
        <v>0.17999999999999899</v>
      </c>
      <c r="F816">
        <v>0</v>
      </c>
      <c r="G816">
        <v>0</v>
      </c>
      <c r="H816">
        <v>745540</v>
      </c>
      <c r="I816">
        <v>0</v>
      </c>
      <c r="J816">
        <v>0</v>
      </c>
    </row>
    <row r="817" spans="1:10" x14ac:dyDescent="0.25">
      <c r="A817" s="1">
        <v>8.1499999999998707</v>
      </c>
      <c r="B817">
        <v>30137.0279999999</v>
      </c>
      <c r="C817">
        <v>1460</v>
      </c>
      <c r="D817">
        <v>1460</v>
      </c>
      <c r="E817">
        <v>0.17999999999999899</v>
      </c>
      <c r="F817">
        <v>0</v>
      </c>
      <c r="G817">
        <v>0</v>
      </c>
      <c r="H817">
        <v>745540</v>
      </c>
      <c r="I817">
        <v>0</v>
      </c>
      <c r="J817">
        <v>0</v>
      </c>
    </row>
    <row r="818" spans="1:10" x14ac:dyDescent="0.25">
      <c r="A818" s="1">
        <v>8.1599999999998705</v>
      </c>
      <c r="B818">
        <v>30137.0279999999</v>
      </c>
      <c r="C818">
        <v>1460</v>
      </c>
      <c r="D818">
        <v>1460</v>
      </c>
      <c r="E818">
        <v>0.17999999999999899</v>
      </c>
      <c r="F818">
        <v>0</v>
      </c>
      <c r="G818">
        <v>0</v>
      </c>
      <c r="H818">
        <v>745540</v>
      </c>
      <c r="I818">
        <v>0</v>
      </c>
      <c r="J818">
        <v>0</v>
      </c>
    </row>
    <row r="819" spans="1:10" x14ac:dyDescent="0.25">
      <c r="A819" s="1">
        <v>8.1699999999998703</v>
      </c>
      <c r="B819">
        <v>30137.0279999999</v>
      </c>
      <c r="C819">
        <v>1460</v>
      </c>
      <c r="D819">
        <v>1460</v>
      </c>
      <c r="E819">
        <v>0.17999999999999899</v>
      </c>
      <c r="F819">
        <v>0</v>
      </c>
      <c r="G819">
        <v>0</v>
      </c>
      <c r="H819">
        <v>745540</v>
      </c>
      <c r="I819">
        <v>0</v>
      </c>
      <c r="J819">
        <v>0</v>
      </c>
    </row>
    <row r="820" spans="1:10" x14ac:dyDescent="0.25">
      <c r="A820" s="1">
        <v>8.17999999999987</v>
      </c>
      <c r="B820">
        <v>30137.0279999999</v>
      </c>
      <c r="C820">
        <v>1460</v>
      </c>
      <c r="D820">
        <v>1460</v>
      </c>
      <c r="E820">
        <v>0.17999999999999899</v>
      </c>
      <c r="F820">
        <v>0</v>
      </c>
      <c r="G820">
        <v>0</v>
      </c>
      <c r="H820">
        <v>745540</v>
      </c>
      <c r="I820">
        <v>0</v>
      </c>
      <c r="J820">
        <v>0</v>
      </c>
    </row>
    <row r="821" spans="1:10" x14ac:dyDescent="0.25">
      <c r="A821" s="1">
        <v>8.1899999999998592</v>
      </c>
      <c r="B821">
        <v>30137.0279999999</v>
      </c>
      <c r="C821">
        <v>1460</v>
      </c>
      <c r="D821">
        <v>1460</v>
      </c>
      <c r="E821">
        <v>0.17999999999999899</v>
      </c>
      <c r="F821">
        <v>0</v>
      </c>
      <c r="G821">
        <v>0</v>
      </c>
      <c r="H821">
        <v>745540</v>
      </c>
      <c r="I821">
        <v>0</v>
      </c>
      <c r="J821">
        <v>0</v>
      </c>
    </row>
    <row r="822" spans="1:10" x14ac:dyDescent="0.25">
      <c r="A822" s="1">
        <v>8.1999999999998607</v>
      </c>
      <c r="B822">
        <v>30137.0279999999</v>
      </c>
      <c r="C822">
        <v>1460</v>
      </c>
      <c r="D822">
        <v>1460</v>
      </c>
      <c r="E822">
        <v>0.17999999999999899</v>
      </c>
      <c r="F822">
        <v>0</v>
      </c>
      <c r="G822">
        <v>0</v>
      </c>
      <c r="H822">
        <v>745540</v>
      </c>
      <c r="I822">
        <v>0</v>
      </c>
      <c r="J822">
        <v>0</v>
      </c>
    </row>
    <row r="823" spans="1:10" x14ac:dyDescent="0.25">
      <c r="A823" s="1">
        <v>8.2099999999998605</v>
      </c>
      <c r="B823">
        <v>30137.0279999999</v>
      </c>
      <c r="C823">
        <v>1460</v>
      </c>
      <c r="D823">
        <v>1460</v>
      </c>
      <c r="E823">
        <v>0.17999999999999899</v>
      </c>
      <c r="F823">
        <v>0</v>
      </c>
      <c r="G823">
        <v>0</v>
      </c>
      <c r="H823">
        <v>757540</v>
      </c>
      <c r="I823">
        <v>0</v>
      </c>
      <c r="J823">
        <v>0</v>
      </c>
    </row>
    <row r="824" spans="1:10" x14ac:dyDescent="0.25">
      <c r="A824" s="1">
        <v>8.2199999999998603</v>
      </c>
      <c r="B824">
        <v>30348.727999999901</v>
      </c>
      <c r="C824">
        <v>1460</v>
      </c>
      <c r="D824">
        <v>1460</v>
      </c>
      <c r="E824">
        <v>0.17999999999999899</v>
      </c>
      <c r="F824">
        <v>0</v>
      </c>
      <c r="G824">
        <v>0</v>
      </c>
      <c r="H824">
        <v>760540</v>
      </c>
      <c r="I824">
        <v>0</v>
      </c>
      <c r="J824">
        <v>0</v>
      </c>
    </row>
    <row r="825" spans="1:10" x14ac:dyDescent="0.25">
      <c r="A825" s="1">
        <v>8.2299999999998601</v>
      </c>
      <c r="B825">
        <v>30489.034</v>
      </c>
      <c r="C825">
        <v>1460</v>
      </c>
      <c r="D825">
        <v>1460</v>
      </c>
      <c r="E825">
        <v>0.17999999999999899</v>
      </c>
      <c r="F825">
        <v>0</v>
      </c>
      <c r="G825">
        <v>0</v>
      </c>
      <c r="H825">
        <v>760540</v>
      </c>
      <c r="I825">
        <v>0</v>
      </c>
      <c r="J825">
        <v>0</v>
      </c>
    </row>
    <row r="826" spans="1:10" x14ac:dyDescent="0.25">
      <c r="A826" s="1">
        <v>8.2399999999998599</v>
      </c>
      <c r="B826">
        <v>30489.034</v>
      </c>
      <c r="C826">
        <v>1460</v>
      </c>
      <c r="D826">
        <v>1460</v>
      </c>
      <c r="E826">
        <v>0.17999999999999899</v>
      </c>
      <c r="F826">
        <v>0</v>
      </c>
      <c r="G826">
        <v>0</v>
      </c>
      <c r="H826">
        <v>760540</v>
      </c>
      <c r="I826">
        <v>0</v>
      </c>
      <c r="J826">
        <v>0</v>
      </c>
    </row>
    <row r="827" spans="1:10" x14ac:dyDescent="0.25">
      <c r="A827" s="1">
        <v>8.2499999999998597</v>
      </c>
      <c r="B827">
        <v>30489.034</v>
      </c>
      <c r="C827">
        <v>1460</v>
      </c>
      <c r="D827">
        <v>1460</v>
      </c>
      <c r="E827">
        <v>0.17999999999999899</v>
      </c>
      <c r="F827">
        <v>0</v>
      </c>
      <c r="G827">
        <v>0</v>
      </c>
      <c r="H827">
        <v>760540</v>
      </c>
      <c r="I827">
        <v>0</v>
      </c>
      <c r="J827">
        <v>0</v>
      </c>
    </row>
    <row r="828" spans="1:10" x14ac:dyDescent="0.25">
      <c r="A828" s="1">
        <v>8.2599999999998595</v>
      </c>
      <c r="B828">
        <v>30489.034</v>
      </c>
      <c r="C828">
        <v>1460</v>
      </c>
      <c r="D828">
        <v>1460</v>
      </c>
      <c r="E828">
        <v>0.17999999999999899</v>
      </c>
      <c r="F828">
        <v>0</v>
      </c>
      <c r="G828">
        <v>0</v>
      </c>
      <c r="H828">
        <v>760540</v>
      </c>
      <c r="I828">
        <v>0</v>
      </c>
      <c r="J828">
        <v>0</v>
      </c>
    </row>
    <row r="829" spans="1:10" x14ac:dyDescent="0.25">
      <c r="A829" s="1">
        <v>8.2699999999998592</v>
      </c>
      <c r="B829">
        <v>30489.034</v>
      </c>
      <c r="C829">
        <v>1460</v>
      </c>
      <c r="D829">
        <v>1460</v>
      </c>
      <c r="E829">
        <v>0.17999999999999899</v>
      </c>
      <c r="F829">
        <v>0</v>
      </c>
      <c r="G829">
        <v>0</v>
      </c>
      <c r="H829">
        <v>760540</v>
      </c>
      <c r="I829">
        <v>0</v>
      </c>
      <c r="J829">
        <v>0</v>
      </c>
    </row>
    <row r="830" spans="1:10" x14ac:dyDescent="0.25">
      <c r="A830" s="1">
        <v>8.2799999999998608</v>
      </c>
      <c r="B830">
        <v>30489.034</v>
      </c>
      <c r="C830">
        <v>1460</v>
      </c>
      <c r="D830">
        <v>1460</v>
      </c>
      <c r="E830">
        <v>0.17999999999999899</v>
      </c>
      <c r="F830">
        <v>0</v>
      </c>
      <c r="G830">
        <v>0</v>
      </c>
      <c r="H830">
        <v>760540</v>
      </c>
      <c r="I830">
        <v>0</v>
      </c>
      <c r="J830">
        <v>0</v>
      </c>
    </row>
    <row r="831" spans="1:10" x14ac:dyDescent="0.25">
      <c r="A831" s="1">
        <v>8.2899999999998606</v>
      </c>
      <c r="B831">
        <v>30489.034</v>
      </c>
      <c r="C831">
        <v>1460</v>
      </c>
      <c r="D831">
        <v>1460</v>
      </c>
      <c r="E831">
        <v>0.17999999999999899</v>
      </c>
      <c r="F831">
        <v>0</v>
      </c>
      <c r="G831">
        <v>0</v>
      </c>
      <c r="H831">
        <v>760540</v>
      </c>
      <c r="I831">
        <v>0</v>
      </c>
      <c r="J831">
        <v>0</v>
      </c>
    </row>
    <row r="832" spans="1:10" x14ac:dyDescent="0.25">
      <c r="A832" s="1">
        <v>8.2999999999998604</v>
      </c>
      <c r="B832">
        <v>30767.748</v>
      </c>
      <c r="C832">
        <v>1460</v>
      </c>
      <c r="D832">
        <v>1460</v>
      </c>
      <c r="E832">
        <v>0.17999999999999899</v>
      </c>
      <c r="F832">
        <v>0</v>
      </c>
      <c r="G832">
        <v>0</v>
      </c>
      <c r="H832">
        <v>760540</v>
      </c>
      <c r="I832">
        <v>0</v>
      </c>
      <c r="J832">
        <v>0</v>
      </c>
    </row>
    <row r="833" spans="1:10" x14ac:dyDescent="0.25">
      <c r="A833" s="1">
        <v>8.3099999999998602</v>
      </c>
      <c r="B833">
        <v>30837.098000000002</v>
      </c>
      <c r="C833">
        <v>1460</v>
      </c>
      <c r="D833">
        <v>1460</v>
      </c>
      <c r="E833">
        <v>0.17999999999999899</v>
      </c>
      <c r="F833">
        <v>0</v>
      </c>
      <c r="G833">
        <v>0</v>
      </c>
      <c r="H833">
        <v>766540</v>
      </c>
      <c r="I833">
        <v>0</v>
      </c>
      <c r="J833">
        <v>0</v>
      </c>
    </row>
    <row r="834" spans="1:10" x14ac:dyDescent="0.25">
      <c r="A834" s="1">
        <v>8.31999999999986</v>
      </c>
      <c r="B834">
        <v>30837.098000000002</v>
      </c>
      <c r="C834">
        <v>1460</v>
      </c>
      <c r="D834">
        <v>1460</v>
      </c>
      <c r="E834">
        <v>0.17999999999999899</v>
      </c>
      <c r="F834">
        <v>0</v>
      </c>
      <c r="G834">
        <v>0</v>
      </c>
      <c r="H834">
        <v>775540</v>
      </c>
      <c r="I834">
        <v>0</v>
      </c>
      <c r="J834">
        <v>0</v>
      </c>
    </row>
    <row r="835" spans="1:10" x14ac:dyDescent="0.25">
      <c r="A835" s="1">
        <v>8.3299999999998597</v>
      </c>
      <c r="B835">
        <v>30837.098000000002</v>
      </c>
      <c r="C835">
        <v>1460</v>
      </c>
      <c r="D835">
        <v>1460</v>
      </c>
      <c r="E835">
        <v>0.17999999999999899</v>
      </c>
      <c r="F835">
        <v>0</v>
      </c>
      <c r="G835">
        <v>0</v>
      </c>
      <c r="H835">
        <v>775540</v>
      </c>
      <c r="I835">
        <v>0</v>
      </c>
      <c r="J835">
        <v>0</v>
      </c>
    </row>
    <row r="836" spans="1:10" x14ac:dyDescent="0.25">
      <c r="A836" s="1">
        <v>8.3399999999998595</v>
      </c>
      <c r="B836">
        <v>30837.098000000002</v>
      </c>
      <c r="C836">
        <v>1460</v>
      </c>
      <c r="D836">
        <v>1460</v>
      </c>
      <c r="E836">
        <v>0.17999999999999899</v>
      </c>
      <c r="F836">
        <v>0</v>
      </c>
      <c r="G836">
        <v>0</v>
      </c>
      <c r="H836">
        <v>775540</v>
      </c>
      <c r="I836">
        <v>0</v>
      </c>
      <c r="J836">
        <v>0</v>
      </c>
    </row>
    <row r="837" spans="1:10" x14ac:dyDescent="0.25">
      <c r="A837" s="1">
        <v>8.3499999999998593</v>
      </c>
      <c r="B837">
        <v>30837.098000000002</v>
      </c>
      <c r="C837">
        <v>1460</v>
      </c>
      <c r="D837">
        <v>1460</v>
      </c>
      <c r="E837">
        <v>0.17999999999999899</v>
      </c>
      <c r="F837">
        <v>0</v>
      </c>
      <c r="G837">
        <v>0</v>
      </c>
      <c r="H837">
        <v>775540</v>
      </c>
      <c r="I837">
        <v>0</v>
      </c>
      <c r="J837">
        <v>0</v>
      </c>
    </row>
    <row r="838" spans="1:10" x14ac:dyDescent="0.25">
      <c r="A838" s="1">
        <v>8.3599999999998609</v>
      </c>
      <c r="B838">
        <v>30837.098000000002</v>
      </c>
      <c r="C838">
        <v>1460</v>
      </c>
      <c r="D838">
        <v>1460</v>
      </c>
      <c r="E838">
        <v>0.17999999999999899</v>
      </c>
      <c r="F838">
        <v>0</v>
      </c>
      <c r="G838">
        <v>0</v>
      </c>
      <c r="H838">
        <v>775540</v>
      </c>
      <c r="I838">
        <v>0</v>
      </c>
      <c r="J838">
        <v>0</v>
      </c>
    </row>
    <row r="839" spans="1:10" x14ac:dyDescent="0.25">
      <c r="A839" s="1">
        <v>8.3699999999998607</v>
      </c>
      <c r="B839">
        <v>30837.098000000002</v>
      </c>
      <c r="C839">
        <v>1460</v>
      </c>
      <c r="D839">
        <v>1460</v>
      </c>
      <c r="E839">
        <v>0.17999999999999899</v>
      </c>
      <c r="F839">
        <v>0</v>
      </c>
      <c r="G839">
        <v>0</v>
      </c>
      <c r="H839">
        <v>775540</v>
      </c>
      <c r="I839">
        <v>0</v>
      </c>
      <c r="J839">
        <v>0</v>
      </c>
    </row>
    <row r="840" spans="1:10" x14ac:dyDescent="0.25">
      <c r="A840" s="1">
        <v>8.3799999999998604</v>
      </c>
      <c r="B840">
        <v>30837.098000000002</v>
      </c>
      <c r="C840">
        <v>1460</v>
      </c>
      <c r="D840">
        <v>1460</v>
      </c>
      <c r="E840">
        <v>0.17999999999999899</v>
      </c>
      <c r="F840">
        <v>0</v>
      </c>
      <c r="G840">
        <v>0</v>
      </c>
      <c r="H840">
        <v>775540</v>
      </c>
      <c r="I840">
        <v>0</v>
      </c>
      <c r="J840">
        <v>0</v>
      </c>
    </row>
    <row r="841" spans="1:10" x14ac:dyDescent="0.25">
      <c r="A841" s="1">
        <v>8.3899999999998602</v>
      </c>
      <c r="B841">
        <v>30837.098000000002</v>
      </c>
      <c r="C841">
        <v>1460</v>
      </c>
      <c r="D841">
        <v>1460</v>
      </c>
      <c r="E841">
        <v>0.17999999999999899</v>
      </c>
      <c r="F841">
        <v>0</v>
      </c>
      <c r="G841">
        <v>0</v>
      </c>
      <c r="H841">
        <v>783040</v>
      </c>
      <c r="I841">
        <v>0</v>
      </c>
      <c r="J841">
        <v>0</v>
      </c>
    </row>
    <row r="842" spans="1:10" x14ac:dyDescent="0.25">
      <c r="A842" s="1">
        <v>8.39999999999986</v>
      </c>
      <c r="B842">
        <v>30975.214</v>
      </c>
      <c r="C842">
        <v>1460</v>
      </c>
      <c r="D842">
        <v>1460</v>
      </c>
      <c r="E842">
        <v>0.17999999999999899</v>
      </c>
      <c r="F842">
        <v>0</v>
      </c>
      <c r="G842">
        <v>0</v>
      </c>
      <c r="H842">
        <v>792040</v>
      </c>
      <c r="I842">
        <v>0</v>
      </c>
      <c r="J842">
        <v>0</v>
      </c>
    </row>
    <row r="843" spans="1:10" x14ac:dyDescent="0.25">
      <c r="A843" s="1">
        <v>8.4099999999998598</v>
      </c>
      <c r="B843">
        <v>31181.219999999899</v>
      </c>
      <c r="C843">
        <v>1460</v>
      </c>
      <c r="D843">
        <v>1460</v>
      </c>
      <c r="E843">
        <v>0.17999999999999899</v>
      </c>
      <c r="F843">
        <v>0</v>
      </c>
      <c r="G843">
        <v>0</v>
      </c>
      <c r="H843">
        <v>792040</v>
      </c>
      <c r="I843">
        <v>0</v>
      </c>
      <c r="J843">
        <v>0</v>
      </c>
    </row>
    <row r="844" spans="1:10" x14ac:dyDescent="0.25">
      <c r="A844" s="1">
        <v>8.4199999999998596</v>
      </c>
      <c r="B844">
        <v>31181.219999999899</v>
      </c>
      <c r="C844">
        <v>1460</v>
      </c>
      <c r="D844">
        <v>1460</v>
      </c>
      <c r="E844">
        <v>0.17999999999999899</v>
      </c>
      <c r="F844">
        <v>0</v>
      </c>
      <c r="G844">
        <v>0</v>
      </c>
      <c r="H844">
        <v>792040</v>
      </c>
      <c r="I844">
        <v>0</v>
      </c>
      <c r="J844">
        <v>0</v>
      </c>
    </row>
    <row r="845" spans="1:10" x14ac:dyDescent="0.25">
      <c r="A845" s="1">
        <v>8.4299999999998594</v>
      </c>
      <c r="B845">
        <v>31181.219999999899</v>
      </c>
      <c r="C845">
        <v>1460</v>
      </c>
      <c r="D845">
        <v>1460</v>
      </c>
      <c r="E845">
        <v>0.17999999999999899</v>
      </c>
      <c r="F845">
        <v>0</v>
      </c>
      <c r="G845">
        <v>0</v>
      </c>
      <c r="H845">
        <v>792040</v>
      </c>
      <c r="I845">
        <v>0</v>
      </c>
      <c r="J845">
        <v>0</v>
      </c>
    </row>
    <row r="846" spans="1:10" x14ac:dyDescent="0.25">
      <c r="A846" s="1">
        <v>8.4399999999998592</v>
      </c>
      <c r="B846">
        <v>31181.219999999899</v>
      </c>
      <c r="C846">
        <v>1460</v>
      </c>
      <c r="D846">
        <v>1460</v>
      </c>
      <c r="E846">
        <v>0.17999999999999899</v>
      </c>
      <c r="F846">
        <v>0</v>
      </c>
      <c r="G846">
        <v>0</v>
      </c>
      <c r="H846">
        <v>792040</v>
      </c>
      <c r="I846">
        <v>0</v>
      </c>
      <c r="J846">
        <v>0</v>
      </c>
    </row>
    <row r="847" spans="1:10" x14ac:dyDescent="0.25">
      <c r="A847" s="1">
        <v>8.4499999999998607</v>
      </c>
      <c r="B847">
        <v>31181.219999999899</v>
      </c>
      <c r="C847">
        <v>1460</v>
      </c>
      <c r="D847">
        <v>1460</v>
      </c>
      <c r="E847">
        <v>0.17999999999999899</v>
      </c>
      <c r="F847">
        <v>0</v>
      </c>
      <c r="G847">
        <v>0</v>
      </c>
      <c r="H847">
        <v>792040</v>
      </c>
      <c r="I847">
        <v>0</v>
      </c>
      <c r="J847">
        <v>0</v>
      </c>
    </row>
    <row r="848" spans="1:10" x14ac:dyDescent="0.25">
      <c r="A848" s="1">
        <v>8.4599999999998605</v>
      </c>
      <c r="B848">
        <v>31181.219999999899</v>
      </c>
      <c r="C848">
        <v>1460</v>
      </c>
      <c r="D848">
        <v>1460</v>
      </c>
      <c r="E848">
        <v>0.17999999999999899</v>
      </c>
      <c r="F848">
        <v>0</v>
      </c>
      <c r="G848">
        <v>0</v>
      </c>
      <c r="H848">
        <v>792040</v>
      </c>
      <c r="I848">
        <v>0</v>
      </c>
      <c r="J848">
        <v>0</v>
      </c>
    </row>
    <row r="849" spans="1:10" x14ac:dyDescent="0.25">
      <c r="A849" s="1">
        <v>8.4699999999998603</v>
      </c>
      <c r="B849">
        <v>31181.219999999899</v>
      </c>
      <c r="C849">
        <v>1460</v>
      </c>
      <c r="D849">
        <v>1460</v>
      </c>
      <c r="E849">
        <v>0.17999999999999899</v>
      </c>
      <c r="F849">
        <v>0</v>
      </c>
      <c r="G849">
        <v>0</v>
      </c>
      <c r="H849">
        <v>792040</v>
      </c>
      <c r="I849">
        <v>0</v>
      </c>
      <c r="J849">
        <v>0</v>
      </c>
    </row>
    <row r="850" spans="1:10" x14ac:dyDescent="0.25">
      <c r="A850" s="1">
        <v>8.4799999999998601</v>
      </c>
      <c r="B850">
        <v>31317.73</v>
      </c>
      <c r="C850">
        <v>1460</v>
      </c>
      <c r="D850">
        <v>1460</v>
      </c>
      <c r="E850">
        <v>0.17999999999999899</v>
      </c>
      <c r="F850">
        <v>0</v>
      </c>
      <c r="G850">
        <v>0</v>
      </c>
      <c r="H850">
        <v>792040</v>
      </c>
      <c r="I850">
        <v>0</v>
      </c>
      <c r="J850">
        <v>0</v>
      </c>
    </row>
    <row r="851" spans="1:10" x14ac:dyDescent="0.25">
      <c r="A851" s="1">
        <v>8.4899999999998599</v>
      </c>
      <c r="B851">
        <v>31521.5459999999</v>
      </c>
      <c r="C851">
        <v>1460</v>
      </c>
      <c r="D851">
        <v>1460</v>
      </c>
      <c r="E851">
        <v>0.17999999999999899</v>
      </c>
      <c r="F851">
        <v>0</v>
      </c>
      <c r="G851">
        <v>0</v>
      </c>
      <c r="H851">
        <v>795040</v>
      </c>
      <c r="I851">
        <v>0</v>
      </c>
      <c r="J851">
        <v>0</v>
      </c>
    </row>
    <row r="852" spans="1:10" x14ac:dyDescent="0.25">
      <c r="A852" s="1">
        <v>8.4999999999998597</v>
      </c>
      <c r="B852">
        <v>31521.5459999999</v>
      </c>
      <c r="C852">
        <v>1460</v>
      </c>
      <c r="D852">
        <v>1460</v>
      </c>
      <c r="E852">
        <v>0.17999999999999899</v>
      </c>
      <c r="F852">
        <v>0</v>
      </c>
      <c r="G852">
        <v>0</v>
      </c>
      <c r="H852">
        <v>807040</v>
      </c>
      <c r="I852">
        <v>0</v>
      </c>
      <c r="J852">
        <v>0</v>
      </c>
    </row>
    <row r="853" spans="1:10" x14ac:dyDescent="0.25">
      <c r="A853" s="1">
        <v>8.5099999999998595</v>
      </c>
      <c r="B853">
        <v>31521.5459999999</v>
      </c>
      <c r="C853">
        <v>1460</v>
      </c>
      <c r="D853">
        <v>1460</v>
      </c>
      <c r="E853">
        <v>0.17999999999999899</v>
      </c>
      <c r="F853">
        <v>0</v>
      </c>
      <c r="G853">
        <v>0</v>
      </c>
      <c r="H853">
        <v>807040</v>
      </c>
      <c r="I853">
        <v>0</v>
      </c>
      <c r="J853">
        <v>0</v>
      </c>
    </row>
    <row r="854" spans="1:10" x14ac:dyDescent="0.25">
      <c r="A854" s="1">
        <v>8.5199999999998592</v>
      </c>
      <c r="B854">
        <v>31521.5459999999</v>
      </c>
      <c r="C854">
        <v>1460</v>
      </c>
      <c r="D854">
        <v>1460</v>
      </c>
      <c r="E854">
        <v>0.17999999999999899</v>
      </c>
      <c r="F854">
        <v>0</v>
      </c>
      <c r="G854">
        <v>0</v>
      </c>
      <c r="H854">
        <v>807040</v>
      </c>
      <c r="I854">
        <v>0</v>
      </c>
      <c r="J854">
        <v>0</v>
      </c>
    </row>
    <row r="855" spans="1:10" x14ac:dyDescent="0.25">
      <c r="A855" s="1">
        <v>8.5299999999998608</v>
      </c>
      <c r="B855">
        <v>31521.5459999999</v>
      </c>
      <c r="C855">
        <v>1460</v>
      </c>
      <c r="D855">
        <v>1460</v>
      </c>
      <c r="E855">
        <v>0.17999999999999899</v>
      </c>
      <c r="F855">
        <v>0</v>
      </c>
      <c r="G855">
        <v>0</v>
      </c>
      <c r="H855">
        <v>807040</v>
      </c>
      <c r="I855">
        <v>0</v>
      </c>
      <c r="J855">
        <v>0</v>
      </c>
    </row>
    <row r="856" spans="1:10" x14ac:dyDescent="0.25">
      <c r="A856" s="1">
        <v>8.5399999999998606</v>
      </c>
      <c r="B856">
        <v>31521.5459999999</v>
      </c>
      <c r="C856">
        <v>1460</v>
      </c>
      <c r="D856">
        <v>1460</v>
      </c>
      <c r="E856">
        <v>0.17999999999999899</v>
      </c>
      <c r="F856">
        <v>0</v>
      </c>
      <c r="G856">
        <v>0</v>
      </c>
      <c r="H856">
        <v>807040</v>
      </c>
      <c r="I856">
        <v>0</v>
      </c>
      <c r="J856">
        <v>0</v>
      </c>
    </row>
    <row r="857" spans="1:10" x14ac:dyDescent="0.25">
      <c r="A857" s="1">
        <v>8.5499999999998604</v>
      </c>
      <c r="B857">
        <v>31521.5459999999</v>
      </c>
      <c r="C857">
        <v>1460</v>
      </c>
      <c r="D857">
        <v>1460</v>
      </c>
      <c r="E857">
        <v>0.17999999999999899</v>
      </c>
      <c r="F857">
        <v>0</v>
      </c>
      <c r="G857">
        <v>0</v>
      </c>
      <c r="H857">
        <v>807040</v>
      </c>
      <c r="I857">
        <v>0</v>
      </c>
      <c r="J857">
        <v>0</v>
      </c>
    </row>
    <row r="858" spans="1:10" x14ac:dyDescent="0.25">
      <c r="A858" s="1">
        <v>8.5599999999998602</v>
      </c>
      <c r="B858">
        <v>31521.5459999999</v>
      </c>
      <c r="C858">
        <v>1460</v>
      </c>
      <c r="D858">
        <v>1460</v>
      </c>
      <c r="E858">
        <v>0.17999999999999899</v>
      </c>
      <c r="F858">
        <v>0</v>
      </c>
      <c r="G858">
        <v>0</v>
      </c>
      <c r="H858">
        <v>807040</v>
      </c>
      <c r="I858">
        <v>0</v>
      </c>
      <c r="J858">
        <v>0</v>
      </c>
    </row>
    <row r="859" spans="1:10" x14ac:dyDescent="0.25">
      <c r="A859" s="1">
        <v>8.56999999999986</v>
      </c>
      <c r="B859">
        <v>31521.5459999999</v>
      </c>
      <c r="C859">
        <v>1460</v>
      </c>
      <c r="D859">
        <v>1460</v>
      </c>
      <c r="E859">
        <v>0.17999999999999899</v>
      </c>
      <c r="F859">
        <v>0</v>
      </c>
      <c r="G859">
        <v>0</v>
      </c>
      <c r="H859">
        <v>811540</v>
      </c>
      <c r="I859">
        <v>0</v>
      </c>
      <c r="J859">
        <v>0</v>
      </c>
    </row>
    <row r="860" spans="1:10" x14ac:dyDescent="0.25">
      <c r="A860" s="1">
        <v>8.5799999999998597</v>
      </c>
      <c r="B860">
        <v>31589.143999999898</v>
      </c>
      <c r="C860">
        <v>1460</v>
      </c>
      <c r="D860">
        <v>1460</v>
      </c>
      <c r="E860">
        <v>0.17999999999999899</v>
      </c>
      <c r="F860">
        <v>0</v>
      </c>
      <c r="G860">
        <v>0</v>
      </c>
      <c r="H860">
        <v>822040</v>
      </c>
      <c r="I860">
        <v>0</v>
      </c>
      <c r="J860">
        <v>0</v>
      </c>
    </row>
    <row r="861" spans="1:10" x14ac:dyDescent="0.25">
      <c r="A861" s="1">
        <v>8.5899999999998595</v>
      </c>
      <c r="B861">
        <v>31858.2219999999</v>
      </c>
      <c r="C861">
        <v>1460</v>
      </c>
      <c r="D861">
        <v>1460</v>
      </c>
      <c r="E861">
        <v>0.17999999999999899</v>
      </c>
      <c r="F861">
        <v>0</v>
      </c>
      <c r="G861">
        <v>0</v>
      </c>
      <c r="H861">
        <v>822040</v>
      </c>
      <c r="I861">
        <v>0</v>
      </c>
      <c r="J861">
        <v>0</v>
      </c>
    </row>
    <row r="862" spans="1:10" x14ac:dyDescent="0.25">
      <c r="A862" s="1">
        <v>8.5999999999998593</v>
      </c>
      <c r="B862">
        <v>31858.2219999999</v>
      </c>
      <c r="C862">
        <v>1460</v>
      </c>
      <c r="D862">
        <v>1460</v>
      </c>
      <c r="E862">
        <v>0.17999999999999899</v>
      </c>
      <c r="F862">
        <v>0</v>
      </c>
      <c r="G862">
        <v>0</v>
      </c>
      <c r="H862">
        <v>822040</v>
      </c>
      <c r="I862">
        <v>0</v>
      </c>
      <c r="J862">
        <v>0</v>
      </c>
    </row>
    <row r="863" spans="1:10" x14ac:dyDescent="0.25">
      <c r="A863" s="1">
        <v>8.6099999999998609</v>
      </c>
      <c r="B863">
        <v>31858.2219999999</v>
      </c>
      <c r="C863">
        <v>1460</v>
      </c>
      <c r="D863">
        <v>1460</v>
      </c>
      <c r="E863">
        <v>0.17999999999999899</v>
      </c>
      <c r="F863">
        <v>0</v>
      </c>
      <c r="G863">
        <v>0</v>
      </c>
      <c r="H863">
        <v>822040</v>
      </c>
      <c r="I863">
        <v>0</v>
      </c>
      <c r="J863">
        <v>0</v>
      </c>
    </row>
    <row r="864" spans="1:10" x14ac:dyDescent="0.25">
      <c r="A864" s="1">
        <v>8.6199999999998607</v>
      </c>
      <c r="B864">
        <v>31858.2219999999</v>
      </c>
      <c r="C864">
        <v>1460</v>
      </c>
      <c r="D864">
        <v>1460</v>
      </c>
      <c r="E864">
        <v>0.17999999999999899</v>
      </c>
      <c r="F864">
        <v>0</v>
      </c>
      <c r="G864">
        <v>0</v>
      </c>
      <c r="H864">
        <v>822040</v>
      </c>
      <c r="I864">
        <v>0</v>
      </c>
      <c r="J864">
        <v>0</v>
      </c>
    </row>
    <row r="865" spans="1:10" x14ac:dyDescent="0.25">
      <c r="A865" s="1">
        <v>8.6299999999998604</v>
      </c>
      <c r="B865">
        <v>31858.2219999999</v>
      </c>
      <c r="C865">
        <v>1460</v>
      </c>
      <c r="D865">
        <v>1460</v>
      </c>
      <c r="E865">
        <v>0.17999999999999899</v>
      </c>
      <c r="F865">
        <v>0</v>
      </c>
      <c r="G865">
        <v>0</v>
      </c>
      <c r="H865">
        <v>822040</v>
      </c>
      <c r="I865">
        <v>0</v>
      </c>
      <c r="J865">
        <v>0</v>
      </c>
    </row>
    <row r="866" spans="1:10" x14ac:dyDescent="0.25">
      <c r="A866" s="1">
        <v>8.6399999999998602</v>
      </c>
      <c r="B866">
        <v>31858.2219999999</v>
      </c>
      <c r="C866">
        <v>1460</v>
      </c>
      <c r="D866">
        <v>1460</v>
      </c>
      <c r="E866">
        <v>0.17999999999999899</v>
      </c>
      <c r="F866">
        <v>0</v>
      </c>
      <c r="G866">
        <v>0</v>
      </c>
      <c r="H866">
        <v>822040</v>
      </c>
      <c r="I866">
        <v>0</v>
      </c>
      <c r="J866">
        <v>0</v>
      </c>
    </row>
    <row r="867" spans="1:10" x14ac:dyDescent="0.25">
      <c r="A867" s="1">
        <v>8.64999999999986</v>
      </c>
      <c r="B867">
        <v>31858.2219999999</v>
      </c>
      <c r="C867">
        <v>1460</v>
      </c>
      <c r="D867">
        <v>1460</v>
      </c>
      <c r="E867">
        <v>0.17999999999999899</v>
      </c>
      <c r="F867">
        <v>0</v>
      </c>
      <c r="G867">
        <v>0</v>
      </c>
      <c r="H867">
        <v>822040</v>
      </c>
      <c r="I867">
        <v>0</v>
      </c>
      <c r="J867">
        <v>0</v>
      </c>
    </row>
    <row r="868" spans="1:10" x14ac:dyDescent="0.25">
      <c r="A868" s="1">
        <v>8.6599999999998492</v>
      </c>
      <c r="B868">
        <v>31991.8119999999</v>
      </c>
      <c r="C868">
        <v>1460</v>
      </c>
      <c r="D868">
        <v>1460</v>
      </c>
      <c r="E868">
        <v>0.17999999999999899</v>
      </c>
      <c r="F868">
        <v>0</v>
      </c>
      <c r="G868">
        <v>0</v>
      </c>
      <c r="H868">
        <v>822040</v>
      </c>
      <c r="I868">
        <v>0</v>
      </c>
      <c r="J868">
        <v>0</v>
      </c>
    </row>
    <row r="869" spans="1:10" x14ac:dyDescent="0.25">
      <c r="A869" s="1">
        <v>8.6699999999998507</v>
      </c>
      <c r="B869">
        <v>32191.394</v>
      </c>
      <c r="C869">
        <v>1460</v>
      </c>
      <c r="D869">
        <v>1460</v>
      </c>
      <c r="E869">
        <v>0.17999999999999899</v>
      </c>
      <c r="F869">
        <v>0</v>
      </c>
      <c r="G869">
        <v>0</v>
      </c>
      <c r="H869">
        <v>823540</v>
      </c>
      <c r="I869">
        <v>0</v>
      </c>
      <c r="J869">
        <v>0</v>
      </c>
    </row>
    <row r="870" spans="1:10" x14ac:dyDescent="0.25">
      <c r="A870" s="1">
        <v>8.6799999999998505</v>
      </c>
      <c r="B870">
        <v>32191.394</v>
      </c>
      <c r="C870">
        <v>1460</v>
      </c>
      <c r="D870">
        <v>1460</v>
      </c>
      <c r="E870">
        <v>0.17999999999999899</v>
      </c>
      <c r="F870">
        <v>0</v>
      </c>
      <c r="G870">
        <v>0</v>
      </c>
      <c r="H870">
        <v>834040</v>
      </c>
      <c r="I870">
        <v>0</v>
      </c>
      <c r="J870">
        <v>0</v>
      </c>
    </row>
    <row r="871" spans="1:10" x14ac:dyDescent="0.25">
      <c r="A871" s="1">
        <v>8.6899999999998503</v>
      </c>
      <c r="B871">
        <v>32191.394</v>
      </c>
      <c r="C871">
        <v>1460</v>
      </c>
      <c r="D871">
        <v>1460</v>
      </c>
      <c r="E871">
        <v>0.17999999999999899</v>
      </c>
      <c r="F871">
        <v>0</v>
      </c>
      <c r="G871">
        <v>0</v>
      </c>
      <c r="H871">
        <v>837040</v>
      </c>
      <c r="I871">
        <v>0</v>
      </c>
      <c r="J871">
        <v>0</v>
      </c>
    </row>
    <row r="872" spans="1:10" x14ac:dyDescent="0.25">
      <c r="A872" s="1">
        <v>8.6999999999998501</v>
      </c>
      <c r="B872">
        <v>32191.394</v>
      </c>
      <c r="C872">
        <v>1460</v>
      </c>
      <c r="D872">
        <v>1460</v>
      </c>
      <c r="E872">
        <v>0.17999999999999899</v>
      </c>
      <c r="F872">
        <v>0</v>
      </c>
      <c r="G872">
        <v>0</v>
      </c>
      <c r="H872">
        <v>837040</v>
      </c>
      <c r="I872">
        <v>0</v>
      </c>
      <c r="J872">
        <v>0</v>
      </c>
    </row>
    <row r="873" spans="1:10" x14ac:dyDescent="0.25">
      <c r="A873" s="1">
        <v>8.7099999999998499</v>
      </c>
      <c r="B873">
        <v>32191.394</v>
      </c>
      <c r="C873">
        <v>1460</v>
      </c>
      <c r="D873">
        <v>1460</v>
      </c>
      <c r="E873">
        <v>0.17999999999999899</v>
      </c>
      <c r="F873">
        <v>0</v>
      </c>
      <c r="G873">
        <v>0</v>
      </c>
      <c r="H873">
        <v>837040</v>
      </c>
      <c r="I873">
        <v>0</v>
      </c>
      <c r="J873">
        <v>0</v>
      </c>
    </row>
    <row r="874" spans="1:10" x14ac:dyDescent="0.25">
      <c r="A874" s="1">
        <v>8.7199999999998496</v>
      </c>
      <c r="B874">
        <v>32191.394</v>
      </c>
      <c r="C874">
        <v>1460</v>
      </c>
      <c r="D874">
        <v>1460</v>
      </c>
      <c r="E874">
        <v>0.17999999999999899</v>
      </c>
      <c r="F874">
        <v>0</v>
      </c>
      <c r="G874">
        <v>0</v>
      </c>
      <c r="H874">
        <v>837040</v>
      </c>
      <c r="I874">
        <v>0</v>
      </c>
      <c r="J874">
        <v>0</v>
      </c>
    </row>
    <row r="875" spans="1:10" x14ac:dyDescent="0.25">
      <c r="A875" s="1">
        <v>8.7299999999998494</v>
      </c>
      <c r="B875">
        <v>32191.394</v>
      </c>
      <c r="C875">
        <v>1460</v>
      </c>
      <c r="D875">
        <v>1460</v>
      </c>
      <c r="E875">
        <v>0.17999999999999899</v>
      </c>
      <c r="F875">
        <v>0</v>
      </c>
      <c r="G875">
        <v>0</v>
      </c>
      <c r="H875">
        <v>837040</v>
      </c>
      <c r="I875">
        <v>0</v>
      </c>
      <c r="J875">
        <v>0</v>
      </c>
    </row>
    <row r="876" spans="1:10" x14ac:dyDescent="0.25">
      <c r="A876" s="1">
        <v>8.7399999999998492</v>
      </c>
      <c r="B876">
        <v>32191.394</v>
      </c>
      <c r="C876">
        <v>1460</v>
      </c>
      <c r="D876">
        <v>1460</v>
      </c>
      <c r="E876">
        <v>0.17999999999999899</v>
      </c>
      <c r="F876">
        <v>0</v>
      </c>
      <c r="G876">
        <v>0</v>
      </c>
      <c r="H876">
        <v>837040</v>
      </c>
      <c r="I876">
        <v>0</v>
      </c>
      <c r="J876">
        <v>0</v>
      </c>
    </row>
    <row r="877" spans="1:10" x14ac:dyDescent="0.25">
      <c r="A877" s="1">
        <v>8.7499999999998508</v>
      </c>
      <c r="B877">
        <v>32191.394</v>
      </c>
      <c r="C877">
        <v>1460</v>
      </c>
      <c r="D877">
        <v>1460</v>
      </c>
      <c r="E877">
        <v>0.17999999999999899</v>
      </c>
      <c r="F877">
        <v>0</v>
      </c>
      <c r="G877">
        <v>0</v>
      </c>
      <c r="H877">
        <v>840040</v>
      </c>
      <c r="I877">
        <v>0</v>
      </c>
      <c r="J877">
        <v>0</v>
      </c>
    </row>
    <row r="878" spans="1:10" x14ac:dyDescent="0.25">
      <c r="A878" s="1">
        <v>8.7599999999998506</v>
      </c>
      <c r="B878">
        <v>32257.531999999901</v>
      </c>
      <c r="C878">
        <v>1460</v>
      </c>
      <c r="D878">
        <v>1460</v>
      </c>
      <c r="E878">
        <v>0.17999999999999899</v>
      </c>
      <c r="F878">
        <v>0</v>
      </c>
      <c r="G878">
        <v>0</v>
      </c>
      <c r="H878">
        <v>852040</v>
      </c>
      <c r="I878">
        <v>0</v>
      </c>
      <c r="J878">
        <v>0</v>
      </c>
    </row>
    <row r="879" spans="1:10" x14ac:dyDescent="0.25">
      <c r="A879" s="1">
        <v>8.7699999999998504</v>
      </c>
      <c r="B879">
        <v>32455.362000000001</v>
      </c>
      <c r="C879">
        <v>1460</v>
      </c>
      <c r="D879">
        <v>1460</v>
      </c>
      <c r="E879">
        <v>0.17999999999999899</v>
      </c>
      <c r="F879">
        <v>0</v>
      </c>
      <c r="G879">
        <v>0</v>
      </c>
      <c r="H879">
        <v>853540</v>
      </c>
      <c r="I879">
        <v>0</v>
      </c>
      <c r="J879">
        <v>0</v>
      </c>
    </row>
    <row r="880" spans="1:10" x14ac:dyDescent="0.25">
      <c r="A880" s="1">
        <v>8.7799999999998501</v>
      </c>
      <c r="B880">
        <v>32521.0619999999</v>
      </c>
      <c r="C880">
        <v>1460</v>
      </c>
      <c r="D880">
        <v>1460</v>
      </c>
      <c r="E880">
        <v>0.17999999999999899</v>
      </c>
      <c r="F880">
        <v>0</v>
      </c>
      <c r="G880">
        <v>0</v>
      </c>
      <c r="H880">
        <v>853540</v>
      </c>
      <c r="I880">
        <v>0</v>
      </c>
      <c r="J880">
        <v>0</v>
      </c>
    </row>
    <row r="881" spans="1:10" x14ac:dyDescent="0.25">
      <c r="A881" s="1">
        <v>8.7899999999998499</v>
      </c>
      <c r="B881">
        <v>32521.0619999999</v>
      </c>
      <c r="C881">
        <v>1460</v>
      </c>
      <c r="D881">
        <v>1460</v>
      </c>
      <c r="E881">
        <v>0.17999999999999899</v>
      </c>
      <c r="F881">
        <v>0</v>
      </c>
      <c r="G881">
        <v>0</v>
      </c>
      <c r="H881">
        <v>853540</v>
      </c>
      <c r="I881">
        <v>0</v>
      </c>
      <c r="J881">
        <v>0</v>
      </c>
    </row>
    <row r="882" spans="1:10" x14ac:dyDescent="0.25">
      <c r="A882" s="1">
        <v>8.7999999999998497</v>
      </c>
      <c r="B882">
        <v>32521.0619999999</v>
      </c>
      <c r="C882">
        <v>1460</v>
      </c>
      <c r="D882">
        <v>1460</v>
      </c>
      <c r="E882">
        <v>0.17999999999999899</v>
      </c>
      <c r="F882">
        <v>0</v>
      </c>
      <c r="G882">
        <v>0</v>
      </c>
      <c r="H882">
        <v>853540</v>
      </c>
      <c r="I882">
        <v>0</v>
      </c>
      <c r="J882">
        <v>0</v>
      </c>
    </row>
    <row r="883" spans="1:10" x14ac:dyDescent="0.25">
      <c r="A883" s="1">
        <v>8.8099999999998495</v>
      </c>
      <c r="B883">
        <v>32521.0619999999</v>
      </c>
      <c r="C883">
        <v>1460</v>
      </c>
      <c r="D883">
        <v>1460</v>
      </c>
      <c r="E883">
        <v>0.17999999999999899</v>
      </c>
      <c r="F883">
        <v>0</v>
      </c>
      <c r="G883">
        <v>0</v>
      </c>
      <c r="H883">
        <v>853540</v>
      </c>
      <c r="I883">
        <v>0</v>
      </c>
      <c r="J883">
        <v>0</v>
      </c>
    </row>
    <row r="884" spans="1:10" x14ac:dyDescent="0.25">
      <c r="A884" s="1">
        <v>8.8199999999998493</v>
      </c>
      <c r="B884">
        <v>32521.0619999999</v>
      </c>
      <c r="C884">
        <v>1460</v>
      </c>
      <c r="D884">
        <v>1460</v>
      </c>
      <c r="E884">
        <v>0.17999999999999899</v>
      </c>
      <c r="F884">
        <v>0</v>
      </c>
      <c r="G884">
        <v>0</v>
      </c>
      <c r="H884">
        <v>853540</v>
      </c>
      <c r="I884">
        <v>0</v>
      </c>
      <c r="J884">
        <v>0</v>
      </c>
    </row>
    <row r="885" spans="1:10" x14ac:dyDescent="0.25">
      <c r="A885" s="1">
        <v>8.8299999999998509</v>
      </c>
      <c r="B885">
        <v>32521.0619999999</v>
      </c>
      <c r="C885">
        <v>1460</v>
      </c>
      <c r="D885">
        <v>1460</v>
      </c>
      <c r="E885">
        <v>0.17999999999999899</v>
      </c>
      <c r="F885">
        <v>0</v>
      </c>
      <c r="G885">
        <v>0</v>
      </c>
      <c r="H885">
        <v>853540</v>
      </c>
      <c r="I885">
        <v>0</v>
      </c>
      <c r="J885">
        <v>0</v>
      </c>
    </row>
    <row r="886" spans="1:10" x14ac:dyDescent="0.25">
      <c r="A886" s="1">
        <v>8.8399999999998506</v>
      </c>
      <c r="B886">
        <v>32586.616000000002</v>
      </c>
      <c r="C886">
        <v>1460</v>
      </c>
      <c r="D886">
        <v>1460</v>
      </c>
      <c r="E886">
        <v>0.19</v>
      </c>
      <c r="F886">
        <v>0</v>
      </c>
      <c r="G886">
        <v>0</v>
      </c>
      <c r="H886">
        <v>853540</v>
      </c>
      <c r="I886">
        <v>0</v>
      </c>
      <c r="J886">
        <v>0</v>
      </c>
    </row>
    <row r="887" spans="1:10" x14ac:dyDescent="0.25">
      <c r="A887" s="1">
        <v>8.8499999999998504</v>
      </c>
      <c r="B887">
        <v>32847.517999999996</v>
      </c>
      <c r="C887">
        <v>1460</v>
      </c>
      <c r="D887">
        <v>1460</v>
      </c>
      <c r="E887">
        <v>0.19</v>
      </c>
      <c r="F887">
        <v>0</v>
      </c>
      <c r="G887">
        <v>0</v>
      </c>
      <c r="H887">
        <v>853540</v>
      </c>
      <c r="I887">
        <v>0</v>
      </c>
      <c r="J887">
        <v>0</v>
      </c>
    </row>
    <row r="888" spans="1:10" x14ac:dyDescent="0.25">
      <c r="A888" s="1">
        <v>8.8599999999998502</v>
      </c>
      <c r="B888">
        <v>32912.341999999902</v>
      </c>
      <c r="C888">
        <v>1460</v>
      </c>
      <c r="D888">
        <v>1460</v>
      </c>
      <c r="E888">
        <v>0.19</v>
      </c>
      <c r="F888">
        <v>0</v>
      </c>
      <c r="G888">
        <v>0</v>
      </c>
      <c r="H888">
        <v>864040</v>
      </c>
      <c r="I888">
        <v>0</v>
      </c>
      <c r="J888">
        <v>0</v>
      </c>
    </row>
    <row r="889" spans="1:10" x14ac:dyDescent="0.25">
      <c r="A889" s="1">
        <v>8.86999999999985</v>
      </c>
      <c r="B889">
        <v>32912.341999999902</v>
      </c>
      <c r="C889">
        <v>1460</v>
      </c>
      <c r="D889">
        <v>1460</v>
      </c>
      <c r="E889">
        <v>0.19</v>
      </c>
      <c r="F889">
        <v>0</v>
      </c>
      <c r="G889">
        <v>0</v>
      </c>
      <c r="H889">
        <v>868540</v>
      </c>
      <c r="I889">
        <v>0</v>
      </c>
      <c r="J889">
        <v>0</v>
      </c>
    </row>
    <row r="890" spans="1:10" x14ac:dyDescent="0.25">
      <c r="A890" s="1">
        <v>8.8799999999998498</v>
      </c>
      <c r="B890">
        <v>32912.341999999902</v>
      </c>
      <c r="C890">
        <v>1460</v>
      </c>
      <c r="D890">
        <v>1460</v>
      </c>
      <c r="E890">
        <v>0.19</v>
      </c>
      <c r="F890">
        <v>0</v>
      </c>
      <c r="G890">
        <v>0</v>
      </c>
      <c r="H890">
        <v>868540</v>
      </c>
      <c r="I890">
        <v>0</v>
      </c>
      <c r="J890">
        <v>0</v>
      </c>
    </row>
    <row r="891" spans="1:10" x14ac:dyDescent="0.25">
      <c r="A891" s="1">
        <v>8.8899999999998496</v>
      </c>
      <c r="B891">
        <v>32912.341999999902</v>
      </c>
      <c r="C891">
        <v>1460</v>
      </c>
      <c r="D891">
        <v>1460</v>
      </c>
      <c r="E891">
        <v>0.19</v>
      </c>
      <c r="F891">
        <v>0</v>
      </c>
      <c r="G891">
        <v>0</v>
      </c>
      <c r="H891">
        <v>868540</v>
      </c>
      <c r="I891">
        <v>0</v>
      </c>
      <c r="J891">
        <v>0</v>
      </c>
    </row>
    <row r="892" spans="1:10" x14ac:dyDescent="0.25">
      <c r="A892" s="1">
        <v>8.8999999999998494</v>
      </c>
      <c r="B892">
        <v>32912.341999999902</v>
      </c>
      <c r="C892">
        <v>1460</v>
      </c>
      <c r="D892">
        <v>1460</v>
      </c>
      <c r="E892">
        <v>0.19</v>
      </c>
      <c r="F892">
        <v>0</v>
      </c>
      <c r="G892">
        <v>0</v>
      </c>
      <c r="H892">
        <v>868540</v>
      </c>
      <c r="I892">
        <v>0</v>
      </c>
      <c r="J892">
        <v>0</v>
      </c>
    </row>
    <row r="893" spans="1:10" x14ac:dyDescent="0.25">
      <c r="A893" s="1">
        <v>8.9099999999998492</v>
      </c>
      <c r="B893">
        <v>32912.341999999902</v>
      </c>
      <c r="C893">
        <v>1460</v>
      </c>
      <c r="D893">
        <v>1460</v>
      </c>
      <c r="E893">
        <v>0.19</v>
      </c>
      <c r="F893">
        <v>0</v>
      </c>
      <c r="G893">
        <v>0</v>
      </c>
      <c r="H893">
        <v>868540</v>
      </c>
      <c r="I893">
        <v>0</v>
      </c>
      <c r="J893">
        <v>0</v>
      </c>
    </row>
    <row r="894" spans="1:10" x14ac:dyDescent="0.25">
      <c r="A894" s="1">
        <v>8.9199999999998507</v>
      </c>
      <c r="B894">
        <v>32912.341999999902</v>
      </c>
      <c r="C894">
        <v>1460</v>
      </c>
      <c r="D894">
        <v>1460</v>
      </c>
      <c r="E894">
        <v>0.19</v>
      </c>
      <c r="F894">
        <v>0</v>
      </c>
      <c r="G894">
        <v>0</v>
      </c>
      <c r="H894">
        <v>868540</v>
      </c>
      <c r="I894">
        <v>0</v>
      </c>
      <c r="J894">
        <v>0</v>
      </c>
    </row>
    <row r="895" spans="1:10" x14ac:dyDescent="0.25">
      <c r="A895" s="1">
        <v>8.9299999999998505</v>
      </c>
      <c r="B895">
        <v>32912.341999999902</v>
      </c>
      <c r="C895">
        <v>1460</v>
      </c>
      <c r="D895">
        <v>1460</v>
      </c>
      <c r="E895">
        <v>0.19</v>
      </c>
      <c r="F895">
        <v>0</v>
      </c>
      <c r="G895">
        <v>0</v>
      </c>
      <c r="H895">
        <v>870040</v>
      </c>
      <c r="I895">
        <v>0</v>
      </c>
      <c r="J895">
        <v>0</v>
      </c>
    </row>
    <row r="896" spans="1:10" x14ac:dyDescent="0.25">
      <c r="A896" s="1">
        <v>8.9399999999998503</v>
      </c>
      <c r="B896">
        <v>32912.341999999902</v>
      </c>
      <c r="C896">
        <v>1460</v>
      </c>
      <c r="D896">
        <v>1460</v>
      </c>
      <c r="E896">
        <v>0.19</v>
      </c>
      <c r="F896">
        <v>0</v>
      </c>
      <c r="G896">
        <v>0</v>
      </c>
      <c r="H896">
        <v>882040</v>
      </c>
      <c r="I896">
        <v>0</v>
      </c>
      <c r="J896">
        <v>0</v>
      </c>
    </row>
    <row r="897" spans="1:10" x14ac:dyDescent="0.25">
      <c r="A897" s="1">
        <v>8.9499999999998501</v>
      </c>
      <c r="B897">
        <v>33106.229999999901</v>
      </c>
      <c r="C897">
        <v>1460</v>
      </c>
      <c r="D897">
        <v>1460</v>
      </c>
      <c r="E897">
        <v>0.19</v>
      </c>
      <c r="F897">
        <v>0</v>
      </c>
      <c r="G897">
        <v>0</v>
      </c>
      <c r="H897">
        <v>886540</v>
      </c>
      <c r="I897">
        <v>0</v>
      </c>
      <c r="J897">
        <v>0</v>
      </c>
    </row>
    <row r="898" spans="1:10" x14ac:dyDescent="0.25">
      <c r="A898" s="1">
        <v>8.9599999999998499</v>
      </c>
      <c r="B898">
        <v>33235.002</v>
      </c>
      <c r="C898">
        <v>1460</v>
      </c>
      <c r="D898">
        <v>1460</v>
      </c>
      <c r="E898">
        <v>0.19</v>
      </c>
      <c r="F898">
        <v>0</v>
      </c>
      <c r="G898">
        <v>0</v>
      </c>
      <c r="H898">
        <v>886540</v>
      </c>
      <c r="I898">
        <v>0</v>
      </c>
      <c r="J898">
        <v>0</v>
      </c>
    </row>
    <row r="899" spans="1:10" x14ac:dyDescent="0.25">
      <c r="A899" s="1">
        <v>8.9699999999998496</v>
      </c>
      <c r="B899">
        <v>33235.002</v>
      </c>
      <c r="C899">
        <v>1460</v>
      </c>
      <c r="D899">
        <v>1460</v>
      </c>
      <c r="E899">
        <v>0.19</v>
      </c>
      <c r="F899">
        <v>0</v>
      </c>
      <c r="G899">
        <v>0</v>
      </c>
      <c r="H899">
        <v>886540</v>
      </c>
      <c r="I899">
        <v>0</v>
      </c>
      <c r="J899">
        <v>0</v>
      </c>
    </row>
    <row r="900" spans="1:10" x14ac:dyDescent="0.25">
      <c r="A900" s="1">
        <v>8.9799999999998494</v>
      </c>
      <c r="B900">
        <v>33235.002</v>
      </c>
      <c r="C900">
        <v>1460</v>
      </c>
      <c r="D900">
        <v>1460</v>
      </c>
      <c r="E900">
        <v>0.19</v>
      </c>
      <c r="F900">
        <v>0</v>
      </c>
      <c r="G900">
        <v>0</v>
      </c>
      <c r="H900">
        <v>886540</v>
      </c>
      <c r="I900">
        <v>0</v>
      </c>
      <c r="J900">
        <v>0</v>
      </c>
    </row>
    <row r="901" spans="1:10" x14ac:dyDescent="0.25">
      <c r="A901" s="1">
        <v>8.9899999999998492</v>
      </c>
      <c r="B901">
        <v>33235.002</v>
      </c>
      <c r="C901">
        <v>1460</v>
      </c>
      <c r="D901">
        <v>1460</v>
      </c>
      <c r="E901">
        <v>0.19</v>
      </c>
      <c r="F901">
        <v>0</v>
      </c>
      <c r="G901">
        <v>0</v>
      </c>
      <c r="H901">
        <v>886540</v>
      </c>
      <c r="I901">
        <v>0</v>
      </c>
      <c r="J901">
        <v>0</v>
      </c>
    </row>
    <row r="902" spans="1:10" x14ac:dyDescent="0.25">
      <c r="A902" s="1">
        <v>8.9999999999998508</v>
      </c>
      <c r="B902">
        <v>33235.002</v>
      </c>
      <c r="C902">
        <v>1460</v>
      </c>
      <c r="D902">
        <v>1460</v>
      </c>
      <c r="E902">
        <v>0.19</v>
      </c>
      <c r="F902">
        <v>0</v>
      </c>
      <c r="G902">
        <v>0</v>
      </c>
      <c r="H902">
        <v>886540</v>
      </c>
      <c r="I902">
        <v>0</v>
      </c>
      <c r="J902">
        <v>0</v>
      </c>
    </row>
    <row r="903" spans="1:10" x14ac:dyDescent="0.25">
      <c r="A903" s="1">
        <v>9.0099999999998506</v>
      </c>
      <c r="B903">
        <v>33235.002</v>
      </c>
      <c r="C903">
        <v>1460</v>
      </c>
      <c r="D903">
        <v>1460</v>
      </c>
      <c r="E903">
        <v>0.19</v>
      </c>
      <c r="F903">
        <v>0</v>
      </c>
      <c r="G903">
        <v>0</v>
      </c>
      <c r="H903">
        <v>886540</v>
      </c>
      <c r="I903">
        <v>0</v>
      </c>
      <c r="J903">
        <v>0</v>
      </c>
    </row>
    <row r="904" spans="1:10" x14ac:dyDescent="0.25">
      <c r="A904" s="1">
        <v>9.0199999999998504</v>
      </c>
      <c r="B904">
        <v>33235.002</v>
      </c>
      <c r="C904">
        <v>1460</v>
      </c>
      <c r="D904">
        <v>1460</v>
      </c>
      <c r="E904">
        <v>0.19</v>
      </c>
      <c r="F904">
        <v>0</v>
      </c>
      <c r="G904">
        <v>0</v>
      </c>
      <c r="H904">
        <v>886540</v>
      </c>
      <c r="I904">
        <v>0</v>
      </c>
      <c r="J904">
        <v>0</v>
      </c>
    </row>
    <row r="905" spans="1:10" x14ac:dyDescent="0.25">
      <c r="A905" s="1">
        <v>9.0299999999998501</v>
      </c>
      <c r="B905">
        <v>33490.794000000002</v>
      </c>
      <c r="C905">
        <v>1460</v>
      </c>
      <c r="D905">
        <v>1460</v>
      </c>
      <c r="E905">
        <v>0.17999999999999899</v>
      </c>
      <c r="F905">
        <v>0</v>
      </c>
      <c r="G905">
        <v>0</v>
      </c>
      <c r="H905">
        <v>886540</v>
      </c>
      <c r="I905">
        <v>0</v>
      </c>
      <c r="J905">
        <v>0</v>
      </c>
    </row>
    <row r="906" spans="1:10" x14ac:dyDescent="0.25">
      <c r="A906" s="1">
        <v>9.0399999999998499</v>
      </c>
      <c r="B906">
        <v>33617.959999999897</v>
      </c>
      <c r="C906">
        <v>1460</v>
      </c>
      <c r="D906">
        <v>1460</v>
      </c>
      <c r="E906">
        <v>0.17999999999999899</v>
      </c>
      <c r="F906">
        <v>0</v>
      </c>
      <c r="G906">
        <v>0</v>
      </c>
      <c r="H906">
        <v>894040</v>
      </c>
      <c r="I906">
        <v>0</v>
      </c>
      <c r="J906">
        <v>0</v>
      </c>
    </row>
    <row r="907" spans="1:10" x14ac:dyDescent="0.25">
      <c r="A907" s="1">
        <v>9.0499999999998497</v>
      </c>
      <c r="B907">
        <v>33617.959999999897</v>
      </c>
      <c r="C907">
        <v>1460</v>
      </c>
      <c r="D907">
        <v>1460</v>
      </c>
      <c r="E907">
        <v>0.17999999999999899</v>
      </c>
      <c r="F907">
        <v>0</v>
      </c>
      <c r="G907">
        <v>0</v>
      </c>
      <c r="H907">
        <v>901540</v>
      </c>
      <c r="I907">
        <v>0</v>
      </c>
      <c r="J907">
        <v>0</v>
      </c>
    </row>
    <row r="908" spans="1:10" x14ac:dyDescent="0.25">
      <c r="A908" s="1">
        <v>9.0599999999998495</v>
      </c>
      <c r="B908">
        <v>33617.959999999897</v>
      </c>
      <c r="C908">
        <v>1460</v>
      </c>
      <c r="D908">
        <v>1460</v>
      </c>
      <c r="E908">
        <v>0.17999999999999899</v>
      </c>
      <c r="F908">
        <v>0</v>
      </c>
      <c r="G908">
        <v>0</v>
      </c>
      <c r="H908">
        <v>901540</v>
      </c>
      <c r="I908">
        <v>0</v>
      </c>
      <c r="J908">
        <v>0</v>
      </c>
    </row>
    <row r="909" spans="1:10" x14ac:dyDescent="0.25">
      <c r="A909" s="1">
        <v>9.0699999999998493</v>
      </c>
      <c r="B909">
        <v>33617.959999999897</v>
      </c>
      <c r="C909">
        <v>1460</v>
      </c>
      <c r="D909">
        <v>1460</v>
      </c>
      <c r="E909">
        <v>0.17999999999999899</v>
      </c>
      <c r="F909">
        <v>0</v>
      </c>
      <c r="G909">
        <v>0</v>
      </c>
      <c r="H909">
        <v>901540</v>
      </c>
      <c r="I909">
        <v>0</v>
      </c>
      <c r="J909">
        <v>0</v>
      </c>
    </row>
    <row r="910" spans="1:10" x14ac:dyDescent="0.25">
      <c r="A910" s="1">
        <v>9.0799999999998509</v>
      </c>
      <c r="B910">
        <v>33617.959999999897</v>
      </c>
      <c r="C910">
        <v>1460</v>
      </c>
      <c r="D910">
        <v>1460</v>
      </c>
      <c r="E910">
        <v>0.17999999999999899</v>
      </c>
      <c r="F910">
        <v>0</v>
      </c>
      <c r="G910">
        <v>0</v>
      </c>
      <c r="H910">
        <v>901540</v>
      </c>
      <c r="I910">
        <v>0</v>
      </c>
      <c r="J910">
        <v>0</v>
      </c>
    </row>
    <row r="911" spans="1:10" x14ac:dyDescent="0.25">
      <c r="A911" s="1">
        <v>9.0899999999998506</v>
      </c>
      <c r="B911">
        <v>33617.959999999897</v>
      </c>
      <c r="C911">
        <v>1460</v>
      </c>
      <c r="D911">
        <v>1460</v>
      </c>
      <c r="E911">
        <v>0.17999999999999899</v>
      </c>
      <c r="F911">
        <v>0</v>
      </c>
      <c r="G911">
        <v>0</v>
      </c>
      <c r="H911">
        <v>901540</v>
      </c>
      <c r="I911">
        <v>0</v>
      </c>
      <c r="J911">
        <v>0</v>
      </c>
    </row>
    <row r="912" spans="1:10" x14ac:dyDescent="0.25">
      <c r="A912" s="1">
        <v>9.0999999999998504</v>
      </c>
      <c r="B912">
        <v>33617.959999999897</v>
      </c>
      <c r="C912">
        <v>1460</v>
      </c>
      <c r="D912">
        <v>1460</v>
      </c>
      <c r="E912">
        <v>0.17999999999999899</v>
      </c>
      <c r="F912">
        <v>0</v>
      </c>
      <c r="G912">
        <v>0</v>
      </c>
      <c r="H912">
        <v>901540</v>
      </c>
      <c r="I912">
        <v>0</v>
      </c>
      <c r="J912">
        <v>0</v>
      </c>
    </row>
    <row r="913" spans="1:10" x14ac:dyDescent="0.25">
      <c r="A913" s="1">
        <v>9.1099999999998502</v>
      </c>
      <c r="B913">
        <v>33617.959999999897</v>
      </c>
      <c r="C913">
        <v>1460</v>
      </c>
      <c r="D913">
        <v>1460</v>
      </c>
      <c r="E913">
        <v>0.17999999999999899</v>
      </c>
      <c r="F913">
        <v>0</v>
      </c>
      <c r="G913">
        <v>0</v>
      </c>
      <c r="H913">
        <v>901540</v>
      </c>
      <c r="I913">
        <v>0</v>
      </c>
      <c r="J913">
        <v>0</v>
      </c>
    </row>
    <row r="914" spans="1:10" x14ac:dyDescent="0.25">
      <c r="A914" s="1">
        <v>9.11999999999985</v>
      </c>
      <c r="B914">
        <v>33617.959999999897</v>
      </c>
      <c r="C914">
        <v>1460</v>
      </c>
      <c r="D914">
        <v>1460</v>
      </c>
      <c r="E914">
        <v>0.17999999999999899</v>
      </c>
      <c r="F914">
        <v>0</v>
      </c>
      <c r="G914">
        <v>0</v>
      </c>
      <c r="H914">
        <v>912040</v>
      </c>
      <c r="I914">
        <v>0</v>
      </c>
      <c r="J914">
        <v>0</v>
      </c>
    </row>
    <row r="915" spans="1:10" x14ac:dyDescent="0.25">
      <c r="A915" s="1">
        <v>9.1299999999998391</v>
      </c>
      <c r="B915">
        <v>33744.542000000001</v>
      </c>
      <c r="C915">
        <v>1460</v>
      </c>
      <c r="D915">
        <v>1460</v>
      </c>
      <c r="E915">
        <v>0.17999999999999899</v>
      </c>
      <c r="F915">
        <v>0</v>
      </c>
      <c r="G915">
        <v>0</v>
      </c>
      <c r="H915">
        <v>921040</v>
      </c>
      <c r="I915">
        <v>0</v>
      </c>
      <c r="J915">
        <v>0</v>
      </c>
    </row>
    <row r="916" spans="1:10" x14ac:dyDescent="0.25">
      <c r="A916" s="1">
        <v>9.1399999999998407</v>
      </c>
      <c r="B916">
        <v>33933.758000000002</v>
      </c>
      <c r="C916">
        <v>1460</v>
      </c>
      <c r="D916">
        <v>1460</v>
      </c>
      <c r="E916">
        <v>0.17999999999999899</v>
      </c>
      <c r="F916">
        <v>0</v>
      </c>
      <c r="G916">
        <v>0</v>
      </c>
      <c r="H916">
        <v>921040</v>
      </c>
      <c r="I916">
        <v>0</v>
      </c>
      <c r="J916">
        <v>0</v>
      </c>
    </row>
    <row r="917" spans="1:10" x14ac:dyDescent="0.25">
      <c r="A917" s="1">
        <v>9.1499999999998405</v>
      </c>
      <c r="B917">
        <v>33933.758000000002</v>
      </c>
      <c r="C917">
        <v>1460</v>
      </c>
      <c r="D917">
        <v>1460</v>
      </c>
      <c r="E917">
        <v>0.17999999999999899</v>
      </c>
      <c r="F917">
        <v>0</v>
      </c>
      <c r="G917">
        <v>0</v>
      </c>
      <c r="H917">
        <v>921040</v>
      </c>
      <c r="I917">
        <v>0</v>
      </c>
      <c r="J917">
        <v>0</v>
      </c>
    </row>
    <row r="918" spans="1:10" x14ac:dyDescent="0.25">
      <c r="A918" s="1">
        <v>9.1599999999998403</v>
      </c>
      <c r="B918">
        <v>33933.758000000002</v>
      </c>
      <c r="C918">
        <v>1460</v>
      </c>
      <c r="D918">
        <v>1460</v>
      </c>
      <c r="E918">
        <v>0.17999999999999899</v>
      </c>
      <c r="F918">
        <v>0</v>
      </c>
      <c r="G918">
        <v>0</v>
      </c>
      <c r="H918">
        <v>921040</v>
      </c>
      <c r="I918">
        <v>0</v>
      </c>
      <c r="J918">
        <v>0</v>
      </c>
    </row>
    <row r="919" spans="1:10" x14ac:dyDescent="0.25">
      <c r="A919" s="1">
        <v>9.1699999999998401</v>
      </c>
      <c r="B919">
        <v>33933.758000000002</v>
      </c>
      <c r="C919">
        <v>1460</v>
      </c>
      <c r="D919">
        <v>1460</v>
      </c>
      <c r="E919">
        <v>0.17999999999999899</v>
      </c>
      <c r="F919">
        <v>0</v>
      </c>
      <c r="G919">
        <v>0</v>
      </c>
      <c r="H919">
        <v>921040</v>
      </c>
      <c r="I919">
        <v>0</v>
      </c>
      <c r="J919">
        <v>0</v>
      </c>
    </row>
    <row r="920" spans="1:10" x14ac:dyDescent="0.25">
      <c r="A920" s="1">
        <v>9.1799999999998398</v>
      </c>
      <c r="B920">
        <v>33933.758000000002</v>
      </c>
      <c r="C920">
        <v>1460</v>
      </c>
      <c r="D920">
        <v>1460</v>
      </c>
      <c r="E920">
        <v>0.17999999999999899</v>
      </c>
      <c r="F920">
        <v>0</v>
      </c>
      <c r="G920">
        <v>0</v>
      </c>
      <c r="H920">
        <v>921040</v>
      </c>
      <c r="I920">
        <v>0</v>
      </c>
      <c r="J920">
        <v>0</v>
      </c>
    </row>
    <row r="921" spans="1:10" x14ac:dyDescent="0.25">
      <c r="A921" s="1">
        <v>9.1899999999998396</v>
      </c>
      <c r="B921">
        <v>33933.758000000002</v>
      </c>
      <c r="C921">
        <v>1460</v>
      </c>
      <c r="D921">
        <v>1460</v>
      </c>
      <c r="E921">
        <v>0.17999999999999899</v>
      </c>
      <c r="F921">
        <v>0</v>
      </c>
      <c r="G921">
        <v>0</v>
      </c>
      <c r="H921">
        <v>921040</v>
      </c>
      <c r="I921">
        <v>0</v>
      </c>
      <c r="J921">
        <v>0</v>
      </c>
    </row>
    <row r="922" spans="1:10" x14ac:dyDescent="0.25">
      <c r="A922" s="1">
        <v>9.1999999999998394</v>
      </c>
      <c r="B922">
        <v>33933.758000000002</v>
      </c>
      <c r="C922">
        <v>1460</v>
      </c>
      <c r="D922">
        <v>1460</v>
      </c>
      <c r="E922">
        <v>0.17999999999999899</v>
      </c>
      <c r="F922">
        <v>0</v>
      </c>
      <c r="G922">
        <v>0</v>
      </c>
      <c r="H922">
        <v>921040</v>
      </c>
      <c r="I922">
        <v>0</v>
      </c>
      <c r="J922">
        <v>0</v>
      </c>
    </row>
    <row r="923" spans="1:10" x14ac:dyDescent="0.25">
      <c r="A923" s="1">
        <v>9.2099999999998392</v>
      </c>
      <c r="B923">
        <v>34121.805999999902</v>
      </c>
      <c r="C923">
        <v>1460</v>
      </c>
      <c r="D923">
        <v>1460</v>
      </c>
      <c r="E923">
        <v>0.17999999999999899</v>
      </c>
      <c r="F923">
        <v>0</v>
      </c>
      <c r="G923">
        <v>0</v>
      </c>
      <c r="H923">
        <v>921040</v>
      </c>
      <c r="I923">
        <v>0</v>
      </c>
      <c r="J923">
        <v>0</v>
      </c>
    </row>
    <row r="924" spans="1:10" x14ac:dyDescent="0.25">
      <c r="A924" s="1">
        <v>9.2199999999998408</v>
      </c>
      <c r="B924">
        <v>34308.978000000003</v>
      </c>
      <c r="C924">
        <v>1460</v>
      </c>
      <c r="D924">
        <v>1460</v>
      </c>
      <c r="E924">
        <v>0.17999999999999899</v>
      </c>
      <c r="F924">
        <v>0</v>
      </c>
      <c r="G924">
        <v>0</v>
      </c>
      <c r="H924">
        <v>927040</v>
      </c>
      <c r="I924">
        <v>0</v>
      </c>
      <c r="J924">
        <v>0</v>
      </c>
    </row>
    <row r="925" spans="1:10" x14ac:dyDescent="0.25">
      <c r="A925" s="1">
        <v>9.2299999999998406</v>
      </c>
      <c r="B925">
        <v>34308.978000000003</v>
      </c>
      <c r="C925">
        <v>1460</v>
      </c>
      <c r="D925">
        <v>1460</v>
      </c>
      <c r="E925">
        <v>0.17999999999999899</v>
      </c>
      <c r="F925">
        <v>0</v>
      </c>
      <c r="G925">
        <v>0</v>
      </c>
      <c r="H925">
        <v>936040</v>
      </c>
      <c r="I925">
        <v>0</v>
      </c>
      <c r="J925">
        <v>0</v>
      </c>
    </row>
    <row r="926" spans="1:10" x14ac:dyDescent="0.25">
      <c r="A926" s="1">
        <v>9.2399999999998403</v>
      </c>
      <c r="B926">
        <v>34308.978000000003</v>
      </c>
      <c r="C926">
        <v>1460</v>
      </c>
      <c r="D926">
        <v>1460</v>
      </c>
      <c r="E926">
        <v>0.17999999999999899</v>
      </c>
      <c r="F926">
        <v>0</v>
      </c>
      <c r="G926">
        <v>0</v>
      </c>
      <c r="H926">
        <v>936040</v>
      </c>
      <c r="I926">
        <v>0</v>
      </c>
      <c r="J926">
        <v>0</v>
      </c>
    </row>
    <row r="927" spans="1:10" x14ac:dyDescent="0.25">
      <c r="A927" s="1">
        <v>9.2499999999998401</v>
      </c>
      <c r="B927">
        <v>34308.978000000003</v>
      </c>
      <c r="C927">
        <v>1460</v>
      </c>
      <c r="D927">
        <v>1460</v>
      </c>
      <c r="E927">
        <v>0.17999999999999899</v>
      </c>
      <c r="F927">
        <v>0</v>
      </c>
      <c r="G927">
        <v>0</v>
      </c>
      <c r="H927">
        <v>936040</v>
      </c>
      <c r="I927">
        <v>0</v>
      </c>
      <c r="J927">
        <v>0</v>
      </c>
    </row>
    <row r="928" spans="1:10" x14ac:dyDescent="0.25">
      <c r="A928" s="1">
        <v>9.2599999999998399</v>
      </c>
      <c r="B928">
        <v>34308.978000000003</v>
      </c>
      <c r="C928">
        <v>1460</v>
      </c>
      <c r="D928">
        <v>1460</v>
      </c>
      <c r="E928">
        <v>0.17999999999999899</v>
      </c>
      <c r="F928">
        <v>0</v>
      </c>
      <c r="G928">
        <v>0</v>
      </c>
      <c r="H928">
        <v>936040</v>
      </c>
      <c r="I928">
        <v>0</v>
      </c>
      <c r="J928">
        <v>0</v>
      </c>
    </row>
    <row r="929" spans="1:10" x14ac:dyDescent="0.25">
      <c r="A929" s="1">
        <v>9.2699999999998397</v>
      </c>
      <c r="B929">
        <v>34308.978000000003</v>
      </c>
      <c r="C929">
        <v>1460</v>
      </c>
      <c r="D929">
        <v>1460</v>
      </c>
      <c r="E929">
        <v>0.17999999999999899</v>
      </c>
      <c r="F929">
        <v>0</v>
      </c>
      <c r="G929">
        <v>0</v>
      </c>
      <c r="H929">
        <v>936040</v>
      </c>
      <c r="I929">
        <v>0</v>
      </c>
      <c r="J929">
        <v>0</v>
      </c>
    </row>
    <row r="930" spans="1:10" x14ac:dyDescent="0.25">
      <c r="A930" s="1">
        <v>9.2799999999998395</v>
      </c>
      <c r="B930">
        <v>34308.978000000003</v>
      </c>
      <c r="C930">
        <v>1460</v>
      </c>
      <c r="D930">
        <v>1460</v>
      </c>
      <c r="E930">
        <v>0.17999999999999899</v>
      </c>
      <c r="F930">
        <v>0</v>
      </c>
      <c r="G930">
        <v>0</v>
      </c>
      <c r="H930">
        <v>936040</v>
      </c>
      <c r="I930">
        <v>0</v>
      </c>
      <c r="J930">
        <v>0</v>
      </c>
    </row>
    <row r="931" spans="1:10" x14ac:dyDescent="0.25">
      <c r="A931" s="1">
        <v>9.2899999999998393</v>
      </c>
      <c r="B931">
        <v>34308.978000000003</v>
      </c>
      <c r="C931">
        <v>1460</v>
      </c>
      <c r="D931">
        <v>1460</v>
      </c>
      <c r="E931">
        <v>0.17999999999999899</v>
      </c>
      <c r="F931">
        <v>0</v>
      </c>
      <c r="G931">
        <v>0</v>
      </c>
      <c r="H931">
        <v>936040</v>
      </c>
      <c r="I931">
        <v>0</v>
      </c>
      <c r="J931">
        <v>0</v>
      </c>
    </row>
    <row r="932" spans="1:10" x14ac:dyDescent="0.25">
      <c r="A932" s="1">
        <v>9.2999999999998408</v>
      </c>
      <c r="B932">
        <v>34308.978000000003</v>
      </c>
      <c r="C932">
        <v>1460</v>
      </c>
      <c r="D932">
        <v>1460</v>
      </c>
      <c r="E932">
        <v>0.17999999999999899</v>
      </c>
      <c r="F932">
        <v>0</v>
      </c>
      <c r="G932">
        <v>0</v>
      </c>
      <c r="H932">
        <v>943540</v>
      </c>
      <c r="I932">
        <v>0</v>
      </c>
      <c r="J932">
        <v>0</v>
      </c>
    </row>
    <row r="933" spans="1:10" x14ac:dyDescent="0.25">
      <c r="A933" s="1">
        <v>9.3099999999998406</v>
      </c>
      <c r="B933">
        <v>34433.078000000001</v>
      </c>
      <c r="C933">
        <v>1460</v>
      </c>
      <c r="D933">
        <v>1460</v>
      </c>
      <c r="E933">
        <v>0.17999999999999899</v>
      </c>
      <c r="F933">
        <v>0</v>
      </c>
      <c r="G933">
        <v>0</v>
      </c>
      <c r="H933">
        <v>954040</v>
      </c>
      <c r="I933">
        <v>0</v>
      </c>
      <c r="J933">
        <v>0</v>
      </c>
    </row>
    <row r="934" spans="1:10" x14ac:dyDescent="0.25">
      <c r="A934" s="1">
        <v>9.3199999999998404</v>
      </c>
      <c r="B934">
        <v>34618.498</v>
      </c>
      <c r="C934">
        <v>1460</v>
      </c>
      <c r="D934">
        <v>1460</v>
      </c>
      <c r="E934">
        <v>0.17999999999999899</v>
      </c>
      <c r="F934">
        <v>0</v>
      </c>
      <c r="G934">
        <v>0</v>
      </c>
      <c r="H934">
        <v>954040</v>
      </c>
      <c r="I934">
        <v>0</v>
      </c>
      <c r="J934">
        <v>0</v>
      </c>
    </row>
    <row r="935" spans="1:10" x14ac:dyDescent="0.25">
      <c r="A935" s="1">
        <v>9.3299999999998402</v>
      </c>
      <c r="B935">
        <v>34618.498</v>
      </c>
      <c r="C935">
        <v>1460</v>
      </c>
      <c r="D935">
        <v>1460</v>
      </c>
      <c r="E935">
        <v>0.17999999999999899</v>
      </c>
      <c r="F935">
        <v>0</v>
      </c>
      <c r="G935">
        <v>0</v>
      </c>
      <c r="H935">
        <v>954040</v>
      </c>
      <c r="I935">
        <v>0</v>
      </c>
      <c r="J935">
        <v>0</v>
      </c>
    </row>
    <row r="936" spans="1:10" x14ac:dyDescent="0.25">
      <c r="A936" s="1">
        <v>9.33999999999984</v>
      </c>
      <c r="B936">
        <v>34618.498</v>
      </c>
      <c r="C936">
        <v>1460</v>
      </c>
      <c r="D936">
        <v>1460</v>
      </c>
      <c r="E936">
        <v>0.17999999999999899</v>
      </c>
      <c r="F936">
        <v>0</v>
      </c>
      <c r="G936">
        <v>0</v>
      </c>
      <c r="H936">
        <v>954040</v>
      </c>
      <c r="I936">
        <v>0</v>
      </c>
      <c r="J936">
        <v>0</v>
      </c>
    </row>
    <row r="937" spans="1:10" x14ac:dyDescent="0.25">
      <c r="A937" s="1">
        <v>9.3499999999998398</v>
      </c>
      <c r="B937">
        <v>34618.498</v>
      </c>
      <c r="C937">
        <v>1460</v>
      </c>
      <c r="D937">
        <v>1460</v>
      </c>
      <c r="E937">
        <v>0.17999999999999899</v>
      </c>
      <c r="F937">
        <v>0</v>
      </c>
      <c r="G937">
        <v>0</v>
      </c>
      <c r="H937">
        <v>954040</v>
      </c>
      <c r="I937">
        <v>0</v>
      </c>
      <c r="J937">
        <v>0</v>
      </c>
    </row>
    <row r="938" spans="1:10" x14ac:dyDescent="0.25">
      <c r="A938" s="1">
        <v>9.3599999999998396</v>
      </c>
      <c r="B938">
        <v>34618.498</v>
      </c>
      <c r="C938">
        <v>1460</v>
      </c>
      <c r="D938">
        <v>1460</v>
      </c>
      <c r="E938">
        <v>0.17999999999999899</v>
      </c>
      <c r="F938">
        <v>0</v>
      </c>
      <c r="G938">
        <v>0</v>
      </c>
      <c r="H938">
        <v>954040</v>
      </c>
      <c r="I938">
        <v>0</v>
      </c>
      <c r="J938">
        <v>0</v>
      </c>
    </row>
    <row r="939" spans="1:10" x14ac:dyDescent="0.25">
      <c r="A939" s="1">
        <v>9.3699999999998393</v>
      </c>
      <c r="B939">
        <v>34618.498</v>
      </c>
      <c r="C939">
        <v>1460</v>
      </c>
      <c r="D939">
        <v>1460</v>
      </c>
      <c r="E939">
        <v>0.17999999999999899</v>
      </c>
      <c r="F939">
        <v>0</v>
      </c>
      <c r="G939">
        <v>0</v>
      </c>
      <c r="H939">
        <v>954040</v>
      </c>
      <c r="I939">
        <v>0</v>
      </c>
      <c r="J939">
        <v>0</v>
      </c>
    </row>
    <row r="940" spans="1:10" x14ac:dyDescent="0.25">
      <c r="A940" s="1">
        <v>9.3799999999998391</v>
      </c>
      <c r="B940">
        <v>34618.498</v>
      </c>
      <c r="C940">
        <v>1460</v>
      </c>
      <c r="D940">
        <v>1460</v>
      </c>
      <c r="E940">
        <v>0.17999999999999899</v>
      </c>
      <c r="F940">
        <v>0</v>
      </c>
      <c r="G940">
        <v>0</v>
      </c>
      <c r="H940">
        <v>954040</v>
      </c>
      <c r="I940">
        <v>0</v>
      </c>
      <c r="J940">
        <v>0</v>
      </c>
    </row>
    <row r="941" spans="1:10" x14ac:dyDescent="0.25">
      <c r="A941" s="1">
        <v>9.3899999999998407</v>
      </c>
      <c r="B941">
        <v>34802.896000000001</v>
      </c>
      <c r="C941">
        <v>1460</v>
      </c>
      <c r="D941">
        <v>1460</v>
      </c>
      <c r="E941">
        <v>0.17999999999999899</v>
      </c>
      <c r="F941">
        <v>0</v>
      </c>
      <c r="G941">
        <v>0</v>
      </c>
      <c r="H941">
        <v>954040</v>
      </c>
      <c r="I941">
        <v>0</v>
      </c>
      <c r="J941">
        <v>0</v>
      </c>
    </row>
    <row r="942" spans="1:10" x14ac:dyDescent="0.25">
      <c r="A942" s="1">
        <v>9.3999999999998405</v>
      </c>
      <c r="B942">
        <v>34986.271999999903</v>
      </c>
      <c r="C942">
        <v>1460</v>
      </c>
      <c r="D942">
        <v>1460</v>
      </c>
      <c r="E942">
        <v>0.17999999999999899</v>
      </c>
      <c r="F942">
        <v>0</v>
      </c>
      <c r="G942">
        <v>0</v>
      </c>
      <c r="H942">
        <v>957040</v>
      </c>
      <c r="I942">
        <v>0</v>
      </c>
      <c r="J942">
        <v>0</v>
      </c>
    </row>
    <row r="943" spans="1:10" x14ac:dyDescent="0.25">
      <c r="A943" s="1">
        <v>9.4099999999998403</v>
      </c>
      <c r="B943">
        <v>34986.271999999903</v>
      </c>
      <c r="C943">
        <v>1460</v>
      </c>
      <c r="D943">
        <v>1460</v>
      </c>
      <c r="E943">
        <v>0.17999999999999899</v>
      </c>
      <c r="F943">
        <v>0</v>
      </c>
      <c r="G943">
        <v>0</v>
      </c>
      <c r="H943">
        <v>969040</v>
      </c>
      <c r="I943">
        <v>0</v>
      </c>
      <c r="J943">
        <v>0</v>
      </c>
    </row>
    <row r="944" spans="1:10" x14ac:dyDescent="0.25">
      <c r="A944" s="1">
        <v>9.4199999999998401</v>
      </c>
      <c r="B944">
        <v>34986.271999999903</v>
      </c>
      <c r="C944">
        <v>1460</v>
      </c>
      <c r="D944">
        <v>1460</v>
      </c>
      <c r="E944">
        <v>0.17999999999999899</v>
      </c>
      <c r="F944">
        <v>0</v>
      </c>
      <c r="G944">
        <v>0</v>
      </c>
      <c r="H944">
        <v>969040</v>
      </c>
      <c r="I944">
        <v>0</v>
      </c>
      <c r="J944">
        <v>0</v>
      </c>
    </row>
    <row r="945" spans="1:10" x14ac:dyDescent="0.25">
      <c r="A945" s="1">
        <v>9.4299999999998398</v>
      </c>
      <c r="B945">
        <v>34986.271999999903</v>
      </c>
      <c r="C945">
        <v>1460</v>
      </c>
      <c r="D945">
        <v>1460</v>
      </c>
      <c r="E945">
        <v>0.17999999999999899</v>
      </c>
      <c r="F945">
        <v>0</v>
      </c>
      <c r="G945">
        <v>0</v>
      </c>
      <c r="H945">
        <v>969040</v>
      </c>
      <c r="I945">
        <v>0</v>
      </c>
      <c r="J945">
        <v>0</v>
      </c>
    </row>
    <row r="946" spans="1:10" x14ac:dyDescent="0.25">
      <c r="A946" s="1">
        <v>9.4399999999998396</v>
      </c>
      <c r="B946">
        <v>34986.271999999903</v>
      </c>
      <c r="C946">
        <v>1460</v>
      </c>
      <c r="D946">
        <v>1460</v>
      </c>
      <c r="E946">
        <v>0.17999999999999899</v>
      </c>
      <c r="F946">
        <v>0</v>
      </c>
      <c r="G946">
        <v>0</v>
      </c>
      <c r="H946">
        <v>969040</v>
      </c>
      <c r="I946">
        <v>0</v>
      </c>
      <c r="J946">
        <v>0</v>
      </c>
    </row>
    <row r="947" spans="1:10" x14ac:dyDescent="0.25">
      <c r="A947" s="1">
        <v>9.4499999999998394</v>
      </c>
      <c r="B947">
        <v>34986.271999999903</v>
      </c>
      <c r="C947">
        <v>1460</v>
      </c>
      <c r="D947">
        <v>1460</v>
      </c>
      <c r="E947">
        <v>0.17999999999999899</v>
      </c>
      <c r="F947">
        <v>0</v>
      </c>
      <c r="G947">
        <v>0</v>
      </c>
      <c r="H947">
        <v>969040</v>
      </c>
      <c r="I947">
        <v>0</v>
      </c>
      <c r="J947">
        <v>0</v>
      </c>
    </row>
    <row r="948" spans="1:10" x14ac:dyDescent="0.25">
      <c r="A948" s="1">
        <v>9.4599999999998392</v>
      </c>
      <c r="B948">
        <v>34986.271999999903</v>
      </c>
      <c r="C948">
        <v>1460</v>
      </c>
      <c r="D948">
        <v>1460</v>
      </c>
      <c r="E948">
        <v>0.17999999999999899</v>
      </c>
      <c r="F948">
        <v>0</v>
      </c>
      <c r="G948">
        <v>0</v>
      </c>
      <c r="H948">
        <v>969040</v>
      </c>
      <c r="I948">
        <v>0</v>
      </c>
      <c r="J948">
        <v>0</v>
      </c>
    </row>
    <row r="949" spans="1:10" x14ac:dyDescent="0.25">
      <c r="A949" s="1">
        <v>9.4699999999998408</v>
      </c>
      <c r="B949">
        <v>34986.271999999903</v>
      </c>
      <c r="C949">
        <v>1460</v>
      </c>
      <c r="D949">
        <v>1460</v>
      </c>
      <c r="E949">
        <v>0.17999999999999899</v>
      </c>
      <c r="F949">
        <v>0</v>
      </c>
      <c r="G949">
        <v>0</v>
      </c>
      <c r="H949">
        <v>969040</v>
      </c>
      <c r="I949">
        <v>0</v>
      </c>
      <c r="J949">
        <v>0</v>
      </c>
    </row>
    <row r="950" spans="1:10" x14ac:dyDescent="0.25">
      <c r="A950" s="1">
        <v>9.4799999999998406</v>
      </c>
      <c r="B950">
        <v>34986.271999999903</v>
      </c>
      <c r="C950">
        <v>1460</v>
      </c>
      <c r="D950">
        <v>1460</v>
      </c>
      <c r="E950">
        <v>0.17999999999999899</v>
      </c>
      <c r="F950">
        <v>0</v>
      </c>
      <c r="G950">
        <v>0</v>
      </c>
      <c r="H950">
        <v>973540</v>
      </c>
      <c r="I950">
        <v>0</v>
      </c>
      <c r="J950">
        <v>0</v>
      </c>
    </row>
    <row r="951" spans="1:10" x14ac:dyDescent="0.25">
      <c r="A951" s="1">
        <v>9.4899999999998403</v>
      </c>
      <c r="B951">
        <v>35047.154000000002</v>
      </c>
      <c r="C951">
        <v>1460</v>
      </c>
      <c r="D951">
        <v>1460</v>
      </c>
      <c r="E951">
        <v>0.17999999999999899</v>
      </c>
      <c r="F951">
        <v>0</v>
      </c>
      <c r="G951">
        <v>0</v>
      </c>
      <c r="H951">
        <v>987040</v>
      </c>
      <c r="I951">
        <v>0</v>
      </c>
      <c r="J951">
        <v>0</v>
      </c>
    </row>
    <row r="952" spans="1:10" x14ac:dyDescent="0.25">
      <c r="A952" s="1">
        <v>9.4999999999998401</v>
      </c>
      <c r="B952">
        <v>35289.805999999902</v>
      </c>
      <c r="C952">
        <v>1460</v>
      </c>
      <c r="D952">
        <v>1460</v>
      </c>
      <c r="E952">
        <v>0.17999999999999899</v>
      </c>
      <c r="F952">
        <v>0</v>
      </c>
      <c r="G952">
        <v>0</v>
      </c>
      <c r="H952">
        <v>987040</v>
      </c>
      <c r="I952">
        <v>0</v>
      </c>
      <c r="J952">
        <v>0</v>
      </c>
    </row>
    <row r="953" spans="1:10" x14ac:dyDescent="0.25">
      <c r="A953" s="1">
        <v>9.5099999999998399</v>
      </c>
      <c r="B953">
        <v>35289.805999999902</v>
      </c>
      <c r="C953">
        <v>1460</v>
      </c>
      <c r="D953">
        <v>1460</v>
      </c>
      <c r="E953">
        <v>0.17999999999999899</v>
      </c>
      <c r="F953">
        <v>0</v>
      </c>
      <c r="G953">
        <v>0</v>
      </c>
      <c r="H953">
        <v>987040</v>
      </c>
      <c r="I953">
        <v>0</v>
      </c>
      <c r="J953">
        <v>0</v>
      </c>
    </row>
    <row r="954" spans="1:10" x14ac:dyDescent="0.25">
      <c r="A954" s="1">
        <v>9.5199999999998397</v>
      </c>
      <c r="B954">
        <v>35289.805999999902</v>
      </c>
      <c r="C954">
        <v>1460</v>
      </c>
      <c r="D954">
        <v>1460</v>
      </c>
      <c r="E954">
        <v>0.17999999999999899</v>
      </c>
      <c r="F954">
        <v>0</v>
      </c>
      <c r="G954">
        <v>0</v>
      </c>
      <c r="H954">
        <v>987040</v>
      </c>
      <c r="I954">
        <v>0</v>
      </c>
      <c r="J954">
        <v>0</v>
      </c>
    </row>
    <row r="955" spans="1:10" x14ac:dyDescent="0.25">
      <c r="A955" s="1">
        <v>9.5299999999998395</v>
      </c>
      <c r="B955">
        <v>35289.805999999902</v>
      </c>
      <c r="C955">
        <v>1460</v>
      </c>
      <c r="D955">
        <v>1460</v>
      </c>
      <c r="E955">
        <v>0.17999999999999899</v>
      </c>
      <c r="F955">
        <v>0</v>
      </c>
      <c r="G955">
        <v>0</v>
      </c>
      <c r="H955">
        <v>987040</v>
      </c>
      <c r="I955">
        <v>0</v>
      </c>
      <c r="J955">
        <v>0</v>
      </c>
    </row>
    <row r="956" spans="1:10" x14ac:dyDescent="0.25">
      <c r="A956" s="1">
        <v>9.5399999999998393</v>
      </c>
      <c r="B956">
        <v>35289.805999999902</v>
      </c>
      <c r="C956">
        <v>1460</v>
      </c>
      <c r="D956">
        <v>1460</v>
      </c>
      <c r="E956">
        <v>0.17999999999999899</v>
      </c>
      <c r="F956">
        <v>0</v>
      </c>
      <c r="G956">
        <v>0</v>
      </c>
      <c r="H956">
        <v>987040</v>
      </c>
      <c r="I956">
        <v>0</v>
      </c>
      <c r="J956">
        <v>0</v>
      </c>
    </row>
    <row r="957" spans="1:10" x14ac:dyDescent="0.25">
      <c r="A957" s="1">
        <v>9.5499999999998408</v>
      </c>
      <c r="B957">
        <v>35289.805999999902</v>
      </c>
      <c r="C957">
        <v>1460</v>
      </c>
      <c r="D957">
        <v>1460</v>
      </c>
      <c r="E957">
        <v>0.17999999999999899</v>
      </c>
      <c r="F957">
        <v>0</v>
      </c>
      <c r="G957">
        <v>0</v>
      </c>
      <c r="H957">
        <v>987040</v>
      </c>
      <c r="I957">
        <v>0</v>
      </c>
      <c r="J957">
        <v>0</v>
      </c>
    </row>
    <row r="958" spans="1:10" x14ac:dyDescent="0.25">
      <c r="A958" s="1">
        <v>9.5599999999998406</v>
      </c>
      <c r="B958">
        <v>35289.805999999902</v>
      </c>
      <c r="C958">
        <v>1460</v>
      </c>
      <c r="D958">
        <v>1460</v>
      </c>
      <c r="E958">
        <v>0.17999999999999899</v>
      </c>
      <c r="F958">
        <v>0</v>
      </c>
      <c r="G958">
        <v>0</v>
      </c>
      <c r="H958">
        <v>987040</v>
      </c>
      <c r="I958">
        <v>0</v>
      </c>
      <c r="J958">
        <v>0</v>
      </c>
    </row>
    <row r="959" spans="1:10" x14ac:dyDescent="0.25">
      <c r="A959" s="1">
        <v>9.5699999999998404</v>
      </c>
      <c r="B959">
        <v>35410.547999999901</v>
      </c>
      <c r="C959">
        <v>1460</v>
      </c>
      <c r="D959">
        <v>1460</v>
      </c>
      <c r="E959">
        <v>0.17999999999999899</v>
      </c>
      <c r="F959">
        <v>0</v>
      </c>
      <c r="G959">
        <v>0</v>
      </c>
      <c r="H959">
        <v>987040</v>
      </c>
      <c r="I959">
        <v>0</v>
      </c>
      <c r="J959">
        <v>0</v>
      </c>
    </row>
    <row r="960" spans="1:10" x14ac:dyDescent="0.25">
      <c r="A960" s="1">
        <v>9.5799999999998402</v>
      </c>
      <c r="B960">
        <v>35650.718000000001</v>
      </c>
      <c r="C960">
        <v>1460</v>
      </c>
      <c r="D960">
        <v>1460</v>
      </c>
      <c r="E960">
        <v>0.17999999999999899</v>
      </c>
      <c r="F960">
        <v>0</v>
      </c>
      <c r="G960">
        <v>0</v>
      </c>
      <c r="H960">
        <v>988540</v>
      </c>
      <c r="I960">
        <v>0</v>
      </c>
      <c r="J960">
        <v>0</v>
      </c>
    </row>
    <row r="961" spans="1:10" x14ac:dyDescent="0.25">
      <c r="A961" s="1">
        <v>9.58999999999984</v>
      </c>
      <c r="B961">
        <v>35650.718000000001</v>
      </c>
      <c r="C961">
        <v>1460</v>
      </c>
      <c r="D961">
        <v>1460</v>
      </c>
      <c r="E961">
        <v>0.17999999999999899</v>
      </c>
      <c r="F961">
        <v>0</v>
      </c>
      <c r="G961">
        <v>0</v>
      </c>
      <c r="H961">
        <v>1000540</v>
      </c>
      <c r="I961">
        <v>0</v>
      </c>
      <c r="J961">
        <v>0</v>
      </c>
    </row>
    <row r="962" spans="1:10" x14ac:dyDescent="0.25">
      <c r="A962" s="1">
        <v>9.5999999999998291</v>
      </c>
      <c r="B962">
        <v>35650.718000000001</v>
      </c>
      <c r="C962">
        <v>1460</v>
      </c>
      <c r="D962">
        <v>1460</v>
      </c>
      <c r="E962">
        <v>0.17999999999999899</v>
      </c>
      <c r="F962">
        <v>0</v>
      </c>
      <c r="G962">
        <v>0</v>
      </c>
      <c r="H962">
        <v>1003540</v>
      </c>
      <c r="I962">
        <v>0</v>
      </c>
      <c r="J962">
        <v>0</v>
      </c>
    </row>
    <row r="963" spans="1:10" x14ac:dyDescent="0.25">
      <c r="A963" s="1">
        <v>9.6099999999998307</v>
      </c>
      <c r="B963">
        <v>35650.718000000001</v>
      </c>
      <c r="C963">
        <v>1460</v>
      </c>
      <c r="D963">
        <v>1460</v>
      </c>
      <c r="E963">
        <v>0.17999999999999899</v>
      </c>
      <c r="F963">
        <v>0</v>
      </c>
      <c r="G963">
        <v>0</v>
      </c>
      <c r="H963">
        <v>1003540</v>
      </c>
      <c r="I963">
        <v>0</v>
      </c>
      <c r="J963">
        <v>0</v>
      </c>
    </row>
    <row r="964" spans="1:10" x14ac:dyDescent="0.25">
      <c r="A964" s="1">
        <v>9.6199999999998305</v>
      </c>
      <c r="B964">
        <v>35650.718000000001</v>
      </c>
      <c r="C964">
        <v>1460</v>
      </c>
      <c r="D964">
        <v>1460</v>
      </c>
      <c r="E964">
        <v>0.17999999999999899</v>
      </c>
      <c r="F964">
        <v>0</v>
      </c>
      <c r="G964">
        <v>0</v>
      </c>
      <c r="H964">
        <v>1003540</v>
      </c>
      <c r="I964">
        <v>0</v>
      </c>
      <c r="J964">
        <v>0</v>
      </c>
    </row>
    <row r="965" spans="1:10" x14ac:dyDescent="0.25">
      <c r="A965" s="1">
        <v>9.6299999999998303</v>
      </c>
      <c r="B965">
        <v>35650.718000000001</v>
      </c>
      <c r="C965">
        <v>1460</v>
      </c>
      <c r="D965">
        <v>1460</v>
      </c>
      <c r="E965">
        <v>0.17999999999999899</v>
      </c>
      <c r="F965">
        <v>0</v>
      </c>
      <c r="G965">
        <v>0</v>
      </c>
      <c r="H965">
        <v>1003540</v>
      </c>
      <c r="I965">
        <v>0</v>
      </c>
      <c r="J965">
        <v>0</v>
      </c>
    </row>
    <row r="966" spans="1:10" x14ac:dyDescent="0.25">
      <c r="A966" s="1">
        <v>9.63999999999983</v>
      </c>
      <c r="B966">
        <v>35650.718000000001</v>
      </c>
      <c r="C966">
        <v>1460</v>
      </c>
      <c r="D966">
        <v>1460</v>
      </c>
      <c r="E966">
        <v>0.17999999999999899</v>
      </c>
      <c r="F966">
        <v>0</v>
      </c>
      <c r="G966">
        <v>0</v>
      </c>
      <c r="H966">
        <v>1003540</v>
      </c>
      <c r="I966">
        <v>0</v>
      </c>
      <c r="J966">
        <v>0</v>
      </c>
    </row>
    <row r="967" spans="1:10" x14ac:dyDescent="0.25">
      <c r="A967" s="1">
        <v>9.6499999999998298</v>
      </c>
      <c r="B967">
        <v>35650.718000000001</v>
      </c>
      <c r="C967">
        <v>1460</v>
      </c>
      <c r="D967">
        <v>1460</v>
      </c>
      <c r="E967">
        <v>0.17999999999999899</v>
      </c>
      <c r="F967">
        <v>0</v>
      </c>
      <c r="G967">
        <v>0</v>
      </c>
      <c r="H967">
        <v>1003540</v>
      </c>
      <c r="I967">
        <v>0</v>
      </c>
      <c r="J967">
        <v>0</v>
      </c>
    </row>
    <row r="968" spans="1:10" x14ac:dyDescent="0.25">
      <c r="A968" s="1">
        <v>9.6599999999998296</v>
      </c>
      <c r="B968">
        <v>35650.718000000001</v>
      </c>
      <c r="C968">
        <v>1460</v>
      </c>
      <c r="D968">
        <v>1460</v>
      </c>
      <c r="E968">
        <v>0.17999999999999899</v>
      </c>
      <c r="F968">
        <v>0</v>
      </c>
      <c r="G968">
        <v>0</v>
      </c>
      <c r="H968">
        <v>1006540</v>
      </c>
      <c r="I968">
        <v>0</v>
      </c>
      <c r="J968">
        <v>0</v>
      </c>
    </row>
    <row r="969" spans="1:10" x14ac:dyDescent="0.25">
      <c r="A969" s="1">
        <v>9.6699999999998294</v>
      </c>
      <c r="B969">
        <v>35710.578000000001</v>
      </c>
      <c r="C969">
        <v>1460</v>
      </c>
      <c r="D969">
        <v>1460</v>
      </c>
      <c r="E969">
        <v>0.17999999999999899</v>
      </c>
      <c r="F969">
        <v>0</v>
      </c>
      <c r="G969">
        <v>0</v>
      </c>
      <c r="H969">
        <v>1018540</v>
      </c>
      <c r="I969">
        <v>0</v>
      </c>
      <c r="J969">
        <v>0</v>
      </c>
    </row>
    <row r="970" spans="1:10" x14ac:dyDescent="0.25">
      <c r="A970" s="1">
        <v>9.6799999999998292</v>
      </c>
      <c r="B970">
        <v>35948.703999999903</v>
      </c>
      <c r="C970">
        <v>1460</v>
      </c>
      <c r="D970">
        <v>1460</v>
      </c>
      <c r="E970">
        <v>0.17999999999999899</v>
      </c>
      <c r="F970">
        <v>0</v>
      </c>
      <c r="G970">
        <v>0</v>
      </c>
      <c r="H970">
        <v>1021540</v>
      </c>
      <c r="I970">
        <v>0</v>
      </c>
      <c r="J970">
        <v>0</v>
      </c>
    </row>
    <row r="971" spans="1:10" x14ac:dyDescent="0.25">
      <c r="A971" s="1">
        <v>9.6899999999998307</v>
      </c>
      <c r="B971">
        <v>36007.980000000003</v>
      </c>
      <c r="C971">
        <v>1460</v>
      </c>
      <c r="D971">
        <v>1460</v>
      </c>
      <c r="E971">
        <v>0.17999999999999899</v>
      </c>
      <c r="F971">
        <v>0</v>
      </c>
      <c r="G971">
        <v>0</v>
      </c>
      <c r="H971">
        <v>1021540</v>
      </c>
      <c r="I971">
        <v>0</v>
      </c>
      <c r="J971">
        <v>0</v>
      </c>
    </row>
    <row r="972" spans="1:10" x14ac:dyDescent="0.25">
      <c r="A972" s="1">
        <v>9.6999999999998305</v>
      </c>
      <c r="B972">
        <v>36007.980000000003</v>
      </c>
      <c r="C972">
        <v>1460</v>
      </c>
      <c r="D972">
        <v>1460</v>
      </c>
      <c r="E972">
        <v>0.17999999999999899</v>
      </c>
      <c r="F972">
        <v>0</v>
      </c>
      <c r="G972">
        <v>0</v>
      </c>
      <c r="H972">
        <v>1021540</v>
      </c>
      <c r="I972">
        <v>0</v>
      </c>
      <c r="J972">
        <v>0</v>
      </c>
    </row>
    <row r="973" spans="1:10" x14ac:dyDescent="0.25">
      <c r="A973" s="1">
        <v>9.7099999999998303</v>
      </c>
      <c r="B973">
        <v>36007.980000000003</v>
      </c>
      <c r="C973">
        <v>1460</v>
      </c>
      <c r="D973">
        <v>1460</v>
      </c>
      <c r="E973">
        <v>0.17999999999999899</v>
      </c>
      <c r="F973">
        <v>0</v>
      </c>
      <c r="G973">
        <v>0</v>
      </c>
      <c r="H973">
        <v>1021540</v>
      </c>
      <c r="I973">
        <v>0</v>
      </c>
      <c r="J973">
        <v>0</v>
      </c>
    </row>
    <row r="974" spans="1:10" x14ac:dyDescent="0.25">
      <c r="A974" s="1">
        <v>9.7199999999998301</v>
      </c>
      <c r="B974">
        <v>36007.980000000003</v>
      </c>
      <c r="C974">
        <v>1460</v>
      </c>
      <c r="D974">
        <v>1460</v>
      </c>
      <c r="E974">
        <v>0.17999999999999899</v>
      </c>
      <c r="F974">
        <v>0</v>
      </c>
      <c r="G974">
        <v>0</v>
      </c>
      <c r="H974">
        <v>1021540</v>
      </c>
      <c r="I974">
        <v>0</v>
      </c>
      <c r="J974">
        <v>0</v>
      </c>
    </row>
    <row r="975" spans="1:10" x14ac:dyDescent="0.25">
      <c r="A975" s="1">
        <v>9.7299999999998299</v>
      </c>
      <c r="B975">
        <v>36007.980000000003</v>
      </c>
      <c r="C975">
        <v>1460</v>
      </c>
      <c r="D975">
        <v>1460</v>
      </c>
      <c r="E975">
        <v>0.17999999999999899</v>
      </c>
      <c r="F975">
        <v>0</v>
      </c>
      <c r="G975">
        <v>0</v>
      </c>
      <c r="H975">
        <v>1021540</v>
      </c>
      <c r="I975">
        <v>0</v>
      </c>
      <c r="J975">
        <v>0</v>
      </c>
    </row>
    <row r="976" spans="1:10" x14ac:dyDescent="0.25">
      <c r="A976" s="1">
        <v>9.7399999999998297</v>
      </c>
      <c r="B976">
        <v>36007.980000000003</v>
      </c>
      <c r="C976">
        <v>1460</v>
      </c>
      <c r="D976">
        <v>1460</v>
      </c>
      <c r="E976">
        <v>0.17999999999999899</v>
      </c>
      <c r="F976">
        <v>0</v>
      </c>
      <c r="G976">
        <v>0</v>
      </c>
      <c r="H976">
        <v>1021540</v>
      </c>
      <c r="I976">
        <v>0</v>
      </c>
      <c r="J976">
        <v>0</v>
      </c>
    </row>
    <row r="977" spans="1:10" x14ac:dyDescent="0.25">
      <c r="A977" s="1">
        <v>9.7499999999998295</v>
      </c>
      <c r="B977">
        <v>36067.256000000001</v>
      </c>
      <c r="C977">
        <v>1460</v>
      </c>
      <c r="D977">
        <v>1460</v>
      </c>
      <c r="E977">
        <v>0.19</v>
      </c>
      <c r="F977">
        <v>0</v>
      </c>
      <c r="G977">
        <v>0</v>
      </c>
      <c r="H977">
        <v>1021540</v>
      </c>
      <c r="I977">
        <v>0</v>
      </c>
      <c r="J977">
        <v>0</v>
      </c>
    </row>
    <row r="978" spans="1:10" x14ac:dyDescent="0.25">
      <c r="A978" s="1">
        <v>9.7599999999998293</v>
      </c>
      <c r="B978">
        <v>36303.046000000002</v>
      </c>
      <c r="C978">
        <v>1460</v>
      </c>
      <c r="D978">
        <v>1460</v>
      </c>
      <c r="E978">
        <v>0.19</v>
      </c>
      <c r="F978">
        <v>0</v>
      </c>
      <c r="G978">
        <v>0</v>
      </c>
      <c r="H978">
        <v>1021540</v>
      </c>
      <c r="I978">
        <v>0</v>
      </c>
      <c r="J978">
        <v>0</v>
      </c>
    </row>
    <row r="979" spans="1:10" x14ac:dyDescent="0.25">
      <c r="A979" s="1">
        <v>9.7699999999998308</v>
      </c>
      <c r="B979">
        <v>36361.737999999903</v>
      </c>
      <c r="C979">
        <v>1460</v>
      </c>
      <c r="D979">
        <v>1460</v>
      </c>
      <c r="E979">
        <v>0.19</v>
      </c>
      <c r="F979">
        <v>0</v>
      </c>
      <c r="G979">
        <v>0</v>
      </c>
      <c r="H979">
        <v>1033540</v>
      </c>
      <c r="I979">
        <v>0</v>
      </c>
      <c r="J979">
        <v>0</v>
      </c>
    </row>
    <row r="980" spans="1:10" x14ac:dyDescent="0.25">
      <c r="A980" s="1">
        <v>9.7799999999998306</v>
      </c>
      <c r="B980">
        <v>36361.737999999903</v>
      </c>
      <c r="C980">
        <v>1460</v>
      </c>
      <c r="D980">
        <v>1460</v>
      </c>
      <c r="E980">
        <v>0.19</v>
      </c>
      <c r="F980">
        <v>0</v>
      </c>
      <c r="G980">
        <v>0</v>
      </c>
      <c r="H980">
        <v>1039540</v>
      </c>
      <c r="I980">
        <v>0</v>
      </c>
      <c r="J980">
        <v>0</v>
      </c>
    </row>
    <row r="981" spans="1:10" x14ac:dyDescent="0.25">
      <c r="A981" s="1">
        <v>9.7899999999998304</v>
      </c>
      <c r="B981">
        <v>36361.737999999903</v>
      </c>
      <c r="C981">
        <v>1460</v>
      </c>
      <c r="D981">
        <v>1460</v>
      </c>
      <c r="E981">
        <v>0.19</v>
      </c>
      <c r="F981">
        <v>0</v>
      </c>
      <c r="G981">
        <v>0</v>
      </c>
      <c r="H981">
        <v>1039540</v>
      </c>
      <c r="I981">
        <v>0</v>
      </c>
      <c r="J981">
        <v>0</v>
      </c>
    </row>
    <row r="982" spans="1:10" x14ac:dyDescent="0.25">
      <c r="A982" s="1">
        <v>9.7999999999998302</v>
      </c>
      <c r="B982">
        <v>36361.737999999903</v>
      </c>
      <c r="C982">
        <v>1460</v>
      </c>
      <c r="D982">
        <v>1460</v>
      </c>
      <c r="E982">
        <v>0.19</v>
      </c>
      <c r="F982">
        <v>0</v>
      </c>
      <c r="G982">
        <v>0</v>
      </c>
      <c r="H982">
        <v>1039540</v>
      </c>
      <c r="I982">
        <v>0</v>
      </c>
      <c r="J982">
        <v>0</v>
      </c>
    </row>
    <row r="983" spans="1:10" x14ac:dyDescent="0.25">
      <c r="A983" s="1">
        <v>9.80999999999983</v>
      </c>
      <c r="B983">
        <v>36361.737999999903</v>
      </c>
      <c r="C983">
        <v>1460</v>
      </c>
      <c r="D983">
        <v>1460</v>
      </c>
      <c r="E983">
        <v>0.19</v>
      </c>
      <c r="F983">
        <v>0</v>
      </c>
      <c r="G983">
        <v>0</v>
      </c>
      <c r="H983">
        <v>1039540</v>
      </c>
      <c r="I983">
        <v>0</v>
      </c>
      <c r="J983">
        <v>0</v>
      </c>
    </row>
    <row r="984" spans="1:10" x14ac:dyDescent="0.25">
      <c r="A984" s="1">
        <v>9.8199999999998298</v>
      </c>
      <c r="B984">
        <v>36361.737999999903</v>
      </c>
      <c r="C984">
        <v>1460</v>
      </c>
      <c r="D984">
        <v>1460</v>
      </c>
      <c r="E984">
        <v>0.19</v>
      </c>
      <c r="F984">
        <v>0</v>
      </c>
      <c r="G984">
        <v>0</v>
      </c>
      <c r="H984">
        <v>1039540</v>
      </c>
      <c r="I984">
        <v>0</v>
      </c>
      <c r="J984">
        <v>0</v>
      </c>
    </row>
    <row r="985" spans="1:10" x14ac:dyDescent="0.25">
      <c r="A985" s="1">
        <v>9.8299999999998295</v>
      </c>
      <c r="B985">
        <v>36361.737999999903</v>
      </c>
      <c r="C985">
        <v>1460</v>
      </c>
      <c r="D985">
        <v>1460</v>
      </c>
      <c r="E985">
        <v>0.19</v>
      </c>
      <c r="F985">
        <v>0</v>
      </c>
      <c r="G985">
        <v>0</v>
      </c>
      <c r="H985">
        <v>1039540</v>
      </c>
      <c r="I985">
        <v>0</v>
      </c>
      <c r="J985">
        <v>0</v>
      </c>
    </row>
    <row r="986" spans="1:10" x14ac:dyDescent="0.25">
      <c r="A986" s="1">
        <v>9.8399999999998293</v>
      </c>
      <c r="B986">
        <v>36361.737999999903</v>
      </c>
      <c r="C986">
        <v>1460</v>
      </c>
      <c r="D986">
        <v>1460</v>
      </c>
      <c r="E986">
        <v>0.19</v>
      </c>
      <c r="F986">
        <v>0</v>
      </c>
      <c r="G986">
        <v>0</v>
      </c>
      <c r="H986">
        <v>1039540</v>
      </c>
      <c r="I986">
        <v>0</v>
      </c>
      <c r="J986">
        <v>0</v>
      </c>
    </row>
    <row r="987" spans="1:10" x14ac:dyDescent="0.25">
      <c r="A987" s="1">
        <v>9.8499999999998291</v>
      </c>
      <c r="B987">
        <v>36361.737999999903</v>
      </c>
      <c r="C987">
        <v>1460</v>
      </c>
      <c r="D987">
        <v>1460</v>
      </c>
      <c r="E987">
        <v>0.19</v>
      </c>
      <c r="F987">
        <v>0</v>
      </c>
      <c r="G987">
        <v>0</v>
      </c>
      <c r="H987">
        <v>1051540</v>
      </c>
      <c r="I987">
        <v>0</v>
      </c>
      <c r="J987">
        <v>0</v>
      </c>
    </row>
    <row r="988" spans="1:10" x14ac:dyDescent="0.25">
      <c r="A988" s="1">
        <v>9.8599999999998307</v>
      </c>
      <c r="B988">
        <v>36595.629999999903</v>
      </c>
      <c r="C988">
        <v>1460</v>
      </c>
      <c r="D988">
        <v>1460</v>
      </c>
      <c r="E988">
        <v>0.19</v>
      </c>
      <c r="F988">
        <v>0</v>
      </c>
      <c r="G988">
        <v>0</v>
      </c>
      <c r="H988">
        <v>1057540</v>
      </c>
      <c r="I988">
        <v>0</v>
      </c>
      <c r="J988">
        <v>0</v>
      </c>
    </row>
    <row r="989" spans="1:10" x14ac:dyDescent="0.25">
      <c r="A989" s="1">
        <v>9.8699999999998305</v>
      </c>
      <c r="B989">
        <v>36711.991999999897</v>
      </c>
      <c r="C989">
        <v>1460</v>
      </c>
      <c r="D989">
        <v>1460</v>
      </c>
      <c r="E989">
        <v>0.19</v>
      </c>
      <c r="F989">
        <v>0</v>
      </c>
      <c r="G989">
        <v>0</v>
      </c>
      <c r="H989">
        <v>1057540</v>
      </c>
      <c r="I989">
        <v>0</v>
      </c>
      <c r="J989">
        <v>0</v>
      </c>
    </row>
    <row r="990" spans="1:10" x14ac:dyDescent="0.25">
      <c r="A990" s="1">
        <v>9.8799999999998303</v>
      </c>
      <c r="B990">
        <v>36711.991999999897</v>
      </c>
      <c r="C990">
        <v>1460</v>
      </c>
      <c r="D990">
        <v>1460</v>
      </c>
      <c r="E990">
        <v>0.19</v>
      </c>
      <c r="F990">
        <v>0</v>
      </c>
      <c r="G990">
        <v>0</v>
      </c>
      <c r="H990">
        <v>1057540</v>
      </c>
      <c r="I990">
        <v>0</v>
      </c>
      <c r="J990">
        <v>0</v>
      </c>
    </row>
    <row r="991" spans="1:10" x14ac:dyDescent="0.25">
      <c r="A991" s="1">
        <v>9.88999999999983</v>
      </c>
      <c r="B991">
        <v>36711.991999999897</v>
      </c>
      <c r="C991">
        <v>1460</v>
      </c>
      <c r="D991">
        <v>1460</v>
      </c>
      <c r="E991">
        <v>0.19</v>
      </c>
      <c r="F991">
        <v>0</v>
      </c>
      <c r="G991">
        <v>0</v>
      </c>
      <c r="H991">
        <v>1057540</v>
      </c>
      <c r="I991">
        <v>0</v>
      </c>
      <c r="J991">
        <v>0</v>
      </c>
    </row>
    <row r="992" spans="1:10" x14ac:dyDescent="0.25">
      <c r="A992" s="1">
        <v>9.8999999999998298</v>
      </c>
      <c r="B992">
        <v>36711.991999999897</v>
      </c>
      <c r="C992">
        <v>1460</v>
      </c>
      <c r="D992">
        <v>1460</v>
      </c>
      <c r="E992">
        <v>0.19</v>
      </c>
      <c r="F992">
        <v>0</v>
      </c>
      <c r="G992">
        <v>0</v>
      </c>
      <c r="H992">
        <v>1057540</v>
      </c>
      <c r="I992">
        <v>0</v>
      </c>
      <c r="J992">
        <v>0</v>
      </c>
    </row>
    <row r="993" spans="1:10" x14ac:dyDescent="0.25">
      <c r="A993" s="1">
        <v>9.9099999999998296</v>
      </c>
      <c r="B993">
        <v>36711.991999999897</v>
      </c>
      <c r="C993">
        <v>1460</v>
      </c>
      <c r="D993">
        <v>1460</v>
      </c>
      <c r="E993">
        <v>0.19</v>
      </c>
      <c r="F993">
        <v>0</v>
      </c>
      <c r="G993">
        <v>0</v>
      </c>
      <c r="H993">
        <v>1057540</v>
      </c>
      <c r="I993">
        <v>0</v>
      </c>
      <c r="J993">
        <v>0</v>
      </c>
    </row>
    <row r="994" spans="1:10" x14ac:dyDescent="0.25">
      <c r="A994" s="1">
        <v>9.9199999999998294</v>
      </c>
      <c r="B994">
        <v>36711.991999999897</v>
      </c>
      <c r="C994">
        <v>1460</v>
      </c>
      <c r="D994">
        <v>1460</v>
      </c>
      <c r="E994">
        <v>0.19</v>
      </c>
      <c r="F994">
        <v>0</v>
      </c>
      <c r="G994">
        <v>0</v>
      </c>
      <c r="H994">
        <v>1057540</v>
      </c>
      <c r="I994">
        <v>0</v>
      </c>
      <c r="J994">
        <v>0</v>
      </c>
    </row>
    <row r="995" spans="1:10" x14ac:dyDescent="0.25">
      <c r="A995" s="1">
        <v>9.9299999999998292</v>
      </c>
      <c r="B995">
        <v>36711.991999999897</v>
      </c>
      <c r="C995">
        <v>1460</v>
      </c>
      <c r="D995">
        <v>1460</v>
      </c>
      <c r="E995">
        <v>0.19</v>
      </c>
      <c r="F995">
        <v>0</v>
      </c>
      <c r="G995">
        <v>0</v>
      </c>
      <c r="H995">
        <v>1057540</v>
      </c>
      <c r="I995">
        <v>0</v>
      </c>
      <c r="J995">
        <v>0</v>
      </c>
    </row>
    <row r="996" spans="1:10" x14ac:dyDescent="0.25">
      <c r="A996" s="1">
        <v>9.9399999999998307</v>
      </c>
      <c r="B996">
        <v>36943.693999999901</v>
      </c>
      <c r="C996">
        <v>1460</v>
      </c>
      <c r="D996">
        <v>1460</v>
      </c>
      <c r="E996">
        <v>0.17999999999999899</v>
      </c>
      <c r="F996">
        <v>0</v>
      </c>
      <c r="G996">
        <v>0</v>
      </c>
      <c r="H996">
        <v>1057540</v>
      </c>
      <c r="I996">
        <v>0</v>
      </c>
      <c r="J996">
        <v>0</v>
      </c>
    </row>
    <row r="997" spans="1:10" x14ac:dyDescent="0.25">
      <c r="A997" s="1">
        <v>9.9499999999998305</v>
      </c>
      <c r="B997">
        <v>37059.034</v>
      </c>
      <c r="C997">
        <v>1460</v>
      </c>
      <c r="D997">
        <v>1460</v>
      </c>
      <c r="E997">
        <v>0.17999999999999899</v>
      </c>
      <c r="F997">
        <v>0</v>
      </c>
      <c r="G997">
        <v>0</v>
      </c>
      <c r="H997">
        <v>1066540</v>
      </c>
      <c r="I997">
        <v>0</v>
      </c>
      <c r="J997">
        <v>0</v>
      </c>
    </row>
    <row r="998" spans="1:10" x14ac:dyDescent="0.25">
      <c r="A998" s="1">
        <v>9.9599999999998303</v>
      </c>
      <c r="B998">
        <v>37059.034</v>
      </c>
      <c r="C998">
        <v>1460</v>
      </c>
      <c r="D998">
        <v>1460</v>
      </c>
      <c r="E998">
        <v>0.17999999999999899</v>
      </c>
      <c r="F998">
        <v>0</v>
      </c>
      <c r="G998">
        <v>0</v>
      </c>
      <c r="H998">
        <v>1077040</v>
      </c>
      <c r="I998">
        <v>0</v>
      </c>
      <c r="J998">
        <v>0</v>
      </c>
    </row>
    <row r="999" spans="1:10" x14ac:dyDescent="0.25">
      <c r="A999" s="1">
        <v>9.9699999999998301</v>
      </c>
      <c r="B999">
        <v>37059.034</v>
      </c>
      <c r="C999">
        <v>1460</v>
      </c>
      <c r="D999">
        <v>1460</v>
      </c>
      <c r="E999">
        <v>0.17999999999999899</v>
      </c>
      <c r="F999">
        <v>0</v>
      </c>
      <c r="G999">
        <v>0</v>
      </c>
      <c r="H999">
        <v>1077040</v>
      </c>
      <c r="I999">
        <v>0</v>
      </c>
      <c r="J999">
        <v>0</v>
      </c>
    </row>
    <row r="1000" spans="1:10" x14ac:dyDescent="0.25">
      <c r="A1000" s="1">
        <v>9.9799999999998299</v>
      </c>
      <c r="B1000">
        <v>37059.034</v>
      </c>
      <c r="C1000">
        <v>1460</v>
      </c>
      <c r="D1000">
        <v>1460</v>
      </c>
      <c r="E1000">
        <v>0.17999999999999899</v>
      </c>
      <c r="F1000">
        <v>0</v>
      </c>
      <c r="G1000">
        <v>0</v>
      </c>
      <c r="H1000">
        <v>1077040</v>
      </c>
      <c r="I1000">
        <v>0</v>
      </c>
      <c r="J1000">
        <v>0</v>
      </c>
    </row>
    <row r="1001" spans="1:10" x14ac:dyDescent="0.25">
      <c r="A1001" s="1">
        <v>9.9899999999998297</v>
      </c>
      <c r="B1001">
        <v>37059.034</v>
      </c>
      <c r="C1001">
        <v>1460</v>
      </c>
      <c r="D1001">
        <v>1460</v>
      </c>
      <c r="E1001">
        <v>0.17999999999999899</v>
      </c>
      <c r="F1001">
        <v>0</v>
      </c>
      <c r="G1001">
        <v>0</v>
      </c>
      <c r="H1001">
        <v>1077040</v>
      </c>
      <c r="I1001">
        <v>0</v>
      </c>
      <c r="J1001">
        <v>0</v>
      </c>
    </row>
    <row r="1002" spans="1:10" x14ac:dyDescent="0.25">
      <c r="A1002" s="1">
        <v>9.9999999999998295</v>
      </c>
      <c r="B1002">
        <v>37059.034</v>
      </c>
      <c r="C1002">
        <v>1460</v>
      </c>
      <c r="D1002">
        <v>1460</v>
      </c>
      <c r="E1002">
        <v>0.17999999999999899</v>
      </c>
      <c r="F1002">
        <v>0</v>
      </c>
      <c r="G1002">
        <v>0</v>
      </c>
      <c r="H1002">
        <v>1077040</v>
      </c>
      <c r="I1002">
        <v>0</v>
      </c>
      <c r="J1002">
        <v>0</v>
      </c>
    </row>
    <row r="1003" spans="1:10" x14ac:dyDescent="0.25">
      <c r="A1003" s="1">
        <v>10.009999999999801</v>
      </c>
      <c r="B1003">
        <v>37059.034</v>
      </c>
      <c r="C1003">
        <v>1460</v>
      </c>
      <c r="D1003">
        <v>1460</v>
      </c>
      <c r="E1003">
        <v>0.17999999999999899</v>
      </c>
      <c r="F1003">
        <v>0</v>
      </c>
      <c r="G1003">
        <v>0</v>
      </c>
      <c r="H1003">
        <v>1077040</v>
      </c>
      <c r="I1003">
        <v>0</v>
      </c>
      <c r="J1003">
        <v>0</v>
      </c>
    </row>
    <row r="1004" spans="1:10" x14ac:dyDescent="0.25">
      <c r="A1004" s="1">
        <v>10.019999999999801</v>
      </c>
      <c r="B1004">
        <v>37059.034</v>
      </c>
      <c r="C1004">
        <v>1460</v>
      </c>
      <c r="D1004">
        <v>1460</v>
      </c>
      <c r="E1004">
        <v>0.17999999999999899</v>
      </c>
      <c r="F1004">
        <v>0</v>
      </c>
      <c r="G1004">
        <v>0</v>
      </c>
      <c r="H1004">
        <v>1077040</v>
      </c>
      <c r="I1004">
        <v>0</v>
      </c>
      <c r="J1004">
        <v>0</v>
      </c>
    </row>
    <row r="1005" spans="1:10" x14ac:dyDescent="0.25">
      <c r="A1005" s="1">
        <v>10.0299999999998</v>
      </c>
      <c r="B1005">
        <v>37059.034</v>
      </c>
      <c r="C1005">
        <v>1460</v>
      </c>
      <c r="D1005">
        <v>1460</v>
      </c>
      <c r="E1005">
        <v>0.17999999999999899</v>
      </c>
      <c r="F1005">
        <v>0</v>
      </c>
      <c r="G1005">
        <v>0</v>
      </c>
      <c r="H1005">
        <v>1086040</v>
      </c>
      <c r="I1005">
        <v>0</v>
      </c>
      <c r="J1005">
        <v>0</v>
      </c>
    </row>
    <row r="1006" spans="1:10" x14ac:dyDescent="0.25">
      <c r="A1006" s="1">
        <v>10.0399999999998</v>
      </c>
      <c r="B1006">
        <v>37231.313999999897</v>
      </c>
      <c r="C1006">
        <v>1460</v>
      </c>
      <c r="D1006">
        <v>1460</v>
      </c>
      <c r="E1006">
        <v>0.17999999999999899</v>
      </c>
      <c r="F1006">
        <v>0</v>
      </c>
      <c r="G1006">
        <v>0</v>
      </c>
      <c r="H1006">
        <v>1095040</v>
      </c>
      <c r="I1006">
        <v>0</v>
      </c>
      <c r="J1006">
        <v>0</v>
      </c>
    </row>
    <row r="1007" spans="1:10" x14ac:dyDescent="0.25">
      <c r="A1007" s="1">
        <v>10.0499999999998</v>
      </c>
      <c r="B1007">
        <v>37402.864000000001</v>
      </c>
      <c r="C1007">
        <v>1460</v>
      </c>
      <c r="D1007">
        <v>1460</v>
      </c>
      <c r="E1007">
        <v>0.17999999999999899</v>
      </c>
      <c r="F1007">
        <v>0</v>
      </c>
      <c r="G1007">
        <v>0</v>
      </c>
      <c r="H1007">
        <v>1095040</v>
      </c>
      <c r="I1007">
        <v>0</v>
      </c>
      <c r="J1007">
        <v>0</v>
      </c>
    </row>
    <row r="1008" spans="1:10" x14ac:dyDescent="0.25">
      <c r="A1008" s="1">
        <v>10.0599999999998</v>
      </c>
      <c r="B1008">
        <v>37402.864000000001</v>
      </c>
      <c r="C1008">
        <v>1460</v>
      </c>
      <c r="D1008">
        <v>1460</v>
      </c>
      <c r="E1008">
        <v>0.17999999999999899</v>
      </c>
      <c r="F1008">
        <v>0</v>
      </c>
      <c r="G1008">
        <v>0</v>
      </c>
      <c r="H1008">
        <v>1095040</v>
      </c>
      <c r="I1008">
        <v>0</v>
      </c>
      <c r="J1008">
        <v>0</v>
      </c>
    </row>
    <row r="1009" spans="1:10" x14ac:dyDescent="0.25">
      <c r="A1009" s="1">
        <v>10.0699999999998</v>
      </c>
      <c r="B1009">
        <v>37402.864000000001</v>
      </c>
      <c r="C1009">
        <v>1460</v>
      </c>
      <c r="D1009">
        <v>1460</v>
      </c>
      <c r="E1009">
        <v>0.17999999999999899</v>
      </c>
      <c r="F1009">
        <v>0</v>
      </c>
      <c r="G1009">
        <v>0</v>
      </c>
      <c r="H1009">
        <v>1095040</v>
      </c>
      <c r="I1009">
        <v>0</v>
      </c>
      <c r="J1009">
        <v>0</v>
      </c>
    </row>
    <row r="1010" spans="1:10" x14ac:dyDescent="0.25">
      <c r="A1010" s="1">
        <v>10.079999999999799</v>
      </c>
      <c r="B1010">
        <v>37402.864000000001</v>
      </c>
      <c r="C1010">
        <v>1460</v>
      </c>
      <c r="D1010">
        <v>1460</v>
      </c>
      <c r="E1010">
        <v>0.17999999999999899</v>
      </c>
      <c r="F1010">
        <v>0</v>
      </c>
      <c r="G1010">
        <v>0</v>
      </c>
      <c r="H1010">
        <v>1095040</v>
      </c>
      <c r="I1010">
        <v>0</v>
      </c>
      <c r="J1010">
        <v>0</v>
      </c>
    </row>
    <row r="1011" spans="1:10" x14ac:dyDescent="0.25">
      <c r="A1011" s="1">
        <v>10.089999999999799</v>
      </c>
      <c r="B1011">
        <v>37402.864000000001</v>
      </c>
      <c r="C1011">
        <v>1460</v>
      </c>
      <c r="D1011">
        <v>1460</v>
      </c>
      <c r="E1011">
        <v>0.17999999999999899</v>
      </c>
      <c r="F1011">
        <v>0</v>
      </c>
      <c r="G1011">
        <v>0</v>
      </c>
      <c r="H1011">
        <v>1095040</v>
      </c>
      <c r="I1011">
        <v>0</v>
      </c>
      <c r="J1011">
        <v>0</v>
      </c>
    </row>
    <row r="1012" spans="1:10" x14ac:dyDescent="0.25">
      <c r="A1012" s="1">
        <v>10.099999999999801</v>
      </c>
      <c r="B1012">
        <v>37402.864000000001</v>
      </c>
      <c r="C1012">
        <v>1460</v>
      </c>
      <c r="D1012">
        <v>1460</v>
      </c>
      <c r="E1012">
        <v>0.17999999999999899</v>
      </c>
      <c r="F1012">
        <v>0</v>
      </c>
      <c r="G1012">
        <v>0</v>
      </c>
      <c r="H1012">
        <v>1095040</v>
      </c>
      <c r="I1012">
        <v>0</v>
      </c>
      <c r="J1012">
        <v>0</v>
      </c>
    </row>
    <row r="1013" spans="1:10" x14ac:dyDescent="0.25">
      <c r="A1013" s="1">
        <v>10.1099999999998</v>
      </c>
      <c r="B1013">
        <v>37402.864000000001</v>
      </c>
      <c r="C1013">
        <v>1460</v>
      </c>
      <c r="D1013">
        <v>1460</v>
      </c>
      <c r="E1013">
        <v>0.17999999999999899</v>
      </c>
      <c r="F1013">
        <v>0</v>
      </c>
      <c r="G1013">
        <v>0</v>
      </c>
      <c r="H1013">
        <v>1095040</v>
      </c>
      <c r="I1013">
        <v>0</v>
      </c>
      <c r="J1013">
        <v>0</v>
      </c>
    </row>
    <row r="1014" spans="1:10" x14ac:dyDescent="0.25">
      <c r="A1014" s="1">
        <v>10.1199999999998</v>
      </c>
      <c r="B1014">
        <v>37573.538</v>
      </c>
      <c r="C1014">
        <v>1460</v>
      </c>
      <c r="D1014">
        <v>1460</v>
      </c>
      <c r="E1014">
        <v>0.17999999999999899</v>
      </c>
      <c r="F1014">
        <v>0</v>
      </c>
      <c r="G1014">
        <v>0</v>
      </c>
      <c r="H1014">
        <v>1095040</v>
      </c>
      <c r="I1014">
        <v>0</v>
      </c>
      <c r="J1014">
        <v>0</v>
      </c>
    </row>
    <row r="1015" spans="1:10" x14ac:dyDescent="0.25">
      <c r="A1015" s="1">
        <v>10.1299999999998</v>
      </c>
      <c r="B1015">
        <v>37743.482000000004</v>
      </c>
      <c r="C1015">
        <v>1460</v>
      </c>
      <c r="D1015">
        <v>1460</v>
      </c>
      <c r="E1015">
        <v>0.17999999999999899</v>
      </c>
      <c r="F1015">
        <v>0</v>
      </c>
      <c r="G1015">
        <v>0</v>
      </c>
      <c r="H1015">
        <v>1101040</v>
      </c>
      <c r="I1015">
        <v>0</v>
      </c>
      <c r="J1015">
        <v>0</v>
      </c>
    </row>
    <row r="1016" spans="1:10" x14ac:dyDescent="0.25">
      <c r="A1016" s="1">
        <v>10.1399999999998</v>
      </c>
      <c r="B1016">
        <v>37743.482000000004</v>
      </c>
      <c r="C1016">
        <v>1460</v>
      </c>
      <c r="D1016">
        <v>1460</v>
      </c>
      <c r="E1016">
        <v>0.17999999999999899</v>
      </c>
      <c r="F1016">
        <v>0</v>
      </c>
      <c r="G1016">
        <v>0</v>
      </c>
      <c r="H1016">
        <v>1113040</v>
      </c>
      <c r="I1016">
        <v>0</v>
      </c>
      <c r="J1016">
        <v>0</v>
      </c>
    </row>
    <row r="1017" spans="1:10" x14ac:dyDescent="0.25">
      <c r="A1017" s="1">
        <v>10.1499999999998</v>
      </c>
      <c r="B1017">
        <v>37743.482000000004</v>
      </c>
      <c r="C1017">
        <v>1460</v>
      </c>
      <c r="D1017">
        <v>1460</v>
      </c>
      <c r="E1017">
        <v>0.17999999999999899</v>
      </c>
      <c r="F1017">
        <v>0</v>
      </c>
      <c r="G1017">
        <v>0</v>
      </c>
      <c r="H1017">
        <v>1113040</v>
      </c>
      <c r="I1017">
        <v>0</v>
      </c>
      <c r="J1017">
        <v>0</v>
      </c>
    </row>
    <row r="1018" spans="1:10" x14ac:dyDescent="0.25">
      <c r="A1018" s="1">
        <v>10.159999999999799</v>
      </c>
      <c r="B1018">
        <v>37743.482000000004</v>
      </c>
      <c r="C1018">
        <v>1460</v>
      </c>
      <c r="D1018">
        <v>1460</v>
      </c>
      <c r="E1018">
        <v>0.17999999999999899</v>
      </c>
      <c r="F1018">
        <v>0</v>
      </c>
      <c r="G1018">
        <v>0</v>
      </c>
      <c r="H1018">
        <v>1113040</v>
      </c>
      <c r="I1018">
        <v>0</v>
      </c>
      <c r="J1018">
        <v>0</v>
      </c>
    </row>
    <row r="1019" spans="1:10" x14ac:dyDescent="0.25">
      <c r="A1019" s="1">
        <v>10.169999999999799</v>
      </c>
      <c r="B1019">
        <v>37743.482000000004</v>
      </c>
      <c r="C1019">
        <v>1460</v>
      </c>
      <c r="D1019">
        <v>1460</v>
      </c>
      <c r="E1019">
        <v>0.17999999999999899</v>
      </c>
      <c r="F1019">
        <v>0</v>
      </c>
      <c r="G1019">
        <v>0</v>
      </c>
      <c r="H1019">
        <v>1113040</v>
      </c>
      <c r="I1019">
        <v>0</v>
      </c>
      <c r="J1019">
        <v>0</v>
      </c>
    </row>
    <row r="1020" spans="1:10" x14ac:dyDescent="0.25">
      <c r="A1020" s="1">
        <v>10.179999999999801</v>
      </c>
      <c r="B1020">
        <v>37743.482000000004</v>
      </c>
      <c r="C1020">
        <v>1460</v>
      </c>
      <c r="D1020">
        <v>1460</v>
      </c>
      <c r="E1020">
        <v>0.17999999999999899</v>
      </c>
      <c r="F1020">
        <v>0</v>
      </c>
      <c r="G1020">
        <v>0</v>
      </c>
      <c r="H1020">
        <v>1113040</v>
      </c>
      <c r="I1020">
        <v>0</v>
      </c>
      <c r="J1020">
        <v>0</v>
      </c>
    </row>
    <row r="1021" spans="1:10" x14ac:dyDescent="0.25">
      <c r="A1021" s="1">
        <v>10.189999999999801</v>
      </c>
      <c r="B1021">
        <v>37743.482000000004</v>
      </c>
      <c r="C1021">
        <v>1460</v>
      </c>
      <c r="D1021">
        <v>1460</v>
      </c>
      <c r="E1021">
        <v>0.17999999999999899</v>
      </c>
      <c r="F1021">
        <v>0</v>
      </c>
      <c r="G1021">
        <v>0</v>
      </c>
      <c r="H1021">
        <v>1113040</v>
      </c>
      <c r="I1021">
        <v>0</v>
      </c>
      <c r="J1021">
        <v>0</v>
      </c>
    </row>
    <row r="1022" spans="1:10" x14ac:dyDescent="0.25">
      <c r="A1022" s="1">
        <v>10.1999999999998</v>
      </c>
      <c r="B1022">
        <v>37743.482000000004</v>
      </c>
      <c r="C1022">
        <v>1460</v>
      </c>
      <c r="D1022">
        <v>1460</v>
      </c>
      <c r="E1022">
        <v>0.17999999999999899</v>
      </c>
      <c r="F1022">
        <v>0</v>
      </c>
      <c r="G1022">
        <v>0</v>
      </c>
      <c r="H1022">
        <v>1113040</v>
      </c>
      <c r="I1022">
        <v>0</v>
      </c>
      <c r="J1022">
        <v>0</v>
      </c>
    </row>
    <row r="1023" spans="1:10" x14ac:dyDescent="0.25">
      <c r="A1023" s="1">
        <v>10.2099999999998</v>
      </c>
      <c r="B1023">
        <v>37743.482000000004</v>
      </c>
      <c r="C1023">
        <v>1460</v>
      </c>
      <c r="D1023">
        <v>1460</v>
      </c>
      <c r="E1023">
        <v>0.17999999999999899</v>
      </c>
      <c r="F1023">
        <v>0</v>
      </c>
      <c r="G1023">
        <v>0</v>
      </c>
      <c r="H1023">
        <v>1120540</v>
      </c>
      <c r="I1023">
        <v>0</v>
      </c>
      <c r="J1023">
        <v>0</v>
      </c>
    </row>
    <row r="1024" spans="1:10" x14ac:dyDescent="0.25">
      <c r="A1024" s="1">
        <v>10.2199999999998</v>
      </c>
      <c r="B1024">
        <v>37856.339999999902</v>
      </c>
      <c r="C1024">
        <v>1460</v>
      </c>
      <c r="D1024">
        <v>1460</v>
      </c>
      <c r="E1024">
        <v>0.17999999999999899</v>
      </c>
      <c r="F1024">
        <v>0</v>
      </c>
      <c r="G1024">
        <v>0</v>
      </c>
      <c r="H1024">
        <v>1131040</v>
      </c>
      <c r="I1024">
        <v>0</v>
      </c>
      <c r="J1024">
        <v>0</v>
      </c>
    </row>
    <row r="1025" spans="1:10" x14ac:dyDescent="0.25">
      <c r="A1025" s="1">
        <v>10.2299999999998</v>
      </c>
      <c r="B1025">
        <v>38081.034</v>
      </c>
      <c r="C1025">
        <v>1460</v>
      </c>
      <c r="D1025">
        <v>1460</v>
      </c>
      <c r="E1025">
        <v>0.17999999999999899</v>
      </c>
      <c r="F1025">
        <v>0</v>
      </c>
      <c r="G1025">
        <v>0</v>
      </c>
      <c r="H1025">
        <v>1131040</v>
      </c>
      <c r="I1025">
        <v>0</v>
      </c>
      <c r="J1025">
        <v>0</v>
      </c>
    </row>
    <row r="1026" spans="1:10" x14ac:dyDescent="0.25">
      <c r="A1026" s="1">
        <v>10.239999999999799</v>
      </c>
      <c r="B1026">
        <v>38081.034</v>
      </c>
      <c r="C1026">
        <v>1460</v>
      </c>
      <c r="D1026">
        <v>1460</v>
      </c>
      <c r="E1026">
        <v>0.17999999999999899</v>
      </c>
      <c r="F1026">
        <v>0</v>
      </c>
      <c r="G1026">
        <v>0</v>
      </c>
      <c r="H1026">
        <v>1131040</v>
      </c>
      <c r="I1026">
        <v>0</v>
      </c>
      <c r="J1026">
        <v>0</v>
      </c>
    </row>
    <row r="1027" spans="1:10" x14ac:dyDescent="0.25">
      <c r="A1027" s="1">
        <v>10.249999999999799</v>
      </c>
      <c r="B1027">
        <v>38081.034</v>
      </c>
      <c r="C1027">
        <v>1460</v>
      </c>
      <c r="D1027">
        <v>1460</v>
      </c>
      <c r="E1027">
        <v>0.17999999999999899</v>
      </c>
      <c r="F1027">
        <v>0</v>
      </c>
      <c r="G1027">
        <v>0</v>
      </c>
      <c r="H1027">
        <v>1131040</v>
      </c>
      <c r="I1027">
        <v>0</v>
      </c>
      <c r="J1027">
        <v>0</v>
      </c>
    </row>
    <row r="1028" spans="1:10" x14ac:dyDescent="0.25">
      <c r="A1028" s="1">
        <v>10.259999999999801</v>
      </c>
      <c r="B1028">
        <v>38081.034</v>
      </c>
      <c r="C1028">
        <v>1460</v>
      </c>
      <c r="D1028">
        <v>1460</v>
      </c>
      <c r="E1028">
        <v>0.17999999999999899</v>
      </c>
      <c r="F1028">
        <v>0</v>
      </c>
      <c r="G1028">
        <v>0</v>
      </c>
      <c r="H1028">
        <v>1131040</v>
      </c>
      <c r="I1028">
        <v>0</v>
      </c>
      <c r="J1028">
        <v>0</v>
      </c>
    </row>
    <row r="1029" spans="1:10" x14ac:dyDescent="0.25">
      <c r="A1029" s="1">
        <v>10.269999999999801</v>
      </c>
      <c r="B1029">
        <v>38081.034</v>
      </c>
      <c r="C1029">
        <v>1460</v>
      </c>
      <c r="D1029">
        <v>1460</v>
      </c>
      <c r="E1029">
        <v>0.17999999999999899</v>
      </c>
      <c r="F1029">
        <v>0</v>
      </c>
      <c r="G1029">
        <v>0</v>
      </c>
      <c r="H1029">
        <v>1131040</v>
      </c>
      <c r="I1029">
        <v>0</v>
      </c>
      <c r="J1029">
        <v>0</v>
      </c>
    </row>
    <row r="1030" spans="1:10" x14ac:dyDescent="0.25">
      <c r="A1030" s="1">
        <v>10.2799999999998</v>
      </c>
      <c r="B1030">
        <v>38081.034</v>
      </c>
      <c r="C1030">
        <v>1460</v>
      </c>
      <c r="D1030">
        <v>1460</v>
      </c>
      <c r="E1030">
        <v>0.17999999999999899</v>
      </c>
      <c r="F1030">
        <v>0</v>
      </c>
      <c r="G1030">
        <v>0</v>
      </c>
      <c r="H1030">
        <v>1131040</v>
      </c>
      <c r="I1030">
        <v>0</v>
      </c>
      <c r="J1030">
        <v>0</v>
      </c>
    </row>
    <row r="1031" spans="1:10" x14ac:dyDescent="0.25">
      <c r="A1031" s="1">
        <v>10.2899999999998</v>
      </c>
      <c r="B1031">
        <v>38081.034</v>
      </c>
      <c r="C1031">
        <v>1460</v>
      </c>
      <c r="D1031">
        <v>1460</v>
      </c>
      <c r="E1031">
        <v>0.17999999999999899</v>
      </c>
      <c r="F1031">
        <v>0</v>
      </c>
      <c r="G1031">
        <v>0</v>
      </c>
      <c r="H1031">
        <v>1131040</v>
      </c>
      <c r="I1031">
        <v>0</v>
      </c>
      <c r="J1031">
        <v>0</v>
      </c>
    </row>
    <row r="1032" spans="1:10" x14ac:dyDescent="0.25">
      <c r="A1032" s="1">
        <v>10.2999999999998</v>
      </c>
      <c r="B1032">
        <v>38248.788</v>
      </c>
      <c r="C1032">
        <v>1460</v>
      </c>
      <c r="D1032">
        <v>1460</v>
      </c>
      <c r="E1032">
        <v>0.17999999999999899</v>
      </c>
      <c r="F1032">
        <v>0</v>
      </c>
      <c r="G1032">
        <v>0</v>
      </c>
      <c r="H1032">
        <v>1131040</v>
      </c>
      <c r="I1032">
        <v>0</v>
      </c>
      <c r="J1032">
        <v>0</v>
      </c>
    </row>
    <row r="1033" spans="1:10" x14ac:dyDescent="0.25">
      <c r="A1033" s="1">
        <v>10.3099999999998</v>
      </c>
      <c r="B1033">
        <v>38415.665999999997</v>
      </c>
      <c r="C1033">
        <v>1460</v>
      </c>
      <c r="D1033">
        <v>1460</v>
      </c>
      <c r="E1033">
        <v>0.17999999999999899</v>
      </c>
      <c r="F1033">
        <v>0</v>
      </c>
      <c r="G1033">
        <v>0</v>
      </c>
      <c r="H1033">
        <v>1135540</v>
      </c>
      <c r="I1033">
        <v>0</v>
      </c>
      <c r="J1033">
        <v>0</v>
      </c>
    </row>
    <row r="1034" spans="1:10" x14ac:dyDescent="0.25">
      <c r="A1034" s="1">
        <v>10.3199999999998</v>
      </c>
      <c r="B1034">
        <v>38415.665999999997</v>
      </c>
      <c r="C1034">
        <v>1460</v>
      </c>
      <c r="D1034">
        <v>1460</v>
      </c>
      <c r="E1034">
        <v>0.17999999999999899</v>
      </c>
      <c r="F1034">
        <v>0</v>
      </c>
      <c r="G1034">
        <v>0</v>
      </c>
      <c r="H1034">
        <v>1147540</v>
      </c>
      <c r="I1034">
        <v>0</v>
      </c>
      <c r="J1034">
        <v>0</v>
      </c>
    </row>
    <row r="1035" spans="1:10" x14ac:dyDescent="0.25">
      <c r="A1035" s="1">
        <v>10.329999999999799</v>
      </c>
      <c r="B1035">
        <v>38415.665999999997</v>
      </c>
      <c r="C1035">
        <v>1460</v>
      </c>
      <c r="D1035">
        <v>1460</v>
      </c>
      <c r="E1035">
        <v>0.17999999999999899</v>
      </c>
      <c r="F1035">
        <v>0</v>
      </c>
      <c r="G1035">
        <v>0</v>
      </c>
      <c r="H1035">
        <v>1150540</v>
      </c>
      <c r="I1035">
        <v>0</v>
      </c>
      <c r="J1035">
        <v>0</v>
      </c>
    </row>
    <row r="1036" spans="1:10" x14ac:dyDescent="0.25">
      <c r="A1036" s="1">
        <v>10.339999999999799</v>
      </c>
      <c r="B1036">
        <v>38415.665999999997</v>
      </c>
      <c r="C1036">
        <v>1460</v>
      </c>
      <c r="D1036">
        <v>1460</v>
      </c>
      <c r="E1036">
        <v>0.17999999999999899</v>
      </c>
      <c r="F1036">
        <v>0</v>
      </c>
      <c r="G1036">
        <v>0</v>
      </c>
      <c r="H1036">
        <v>1150540</v>
      </c>
      <c r="I1036">
        <v>0</v>
      </c>
      <c r="J1036">
        <v>0</v>
      </c>
    </row>
    <row r="1037" spans="1:10" x14ac:dyDescent="0.25">
      <c r="A1037" s="1">
        <v>10.349999999999801</v>
      </c>
      <c r="B1037">
        <v>38415.665999999997</v>
      </c>
      <c r="C1037">
        <v>1460</v>
      </c>
      <c r="D1037">
        <v>1460</v>
      </c>
      <c r="E1037">
        <v>0.17999999999999899</v>
      </c>
      <c r="F1037">
        <v>0</v>
      </c>
      <c r="G1037">
        <v>0</v>
      </c>
      <c r="H1037">
        <v>1150540</v>
      </c>
      <c r="I1037">
        <v>0</v>
      </c>
      <c r="J1037">
        <v>0</v>
      </c>
    </row>
    <row r="1038" spans="1:10" x14ac:dyDescent="0.25">
      <c r="A1038" s="1">
        <v>10.3599999999998</v>
      </c>
      <c r="B1038">
        <v>38415.665999999997</v>
      </c>
      <c r="C1038">
        <v>1460</v>
      </c>
      <c r="D1038">
        <v>1460</v>
      </c>
      <c r="E1038">
        <v>0.17999999999999899</v>
      </c>
      <c r="F1038">
        <v>0</v>
      </c>
      <c r="G1038">
        <v>0</v>
      </c>
      <c r="H1038">
        <v>1150540</v>
      </c>
      <c r="I1038">
        <v>0</v>
      </c>
      <c r="J1038">
        <v>0</v>
      </c>
    </row>
    <row r="1039" spans="1:10" x14ac:dyDescent="0.25">
      <c r="A1039" s="1">
        <v>10.3699999999998</v>
      </c>
      <c r="B1039">
        <v>38415.665999999997</v>
      </c>
      <c r="C1039">
        <v>1460</v>
      </c>
      <c r="D1039">
        <v>1460</v>
      </c>
      <c r="E1039">
        <v>0.17999999999999899</v>
      </c>
      <c r="F1039">
        <v>0</v>
      </c>
      <c r="G1039">
        <v>0</v>
      </c>
      <c r="H1039">
        <v>1150540</v>
      </c>
      <c r="I1039">
        <v>0</v>
      </c>
      <c r="J1039">
        <v>0</v>
      </c>
    </row>
    <row r="1040" spans="1:10" x14ac:dyDescent="0.25">
      <c r="A1040" s="1">
        <v>10.3799999999998</v>
      </c>
      <c r="B1040">
        <v>38415.665999999997</v>
      </c>
      <c r="C1040">
        <v>1460</v>
      </c>
      <c r="D1040">
        <v>1460</v>
      </c>
      <c r="E1040">
        <v>0.17999999999999899</v>
      </c>
      <c r="F1040">
        <v>0</v>
      </c>
      <c r="G1040">
        <v>0</v>
      </c>
      <c r="H1040">
        <v>1150540</v>
      </c>
      <c r="I1040">
        <v>0</v>
      </c>
      <c r="J1040">
        <v>0</v>
      </c>
    </row>
    <row r="1041" spans="1:10" x14ac:dyDescent="0.25">
      <c r="A1041" s="1">
        <v>10.3899999999998</v>
      </c>
      <c r="B1041">
        <v>38415.665999999997</v>
      </c>
      <c r="C1041">
        <v>1460</v>
      </c>
      <c r="D1041">
        <v>1460</v>
      </c>
      <c r="E1041">
        <v>0.17999999999999899</v>
      </c>
      <c r="F1041">
        <v>0</v>
      </c>
      <c r="G1041">
        <v>0</v>
      </c>
      <c r="H1041">
        <v>1155040</v>
      </c>
      <c r="I1041">
        <v>0</v>
      </c>
      <c r="J1041">
        <v>0</v>
      </c>
    </row>
    <row r="1042" spans="1:10" x14ac:dyDescent="0.25">
      <c r="A1042" s="1">
        <v>10.3999999999998</v>
      </c>
      <c r="B1042">
        <v>38526.625999999997</v>
      </c>
      <c r="C1042">
        <v>1460</v>
      </c>
      <c r="D1042">
        <v>1460</v>
      </c>
      <c r="E1042">
        <v>0.17999999999999899</v>
      </c>
      <c r="F1042">
        <v>0</v>
      </c>
      <c r="G1042">
        <v>0</v>
      </c>
      <c r="H1042">
        <v>1168540</v>
      </c>
      <c r="I1042">
        <v>0</v>
      </c>
      <c r="J1042">
        <v>0</v>
      </c>
    </row>
    <row r="1043" spans="1:10" x14ac:dyDescent="0.25">
      <c r="A1043" s="1">
        <v>10.409999999999799</v>
      </c>
      <c r="B1043">
        <v>38747.523999999903</v>
      </c>
      <c r="C1043">
        <v>1460</v>
      </c>
      <c r="D1043">
        <v>1460</v>
      </c>
      <c r="E1043">
        <v>0.17999999999999899</v>
      </c>
      <c r="F1043">
        <v>0</v>
      </c>
      <c r="G1043">
        <v>0</v>
      </c>
      <c r="H1043">
        <v>1168540</v>
      </c>
      <c r="I1043">
        <v>0</v>
      </c>
      <c r="J1043">
        <v>0</v>
      </c>
    </row>
    <row r="1044" spans="1:10" x14ac:dyDescent="0.25">
      <c r="A1044" s="1">
        <v>10.419999999999799</v>
      </c>
      <c r="B1044">
        <v>38802.42</v>
      </c>
      <c r="C1044">
        <v>1460</v>
      </c>
      <c r="D1044">
        <v>1460</v>
      </c>
      <c r="E1044">
        <v>0.17999999999999899</v>
      </c>
      <c r="F1044">
        <v>0</v>
      </c>
      <c r="G1044">
        <v>0</v>
      </c>
      <c r="H1044">
        <v>1168540</v>
      </c>
      <c r="I1044">
        <v>0</v>
      </c>
      <c r="J1044">
        <v>0</v>
      </c>
    </row>
    <row r="1045" spans="1:10" x14ac:dyDescent="0.25">
      <c r="A1045" s="1">
        <v>10.429999999999801</v>
      </c>
      <c r="B1045">
        <v>38802.42</v>
      </c>
      <c r="C1045">
        <v>1460</v>
      </c>
      <c r="D1045">
        <v>1460</v>
      </c>
      <c r="E1045">
        <v>0.17999999999999899</v>
      </c>
      <c r="F1045">
        <v>0</v>
      </c>
      <c r="G1045">
        <v>0</v>
      </c>
      <c r="H1045">
        <v>1168540</v>
      </c>
      <c r="I1045">
        <v>0</v>
      </c>
      <c r="J1045">
        <v>0</v>
      </c>
    </row>
    <row r="1046" spans="1:10" x14ac:dyDescent="0.25">
      <c r="A1046" s="1">
        <v>10.439999999999801</v>
      </c>
      <c r="B1046">
        <v>38802.42</v>
      </c>
      <c r="C1046">
        <v>1460</v>
      </c>
      <c r="D1046">
        <v>1460</v>
      </c>
      <c r="E1046">
        <v>0.17999999999999899</v>
      </c>
      <c r="F1046">
        <v>0</v>
      </c>
      <c r="G1046">
        <v>0</v>
      </c>
      <c r="H1046">
        <v>1168540</v>
      </c>
      <c r="I1046">
        <v>0</v>
      </c>
      <c r="J1046">
        <v>0</v>
      </c>
    </row>
    <row r="1047" spans="1:10" x14ac:dyDescent="0.25">
      <c r="A1047" s="1">
        <v>10.4499999999998</v>
      </c>
      <c r="B1047">
        <v>38802.42</v>
      </c>
      <c r="C1047">
        <v>1460</v>
      </c>
      <c r="D1047">
        <v>1460</v>
      </c>
      <c r="E1047">
        <v>0.17999999999999899</v>
      </c>
      <c r="F1047">
        <v>0</v>
      </c>
      <c r="G1047">
        <v>0</v>
      </c>
      <c r="H1047">
        <v>1168540</v>
      </c>
      <c r="I1047">
        <v>0</v>
      </c>
      <c r="J1047">
        <v>0</v>
      </c>
    </row>
    <row r="1048" spans="1:10" x14ac:dyDescent="0.25">
      <c r="A1048" s="1">
        <v>10.4599999999998</v>
      </c>
      <c r="B1048">
        <v>38802.42</v>
      </c>
      <c r="C1048">
        <v>1460</v>
      </c>
      <c r="D1048">
        <v>1460</v>
      </c>
      <c r="E1048">
        <v>0.17999999999999899</v>
      </c>
      <c r="F1048">
        <v>0</v>
      </c>
      <c r="G1048">
        <v>0</v>
      </c>
      <c r="H1048">
        <v>1168540</v>
      </c>
      <c r="I1048">
        <v>0</v>
      </c>
      <c r="J1048">
        <v>0</v>
      </c>
    </row>
    <row r="1049" spans="1:10" x14ac:dyDescent="0.25">
      <c r="A1049" s="1">
        <v>10.4699999999998</v>
      </c>
      <c r="B1049">
        <v>38802.42</v>
      </c>
      <c r="C1049">
        <v>1460</v>
      </c>
      <c r="D1049">
        <v>1460</v>
      </c>
      <c r="E1049">
        <v>0.17999999999999899</v>
      </c>
      <c r="F1049">
        <v>0</v>
      </c>
      <c r="G1049">
        <v>0</v>
      </c>
      <c r="H1049">
        <v>1168540</v>
      </c>
      <c r="I1049">
        <v>0</v>
      </c>
      <c r="J1049">
        <v>0</v>
      </c>
    </row>
    <row r="1050" spans="1:10" x14ac:dyDescent="0.25">
      <c r="A1050" s="1">
        <v>10.4799999999998</v>
      </c>
      <c r="B1050">
        <v>38857.462</v>
      </c>
      <c r="C1050">
        <v>1460</v>
      </c>
      <c r="D1050">
        <v>1460</v>
      </c>
      <c r="E1050">
        <v>0.17999999999999899</v>
      </c>
      <c r="F1050">
        <v>0</v>
      </c>
      <c r="G1050">
        <v>0</v>
      </c>
      <c r="H1050">
        <v>1168540</v>
      </c>
      <c r="I1050">
        <v>0</v>
      </c>
      <c r="J1050">
        <v>0</v>
      </c>
    </row>
    <row r="1051" spans="1:10" x14ac:dyDescent="0.25">
      <c r="A1051" s="1">
        <v>10.489999999999799</v>
      </c>
      <c r="B1051">
        <v>39130.919999999896</v>
      </c>
      <c r="C1051">
        <v>1460</v>
      </c>
      <c r="D1051">
        <v>1460</v>
      </c>
      <c r="E1051">
        <v>0.17999999999999899</v>
      </c>
      <c r="F1051">
        <v>0</v>
      </c>
      <c r="G1051">
        <v>0</v>
      </c>
      <c r="H1051">
        <v>1170040</v>
      </c>
      <c r="I1051">
        <v>0</v>
      </c>
      <c r="J1051">
        <v>0</v>
      </c>
    </row>
    <row r="1052" spans="1:10" x14ac:dyDescent="0.25">
      <c r="A1052" s="1">
        <v>10.499999999999799</v>
      </c>
      <c r="B1052">
        <v>39130.919999999896</v>
      </c>
      <c r="C1052">
        <v>1460</v>
      </c>
      <c r="D1052">
        <v>1460</v>
      </c>
      <c r="E1052">
        <v>0.17999999999999899</v>
      </c>
      <c r="F1052">
        <v>0</v>
      </c>
      <c r="G1052">
        <v>0</v>
      </c>
      <c r="H1052">
        <v>1183540</v>
      </c>
      <c r="I1052">
        <v>0</v>
      </c>
      <c r="J1052">
        <v>0</v>
      </c>
    </row>
    <row r="1053" spans="1:10" x14ac:dyDescent="0.25">
      <c r="A1053" s="1">
        <v>10.509999999999801</v>
      </c>
      <c r="B1053">
        <v>39130.919999999896</v>
      </c>
      <c r="C1053">
        <v>1460</v>
      </c>
      <c r="D1053">
        <v>1460</v>
      </c>
      <c r="E1053">
        <v>0.17999999999999899</v>
      </c>
      <c r="F1053">
        <v>0</v>
      </c>
      <c r="G1053">
        <v>0</v>
      </c>
      <c r="H1053">
        <v>1189540</v>
      </c>
      <c r="I1053">
        <v>0</v>
      </c>
      <c r="J1053">
        <v>0</v>
      </c>
    </row>
    <row r="1054" spans="1:10" x14ac:dyDescent="0.25">
      <c r="A1054" s="1">
        <v>10.519999999999801</v>
      </c>
      <c r="B1054">
        <v>39130.919999999896</v>
      </c>
      <c r="C1054">
        <v>1460</v>
      </c>
      <c r="D1054">
        <v>1460</v>
      </c>
      <c r="E1054">
        <v>0.17999999999999899</v>
      </c>
      <c r="F1054">
        <v>0</v>
      </c>
      <c r="G1054">
        <v>0</v>
      </c>
      <c r="H1054">
        <v>1189540</v>
      </c>
      <c r="I1054">
        <v>0</v>
      </c>
      <c r="J1054">
        <v>0</v>
      </c>
    </row>
    <row r="1055" spans="1:10" x14ac:dyDescent="0.25">
      <c r="A1055" s="1">
        <v>10.5299999999998</v>
      </c>
      <c r="B1055">
        <v>39130.919999999896</v>
      </c>
      <c r="C1055">
        <v>1460</v>
      </c>
      <c r="D1055">
        <v>1460</v>
      </c>
      <c r="E1055">
        <v>0.17999999999999899</v>
      </c>
      <c r="F1055">
        <v>0</v>
      </c>
      <c r="G1055">
        <v>0</v>
      </c>
      <c r="H1055">
        <v>1189540</v>
      </c>
      <c r="I1055">
        <v>0</v>
      </c>
      <c r="J1055">
        <v>0</v>
      </c>
    </row>
    <row r="1056" spans="1:10" x14ac:dyDescent="0.25">
      <c r="A1056" s="1">
        <v>10.5399999999998</v>
      </c>
      <c r="B1056">
        <v>39130.919999999896</v>
      </c>
      <c r="C1056">
        <v>1460</v>
      </c>
      <c r="D1056">
        <v>1460</v>
      </c>
      <c r="E1056">
        <v>0.17999999999999899</v>
      </c>
      <c r="F1056">
        <v>0</v>
      </c>
      <c r="G1056">
        <v>0</v>
      </c>
      <c r="H1056">
        <v>1189540</v>
      </c>
      <c r="I1056">
        <v>0</v>
      </c>
      <c r="J1056">
        <v>0</v>
      </c>
    </row>
    <row r="1057" spans="1:10" x14ac:dyDescent="0.25">
      <c r="A1057" s="1">
        <v>10.5499999999998</v>
      </c>
      <c r="B1057">
        <v>39130.919999999896</v>
      </c>
      <c r="C1057">
        <v>1460</v>
      </c>
      <c r="D1057">
        <v>1460</v>
      </c>
      <c r="E1057">
        <v>0.17999999999999899</v>
      </c>
      <c r="F1057">
        <v>0</v>
      </c>
      <c r="G1057">
        <v>0</v>
      </c>
      <c r="H1057">
        <v>1189540</v>
      </c>
      <c r="I1057">
        <v>0</v>
      </c>
      <c r="J1057">
        <v>0</v>
      </c>
    </row>
    <row r="1058" spans="1:10" x14ac:dyDescent="0.25">
      <c r="A1058" s="1">
        <v>10.5599999999998</v>
      </c>
      <c r="B1058">
        <v>39130.919999999896</v>
      </c>
      <c r="C1058">
        <v>1460</v>
      </c>
      <c r="D1058">
        <v>1460</v>
      </c>
      <c r="E1058">
        <v>0.17999999999999899</v>
      </c>
      <c r="F1058">
        <v>0</v>
      </c>
      <c r="G1058">
        <v>0</v>
      </c>
      <c r="H1058">
        <v>1189540</v>
      </c>
      <c r="I1058">
        <v>0</v>
      </c>
      <c r="J1058">
        <v>0</v>
      </c>
    </row>
    <row r="1059" spans="1:10" x14ac:dyDescent="0.25">
      <c r="A1059" s="1">
        <v>10.5699999999998</v>
      </c>
      <c r="B1059">
        <v>39130.919999999896</v>
      </c>
      <c r="C1059">
        <v>1460</v>
      </c>
      <c r="D1059">
        <v>1460</v>
      </c>
      <c r="E1059">
        <v>0.17999999999999899</v>
      </c>
      <c r="F1059">
        <v>0</v>
      </c>
      <c r="G1059">
        <v>0</v>
      </c>
      <c r="H1059">
        <v>1191040</v>
      </c>
      <c r="I1059">
        <v>0</v>
      </c>
      <c r="J1059">
        <v>0</v>
      </c>
    </row>
    <row r="1060" spans="1:10" x14ac:dyDescent="0.25">
      <c r="A1060" s="1">
        <v>10.579999999999799</v>
      </c>
      <c r="B1060">
        <v>39130.919999999896</v>
      </c>
      <c r="C1060">
        <v>1460</v>
      </c>
      <c r="D1060">
        <v>1460</v>
      </c>
      <c r="E1060">
        <v>0.17999999999999899</v>
      </c>
      <c r="F1060">
        <v>0</v>
      </c>
      <c r="G1060">
        <v>0</v>
      </c>
      <c r="H1060">
        <v>1204540</v>
      </c>
      <c r="I1060">
        <v>0</v>
      </c>
      <c r="J1060">
        <v>0</v>
      </c>
    </row>
    <row r="1061" spans="1:10" x14ac:dyDescent="0.25">
      <c r="A1061" s="1">
        <v>10.589999999999799</v>
      </c>
      <c r="B1061">
        <v>39402.479999999901</v>
      </c>
      <c r="C1061">
        <v>1460</v>
      </c>
      <c r="D1061">
        <v>1460</v>
      </c>
      <c r="E1061">
        <v>0.17999999999999899</v>
      </c>
      <c r="F1061">
        <v>0</v>
      </c>
      <c r="G1061">
        <v>0</v>
      </c>
      <c r="H1061">
        <v>1207540</v>
      </c>
      <c r="I1061">
        <v>0</v>
      </c>
      <c r="J1061">
        <v>0</v>
      </c>
    </row>
    <row r="1062" spans="1:10" x14ac:dyDescent="0.25">
      <c r="A1062" s="1">
        <v>10.599999999999801</v>
      </c>
      <c r="B1062">
        <v>39510.665999999997</v>
      </c>
      <c r="C1062">
        <v>1460</v>
      </c>
      <c r="D1062">
        <v>1460</v>
      </c>
      <c r="E1062">
        <v>0.17999999999999899</v>
      </c>
      <c r="F1062">
        <v>0</v>
      </c>
      <c r="G1062">
        <v>0</v>
      </c>
      <c r="H1062">
        <v>1207540</v>
      </c>
      <c r="I1062">
        <v>0</v>
      </c>
      <c r="J1062">
        <v>0</v>
      </c>
    </row>
    <row r="1063" spans="1:10" x14ac:dyDescent="0.25">
      <c r="A1063" s="1">
        <v>10.6099999999998</v>
      </c>
      <c r="B1063">
        <v>39510.665999999997</v>
      </c>
      <c r="C1063">
        <v>1460</v>
      </c>
      <c r="D1063">
        <v>1460</v>
      </c>
      <c r="E1063">
        <v>0.17999999999999899</v>
      </c>
      <c r="F1063">
        <v>0</v>
      </c>
      <c r="G1063">
        <v>0</v>
      </c>
      <c r="H1063">
        <v>1207540</v>
      </c>
      <c r="I1063">
        <v>0</v>
      </c>
      <c r="J1063">
        <v>0</v>
      </c>
    </row>
    <row r="1064" spans="1:10" x14ac:dyDescent="0.25">
      <c r="A1064" s="1">
        <v>10.6199999999998</v>
      </c>
      <c r="B1064">
        <v>39510.665999999997</v>
      </c>
      <c r="C1064">
        <v>1460</v>
      </c>
      <c r="D1064">
        <v>1460</v>
      </c>
      <c r="E1064">
        <v>0.17999999999999899</v>
      </c>
      <c r="F1064">
        <v>0</v>
      </c>
      <c r="G1064">
        <v>0</v>
      </c>
      <c r="H1064">
        <v>1207540</v>
      </c>
      <c r="I1064">
        <v>0</v>
      </c>
      <c r="J1064">
        <v>0</v>
      </c>
    </row>
    <row r="1065" spans="1:10" x14ac:dyDescent="0.25">
      <c r="A1065" s="1">
        <v>10.6299999999998</v>
      </c>
      <c r="B1065">
        <v>39510.665999999997</v>
      </c>
      <c r="C1065">
        <v>1460</v>
      </c>
      <c r="D1065">
        <v>1460</v>
      </c>
      <c r="E1065">
        <v>0.17999999999999899</v>
      </c>
      <c r="F1065">
        <v>0</v>
      </c>
      <c r="G1065">
        <v>0</v>
      </c>
      <c r="H1065">
        <v>1207540</v>
      </c>
      <c r="I1065">
        <v>0</v>
      </c>
      <c r="J1065">
        <v>0</v>
      </c>
    </row>
    <row r="1066" spans="1:10" x14ac:dyDescent="0.25">
      <c r="A1066" s="1">
        <v>10.6399999999998</v>
      </c>
      <c r="B1066">
        <v>39510.665999999997</v>
      </c>
      <c r="C1066">
        <v>1460</v>
      </c>
      <c r="D1066">
        <v>1460</v>
      </c>
      <c r="E1066">
        <v>0.17999999999999899</v>
      </c>
      <c r="F1066">
        <v>0</v>
      </c>
      <c r="G1066">
        <v>0</v>
      </c>
      <c r="H1066">
        <v>1207540</v>
      </c>
      <c r="I1066">
        <v>0</v>
      </c>
      <c r="J1066">
        <v>0</v>
      </c>
    </row>
    <row r="1067" spans="1:10" x14ac:dyDescent="0.25">
      <c r="A1067" s="1">
        <v>10.6499999999998</v>
      </c>
      <c r="B1067">
        <v>39510.665999999997</v>
      </c>
      <c r="C1067">
        <v>1460</v>
      </c>
      <c r="D1067">
        <v>1460</v>
      </c>
      <c r="E1067">
        <v>0.17999999999999899</v>
      </c>
      <c r="F1067">
        <v>0</v>
      </c>
      <c r="G1067">
        <v>0</v>
      </c>
      <c r="H1067">
        <v>1207540</v>
      </c>
      <c r="I1067">
        <v>0</v>
      </c>
      <c r="J1067">
        <v>0</v>
      </c>
    </row>
    <row r="1068" spans="1:10" x14ac:dyDescent="0.25">
      <c r="A1068" s="1">
        <v>10.659999999999799</v>
      </c>
      <c r="B1068">
        <v>39510.665999999997</v>
      </c>
      <c r="C1068">
        <v>1460</v>
      </c>
      <c r="D1068">
        <v>1460</v>
      </c>
      <c r="E1068">
        <v>0.17999999999999899</v>
      </c>
      <c r="F1068">
        <v>0</v>
      </c>
      <c r="G1068">
        <v>0</v>
      </c>
      <c r="H1068">
        <v>1207540</v>
      </c>
      <c r="I1068">
        <v>0</v>
      </c>
      <c r="J1068">
        <v>0</v>
      </c>
    </row>
    <row r="1069" spans="1:10" x14ac:dyDescent="0.25">
      <c r="A1069" s="1">
        <v>10.669999999999799</v>
      </c>
      <c r="B1069">
        <v>39779.743999999897</v>
      </c>
      <c r="C1069">
        <v>1460</v>
      </c>
      <c r="D1069">
        <v>1460</v>
      </c>
      <c r="E1069">
        <v>0.19</v>
      </c>
      <c r="F1069">
        <v>0</v>
      </c>
      <c r="G1069">
        <v>0</v>
      </c>
      <c r="H1069">
        <v>1207540</v>
      </c>
      <c r="I1069">
        <v>0</v>
      </c>
      <c r="J1069">
        <v>0</v>
      </c>
    </row>
    <row r="1070" spans="1:10" x14ac:dyDescent="0.25">
      <c r="A1070" s="1">
        <v>10.679999999999801</v>
      </c>
      <c r="B1070">
        <v>39833.326000000001</v>
      </c>
      <c r="C1070">
        <v>1460</v>
      </c>
      <c r="D1070">
        <v>1460</v>
      </c>
      <c r="E1070">
        <v>0.19</v>
      </c>
      <c r="F1070">
        <v>0</v>
      </c>
      <c r="G1070">
        <v>0</v>
      </c>
      <c r="H1070">
        <v>1218040</v>
      </c>
      <c r="I1070">
        <v>0</v>
      </c>
      <c r="J1070">
        <v>0</v>
      </c>
    </row>
    <row r="1071" spans="1:10" x14ac:dyDescent="0.25">
      <c r="A1071" s="1">
        <v>10.689999999999801</v>
      </c>
      <c r="B1071">
        <v>39833.326000000001</v>
      </c>
      <c r="C1071">
        <v>1460</v>
      </c>
      <c r="D1071">
        <v>1460</v>
      </c>
      <c r="E1071">
        <v>0.19</v>
      </c>
      <c r="F1071">
        <v>0</v>
      </c>
      <c r="G1071">
        <v>0</v>
      </c>
      <c r="H1071">
        <v>1230040</v>
      </c>
      <c r="I1071">
        <v>0</v>
      </c>
      <c r="J1071">
        <v>0</v>
      </c>
    </row>
    <row r="1072" spans="1:10" x14ac:dyDescent="0.25">
      <c r="A1072" s="1">
        <v>10.6999999999998</v>
      </c>
      <c r="B1072">
        <v>39833.326000000001</v>
      </c>
      <c r="C1072">
        <v>1460</v>
      </c>
      <c r="D1072">
        <v>1460</v>
      </c>
      <c r="E1072">
        <v>0.19</v>
      </c>
      <c r="F1072">
        <v>0</v>
      </c>
      <c r="G1072">
        <v>0</v>
      </c>
      <c r="H1072">
        <v>1230040</v>
      </c>
      <c r="I1072">
        <v>0</v>
      </c>
      <c r="J1072">
        <v>0</v>
      </c>
    </row>
    <row r="1073" spans="1:10" x14ac:dyDescent="0.25">
      <c r="A1073" s="1">
        <v>10.7099999999998</v>
      </c>
      <c r="B1073">
        <v>39833.326000000001</v>
      </c>
      <c r="C1073">
        <v>1460</v>
      </c>
      <c r="D1073">
        <v>1460</v>
      </c>
      <c r="E1073">
        <v>0.19</v>
      </c>
      <c r="F1073">
        <v>0</v>
      </c>
      <c r="G1073">
        <v>0</v>
      </c>
      <c r="H1073">
        <v>1230040</v>
      </c>
      <c r="I1073">
        <v>0</v>
      </c>
      <c r="J1073">
        <v>0</v>
      </c>
    </row>
    <row r="1074" spans="1:10" x14ac:dyDescent="0.25">
      <c r="A1074" s="1">
        <v>10.7199999999998</v>
      </c>
      <c r="B1074">
        <v>39833.326000000001</v>
      </c>
      <c r="C1074">
        <v>1460</v>
      </c>
      <c r="D1074">
        <v>1460</v>
      </c>
      <c r="E1074">
        <v>0.19</v>
      </c>
      <c r="F1074">
        <v>0</v>
      </c>
      <c r="G1074">
        <v>0</v>
      </c>
      <c r="H1074">
        <v>1230040</v>
      </c>
      <c r="I1074">
        <v>0</v>
      </c>
      <c r="J1074">
        <v>0</v>
      </c>
    </row>
    <row r="1075" spans="1:10" x14ac:dyDescent="0.25">
      <c r="A1075" s="1">
        <v>10.7299999999998</v>
      </c>
      <c r="B1075">
        <v>39833.326000000001</v>
      </c>
      <c r="C1075">
        <v>1460</v>
      </c>
      <c r="D1075">
        <v>1460</v>
      </c>
      <c r="E1075">
        <v>0.19</v>
      </c>
      <c r="F1075">
        <v>0</v>
      </c>
      <c r="G1075">
        <v>0</v>
      </c>
      <c r="H1075">
        <v>1230040</v>
      </c>
      <c r="I1075">
        <v>0</v>
      </c>
      <c r="J1075">
        <v>0</v>
      </c>
    </row>
    <row r="1076" spans="1:10" x14ac:dyDescent="0.25">
      <c r="A1076" s="1">
        <v>10.739999999999799</v>
      </c>
      <c r="B1076">
        <v>39833.326000000001</v>
      </c>
      <c r="C1076">
        <v>1460</v>
      </c>
      <c r="D1076">
        <v>1460</v>
      </c>
      <c r="E1076">
        <v>0.19</v>
      </c>
      <c r="F1076">
        <v>0</v>
      </c>
      <c r="G1076">
        <v>0</v>
      </c>
      <c r="H1076">
        <v>1230040</v>
      </c>
      <c r="I1076">
        <v>0</v>
      </c>
      <c r="J1076">
        <v>0</v>
      </c>
    </row>
    <row r="1077" spans="1:10" x14ac:dyDescent="0.25">
      <c r="A1077" s="1">
        <v>10.749999999999799</v>
      </c>
      <c r="B1077">
        <v>39833.326000000001</v>
      </c>
      <c r="C1077">
        <v>1460</v>
      </c>
      <c r="D1077">
        <v>1460</v>
      </c>
      <c r="E1077">
        <v>0.19</v>
      </c>
      <c r="F1077">
        <v>0</v>
      </c>
      <c r="G1077">
        <v>0</v>
      </c>
      <c r="H1077">
        <v>1230040</v>
      </c>
      <c r="I1077">
        <v>0</v>
      </c>
      <c r="J1077">
        <v>0</v>
      </c>
    </row>
    <row r="1078" spans="1:10" x14ac:dyDescent="0.25">
      <c r="A1078" s="1">
        <v>10.759999999999801</v>
      </c>
      <c r="B1078">
        <v>39833.326000000001</v>
      </c>
      <c r="C1078">
        <v>1460</v>
      </c>
      <c r="D1078">
        <v>1460</v>
      </c>
      <c r="E1078">
        <v>0.19</v>
      </c>
      <c r="F1078">
        <v>0</v>
      </c>
      <c r="G1078">
        <v>0</v>
      </c>
      <c r="H1078">
        <v>1240540</v>
      </c>
      <c r="I1078">
        <v>0</v>
      </c>
      <c r="J1078">
        <v>0</v>
      </c>
    </row>
    <row r="1079" spans="1:10" x14ac:dyDescent="0.25">
      <c r="A1079" s="1">
        <v>10.769999999999801</v>
      </c>
      <c r="B1079">
        <v>39993.633999999904</v>
      </c>
      <c r="C1079">
        <v>1460</v>
      </c>
      <c r="D1079">
        <v>1460</v>
      </c>
      <c r="E1079">
        <v>0.19</v>
      </c>
      <c r="F1079">
        <v>0</v>
      </c>
      <c r="G1079">
        <v>0</v>
      </c>
      <c r="H1079">
        <v>1248040</v>
      </c>
      <c r="I1079">
        <v>0</v>
      </c>
      <c r="J1079">
        <v>0</v>
      </c>
    </row>
    <row r="1080" spans="1:10" x14ac:dyDescent="0.25">
      <c r="A1080" s="1">
        <v>10.7799999999998</v>
      </c>
      <c r="B1080">
        <v>40206.356</v>
      </c>
      <c r="C1080">
        <v>1460</v>
      </c>
      <c r="D1080">
        <v>1460</v>
      </c>
      <c r="E1080">
        <v>0.19</v>
      </c>
      <c r="F1080">
        <v>0</v>
      </c>
      <c r="G1080">
        <v>0</v>
      </c>
      <c r="H1080">
        <v>1248040</v>
      </c>
      <c r="I1080">
        <v>0</v>
      </c>
      <c r="J1080">
        <v>0</v>
      </c>
    </row>
    <row r="1081" spans="1:10" x14ac:dyDescent="0.25">
      <c r="A1081" s="1">
        <v>10.7899999999998</v>
      </c>
      <c r="B1081">
        <v>40206.356</v>
      </c>
      <c r="C1081">
        <v>1460</v>
      </c>
      <c r="D1081">
        <v>1460</v>
      </c>
      <c r="E1081">
        <v>0.19</v>
      </c>
      <c r="F1081">
        <v>0</v>
      </c>
      <c r="G1081">
        <v>0</v>
      </c>
      <c r="H1081">
        <v>1248040</v>
      </c>
      <c r="I1081">
        <v>0</v>
      </c>
      <c r="J1081">
        <v>0</v>
      </c>
    </row>
    <row r="1082" spans="1:10" x14ac:dyDescent="0.25">
      <c r="A1082" s="1">
        <v>10.7999999999998</v>
      </c>
      <c r="B1082">
        <v>40206.356</v>
      </c>
      <c r="C1082">
        <v>1460</v>
      </c>
      <c r="D1082">
        <v>1460</v>
      </c>
      <c r="E1082">
        <v>0.19</v>
      </c>
      <c r="F1082">
        <v>0</v>
      </c>
      <c r="G1082">
        <v>0</v>
      </c>
      <c r="H1082">
        <v>1248040</v>
      </c>
      <c r="I1082">
        <v>0</v>
      </c>
      <c r="J1082">
        <v>0</v>
      </c>
    </row>
    <row r="1083" spans="1:10" x14ac:dyDescent="0.25">
      <c r="A1083" s="1">
        <v>10.8099999999998</v>
      </c>
      <c r="B1083">
        <v>40206.356</v>
      </c>
      <c r="C1083">
        <v>1460</v>
      </c>
      <c r="D1083">
        <v>1460</v>
      </c>
      <c r="E1083">
        <v>0.19</v>
      </c>
      <c r="F1083">
        <v>0</v>
      </c>
      <c r="G1083">
        <v>0</v>
      </c>
      <c r="H1083">
        <v>1248040</v>
      </c>
      <c r="I1083">
        <v>0</v>
      </c>
      <c r="J1083">
        <v>0</v>
      </c>
    </row>
    <row r="1084" spans="1:10" x14ac:dyDescent="0.25">
      <c r="A1084" s="1">
        <v>10.8199999999998</v>
      </c>
      <c r="B1084">
        <v>40206.356</v>
      </c>
      <c r="C1084">
        <v>1460</v>
      </c>
      <c r="D1084">
        <v>1460</v>
      </c>
      <c r="E1084">
        <v>0.19</v>
      </c>
      <c r="F1084">
        <v>0</v>
      </c>
      <c r="G1084">
        <v>0</v>
      </c>
      <c r="H1084">
        <v>1248040</v>
      </c>
      <c r="I1084">
        <v>0</v>
      </c>
      <c r="J1084">
        <v>0</v>
      </c>
    </row>
    <row r="1085" spans="1:10" x14ac:dyDescent="0.25">
      <c r="A1085" s="1">
        <v>10.829999999999799</v>
      </c>
      <c r="B1085">
        <v>40206.356</v>
      </c>
      <c r="C1085">
        <v>1460</v>
      </c>
      <c r="D1085">
        <v>1460</v>
      </c>
      <c r="E1085">
        <v>0.19</v>
      </c>
      <c r="F1085">
        <v>0</v>
      </c>
      <c r="G1085">
        <v>0</v>
      </c>
      <c r="H1085">
        <v>1248040</v>
      </c>
      <c r="I1085">
        <v>0</v>
      </c>
      <c r="J1085">
        <v>0</v>
      </c>
    </row>
    <row r="1086" spans="1:10" x14ac:dyDescent="0.25">
      <c r="A1086" s="1">
        <v>10.839999999999799</v>
      </c>
      <c r="B1086">
        <v>40206.356</v>
      </c>
      <c r="C1086">
        <v>1460</v>
      </c>
      <c r="D1086">
        <v>1460</v>
      </c>
      <c r="E1086">
        <v>0.19</v>
      </c>
      <c r="F1086">
        <v>0</v>
      </c>
      <c r="G1086">
        <v>0</v>
      </c>
      <c r="H1086">
        <v>1248040</v>
      </c>
      <c r="I1086">
        <v>0</v>
      </c>
      <c r="J1086">
        <v>0</v>
      </c>
    </row>
    <row r="1087" spans="1:10" x14ac:dyDescent="0.25">
      <c r="A1087" s="1">
        <v>10.849999999999801</v>
      </c>
      <c r="B1087">
        <v>40418.055999999902</v>
      </c>
      <c r="C1087">
        <v>1460</v>
      </c>
      <c r="D1087">
        <v>1460</v>
      </c>
      <c r="E1087">
        <v>0.17999999999999899</v>
      </c>
      <c r="F1087">
        <v>0</v>
      </c>
      <c r="G1087">
        <v>0</v>
      </c>
      <c r="H1087">
        <v>1248040</v>
      </c>
      <c r="I1087">
        <v>0</v>
      </c>
      <c r="J1087">
        <v>0</v>
      </c>
    </row>
    <row r="1088" spans="1:10" x14ac:dyDescent="0.25">
      <c r="A1088" s="1">
        <v>10.8599999999998</v>
      </c>
      <c r="B1088">
        <v>40523.468000000001</v>
      </c>
      <c r="C1088">
        <v>1460</v>
      </c>
      <c r="D1088">
        <v>1460</v>
      </c>
      <c r="E1088">
        <v>0.17999999999999899</v>
      </c>
      <c r="F1088">
        <v>0</v>
      </c>
      <c r="G1088">
        <v>0</v>
      </c>
      <c r="H1088">
        <v>1254040</v>
      </c>
      <c r="I1088">
        <v>0</v>
      </c>
      <c r="J1088">
        <v>0</v>
      </c>
    </row>
    <row r="1089" spans="1:10" x14ac:dyDescent="0.25">
      <c r="A1089" s="1">
        <v>10.8699999999998</v>
      </c>
      <c r="B1089">
        <v>40523.468000000001</v>
      </c>
      <c r="C1089">
        <v>1460</v>
      </c>
      <c r="D1089">
        <v>1460</v>
      </c>
      <c r="E1089">
        <v>0.17999999999999899</v>
      </c>
      <c r="F1089">
        <v>0</v>
      </c>
      <c r="G1089">
        <v>0</v>
      </c>
      <c r="H1089">
        <v>1267540</v>
      </c>
      <c r="I1089">
        <v>0</v>
      </c>
      <c r="J1089">
        <v>0</v>
      </c>
    </row>
    <row r="1090" spans="1:10" x14ac:dyDescent="0.25">
      <c r="A1090" s="1">
        <v>10.8799999999998</v>
      </c>
      <c r="B1090">
        <v>40523.468000000001</v>
      </c>
      <c r="C1090">
        <v>1460</v>
      </c>
      <c r="D1090">
        <v>1460</v>
      </c>
      <c r="E1090">
        <v>0.17999999999999899</v>
      </c>
      <c r="F1090">
        <v>0</v>
      </c>
      <c r="G1090">
        <v>0</v>
      </c>
      <c r="H1090">
        <v>1269040</v>
      </c>
      <c r="I1090">
        <v>0</v>
      </c>
      <c r="J1090">
        <v>0</v>
      </c>
    </row>
    <row r="1091" spans="1:10" x14ac:dyDescent="0.25">
      <c r="A1091" s="1">
        <v>10.8899999999998</v>
      </c>
      <c r="B1091">
        <v>40523.468000000001</v>
      </c>
      <c r="C1091">
        <v>1460</v>
      </c>
      <c r="D1091">
        <v>1460</v>
      </c>
      <c r="E1091">
        <v>0.17999999999999899</v>
      </c>
      <c r="F1091">
        <v>0</v>
      </c>
      <c r="G1091">
        <v>0</v>
      </c>
      <c r="H1091">
        <v>1269040</v>
      </c>
      <c r="I1091">
        <v>0</v>
      </c>
      <c r="J1091">
        <v>0</v>
      </c>
    </row>
    <row r="1092" spans="1:10" x14ac:dyDescent="0.25">
      <c r="A1092" s="1">
        <v>10.8999999999998</v>
      </c>
      <c r="B1092">
        <v>40523.468000000001</v>
      </c>
      <c r="C1092">
        <v>1460</v>
      </c>
      <c r="D1092">
        <v>1460</v>
      </c>
      <c r="E1092">
        <v>0.17999999999999899</v>
      </c>
      <c r="F1092">
        <v>0</v>
      </c>
      <c r="G1092">
        <v>0</v>
      </c>
      <c r="H1092">
        <v>1269040</v>
      </c>
      <c r="I1092">
        <v>0</v>
      </c>
      <c r="J1092">
        <v>0</v>
      </c>
    </row>
    <row r="1093" spans="1:10" x14ac:dyDescent="0.25">
      <c r="A1093" s="1">
        <v>10.909999999999799</v>
      </c>
      <c r="B1093">
        <v>40523.468000000001</v>
      </c>
      <c r="C1093">
        <v>1460</v>
      </c>
      <c r="D1093">
        <v>1460</v>
      </c>
      <c r="E1093">
        <v>0.17999999999999899</v>
      </c>
      <c r="F1093">
        <v>0</v>
      </c>
      <c r="G1093">
        <v>0</v>
      </c>
      <c r="H1093">
        <v>1269040</v>
      </c>
      <c r="I1093">
        <v>0</v>
      </c>
      <c r="J1093">
        <v>0</v>
      </c>
    </row>
    <row r="1094" spans="1:10" x14ac:dyDescent="0.25">
      <c r="A1094" s="1">
        <v>10.919999999999799</v>
      </c>
      <c r="B1094">
        <v>40523.468000000001</v>
      </c>
      <c r="C1094">
        <v>1460</v>
      </c>
      <c r="D1094">
        <v>1460</v>
      </c>
      <c r="E1094">
        <v>0.17999999999999899</v>
      </c>
      <c r="F1094">
        <v>0</v>
      </c>
      <c r="G1094">
        <v>0</v>
      </c>
      <c r="H1094">
        <v>1269040</v>
      </c>
      <c r="I1094">
        <v>0</v>
      </c>
      <c r="J1094">
        <v>0</v>
      </c>
    </row>
    <row r="1095" spans="1:10" x14ac:dyDescent="0.25">
      <c r="A1095" s="1">
        <v>10.929999999999801</v>
      </c>
      <c r="B1095">
        <v>40523.468000000001</v>
      </c>
      <c r="C1095">
        <v>1460</v>
      </c>
      <c r="D1095">
        <v>1460</v>
      </c>
      <c r="E1095">
        <v>0.17999999999999899</v>
      </c>
      <c r="F1095">
        <v>0</v>
      </c>
      <c r="G1095">
        <v>0</v>
      </c>
      <c r="H1095">
        <v>1269040</v>
      </c>
      <c r="I1095">
        <v>0</v>
      </c>
      <c r="J1095">
        <v>0</v>
      </c>
    </row>
    <row r="1096" spans="1:10" x14ac:dyDescent="0.25">
      <c r="A1096" s="1">
        <v>10.939999999999801</v>
      </c>
      <c r="B1096">
        <v>40523.468000000001</v>
      </c>
      <c r="C1096">
        <v>1460</v>
      </c>
      <c r="D1096">
        <v>1460</v>
      </c>
      <c r="E1096">
        <v>0.17999999999999899</v>
      </c>
      <c r="F1096">
        <v>0</v>
      </c>
      <c r="G1096">
        <v>0</v>
      </c>
      <c r="H1096">
        <v>1278040</v>
      </c>
      <c r="I1096">
        <v>0</v>
      </c>
      <c r="J1096">
        <v>0</v>
      </c>
    </row>
    <row r="1097" spans="1:10" x14ac:dyDescent="0.25">
      <c r="A1097" s="1">
        <v>10.9499999999998</v>
      </c>
      <c r="B1097">
        <v>40628.588000000003</v>
      </c>
      <c r="C1097">
        <v>1460</v>
      </c>
      <c r="D1097">
        <v>1460</v>
      </c>
      <c r="E1097">
        <v>0.17999999999999899</v>
      </c>
      <c r="F1097">
        <v>0</v>
      </c>
      <c r="G1097">
        <v>0</v>
      </c>
      <c r="H1097">
        <v>1287040</v>
      </c>
      <c r="I1097">
        <v>0</v>
      </c>
      <c r="J1097">
        <v>0</v>
      </c>
    </row>
    <row r="1098" spans="1:10" x14ac:dyDescent="0.25">
      <c r="A1098" s="1">
        <v>10.9599999999998</v>
      </c>
      <c r="B1098">
        <v>40890.22</v>
      </c>
      <c r="C1098">
        <v>1460</v>
      </c>
      <c r="D1098">
        <v>1460</v>
      </c>
      <c r="E1098">
        <v>0.17999999999999899</v>
      </c>
      <c r="F1098">
        <v>0</v>
      </c>
      <c r="G1098">
        <v>0</v>
      </c>
      <c r="H1098">
        <v>1287040</v>
      </c>
      <c r="I1098">
        <v>0</v>
      </c>
      <c r="J1098">
        <v>0</v>
      </c>
    </row>
    <row r="1099" spans="1:10" x14ac:dyDescent="0.25">
      <c r="A1099" s="1">
        <v>10.9699999999998</v>
      </c>
      <c r="B1099">
        <v>40890.22</v>
      </c>
      <c r="C1099">
        <v>1460</v>
      </c>
      <c r="D1099">
        <v>1460</v>
      </c>
      <c r="E1099">
        <v>0.17999999999999899</v>
      </c>
      <c r="F1099">
        <v>0</v>
      </c>
      <c r="G1099">
        <v>0</v>
      </c>
      <c r="H1099">
        <v>1287040</v>
      </c>
      <c r="I1099">
        <v>0</v>
      </c>
      <c r="J1099">
        <v>0</v>
      </c>
    </row>
    <row r="1100" spans="1:10" x14ac:dyDescent="0.25">
      <c r="A1100" s="1">
        <v>10.9799999999998</v>
      </c>
      <c r="B1100">
        <v>40890.22</v>
      </c>
      <c r="C1100">
        <v>1460</v>
      </c>
      <c r="D1100">
        <v>1460</v>
      </c>
      <c r="E1100">
        <v>0.17999999999999899</v>
      </c>
      <c r="F1100">
        <v>0</v>
      </c>
      <c r="G1100">
        <v>0</v>
      </c>
      <c r="H1100">
        <v>1287040</v>
      </c>
      <c r="I1100">
        <v>0</v>
      </c>
      <c r="J1100">
        <v>0</v>
      </c>
    </row>
    <row r="1101" spans="1:10" x14ac:dyDescent="0.25">
      <c r="A1101" s="1">
        <v>10.989999999999799</v>
      </c>
      <c r="B1101">
        <v>40890.22</v>
      </c>
      <c r="C1101">
        <v>1460</v>
      </c>
      <c r="D1101">
        <v>1460</v>
      </c>
      <c r="E1101">
        <v>0.17999999999999899</v>
      </c>
      <c r="F1101">
        <v>0</v>
      </c>
      <c r="G1101">
        <v>0</v>
      </c>
      <c r="H1101">
        <v>1287040</v>
      </c>
      <c r="I1101">
        <v>0</v>
      </c>
      <c r="J1101">
        <v>0</v>
      </c>
    </row>
    <row r="1102" spans="1:10" x14ac:dyDescent="0.25">
      <c r="A1102" s="1">
        <v>10.999999999999799</v>
      </c>
      <c r="B1102">
        <v>40890.22</v>
      </c>
      <c r="C1102">
        <v>1460</v>
      </c>
      <c r="D1102">
        <v>1460</v>
      </c>
      <c r="E1102">
        <v>0.17999999999999899</v>
      </c>
      <c r="F1102">
        <v>0</v>
      </c>
      <c r="G1102">
        <v>0</v>
      </c>
      <c r="H1102">
        <v>1287040</v>
      </c>
      <c r="I1102">
        <v>0</v>
      </c>
      <c r="J1102">
        <v>0</v>
      </c>
    </row>
    <row r="1103" spans="1:10" x14ac:dyDescent="0.25">
      <c r="A1103" s="1">
        <v>11.009999999999801</v>
      </c>
      <c r="B1103">
        <v>40890.22</v>
      </c>
      <c r="C1103">
        <v>1460</v>
      </c>
      <c r="D1103">
        <v>1460</v>
      </c>
      <c r="E1103">
        <v>0.17999999999999899</v>
      </c>
      <c r="F1103">
        <v>0</v>
      </c>
      <c r="G1103">
        <v>0</v>
      </c>
      <c r="H1103">
        <v>1287040</v>
      </c>
      <c r="I1103">
        <v>0</v>
      </c>
      <c r="J1103">
        <v>0</v>
      </c>
    </row>
    <row r="1104" spans="1:10" x14ac:dyDescent="0.25">
      <c r="A1104" s="1">
        <v>11.019999999999801</v>
      </c>
      <c r="B1104">
        <v>40890.22</v>
      </c>
      <c r="C1104">
        <v>1460</v>
      </c>
      <c r="D1104">
        <v>1460</v>
      </c>
      <c r="E1104">
        <v>0.17999999999999899</v>
      </c>
      <c r="F1104">
        <v>0</v>
      </c>
      <c r="G1104">
        <v>0</v>
      </c>
      <c r="H1104">
        <v>1287040</v>
      </c>
      <c r="I1104">
        <v>0</v>
      </c>
      <c r="J1104">
        <v>0</v>
      </c>
    </row>
    <row r="1105" spans="1:10" x14ac:dyDescent="0.25">
      <c r="A1105" s="1">
        <v>11.0299999999998</v>
      </c>
      <c r="B1105">
        <v>41046.44</v>
      </c>
      <c r="C1105">
        <v>1460</v>
      </c>
      <c r="D1105">
        <v>1460</v>
      </c>
      <c r="E1105">
        <v>0.17999999999999899</v>
      </c>
      <c r="F1105">
        <v>0</v>
      </c>
      <c r="G1105">
        <v>0</v>
      </c>
      <c r="H1105">
        <v>1287040</v>
      </c>
      <c r="I1105">
        <v>0</v>
      </c>
      <c r="J1105">
        <v>0</v>
      </c>
    </row>
    <row r="1106" spans="1:10" x14ac:dyDescent="0.25">
      <c r="A1106" s="1">
        <v>11.0399999999998</v>
      </c>
      <c r="B1106">
        <v>41201.93</v>
      </c>
      <c r="C1106">
        <v>1460</v>
      </c>
      <c r="D1106">
        <v>1460</v>
      </c>
      <c r="E1106">
        <v>0.17999999999999899</v>
      </c>
      <c r="F1106">
        <v>0</v>
      </c>
      <c r="G1106">
        <v>0</v>
      </c>
      <c r="H1106">
        <v>1291540</v>
      </c>
      <c r="I1106">
        <v>0</v>
      </c>
      <c r="J1106">
        <v>0</v>
      </c>
    </row>
    <row r="1107" spans="1:10" x14ac:dyDescent="0.25">
      <c r="A1107" s="1">
        <v>11.0499999999998</v>
      </c>
      <c r="B1107">
        <v>41201.93</v>
      </c>
      <c r="C1107">
        <v>1460</v>
      </c>
      <c r="D1107">
        <v>1460</v>
      </c>
      <c r="E1107">
        <v>0.17999999999999899</v>
      </c>
      <c r="F1107">
        <v>0</v>
      </c>
      <c r="G1107">
        <v>0</v>
      </c>
      <c r="H1107">
        <v>1303540</v>
      </c>
      <c r="I1107">
        <v>0</v>
      </c>
      <c r="J1107">
        <v>0</v>
      </c>
    </row>
    <row r="1108" spans="1:10" x14ac:dyDescent="0.25">
      <c r="A1108" s="1">
        <v>11.0599999999998</v>
      </c>
      <c r="B1108">
        <v>41201.93</v>
      </c>
      <c r="C1108">
        <v>1460</v>
      </c>
      <c r="D1108">
        <v>1460</v>
      </c>
      <c r="E1108">
        <v>0.17999999999999899</v>
      </c>
      <c r="F1108">
        <v>0</v>
      </c>
      <c r="G1108">
        <v>0</v>
      </c>
      <c r="H1108">
        <v>1309540</v>
      </c>
      <c r="I1108">
        <v>0</v>
      </c>
      <c r="J1108">
        <v>0</v>
      </c>
    </row>
    <row r="1109" spans="1:10" x14ac:dyDescent="0.25">
      <c r="A1109" s="1">
        <v>11.0699999999998</v>
      </c>
      <c r="B1109">
        <v>41201.93</v>
      </c>
      <c r="C1109">
        <v>1460</v>
      </c>
      <c r="D1109">
        <v>1460</v>
      </c>
      <c r="E1109">
        <v>0.17999999999999899</v>
      </c>
      <c r="F1109">
        <v>0</v>
      </c>
      <c r="G1109">
        <v>0</v>
      </c>
      <c r="H1109">
        <v>1309540</v>
      </c>
      <c r="I1109">
        <v>0</v>
      </c>
      <c r="J1109">
        <v>0</v>
      </c>
    </row>
    <row r="1110" spans="1:10" x14ac:dyDescent="0.25">
      <c r="A1110" s="1">
        <v>11.079999999999799</v>
      </c>
      <c r="B1110">
        <v>41201.93</v>
      </c>
      <c r="C1110">
        <v>1460</v>
      </c>
      <c r="D1110">
        <v>1460</v>
      </c>
      <c r="E1110">
        <v>0.17999999999999899</v>
      </c>
      <c r="F1110">
        <v>0</v>
      </c>
      <c r="G1110">
        <v>0</v>
      </c>
      <c r="H1110">
        <v>1309540</v>
      </c>
      <c r="I1110">
        <v>0</v>
      </c>
      <c r="J1110">
        <v>0</v>
      </c>
    </row>
    <row r="1111" spans="1:10" x14ac:dyDescent="0.25">
      <c r="A1111" s="1">
        <v>11.089999999999799</v>
      </c>
      <c r="B1111">
        <v>41201.93</v>
      </c>
      <c r="C1111">
        <v>1460</v>
      </c>
      <c r="D1111">
        <v>1460</v>
      </c>
      <c r="E1111">
        <v>0.17999999999999899</v>
      </c>
      <c r="F1111">
        <v>0</v>
      </c>
      <c r="G1111">
        <v>0</v>
      </c>
      <c r="H1111">
        <v>1309540</v>
      </c>
      <c r="I1111">
        <v>0</v>
      </c>
      <c r="J1111">
        <v>0</v>
      </c>
    </row>
    <row r="1112" spans="1:10" x14ac:dyDescent="0.25">
      <c r="A1112" s="1">
        <v>11.099999999999801</v>
      </c>
      <c r="B1112">
        <v>41201.93</v>
      </c>
      <c r="C1112">
        <v>1460</v>
      </c>
      <c r="D1112">
        <v>1460</v>
      </c>
      <c r="E1112">
        <v>0.17999999999999899</v>
      </c>
      <c r="F1112">
        <v>0</v>
      </c>
      <c r="G1112">
        <v>0</v>
      </c>
      <c r="H1112">
        <v>1309540</v>
      </c>
      <c r="I1112">
        <v>0</v>
      </c>
      <c r="J1112">
        <v>0</v>
      </c>
    </row>
    <row r="1113" spans="1:10" x14ac:dyDescent="0.25">
      <c r="A1113" s="1">
        <v>11.1099999999998</v>
      </c>
      <c r="B1113">
        <v>41201.93</v>
      </c>
      <c r="C1113">
        <v>1460</v>
      </c>
      <c r="D1113">
        <v>1460</v>
      </c>
      <c r="E1113">
        <v>0.17999999999999899</v>
      </c>
      <c r="F1113">
        <v>0</v>
      </c>
      <c r="G1113">
        <v>0</v>
      </c>
      <c r="H1113">
        <v>1309540</v>
      </c>
      <c r="I1113">
        <v>0</v>
      </c>
      <c r="J1113">
        <v>0</v>
      </c>
    </row>
    <row r="1114" spans="1:10" x14ac:dyDescent="0.25">
      <c r="A1114" s="1">
        <v>11.1199999999998</v>
      </c>
      <c r="B1114">
        <v>41201.93</v>
      </c>
      <c r="C1114">
        <v>1460</v>
      </c>
      <c r="D1114">
        <v>1460</v>
      </c>
      <c r="E1114">
        <v>0.17999999999999899</v>
      </c>
      <c r="F1114">
        <v>0</v>
      </c>
      <c r="G1114">
        <v>0</v>
      </c>
      <c r="H1114">
        <v>1317040</v>
      </c>
      <c r="I1114">
        <v>0</v>
      </c>
      <c r="J1114">
        <v>0</v>
      </c>
    </row>
    <row r="1115" spans="1:10" x14ac:dyDescent="0.25">
      <c r="A1115" s="1">
        <v>11.1299999999998</v>
      </c>
      <c r="B1115">
        <v>41305.443999999901</v>
      </c>
      <c r="C1115">
        <v>1460</v>
      </c>
      <c r="D1115">
        <v>1460</v>
      </c>
      <c r="E1115">
        <v>0.17999999999999899</v>
      </c>
      <c r="F1115">
        <v>0</v>
      </c>
      <c r="G1115">
        <v>0</v>
      </c>
      <c r="H1115">
        <v>1327540</v>
      </c>
      <c r="I1115">
        <v>0</v>
      </c>
      <c r="J1115">
        <v>0</v>
      </c>
    </row>
    <row r="1116" spans="1:10" x14ac:dyDescent="0.25">
      <c r="A1116" s="1">
        <v>11.1399999999998</v>
      </c>
      <c r="B1116">
        <v>41511.449999999997</v>
      </c>
      <c r="C1116">
        <v>1460</v>
      </c>
      <c r="D1116">
        <v>1460</v>
      </c>
      <c r="E1116">
        <v>0.17999999999999899</v>
      </c>
      <c r="F1116">
        <v>0</v>
      </c>
      <c r="G1116">
        <v>0</v>
      </c>
      <c r="H1116">
        <v>1327540</v>
      </c>
      <c r="I1116">
        <v>0</v>
      </c>
      <c r="J1116">
        <v>0</v>
      </c>
    </row>
    <row r="1117" spans="1:10" x14ac:dyDescent="0.25">
      <c r="A1117" s="1">
        <v>11.1499999999998</v>
      </c>
      <c r="B1117">
        <v>41614.088000000003</v>
      </c>
      <c r="C1117">
        <v>1460</v>
      </c>
      <c r="D1117">
        <v>1460</v>
      </c>
      <c r="E1117">
        <v>0.17999999999999899</v>
      </c>
      <c r="F1117">
        <v>0</v>
      </c>
      <c r="G1117">
        <v>0</v>
      </c>
      <c r="H1117">
        <v>1327540</v>
      </c>
      <c r="I1117">
        <v>0</v>
      </c>
      <c r="J1117">
        <v>0</v>
      </c>
    </row>
    <row r="1118" spans="1:10" x14ac:dyDescent="0.25">
      <c r="A1118" s="1">
        <v>11.159999999999799</v>
      </c>
      <c r="B1118">
        <v>41614.088000000003</v>
      </c>
      <c r="C1118">
        <v>1460</v>
      </c>
      <c r="D1118">
        <v>1460</v>
      </c>
      <c r="E1118">
        <v>0.17999999999999899</v>
      </c>
      <c r="F1118">
        <v>0</v>
      </c>
      <c r="G1118">
        <v>0</v>
      </c>
      <c r="H1118">
        <v>1327540</v>
      </c>
      <c r="I1118">
        <v>0</v>
      </c>
      <c r="J1118">
        <v>0</v>
      </c>
    </row>
    <row r="1119" spans="1:10" x14ac:dyDescent="0.25">
      <c r="A1119" s="1">
        <v>11.169999999999799</v>
      </c>
      <c r="B1119">
        <v>41614.088000000003</v>
      </c>
      <c r="C1119">
        <v>1460</v>
      </c>
      <c r="D1119">
        <v>1460</v>
      </c>
      <c r="E1119">
        <v>0.17999999999999899</v>
      </c>
      <c r="F1119">
        <v>0</v>
      </c>
      <c r="G1119">
        <v>0</v>
      </c>
      <c r="H1119">
        <v>1327540</v>
      </c>
      <c r="I1119">
        <v>0</v>
      </c>
      <c r="J1119">
        <v>0</v>
      </c>
    </row>
    <row r="1120" spans="1:10" x14ac:dyDescent="0.25">
      <c r="A1120" s="1">
        <v>11.179999999999801</v>
      </c>
      <c r="B1120">
        <v>41614.088000000003</v>
      </c>
      <c r="C1120">
        <v>1460</v>
      </c>
      <c r="D1120">
        <v>1460</v>
      </c>
      <c r="E1120">
        <v>0.17999999999999899</v>
      </c>
      <c r="F1120">
        <v>0</v>
      </c>
      <c r="G1120">
        <v>0</v>
      </c>
      <c r="H1120">
        <v>1327540</v>
      </c>
      <c r="I1120">
        <v>0</v>
      </c>
      <c r="J1120">
        <v>0</v>
      </c>
    </row>
    <row r="1121" spans="1:10" x14ac:dyDescent="0.25">
      <c r="A1121" s="1">
        <v>11.189999999999801</v>
      </c>
      <c r="B1121">
        <v>41614.088000000003</v>
      </c>
      <c r="C1121">
        <v>1460</v>
      </c>
      <c r="D1121">
        <v>1460</v>
      </c>
      <c r="E1121">
        <v>0.17999999999999899</v>
      </c>
      <c r="F1121">
        <v>0</v>
      </c>
      <c r="G1121">
        <v>0</v>
      </c>
      <c r="H1121">
        <v>1327540</v>
      </c>
      <c r="I1121">
        <v>0</v>
      </c>
      <c r="J1121">
        <v>0</v>
      </c>
    </row>
    <row r="1122" spans="1:10" x14ac:dyDescent="0.25">
      <c r="A1122" s="1">
        <v>11.1999999999998</v>
      </c>
      <c r="B1122">
        <v>41614.088000000003</v>
      </c>
      <c r="C1122">
        <v>1460</v>
      </c>
      <c r="D1122">
        <v>1460</v>
      </c>
      <c r="E1122">
        <v>0.17999999999999899</v>
      </c>
      <c r="F1122">
        <v>0</v>
      </c>
      <c r="G1122">
        <v>0</v>
      </c>
      <c r="H1122">
        <v>1327540</v>
      </c>
      <c r="I1122">
        <v>0</v>
      </c>
      <c r="J1122">
        <v>0</v>
      </c>
    </row>
    <row r="1123" spans="1:10" x14ac:dyDescent="0.25">
      <c r="A1123" s="1">
        <v>11.2099999999998</v>
      </c>
      <c r="B1123">
        <v>41716.434000000001</v>
      </c>
      <c r="C1123">
        <v>1460</v>
      </c>
      <c r="D1123">
        <v>1460</v>
      </c>
      <c r="E1123">
        <v>0.17999999999999899</v>
      </c>
      <c r="F1123">
        <v>0</v>
      </c>
      <c r="G1123">
        <v>0</v>
      </c>
      <c r="H1123">
        <v>1327540</v>
      </c>
      <c r="I1123">
        <v>0</v>
      </c>
      <c r="J1123">
        <v>0</v>
      </c>
    </row>
    <row r="1124" spans="1:10" x14ac:dyDescent="0.25">
      <c r="A1124" s="1">
        <v>11.2199999999998</v>
      </c>
      <c r="B1124">
        <v>41920.542000000001</v>
      </c>
      <c r="C1124">
        <v>1460</v>
      </c>
      <c r="D1124">
        <v>1460</v>
      </c>
      <c r="E1124">
        <v>0.17999999999999899</v>
      </c>
      <c r="F1124">
        <v>0</v>
      </c>
      <c r="G1124">
        <v>0</v>
      </c>
      <c r="H1124">
        <v>1330540</v>
      </c>
      <c r="I1124">
        <v>0</v>
      </c>
      <c r="J1124">
        <v>0</v>
      </c>
    </row>
    <row r="1125" spans="1:10" x14ac:dyDescent="0.25">
      <c r="A1125" s="1">
        <v>11.2299999999998</v>
      </c>
      <c r="B1125">
        <v>41920.542000000001</v>
      </c>
      <c r="C1125">
        <v>1460</v>
      </c>
      <c r="D1125">
        <v>1460</v>
      </c>
      <c r="E1125">
        <v>0.17999999999999899</v>
      </c>
      <c r="F1125">
        <v>0</v>
      </c>
      <c r="G1125">
        <v>0</v>
      </c>
      <c r="H1125">
        <v>1342540</v>
      </c>
      <c r="I1125">
        <v>0</v>
      </c>
      <c r="J1125">
        <v>0</v>
      </c>
    </row>
    <row r="1126" spans="1:10" x14ac:dyDescent="0.25">
      <c r="A1126" s="1">
        <v>11.239999999999799</v>
      </c>
      <c r="B1126">
        <v>41920.542000000001</v>
      </c>
      <c r="C1126">
        <v>1460</v>
      </c>
      <c r="D1126">
        <v>1460</v>
      </c>
      <c r="E1126">
        <v>0.17999999999999899</v>
      </c>
      <c r="F1126">
        <v>0</v>
      </c>
      <c r="G1126">
        <v>0</v>
      </c>
      <c r="H1126">
        <v>1351540</v>
      </c>
      <c r="I1126">
        <v>0</v>
      </c>
      <c r="J1126">
        <v>0</v>
      </c>
    </row>
    <row r="1127" spans="1:10" x14ac:dyDescent="0.25">
      <c r="A1127" s="1">
        <v>11.249999999999799</v>
      </c>
      <c r="B1127">
        <v>41920.542000000001</v>
      </c>
      <c r="C1127">
        <v>1460</v>
      </c>
      <c r="D1127">
        <v>1460</v>
      </c>
      <c r="E1127">
        <v>0.17999999999999899</v>
      </c>
      <c r="F1127">
        <v>0</v>
      </c>
      <c r="G1127">
        <v>0</v>
      </c>
      <c r="H1127">
        <v>1351540</v>
      </c>
      <c r="I1127">
        <v>0</v>
      </c>
      <c r="J1127">
        <v>0</v>
      </c>
    </row>
    <row r="1128" spans="1:10" x14ac:dyDescent="0.25">
      <c r="A1128" s="1">
        <v>11.259999999999801</v>
      </c>
      <c r="B1128">
        <v>41920.542000000001</v>
      </c>
      <c r="C1128">
        <v>1460</v>
      </c>
      <c r="D1128">
        <v>1460</v>
      </c>
      <c r="E1128">
        <v>0.17999999999999899</v>
      </c>
      <c r="F1128">
        <v>0</v>
      </c>
      <c r="G1128">
        <v>0</v>
      </c>
      <c r="H1128">
        <v>1351540</v>
      </c>
      <c r="I1128">
        <v>0</v>
      </c>
      <c r="J1128">
        <v>0</v>
      </c>
    </row>
    <row r="1129" spans="1:10" x14ac:dyDescent="0.25">
      <c r="A1129" s="1">
        <v>11.269999999999801</v>
      </c>
      <c r="B1129">
        <v>41920.542000000001</v>
      </c>
      <c r="C1129">
        <v>1460</v>
      </c>
      <c r="D1129">
        <v>1460</v>
      </c>
      <c r="E1129">
        <v>0.17999999999999899</v>
      </c>
      <c r="F1129">
        <v>0</v>
      </c>
      <c r="G1129">
        <v>0</v>
      </c>
      <c r="H1129">
        <v>1351540</v>
      </c>
      <c r="I1129">
        <v>0</v>
      </c>
      <c r="J1129">
        <v>0</v>
      </c>
    </row>
    <row r="1130" spans="1:10" x14ac:dyDescent="0.25">
      <c r="A1130" s="1">
        <v>11.2799999999998</v>
      </c>
      <c r="B1130">
        <v>41920.542000000001</v>
      </c>
      <c r="C1130">
        <v>1460</v>
      </c>
      <c r="D1130">
        <v>1460</v>
      </c>
      <c r="E1130">
        <v>0.17999999999999899</v>
      </c>
      <c r="F1130">
        <v>0</v>
      </c>
      <c r="G1130">
        <v>0</v>
      </c>
      <c r="H1130">
        <v>1351540</v>
      </c>
      <c r="I1130">
        <v>0</v>
      </c>
      <c r="J1130">
        <v>0</v>
      </c>
    </row>
    <row r="1131" spans="1:10" x14ac:dyDescent="0.25">
      <c r="A1131" s="1">
        <v>11.2899999999998</v>
      </c>
      <c r="B1131">
        <v>41920.542000000001</v>
      </c>
      <c r="C1131">
        <v>1460</v>
      </c>
      <c r="D1131">
        <v>1460</v>
      </c>
      <c r="E1131">
        <v>0.17999999999999899</v>
      </c>
      <c r="F1131">
        <v>0</v>
      </c>
      <c r="G1131">
        <v>0</v>
      </c>
      <c r="H1131">
        <v>1351540</v>
      </c>
      <c r="I1131">
        <v>0</v>
      </c>
      <c r="J1131">
        <v>0</v>
      </c>
    </row>
    <row r="1132" spans="1:10" x14ac:dyDescent="0.25">
      <c r="A1132" s="1">
        <v>11.2999999999998</v>
      </c>
      <c r="B1132">
        <v>41920.542000000001</v>
      </c>
      <c r="C1132">
        <v>1460</v>
      </c>
      <c r="D1132">
        <v>1460</v>
      </c>
      <c r="E1132">
        <v>0.17999999999999899</v>
      </c>
      <c r="F1132">
        <v>0</v>
      </c>
      <c r="G1132">
        <v>0</v>
      </c>
      <c r="H1132">
        <v>1356040</v>
      </c>
      <c r="I1132">
        <v>0</v>
      </c>
      <c r="J1132">
        <v>0</v>
      </c>
    </row>
    <row r="1133" spans="1:10" x14ac:dyDescent="0.25">
      <c r="A1133" s="1">
        <v>11.3099999999998</v>
      </c>
      <c r="B1133">
        <v>41971.349999999897</v>
      </c>
      <c r="C1133">
        <v>1460</v>
      </c>
      <c r="D1133">
        <v>1460</v>
      </c>
      <c r="E1133">
        <v>0.17999999999999899</v>
      </c>
      <c r="F1133">
        <v>0</v>
      </c>
      <c r="G1133">
        <v>0</v>
      </c>
      <c r="H1133">
        <v>1368040</v>
      </c>
      <c r="I1133">
        <v>0</v>
      </c>
      <c r="J1133">
        <v>0</v>
      </c>
    </row>
    <row r="1134" spans="1:10" x14ac:dyDescent="0.25">
      <c r="A1134" s="1">
        <v>11.3199999999998</v>
      </c>
      <c r="B1134">
        <v>42174.144</v>
      </c>
      <c r="C1134">
        <v>1460</v>
      </c>
      <c r="D1134">
        <v>1460</v>
      </c>
      <c r="E1134">
        <v>0.17999999999999899</v>
      </c>
      <c r="F1134">
        <v>0</v>
      </c>
      <c r="G1134">
        <v>0</v>
      </c>
      <c r="H1134">
        <v>1369540</v>
      </c>
      <c r="I1134">
        <v>0</v>
      </c>
      <c r="J1134">
        <v>0</v>
      </c>
    </row>
    <row r="1135" spans="1:10" x14ac:dyDescent="0.25">
      <c r="A1135" s="1">
        <v>11.329999999999799</v>
      </c>
      <c r="B1135">
        <v>42325.546000000002</v>
      </c>
      <c r="C1135">
        <v>1460</v>
      </c>
      <c r="D1135">
        <v>1460</v>
      </c>
      <c r="E1135">
        <v>0.17999999999999899</v>
      </c>
      <c r="F1135">
        <v>0</v>
      </c>
      <c r="G1135">
        <v>0</v>
      </c>
      <c r="H1135">
        <v>1369540</v>
      </c>
      <c r="I1135">
        <v>0</v>
      </c>
      <c r="J1135">
        <v>0</v>
      </c>
    </row>
    <row r="1136" spans="1:10" x14ac:dyDescent="0.25">
      <c r="A1136" s="1">
        <v>11.339999999999799</v>
      </c>
      <c r="B1136">
        <v>42325.546000000002</v>
      </c>
      <c r="C1136">
        <v>1460</v>
      </c>
      <c r="D1136">
        <v>1460</v>
      </c>
      <c r="E1136">
        <v>0.17999999999999899</v>
      </c>
      <c r="F1136">
        <v>0</v>
      </c>
      <c r="G1136">
        <v>0</v>
      </c>
      <c r="H1136">
        <v>1369540</v>
      </c>
      <c r="I1136">
        <v>0</v>
      </c>
      <c r="J1136">
        <v>0</v>
      </c>
    </row>
    <row r="1137" spans="1:10" x14ac:dyDescent="0.25">
      <c r="A1137" s="1">
        <v>11.349999999999801</v>
      </c>
      <c r="B1137">
        <v>42325.546000000002</v>
      </c>
      <c r="C1137">
        <v>1460</v>
      </c>
      <c r="D1137">
        <v>1460</v>
      </c>
      <c r="E1137">
        <v>0.17999999999999899</v>
      </c>
      <c r="F1137">
        <v>0</v>
      </c>
      <c r="G1137">
        <v>0</v>
      </c>
      <c r="H1137">
        <v>1369540</v>
      </c>
      <c r="I1137">
        <v>0</v>
      </c>
      <c r="J1137">
        <v>0</v>
      </c>
    </row>
    <row r="1138" spans="1:10" x14ac:dyDescent="0.25">
      <c r="A1138" s="1">
        <v>11.3599999999998</v>
      </c>
      <c r="B1138">
        <v>42325.546000000002</v>
      </c>
      <c r="C1138">
        <v>1460</v>
      </c>
      <c r="D1138">
        <v>1460</v>
      </c>
      <c r="E1138">
        <v>0.17999999999999899</v>
      </c>
      <c r="F1138">
        <v>0</v>
      </c>
      <c r="G1138">
        <v>0</v>
      </c>
      <c r="H1138">
        <v>1369540</v>
      </c>
      <c r="I1138">
        <v>0</v>
      </c>
      <c r="J1138">
        <v>0</v>
      </c>
    </row>
    <row r="1139" spans="1:10" x14ac:dyDescent="0.25">
      <c r="A1139" s="1">
        <v>11.3699999999998</v>
      </c>
      <c r="B1139">
        <v>42325.546000000002</v>
      </c>
      <c r="C1139">
        <v>1460</v>
      </c>
      <c r="D1139">
        <v>1460</v>
      </c>
      <c r="E1139">
        <v>0.17999999999999899</v>
      </c>
      <c r="F1139">
        <v>0</v>
      </c>
      <c r="G1139">
        <v>0</v>
      </c>
      <c r="H1139">
        <v>1369540</v>
      </c>
      <c r="I1139">
        <v>0</v>
      </c>
      <c r="J1139">
        <v>0</v>
      </c>
    </row>
    <row r="1140" spans="1:10" x14ac:dyDescent="0.25">
      <c r="A1140" s="1">
        <v>11.3799999999998</v>
      </c>
      <c r="B1140">
        <v>42325.546000000002</v>
      </c>
      <c r="C1140">
        <v>1460</v>
      </c>
      <c r="D1140">
        <v>1460</v>
      </c>
      <c r="E1140">
        <v>0.17999999999999899</v>
      </c>
      <c r="F1140">
        <v>0</v>
      </c>
      <c r="G1140">
        <v>0</v>
      </c>
      <c r="H1140">
        <v>1369540</v>
      </c>
      <c r="I1140">
        <v>0</v>
      </c>
      <c r="J1140">
        <v>0</v>
      </c>
    </row>
    <row r="1141" spans="1:10" x14ac:dyDescent="0.25">
      <c r="A1141" s="1">
        <v>11.3899999999998</v>
      </c>
      <c r="B1141">
        <v>42375.915999999903</v>
      </c>
      <c r="C1141">
        <v>1460</v>
      </c>
      <c r="D1141">
        <v>1460</v>
      </c>
      <c r="E1141">
        <v>0.19</v>
      </c>
      <c r="F1141">
        <v>0</v>
      </c>
      <c r="G1141">
        <v>0</v>
      </c>
      <c r="H1141">
        <v>1369540</v>
      </c>
      <c r="I1141">
        <v>0</v>
      </c>
      <c r="J1141">
        <v>0</v>
      </c>
    </row>
    <row r="1142" spans="1:10" x14ac:dyDescent="0.25">
      <c r="A1142" s="1">
        <v>11.3999999999998</v>
      </c>
      <c r="B1142">
        <v>42576.811999999903</v>
      </c>
      <c r="C1142">
        <v>1460</v>
      </c>
      <c r="D1142">
        <v>1460</v>
      </c>
      <c r="E1142">
        <v>0.19</v>
      </c>
      <c r="F1142">
        <v>0</v>
      </c>
      <c r="G1142">
        <v>0</v>
      </c>
      <c r="H1142">
        <v>1369540</v>
      </c>
      <c r="I1142">
        <v>0</v>
      </c>
      <c r="J1142">
        <v>0</v>
      </c>
    </row>
    <row r="1143" spans="1:10" x14ac:dyDescent="0.25">
      <c r="A1143" s="1">
        <v>11.409999999999799</v>
      </c>
      <c r="B1143">
        <v>42626.889999999898</v>
      </c>
      <c r="C1143">
        <v>1460</v>
      </c>
      <c r="D1143">
        <v>1460</v>
      </c>
      <c r="E1143">
        <v>0.19</v>
      </c>
      <c r="F1143">
        <v>0</v>
      </c>
      <c r="G1143">
        <v>0</v>
      </c>
      <c r="H1143">
        <v>1381540</v>
      </c>
      <c r="I1143">
        <v>0</v>
      </c>
      <c r="J1143">
        <v>0</v>
      </c>
    </row>
    <row r="1144" spans="1:10" x14ac:dyDescent="0.25">
      <c r="A1144" s="1">
        <v>11.419999999999799</v>
      </c>
      <c r="B1144">
        <v>42626.889999999898</v>
      </c>
      <c r="C1144">
        <v>1460</v>
      </c>
      <c r="D1144">
        <v>1460</v>
      </c>
      <c r="E1144">
        <v>0.19</v>
      </c>
      <c r="F1144">
        <v>0</v>
      </c>
      <c r="G1144">
        <v>0</v>
      </c>
      <c r="H1144">
        <v>1393540</v>
      </c>
      <c r="I1144">
        <v>0</v>
      </c>
      <c r="J1144">
        <v>0</v>
      </c>
    </row>
    <row r="1145" spans="1:10" x14ac:dyDescent="0.25">
      <c r="A1145" s="1">
        <v>11.429999999999801</v>
      </c>
      <c r="B1145">
        <v>42626.889999999898</v>
      </c>
      <c r="C1145">
        <v>1460</v>
      </c>
      <c r="D1145">
        <v>1460</v>
      </c>
      <c r="E1145">
        <v>0.19</v>
      </c>
      <c r="F1145">
        <v>0</v>
      </c>
      <c r="G1145">
        <v>0</v>
      </c>
      <c r="H1145">
        <v>1393540</v>
      </c>
      <c r="I1145">
        <v>0</v>
      </c>
      <c r="J1145">
        <v>0</v>
      </c>
    </row>
    <row r="1146" spans="1:10" x14ac:dyDescent="0.25">
      <c r="A1146" s="1">
        <v>11.439999999999801</v>
      </c>
      <c r="B1146">
        <v>42626.889999999898</v>
      </c>
      <c r="C1146">
        <v>1460</v>
      </c>
      <c r="D1146">
        <v>1460</v>
      </c>
      <c r="E1146">
        <v>0.19</v>
      </c>
      <c r="F1146">
        <v>0</v>
      </c>
      <c r="G1146">
        <v>0</v>
      </c>
      <c r="H1146">
        <v>1393540</v>
      </c>
      <c r="I1146">
        <v>0</v>
      </c>
      <c r="J1146">
        <v>0</v>
      </c>
    </row>
    <row r="1147" spans="1:10" x14ac:dyDescent="0.25">
      <c r="A1147" s="1">
        <v>11.4499999999998</v>
      </c>
      <c r="B1147">
        <v>42626.889999999898</v>
      </c>
      <c r="C1147">
        <v>1460</v>
      </c>
      <c r="D1147">
        <v>1460</v>
      </c>
      <c r="E1147">
        <v>0.19</v>
      </c>
      <c r="F1147">
        <v>0</v>
      </c>
      <c r="G1147">
        <v>0</v>
      </c>
      <c r="H1147">
        <v>1393540</v>
      </c>
      <c r="I1147">
        <v>0</v>
      </c>
      <c r="J1147">
        <v>0</v>
      </c>
    </row>
    <row r="1148" spans="1:10" x14ac:dyDescent="0.25">
      <c r="A1148" s="1">
        <v>11.4599999999998</v>
      </c>
      <c r="B1148">
        <v>42626.889999999898</v>
      </c>
      <c r="C1148">
        <v>1460</v>
      </c>
      <c r="D1148">
        <v>1460</v>
      </c>
      <c r="E1148">
        <v>0.19</v>
      </c>
      <c r="F1148">
        <v>0</v>
      </c>
      <c r="G1148">
        <v>0</v>
      </c>
      <c r="H1148">
        <v>1393540</v>
      </c>
      <c r="I1148">
        <v>0</v>
      </c>
      <c r="J1148">
        <v>0</v>
      </c>
    </row>
    <row r="1149" spans="1:10" x14ac:dyDescent="0.25">
      <c r="A1149" s="1">
        <v>11.4699999999998</v>
      </c>
      <c r="B1149">
        <v>42626.889999999898</v>
      </c>
      <c r="C1149">
        <v>1460</v>
      </c>
      <c r="D1149">
        <v>1460</v>
      </c>
      <c r="E1149">
        <v>0.19</v>
      </c>
      <c r="F1149">
        <v>0</v>
      </c>
      <c r="G1149">
        <v>0</v>
      </c>
      <c r="H1149">
        <v>1393540</v>
      </c>
      <c r="I1149">
        <v>0</v>
      </c>
      <c r="J1149">
        <v>0</v>
      </c>
    </row>
    <row r="1150" spans="1:10" x14ac:dyDescent="0.25">
      <c r="A1150" s="1">
        <v>11.4799999999998</v>
      </c>
      <c r="B1150">
        <v>42626.889999999898</v>
      </c>
      <c r="C1150">
        <v>1460</v>
      </c>
      <c r="D1150">
        <v>1460</v>
      </c>
      <c r="E1150">
        <v>0.19</v>
      </c>
      <c r="F1150">
        <v>0</v>
      </c>
      <c r="G1150">
        <v>0</v>
      </c>
      <c r="H1150">
        <v>1393540</v>
      </c>
      <c r="I1150">
        <v>0</v>
      </c>
      <c r="J1150">
        <v>0</v>
      </c>
    </row>
    <row r="1151" spans="1:10" x14ac:dyDescent="0.25">
      <c r="A1151" s="1">
        <v>11.4899999999997</v>
      </c>
      <c r="B1151">
        <v>42626.889999999898</v>
      </c>
      <c r="C1151">
        <v>1460</v>
      </c>
      <c r="D1151">
        <v>1460</v>
      </c>
      <c r="E1151">
        <v>0.19</v>
      </c>
      <c r="F1151">
        <v>0</v>
      </c>
      <c r="G1151">
        <v>0</v>
      </c>
      <c r="H1151">
        <v>1407040</v>
      </c>
      <c r="I1151">
        <v>0</v>
      </c>
      <c r="J1151">
        <v>0</v>
      </c>
    </row>
    <row r="1152" spans="1:10" x14ac:dyDescent="0.25">
      <c r="A1152" s="1">
        <v>11.4999999999997</v>
      </c>
      <c r="B1152">
        <v>42826.472000000002</v>
      </c>
      <c r="C1152">
        <v>1460</v>
      </c>
      <c r="D1152">
        <v>1460</v>
      </c>
      <c r="E1152">
        <v>0.19</v>
      </c>
      <c r="F1152">
        <v>0</v>
      </c>
      <c r="G1152">
        <v>0</v>
      </c>
      <c r="H1152">
        <v>1413040</v>
      </c>
      <c r="I1152">
        <v>0</v>
      </c>
      <c r="J1152">
        <v>0</v>
      </c>
    </row>
    <row r="1153" spans="1:10" x14ac:dyDescent="0.25">
      <c r="A1153" s="1">
        <v>11.5099999999997</v>
      </c>
      <c r="B1153">
        <v>43025.178</v>
      </c>
      <c r="C1153">
        <v>1460</v>
      </c>
      <c r="D1153">
        <v>1460</v>
      </c>
      <c r="E1153">
        <v>0.19</v>
      </c>
      <c r="F1153">
        <v>0</v>
      </c>
      <c r="G1153">
        <v>0</v>
      </c>
      <c r="H1153">
        <v>1413040</v>
      </c>
      <c r="I1153">
        <v>0</v>
      </c>
      <c r="J1153">
        <v>0</v>
      </c>
    </row>
    <row r="1154" spans="1:10" x14ac:dyDescent="0.25">
      <c r="A1154" s="1">
        <v>11.519999999999699</v>
      </c>
      <c r="B1154">
        <v>43025.178</v>
      </c>
      <c r="C1154">
        <v>1460</v>
      </c>
      <c r="D1154">
        <v>1460</v>
      </c>
      <c r="E1154">
        <v>0.19</v>
      </c>
      <c r="F1154">
        <v>0</v>
      </c>
      <c r="G1154">
        <v>0</v>
      </c>
      <c r="H1154">
        <v>1413040</v>
      </c>
      <c r="I1154">
        <v>0</v>
      </c>
      <c r="J1154">
        <v>0</v>
      </c>
    </row>
    <row r="1155" spans="1:10" x14ac:dyDescent="0.25">
      <c r="A1155" s="1">
        <v>11.529999999999699</v>
      </c>
      <c r="B1155">
        <v>43025.178</v>
      </c>
      <c r="C1155">
        <v>1460</v>
      </c>
      <c r="D1155">
        <v>1460</v>
      </c>
      <c r="E1155">
        <v>0.19</v>
      </c>
      <c r="F1155">
        <v>0</v>
      </c>
      <c r="G1155">
        <v>0</v>
      </c>
      <c r="H1155">
        <v>1413040</v>
      </c>
      <c r="I1155">
        <v>0</v>
      </c>
      <c r="J1155">
        <v>0</v>
      </c>
    </row>
    <row r="1156" spans="1:10" x14ac:dyDescent="0.25">
      <c r="A1156" s="1">
        <v>11.539999999999701</v>
      </c>
      <c r="B1156">
        <v>43025.178</v>
      </c>
      <c r="C1156">
        <v>1460</v>
      </c>
      <c r="D1156">
        <v>1460</v>
      </c>
      <c r="E1156">
        <v>0.19</v>
      </c>
      <c r="F1156">
        <v>0</v>
      </c>
      <c r="G1156">
        <v>0</v>
      </c>
      <c r="H1156">
        <v>1413040</v>
      </c>
      <c r="I1156">
        <v>0</v>
      </c>
      <c r="J1156">
        <v>0</v>
      </c>
    </row>
    <row r="1157" spans="1:10" x14ac:dyDescent="0.25">
      <c r="A1157" s="1">
        <v>11.549999999999701</v>
      </c>
      <c r="B1157">
        <v>43025.178</v>
      </c>
      <c r="C1157">
        <v>1460</v>
      </c>
      <c r="D1157">
        <v>1460</v>
      </c>
      <c r="E1157">
        <v>0.19</v>
      </c>
      <c r="F1157">
        <v>0</v>
      </c>
      <c r="G1157">
        <v>0</v>
      </c>
      <c r="H1157">
        <v>1413040</v>
      </c>
      <c r="I1157">
        <v>0</v>
      </c>
      <c r="J1157">
        <v>0</v>
      </c>
    </row>
    <row r="1158" spans="1:10" x14ac:dyDescent="0.25">
      <c r="A1158" s="1">
        <v>11.5599999999997</v>
      </c>
      <c r="B1158">
        <v>43025.178</v>
      </c>
      <c r="C1158">
        <v>1460</v>
      </c>
      <c r="D1158">
        <v>1460</v>
      </c>
      <c r="E1158">
        <v>0.19</v>
      </c>
      <c r="F1158">
        <v>0</v>
      </c>
      <c r="G1158">
        <v>0</v>
      </c>
      <c r="H1158">
        <v>1413040</v>
      </c>
      <c r="I1158">
        <v>0</v>
      </c>
      <c r="J1158">
        <v>0</v>
      </c>
    </row>
    <row r="1159" spans="1:10" x14ac:dyDescent="0.25">
      <c r="A1159" s="1">
        <v>11.5699999999997</v>
      </c>
      <c r="B1159">
        <v>43025.178</v>
      </c>
      <c r="C1159">
        <v>1460</v>
      </c>
      <c r="D1159">
        <v>1460</v>
      </c>
      <c r="E1159">
        <v>0.19</v>
      </c>
      <c r="F1159">
        <v>0</v>
      </c>
      <c r="G1159">
        <v>0</v>
      </c>
      <c r="H1159">
        <v>1413040</v>
      </c>
      <c r="I1159">
        <v>0</v>
      </c>
      <c r="J1159">
        <v>0</v>
      </c>
    </row>
    <row r="1160" spans="1:10" x14ac:dyDescent="0.25">
      <c r="A1160" s="1">
        <v>11.5799999999997</v>
      </c>
      <c r="B1160">
        <v>43223.008000000002</v>
      </c>
      <c r="C1160">
        <v>1460</v>
      </c>
      <c r="D1160">
        <v>1460</v>
      </c>
      <c r="E1160">
        <v>0.17999999999999899</v>
      </c>
      <c r="F1160">
        <v>0</v>
      </c>
      <c r="G1160">
        <v>0</v>
      </c>
      <c r="H1160">
        <v>1413040</v>
      </c>
      <c r="I1160">
        <v>0</v>
      </c>
      <c r="J1160">
        <v>0</v>
      </c>
    </row>
    <row r="1161" spans="1:10" x14ac:dyDescent="0.25">
      <c r="A1161" s="1">
        <v>11.5899999999997</v>
      </c>
      <c r="B1161">
        <v>43321.703999999903</v>
      </c>
      <c r="C1161">
        <v>1460</v>
      </c>
      <c r="D1161">
        <v>1460</v>
      </c>
      <c r="E1161">
        <v>0.17999999999999899</v>
      </c>
      <c r="F1161">
        <v>0</v>
      </c>
      <c r="G1161">
        <v>0</v>
      </c>
      <c r="H1161">
        <v>1422040</v>
      </c>
      <c r="I1161">
        <v>0</v>
      </c>
      <c r="J1161">
        <v>0</v>
      </c>
    </row>
    <row r="1162" spans="1:10" x14ac:dyDescent="0.25">
      <c r="A1162" s="1">
        <v>11.599999999999699</v>
      </c>
      <c r="B1162">
        <v>43321.703999999903</v>
      </c>
      <c r="C1162">
        <v>1460</v>
      </c>
      <c r="D1162">
        <v>1460</v>
      </c>
      <c r="E1162">
        <v>0.17999999999999899</v>
      </c>
      <c r="F1162">
        <v>0</v>
      </c>
      <c r="G1162">
        <v>0</v>
      </c>
      <c r="H1162">
        <v>1434040</v>
      </c>
      <c r="I1162">
        <v>0</v>
      </c>
      <c r="J1162">
        <v>0</v>
      </c>
    </row>
    <row r="1163" spans="1:10" x14ac:dyDescent="0.25">
      <c r="A1163" s="1">
        <v>11.609999999999699</v>
      </c>
      <c r="B1163">
        <v>43321.703999999903</v>
      </c>
      <c r="C1163">
        <v>1460</v>
      </c>
      <c r="D1163">
        <v>1460</v>
      </c>
      <c r="E1163">
        <v>0.17999999999999899</v>
      </c>
      <c r="F1163">
        <v>0</v>
      </c>
      <c r="G1163">
        <v>0</v>
      </c>
      <c r="H1163">
        <v>1437040</v>
      </c>
      <c r="I1163">
        <v>0</v>
      </c>
      <c r="J1163">
        <v>0</v>
      </c>
    </row>
    <row r="1164" spans="1:10" x14ac:dyDescent="0.25">
      <c r="A1164" s="1">
        <v>11.619999999999701</v>
      </c>
      <c r="B1164">
        <v>43321.703999999903</v>
      </c>
      <c r="C1164">
        <v>1460</v>
      </c>
      <c r="D1164">
        <v>1460</v>
      </c>
      <c r="E1164">
        <v>0.17999999999999899</v>
      </c>
      <c r="F1164">
        <v>0</v>
      </c>
      <c r="G1164">
        <v>0</v>
      </c>
      <c r="H1164">
        <v>1437040</v>
      </c>
      <c r="I1164">
        <v>0</v>
      </c>
      <c r="J1164">
        <v>0</v>
      </c>
    </row>
    <row r="1165" spans="1:10" x14ac:dyDescent="0.25">
      <c r="A1165" s="1">
        <v>11.629999999999701</v>
      </c>
      <c r="B1165">
        <v>43321.703999999903</v>
      </c>
      <c r="C1165">
        <v>1460</v>
      </c>
      <c r="D1165">
        <v>1460</v>
      </c>
      <c r="E1165">
        <v>0.17999999999999899</v>
      </c>
      <c r="F1165">
        <v>0</v>
      </c>
      <c r="G1165">
        <v>0</v>
      </c>
      <c r="H1165">
        <v>1437040</v>
      </c>
      <c r="I1165">
        <v>0</v>
      </c>
      <c r="J1165">
        <v>0</v>
      </c>
    </row>
    <row r="1166" spans="1:10" x14ac:dyDescent="0.25">
      <c r="A1166" s="1">
        <v>11.6399999999997</v>
      </c>
      <c r="B1166">
        <v>43321.703999999903</v>
      </c>
      <c r="C1166">
        <v>1460</v>
      </c>
      <c r="D1166">
        <v>1460</v>
      </c>
      <c r="E1166">
        <v>0.17999999999999899</v>
      </c>
      <c r="F1166">
        <v>0</v>
      </c>
      <c r="G1166">
        <v>0</v>
      </c>
      <c r="H1166">
        <v>1437040</v>
      </c>
      <c r="I1166">
        <v>0</v>
      </c>
      <c r="J1166">
        <v>0</v>
      </c>
    </row>
    <row r="1167" spans="1:10" x14ac:dyDescent="0.25">
      <c r="A1167" s="1">
        <v>11.6499999999997</v>
      </c>
      <c r="B1167">
        <v>43321.703999999903</v>
      </c>
      <c r="C1167">
        <v>1460</v>
      </c>
      <c r="D1167">
        <v>1460</v>
      </c>
      <c r="E1167">
        <v>0.17999999999999899</v>
      </c>
      <c r="F1167">
        <v>0</v>
      </c>
      <c r="G1167">
        <v>0</v>
      </c>
      <c r="H1167">
        <v>1437040</v>
      </c>
      <c r="I1167">
        <v>0</v>
      </c>
      <c r="J1167">
        <v>0</v>
      </c>
    </row>
    <row r="1168" spans="1:10" x14ac:dyDescent="0.25">
      <c r="A1168" s="1">
        <v>11.6599999999997</v>
      </c>
      <c r="B1168">
        <v>43321.703999999903</v>
      </c>
      <c r="C1168">
        <v>1460</v>
      </c>
      <c r="D1168">
        <v>1460</v>
      </c>
      <c r="E1168">
        <v>0.17999999999999899</v>
      </c>
      <c r="F1168">
        <v>0</v>
      </c>
      <c r="G1168">
        <v>0</v>
      </c>
      <c r="H1168">
        <v>1437040</v>
      </c>
      <c r="I1168">
        <v>0</v>
      </c>
      <c r="J1168">
        <v>0</v>
      </c>
    </row>
    <row r="1169" spans="1:10" x14ac:dyDescent="0.25">
      <c r="A1169" s="1">
        <v>11.6699999999997</v>
      </c>
      <c r="B1169">
        <v>43321.703999999903</v>
      </c>
      <c r="C1169">
        <v>1460</v>
      </c>
      <c r="D1169">
        <v>1460</v>
      </c>
      <c r="E1169">
        <v>0.17999999999999899</v>
      </c>
      <c r="F1169">
        <v>0</v>
      </c>
      <c r="G1169">
        <v>0</v>
      </c>
      <c r="H1169">
        <v>1446040</v>
      </c>
      <c r="I1169">
        <v>0</v>
      </c>
      <c r="J1169">
        <v>0</v>
      </c>
    </row>
    <row r="1170" spans="1:10" x14ac:dyDescent="0.25">
      <c r="A1170" s="1">
        <v>11.6799999999997</v>
      </c>
      <c r="B1170">
        <v>43469.163999999902</v>
      </c>
      <c r="C1170">
        <v>1460</v>
      </c>
      <c r="D1170">
        <v>1460</v>
      </c>
      <c r="E1170">
        <v>0.17999999999999899</v>
      </c>
      <c r="F1170">
        <v>0</v>
      </c>
      <c r="G1170">
        <v>0</v>
      </c>
      <c r="H1170">
        <v>1455040</v>
      </c>
      <c r="I1170">
        <v>0</v>
      </c>
      <c r="J1170">
        <v>0</v>
      </c>
    </row>
    <row r="1171" spans="1:10" x14ac:dyDescent="0.25">
      <c r="A1171" s="1">
        <v>11.689999999999699</v>
      </c>
      <c r="B1171">
        <v>43664.949999999903</v>
      </c>
      <c r="C1171">
        <v>1460</v>
      </c>
      <c r="D1171">
        <v>1460</v>
      </c>
      <c r="E1171">
        <v>0.17999999999999899</v>
      </c>
      <c r="F1171">
        <v>0</v>
      </c>
      <c r="G1171">
        <v>0</v>
      </c>
      <c r="H1171">
        <v>1455040</v>
      </c>
      <c r="I1171">
        <v>0</v>
      </c>
      <c r="J1171">
        <v>0</v>
      </c>
    </row>
    <row r="1172" spans="1:10" x14ac:dyDescent="0.25">
      <c r="A1172" s="1">
        <v>11.699999999999701</v>
      </c>
      <c r="B1172">
        <v>43713.714</v>
      </c>
      <c r="C1172">
        <v>1460</v>
      </c>
      <c r="D1172">
        <v>1460</v>
      </c>
      <c r="E1172">
        <v>0.17999999999999899</v>
      </c>
      <c r="F1172">
        <v>0</v>
      </c>
      <c r="G1172">
        <v>0</v>
      </c>
      <c r="H1172">
        <v>1455040</v>
      </c>
      <c r="I1172">
        <v>0</v>
      </c>
      <c r="J1172">
        <v>0</v>
      </c>
    </row>
    <row r="1173" spans="1:10" x14ac:dyDescent="0.25">
      <c r="A1173" s="1">
        <v>11.709999999999701</v>
      </c>
      <c r="B1173">
        <v>43713.714</v>
      </c>
      <c r="C1173">
        <v>1460</v>
      </c>
      <c r="D1173">
        <v>1460</v>
      </c>
      <c r="E1173">
        <v>0.17999999999999899</v>
      </c>
      <c r="F1173">
        <v>0</v>
      </c>
      <c r="G1173">
        <v>0</v>
      </c>
      <c r="H1173">
        <v>1455040</v>
      </c>
      <c r="I1173">
        <v>0</v>
      </c>
      <c r="J1173">
        <v>0</v>
      </c>
    </row>
    <row r="1174" spans="1:10" x14ac:dyDescent="0.25">
      <c r="A1174" s="1">
        <v>11.7199999999997</v>
      </c>
      <c r="B1174">
        <v>43713.714</v>
      </c>
      <c r="C1174">
        <v>1460</v>
      </c>
      <c r="D1174">
        <v>1460</v>
      </c>
      <c r="E1174">
        <v>0.17999999999999899</v>
      </c>
      <c r="F1174">
        <v>0</v>
      </c>
      <c r="G1174">
        <v>0</v>
      </c>
      <c r="H1174">
        <v>1455040</v>
      </c>
      <c r="I1174">
        <v>0</v>
      </c>
      <c r="J1174">
        <v>0</v>
      </c>
    </row>
    <row r="1175" spans="1:10" x14ac:dyDescent="0.25">
      <c r="A1175" s="1">
        <v>11.7299999999997</v>
      </c>
      <c r="B1175">
        <v>43713.714</v>
      </c>
      <c r="C1175">
        <v>1460</v>
      </c>
      <c r="D1175">
        <v>1460</v>
      </c>
      <c r="E1175">
        <v>0.17999999999999899</v>
      </c>
      <c r="F1175">
        <v>0</v>
      </c>
      <c r="G1175">
        <v>0</v>
      </c>
      <c r="H1175">
        <v>1455040</v>
      </c>
      <c r="I1175">
        <v>0</v>
      </c>
      <c r="J1175">
        <v>0</v>
      </c>
    </row>
    <row r="1176" spans="1:10" x14ac:dyDescent="0.25">
      <c r="A1176" s="1">
        <v>11.7399999999997</v>
      </c>
      <c r="B1176">
        <v>43713.714</v>
      </c>
      <c r="C1176">
        <v>1460</v>
      </c>
      <c r="D1176">
        <v>1460</v>
      </c>
      <c r="E1176">
        <v>0.17999999999999899</v>
      </c>
      <c r="F1176">
        <v>0</v>
      </c>
      <c r="G1176">
        <v>0</v>
      </c>
      <c r="H1176">
        <v>1455040</v>
      </c>
      <c r="I1176">
        <v>0</v>
      </c>
      <c r="J1176">
        <v>0</v>
      </c>
    </row>
    <row r="1177" spans="1:10" x14ac:dyDescent="0.25">
      <c r="A1177" s="1">
        <v>11.7499999999997</v>
      </c>
      <c r="B1177">
        <v>43713.714</v>
      </c>
      <c r="C1177">
        <v>1460</v>
      </c>
      <c r="D1177">
        <v>1460</v>
      </c>
      <c r="E1177">
        <v>0.17999999999999899</v>
      </c>
      <c r="F1177">
        <v>0</v>
      </c>
      <c r="G1177">
        <v>0</v>
      </c>
      <c r="H1177">
        <v>1455040</v>
      </c>
      <c r="I1177">
        <v>0</v>
      </c>
      <c r="J1177">
        <v>0</v>
      </c>
    </row>
    <row r="1178" spans="1:10" x14ac:dyDescent="0.25">
      <c r="A1178" s="1">
        <v>11.7599999999997</v>
      </c>
      <c r="B1178">
        <v>43859.86</v>
      </c>
      <c r="C1178">
        <v>1460</v>
      </c>
      <c r="D1178">
        <v>1460</v>
      </c>
      <c r="E1178">
        <v>0.17999999999999899</v>
      </c>
      <c r="F1178">
        <v>0</v>
      </c>
      <c r="G1178">
        <v>0</v>
      </c>
      <c r="H1178">
        <v>1455040</v>
      </c>
      <c r="I1178">
        <v>0</v>
      </c>
      <c r="J1178">
        <v>0</v>
      </c>
    </row>
    <row r="1179" spans="1:10" x14ac:dyDescent="0.25">
      <c r="A1179" s="1">
        <v>11.769999999999699</v>
      </c>
      <c r="B1179">
        <v>44005.567999999897</v>
      </c>
      <c r="C1179">
        <v>1460</v>
      </c>
      <c r="D1179">
        <v>1460</v>
      </c>
      <c r="E1179">
        <v>0.17999999999999899</v>
      </c>
      <c r="F1179">
        <v>0</v>
      </c>
      <c r="G1179">
        <v>0</v>
      </c>
      <c r="H1179">
        <v>1461040</v>
      </c>
      <c r="I1179">
        <v>0</v>
      </c>
      <c r="J1179">
        <v>0</v>
      </c>
    </row>
    <row r="1180" spans="1:10" x14ac:dyDescent="0.25">
      <c r="A1180" s="1">
        <v>11.779999999999699</v>
      </c>
      <c r="B1180">
        <v>44005.567999999897</v>
      </c>
      <c r="C1180">
        <v>1460</v>
      </c>
      <c r="D1180">
        <v>1460</v>
      </c>
      <c r="E1180">
        <v>0.17999999999999899</v>
      </c>
      <c r="F1180">
        <v>0</v>
      </c>
      <c r="G1180">
        <v>0</v>
      </c>
      <c r="H1180">
        <v>1474540</v>
      </c>
      <c r="I1180">
        <v>0</v>
      </c>
      <c r="J1180">
        <v>0</v>
      </c>
    </row>
    <row r="1181" spans="1:10" x14ac:dyDescent="0.25">
      <c r="A1181" s="1">
        <v>11.789999999999701</v>
      </c>
      <c r="B1181">
        <v>44005.567999999897</v>
      </c>
      <c r="C1181">
        <v>1460</v>
      </c>
      <c r="D1181">
        <v>1460</v>
      </c>
      <c r="E1181">
        <v>0.17999999999999899</v>
      </c>
      <c r="F1181">
        <v>0</v>
      </c>
      <c r="G1181">
        <v>0</v>
      </c>
      <c r="H1181">
        <v>1479040</v>
      </c>
      <c r="I1181">
        <v>0</v>
      </c>
      <c r="J1181">
        <v>0</v>
      </c>
    </row>
    <row r="1182" spans="1:10" x14ac:dyDescent="0.25">
      <c r="A1182" s="1">
        <v>11.799999999999701</v>
      </c>
      <c r="B1182">
        <v>44005.567999999897</v>
      </c>
      <c r="C1182">
        <v>1460</v>
      </c>
      <c r="D1182">
        <v>1460</v>
      </c>
      <c r="E1182">
        <v>0.17999999999999899</v>
      </c>
      <c r="F1182">
        <v>0</v>
      </c>
      <c r="G1182">
        <v>0</v>
      </c>
      <c r="H1182">
        <v>1479040</v>
      </c>
      <c r="I1182">
        <v>0</v>
      </c>
      <c r="J1182">
        <v>0</v>
      </c>
    </row>
    <row r="1183" spans="1:10" x14ac:dyDescent="0.25">
      <c r="A1183" s="1">
        <v>11.8099999999997</v>
      </c>
      <c r="B1183">
        <v>44005.567999999897</v>
      </c>
      <c r="C1183">
        <v>1460</v>
      </c>
      <c r="D1183">
        <v>1460</v>
      </c>
      <c r="E1183">
        <v>0.17999999999999899</v>
      </c>
      <c r="F1183">
        <v>0</v>
      </c>
      <c r="G1183">
        <v>0</v>
      </c>
      <c r="H1183">
        <v>1479040</v>
      </c>
      <c r="I1183">
        <v>0</v>
      </c>
      <c r="J1183">
        <v>0</v>
      </c>
    </row>
    <row r="1184" spans="1:10" x14ac:dyDescent="0.25">
      <c r="A1184" s="1">
        <v>11.8199999999997</v>
      </c>
      <c r="B1184">
        <v>44005.567999999897</v>
      </c>
      <c r="C1184">
        <v>1460</v>
      </c>
      <c r="D1184">
        <v>1460</v>
      </c>
      <c r="E1184">
        <v>0.17999999999999899</v>
      </c>
      <c r="F1184">
        <v>0</v>
      </c>
      <c r="G1184">
        <v>0</v>
      </c>
      <c r="H1184">
        <v>1479040</v>
      </c>
      <c r="I1184">
        <v>0</v>
      </c>
      <c r="J1184">
        <v>0</v>
      </c>
    </row>
    <row r="1185" spans="1:10" x14ac:dyDescent="0.25">
      <c r="A1185" s="1">
        <v>11.8299999999997</v>
      </c>
      <c r="B1185">
        <v>44005.567999999897</v>
      </c>
      <c r="C1185">
        <v>1460</v>
      </c>
      <c r="D1185">
        <v>1460</v>
      </c>
      <c r="E1185">
        <v>0.17999999999999899</v>
      </c>
      <c r="F1185">
        <v>0</v>
      </c>
      <c r="G1185">
        <v>0</v>
      </c>
      <c r="H1185">
        <v>1479040</v>
      </c>
      <c r="I1185">
        <v>0</v>
      </c>
      <c r="J1185">
        <v>0</v>
      </c>
    </row>
    <row r="1186" spans="1:10" x14ac:dyDescent="0.25">
      <c r="A1186" s="1">
        <v>11.8399999999997</v>
      </c>
      <c r="B1186">
        <v>44005.567999999897</v>
      </c>
      <c r="C1186">
        <v>1460</v>
      </c>
      <c r="D1186">
        <v>1460</v>
      </c>
      <c r="E1186">
        <v>0.17999999999999899</v>
      </c>
      <c r="F1186">
        <v>0</v>
      </c>
      <c r="G1186">
        <v>0</v>
      </c>
      <c r="H1186">
        <v>1479040</v>
      </c>
      <c r="I1186">
        <v>0</v>
      </c>
      <c r="J1186">
        <v>0</v>
      </c>
    </row>
    <row r="1187" spans="1:10" x14ac:dyDescent="0.25">
      <c r="A1187" s="1">
        <v>11.849999999999699</v>
      </c>
      <c r="B1187">
        <v>44005.567999999897</v>
      </c>
      <c r="C1187">
        <v>1460</v>
      </c>
      <c r="D1187">
        <v>1460</v>
      </c>
      <c r="E1187">
        <v>0.17999999999999899</v>
      </c>
      <c r="F1187">
        <v>0</v>
      </c>
      <c r="G1187">
        <v>0</v>
      </c>
      <c r="H1187">
        <v>1486540</v>
      </c>
      <c r="I1187">
        <v>0</v>
      </c>
      <c r="J1187">
        <v>0</v>
      </c>
    </row>
    <row r="1188" spans="1:10" x14ac:dyDescent="0.25">
      <c r="A1188" s="1">
        <v>11.859999999999699</v>
      </c>
      <c r="B1188">
        <v>44102.366000000002</v>
      </c>
      <c r="C1188">
        <v>1460</v>
      </c>
      <c r="D1188">
        <v>1460</v>
      </c>
      <c r="E1188">
        <v>0.17999999999999899</v>
      </c>
      <c r="F1188">
        <v>0</v>
      </c>
      <c r="G1188">
        <v>0</v>
      </c>
      <c r="H1188">
        <v>1498540</v>
      </c>
      <c r="I1188">
        <v>0</v>
      </c>
      <c r="J1188">
        <v>0</v>
      </c>
    </row>
    <row r="1189" spans="1:10" x14ac:dyDescent="0.25">
      <c r="A1189" s="1">
        <v>11.869999999999701</v>
      </c>
      <c r="B1189">
        <v>44343.411999999902</v>
      </c>
      <c r="C1189">
        <v>1460</v>
      </c>
      <c r="D1189">
        <v>1460</v>
      </c>
      <c r="E1189">
        <v>0.17999999999999899</v>
      </c>
      <c r="F1189">
        <v>0</v>
      </c>
      <c r="G1189">
        <v>0</v>
      </c>
      <c r="H1189">
        <v>1498540</v>
      </c>
      <c r="I1189">
        <v>0</v>
      </c>
      <c r="J1189">
        <v>0</v>
      </c>
    </row>
    <row r="1190" spans="1:10" x14ac:dyDescent="0.25">
      <c r="A1190" s="1">
        <v>11.879999999999701</v>
      </c>
      <c r="B1190">
        <v>44391.591999999997</v>
      </c>
      <c r="C1190">
        <v>1460</v>
      </c>
      <c r="D1190">
        <v>1460</v>
      </c>
      <c r="E1190">
        <v>0.17999999999999899</v>
      </c>
      <c r="F1190">
        <v>0</v>
      </c>
      <c r="G1190">
        <v>0</v>
      </c>
      <c r="H1190">
        <v>1498540</v>
      </c>
      <c r="I1190">
        <v>0</v>
      </c>
      <c r="J1190">
        <v>0</v>
      </c>
    </row>
    <row r="1191" spans="1:10" x14ac:dyDescent="0.25">
      <c r="A1191" s="1">
        <v>11.8899999999997</v>
      </c>
      <c r="B1191">
        <v>44391.591999999997</v>
      </c>
      <c r="C1191">
        <v>1460</v>
      </c>
      <c r="D1191">
        <v>1460</v>
      </c>
      <c r="E1191">
        <v>0.17999999999999899</v>
      </c>
      <c r="F1191">
        <v>0</v>
      </c>
      <c r="G1191">
        <v>0</v>
      </c>
      <c r="H1191">
        <v>1498540</v>
      </c>
      <c r="I1191">
        <v>0</v>
      </c>
      <c r="J1191">
        <v>0</v>
      </c>
    </row>
    <row r="1192" spans="1:10" x14ac:dyDescent="0.25">
      <c r="A1192" s="1">
        <v>11.8999999999997</v>
      </c>
      <c r="B1192">
        <v>44391.591999999997</v>
      </c>
      <c r="C1192">
        <v>1460</v>
      </c>
      <c r="D1192">
        <v>1460</v>
      </c>
      <c r="E1192">
        <v>0.17999999999999899</v>
      </c>
      <c r="F1192">
        <v>0</v>
      </c>
      <c r="G1192">
        <v>0</v>
      </c>
      <c r="H1192">
        <v>1498540</v>
      </c>
      <c r="I1192">
        <v>0</v>
      </c>
      <c r="J1192">
        <v>0</v>
      </c>
    </row>
    <row r="1193" spans="1:10" x14ac:dyDescent="0.25">
      <c r="A1193" s="1">
        <v>11.9099999999997</v>
      </c>
      <c r="B1193">
        <v>44391.591999999997</v>
      </c>
      <c r="C1193">
        <v>1460</v>
      </c>
      <c r="D1193">
        <v>1460</v>
      </c>
      <c r="E1193">
        <v>0.17999999999999899</v>
      </c>
      <c r="F1193">
        <v>0</v>
      </c>
      <c r="G1193">
        <v>0</v>
      </c>
      <c r="H1193">
        <v>1498540</v>
      </c>
      <c r="I1193">
        <v>0</v>
      </c>
      <c r="J1193">
        <v>0</v>
      </c>
    </row>
    <row r="1194" spans="1:10" x14ac:dyDescent="0.25">
      <c r="A1194" s="1">
        <v>11.9199999999997</v>
      </c>
      <c r="B1194">
        <v>44391.591999999997</v>
      </c>
      <c r="C1194">
        <v>1460</v>
      </c>
      <c r="D1194">
        <v>1460</v>
      </c>
      <c r="E1194">
        <v>0.17999999999999899</v>
      </c>
      <c r="F1194">
        <v>0</v>
      </c>
      <c r="G1194">
        <v>0</v>
      </c>
      <c r="H1194">
        <v>1498540</v>
      </c>
      <c r="I1194">
        <v>0</v>
      </c>
      <c r="J1194">
        <v>0</v>
      </c>
    </row>
    <row r="1195" spans="1:10" x14ac:dyDescent="0.25">
      <c r="A1195" s="1">
        <v>11.9299999999997</v>
      </c>
      <c r="B1195">
        <v>44391.591999999997</v>
      </c>
      <c r="C1195">
        <v>1460</v>
      </c>
      <c r="D1195">
        <v>1460</v>
      </c>
      <c r="E1195">
        <v>0.17999999999999899</v>
      </c>
      <c r="F1195">
        <v>0</v>
      </c>
      <c r="G1195">
        <v>0</v>
      </c>
      <c r="H1195">
        <v>1498540</v>
      </c>
      <c r="I1195">
        <v>0</v>
      </c>
      <c r="J1195">
        <v>0</v>
      </c>
    </row>
    <row r="1196" spans="1:10" x14ac:dyDescent="0.25">
      <c r="A1196" s="1">
        <v>11.939999999999699</v>
      </c>
      <c r="B1196">
        <v>44535.4019999999</v>
      </c>
      <c r="C1196">
        <v>1460</v>
      </c>
      <c r="D1196">
        <v>1460</v>
      </c>
      <c r="E1196">
        <v>0.17999999999999899</v>
      </c>
      <c r="F1196">
        <v>0</v>
      </c>
      <c r="G1196">
        <v>0</v>
      </c>
      <c r="H1196">
        <v>1498540</v>
      </c>
      <c r="I1196">
        <v>0</v>
      </c>
      <c r="J1196">
        <v>0</v>
      </c>
    </row>
    <row r="1197" spans="1:10" x14ac:dyDescent="0.25">
      <c r="A1197" s="1">
        <v>11.949999999999701</v>
      </c>
      <c r="B1197">
        <v>44726.515999999901</v>
      </c>
      <c r="C1197">
        <v>1460</v>
      </c>
      <c r="D1197">
        <v>1460</v>
      </c>
      <c r="E1197">
        <v>0.17999999999999899</v>
      </c>
      <c r="F1197">
        <v>0</v>
      </c>
      <c r="G1197">
        <v>0</v>
      </c>
      <c r="H1197">
        <v>1503040</v>
      </c>
      <c r="I1197">
        <v>0</v>
      </c>
      <c r="J1197">
        <v>0</v>
      </c>
    </row>
    <row r="1198" spans="1:10" x14ac:dyDescent="0.25">
      <c r="A1198" s="1">
        <v>11.959999999999701</v>
      </c>
      <c r="B1198">
        <v>44726.515999999901</v>
      </c>
      <c r="C1198">
        <v>1460</v>
      </c>
      <c r="D1198">
        <v>1460</v>
      </c>
      <c r="E1198">
        <v>0.17999999999999899</v>
      </c>
      <c r="F1198">
        <v>0</v>
      </c>
      <c r="G1198">
        <v>0</v>
      </c>
      <c r="H1198">
        <v>1515040</v>
      </c>
      <c r="I1198">
        <v>0</v>
      </c>
      <c r="J1198">
        <v>0</v>
      </c>
    </row>
    <row r="1199" spans="1:10" x14ac:dyDescent="0.25">
      <c r="A1199" s="1">
        <v>11.9699999999997</v>
      </c>
      <c r="B1199">
        <v>44726.515999999901</v>
      </c>
      <c r="C1199">
        <v>1460</v>
      </c>
      <c r="D1199">
        <v>1460</v>
      </c>
      <c r="E1199">
        <v>0.17999999999999899</v>
      </c>
      <c r="F1199">
        <v>0</v>
      </c>
      <c r="G1199">
        <v>0</v>
      </c>
      <c r="H1199">
        <v>1522540</v>
      </c>
      <c r="I1199">
        <v>0</v>
      </c>
      <c r="J1199">
        <v>0</v>
      </c>
    </row>
    <row r="1200" spans="1:10" x14ac:dyDescent="0.25">
      <c r="A1200" s="1">
        <v>11.9799999999997</v>
      </c>
      <c r="B1200">
        <v>44726.515999999901</v>
      </c>
      <c r="C1200">
        <v>1460</v>
      </c>
      <c r="D1200">
        <v>1460</v>
      </c>
      <c r="E1200">
        <v>0.17999999999999899</v>
      </c>
      <c r="F1200">
        <v>0</v>
      </c>
      <c r="G1200">
        <v>0</v>
      </c>
      <c r="H1200">
        <v>1522540</v>
      </c>
      <c r="I1200">
        <v>0</v>
      </c>
      <c r="J1200">
        <v>0</v>
      </c>
    </row>
    <row r="1201" spans="1:10" x14ac:dyDescent="0.25">
      <c r="A1201" s="1">
        <v>11.9899999999997</v>
      </c>
      <c r="B1201">
        <v>44726.515999999901</v>
      </c>
      <c r="C1201">
        <v>1460</v>
      </c>
      <c r="D1201">
        <v>1460</v>
      </c>
      <c r="E1201">
        <v>0.17999999999999899</v>
      </c>
      <c r="F1201">
        <v>0</v>
      </c>
      <c r="G1201">
        <v>0</v>
      </c>
      <c r="H1201">
        <v>1522540</v>
      </c>
      <c r="I1201">
        <v>0</v>
      </c>
      <c r="J1201">
        <v>0</v>
      </c>
    </row>
    <row r="1202" spans="1:10" x14ac:dyDescent="0.25">
      <c r="A1202" s="1">
        <v>11.9999999999997</v>
      </c>
      <c r="B1202">
        <v>44726.515999999901</v>
      </c>
      <c r="C1202">
        <v>1460</v>
      </c>
      <c r="D1202">
        <v>1460</v>
      </c>
      <c r="E1202">
        <v>0.17999999999999899</v>
      </c>
      <c r="F1202">
        <v>0</v>
      </c>
      <c r="G1202">
        <v>0</v>
      </c>
      <c r="H1202">
        <v>1522540</v>
      </c>
      <c r="I1202">
        <v>0</v>
      </c>
      <c r="J1202">
        <v>0</v>
      </c>
    </row>
    <row r="1203" spans="1:10" x14ac:dyDescent="0.25">
      <c r="A1203" s="1">
        <v>12.0099999999997</v>
      </c>
      <c r="B1203">
        <v>44726.515999999901</v>
      </c>
      <c r="C1203">
        <v>1460</v>
      </c>
      <c r="D1203">
        <v>1460</v>
      </c>
      <c r="E1203">
        <v>0.17999999999999899</v>
      </c>
      <c r="F1203">
        <v>0</v>
      </c>
      <c r="G1203">
        <v>0</v>
      </c>
      <c r="H1203">
        <v>1522540</v>
      </c>
      <c r="I1203">
        <v>0</v>
      </c>
      <c r="J1203">
        <v>0</v>
      </c>
    </row>
    <row r="1204" spans="1:10" x14ac:dyDescent="0.25">
      <c r="A1204" s="1">
        <v>12.019999999999699</v>
      </c>
      <c r="B1204">
        <v>44726.515999999901</v>
      </c>
      <c r="C1204">
        <v>1460</v>
      </c>
      <c r="D1204">
        <v>1460</v>
      </c>
      <c r="E1204">
        <v>0.17999999999999899</v>
      </c>
      <c r="F1204">
        <v>0</v>
      </c>
      <c r="G1204">
        <v>0</v>
      </c>
      <c r="H1204">
        <v>1522540</v>
      </c>
      <c r="I1204">
        <v>0</v>
      </c>
      <c r="J1204">
        <v>0</v>
      </c>
    </row>
    <row r="1205" spans="1:10" x14ac:dyDescent="0.25">
      <c r="A1205" s="1">
        <v>12.029999999999699</v>
      </c>
      <c r="B1205">
        <v>44726.515999999901</v>
      </c>
      <c r="C1205">
        <v>1460</v>
      </c>
      <c r="D1205">
        <v>1460</v>
      </c>
      <c r="E1205">
        <v>0.17999999999999899</v>
      </c>
      <c r="F1205">
        <v>0</v>
      </c>
      <c r="G1205">
        <v>0</v>
      </c>
      <c r="H1205">
        <v>1528540</v>
      </c>
      <c r="I1205">
        <v>0</v>
      </c>
      <c r="J1205">
        <v>0</v>
      </c>
    </row>
    <row r="1206" spans="1:10" x14ac:dyDescent="0.25">
      <c r="A1206" s="1">
        <v>12.039999999999701</v>
      </c>
      <c r="B1206">
        <v>44774.258000000002</v>
      </c>
      <c r="C1206">
        <v>1460</v>
      </c>
      <c r="D1206">
        <v>1460</v>
      </c>
      <c r="E1206">
        <v>0.17999999999999899</v>
      </c>
      <c r="F1206">
        <v>0</v>
      </c>
      <c r="G1206">
        <v>0</v>
      </c>
      <c r="H1206">
        <v>1540540</v>
      </c>
      <c r="I1206">
        <v>0</v>
      </c>
      <c r="J1206">
        <v>0</v>
      </c>
    </row>
    <row r="1207" spans="1:10" x14ac:dyDescent="0.25">
      <c r="A1207" s="1">
        <v>12.049999999999701</v>
      </c>
      <c r="B1207">
        <v>44964.349999999897</v>
      </c>
      <c r="C1207">
        <v>1460</v>
      </c>
      <c r="D1207">
        <v>1460</v>
      </c>
      <c r="E1207">
        <v>0.17999999999999899</v>
      </c>
      <c r="F1207">
        <v>0</v>
      </c>
      <c r="G1207">
        <v>0</v>
      </c>
      <c r="H1207">
        <v>1543540</v>
      </c>
      <c r="I1207">
        <v>0</v>
      </c>
      <c r="J1207">
        <v>0</v>
      </c>
    </row>
    <row r="1208" spans="1:10" x14ac:dyDescent="0.25">
      <c r="A1208" s="1">
        <v>12.0599999999997</v>
      </c>
      <c r="B1208">
        <v>45106.408000000003</v>
      </c>
      <c r="C1208">
        <v>1460</v>
      </c>
      <c r="D1208">
        <v>1460</v>
      </c>
      <c r="E1208">
        <v>0.17999999999999899</v>
      </c>
      <c r="F1208">
        <v>0</v>
      </c>
      <c r="G1208">
        <v>0</v>
      </c>
      <c r="H1208">
        <v>1543540</v>
      </c>
      <c r="I1208">
        <v>0</v>
      </c>
      <c r="J1208">
        <v>0</v>
      </c>
    </row>
    <row r="1209" spans="1:10" x14ac:dyDescent="0.25">
      <c r="A1209" s="1">
        <v>12.0699999999997</v>
      </c>
      <c r="B1209">
        <v>45106.408000000003</v>
      </c>
      <c r="C1209">
        <v>1460</v>
      </c>
      <c r="D1209">
        <v>1460</v>
      </c>
      <c r="E1209">
        <v>0.17999999999999899</v>
      </c>
      <c r="F1209">
        <v>0</v>
      </c>
      <c r="G1209">
        <v>0</v>
      </c>
      <c r="H1209">
        <v>1543540</v>
      </c>
      <c r="I1209">
        <v>0</v>
      </c>
      <c r="J1209">
        <v>0</v>
      </c>
    </row>
    <row r="1210" spans="1:10" x14ac:dyDescent="0.25">
      <c r="A1210" s="1">
        <v>12.0799999999997</v>
      </c>
      <c r="B1210">
        <v>45106.408000000003</v>
      </c>
      <c r="C1210">
        <v>1460</v>
      </c>
      <c r="D1210">
        <v>1460</v>
      </c>
      <c r="E1210">
        <v>0.17999999999999899</v>
      </c>
      <c r="F1210">
        <v>0</v>
      </c>
      <c r="G1210">
        <v>0</v>
      </c>
      <c r="H1210">
        <v>1543540</v>
      </c>
      <c r="I1210">
        <v>0</v>
      </c>
      <c r="J1210">
        <v>0</v>
      </c>
    </row>
    <row r="1211" spans="1:10" x14ac:dyDescent="0.25">
      <c r="A1211" s="1">
        <v>12.0899999999997</v>
      </c>
      <c r="B1211">
        <v>45106.408000000003</v>
      </c>
      <c r="C1211">
        <v>1460</v>
      </c>
      <c r="D1211">
        <v>1460</v>
      </c>
      <c r="E1211">
        <v>0.17999999999999899</v>
      </c>
      <c r="F1211">
        <v>0</v>
      </c>
      <c r="G1211">
        <v>0</v>
      </c>
      <c r="H1211">
        <v>1543540</v>
      </c>
      <c r="I1211">
        <v>0</v>
      </c>
      <c r="J1211">
        <v>0</v>
      </c>
    </row>
    <row r="1212" spans="1:10" x14ac:dyDescent="0.25">
      <c r="A1212" s="1">
        <v>12.099999999999699</v>
      </c>
      <c r="B1212">
        <v>45106.408000000003</v>
      </c>
      <c r="C1212">
        <v>1460</v>
      </c>
      <c r="D1212">
        <v>1460</v>
      </c>
      <c r="E1212">
        <v>0.17999999999999899</v>
      </c>
      <c r="F1212">
        <v>0</v>
      </c>
      <c r="G1212">
        <v>0</v>
      </c>
      <c r="H1212">
        <v>1543540</v>
      </c>
      <c r="I1212">
        <v>0</v>
      </c>
      <c r="J1212">
        <v>0</v>
      </c>
    </row>
    <row r="1213" spans="1:10" x14ac:dyDescent="0.25">
      <c r="A1213" s="1">
        <v>12.109999999999699</v>
      </c>
      <c r="B1213">
        <v>45106.408000000003</v>
      </c>
      <c r="C1213">
        <v>1460</v>
      </c>
      <c r="D1213">
        <v>1460</v>
      </c>
      <c r="E1213">
        <v>0.17999999999999899</v>
      </c>
      <c r="F1213">
        <v>0</v>
      </c>
      <c r="G1213">
        <v>0</v>
      </c>
      <c r="H1213">
        <v>1543540</v>
      </c>
      <c r="I1213">
        <v>0</v>
      </c>
      <c r="J1213">
        <v>0</v>
      </c>
    </row>
    <row r="1214" spans="1:10" x14ac:dyDescent="0.25">
      <c r="A1214" s="1">
        <v>12.119999999999701</v>
      </c>
      <c r="B1214">
        <v>45200.869999999901</v>
      </c>
      <c r="C1214">
        <v>1460</v>
      </c>
      <c r="D1214">
        <v>1460</v>
      </c>
      <c r="E1214">
        <v>0.17999999999999899</v>
      </c>
      <c r="F1214">
        <v>0</v>
      </c>
      <c r="G1214">
        <v>0</v>
      </c>
      <c r="H1214">
        <v>1543540</v>
      </c>
      <c r="I1214">
        <v>0</v>
      </c>
      <c r="J1214">
        <v>0</v>
      </c>
    </row>
    <row r="1215" spans="1:10" x14ac:dyDescent="0.25">
      <c r="A1215" s="1">
        <v>12.129999999999701</v>
      </c>
      <c r="B1215">
        <v>45389.209999999897</v>
      </c>
      <c r="C1215">
        <v>1460</v>
      </c>
      <c r="D1215">
        <v>1460</v>
      </c>
      <c r="E1215">
        <v>0.17999999999999899</v>
      </c>
      <c r="F1215">
        <v>0</v>
      </c>
      <c r="G1215">
        <v>0</v>
      </c>
      <c r="H1215">
        <v>1546540</v>
      </c>
      <c r="I1215">
        <v>0</v>
      </c>
      <c r="J1215">
        <v>0</v>
      </c>
    </row>
    <row r="1216" spans="1:10" x14ac:dyDescent="0.25">
      <c r="A1216" s="1">
        <v>12.1399999999997</v>
      </c>
      <c r="B1216">
        <v>45436.222000000002</v>
      </c>
      <c r="C1216">
        <v>1460</v>
      </c>
      <c r="D1216">
        <v>1460</v>
      </c>
      <c r="E1216">
        <v>0.17999999999999899</v>
      </c>
      <c r="F1216">
        <v>0</v>
      </c>
      <c r="G1216">
        <v>0</v>
      </c>
      <c r="H1216">
        <v>1557040</v>
      </c>
      <c r="I1216">
        <v>0</v>
      </c>
      <c r="J1216">
        <v>0</v>
      </c>
    </row>
    <row r="1217" spans="1:10" x14ac:dyDescent="0.25">
      <c r="A1217" s="1">
        <v>12.1499999999997</v>
      </c>
      <c r="B1217">
        <v>45436.222000000002</v>
      </c>
      <c r="C1217">
        <v>1460</v>
      </c>
      <c r="D1217">
        <v>1460</v>
      </c>
      <c r="E1217">
        <v>0.17999999999999899</v>
      </c>
      <c r="F1217">
        <v>0</v>
      </c>
      <c r="G1217">
        <v>0</v>
      </c>
      <c r="H1217">
        <v>1567540</v>
      </c>
      <c r="I1217">
        <v>0</v>
      </c>
      <c r="J1217">
        <v>0</v>
      </c>
    </row>
    <row r="1218" spans="1:10" x14ac:dyDescent="0.25">
      <c r="A1218" s="1">
        <v>12.1599999999997</v>
      </c>
      <c r="B1218">
        <v>45436.222000000002</v>
      </c>
      <c r="C1218">
        <v>1460</v>
      </c>
      <c r="D1218">
        <v>1460</v>
      </c>
      <c r="E1218">
        <v>0.17999999999999899</v>
      </c>
      <c r="F1218">
        <v>0</v>
      </c>
      <c r="G1218">
        <v>0</v>
      </c>
      <c r="H1218">
        <v>1567540</v>
      </c>
      <c r="I1218">
        <v>0</v>
      </c>
      <c r="J1218">
        <v>0</v>
      </c>
    </row>
    <row r="1219" spans="1:10" x14ac:dyDescent="0.25">
      <c r="A1219" s="1">
        <v>12.1699999999997</v>
      </c>
      <c r="B1219">
        <v>45436.222000000002</v>
      </c>
      <c r="C1219">
        <v>1460</v>
      </c>
      <c r="D1219">
        <v>1460</v>
      </c>
      <c r="E1219">
        <v>0.17999999999999899</v>
      </c>
      <c r="F1219">
        <v>0</v>
      </c>
      <c r="G1219">
        <v>0</v>
      </c>
      <c r="H1219">
        <v>1567540</v>
      </c>
      <c r="I1219">
        <v>0</v>
      </c>
      <c r="J1219">
        <v>0</v>
      </c>
    </row>
    <row r="1220" spans="1:10" x14ac:dyDescent="0.25">
      <c r="A1220" s="1">
        <v>12.1799999999997</v>
      </c>
      <c r="B1220">
        <v>45436.222000000002</v>
      </c>
      <c r="C1220">
        <v>1460</v>
      </c>
      <c r="D1220">
        <v>1460</v>
      </c>
      <c r="E1220">
        <v>0.17999999999999899</v>
      </c>
      <c r="F1220">
        <v>0</v>
      </c>
      <c r="G1220">
        <v>0</v>
      </c>
      <c r="H1220">
        <v>1567540</v>
      </c>
      <c r="I1220">
        <v>0</v>
      </c>
      <c r="J1220">
        <v>0</v>
      </c>
    </row>
    <row r="1221" spans="1:10" x14ac:dyDescent="0.25">
      <c r="A1221" s="1">
        <v>12.189999999999699</v>
      </c>
      <c r="B1221">
        <v>45436.222000000002</v>
      </c>
      <c r="C1221">
        <v>1460</v>
      </c>
      <c r="D1221">
        <v>1460</v>
      </c>
      <c r="E1221">
        <v>0.17999999999999899</v>
      </c>
      <c r="F1221">
        <v>0</v>
      </c>
      <c r="G1221">
        <v>0</v>
      </c>
      <c r="H1221">
        <v>1567540</v>
      </c>
      <c r="I1221">
        <v>0</v>
      </c>
      <c r="J1221">
        <v>0</v>
      </c>
    </row>
    <row r="1222" spans="1:10" x14ac:dyDescent="0.25">
      <c r="A1222" s="1">
        <v>12.199999999999701</v>
      </c>
      <c r="B1222">
        <v>45436.222000000002</v>
      </c>
      <c r="C1222">
        <v>1460</v>
      </c>
      <c r="D1222">
        <v>1460</v>
      </c>
      <c r="E1222">
        <v>0.17999999999999899</v>
      </c>
      <c r="F1222">
        <v>0</v>
      </c>
      <c r="G1222">
        <v>0</v>
      </c>
      <c r="H1222">
        <v>1567540</v>
      </c>
      <c r="I1222">
        <v>0</v>
      </c>
      <c r="J1222">
        <v>0</v>
      </c>
    </row>
    <row r="1223" spans="1:10" x14ac:dyDescent="0.25">
      <c r="A1223" s="1">
        <v>12.209999999999701</v>
      </c>
      <c r="B1223">
        <v>45436.222000000002</v>
      </c>
      <c r="C1223">
        <v>1460</v>
      </c>
      <c r="D1223">
        <v>1460</v>
      </c>
      <c r="E1223">
        <v>0.17999999999999899</v>
      </c>
      <c r="F1223">
        <v>0</v>
      </c>
      <c r="G1223">
        <v>0</v>
      </c>
      <c r="H1223">
        <v>1570540</v>
      </c>
      <c r="I1223">
        <v>0</v>
      </c>
      <c r="J1223">
        <v>0</v>
      </c>
    </row>
    <row r="1224" spans="1:10" x14ac:dyDescent="0.25">
      <c r="A1224" s="1">
        <v>12.2199999999997</v>
      </c>
      <c r="B1224">
        <v>45483.087999999902</v>
      </c>
      <c r="C1224">
        <v>1460</v>
      </c>
      <c r="D1224">
        <v>1460</v>
      </c>
      <c r="E1224">
        <v>0.17999999999999899</v>
      </c>
      <c r="F1224">
        <v>0</v>
      </c>
      <c r="G1224">
        <v>0</v>
      </c>
      <c r="H1224">
        <v>1582540</v>
      </c>
      <c r="I1224">
        <v>0</v>
      </c>
      <c r="J1224">
        <v>0</v>
      </c>
    </row>
    <row r="1225" spans="1:10" x14ac:dyDescent="0.25">
      <c r="A1225" s="1">
        <v>12.2299999999997</v>
      </c>
      <c r="B1225">
        <v>45623.54</v>
      </c>
      <c r="C1225">
        <v>1460</v>
      </c>
      <c r="D1225">
        <v>1460</v>
      </c>
      <c r="E1225">
        <v>0.17999999999999899</v>
      </c>
      <c r="F1225">
        <v>0</v>
      </c>
      <c r="G1225">
        <v>0</v>
      </c>
      <c r="H1225">
        <v>1590040</v>
      </c>
      <c r="I1225">
        <v>0</v>
      </c>
      <c r="J1225">
        <v>0</v>
      </c>
    </row>
    <row r="1226" spans="1:10" x14ac:dyDescent="0.25">
      <c r="A1226" s="1">
        <v>12.2399999999997</v>
      </c>
      <c r="B1226">
        <v>45810.127999999902</v>
      </c>
      <c r="C1226">
        <v>1460</v>
      </c>
      <c r="D1226">
        <v>1460</v>
      </c>
      <c r="E1226">
        <v>0.17999999999999899</v>
      </c>
      <c r="F1226">
        <v>0</v>
      </c>
      <c r="G1226">
        <v>0</v>
      </c>
      <c r="H1226">
        <v>1590040</v>
      </c>
      <c r="I1226">
        <v>0</v>
      </c>
      <c r="J1226">
        <v>0</v>
      </c>
    </row>
    <row r="1227" spans="1:10" x14ac:dyDescent="0.25">
      <c r="A1227" s="1">
        <v>12.2499999999997</v>
      </c>
      <c r="B1227">
        <v>45810.127999999902</v>
      </c>
      <c r="C1227">
        <v>1460</v>
      </c>
      <c r="D1227">
        <v>1460</v>
      </c>
      <c r="E1227">
        <v>0.17999999999999899</v>
      </c>
      <c r="F1227">
        <v>0</v>
      </c>
      <c r="G1227">
        <v>0</v>
      </c>
      <c r="H1227">
        <v>1590040</v>
      </c>
      <c r="I1227">
        <v>0</v>
      </c>
      <c r="J1227">
        <v>0</v>
      </c>
    </row>
    <row r="1228" spans="1:10" x14ac:dyDescent="0.25">
      <c r="A1228" s="1">
        <v>12.2599999999997</v>
      </c>
      <c r="B1228">
        <v>45810.127999999902</v>
      </c>
      <c r="C1228">
        <v>1460</v>
      </c>
      <c r="D1228">
        <v>1460</v>
      </c>
      <c r="E1228">
        <v>0.17999999999999899</v>
      </c>
      <c r="F1228">
        <v>0</v>
      </c>
      <c r="G1228">
        <v>0</v>
      </c>
      <c r="H1228">
        <v>1590040</v>
      </c>
      <c r="I1228">
        <v>0</v>
      </c>
      <c r="J1228">
        <v>0</v>
      </c>
    </row>
    <row r="1229" spans="1:10" x14ac:dyDescent="0.25">
      <c r="A1229" s="1">
        <v>12.269999999999699</v>
      </c>
      <c r="B1229">
        <v>45810.127999999902</v>
      </c>
      <c r="C1229">
        <v>1460</v>
      </c>
      <c r="D1229">
        <v>1460</v>
      </c>
      <c r="E1229">
        <v>0.17999999999999899</v>
      </c>
      <c r="F1229">
        <v>0</v>
      </c>
      <c r="G1229">
        <v>0</v>
      </c>
      <c r="H1229">
        <v>1590040</v>
      </c>
      <c r="I1229">
        <v>0</v>
      </c>
      <c r="J1229">
        <v>0</v>
      </c>
    </row>
    <row r="1230" spans="1:10" x14ac:dyDescent="0.25">
      <c r="A1230" s="1">
        <v>12.279999999999699</v>
      </c>
      <c r="B1230">
        <v>45810.127999999902</v>
      </c>
      <c r="C1230">
        <v>1460</v>
      </c>
      <c r="D1230">
        <v>1460</v>
      </c>
      <c r="E1230">
        <v>0.17999999999999899</v>
      </c>
      <c r="F1230">
        <v>0</v>
      </c>
      <c r="G1230">
        <v>0</v>
      </c>
      <c r="H1230">
        <v>1590040</v>
      </c>
      <c r="I1230">
        <v>0</v>
      </c>
      <c r="J1230">
        <v>0</v>
      </c>
    </row>
    <row r="1231" spans="1:10" x14ac:dyDescent="0.25">
      <c r="A1231" s="1">
        <v>12.289999999999701</v>
      </c>
      <c r="B1231">
        <v>45810.127999999902</v>
      </c>
      <c r="C1231">
        <v>1460</v>
      </c>
      <c r="D1231">
        <v>1460</v>
      </c>
      <c r="E1231">
        <v>0.17999999999999899</v>
      </c>
      <c r="F1231">
        <v>0</v>
      </c>
      <c r="G1231">
        <v>0</v>
      </c>
      <c r="H1231">
        <v>1590040</v>
      </c>
      <c r="I1231">
        <v>0</v>
      </c>
      <c r="J1231">
        <v>0</v>
      </c>
    </row>
    <row r="1232" spans="1:10" x14ac:dyDescent="0.25">
      <c r="A1232" s="1">
        <v>12.299999999999701</v>
      </c>
      <c r="B1232">
        <v>45856.701999999903</v>
      </c>
      <c r="C1232">
        <v>1460</v>
      </c>
      <c r="D1232">
        <v>1460</v>
      </c>
      <c r="E1232">
        <v>0.19</v>
      </c>
      <c r="F1232">
        <v>0</v>
      </c>
      <c r="G1232">
        <v>0</v>
      </c>
      <c r="H1232">
        <v>1590040</v>
      </c>
      <c r="I1232">
        <v>0</v>
      </c>
      <c r="J1232">
        <v>0</v>
      </c>
    </row>
    <row r="1233" spans="1:10" x14ac:dyDescent="0.25">
      <c r="A1233" s="1">
        <v>12.3099999999997</v>
      </c>
      <c r="B1233">
        <v>46042.413999999997</v>
      </c>
      <c r="C1233">
        <v>1460</v>
      </c>
      <c r="D1233">
        <v>1460</v>
      </c>
      <c r="E1233">
        <v>0.19</v>
      </c>
      <c r="F1233">
        <v>0</v>
      </c>
      <c r="G1233">
        <v>0</v>
      </c>
      <c r="H1233">
        <v>1590040</v>
      </c>
      <c r="I1233">
        <v>0</v>
      </c>
      <c r="J1233">
        <v>0</v>
      </c>
    </row>
    <row r="1234" spans="1:10" x14ac:dyDescent="0.25">
      <c r="A1234" s="1">
        <v>12.3199999999997</v>
      </c>
      <c r="B1234">
        <v>46134.832000000002</v>
      </c>
      <c r="C1234">
        <v>1460</v>
      </c>
      <c r="D1234">
        <v>1460</v>
      </c>
      <c r="E1234">
        <v>0.19</v>
      </c>
      <c r="F1234">
        <v>0</v>
      </c>
      <c r="G1234">
        <v>0</v>
      </c>
      <c r="H1234">
        <v>1600540</v>
      </c>
      <c r="I1234">
        <v>0</v>
      </c>
      <c r="J1234">
        <v>0</v>
      </c>
    </row>
    <row r="1235" spans="1:10" x14ac:dyDescent="0.25">
      <c r="A1235" s="1">
        <v>12.3299999999997</v>
      </c>
      <c r="B1235">
        <v>46134.832000000002</v>
      </c>
      <c r="C1235">
        <v>1460</v>
      </c>
      <c r="D1235">
        <v>1460</v>
      </c>
      <c r="E1235">
        <v>0.19</v>
      </c>
      <c r="F1235">
        <v>0</v>
      </c>
      <c r="G1235">
        <v>0</v>
      </c>
      <c r="H1235">
        <v>1612540</v>
      </c>
      <c r="I1235">
        <v>0</v>
      </c>
      <c r="J1235">
        <v>0</v>
      </c>
    </row>
    <row r="1236" spans="1:10" x14ac:dyDescent="0.25">
      <c r="A1236" s="1">
        <v>12.3399999999997</v>
      </c>
      <c r="B1236">
        <v>46134.832000000002</v>
      </c>
      <c r="C1236">
        <v>1460</v>
      </c>
      <c r="D1236">
        <v>1460</v>
      </c>
      <c r="E1236">
        <v>0.19</v>
      </c>
      <c r="F1236">
        <v>0</v>
      </c>
      <c r="G1236">
        <v>0</v>
      </c>
      <c r="H1236">
        <v>1614040</v>
      </c>
      <c r="I1236">
        <v>0</v>
      </c>
      <c r="J1236">
        <v>0</v>
      </c>
    </row>
    <row r="1237" spans="1:10" x14ac:dyDescent="0.25">
      <c r="A1237" s="1">
        <v>12.349999999999699</v>
      </c>
      <c r="B1237">
        <v>46134.832000000002</v>
      </c>
      <c r="C1237">
        <v>1460</v>
      </c>
      <c r="D1237">
        <v>1460</v>
      </c>
      <c r="E1237">
        <v>0.19</v>
      </c>
      <c r="F1237">
        <v>0</v>
      </c>
      <c r="G1237">
        <v>0</v>
      </c>
      <c r="H1237">
        <v>1614040</v>
      </c>
      <c r="I1237">
        <v>0</v>
      </c>
      <c r="J1237">
        <v>0</v>
      </c>
    </row>
    <row r="1238" spans="1:10" x14ac:dyDescent="0.25">
      <c r="A1238" s="1">
        <v>12.359999999999699</v>
      </c>
      <c r="B1238">
        <v>46134.832000000002</v>
      </c>
      <c r="C1238">
        <v>1460</v>
      </c>
      <c r="D1238">
        <v>1460</v>
      </c>
      <c r="E1238">
        <v>0.19</v>
      </c>
      <c r="F1238">
        <v>0</v>
      </c>
      <c r="G1238">
        <v>0</v>
      </c>
      <c r="H1238">
        <v>1614040</v>
      </c>
      <c r="I1238">
        <v>0</v>
      </c>
      <c r="J1238">
        <v>0</v>
      </c>
    </row>
    <row r="1239" spans="1:10" x14ac:dyDescent="0.25">
      <c r="A1239" s="1">
        <v>12.369999999999701</v>
      </c>
      <c r="B1239">
        <v>46134.832000000002</v>
      </c>
      <c r="C1239">
        <v>1460</v>
      </c>
      <c r="D1239">
        <v>1460</v>
      </c>
      <c r="E1239">
        <v>0.19</v>
      </c>
      <c r="F1239">
        <v>0</v>
      </c>
      <c r="G1239">
        <v>0</v>
      </c>
      <c r="H1239">
        <v>1614040</v>
      </c>
      <c r="I1239">
        <v>0</v>
      </c>
      <c r="J1239">
        <v>0</v>
      </c>
    </row>
    <row r="1240" spans="1:10" x14ac:dyDescent="0.25">
      <c r="A1240" s="1">
        <v>12.379999999999701</v>
      </c>
      <c r="B1240">
        <v>46134.832000000002</v>
      </c>
      <c r="C1240">
        <v>1460</v>
      </c>
      <c r="D1240">
        <v>1460</v>
      </c>
      <c r="E1240">
        <v>0.19</v>
      </c>
      <c r="F1240">
        <v>0</v>
      </c>
      <c r="G1240">
        <v>0</v>
      </c>
      <c r="H1240">
        <v>1614040</v>
      </c>
      <c r="I1240">
        <v>0</v>
      </c>
      <c r="J1240">
        <v>0</v>
      </c>
    </row>
    <row r="1241" spans="1:10" x14ac:dyDescent="0.25">
      <c r="A1241" s="1">
        <v>12.3899999999997</v>
      </c>
      <c r="B1241">
        <v>46134.832000000002</v>
      </c>
      <c r="C1241">
        <v>1460</v>
      </c>
      <c r="D1241">
        <v>1460</v>
      </c>
      <c r="E1241">
        <v>0.19</v>
      </c>
      <c r="F1241">
        <v>0</v>
      </c>
      <c r="G1241">
        <v>0</v>
      </c>
      <c r="H1241">
        <v>1614040</v>
      </c>
      <c r="I1241">
        <v>0</v>
      </c>
      <c r="J1241">
        <v>0</v>
      </c>
    </row>
    <row r="1242" spans="1:10" x14ac:dyDescent="0.25">
      <c r="A1242" s="1">
        <v>12.3999999999997</v>
      </c>
      <c r="B1242">
        <v>46134.832000000002</v>
      </c>
      <c r="C1242">
        <v>1460</v>
      </c>
      <c r="D1242">
        <v>1460</v>
      </c>
      <c r="E1242">
        <v>0.19</v>
      </c>
      <c r="F1242">
        <v>0</v>
      </c>
      <c r="G1242">
        <v>0</v>
      </c>
      <c r="H1242">
        <v>1626040</v>
      </c>
      <c r="I1242">
        <v>0</v>
      </c>
      <c r="J1242">
        <v>0</v>
      </c>
    </row>
    <row r="1243" spans="1:10" x14ac:dyDescent="0.25">
      <c r="A1243" s="1">
        <v>12.4099999999997</v>
      </c>
      <c r="B1243">
        <v>46319.375999999902</v>
      </c>
      <c r="C1243">
        <v>1460</v>
      </c>
      <c r="D1243">
        <v>1460</v>
      </c>
      <c r="E1243">
        <v>0.19</v>
      </c>
      <c r="F1243">
        <v>0</v>
      </c>
      <c r="G1243">
        <v>0</v>
      </c>
      <c r="H1243">
        <v>1635040</v>
      </c>
      <c r="I1243">
        <v>0</v>
      </c>
      <c r="J1243">
        <v>0</v>
      </c>
    </row>
    <row r="1244" spans="1:10" x14ac:dyDescent="0.25">
      <c r="A1244" s="1">
        <v>12.4199999999997</v>
      </c>
      <c r="B1244">
        <v>46503.19</v>
      </c>
      <c r="C1244">
        <v>1460</v>
      </c>
      <c r="D1244">
        <v>1460</v>
      </c>
      <c r="E1244">
        <v>0.19</v>
      </c>
      <c r="F1244">
        <v>0</v>
      </c>
      <c r="G1244">
        <v>0</v>
      </c>
      <c r="H1244">
        <v>1635040</v>
      </c>
      <c r="I1244">
        <v>0</v>
      </c>
      <c r="J1244">
        <v>0</v>
      </c>
    </row>
    <row r="1245" spans="1:10" x14ac:dyDescent="0.25">
      <c r="A1245" s="1">
        <v>12.4299999999997</v>
      </c>
      <c r="B1245">
        <v>46503.19</v>
      </c>
      <c r="C1245">
        <v>1460</v>
      </c>
      <c r="D1245">
        <v>1460</v>
      </c>
      <c r="E1245">
        <v>0.19</v>
      </c>
      <c r="F1245">
        <v>0</v>
      </c>
      <c r="G1245">
        <v>0</v>
      </c>
      <c r="H1245">
        <v>1635040</v>
      </c>
      <c r="I1245">
        <v>0</v>
      </c>
      <c r="J1245">
        <v>0</v>
      </c>
    </row>
    <row r="1246" spans="1:10" x14ac:dyDescent="0.25">
      <c r="A1246" s="1">
        <v>12.439999999999699</v>
      </c>
      <c r="B1246">
        <v>46503.19</v>
      </c>
      <c r="C1246">
        <v>1460</v>
      </c>
      <c r="D1246">
        <v>1460</v>
      </c>
      <c r="E1246">
        <v>0.19</v>
      </c>
      <c r="F1246">
        <v>0</v>
      </c>
      <c r="G1246">
        <v>0</v>
      </c>
      <c r="H1246">
        <v>1635040</v>
      </c>
      <c r="I1246">
        <v>0</v>
      </c>
      <c r="J1246">
        <v>0</v>
      </c>
    </row>
    <row r="1247" spans="1:10" x14ac:dyDescent="0.25">
      <c r="A1247" s="1">
        <v>12.449999999999701</v>
      </c>
      <c r="B1247">
        <v>46503.19</v>
      </c>
      <c r="C1247">
        <v>1460</v>
      </c>
      <c r="D1247">
        <v>1460</v>
      </c>
      <c r="E1247">
        <v>0.19</v>
      </c>
      <c r="F1247">
        <v>0</v>
      </c>
      <c r="G1247">
        <v>0</v>
      </c>
      <c r="H1247">
        <v>1635040</v>
      </c>
      <c r="I1247">
        <v>0</v>
      </c>
      <c r="J1247">
        <v>0</v>
      </c>
    </row>
    <row r="1248" spans="1:10" x14ac:dyDescent="0.25">
      <c r="A1248" s="1">
        <v>12.459999999999701</v>
      </c>
      <c r="B1248">
        <v>46503.19</v>
      </c>
      <c r="C1248">
        <v>1460</v>
      </c>
      <c r="D1248">
        <v>1460</v>
      </c>
      <c r="E1248">
        <v>0.19</v>
      </c>
      <c r="F1248">
        <v>0</v>
      </c>
      <c r="G1248">
        <v>0</v>
      </c>
      <c r="H1248">
        <v>1635040</v>
      </c>
      <c r="I1248">
        <v>0</v>
      </c>
      <c r="J1248">
        <v>0</v>
      </c>
    </row>
    <row r="1249" spans="1:10" x14ac:dyDescent="0.25">
      <c r="A1249" s="1">
        <v>12.4699999999997</v>
      </c>
      <c r="B1249">
        <v>46503.19</v>
      </c>
      <c r="C1249">
        <v>1460</v>
      </c>
      <c r="D1249">
        <v>1460</v>
      </c>
      <c r="E1249">
        <v>0.19</v>
      </c>
      <c r="F1249">
        <v>0</v>
      </c>
      <c r="G1249">
        <v>0</v>
      </c>
      <c r="H1249">
        <v>1635040</v>
      </c>
      <c r="I1249">
        <v>0</v>
      </c>
      <c r="J1249">
        <v>0</v>
      </c>
    </row>
    <row r="1250" spans="1:10" x14ac:dyDescent="0.25">
      <c r="A1250" s="1">
        <v>12.4799999999997</v>
      </c>
      <c r="B1250">
        <v>46503.19</v>
      </c>
      <c r="C1250">
        <v>1460</v>
      </c>
      <c r="D1250">
        <v>1460</v>
      </c>
      <c r="E1250">
        <v>0.19</v>
      </c>
      <c r="F1250">
        <v>0</v>
      </c>
      <c r="G1250">
        <v>0</v>
      </c>
      <c r="H1250">
        <v>1635040</v>
      </c>
      <c r="I1250">
        <v>0</v>
      </c>
      <c r="J1250">
        <v>0</v>
      </c>
    </row>
    <row r="1251" spans="1:10" x14ac:dyDescent="0.25">
      <c r="A1251" s="1">
        <v>12.4899999999997</v>
      </c>
      <c r="B1251">
        <v>46686.273999999903</v>
      </c>
      <c r="C1251">
        <v>1460</v>
      </c>
      <c r="D1251">
        <v>1460</v>
      </c>
      <c r="E1251">
        <v>0.17999999999999899</v>
      </c>
      <c r="F1251">
        <v>0</v>
      </c>
      <c r="G1251">
        <v>0</v>
      </c>
      <c r="H1251">
        <v>1635040</v>
      </c>
      <c r="I1251">
        <v>0</v>
      </c>
      <c r="J1251">
        <v>0</v>
      </c>
    </row>
    <row r="1252" spans="1:10" x14ac:dyDescent="0.25">
      <c r="A1252" s="1">
        <v>12.4999999999997</v>
      </c>
      <c r="B1252">
        <v>46823.222000000002</v>
      </c>
      <c r="C1252">
        <v>1460</v>
      </c>
      <c r="D1252">
        <v>1460</v>
      </c>
      <c r="E1252">
        <v>0.17999999999999899</v>
      </c>
      <c r="F1252">
        <v>0</v>
      </c>
      <c r="G1252">
        <v>0</v>
      </c>
      <c r="H1252">
        <v>1644040</v>
      </c>
      <c r="I1252">
        <v>0</v>
      </c>
      <c r="J1252">
        <v>0</v>
      </c>
    </row>
    <row r="1253" spans="1:10" x14ac:dyDescent="0.25">
      <c r="A1253" s="1">
        <v>12.5099999999997</v>
      </c>
      <c r="B1253">
        <v>46823.222000000002</v>
      </c>
      <c r="C1253">
        <v>1460</v>
      </c>
      <c r="D1253">
        <v>1460</v>
      </c>
      <c r="E1253">
        <v>0.17999999999999899</v>
      </c>
      <c r="F1253">
        <v>0</v>
      </c>
      <c r="G1253">
        <v>0</v>
      </c>
      <c r="H1253">
        <v>1656040</v>
      </c>
      <c r="I1253">
        <v>0</v>
      </c>
      <c r="J1253">
        <v>0</v>
      </c>
    </row>
    <row r="1254" spans="1:10" x14ac:dyDescent="0.25">
      <c r="A1254" s="1">
        <v>12.519999999999699</v>
      </c>
      <c r="B1254">
        <v>46823.222000000002</v>
      </c>
      <c r="C1254">
        <v>1460</v>
      </c>
      <c r="D1254">
        <v>1460</v>
      </c>
      <c r="E1254">
        <v>0.17999999999999899</v>
      </c>
      <c r="F1254">
        <v>0</v>
      </c>
      <c r="G1254">
        <v>0</v>
      </c>
      <c r="H1254">
        <v>1659040</v>
      </c>
      <c r="I1254">
        <v>0</v>
      </c>
      <c r="J1254">
        <v>0</v>
      </c>
    </row>
    <row r="1255" spans="1:10" x14ac:dyDescent="0.25">
      <c r="A1255" s="1">
        <v>12.529999999999699</v>
      </c>
      <c r="B1255">
        <v>46823.222000000002</v>
      </c>
      <c r="C1255">
        <v>1460</v>
      </c>
      <c r="D1255">
        <v>1460</v>
      </c>
      <c r="E1255">
        <v>0.17999999999999899</v>
      </c>
      <c r="F1255">
        <v>0</v>
      </c>
      <c r="G1255">
        <v>0</v>
      </c>
      <c r="H1255">
        <v>1659040</v>
      </c>
      <c r="I1255">
        <v>0</v>
      </c>
      <c r="J1255">
        <v>0</v>
      </c>
    </row>
    <row r="1256" spans="1:10" x14ac:dyDescent="0.25">
      <c r="A1256" s="1">
        <v>12.539999999999701</v>
      </c>
      <c r="B1256">
        <v>46823.222000000002</v>
      </c>
      <c r="C1256">
        <v>1460</v>
      </c>
      <c r="D1256">
        <v>1460</v>
      </c>
      <c r="E1256">
        <v>0.17999999999999899</v>
      </c>
      <c r="F1256">
        <v>0</v>
      </c>
      <c r="G1256">
        <v>0</v>
      </c>
      <c r="H1256">
        <v>1659040</v>
      </c>
      <c r="I1256">
        <v>0</v>
      </c>
      <c r="J1256">
        <v>0</v>
      </c>
    </row>
    <row r="1257" spans="1:10" x14ac:dyDescent="0.25">
      <c r="A1257" s="1">
        <v>12.549999999999701</v>
      </c>
      <c r="B1257">
        <v>46823.222000000002</v>
      </c>
      <c r="C1257">
        <v>1460</v>
      </c>
      <c r="D1257">
        <v>1460</v>
      </c>
      <c r="E1257">
        <v>0.17999999999999899</v>
      </c>
      <c r="F1257">
        <v>0</v>
      </c>
      <c r="G1257">
        <v>0</v>
      </c>
      <c r="H1257">
        <v>1659040</v>
      </c>
      <c r="I1257">
        <v>0</v>
      </c>
      <c r="J1257">
        <v>0</v>
      </c>
    </row>
    <row r="1258" spans="1:10" x14ac:dyDescent="0.25">
      <c r="A1258" s="1">
        <v>12.5599999999997</v>
      </c>
      <c r="B1258">
        <v>46823.222000000002</v>
      </c>
      <c r="C1258">
        <v>1460</v>
      </c>
      <c r="D1258">
        <v>1460</v>
      </c>
      <c r="E1258">
        <v>0.17999999999999899</v>
      </c>
      <c r="F1258">
        <v>0</v>
      </c>
      <c r="G1258">
        <v>0</v>
      </c>
      <c r="H1258">
        <v>1659040</v>
      </c>
      <c r="I1258">
        <v>0</v>
      </c>
      <c r="J1258">
        <v>0</v>
      </c>
    </row>
    <row r="1259" spans="1:10" x14ac:dyDescent="0.25">
      <c r="A1259" s="1">
        <v>12.5699999999997</v>
      </c>
      <c r="B1259">
        <v>46823.222000000002</v>
      </c>
      <c r="C1259">
        <v>1460</v>
      </c>
      <c r="D1259">
        <v>1460</v>
      </c>
      <c r="E1259">
        <v>0.17999999999999899</v>
      </c>
      <c r="F1259">
        <v>0</v>
      </c>
      <c r="G1259">
        <v>0</v>
      </c>
      <c r="H1259">
        <v>1659040</v>
      </c>
      <c r="I1259">
        <v>0</v>
      </c>
      <c r="J1259">
        <v>0</v>
      </c>
    </row>
    <row r="1260" spans="1:10" x14ac:dyDescent="0.25">
      <c r="A1260" s="1">
        <v>12.5799999999997</v>
      </c>
      <c r="B1260">
        <v>46823.222000000002</v>
      </c>
      <c r="C1260">
        <v>1460</v>
      </c>
      <c r="D1260">
        <v>1460</v>
      </c>
      <c r="E1260">
        <v>0.17999999999999899</v>
      </c>
      <c r="F1260">
        <v>0</v>
      </c>
      <c r="G1260">
        <v>0</v>
      </c>
      <c r="H1260">
        <v>1669540</v>
      </c>
      <c r="I1260">
        <v>0</v>
      </c>
      <c r="J1260">
        <v>0</v>
      </c>
    </row>
    <row r="1261" spans="1:10" x14ac:dyDescent="0.25">
      <c r="A1261" s="1">
        <v>12.5899999999997</v>
      </c>
      <c r="B1261">
        <v>46959.585999999901</v>
      </c>
      <c r="C1261">
        <v>1460</v>
      </c>
      <c r="D1261">
        <v>1460</v>
      </c>
      <c r="E1261">
        <v>0.17999999999999899</v>
      </c>
      <c r="F1261">
        <v>0</v>
      </c>
      <c r="G1261">
        <v>0</v>
      </c>
      <c r="H1261">
        <v>1681540</v>
      </c>
      <c r="I1261">
        <v>0</v>
      </c>
      <c r="J1261">
        <v>0</v>
      </c>
    </row>
    <row r="1262" spans="1:10" x14ac:dyDescent="0.25">
      <c r="A1262" s="1">
        <v>12.599999999999699</v>
      </c>
      <c r="B1262">
        <v>47140.917999999903</v>
      </c>
      <c r="C1262">
        <v>1460</v>
      </c>
      <c r="D1262">
        <v>1460</v>
      </c>
      <c r="E1262">
        <v>0.17999999999999899</v>
      </c>
      <c r="F1262">
        <v>0</v>
      </c>
      <c r="G1262">
        <v>0</v>
      </c>
      <c r="H1262">
        <v>1681540</v>
      </c>
      <c r="I1262">
        <v>0</v>
      </c>
      <c r="J1262">
        <v>0</v>
      </c>
    </row>
    <row r="1263" spans="1:10" x14ac:dyDescent="0.25">
      <c r="A1263" s="1">
        <v>12.609999999999699</v>
      </c>
      <c r="B1263">
        <v>47186.178</v>
      </c>
      <c r="C1263">
        <v>1460</v>
      </c>
      <c r="D1263">
        <v>1460</v>
      </c>
      <c r="E1263">
        <v>0.17999999999999899</v>
      </c>
      <c r="F1263">
        <v>0</v>
      </c>
      <c r="G1263">
        <v>0</v>
      </c>
      <c r="H1263">
        <v>1681540</v>
      </c>
      <c r="I1263">
        <v>0</v>
      </c>
      <c r="J1263">
        <v>0</v>
      </c>
    </row>
    <row r="1264" spans="1:10" x14ac:dyDescent="0.25">
      <c r="A1264" s="1">
        <v>12.619999999999701</v>
      </c>
      <c r="B1264">
        <v>47186.178</v>
      </c>
      <c r="C1264">
        <v>1460</v>
      </c>
      <c r="D1264">
        <v>1460</v>
      </c>
      <c r="E1264">
        <v>0.17999999999999899</v>
      </c>
      <c r="F1264">
        <v>0</v>
      </c>
      <c r="G1264">
        <v>0</v>
      </c>
      <c r="H1264">
        <v>1681540</v>
      </c>
      <c r="I1264">
        <v>0</v>
      </c>
      <c r="J1264">
        <v>0</v>
      </c>
    </row>
    <row r="1265" spans="1:10" x14ac:dyDescent="0.25">
      <c r="A1265" s="1">
        <v>12.629999999999701</v>
      </c>
      <c r="B1265">
        <v>47186.178</v>
      </c>
      <c r="C1265">
        <v>1460</v>
      </c>
      <c r="D1265">
        <v>1460</v>
      </c>
      <c r="E1265">
        <v>0.17999999999999899</v>
      </c>
      <c r="F1265">
        <v>0</v>
      </c>
      <c r="G1265">
        <v>0</v>
      </c>
      <c r="H1265">
        <v>1681540</v>
      </c>
      <c r="I1265">
        <v>0</v>
      </c>
      <c r="J1265">
        <v>0</v>
      </c>
    </row>
    <row r="1266" spans="1:10" x14ac:dyDescent="0.25">
      <c r="A1266" s="1">
        <v>12.6399999999997</v>
      </c>
      <c r="B1266">
        <v>47186.178</v>
      </c>
      <c r="C1266">
        <v>1460</v>
      </c>
      <c r="D1266">
        <v>1460</v>
      </c>
      <c r="E1266">
        <v>0.17999999999999899</v>
      </c>
      <c r="F1266">
        <v>0</v>
      </c>
      <c r="G1266">
        <v>0</v>
      </c>
      <c r="H1266">
        <v>1681540</v>
      </c>
      <c r="I1266">
        <v>0</v>
      </c>
      <c r="J1266">
        <v>0</v>
      </c>
    </row>
    <row r="1267" spans="1:10" x14ac:dyDescent="0.25">
      <c r="A1267" s="1">
        <v>12.6499999999997</v>
      </c>
      <c r="B1267">
        <v>47186.178</v>
      </c>
      <c r="C1267">
        <v>1460</v>
      </c>
      <c r="D1267">
        <v>1460</v>
      </c>
      <c r="E1267">
        <v>0.17999999999999899</v>
      </c>
      <c r="F1267">
        <v>0</v>
      </c>
      <c r="G1267">
        <v>0</v>
      </c>
      <c r="H1267">
        <v>1681540</v>
      </c>
      <c r="I1267">
        <v>0</v>
      </c>
      <c r="J1267">
        <v>0</v>
      </c>
    </row>
    <row r="1268" spans="1:10" x14ac:dyDescent="0.25">
      <c r="A1268" s="1">
        <v>12.6599999999997</v>
      </c>
      <c r="B1268">
        <v>47186.178</v>
      </c>
      <c r="C1268">
        <v>1460</v>
      </c>
      <c r="D1268">
        <v>1460</v>
      </c>
      <c r="E1268">
        <v>0.17999999999999899</v>
      </c>
      <c r="F1268">
        <v>0</v>
      </c>
      <c r="G1268">
        <v>0</v>
      </c>
      <c r="H1268">
        <v>1681540</v>
      </c>
      <c r="I1268">
        <v>0</v>
      </c>
      <c r="J1268">
        <v>0</v>
      </c>
    </row>
    <row r="1269" spans="1:10" x14ac:dyDescent="0.25">
      <c r="A1269" s="1">
        <v>12.6699999999997</v>
      </c>
      <c r="B1269">
        <v>47366.487999999903</v>
      </c>
      <c r="C1269">
        <v>1460</v>
      </c>
      <c r="D1269">
        <v>1460</v>
      </c>
      <c r="E1269">
        <v>0.17999999999999899</v>
      </c>
      <c r="F1269">
        <v>0</v>
      </c>
      <c r="G1269">
        <v>0</v>
      </c>
      <c r="H1269">
        <v>1681540</v>
      </c>
      <c r="I1269">
        <v>0</v>
      </c>
      <c r="J1269">
        <v>0</v>
      </c>
    </row>
    <row r="1270" spans="1:10" x14ac:dyDescent="0.25">
      <c r="A1270" s="1">
        <v>12.6799999999997</v>
      </c>
      <c r="B1270">
        <v>47546.36</v>
      </c>
      <c r="C1270">
        <v>1460</v>
      </c>
      <c r="D1270">
        <v>1460</v>
      </c>
      <c r="E1270">
        <v>0.17999999999999899</v>
      </c>
      <c r="F1270">
        <v>0</v>
      </c>
      <c r="G1270">
        <v>0</v>
      </c>
      <c r="H1270">
        <v>1689040</v>
      </c>
      <c r="I1270">
        <v>0</v>
      </c>
      <c r="J1270">
        <v>0</v>
      </c>
    </row>
    <row r="1271" spans="1:10" x14ac:dyDescent="0.25">
      <c r="A1271" s="1">
        <v>12.689999999999699</v>
      </c>
      <c r="B1271">
        <v>47546.36</v>
      </c>
      <c r="C1271">
        <v>1460</v>
      </c>
      <c r="D1271">
        <v>1460</v>
      </c>
      <c r="E1271">
        <v>0.17999999999999899</v>
      </c>
      <c r="F1271">
        <v>0</v>
      </c>
      <c r="G1271">
        <v>0</v>
      </c>
      <c r="H1271">
        <v>1701040</v>
      </c>
      <c r="I1271">
        <v>0</v>
      </c>
      <c r="J1271">
        <v>0</v>
      </c>
    </row>
    <row r="1272" spans="1:10" x14ac:dyDescent="0.25">
      <c r="A1272" s="1">
        <v>12.699999999999701</v>
      </c>
      <c r="B1272">
        <v>47546.36</v>
      </c>
      <c r="C1272">
        <v>1460</v>
      </c>
      <c r="D1272">
        <v>1460</v>
      </c>
      <c r="E1272">
        <v>0.17999999999999899</v>
      </c>
      <c r="F1272">
        <v>0</v>
      </c>
      <c r="G1272">
        <v>0</v>
      </c>
      <c r="H1272">
        <v>1705540</v>
      </c>
      <c r="I1272">
        <v>0</v>
      </c>
      <c r="J1272">
        <v>0</v>
      </c>
    </row>
    <row r="1273" spans="1:10" x14ac:dyDescent="0.25">
      <c r="A1273" s="1">
        <v>12.709999999999701</v>
      </c>
      <c r="B1273">
        <v>47546.36</v>
      </c>
      <c r="C1273">
        <v>1460</v>
      </c>
      <c r="D1273">
        <v>1460</v>
      </c>
      <c r="E1273">
        <v>0.17999999999999899</v>
      </c>
      <c r="F1273">
        <v>0</v>
      </c>
      <c r="G1273">
        <v>0</v>
      </c>
      <c r="H1273">
        <v>1705540</v>
      </c>
      <c r="I1273">
        <v>0</v>
      </c>
      <c r="J1273">
        <v>0</v>
      </c>
    </row>
    <row r="1274" spans="1:10" x14ac:dyDescent="0.25">
      <c r="A1274" s="1">
        <v>12.7199999999997</v>
      </c>
      <c r="B1274">
        <v>47546.36</v>
      </c>
      <c r="C1274">
        <v>1460</v>
      </c>
      <c r="D1274">
        <v>1460</v>
      </c>
      <c r="E1274">
        <v>0.17999999999999899</v>
      </c>
      <c r="F1274">
        <v>0</v>
      </c>
      <c r="G1274">
        <v>0</v>
      </c>
      <c r="H1274">
        <v>1705540</v>
      </c>
      <c r="I1274">
        <v>0</v>
      </c>
      <c r="J1274">
        <v>0</v>
      </c>
    </row>
    <row r="1275" spans="1:10" x14ac:dyDescent="0.25">
      <c r="A1275" s="1">
        <v>12.7299999999997</v>
      </c>
      <c r="B1275">
        <v>47546.36</v>
      </c>
      <c r="C1275">
        <v>1460</v>
      </c>
      <c r="D1275">
        <v>1460</v>
      </c>
      <c r="E1275">
        <v>0.17999999999999899</v>
      </c>
      <c r="F1275">
        <v>0</v>
      </c>
      <c r="G1275">
        <v>0</v>
      </c>
      <c r="H1275">
        <v>1705540</v>
      </c>
      <c r="I1275">
        <v>0</v>
      </c>
      <c r="J1275">
        <v>0</v>
      </c>
    </row>
    <row r="1276" spans="1:10" x14ac:dyDescent="0.25">
      <c r="A1276" s="1">
        <v>12.7399999999997</v>
      </c>
      <c r="B1276">
        <v>47546.36</v>
      </c>
      <c r="C1276">
        <v>1460</v>
      </c>
      <c r="D1276">
        <v>1460</v>
      </c>
      <c r="E1276">
        <v>0.17999999999999899</v>
      </c>
      <c r="F1276">
        <v>0</v>
      </c>
      <c r="G1276">
        <v>0</v>
      </c>
      <c r="H1276">
        <v>1705540</v>
      </c>
      <c r="I1276">
        <v>0</v>
      </c>
      <c r="J1276">
        <v>0</v>
      </c>
    </row>
    <row r="1277" spans="1:10" x14ac:dyDescent="0.25">
      <c r="A1277" s="1">
        <v>12.7499999999997</v>
      </c>
      <c r="B1277">
        <v>47546.36</v>
      </c>
      <c r="C1277">
        <v>1460</v>
      </c>
      <c r="D1277">
        <v>1460</v>
      </c>
      <c r="E1277">
        <v>0.17999999999999899</v>
      </c>
      <c r="F1277">
        <v>0</v>
      </c>
      <c r="G1277">
        <v>0</v>
      </c>
      <c r="H1277">
        <v>1705540</v>
      </c>
      <c r="I1277">
        <v>0</v>
      </c>
      <c r="J1277">
        <v>0</v>
      </c>
    </row>
    <row r="1278" spans="1:10" x14ac:dyDescent="0.25">
      <c r="A1278" s="1">
        <v>12.7599999999997</v>
      </c>
      <c r="B1278">
        <v>47546.36</v>
      </c>
      <c r="C1278">
        <v>1460</v>
      </c>
      <c r="D1278">
        <v>1460</v>
      </c>
      <c r="E1278">
        <v>0.17999999999999899</v>
      </c>
      <c r="F1278">
        <v>0</v>
      </c>
      <c r="G1278">
        <v>0</v>
      </c>
      <c r="H1278">
        <v>1713040</v>
      </c>
      <c r="I1278">
        <v>0</v>
      </c>
      <c r="J1278">
        <v>0</v>
      </c>
    </row>
    <row r="1279" spans="1:10" x14ac:dyDescent="0.25">
      <c r="A1279" s="1">
        <v>12.769999999999699</v>
      </c>
      <c r="B1279">
        <v>47636.004000000001</v>
      </c>
      <c r="C1279">
        <v>1460</v>
      </c>
      <c r="D1279">
        <v>1460</v>
      </c>
      <c r="E1279">
        <v>0.17999999999999899</v>
      </c>
      <c r="F1279">
        <v>0</v>
      </c>
      <c r="G1279">
        <v>0</v>
      </c>
      <c r="H1279">
        <v>1726540</v>
      </c>
      <c r="I1279">
        <v>0</v>
      </c>
      <c r="J1279">
        <v>0</v>
      </c>
    </row>
    <row r="1280" spans="1:10" x14ac:dyDescent="0.25">
      <c r="A1280" s="1">
        <v>12.779999999999699</v>
      </c>
      <c r="B1280">
        <v>47814.707999999897</v>
      </c>
      <c r="C1280">
        <v>1460</v>
      </c>
      <c r="D1280">
        <v>1460</v>
      </c>
      <c r="E1280">
        <v>0.17999999999999899</v>
      </c>
      <c r="F1280">
        <v>0</v>
      </c>
      <c r="G1280">
        <v>0</v>
      </c>
      <c r="H1280">
        <v>1729540</v>
      </c>
      <c r="I1280">
        <v>0</v>
      </c>
      <c r="J1280">
        <v>0</v>
      </c>
    </row>
    <row r="1281" spans="1:10" x14ac:dyDescent="0.25">
      <c r="A1281" s="1">
        <v>12.789999999999701</v>
      </c>
      <c r="B1281">
        <v>47903.767999999996</v>
      </c>
      <c r="C1281">
        <v>1460</v>
      </c>
      <c r="D1281">
        <v>1460</v>
      </c>
      <c r="E1281">
        <v>0.17999999999999899</v>
      </c>
      <c r="F1281">
        <v>0</v>
      </c>
      <c r="G1281">
        <v>0</v>
      </c>
      <c r="H1281">
        <v>1729540</v>
      </c>
      <c r="I1281">
        <v>0</v>
      </c>
      <c r="J1281">
        <v>0</v>
      </c>
    </row>
    <row r="1282" spans="1:10" x14ac:dyDescent="0.25">
      <c r="A1282" s="1">
        <v>12.799999999999701</v>
      </c>
      <c r="B1282">
        <v>47903.767999999996</v>
      </c>
      <c r="C1282">
        <v>1460</v>
      </c>
      <c r="D1282">
        <v>1460</v>
      </c>
      <c r="E1282">
        <v>0.17999999999999899</v>
      </c>
      <c r="F1282">
        <v>0</v>
      </c>
      <c r="G1282">
        <v>0</v>
      </c>
      <c r="H1282">
        <v>1729540</v>
      </c>
      <c r="I1282">
        <v>0</v>
      </c>
      <c r="J1282">
        <v>0</v>
      </c>
    </row>
    <row r="1283" spans="1:10" x14ac:dyDescent="0.25">
      <c r="A1283" s="1">
        <v>12.8099999999997</v>
      </c>
      <c r="B1283">
        <v>47903.767999999996</v>
      </c>
      <c r="C1283">
        <v>1460</v>
      </c>
      <c r="D1283">
        <v>1460</v>
      </c>
      <c r="E1283">
        <v>0.17999999999999899</v>
      </c>
      <c r="F1283">
        <v>0</v>
      </c>
      <c r="G1283">
        <v>0</v>
      </c>
      <c r="H1283">
        <v>1729540</v>
      </c>
      <c r="I1283">
        <v>0</v>
      </c>
      <c r="J1283">
        <v>0</v>
      </c>
    </row>
    <row r="1284" spans="1:10" x14ac:dyDescent="0.25">
      <c r="A1284" s="1">
        <v>12.8199999999997</v>
      </c>
      <c r="B1284">
        <v>47903.767999999996</v>
      </c>
      <c r="C1284">
        <v>1460</v>
      </c>
      <c r="D1284">
        <v>1460</v>
      </c>
      <c r="E1284">
        <v>0.17999999999999899</v>
      </c>
      <c r="F1284">
        <v>0</v>
      </c>
      <c r="G1284">
        <v>0</v>
      </c>
      <c r="H1284">
        <v>1729540</v>
      </c>
      <c r="I1284">
        <v>0</v>
      </c>
      <c r="J1284">
        <v>0</v>
      </c>
    </row>
    <row r="1285" spans="1:10" x14ac:dyDescent="0.25">
      <c r="A1285" s="1">
        <v>12.8299999999997</v>
      </c>
      <c r="B1285">
        <v>47903.767999999996</v>
      </c>
      <c r="C1285">
        <v>1460</v>
      </c>
      <c r="D1285">
        <v>1460</v>
      </c>
      <c r="E1285">
        <v>0.17999999999999899</v>
      </c>
      <c r="F1285">
        <v>0</v>
      </c>
      <c r="G1285">
        <v>0</v>
      </c>
      <c r="H1285">
        <v>1729540</v>
      </c>
      <c r="I1285">
        <v>0</v>
      </c>
      <c r="J1285">
        <v>0</v>
      </c>
    </row>
    <row r="1286" spans="1:10" x14ac:dyDescent="0.25">
      <c r="A1286" s="1">
        <v>12.8399999999997</v>
      </c>
      <c r="B1286">
        <v>47903.767999999996</v>
      </c>
      <c r="C1286">
        <v>1460</v>
      </c>
      <c r="D1286">
        <v>1460</v>
      </c>
      <c r="E1286">
        <v>0.17999999999999899</v>
      </c>
      <c r="F1286">
        <v>0</v>
      </c>
      <c r="G1286">
        <v>0</v>
      </c>
      <c r="H1286">
        <v>1729540</v>
      </c>
      <c r="I1286">
        <v>0</v>
      </c>
      <c r="J1286">
        <v>0</v>
      </c>
    </row>
    <row r="1287" spans="1:10" x14ac:dyDescent="0.25">
      <c r="A1287" s="1">
        <v>12.849999999999699</v>
      </c>
      <c r="B1287">
        <v>47992.681999999899</v>
      </c>
      <c r="C1287">
        <v>1460</v>
      </c>
      <c r="D1287">
        <v>1460</v>
      </c>
      <c r="E1287">
        <v>0.17999999999999899</v>
      </c>
      <c r="F1287">
        <v>0</v>
      </c>
      <c r="G1287">
        <v>0</v>
      </c>
      <c r="H1287">
        <v>1729540</v>
      </c>
      <c r="I1287">
        <v>0</v>
      </c>
      <c r="J1287">
        <v>0</v>
      </c>
    </row>
    <row r="1288" spans="1:10" x14ac:dyDescent="0.25">
      <c r="A1288" s="1">
        <v>12.859999999999699</v>
      </c>
      <c r="B1288">
        <v>48214.455999999998</v>
      </c>
      <c r="C1288">
        <v>1460</v>
      </c>
      <c r="D1288">
        <v>1460</v>
      </c>
      <c r="E1288">
        <v>0.17999999999999899</v>
      </c>
      <c r="F1288">
        <v>0</v>
      </c>
      <c r="G1288">
        <v>0</v>
      </c>
      <c r="H1288">
        <v>1732540</v>
      </c>
      <c r="I1288">
        <v>0</v>
      </c>
      <c r="J1288">
        <v>0</v>
      </c>
    </row>
    <row r="1289" spans="1:10" x14ac:dyDescent="0.25">
      <c r="A1289" s="1">
        <v>12.869999999999701</v>
      </c>
      <c r="B1289">
        <v>48258.693999999901</v>
      </c>
      <c r="C1289">
        <v>1460</v>
      </c>
      <c r="D1289">
        <v>1460</v>
      </c>
      <c r="E1289">
        <v>0.17999999999999899</v>
      </c>
      <c r="F1289">
        <v>0</v>
      </c>
      <c r="G1289">
        <v>0</v>
      </c>
      <c r="H1289">
        <v>1746040</v>
      </c>
      <c r="I1289">
        <v>0</v>
      </c>
      <c r="J1289">
        <v>0</v>
      </c>
    </row>
    <row r="1290" spans="1:10" x14ac:dyDescent="0.25">
      <c r="A1290" s="1">
        <v>12.879999999999701</v>
      </c>
      <c r="B1290">
        <v>48258.693999999901</v>
      </c>
      <c r="C1290">
        <v>1460</v>
      </c>
      <c r="D1290">
        <v>1460</v>
      </c>
      <c r="E1290">
        <v>0.17999999999999899</v>
      </c>
      <c r="F1290">
        <v>0</v>
      </c>
      <c r="G1290">
        <v>0</v>
      </c>
      <c r="H1290">
        <v>1753540</v>
      </c>
      <c r="I1290">
        <v>0</v>
      </c>
      <c r="J1290">
        <v>0</v>
      </c>
    </row>
    <row r="1291" spans="1:10" x14ac:dyDescent="0.25">
      <c r="A1291" s="1">
        <v>12.8899999999997</v>
      </c>
      <c r="B1291">
        <v>48258.693999999901</v>
      </c>
      <c r="C1291">
        <v>1460</v>
      </c>
      <c r="D1291">
        <v>1460</v>
      </c>
      <c r="E1291">
        <v>0.17999999999999899</v>
      </c>
      <c r="F1291">
        <v>0</v>
      </c>
      <c r="G1291">
        <v>0</v>
      </c>
      <c r="H1291">
        <v>1753540</v>
      </c>
      <c r="I1291">
        <v>0</v>
      </c>
      <c r="J1291">
        <v>0</v>
      </c>
    </row>
    <row r="1292" spans="1:10" x14ac:dyDescent="0.25">
      <c r="A1292" s="1">
        <v>12.8999999999997</v>
      </c>
      <c r="B1292">
        <v>48258.693999999901</v>
      </c>
      <c r="C1292">
        <v>1460</v>
      </c>
      <c r="D1292">
        <v>1460</v>
      </c>
      <c r="E1292">
        <v>0.17999999999999899</v>
      </c>
      <c r="F1292">
        <v>0</v>
      </c>
      <c r="G1292">
        <v>0</v>
      </c>
      <c r="H1292">
        <v>1753540</v>
      </c>
      <c r="I1292">
        <v>0</v>
      </c>
      <c r="J1292">
        <v>0</v>
      </c>
    </row>
    <row r="1293" spans="1:10" x14ac:dyDescent="0.25">
      <c r="A1293" s="1">
        <v>12.9099999999997</v>
      </c>
      <c r="B1293">
        <v>48258.693999999901</v>
      </c>
      <c r="C1293">
        <v>1460</v>
      </c>
      <c r="D1293">
        <v>1460</v>
      </c>
      <c r="E1293">
        <v>0.17999999999999899</v>
      </c>
      <c r="F1293">
        <v>0</v>
      </c>
      <c r="G1293">
        <v>0</v>
      </c>
      <c r="H1293">
        <v>1753540</v>
      </c>
      <c r="I1293">
        <v>0</v>
      </c>
      <c r="J1293">
        <v>0</v>
      </c>
    </row>
    <row r="1294" spans="1:10" x14ac:dyDescent="0.25">
      <c r="A1294" s="1">
        <v>12.9199999999997</v>
      </c>
      <c r="B1294">
        <v>48258.693999999901</v>
      </c>
      <c r="C1294">
        <v>1460</v>
      </c>
      <c r="D1294">
        <v>1460</v>
      </c>
      <c r="E1294">
        <v>0.17999999999999899</v>
      </c>
      <c r="F1294">
        <v>0</v>
      </c>
      <c r="G1294">
        <v>0</v>
      </c>
      <c r="H1294">
        <v>1753540</v>
      </c>
      <c r="I1294">
        <v>0</v>
      </c>
      <c r="J1294">
        <v>0</v>
      </c>
    </row>
    <row r="1295" spans="1:10" x14ac:dyDescent="0.25">
      <c r="A1295" s="1">
        <v>12.9299999999997</v>
      </c>
      <c r="B1295">
        <v>48258.693999999901</v>
      </c>
      <c r="C1295">
        <v>1460</v>
      </c>
      <c r="D1295">
        <v>1460</v>
      </c>
      <c r="E1295">
        <v>0.17999999999999899</v>
      </c>
      <c r="F1295">
        <v>0</v>
      </c>
      <c r="G1295">
        <v>0</v>
      </c>
      <c r="H1295">
        <v>1753540</v>
      </c>
      <c r="I1295">
        <v>0</v>
      </c>
      <c r="J1295">
        <v>0</v>
      </c>
    </row>
    <row r="1296" spans="1:10" x14ac:dyDescent="0.25">
      <c r="A1296" s="1">
        <v>12.939999999999699</v>
      </c>
      <c r="B1296">
        <v>48258.693999999901</v>
      </c>
      <c r="C1296">
        <v>1460</v>
      </c>
      <c r="D1296">
        <v>1460</v>
      </c>
      <c r="E1296">
        <v>0.17999999999999899</v>
      </c>
      <c r="F1296">
        <v>0</v>
      </c>
      <c r="G1296">
        <v>0</v>
      </c>
      <c r="H1296">
        <v>1758040</v>
      </c>
      <c r="I1296">
        <v>0</v>
      </c>
      <c r="J1296">
        <v>0</v>
      </c>
    </row>
    <row r="1297" spans="1:10" x14ac:dyDescent="0.25">
      <c r="A1297" s="1">
        <v>12.949999999999701</v>
      </c>
      <c r="B1297">
        <v>48302.786</v>
      </c>
      <c r="C1297">
        <v>1460</v>
      </c>
      <c r="D1297">
        <v>1460</v>
      </c>
      <c r="E1297">
        <v>0.17999999999999899</v>
      </c>
      <c r="F1297">
        <v>0</v>
      </c>
      <c r="G1297">
        <v>0</v>
      </c>
      <c r="H1297">
        <v>1771540</v>
      </c>
      <c r="I1297">
        <v>0</v>
      </c>
      <c r="J1297">
        <v>0</v>
      </c>
    </row>
    <row r="1298" spans="1:10" x14ac:dyDescent="0.25">
      <c r="A1298" s="1">
        <v>12.959999999999701</v>
      </c>
      <c r="B1298">
        <v>48479.008000000002</v>
      </c>
      <c r="C1298">
        <v>1460</v>
      </c>
      <c r="D1298">
        <v>1460</v>
      </c>
      <c r="E1298">
        <v>0.17999999999999899</v>
      </c>
      <c r="F1298">
        <v>0</v>
      </c>
      <c r="G1298">
        <v>0</v>
      </c>
      <c r="H1298">
        <v>1779040</v>
      </c>
      <c r="I1298">
        <v>0</v>
      </c>
      <c r="J1298">
        <v>0</v>
      </c>
    </row>
    <row r="1299" spans="1:10" x14ac:dyDescent="0.25">
      <c r="A1299" s="1">
        <v>12.9699999999997</v>
      </c>
      <c r="B1299">
        <v>48610.845999999903</v>
      </c>
      <c r="C1299">
        <v>1460</v>
      </c>
      <c r="D1299">
        <v>1460</v>
      </c>
      <c r="E1299">
        <v>0.17999999999999899</v>
      </c>
      <c r="F1299">
        <v>0</v>
      </c>
      <c r="G1299">
        <v>0</v>
      </c>
      <c r="H1299">
        <v>1779040</v>
      </c>
      <c r="I1299">
        <v>0</v>
      </c>
      <c r="J1299">
        <v>0</v>
      </c>
    </row>
    <row r="1300" spans="1:10" x14ac:dyDescent="0.25">
      <c r="A1300" s="1">
        <v>12.9799999999997</v>
      </c>
      <c r="B1300">
        <v>48610.845999999903</v>
      </c>
      <c r="C1300">
        <v>1460</v>
      </c>
      <c r="D1300">
        <v>1460</v>
      </c>
      <c r="E1300">
        <v>0.17999999999999899</v>
      </c>
      <c r="F1300">
        <v>0</v>
      </c>
      <c r="G1300">
        <v>0</v>
      </c>
      <c r="H1300">
        <v>1779040</v>
      </c>
      <c r="I1300">
        <v>0</v>
      </c>
      <c r="J1300">
        <v>0</v>
      </c>
    </row>
    <row r="1301" spans="1:10" x14ac:dyDescent="0.25">
      <c r="A1301" s="1">
        <v>12.9899999999997</v>
      </c>
      <c r="B1301">
        <v>48610.845999999903</v>
      </c>
      <c r="C1301">
        <v>1460</v>
      </c>
      <c r="D1301">
        <v>1460</v>
      </c>
      <c r="E1301">
        <v>0.17999999999999899</v>
      </c>
      <c r="F1301">
        <v>0</v>
      </c>
      <c r="G1301">
        <v>0</v>
      </c>
      <c r="H1301">
        <v>1779040</v>
      </c>
      <c r="I1301">
        <v>0</v>
      </c>
      <c r="J1301">
        <v>0</v>
      </c>
    </row>
    <row r="1302" spans="1:10" x14ac:dyDescent="0.25">
      <c r="A1302" s="1">
        <v>12.9999999999997</v>
      </c>
      <c r="B1302">
        <v>48610.845999999903</v>
      </c>
      <c r="C1302">
        <v>1460</v>
      </c>
      <c r="D1302">
        <v>1460</v>
      </c>
      <c r="E1302">
        <v>0.17999999999999899</v>
      </c>
      <c r="F1302">
        <v>0</v>
      </c>
      <c r="G1302">
        <v>0</v>
      </c>
      <c r="H1302">
        <v>1779040</v>
      </c>
      <c r="I1302">
        <v>0</v>
      </c>
      <c r="J1302">
        <v>0</v>
      </c>
    </row>
    <row r="1303" spans="1:10" x14ac:dyDescent="0.25">
      <c r="A1303" s="1">
        <v>13.0099999999997</v>
      </c>
      <c r="B1303">
        <v>48610.845999999903</v>
      </c>
      <c r="C1303">
        <v>1460</v>
      </c>
      <c r="D1303">
        <v>1460</v>
      </c>
      <c r="E1303">
        <v>0.17999999999999899</v>
      </c>
      <c r="F1303">
        <v>0</v>
      </c>
      <c r="G1303">
        <v>0</v>
      </c>
      <c r="H1303">
        <v>1779040</v>
      </c>
      <c r="I1303">
        <v>0</v>
      </c>
      <c r="J1303">
        <v>0</v>
      </c>
    </row>
    <row r="1304" spans="1:10" x14ac:dyDescent="0.25">
      <c r="A1304" s="1">
        <v>13.019999999999699</v>
      </c>
      <c r="B1304">
        <v>48610.845999999903</v>
      </c>
      <c r="C1304">
        <v>1460</v>
      </c>
      <c r="D1304">
        <v>1460</v>
      </c>
      <c r="E1304">
        <v>0.17999999999999899</v>
      </c>
      <c r="F1304">
        <v>0</v>
      </c>
      <c r="G1304">
        <v>0</v>
      </c>
      <c r="H1304">
        <v>1779040</v>
      </c>
      <c r="I1304">
        <v>0</v>
      </c>
      <c r="J1304">
        <v>0</v>
      </c>
    </row>
    <row r="1305" spans="1:10" x14ac:dyDescent="0.25">
      <c r="A1305" s="1">
        <v>13.029999999999699</v>
      </c>
      <c r="B1305">
        <v>48654.646000000001</v>
      </c>
      <c r="C1305">
        <v>1460</v>
      </c>
      <c r="D1305">
        <v>1460</v>
      </c>
      <c r="E1305">
        <v>0.17999999999999899</v>
      </c>
      <c r="F1305">
        <v>0</v>
      </c>
      <c r="G1305">
        <v>0</v>
      </c>
      <c r="H1305">
        <v>1779040</v>
      </c>
      <c r="I1305">
        <v>0</v>
      </c>
      <c r="J1305">
        <v>0</v>
      </c>
    </row>
    <row r="1306" spans="1:10" x14ac:dyDescent="0.25">
      <c r="A1306" s="1">
        <v>13.039999999999701</v>
      </c>
      <c r="B1306">
        <v>48873.353999999897</v>
      </c>
      <c r="C1306">
        <v>1460</v>
      </c>
      <c r="D1306">
        <v>1460</v>
      </c>
      <c r="E1306">
        <v>0.17999999999999899</v>
      </c>
      <c r="F1306">
        <v>0</v>
      </c>
      <c r="G1306">
        <v>0</v>
      </c>
      <c r="H1306">
        <v>1780540</v>
      </c>
      <c r="I1306">
        <v>0</v>
      </c>
      <c r="J1306">
        <v>0</v>
      </c>
    </row>
    <row r="1307" spans="1:10" x14ac:dyDescent="0.25">
      <c r="A1307" s="1">
        <v>13.049999999999701</v>
      </c>
      <c r="B1307">
        <v>48960.515999999901</v>
      </c>
      <c r="C1307">
        <v>1460</v>
      </c>
      <c r="D1307">
        <v>1460</v>
      </c>
      <c r="E1307">
        <v>0.17999999999999899</v>
      </c>
      <c r="F1307">
        <v>0</v>
      </c>
      <c r="G1307">
        <v>0</v>
      </c>
      <c r="H1307">
        <v>1791040</v>
      </c>
      <c r="I1307">
        <v>0</v>
      </c>
      <c r="J1307">
        <v>0</v>
      </c>
    </row>
    <row r="1308" spans="1:10" x14ac:dyDescent="0.25">
      <c r="A1308" s="1">
        <v>13.0599999999997</v>
      </c>
      <c r="B1308">
        <v>48960.515999999901</v>
      </c>
      <c r="C1308">
        <v>1460</v>
      </c>
      <c r="D1308">
        <v>1460</v>
      </c>
      <c r="E1308">
        <v>0.17999999999999899</v>
      </c>
      <c r="F1308">
        <v>0</v>
      </c>
      <c r="G1308">
        <v>0</v>
      </c>
      <c r="H1308">
        <v>1803040</v>
      </c>
      <c r="I1308">
        <v>0</v>
      </c>
      <c r="J1308">
        <v>0</v>
      </c>
    </row>
    <row r="1309" spans="1:10" x14ac:dyDescent="0.25">
      <c r="A1309" s="1">
        <v>13.0699999999997</v>
      </c>
      <c r="B1309">
        <v>48960.515999999901</v>
      </c>
      <c r="C1309">
        <v>1460</v>
      </c>
      <c r="D1309">
        <v>1460</v>
      </c>
      <c r="E1309">
        <v>0.17999999999999899</v>
      </c>
      <c r="F1309">
        <v>0</v>
      </c>
      <c r="G1309">
        <v>0</v>
      </c>
      <c r="H1309">
        <v>1803040</v>
      </c>
      <c r="I1309">
        <v>0</v>
      </c>
      <c r="J1309">
        <v>0</v>
      </c>
    </row>
    <row r="1310" spans="1:10" x14ac:dyDescent="0.25">
      <c r="A1310" s="1">
        <v>13.0799999999997</v>
      </c>
      <c r="B1310">
        <v>48960.515999999901</v>
      </c>
      <c r="C1310">
        <v>1460</v>
      </c>
      <c r="D1310">
        <v>1460</v>
      </c>
      <c r="E1310">
        <v>0.17999999999999899</v>
      </c>
      <c r="F1310">
        <v>0</v>
      </c>
      <c r="G1310">
        <v>0</v>
      </c>
      <c r="H1310">
        <v>1803040</v>
      </c>
      <c r="I1310">
        <v>0</v>
      </c>
      <c r="J1310">
        <v>0</v>
      </c>
    </row>
    <row r="1311" spans="1:10" x14ac:dyDescent="0.25">
      <c r="A1311" s="1">
        <v>13.0899999999997</v>
      </c>
      <c r="B1311">
        <v>48960.515999999901</v>
      </c>
      <c r="C1311">
        <v>1460</v>
      </c>
      <c r="D1311">
        <v>1460</v>
      </c>
      <c r="E1311">
        <v>0.17999999999999899</v>
      </c>
      <c r="F1311">
        <v>0</v>
      </c>
      <c r="G1311">
        <v>0</v>
      </c>
      <c r="H1311">
        <v>1803040</v>
      </c>
      <c r="I1311">
        <v>0</v>
      </c>
      <c r="J1311">
        <v>0</v>
      </c>
    </row>
    <row r="1312" spans="1:10" x14ac:dyDescent="0.25">
      <c r="A1312" s="1">
        <v>13.099999999999699</v>
      </c>
      <c r="B1312">
        <v>48960.515999999901</v>
      </c>
      <c r="C1312">
        <v>1460</v>
      </c>
      <c r="D1312">
        <v>1460</v>
      </c>
      <c r="E1312">
        <v>0.17999999999999899</v>
      </c>
      <c r="F1312">
        <v>0</v>
      </c>
      <c r="G1312">
        <v>0</v>
      </c>
      <c r="H1312">
        <v>1803040</v>
      </c>
      <c r="I1312">
        <v>0</v>
      </c>
      <c r="J1312">
        <v>0</v>
      </c>
    </row>
    <row r="1313" spans="1:10" x14ac:dyDescent="0.25">
      <c r="A1313" s="1">
        <v>13.109999999999699</v>
      </c>
      <c r="B1313">
        <v>48960.515999999901</v>
      </c>
      <c r="C1313">
        <v>1460</v>
      </c>
      <c r="D1313">
        <v>1460</v>
      </c>
      <c r="E1313">
        <v>0.17999999999999899</v>
      </c>
      <c r="F1313">
        <v>0</v>
      </c>
      <c r="G1313">
        <v>0</v>
      </c>
      <c r="H1313">
        <v>1803040</v>
      </c>
      <c r="I1313">
        <v>0</v>
      </c>
      <c r="J1313">
        <v>0</v>
      </c>
    </row>
    <row r="1314" spans="1:10" x14ac:dyDescent="0.25">
      <c r="A1314" s="1">
        <v>13.119999999999701</v>
      </c>
      <c r="B1314">
        <v>48960.515999999901</v>
      </c>
      <c r="C1314">
        <v>1460</v>
      </c>
      <c r="D1314">
        <v>1460</v>
      </c>
      <c r="E1314">
        <v>0.17999999999999899</v>
      </c>
      <c r="F1314">
        <v>0</v>
      </c>
      <c r="G1314">
        <v>0</v>
      </c>
      <c r="H1314">
        <v>1804540</v>
      </c>
      <c r="I1314">
        <v>0</v>
      </c>
      <c r="J1314">
        <v>0</v>
      </c>
    </row>
    <row r="1315" spans="1:10" x14ac:dyDescent="0.25">
      <c r="A1315" s="1">
        <v>13.129999999999701</v>
      </c>
      <c r="B1315">
        <v>49004.17</v>
      </c>
      <c r="C1315">
        <v>1460</v>
      </c>
      <c r="D1315">
        <v>1460</v>
      </c>
      <c r="E1315">
        <v>0.17999999999999899</v>
      </c>
      <c r="F1315">
        <v>0</v>
      </c>
      <c r="G1315">
        <v>0</v>
      </c>
      <c r="H1315">
        <v>1816540</v>
      </c>
      <c r="I1315">
        <v>0</v>
      </c>
      <c r="J1315">
        <v>0</v>
      </c>
    </row>
    <row r="1316" spans="1:10" x14ac:dyDescent="0.25">
      <c r="A1316" s="1">
        <v>13.1399999999997</v>
      </c>
      <c r="B1316">
        <v>49134.547999999901</v>
      </c>
      <c r="C1316">
        <v>1460</v>
      </c>
      <c r="D1316">
        <v>1460</v>
      </c>
      <c r="E1316">
        <v>0.17999999999999899</v>
      </c>
      <c r="F1316">
        <v>0</v>
      </c>
      <c r="G1316">
        <v>0</v>
      </c>
      <c r="H1316">
        <v>1827040</v>
      </c>
      <c r="I1316">
        <v>0</v>
      </c>
      <c r="J1316">
        <v>0</v>
      </c>
    </row>
    <row r="1317" spans="1:10" x14ac:dyDescent="0.25">
      <c r="A1317" s="1">
        <v>13.1499999999997</v>
      </c>
      <c r="B1317">
        <v>49307.849999999897</v>
      </c>
      <c r="C1317">
        <v>1460</v>
      </c>
      <c r="D1317">
        <v>1460</v>
      </c>
      <c r="E1317">
        <v>0.17999999999999899</v>
      </c>
      <c r="F1317">
        <v>0</v>
      </c>
      <c r="G1317">
        <v>0</v>
      </c>
      <c r="H1317">
        <v>1827040</v>
      </c>
      <c r="I1317">
        <v>0</v>
      </c>
      <c r="J1317">
        <v>0</v>
      </c>
    </row>
    <row r="1318" spans="1:10" x14ac:dyDescent="0.25">
      <c r="A1318" s="1">
        <v>13.1599999999997</v>
      </c>
      <c r="B1318">
        <v>49307.849999999897</v>
      </c>
      <c r="C1318">
        <v>1460</v>
      </c>
      <c r="D1318">
        <v>1460</v>
      </c>
      <c r="E1318">
        <v>0.17999999999999899</v>
      </c>
      <c r="F1318">
        <v>0</v>
      </c>
      <c r="G1318">
        <v>0</v>
      </c>
      <c r="H1318">
        <v>1827040</v>
      </c>
      <c r="I1318">
        <v>0</v>
      </c>
      <c r="J1318">
        <v>0</v>
      </c>
    </row>
    <row r="1319" spans="1:10" x14ac:dyDescent="0.25">
      <c r="A1319" s="1">
        <v>13.1699999999997</v>
      </c>
      <c r="B1319">
        <v>49307.849999999897</v>
      </c>
      <c r="C1319">
        <v>1460</v>
      </c>
      <c r="D1319">
        <v>1460</v>
      </c>
      <c r="E1319">
        <v>0.17999999999999899</v>
      </c>
      <c r="F1319">
        <v>0</v>
      </c>
      <c r="G1319">
        <v>0</v>
      </c>
      <c r="H1319">
        <v>1827040</v>
      </c>
      <c r="I1319">
        <v>0</v>
      </c>
      <c r="J1319">
        <v>0</v>
      </c>
    </row>
    <row r="1320" spans="1:10" x14ac:dyDescent="0.25">
      <c r="A1320" s="1">
        <v>13.1799999999997</v>
      </c>
      <c r="B1320">
        <v>49307.849999999897</v>
      </c>
      <c r="C1320">
        <v>1460</v>
      </c>
      <c r="D1320">
        <v>1460</v>
      </c>
      <c r="E1320">
        <v>0.17999999999999899</v>
      </c>
      <c r="F1320">
        <v>0</v>
      </c>
      <c r="G1320">
        <v>0</v>
      </c>
      <c r="H1320">
        <v>1827040</v>
      </c>
      <c r="I1320">
        <v>0</v>
      </c>
      <c r="J1320">
        <v>0</v>
      </c>
    </row>
    <row r="1321" spans="1:10" x14ac:dyDescent="0.25">
      <c r="A1321" s="1">
        <v>13.189999999999699</v>
      </c>
      <c r="B1321">
        <v>49307.849999999897</v>
      </c>
      <c r="C1321">
        <v>1460</v>
      </c>
      <c r="D1321">
        <v>1460</v>
      </c>
      <c r="E1321">
        <v>0.17999999999999899</v>
      </c>
      <c r="F1321">
        <v>0</v>
      </c>
      <c r="G1321">
        <v>0</v>
      </c>
      <c r="H1321">
        <v>1827040</v>
      </c>
      <c r="I1321">
        <v>0</v>
      </c>
      <c r="J1321">
        <v>0</v>
      </c>
    </row>
    <row r="1322" spans="1:10" x14ac:dyDescent="0.25">
      <c r="A1322" s="1">
        <v>13.199999999999701</v>
      </c>
      <c r="B1322">
        <v>49307.849999999897</v>
      </c>
      <c r="C1322">
        <v>1460</v>
      </c>
      <c r="D1322">
        <v>1460</v>
      </c>
      <c r="E1322">
        <v>0.17999999999999899</v>
      </c>
      <c r="F1322">
        <v>0</v>
      </c>
      <c r="G1322">
        <v>0</v>
      </c>
      <c r="H1322">
        <v>1827040</v>
      </c>
      <c r="I1322">
        <v>0</v>
      </c>
      <c r="J1322">
        <v>0</v>
      </c>
    </row>
    <row r="1323" spans="1:10" x14ac:dyDescent="0.25">
      <c r="A1323" s="1">
        <v>13.209999999999701</v>
      </c>
      <c r="B1323">
        <v>49351.065999999999</v>
      </c>
      <c r="C1323">
        <v>1460</v>
      </c>
      <c r="D1323">
        <v>1460</v>
      </c>
      <c r="E1323">
        <v>0.19</v>
      </c>
      <c r="F1323">
        <v>0</v>
      </c>
      <c r="G1323">
        <v>0</v>
      </c>
      <c r="H1323">
        <v>1827040</v>
      </c>
      <c r="I1323">
        <v>0</v>
      </c>
      <c r="J1323">
        <v>0</v>
      </c>
    </row>
    <row r="1324" spans="1:10" x14ac:dyDescent="0.25">
      <c r="A1324" s="1">
        <v>13.2199999999997</v>
      </c>
      <c r="B1324">
        <v>49523.491999999897</v>
      </c>
      <c r="C1324">
        <v>1460</v>
      </c>
      <c r="D1324">
        <v>1460</v>
      </c>
      <c r="E1324">
        <v>0.19</v>
      </c>
      <c r="F1324">
        <v>0</v>
      </c>
      <c r="G1324">
        <v>0</v>
      </c>
      <c r="H1324">
        <v>1827040</v>
      </c>
      <c r="I1324">
        <v>0</v>
      </c>
      <c r="J1324">
        <v>0</v>
      </c>
    </row>
    <row r="1325" spans="1:10" x14ac:dyDescent="0.25">
      <c r="A1325" s="1">
        <v>13.2299999999997</v>
      </c>
      <c r="B1325">
        <v>49652.555999999997</v>
      </c>
      <c r="C1325">
        <v>1460</v>
      </c>
      <c r="D1325">
        <v>1460</v>
      </c>
      <c r="E1325">
        <v>0.19</v>
      </c>
      <c r="F1325">
        <v>0</v>
      </c>
      <c r="G1325">
        <v>0</v>
      </c>
      <c r="H1325">
        <v>1837540</v>
      </c>
      <c r="I1325">
        <v>0</v>
      </c>
      <c r="J1325">
        <v>0</v>
      </c>
    </row>
    <row r="1326" spans="1:10" x14ac:dyDescent="0.25">
      <c r="A1326" s="1">
        <v>13.2399999999997</v>
      </c>
      <c r="B1326">
        <v>49652.555999999997</v>
      </c>
      <c r="C1326">
        <v>1460</v>
      </c>
      <c r="D1326">
        <v>1460</v>
      </c>
      <c r="E1326">
        <v>0.19</v>
      </c>
      <c r="F1326">
        <v>0</v>
      </c>
      <c r="G1326">
        <v>0</v>
      </c>
      <c r="H1326">
        <v>1851040</v>
      </c>
      <c r="I1326">
        <v>0</v>
      </c>
      <c r="J1326">
        <v>0</v>
      </c>
    </row>
    <row r="1327" spans="1:10" x14ac:dyDescent="0.25">
      <c r="A1327" s="1">
        <v>13.2499999999997</v>
      </c>
      <c r="B1327">
        <v>49652.555999999997</v>
      </c>
      <c r="C1327">
        <v>1460</v>
      </c>
      <c r="D1327">
        <v>1460</v>
      </c>
      <c r="E1327">
        <v>0.19</v>
      </c>
      <c r="F1327">
        <v>0</v>
      </c>
      <c r="G1327">
        <v>0</v>
      </c>
      <c r="H1327">
        <v>1851040</v>
      </c>
      <c r="I1327">
        <v>0</v>
      </c>
      <c r="J1327">
        <v>0</v>
      </c>
    </row>
    <row r="1328" spans="1:10" x14ac:dyDescent="0.25">
      <c r="A1328" s="1">
        <v>13.2599999999997</v>
      </c>
      <c r="B1328">
        <v>49652.555999999997</v>
      </c>
      <c r="C1328">
        <v>1460</v>
      </c>
      <c r="D1328">
        <v>1460</v>
      </c>
      <c r="E1328">
        <v>0.19</v>
      </c>
      <c r="F1328">
        <v>0</v>
      </c>
      <c r="G1328">
        <v>0</v>
      </c>
      <c r="H1328">
        <v>1851040</v>
      </c>
      <c r="I1328">
        <v>0</v>
      </c>
      <c r="J1328">
        <v>0</v>
      </c>
    </row>
    <row r="1329" spans="1:10" x14ac:dyDescent="0.25">
      <c r="A1329" s="1">
        <v>13.269999999999699</v>
      </c>
      <c r="B1329">
        <v>49652.555999999997</v>
      </c>
      <c r="C1329">
        <v>1460</v>
      </c>
      <c r="D1329">
        <v>1460</v>
      </c>
      <c r="E1329">
        <v>0.19</v>
      </c>
      <c r="F1329">
        <v>0</v>
      </c>
      <c r="G1329">
        <v>0</v>
      </c>
      <c r="H1329">
        <v>1851040</v>
      </c>
      <c r="I1329">
        <v>0</v>
      </c>
      <c r="J1329">
        <v>0</v>
      </c>
    </row>
    <row r="1330" spans="1:10" x14ac:dyDescent="0.25">
      <c r="A1330" s="1">
        <v>13.279999999999699</v>
      </c>
      <c r="B1330">
        <v>49652.555999999997</v>
      </c>
      <c r="C1330">
        <v>1460</v>
      </c>
      <c r="D1330">
        <v>1460</v>
      </c>
      <c r="E1330">
        <v>0.19</v>
      </c>
      <c r="F1330">
        <v>0</v>
      </c>
      <c r="G1330">
        <v>0</v>
      </c>
      <c r="H1330">
        <v>1851040</v>
      </c>
      <c r="I1330">
        <v>0</v>
      </c>
      <c r="J1330">
        <v>0</v>
      </c>
    </row>
    <row r="1331" spans="1:10" x14ac:dyDescent="0.25">
      <c r="A1331" s="1">
        <v>13.289999999999701</v>
      </c>
      <c r="B1331">
        <v>49652.555999999997</v>
      </c>
      <c r="C1331">
        <v>1460</v>
      </c>
      <c r="D1331">
        <v>1460</v>
      </c>
      <c r="E1331">
        <v>0.19</v>
      </c>
      <c r="F1331">
        <v>0</v>
      </c>
      <c r="G1331">
        <v>0</v>
      </c>
      <c r="H1331">
        <v>1851040</v>
      </c>
      <c r="I1331">
        <v>0</v>
      </c>
      <c r="J1331">
        <v>0</v>
      </c>
    </row>
    <row r="1332" spans="1:10" x14ac:dyDescent="0.25">
      <c r="A1332" s="1">
        <v>13.299999999999701</v>
      </c>
      <c r="B1332">
        <v>49652.555999999997</v>
      </c>
      <c r="C1332">
        <v>1460</v>
      </c>
      <c r="D1332">
        <v>1460</v>
      </c>
      <c r="E1332">
        <v>0.19</v>
      </c>
      <c r="F1332">
        <v>0</v>
      </c>
      <c r="G1332">
        <v>0</v>
      </c>
      <c r="H1332">
        <v>1851040</v>
      </c>
      <c r="I1332">
        <v>0</v>
      </c>
      <c r="J1332">
        <v>0</v>
      </c>
    </row>
    <row r="1333" spans="1:10" x14ac:dyDescent="0.25">
      <c r="A1333" s="1">
        <v>13.3099999999997</v>
      </c>
      <c r="B1333">
        <v>49652.555999999997</v>
      </c>
      <c r="C1333">
        <v>1460</v>
      </c>
      <c r="D1333">
        <v>1460</v>
      </c>
      <c r="E1333">
        <v>0.19</v>
      </c>
      <c r="F1333">
        <v>0</v>
      </c>
      <c r="G1333">
        <v>0</v>
      </c>
      <c r="H1333">
        <v>1863040</v>
      </c>
      <c r="I1333">
        <v>0</v>
      </c>
      <c r="J1333">
        <v>0</v>
      </c>
    </row>
    <row r="1334" spans="1:10" x14ac:dyDescent="0.25">
      <c r="A1334" s="1">
        <v>13.3199999999997</v>
      </c>
      <c r="B1334">
        <v>49824.106</v>
      </c>
      <c r="C1334">
        <v>1460</v>
      </c>
      <c r="D1334">
        <v>1460</v>
      </c>
      <c r="E1334">
        <v>0.19</v>
      </c>
      <c r="F1334">
        <v>0</v>
      </c>
      <c r="G1334">
        <v>0</v>
      </c>
      <c r="H1334">
        <v>1875040</v>
      </c>
      <c r="I1334">
        <v>0</v>
      </c>
      <c r="J1334">
        <v>0</v>
      </c>
    </row>
    <row r="1335" spans="1:10" x14ac:dyDescent="0.25">
      <c r="A1335" s="1">
        <v>13.3299999999997</v>
      </c>
      <c r="B1335">
        <v>49994.925999999898</v>
      </c>
      <c r="C1335">
        <v>1460</v>
      </c>
      <c r="D1335">
        <v>1460</v>
      </c>
      <c r="E1335">
        <v>0.19</v>
      </c>
      <c r="F1335">
        <v>0</v>
      </c>
      <c r="G1335">
        <v>0</v>
      </c>
      <c r="H1335">
        <v>1876540</v>
      </c>
      <c r="I1335">
        <v>0</v>
      </c>
      <c r="J1335">
        <v>0</v>
      </c>
    </row>
    <row r="1336" spans="1:10" x14ac:dyDescent="0.25">
      <c r="A1336" s="1">
        <v>13.3399999999997</v>
      </c>
      <c r="B1336">
        <v>49994.925999999898</v>
      </c>
      <c r="C1336">
        <v>1460</v>
      </c>
      <c r="D1336">
        <v>1460</v>
      </c>
      <c r="E1336">
        <v>0.19</v>
      </c>
      <c r="F1336">
        <v>0</v>
      </c>
      <c r="G1336">
        <v>0</v>
      </c>
      <c r="H1336">
        <v>1876540</v>
      </c>
      <c r="I1336">
        <v>0</v>
      </c>
      <c r="J1336">
        <v>0</v>
      </c>
    </row>
    <row r="1337" spans="1:10" x14ac:dyDescent="0.25">
      <c r="A1337" s="1">
        <v>13.349999999999699</v>
      </c>
      <c r="B1337">
        <v>49994.925999999898</v>
      </c>
      <c r="C1337">
        <v>1460</v>
      </c>
      <c r="D1337">
        <v>1460</v>
      </c>
      <c r="E1337">
        <v>0.19</v>
      </c>
      <c r="F1337">
        <v>0</v>
      </c>
      <c r="G1337">
        <v>0</v>
      </c>
      <c r="H1337">
        <v>1876540</v>
      </c>
      <c r="I1337">
        <v>0</v>
      </c>
      <c r="J1337">
        <v>0</v>
      </c>
    </row>
    <row r="1338" spans="1:10" x14ac:dyDescent="0.25">
      <c r="A1338" s="1">
        <v>13.359999999999699</v>
      </c>
      <c r="B1338">
        <v>49994.925999999898</v>
      </c>
      <c r="C1338">
        <v>1460</v>
      </c>
      <c r="D1338">
        <v>1460</v>
      </c>
      <c r="E1338">
        <v>0.19</v>
      </c>
      <c r="F1338">
        <v>0</v>
      </c>
      <c r="G1338">
        <v>0</v>
      </c>
      <c r="H1338">
        <v>1876540</v>
      </c>
      <c r="I1338">
        <v>0</v>
      </c>
      <c r="J1338">
        <v>0</v>
      </c>
    </row>
    <row r="1339" spans="1:10" x14ac:dyDescent="0.25">
      <c r="A1339" s="1">
        <v>13.369999999999701</v>
      </c>
      <c r="B1339">
        <v>49994.925999999898</v>
      </c>
      <c r="C1339">
        <v>1460</v>
      </c>
      <c r="D1339">
        <v>1460</v>
      </c>
      <c r="E1339">
        <v>0.19</v>
      </c>
      <c r="F1339">
        <v>0</v>
      </c>
      <c r="G1339">
        <v>0</v>
      </c>
      <c r="H1339">
        <v>1876540</v>
      </c>
      <c r="I1339">
        <v>0</v>
      </c>
      <c r="J1339">
        <v>0</v>
      </c>
    </row>
    <row r="1340" spans="1:10" x14ac:dyDescent="0.25">
      <c r="A1340" s="1">
        <v>13.379999999999701</v>
      </c>
      <c r="B1340">
        <v>49994.925999999898</v>
      </c>
      <c r="C1340">
        <v>1460</v>
      </c>
      <c r="D1340">
        <v>1460</v>
      </c>
      <c r="E1340">
        <v>0.19</v>
      </c>
      <c r="F1340">
        <v>0</v>
      </c>
      <c r="G1340">
        <v>0</v>
      </c>
      <c r="H1340">
        <v>1876540</v>
      </c>
      <c r="I1340">
        <v>0</v>
      </c>
      <c r="J1340">
        <v>0</v>
      </c>
    </row>
    <row r="1341" spans="1:10" x14ac:dyDescent="0.25">
      <c r="A1341" s="1">
        <v>13.3899999999997</v>
      </c>
      <c r="B1341">
        <v>49994.925999999898</v>
      </c>
      <c r="C1341">
        <v>1460</v>
      </c>
      <c r="D1341">
        <v>1460</v>
      </c>
      <c r="E1341">
        <v>0.19</v>
      </c>
      <c r="F1341">
        <v>0</v>
      </c>
      <c r="G1341">
        <v>0</v>
      </c>
      <c r="H1341">
        <v>1876540</v>
      </c>
      <c r="I1341">
        <v>0</v>
      </c>
      <c r="J1341">
        <v>0</v>
      </c>
    </row>
    <row r="1342" spans="1:10" x14ac:dyDescent="0.25">
      <c r="A1342" s="1">
        <v>13.3999999999997</v>
      </c>
      <c r="B1342">
        <v>50165.307999999903</v>
      </c>
      <c r="C1342">
        <v>1460</v>
      </c>
      <c r="D1342">
        <v>1460</v>
      </c>
      <c r="E1342">
        <v>0.17999999999999899</v>
      </c>
      <c r="F1342">
        <v>0</v>
      </c>
      <c r="G1342">
        <v>0</v>
      </c>
      <c r="H1342">
        <v>1876540</v>
      </c>
      <c r="I1342">
        <v>0</v>
      </c>
      <c r="J1342">
        <v>0</v>
      </c>
    </row>
    <row r="1343" spans="1:10" x14ac:dyDescent="0.25">
      <c r="A1343" s="1">
        <v>13.4099999999997</v>
      </c>
      <c r="B1343">
        <v>50335.106</v>
      </c>
      <c r="C1343">
        <v>1460</v>
      </c>
      <c r="D1343">
        <v>1460</v>
      </c>
      <c r="E1343">
        <v>0.17999999999999899</v>
      </c>
      <c r="F1343">
        <v>0</v>
      </c>
      <c r="G1343">
        <v>0</v>
      </c>
      <c r="H1343">
        <v>1885540</v>
      </c>
      <c r="I1343">
        <v>0</v>
      </c>
      <c r="J1343">
        <v>0</v>
      </c>
    </row>
    <row r="1344" spans="1:10" x14ac:dyDescent="0.25">
      <c r="A1344" s="1">
        <v>13.4199999999997</v>
      </c>
      <c r="B1344">
        <v>50377.445999999902</v>
      </c>
      <c r="C1344">
        <v>1460</v>
      </c>
      <c r="D1344">
        <v>1460</v>
      </c>
      <c r="E1344">
        <v>0.17999999999999899</v>
      </c>
      <c r="F1344">
        <v>0</v>
      </c>
      <c r="G1344">
        <v>0</v>
      </c>
      <c r="H1344">
        <v>1896040</v>
      </c>
      <c r="I1344">
        <v>0</v>
      </c>
      <c r="J1344">
        <v>0</v>
      </c>
    </row>
    <row r="1345" spans="1:10" x14ac:dyDescent="0.25">
      <c r="A1345" s="1">
        <v>13.4299999999997</v>
      </c>
      <c r="B1345">
        <v>50377.445999999902</v>
      </c>
      <c r="C1345">
        <v>1460</v>
      </c>
      <c r="D1345">
        <v>1460</v>
      </c>
      <c r="E1345">
        <v>0.17999999999999899</v>
      </c>
      <c r="F1345">
        <v>0</v>
      </c>
      <c r="G1345">
        <v>0</v>
      </c>
      <c r="H1345">
        <v>1900540</v>
      </c>
      <c r="I1345">
        <v>0</v>
      </c>
      <c r="J1345">
        <v>0</v>
      </c>
    </row>
    <row r="1346" spans="1:10" x14ac:dyDescent="0.25">
      <c r="A1346" s="1">
        <v>13.439999999999699</v>
      </c>
      <c r="B1346">
        <v>50377.445999999902</v>
      </c>
      <c r="C1346">
        <v>1460</v>
      </c>
      <c r="D1346">
        <v>1460</v>
      </c>
      <c r="E1346">
        <v>0.17999999999999899</v>
      </c>
      <c r="F1346">
        <v>0</v>
      </c>
      <c r="G1346">
        <v>0</v>
      </c>
      <c r="H1346">
        <v>1900540</v>
      </c>
      <c r="I1346">
        <v>0</v>
      </c>
      <c r="J1346">
        <v>0</v>
      </c>
    </row>
    <row r="1347" spans="1:10" x14ac:dyDescent="0.25">
      <c r="A1347" s="1">
        <v>13.449999999999701</v>
      </c>
      <c r="B1347">
        <v>50377.445999999902</v>
      </c>
      <c r="C1347">
        <v>1460</v>
      </c>
      <c r="D1347">
        <v>1460</v>
      </c>
      <c r="E1347">
        <v>0.17999999999999899</v>
      </c>
      <c r="F1347">
        <v>0</v>
      </c>
      <c r="G1347">
        <v>0</v>
      </c>
      <c r="H1347">
        <v>1900540</v>
      </c>
      <c r="I1347">
        <v>0</v>
      </c>
      <c r="J1347">
        <v>0</v>
      </c>
    </row>
    <row r="1348" spans="1:10" x14ac:dyDescent="0.25">
      <c r="A1348" s="1">
        <v>13.459999999999701</v>
      </c>
      <c r="B1348">
        <v>50377.445999999902</v>
      </c>
      <c r="C1348">
        <v>1460</v>
      </c>
      <c r="D1348">
        <v>1460</v>
      </c>
      <c r="E1348">
        <v>0.17999999999999899</v>
      </c>
      <c r="F1348">
        <v>0</v>
      </c>
      <c r="G1348">
        <v>0</v>
      </c>
      <c r="H1348">
        <v>1900540</v>
      </c>
      <c r="I1348">
        <v>0</v>
      </c>
      <c r="J1348">
        <v>0</v>
      </c>
    </row>
    <row r="1349" spans="1:10" x14ac:dyDescent="0.25">
      <c r="A1349" s="1">
        <v>13.4699999999997</v>
      </c>
      <c r="B1349">
        <v>50377.445999999902</v>
      </c>
      <c r="C1349">
        <v>1460</v>
      </c>
      <c r="D1349">
        <v>1460</v>
      </c>
      <c r="E1349">
        <v>0.17999999999999899</v>
      </c>
      <c r="F1349">
        <v>0</v>
      </c>
      <c r="G1349">
        <v>0</v>
      </c>
      <c r="H1349">
        <v>1900540</v>
      </c>
      <c r="I1349">
        <v>0</v>
      </c>
      <c r="J1349">
        <v>0</v>
      </c>
    </row>
    <row r="1350" spans="1:10" x14ac:dyDescent="0.25">
      <c r="A1350" s="1">
        <v>13.4799999999997</v>
      </c>
      <c r="B1350">
        <v>50377.445999999902</v>
      </c>
      <c r="C1350">
        <v>1460</v>
      </c>
      <c r="D1350">
        <v>1460</v>
      </c>
      <c r="E1350">
        <v>0.17999999999999899</v>
      </c>
      <c r="F1350">
        <v>0</v>
      </c>
      <c r="G1350">
        <v>0</v>
      </c>
      <c r="H1350">
        <v>1900540</v>
      </c>
      <c r="I1350">
        <v>0</v>
      </c>
      <c r="J1350">
        <v>0</v>
      </c>
    </row>
    <row r="1351" spans="1:10" x14ac:dyDescent="0.25">
      <c r="A1351" s="1">
        <v>13.4899999999997</v>
      </c>
      <c r="B1351">
        <v>50377.445999999902</v>
      </c>
      <c r="C1351">
        <v>1460</v>
      </c>
      <c r="D1351">
        <v>1460</v>
      </c>
      <c r="E1351">
        <v>0.17999999999999899</v>
      </c>
      <c r="F1351">
        <v>0</v>
      </c>
      <c r="G1351">
        <v>0</v>
      </c>
      <c r="H1351">
        <v>1911040</v>
      </c>
      <c r="I1351">
        <v>0</v>
      </c>
      <c r="J1351">
        <v>0</v>
      </c>
    </row>
    <row r="1352" spans="1:10" x14ac:dyDescent="0.25">
      <c r="A1352" s="1">
        <v>13.4999999999997</v>
      </c>
      <c r="B1352">
        <v>50504.173999999999</v>
      </c>
      <c r="C1352">
        <v>1460</v>
      </c>
      <c r="D1352">
        <v>1460</v>
      </c>
      <c r="E1352">
        <v>0.17999999999999899</v>
      </c>
      <c r="F1352">
        <v>0</v>
      </c>
      <c r="G1352">
        <v>0</v>
      </c>
      <c r="H1352">
        <v>1923040</v>
      </c>
      <c r="I1352">
        <v>0</v>
      </c>
      <c r="J1352">
        <v>0</v>
      </c>
    </row>
    <row r="1353" spans="1:10" x14ac:dyDescent="0.25">
      <c r="A1353" s="1">
        <v>13.5099999999997</v>
      </c>
      <c r="B1353">
        <v>50630.756000000001</v>
      </c>
      <c r="C1353">
        <v>1460</v>
      </c>
      <c r="D1353">
        <v>1460</v>
      </c>
      <c r="E1353">
        <v>0.17999999999999899</v>
      </c>
      <c r="F1353">
        <v>0</v>
      </c>
      <c r="G1353">
        <v>0</v>
      </c>
      <c r="H1353">
        <v>1927540</v>
      </c>
      <c r="I1353">
        <v>0</v>
      </c>
      <c r="J1353">
        <v>0</v>
      </c>
    </row>
    <row r="1354" spans="1:10" x14ac:dyDescent="0.25">
      <c r="A1354" s="1">
        <v>13.519999999999699</v>
      </c>
      <c r="B1354">
        <v>50714.851999999897</v>
      </c>
      <c r="C1354">
        <v>1460</v>
      </c>
      <c r="D1354">
        <v>1460</v>
      </c>
      <c r="E1354">
        <v>0.17999999999999899</v>
      </c>
      <c r="F1354">
        <v>0</v>
      </c>
      <c r="G1354">
        <v>0</v>
      </c>
      <c r="H1354">
        <v>1927540</v>
      </c>
      <c r="I1354">
        <v>0</v>
      </c>
      <c r="J1354">
        <v>0</v>
      </c>
    </row>
    <row r="1355" spans="1:10" x14ac:dyDescent="0.25">
      <c r="A1355" s="1">
        <v>13.529999999999699</v>
      </c>
      <c r="B1355">
        <v>50714.851999999897</v>
      </c>
      <c r="C1355">
        <v>1460</v>
      </c>
      <c r="D1355">
        <v>1460</v>
      </c>
      <c r="E1355">
        <v>0.17999999999999899</v>
      </c>
      <c r="F1355">
        <v>0</v>
      </c>
      <c r="G1355">
        <v>0</v>
      </c>
      <c r="H1355">
        <v>1927540</v>
      </c>
      <c r="I1355">
        <v>0</v>
      </c>
      <c r="J1355">
        <v>0</v>
      </c>
    </row>
    <row r="1356" spans="1:10" x14ac:dyDescent="0.25">
      <c r="A1356" s="1">
        <v>13.539999999999701</v>
      </c>
      <c r="B1356">
        <v>50714.851999999897</v>
      </c>
      <c r="C1356">
        <v>1460</v>
      </c>
      <c r="D1356">
        <v>1460</v>
      </c>
      <c r="E1356">
        <v>0.17999999999999899</v>
      </c>
      <c r="F1356">
        <v>0</v>
      </c>
      <c r="G1356">
        <v>0</v>
      </c>
      <c r="H1356">
        <v>1927540</v>
      </c>
      <c r="I1356">
        <v>0</v>
      </c>
      <c r="J1356">
        <v>0</v>
      </c>
    </row>
    <row r="1357" spans="1:10" x14ac:dyDescent="0.25">
      <c r="A1357" s="1">
        <v>13.549999999999701</v>
      </c>
      <c r="B1357">
        <v>50714.851999999897</v>
      </c>
      <c r="C1357">
        <v>1460</v>
      </c>
      <c r="D1357">
        <v>1460</v>
      </c>
      <c r="E1357">
        <v>0.17999999999999899</v>
      </c>
      <c r="F1357">
        <v>0</v>
      </c>
      <c r="G1357">
        <v>0</v>
      </c>
      <c r="H1357">
        <v>1927540</v>
      </c>
      <c r="I1357">
        <v>0</v>
      </c>
      <c r="J1357">
        <v>0</v>
      </c>
    </row>
    <row r="1358" spans="1:10" x14ac:dyDescent="0.25">
      <c r="A1358" s="1">
        <v>13.5599999999997</v>
      </c>
      <c r="B1358">
        <v>50714.851999999897</v>
      </c>
      <c r="C1358">
        <v>1460</v>
      </c>
      <c r="D1358">
        <v>1460</v>
      </c>
      <c r="E1358">
        <v>0.17999999999999899</v>
      </c>
      <c r="F1358">
        <v>0</v>
      </c>
      <c r="G1358">
        <v>0</v>
      </c>
      <c r="H1358">
        <v>1927540</v>
      </c>
      <c r="I1358">
        <v>0</v>
      </c>
      <c r="J1358">
        <v>0</v>
      </c>
    </row>
    <row r="1359" spans="1:10" x14ac:dyDescent="0.25">
      <c r="A1359" s="1">
        <v>13.5699999999997</v>
      </c>
      <c r="B1359">
        <v>50714.851999999897</v>
      </c>
      <c r="C1359">
        <v>1460</v>
      </c>
      <c r="D1359">
        <v>1460</v>
      </c>
      <c r="E1359">
        <v>0.17999999999999899</v>
      </c>
      <c r="F1359">
        <v>0</v>
      </c>
      <c r="G1359">
        <v>0</v>
      </c>
      <c r="H1359">
        <v>1927540</v>
      </c>
      <c r="I1359">
        <v>0</v>
      </c>
      <c r="J1359">
        <v>0</v>
      </c>
    </row>
    <row r="1360" spans="1:10" x14ac:dyDescent="0.25">
      <c r="A1360" s="1">
        <v>13.5799999999997</v>
      </c>
      <c r="B1360">
        <v>50840.849999999897</v>
      </c>
      <c r="C1360">
        <v>1460</v>
      </c>
      <c r="D1360">
        <v>1460</v>
      </c>
      <c r="E1360">
        <v>0.17999999999999899</v>
      </c>
      <c r="F1360">
        <v>0</v>
      </c>
      <c r="G1360">
        <v>0</v>
      </c>
      <c r="H1360">
        <v>1927540</v>
      </c>
      <c r="I1360">
        <v>0</v>
      </c>
      <c r="J1360">
        <v>0</v>
      </c>
    </row>
    <row r="1361" spans="1:10" x14ac:dyDescent="0.25">
      <c r="A1361" s="1">
        <v>13.5899999999997</v>
      </c>
      <c r="B1361">
        <v>51008.457999999897</v>
      </c>
      <c r="C1361">
        <v>1460</v>
      </c>
      <c r="D1361">
        <v>1460</v>
      </c>
      <c r="E1361">
        <v>0.17999999999999899</v>
      </c>
      <c r="F1361">
        <v>0</v>
      </c>
      <c r="G1361">
        <v>0</v>
      </c>
      <c r="H1361">
        <v>1933540</v>
      </c>
      <c r="I1361">
        <v>0</v>
      </c>
      <c r="J1361">
        <v>0</v>
      </c>
    </row>
    <row r="1362" spans="1:10" x14ac:dyDescent="0.25">
      <c r="A1362" s="1">
        <v>13.599999999999699</v>
      </c>
      <c r="B1362">
        <v>51091.97</v>
      </c>
      <c r="C1362">
        <v>1460</v>
      </c>
      <c r="D1362">
        <v>1460</v>
      </c>
      <c r="E1362">
        <v>0.17999999999999899</v>
      </c>
      <c r="F1362">
        <v>0</v>
      </c>
      <c r="G1362">
        <v>0</v>
      </c>
      <c r="H1362">
        <v>1944040</v>
      </c>
      <c r="I1362">
        <v>0</v>
      </c>
      <c r="J1362">
        <v>0</v>
      </c>
    </row>
    <row r="1363" spans="1:10" x14ac:dyDescent="0.25">
      <c r="A1363" s="1">
        <v>13.609999999999699</v>
      </c>
      <c r="B1363">
        <v>51091.97</v>
      </c>
      <c r="C1363">
        <v>1460</v>
      </c>
      <c r="D1363">
        <v>1460</v>
      </c>
      <c r="E1363">
        <v>0.17999999999999899</v>
      </c>
      <c r="F1363">
        <v>0</v>
      </c>
      <c r="G1363">
        <v>0</v>
      </c>
      <c r="H1363">
        <v>1951540</v>
      </c>
      <c r="I1363">
        <v>0</v>
      </c>
      <c r="J1363">
        <v>0</v>
      </c>
    </row>
    <row r="1364" spans="1:10" x14ac:dyDescent="0.25">
      <c r="A1364" s="1">
        <v>13.619999999999701</v>
      </c>
      <c r="B1364">
        <v>51091.97</v>
      </c>
      <c r="C1364">
        <v>1460</v>
      </c>
      <c r="D1364">
        <v>1460</v>
      </c>
      <c r="E1364">
        <v>0.17999999999999899</v>
      </c>
      <c r="F1364">
        <v>0</v>
      </c>
      <c r="G1364">
        <v>0</v>
      </c>
      <c r="H1364">
        <v>1951540</v>
      </c>
      <c r="I1364">
        <v>0</v>
      </c>
      <c r="J1364">
        <v>0</v>
      </c>
    </row>
    <row r="1365" spans="1:10" x14ac:dyDescent="0.25">
      <c r="A1365" s="1">
        <v>13.629999999999701</v>
      </c>
      <c r="B1365">
        <v>51091.97</v>
      </c>
      <c r="C1365">
        <v>1460</v>
      </c>
      <c r="D1365">
        <v>1460</v>
      </c>
      <c r="E1365">
        <v>0.17999999999999899</v>
      </c>
      <c r="F1365">
        <v>0</v>
      </c>
      <c r="G1365">
        <v>0</v>
      </c>
      <c r="H1365">
        <v>1951540</v>
      </c>
      <c r="I1365">
        <v>0</v>
      </c>
      <c r="J1365">
        <v>0</v>
      </c>
    </row>
    <row r="1366" spans="1:10" x14ac:dyDescent="0.25">
      <c r="A1366" s="1">
        <v>13.6399999999997</v>
      </c>
      <c r="B1366">
        <v>51091.97</v>
      </c>
      <c r="C1366">
        <v>1460</v>
      </c>
      <c r="D1366">
        <v>1460</v>
      </c>
      <c r="E1366">
        <v>0.17999999999999899</v>
      </c>
      <c r="F1366">
        <v>0</v>
      </c>
      <c r="G1366">
        <v>0</v>
      </c>
      <c r="H1366">
        <v>1951540</v>
      </c>
      <c r="I1366">
        <v>0</v>
      </c>
      <c r="J1366">
        <v>0</v>
      </c>
    </row>
    <row r="1367" spans="1:10" x14ac:dyDescent="0.25">
      <c r="A1367" s="1">
        <v>13.6499999999997</v>
      </c>
      <c r="B1367">
        <v>51091.97</v>
      </c>
      <c r="C1367">
        <v>1460</v>
      </c>
      <c r="D1367">
        <v>1460</v>
      </c>
      <c r="E1367">
        <v>0.17999999999999899</v>
      </c>
      <c r="F1367">
        <v>0</v>
      </c>
      <c r="G1367">
        <v>0</v>
      </c>
      <c r="H1367">
        <v>1951540</v>
      </c>
      <c r="I1367">
        <v>0</v>
      </c>
      <c r="J1367">
        <v>0</v>
      </c>
    </row>
    <row r="1368" spans="1:10" x14ac:dyDescent="0.25">
      <c r="A1368" s="1">
        <v>13.6599999999997</v>
      </c>
      <c r="B1368">
        <v>51091.97</v>
      </c>
      <c r="C1368">
        <v>1460</v>
      </c>
      <c r="D1368">
        <v>1460</v>
      </c>
      <c r="E1368">
        <v>0.17999999999999899</v>
      </c>
      <c r="F1368">
        <v>0</v>
      </c>
      <c r="G1368">
        <v>0</v>
      </c>
      <c r="H1368">
        <v>1951540</v>
      </c>
      <c r="I1368">
        <v>0</v>
      </c>
      <c r="J1368">
        <v>0</v>
      </c>
    </row>
    <row r="1369" spans="1:10" x14ac:dyDescent="0.25">
      <c r="A1369" s="1">
        <v>13.6699999999997</v>
      </c>
      <c r="B1369">
        <v>51091.97</v>
      </c>
      <c r="C1369">
        <v>1460</v>
      </c>
      <c r="D1369">
        <v>1460</v>
      </c>
      <c r="E1369">
        <v>0.17999999999999899</v>
      </c>
      <c r="F1369">
        <v>0</v>
      </c>
      <c r="G1369">
        <v>0</v>
      </c>
      <c r="H1369">
        <v>1959040</v>
      </c>
      <c r="I1369">
        <v>0</v>
      </c>
      <c r="J1369">
        <v>0</v>
      </c>
    </row>
    <row r="1370" spans="1:10" x14ac:dyDescent="0.25">
      <c r="A1370" s="1">
        <v>13.6799999999997</v>
      </c>
      <c r="B1370">
        <v>51175.336000000003</v>
      </c>
      <c r="C1370">
        <v>1460</v>
      </c>
      <c r="D1370">
        <v>1460</v>
      </c>
      <c r="E1370">
        <v>0.17999999999999899</v>
      </c>
      <c r="F1370">
        <v>0</v>
      </c>
      <c r="G1370">
        <v>0</v>
      </c>
      <c r="H1370">
        <v>1971040</v>
      </c>
      <c r="I1370">
        <v>0</v>
      </c>
      <c r="J1370">
        <v>0</v>
      </c>
    </row>
    <row r="1371" spans="1:10" x14ac:dyDescent="0.25">
      <c r="A1371" s="1">
        <v>13.689999999999699</v>
      </c>
      <c r="B1371">
        <v>51300.165999999903</v>
      </c>
      <c r="C1371">
        <v>1460</v>
      </c>
      <c r="D1371">
        <v>1460</v>
      </c>
      <c r="E1371">
        <v>0.17999999999999899</v>
      </c>
      <c r="F1371">
        <v>0</v>
      </c>
      <c r="G1371">
        <v>0</v>
      </c>
      <c r="H1371">
        <v>1978540</v>
      </c>
      <c r="I1371">
        <v>0</v>
      </c>
      <c r="J1371">
        <v>0</v>
      </c>
    </row>
    <row r="1372" spans="1:10" x14ac:dyDescent="0.25">
      <c r="A1372" s="1">
        <v>13.699999999999701</v>
      </c>
      <c r="B1372">
        <v>51424.703999999903</v>
      </c>
      <c r="C1372">
        <v>1460</v>
      </c>
      <c r="D1372">
        <v>1460</v>
      </c>
      <c r="E1372">
        <v>0.17999999999999899</v>
      </c>
      <c r="F1372">
        <v>0</v>
      </c>
      <c r="G1372">
        <v>0</v>
      </c>
      <c r="H1372">
        <v>1978540</v>
      </c>
      <c r="I1372">
        <v>0</v>
      </c>
      <c r="J1372">
        <v>0</v>
      </c>
    </row>
    <row r="1373" spans="1:10" x14ac:dyDescent="0.25">
      <c r="A1373" s="1">
        <v>13.709999999999701</v>
      </c>
      <c r="B1373">
        <v>51424.703999999903</v>
      </c>
      <c r="C1373">
        <v>1460</v>
      </c>
      <c r="D1373">
        <v>1460</v>
      </c>
      <c r="E1373">
        <v>0.17999999999999899</v>
      </c>
      <c r="F1373">
        <v>0</v>
      </c>
      <c r="G1373">
        <v>0</v>
      </c>
      <c r="H1373">
        <v>1978540</v>
      </c>
      <c r="I1373">
        <v>0</v>
      </c>
      <c r="J1373">
        <v>0</v>
      </c>
    </row>
    <row r="1374" spans="1:10" x14ac:dyDescent="0.25">
      <c r="A1374" s="1">
        <v>13.7199999999997</v>
      </c>
      <c r="B1374">
        <v>51424.703999999903</v>
      </c>
      <c r="C1374">
        <v>1460</v>
      </c>
      <c r="D1374">
        <v>1460</v>
      </c>
      <c r="E1374">
        <v>0.17999999999999899</v>
      </c>
      <c r="F1374">
        <v>0</v>
      </c>
      <c r="G1374">
        <v>0</v>
      </c>
      <c r="H1374">
        <v>1978540</v>
      </c>
      <c r="I1374">
        <v>0</v>
      </c>
      <c r="J1374">
        <v>0</v>
      </c>
    </row>
    <row r="1375" spans="1:10" x14ac:dyDescent="0.25">
      <c r="A1375" s="1">
        <v>13.7299999999997</v>
      </c>
      <c r="B1375">
        <v>51424.703999999903</v>
      </c>
      <c r="C1375">
        <v>1460</v>
      </c>
      <c r="D1375">
        <v>1460</v>
      </c>
      <c r="E1375">
        <v>0.17999999999999899</v>
      </c>
      <c r="F1375">
        <v>0</v>
      </c>
      <c r="G1375">
        <v>0</v>
      </c>
      <c r="H1375">
        <v>1978540</v>
      </c>
      <c r="I1375">
        <v>0</v>
      </c>
      <c r="J1375">
        <v>0</v>
      </c>
    </row>
    <row r="1376" spans="1:10" x14ac:dyDescent="0.25">
      <c r="A1376" s="1">
        <v>13.7399999999997</v>
      </c>
      <c r="B1376">
        <v>51424.703999999903</v>
      </c>
      <c r="C1376">
        <v>1460</v>
      </c>
      <c r="D1376">
        <v>1460</v>
      </c>
      <c r="E1376">
        <v>0.17999999999999899</v>
      </c>
      <c r="F1376">
        <v>0</v>
      </c>
      <c r="G1376">
        <v>0</v>
      </c>
      <c r="H1376">
        <v>1978540</v>
      </c>
      <c r="I1376">
        <v>0</v>
      </c>
      <c r="J1376">
        <v>0</v>
      </c>
    </row>
    <row r="1377" spans="1:10" x14ac:dyDescent="0.25">
      <c r="A1377" s="1">
        <v>13.7499999999997</v>
      </c>
      <c r="B1377">
        <v>51424.703999999903</v>
      </c>
      <c r="C1377">
        <v>1460</v>
      </c>
      <c r="D1377">
        <v>1460</v>
      </c>
      <c r="E1377">
        <v>0.17999999999999899</v>
      </c>
      <c r="F1377">
        <v>0</v>
      </c>
      <c r="G1377">
        <v>0</v>
      </c>
      <c r="H1377">
        <v>1978540</v>
      </c>
      <c r="I1377">
        <v>0</v>
      </c>
      <c r="J1377">
        <v>0</v>
      </c>
    </row>
    <row r="1378" spans="1:10" x14ac:dyDescent="0.25">
      <c r="A1378" s="1">
        <v>13.7599999999997</v>
      </c>
      <c r="B1378">
        <v>51507.631999999998</v>
      </c>
      <c r="C1378">
        <v>1460</v>
      </c>
      <c r="D1378">
        <v>1460</v>
      </c>
      <c r="E1378">
        <v>0.17999999999999899</v>
      </c>
      <c r="F1378">
        <v>0</v>
      </c>
      <c r="G1378">
        <v>0</v>
      </c>
      <c r="H1378">
        <v>1978540</v>
      </c>
      <c r="I1378">
        <v>0</v>
      </c>
      <c r="J1378">
        <v>0</v>
      </c>
    </row>
    <row r="1379" spans="1:10" x14ac:dyDescent="0.25">
      <c r="A1379" s="1">
        <v>13.769999999999699</v>
      </c>
      <c r="B1379">
        <v>51673.049999999901</v>
      </c>
      <c r="C1379">
        <v>1460</v>
      </c>
      <c r="D1379">
        <v>1460</v>
      </c>
      <c r="E1379">
        <v>0.17999999999999899</v>
      </c>
      <c r="F1379">
        <v>0</v>
      </c>
      <c r="G1379">
        <v>0</v>
      </c>
      <c r="H1379">
        <v>1981540</v>
      </c>
      <c r="I1379">
        <v>0</v>
      </c>
      <c r="J1379">
        <v>0</v>
      </c>
    </row>
    <row r="1380" spans="1:10" x14ac:dyDescent="0.25">
      <c r="A1380" s="1">
        <v>13.779999999999699</v>
      </c>
      <c r="B1380">
        <v>51796.565999999897</v>
      </c>
      <c r="C1380">
        <v>1460</v>
      </c>
      <c r="D1380">
        <v>1460</v>
      </c>
      <c r="E1380">
        <v>0.17999999999999899</v>
      </c>
      <c r="F1380">
        <v>0</v>
      </c>
      <c r="G1380">
        <v>0</v>
      </c>
      <c r="H1380">
        <v>1995040</v>
      </c>
      <c r="I1380">
        <v>0</v>
      </c>
      <c r="J1380">
        <v>0</v>
      </c>
    </row>
    <row r="1381" spans="1:10" x14ac:dyDescent="0.25">
      <c r="A1381" s="1">
        <v>13.789999999999701</v>
      </c>
      <c r="B1381">
        <v>51796.565999999897</v>
      </c>
      <c r="C1381">
        <v>1460</v>
      </c>
      <c r="D1381">
        <v>1460</v>
      </c>
      <c r="E1381">
        <v>0.17999999999999899</v>
      </c>
      <c r="F1381">
        <v>0</v>
      </c>
      <c r="G1381">
        <v>0</v>
      </c>
      <c r="H1381">
        <v>2004040</v>
      </c>
      <c r="I1381">
        <v>0</v>
      </c>
      <c r="J1381">
        <v>0</v>
      </c>
    </row>
    <row r="1382" spans="1:10" x14ac:dyDescent="0.25">
      <c r="A1382" s="1">
        <v>13.799999999999701</v>
      </c>
      <c r="B1382">
        <v>51796.565999999897</v>
      </c>
      <c r="C1382">
        <v>1460</v>
      </c>
      <c r="D1382">
        <v>1460</v>
      </c>
      <c r="E1382">
        <v>0.17999999999999899</v>
      </c>
      <c r="F1382">
        <v>0</v>
      </c>
      <c r="G1382">
        <v>0</v>
      </c>
      <c r="H1382">
        <v>2004040</v>
      </c>
      <c r="I1382">
        <v>0</v>
      </c>
      <c r="J1382">
        <v>0</v>
      </c>
    </row>
    <row r="1383" spans="1:10" x14ac:dyDescent="0.25">
      <c r="A1383" s="1">
        <v>13.8099999999997</v>
      </c>
      <c r="B1383">
        <v>51796.565999999897</v>
      </c>
      <c r="C1383">
        <v>1460</v>
      </c>
      <c r="D1383">
        <v>1460</v>
      </c>
      <c r="E1383">
        <v>0.17999999999999899</v>
      </c>
      <c r="F1383">
        <v>0</v>
      </c>
      <c r="G1383">
        <v>0</v>
      </c>
      <c r="H1383">
        <v>2004040</v>
      </c>
      <c r="I1383">
        <v>0</v>
      </c>
      <c r="J1383">
        <v>0</v>
      </c>
    </row>
    <row r="1384" spans="1:10" x14ac:dyDescent="0.25">
      <c r="A1384" s="1">
        <v>13.8199999999997</v>
      </c>
      <c r="B1384">
        <v>51796.565999999897</v>
      </c>
      <c r="C1384">
        <v>1460</v>
      </c>
      <c r="D1384">
        <v>1460</v>
      </c>
      <c r="E1384">
        <v>0.17999999999999899</v>
      </c>
      <c r="F1384">
        <v>0</v>
      </c>
      <c r="G1384">
        <v>0</v>
      </c>
      <c r="H1384">
        <v>2004040</v>
      </c>
      <c r="I1384">
        <v>0</v>
      </c>
      <c r="J1384">
        <v>0</v>
      </c>
    </row>
    <row r="1385" spans="1:10" x14ac:dyDescent="0.25">
      <c r="A1385" s="1">
        <v>13.8299999999997</v>
      </c>
      <c r="B1385">
        <v>51796.565999999897</v>
      </c>
      <c r="C1385">
        <v>1460</v>
      </c>
      <c r="D1385">
        <v>1460</v>
      </c>
      <c r="E1385">
        <v>0.17999999999999899</v>
      </c>
      <c r="F1385">
        <v>0</v>
      </c>
      <c r="G1385">
        <v>0</v>
      </c>
      <c r="H1385">
        <v>2004040</v>
      </c>
      <c r="I1385">
        <v>0</v>
      </c>
      <c r="J1385">
        <v>0</v>
      </c>
    </row>
    <row r="1386" spans="1:10" x14ac:dyDescent="0.25">
      <c r="A1386" s="1">
        <v>13.8399999999997</v>
      </c>
      <c r="B1386">
        <v>51796.565999999897</v>
      </c>
      <c r="C1386">
        <v>1460</v>
      </c>
      <c r="D1386">
        <v>1460</v>
      </c>
      <c r="E1386">
        <v>0.17999999999999899</v>
      </c>
      <c r="F1386">
        <v>0</v>
      </c>
      <c r="G1386">
        <v>0</v>
      </c>
      <c r="H1386">
        <v>2004040</v>
      </c>
      <c r="I1386">
        <v>0</v>
      </c>
      <c r="J1386">
        <v>0</v>
      </c>
    </row>
    <row r="1387" spans="1:10" x14ac:dyDescent="0.25">
      <c r="A1387" s="1">
        <v>13.849999999999699</v>
      </c>
      <c r="B1387">
        <v>51796.565999999897</v>
      </c>
      <c r="C1387">
        <v>1460</v>
      </c>
      <c r="D1387">
        <v>1460</v>
      </c>
      <c r="E1387">
        <v>0.17999999999999899</v>
      </c>
      <c r="F1387">
        <v>0</v>
      </c>
      <c r="G1387">
        <v>0</v>
      </c>
      <c r="H1387">
        <v>2007040</v>
      </c>
      <c r="I1387">
        <v>0</v>
      </c>
      <c r="J1387">
        <v>0</v>
      </c>
    </row>
    <row r="1388" spans="1:10" x14ac:dyDescent="0.25">
      <c r="A1388" s="1">
        <v>13.859999999999699</v>
      </c>
      <c r="B1388">
        <v>51837.737999999903</v>
      </c>
      <c r="C1388">
        <v>1460</v>
      </c>
      <c r="D1388">
        <v>1460</v>
      </c>
      <c r="E1388">
        <v>0.17999999999999899</v>
      </c>
      <c r="F1388">
        <v>0</v>
      </c>
      <c r="G1388">
        <v>0</v>
      </c>
      <c r="H1388">
        <v>2020540</v>
      </c>
      <c r="I1388">
        <v>0</v>
      </c>
      <c r="J1388">
        <v>0</v>
      </c>
    </row>
    <row r="1389" spans="1:10" x14ac:dyDescent="0.25">
      <c r="A1389" s="1">
        <v>13.869999999999701</v>
      </c>
      <c r="B1389">
        <v>52002.133999999904</v>
      </c>
      <c r="C1389">
        <v>1460</v>
      </c>
      <c r="D1389">
        <v>1460</v>
      </c>
      <c r="E1389">
        <v>0.17999999999999899</v>
      </c>
      <c r="F1389">
        <v>0</v>
      </c>
      <c r="G1389">
        <v>0</v>
      </c>
      <c r="H1389">
        <v>2031040</v>
      </c>
      <c r="I1389">
        <v>0</v>
      </c>
      <c r="J1389">
        <v>0</v>
      </c>
    </row>
    <row r="1390" spans="1:10" x14ac:dyDescent="0.25">
      <c r="A1390" s="1">
        <v>13.879999999999701</v>
      </c>
      <c r="B1390">
        <v>52124.919999999896</v>
      </c>
      <c r="C1390">
        <v>1460</v>
      </c>
      <c r="D1390">
        <v>1460</v>
      </c>
      <c r="E1390">
        <v>0.17999999999999899</v>
      </c>
      <c r="F1390">
        <v>0</v>
      </c>
      <c r="G1390">
        <v>0</v>
      </c>
      <c r="H1390">
        <v>2031040</v>
      </c>
      <c r="I1390">
        <v>0</v>
      </c>
      <c r="J1390">
        <v>0</v>
      </c>
    </row>
    <row r="1391" spans="1:10" x14ac:dyDescent="0.25">
      <c r="A1391" s="1">
        <v>13.8899999999997</v>
      </c>
      <c r="B1391">
        <v>52124.919999999896</v>
      </c>
      <c r="C1391">
        <v>1460</v>
      </c>
      <c r="D1391">
        <v>1460</v>
      </c>
      <c r="E1391">
        <v>0.17999999999999899</v>
      </c>
      <c r="F1391">
        <v>0</v>
      </c>
      <c r="G1391">
        <v>0</v>
      </c>
      <c r="H1391">
        <v>2031040</v>
      </c>
      <c r="I1391">
        <v>0</v>
      </c>
      <c r="J1391">
        <v>0</v>
      </c>
    </row>
    <row r="1392" spans="1:10" x14ac:dyDescent="0.25">
      <c r="A1392" s="1">
        <v>13.8999999999997</v>
      </c>
      <c r="B1392">
        <v>52124.919999999896</v>
      </c>
      <c r="C1392">
        <v>1460</v>
      </c>
      <c r="D1392">
        <v>1460</v>
      </c>
      <c r="E1392">
        <v>0.17999999999999899</v>
      </c>
      <c r="F1392">
        <v>0</v>
      </c>
      <c r="G1392">
        <v>0</v>
      </c>
      <c r="H1392">
        <v>2031040</v>
      </c>
      <c r="I1392">
        <v>0</v>
      </c>
      <c r="J1392">
        <v>0</v>
      </c>
    </row>
    <row r="1393" spans="1:10" x14ac:dyDescent="0.25">
      <c r="A1393" s="1">
        <v>13.9099999999997</v>
      </c>
      <c r="B1393">
        <v>52124.919999999896</v>
      </c>
      <c r="C1393">
        <v>1460</v>
      </c>
      <c r="D1393">
        <v>1460</v>
      </c>
      <c r="E1393">
        <v>0.17999999999999899</v>
      </c>
      <c r="F1393">
        <v>0</v>
      </c>
      <c r="G1393">
        <v>0</v>
      </c>
      <c r="H1393">
        <v>2031040</v>
      </c>
      <c r="I1393">
        <v>0</v>
      </c>
      <c r="J1393">
        <v>0</v>
      </c>
    </row>
    <row r="1394" spans="1:10" x14ac:dyDescent="0.25">
      <c r="A1394" s="1">
        <v>13.9199999999997</v>
      </c>
      <c r="B1394">
        <v>52124.919999999896</v>
      </c>
      <c r="C1394">
        <v>1460</v>
      </c>
      <c r="D1394">
        <v>1460</v>
      </c>
      <c r="E1394">
        <v>0.17999999999999899</v>
      </c>
      <c r="F1394">
        <v>0</v>
      </c>
      <c r="G1394">
        <v>0</v>
      </c>
      <c r="H1394">
        <v>2031040</v>
      </c>
      <c r="I1394">
        <v>0</v>
      </c>
      <c r="J1394">
        <v>0</v>
      </c>
    </row>
    <row r="1395" spans="1:10" x14ac:dyDescent="0.25">
      <c r="A1395" s="1">
        <v>13.9299999999997</v>
      </c>
      <c r="B1395">
        <v>52124.919999999896</v>
      </c>
      <c r="C1395">
        <v>1460</v>
      </c>
      <c r="D1395">
        <v>1460</v>
      </c>
      <c r="E1395">
        <v>0.17999999999999899</v>
      </c>
      <c r="F1395">
        <v>0</v>
      </c>
      <c r="G1395">
        <v>0</v>
      </c>
      <c r="H1395">
        <v>2031040</v>
      </c>
      <c r="I1395">
        <v>0</v>
      </c>
      <c r="J1395">
        <v>0</v>
      </c>
    </row>
    <row r="1396" spans="1:10" x14ac:dyDescent="0.25">
      <c r="A1396" s="1">
        <v>13.939999999999699</v>
      </c>
      <c r="B1396">
        <v>52165.799999999901</v>
      </c>
      <c r="C1396">
        <v>1460</v>
      </c>
      <c r="D1396">
        <v>1460</v>
      </c>
      <c r="E1396">
        <v>0.17999999999999899</v>
      </c>
      <c r="F1396">
        <v>0</v>
      </c>
      <c r="G1396">
        <v>0</v>
      </c>
      <c r="H1396">
        <v>2031040</v>
      </c>
      <c r="I1396">
        <v>0</v>
      </c>
      <c r="J1396">
        <v>0</v>
      </c>
    </row>
    <row r="1397" spans="1:10" x14ac:dyDescent="0.25">
      <c r="A1397" s="1">
        <v>13.949999999999701</v>
      </c>
      <c r="B1397">
        <v>52369.762000000002</v>
      </c>
      <c r="C1397">
        <v>1460</v>
      </c>
      <c r="D1397">
        <v>1460</v>
      </c>
      <c r="E1397">
        <v>0.17999999999999899</v>
      </c>
      <c r="F1397">
        <v>0</v>
      </c>
      <c r="G1397">
        <v>0</v>
      </c>
      <c r="H1397">
        <v>2031040</v>
      </c>
      <c r="I1397">
        <v>0</v>
      </c>
      <c r="J1397">
        <v>0</v>
      </c>
    </row>
    <row r="1398" spans="1:10" x14ac:dyDescent="0.25">
      <c r="A1398" s="1">
        <v>13.959999999999701</v>
      </c>
      <c r="B1398">
        <v>52491.817999999897</v>
      </c>
      <c r="C1398">
        <v>1460</v>
      </c>
      <c r="D1398">
        <v>1460</v>
      </c>
      <c r="E1398">
        <v>0.17999999999999899</v>
      </c>
      <c r="F1398">
        <v>0</v>
      </c>
      <c r="G1398">
        <v>0</v>
      </c>
      <c r="H1398">
        <v>2044540</v>
      </c>
      <c r="I1398">
        <v>0</v>
      </c>
      <c r="J1398">
        <v>0</v>
      </c>
    </row>
    <row r="1399" spans="1:10" x14ac:dyDescent="0.25">
      <c r="A1399" s="1">
        <v>13.9699999999997</v>
      </c>
      <c r="B1399">
        <v>52491.817999999897</v>
      </c>
      <c r="C1399">
        <v>1460</v>
      </c>
      <c r="D1399">
        <v>1460</v>
      </c>
      <c r="E1399">
        <v>0.17999999999999899</v>
      </c>
      <c r="F1399">
        <v>0</v>
      </c>
      <c r="G1399">
        <v>0</v>
      </c>
      <c r="H1399">
        <v>2055040</v>
      </c>
      <c r="I1399">
        <v>0</v>
      </c>
      <c r="J1399">
        <v>0</v>
      </c>
    </row>
    <row r="1400" spans="1:10" x14ac:dyDescent="0.25">
      <c r="A1400" s="1">
        <v>13.9799999999997</v>
      </c>
      <c r="B1400">
        <v>52491.817999999897</v>
      </c>
      <c r="C1400">
        <v>1460</v>
      </c>
      <c r="D1400">
        <v>1460</v>
      </c>
      <c r="E1400">
        <v>0.17999999999999899</v>
      </c>
      <c r="F1400">
        <v>0</v>
      </c>
      <c r="G1400">
        <v>0</v>
      </c>
      <c r="H1400">
        <v>2055040</v>
      </c>
      <c r="I1400">
        <v>0</v>
      </c>
      <c r="J1400">
        <v>0</v>
      </c>
    </row>
    <row r="1401" spans="1:10" x14ac:dyDescent="0.25">
      <c r="A1401" s="1">
        <v>13.9899999999997</v>
      </c>
      <c r="B1401">
        <v>52491.817999999897</v>
      </c>
      <c r="C1401">
        <v>1460</v>
      </c>
      <c r="D1401">
        <v>1460</v>
      </c>
      <c r="E1401">
        <v>0.17999999999999899</v>
      </c>
      <c r="F1401">
        <v>0</v>
      </c>
      <c r="G1401">
        <v>0</v>
      </c>
      <c r="H1401">
        <v>2055040</v>
      </c>
      <c r="I1401">
        <v>0</v>
      </c>
      <c r="J1401">
        <v>0</v>
      </c>
    </row>
    <row r="1402" spans="1:10" x14ac:dyDescent="0.25">
      <c r="A1402" s="1">
        <v>13.9999999999997</v>
      </c>
      <c r="B1402">
        <v>52491.817999999897</v>
      </c>
      <c r="C1402">
        <v>1460</v>
      </c>
      <c r="D1402">
        <v>1460</v>
      </c>
      <c r="E1402">
        <v>0.17999999999999899</v>
      </c>
      <c r="F1402">
        <v>0</v>
      </c>
      <c r="G1402">
        <v>0</v>
      </c>
      <c r="H1402">
        <v>2055040</v>
      </c>
      <c r="I1402">
        <v>0</v>
      </c>
      <c r="J1402">
        <v>0</v>
      </c>
    </row>
    <row r="1403" spans="1:10" x14ac:dyDescent="0.25">
      <c r="A1403" s="1">
        <v>14.0099999999997</v>
      </c>
      <c r="B1403">
        <v>52491.817999999897</v>
      </c>
      <c r="C1403">
        <v>1460</v>
      </c>
      <c r="D1403">
        <v>1460</v>
      </c>
      <c r="E1403">
        <v>0.17999999999999899</v>
      </c>
      <c r="F1403">
        <v>0</v>
      </c>
      <c r="G1403">
        <v>0</v>
      </c>
      <c r="H1403">
        <v>2055040</v>
      </c>
      <c r="I1403">
        <v>0</v>
      </c>
      <c r="J1403">
        <v>0</v>
      </c>
    </row>
    <row r="1404" spans="1:10" x14ac:dyDescent="0.25">
      <c r="A1404" s="1">
        <v>14.019999999999699</v>
      </c>
      <c r="B1404">
        <v>52491.817999999897</v>
      </c>
      <c r="C1404">
        <v>1460</v>
      </c>
      <c r="D1404">
        <v>1460</v>
      </c>
      <c r="E1404">
        <v>0.17999999999999899</v>
      </c>
      <c r="F1404">
        <v>0</v>
      </c>
      <c r="G1404">
        <v>0</v>
      </c>
      <c r="H1404">
        <v>2055040</v>
      </c>
      <c r="I1404">
        <v>0</v>
      </c>
      <c r="J1404">
        <v>0</v>
      </c>
    </row>
    <row r="1405" spans="1:10" x14ac:dyDescent="0.25">
      <c r="A1405" s="1">
        <v>14.029999999999699</v>
      </c>
      <c r="B1405">
        <v>52491.817999999897</v>
      </c>
      <c r="C1405">
        <v>1460</v>
      </c>
      <c r="D1405">
        <v>1460</v>
      </c>
      <c r="E1405">
        <v>0.17999999999999899</v>
      </c>
      <c r="F1405">
        <v>0</v>
      </c>
      <c r="G1405">
        <v>0</v>
      </c>
      <c r="H1405">
        <v>2056540</v>
      </c>
      <c r="I1405">
        <v>0</v>
      </c>
      <c r="J1405">
        <v>0</v>
      </c>
    </row>
    <row r="1406" spans="1:10" x14ac:dyDescent="0.25">
      <c r="A1406" s="1">
        <v>14.039999999999701</v>
      </c>
      <c r="B1406">
        <v>52491.817999999897</v>
      </c>
      <c r="C1406">
        <v>1460</v>
      </c>
      <c r="D1406">
        <v>1460</v>
      </c>
      <c r="E1406">
        <v>0.17999999999999899</v>
      </c>
      <c r="F1406">
        <v>0</v>
      </c>
      <c r="G1406">
        <v>0</v>
      </c>
      <c r="H1406">
        <v>2070040</v>
      </c>
      <c r="I1406">
        <v>0</v>
      </c>
      <c r="J1406">
        <v>0</v>
      </c>
    </row>
    <row r="1407" spans="1:10" x14ac:dyDescent="0.25">
      <c r="A1407" s="1">
        <v>14.049999999999701</v>
      </c>
      <c r="B1407">
        <v>52694.612000000001</v>
      </c>
      <c r="C1407">
        <v>1460</v>
      </c>
      <c r="D1407">
        <v>1460</v>
      </c>
      <c r="E1407">
        <v>0.17999999999999899</v>
      </c>
      <c r="F1407">
        <v>0</v>
      </c>
      <c r="G1407">
        <v>0</v>
      </c>
      <c r="H1407">
        <v>2082040</v>
      </c>
      <c r="I1407">
        <v>0</v>
      </c>
      <c r="J1407">
        <v>0</v>
      </c>
    </row>
    <row r="1408" spans="1:10" x14ac:dyDescent="0.25">
      <c r="A1408" s="1">
        <v>14.0599999999997</v>
      </c>
      <c r="B1408">
        <v>52815.791999999899</v>
      </c>
      <c r="C1408">
        <v>1460</v>
      </c>
      <c r="D1408">
        <v>1460</v>
      </c>
      <c r="E1408">
        <v>0.17999999999999899</v>
      </c>
      <c r="F1408">
        <v>0</v>
      </c>
      <c r="G1408">
        <v>0</v>
      </c>
      <c r="H1408">
        <v>2082040</v>
      </c>
      <c r="I1408">
        <v>0</v>
      </c>
      <c r="J1408">
        <v>0</v>
      </c>
    </row>
    <row r="1409" spans="1:10" x14ac:dyDescent="0.25">
      <c r="A1409" s="1">
        <v>14.0699999999997</v>
      </c>
      <c r="B1409">
        <v>52815.791999999899</v>
      </c>
      <c r="C1409">
        <v>1460</v>
      </c>
      <c r="D1409">
        <v>1460</v>
      </c>
      <c r="E1409">
        <v>0.17999999999999899</v>
      </c>
      <c r="F1409">
        <v>0</v>
      </c>
      <c r="G1409">
        <v>0</v>
      </c>
      <c r="H1409">
        <v>2082040</v>
      </c>
      <c r="I1409">
        <v>0</v>
      </c>
      <c r="J1409">
        <v>0</v>
      </c>
    </row>
    <row r="1410" spans="1:10" x14ac:dyDescent="0.25">
      <c r="A1410" s="1">
        <v>14.0799999999997</v>
      </c>
      <c r="B1410">
        <v>52815.791999999899</v>
      </c>
      <c r="C1410">
        <v>1460</v>
      </c>
      <c r="D1410">
        <v>1460</v>
      </c>
      <c r="E1410">
        <v>0.17999999999999899</v>
      </c>
      <c r="F1410">
        <v>0</v>
      </c>
      <c r="G1410">
        <v>0</v>
      </c>
      <c r="H1410">
        <v>2082040</v>
      </c>
      <c r="I1410">
        <v>0</v>
      </c>
      <c r="J1410">
        <v>0</v>
      </c>
    </row>
    <row r="1411" spans="1:10" x14ac:dyDescent="0.25">
      <c r="A1411" s="1">
        <v>14.0899999999997</v>
      </c>
      <c r="B1411">
        <v>52815.791999999899</v>
      </c>
      <c r="C1411">
        <v>1460</v>
      </c>
      <c r="D1411">
        <v>1460</v>
      </c>
      <c r="E1411">
        <v>0.17999999999999899</v>
      </c>
      <c r="F1411">
        <v>0</v>
      </c>
      <c r="G1411">
        <v>0</v>
      </c>
      <c r="H1411">
        <v>2082040</v>
      </c>
      <c r="I1411">
        <v>0</v>
      </c>
      <c r="J1411">
        <v>0</v>
      </c>
    </row>
    <row r="1412" spans="1:10" x14ac:dyDescent="0.25">
      <c r="A1412" s="1">
        <v>14.099999999999699</v>
      </c>
      <c r="B1412">
        <v>52815.791999999899</v>
      </c>
      <c r="C1412">
        <v>1460</v>
      </c>
      <c r="D1412">
        <v>1460</v>
      </c>
      <c r="E1412">
        <v>0.17999999999999899</v>
      </c>
      <c r="F1412">
        <v>0</v>
      </c>
      <c r="G1412">
        <v>0</v>
      </c>
      <c r="H1412">
        <v>2082040</v>
      </c>
      <c r="I1412">
        <v>0</v>
      </c>
      <c r="J1412">
        <v>0</v>
      </c>
    </row>
    <row r="1413" spans="1:10" x14ac:dyDescent="0.25">
      <c r="A1413" s="1">
        <v>14.109999999999699</v>
      </c>
      <c r="B1413">
        <v>52815.791999999899</v>
      </c>
      <c r="C1413">
        <v>1460</v>
      </c>
      <c r="D1413">
        <v>1460</v>
      </c>
      <c r="E1413">
        <v>0.17999999999999899</v>
      </c>
      <c r="F1413">
        <v>0</v>
      </c>
      <c r="G1413">
        <v>0</v>
      </c>
      <c r="H1413">
        <v>2082040</v>
      </c>
      <c r="I1413">
        <v>0</v>
      </c>
      <c r="J1413">
        <v>0</v>
      </c>
    </row>
    <row r="1414" spans="1:10" x14ac:dyDescent="0.25">
      <c r="A1414" s="1">
        <v>14.119999999999701</v>
      </c>
      <c r="B1414">
        <v>52856.233999999902</v>
      </c>
      <c r="C1414">
        <v>1460</v>
      </c>
      <c r="D1414">
        <v>1460</v>
      </c>
      <c r="E1414">
        <v>0.19</v>
      </c>
      <c r="F1414">
        <v>0</v>
      </c>
      <c r="G1414">
        <v>0</v>
      </c>
      <c r="H1414">
        <v>2082040</v>
      </c>
      <c r="I1414">
        <v>0</v>
      </c>
      <c r="J1414">
        <v>0</v>
      </c>
    </row>
    <row r="1415" spans="1:10" x14ac:dyDescent="0.25">
      <c r="A1415" s="1">
        <v>14.129999999999701</v>
      </c>
      <c r="B1415">
        <v>53017.271999999997</v>
      </c>
      <c r="C1415">
        <v>1460</v>
      </c>
      <c r="D1415">
        <v>1460</v>
      </c>
      <c r="E1415">
        <v>0.19</v>
      </c>
      <c r="F1415">
        <v>0</v>
      </c>
      <c r="G1415">
        <v>0</v>
      </c>
      <c r="H1415">
        <v>2082040</v>
      </c>
      <c r="I1415">
        <v>0</v>
      </c>
      <c r="J1415">
        <v>0</v>
      </c>
    </row>
    <row r="1416" spans="1:10" x14ac:dyDescent="0.25">
      <c r="A1416" s="1">
        <v>14.1399999999997</v>
      </c>
      <c r="B1416">
        <v>53178.017999999902</v>
      </c>
      <c r="C1416">
        <v>1460</v>
      </c>
      <c r="D1416">
        <v>1460</v>
      </c>
      <c r="E1416">
        <v>0.19</v>
      </c>
      <c r="F1416">
        <v>0</v>
      </c>
      <c r="G1416">
        <v>0</v>
      </c>
      <c r="H1416">
        <v>2092540</v>
      </c>
      <c r="I1416">
        <v>0</v>
      </c>
      <c r="J1416">
        <v>0</v>
      </c>
    </row>
    <row r="1417" spans="1:10" x14ac:dyDescent="0.25">
      <c r="A1417" s="1">
        <v>14.1499999999997</v>
      </c>
      <c r="B1417">
        <v>53178.017999999902</v>
      </c>
      <c r="C1417">
        <v>1460</v>
      </c>
      <c r="D1417">
        <v>1460</v>
      </c>
      <c r="E1417">
        <v>0.19</v>
      </c>
      <c r="F1417">
        <v>0</v>
      </c>
      <c r="G1417">
        <v>0</v>
      </c>
      <c r="H1417">
        <v>2106040</v>
      </c>
      <c r="I1417">
        <v>0</v>
      </c>
      <c r="J1417">
        <v>0</v>
      </c>
    </row>
    <row r="1418" spans="1:10" x14ac:dyDescent="0.25">
      <c r="A1418" s="1">
        <v>14.1599999999997</v>
      </c>
      <c r="B1418">
        <v>53178.017999999902</v>
      </c>
      <c r="C1418">
        <v>1460</v>
      </c>
      <c r="D1418">
        <v>1460</v>
      </c>
      <c r="E1418">
        <v>0.19</v>
      </c>
      <c r="F1418">
        <v>0</v>
      </c>
      <c r="G1418">
        <v>0</v>
      </c>
      <c r="H1418">
        <v>2107540</v>
      </c>
      <c r="I1418">
        <v>0</v>
      </c>
      <c r="J1418">
        <v>0</v>
      </c>
    </row>
    <row r="1419" spans="1:10" x14ac:dyDescent="0.25">
      <c r="A1419" s="1">
        <v>14.1699999999997</v>
      </c>
      <c r="B1419">
        <v>53178.017999999902</v>
      </c>
      <c r="C1419">
        <v>1460</v>
      </c>
      <c r="D1419">
        <v>1460</v>
      </c>
      <c r="E1419">
        <v>0.19</v>
      </c>
      <c r="F1419">
        <v>0</v>
      </c>
      <c r="G1419">
        <v>0</v>
      </c>
      <c r="H1419">
        <v>2107540</v>
      </c>
      <c r="I1419">
        <v>0</v>
      </c>
      <c r="J1419">
        <v>0</v>
      </c>
    </row>
    <row r="1420" spans="1:10" x14ac:dyDescent="0.25">
      <c r="A1420" s="1">
        <v>14.1799999999997</v>
      </c>
      <c r="B1420">
        <v>53178.017999999902</v>
      </c>
      <c r="C1420">
        <v>1460</v>
      </c>
      <c r="D1420">
        <v>1460</v>
      </c>
      <c r="E1420">
        <v>0.19</v>
      </c>
      <c r="F1420">
        <v>0</v>
      </c>
      <c r="G1420">
        <v>0</v>
      </c>
      <c r="H1420">
        <v>2107540</v>
      </c>
      <c r="I1420">
        <v>0</v>
      </c>
      <c r="J1420">
        <v>0</v>
      </c>
    </row>
    <row r="1421" spans="1:10" x14ac:dyDescent="0.25">
      <c r="A1421" s="1">
        <v>14.189999999999699</v>
      </c>
      <c r="B1421">
        <v>53178.017999999902</v>
      </c>
      <c r="C1421">
        <v>1460</v>
      </c>
      <c r="D1421">
        <v>1460</v>
      </c>
      <c r="E1421">
        <v>0.19</v>
      </c>
      <c r="F1421">
        <v>0</v>
      </c>
      <c r="G1421">
        <v>0</v>
      </c>
      <c r="H1421">
        <v>2107540</v>
      </c>
      <c r="I1421">
        <v>0</v>
      </c>
      <c r="J1421">
        <v>0</v>
      </c>
    </row>
    <row r="1422" spans="1:10" x14ac:dyDescent="0.25">
      <c r="A1422" s="1">
        <v>14.199999999999701</v>
      </c>
      <c r="B1422">
        <v>53178.017999999902</v>
      </c>
      <c r="C1422">
        <v>1460</v>
      </c>
      <c r="D1422">
        <v>1460</v>
      </c>
      <c r="E1422">
        <v>0.19</v>
      </c>
      <c r="F1422">
        <v>0</v>
      </c>
      <c r="G1422">
        <v>0</v>
      </c>
      <c r="H1422">
        <v>2107540</v>
      </c>
      <c r="I1422">
        <v>0</v>
      </c>
      <c r="J1422">
        <v>0</v>
      </c>
    </row>
    <row r="1423" spans="1:10" x14ac:dyDescent="0.25">
      <c r="A1423" s="1">
        <v>14.209999999999701</v>
      </c>
      <c r="B1423">
        <v>53178.017999999902</v>
      </c>
      <c r="C1423">
        <v>1460</v>
      </c>
      <c r="D1423">
        <v>1460</v>
      </c>
      <c r="E1423">
        <v>0.19</v>
      </c>
      <c r="F1423">
        <v>0</v>
      </c>
      <c r="G1423">
        <v>0</v>
      </c>
      <c r="H1423">
        <v>2107540</v>
      </c>
      <c r="I1423">
        <v>0</v>
      </c>
      <c r="J1423">
        <v>0</v>
      </c>
    </row>
    <row r="1424" spans="1:10" x14ac:dyDescent="0.25">
      <c r="A1424" s="1">
        <v>14.2199999999997</v>
      </c>
      <c r="B1424">
        <v>53178.017999999902</v>
      </c>
      <c r="C1424">
        <v>1460</v>
      </c>
      <c r="D1424">
        <v>1460</v>
      </c>
      <c r="E1424">
        <v>0.19</v>
      </c>
      <c r="F1424">
        <v>0</v>
      </c>
      <c r="G1424">
        <v>0</v>
      </c>
      <c r="H1424">
        <v>2119540</v>
      </c>
      <c r="I1424">
        <v>0</v>
      </c>
      <c r="J1424">
        <v>0</v>
      </c>
    </row>
    <row r="1425" spans="1:10" x14ac:dyDescent="0.25">
      <c r="A1425" s="1">
        <v>14.2299999999997</v>
      </c>
      <c r="B1425">
        <v>53338.18</v>
      </c>
      <c r="C1425">
        <v>1460</v>
      </c>
      <c r="D1425">
        <v>1460</v>
      </c>
      <c r="E1425">
        <v>0.19</v>
      </c>
      <c r="F1425">
        <v>0</v>
      </c>
      <c r="G1425">
        <v>0</v>
      </c>
      <c r="H1425">
        <v>2133040</v>
      </c>
      <c r="I1425">
        <v>0</v>
      </c>
      <c r="J1425">
        <v>0</v>
      </c>
    </row>
    <row r="1426" spans="1:10" x14ac:dyDescent="0.25">
      <c r="A1426" s="1">
        <v>14.2399999999997</v>
      </c>
      <c r="B1426">
        <v>53497.758000000002</v>
      </c>
      <c r="C1426">
        <v>1460</v>
      </c>
      <c r="D1426">
        <v>1460</v>
      </c>
      <c r="E1426">
        <v>0.19</v>
      </c>
      <c r="F1426">
        <v>0</v>
      </c>
      <c r="G1426">
        <v>0</v>
      </c>
      <c r="H1426">
        <v>2134540</v>
      </c>
      <c r="I1426">
        <v>0</v>
      </c>
      <c r="J1426">
        <v>0</v>
      </c>
    </row>
    <row r="1427" spans="1:10" x14ac:dyDescent="0.25">
      <c r="A1427" s="1">
        <v>14.2499999999997</v>
      </c>
      <c r="B1427">
        <v>53537.616000000002</v>
      </c>
      <c r="C1427">
        <v>1460</v>
      </c>
      <c r="D1427">
        <v>1460</v>
      </c>
      <c r="E1427">
        <v>0.19</v>
      </c>
      <c r="F1427">
        <v>0</v>
      </c>
      <c r="G1427">
        <v>0</v>
      </c>
      <c r="H1427">
        <v>2134540</v>
      </c>
      <c r="I1427">
        <v>0</v>
      </c>
      <c r="J1427">
        <v>0</v>
      </c>
    </row>
    <row r="1428" spans="1:10" x14ac:dyDescent="0.25">
      <c r="A1428" s="1">
        <v>14.2599999999997</v>
      </c>
      <c r="B1428">
        <v>53537.616000000002</v>
      </c>
      <c r="C1428">
        <v>1460</v>
      </c>
      <c r="D1428">
        <v>1460</v>
      </c>
      <c r="E1428">
        <v>0.19</v>
      </c>
      <c r="F1428">
        <v>0</v>
      </c>
      <c r="G1428">
        <v>0</v>
      </c>
      <c r="H1428">
        <v>2134540</v>
      </c>
      <c r="I1428">
        <v>0</v>
      </c>
      <c r="J1428">
        <v>0</v>
      </c>
    </row>
    <row r="1429" spans="1:10" x14ac:dyDescent="0.25">
      <c r="A1429" s="1">
        <v>14.269999999999699</v>
      </c>
      <c r="B1429">
        <v>53537.616000000002</v>
      </c>
      <c r="C1429">
        <v>1460</v>
      </c>
      <c r="D1429">
        <v>1460</v>
      </c>
      <c r="E1429">
        <v>0.19</v>
      </c>
      <c r="F1429">
        <v>0</v>
      </c>
      <c r="G1429">
        <v>0</v>
      </c>
      <c r="H1429">
        <v>2134540</v>
      </c>
      <c r="I1429">
        <v>0</v>
      </c>
      <c r="J1429">
        <v>0</v>
      </c>
    </row>
    <row r="1430" spans="1:10" x14ac:dyDescent="0.25">
      <c r="A1430" s="1">
        <v>14.279999999999699</v>
      </c>
      <c r="B1430">
        <v>53537.616000000002</v>
      </c>
      <c r="C1430">
        <v>1460</v>
      </c>
      <c r="D1430">
        <v>1460</v>
      </c>
      <c r="E1430">
        <v>0.19</v>
      </c>
      <c r="F1430">
        <v>0</v>
      </c>
      <c r="G1430">
        <v>0</v>
      </c>
      <c r="H1430">
        <v>2134540</v>
      </c>
      <c r="I1430">
        <v>0</v>
      </c>
      <c r="J1430">
        <v>0</v>
      </c>
    </row>
    <row r="1431" spans="1:10" x14ac:dyDescent="0.25">
      <c r="A1431" s="1">
        <v>14.289999999999701</v>
      </c>
      <c r="B1431">
        <v>53537.616000000002</v>
      </c>
      <c r="C1431">
        <v>1460</v>
      </c>
      <c r="D1431">
        <v>1460</v>
      </c>
      <c r="E1431">
        <v>0.19</v>
      </c>
      <c r="F1431">
        <v>0</v>
      </c>
      <c r="G1431">
        <v>0</v>
      </c>
      <c r="H1431">
        <v>2134540</v>
      </c>
      <c r="I1431">
        <v>0</v>
      </c>
      <c r="J1431">
        <v>0</v>
      </c>
    </row>
    <row r="1432" spans="1:10" x14ac:dyDescent="0.25">
      <c r="A1432" s="1">
        <v>14.299999999999701</v>
      </c>
      <c r="B1432">
        <v>53537.616000000002</v>
      </c>
      <c r="C1432">
        <v>1460</v>
      </c>
      <c r="D1432">
        <v>1460</v>
      </c>
      <c r="E1432">
        <v>0.19</v>
      </c>
      <c r="F1432">
        <v>0</v>
      </c>
      <c r="G1432">
        <v>0</v>
      </c>
      <c r="H1432">
        <v>2134540</v>
      </c>
      <c r="I1432">
        <v>0</v>
      </c>
      <c r="J1432">
        <v>0</v>
      </c>
    </row>
    <row r="1433" spans="1:10" x14ac:dyDescent="0.25">
      <c r="A1433" s="1">
        <v>14.3099999999997</v>
      </c>
      <c r="B1433">
        <v>53696.755999999899</v>
      </c>
      <c r="C1433">
        <v>1460</v>
      </c>
      <c r="D1433">
        <v>1460</v>
      </c>
      <c r="E1433">
        <v>0.17999999999999899</v>
      </c>
      <c r="F1433">
        <v>0</v>
      </c>
      <c r="G1433">
        <v>0</v>
      </c>
      <c r="H1433">
        <v>2134540</v>
      </c>
      <c r="I1433">
        <v>0</v>
      </c>
      <c r="J1433">
        <v>0</v>
      </c>
    </row>
    <row r="1434" spans="1:10" x14ac:dyDescent="0.25">
      <c r="A1434" s="1">
        <v>14.3199999999997</v>
      </c>
      <c r="B1434">
        <v>53855.311999999903</v>
      </c>
      <c r="C1434">
        <v>1460</v>
      </c>
      <c r="D1434">
        <v>1460</v>
      </c>
      <c r="E1434">
        <v>0.17999999999999899</v>
      </c>
      <c r="F1434">
        <v>0</v>
      </c>
      <c r="G1434">
        <v>0</v>
      </c>
      <c r="H1434">
        <v>2143540</v>
      </c>
      <c r="I1434">
        <v>0</v>
      </c>
      <c r="J1434">
        <v>0</v>
      </c>
    </row>
    <row r="1435" spans="1:10" x14ac:dyDescent="0.25">
      <c r="A1435" s="1">
        <v>14.3299999999997</v>
      </c>
      <c r="B1435">
        <v>53894.877999999902</v>
      </c>
      <c r="C1435">
        <v>1460</v>
      </c>
      <c r="D1435">
        <v>1460</v>
      </c>
      <c r="E1435">
        <v>0.17999999999999899</v>
      </c>
      <c r="F1435">
        <v>0</v>
      </c>
      <c r="G1435">
        <v>0</v>
      </c>
      <c r="H1435">
        <v>2155540</v>
      </c>
      <c r="I1435">
        <v>0</v>
      </c>
      <c r="J1435">
        <v>0</v>
      </c>
    </row>
    <row r="1436" spans="1:10" x14ac:dyDescent="0.25">
      <c r="A1436" s="1">
        <v>14.3399999999997</v>
      </c>
      <c r="B1436">
        <v>53894.877999999902</v>
      </c>
      <c r="C1436">
        <v>1460</v>
      </c>
      <c r="D1436">
        <v>1460</v>
      </c>
      <c r="E1436">
        <v>0.17999999999999899</v>
      </c>
      <c r="F1436">
        <v>0</v>
      </c>
      <c r="G1436">
        <v>0</v>
      </c>
      <c r="H1436">
        <v>2161540</v>
      </c>
      <c r="I1436">
        <v>0</v>
      </c>
      <c r="J1436">
        <v>0</v>
      </c>
    </row>
    <row r="1437" spans="1:10" x14ac:dyDescent="0.25">
      <c r="A1437" s="1">
        <v>14.349999999999699</v>
      </c>
      <c r="B1437">
        <v>53894.877999999902</v>
      </c>
      <c r="C1437">
        <v>1460</v>
      </c>
      <c r="D1437">
        <v>1460</v>
      </c>
      <c r="E1437">
        <v>0.17999999999999899</v>
      </c>
      <c r="F1437">
        <v>0</v>
      </c>
      <c r="G1437">
        <v>0</v>
      </c>
      <c r="H1437">
        <v>2161540</v>
      </c>
      <c r="I1437">
        <v>0</v>
      </c>
      <c r="J1437">
        <v>0</v>
      </c>
    </row>
    <row r="1438" spans="1:10" x14ac:dyDescent="0.25">
      <c r="A1438" s="1">
        <v>14.359999999999699</v>
      </c>
      <c r="B1438">
        <v>53894.877999999902</v>
      </c>
      <c r="C1438">
        <v>1460</v>
      </c>
      <c r="D1438">
        <v>1460</v>
      </c>
      <c r="E1438">
        <v>0.17999999999999899</v>
      </c>
      <c r="F1438">
        <v>0</v>
      </c>
      <c r="G1438">
        <v>0</v>
      </c>
      <c r="H1438">
        <v>2161540</v>
      </c>
      <c r="I1438">
        <v>0</v>
      </c>
      <c r="J1438">
        <v>0</v>
      </c>
    </row>
    <row r="1439" spans="1:10" x14ac:dyDescent="0.25">
      <c r="A1439" s="1">
        <v>14.369999999999701</v>
      </c>
      <c r="B1439">
        <v>53894.877999999902</v>
      </c>
      <c r="C1439">
        <v>1460</v>
      </c>
      <c r="D1439">
        <v>1460</v>
      </c>
      <c r="E1439">
        <v>0.17999999999999899</v>
      </c>
      <c r="F1439">
        <v>0</v>
      </c>
      <c r="G1439">
        <v>0</v>
      </c>
      <c r="H1439">
        <v>2161540</v>
      </c>
      <c r="I1439">
        <v>0</v>
      </c>
      <c r="J1439">
        <v>0</v>
      </c>
    </row>
    <row r="1440" spans="1:10" x14ac:dyDescent="0.25">
      <c r="A1440" s="1">
        <v>14.379999999999701</v>
      </c>
      <c r="B1440">
        <v>53894.877999999902</v>
      </c>
      <c r="C1440">
        <v>1460</v>
      </c>
      <c r="D1440">
        <v>1460</v>
      </c>
      <c r="E1440">
        <v>0.17999999999999899</v>
      </c>
      <c r="F1440">
        <v>0</v>
      </c>
      <c r="G1440">
        <v>0</v>
      </c>
      <c r="H1440">
        <v>2161540</v>
      </c>
      <c r="I1440">
        <v>0</v>
      </c>
      <c r="J1440">
        <v>0</v>
      </c>
    </row>
    <row r="1441" spans="1:10" x14ac:dyDescent="0.25">
      <c r="A1441" s="1">
        <v>14.3899999999997</v>
      </c>
      <c r="B1441">
        <v>53894.877999999902</v>
      </c>
      <c r="C1441">
        <v>1460</v>
      </c>
      <c r="D1441">
        <v>1460</v>
      </c>
      <c r="E1441">
        <v>0.17999999999999899</v>
      </c>
      <c r="F1441">
        <v>0</v>
      </c>
      <c r="G1441">
        <v>0</v>
      </c>
      <c r="H1441">
        <v>2161540</v>
      </c>
      <c r="I1441">
        <v>0</v>
      </c>
      <c r="J1441">
        <v>0</v>
      </c>
    </row>
    <row r="1442" spans="1:10" x14ac:dyDescent="0.25">
      <c r="A1442" s="1">
        <v>14.3999999999997</v>
      </c>
      <c r="B1442">
        <v>53894.877999999902</v>
      </c>
      <c r="C1442">
        <v>1460</v>
      </c>
      <c r="D1442">
        <v>1460</v>
      </c>
      <c r="E1442">
        <v>0.17999999999999899</v>
      </c>
      <c r="F1442">
        <v>0</v>
      </c>
      <c r="G1442">
        <v>0</v>
      </c>
      <c r="H1442">
        <v>2170540</v>
      </c>
      <c r="I1442">
        <v>0</v>
      </c>
      <c r="J1442">
        <v>0</v>
      </c>
    </row>
    <row r="1443" spans="1:10" x14ac:dyDescent="0.25">
      <c r="A1443" s="1">
        <v>14.4099999999997</v>
      </c>
      <c r="B1443">
        <v>54013.43</v>
      </c>
      <c r="C1443">
        <v>1460</v>
      </c>
      <c r="D1443">
        <v>1460</v>
      </c>
      <c r="E1443">
        <v>0.17999999999999899</v>
      </c>
      <c r="F1443">
        <v>0</v>
      </c>
      <c r="G1443">
        <v>0</v>
      </c>
      <c r="H1443">
        <v>2182540</v>
      </c>
      <c r="I1443">
        <v>0</v>
      </c>
      <c r="J1443">
        <v>0</v>
      </c>
    </row>
    <row r="1444" spans="1:10" x14ac:dyDescent="0.25">
      <c r="A1444" s="1">
        <v>14.4199999999997</v>
      </c>
      <c r="B1444">
        <v>54171.109999999899</v>
      </c>
      <c r="C1444">
        <v>1460</v>
      </c>
      <c r="D1444">
        <v>1460</v>
      </c>
      <c r="E1444">
        <v>0.17999999999999899</v>
      </c>
      <c r="F1444">
        <v>0</v>
      </c>
      <c r="G1444">
        <v>0</v>
      </c>
      <c r="H1444">
        <v>2188540</v>
      </c>
      <c r="I1444">
        <v>0</v>
      </c>
      <c r="J1444">
        <v>0</v>
      </c>
    </row>
    <row r="1445" spans="1:10" x14ac:dyDescent="0.25">
      <c r="A1445" s="1">
        <v>14.4299999999997</v>
      </c>
      <c r="B1445">
        <v>54249.803999999996</v>
      </c>
      <c r="C1445">
        <v>1460</v>
      </c>
      <c r="D1445">
        <v>1460</v>
      </c>
      <c r="E1445">
        <v>0.17999999999999899</v>
      </c>
      <c r="F1445">
        <v>0</v>
      </c>
      <c r="G1445">
        <v>0</v>
      </c>
      <c r="H1445">
        <v>2188540</v>
      </c>
      <c r="I1445">
        <v>0</v>
      </c>
      <c r="J1445">
        <v>0</v>
      </c>
    </row>
    <row r="1446" spans="1:10" x14ac:dyDescent="0.25">
      <c r="A1446" s="1">
        <v>14.439999999999699</v>
      </c>
      <c r="B1446">
        <v>54249.803999999996</v>
      </c>
      <c r="C1446">
        <v>1460</v>
      </c>
      <c r="D1446">
        <v>1460</v>
      </c>
      <c r="E1446">
        <v>0.17999999999999899</v>
      </c>
      <c r="F1446">
        <v>0</v>
      </c>
      <c r="G1446">
        <v>0</v>
      </c>
      <c r="H1446">
        <v>2188540</v>
      </c>
      <c r="I1446">
        <v>0</v>
      </c>
      <c r="J1446">
        <v>0</v>
      </c>
    </row>
    <row r="1447" spans="1:10" x14ac:dyDescent="0.25">
      <c r="A1447" s="1">
        <v>14.449999999999701</v>
      </c>
      <c r="B1447">
        <v>54249.803999999996</v>
      </c>
      <c r="C1447">
        <v>1460</v>
      </c>
      <c r="D1447">
        <v>1460</v>
      </c>
      <c r="E1447">
        <v>0.17999999999999899</v>
      </c>
      <c r="F1447">
        <v>0</v>
      </c>
      <c r="G1447">
        <v>0</v>
      </c>
      <c r="H1447">
        <v>2188540</v>
      </c>
      <c r="I1447">
        <v>0</v>
      </c>
      <c r="J1447">
        <v>0</v>
      </c>
    </row>
    <row r="1448" spans="1:10" x14ac:dyDescent="0.25">
      <c r="A1448" s="1">
        <v>14.459999999999701</v>
      </c>
      <c r="B1448">
        <v>54249.803999999996</v>
      </c>
      <c r="C1448">
        <v>1460</v>
      </c>
      <c r="D1448">
        <v>1460</v>
      </c>
      <c r="E1448">
        <v>0.17999999999999899</v>
      </c>
      <c r="F1448">
        <v>0</v>
      </c>
      <c r="G1448">
        <v>0</v>
      </c>
      <c r="H1448">
        <v>2188540</v>
      </c>
      <c r="I1448">
        <v>0</v>
      </c>
      <c r="J1448">
        <v>0</v>
      </c>
    </row>
    <row r="1449" spans="1:10" x14ac:dyDescent="0.25">
      <c r="A1449" s="1">
        <v>14.4699999999997</v>
      </c>
      <c r="B1449">
        <v>54249.803999999996</v>
      </c>
      <c r="C1449">
        <v>1460</v>
      </c>
      <c r="D1449">
        <v>1460</v>
      </c>
      <c r="E1449">
        <v>0.17999999999999899</v>
      </c>
      <c r="F1449">
        <v>0</v>
      </c>
      <c r="G1449">
        <v>0</v>
      </c>
      <c r="H1449">
        <v>2188540</v>
      </c>
      <c r="I1449">
        <v>0</v>
      </c>
      <c r="J1449">
        <v>0</v>
      </c>
    </row>
    <row r="1450" spans="1:10" x14ac:dyDescent="0.25">
      <c r="A1450" s="1">
        <v>14.4799999999997</v>
      </c>
      <c r="B1450">
        <v>54249.803999999996</v>
      </c>
      <c r="C1450">
        <v>1460</v>
      </c>
      <c r="D1450">
        <v>1460</v>
      </c>
      <c r="E1450">
        <v>0.17999999999999899</v>
      </c>
      <c r="F1450">
        <v>0</v>
      </c>
      <c r="G1450">
        <v>0</v>
      </c>
      <c r="H1450">
        <v>2188540</v>
      </c>
      <c r="I1450">
        <v>0</v>
      </c>
      <c r="J1450">
        <v>0</v>
      </c>
    </row>
    <row r="1451" spans="1:10" x14ac:dyDescent="0.25">
      <c r="A1451" s="1">
        <v>14.4899999999997</v>
      </c>
      <c r="B1451">
        <v>54367.625999999997</v>
      </c>
      <c r="C1451">
        <v>1460</v>
      </c>
      <c r="D1451">
        <v>1460</v>
      </c>
      <c r="E1451">
        <v>0.17999999999999899</v>
      </c>
      <c r="F1451">
        <v>0</v>
      </c>
      <c r="G1451">
        <v>0</v>
      </c>
      <c r="H1451">
        <v>2188540</v>
      </c>
      <c r="I1451">
        <v>0</v>
      </c>
      <c r="J1451">
        <v>0</v>
      </c>
    </row>
    <row r="1452" spans="1:10" x14ac:dyDescent="0.25">
      <c r="A1452" s="1">
        <v>14.4999999999997</v>
      </c>
      <c r="B1452">
        <v>54524.284</v>
      </c>
      <c r="C1452">
        <v>1460</v>
      </c>
      <c r="D1452">
        <v>1460</v>
      </c>
      <c r="E1452">
        <v>0.17999999999999899</v>
      </c>
      <c r="F1452">
        <v>0</v>
      </c>
      <c r="G1452">
        <v>0</v>
      </c>
      <c r="H1452">
        <v>2194540</v>
      </c>
      <c r="I1452">
        <v>0</v>
      </c>
      <c r="J1452">
        <v>0</v>
      </c>
    </row>
    <row r="1453" spans="1:10" x14ac:dyDescent="0.25">
      <c r="A1453" s="1">
        <v>14.5099999999997</v>
      </c>
      <c r="B1453">
        <v>54602.393999999898</v>
      </c>
      <c r="C1453">
        <v>1460</v>
      </c>
      <c r="D1453">
        <v>1460</v>
      </c>
      <c r="E1453">
        <v>0.17999999999999899</v>
      </c>
      <c r="F1453">
        <v>0</v>
      </c>
      <c r="G1453">
        <v>0</v>
      </c>
      <c r="H1453">
        <v>2206540</v>
      </c>
      <c r="I1453">
        <v>0</v>
      </c>
      <c r="J1453">
        <v>0</v>
      </c>
    </row>
    <row r="1454" spans="1:10" x14ac:dyDescent="0.25">
      <c r="A1454" s="1">
        <v>14.519999999999699</v>
      </c>
      <c r="B1454">
        <v>54602.393999999898</v>
      </c>
      <c r="C1454">
        <v>1460</v>
      </c>
      <c r="D1454">
        <v>1460</v>
      </c>
      <c r="E1454">
        <v>0.17999999999999899</v>
      </c>
      <c r="F1454">
        <v>0</v>
      </c>
      <c r="G1454">
        <v>0</v>
      </c>
      <c r="H1454">
        <v>2217040</v>
      </c>
      <c r="I1454">
        <v>0</v>
      </c>
      <c r="J1454">
        <v>0</v>
      </c>
    </row>
    <row r="1455" spans="1:10" x14ac:dyDescent="0.25">
      <c r="A1455" s="1">
        <v>14.529999999999699</v>
      </c>
      <c r="B1455">
        <v>54602.393999999898</v>
      </c>
      <c r="C1455">
        <v>1460</v>
      </c>
      <c r="D1455">
        <v>1460</v>
      </c>
      <c r="E1455">
        <v>0.17999999999999899</v>
      </c>
      <c r="F1455">
        <v>0</v>
      </c>
      <c r="G1455">
        <v>0</v>
      </c>
      <c r="H1455">
        <v>2217040</v>
      </c>
      <c r="I1455">
        <v>0</v>
      </c>
      <c r="J1455">
        <v>0</v>
      </c>
    </row>
    <row r="1456" spans="1:10" x14ac:dyDescent="0.25">
      <c r="A1456" s="1">
        <v>14.539999999999701</v>
      </c>
      <c r="B1456">
        <v>54602.393999999898</v>
      </c>
      <c r="C1456">
        <v>1460</v>
      </c>
      <c r="D1456">
        <v>1460</v>
      </c>
      <c r="E1456">
        <v>0.17999999999999899</v>
      </c>
      <c r="F1456">
        <v>0</v>
      </c>
      <c r="G1456">
        <v>0</v>
      </c>
      <c r="H1456">
        <v>2217040</v>
      </c>
      <c r="I1456">
        <v>0</v>
      </c>
      <c r="J1456">
        <v>0</v>
      </c>
    </row>
    <row r="1457" spans="1:10" x14ac:dyDescent="0.25">
      <c r="A1457" s="1">
        <v>14.549999999999701</v>
      </c>
      <c r="B1457">
        <v>54602.393999999898</v>
      </c>
      <c r="C1457">
        <v>1460</v>
      </c>
      <c r="D1457">
        <v>1460</v>
      </c>
      <c r="E1457">
        <v>0.17999999999999899</v>
      </c>
      <c r="F1457">
        <v>0</v>
      </c>
      <c r="G1457">
        <v>0</v>
      </c>
      <c r="H1457">
        <v>2217040</v>
      </c>
      <c r="I1457">
        <v>0</v>
      </c>
      <c r="J1457">
        <v>0</v>
      </c>
    </row>
    <row r="1458" spans="1:10" x14ac:dyDescent="0.25">
      <c r="A1458" s="1">
        <v>14.5599999999997</v>
      </c>
      <c r="B1458">
        <v>54602.393999999898</v>
      </c>
      <c r="C1458">
        <v>1460</v>
      </c>
      <c r="D1458">
        <v>1460</v>
      </c>
      <c r="E1458">
        <v>0.17999999999999899</v>
      </c>
      <c r="F1458">
        <v>0</v>
      </c>
      <c r="G1458">
        <v>0</v>
      </c>
      <c r="H1458">
        <v>2217040</v>
      </c>
      <c r="I1458">
        <v>0</v>
      </c>
      <c r="J1458">
        <v>0</v>
      </c>
    </row>
    <row r="1459" spans="1:10" x14ac:dyDescent="0.25">
      <c r="A1459" s="1">
        <v>14.5699999999997</v>
      </c>
      <c r="B1459">
        <v>54602.393999999898</v>
      </c>
      <c r="C1459">
        <v>1460</v>
      </c>
      <c r="D1459">
        <v>1460</v>
      </c>
      <c r="E1459">
        <v>0.17999999999999899</v>
      </c>
      <c r="F1459">
        <v>0</v>
      </c>
      <c r="G1459">
        <v>0</v>
      </c>
      <c r="H1459">
        <v>2217040</v>
      </c>
      <c r="I1459">
        <v>0</v>
      </c>
      <c r="J1459">
        <v>0</v>
      </c>
    </row>
    <row r="1460" spans="1:10" x14ac:dyDescent="0.25">
      <c r="A1460" s="1">
        <v>14.5799999999997</v>
      </c>
      <c r="B1460">
        <v>54602.393999999898</v>
      </c>
      <c r="C1460">
        <v>1460</v>
      </c>
      <c r="D1460">
        <v>1460</v>
      </c>
      <c r="E1460">
        <v>0.17999999999999899</v>
      </c>
      <c r="F1460">
        <v>0</v>
      </c>
      <c r="G1460">
        <v>0</v>
      </c>
      <c r="H1460">
        <v>2223040</v>
      </c>
      <c r="I1460">
        <v>0</v>
      </c>
      <c r="J1460">
        <v>0</v>
      </c>
    </row>
    <row r="1461" spans="1:10" x14ac:dyDescent="0.25">
      <c r="A1461" s="1">
        <v>14.5899999999997</v>
      </c>
      <c r="B1461">
        <v>54680.503999999899</v>
      </c>
      <c r="C1461">
        <v>1460</v>
      </c>
      <c r="D1461">
        <v>1460</v>
      </c>
      <c r="E1461">
        <v>0.17999999999999899</v>
      </c>
      <c r="F1461">
        <v>0</v>
      </c>
      <c r="G1461">
        <v>0</v>
      </c>
      <c r="H1461">
        <v>2235040</v>
      </c>
      <c r="I1461">
        <v>0</v>
      </c>
      <c r="J1461">
        <v>0</v>
      </c>
    </row>
    <row r="1462" spans="1:10" x14ac:dyDescent="0.25">
      <c r="A1462" s="1">
        <v>14.599999999999699</v>
      </c>
      <c r="B1462">
        <v>54836.286</v>
      </c>
      <c r="C1462">
        <v>1460</v>
      </c>
      <c r="D1462">
        <v>1460</v>
      </c>
      <c r="E1462">
        <v>0.17999999999999899</v>
      </c>
      <c r="F1462">
        <v>0</v>
      </c>
      <c r="G1462">
        <v>0</v>
      </c>
      <c r="H1462">
        <v>2244040</v>
      </c>
      <c r="I1462">
        <v>0</v>
      </c>
      <c r="J1462">
        <v>0</v>
      </c>
    </row>
    <row r="1463" spans="1:10" x14ac:dyDescent="0.25">
      <c r="A1463" s="1">
        <v>14.609999999999699</v>
      </c>
      <c r="B1463">
        <v>54952.794000000002</v>
      </c>
      <c r="C1463">
        <v>1460</v>
      </c>
      <c r="D1463">
        <v>1460</v>
      </c>
      <c r="E1463">
        <v>0.17999999999999899</v>
      </c>
      <c r="F1463">
        <v>0</v>
      </c>
      <c r="G1463">
        <v>0</v>
      </c>
      <c r="H1463">
        <v>2244040</v>
      </c>
      <c r="I1463">
        <v>0</v>
      </c>
      <c r="J1463">
        <v>0</v>
      </c>
    </row>
    <row r="1464" spans="1:10" x14ac:dyDescent="0.25">
      <c r="A1464" s="1">
        <v>14.619999999999701</v>
      </c>
      <c r="B1464">
        <v>54952.794000000002</v>
      </c>
      <c r="C1464">
        <v>1460</v>
      </c>
      <c r="D1464">
        <v>1460</v>
      </c>
      <c r="E1464">
        <v>0.17999999999999899</v>
      </c>
      <c r="F1464">
        <v>0</v>
      </c>
      <c r="G1464">
        <v>0</v>
      </c>
      <c r="H1464">
        <v>2244040</v>
      </c>
      <c r="I1464">
        <v>0</v>
      </c>
      <c r="J1464">
        <v>0</v>
      </c>
    </row>
    <row r="1465" spans="1:10" x14ac:dyDescent="0.25">
      <c r="A1465" s="1">
        <v>14.629999999999701</v>
      </c>
      <c r="B1465">
        <v>54952.794000000002</v>
      </c>
      <c r="C1465">
        <v>1460</v>
      </c>
      <c r="D1465">
        <v>1460</v>
      </c>
      <c r="E1465">
        <v>0.17999999999999899</v>
      </c>
      <c r="F1465">
        <v>0</v>
      </c>
      <c r="G1465">
        <v>0</v>
      </c>
      <c r="H1465">
        <v>2244040</v>
      </c>
      <c r="I1465">
        <v>0</v>
      </c>
      <c r="J1465">
        <v>0</v>
      </c>
    </row>
    <row r="1466" spans="1:10" x14ac:dyDescent="0.25">
      <c r="A1466" s="1">
        <v>14.6399999999997</v>
      </c>
      <c r="B1466">
        <v>54952.794000000002</v>
      </c>
      <c r="C1466">
        <v>1460</v>
      </c>
      <c r="D1466">
        <v>1460</v>
      </c>
      <c r="E1466">
        <v>0.17999999999999899</v>
      </c>
      <c r="F1466">
        <v>0</v>
      </c>
      <c r="G1466">
        <v>0</v>
      </c>
      <c r="H1466">
        <v>2244040</v>
      </c>
      <c r="I1466">
        <v>0</v>
      </c>
      <c r="J1466">
        <v>0</v>
      </c>
    </row>
    <row r="1467" spans="1:10" x14ac:dyDescent="0.25">
      <c r="A1467" s="1">
        <v>14.6499999999997</v>
      </c>
      <c r="B1467">
        <v>54952.794000000002</v>
      </c>
      <c r="C1467">
        <v>1460</v>
      </c>
      <c r="D1467">
        <v>1460</v>
      </c>
      <c r="E1467">
        <v>0.17999999999999899</v>
      </c>
      <c r="F1467">
        <v>0</v>
      </c>
      <c r="G1467">
        <v>0</v>
      </c>
      <c r="H1467">
        <v>2244040</v>
      </c>
      <c r="I1467">
        <v>0</v>
      </c>
      <c r="J1467">
        <v>0</v>
      </c>
    </row>
    <row r="1468" spans="1:10" x14ac:dyDescent="0.25">
      <c r="A1468" s="1">
        <v>14.6599999999997</v>
      </c>
      <c r="B1468">
        <v>54952.794000000002</v>
      </c>
      <c r="C1468">
        <v>1460</v>
      </c>
      <c r="D1468">
        <v>1460</v>
      </c>
      <c r="E1468">
        <v>0.17999999999999899</v>
      </c>
      <c r="F1468">
        <v>0</v>
      </c>
      <c r="G1468">
        <v>0</v>
      </c>
      <c r="H1468">
        <v>2244040</v>
      </c>
      <c r="I1468">
        <v>0</v>
      </c>
      <c r="J1468">
        <v>0</v>
      </c>
    </row>
    <row r="1469" spans="1:10" x14ac:dyDescent="0.25">
      <c r="A1469" s="1">
        <v>14.6699999999997</v>
      </c>
      <c r="B1469">
        <v>55030.32</v>
      </c>
      <c r="C1469">
        <v>1460</v>
      </c>
      <c r="D1469">
        <v>1460</v>
      </c>
      <c r="E1469">
        <v>0.17999999999999899</v>
      </c>
      <c r="F1469">
        <v>0</v>
      </c>
      <c r="G1469">
        <v>0</v>
      </c>
      <c r="H1469">
        <v>2244040</v>
      </c>
      <c r="I1469">
        <v>0</v>
      </c>
      <c r="J1469">
        <v>0</v>
      </c>
    </row>
    <row r="1470" spans="1:10" x14ac:dyDescent="0.25">
      <c r="A1470" s="1">
        <v>14.6799999999997</v>
      </c>
      <c r="B1470">
        <v>55185.08</v>
      </c>
      <c r="C1470">
        <v>1460</v>
      </c>
      <c r="D1470">
        <v>1460</v>
      </c>
      <c r="E1470">
        <v>0.17999999999999899</v>
      </c>
      <c r="F1470">
        <v>0</v>
      </c>
      <c r="G1470">
        <v>0</v>
      </c>
      <c r="H1470">
        <v>2247040</v>
      </c>
      <c r="I1470">
        <v>0</v>
      </c>
      <c r="J1470">
        <v>0</v>
      </c>
    </row>
    <row r="1471" spans="1:10" x14ac:dyDescent="0.25">
      <c r="A1471" s="1">
        <v>14.689999999999699</v>
      </c>
      <c r="B1471">
        <v>55300.858</v>
      </c>
      <c r="C1471">
        <v>1460</v>
      </c>
      <c r="D1471">
        <v>1460</v>
      </c>
      <c r="E1471">
        <v>0.17999999999999899</v>
      </c>
      <c r="F1471">
        <v>0</v>
      </c>
      <c r="G1471">
        <v>0</v>
      </c>
      <c r="H1471">
        <v>2259040</v>
      </c>
      <c r="I1471">
        <v>0</v>
      </c>
      <c r="J1471">
        <v>0</v>
      </c>
    </row>
    <row r="1472" spans="1:10" x14ac:dyDescent="0.25">
      <c r="A1472" s="1">
        <v>14.699999999999701</v>
      </c>
      <c r="B1472">
        <v>55300.858</v>
      </c>
      <c r="C1472">
        <v>1460</v>
      </c>
      <c r="D1472">
        <v>1460</v>
      </c>
      <c r="E1472">
        <v>0.17999999999999899</v>
      </c>
      <c r="F1472">
        <v>0</v>
      </c>
      <c r="G1472">
        <v>0</v>
      </c>
      <c r="H1472">
        <v>2269540</v>
      </c>
      <c r="I1472">
        <v>0</v>
      </c>
      <c r="J1472">
        <v>0</v>
      </c>
    </row>
    <row r="1473" spans="1:10" x14ac:dyDescent="0.25">
      <c r="A1473" s="1">
        <v>14.709999999999701</v>
      </c>
      <c r="B1473">
        <v>55300.858</v>
      </c>
      <c r="C1473">
        <v>1460</v>
      </c>
      <c r="D1473">
        <v>1460</v>
      </c>
      <c r="E1473">
        <v>0.17999999999999899</v>
      </c>
      <c r="F1473">
        <v>0</v>
      </c>
      <c r="G1473">
        <v>0</v>
      </c>
      <c r="H1473">
        <v>2271040</v>
      </c>
      <c r="I1473">
        <v>0</v>
      </c>
      <c r="J1473">
        <v>0</v>
      </c>
    </row>
    <row r="1474" spans="1:10" x14ac:dyDescent="0.25">
      <c r="A1474" s="1">
        <v>14.7199999999997</v>
      </c>
      <c r="B1474">
        <v>55300.858</v>
      </c>
      <c r="C1474">
        <v>1460</v>
      </c>
      <c r="D1474">
        <v>1460</v>
      </c>
      <c r="E1474">
        <v>0.17999999999999899</v>
      </c>
      <c r="F1474">
        <v>0</v>
      </c>
      <c r="G1474">
        <v>0</v>
      </c>
      <c r="H1474">
        <v>2271040</v>
      </c>
      <c r="I1474">
        <v>0</v>
      </c>
      <c r="J1474">
        <v>0</v>
      </c>
    </row>
    <row r="1475" spans="1:10" x14ac:dyDescent="0.25">
      <c r="A1475" s="1">
        <v>14.7299999999997</v>
      </c>
      <c r="B1475">
        <v>55300.858</v>
      </c>
      <c r="C1475">
        <v>1460</v>
      </c>
      <c r="D1475">
        <v>1460</v>
      </c>
      <c r="E1475">
        <v>0.17999999999999899</v>
      </c>
      <c r="F1475">
        <v>0</v>
      </c>
      <c r="G1475">
        <v>0</v>
      </c>
      <c r="H1475">
        <v>2271040</v>
      </c>
      <c r="I1475">
        <v>0</v>
      </c>
      <c r="J1475">
        <v>0</v>
      </c>
    </row>
    <row r="1476" spans="1:10" x14ac:dyDescent="0.25">
      <c r="A1476" s="1">
        <v>14.7399999999997</v>
      </c>
      <c r="B1476">
        <v>55300.858</v>
      </c>
      <c r="C1476">
        <v>1460</v>
      </c>
      <c r="D1476">
        <v>1460</v>
      </c>
      <c r="E1476">
        <v>0.17999999999999899</v>
      </c>
      <c r="F1476">
        <v>0</v>
      </c>
      <c r="G1476">
        <v>0</v>
      </c>
      <c r="H1476">
        <v>2271040</v>
      </c>
      <c r="I1476">
        <v>0</v>
      </c>
      <c r="J1476">
        <v>0</v>
      </c>
    </row>
    <row r="1477" spans="1:10" x14ac:dyDescent="0.25">
      <c r="A1477" s="1">
        <v>14.7499999999997</v>
      </c>
      <c r="B1477">
        <v>55300.858</v>
      </c>
      <c r="C1477">
        <v>1460</v>
      </c>
      <c r="D1477">
        <v>1460</v>
      </c>
      <c r="E1477">
        <v>0.17999999999999899</v>
      </c>
      <c r="F1477">
        <v>0</v>
      </c>
      <c r="G1477">
        <v>0</v>
      </c>
      <c r="H1477">
        <v>2271040</v>
      </c>
      <c r="I1477">
        <v>0</v>
      </c>
      <c r="J1477">
        <v>0</v>
      </c>
    </row>
    <row r="1478" spans="1:10" x14ac:dyDescent="0.25">
      <c r="A1478" s="1">
        <v>14.7599999999997</v>
      </c>
      <c r="B1478">
        <v>55300.858</v>
      </c>
      <c r="C1478">
        <v>1460</v>
      </c>
      <c r="D1478">
        <v>1460</v>
      </c>
      <c r="E1478">
        <v>0.17999999999999899</v>
      </c>
      <c r="F1478">
        <v>0</v>
      </c>
      <c r="G1478">
        <v>0</v>
      </c>
      <c r="H1478">
        <v>2275540</v>
      </c>
      <c r="I1478">
        <v>0</v>
      </c>
      <c r="J1478">
        <v>0</v>
      </c>
    </row>
    <row r="1479" spans="1:10" x14ac:dyDescent="0.25">
      <c r="A1479" s="1">
        <v>14.769999999999699</v>
      </c>
      <c r="B1479">
        <v>55339.402000000002</v>
      </c>
      <c r="C1479">
        <v>1460</v>
      </c>
      <c r="D1479">
        <v>1460</v>
      </c>
      <c r="E1479">
        <v>0.17999999999999899</v>
      </c>
      <c r="F1479">
        <v>0</v>
      </c>
      <c r="G1479">
        <v>0</v>
      </c>
      <c r="H1479">
        <v>2287540</v>
      </c>
      <c r="I1479">
        <v>0</v>
      </c>
      <c r="J1479">
        <v>0</v>
      </c>
    </row>
    <row r="1480" spans="1:10" x14ac:dyDescent="0.25">
      <c r="A1480" s="1">
        <v>14.779999999999699</v>
      </c>
      <c r="B1480">
        <v>55493.432000000001</v>
      </c>
      <c r="C1480">
        <v>1460</v>
      </c>
      <c r="D1480">
        <v>1460</v>
      </c>
      <c r="E1480">
        <v>0.17999999999999899</v>
      </c>
      <c r="F1480">
        <v>0</v>
      </c>
      <c r="G1480">
        <v>0</v>
      </c>
      <c r="H1480">
        <v>2298040</v>
      </c>
      <c r="I1480">
        <v>0</v>
      </c>
      <c r="J1480">
        <v>0</v>
      </c>
    </row>
    <row r="1481" spans="1:10" x14ac:dyDescent="0.25">
      <c r="A1481" s="1">
        <v>14.789999999999701</v>
      </c>
      <c r="B1481">
        <v>55646.877999999902</v>
      </c>
      <c r="C1481">
        <v>1460</v>
      </c>
      <c r="D1481">
        <v>1460</v>
      </c>
      <c r="E1481">
        <v>0.17999999999999899</v>
      </c>
      <c r="F1481">
        <v>0</v>
      </c>
      <c r="G1481">
        <v>0</v>
      </c>
      <c r="H1481">
        <v>2298040</v>
      </c>
      <c r="I1481">
        <v>0</v>
      </c>
      <c r="J1481">
        <v>0</v>
      </c>
    </row>
    <row r="1482" spans="1:10" x14ac:dyDescent="0.25">
      <c r="A1482" s="1">
        <v>14.799999999999701</v>
      </c>
      <c r="B1482">
        <v>55646.877999999902</v>
      </c>
      <c r="C1482">
        <v>1460</v>
      </c>
      <c r="D1482">
        <v>1460</v>
      </c>
      <c r="E1482">
        <v>0.17999999999999899</v>
      </c>
      <c r="F1482">
        <v>0</v>
      </c>
      <c r="G1482">
        <v>0</v>
      </c>
      <c r="H1482">
        <v>2298040</v>
      </c>
      <c r="I1482">
        <v>0</v>
      </c>
      <c r="J1482">
        <v>0</v>
      </c>
    </row>
    <row r="1483" spans="1:10" x14ac:dyDescent="0.25">
      <c r="A1483" s="1">
        <v>14.8099999999997</v>
      </c>
      <c r="B1483">
        <v>55646.877999999902</v>
      </c>
      <c r="C1483">
        <v>1460</v>
      </c>
      <c r="D1483">
        <v>1460</v>
      </c>
      <c r="E1483">
        <v>0.17999999999999899</v>
      </c>
      <c r="F1483">
        <v>0</v>
      </c>
      <c r="G1483">
        <v>0</v>
      </c>
      <c r="H1483">
        <v>2298040</v>
      </c>
      <c r="I1483">
        <v>0</v>
      </c>
      <c r="J1483">
        <v>0</v>
      </c>
    </row>
    <row r="1484" spans="1:10" x14ac:dyDescent="0.25">
      <c r="A1484" s="1">
        <v>14.8199999999997</v>
      </c>
      <c r="B1484">
        <v>55646.877999999902</v>
      </c>
      <c r="C1484">
        <v>1460</v>
      </c>
      <c r="D1484">
        <v>1460</v>
      </c>
      <c r="E1484">
        <v>0.17999999999999899</v>
      </c>
      <c r="F1484">
        <v>0</v>
      </c>
      <c r="G1484">
        <v>0</v>
      </c>
      <c r="H1484">
        <v>2298040</v>
      </c>
      <c r="I1484">
        <v>0</v>
      </c>
      <c r="J1484">
        <v>0</v>
      </c>
    </row>
    <row r="1485" spans="1:10" x14ac:dyDescent="0.25">
      <c r="A1485" s="1">
        <v>14.8299999999997</v>
      </c>
      <c r="B1485">
        <v>55646.877999999902</v>
      </c>
      <c r="C1485">
        <v>1460</v>
      </c>
      <c r="D1485">
        <v>1460</v>
      </c>
      <c r="E1485">
        <v>0.17999999999999899</v>
      </c>
      <c r="F1485">
        <v>0</v>
      </c>
      <c r="G1485">
        <v>0</v>
      </c>
      <c r="H1485">
        <v>2298040</v>
      </c>
      <c r="I1485">
        <v>0</v>
      </c>
      <c r="J1485">
        <v>0</v>
      </c>
    </row>
    <row r="1486" spans="1:10" x14ac:dyDescent="0.25">
      <c r="A1486" s="1">
        <v>14.8399999999997</v>
      </c>
      <c r="B1486">
        <v>55646.877999999902</v>
      </c>
      <c r="C1486">
        <v>1460</v>
      </c>
      <c r="D1486">
        <v>1460</v>
      </c>
      <c r="E1486">
        <v>0.17999999999999899</v>
      </c>
      <c r="F1486">
        <v>0</v>
      </c>
      <c r="G1486">
        <v>0</v>
      </c>
      <c r="H1486">
        <v>2298040</v>
      </c>
      <c r="I1486">
        <v>0</v>
      </c>
      <c r="J1486">
        <v>0</v>
      </c>
    </row>
    <row r="1487" spans="1:10" x14ac:dyDescent="0.25">
      <c r="A1487" s="1">
        <v>14.849999999999699</v>
      </c>
      <c r="B1487">
        <v>55723.527999999998</v>
      </c>
      <c r="C1487">
        <v>1460</v>
      </c>
      <c r="D1487">
        <v>1460</v>
      </c>
      <c r="E1487">
        <v>0.17999999999999899</v>
      </c>
      <c r="F1487">
        <v>0</v>
      </c>
      <c r="G1487">
        <v>0</v>
      </c>
      <c r="H1487">
        <v>2298040</v>
      </c>
      <c r="I1487">
        <v>0</v>
      </c>
      <c r="J1487">
        <v>0</v>
      </c>
    </row>
    <row r="1488" spans="1:10" x14ac:dyDescent="0.25">
      <c r="A1488" s="1">
        <v>14.859999999999699</v>
      </c>
      <c r="B1488">
        <v>55876.243999999897</v>
      </c>
      <c r="C1488">
        <v>1460</v>
      </c>
      <c r="D1488">
        <v>1460</v>
      </c>
      <c r="E1488">
        <v>0.17999999999999899</v>
      </c>
      <c r="F1488">
        <v>0</v>
      </c>
      <c r="G1488">
        <v>0</v>
      </c>
      <c r="H1488">
        <v>2298040</v>
      </c>
      <c r="I1488">
        <v>0</v>
      </c>
      <c r="J1488">
        <v>0</v>
      </c>
    </row>
    <row r="1489" spans="1:10" x14ac:dyDescent="0.25">
      <c r="A1489" s="1">
        <v>14.869999999999701</v>
      </c>
      <c r="B1489">
        <v>55990.707999999999</v>
      </c>
      <c r="C1489">
        <v>1460</v>
      </c>
      <c r="D1489">
        <v>1460</v>
      </c>
      <c r="E1489">
        <v>0.17999999999999899</v>
      </c>
      <c r="F1489">
        <v>0</v>
      </c>
      <c r="G1489">
        <v>0</v>
      </c>
      <c r="H1489">
        <v>2311540</v>
      </c>
      <c r="I1489">
        <v>0</v>
      </c>
      <c r="J1489">
        <v>0</v>
      </c>
    </row>
    <row r="1490" spans="1:10" x14ac:dyDescent="0.25">
      <c r="A1490" s="1">
        <v>14.879999999999701</v>
      </c>
      <c r="B1490">
        <v>55990.707999999999</v>
      </c>
      <c r="C1490">
        <v>1460</v>
      </c>
      <c r="D1490">
        <v>1460</v>
      </c>
      <c r="E1490">
        <v>0.17999999999999899</v>
      </c>
      <c r="F1490">
        <v>0</v>
      </c>
      <c r="G1490">
        <v>0</v>
      </c>
      <c r="H1490">
        <v>2322040</v>
      </c>
      <c r="I1490">
        <v>0</v>
      </c>
      <c r="J1490">
        <v>0</v>
      </c>
    </row>
    <row r="1491" spans="1:10" x14ac:dyDescent="0.25">
      <c r="A1491" s="1">
        <v>14.8899999999997</v>
      </c>
      <c r="B1491">
        <v>55990.707999999999</v>
      </c>
      <c r="C1491">
        <v>1460</v>
      </c>
      <c r="D1491">
        <v>1460</v>
      </c>
      <c r="E1491">
        <v>0.17999999999999899</v>
      </c>
      <c r="F1491">
        <v>0</v>
      </c>
      <c r="G1491">
        <v>0</v>
      </c>
      <c r="H1491">
        <v>2326540</v>
      </c>
      <c r="I1491">
        <v>0</v>
      </c>
      <c r="J1491">
        <v>0</v>
      </c>
    </row>
    <row r="1492" spans="1:10" x14ac:dyDescent="0.25">
      <c r="A1492" s="1">
        <v>14.8999999999997</v>
      </c>
      <c r="B1492">
        <v>55990.707999999999</v>
      </c>
      <c r="C1492">
        <v>1460</v>
      </c>
      <c r="D1492">
        <v>1460</v>
      </c>
      <c r="E1492">
        <v>0.17999999999999899</v>
      </c>
      <c r="F1492">
        <v>0</v>
      </c>
      <c r="G1492">
        <v>0</v>
      </c>
      <c r="H1492">
        <v>2326540</v>
      </c>
      <c r="I1492">
        <v>0</v>
      </c>
      <c r="J1492">
        <v>0</v>
      </c>
    </row>
    <row r="1493" spans="1:10" x14ac:dyDescent="0.25">
      <c r="A1493" s="1">
        <v>14.9099999999997</v>
      </c>
      <c r="B1493">
        <v>55990.707999999999</v>
      </c>
      <c r="C1493">
        <v>1460</v>
      </c>
      <c r="D1493">
        <v>1460</v>
      </c>
      <c r="E1493">
        <v>0.17999999999999899</v>
      </c>
      <c r="F1493">
        <v>0</v>
      </c>
      <c r="G1493">
        <v>0</v>
      </c>
      <c r="H1493">
        <v>2326540</v>
      </c>
      <c r="I1493">
        <v>0</v>
      </c>
      <c r="J1493">
        <v>0</v>
      </c>
    </row>
    <row r="1494" spans="1:10" x14ac:dyDescent="0.25">
      <c r="A1494" s="1">
        <v>14.9199999999997</v>
      </c>
      <c r="B1494">
        <v>55990.707999999999</v>
      </c>
      <c r="C1494">
        <v>1460</v>
      </c>
      <c r="D1494">
        <v>1460</v>
      </c>
      <c r="E1494">
        <v>0.17999999999999899</v>
      </c>
      <c r="F1494">
        <v>0</v>
      </c>
      <c r="G1494">
        <v>0</v>
      </c>
      <c r="H1494">
        <v>2326540</v>
      </c>
      <c r="I1494">
        <v>0</v>
      </c>
      <c r="J1494">
        <v>0</v>
      </c>
    </row>
    <row r="1495" spans="1:10" x14ac:dyDescent="0.25">
      <c r="A1495" s="1">
        <v>14.9299999999997</v>
      </c>
      <c r="B1495">
        <v>55990.707999999999</v>
      </c>
      <c r="C1495">
        <v>1460</v>
      </c>
      <c r="D1495">
        <v>1460</v>
      </c>
      <c r="E1495">
        <v>0.17999999999999899</v>
      </c>
      <c r="F1495">
        <v>0</v>
      </c>
      <c r="G1495">
        <v>0</v>
      </c>
      <c r="H1495">
        <v>2326540</v>
      </c>
      <c r="I1495">
        <v>0</v>
      </c>
      <c r="J1495">
        <v>0</v>
      </c>
    </row>
    <row r="1496" spans="1:10" x14ac:dyDescent="0.25">
      <c r="A1496" s="1">
        <v>14.939999999999699</v>
      </c>
      <c r="B1496">
        <v>55990.707999999999</v>
      </c>
      <c r="C1496">
        <v>1460</v>
      </c>
      <c r="D1496">
        <v>1460</v>
      </c>
      <c r="E1496">
        <v>0.17999999999999899</v>
      </c>
      <c r="F1496">
        <v>0</v>
      </c>
      <c r="G1496">
        <v>0</v>
      </c>
      <c r="H1496">
        <v>2328040</v>
      </c>
      <c r="I1496">
        <v>0</v>
      </c>
      <c r="J1496">
        <v>0</v>
      </c>
    </row>
    <row r="1497" spans="1:10" x14ac:dyDescent="0.25">
      <c r="A1497" s="1">
        <v>14.949999999999701</v>
      </c>
      <c r="B1497">
        <v>55990.707999999999</v>
      </c>
      <c r="C1497">
        <v>1460</v>
      </c>
      <c r="D1497">
        <v>1460</v>
      </c>
      <c r="E1497">
        <v>0.17999999999999899</v>
      </c>
      <c r="F1497">
        <v>0</v>
      </c>
      <c r="G1497">
        <v>0</v>
      </c>
      <c r="H1497">
        <v>2341540</v>
      </c>
      <c r="I1497">
        <v>0</v>
      </c>
      <c r="J1497">
        <v>0</v>
      </c>
    </row>
    <row r="1498" spans="1:10" x14ac:dyDescent="0.25">
      <c r="A1498" s="1">
        <v>14.959999999999701</v>
      </c>
      <c r="B1498">
        <v>56180.799999999901</v>
      </c>
      <c r="C1498">
        <v>1460</v>
      </c>
      <c r="D1498">
        <v>1460</v>
      </c>
      <c r="E1498">
        <v>0.17999999999999899</v>
      </c>
      <c r="F1498">
        <v>0</v>
      </c>
      <c r="G1498">
        <v>0</v>
      </c>
      <c r="H1498">
        <v>2353540</v>
      </c>
      <c r="I1498">
        <v>0</v>
      </c>
      <c r="J1498">
        <v>0</v>
      </c>
    </row>
    <row r="1499" spans="1:10" x14ac:dyDescent="0.25">
      <c r="A1499" s="1">
        <v>14.9699999999997</v>
      </c>
      <c r="B1499">
        <v>56294.533999999898</v>
      </c>
      <c r="C1499">
        <v>1460</v>
      </c>
      <c r="D1499">
        <v>1460</v>
      </c>
      <c r="E1499">
        <v>0.17999999999999899</v>
      </c>
      <c r="F1499">
        <v>0</v>
      </c>
      <c r="G1499">
        <v>0</v>
      </c>
      <c r="H1499">
        <v>2353540</v>
      </c>
      <c r="I1499">
        <v>0</v>
      </c>
      <c r="J1499">
        <v>0</v>
      </c>
    </row>
    <row r="1500" spans="1:10" x14ac:dyDescent="0.25">
      <c r="A1500" s="1">
        <v>14.9799999999997</v>
      </c>
      <c r="B1500">
        <v>56370.161999999902</v>
      </c>
      <c r="C1500">
        <v>1460</v>
      </c>
      <c r="D1500">
        <v>1460</v>
      </c>
      <c r="E1500">
        <v>0.17999999999999899</v>
      </c>
      <c r="F1500">
        <v>0</v>
      </c>
      <c r="G1500">
        <v>0</v>
      </c>
      <c r="H1500">
        <v>2353540</v>
      </c>
      <c r="I1500">
        <v>0</v>
      </c>
      <c r="J1500">
        <v>0</v>
      </c>
    </row>
    <row r="1501" spans="1:10" x14ac:dyDescent="0.25">
      <c r="A1501" s="1">
        <v>14.9899999999997</v>
      </c>
      <c r="B1501">
        <v>56370.161999999902</v>
      </c>
      <c r="C1501">
        <v>1460</v>
      </c>
      <c r="D1501">
        <v>1460</v>
      </c>
      <c r="E1501">
        <v>0.17999999999999899</v>
      </c>
      <c r="F1501">
        <v>0</v>
      </c>
      <c r="G1501">
        <v>0</v>
      </c>
      <c r="H1501">
        <v>2353540</v>
      </c>
      <c r="I1501">
        <v>0</v>
      </c>
      <c r="J1501">
        <v>0</v>
      </c>
    </row>
    <row r="1502" spans="1:10" x14ac:dyDescent="0.25">
      <c r="A1502" s="1">
        <v>14.9999999999997</v>
      </c>
      <c r="B1502">
        <v>56370.161999999902</v>
      </c>
      <c r="C1502">
        <v>1460</v>
      </c>
      <c r="D1502">
        <v>1460</v>
      </c>
      <c r="E1502">
        <v>0.17999999999999899</v>
      </c>
      <c r="F1502">
        <v>0</v>
      </c>
      <c r="G1502">
        <v>0</v>
      </c>
      <c r="H1502">
        <v>2353540</v>
      </c>
      <c r="I1502">
        <v>0</v>
      </c>
      <c r="J1502">
        <v>0</v>
      </c>
    </row>
    <row r="1503" spans="1:10" x14ac:dyDescent="0.25">
      <c r="A1503" s="1">
        <v>15.0099999999997</v>
      </c>
      <c r="B1503">
        <v>56370.161999999902</v>
      </c>
      <c r="C1503">
        <v>1460</v>
      </c>
      <c r="D1503">
        <v>1460</v>
      </c>
      <c r="E1503">
        <v>0.17999999999999899</v>
      </c>
      <c r="F1503">
        <v>0</v>
      </c>
      <c r="G1503">
        <v>0</v>
      </c>
      <c r="H1503">
        <v>2353540</v>
      </c>
      <c r="I1503">
        <v>0</v>
      </c>
      <c r="J1503">
        <v>0</v>
      </c>
    </row>
    <row r="1504" spans="1:10" x14ac:dyDescent="0.25">
      <c r="A1504" s="1">
        <v>15.019999999999699</v>
      </c>
      <c r="B1504">
        <v>56370.161999999902</v>
      </c>
      <c r="C1504">
        <v>1460</v>
      </c>
      <c r="D1504">
        <v>1460</v>
      </c>
      <c r="E1504">
        <v>0.17999999999999899</v>
      </c>
      <c r="F1504">
        <v>0</v>
      </c>
      <c r="G1504">
        <v>0</v>
      </c>
      <c r="H1504">
        <v>2353540</v>
      </c>
      <c r="I1504">
        <v>0</v>
      </c>
      <c r="J1504">
        <v>0</v>
      </c>
    </row>
    <row r="1505" spans="1:10" x14ac:dyDescent="0.25">
      <c r="A1505" s="1">
        <v>15.029999999999699</v>
      </c>
      <c r="B1505">
        <v>56370.161999999902</v>
      </c>
      <c r="C1505">
        <v>1460</v>
      </c>
      <c r="D1505">
        <v>1460</v>
      </c>
      <c r="E1505">
        <v>0.17999999999999899</v>
      </c>
      <c r="F1505">
        <v>0</v>
      </c>
      <c r="G1505">
        <v>0</v>
      </c>
      <c r="H1505">
        <v>2353540</v>
      </c>
      <c r="I1505">
        <v>0</v>
      </c>
      <c r="J1505">
        <v>0</v>
      </c>
    </row>
    <row r="1506" spans="1:10" x14ac:dyDescent="0.25">
      <c r="A1506" s="1">
        <v>15.039999999999701</v>
      </c>
      <c r="B1506">
        <v>56559.086000000003</v>
      </c>
      <c r="C1506">
        <v>1460</v>
      </c>
      <c r="D1506">
        <v>1460</v>
      </c>
      <c r="E1506">
        <v>0.19</v>
      </c>
      <c r="F1506">
        <v>0</v>
      </c>
      <c r="G1506">
        <v>0</v>
      </c>
      <c r="H1506">
        <v>2353540</v>
      </c>
      <c r="I1506">
        <v>0</v>
      </c>
      <c r="J1506">
        <v>0</v>
      </c>
    </row>
    <row r="1507" spans="1:10" x14ac:dyDescent="0.25">
      <c r="A1507" s="1">
        <v>15.049999999999701</v>
      </c>
      <c r="B1507">
        <v>56709.612000000001</v>
      </c>
      <c r="C1507">
        <v>1460</v>
      </c>
      <c r="D1507">
        <v>1460</v>
      </c>
      <c r="E1507">
        <v>0.19</v>
      </c>
      <c r="F1507">
        <v>0</v>
      </c>
      <c r="G1507">
        <v>0</v>
      </c>
      <c r="H1507">
        <v>2365540</v>
      </c>
      <c r="I1507">
        <v>0</v>
      </c>
      <c r="J1507">
        <v>0</v>
      </c>
    </row>
    <row r="1508" spans="1:10" x14ac:dyDescent="0.25">
      <c r="A1508" s="1">
        <v>15.0599999999997</v>
      </c>
      <c r="B1508">
        <v>56709.612000000001</v>
      </c>
      <c r="C1508">
        <v>1460</v>
      </c>
      <c r="D1508">
        <v>1460</v>
      </c>
      <c r="E1508">
        <v>0.19</v>
      </c>
      <c r="F1508">
        <v>0</v>
      </c>
      <c r="G1508">
        <v>0</v>
      </c>
      <c r="H1508">
        <v>2376040</v>
      </c>
      <c r="I1508">
        <v>0</v>
      </c>
      <c r="J1508">
        <v>0</v>
      </c>
    </row>
    <row r="1509" spans="1:10" x14ac:dyDescent="0.25">
      <c r="A1509" s="1">
        <v>15.0699999999997</v>
      </c>
      <c r="B1509">
        <v>56709.612000000001</v>
      </c>
      <c r="C1509">
        <v>1460</v>
      </c>
      <c r="D1509">
        <v>1460</v>
      </c>
      <c r="E1509">
        <v>0.19</v>
      </c>
      <c r="F1509">
        <v>0</v>
      </c>
      <c r="G1509">
        <v>0</v>
      </c>
      <c r="H1509">
        <v>2383540</v>
      </c>
      <c r="I1509">
        <v>0</v>
      </c>
      <c r="J1509">
        <v>0</v>
      </c>
    </row>
    <row r="1510" spans="1:10" x14ac:dyDescent="0.25">
      <c r="A1510" s="1">
        <v>15.0799999999997</v>
      </c>
      <c r="B1510">
        <v>56709.612000000001</v>
      </c>
      <c r="C1510">
        <v>1460</v>
      </c>
      <c r="D1510">
        <v>1460</v>
      </c>
      <c r="E1510">
        <v>0.19</v>
      </c>
      <c r="F1510">
        <v>0</v>
      </c>
      <c r="G1510">
        <v>0</v>
      </c>
      <c r="H1510">
        <v>2383540</v>
      </c>
      <c r="I1510">
        <v>0</v>
      </c>
      <c r="J1510">
        <v>0</v>
      </c>
    </row>
    <row r="1511" spans="1:10" x14ac:dyDescent="0.25">
      <c r="A1511" s="1">
        <v>15.0899999999997</v>
      </c>
      <c r="B1511">
        <v>56709.612000000001</v>
      </c>
      <c r="C1511">
        <v>1460</v>
      </c>
      <c r="D1511">
        <v>1460</v>
      </c>
      <c r="E1511">
        <v>0.19</v>
      </c>
      <c r="F1511">
        <v>0</v>
      </c>
      <c r="G1511">
        <v>0</v>
      </c>
      <c r="H1511">
        <v>2383540</v>
      </c>
      <c r="I1511">
        <v>0</v>
      </c>
      <c r="J1511">
        <v>0</v>
      </c>
    </row>
    <row r="1512" spans="1:10" x14ac:dyDescent="0.25">
      <c r="A1512" s="1">
        <v>15.099999999999699</v>
      </c>
      <c r="B1512">
        <v>56709.612000000001</v>
      </c>
      <c r="C1512">
        <v>1460</v>
      </c>
      <c r="D1512">
        <v>1460</v>
      </c>
      <c r="E1512">
        <v>0.19</v>
      </c>
      <c r="F1512">
        <v>0</v>
      </c>
      <c r="G1512">
        <v>0</v>
      </c>
      <c r="H1512">
        <v>2383540</v>
      </c>
      <c r="I1512">
        <v>0</v>
      </c>
      <c r="J1512">
        <v>0</v>
      </c>
    </row>
    <row r="1513" spans="1:10" x14ac:dyDescent="0.25">
      <c r="A1513" s="1">
        <v>15.109999999999699</v>
      </c>
      <c r="B1513">
        <v>56709.612000000001</v>
      </c>
      <c r="C1513">
        <v>1460</v>
      </c>
      <c r="D1513">
        <v>1460</v>
      </c>
      <c r="E1513">
        <v>0.19</v>
      </c>
      <c r="F1513">
        <v>0</v>
      </c>
      <c r="G1513">
        <v>0</v>
      </c>
      <c r="H1513">
        <v>2383540</v>
      </c>
      <c r="I1513">
        <v>0</v>
      </c>
      <c r="J1513">
        <v>0</v>
      </c>
    </row>
    <row r="1514" spans="1:10" x14ac:dyDescent="0.25">
      <c r="A1514" s="1">
        <v>15.119999999999701</v>
      </c>
      <c r="B1514">
        <v>56709.612000000001</v>
      </c>
      <c r="C1514">
        <v>1460</v>
      </c>
      <c r="D1514">
        <v>1460</v>
      </c>
      <c r="E1514">
        <v>0.19</v>
      </c>
      <c r="F1514">
        <v>0</v>
      </c>
      <c r="G1514">
        <v>0</v>
      </c>
      <c r="H1514">
        <v>2383540</v>
      </c>
      <c r="I1514">
        <v>0</v>
      </c>
      <c r="J1514">
        <v>0</v>
      </c>
    </row>
    <row r="1515" spans="1:10" x14ac:dyDescent="0.25">
      <c r="A1515" s="1">
        <v>15.129999999999701</v>
      </c>
      <c r="B1515">
        <v>56709.612000000001</v>
      </c>
      <c r="C1515">
        <v>1460</v>
      </c>
      <c r="D1515">
        <v>1460</v>
      </c>
      <c r="E1515">
        <v>0.19</v>
      </c>
      <c r="F1515">
        <v>0</v>
      </c>
      <c r="G1515">
        <v>0</v>
      </c>
      <c r="H1515">
        <v>2392540</v>
      </c>
      <c r="I1515">
        <v>0</v>
      </c>
      <c r="J1515">
        <v>0</v>
      </c>
    </row>
    <row r="1516" spans="1:10" x14ac:dyDescent="0.25">
      <c r="A1516" s="1">
        <v>15.1399999999997</v>
      </c>
      <c r="B1516">
        <v>56822.324000000001</v>
      </c>
      <c r="C1516">
        <v>1460</v>
      </c>
      <c r="D1516">
        <v>1460</v>
      </c>
      <c r="E1516">
        <v>0.19</v>
      </c>
      <c r="F1516">
        <v>0</v>
      </c>
      <c r="G1516">
        <v>0</v>
      </c>
      <c r="H1516">
        <v>2406040</v>
      </c>
      <c r="I1516">
        <v>0</v>
      </c>
      <c r="J1516">
        <v>0</v>
      </c>
    </row>
    <row r="1517" spans="1:10" x14ac:dyDescent="0.25">
      <c r="A1517" s="1">
        <v>15.1499999999997</v>
      </c>
      <c r="B1517">
        <v>56972.266000000003</v>
      </c>
      <c r="C1517">
        <v>1460</v>
      </c>
      <c r="D1517">
        <v>1460</v>
      </c>
      <c r="E1517">
        <v>0.19</v>
      </c>
      <c r="F1517">
        <v>0</v>
      </c>
      <c r="G1517">
        <v>0</v>
      </c>
      <c r="H1517">
        <v>2410540</v>
      </c>
      <c r="I1517">
        <v>0</v>
      </c>
      <c r="J1517">
        <v>0</v>
      </c>
    </row>
    <row r="1518" spans="1:10" x14ac:dyDescent="0.25">
      <c r="A1518" s="1">
        <v>15.1599999999997</v>
      </c>
      <c r="B1518">
        <v>57084.394</v>
      </c>
      <c r="C1518">
        <v>1460</v>
      </c>
      <c r="D1518">
        <v>1460</v>
      </c>
      <c r="E1518">
        <v>0.19</v>
      </c>
      <c r="F1518">
        <v>0</v>
      </c>
      <c r="G1518">
        <v>0</v>
      </c>
      <c r="H1518">
        <v>2410540</v>
      </c>
      <c r="I1518">
        <v>0</v>
      </c>
      <c r="J1518">
        <v>0</v>
      </c>
    </row>
    <row r="1519" spans="1:10" x14ac:dyDescent="0.25">
      <c r="A1519" s="1">
        <v>15.1699999999997</v>
      </c>
      <c r="B1519">
        <v>57084.394</v>
      </c>
      <c r="C1519">
        <v>1460</v>
      </c>
      <c r="D1519">
        <v>1460</v>
      </c>
      <c r="E1519">
        <v>0.19</v>
      </c>
      <c r="F1519">
        <v>0</v>
      </c>
      <c r="G1519">
        <v>0</v>
      </c>
      <c r="H1519">
        <v>2410540</v>
      </c>
      <c r="I1519">
        <v>0</v>
      </c>
      <c r="J1519">
        <v>0</v>
      </c>
    </row>
    <row r="1520" spans="1:10" x14ac:dyDescent="0.25">
      <c r="A1520" s="1">
        <v>15.1799999999997</v>
      </c>
      <c r="B1520">
        <v>57084.394</v>
      </c>
      <c r="C1520">
        <v>1460</v>
      </c>
      <c r="D1520">
        <v>1460</v>
      </c>
      <c r="E1520">
        <v>0.19</v>
      </c>
      <c r="F1520">
        <v>0</v>
      </c>
      <c r="G1520">
        <v>0</v>
      </c>
      <c r="H1520">
        <v>2410540</v>
      </c>
      <c r="I1520">
        <v>0</v>
      </c>
      <c r="J1520">
        <v>0</v>
      </c>
    </row>
    <row r="1521" spans="1:10" x14ac:dyDescent="0.25">
      <c r="A1521" s="1">
        <v>15.189999999999699</v>
      </c>
      <c r="B1521">
        <v>57084.394</v>
      </c>
      <c r="C1521">
        <v>1460</v>
      </c>
      <c r="D1521">
        <v>1460</v>
      </c>
      <c r="E1521">
        <v>0.19</v>
      </c>
      <c r="F1521">
        <v>0</v>
      </c>
      <c r="G1521">
        <v>0</v>
      </c>
      <c r="H1521">
        <v>2410540</v>
      </c>
      <c r="I1521">
        <v>0</v>
      </c>
      <c r="J1521">
        <v>0</v>
      </c>
    </row>
    <row r="1522" spans="1:10" x14ac:dyDescent="0.25">
      <c r="A1522" s="1">
        <v>15.199999999999701</v>
      </c>
      <c r="B1522">
        <v>57084.394</v>
      </c>
      <c r="C1522">
        <v>1460</v>
      </c>
      <c r="D1522">
        <v>1460</v>
      </c>
      <c r="E1522">
        <v>0.19</v>
      </c>
      <c r="F1522">
        <v>0</v>
      </c>
      <c r="G1522">
        <v>0</v>
      </c>
      <c r="H1522">
        <v>2410540</v>
      </c>
      <c r="I1522">
        <v>0</v>
      </c>
      <c r="J1522">
        <v>0</v>
      </c>
    </row>
    <row r="1523" spans="1:10" x14ac:dyDescent="0.25">
      <c r="A1523" s="1">
        <v>15.209999999999701</v>
      </c>
      <c r="B1523">
        <v>57084.394</v>
      </c>
      <c r="C1523">
        <v>1460</v>
      </c>
      <c r="D1523">
        <v>1460</v>
      </c>
      <c r="E1523">
        <v>0.19</v>
      </c>
      <c r="F1523">
        <v>0</v>
      </c>
      <c r="G1523">
        <v>0</v>
      </c>
      <c r="H1523">
        <v>2410540</v>
      </c>
      <c r="I1523">
        <v>0</v>
      </c>
      <c r="J1523">
        <v>0</v>
      </c>
    </row>
    <row r="1524" spans="1:10" x14ac:dyDescent="0.25">
      <c r="A1524" s="1">
        <v>15.2199999999997</v>
      </c>
      <c r="B1524">
        <v>57196.375999999997</v>
      </c>
      <c r="C1524">
        <v>1460</v>
      </c>
      <c r="D1524">
        <v>1460</v>
      </c>
      <c r="E1524">
        <v>0.17999999999999899</v>
      </c>
      <c r="F1524">
        <v>0</v>
      </c>
      <c r="G1524">
        <v>0</v>
      </c>
      <c r="H1524">
        <v>2410540</v>
      </c>
      <c r="I1524">
        <v>0</v>
      </c>
      <c r="J1524">
        <v>0</v>
      </c>
    </row>
    <row r="1525" spans="1:10" x14ac:dyDescent="0.25">
      <c r="A1525" s="1">
        <v>15.2299999999997</v>
      </c>
      <c r="B1525">
        <v>57345.296000000002</v>
      </c>
      <c r="C1525">
        <v>1460</v>
      </c>
      <c r="D1525">
        <v>1460</v>
      </c>
      <c r="E1525">
        <v>0.17999999999999899</v>
      </c>
      <c r="F1525">
        <v>0</v>
      </c>
      <c r="G1525">
        <v>0</v>
      </c>
      <c r="H1525">
        <v>2418040</v>
      </c>
      <c r="I1525">
        <v>0</v>
      </c>
      <c r="J1525">
        <v>0</v>
      </c>
    </row>
    <row r="1526" spans="1:10" x14ac:dyDescent="0.25">
      <c r="A1526" s="1">
        <v>15.2399999999997</v>
      </c>
      <c r="B1526">
        <v>57419.61</v>
      </c>
      <c r="C1526">
        <v>1460</v>
      </c>
      <c r="D1526">
        <v>1460</v>
      </c>
      <c r="E1526">
        <v>0.17999999999999899</v>
      </c>
      <c r="F1526">
        <v>0</v>
      </c>
      <c r="G1526">
        <v>0</v>
      </c>
      <c r="H1526">
        <v>2430040</v>
      </c>
      <c r="I1526">
        <v>0</v>
      </c>
      <c r="J1526">
        <v>0</v>
      </c>
    </row>
    <row r="1527" spans="1:10" x14ac:dyDescent="0.25">
      <c r="A1527" s="1">
        <v>15.2499999999997</v>
      </c>
      <c r="B1527">
        <v>57419.61</v>
      </c>
      <c r="C1527">
        <v>1460</v>
      </c>
      <c r="D1527">
        <v>1460</v>
      </c>
      <c r="E1527">
        <v>0.17999999999999899</v>
      </c>
      <c r="F1527">
        <v>0</v>
      </c>
      <c r="G1527">
        <v>0</v>
      </c>
      <c r="H1527">
        <v>2442040</v>
      </c>
      <c r="I1527">
        <v>0</v>
      </c>
      <c r="J1527">
        <v>0</v>
      </c>
    </row>
    <row r="1528" spans="1:10" x14ac:dyDescent="0.25">
      <c r="A1528" s="1">
        <v>15.2599999999997</v>
      </c>
      <c r="B1528">
        <v>57419.61</v>
      </c>
      <c r="C1528">
        <v>1460</v>
      </c>
      <c r="D1528">
        <v>1460</v>
      </c>
      <c r="E1528">
        <v>0.17999999999999899</v>
      </c>
      <c r="F1528">
        <v>0</v>
      </c>
      <c r="G1528">
        <v>0</v>
      </c>
      <c r="H1528">
        <v>2442040</v>
      </c>
      <c r="I1528">
        <v>0</v>
      </c>
      <c r="J1528">
        <v>0</v>
      </c>
    </row>
    <row r="1529" spans="1:10" x14ac:dyDescent="0.25">
      <c r="A1529" s="1">
        <v>15.269999999999699</v>
      </c>
      <c r="B1529">
        <v>57419.61</v>
      </c>
      <c r="C1529">
        <v>1460</v>
      </c>
      <c r="D1529">
        <v>1460</v>
      </c>
      <c r="E1529">
        <v>0.17999999999999899</v>
      </c>
      <c r="F1529">
        <v>0</v>
      </c>
      <c r="G1529">
        <v>0</v>
      </c>
      <c r="H1529">
        <v>2442040</v>
      </c>
      <c r="I1529">
        <v>0</v>
      </c>
      <c r="J1529">
        <v>0</v>
      </c>
    </row>
    <row r="1530" spans="1:10" x14ac:dyDescent="0.25">
      <c r="A1530" s="1">
        <v>15.279999999999699</v>
      </c>
      <c r="B1530">
        <v>57419.61</v>
      </c>
      <c r="C1530">
        <v>1460</v>
      </c>
      <c r="D1530">
        <v>1460</v>
      </c>
      <c r="E1530">
        <v>0.17999999999999899</v>
      </c>
      <c r="F1530">
        <v>0</v>
      </c>
      <c r="G1530">
        <v>0</v>
      </c>
      <c r="H1530">
        <v>2442040</v>
      </c>
      <c r="I1530">
        <v>0</v>
      </c>
      <c r="J1530">
        <v>0</v>
      </c>
    </row>
    <row r="1531" spans="1:10" x14ac:dyDescent="0.25">
      <c r="A1531" s="1">
        <v>15.289999999999701</v>
      </c>
      <c r="B1531">
        <v>57419.61</v>
      </c>
      <c r="C1531">
        <v>1460</v>
      </c>
      <c r="D1531">
        <v>1460</v>
      </c>
      <c r="E1531">
        <v>0.17999999999999899</v>
      </c>
      <c r="F1531">
        <v>0</v>
      </c>
      <c r="G1531">
        <v>0</v>
      </c>
      <c r="H1531">
        <v>2442040</v>
      </c>
      <c r="I1531">
        <v>0</v>
      </c>
      <c r="J1531">
        <v>0</v>
      </c>
    </row>
    <row r="1532" spans="1:10" x14ac:dyDescent="0.25">
      <c r="A1532" s="1">
        <v>15.299999999999701</v>
      </c>
      <c r="B1532">
        <v>57419.61</v>
      </c>
      <c r="C1532">
        <v>1460</v>
      </c>
      <c r="D1532">
        <v>1460</v>
      </c>
      <c r="E1532">
        <v>0.17999999999999899</v>
      </c>
      <c r="F1532">
        <v>0</v>
      </c>
      <c r="G1532">
        <v>0</v>
      </c>
      <c r="H1532">
        <v>2442040</v>
      </c>
      <c r="I1532">
        <v>0</v>
      </c>
      <c r="J1532">
        <v>0</v>
      </c>
    </row>
    <row r="1533" spans="1:10" x14ac:dyDescent="0.25">
      <c r="A1533" s="1">
        <v>15.3099999999997</v>
      </c>
      <c r="B1533">
        <v>57419.61</v>
      </c>
      <c r="C1533">
        <v>1460</v>
      </c>
      <c r="D1533">
        <v>1460</v>
      </c>
      <c r="E1533">
        <v>0.17999999999999899</v>
      </c>
      <c r="F1533">
        <v>0</v>
      </c>
      <c r="G1533">
        <v>0</v>
      </c>
      <c r="H1533">
        <v>2448040</v>
      </c>
      <c r="I1533">
        <v>0</v>
      </c>
      <c r="J1533">
        <v>0</v>
      </c>
    </row>
    <row r="1534" spans="1:10" x14ac:dyDescent="0.25">
      <c r="A1534" s="1">
        <v>15.3199999999997</v>
      </c>
      <c r="B1534">
        <v>57493.777999999897</v>
      </c>
      <c r="C1534">
        <v>1460</v>
      </c>
      <c r="D1534">
        <v>1460</v>
      </c>
      <c r="E1534">
        <v>0.17999999999999899</v>
      </c>
      <c r="F1534">
        <v>0</v>
      </c>
      <c r="G1534">
        <v>0</v>
      </c>
      <c r="H1534">
        <v>2461540</v>
      </c>
      <c r="I1534">
        <v>0</v>
      </c>
      <c r="J1534">
        <v>0</v>
      </c>
    </row>
    <row r="1535" spans="1:10" x14ac:dyDescent="0.25">
      <c r="A1535" s="1">
        <v>15.3299999999997</v>
      </c>
      <c r="B1535">
        <v>57641.968000000001</v>
      </c>
      <c r="C1535">
        <v>1460</v>
      </c>
      <c r="D1535">
        <v>1460</v>
      </c>
      <c r="E1535">
        <v>0.17999999999999899</v>
      </c>
      <c r="F1535">
        <v>0</v>
      </c>
      <c r="G1535">
        <v>0</v>
      </c>
      <c r="H1535">
        <v>2469040</v>
      </c>
      <c r="I1535">
        <v>0</v>
      </c>
      <c r="J1535">
        <v>0</v>
      </c>
    </row>
    <row r="1536" spans="1:10" x14ac:dyDescent="0.25">
      <c r="A1536" s="1">
        <v>15.3399999999997</v>
      </c>
      <c r="B1536">
        <v>57789.72</v>
      </c>
      <c r="C1536">
        <v>1460</v>
      </c>
      <c r="D1536">
        <v>1460</v>
      </c>
      <c r="E1536">
        <v>0.17999999999999899</v>
      </c>
      <c r="F1536">
        <v>0</v>
      </c>
      <c r="G1536">
        <v>0</v>
      </c>
      <c r="H1536">
        <v>2469040</v>
      </c>
      <c r="I1536">
        <v>0</v>
      </c>
      <c r="J1536">
        <v>0</v>
      </c>
    </row>
    <row r="1537" spans="1:10" x14ac:dyDescent="0.25">
      <c r="A1537" s="1">
        <v>15.349999999999699</v>
      </c>
      <c r="B1537">
        <v>57789.72</v>
      </c>
      <c r="C1537">
        <v>1460</v>
      </c>
      <c r="D1537">
        <v>1460</v>
      </c>
      <c r="E1537">
        <v>0.17999999999999899</v>
      </c>
      <c r="F1537">
        <v>0</v>
      </c>
      <c r="G1537">
        <v>0</v>
      </c>
      <c r="H1537">
        <v>2469040</v>
      </c>
      <c r="I1537">
        <v>0</v>
      </c>
      <c r="J1537">
        <v>0</v>
      </c>
    </row>
    <row r="1538" spans="1:10" x14ac:dyDescent="0.25">
      <c r="A1538" s="1">
        <v>15.359999999999699</v>
      </c>
      <c r="B1538">
        <v>57789.72</v>
      </c>
      <c r="C1538">
        <v>1460</v>
      </c>
      <c r="D1538">
        <v>1460</v>
      </c>
      <c r="E1538">
        <v>0.17999999999999899</v>
      </c>
      <c r="F1538">
        <v>0</v>
      </c>
      <c r="G1538">
        <v>0</v>
      </c>
      <c r="H1538">
        <v>2469040</v>
      </c>
      <c r="I1538">
        <v>0</v>
      </c>
      <c r="J1538">
        <v>0</v>
      </c>
    </row>
    <row r="1539" spans="1:10" x14ac:dyDescent="0.25">
      <c r="A1539" s="1">
        <v>15.369999999999701</v>
      </c>
      <c r="B1539">
        <v>57789.72</v>
      </c>
      <c r="C1539">
        <v>1460</v>
      </c>
      <c r="D1539">
        <v>1460</v>
      </c>
      <c r="E1539">
        <v>0.17999999999999899</v>
      </c>
      <c r="F1539">
        <v>0</v>
      </c>
      <c r="G1539">
        <v>0</v>
      </c>
      <c r="H1539">
        <v>2469040</v>
      </c>
      <c r="I1539">
        <v>0</v>
      </c>
      <c r="J1539">
        <v>0</v>
      </c>
    </row>
    <row r="1540" spans="1:10" x14ac:dyDescent="0.25">
      <c r="A1540" s="1">
        <v>15.379999999999701</v>
      </c>
      <c r="B1540">
        <v>57789.72</v>
      </c>
      <c r="C1540">
        <v>1460</v>
      </c>
      <c r="D1540">
        <v>1460</v>
      </c>
      <c r="E1540">
        <v>0.17999999999999899</v>
      </c>
      <c r="F1540">
        <v>0</v>
      </c>
      <c r="G1540">
        <v>0</v>
      </c>
      <c r="H1540">
        <v>2469040</v>
      </c>
      <c r="I1540">
        <v>0</v>
      </c>
      <c r="J1540">
        <v>0</v>
      </c>
    </row>
    <row r="1541" spans="1:10" x14ac:dyDescent="0.25">
      <c r="A1541" s="1">
        <v>15.3899999999997</v>
      </c>
      <c r="B1541">
        <v>57789.72</v>
      </c>
      <c r="C1541">
        <v>1460</v>
      </c>
      <c r="D1541">
        <v>1460</v>
      </c>
      <c r="E1541">
        <v>0.17999999999999899</v>
      </c>
      <c r="F1541">
        <v>0</v>
      </c>
      <c r="G1541">
        <v>0</v>
      </c>
      <c r="H1541">
        <v>2469040</v>
      </c>
      <c r="I1541">
        <v>0</v>
      </c>
      <c r="J1541">
        <v>0</v>
      </c>
    </row>
    <row r="1542" spans="1:10" x14ac:dyDescent="0.25">
      <c r="A1542" s="1">
        <v>15.3999999999997</v>
      </c>
      <c r="B1542">
        <v>57863.449999999903</v>
      </c>
      <c r="C1542">
        <v>1460</v>
      </c>
      <c r="D1542">
        <v>1460</v>
      </c>
      <c r="E1542">
        <v>0.17999999999999899</v>
      </c>
      <c r="F1542">
        <v>0</v>
      </c>
      <c r="G1542">
        <v>0</v>
      </c>
      <c r="H1542">
        <v>2469040</v>
      </c>
      <c r="I1542">
        <v>0</v>
      </c>
      <c r="J1542">
        <v>0</v>
      </c>
    </row>
    <row r="1543" spans="1:10" x14ac:dyDescent="0.25">
      <c r="A1543" s="1">
        <v>15.4099999999997</v>
      </c>
      <c r="B1543">
        <v>58047.409999999902</v>
      </c>
      <c r="C1543">
        <v>1460</v>
      </c>
      <c r="D1543">
        <v>1460</v>
      </c>
      <c r="E1543">
        <v>0.17999999999999899</v>
      </c>
      <c r="F1543">
        <v>0</v>
      </c>
      <c r="G1543">
        <v>0</v>
      </c>
      <c r="H1543">
        <v>2473540</v>
      </c>
      <c r="I1543">
        <v>0</v>
      </c>
      <c r="J1543">
        <v>0</v>
      </c>
    </row>
    <row r="1544" spans="1:10" x14ac:dyDescent="0.25">
      <c r="A1544" s="1">
        <v>15.4199999999997</v>
      </c>
      <c r="B1544">
        <v>58120.847999999904</v>
      </c>
      <c r="C1544">
        <v>1460</v>
      </c>
      <c r="D1544">
        <v>1460</v>
      </c>
      <c r="E1544">
        <v>0.17999999999999899</v>
      </c>
      <c r="F1544">
        <v>0</v>
      </c>
      <c r="G1544">
        <v>0</v>
      </c>
      <c r="H1544">
        <v>2484040</v>
      </c>
      <c r="I1544">
        <v>0</v>
      </c>
      <c r="J1544">
        <v>0</v>
      </c>
    </row>
    <row r="1545" spans="1:10" x14ac:dyDescent="0.25">
      <c r="A1545" s="1">
        <v>15.4299999999997</v>
      </c>
      <c r="B1545">
        <v>58120.847999999904</v>
      </c>
      <c r="C1545">
        <v>1460</v>
      </c>
      <c r="D1545">
        <v>1460</v>
      </c>
      <c r="E1545">
        <v>0.17999999999999899</v>
      </c>
      <c r="F1545">
        <v>0</v>
      </c>
      <c r="G1545">
        <v>0</v>
      </c>
      <c r="H1545">
        <v>2497540</v>
      </c>
      <c r="I1545">
        <v>0</v>
      </c>
      <c r="J1545">
        <v>0</v>
      </c>
    </row>
    <row r="1546" spans="1:10" x14ac:dyDescent="0.25">
      <c r="A1546" s="1">
        <v>15.439999999999699</v>
      </c>
      <c r="B1546">
        <v>58120.847999999904</v>
      </c>
      <c r="C1546">
        <v>1460</v>
      </c>
      <c r="D1546">
        <v>1460</v>
      </c>
      <c r="E1546">
        <v>0.17999999999999899</v>
      </c>
      <c r="F1546">
        <v>0</v>
      </c>
      <c r="G1546">
        <v>0</v>
      </c>
      <c r="H1546">
        <v>2499040</v>
      </c>
      <c r="I1546">
        <v>0</v>
      </c>
      <c r="J1546">
        <v>0</v>
      </c>
    </row>
    <row r="1547" spans="1:10" x14ac:dyDescent="0.25">
      <c r="A1547" s="1">
        <v>15.449999999999701</v>
      </c>
      <c r="B1547">
        <v>58120.847999999904</v>
      </c>
      <c r="C1547">
        <v>1460</v>
      </c>
      <c r="D1547">
        <v>1460</v>
      </c>
      <c r="E1547">
        <v>0.17999999999999899</v>
      </c>
      <c r="F1547">
        <v>0</v>
      </c>
      <c r="G1547">
        <v>0</v>
      </c>
      <c r="H1547">
        <v>2499040</v>
      </c>
      <c r="I1547">
        <v>0</v>
      </c>
      <c r="J1547">
        <v>0</v>
      </c>
    </row>
    <row r="1548" spans="1:10" x14ac:dyDescent="0.25">
      <c r="A1548" s="1">
        <v>15.459999999999701</v>
      </c>
      <c r="B1548">
        <v>58120.847999999904</v>
      </c>
      <c r="C1548">
        <v>1460</v>
      </c>
      <c r="D1548">
        <v>1460</v>
      </c>
      <c r="E1548">
        <v>0.17999999999999899</v>
      </c>
      <c r="F1548">
        <v>0</v>
      </c>
      <c r="G1548">
        <v>0</v>
      </c>
      <c r="H1548">
        <v>2499040</v>
      </c>
      <c r="I1548">
        <v>0</v>
      </c>
      <c r="J1548">
        <v>0</v>
      </c>
    </row>
    <row r="1549" spans="1:10" x14ac:dyDescent="0.25">
      <c r="A1549" s="1">
        <v>15.4699999999997</v>
      </c>
      <c r="B1549">
        <v>58120.847999999904</v>
      </c>
      <c r="C1549">
        <v>1460</v>
      </c>
      <c r="D1549">
        <v>1460</v>
      </c>
      <c r="E1549">
        <v>0.17999999999999899</v>
      </c>
      <c r="F1549">
        <v>0</v>
      </c>
      <c r="G1549">
        <v>0</v>
      </c>
      <c r="H1549">
        <v>2499040</v>
      </c>
      <c r="I1549">
        <v>0</v>
      </c>
      <c r="J1549">
        <v>0</v>
      </c>
    </row>
    <row r="1550" spans="1:10" x14ac:dyDescent="0.25">
      <c r="A1550" s="1">
        <v>15.4799999999997</v>
      </c>
      <c r="B1550">
        <v>58120.847999999904</v>
      </c>
      <c r="C1550">
        <v>1460</v>
      </c>
      <c r="D1550">
        <v>1460</v>
      </c>
      <c r="E1550">
        <v>0.17999999999999899</v>
      </c>
      <c r="F1550">
        <v>0</v>
      </c>
      <c r="G1550">
        <v>0</v>
      </c>
      <c r="H1550">
        <v>2499040</v>
      </c>
      <c r="I1550">
        <v>0</v>
      </c>
      <c r="J1550">
        <v>0</v>
      </c>
    </row>
    <row r="1551" spans="1:10" x14ac:dyDescent="0.25">
      <c r="A1551" s="1">
        <v>15.4899999999997</v>
      </c>
      <c r="B1551">
        <v>58120.847999999904</v>
      </c>
      <c r="C1551">
        <v>1460</v>
      </c>
      <c r="D1551">
        <v>1460</v>
      </c>
      <c r="E1551">
        <v>0.17999999999999899</v>
      </c>
      <c r="F1551">
        <v>0</v>
      </c>
      <c r="G1551">
        <v>0</v>
      </c>
      <c r="H1551">
        <v>2503540</v>
      </c>
      <c r="I1551">
        <v>0</v>
      </c>
      <c r="J1551">
        <v>0</v>
      </c>
    </row>
    <row r="1552" spans="1:10" x14ac:dyDescent="0.25">
      <c r="A1552" s="1">
        <v>15.4999999999997</v>
      </c>
      <c r="B1552">
        <v>58194.286</v>
      </c>
      <c r="C1552">
        <v>1460</v>
      </c>
      <c r="D1552">
        <v>1460</v>
      </c>
      <c r="E1552">
        <v>0.17999999999999899</v>
      </c>
      <c r="F1552">
        <v>0</v>
      </c>
      <c r="G1552">
        <v>0</v>
      </c>
      <c r="H1552">
        <v>2515540</v>
      </c>
      <c r="I1552">
        <v>0</v>
      </c>
      <c r="J1552">
        <v>0</v>
      </c>
    </row>
    <row r="1553" spans="1:10" x14ac:dyDescent="0.25">
      <c r="A1553" s="1">
        <v>15.5099999999997</v>
      </c>
      <c r="B1553">
        <v>58304.078000000001</v>
      </c>
      <c r="C1553">
        <v>1460</v>
      </c>
      <c r="D1553">
        <v>1460</v>
      </c>
      <c r="E1553">
        <v>0.17999999999999899</v>
      </c>
      <c r="F1553">
        <v>0</v>
      </c>
      <c r="G1553">
        <v>0</v>
      </c>
      <c r="H1553">
        <v>2526040</v>
      </c>
      <c r="I1553">
        <v>0</v>
      </c>
      <c r="J1553">
        <v>0</v>
      </c>
    </row>
    <row r="1554" spans="1:10" x14ac:dyDescent="0.25">
      <c r="A1554" s="1">
        <v>15.519999999999699</v>
      </c>
      <c r="B1554">
        <v>58486.578000000001</v>
      </c>
      <c r="C1554">
        <v>1460</v>
      </c>
      <c r="D1554">
        <v>1460</v>
      </c>
      <c r="E1554">
        <v>0.17999999999999899</v>
      </c>
      <c r="F1554">
        <v>0</v>
      </c>
      <c r="G1554">
        <v>0</v>
      </c>
      <c r="H1554">
        <v>2526040</v>
      </c>
      <c r="I1554">
        <v>0</v>
      </c>
      <c r="J1554">
        <v>0</v>
      </c>
    </row>
    <row r="1555" spans="1:10" x14ac:dyDescent="0.25">
      <c r="A1555" s="1">
        <v>15.529999999999699</v>
      </c>
      <c r="B1555">
        <v>58486.578000000001</v>
      </c>
      <c r="C1555">
        <v>1460</v>
      </c>
      <c r="D1555">
        <v>1460</v>
      </c>
      <c r="E1555">
        <v>0.17999999999999899</v>
      </c>
      <c r="F1555">
        <v>0</v>
      </c>
      <c r="G1555">
        <v>0</v>
      </c>
      <c r="H1555">
        <v>2526040</v>
      </c>
      <c r="I1555">
        <v>0</v>
      </c>
      <c r="J1555">
        <v>0</v>
      </c>
    </row>
    <row r="1556" spans="1:10" x14ac:dyDescent="0.25">
      <c r="A1556" s="1">
        <v>15.539999999999701</v>
      </c>
      <c r="B1556">
        <v>58486.578000000001</v>
      </c>
      <c r="C1556">
        <v>1460</v>
      </c>
      <c r="D1556">
        <v>1460</v>
      </c>
      <c r="E1556">
        <v>0.17999999999999899</v>
      </c>
      <c r="F1556">
        <v>0</v>
      </c>
      <c r="G1556">
        <v>0</v>
      </c>
      <c r="H1556">
        <v>2526040</v>
      </c>
      <c r="I1556">
        <v>0</v>
      </c>
      <c r="J1556">
        <v>0</v>
      </c>
    </row>
    <row r="1557" spans="1:10" x14ac:dyDescent="0.25">
      <c r="A1557" s="1">
        <v>15.549999999999701</v>
      </c>
      <c r="B1557">
        <v>58486.578000000001</v>
      </c>
      <c r="C1557">
        <v>1460</v>
      </c>
      <c r="D1557">
        <v>1460</v>
      </c>
      <c r="E1557">
        <v>0.17999999999999899</v>
      </c>
      <c r="F1557">
        <v>0</v>
      </c>
      <c r="G1557">
        <v>0</v>
      </c>
      <c r="H1557">
        <v>2526040</v>
      </c>
      <c r="I1557">
        <v>0</v>
      </c>
      <c r="J1557">
        <v>0</v>
      </c>
    </row>
    <row r="1558" spans="1:10" x14ac:dyDescent="0.25">
      <c r="A1558" s="1">
        <v>15.5599999999997</v>
      </c>
      <c r="B1558">
        <v>58486.578000000001</v>
      </c>
      <c r="C1558">
        <v>1460</v>
      </c>
      <c r="D1558">
        <v>1460</v>
      </c>
      <c r="E1558">
        <v>0.17999999999999899</v>
      </c>
      <c r="F1558">
        <v>0</v>
      </c>
      <c r="G1558">
        <v>0</v>
      </c>
      <c r="H1558">
        <v>2526040</v>
      </c>
      <c r="I1558">
        <v>0</v>
      </c>
      <c r="J1558">
        <v>0</v>
      </c>
    </row>
    <row r="1559" spans="1:10" x14ac:dyDescent="0.25">
      <c r="A1559" s="1">
        <v>15.5699999999997</v>
      </c>
      <c r="B1559">
        <v>58486.578000000001</v>
      </c>
      <c r="C1559">
        <v>1460</v>
      </c>
      <c r="D1559">
        <v>1460</v>
      </c>
      <c r="E1559">
        <v>0.17999999999999899</v>
      </c>
      <c r="F1559">
        <v>0</v>
      </c>
      <c r="G1559">
        <v>0</v>
      </c>
      <c r="H1559">
        <v>2526040</v>
      </c>
      <c r="I1559">
        <v>0</v>
      </c>
      <c r="J1559">
        <v>0</v>
      </c>
    </row>
    <row r="1560" spans="1:10" x14ac:dyDescent="0.25">
      <c r="A1560" s="1">
        <v>15.5799999999997</v>
      </c>
      <c r="B1560">
        <v>58559.432000000001</v>
      </c>
      <c r="C1560">
        <v>1460</v>
      </c>
      <c r="D1560">
        <v>1460</v>
      </c>
      <c r="E1560">
        <v>0.17999999999999899</v>
      </c>
      <c r="F1560">
        <v>0</v>
      </c>
      <c r="G1560">
        <v>0</v>
      </c>
      <c r="H1560">
        <v>2526040</v>
      </c>
      <c r="I1560">
        <v>0</v>
      </c>
      <c r="J1560">
        <v>0</v>
      </c>
    </row>
    <row r="1561" spans="1:10" x14ac:dyDescent="0.25">
      <c r="A1561" s="1">
        <v>15.5899999999997</v>
      </c>
      <c r="B1561">
        <v>58704.993999999897</v>
      </c>
      <c r="C1561">
        <v>1460</v>
      </c>
      <c r="D1561">
        <v>1460</v>
      </c>
      <c r="E1561">
        <v>0.17999999999999899</v>
      </c>
      <c r="F1561">
        <v>0</v>
      </c>
      <c r="G1561">
        <v>0</v>
      </c>
      <c r="H1561">
        <v>2529040</v>
      </c>
      <c r="I1561">
        <v>0</v>
      </c>
      <c r="J1561">
        <v>0</v>
      </c>
    </row>
    <row r="1562" spans="1:10" x14ac:dyDescent="0.25">
      <c r="A1562" s="1">
        <v>15.599999999999699</v>
      </c>
      <c r="B1562">
        <v>58813.764000000003</v>
      </c>
      <c r="C1562">
        <v>1460</v>
      </c>
      <c r="D1562">
        <v>1460</v>
      </c>
      <c r="E1562">
        <v>0.17999999999999899</v>
      </c>
      <c r="F1562">
        <v>0</v>
      </c>
      <c r="G1562">
        <v>0</v>
      </c>
      <c r="H1562">
        <v>2539540</v>
      </c>
      <c r="I1562">
        <v>0</v>
      </c>
      <c r="J1562">
        <v>0</v>
      </c>
    </row>
    <row r="1563" spans="1:10" x14ac:dyDescent="0.25">
      <c r="A1563" s="1">
        <v>15.609999999999699</v>
      </c>
      <c r="B1563">
        <v>58813.764000000003</v>
      </c>
      <c r="C1563">
        <v>1460</v>
      </c>
      <c r="D1563">
        <v>1460</v>
      </c>
      <c r="E1563">
        <v>0.17999999999999899</v>
      </c>
      <c r="F1563">
        <v>0</v>
      </c>
      <c r="G1563">
        <v>0</v>
      </c>
      <c r="H1563">
        <v>2553040</v>
      </c>
      <c r="I1563">
        <v>0</v>
      </c>
      <c r="J1563">
        <v>0</v>
      </c>
    </row>
    <row r="1564" spans="1:10" x14ac:dyDescent="0.25">
      <c r="A1564" s="1">
        <v>15.619999999999701</v>
      </c>
      <c r="B1564">
        <v>58813.764000000003</v>
      </c>
      <c r="C1564">
        <v>1460</v>
      </c>
      <c r="D1564">
        <v>1460</v>
      </c>
      <c r="E1564">
        <v>0.17999999999999899</v>
      </c>
      <c r="F1564">
        <v>0</v>
      </c>
      <c r="G1564">
        <v>0</v>
      </c>
      <c r="H1564">
        <v>2557540</v>
      </c>
      <c r="I1564">
        <v>0</v>
      </c>
      <c r="J1564">
        <v>0</v>
      </c>
    </row>
    <row r="1565" spans="1:10" x14ac:dyDescent="0.25">
      <c r="A1565" s="1">
        <v>15.629999999999701</v>
      </c>
      <c r="B1565">
        <v>58813.764000000003</v>
      </c>
      <c r="C1565">
        <v>1460</v>
      </c>
      <c r="D1565">
        <v>1460</v>
      </c>
      <c r="E1565">
        <v>0.17999999999999899</v>
      </c>
      <c r="F1565">
        <v>0</v>
      </c>
      <c r="G1565">
        <v>0</v>
      </c>
      <c r="H1565">
        <v>2557540</v>
      </c>
      <c r="I1565">
        <v>0</v>
      </c>
      <c r="J1565">
        <v>0</v>
      </c>
    </row>
    <row r="1566" spans="1:10" x14ac:dyDescent="0.25">
      <c r="A1566" s="1">
        <v>15.6399999999997</v>
      </c>
      <c r="B1566">
        <v>58813.764000000003</v>
      </c>
      <c r="C1566">
        <v>1460</v>
      </c>
      <c r="D1566">
        <v>1460</v>
      </c>
      <c r="E1566">
        <v>0.17999999999999899</v>
      </c>
      <c r="F1566">
        <v>0</v>
      </c>
      <c r="G1566">
        <v>0</v>
      </c>
      <c r="H1566">
        <v>2557540</v>
      </c>
      <c r="I1566">
        <v>0</v>
      </c>
      <c r="J1566">
        <v>0</v>
      </c>
    </row>
    <row r="1567" spans="1:10" x14ac:dyDescent="0.25">
      <c r="A1567" s="1">
        <v>15.6499999999997</v>
      </c>
      <c r="B1567">
        <v>58813.764000000003</v>
      </c>
      <c r="C1567">
        <v>1460</v>
      </c>
      <c r="D1567">
        <v>1460</v>
      </c>
      <c r="E1567">
        <v>0.17999999999999899</v>
      </c>
      <c r="F1567">
        <v>0</v>
      </c>
      <c r="G1567">
        <v>0</v>
      </c>
      <c r="H1567">
        <v>2557540</v>
      </c>
      <c r="I1567">
        <v>0</v>
      </c>
      <c r="J1567">
        <v>0</v>
      </c>
    </row>
    <row r="1568" spans="1:10" x14ac:dyDescent="0.25">
      <c r="A1568" s="1">
        <v>15.6599999999997</v>
      </c>
      <c r="B1568">
        <v>58813.764000000003</v>
      </c>
      <c r="C1568">
        <v>1460</v>
      </c>
      <c r="D1568">
        <v>1460</v>
      </c>
      <c r="E1568">
        <v>0.17999999999999899</v>
      </c>
      <c r="F1568">
        <v>0</v>
      </c>
      <c r="G1568">
        <v>0</v>
      </c>
      <c r="H1568">
        <v>2557540</v>
      </c>
      <c r="I1568">
        <v>0</v>
      </c>
      <c r="J1568">
        <v>0</v>
      </c>
    </row>
    <row r="1569" spans="1:10" x14ac:dyDescent="0.25">
      <c r="A1569" s="1">
        <v>15.6699999999997</v>
      </c>
      <c r="B1569">
        <v>58813.764000000003</v>
      </c>
      <c r="C1569">
        <v>1460</v>
      </c>
      <c r="D1569">
        <v>1460</v>
      </c>
      <c r="E1569">
        <v>0.17999999999999899</v>
      </c>
      <c r="F1569">
        <v>0</v>
      </c>
      <c r="G1569">
        <v>0</v>
      </c>
      <c r="H1569">
        <v>2560540</v>
      </c>
      <c r="I1569">
        <v>0</v>
      </c>
      <c r="J1569">
        <v>0</v>
      </c>
    </row>
    <row r="1570" spans="1:10" x14ac:dyDescent="0.25">
      <c r="A1570" s="1">
        <v>15.6799999999997</v>
      </c>
      <c r="B1570">
        <v>58850.118000000002</v>
      </c>
      <c r="C1570">
        <v>1460</v>
      </c>
      <c r="D1570">
        <v>1460</v>
      </c>
      <c r="E1570">
        <v>0.17999999999999899</v>
      </c>
      <c r="F1570">
        <v>0</v>
      </c>
      <c r="G1570">
        <v>0</v>
      </c>
      <c r="H1570">
        <v>2572540</v>
      </c>
      <c r="I1570">
        <v>0</v>
      </c>
      <c r="J1570">
        <v>0</v>
      </c>
    </row>
    <row r="1571" spans="1:10" x14ac:dyDescent="0.25">
      <c r="A1571" s="1">
        <v>15.689999999999699</v>
      </c>
      <c r="B1571">
        <v>58994.803999999996</v>
      </c>
      <c r="C1571">
        <v>1460</v>
      </c>
      <c r="D1571">
        <v>1460</v>
      </c>
      <c r="E1571">
        <v>0.17999999999999899</v>
      </c>
      <c r="F1571">
        <v>0</v>
      </c>
      <c r="G1571">
        <v>0</v>
      </c>
      <c r="H1571">
        <v>2583040</v>
      </c>
      <c r="I1571">
        <v>0</v>
      </c>
      <c r="J1571">
        <v>0</v>
      </c>
    </row>
    <row r="1572" spans="1:10" x14ac:dyDescent="0.25">
      <c r="A1572" s="1">
        <v>15.699999999999701</v>
      </c>
      <c r="B1572">
        <v>59139.197999999997</v>
      </c>
      <c r="C1572">
        <v>1460</v>
      </c>
      <c r="D1572">
        <v>1460</v>
      </c>
      <c r="E1572">
        <v>0.17999999999999899</v>
      </c>
      <c r="F1572">
        <v>0</v>
      </c>
      <c r="G1572">
        <v>0</v>
      </c>
      <c r="H1572">
        <v>2584540</v>
      </c>
      <c r="I1572">
        <v>0</v>
      </c>
      <c r="J1572">
        <v>0</v>
      </c>
    </row>
    <row r="1573" spans="1:10" x14ac:dyDescent="0.25">
      <c r="A1573" s="1">
        <v>15.709999999999701</v>
      </c>
      <c r="B1573">
        <v>59211.322</v>
      </c>
      <c r="C1573">
        <v>1460</v>
      </c>
      <c r="D1573">
        <v>1460</v>
      </c>
      <c r="E1573">
        <v>0.17999999999999899</v>
      </c>
      <c r="F1573">
        <v>0</v>
      </c>
      <c r="G1573">
        <v>0</v>
      </c>
      <c r="H1573">
        <v>2584540</v>
      </c>
      <c r="I1573">
        <v>0</v>
      </c>
      <c r="J1573">
        <v>0</v>
      </c>
    </row>
    <row r="1574" spans="1:10" x14ac:dyDescent="0.25">
      <c r="A1574" s="1">
        <v>15.7199999999997</v>
      </c>
      <c r="B1574">
        <v>59211.322</v>
      </c>
      <c r="C1574">
        <v>1460</v>
      </c>
      <c r="D1574">
        <v>1460</v>
      </c>
      <c r="E1574">
        <v>0.17999999999999899</v>
      </c>
      <c r="F1574">
        <v>0</v>
      </c>
      <c r="G1574">
        <v>0</v>
      </c>
      <c r="H1574">
        <v>2584540</v>
      </c>
      <c r="I1574">
        <v>0</v>
      </c>
      <c r="J1574">
        <v>0</v>
      </c>
    </row>
    <row r="1575" spans="1:10" x14ac:dyDescent="0.25">
      <c r="A1575" s="1">
        <v>15.7299999999997</v>
      </c>
      <c r="B1575">
        <v>59211.322</v>
      </c>
      <c r="C1575">
        <v>1460</v>
      </c>
      <c r="D1575">
        <v>1460</v>
      </c>
      <c r="E1575">
        <v>0.17999999999999899</v>
      </c>
      <c r="F1575">
        <v>0</v>
      </c>
      <c r="G1575">
        <v>0</v>
      </c>
      <c r="H1575">
        <v>2584540</v>
      </c>
      <c r="I1575">
        <v>0</v>
      </c>
      <c r="J1575">
        <v>0</v>
      </c>
    </row>
    <row r="1576" spans="1:10" x14ac:dyDescent="0.25">
      <c r="A1576" s="1">
        <v>15.7399999999997</v>
      </c>
      <c r="B1576">
        <v>59211.322</v>
      </c>
      <c r="C1576">
        <v>1460</v>
      </c>
      <c r="D1576">
        <v>1460</v>
      </c>
      <c r="E1576">
        <v>0.17999999999999899</v>
      </c>
      <c r="F1576">
        <v>0</v>
      </c>
      <c r="G1576">
        <v>0</v>
      </c>
      <c r="H1576">
        <v>2584540</v>
      </c>
      <c r="I1576">
        <v>0</v>
      </c>
      <c r="J1576">
        <v>0</v>
      </c>
    </row>
    <row r="1577" spans="1:10" x14ac:dyDescent="0.25">
      <c r="A1577" s="1">
        <v>15.7499999999997</v>
      </c>
      <c r="B1577">
        <v>59211.322</v>
      </c>
      <c r="C1577">
        <v>1460</v>
      </c>
      <c r="D1577">
        <v>1460</v>
      </c>
      <c r="E1577">
        <v>0.17999999999999899</v>
      </c>
      <c r="F1577">
        <v>0</v>
      </c>
      <c r="G1577">
        <v>0</v>
      </c>
      <c r="H1577">
        <v>2584540</v>
      </c>
      <c r="I1577">
        <v>0</v>
      </c>
      <c r="J1577">
        <v>0</v>
      </c>
    </row>
    <row r="1578" spans="1:10" x14ac:dyDescent="0.25">
      <c r="A1578" s="1">
        <v>15.7599999999997</v>
      </c>
      <c r="B1578">
        <v>59247.237999999998</v>
      </c>
      <c r="C1578">
        <v>1460</v>
      </c>
      <c r="D1578">
        <v>1460</v>
      </c>
      <c r="E1578">
        <v>0.19</v>
      </c>
      <c r="F1578">
        <v>0</v>
      </c>
      <c r="G1578">
        <v>0</v>
      </c>
      <c r="H1578">
        <v>2584540</v>
      </c>
      <c r="I1578">
        <v>0</v>
      </c>
      <c r="J1578">
        <v>0</v>
      </c>
    </row>
    <row r="1579" spans="1:10" x14ac:dyDescent="0.25">
      <c r="A1579" s="1">
        <v>15.769999999999699</v>
      </c>
      <c r="B1579">
        <v>59391.048000000003</v>
      </c>
      <c r="C1579">
        <v>1460</v>
      </c>
      <c r="D1579">
        <v>1460</v>
      </c>
      <c r="E1579">
        <v>0.19</v>
      </c>
      <c r="F1579">
        <v>0</v>
      </c>
      <c r="G1579">
        <v>0</v>
      </c>
      <c r="H1579">
        <v>2586040</v>
      </c>
      <c r="I1579">
        <v>0</v>
      </c>
      <c r="J1579">
        <v>0</v>
      </c>
    </row>
    <row r="1580" spans="1:10" x14ac:dyDescent="0.25">
      <c r="A1580" s="1">
        <v>15.779999999999699</v>
      </c>
      <c r="B1580">
        <v>59498.6499999999</v>
      </c>
      <c r="C1580">
        <v>1460</v>
      </c>
      <c r="D1580">
        <v>1460</v>
      </c>
      <c r="E1580">
        <v>0.19</v>
      </c>
      <c r="F1580">
        <v>0</v>
      </c>
      <c r="G1580">
        <v>0</v>
      </c>
      <c r="H1580">
        <v>2596540</v>
      </c>
      <c r="I1580">
        <v>0</v>
      </c>
      <c r="J1580">
        <v>0</v>
      </c>
    </row>
    <row r="1581" spans="1:10" x14ac:dyDescent="0.25">
      <c r="A1581" s="1">
        <v>15.789999999999701</v>
      </c>
      <c r="B1581">
        <v>59534.419999999896</v>
      </c>
      <c r="C1581">
        <v>1460</v>
      </c>
      <c r="D1581">
        <v>1460</v>
      </c>
      <c r="E1581">
        <v>0.19</v>
      </c>
      <c r="F1581">
        <v>0</v>
      </c>
      <c r="G1581">
        <v>0</v>
      </c>
      <c r="H1581">
        <v>2608540</v>
      </c>
      <c r="I1581">
        <v>0</v>
      </c>
      <c r="J1581">
        <v>0</v>
      </c>
    </row>
    <row r="1582" spans="1:10" x14ac:dyDescent="0.25">
      <c r="A1582" s="1">
        <v>15.799999999999701</v>
      </c>
      <c r="B1582">
        <v>59534.419999999896</v>
      </c>
      <c r="C1582">
        <v>1460</v>
      </c>
      <c r="D1582">
        <v>1460</v>
      </c>
      <c r="E1582">
        <v>0.19</v>
      </c>
      <c r="F1582">
        <v>0</v>
      </c>
      <c r="G1582">
        <v>0</v>
      </c>
      <c r="H1582">
        <v>2617540</v>
      </c>
      <c r="I1582">
        <v>0</v>
      </c>
      <c r="J1582">
        <v>0</v>
      </c>
    </row>
    <row r="1583" spans="1:10" x14ac:dyDescent="0.25">
      <c r="A1583" s="1">
        <v>15.8099999999997</v>
      </c>
      <c r="B1583">
        <v>59534.419999999896</v>
      </c>
      <c r="C1583">
        <v>1460</v>
      </c>
      <c r="D1583">
        <v>1460</v>
      </c>
      <c r="E1583">
        <v>0.19</v>
      </c>
      <c r="F1583">
        <v>0</v>
      </c>
      <c r="G1583">
        <v>0</v>
      </c>
      <c r="H1583">
        <v>2617540</v>
      </c>
      <c r="I1583">
        <v>0</v>
      </c>
      <c r="J1583">
        <v>0</v>
      </c>
    </row>
    <row r="1584" spans="1:10" x14ac:dyDescent="0.25">
      <c r="A1584" s="1">
        <v>15.8199999999997</v>
      </c>
      <c r="B1584">
        <v>59534.419999999896</v>
      </c>
      <c r="C1584">
        <v>1460</v>
      </c>
      <c r="D1584">
        <v>1460</v>
      </c>
      <c r="E1584">
        <v>0.19</v>
      </c>
      <c r="F1584">
        <v>0</v>
      </c>
      <c r="G1584">
        <v>0</v>
      </c>
      <c r="H1584">
        <v>2617540</v>
      </c>
      <c r="I1584">
        <v>0</v>
      </c>
      <c r="J1584">
        <v>0</v>
      </c>
    </row>
    <row r="1585" spans="1:10" x14ac:dyDescent="0.25">
      <c r="A1585" s="1">
        <v>15.8299999999997</v>
      </c>
      <c r="B1585">
        <v>59534.419999999896</v>
      </c>
      <c r="C1585">
        <v>1460</v>
      </c>
      <c r="D1585">
        <v>1460</v>
      </c>
      <c r="E1585">
        <v>0.19</v>
      </c>
      <c r="F1585">
        <v>0</v>
      </c>
      <c r="G1585">
        <v>0</v>
      </c>
      <c r="H1585">
        <v>2617540</v>
      </c>
      <c r="I1585">
        <v>0</v>
      </c>
      <c r="J1585">
        <v>0</v>
      </c>
    </row>
    <row r="1586" spans="1:10" x14ac:dyDescent="0.25">
      <c r="A1586" s="1">
        <v>15.8399999999997</v>
      </c>
      <c r="B1586">
        <v>59534.419999999896</v>
      </c>
      <c r="C1586">
        <v>1460</v>
      </c>
      <c r="D1586">
        <v>1460</v>
      </c>
      <c r="E1586">
        <v>0.19</v>
      </c>
      <c r="F1586">
        <v>0</v>
      </c>
      <c r="G1586">
        <v>0</v>
      </c>
      <c r="H1586">
        <v>2617540</v>
      </c>
      <c r="I1586">
        <v>0</v>
      </c>
      <c r="J1586">
        <v>0</v>
      </c>
    </row>
    <row r="1587" spans="1:10" x14ac:dyDescent="0.25">
      <c r="A1587" s="1">
        <v>15.849999999999699</v>
      </c>
      <c r="B1587">
        <v>59534.419999999896</v>
      </c>
      <c r="C1587">
        <v>1460</v>
      </c>
      <c r="D1587">
        <v>1460</v>
      </c>
      <c r="E1587">
        <v>0.19</v>
      </c>
      <c r="F1587">
        <v>0</v>
      </c>
      <c r="G1587">
        <v>0</v>
      </c>
      <c r="H1587">
        <v>2619040</v>
      </c>
      <c r="I1587">
        <v>0</v>
      </c>
      <c r="J1587">
        <v>0</v>
      </c>
    </row>
    <row r="1588" spans="1:10" x14ac:dyDescent="0.25">
      <c r="A1588" s="1">
        <v>15.859999999999699</v>
      </c>
      <c r="B1588">
        <v>59534.419999999896</v>
      </c>
      <c r="C1588">
        <v>1460</v>
      </c>
      <c r="D1588">
        <v>1460</v>
      </c>
      <c r="E1588">
        <v>0.19</v>
      </c>
      <c r="F1588">
        <v>0</v>
      </c>
      <c r="G1588">
        <v>0</v>
      </c>
      <c r="H1588">
        <v>2629540</v>
      </c>
      <c r="I1588">
        <v>0</v>
      </c>
      <c r="J1588">
        <v>0</v>
      </c>
    </row>
    <row r="1589" spans="1:10" x14ac:dyDescent="0.25">
      <c r="A1589" s="1">
        <v>15.869999999999701</v>
      </c>
      <c r="B1589">
        <v>59677.5</v>
      </c>
      <c r="C1589">
        <v>1460</v>
      </c>
      <c r="D1589">
        <v>1460</v>
      </c>
      <c r="E1589">
        <v>0.19</v>
      </c>
      <c r="F1589">
        <v>0</v>
      </c>
      <c r="G1589">
        <v>0</v>
      </c>
      <c r="H1589">
        <v>2640040</v>
      </c>
      <c r="I1589">
        <v>0</v>
      </c>
      <c r="J1589">
        <v>0</v>
      </c>
    </row>
    <row r="1590" spans="1:10" x14ac:dyDescent="0.25">
      <c r="A1590" s="1">
        <v>15.879999999999701</v>
      </c>
      <c r="B1590">
        <v>59820.288</v>
      </c>
      <c r="C1590">
        <v>1460</v>
      </c>
      <c r="D1590">
        <v>1460</v>
      </c>
      <c r="E1590">
        <v>0.19</v>
      </c>
      <c r="F1590">
        <v>0</v>
      </c>
      <c r="G1590">
        <v>0</v>
      </c>
      <c r="H1590">
        <v>2644540</v>
      </c>
      <c r="I1590">
        <v>0</v>
      </c>
      <c r="J1590">
        <v>0</v>
      </c>
    </row>
    <row r="1591" spans="1:10" x14ac:dyDescent="0.25">
      <c r="A1591" s="1">
        <v>15.8899999999997</v>
      </c>
      <c r="B1591">
        <v>59927.159999999902</v>
      </c>
      <c r="C1591">
        <v>1460</v>
      </c>
      <c r="D1591">
        <v>1460</v>
      </c>
      <c r="E1591">
        <v>0.19</v>
      </c>
      <c r="F1591">
        <v>0</v>
      </c>
      <c r="G1591">
        <v>0</v>
      </c>
      <c r="H1591">
        <v>2644540</v>
      </c>
      <c r="I1591">
        <v>0</v>
      </c>
      <c r="J1591">
        <v>0</v>
      </c>
    </row>
    <row r="1592" spans="1:10" x14ac:dyDescent="0.25">
      <c r="A1592" s="1">
        <v>15.8999999999997</v>
      </c>
      <c r="B1592">
        <v>59927.159999999902</v>
      </c>
      <c r="C1592">
        <v>1460</v>
      </c>
      <c r="D1592">
        <v>1460</v>
      </c>
      <c r="E1592">
        <v>0.19</v>
      </c>
      <c r="F1592">
        <v>0</v>
      </c>
      <c r="G1592">
        <v>0</v>
      </c>
      <c r="H1592">
        <v>2644540</v>
      </c>
      <c r="I1592">
        <v>0</v>
      </c>
      <c r="J1592">
        <v>0</v>
      </c>
    </row>
    <row r="1593" spans="1:10" x14ac:dyDescent="0.25">
      <c r="A1593" s="1">
        <v>15.9099999999997</v>
      </c>
      <c r="B1593">
        <v>59927.159999999902</v>
      </c>
      <c r="C1593">
        <v>1460</v>
      </c>
      <c r="D1593">
        <v>1460</v>
      </c>
      <c r="E1593">
        <v>0.19</v>
      </c>
      <c r="F1593">
        <v>0</v>
      </c>
      <c r="G1593">
        <v>0</v>
      </c>
      <c r="H1593">
        <v>2644540</v>
      </c>
      <c r="I1593">
        <v>0</v>
      </c>
      <c r="J1593">
        <v>0</v>
      </c>
    </row>
    <row r="1594" spans="1:10" x14ac:dyDescent="0.25">
      <c r="A1594" s="1">
        <v>15.9199999999997</v>
      </c>
      <c r="B1594">
        <v>59927.159999999902</v>
      </c>
      <c r="C1594">
        <v>1460</v>
      </c>
      <c r="D1594">
        <v>1460</v>
      </c>
      <c r="E1594">
        <v>0.19</v>
      </c>
      <c r="F1594">
        <v>0</v>
      </c>
      <c r="G1594">
        <v>0</v>
      </c>
      <c r="H1594">
        <v>2644540</v>
      </c>
      <c r="I1594">
        <v>0</v>
      </c>
      <c r="J1594">
        <v>0</v>
      </c>
    </row>
    <row r="1595" spans="1:10" x14ac:dyDescent="0.25">
      <c r="A1595" s="1">
        <v>15.9299999999997</v>
      </c>
      <c r="B1595">
        <v>59927.159999999902</v>
      </c>
      <c r="C1595">
        <v>1460</v>
      </c>
      <c r="D1595">
        <v>1460</v>
      </c>
      <c r="E1595">
        <v>0.19</v>
      </c>
      <c r="F1595">
        <v>0</v>
      </c>
      <c r="G1595">
        <v>0</v>
      </c>
      <c r="H1595">
        <v>2644540</v>
      </c>
      <c r="I1595">
        <v>0</v>
      </c>
      <c r="J1595">
        <v>0</v>
      </c>
    </row>
    <row r="1596" spans="1:10" x14ac:dyDescent="0.25">
      <c r="A1596" s="1">
        <v>15.939999999999699</v>
      </c>
      <c r="B1596">
        <v>59927.159999999902</v>
      </c>
      <c r="C1596">
        <v>1460</v>
      </c>
      <c r="D1596">
        <v>1460</v>
      </c>
      <c r="E1596">
        <v>0.19</v>
      </c>
      <c r="F1596">
        <v>0</v>
      </c>
      <c r="G1596">
        <v>0</v>
      </c>
      <c r="H1596">
        <v>2644540</v>
      </c>
      <c r="I1596">
        <v>0</v>
      </c>
      <c r="J1596">
        <v>0</v>
      </c>
    </row>
    <row r="1597" spans="1:10" x14ac:dyDescent="0.25">
      <c r="A1597" s="1">
        <v>15.949999999999701</v>
      </c>
      <c r="B1597">
        <v>60069.364000000001</v>
      </c>
      <c r="C1597">
        <v>1460</v>
      </c>
      <c r="D1597">
        <v>1460</v>
      </c>
      <c r="E1597">
        <v>0.17999999999999899</v>
      </c>
      <c r="F1597">
        <v>0</v>
      </c>
      <c r="G1597">
        <v>0</v>
      </c>
      <c r="H1597">
        <v>2644540</v>
      </c>
      <c r="I1597">
        <v>0</v>
      </c>
      <c r="J1597">
        <v>0</v>
      </c>
    </row>
    <row r="1598" spans="1:10" x14ac:dyDescent="0.25">
      <c r="A1598" s="1">
        <v>15.959999999999701</v>
      </c>
      <c r="B1598">
        <v>60175.652000000002</v>
      </c>
      <c r="C1598">
        <v>1460</v>
      </c>
      <c r="D1598">
        <v>1460</v>
      </c>
      <c r="E1598">
        <v>0.17999999999999899</v>
      </c>
      <c r="F1598">
        <v>0</v>
      </c>
      <c r="G1598">
        <v>0</v>
      </c>
      <c r="H1598">
        <v>2653540</v>
      </c>
      <c r="I1598">
        <v>0</v>
      </c>
      <c r="J1598">
        <v>0</v>
      </c>
    </row>
    <row r="1599" spans="1:10" x14ac:dyDescent="0.25">
      <c r="A1599" s="1">
        <v>15.9699999999997</v>
      </c>
      <c r="B1599">
        <v>60246.462</v>
      </c>
      <c r="C1599">
        <v>1460</v>
      </c>
      <c r="D1599">
        <v>1460</v>
      </c>
      <c r="E1599">
        <v>0.17999999999999899</v>
      </c>
      <c r="F1599">
        <v>0</v>
      </c>
      <c r="G1599">
        <v>0</v>
      </c>
      <c r="H1599">
        <v>2665540</v>
      </c>
      <c r="I1599">
        <v>0</v>
      </c>
      <c r="J1599">
        <v>0</v>
      </c>
    </row>
    <row r="1600" spans="1:10" x14ac:dyDescent="0.25">
      <c r="A1600" s="1">
        <v>15.9799999999997</v>
      </c>
      <c r="B1600">
        <v>60246.462</v>
      </c>
      <c r="C1600">
        <v>1460</v>
      </c>
      <c r="D1600">
        <v>1460</v>
      </c>
      <c r="E1600">
        <v>0.17999999999999899</v>
      </c>
      <c r="F1600">
        <v>0</v>
      </c>
      <c r="G1600">
        <v>0</v>
      </c>
      <c r="H1600">
        <v>2677540</v>
      </c>
      <c r="I1600">
        <v>0</v>
      </c>
      <c r="J1600">
        <v>0</v>
      </c>
    </row>
    <row r="1601" spans="1:10" x14ac:dyDescent="0.25">
      <c r="A1601" s="1">
        <v>15.9899999999997</v>
      </c>
      <c r="B1601">
        <v>60246.462</v>
      </c>
      <c r="C1601">
        <v>1460</v>
      </c>
      <c r="D1601">
        <v>1460</v>
      </c>
      <c r="E1601">
        <v>0.17999999999999899</v>
      </c>
      <c r="F1601">
        <v>0</v>
      </c>
      <c r="G1601">
        <v>0</v>
      </c>
      <c r="H1601">
        <v>2679040</v>
      </c>
      <c r="I1601">
        <v>0</v>
      </c>
      <c r="J1601">
        <v>0</v>
      </c>
    </row>
    <row r="1602" spans="1:10" x14ac:dyDescent="0.25">
      <c r="A1602" s="1">
        <v>15.9999999999997</v>
      </c>
      <c r="B1602">
        <v>60246.462</v>
      </c>
      <c r="C1602">
        <v>1460</v>
      </c>
      <c r="D1602">
        <v>1460</v>
      </c>
      <c r="E1602">
        <v>0.17999999999999899</v>
      </c>
      <c r="F1602">
        <v>0</v>
      </c>
      <c r="G1602">
        <v>0</v>
      </c>
      <c r="H1602">
        <v>2679040</v>
      </c>
      <c r="I1602">
        <v>0</v>
      </c>
      <c r="J1602">
        <v>0</v>
      </c>
    </row>
    <row r="1603" spans="1:10" x14ac:dyDescent="0.25">
      <c r="A1603" s="1">
        <v>16.0099999999997</v>
      </c>
      <c r="B1603">
        <v>60246.462</v>
      </c>
      <c r="C1603">
        <v>1460</v>
      </c>
      <c r="D1603">
        <v>1460</v>
      </c>
      <c r="E1603">
        <v>0.17999999999999899</v>
      </c>
      <c r="F1603">
        <v>0</v>
      </c>
      <c r="G1603">
        <v>0</v>
      </c>
      <c r="H1603">
        <v>2679040</v>
      </c>
      <c r="I1603">
        <v>0</v>
      </c>
      <c r="J1603">
        <v>0</v>
      </c>
    </row>
    <row r="1604" spans="1:10" x14ac:dyDescent="0.25">
      <c r="A1604" s="1">
        <v>16.019999999999701</v>
      </c>
      <c r="B1604">
        <v>60246.462</v>
      </c>
      <c r="C1604">
        <v>1460</v>
      </c>
      <c r="D1604">
        <v>1460</v>
      </c>
      <c r="E1604">
        <v>0.17999999999999899</v>
      </c>
      <c r="F1604">
        <v>0</v>
      </c>
      <c r="G1604">
        <v>0</v>
      </c>
      <c r="H1604">
        <v>2679040</v>
      </c>
      <c r="I1604">
        <v>0</v>
      </c>
      <c r="J1604">
        <v>0</v>
      </c>
    </row>
    <row r="1605" spans="1:10" x14ac:dyDescent="0.25">
      <c r="A1605" s="1">
        <v>16.029999999999699</v>
      </c>
      <c r="B1605">
        <v>60246.462</v>
      </c>
      <c r="C1605">
        <v>1460</v>
      </c>
      <c r="D1605">
        <v>1460</v>
      </c>
      <c r="E1605">
        <v>0.17999999999999899</v>
      </c>
      <c r="F1605">
        <v>0</v>
      </c>
      <c r="G1605">
        <v>0</v>
      </c>
      <c r="H1605">
        <v>2679040</v>
      </c>
      <c r="I1605">
        <v>0</v>
      </c>
      <c r="J1605">
        <v>0</v>
      </c>
    </row>
    <row r="1606" spans="1:10" x14ac:dyDescent="0.25">
      <c r="A1606" s="1">
        <v>16.039999999999701</v>
      </c>
      <c r="B1606">
        <v>60246.462</v>
      </c>
      <c r="C1606">
        <v>1460</v>
      </c>
      <c r="D1606">
        <v>1460</v>
      </c>
      <c r="E1606">
        <v>0.17999999999999899</v>
      </c>
      <c r="F1606">
        <v>0</v>
      </c>
      <c r="G1606">
        <v>0</v>
      </c>
      <c r="H1606">
        <v>2686540</v>
      </c>
      <c r="I1606">
        <v>0</v>
      </c>
      <c r="J1606">
        <v>0</v>
      </c>
    </row>
    <row r="1607" spans="1:10" x14ac:dyDescent="0.25">
      <c r="A1607" s="1">
        <v>16.049999999999699</v>
      </c>
      <c r="B1607">
        <v>60352.603999999999</v>
      </c>
      <c r="C1607">
        <v>1460</v>
      </c>
      <c r="D1607">
        <v>1460</v>
      </c>
      <c r="E1607">
        <v>0.17999999999999899</v>
      </c>
      <c r="F1607">
        <v>0</v>
      </c>
      <c r="G1607">
        <v>0</v>
      </c>
      <c r="H1607">
        <v>2698540</v>
      </c>
      <c r="I1607">
        <v>0</v>
      </c>
      <c r="J1607">
        <v>0</v>
      </c>
    </row>
    <row r="1608" spans="1:10" x14ac:dyDescent="0.25">
      <c r="A1608" s="1">
        <v>16.0599999999997</v>
      </c>
      <c r="B1608">
        <v>60493.786</v>
      </c>
      <c r="C1608">
        <v>1460</v>
      </c>
      <c r="D1608">
        <v>1460</v>
      </c>
      <c r="E1608">
        <v>0.17999999999999899</v>
      </c>
      <c r="F1608">
        <v>0</v>
      </c>
      <c r="G1608">
        <v>0</v>
      </c>
      <c r="H1608">
        <v>2706040</v>
      </c>
      <c r="I1608">
        <v>0</v>
      </c>
      <c r="J1608">
        <v>0</v>
      </c>
    </row>
    <row r="1609" spans="1:10" x14ac:dyDescent="0.25">
      <c r="A1609" s="1">
        <v>16.069999999999698</v>
      </c>
      <c r="B1609">
        <v>60634.53</v>
      </c>
      <c r="C1609">
        <v>1460</v>
      </c>
      <c r="D1609">
        <v>1460</v>
      </c>
      <c r="E1609">
        <v>0.17999999999999899</v>
      </c>
      <c r="F1609">
        <v>0</v>
      </c>
      <c r="G1609">
        <v>0</v>
      </c>
      <c r="H1609">
        <v>2706040</v>
      </c>
      <c r="I1609">
        <v>0</v>
      </c>
      <c r="J1609">
        <v>0</v>
      </c>
    </row>
    <row r="1610" spans="1:10" x14ac:dyDescent="0.25">
      <c r="A1610" s="1">
        <v>16.0799999999997</v>
      </c>
      <c r="B1610">
        <v>60634.53</v>
      </c>
      <c r="C1610">
        <v>1460</v>
      </c>
      <c r="D1610">
        <v>1460</v>
      </c>
      <c r="E1610">
        <v>0.17999999999999899</v>
      </c>
      <c r="F1610">
        <v>0</v>
      </c>
      <c r="G1610">
        <v>0</v>
      </c>
      <c r="H1610">
        <v>2706040</v>
      </c>
      <c r="I1610">
        <v>0</v>
      </c>
      <c r="J1610">
        <v>0</v>
      </c>
    </row>
    <row r="1611" spans="1:10" x14ac:dyDescent="0.25">
      <c r="A1611" s="1">
        <v>16.089999999999701</v>
      </c>
      <c r="B1611">
        <v>60634.53</v>
      </c>
      <c r="C1611">
        <v>1460</v>
      </c>
      <c r="D1611">
        <v>1460</v>
      </c>
      <c r="E1611">
        <v>0.17999999999999899</v>
      </c>
      <c r="F1611">
        <v>0</v>
      </c>
      <c r="G1611">
        <v>0</v>
      </c>
      <c r="H1611">
        <v>2706040</v>
      </c>
      <c r="I1611">
        <v>0</v>
      </c>
      <c r="J1611">
        <v>0</v>
      </c>
    </row>
    <row r="1612" spans="1:10" x14ac:dyDescent="0.25">
      <c r="A1612" s="1">
        <v>16.099999999999699</v>
      </c>
      <c r="B1612">
        <v>60634.53</v>
      </c>
      <c r="C1612">
        <v>1460</v>
      </c>
      <c r="D1612">
        <v>1460</v>
      </c>
      <c r="E1612">
        <v>0.17999999999999899</v>
      </c>
      <c r="F1612">
        <v>0</v>
      </c>
      <c r="G1612">
        <v>0</v>
      </c>
      <c r="H1612">
        <v>2706040</v>
      </c>
      <c r="I1612">
        <v>0</v>
      </c>
      <c r="J1612">
        <v>0</v>
      </c>
    </row>
    <row r="1613" spans="1:10" x14ac:dyDescent="0.25">
      <c r="A1613" s="1">
        <v>16.109999999999701</v>
      </c>
      <c r="B1613">
        <v>60634.53</v>
      </c>
      <c r="C1613">
        <v>1460</v>
      </c>
      <c r="D1613">
        <v>1460</v>
      </c>
      <c r="E1613">
        <v>0.17999999999999899</v>
      </c>
      <c r="F1613">
        <v>0</v>
      </c>
      <c r="G1613">
        <v>0</v>
      </c>
      <c r="H1613">
        <v>2706040</v>
      </c>
      <c r="I1613">
        <v>0</v>
      </c>
      <c r="J1613">
        <v>0</v>
      </c>
    </row>
    <row r="1614" spans="1:10" x14ac:dyDescent="0.25">
      <c r="A1614" s="1">
        <v>16.119999999999699</v>
      </c>
      <c r="B1614">
        <v>60634.53</v>
      </c>
      <c r="C1614">
        <v>1460</v>
      </c>
      <c r="D1614">
        <v>1460</v>
      </c>
      <c r="E1614">
        <v>0.17999999999999899</v>
      </c>
      <c r="F1614">
        <v>0</v>
      </c>
      <c r="G1614">
        <v>0</v>
      </c>
      <c r="H1614">
        <v>2706040</v>
      </c>
      <c r="I1614">
        <v>0</v>
      </c>
      <c r="J1614">
        <v>0</v>
      </c>
    </row>
    <row r="1615" spans="1:10" x14ac:dyDescent="0.25">
      <c r="A1615" s="1">
        <v>16.129999999999701</v>
      </c>
      <c r="B1615">
        <v>60739.941999999901</v>
      </c>
      <c r="C1615">
        <v>1460</v>
      </c>
      <c r="D1615">
        <v>1460</v>
      </c>
      <c r="E1615">
        <v>0.17999999999999899</v>
      </c>
      <c r="F1615">
        <v>0</v>
      </c>
      <c r="G1615">
        <v>0</v>
      </c>
      <c r="H1615">
        <v>2706040</v>
      </c>
      <c r="I1615">
        <v>0</v>
      </c>
      <c r="J1615">
        <v>0</v>
      </c>
    </row>
    <row r="1616" spans="1:10" x14ac:dyDescent="0.25">
      <c r="A1616" s="1">
        <v>16.139999999999699</v>
      </c>
      <c r="B1616">
        <v>60880.248</v>
      </c>
      <c r="C1616">
        <v>1460</v>
      </c>
      <c r="D1616">
        <v>1460</v>
      </c>
      <c r="E1616">
        <v>0.17999999999999899</v>
      </c>
      <c r="F1616">
        <v>0</v>
      </c>
      <c r="G1616">
        <v>0</v>
      </c>
      <c r="H1616">
        <v>2710540</v>
      </c>
      <c r="I1616">
        <v>0</v>
      </c>
      <c r="J1616">
        <v>0</v>
      </c>
    </row>
    <row r="1617" spans="1:10" x14ac:dyDescent="0.25">
      <c r="A1617" s="1">
        <v>16.1499999999997</v>
      </c>
      <c r="B1617">
        <v>60950.181999999899</v>
      </c>
      <c r="C1617">
        <v>1460</v>
      </c>
      <c r="D1617">
        <v>1460</v>
      </c>
      <c r="E1617">
        <v>0.17999999999999899</v>
      </c>
      <c r="F1617">
        <v>0</v>
      </c>
      <c r="G1617">
        <v>0</v>
      </c>
      <c r="H1617">
        <v>2724040</v>
      </c>
      <c r="I1617">
        <v>0</v>
      </c>
      <c r="J1617">
        <v>0</v>
      </c>
    </row>
    <row r="1618" spans="1:10" x14ac:dyDescent="0.25">
      <c r="A1618" s="1">
        <v>16.159999999999702</v>
      </c>
      <c r="B1618">
        <v>60950.181999999899</v>
      </c>
      <c r="C1618">
        <v>1460</v>
      </c>
      <c r="D1618">
        <v>1460</v>
      </c>
      <c r="E1618">
        <v>0.17999999999999899</v>
      </c>
      <c r="F1618">
        <v>0</v>
      </c>
      <c r="G1618">
        <v>0</v>
      </c>
      <c r="H1618">
        <v>2736040</v>
      </c>
      <c r="I1618">
        <v>0</v>
      </c>
      <c r="J1618">
        <v>0</v>
      </c>
    </row>
    <row r="1619" spans="1:10" x14ac:dyDescent="0.25">
      <c r="A1619" s="1">
        <v>16.1699999999997</v>
      </c>
      <c r="B1619">
        <v>60950.181999999899</v>
      </c>
      <c r="C1619">
        <v>1460</v>
      </c>
      <c r="D1619">
        <v>1460</v>
      </c>
      <c r="E1619">
        <v>0.17999999999999899</v>
      </c>
      <c r="F1619">
        <v>0</v>
      </c>
      <c r="G1619">
        <v>0</v>
      </c>
      <c r="H1619">
        <v>2739040</v>
      </c>
      <c r="I1619">
        <v>0</v>
      </c>
      <c r="J1619">
        <v>0</v>
      </c>
    </row>
    <row r="1620" spans="1:10" x14ac:dyDescent="0.25">
      <c r="A1620" s="1">
        <v>16.179999999999701</v>
      </c>
      <c r="B1620">
        <v>60950.181999999899</v>
      </c>
      <c r="C1620">
        <v>1460</v>
      </c>
      <c r="D1620">
        <v>1460</v>
      </c>
      <c r="E1620">
        <v>0.17999999999999899</v>
      </c>
      <c r="F1620">
        <v>0</v>
      </c>
      <c r="G1620">
        <v>0</v>
      </c>
      <c r="H1620">
        <v>2739040</v>
      </c>
      <c r="I1620">
        <v>0</v>
      </c>
      <c r="J1620">
        <v>0</v>
      </c>
    </row>
    <row r="1621" spans="1:10" x14ac:dyDescent="0.25">
      <c r="A1621" s="1">
        <v>16.189999999999699</v>
      </c>
      <c r="B1621">
        <v>60950.181999999899</v>
      </c>
      <c r="C1621">
        <v>1460</v>
      </c>
      <c r="D1621">
        <v>1460</v>
      </c>
      <c r="E1621">
        <v>0.17999999999999899</v>
      </c>
      <c r="F1621">
        <v>0</v>
      </c>
      <c r="G1621">
        <v>0</v>
      </c>
      <c r="H1621">
        <v>2739040</v>
      </c>
      <c r="I1621">
        <v>0</v>
      </c>
      <c r="J1621">
        <v>0</v>
      </c>
    </row>
    <row r="1622" spans="1:10" x14ac:dyDescent="0.25">
      <c r="A1622" s="1">
        <v>16.199999999999701</v>
      </c>
      <c r="B1622">
        <v>60950.181999999899</v>
      </c>
      <c r="C1622">
        <v>1460</v>
      </c>
      <c r="D1622">
        <v>1460</v>
      </c>
      <c r="E1622">
        <v>0.17999999999999899</v>
      </c>
      <c r="F1622">
        <v>0</v>
      </c>
      <c r="G1622">
        <v>0</v>
      </c>
      <c r="H1622">
        <v>2739040</v>
      </c>
      <c r="I1622">
        <v>0</v>
      </c>
      <c r="J1622">
        <v>0</v>
      </c>
    </row>
    <row r="1623" spans="1:10" x14ac:dyDescent="0.25">
      <c r="A1623" s="1">
        <v>16.209999999999699</v>
      </c>
      <c r="B1623">
        <v>60950.181999999899</v>
      </c>
      <c r="C1623">
        <v>1460</v>
      </c>
      <c r="D1623">
        <v>1460</v>
      </c>
      <c r="E1623">
        <v>0.17999999999999899</v>
      </c>
      <c r="F1623">
        <v>0</v>
      </c>
      <c r="G1623">
        <v>0</v>
      </c>
      <c r="H1623">
        <v>2739040</v>
      </c>
      <c r="I1623">
        <v>0</v>
      </c>
      <c r="J1623">
        <v>0</v>
      </c>
    </row>
    <row r="1624" spans="1:10" x14ac:dyDescent="0.25">
      <c r="A1624" s="1">
        <v>16.2199999999997</v>
      </c>
      <c r="B1624">
        <v>60950.181999999899</v>
      </c>
      <c r="C1624">
        <v>1460</v>
      </c>
      <c r="D1624">
        <v>1460</v>
      </c>
      <c r="E1624">
        <v>0.17999999999999899</v>
      </c>
      <c r="F1624">
        <v>0</v>
      </c>
      <c r="G1624">
        <v>0</v>
      </c>
      <c r="H1624">
        <v>2745040</v>
      </c>
      <c r="I1624">
        <v>0</v>
      </c>
      <c r="J1624">
        <v>0</v>
      </c>
    </row>
    <row r="1625" spans="1:10" x14ac:dyDescent="0.25">
      <c r="A1625" s="1">
        <v>16.229999999999698</v>
      </c>
      <c r="B1625">
        <v>61020.116000000002</v>
      </c>
      <c r="C1625">
        <v>1460</v>
      </c>
      <c r="D1625">
        <v>1460</v>
      </c>
      <c r="E1625">
        <v>0.17999999999999899</v>
      </c>
      <c r="F1625">
        <v>0</v>
      </c>
      <c r="G1625">
        <v>0</v>
      </c>
      <c r="H1625">
        <v>2757040</v>
      </c>
      <c r="I1625">
        <v>0</v>
      </c>
      <c r="J1625">
        <v>0</v>
      </c>
    </row>
    <row r="1626" spans="1:10" x14ac:dyDescent="0.25">
      <c r="A1626" s="1">
        <v>16.2399999999997</v>
      </c>
      <c r="B1626">
        <v>61159.838000000003</v>
      </c>
      <c r="C1626">
        <v>1460</v>
      </c>
      <c r="D1626">
        <v>1460</v>
      </c>
      <c r="E1626">
        <v>0.17999999999999899</v>
      </c>
      <c r="F1626">
        <v>0</v>
      </c>
      <c r="G1626">
        <v>0</v>
      </c>
      <c r="H1626">
        <v>2766040</v>
      </c>
      <c r="I1626">
        <v>0</v>
      </c>
      <c r="J1626">
        <v>0</v>
      </c>
    </row>
    <row r="1627" spans="1:10" x14ac:dyDescent="0.25">
      <c r="A1627" s="1">
        <v>16.249999999999702</v>
      </c>
      <c r="B1627">
        <v>61299.122000000003</v>
      </c>
      <c r="C1627">
        <v>1460</v>
      </c>
      <c r="D1627">
        <v>1460</v>
      </c>
      <c r="E1627">
        <v>0.17999999999999899</v>
      </c>
      <c r="F1627">
        <v>0</v>
      </c>
      <c r="G1627">
        <v>0</v>
      </c>
      <c r="H1627">
        <v>2766040</v>
      </c>
      <c r="I1627">
        <v>0</v>
      </c>
      <c r="J1627">
        <v>0</v>
      </c>
    </row>
    <row r="1628" spans="1:10" x14ac:dyDescent="0.25">
      <c r="A1628" s="1">
        <v>16.2599999999997</v>
      </c>
      <c r="B1628">
        <v>61333.87</v>
      </c>
      <c r="C1628">
        <v>1460</v>
      </c>
      <c r="D1628">
        <v>1460</v>
      </c>
      <c r="E1628">
        <v>0.17999999999999899</v>
      </c>
      <c r="F1628">
        <v>0</v>
      </c>
      <c r="G1628">
        <v>0</v>
      </c>
      <c r="H1628">
        <v>2766040</v>
      </c>
      <c r="I1628">
        <v>0</v>
      </c>
      <c r="J1628">
        <v>0</v>
      </c>
    </row>
    <row r="1629" spans="1:10" x14ac:dyDescent="0.25">
      <c r="A1629" s="1">
        <v>16.269999999999701</v>
      </c>
      <c r="B1629">
        <v>61333.87</v>
      </c>
      <c r="C1629">
        <v>1460</v>
      </c>
      <c r="D1629">
        <v>1460</v>
      </c>
      <c r="E1629">
        <v>0.17999999999999899</v>
      </c>
      <c r="F1629">
        <v>0</v>
      </c>
      <c r="G1629">
        <v>0</v>
      </c>
      <c r="H1629">
        <v>2766040</v>
      </c>
      <c r="I1629">
        <v>0</v>
      </c>
      <c r="J1629">
        <v>0</v>
      </c>
    </row>
    <row r="1630" spans="1:10" x14ac:dyDescent="0.25">
      <c r="A1630" s="1">
        <v>16.279999999999699</v>
      </c>
      <c r="B1630">
        <v>61333.87</v>
      </c>
      <c r="C1630">
        <v>1460</v>
      </c>
      <c r="D1630">
        <v>1460</v>
      </c>
      <c r="E1630">
        <v>0.17999999999999899</v>
      </c>
      <c r="F1630">
        <v>0</v>
      </c>
      <c r="G1630">
        <v>0</v>
      </c>
      <c r="H1630">
        <v>2766040</v>
      </c>
      <c r="I1630">
        <v>0</v>
      </c>
      <c r="J1630">
        <v>0</v>
      </c>
    </row>
    <row r="1631" spans="1:10" x14ac:dyDescent="0.25">
      <c r="A1631" s="1">
        <v>16.289999999999701</v>
      </c>
      <c r="B1631">
        <v>61333.87</v>
      </c>
      <c r="C1631">
        <v>1460</v>
      </c>
      <c r="D1631">
        <v>1460</v>
      </c>
      <c r="E1631">
        <v>0.17999999999999899</v>
      </c>
      <c r="F1631">
        <v>0</v>
      </c>
      <c r="G1631">
        <v>0</v>
      </c>
      <c r="H1631">
        <v>2766040</v>
      </c>
      <c r="I1631">
        <v>0</v>
      </c>
      <c r="J1631">
        <v>0</v>
      </c>
    </row>
    <row r="1632" spans="1:10" x14ac:dyDescent="0.25">
      <c r="A1632" s="1">
        <v>16.299999999999699</v>
      </c>
      <c r="B1632">
        <v>61333.87</v>
      </c>
      <c r="C1632">
        <v>1460</v>
      </c>
      <c r="D1632">
        <v>1460</v>
      </c>
      <c r="E1632">
        <v>0.17999999999999899</v>
      </c>
      <c r="F1632">
        <v>0</v>
      </c>
      <c r="G1632">
        <v>0</v>
      </c>
      <c r="H1632">
        <v>2766040</v>
      </c>
      <c r="I1632">
        <v>0</v>
      </c>
      <c r="J1632">
        <v>0</v>
      </c>
    </row>
    <row r="1633" spans="1:10" x14ac:dyDescent="0.25">
      <c r="A1633" s="1">
        <v>16.3099999999997</v>
      </c>
      <c r="B1633">
        <v>61403.3659999999</v>
      </c>
      <c r="C1633">
        <v>1460</v>
      </c>
      <c r="D1633">
        <v>1460</v>
      </c>
      <c r="E1633">
        <v>0.17999999999999899</v>
      </c>
      <c r="F1633">
        <v>0</v>
      </c>
      <c r="G1633">
        <v>0</v>
      </c>
      <c r="H1633">
        <v>2766040</v>
      </c>
      <c r="I1633">
        <v>0</v>
      </c>
      <c r="J1633">
        <v>0</v>
      </c>
    </row>
    <row r="1634" spans="1:10" x14ac:dyDescent="0.25">
      <c r="A1634" s="1">
        <v>16.319999999999698</v>
      </c>
      <c r="B1634">
        <v>61542.065999999897</v>
      </c>
      <c r="C1634">
        <v>1460</v>
      </c>
      <c r="D1634">
        <v>1460</v>
      </c>
      <c r="E1634">
        <v>0.17999999999999899</v>
      </c>
      <c r="F1634">
        <v>0</v>
      </c>
      <c r="G1634">
        <v>0</v>
      </c>
      <c r="H1634">
        <v>2769040</v>
      </c>
      <c r="I1634">
        <v>0</v>
      </c>
      <c r="J1634">
        <v>0</v>
      </c>
    </row>
    <row r="1635" spans="1:10" x14ac:dyDescent="0.25">
      <c r="A1635" s="1">
        <v>16.3299999999997</v>
      </c>
      <c r="B1635">
        <v>61645.871999999901</v>
      </c>
      <c r="C1635">
        <v>1460</v>
      </c>
      <c r="D1635">
        <v>1460</v>
      </c>
      <c r="E1635">
        <v>0.17999999999999899</v>
      </c>
      <c r="F1635">
        <v>0</v>
      </c>
      <c r="G1635">
        <v>0</v>
      </c>
      <c r="H1635">
        <v>2782540</v>
      </c>
      <c r="I1635">
        <v>0</v>
      </c>
      <c r="J1635">
        <v>0</v>
      </c>
    </row>
    <row r="1636" spans="1:10" x14ac:dyDescent="0.25">
      <c r="A1636" s="1">
        <v>16.339999999999701</v>
      </c>
      <c r="B1636">
        <v>61645.871999999901</v>
      </c>
      <c r="C1636">
        <v>1460</v>
      </c>
      <c r="D1636">
        <v>1460</v>
      </c>
      <c r="E1636">
        <v>0.17999999999999899</v>
      </c>
      <c r="F1636">
        <v>0</v>
      </c>
      <c r="G1636">
        <v>0</v>
      </c>
      <c r="H1636">
        <v>2794540</v>
      </c>
      <c r="I1636">
        <v>0</v>
      </c>
      <c r="J1636">
        <v>0</v>
      </c>
    </row>
    <row r="1637" spans="1:10" x14ac:dyDescent="0.25">
      <c r="A1637" s="1">
        <v>16.349999999999699</v>
      </c>
      <c r="B1637">
        <v>61645.871999999901</v>
      </c>
      <c r="C1637">
        <v>1460</v>
      </c>
      <c r="D1637">
        <v>1460</v>
      </c>
      <c r="E1637">
        <v>0.17999999999999899</v>
      </c>
      <c r="F1637">
        <v>0</v>
      </c>
      <c r="G1637">
        <v>0</v>
      </c>
      <c r="H1637">
        <v>2800540</v>
      </c>
      <c r="I1637">
        <v>0</v>
      </c>
      <c r="J1637">
        <v>0</v>
      </c>
    </row>
    <row r="1638" spans="1:10" x14ac:dyDescent="0.25">
      <c r="A1638" s="1">
        <v>16.359999999999701</v>
      </c>
      <c r="B1638">
        <v>61645.871999999901</v>
      </c>
      <c r="C1638">
        <v>1460</v>
      </c>
      <c r="D1638">
        <v>1460</v>
      </c>
      <c r="E1638">
        <v>0.17999999999999899</v>
      </c>
      <c r="F1638">
        <v>0</v>
      </c>
      <c r="G1638">
        <v>0</v>
      </c>
      <c r="H1638">
        <v>2800540</v>
      </c>
      <c r="I1638">
        <v>0</v>
      </c>
      <c r="J1638">
        <v>0</v>
      </c>
    </row>
    <row r="1639" spans="1:10" x14ac:dyDescent="0.25">
      <c r="A1639" s="1">
        <v>16.369999999999699</v>
      </c>
      <c r="B1639">
        <v>61645.871999999901</v>
      </c>
      <c r="C1639">
        <v>1460</v>
      </c>
      <c r="D1639">
        <v>1460</v>
      </c>
      <c r="E1639">
        <v>0.17999999999999899</v>
      </c>
      <c r="F1639">
        <v>0</v>
      </c>
      <c r="G1639">
        <v>0</v>
      </c>
      <c r="H1639">
        <v>2800540</v>
      </c>
      <c r="I1639">
        <v>0</v>
      </c>
      <c r="J1639">
        <v>0</v>
      </c>
    </row>
    <row r="1640" spans="1:10" x14ac:dyDescent="0.25">
      <c r="A1640" s="1">
        <v>16.379999999999701</v>
      </c>
      <c r="B1640">
        <v>61645.871999999901</v>
      </c>
      <c r="C1640">
        <v>1460</v>
      </c>
      <c r="D1640">
        <v>1460</v>
      </c>
      <c r="E1640">
        <v>0.17999999999999899</v>
      </c>
      <c r="F1640">
        <v>0</v>
      </c>
      <c r="G1640">
        <v>0</v>
      </c>
      <c r="H1640">
        <v>2800540</v>
      </c>
      <c r="I1640">
        <v>0</v>
      </c>
      <c r="J1640">
        <v>0</v>
      </c>
    </row>
    <row r="1641" spans="1:10" x14ac:dyDescent="0.25">
      <c r="A1641" s="1">
        <v>16.389999999999699</v>
      </c>
      <c r="B1641">
        <v>61645.871999999901</v>
      </c>
      <c r="C1641">
        <v>1460</v>
      </c>
      <c r="D1641">
        <v>1460</v>
      </c>
      <c r="E1641">
        <v>0.17999999999999899</v>
      </c>
      <c r="F1641">
        <v>0</v>
      </c>
      <c r="G1641">
        <v>0</v>
      </c>
      <c r="H1641">
        <v>2800540</v>
      </c>
      <c r="I1641">
        <v>0</v>
      </c>
      <c r="J1641">
        <v>0</v>
      </c>
    </row>
    <row r="1642" spans="1:10" x14ac:dyDescent="0.25">
      <c r="A1642" s="1">
        <v>16.3999999999997</v>
      </c>
      <c r="B1642">
        <v>61645.871999999901</v>
      </c>
      <c r="C1642">
        <v>1460</v>
      </c>
      <c r="D1642">
        <v>1460</v>
      </c>
      <c r="E1642">
        <v>0.17999999999999899</v>
      </c>
      <c r="F1642">
        <v>0</v>
      </c>
      <c r="G1642">
        <v>0</v>
      </c>
      <c r="H1642">
        <v>2805040</v>
      </c>
      <c r="I1642">
        <v>0</v>
      </c>
      <c r="J1642">
        <v>0</v>
      </c>
    </row>
    <row r="1643" spans="1:10" x14ac:dyDescent="0.25">
      <c r="A1643" s="1">
        <v>16.409999999999702</v>
      </c>
      <c r="B1643">
        <v>61680.4739999999</v>
      </c>
      <c r="C1643">
        <v>1460</v>
      </c>
      <c r="D1643">
        <v>1460</v>
      </c>
      <c r="E1643">
        <v>0.17999999999999899</v>
      </c>
      <c r="F1643">
        <v>0</v>
      </c>
      <c r="G1643">
        <v>0</v>
      </c>
      <c r="H1643">
        <v>2817040</v>
      </c>
      <c r="I1643">
        <v>0</v>
      </c>
      <c r="J1643">
        <v>0</v>
      </c>
    </row>
    <row r="1644" spans="1:10" x14ac:dyDescent="0.25">
      <c r="A1644" s="1">
        <v>16.4199999999997</v>
      </c>
      <c r="B1644">
        <v>61853.0459999999</v>
      </c>
      <c r="C1644">
        <v>1460</v>
      </c>
      <c r="D1644">
        <v>1460</v>
      </c>
      <c r="E1644">
        <v>0.17999999999999899</v>
      </c>
      <c r="F1644">
        <v>0</v>
      </c>
      <c r="G1644">
        <v>0</v>
      </c>
      <c r="H1644">
        <v>2827540</v>
      </c>
      <c r="I1644">
        <v>0</v>
      </c>
      <c r="J1644">
        <v>0</v>
      </c>
    </row>
    <row r="1645" spans="1:10" x14ac:dyDescent="0.25">
      <c r="A1645" s="1">
        <v>16.429999999999701</v>
      </c>
      <c r="B1645">
        <v>61990.869999999901</v>
      </c>
      <c r="C1645">
        <v>1460</v>
      </c>
      <c r="D1645">
        <v>1460</v>
      </c>
      <c r="E1645">
        <v>0.17999999999999899</v>
      </c>
      <c r="F1645">
        <v>0</v>
      </c>
      <c r="G1645">
        <v>0</v>
      </c>
      <c r="H1645">
        <v>2827540</v>
      </c>
      <c r="I1645">
        <v>0</v>
      </c>
      <c r="J1645">
        <v>0</v>
      </c>
    </row>
    <row r="1646" spans="1:10" x14ac:dyDescent="0.25">
      <c r="A1646" s="1">
        <v>16.439999999999699</v>
      </c>
      <c r="B1646">
        <v>62059.635999999897</v>
      </c>
      <c r="C1646">
        <v>1460</v>
      </c>
      <c r="D1646">
        <v>1460</v>
      </c>
      <c r="E1646">
        <v>0.17999999999999899</v>
      </c>
      <c r="F1646">
        <v>0</v>
      </c>
      <c r="G1646">
        <v>0</v>
      </c>
      <c r="H1646">
        <v>2827540</v>
      </c>
      <c r="I1646">
        <v>0</v>
      </c>
      <c r="J1646">
        <v>0</v>
      </c>
    </row>
    <row r="1647" spans="1:10" x14ac:dyDescent="0.25">
      <c r="A1647" s="1">
        <v>16.449999999999701</v>
      </c>
      <c r="B1647">
        <v>62059.635999999897</v>
      </c>
      <c r="C1647">
        <v>1460</v>
      </c>
      <c r="D1647">
        <v>1460</v>
      </c>
      <c r="E1647">
        <v>0.17999999999999899</v>
      </c>
      <c r="F1647">
        <v>0</v>
      </c>
      <c r="G1647">
        <v>0</v>
      </c>
      <c r="H1647">
        <v>2827540</v>
      </c>
      <c r="I1647">
        <v>0</v>
      </c>
      <c r="J1647">
        <v>0</v>
      </c>
    </row>
    <row r="1648" spans="1:10" x14ac:dyDescent="0.25">
      <c r="A1648" s="1">
        <v>16.459999999999699</v>
      </c>
      <c r="B1648">
        <v>62059.635999999897</v>
      </c>
      <c r="C1648">
        <v>1460</v>
      </c>
      <c r="D1648">
        <v>1460</v>
      </c>
      <c r="E1648">
        <v>0.17999999999999899</v>
      </c>
      <c r="F1648">
        <v>0</v>
      </c>
      <c r="G1648">
        <v>0</v>
      </c>
      <c r="H1648">
        <v>2827540</v>
      </c>
      <c r="I1648">
        <v>0</v>
      </c>
      <c r="J1648">
        <v>0</v>
      </c>
    </row>
    <row r="1649" spans="1:10" x14ac:dyDescent="0.25">
      <c r="A1649" s="1">
        <v>16.4699999999997</v>
      </c>
      <c r="B1649">
        <v>62059.635999999897</v>
      </c>
      <c r="C1649">
        <v>1460</v>
      </c>
      <c r="D1649">
        <v>1460</v>
      </c>
      <c r="E1649">
        <v>0.17999999999999899</v>
      </c>
      <c r="F1649">
        <v>0</v>
      </c>
      <c r="G1649">
        <v>0</v>
      </c>
      <c r="H1649">
        <v>2827540</v>
      </c>
      <c r="I1649">
        <v>0</v>
      </c>
      <c r="J1649">
        <v>0</v>
      </c>
    </row>
    <row r="1650" spans="1:10" x14ac:dyDescent="0.25">
      <c r="A1650" s="1">
        <v>16.479999999999698</v>
      </c>
      <c r="B1650">
        <v>62059.635999999897</v>
      </c>
      <c r="C1650">
        <v>1460</v>
      </c>
      <c r="D1650">
        <v>1460</v>
      </c>
      <c r="E1650">
        <v>0.17999999999999899</v>
      </c>
      <c r="F1650">
        <v>0</v>
      </c>
      <c r="G1650">
        <v>0</v>
      </c>
      <c r="H1650">
        <v>2827540</v>
      </c>
      <c r="I1650">
        <v>0</v>
      </c>
      <c r="J1650">
        <v>0</v>
      </c>
    </row>
    <row r="1651" spans="1:10" x14ac:dyDescent="0.25">
      <c r="A1651" s="1">
        <v>16.4899999999997</v>
      </c>
      <c r="B1651">
        <v>62093.945999999902</v>
      </c>
      <c r="C1651">
        <v>1460</v>
      </c>
      <c r="D1651">
        <v>1460</v>
      </c>
      <c r="E1651">
        <v>0.17999999999999899</v>
      </c>
      <c r="F1651">
        <v>0</v>
      </c>
      <c r="G1651">
        <v>0</v>
      </c>
      <c r="H1651">
        <v>2827540</v>
      </c>
      <c r="I1651">
        <v>0</v>
      </c>
      <c r="J1651">
        <v>0</v>
      </c>
    </row>
    <row r="1652" spans="1:10" x14ac:dyDescent="0.25">
      <c r="A1652" s="1">
        <v>16.499999999999702</v>
      </c>
      <c r="B1652">
        <v>62231.186000000002</v>
      </c>
      <c r="C1652">
        <v>1460</v>
      </c>
      <c r="D1652">
        <v>1460</v>
      </c>
      <c r="E1652">
        <v>0.17999999999999899</v>
      </c>
      <c r="F1652">
        <v>0</v>
      </c>
      <c r="G1652">
        <v>0</v>
      </c>
      <c r="H1652">
        <v>2830540</v>
      </c>
      <c r="I1652">
        <v>0</v>
      </c>
      <c r="J1652">
        <v>0</v>
      </c>
    </row>
    <row r="1653" spans="1:10" x14ac:dyDescent="0.25">
      <c r="A1653" s="1">
        <v>16.5099999999997</v>
      </c>
      <c r="B1653">
        <v>62367.987999999903</v>
      </c>
      <c r="C1653">
        <v>1460</v>
      </c>
      <c r="D1653">
        <v>1460</v>
      </c>
      <c r="E1653">
        <v>0.17999999999999899</v>
      </c>
      <c r="F1653">
        <v>0</v>
      </c>
      <c r="G1653">
        <v>0</v>
      </c>
      <c r="H1653">
        <v>2841040</v>
      </c>
      <c r="I1653">
        <v>0</v>
      </c>
      <c r="J1653">
        <v>0</v>
      </c>
    </row>
    <row r="1654" spans="1:10" x14ac:dyDescent="0.25">
      <c r="A1654" s="1">
        <v>16.519999999999701</v>
      </c>
      <c r="B1654">
        <v>62367.987999999903</v>
      </c>
      <c r="C1654">
        <v>1460</v>
      </c>
      <c r="D1654">
        <v>1460</v>
      </c>
      <c r="E1654">
        <v>0.17999999999999899</v>
      </c>
      <c r="F1654">
        <v>0</v>
      </c>
      <c r="G1654">
        <v>0</v>
      </c>
      <c r="H1654">
        <v>2854540</v>
      </c>
      <c r="I1654">
        <v>0</v>
      </c>
      <c r="J1654">
        <v>0</v>
      </c>
    </row>
    <row r="1655" spans="1:10" x14ac:dyDescent="0.25">
      <c r="A1655" s="1">
        <v>16.529999999999699</v>
      </c>
      <c r="B1655">
        <v>62367.987999999903</v>
      </c>
      <c r="C1655">
        <v>1460</v>
      </c>
      <c r="D1655">
        <v>1460</v>
      </c>
      <c r="E1655">
        <v>0.17999999999999899</v>
      </c>
      <c r="F1655">
        <v>0</v>
      </c>
      <c r="G1655">
        <v>0</v>
      </c>
      <c r="H1655">
        <v>2863540</v>
      </c>
      <c r="I1655">
        <v>0</v>
      </c>
      <c r="J1655">
        <v>0</v>
      </c>
    </row>
    <row r="1656" spans="1:10" x14ac:dyDescent="0.25">
      <c r="A1656" s="1">
        <v>16.539999999999701</v>
      </c>
      <c r="B1656">
        <v>62367.987999999903</v>
      </c>
      <c r="C1656">
        <v>1460</v>
      </c>
      <c r="D1656">
        <v>1460</v>
      </c>
      <c r="E1656">
        <v>0.17999999999999899</v>
      </c>
      <c r="F1656">
        <v>0</v>
      </c>
      <c r="G1656">
        <v>0</v>
      </c>
      <c r="H1656">
        <v>2863540</v>
      </c>
      <c r="I1656">
        <v>0</v>
      </c>
      <c r="J1656">
        <v>0</v>
      </c>
    </row>
    <row r="1657" spans="1:10" x14ac:dyDescent="0.25">
      <c r="A1657" s="1">
        <v>16.549999999999699</v>
      </c>
      <c r="B1657">
        <v>62367.987999999903</v>
      </c>
      <c r="C1657">
        <v>1460</v>
      </c>
      <c r="D1657">
        <v>1460</v>
      </c>
      <c r="E1657">
        <v>0.17999999999999899</v>
      </c>
      <c r="F1657">
        <v>0</v>
      </c>
      <c r="G1657">
        <v>0</v>
      </c>
      <c r="H1657">
        <v>2863540</v>
      </c>
      <c r="I1657">
        <v>0</v>
      </c>
      <c r="J1657">
        <v>0</v>
      </c>
    </row>
    <row r="1658" spans="1:10" x14ac:dyDescent="0.25">
      <c r="A1658" s="1">
        <v>16.5599999999997</v>
      </c>
      <c r="B1658">
        <v>62367.987999999903</v>
      </c>
      <c r="C1658">
        <v>1460</v>
      </c>
      <c r="D1658">
        <v>1460</v>
      </c>
      <c r="E1658">
        <v>0.17999999999999899</v>
      </c>
      <c r="F1658">
        <v>0</v>
      </c>
      <c r="G1658">
        <v>0</v>
      </c>
      <c r="H1658">
        <v>2863540</v>
      </c>
      <c r="I1658">
        <v>0</v>
      </c>
      <c r="J1658">
        <v>0</v>
      </c>
    </row>
    <row r="1659" spans="1:10" x14ac:dyDescent="0.25">
      <c r="A1659" s="1">
        <v>16.569999999999698</v>
      </c>
      <c r="B1659">
        <v>62367.987999999903</v>
      </c>
      <c r="C1659">
        <v>1460</v>
      </c>
      <c r="D1659">
        <v>1460</v>
      </c>
      <c r="E1659">
        <v>0.17999999999999899</v>
      </c>
      <c r="F1659">
        <v>0</v>
      </c>
      <c r="G1659">
        <v>0</v>
      </c>
      <c r="H1659">
        <v>2863540</v>
      </c>
      <c r="I1659">
        <v>0</v>
      </c>
      <c r="J1659">
        <v>0</v>
      </c>
    </row>
    <row r="1660" spans="1:10" x14ac:dyDescent="0.25">
      <c r="A1660" s="1">
        <v>16.5799999999997</v>
      </c>
      <c r="B1660">
        <v>62367.987999999903</v>
      </c>
      <c r="C1660">
        <v>1460</v>
      </c>
      <c r="D1660">
        <v>1460</v>
      </c>
      <c r="E1660">
        <v>0.17999999999999899</v>
      </c>
      <c r="F1660">
        <v>0</v>
      </c>
      <c r="G1660">
        <v>0</v>
      </c>
      <c r="H1660">
        <v>2866540</v>
      </c>
      <c r="I1660">
        <v>0</v>
      </c>
      <c r="J1660">
        <v>0</v>
      </c>
    </row>
    <row r="1661" spans="1:10" x14ac:dyDescent="0.25">
      <c r="A1661" s="1">
        <v>16.589999999999701</v>
      </c>
      <c r="B1661">
        <v>62402.152000000002</v>
      </c>
      <c r="C1661">
        <v>1460</v>
      </c>
      <c r="D1661">
        <v>1460</v>
      </c>
      <c r="E1661">
        <v>0.17999999999999899</v>
      </c>
      <c r="F1661">
        <v>0</v>
      </c>
      <c r="G1661">
        <v>0</v>
      </c>
      <c r="H1661">
        <v>2877040</v>
      </c>
      <c r="I1661">
        <v>0</v>
      </c>
      <c r="J1661">
        <v>0</v>
      </c>
    </row>
    <row r="1662" spans="1:10" x14ac:dyDescent="0.25">
      <c r="A1662" s="1">
        <v>16.599999999999699</v>
      </c>
      <c r="B1662">
        <v>62504.644</v>
      </c>
      <c r="C1662">
        <v>1460</v>
      </c>
      <c r="D1662">
        <v>1460</v>
      </c>
      <c r="E1662">
        <v>0.17999999999999899</v>
      </c>
      <c r="F1662">
        <v>0</v>
      </c>
      <c r="G1662">
        <v>0</v>
      </c>
      <c r="H1662">
        <v>2889040</v>
      </c>
      <c r="I1662">
        <v>0</v>
      </c>
      <c r="J1662">
        <v>0</v>
      </c>
    </row>
    <row r="1663" spans="1:10" x14ac:dyDescent="0.25">
      <c r="A1663" s="1">
        <v>16.609999999999701</v>
      </c>
      <c r="B1663">
        <v>62675.025999999903</v>
      </c>
      <c r="C1663">
        <v>1460</v>
      </c>
      <c r="D1663">
        <v>1460</v>
      </c>
      <c r="E1663">
        <v>0.17999999999999899</v>
      </c>
      <c r="F1663">
        <v>0</v>
      </c>
      <c r="G1663">
        <v>0</v>
      </c>
      <c r="H1663">
        <v>2890540</v>
      </c>
      <c r="I1663">
        <v>0</v>
      </c>
      <c r="J1663">
        <v>0</v>
      </c>
    </row>
    <row r="1664" spans="1:10" x14ac:dyDescent="0.25">
      <c r="A1664" s="1">
        <v>16.619999999999699</v>
      </c>
      <c r="B1664">
        <v>62776.934000000001</v>
      </c>
      <c r="C1664">
        <v>1460</v>
      </c>
      <c r="D1664">
        <v>1460</v>
      </c>
      <c r="E1664">
        <v>0.17999999999999899</v>
      </c>
      <c r="F1664">
        <v>0</v>
      </c>
      <c r="G1664">
        <v>0</v>
      </c>
      <c r="H1664">
        <v>2890540</v>
      </c>
      <c r="I1664">
        <v>0</v>
      </c>
      <c r="J1664">
        <v>0</v>
      </c>
    </row>
    <row r="1665" spans="1:10" x14ac:dyDescent="0.25">
      <c r="A1665" s="1">
        <v>16.6299999999998</v>
      </c>
      <c r="B1665">
        <v>62776.934000000001</v>
      </c>
      <c r="C1665">
        <v>1460</v>
      </c>
      <c r="D1665">
        <v>1460</v>
      </c>
      <c r="E1665">
        <v>0.17999999999999899</v>
      </c>
      <c r="F1665">
        <v>0</v>
      </c>
      <c r="G1665">
        <v>0</v>
      </c>
      <c r="H1665">
        <v>2890540</v>
      </c>
      <c r="I1665">
        <v>0</v>
      </c>
      <c r="J1665">
        <v>0</v>
      </c>
    </row>
    <row r="1666" spans="1:10" x14ac:dyDescent="0.25">
      <c r="A1666" s="1">
        <v>16.639999999999802</v>
      </c>
      <c r="B1666">
        <v>62776.934000000001</v>
      </c>
      <c r="C1666">
        <v>1460</v>
      </c>
      <c r="D1666">
        <v>1460</v>
      </c>
      <c r="E1666">
        <v>0.17999999999999899</v>
      </c>
      <c r="F1666">
        <v>0</v>
      </c>
      <c r="G1666">
        <v>0</v>
      </c>
      <c r="H1666">
        <v>2890540</v>
      </c>
      <c r="I1666">
        <v>0</v>
      </c>
      <c r="J1666">
        <v>0</v>
      </c>
    </row>
    <row r="1667" spans="1:10" x14ac:dyDescent="0.25">
      <c r="A1667" s="1">
        <v>16.6499999999998</v>
      </c>
      <c r="B1667">
        <v>62776.934000000001</v>
      </c>
      <c r="C1667">
        <v>1460</v>
      </c>
      <c r="D1667">
        <v>1460</v>
      </c>
      <c r="E1667">
        <v>0.17999999999999899</v>
      </c>
      <c r="F1667">
        <v>0</v>
      </c>
      <c r="G1667">
        <v>0</v>
      </c>
      <c r="H1667">
        <v>2890540</v>
      </c>
      <c r="I1667">
        <v>0</v>
      </c>
      <c r="J1667">
        <v>0</v>
      </c>
    </row>
    <row r="1668" spans="1:10" x14ac:dyDescent="0.25">
      <c r="A1668" s="1">
        <v>16.659999999999801</v>
      </c>
      <c r="B1668">
        <v>62776.934000000001</v>
      </c>
      <c r="C1668">
        <v>1460</v>
      </c>
      <c r="D1668">
        <v>1460</v>
      </c>
      <c r="E1668">
        <v>0.17999999999999899</v>
      </c>
      <c r="F1668">
        <v>0</v>
      </c>
      <c r="G1668">
        <v>0</v>
      </c>
      <c r="H1668">
        <v>2890540</v>
      </c>
      <c r="I1668">
        <v>0</v>
      </c>
      <c r="J1668">
        <v>0</v>
      </c>
    </row>
    <row r="1669" spans="1:10" x14ac:dyDescent="0.25">
      <c r="A1669" s="1">
        <v>16.669999999999799</v>
      </c>
      <c r="B1669">
        <v>62810.951999999903</v>
      </c>
      <c r="C1669">
        <v>1460</v>
      </c>
      <c r="D1669">
        <v>1460</v>
      </c>
      <c r="E1669">
        <v>0.19</v>
      </c>
      <c r="F1669">
        <v>0</v>
      </c>
      <c r="G1669">
        <v>0</v>
      </c>
      <c r="H1669">
        <v>2890540</v>
      </c>
      <c r="I1669">
        <v>0</v>
      </c>
      <c r="J1669">
        <v>0</v>
      </c>
    </row>
    <row r="1670" spans="1:10" x14ac:dyDescent="0.25">
      <c r="A1670" s="1">
        <v>16.679999999999801</v>
      </c>
      <c r="B1670">
        <v>62912.714</v>
      </c>
      <c r="C1670">
        <v>1460</v>
      </c>
      <c r="D1670">
        <v>1460</v>
      </c>
      <c r="E1670">
        <v>0.19</v>
      </c>
      <c r="F1670">
        <v>0</v>
      </c>
      <c r="G1670">
        <v>0</v>
      </c>
      <c r="H1670">
        <v>2890540</v>
      </c>
      <c r="I1670">
        <v>0</v>
      </c>
      <c r="J1670">
        <v>0</v>
      </c>
    </row>
    <row r="1671" spans="1:10" x14ac:dyDescent="0.25">
      <c r="A1671" s="1">
        <v>16.689999999999799</v>
      </c>
      <c r="B1671">
        <v>63048.055999999902</v>
      </c>
      <c r="C1671">
        <v>1460</v>
      </c>
      <c r="D1671">
        <v>1460</v>
      </c>
      <c r="E1671">
        <v>0.19</v>
      </c>
      <c r="F1671">
        <v>0</v>
      </c>
      <c r="G1671">
        <v>0</v>
      </c>
      <c r="H1671">
        <v>2901040</v>
      </c>
      <c r="I1671">
        <v>0</v>
      </c>
      <c r="J1671">
        <v>0</v>
      </c>
    </row>
    <row r="1672" spans="1:10" x14ac:dyDescent="0.25">
      <c r="A1672" s="1">
        <v>16.6999999999998</v>
      </c>
      <c r="B1672">
        <v>63081.928</v>
      </c>
      <c r="C1672">
        <v>1460</v>
      </c>
      <c r="D1672">
        <v>1460</v>
      </c>
      <c r="E1672">
        <v>0.19</v>
      </c>
      <c r="F1672">
        <v>0</v>
      </c>
      <c r="G1672">
        <v>0</v>
      </c>
      <c r="H1672">
        <v>2913040</v>
      </c>
      <c r="I1672">
        <v>0</v>
      </c>
      <c r="J1672">
        <v>0</v>
      </c>
    </row>
    <row r="1673" spans="1:10" x14ac:dyDescent="0.25">
      <c r="A1673" s="1">
        <v>16.709999999999798</v>
      </c>
      <c r="B1673">
        <v>63081.928</v>
      </c>
      <c r="C1673">
        <v>1460</v>
      </c>
      <c r="D1673">
        <v>1460</v>
      </c>
      <c r="E1673">
        <v>0.19</v>
      </c>
      <c r="F1673">
        <v>0</v>
      </c>
      <c r="G1673">
        <v>0</v>
      </c>
      <c r="H1673">
        <v>2926540</v>
      </c>
      <c r="I1673">
        <v>0</v>
      </c>
      <c r="J1673">
        <v>0</v>
      </c>
    </row>
    <row r="1674" spans="1:10" x14ac:dyDescent="0.25">
      <c r="A1674" s="1">
        <v>16.7199999999998</v>
      </c>
      <c r="B1674">
        <v>63081.928</v>
      </c>
      <c r="C1674">
        <v>1460</v>
      </c>
      <c r="D1674">
        <v>1460</v>
      </c>
      <c r="E1674">
        <v>0.19</v>
      </c>
      <c r="F1674">
        <v>0</v>
      </c>
      <c r="G1674">
        <v>0</v>
      </c>
      <c r="H1674">
        <v>2926540</v>
      </c>
      <c r="I1674">
        <v>0</v>
      </c>
      <c r="J1674">
        <v>0</v>
      </c>
    </row>
    <row r="1675" spans="1:10" x14ac:dyDescent="0.25">
      <c r="A1675" s="1">
        <v>16.729999999999801</v>
      </c>
      <c r="B1675">
        <v>63081.928</v>
      </c>
      <c r="C1675">
        <v>1460</v>
      </c>
      <c r="D1675">
        <v>1460</v>
      </c>
      <c r="E1675">
        <v>0.19</v>
      </c>
      <c r="F1675">
        <v>0</v>
      </c>
      <c r="G1675">
        <v>0</v>
      </c>
      <c r="H1675">
        <v>2926540</v>
      </c>
      <c r="I1675">
        <v>0</v>
      </c>
      <c r="J1675">
        <v>0</v>
      </c>
    </row>
    <row r="1676" spans="1:10" x14ac:dyDescent="0.25">
      <c r="A1676" s="1">
        <v>16.739999999999799</v>
      </c>
      <c r="B1676">
        <v>63081.928</v>
      </c>
      <c r="C1676">
        <v>1460</v>
      </c>
      <c r="D1676">
        <v>1460</v>
      </c>
      <c r="E1676">
        <v>0.19</v>
      </c>
      <c r="F1676">
        <v>0</v>
      </c>
      <c r="G1676">
        <v>0</v>
      </c>
      <c r="H1676">
        <v>2926540</v>
      </c>
      <c r="I1676">
        <v>0</v>
      </c>
      <c r="J1676">
        <v>0</v>
      </c>
    </row>
    <row r="1677" spans="1:10" x14ac:dyDescent="0.25">
      <c r="A1677" s="1">
        <v>16.749999999999801</v>
      </c>
      <c r="B1677">
        <v>63081.928</v>
      </c>
      <c r="C1677">
        <v>1460</v>
      </c>
      <c r="D1677">
        <v>1460</v>
      </c>
      <c r="E1677">
        <v>0.19</v>
      </c>
      <c r="F1677">
        <v>0</v>
      </c>
      <c r="G1677">
        <v>0</v>
      </c>
      <c r="H1677">
        <v>2926540</v>
      </c>
      <c r="I1677">
        <v>0</v>
      </c>
      <c r="J1677">
        <v>0</v>
      </c>
    </row>
    <row r="1678" spans="1:10" x14ac:dyDescent="0.25">
      <c r="A1678" s="1">
        <v>16.759999999999799</v>
      </c>
      <c r="B1678">
        <v>63081.928</v>
      </c>
      <c r="C1678">
        <v>1460</v>
      </c>
      <c r="D1678">
        <v>1460</v>
      </c>
      <c r="E1678">
        <v>0.19</v>
      </c>
      <c r="F1678">
        <v>0</v>
      </c>
      <c r="G1678">
        <v>0</v>
      </c>
      <c r="H1678">
        <v>2926540</v>
      </c>
      <c r="I1678">
        <v>0</v>
      </c>
      <c r="J1678">
        <v>0</v>
      </c>
    </row>
    <row r="1679" spans="1:10" x14ac:dyDescent="0.25">
      <c r="A1679" s="1">
        <v>16.769999999999801</v>
      </c>
      <c r="B1679">
        <v>63081.928</v>
      </c>
      <c r="C1679">
        <v>1460</v>
      </c>
      <c r="D1679">
        <v>1460</v>
      </c>
      <c r="E1679">
        <v>0.19</v>
      </c>
      <c r="F1679">
        <v>0</v>
      </c>
      <c r="G1679">
        <v>0</v>
      </c>
      <c r="H1679">
        <v>2938540</v>
      </c>
      <c r="I1679">
        <v>0</v>
      </c>
      <c r="J1679">
        <v>0</v>
      </c>
    </row>
    <row r="1680" spans="1:10" x14ac:dyDescent="0.25">
      <c r="A1680" s="1">
        <v>16.779999999999799</v>
      </c>
      <c r="B1680">
        <v>63183.252</v>
      </c>
      <c r="C1680">
        <v>1460</v>
      </c>
      <c r="D1680">
        <v>1460</v>
      </c>
      <c r="E1680">
        <v>0.19</v>
      </c>
      <c r="F1680">
        <v>0</v>
      </c>
      <c r="G1680">
        <v>0</v>
      </c>
      <c r="H1680">
        <v>2949040</v>
      </c>
      <c r="I1680">
        <v>0</v>
      </c>
      <c r="J1680">
        <v>0</v>
      </c>
    </row>
    <row r="1681" spans="1:10" x14ac:dyDescent="0.25">
      <c r="A1681" s="1">
        <v>16.7899999999998</v>
      </c>
      <c r="B1681">
        <v>63318.0099999999</v>
      </c>
      <c r="C1681">
        <v>1460</v>
      </c>
      <c r="D1681">
        <v>1460</v>
      </c>
      <c r="E1681">
        <v>0.19</v>
      </c>
      <c r="F1681">
        <v>0</v>
      </c>
      <c r="G1681">
        <v>0</v>
      </c>
      <c r="H1681">
        <v>2955040</v>
      </c>
      <c r="I1681">
        <v>0</v>
      </c>
      <c r="J1681">
        <v>0</v>
      </c>
    </row>
    <row r="1682" spans="1:10" x14ac:dyDescent="0.25">
      <c r="A1682" s="1">
        <v>16.799999999999802</v>
      </c>
      <c r="B1682">
        <v>63486.201999999903</v>
      </c>
      <c r="C1682">
        <v>1460</v>
      </c>
      <c r="D1682">
        <v>1460</v>
      </c>
      <c r="E1682">
        <v>0.19</v>
      </c>
      <c r="F1682">
        <v>0</v>
      </c>
      <c r="G1682">
        <v>0</v>
      </c>
      <c r="H1682">
        <v>2955040</v>
      </c>
      <c r="I1682">
        <v>0</v>
      </c>
      <c r="J1682">
        <v>0</v>
      </c>
    </row>
    <row r="1683" spans="1:10" x14ac:dyDescent="0.25">
      <c r="A1683" s="1">
        <v>16.8099999999998</v>
      </c>
      <c r="B1683">
        <v>63486.201999999903</v>
      </c>
      <c r="C1683">
        <v>1460</v>
      </c>
      <c r="D1683">
        <v>1460</v>
      </c>
      <c r="E1683">
        <v>0.19</v>
      </c>
      <c r="F1683">
        <v>0</v>
      </c>
      <c r="G1683">
        <v>0</v>
      </c>
      <c r="H1683">
        <v>2955040</v>
      </c>
      <c r="I1683">
        <v>0</v>
      </c>
      <c r="J1683">
        <v>0</v>
      </c>
    </row>
    <row r="1684" spans="1:10" x14ac:dyDescent="0.25">
      <c r="A1684" s="1">
        <v>16.819999999999801</v>
      </c>
      <c r="B1684">
        <v>63486.201999999903</v>
      </c>
      <c r="C1684">
        <v>1460</v>
      </c>
      <c r="D1684">
        <v>1460</v>
      </c>
      <c r="E1684">
        <v>0.19</v>
      </c>
      <c r="F1684">
        <v>0</v>
      </c>
      <c r="G1684">
        <v>0</v>
      </c>
      <c r="H1684">
        <v>2955040</v>
      </c>
      <c r="I1684">
        <v>0</v>
      </c>
      <c r="J1684">
        <v>0</v>
      </c>
    </row>
    <row r="1685" spans="1:10" x14ac:dyDescent="0.25">
      <c r="A1685" s="1">
        <v>16.829999999999799</v>
      </c>
      <c r="B1685">
        <v>63486.201999999903</v>
      </c>
      <c r="C1685">
        <v>1460</v>
      </c>
      <c r="D1685">
        <v>1460</v>
      </c>
      <c r="E1685">
        <v>0.19</v>
      </c>
      <c r="F1685">
        <v>0</v>
      </c>
      <c r="G1685">
        <v>0</v>
      </c>
      <c r="H1685">
        <v>2955040</v>
      </c>
      <c r="I1685">
        <v>0</v>
      </c>
      <c r="J1685">
        <v>0</v>
      </c>
    </row>
    <row r="1686" spans="1:10" x14ac:dyDescent="0.25">
      <c r="A1686" s="1">
        <v>16.839999999999801</v>
      </c>
      <c r="B1686">
        <v>63486.201999999903</v>
      </c>
      <c r="C1686">
        <v>1460</v>
      </c>
      <c r="D1686">
        <v>1460</v>
      </c>
      <c r="E1686">
        <v>0.19</v>
      </c>
      <c r="F1686">
        <v>0</v>
      </c>
      <c r="G1686">
        <v>0</v>
      </c>
      <c r="H1686">
        <v>2955040</v>
      </c>
      <c r="I1686">
        <v>0</v>
      </c>
      <c r="J1686">
        <v>0</v>
      </c>
    </row>
    <row r="1687" spans="1:10" x14ac:dyDescent="0.25">
      <c r="A1687" s="1">
        <v>16.849999999999799</v>
      </c>
      <c r="B1687">
        <v>63486.201999999903</v>
      </c>
      <c r="C1687">
        <v>1460</v>
      </c>
      <c r="D1687">
        <v>1460</v>
      </c>
      <c r="E1687">
        <v>0.19</v>
      </c>
      <c r="F1687">
        <v>0</v>
      </c>
      <c r="G1687">
        <v>0</v>
      </c>
      <c r="H1687">
        <v>2955040</v>
      </c>
      <c r="I1687">
        <v>0</v>
      </c>
      <c r="J1687">
        <v>0</v>
      </c>
    </row>
    <row r="1688" spans="1:10" x14ac:dyDescent="0.25">
      <c r="A1688" s="1">
        <v>16.8599999999998</v>
      </c>
      <c r="B1688">
        <v>63586.7959999999</v>
      </c>
      <c r="C1688">
        <v>1460</v>
      </c>
      <c r="D1688">
        <v>1460</v>
      </c>
      <c r="E1688">
        <v>0.17999999999999899</v>
      </c>
      <c r="F1688">
        <v>0</v>
      </c>
      <c r="G1688">
        <v>0</v>
      </c>
      <c r="H1688">
        <v>2955040</v>
      </c>
      <c r="I1688">
        <v>0</v>
      </c>
      <c r="J1688">
        <v>0</v>
      </c>
    </row>
    <row r="1689" spans="1:10" x14ac:dyDescent="0.25">
      <c r="A1689" s="1">
        <v>16.869999999999798</v>
      </c>
      <c r="B1689">
        <v>63720.823999999899</v>
      </c>
      <c r="C1689">
        <v>1460</v>
      </c>
      <c r="D1689">
        <v>1460</v>
      </c>
      <c r="E1689">
        <v>0.17999999999999899</v>
      </c>
      <c r="F1689">
        <v>0</v>
      </c>
      <c r="G1689">
        <v>0</v>
      </c>
      <c r="H1689">
        <v>2961040</v>
      </c>
      <c r="I1689">
        <v>0</v>
      </c>
      <c r="J1689">
        <v>0</v>
      </c>
    </row>
    <row r="1690" spans="1:10" x14ac:dyDescent="0.25">
      <c r="A1690" s="1">
        <v>16.8799999999998</v>
      </c>
      <c r="B1690">
        <v>63787.691999999901</v>
      </c>
      <c r="C1690">
        <v>1460</v>
      </c>
      <c r="D1690">
        <v>1460</v>
      </c>
      <c r="E1690">
        <v>0.17999999999999899</v>
      </c>
      <c r="F1690">
        <v>0</v>
      </c>
      <c r="G1690">
        <v>0</v>
      </c>
      <c r="H1690">
        <v>2973040</v>
      </c>
      <c r="I1690">
        <v>0</v>
      </c>
      <c r="J1690">
        <v>0</v>
      </c>
    </row>
    <row r="1691" spans="1:10" x14ac:dyDescent="0.25">
      <c r="A1691" s="1">
        <v>16.889999999999802</v>
      </c>
      <c r="B1691">
        <v>63787.691999999901</v>
      </c>
      <c r="C1691">
        <v>1460</v>
      </c>
      <c r="D1691">
        <v>1460</v>
      </c>
      <c r="E1691">
        <v>0.17999999999999899</v>
      </c>
      <c r="F1691">
        <v>0</v>
      </c>
      <c r="G1691">
        <v>0</v>
      </c>
      <c r="H1691">
        <v>2986540</v>
      </c>
      <c r="I1691">
        <v>0</v>
      </c>
      <c r="J1691">
        <v>0</v>
      </c>
    </row>
    <row r="1692" spans="1:10" x14ac:dyDescent="0.25">
      <c r="A1692" s="1">
        <v>16.8999999999998</v>
      </c>
      <c r="B1692">
        <v>63787.691999999901</v>
      </c>
      <c r="C1692">
        <v>1460</v>
      </c>
      <c r="D1692">
        <v>1460</v>
      </c>
      <c r="E1692">
        <v>0.17999999999999899</v>
      </c>
      <c r="F1692">
        <v>0</v>
      </c>
      <c r="G1692">
        <v>0</v>
      </c>
      <c r="H1692">
        <v>2991040</v>
      </c>
      <c r="I1692">
        <v>0</v>
      </c>
      <c r="J1692">
        <v>0</v>
      </c>
    </row>
    <row r="1693" spans="1:10" x14ac:dyDescent="0.25">
      <c r="A1693" s="1">
        <v>16.909999999999801</v>
      </c>
      <c r="B1693">
        <v>63787.691999999901</v>
      </c>
      <c r="C1693">
        <v>1460</v>
      </c>
      <c r="D1693">
        <v>1460</v>
      </c>
      <c r="E1693">
        <v>0.17999999999999899</v>
      </c>
      <c r="F1693">
        <v>0</v>
      </c>
      <c r="G1693">
        <v>0</v>
      </c>
      <c r="H1693">
        <v>2991040</v>
      </c>
      <c r="I1693">
        <v>0</v>
      </c>
      <c r="J1693">
        <v>0</v>
      </c>
    </row>
    <row r="1694" spans="1:10" x14ac:dyDescent="0.25">
      <c r="A1694" s="1">
        <v>16.919999999999799</v>
      </c>
      <c r="B1694">
        <v>63787.691999999901</v>
      </c>
      <c r="C1694">
        <v>1460</v>
      </c>
      <c r="D1694">
        <v>1460</v>
      </c>
      <c r="E1694">
        <v>0.17999999999999899</v>
      </c>
      <c r="F1694">
        <v>0</v>
      </c>
      <c r="G1694">
        <v>0</v>
      </c>
      <c r="H1694">
        <v>2991040</v>
      </c>
      <c r="I1694">
        <v>0</v>
      </c>
      <c r="J1694">
        <v>0</v>
      </c>
    </row>
    <row r="1695" spans="1:10" x14ac:dyDescent="0.25">
      <c r="A1695" s="1">
        <v>16.929999999999801</v>
      </c>
      <c r="B1695">
        <v>63787.691999999901</v>
      </c>
      <c r="C1695">
        <v>1460</v>
      </c>
      <c r="D1695">
        <v>1460</v>
      </c>
      <c r="E1695">
        <v>0.17999999999999899</v>
      </c>
      <c r="F1695">
        <v>0</v>
      </c>
      <c r="G1695">
        <v>0</v>
      </c>
      <c r="H1695">
        <v>2991040</v>
      </c>
      <c r="I1695">
        <v>0</v>
      </c>
      <c r="J1695">
        <v>0</v>
      </c>
    </row>
    <row r="1696" spans="1:10" x14ac:dyDescent="0.25">
      <c r="A1696" s="1">
        <v>16.939999999999799</v>
      </c>
      <c r="B1696">
        <v>63787.691999999901</v>
      </c>
      <c r="C1696">
        <v>1460</v>
      </c>
      <c r="D1696">
        <v>1460</v>
      </c>
      <c r="E1696">
        <v>0.17999999999999899</v>
      </c>
      <c r="F1696">
        <v>0</v>
      </c>
      <c r="G1696">
        <v>0</v>
      </c>
      <c r="H1696">
        <v>2991040</v>
      </c>
      <c r="I1696">
        <v>0</v>
      </c>
      <c r="J1696">
        <v>0</v>
      </c>
    </row>
    <row r="1697" spans="1:10" x14ac:dyDescent="0.25">
      <c r="A1697" s="1">
        <v>16.9499999999998</v>
      </c>
      <c r="B1697">
        <v>63787.691999999901</v>
      </c>
      <c r="C1697">
        <v>1460</v>
      </c>
      <c r="D1697">
        <v>1460</v>
      </c>
      <c r="E1697">
        <v>0.17999999999999899</v>
      </c>
      <c r="F1697">
        <v>0</v>
      </c>
      <c r="G1697">
        <v>0</v>
      </c>
      <c r="H1697">
        <v>2998540</v>
      </c>
      <c r="I1697">
        <v>0</v>
      </c>
      <c r="J1697">
        <v>0</v>
      </c>
    </row>
    <row r="1698" spans="1:10" x14ac:dyDescent="0.25">
      <c r="A1698" s="1">
        <v>16.959999999999798</v>
      </c>
      <c r="B1698">
        <v>63854.559999999903</v>
      </c>
      <c r="C1698">
        <v>1460</v>
      </c>
      <c r="D1698">
        <v>1460</v>
      </c>
      <c r="E1698">
        <v>0.17999999999999899</v>
      </c>
      <c r="F1698">
        <v>0</v>
      </c>
      <c r="G1698">
        <v>0</v>
      </c>
      <c r="H1698">
        <v>3012040</v>
      </c>
      <c r="I1698">
        <v>0</v>
      </c>
      <c r="J1698">
        <v>0</v>
      </c>
    </row>
    <row r="1699" spans="1:10" x14ac:dyDescent="0.25">
      <c r="A1699" s="1">
        <v>16.9699999999998</v>
      </c>
      <c r="B1699">
        <v>63988.003999999899</v>
      </c>
      <c r="C1699">
        <v>1460</v>
      </c>
      <c r="D1699">
        <v>1460</v>
      </c>
      <c r="E1699">
        <v>0.17999999999999899</v>
      </c>
      <c r="F1699">
        <v>0</v>
      </c>
      <c r="G1699">
        <v>0</v>
      </c>
      <c r="H1699">
        <v>3018040</v>
      </c>
      <c r="I1699">
        <v>0</v>
      </c>
      <c r="J1699">
        <v>0</v>
      </c>
    </row>
    <row r="1700" spans="1:10" x14ac:dyDescent="0.25">
      <c r="A1700" s="1">
        <v>16.979999999999801</v>
      </c>
      <c r="B1700">
        <v>64154.297999999901</v>
      </c>
      <c r="C1700">
        <v>1460</v>
      </c>
      <c r="D1700">
        <v>1460</v>
      </c>
      <c r="E1700">
        <v>0.17999999999999899</v>
      </c>
      <c r="F1700">
        <v>0</v>
      </c>
      <c r="G1700">
        <v>0</v>
      </c>
      <c r="H1700">
        <v>3018040</v>
      </c>
      <c r="I1700">
        <v>0</v>
      </c>
      <c r="J1700">
        <v>0</v>
      </c>
    </row>
    <row r="1701" spans="1:10" x14ac:dyDescent="0.25">
      <c r="A1701" s="1">
        <v>16.989999999999799</v>
      </c>
      <c r="B1701">
        <v>64187.586000000003</v>
      </c>
      <c r="C1701">
        <v>1460</v>
      </c>
      <c r="D1701">
        <v>1460</v>
      </c>
      <c r="E1701">
        <v>0.17999999999999899</v>
      </c>
      <c r="F1701">
        <v>0</v>
      </c>
      <c r="G1701">
        <v>0</v>
      </c>
      <c r="H1701">
        <v>3018040</v>
      </c>
      <c r="I1701">
        <v>0</v>
      </c>
      <c r="J1701">
        <v>0</v>
      </c>
    </row>
    <row r="1702" spans="1:10" x14ac:dyDescent="0.25">
      <c r="A1702" s="1">
        <v>16.999999999999801</v>
      </c>
      <c r="B1702">
        <v>64187.586000000003</v>
      </c>
      <c r="C1702">
        <v>1460</v>
      </c>
      <c r="D1702">
        <v>1460</v>
      </c>
      <c r="E1702">
        <v>0.17999999999999899</v>
      </c>
      <c r="F1702">
        <v>0</v>
      </c>
      <c r="G1702">
        <v>0</v>
      </c>
      <c r="H1702">
        <v>3018040</v>
      </c>
      <c r="I1702">
        <v>0</v>
      </c>
      <c r="J1702">
        <v>0</v>
      </c>
    </row>
    <row r="1703" spans="1:10" x14ac:dyDescent="0.25">
      <c r="A1703" s="1">
        <v>17.009999999999799</v>
      </c>
      <c r="B1703">
        <v>64187.586000000003</v>
      </c>
      <c r="C1703">
        <v>1460</v>
      </c>
      <c r="D1703">
        <v>1460</v>
      </c>
      <c r="E1703">
        <v>0.17999999999999899</v>
      </c>
      <c r="F1703">
        <v>0</v>
      </c>
      <c r="G1703">
        <v>0</v>
      </c>
      <c r="H1703">
        <v>3018040</v>
      </c>
      <c r="I1703">
        <v>0</v>
      </c>
      <c r="J1703">
        <v>0</v>
      </c>
    </row>
    <row r="1704" spans="1:10" x14ac:dyDescent="0.25">
      <c r="A1704" s="1">
        <v>17.019999999999801</v>
      </c>
      <c r="B1704">
        <v>64187.586000000003</v>
      </c>
      <c r="C1704">
        <v>1460</v>
      </c>
      <c r="D1704">
        <v>1460</v>
      </c>
      <c r="E1704">
        <v>0.17999999999999899</v>
      </c>
      <c r="F1704">
        <v>0</v>
      </c>
      <c r="G1704">
        <v>0</v>
      </c>
      <c r="H1704">
        <v>3018040</v>
      </c>
      <c r="I1704">
        <v>0</v>
      </c>
      <c r="J1704">
        <v>0</v>
      </c>
    </row>
    <row r="1705" spans="1:10" x14ac:dyDescent="0.25">
      <c r="A1705" s="1">
        <v>17.029999999999799</v>
      </c>
      <c r="B1705">
        <v>64187.586000000003</v>
      </c>
      <c r="C1705">
        <v>1460</v>
      </c>
      <c r="D1705">
        <v>1460</v>
      </c>
      <c r="E1705">
        <v>0.17999999999999899</v>
      </c>
      <c r="F1705">
        <v>0</v>
      </c>
      <c r="G1705">
        <v>0</v>
      </c>
      <c r="H1705">
        <v>3018040</v>
      </c>
      <c r="I1705">
        <v>0</v>
      </c>
      <c r="J1705">
        <v>0</v>
      </c>
    </row>
    <row r="1706" spans="1:10" x14ac:dyDescent="0.25">
      <c r="A1706" s="1">
        <v>17.0399999999998</v>
      </c>
      <c r="B1706">
        <v>64287.157999999901</v>
      </c>
      <c r="C1706">
        <v>1460</v>
      </c>
      <c r="D1706">
        <v>1460</v>
      </c>
      <c r="E1706">
        <v>0.17999999999999899</v>
      </c>
      <c r="F1706">
        <v>0</v>
      </c>
      <c r="G1706">
        <v>0</v>
      </c>
      <c r="H1706">
        <v>3018040</v>
      </c>
      <c r="I1706">
        <v>0</v>
      </c>
      <c r="J1706">
        <v>0</v>
      </c>
    </row>
    <row r="1707" spans="1:10" x14ac:dyDescent="0.25">
      <c r="A1707" s="1">
        <v>17.049999999999802</v>
      </c>
      <c r="B1707">
        <v>64419.726000000002</v>
      </c>
      <c r="C1707">
        <v>1460</v>
      </c>
      <c r="D1707">
        <v>1460</v>
      </c>
      <c r="E1707">
        <v>0.17999999999999899</v>
      </c>
      <c r="F1707">
        <v>0</v>
      </c>
      <c r="G1707">
        <v>0</v>
      </c>
      <c r="H1707">
        <v>3024040</v>
      </c>
      <c r="I1707">
        <v>0</v>
      </c>
      <c r="J1707">
        <v>0</v>
      </c>
    </row>
    <row r="1708" spans="1:10" x14ac:dyDescent="0.25">
      <c r="A1708" s="1">
        <v>17.0599999999998</v>
      </c>
      <c r="B1708">
        <v>64485.8639999999</v>
      </c>
      <c r="C1708">
        <v>1460</v>
      </c>
      <c r="D1708">
        <v>1460</v>
      </c>
      <c r="E1708">
        <v>0.17999999999999899</v>
      </c>
      <c r="F1708">
        <v>0</v>
      </c>
      <c r="G1708">
        <v>0</v>
      </c>
      <c r="H1708">
        <v>3034540</v>
      </c>
      <c r="I1708">
        <v>0</v>
      </c>
      <c r="J1708">
        <v>0</v>
      </c>
    </row>
    <row r="1709" spans="1:10" x14ac:dyDescent="0.25">
      <c r="A1709" s="1">
        <v>17.069999999999801</v>
      </c>
      <c r="B1709">
        <v>64485.8639999999</v>
      </c>
      <c r="C1709">
        <v>1460</v>
      </c>
      <c r="D1709">
        <v>1460</v>
      </c>
      <c r="E1709">
        <v>0.17999999999999899</v>
      </c>
      <c r="F1709">
        <v>0</v>
      </c>
      <c r="G1709">
        <v>0</v>
      </c>
      <c r="H1709">
        <v>3046540</v>
      </c>
      <c r="I1709">
        <v>0</v>
      </c>
      <c r="J1709">
        <v>0</v>
      </c>
    </row>
    <row r="1710" spans="1:10" x14ac:dyDescent="0.25">
      <c r="A1710" s="1">
        <v>17.079999999999799</v>
      </c>
      <c r="B1710">
        <v>64485.8639999999</v>
      </c>
      <c r="C1710">
        <v>1460</v>
      </c>
      <c r="D1710">
        <v>1460</v>
      </c>
      <c r="E1710">
        <v>0.17999999999999899</v>
      </c>
      <c r="F1710">
        <v>0</v>
      </c>
      <c r="G1710">
        <v>0</v>
      </c>
      <c r="H1710">
        <v>3054040</v>
      </c>
      <c r="I1710">
        <v>0</v>
      </c>
      <c r="J1710">
        <v>0</v>
      </c>
    </row>
    <row r="1711" spans="1:10" x14ac:dyDescent="0.25">
      <c r="A1711" s="1">
        <v>17.089999999999801</v>
      </c>
      <c r="B1711">
        <v>64485.8639999999</v>
      </c>
      <c r="C1711">
        <v>1460</v>
      </c>
      <c r="D1711">
        <v>1460</v>
      </c>
      <c r="E1711">
        <v>0.17999999999999899</v>
      </c>
      <c r="F1711">
        <v>0</v>
      </c>
      <c r="G1711">
        <v>0</v>
      </c>
      <c r="H1711">
        <v>3054040</v>
      </c>
      <c r="I1711">
        <v>0</v>
      </c>
      <c r="J1711">
        <v>0</v>
      </c>
    </row>
    <row r="1712" spans="1:10" x14ac:dyDescent="0.25">
      <c r="A1712" s="1">
        <v>17.099999999999799</v>
      </c>
      <c r="B1712">
        <v>64485.8639999999</v>
      </c>
      <c r="C1712">
        <v>1460</v>
      </c>
      <c r="D1712">
        <v>1460</v>
      </c>
      <c r="E1712">
        <v>0.17999999999999899</v>
      </c>
      <c r="F1712">
        <v>0</v>
      </c>
      <c r="G1712">
        <v>0</v>
      </c>
      <c r="H1712">
        <v>3054040</v>
      </c>
      <c r="I1712">
        <v>0</v>
      </c>
      <c r="J1712">
        <v>0</v>
      </c>
    </row>
    <row r="1713" spans="1:10" x14ac:dyDescent="0.25">
      <c r="A1713" s="1">
        <v>17.1099999999998</v>
      </c>
      <c r="B1713">
        <v>64485.8639999999</v>
      </c>
      <c r="C1713">
        <v>1460</v>
      </c>
      <c r="D1713">
        <v>1460</v>
      </c>
      <c r="E1713">
        <v>0.17999999999999899</v>
      </c>
      <c r="F1713">
        <v>0</v>
      </c>
      <c r="G1713">
        <v>0</v>
      </c>
      <c r="H1713">
        <v>3054040</v>
      </c>
      <c r="I1713">
        <v>0</v>
      </c>
      <c r="J1713">
        <v>0</v>
      </c>
    </row>
    <row r="1714" spans="1:10" x14ac:dyDescent="0.25">
      <c r="A1714" s="1">
        <v>17.119999999999798</v>
      </c>
      <c r="B1714">
        <v>64485.8639999999</v>
      </c>
      <c r="C1714">
        <v>1460</v>
      </c>
      <c r="D1714">
        <v>1460</v>
      </c>
      <c r="E1714">
        <v>0.17999999999999899</v>
      </c>
      <c r="F1714">
        <v>0</v>
      </c>
      <c r="G1714">
        <v>0</v>
      </c>
      <c r="H1714">
        <v>3054040</v>
      </c>
      <c r="I1714">
        <v>0</v>
      </c>
      <c r="J1714">
        <v>0</v>
      </c>
    </row>
    <row r="1715" spans="1:10" x14ac:dyDescent="0.25">
      <c r="A1715" s="1">
        <v>17.1299999999998</v>
      </c>
      <c r="B1715">
        <v>64485.8639999999</v>
      </c>
      <c r="C1715">
        <v>1460</v>
      </c>
      <c r="D1715">
        <v>1460</v>
      </c>
      <c r="E1715">
        <v>0.17999999999999899</v>
      </c>
      <c r="F1715">
        <v>0</v>
      </c>
      <c r="G1715">
        <v>0</v>
      </c>
      <c r="H1715">
        <v>3060040</v>
      </c>
      <c r="I1715">
        <v>0</v>
      </c>
      <c r="J1715">
        <v>0</v>
      </c>
    </row>
    <row r="1716" spans="1:10" x14ac:dyDescent="0.25">
      <c r="A1716" s="1">
        <v>17.139999999999802</v>
      </c>
      <c r="B1716">
        <v>64552.002</v>
      </c>
      <c r="C1716">
        <v>1460</v>
      </c>
      <c r="D1716">
        <v>1460</v>
      </c>
      <c r="E1716">
        <v>0.17999999999999899</v>
      </c>
      <c r="F1716">
        <v>0</v>
      </c>
      <c r="G1716">
        <v>0</v>
      </c>
      <c r="H1716">
        <v>3072040</v>
      </c>
      <c r="I1716">
        <v>0</v>
      </c>
      <c r="J1716">
        <v>0</v>
      </c>
    </row>
    <row r="1717" spans="1:10" x14ac:dyDescent="0.25">
      <c r="A1717" s="1">
        <v>17.1499999999998</v>
      </c>
      <c r="B1717">
        <v>64683.985999999903</v>
      </c>
      <c r="C1717">
        <v>1460</v>
      </c>
      <c r="D1717">
        <v>1460</v>
      </c>
      <c r="E1717">
        <v>0.17999999999999899</v>
      </c>
      <c r="F1717">
        <v>0</v>
      </c>
      <c r="G1717">
        <v>0</v>
      </c>
      <c r="H1717">
        <v>3082540</v>
      </c>
      <c r="I1717">
        <v>0</v>
      </c>
      <c r="J1717">
        <v>0</v>
      </c>
    </row>
    <row r="1718" spans="1:10" x14ac:dyDescent="0.25">
      <c r="A1718" s="1">
        <v>17.159999999999801</v>
      </c>
      <c r="B1718">
        <v>64815.678</v>
      </c>
      <c r="C1718">
        <v>1460</v>
      </c>
      <c r="D1718">
        <v>1460</v>
      </c>
      <c r="E1718">
        <v>0.17999999999999899</v>
      </c>
      <c r="F1718">
        <v>0</v>
      </c>
      <c r="G1718">
        <v>0</v>
      </c>
      <c r="H1718">
        <v>3082540</v>
      </c>
      <c r="I1718">
        <v>0</v>
      </c>
      <c r="J1718">
        <v>0</v>
      </c>
    </row>
    <row r="1719" spans="1:10" x14ac:dyDescent="0.25">
      <c r="A1719" s="1">
        <v>17.169999999999799</v>
      </c>
      <c r="B1719">
        <v>64881.377999999997</v>
      </c>
      <c r="C1719">
        <v>1460</v>
      </c>
      <c r="D1719">
        <v>1460</v>
      </c>
      <c r="E1719">
        <v>0.17999999999999899</v>
      </c>
      <c r="F1719">
        <v>0</v>
      </c>
      <c r="G1719">
        <v>0</v>
      </c>
      <c r="H1719">
        <v>3082540</v>
      </c>
      <c r="I1719">
        <v>0</v>
      </c>
      <c r="J1719">
        <v>0</v>
      </c>
    </row>
    <row r="1720" spans="1:10" x14ac:dyDescent="0.25">
      <c r="A1720" s="1">
        <v>17.179999999999801</v>
      </c>
      <c r="B1720">
        <v>64881.377999999997</v>
      </c>
      <c r="C1720">
        <v>1460</v>
      </c>
      <c r="D1720">
        <v>1460</v>
      </c>
      <c r="E1720">
        <v>0.17999999999999899</v>
      </c>
      <c r="F1720">
        <v>0</v>
      </c>
      <c r="G1720">
        <v>0</v>
      </c>
      <c r="H1720">
        <v>3082540</v>
      </c>
      <c r="I1720">
        <v>0</v>
      </c>
      <c r="J1720">
        <v>0</v>
      </c>
    </row>
    <row r="1721" spans="1:10" x14ac:dyDescent="0.25">
      <c r="A1721" s="1">
        <v>17.189999999999799</v>
      </c>
      <c r="B1721">
        <v>64881.377999999997</v>
      </c>
      <c r="C1721">
        <v>1460</v>
      </c>
      <c r="D1721">
        <v>1460</v>
      </c>
      <c r="E1721">
        <v>0.17999999999999899</v>
      </c>
      <c r="F1721">
        <v>0</v>
      </c>
      <c r="G1721">
        <v>0</v>
      </c>
      <c r="H1721">
        <v>3082540</v>
      </c>
      <c r="I1721">
        <v>0</v>
      </c>
      <c r="J1721">
        <v>0</v>
      </c>
    </row>
    <row r="1722" spans="1:10" x14ac:dyDescent="0.25">
      <c r="A1722" s="1">
        <v>17.1999999999998</v>
      </c>
      <c r="B1722">
        <v>64881.377999999997</v>
      </c>
      <c r="C1722">
        <v>1460</v>
      </c>
      <c r="D1722">
        <v>1460</v>
      </c>
      <c r="E1722">
        <v>0.17999999999999899</v>
      </c>
      <c r="F1722">
        <v>0</v>
      </c>
      <c r="G1722">
        <v>0</v>
      </c>
      <c r="H1722">
        <v>3082540</v>
      </c>
      <c r="I1722">
        <v>0</v>
      </c>
      <c r="J1722">
        <v>0</v>
      </c>
    </row>
    <row r="1723" spans="1:10" x14ac:dyDescent="0.25">
      <c r="A1723" s="1">
        <v>17.209999999999798</v>
      </c>
      <c r="B1723">
        <v>64881.377999999997</v>
      </c>
      <c r="C1723">
        <v>1460</v>
      </c>
      <c r="D1723">
        <v>1460</v>
      </c>
      <c r="E1723">
        <v>0.17999999999999899</v>
      </c>
      <c r="F1723">
        <v>0</v>
      </c>
      <c r="G1723">
        <v>0</v>
      </c>
      <c r="H1723">
        <v>3082540</v>
      </c>
      <c r="I1723">
        <v>0</v>
      </c>
      <c r="J1723">
        <v>0</v>
      </c>
    </row>
    <row r="1724" spans="1:10" x14ac:dyDescent="0.25">
      <c r="A1724" s="1">
        <v>17.2199999999998</v>
      </c>
      <c r="B1724">
        <v>64947.077999999899</v>
      </c>
      <c r="C1724">
        <v>1460</v>
      </c>
      <c r="D1724">
        <v>1460</v>
      </c>
      <c r="E1724">
        <v>0.17999999999999899</v>
      </c>
      <c r="F1724">
        <v>0</v>
      </c>
      <c r="G1724">
        <v>0</v>
      </c>
      <c r="H1724">
        <v>3082540</v>
      </c>
      <c r="I1724">
        <v>0</v>
      </c>
      <c r="J1724">
        <v>0</v>
      </c>
    </row>
    <row r="1725" spans="1:10" x14ac:dyDescent="0.25">
      <c r="A1725" s="1">
        <v>17.229999999999801</v>
      </c>
      <c r="B1725">
        <v>65078.3319999999</v>
      </c>
      <c r="C1725">
        <v>1460</v>
      </c>
      <c r="D1725">
        <v>1460</v>
      </c>
      <c r="E1725">
        <v>0.17999999999999899</v>
      </c>
      <c r="F1725">
        <v>0</v>
      </c>
      <c r="G1725">
        <v>0</v>
      </c>
      <c r="H1725">
        <v>3085540</v>
      </c>
      <c r="I1725">
        <v>0</v>
      </c>
      <c r="J1725">
        <v>0</v>
      </c>
    </row>
    <row r="1726" spans="1:10" x14ac:dyDescent="0.25">
      <c r="A1726" s="1">
        <v>17.239999999999799</v>
      </c>
      <c r="B1726">
        <v>65209.148000000001</v>
      </c>
      <c r="C1726">
        <v>1460</v>
      </c>
      <c r="D1726">
        <v>1460</v>
      </c>
      <c r="E1726">
        <v>0.17999999999999899</v>
      </c>
      <c r="F1726">
        <v>0</v>
      </c>
      <c r="G1726">
        <v>0</v>
      </c>
      <c r="H1726">
        <v>3097540</v>
      </c>
      <c r="I1726">
        <v>0</v>
      </c>
      <c r="J1726">
        <v>0</v>
      </c>
    </row>
    <row r="1727" spans="1:10" x14ac:dyDescent="0.25">
      <c r="A1727" s="1">
        <v>17.249999999999801</v>
      </c>
      <c r="B1727">
        <v>65209.148000000001</v>
      </c>
      <c r="C1727">
        <v>1460</v>
      </c>
      <c r="D1727">
        <v>1460</v>
      </c>
      <c r="E1727">
        <v>0.17999999999999899</v>
      </c>
      <c r="F1727">
        <v>0</v>
      </c>
      <c r="G1727">
        <v>0</v>
      </c>
      <c r="H1727">
        <v>3109540</v>
      </c>
      <c r="I1727">
        <v>0</v>
      </c>
      <c r="J1727">
        <v>0</v>
      </c>
    </row>
    <row r="1728" spans="1:10" x14ac:dyDescent="0.25">
      <c r="A1728" s="1">
        <v>17.259999999999799</v>
      </c>
      <c r="B1728">
        <v>65209.148000000001</v>
      </c>
      <c r="C1728">
        <v>1460</v>
      </c>
      <c r="D1728">
        <v>1460</v>
      </c>
      <c r="E1728">
        <v>0.17999999999999899</v>
      </c>
      <c r="F1728">
        <v>0</v>
      </c>
      <c r="G1728">
        <v>0</v>
      </c>
      <c r="H1728">
        <v>3118540</v>
      </c>
      <c r="I1728">
        <v>0</v>
      </c>
      <c r="J1728">
        <v>0</v>
      </c>
    </row>
    <row r="1729" spans="1:10" x14ac:dyDescent="0.25">
      <c r="A1729" s="1">
        <v>17.2699999999999</v>
      </c>
      <c r="B1729">
        <v>65209.148000000001</v>
      </c>
      <c r="C1729">
        <v>1460</v>
      </c>
      <c r="D1729">
        <v>1460</v>
      </c>
      <c r="E1729">
        <v>0.17999999999999899</v>
      </c>
      <c r="F1729">
        <v>0</v>
      </c>
      <c r="G1729">
        <v>0</v>
      </c>
      <c r="H1729">
        <v>3118540</v>
      </c>
      <c r="I1729">
        <v>0</v>
      </c>
      <c r="J1729">
        <v>0</v>
      </c>
    </row>
    <row r="1730" spans="1:10" x14ac:dyDescent="0.25">
      <c r="A1730" s="1">
        <v>17.279999999999902</v>
      </c>
      <c r="B1730">
        <v>65209.148000000001</v>
      </c>
      <c r="C1730">
        <v>1460</v>
      </c>
      <c r="D1730">
        <v>1460</v>
      </c>
      <c r="E1730">
        <v>0.17999999999999899</v>
      </c>
      <c r="F1730">
        <v>0</v>
      </c>
      <c r="G1730">
        <v>0</v>
      </c>
      <c r="H1730">
        <v>3118540</v>
      </c>
      <c r="I1730">
        <v>0</v>
      </c>
      <c r="J1730">
        <v>0</v>
      </c>
    </row>
    <row r="1731" spans="1:10" x14ac:dyDescent="0.25">
      <c r="A1731" s="1">
        <v>17.2899999999999</v>
      </c>
      <c r="B1731">
        <v>65209.148000000001</v>
      </c>
      <c r="C1731">
        <v>1460</v>
      </c>
      <c r="D1731">
        <v>1460</v>
      </c>
      <c r="E1731">
        <v>0.17999999999999899</v>
      </c>
      <c r="F1731">
        <v>0</v>
      </c>
      <c r="G1731">
        <v>0</v>
      </c>
      <c r="H1731">
        <v>3118540</v>
      </c>
      <c r="I1731">
        <v>0</v>
      </c>
      <c r="J1731">
        <v>0</v>
      </c>
    </row>
    <row r="1732" spans="1:10" x14ac:dyDescent="0.25">
      <c r="A1732" s="1">
        <v>17.299999999999901</v>
      </c>
      <c r="B1732">
        <v>65209.148000000001</v>
      </c>
      <c r="C1732">
        <v>1460</v>
      </c>
      <c r="D1732">
        <v>1460</v>
      </c>
      <c r="E1732">
        <v>0.17999999999999899</v>
      </c>
      <c r="F1732">
        <v>0</v>
      </c>
      <c r="G1732">
        <v>0</v>
      </c>
      <c r="H1732">
        <v>3118540</v>
      </c>
      <c r="I1732">
        <v>0</v>
      </c>
      <c r="J1732">
        <v>0</v>
      </c>
    </row>
    <row r="1733" spans="1:10" x14ac:dyDescent="0.25">
      <c r="A1733" s="1">
        <v>17.309999999999899</v>
      </c>
      <c r="B1733">
        <v>65209.148000000001</v>
      </c>
      <c r="C1733">
        <v>1460</v>
      </c>
      <c r="D1733">
        <v>1460</v>
      </c>
      <c r="E1733">
        <v>0.17999999999999899</v>
      </c>
      <c r="F1733">
        <v>0</v>
      </c>
      <c r="G1733">
        <v>0</v>
      </c>
      <c r="H1733">
        <v>3123040</v>
      </c>
      <c r="I1733">
        <v>0</v>
      </c>
      <c r="J1733">
        <v>0</v>
      </c>
    </row>
    <row r="1734" spans="1:10" x14ac:dyDescent="0.25">
      <c r="A1734" s="1">
        <v>17.319999999999901</v>
      </c>
      <c r="B1734">
        <v>65241.851999999897</v>
      </c>
      <c r="C1734">
        <v>1460</v>
      </c>
      <c r="D1734">
        <v>1460</v>
      </c>
      <c r="E1734">
        <v>0.17999999999999899</v>
      </c>
      <c r="F1734">
        <v>0</v>
      </c>
      <c r="G1734">
        <v>0</v>
      </c>
      <c r="H1734">
        <v>3135040</v>
      </c>
      <c r="I1734">
        <v>0</v>
      </c>
      <c r="J1734">
        <v>0</v>
      </c>
    </row>
    <row r="1735" spans="1:10" x14ac:dyDescent="0.25">
      <c r="A1735" s="1">
        <v>17.329999999999899</v>
      </c>
      <c r="B1735">
        <v>65372.521999999903</v>
      </c>
      <c r="C1735">
        <v>1460</v>
      </c>
      <c r="D1735">
        <v>1460</v>
      </c>
      <c r="E1735">
        <v>0.17999999999999899</v>
      </c>
      <c r="F1735">
        <v>0</v>
      </c>
      <c r="G1735">
        <v>0</v>
      </c>
      <c r="H1735">
        <v>3147040</v>
      </c>
      <c r="I1735">
        <v>0</v>
      </c>
      <c r="J1735">
        <v>0</v>
      </c>
    </row>
    <row r="1736" spans="1:10" x14ac:dyDescent="0.25">
      <c r="A1736" s="1">
        <v>17.3399999999999</v>
      </c>
      <c r="B1736">
        <v>65502.754000000001</v>
      </c>
      <c r="C1736">
        <v>1460</v>
      </c>
      <c r="D1736">
        <v>1460</v>
      </c>
      <c r="E1736">
        <v>0.17999999999999899</v>
      </c>
      <c r="F1736">
        <v>0</v>
      </c>
      <c r="G1736">
        <v>0</v>
      </c>
      <c r="H1736">
        <v>3148540</v>
      </c>
      <c r="I1736">
        <v>0</v>
      </c>
      <c r="J1736">
        <v>0</v>
      </c>
    </row>
    <row r="1737" spans="1:10" x14ac:dyDescent="0.25">
      <c r="A1737" s="1">
        <v>17.349999999999898</v>
      </c>
      <c r="B1737">
        <v>65600.428</v>
      </c>
      <c r="C1737">
        <v>1460</v>
      </c>
      <c r="D1737">
        <v>1460</v>
      </c>
      <c r="E1737">
        <v>0.17999999999999899</v>
      </c>
      <c r="F1737">
        <v>0</v>
      </c>
      <c r="G1737">
        <v>0</v>
      </c>
      <c r="H1737">
        <v>3148540</v>
      </c>
      <c r="I1737">
        <v>0</v>
      </c>
      <c r="J1737">
        <v>0</v>
      </c>
    </row>
    <row r="1738" spans="1:10" x14ac:dyDescent="0.25">
      <c r="A1738" s="1">
        <v>17.3599999999999</v>
      </c>
      <c r="B1738">
        <v>65600.428</v>
      </c>
      <c r="C1738">
        <v>1460</v>
      </c>
      <c r="D1738">
        <v>1460</v>
      </c>
      <c r="E1738">
        <v>0.17999999999999899</v>
      </c>
      <c r="F1738">
        <v>0</v>
      </c>
      <c r="G1738">
        <v>0</v>
      </c>
      <c r="H1738">
        <v>3148540</v>
      </c>
      <c r="I1738">
        <v>0</v>
      </c>
      <c r="J1738">
        <v>0</v>
      </c>
    </row>
    <row r="1739" spans="1:10" x14ac:dyDescent="0.25">
      <c r="A1739" s="1">
        <v>17.369999999999902</v>
      </c>
      <c r="B1739">
        <v>65600.428</v>
      </c>
      <c r="C1739">
        <v>1460</v>
      </c>
      <c r="D1739">
        <v>1460</v>
      </c>
      <c r="E1739">
        <v>0.17999999999999899</v>
      </c>
      <c r="F1739">
        <v>0</v>
      </c>
      <c r="G1739">
        <v>0</v>
      </c>
      <c r="H1739">
        <v>3148540</v>
      </c>
      <c r="I1739">
        <v>0</v>
      </c>
      <c r="J1739">
        <v>0</v>
      </c>
    </row>
    <row r="1740" spans="1:10" x14ac:dyDescent="0.25">
      <c r="A1740" s="1">
        <v>17.3799999999999</v>
      </c>
      <c r="B1740">
        <v>65600.428</v>
      </c>
      <c r="C1740">
        <v>1460</v>
      </c>
      <c r="D1740">
        <v>1460</v>
      </c>
      <c r="E1740">
        <v>0.17999999999999899</v>
      </c>
      <c r="F1740">
        <v>0</v>
      </c>
      <c r="G1740">
        <v>0</v>
      </c>
      <c r="H1740">
        <v>3148540</v>
      </c>
      <c r="I1740">
        <v>0</v>
      </c>
      <c r="J1740">
        <v>0</v>
      </c>
    </row>
    <row r="1741" spans="1:10" x14ac:dyDescent="0.25">
      <c r="A1741" s="1">
        <v>17.389999999999901</v>
      </c>
      <c r="B1741">
        <v>65600.428</v>
      </c>
      <c r="C1741">
        <v>1460</v>
      </c>
      <c r="D1741">
        <v>1460</v>
      </c>
      <c r="E1741">
        <v>0.17999999999999899</v>
      </c>
      <c r="F1741">
        <v>0</v>
      </c>
      <c r="G1741">
        <v>0</v>
      </c>
      <c r="H1741">
        <v>3148540</v>
      </c>
      <c r="I1741">
        <v>0</v>
      </c>
      <c r="J1741">
        <v>0</v>
      </c>
    </row>
    <row r="1742" spans="1:10" x14ac:dyDescent="0.25">
      <c r="A1742" s="1">
        <v>17.399999999999899</v>
      </c>
      <c r="B1742">
        <v>65632.839999999895</v>
      </c>
      <c r="C1742">
        <v>1460</v>
      </c>
      <c r="D1742">
        <v>1460</v>
      </c>
      <c r="E1742">
        <v>0.17999999999999899</v>
      </c>
      <c r="F1742">
        <v>0</v>
      </c>
      <c r="G1742">
        <v>0</v>
      </c>
      <c r="H1742">
        <v>3148540</v>
      </c>
      <c r="I1742">
        <v>0</v>
      </c>
      <c r="J1742">
        <v>0</v>
      </c>
    </row>
    <row r="1743" spans="1:10" x14ac:dyDescent="0.25">
      <c r="A1743" s="1">
        <v>17.409999999999901</v>
      </c>
      <c r="B1743">
        <v>65762.634000000005</v>
      </c>
      <c r="C1743">
        <v>1460</v>
      </c>
      <c r="D1743">
        <v>1460</v>
      </c>
      <c r="E1743">
        <v>0.17999999999999899</v>
      </c>
      <c r="F1743">
        <v>0</v>
      </c>
      <c r="G1743">
        <v>0</v>
      </c>
      <c r="H1743">
        <v>3150040</v>
      </c>
      <c r="I1743">
        <v>0</v>
      </c>
      <c r="J1743">
        <v>0</v>
      </c>
    </row>
    <row r="1744" spans="1:10" x14ac:dyDescent="0.25">
      <c r="A1744" s="1">
        <v>17.419999999999899</v>
      </c>
      <c r="B1744">
        <v>65892.282000000007</v>
      </c>
      <c r="C1744">
        <v>1460</v>
      </c>
      <c r="D1744">
        <v>1460</v>
      </c>
      <c r="E1744">
        <v>0.17999999999999899</v>
      </c>
      <c r="F1744">
        <v>0</v>
      </c>
      <c r="G1744">
        <v>0</v>
      </c>
      <c r="H1744">
        <v>3159040</v>
      </c>
      <c r="I1744">
        <v>0</v>
      </c>
      <c r="J1744">
        <v>0</v>
      </c>
    </row>
    <row r="1745" spans="1:10" x14ac:dyDescent="0.25">
      <c r="A1745" s="1">
        <v>17.4299999999999</v>
      </c>
      <c r="B1745">
        <v>65924.547999999893</v>
      </c>
      <c r="C1745">
        <v>1460</v>
      </c>
      <c r="D1745">
        <v>1460</v>
      </c>
      <c r="E1745">
        <v>0.17999999999999899</v>
      </c>
      <c r="F1745">
        <v>0</v>
      </c>
      <c r="G1745">
        <v>0</v>
      </c>
      <c r="H1745">
        <v>3171040</v>
      </c>
      <c r="I1745">
        <v>0</v>
      </c>
      <c r="J1745">
        <v>0</v>
      </c>
    </row>
    <row r="1746" spans="1:10" x14ac:dyDescent="0.25">
      <c r="A1746" s="1">
        <v>17.439999999999898</v>
      </c>
      <c r="B1746">
        <v>65924.547999999893</v>
      </c>
      <c r="C1746">
        <v>1460</v>
      </c>
      <c r="D1746">
        <v>1460</v>
      </c>
      <c r="E1746">
        <v>0.17999999999999899</v>
      </c>
      <c r="F1746">
        <v>0</v>
      </c>
      <c r="G1746">
        <v>0</v>
      </c>
      <c r="H1746">
        <v>3183040</v>
      </c>
      <c r="I1746">
        <v>0</v>
      </c>
      <c r="J1746">
        <v>0</v>
      </c>
    </row>
    <row r="1747" spans="1:10" x14ac:dyDescent="0.25">
      <c r="A1747" s="1">
        <v>17.4499999999999</v>
      </c>
      <c r="B1747">
        <v>65924.547999999893</v>
      </c>
      <c r="C1747">
        <v>1460</v>
      </c>
      <c r="D1747">
        <v>1460</v>
      </c>
      <c r="E1747">
        <v>0.17999999999999899</v>
      </c>
      <c r="F1747">
        <v>0</v>
      </c>
      <c r="G1747">
        <v>0</v>
      </c>
      <c r="H1747">
        <v>3184540</v>
      </c>
      <c r="I1747">
        <v>0</v>
      </c>
      <c r="J1747">
        <v>0</v>
      </c>
    </row>
    <row r="1748" spans="1:10" x14ac:dyDescent="0.25">
      <c r="A1748" s="1">
        <v>17.459999999999901</v>
      </c>
      <c r="B1748">
        <v>65924.547999999893</v>
      </c>
      <c r="C1748">
        <v>1460</v>
      </c>
      <c r="D1748">
        <v>1460</v>
      </c>
      <c r="E1748">
        <v>0.17999999999999899</v>
      </c>
      <c r="F1748">
        <v>0</v>
      </c>
      <c r="G1748">
        <v>0</v>
      </c>
      <c r="H1748">
        <v>3184540</v>
      </c>
      <c r="I1748">
        <v>0</v>
      </c>
      <c r="J1748">
        <v>0</v>
      </c>
    </row>
    <row r="1749" spans="1:10" x14ac:dyDescent="0.25">
      <c r="A1749" s="1">
        <v>17.469999999999899</v>
      </c>
      <c r="B1749">
        <v>65924.547999999893</v>
      </c>
      <c r="C1749">
        <v>1460</v>
      </c>
      <c r="D1749">
        <v>1460</v>
      </c>
      <c r="E1749">
        <v>0.17999999999999899</v>
      </c>
      <c r="F1749">
        <v>0</v>
      </c>
      <c r="G1749">
        <v>0</v>
      </c>
      <c r="H1749">
        <v>3184540</v>
      </c>
      <c r="I1749">
        <v>0</v>
      </c>
      <c r="J1749">
        <v>0</v>
      </c>
    </row>
    <row r="1750" spans="1:10" x14ac:dyDescent="0.25">
      <c r="A1750" s="1">
        <v>17.479999999999901</v>
      </c>
      <c r="B1750">
        <v>65924.547999999893</v>
      </c>
      <c r="C1750">
        <v>1460</v>
      </c>
      <c r="D1750">
        <v>1460</v>
      </c>
      <c r="E1750">
        <v>0.17999999999999899</v>
      </c>
      <c r="F1750">
        <v>0</v>
      </c>
      <c r="G1750">
        <v>0</v>
      </c>
      <c r="H1750">
        <v>3184540</v>
      </c>
      <c r="I1750">
        <v>0</v>
      </c>
      <c r="J1750">
        <v>0</v>
      </c>
    </row>
    <row r="1751" spans="1:10" x14ac:dyDescent="0.25">
      <c r="A1751" s="1">
        <v>17.489999999999899</v>
      </c>
      <c r="B1751">
        <v>65924.547999999893</v>
      </c>
      <c r="C1751">
        <v>1460</v>
      </c>
      <c r="D1751">
        <v>1460</v>
      </c>
      <c r="E1751">
        <v>0.17999999999999899</v>
      </c>
      <c r="F1751">
        <v>0</v>
      </c>
      <c r="G1751">
        <v>0</v>
      </c>
      <c r="H1751">
        <v>3186040</v>
      </c>
      <c r="I1751">
        <v>0</v>
      </c>
      <c r="J1751">
        <v>0</v>
      </c>
    </row>
    <row r="1752" spans="1:10" x14ac:dyDescent="0.25">
      <c r="A1752" s="1">
        <v>17.499999999999901</v>
      </c>
      <c r="B1752">
        <v>65924.547999999893</v>
      </c>
      <c r="C1752">
        <v>1460</v>
      </c>
      <c r="D1752">
        <v>1460</v>
      </c>
      <c r="E1752">
        <v>0.17999999999999899</v>
      </c>
      <c r="F1752">
        <v>0</v>
      </c>
      <c r="G1752">
        <v>0</v>
      </c>
      <c r="H1752">
        <v>3198040</v>
      </c>
      <c r="I1752">
        <v>0</v>
      </c>
      <c r="J1752">
        <v>0</v>
      </c>
    </row>
    <row r="1753" spans="1:10" x14ac:dyDescent="0.25">
      <c r="A1753" s="1">
        <v>17.509999999999899</v>
      </c>
      <c r="B1753">
        <v>66021.491999999897</v>
      </c>
      <c r="C1753">
        <v>1460</v>
      </c>
      <c r="D1753">
        <v>1460</v>
      </c>
      <c r="E1753">
        <v>0.17999999999999899</v>
      </c>
      <c r="F1753">
        <v>0</v>
      </c>
      <c r="G1753">
        <v>0</v>
      </c>
      <c r="H1753">
        <v>3210040</v>
      </c>
      <c r="I1753">
        <v>0</v>
      </c>
      <c r="J1753">
        <v>0</v>
      </c>
    </row>
    <row r="1754" spans="1:10" x14ac:dyDescent="0.25">
      <c r="A1754" s="1">
        <v>17.5199999999999</v>
      </c>
      <c r="B1754">
        <v>66150.555999999895</v>
      </c>
      <c r="C1754">
        <v>1460</v>
      </c>
      <c r="D1754">
        <v>1460</v>
      </c>
      <c r="E1754">
        <v>0.17999999999999899</v>
      </c>
      <c r="F1754">
        <v>0</v>
      </c>
      <c r="G1754">
        <v>0</v>
      </c>
      <c r="H1754">
        <v>3216040</v>
      </c>
      <c r="I1754">
        <v>0</v>
      </c>
      <c r="J1754">
        <v>0</v>
      </c>
    </row>
    <row r="1755" spans="1:10" x14ac:dyDescent="0.25">
      <c r="A1755" s="1">
        <v>17.529999999999902</v>
      </c>
      <c r="B1755">
        <v>66279.474000000002</v>
      </c>
      <c r="C1755">
        <v>1460</v>
      </c>
      <c r="D1755">
        <v>1460</v>
      </c>
      <c r="E1755">
        <v>0.17999999999999899</v>
      </c>
      <c r="F1755">
        <v>0</v>
      </c>
      <c r="G1755">
        <v>0</v>
      </c>
      <c r="H1755">
        <v>3216040</v>
      </c>
      <c r="I1755">
        <v>0</v>
      </c>
      <c r="J1755">
        <v>0</v>
      </c>
    </row>
    <row r="1756" spans="1:10" x14ac:dyDescent="0.25">
      <c r="A1756" s="1">
        <v>17.5399999999999</v>
      </c>
      <c r="B1756">
        <v>66311.593999999895</v>
      </c>
      <c r="C1756">
        <v>1460</v>
      </c>
      <c r="D1756">
        <v>1460</v>
      </c>
      <c r="E1756">
        <v>0.17999999999999899</v>
      </c>
      <c r="F1756">
        <v>0</v>
      </c>
      <c r="G1756">
        <v>0</v>
      </c>
      <c r="H1756">
        <v>3216040</v>
      </c>
      <c r="I1756">
        <v>0</v>
      </c>
      <c r="J1756">
        <v>0</v>
      </c>
    </row>
    <row r="1757" spans="1:10" x14ac:dyDescent="0.25">
      <c r="A1757" s="1">
        <v>17.549999999999901</v>
      </c>
      <c r="B1757">
        <v>66311.593999999895</v>
      </c>
      <c r="C1757">
        <v>1460</v>
      </c>
      <c r="D1757">
        <v>1460</v>
      </c>
      <c r="E1757">
        <v>0.17999999999999899</v>
      </c>
      <c r="F1757">
        <v>0</v>
      </c>
      <c r="G1757">
        <v>0</v>
      </c>
      <c r="H1757">
        <v>3216040</v>
      </c>
      <c r="I1757">
        <v>0</v>
      </c>
      <c r="J1757">
        <v>0</v>
      </c>
    </row>
    <row r="1758" spans="1:10" x14ac:dyDescent="0.25">
      <c r="A1758" s="1">
        <v>17.559999999999899</v>
      </c>
      <c r="B1758">
        <v>66311.593999999895</v>
      </c>
      <c r="C1758">
        <v>1460</v>
      </c>
      <c r="D1758">
        <v>1460</v>
      </c>
      <c r="E1758">
        <v>0.17999999999999899</v>
      </c>
      <c r="F1758">
        <v>0</v>
      </c>
      <c r="G1758">
        <v>0</v>
      </c>
      <c r="H1758">
        <v>3216040</v>
      </c>
      <c r="I1758">
        <v>0</v>
      </c>
      <c r="J1758">
        <v>0</v>
      </c>
    </row>
    <row r="1759" spans="1:10" x14ac:dyDescent="0.25">
      <c r="A1759" s="1">
        <v>17.569999999999901</v>
      </c>
      <c r="B1759">
        <v>66311.593999999895</v>
      </c>
      <c r="C1759">
        <v>1460</v>
      </c>
      <c r="D1759">
        <v>1460</v>
      </c>
      <c r="E1759">
        <v>0.17999999999999899</v>
      </c>
      <c r="F1759">
        <v>0</v>
      </c>
      <c r="G1759">
        <v>0</v>
      </c>
      <c r="H1759">
        <v>3216040</v>
      </c>
      <c r="I1759">
        <v>0</v>
      </c>
      <c r="J1759">
        <v>0</v>
      </c>
    </row>
    <row r="1760" spans="1:10" x14ac:dyDescent="0.25">
      <c r="A1760" s="1">
        <v>17.579999999999899</v>
      </c>
      <c r="B1760">
        <v>66311.593999999895</v>
      </c>
      <c r="C1760">
        <v>1460</v>
      </c>
      <c r="D1760">
        <v>1460</v>
      </c>
      <c r="E1760">
        <v>0.17999999999999899</v>
      </c>
      <c r="F1760">
        <v>0</v>
      </c>
      <c r="G1760">
        <v>0</v>
      </c>
      <c r="H1760">
        <v>3216040</v>
      </c>
      <c r="I1760">
        <v>0</v>
      </c>
      <c r="J1760">
        <v>0</v>
      </c>
    </row>
    <row r="1761" spans="1:10" x14ac:dyDescent="0.25">
      <c r="A1761" s="1">
        <v>17.5899999999999</v>
      </c>
      <c r="B1761">
        <v>66440.073999999993</v>
      </c>
      <c r="C1761">
        <v>1460</v>
      </c>
      <c r="D1761">
        <v>1460</v>
      </c>
      <c r="E1761">
        <v>0.19</v>
      </c>
      <c r="F1761">
        <v>0</v>
      </c>
      <c r="G1761">
        <v>0</v>
      </c>
      <c r="H1761">
        <v>3216040</v>
      </c>
      <c r="I1761">
        <v>0</v>
      </c>
      <c r="J1761">
        <v>0</v>
      </c>
    </row>
    <row r="1762" spans="1:10" x14ac:dyDescent="0.25">
      <c r="A1762" s="1">
        <v>17.599999999999898</v>
      </c>
      <c r="B1762">
        <v>66568.262000000002</v>
      </c>
      <c r="C1762">
        <v>1460</v>
      </c>
      <c r="D1762">
        <v>1460</v>
      </c>
      <c r="E1762">
        <v>0.19</v>
      </c>
      <c r="F1762">
        <v>0</v>
      </c>
      <c r="G1762">
        <v>0</v>
      </c>
      <c r="H1762">
        <v>3223540</v>
      </c>
      <c r="I1762">
        <v>0</v>
      </c>
      <c r="J1762">
        <v>0</v>
      </c>
    </row>
    <row r="1763" spans="1:10" x14ac:dyDescent="0.25">
      <c r="A1763" s="1">
        <v>17.6099999999999</v>
      </c>
      <c r="B1763">
        <v>66632.356</v>
      </c>
      <c r="C1763">
        <v>1460</v>
      </c>
      <c r="D1763">
        <v>1460</v>
      </c>
      <c r="E1763">
        <v>0.19</v>
      </c>
      <c r="F1763">
        <v>0</v>
      </c>
      <c r="G1763">
        <v>0</v>
      </c>
      <c r="H1763">
        <v>3235540</v>
      </c>
      <c r="I1763">
        <v>0</v>
      </c>
      <c r="J1763">
        <v>0</v>
      </c>
    </row>
    <row r="1764" spans="1:10" x14ac:dyDescent="0.25">
      <c r="A1764" s="1">
        <v>17.619999999999902</v>
      </c>
      <c r="B1764">
        <v>66632.356</v>
      </c>
      <c r="C1764">
        <v>1460</v>
      </c>
      <c r="D1764">
        <v>1460</v>
      </c>
      <c r="E1764">
        <v>0.19</v>
      </c>
      <c r="F1764">
        <v>0</v>
      </c>
      <c r="G1764">
        <v>0</v>
      </c>
      <c r="H1764">
        <v>3247540</v>
      </c>
      <c r="I1764">
        <v>0</v>
      </c>
      <c r="J1764">
        <v>0</v>
      </c>
    </row>
    <row r="1765" spans="1:10" x14ac:dyDescent="0.25">
      <c r="A1765" s="1">
        <v>17.6299999999999</v>
      </c>
      <c r="B1765">
        <v>66632.356</v>
      </c>
      <c r="C1765">
        <v>1460</v>
      </c>
      <c r="D1765">
        <v>1460</v>
      </c>
      <c r="E1765">
        <v>0.19</v>
      </c>
      <c r="F1765">
        <v>0</v>
      </c>
      <c r="G1765">
        <v>0</v>
      </c>
      <c r="H1765">
        <v>3252040</v>
      </c>
      <c r="I1765">
        <v>0</v>
      </c>
      <c r="J1765">
        <v>0</v>
      </c>
    </row>
    <row r="1766" spans="1:10" x14ac:dyDescent="0.25">
      <c r="A1766" s="1">
        <v>17.639999999999901</v>
      </c>
      <c r="B1766">
        <v>66632.356</v>
      </c>
      <c r="C1766">
        <v>1460</v>
      </c>
      <c r="D1766">
        <v>1460</v>
      </c>
      <c r="E1766">
        <v>0.19</v>
      </c>
      <c r="F1766">
        <v>0</v>
      </c>
      <c r="G1766">
        <v>0</v>
      </c>
      <c r="H1766">
        <v>3252040</v>
      </c>
      <c r="I1766">
        <v>0</v>
      </c>
      <c r="J1766">
        <v>0</v>
      </c>
    </row>
    <row r="1767" spans="1:10" x14ac:dyDescent="0.25">
      <c r="A1767" s="1">
        <v>17.649999999999899</v>
      </c>
      <c r="B1767">
        <v>66632.356</v>
      </c>
      <c r="C1767">
        <v>1460</v>
      </c>
      <c r="D1767">
        <v>1460</v>
      </c>
      <c r="E1767">
        <v>0.19</v>
      </c>
      <c r="F1767">
        <v>0</v>
      </c>
      <c r="G1767">
        <v>0</v>
      </c>
      <c r="H1767">
        <v>3252040</v>
      </c>
      <c r="I1767">
        <v>0</v>
      </c>
      <c r="J1767">
        <v>0</v>
      </c>
    </row>
    <row r="1768" spans="1:10" x14ac:dyDescent="0.25">
      <c r="A1768" s="1">
        <v>17.659999999999901</v>
      </c>
      <c r="B1768">
        <v>66632.356</v>
      </c>
      <c r="C1768">
        <v>1460</v>
      </c>
      <c r="D1768">
        <v>1460</v>
      </c>
      <c r="E1768">
        <v>0.19</v>
      </c>
      <c r="F1768">
        <v>0</v>
      </c>
      <c r="G1768">
        <v>0</v>
      </c>
      <c r="H1768">
        <v>3252040</v>
      </c>
      <c r="I1768">
        <v>0</v>
      </c>
      <c r="J1768">
        <v>0</v>
      </c>
    </row>
    <row r="1769" spans="1:10" x14ac:dyDescent="0.25">
      <c r="A1769" s="1">
        <v>17.669999999999899</v>
      </c>
      <c r="B1769">
        <v>66632.356</v>
      </c>
      <c r="C1769">
        <v>1460</v>
      </c>
      <c r="D1769">
        <v>1460</v>
      </c>
      <c r="E1769">
        <v>0.19</v>
      </c>
      <c r="F1769">
        <v>0</v>
      </c>
      <c r="G1769">
        <v>0</v>
      </c>
      <c r="H1769">
        <v>3252040</v>
      </c>
      <c r="I1769">
        <v>0</v>
      </c>
      <c r="J1769">
        <v>0</v>
      </c>
    </row>
    <row r="1770" spans="1:10" x14ac:dyDescent="0.25">
      <c r="A1770" s="1">
        <v>17.6799999999999</v>
      </c>
      <c r="B1770">
        <v>66632.356</v>
      </c>
      <c r="C1770">
        <v>1460</v>
      </c>
      <c r="D1770">
        <v>1460</v>
      </c>
      <c r="E1770">
        <v>0.19</v>
      </c>
      <c r="F1770">
        <v>0</v>
      </c>
      <c r="G1770">
        <v>0</v>
      </c>
      <c r="H1770">
        <v>3262540</v>
      </c>
      <c r="I1770">
        <v>0</v>
      </c>
      <c r="J1770">
        <v>0</v>
      </c>
    </row>
    <row r="1771" spans="1:10" x14ac:dyDescent="0.25">
      <c r="A1771" s="1">
        <v>17.689999999999898</v>
      </c>
      <c r="B1771">
        <v>66728.278000000006</v>
      </c>
      <c r="C1771">
        <v>1460</v>
      </c>
      <c r="D1771">
        <v>1460</v>
      </c>
      <c r="E1771">
        <v>0.19</v>
      </c>
      <c r="F1771">
        <v>0</v>
      </c>
      <c r="G1771">
        <v>0</v>
      </c>
      <c r="H1771">
        <v>3274540</v>
      </c>
      <c r="I1771">
        <v>0</v>
      </c>
      <c r="J1771">
        <v>0</v>
      </c>
    </row>
    <row r="1772" spans="1:10" x14ac:dyDescent="0.25">
      <c r="A1772" s="1">
        <v>17.6999999999999</v>
      </c>
      <c r="B1772">
        <v>66855.881999999896</v>
      </c>
      <c r="C1772">
        <v>1460</v>
      </c>
      <c r="D1772">
        <v>1460</v>
      </c>
      <c r="E1772">
        <v>0.19</v>
      </c>
      <c r="F1772">
        <v>0</v>
      </c>
      <c r="G1772">
        <v>0</v>
      </c>
      <c r="H1772">
        <v>3282040</v>
      </c>
      <c r="I1772">
        <v>0</v>
      </c>
      <c r="J1772">
        <v>0</v>
      </c>
    </row>
    <row r="1773" spans="1:10" x14ac:dyDescent="0.25">
      <c r="A1773" s="1">
        <v>17.709999999999901</v>
      </c>
      <c r="B1773">
        <v>66983.339999999895</v>
      </c>
      <c r="C1773">
        <v>1460</v>
      </c>
      <c r="D1773">
        <v>1460</v>
      </c>
      <c r="E1773">
        <v>0.19</v>
      </c>
      <c r="F1773">
        <v>0</v>
      </c>
      <c r="G1773">
        <v>0</v>
      </c>
      <c r="H1773">
        <v>3282040</v>
      </c>
      <c r="I1773">
        <v>0</v>
      </c>
      <c r="J1773">
        <v>0</v>
      </c>
    </row>
    <row r="1774" spans="1:10" x14ac:dyDescent="0.25">
      <c r="A1774" s="1">
        <v>17.719999999999899</v>
      </c>
      <c r="B1774">
        <v>67015.167999999903</v>
      </c>
      <c r="C1774">
        <v>1460</v>
      </c>
      <c r="D1774">
        <v>1460</v>
      </c>
      <c r="E1774">
        <v>0.19</v>
      </c>
      <c r="F1774">
        <v>0</v>
      </c>
      <c r="G1774">
        <v>0</v>
      </c>
      <c r="H1774">
        <v>3282040</v>
      </c>
      <c r="I1774">
        <v>0</v>
      </c>
      <c r="J1774">
        <v>0</v>
      </c>
    </row>
    <row r="1775" spans="1:10" x14ac:dyDescent="0.25">
      <c r="A1775" s="1">
        <v>17.729999999999901</v>
      </c>
      <c r="B1775">
        <v>67015.167999999903</v>
      </c>
      <c r="C1775">
        <v>1460</v>
      </c>
      <c r="D1775">
        <v>1460</v>
      </c>
      <c r="E1775">
        <v>0.19</v>
      </c>
      <c r="F1775">
        <v>0</v>
      </c>
      <c r="G1775">
        <v>0</v>
      </c>
      <c r="H1775">
        <v>3282040</v>
      </c>
      <c r="I1775">
        <v>0</v>
      </c>
      <c r="J1775">
        <v>0</v>
      </c>
    </row>
    <row r="1776" spans="1:10" x14ac:dyDescent="0.25">
      <c r="A1776" s="1">
        <v>17.739999999999899</v>
      </c>
      <c r="B1776">
        <v>67015.167999999903</v>
      </c>
      <c r="C1776">
        <v>1460</v>
      </c>
      <c r="D1776">
        <v>1460</v>
      </c>
      <c r="E1776">
        <v>0.19</v>
      </c>
      <c r="F1776">
        <v>0</v>
      </c>
      <c r="G1776">
        <v>0</v>
      </c>
      <c r="H1776">
        <v>3282040</v>
      </c>
      <c r="I1776">
        <v>0</v>
      </c>
      <c r="J1776">
        <v>0</v>
      </c>
    </row>
    <row r="1777" spans="1:10" x14ac:dyDescent="0.25">
      <c r="A1777" s="1">
        <v>17.749999999999901</v>
      </c>
      <c r="B1777">
        <v>67015.167999999903</v>
      </c>
      <c r="C1777">
        <v>1460</v>
      </c>
      <c r="D1777">
        <v>1460</v>
      </c>
      <c r="E1777">
        <v>0.19</v>
      </c>
      <c r="F1777">
        <v>0</v>
      </c>
      <c r="G1777">
        <v>0</v>
      </c>
      <c r="H1777">
        <v>3282040</v>
      </c>
      <c r="I1777">
        <v>0</v>
      </c>
      <c r="J1777">
        <v>0</v>
      </c>
    </row>
    <row r="1778" spans="1:10" x14ac:dyDescent="0.25">
      <c r="A1778" s="1">
        <v>17.759999999999899</v>
      </c>
      <c r="B1778">
        <v>67015.167999999903</v>
      </c>
      <c r="C1778">
        <v>1460</v>
      </c>
      <c r="D1778">
        <v>1460</v>
      </c>
      <c r="E1778">
        <v>0.19</v>
      </c>
      <c r="F1778">
        <v>0</v>
      </c>
      <c r="G1778">
        <v>0</v>
      </c>
      <c r="H1778">
        <v>3282040</v>
      </c>
      <c r="I1778">
        <v>0</v>
      </c>
      <c r="J1778">
        <v>0</v>
      </c>
    </row>
    <row r="1779" spans="1:10" x14ac:dyDescent="0.25">
      <c r="A1779" s="1">
        <v>17.7699999999999</v>
      </c>
      <c r="B1779">
        <v>67142.334000000003</v>
      </c>
      <c r="C1779">
        <v>1460</v>
      </c>
      <c r="D1779">
        <v>1460</v>
      </c>
      <c r="E1779">
        <v>0.17999999999999899</v>
      </c>
      <c r="F1779">
        <v>0</v>
      </c>
      <c r="G1779">
        <v>0</v>
      </c>
      <c r="H1779">
        <v>3282040</v>
      </c>
      <c r="I1779">
        <v>0</v>
      </c>
      <c r="J1779">
        <v>0</v>
      </c>
    </row>
    <row r="1780" spans="1:10" x14ac:dyDescent="0.25">
      <c r="A1780" s="1">
        <v>17.779999999999902</v>
      </c>
      <c r="B1780">
        <v>67269.207999999897</v>
      </c>
      <c r="C1780">
        <v>1460</v>
      </c>
      <c r="D1780">
        <v>1460</v>
      </c>
      <c r="E1780">
        <v>0.17999999999999899</v>
      </c>
      <c r="F1780">
        <v>0</v>
      </c>
      <c r="G1780">
        <v>0</v>
      </c>
      <c r="H1780">
        <v>3288040</v>
      </c>
      <c r="I1780">
        <v>0</v>
      </c>
      <c r="J1780">
        <v>0</v>
      </c>
    </row>
    <row r="1781" spans="1:10" x14ac:dyDescent="0.25">
      <c r="A1781" s="1">
        <v>17.7899999999999</v>
      </c>
      <c r="B1781">
        <v>67332.572</v>
      </c>
      <c r="C1781">
        <v>1460</v>
      </c>
      <c r="D1781">
        <v>1460</v>
      </c>
      <c r="E1781">
        <v>0.17999999999999899</v>
      </c>
      <c r="F1781">
        <v>0</v>
      </c>
      <c r="G1781">
        <v>0</v>
      </c>
      <c r="H1781">
        <v>3298540</v>
      </c>
      <c r="I1781">
        <v>0</v>
      </c>
      <c r="J1781">
        <v>0</v>
      </c>
    </row>
    <row r="1782" spans="1:10" x14ac:dyDescent="0.25">
      <c r="A1782" s="1">
        <v>17.799999999999901</v>
      </c>
      <c r="B1782">
        <v>67332.572</v>
      </c>
      <c r="C1782">
        <v>1460</v>
      </c>
      <c r="D1782">
        <v>1460</v>
      </c>
      <c r="E1782">
        <v>0.17999999999999899</v>
      </c>
      <c r="F1782">
        <v>0</v>
      </c>
      <c r="G1782">
        <v>0</v>
      </c>
      <c r="H1782">
        <v>3312040</v>
      </c>
      <c r="I1782">
        <v>0</v>
      </c>
      <c r="J1782">
        <v>0</v>
      </c>
    </row>
    <row r="1783" spans="1:10" x14ac:dyDescent="0.25">
      <c r="A1783" s="1">
        <v>17.809999999999899</v>
      </c>
      <c r="B1783">
        <v>67332.572</v>
      </c>
      <c r="C1783">
        <v>1460</v>
      </c>
      <c r="D1783">
        <v>1460</v>
      </c>
      <c r="E1783">
        <v>0.17999999999999899</v>
      </c>
      <c r="F1783">
        <v>0</v>
      </c>
      <c r="G1783">
        <v>0</v>
      </c>
      <c r="H1783">
        <v>3318040</v>
      </c>
      <c r="I1783">
        <v>0</v>
      </c>
      <c r="J1783">
        <v>0</v>
      </c>
    </row>
    <row r="1784" spans="1:10" x14ac:dyDescent="0.25">
      <c r="A1784" s="1">
        <v>17.819999999999901</v>
      </c>
      <c r="B1784">
        <v>67332.572</v>
      </c>
      <c r="C1784">
        <v>1460</v>
      </c>
      <c r="D1784">
        <v>1460</v>
      </c>
      <c r="E1784">
        <v>0.17999999999999899</v>
      </c>
      <c r="F1784">
        <v>0</v>
      </c>
      <c r="G1784">
        <v>0</v>
      </c>
      <c r="H1784">
        <v>3318040</v>
      </c>
      <c r="I1784">
        <v>0</v>
      </c>
      <c r="J1784">
        <v>0</v>
      </c>
    </row>
    <row r="1785" spans="1:10" x14ac:dyDescent="0.25">
      <c r="A1785" s="1">
        <v>17.829999999999899</v>
      </c>
      <c r="B1785">
        <v>67332.572</v>
      </c>
      <c r="C1785">
        <v>1460</v>
      </c>
      <c r="D1785">
        <v>1460</v>
      </c>
      <c r="E1785">
        <v>0.17999999999999899</v>
      </c>
      <c r="F1785">
        <v>0</v>
      </c>
      <c r="G1785">
        <v>0</v>
      </c>
      <c r="H1785">
        <v>3318040</v>
      </c>
      <c r="I1785">
        <v>0</v>
      </c>
      <c r="J1785">
        <v>0</v>
      </c>
    </row>
    <row r="1786" spans="1:10" x14ac:dyDescent="0.25">
      <c r="A1786" s="1">
        <v>17.8399999999999</v>
      </c>
      <c r="B1786">
        <v>67332.572</v>
      </c>
      <c r="C1786">
        <v>1460</v>
      </c>
      <c r="D1786">
        <v>1460</v>
      </c>
      <c r="E1786">
        <v>0.17999999999999899</v>
      </c>
      <c r="F1786">
        <v>0</v>
      </c>
      <c r="G1786">
        <v>0</v>
      </c>
      <c r="H1786">
        <v>3318040</v>
      </c>
      <c r="I1786">
        <v>0</v>
      </c>
      <c r="J1786">
        <v>0</v>
      </c>
    </row>
    <row r="1787" spans="1:10" x14ac:dyDescent="0.25">
      <c r="A1787" s="1">
        <v>17.849999999999898</v>
      </c>
      <c r="B1787">
        <v>67332.572</v>
      </c>
      <c r="C1787">
        <v>1460</v>
      </c>
      <c r="D1787">
        <v>1460</v>
      </c>
      <c r="E1787">
        <v>0.17999999999999899</v>
      </c>
      <c r="F1787">
        <v>0</v>
      </c>
      <c r="G1787">
        <v>0</v>
      </c>
      <c r="H1787">
        <v>3318040</v>
      </c>
      <c r="I1787">
        <v>0</v>
      </c>
      <c r="J1787">
        <v>0</v>
      </c>
    </row>
    <row r="1788" spans="1:10" x14ac:dyDescent="0.25">
      <c r="A1788" s="1">
        <v>17.8599999999999</v>
      </c>
      <c r="B1788">
        <v>67332.572</v>
      </c>
      <c r="C1788">
        <v>1460</v>
      </c>
      <c r="D1788">
        <v>1460</v>
      </c>
      <c r="E1788">
        <v>0.17999999999999899</v>
      </c>
      <c r="F1788">
        <v>0</v>
      </c>
      <c r="G1788">
        <v>0</v>
      </c>
      <c r="H1788">
        <v>3325540</v>
      </c>
      <c r="I1788">
        <v>0</v>
      </c>
      <c r="J1788">
        <v>0</v>
      </c>
    </row>
    <row r="1789" spans="1:10" x14ac:dyDescent="0.25">
      <c r="A1789" s="1">
        <v>17.869999999999902</v>
      </c>
      <c r="B1789">
        <v>67395.936000000002</v>
      </c>
      <c r="C1789">
        <v>1460</v>
      </c>
      <c r="D1789">
        <v>1460</v>
      </c>
      <c r="E1789">
        <v>0.17999999999999899</v>
      </c>
      <c r="F1789">
        <v>0</v>
      </c>
      <c r="G1789">
        <v>0</v>
      </c>
      <c r="H1789">
        <v>3339040</v>
      </c>
      <c r="I1789">
        <v>0</v>
      </c>
      <c r="J1789">
        <v>0</v>
      </c>
    </row>
    <row r="1790" spans="1:10" x14ac:dyDescent="0.25">
      <c r="A1790" s="1">
        <v>17.8799999999999</v>
      </c>
      <c r="B1790">
        <v>67522.372000000003</v>
      </c>
      <c r="C1790">
        <v>1460</v>
      </c>
      <c r="D1790">
        <v>1460</v>
      </c>
      <c r="E1790">
        <v>0.17999999999999899</v>
      </c>
      <c r="F1790">
        <v>0</v>
      </c>
      <c r="G1790">
        <v>0</v>
      </c>
      <c r="H1790">
        <v>3349540</v>
      </c>
      <c r="I1790">
        <v>0</v>
      </c>
      <c r="J1790">
        <v>0</v>
      </c>
    </row>
    <row r="1791" spans="1:10" x14ac:dyDescent="0.25">
      <c r="A1791" s="1">
        <v>17.889999999999901</v>
      </c>
      <c r="B1791">
        <v>67648.516000000003</v>
      </c>
      <c r="C1791">
        <v>1460</v>
      </c>
      <c r="D1791">
        <v>1460</v>
      </c>
      <c r="E1791">
        <v>0.17999999999999899</v>
      </c>
      <c r="F1791">
        <v>0</v>
      </c>
      <c r="G1791">
        <v>0</v>
      </c>
      <c r="H1791">
        <v>3349540</v>
      </c>
      <c r="I1791">
        <v>0</v>
      </c>
      <c r="J1791">
        <v>0</v>
      </c>
    </row>
    <row r="1792" spans="1:10" x14ac:dyDescent="0.25">
      <c r="A1792" s="1">
        <v>17.899999999999899</v>
      </c>
      <c r="B1792">
        <v>67711.588000000003</v>
      </c>
      <c r="C1792">
        <v>1460</v>
      </c>
      <c r="D1792">
        <v>1460</v>
      </c>
      <c r="E1792">
        <v>0.17999999999999899</v>
      </c>
      <c r="F1792">
        <v>0</v>
      </c>
      <c r="G1792">
        <v>0</v>
      </c>
      <c r="H1792">
        <v>3349540</v>
      </c>
      <c r="I1792">
        <v>0</v>
      </c>
      <c r="J1792">
        <v>0</v>
      </c>
    </row>
    <row r="1793" spans="1:10" x14ac:dyDescent="0.25">
      <c r="A1793" s="1">
        <v>17.91</v>
      </c>
      <c r="B1793">
        <v>67711.588000000003</v>
      </c>
      <c r="C1793">
        <v>1460</v>
      </c>
      <c r="D1793">
        <v>1460</v>
      </c>
      <c r="E1793">
        <v>0.17999999999999899</v>
      </c>
      <c r="F1793">
        <v>0</v>
      </c>
      <c r="G1793">
        <v>0</v>
      </c>
      <c r="H1793">
        <v>3349540</v>
      </c>
      <c r="I1793">
        <v>0</v>
      </c>
      <c r="J1793">
        <v>0</v>
      </c>
    </row>
    <row r="1794" spans="1:10" x14ac:dyDescent="0.25">
      <c r="A1794" s="1">
        <v>17.920000000000002</v>
      </c>
      <c r="B1794">
        <v>67711.588000000003</v>
      </c>
      <c r="C1794">
        <v>1460</v>
      </c>
      <c r="D1794">
        <v>1460</v>
      </c>
      <c r="E1794">
        <v>0.17999999999999899</v>
      </c>
      <c r="F1794">
        <v>0</v>
      </c>
      <c r="G1794">
        <v>0</v>
      </c>
      <c r="H1794">
        <v>3349540</v>
      </c>
      <c r="I1794">
        <v>0</v>
      </c>
      <c r="J1794">
        <v>0</v>
      </c>
    </row>
    <row r="1795" spans="1:10" x14ac:dyDescent="0.25">
      <c r="A1795" s="1">
        <v>17.93</v>
      </c>
      <c r="B1795">
        <v>67711.588000000003</v>
      </c>
      <c r="C1795">
        <v>1460</v>
      </c>
      <c r="D1795">
        <v>1460</v>
      </c>
      <c r="E1795">
        <v>0.17999999999999899</v>
      </c>
      <c r="F1795">
        <v>0</v>
      </c>
      <c r="G1795">
        <v>0</v>
      </c>
      <c r="H1795">
        <v>3349540</v>
      </c>
      <c r="I1795">
        <v>0</v>
      </c>
      <c r="J1795">
        <v>0</v>
      </c>
    </row>
    <row r="1796" spans="1:10" x14ac:dyDescent="0.25">
      <c r="A1796" s="1">
        <v>17.940000000000001</v>
      </c>
      <c r="B1796">
        <v>67711.588000000003</v>
      </c>
      <c r="C1796">
        <v>1460</v>
      </c>
      <c r="D1796">
        <v>1460</v>
      </c>
      <c r="E1796">
        <v>0.17999999999999899</v>
      </c>
      <c r="F1796">
        <v>0</v>
      </c>
      <c r="G1796">
        <v>0</v>
      </c>
      <c r="H1796">
        <v>3349540</v>
      </c>
      <c r="I1796">
        <v>0</v>
      </c>
      <c r="J1796">
        <v>0</v>
      </c>
    </row>
    <row r="1797" spans="1:10" x14ac:dyDescent="0.25">
      <c r="A1797" s="1">
        <v>17.95</v>
      </c>
      <c r="B1797">
        <v>67805.903999999893</v>
      </c>
      <c r="C1797">
        <v>1460</v>
      </c>
      <c r="D1797">
        <v>1460</v>
      </c>
      <c r="E1797">
        <v>0.17999999999999899</v>
      </c>
      <c r="F1797">
        <v>0</v>
      </c>
      <c r="G1797">
        <v>0</v>
      </c>
      <c r="H1797">
        <v>3349540</v>
      </c>
      <c r="I1797">
        <v>0</v>
      </c>
      <c r="J1797">
        <v>0</v>
      </c>
    </row>
    <row r="1798" spans="1:10" x14ac:dyDescent="0.25">
      <c r="A1798" s="1">
        <v>17.96</v>
      </c>
      <c r="B1798">
        <v>67931.61</v>
      </c>
      <c r="C1798">
        <v>1460</v>
      </c>
      <c r="D1798">
        <v>1460</v>
      </c>
      <c r="E1798">
        <v>0.17999999999999899</v>
      </c>
      <c r="F1798">
        <v>0</v>
      </c>
      <c r="G1798">
        <v>0</v>
      </c>
      <c r="H1798">
        <v>3355540</v>
      </c>
      <c r="I1798">
        <v>0</v>
      </c>
      <c r="J1798">
        <v>0</v>
      </c>
    </row>
    <row r="1799" spans="1:10" x14ac:dyDescent="0.25">
      <c r="A1799" s="1">
        <v>17.97</v>
      </c>
      <c r="B1799">
        <v>68057.024000000005</v>
      </c>
      <c r="C1799">
        <v>1460</v>
      </c>
      <c r="D1799">
        <v>1460</v>
      </c>
      <c r="E1799">
        <v>0.17999999999999899</v>
      </c>
      <c r="F1799">
        <v>0</v>
      </c>
      <c r="G1799">
        <v>0</v>
      </c>
      <c r="H1799">
        <v>3364540</v>
      </c>
      <c r="I1799">
        <v>0</v>
      </c>
      <c r="J1799">
        <v>0</v>
      </c>
    </row>
    <row r="1800" spans="1:10" x14ac:dyDescent="0.25">
      <c r="A1800" s="1">
        <v>17.98</v>
      </c>
      <c r="B1800">
        <v>68057.024000000005</v>
      </c>
      <c r="C1800">
        <v>1460</v>
      </c>
      <c r="D1800">
        <v>1460</v>
      </c>
      <c r="E1800">
        <v>0.17999999999999899</v>
      </c>
      <c r="F1800">
        <v>0</v>
      </c>
      <c r="G1800">
        <v>0</v>
      </c>
      <c r="H1800">
        <v>3378040</v>
      </c>
      <c r="I1800">
        <v>0</v>
      </c>
      <c r="J1800">
        <v>0</v>
      </c>
    </row>
    <row r="1801" spans="1:10" x14ac:dyDescent="0.25">
      <c r="A1801" s="1">
        <v>17.989999999999998</v>
      </c>
      <c r="B1801">
        <v>68057.024000000005</v>
      </c>
      <c r="C1801">
        <v>1460</v>
      </c>
      <c r="D1801">
        <v>1460</v>
      </c>
      <c r="E1801">
        <v>0.17999999999999899</v>
      </c>
      <c r="F1801">
        <v>0</v>
      </c>
      <c r="G1801">
        <v>0</v>
      </c>
      <c r="H1801">
        <v>3385540</v>
      </c>
      <c r="I1801">
        <v>0</v>
      </c>
      <c r="J1801">
        <v>0</v>
      </c>
    </row>
    <row r="1802" spans="1:10" x14ac:dyDescent="0.25">
      <c r="A1802" s="1">
        <v>18</v>
      </c>
      <c r="B1802">
        <v>68057.024000000005</v>
      </c>
      <c r="C1802">
        <v>1460</v>
      </c>
      <c r="D1802">
        <v>1460</v>
      </c>
      <c r="E1802">
        <v>0.17999999999999899</v>
      </c>
      <c r="F1802">
        <v>0</v>
      </c>
      <c r="G1802">
        <v>0</v>
      </c>
      <c r="H1802">
        <v>3385540</v>
      </c>
      <c r="I1802">
        <v>0</v>
      </c>
      <c r="J1802">
        <v>0</v>
      </c>
    </row>
    <row r="1803" spans="1:10" x14ac:dyDescent="0.25">
      <c r="A1803" s="1">
        <v>18.010000000000002</v>
      </c>
      <c r="B1803">
        <v>68057.024000000005</v>
      </c>
      <c r="C1803">
        <v>1460</v>
      </c>
      <c r="D1803">
        <v>1460</v>
      </c>
      <c r="E1803">
        <v>0.17999999999999899</v>
      </c>
      <c r="F1803">
        <v>0</v>
      </c>
      <c r="G1803">
        <v>0</v>
      </c>
      <c r="H1803">
        <v>3385540</v>
      </c>
      <c r="I1803">
        <v>0</v>
      </c>
      <c r="J1803">
        <v>0</v>
      </c>
    </row>
    <row r="1804" spans="1:10" x14ac:dyDescent="0.25">
      <c r="A1804" s="1">
        <v>18.02</v>
      </c>
      <c r="B1804">
        <v>68057.024000000005</v>
      </c>
      <c r="C1804">
        <v>1460</v>
      </c>
      <c r="D1804">
        <v>1460</v>
      </c>
      <c r="E1804">
        <v>0.17999999999999899</v>
      </c>
      <c r="F1804">
        <v>0</v>
      </c>
      <c r="G1804">
        <v>0</v>
      </c>
      <c r="H1804">
        <v>3385540</v>
      </c>
      <c r="I1804">
        <v>0</v>
      </c>
      <c r="J1804">
        <v>0</v>
      </c>
    </row>
    <row r="1805" spans="1:10" x14ac:dyDescent="0.25">
      <c r="A1805" s="1">
        <v>18.03</v>
      </c>
      <c r="B1805">
        <v>68057.024000000005</v>
      </c>
      <c r="C1805">
        <v>1460</v>
      </c>
      <c r="D1805">
        <v>1460</v>
      </c>
      <c r="E1805">
        <v>0.17999999999999899</v>
      </c>
      <c r="F1805">
        <v>0</v>
      </c>
      <c r="G1805">
        <v>0</v>
      </c>
      <c r="H1805">
        <v>3385540</v>
      </c>
      <c r="I1805">
        <v>0</v>
      </c>
      <c r="J1805">
        <v>0</v>
      </c>
    </row>
    <row r="1806" spans="1:10" x14ac:dyDescent="0.25">
      <c r="A1806" s="1">
        <v>18.04</v>
      </c>
      <c r="B1806">
        <v>68057.024000000005</v>
      </c>
      <c r="C1806">
        <v>1460</v>
      </c>
      <c r="D1806">
        <v>1460</v>
      </c>
      <c r="E1806">
        <v>0.17999999999999899</v>
      </c>
      <c r="F1806">
        <v>0</v>
      </c>
      <c r="G1806">
        <v>0</v>
      </c>
      <c r="H1806">
        <v>3391540</v>
      </c>
      <c r="I1806">
        <v>0</v>
      </c>
      <c r="J1806">
        <v>0</v>
      </c>
    </row>
    <row r="1807" spans="1:10" x14ac:dyDescent="0.25">
      <c r="A1807" s="1">
        <v>18.05</v>
      </c>
      <c r="B1807">
        <v>68119.657999999894</v>
      </c>
      <c r="C1807">
        <v>1460</v>
      </c>
      <c r="D1807">
        <v>1460</v>
      </c>
      <c r="E1807">
        <v>0.17999999999999899</v>
      </c>
      <c r="F1807">
        <v>0</v>
      </c>
      <c r="G1807">
        <v>0</v>
      </c>
      <c r="H1807">
        <v>3405040</v>
      </c>
      <c r="I1807">
        <v>0</v>
      </c>
      <c r="J1807">
        <v>0</v>
      </c>
    </row>
    <row r="1808" spans="1:10" x14ac:dyDescent="0.25">
      <c r="A1808" s="1">
        <v>18.059999999999999</v>
      </c>
      <c r="B1808">
        <v>68213.535999999993</v>
      </c>
      <c r="C1808">
        <v>1460</v>
      </c>
      <c r="D1808">
        <v>1460</v>
      </c>
      <c r="E1808">
        <v>0.17999999999999899</v>
      </c>
      <c r="F1808">
        <v>0</v>
      </c>
      <c r="G1808">
        <v>0</v>
      </c>
      <c r="H1808">
        <v>3417040</v>
      </c>
      <c r="I1808">
        <v>0</v>
      </c>
      <c r="J1808">
        <v>0</v>
      </c>
    </row>
    <row r="1809" spans="1:10" x14ac:dyDescent="0.25">
      <c r="A1809" s="1">
        <v>18.07</v>
      </c>
      <c r="B1809">
        <v>68338.365999999907</v>
      </c>
      <c r="C1809">
        <v>1460</v>
      </c>
      <c r="D1809">
        <v>1460</v>
      </c>
      <c r="E1809">
        <v>0.17999999999999899</v>
      </c>
      <c r="F1809">
        <v>0</v>
      </c>
      <c r="G1809">
        <v>0</v>
      </c>
      <c r="H1809">
        <v>3418540</v>
      </c>
      <c r="I1809">
        <v>0</v>
      </c>
      <c r="J1809">
        <v>0</v>
      </c>
    </row>
    <row r="1810" spans="1:10" x14ac:dyDescent="0.25">
      <c r="A1810" s="1">
        <v>18.079999999999998</v>
      </c>
      <c r="B1810">
        <v>68431.952000000005</v>
      </c>
      <c r="C1810">
        <v>1460</v>
      </c>
      <c r="D1810">
        <v>1460</v>
      </c>
      <c r="E1810">
        <v>0.17999999999999899</v>
      </c>
      <c r="F1810">
        <v>0</v>
      </c>
      <c r="G1810">
        <v>0</v>
      </c>
      <c r="H1810">
        <v>3418540</v>
      </c>
      <c r="I1810">
        <v>0</v>
      </c>
      <c r="J1810">
        <v>0</v>
      </c>
    </row>
    <row r="1811" spans="1:10" x14ac:dyDescent="0.25">
      <c r="A1811" s="1">
        <v>18.09</v>
      </c>
      <c r="B1811">
        <v>68431.952000000005</v>
      </c>
      <c r="C1811">
        <v>1460</v>
      </c>
      <c r="D1811">
        <v>1460</v>
      </c>
      <c r="E1811">
        <v>0.17999999999999899</v>
      </c>
      <c r="F1811">
        <v>0</v>
      </c>
      <c r="G1811">
        <v>0</v>
      </c>
      <c r="H1811">
        <v>3418540</v>
      </c>
      <c r="I1811">
        <v>0</v>
      </c>
      <c r="J1811">
        <v>0</v>
      </c>
    </row>
    <row r="1812" spans="1:10" x14ac:dyDescent="0.25">
      <c r="A1812" s="1">
        <v>18.100000000000001</v>
      </c>
      <c r="B1812">
        <v>68431.952000000005</v>
      </c>
      <c r="C1812">
        <v>1460</v>
      </c>
      <c r="D1812">
        <v>1460</v>
      </c>
      <c r="E1812">
        <v>0.17999999999999899</v>
      </c>
      <c r="F1812">
        <v>0</v>
      </c>
      <c r="G1812">
        <v>0</v>
      </c>
      <c r="H1812">
        <v>3418540</v>
      </c>
      <c r="I1812">
        <v>0</v>
      </c>
      <c r="J1812">
        <v>0</v>
      </c>
    </row>
    <row r="1813" spans="1:10" x14ac:dyDescent="0.25">
      <c r="A1813" s="1">
        <v>18.11</v>
      </c>
      <c r="B1813">
        <v>68431.952000000005</v>
      </c>
      <c r="C1813">
        <v>1460</v>
      </c>
      <c r="D1813">
        <v>1460</v>
      </c>
      <c r="E1813">
        <v>0.17999999999999899</v>
      </c>
      <c r="F1813">
        <v>0</v>
      </c>
      <c r="G1813">
        <v>0</v>
      </c>
      <c r="H1813">
        <v>3418540</v>
      </c>
      <c r="I1813">
        <v>0</v>
      </c>
      <c r="J1813">
        <v>0</v>
      </c>
    </row>
    <row r="1814" spans="1:10" x14ac:dyDescent="0.25">
      <c r="A1814" s="1">
        <v>18.12</v>
      </c>
      <c r="B1814">
        <v>68431.952000000005</v>
      </c>
      <c r="C1814">
        <v>1460</v>
      </c>
      <c r="D1814">
        <v>1460</v>
      </c>
      <c r="E1814">
        <v>0.17999999999999899</v>
      </c>
      <c r="F1814">
        <v>0</v>
      </c>
      <c r="G1814">
        <v>0</v>
      </c>
      <c r="H1814">
        <v>3418540</v>
      </c>
      <c r="I1814">
        <v>0</v>
      </c>
      <c r="J1814">
        <v>0</v>
      </c>
    </row>
    <row r="1815" spans="1:10" x14ac:dyDescent="0.25">
      <c r="A1815" s="1">
        <v>18.13</v>
      </c>
      <c r="B1815">
        <v>68494.148000000001</v>
      </c>
      <c r="C1815">
        <v>1460</v>
      </c>
      <c r="D1815">
        <v>1460</v>
      </c>
      <c r="E1815">
        <v>0.17999999999999899</v>
      </c>
      <c r="F1815">
        <v>0</v>
      </c>
      <c r="G1815">
        <v>0</v>
      </c>
      <c r="H1815">
        <v>3418540</v>
      </c>
      <c r="I1815">
        <v>0</v>
      </c>
      <c r="J1815">
        <v>0</v>
      </c>
    </row>
    <row r="1816" spans="1:10" x14ac:dyDescent="0.25">
      <c r="A1816" s="1">
        <v>18.14</v>
      </c>
      <c r="B1816">
        <v>68618.539999999994</v>
      </c>
      <c r="C1816">
        <v>1460</v>
      </c>
      <c r="D1816">
        <v>1460</v>
      </c>
      <c r="E1816">
        <v>0.17999999999999899</v>
      </c>
      <c r="F1816">
        <v>0</v>
      </c>
      <c r="G1816">
        <v>0</v>
      </c>
      <c r="H1816">
        <v>3421540</v>
      </c>
      <c r="I1816">
        <v>0</v>
      </c>
      <c r="J1816">
        <v>0</v>
      </c>
    </row>
    <row r="1817" spans="1:10" x14ac:dyDescent="0.25">
      <c r="A1817" s="1">
        <v>18.149999999999999</v>
      </c>
      <c r="B1817">
        <v>68742.785999999905</v>
      </c>
      <c r="C1817">
        <v>1460</v>
      </c>
      <c r="D1817">
        <v>1460</v>
      </c>
      <c r="E1817">
        <v>0.17999999999999899</v>
      </c>
      <c r="F1817">
        <v>0</v>
      </c>
      <c r="G1817">
        <v>0</v>
      </c>
      <c r="H1817">
        <v>3430540</v>
      </c>
      <c r="I1817">
        <v>0</v>
      </c>
      <c r="J1817">
        <v>0</v>
      </c>
    </row>
    <row r="1818" spans="1:10" x14ac:dyDescent="0.25">
      <c r="A1818" s="1">
        <v>18.16</v>
      </c>
      <c r="B1818">
        <v>68773.737999999896</v>
      </c>
      <c r="C1818">
        <v>1460</v>
      </c>
      <c r="D1818">
        <v>1460</v>
      </c>
      <c r="E1818">
        <v>0.17999999999999899</v>
      </c>
      <c r="F1818">
        <v>0</v>
      </c>
      <c r="G1818">
        <v>0</v>
      </c>
      <c r="H1818">
        <v>3442540</v>
      </c>
      <c r="I1818">
        <v>0</v>
      </c>
      <c r="J1818">
        <v>0</v>
      </c>
    </row>
    <row r="1819" spans="1:10" x14ac:dyDescent="0.25">
      <c r="A1819" s="1">
        <v>18.170000000000002</v>
      </c>
      <c r="B1819">
        <v>68773.737999999896</v>
      </c>
      <c r="C1819">
        <v>1460</v>
      </c>
      <c r="D1819">
        <v>1460</v>
      </c>
      <c r="E1819">
        <v>0.17999999999999899</v>
      </c>
      <c r="F1819">
        <v>0</v>
      </c>
      <c r="G1819">
        <v>0</v>
      </c>
      <c r="H1819">
        <v>3454540</v>
      </c>
      <c r="I1819">
        <v>0</v>
      </c>
      <c r="J1819">
        <v>0</v>
      </c>
    </row>
    <row r="1820" spans="1:10" x14ac:dyDescent="0.25">
      <c r="A1820" s="1">
        <v>18.18</v>
      </c>
      <c r="B1820">
        <v>68773.737999999896</v>
      </c>
      <c r="C1820">
        <v>1460</v>
      </c>
      <c r="D1820">
        <v>1460</v>
      </c>
      <c r="E1820">
        <v>0.17999999999999899</v>
      </c>
      <c r="F1820">
        <v>0</v>
      </c>
      <c r="G1820">
        <v>0</v>
      </c>
      <c r="H1820">
        <v>3454540</v>
      </c>
      <c r="I1820">
        <v>0</v>
      </c>
      <c r="J1820">
        <v>0</v>
      </c>
    </row>
    <row r="1821" spans="1:10" x14ac:dyDescent="0.25">
      <c r="A1821" s="1">
        <v>18.190000000000001</v>
      </c>
      <c r="B1821">
        <v>68773.737999999896</v>
      </c>
      <c r="C1821">
        <v>1460</v>
      </c>
      <c r="D1821">
        <v>1460</v>
      </c>
      <c r="E1821">
        <v>0.17999999999999899</v>
      </c>
      <c r="F1821">
        <v>0</v>
      </c>
      <c r="G1821">
        <v>0</v>
      </c>
      <c r="H1821">
        <v>3454540</v>
      </c>
      <c r="I1821">
        <v>0</v>
      </c>
      <c r="J1821">
        <v>0</v>
      </c>
    </row>
    <row r="1822" spans="1:10" x14ac:dyDescent="0.25">
      <c r="A1822" s="1">
        <v>18.2</v>
      </c>
      <c r="B1822">
        <v>68773.737999999896</v>
      </c>
      <c r="C1822">
        <v>1460</v>
      </c>
      <c r="D1822">
        <v>1460</v>
      </c>
      <c r="E1822">
        <v>0.17999999999999899</v>
      </c>
      <c r="F1822">
        <v>0</v>
      </c>
      <c r="G1822">
        <v>0</v>
      </c>
      <c r="H1822">
        <v>3454540</v>
      </c>
      <c r="I1822">
        <v>0</v>
      </c>
      <c r="J1822">
        <v>0</v>
      </c>
    </row>
    <row r="1823" spans="1:10" x14ac:dyDescent="0.25">
      <c r="A1823" s="1">
        <v>18.21</v>
      </c>
      <c r="B1823">
        <v>68773.737999999896</v>
      </c>
      <c r="C1823">
        <v>1460</v>
      </c>
      <c r="D1823">
        <v>1460</v>
      </c>
      <c r="E1823">
        <v>0.17999999999999899</v>
      </c>
      <c r="F1823">
        <v>0</v>
      </c>
      <c r="G1823">
        <v>0</v>
      </c>
      <c r="H1823">
        <v>3454540</v>
      </c>
      <c r="I1823">
        <v>0</v>
      </c>
      <c r="J1823">
        <v>0</v>
      </c>
    </row>
    <row r="1824" spans="1:10" x14ac:dyDescent="0.25">
      <c r="A1824" s="1">
        <v>18.22</v>
      </c>
      <c r="B1824">
        <v>68773.737999999896</v>
      </c>
      <c r="C1824">
        <v>1460</v>
      </c>
      <c r="D1824">
        <v>1460</v>
      </c>
      <c r="E1824">
        <v>0.17999999999999899</v>
      </c>
      <c r="F1824">
        <v>0</v>
      </c>
      <c r="G1824">
        <v>0</v>
      </c>
      <c r="H1824">
        <v>3457540</v>
      </c>
      <c r="I1824">
        <v>0</v>
      </c>
      <c r="J1824">
        <v>0</v>
      </c>
    </row>
    <row r="1825" spans="1:10" x14ac:dyDescent="0.25">
      <c r="A1825" s="1">
        <v>18.23</v>
      </c>
      <c r="B1825">
        <v>68804.835999999996</v>
      </c>
      <c r="C1825">
        <v>1460</v>
      </c>
      <c r="D1825">
        <v>1460</v>
      </c>
      <c r="E1825">
        <v>0.17999999999999899</v>
      </c>
      <c r="F1825">
        <v>0</v>
      </c>
      <c r="G1825">
        <v>0</v>
      </c>
      <c r="H1825">
        <v>3469540</v>
      </c>
      <c r="I1825">
        <v>0</v>
      </c>
      <c r="J1825">
        <v>0</v>
      </c>
    </row>
    <row r="1826" spans="1:10" x14ac:dyDescent="0.25">
      <c r="A1826" s="1">
        <v>18.239999999999998</v>
      </c>
      <c r="B1826">
        <v>68897.691999999894</v>
      </c>
      <c r="C1826">
        <v>1460</v>
      </c>
      <c r="D1826">
        <v>1460</v>
      </c>
      <c r="E1826">
        <v>0.17999999999999899</v>
      </c>
      <c r="F1826">
        <v>0</v>
      </c>
      <c r="G1826">
        <v>0</v>
      </c>
      <c r="H1826">
        <v>3483040</v>
      </c>
      <c r="I1826">
        <v>0</v>
      </c>
      <c r="J1826">
        <v>0</v>
      </c>
    </row>
    <row r="1827" spans="1:10" x14ac:dyDescent="0.25">
      <c r="A1827" s="1">
        <v>18.25</v>
      </c>
      <c r="B1827">
        <v>69021.354000000007</v>
      </c>
      <c r="C1827">
        <v>1460</v>
      </c>
      <c r="D1827">
        <v>1460</v>
      </c>
      <c r="E1827">
        <v>0.17999999999999899</v>
      </c>
      <c r="F1827">
        <v>0</v>
      </c>
      <c r="G1827">
        <v>0</v>
      </c>
      <c r="H1827">
        <v>3489040</v>
      </c>
      <c r="I1827">
        <v>0</v>
      </c>
      <c r="J1827">
        <v>0</v>
      </c>
    </row>
    <row r="1828" spans="1:10" x14ac:dyDescent="0.25">
      <c r="A1828" s="1">
        <v>18.260000000000002</v>
      </c>
      <c r="B1828">
        <v>69144.724000000002</v>
      </c>
      <c r="C1828">
        <v>1460</v>
      </c>
      <c r="D1828">
        <v>1460</v>
      </c>
      <c r="E1828">
        <v>0.17999999999999899</v>
      </c>
      <c r="F1828">
        <v>0</v>
      </c>
      <c r="G1828">
        <v>0</v>
      </c>
      <c r="H1828">
        <v>3489040</v>
      </c>
      <c r="I1828">
        <v>0</v>
      </c>
      <c r="J1828">
        <v>0</v>
      </c>
    </row>
    <row r="1829" spans="1:10" x14ac:dyDescent="0.25">
      <c r="A1829" s="1">
        <v>18.27</v>
      </c>
      <c r="B1829">
        <v>69144.724000000002</v>
      </c>
      <c r="C1829">
        <v>1460</v>
      </c>
      <c r="D1829">
        <v>1460</v>
      </c>
      <c r="E1829">
        <v>0.17999999999999899</v>
      </c>
      <c r="F1829">
        <v>0</v>
      </c>
      <c r="G1829">
        <v>0</v>
      </c>
      <c r="H1829">
        <v>3489040</v>
      </c>
      <c r="I1829">
        <v>0</v>
      </c>
      <c r="J1829">
        <v>0</v>
      </c>
    </row>
    <row r="1830" spans="1:10" x14ac:dyDescent="0.25">
      <c r="A1830" s="1">
        <v>18.28</v>
      </c>
      <c r="B1830">
        <v>69144.724000000002</v>
      </c>
      <c r="C1830">
        <v>1460</v>
      </c>
      <c r="D1830">
        <v>1460</v>
      </c>
      <c r="E1830">
        <v>0.17999999999999899</v>
      </c>
      <c r="F1830">
        <v>0</v>
      </c>
      <c r="G1830">
        <v>0</v>
      </c>
      <c r="H1830">
        <v>3489040</v>
      </c>
      <c r="I1830">
        <v>0</v>
      </c>
      <c r="J1830">
        <v>0</v>
      </c>
    </row>
    <row r="1831" spans="1:10" x14ac:dyDescent="0.25">
      <c r="A1831" s="1">
        <v>18.29</v>
      </c>
      <c r="B1831">
        <v>69144.724000000002</v>
      </c>
      <c r="C1831">
        <v>1460</v>
      </c>
      <c r="D1831">
        <v>1460</v>
      </c>
      <c r="E1831">
        <v>0.17999999999999899</v>
      </c>
      <c r="F1831">
        <v>0</v>
      </c>
      <c r="G1831">
        <v>0</v>
      </c>
      <c r="H1831">
        <v>3489040</v>
      </c>
      <c r="I1831">
        <v>0</v>
      </c>
      <c r="J1831">
        <v>0</v>
      </c>
    </row>
    <row r="1832" spans="1:10" x14ac:dyDescent="0.25">
      <c r="A1832" s="1">
        <v>18.3</v>
      </c>
      <c r="B1832">
        <v>69144.724000000002</v>
      </c>
      <c r="C1832">
        <v>1460</v>
      </c>
      <c r="D1832">
        <v>1460</v>
      </c>
      <c r="E1832">
        <v>0.17999999999999899</v>
      </c>
      <c r="F1832">
        <v>0</v>
      </c>
      <c r="G1832">
        <v>0</v>
      </c>
      <c r="H1832">
        <v>3489040</v>
      </c>
      <c r="I1832">
        <v>0</v>
      </c>
      <c r="J1832">
        <v>0</v>
      </c>
    </row>
    <row r="1833" spans="1:10" x14ac:dyDescent="0.25">
      <c r="A1833" s="1">
        <v>18.309999999999999</v>
      </c>
      <c r="B1833">
        <v>69175.676000000007</v>
      </c>
      <c r="C1833">
        <v>1460</v>
      </c>
      <c r="D1833">
        <v>1460</v>
      </c>
      <c r="E1833">
        <v>0.19</v>
      </c>
      <c r="F1833">
        <v>0</v>
      </c>
      <c r="G1833">
        <v>0</v>
      </c>
      <c r="H1833">
        <v>3489040</v>
      </c>
      <c r="I1833">
        <v>0</v>
      </c>
      <c r="J1833">
        <v>0</v>
      </c>
    </row>
    <row r="1834" spans="1:10" x14ac:dyDescent="0.25">
      <c r="A1834" s="1">
        <v>18.32</v>
      </c>
      <c r="B1834">
        <v>69298.754000000001</v>
      </c>
      <c r="C1834">
        <v>1460</v>
      </c>
      <c r="D1834">
        <v>1460</v>
      </c>
      <c r="E1834">
        <v>0.19</v>
      </c>
      <c r="F1834">
        <v>0</v>
      </c>
      <c r="G1834">
        <v>0</v>
      </c>
      <c r="H1834">
        <v>3489040</v>
      </c>
      <c r="I1834">
        <v>0</v>
      </c>
      <c r="J1834">
        <v>0</v>
      </c>
    </row>
    <row r="1835" spans="1:10" x14ac:dyDescent="0.25">
      <c r="A1835" s="1">
        <v>18.329999999999998</v>
      </c>
      <c r="B1835">
        <v>69421.686000000002</v>
      </c>
      <c r="C1835">
        <v>1460</v>
      </c>
      <c r="D1835">
        <v>1460</v>
      </c>
      <c r="E1835">
        <v>0.19</v>
      </c>
      <c r="F1835">
        <v>0</v>
      </c>
      <c r="G1835">
        <v>0</v>
      </c>
      <c r="H1835">
        <v>3498040</v>
      </c>
      <c r="I1835">
        <v>0</v>
      </c>
      <c r="J1835">
        <v>0</v>
      </c>
    </row>
    <row r="1836" spans="1:10" x14ac:dyDescent="0.25">
      <c r="A1836" s="1">
        <v>18.34</v>
      </c>
      <c r="B1836">
        <v>69483.152000000002</v>
      </c>
      <c r="C1836">
        <v>1460</v>
      </c>
      <c r="D1836">
        <v>1460</v>
      </c>
      <c r="E1836">
        <v>0.19</v>
      </c>
      <c r="F1836">
        <v>0</v>
      </c>
      <c r="G1836">
        <v>0</v>
      </c>
      <c r="H1836">
        <v>3508540</v>
      </c>
      <c r="I1836">
        <v>0</v>
      </c>
      <c r="J1836">
        <v>0</v>
      </c>
    </row>
    <row r="1837" spans="1:10" x14ac:dyDescent="0.25">
      <c r="A1837" s="1">
        <v>18.350000000000001</v>
      </c>
      <c r="B1837">
        <v>69483.152000000002</v>
      </c>
      <c r="C1837">
        <v>1460</v>
      </c>
      <c r="D1837">
        <v>1460</v>
      </c>
      <c r="E1837">
        <v>0.19</v>
      </c>
      <c r="F1837">
        <v>0</v>
      </c>
      <c r="G1837">
        <v>0</v>
      </c>
      <c r="H1837">
        <v>3520540</v>
      </c>
      <c r="I1837">
        <v>0</v>
      </c>
      <c r="J1837">
        <v>0</v>
      </c>
    </row>
    <row r="1838" spans="1:10" x14ac:dyDescent="0.25">
      <c r="A1838" s="1">
        <v>18.36</v>
      </c>
      <c r="B1838">
        <v>69483.152000000002</v>
      </c>
      <c r="C1838">
        <v>1460</v>
      </c>
      <c r="D1838">
        <v>1460</v>
      </c>
      <c r="E1838">
        <v>0.19</v>
      </c>
      <c r="F1838">
        <v>0</v>
      </c>
      <c r="G1838">
        <v>0</v>
      </c>
      <c r="H1838">
        <v>3525040</v>
      </c>
      <c r="I1838">
        <v>0</v>
      </c>
      <c r="J1838">
        <v>0</v>
      </c>
    </row>
    <row r="1839" spans="1:10" x14ac:dyDescent="0.25">
      <c r="A1839" s="1">
        <v>18.37</v>
      </c>
      <c r="B1839">
        <v>69483.152000000002</v>
      </c>
      <c r="C1839">
        <v>1460</v>
      </c>
      <c r="D1839">
        <v>1460</v>
      </c>
      <c r="E1839">
        <v>0.19</v>
      </c>
      <c r="F1839">
        <v>0</v>
      </c>
      <c r="G1839">
        <v>0</v>
      </c>
      <c r="H1839">
        <v>3525040</v>
      </c>
      <c r="I1839">
        <v>0</v>
      </c>
      <c r="J1839">
        <v>0</v>
      </c>
    </row>
    <row r="1840" spans="1:10" x14ac:dyDescent="0.25">
      <c r="A1840" s="1">
        <v>18.38</v>
      </c>
      <c r="B1840">
        <v>69483.152000000002</v>
      </c>
      <c r="C1840">
        <v>1460</v>
      </c>
      <c r="D1840">
        <v>1460</v>
      </c>
      <c r="E1840">
        <v>0.19</v>
      </c>
      <c r="F1840">
        <v>0</v>
      </c>
      <c r="G1840">
        <v>0</v>
      </c>
      <c r="H1840">
        <v>3525040</v>
      </c>
      <c r="I1840">
        <v>0</v>
      </c>
      <c r="J1840">
        <v>0</v>
      </c>
    </row>
    <row r="1841" spans="1:10" x14ac:dyDescent="0.25">
      <c r="A1841" s="1">
        <v>18.39</v>
      </c>
      <c r="B1841">
        <v>69483.152000000002</v>
      </c>
      <c r="C1841">
        <v>1460</v>
      </c>
      <c r="D1841">
        <v>1460</v>
      </c>
      <c r="E1841">
        <v>0.19</v>
      </c>
      <c r="F1841">
        <v>0</v>
      </c>
      <c r="G1841">
        <v>0</v>
      </c>
      <c r="H1841">
        <v>3525040</v>
      </c>
      <c r="I1841">
        <v>0</v>
      </c>
      <c r="J1841">
        <v>0</v>
      </c>
    </row>
    <row r="1842" spans="1:10" x14ac:dyDescent="0.25">
      <c r="A1842" s="1">
        <v>18.399999999999999</v>
      </c>
      <c r="B1842">
        <v>69483.152000000002</v>
      </c>
      <c r="C1842">
        <v>1460</v>
      </c>
      <c r="D1842">
        <v>1460</v>
      </c>
      <c r="E1842">
        <v>0.19</v>
      </c>
      <c r="F1842">
        <v>0</v>
      </c>
      <c r="G1842">
        <v>0</v>
      </c>
      <c r="H1842">
        <v>3525040</v>
      </c>
      <c r="I1842">
        <v>0</v>
      </c>
      <c r="J1842">
        <v>0</v>
      </c>
    </row>
    <row r="1843" spans="1:10" x14ac:dyDescent="0.25">
      <c r="A1843" s="1">
        <v>18.41</v>
      </c>
      <c r="B1843">
        <v>69483.152000000002</v>
      </c>
      <c r="C1843">
        <v>1460</v>
      </c>
      <c r="D1843">
        <v>1460</v>
      </c>
      <c r="E1843">
        <v>0.19</v>
      </c>
      <c r="F1843">
        <v>0</v>
      </c>
      <c r="G1843">
        <v>0</v>
      </c>
      <c r="H1843">
        <v>3537040</v>
      </c>
      <c r="I1843">
        <v>0</v>
      </c>
      <c r="J1843">
        <v>0</v>
      </c>
    </row>
    <row r="1844" spans="1:10" x14ac:dyDescent="0.25">
      <c r="A1844" s="1">
        <v>18.420000000000002</v>
      </c>
      <c r="B1844">
        <v>69575.131999999896</v>
      </c>
      <c r="C1844">
        <v>1460</v>
      </c>
      <c r="D1844">
        <v>1460</v>
      </c>
      <c r="E1844">
        <v>0.19</v>
      </c>
      <c r="F1844">
        <v>0</v>
      </c>
      <c r="G1844">
        <v>0</v>
      </c>
      <c r="H1844">
        <v>3549040</v>
      </c>
      <c r="I1844">
        <v>0</v>
      </c>
      <c r="J1844">
        <v>0</v>
      </c>
    </row>
    <row r="1845" spans="1:10" x14ac:dyDescent="0.25">
      <c r="A1845" s="1">
        <v>18.43</v>
      </c>
      <c r="B1845">
        <v>69697.626000000004</v>
      </c>
      <c r="C1845">
        <v>1460</v>
      </c>
      <c r="D1845">
        <v>1460</v>
      </c>
      <c r="E1845">
        <v>0.19</v>
      </c>
      <c r="F1845">
        <v>0</v>
      </c>
      <c r="G1845">
        <v>0</v>
      </c>
      <c r="H1845">
        <v>3558040</v>
      </c>
      <c r="I1845">
        <v>0</v>
      </c>
      <c r="J1845">
        <v>0</v>
      </c>
    </row>
    <row r="1846" spans="1:10" x14ac:dyDescent="0.25">
      <c r="A1846" s="1">
        <v>18.440000000000001</v>
      </c>
      <c r="B1846">
        <v>69819.827999999994</v>
      </c>
      <c r="C1846">
        <v>1460</v>
      </c>
      <c r="D1846">
        <v>1460</v>
      </c>
      <c r="E1846">
        <v>0.19</v>
      </c>
      <c r="F1846">
        <v>0</v>
      </c>
      <c r="G1846">
        <v>0</v>
      </c>
      <c r="H1846">
        <v>3558040</v>
      </c>
      <c r="I1846">
        <v>0</v>
      </c>
      <c r="J1846">
        <v>0</v>
      </c>
    </row>
    <row r="1847" spans="1:10" x14ac:dyDescent="0.25">
      <c r="A1847" s="1">
        <v>18.45</v>
      </c>
      <c r="B1847">
        <v>69850.342000000004</v>
      </c>
      <c r="C1847">
        <v>1460</v>
      </c>
      <c r="D1847">
        <v>1460</v>
      </c>
      <c r="E1847">
        <v>0.19</v>
      </c>
      <c r="F1847">
        <v>0</v>
      </c>
      <c r="G1847">
        <v>0</v>
      </c>
      <c r="H1847">
        <v>3558040</v>
      </c>
      <c r="I1847">
        <v>0</v>
      </c>
      <c r="J1847">
        <v>0</v>
      </c>
    </row>
    <row r="1848" spans="1:10" x14ac:dyDescent="0.25">
      <c r="A1848" s="1">
        <v>18.46</v>
      </c>
      <c r="B1848">
        <v>69850.342000000004</v>
      </c>
      <c r="C1848">
        <v>1460</v>
      </c>
      <c r="D1848">
        <v>1460</v>
      </c>
      <c r="E1848">
        <v>0.19</v>
      </c>
      <c r="F1848">
        <v>0</v>
      </c>
      <c r="G1848">
        <v>0</v>
      </c>
      <c r="H1848">
        <v>3558040</v>
      </c>
      <c r="I1848">
        <v>0</v>
      </c>
      <c r="J1848">
        <v>0</v>
      </c>
    </row>
    <row r="1849" spans="1:10" x14ac:dyDescent="0.25">
      <c r="A1849" s="1">
        <v>18.47</v>
      </c>
      <c r="B1849">
        <v>69850.342000000004</v>
      </c>
      <c r="C1849">
        <v>1460</v>
      </c>
      <c r="D1849">
        <v>1460</v>
      </c>
      <c r="E1849">
        <v>0.19</v>
      </c>
      <c r="F1849">
        <v>0</v>
      </c>
      <c r="G1849">
        <v>0</v>
      </c>
      <c r="H1849">
        <v>3558040</v>
      </c>
      <c r="I1849">
        <v>0</v>
      </c>
      <c r="J1849">
        <v>0</v>
      </c>
    </row>
    <row r="1850" spans="1:10" x14ac:dyDescent="0.25">
      <c r="A1850" s="1">
        <v>18.48</v>
      </c>
      <c r="B1850">
        <v>69850.342000000004</v>
      </c>
      <c r="C1850">
        <v>1460</v>
      </c>
      <c r="D1850">
        <v>1460</v>
      </c>
      <c r="E1850">
        <v>0.19</v>
      </c>
      <c r="F1850">
        <v>0</v>
      </c>
      <c r="G1850">
        <v>0</v>
      </c>
      <c r="H1850">
        <v>3558040</v>
      </c>
      <c r="I1850">
        <v>0</v>
      </c>
      <c r="J1850">
        <v>0</v>
      </c>
    </row>
    <row r="1851" spans="1:10" x14ac:dyDescent="0.25">
      <c r="A1851" s="1">
        <v>18.489999999999998</v>
      </c>
      <c r="B1851">
        <v>69850.342000000004</v>
      </c>
      <c r="C1851">
        <v>1460</v>
      </c>
      <c r="D1851">
        <v>1460</v>
      </c>
      <c r="E1851">
        <v>0.19</v>
      </c>
      <c r="F1851">
        <v>0</v>
      </c>
      <c r="G1851">
        <v>0</v>
      </c>
      <c r="H1851">
        <v>3558040</v>
      </c>
      <c r="I1851">
        <v>0</v>
      </c>
      <c r="J1851">
        <v>0</v>
      </c>
    </row>
    <row r="1852" spans="1:10" x14ac:dyDescent="0.25">
      <c r="A1852" s="1">
        <v>18.5</v>
      </c>
      <c r="B1852">
        <v>69972.398000000001</v>
      </c>
      <c r="C1852">
        <v>1460</v>
      </c>
      <c r="D1852">
        <v>1460</v>
      </c>
      <c r="E1852">
        <v>0.17999999999999899</v>
      </c>
      <c r="F1852">
        <v>0</v>
      </c>
      <c r="G1852">
        <v>0</v>
      </c>
      <c r="H1852">
        <v>3558040</v>
      </c>
      <c r="I1852">
        <v>0</v>
      </c>
      <c r="J1852">
        <v>0</v>
      </c>
    </row>
    <row r="1853" spans="1:10" x14ac:dyDescent="0.25">
      <c r="A1853" s="1">
        <v>18.510000000000002</v>
      </c>
      <c r="B1853">
        <v>70094.161999999895</v>
      </c>
      <c r="C1853">
        <v>1460</v>
      </c>
      <c r="D1853">
        <v>1460</v>
      </c>
      <c r="E1853">
        <v>0.17999999999999899</v>
      </c>
      <c r="F1853">
        <v>0</v>
      </c>
      <c r="G1853">
        <v>0</v>
      </c>
      <c r="H1853">
        <v>3565540</v>
      </c>
      <c r="I1853">
        <v>0</v>
      </c>
      <c r="J1853">
        <v>0</v>
      </c>
    </row>
    <row r="1854" spans="1:10" x14ac:dyDescent="0.25">
      <c r="A1854" s="1">
        <v>18.52</v>
      </c>
      <c r="B1854">
        <v>70185.411999999895</v>
      </c>
      <c r="C1854">
        <v>1460</v>
      </c>
      <c r="D1854">
        <v>1460</v>
      </c>
      <c r="E1854">
        <v>0.17999999999999899</v>
      </c>
      <c r="F1854">
        <v>0</v>
      </c>
      <c r="G1854">
        <v>0</v>
      </c>
      <c r="H1854">
        <v>3576040</v>
      </c>
      <c r="I1854">
        <v>0</v>
      </c>
      <c r="J1854">
        <v>0</v>
      </c>
    </row>
    <row r="1855" spans="1:10" x14ac:dyDescent="0.25">
      <c r="A1855" s="1">
        <v>18.53</v>
      </c>
      <c r="B1855">
        <v>70185.411999999895</v>
      </c>
      <c r="C1855">
        <v>1460</v>
      </c>
      <c r="D1855">
        <v>1460</v>
      </c>
      <c r="E1855">
        <v>0.17999999999999899</v>
      </c>
      <c r="F1855">
        <v>0</v>
      </c>
      <c r="G1855">
        <v>0</v>
      </c>
      <c r="H1855">
        <v>3588040</v>
      </c>
      <c r="I1855">
        <v>0</v>
      </c>
      <c r="J1855">
        <v>0</v>
      </c>
    </row>
    <row r="1856" spans="1:10" x14ac:dyDescent="0.25">
      <c r="A1856" s="1">
        <v>18.54</v>
      </c>
      <c r="B1856">
        <v>70185.411999999895</v>
      </c>
      <c r="C1856">
        <v>1460</v>
      </c>
      <c r="D1856">
        <v>1460</v>
      </c>
      <c r="E1856">
        <v>0.17999999999999899</v>
      </c>
      <c r="F1856">
        <v>0</v>
      </c>
      <c r="G1856">
        <v>0</v>
      </c>
      <c r="H1856">
        <v>3594040</v>
      </c>
      <c r="I1856">
        <v>0</v>
      </c>
      <c r="J1856">
        <v>0</v>
      </c>
    </row>
    <row r="1857" spans="1:10" x14ac:dyDescent="0.25">
      <c r="A1857" s="1">
        <v>18.5500000000001</v>
      </c>
      <c r="B1857">
        <v>70185.411999999895</v>
      </c>
      <c r="C1857">
        <v>1460</v>
      </c>
      <c r="D1857">
        <v>1460</v>
      </c>
      <c r="E1857">
        <v>0.17999999999999899</v>
      </c>
      <c r="F1857">
        <v>0</v>
      </c>
      <c r="G1857">
        <v>0</v>
      </c>
      <c r="H1857">
        <v>3594040</v>
      </c>
      <c r="I1857">
        <v>0</v>
      </c>
      <c r="J1857">
        <v>0</v>
      </c>
    </row>
    <row r="1858" spans="1:10" x14ac:dyDescent="0.25">
      <c r="A1858" s="1">
        <v>18.560000000000102</v>
      </c>
      <c r="B1858">
        <v>70185.411999999895</v>
      </c>
      <c r="C1858">
        <v>1460</v>
      </c>
      <c r="D1858">
        <v>1460</v>
      </c>
      <c r="E1858">
        <v>0.17999999999999899</v>
      </c>
      <c r="F1858">
        <v>0</v>
      </c>
      <c r="G1858">
        <v>0</v>
      </c>
      <c r="H1858">
        <v>3594040</v>
      </c>
      <c r="I1858">
        <v>0</v>
      </c>
      <c r="J1858">
        <v>0</v>
      </c>
    </row>
    <row r="1859" spans="1:10" x14ac:dyDescent="0.25">
      <c r="A1859" s="1">
        <v>18.5700000000001</v>
      </c>
      <c r="B1859">
        <v>70185.411999999895</v>
      </c>
      <c r="C1859">
        <v>1460</v>
      </c>
      <c r="D1859">
        <v>1460</v>
      </c>
      <c r="E1859">
        <v>0.17999999999999899</v>
      </c>
      <c r="F1859">
        <v>0</v>
      </c>
      <c r="G1859">
        <v>0</v>
      </c>
      <c r="H1859">
        <v>3594040</v>
      </c>
      <c r="I1859">
        <v>0</v>
      </c>
      <c r="J1859">
        <v>0</v>
      </c>
    </row>
    <row r="1860" spans="1:10" x14ac:dyDescent="0.25">
      <c r="A1860" s="1">
        <v>18.580000000000101</v>
      </c>
      <c r="B1860">
        <v>70185.411999999895</v>
      </c>
      <c r="C1860">
        <v>1460</v>
      </c>
      <c r="D1860">
        <v>1460</v>
      </c>
      <c r="E1860">
        <v>0.17999999999999899</v>
      </c>
      <c r="F1860">
        <v>0</v>
      </c>
      <c r="G1860">
        <v>0</v>
      </c>
      <c r="H1860">
        <v>3594040</v>
      </c>
      <c r="I1860">
        <v>0</v>
      </c>
      <c r="J1860">
        <v>0</v>
      </c>
    </row>
    <row r="1861" spans="1:10" x14ac:dyDescent="0.25">
      <c r="A1861" s="1">
        <v>18.590000000000099</v>
      </c>
      <c r="B1861">
        <v>70185.411999999895</v>
      </c>
      <c r="C1861">
        <v>1460</v>
      </c>
      <c r="D1861">
        <v>1460</v>
      </c>
      <c r="E1861">
        <v>0.17999999999999899</v>
      </c>
      <c r="F1861">
        <v>0</v>
      </c>
      <c r="G1861">
        <v>0</v>
      </c>
      <c r="H1861">
        <v>3604540</v>
      </c>
      <c r="I1861">
        <v>0</v>
      </c>
      <c r="J1861">
        <v>0</v>
      </c>
    </row>
    <row r="1862" spans="1:10" x14ac:dyDescent="0.25">
      <c r="A1862" s="1">
        <v>18.600000000000101</v>
      </c>
      <c r="B1862">
        <v>70276.37</v>
      </c>
      <c r="C1862">
        <v>1460</v>
      </c>
      <c r="D1862">
        <v>1460</v>
      </c>
      <c r="E1862">
        <v>0.17999999999999899</v>
      </c>
      <c r="F1862">
        <v>0</v>
      </c>
      <c r="G1862">
        <v>0</v>
      </c>
      <c r="H1862">
        <v>3615040</v>
      </c>
      <c r="I1862">
        <v>0</v>
      </c>
      <c r="J1862">
        <v>0</v>
      </c>
    </row>
    <row r="1863" spans="1:10" x14ac:dyDescent="0.25">
      <c r="A1863" s="1">
        <v>18.610000000000099</v>
      </c>
      <c r="B1863">
        <v>70367.327999999994</v>
      </c>
      <c r="C1863">
        <v>1460</v>
      </c>
      <c r="D1863">
        <v>1460</v>
      </c>
      <c r="E1863">
        <v>0.17999999999999899</v>
      </c>
      <c r="F1863">
        <v>0</v>
      </c>
      <c r="G1863">
        <v>0</v>
      </c>
      <c r="H1863">
        <v>3628540</v>
      </c>
      <c r="I1863">
        <v>0</v>
      </c>
      <c r="J1863">
        <v>0</v>
      </c>
    </row>
    <row r="1864" spans="1:10" x14ac:dyDescent="0.25">
      <c r="A1864" s="1">
        <v>18.6200000000001</v>
      </c>
      <c r="B1864">
        <v>70488.508000000002</v>
      </c>
      <c r="C1864">
        <v>1460</v>
      </c>
      <c r="D1864">
        <v>1460</v>
      </c>
      <c r="E1864">
        <v>0.17999999999999899</v>
      </c>
      <c r="F1864">
        <v>0</v>
      </c>
      <c r="G1864">
        <v>0</v>
      </c>
      <c r="H1864">
        <v>3628540</v>
      </c>
      <c r="I1864">
        <v>0</v>
      </c>
      <c r="J1864">
        <v>0</v>
      </c>
    </row>
    <row r="1865" spans="1:10" x14ac:dyDescent="0.25">
      <c r="A1865" s="1">
        <v>18.630000000000098</v>
      </c>
      <c r="B1865">
        <v>70548.951999999903</v>
      </c>
      <c r="C1865">
        <v>1460</v>
      </c>
      <c r="D1865">
        <v>1460</v>
      </c>
      <c r="E1865">
        <v>0.17999999999999899</v>
      </c>
      <c r="F1865">
        <v>0</v>
      </c>
      <c r="G1865">
        <v>0</v>
      </c>
      <c r="H1865">
        <v>3628540</v>
      </c>
      <c r="I1865">
        <v>0</v>
      </c>
      <c r="J1865">
        <v>0</v>
      </c>
    </row>
    <row r="1866" spans="1:10" x14ac:dyDescent="0.25">
      <c r="A1866" s="1">
        <v>18.6400000000001</v>
      </c>
      <c r="B1866">
        <v>70548.951999999903</v>
      </c>
      <c r="C1866">
        <v>1460</v>
      </c>
      <c r="D1866">
        <v>1460</v>
      </c>
      <c r="E1866">
        <v>0.17999999999999899</v>
      </c>
      <c r="F1866">
        <v>0</v>
      </c>
      <c r="G1866">
        <v>0</v>
      </c>
      <c r="H1866">
        <v>3628540</v>
      </c>
      <c r="I1866">
        <v>0</v>
      </c>
      <c r="J1866">
        <v>0</v>
      </c>
    </row>
    <row r="1867" spans="1:10" x14ac:dyDescent="0.25">
      <c r="A1867" s="1">
        <v>18.650000000000102</v>
      </c>
      <c r="B1867">
        <v>70548.951999999903</v>
      </c>
      <c r="C1867">
        <v>1460</v>
      </c>
      <c r="D1867">
        <v>1460</v>
      </c>
      <c r="E1867">
        <v>0.17999999999999899</v>
      </c>
      <c r="F1867">
        <v>0</v>
      </c>
      <c r="G1867">
        <v>0</v>
      </c>
      <c r="H1867">
        <v>3628540</v>
      </c>
      <c r="I1867">
        <v>0</v>
      </c>
      <c r="J1867">
        <v>0</v>
      </c>
    </row>
    <row r="1868" spans="1:10" x14ac:dyDescent="0.25">
      <c r="A1868" s="1">
        <v>18.6600000000001</v>
      </c>
      <c r="B1868">
        <v>70548.951999999903</v>
      </c>
      <c r="C1868">
        <v>1460</v>
      </c>
      <c r="D1868">
        <v>1460</v>
      </c>
      <c r="E1868">
        <v>0.17999999999999899</v>
      </c>
      <c r="F1868">
        <v>0</v>
      </c>
      <c r="G1868">
        <v>0</v>
      </c>
      <c r="H1868">
        <v>3628540</v>
      </c>
      <c r="I1868">
        <v>0</v>
      </c>
      <c r="J1868">
        <v>0</v>
      </c>
    </row>
    <row r="1869" spans="1:10" x14ac:dyDescent="0.25">
      <c r="A1869" s="1">
        <v>18.670000000000101</v>
      </c>
      <c r="B1869">
        <v>70548.951999999903</v>
      </c>
      <c r="C1869">
        <v>1460</v>
      </c>
      <c r="D1869">
        <v>1460</v>
      </c>
      <c r="E1869">
        <v>0.17999999999999899</v>
      </c>
      <c r="F1869">
        <v>0</v>
      </c>
      <c r="G1869">
        <v>0</v>
      </c>
      <c r="H1869">
        <v>3628540</v>
      </c>
      <c r="I1869">
        <v>0</v>
      </c>
      <c r="J1869">
        <v>0</v>
      </c>
    </row>
    <row r="1870" spans="1:10" x14ac:dyDescent="0.25">
      <c r="A1870" s="1">
        <v>18.680000000000099</v>
      </c>
      <c r="B1870">
        <v>70669.694000000003</v>
      </c>
      <c r="C1870">
        <v>1460</v>
      </c>
      <c r="D1870">
        <v>1460</v>
      </c>
      <c r="E1870">
        <v>0.17999999999999899</v>
      </c>
      <c r="F1870">
        <v>0</v>
      </c>
      <c r="G1870">
        <v>0</v>
      </c>
      <c r="H1870">
        <v>3628540</v>
      </c>
      <c r="I1870">
        <v>0</v>
      </c>
      <c r="J1870">
        <v>0</v>
      </c>
    </row>
    <row r="1871" spans="1:10" x14ac:dyDescent="0.25">
      <c r="A1871" s="1">
        <v>18.690000000000101</v>
      </c>
      <c r="B1871">
        <v>70760.213999999905</v>
      </c>
      <c r="C1871">
        <v>1460</v>
      </c>
      <c r="D1871">
        <v>1460</v>
      </c>
      <c r="E1871">
        <v>0.17999999999999899</v>
      </c>
      <c r="F1871">
        <v>0</v>
      </c>
      <c r="G1871">
        <v>0</v>
      </c>
      <c r="H1871">
        <v>3634540</v>
      </c>
      <c r="I1871">
        <v>0</v>
      </c>
      <c r="J1871">
        <v>0</v>
      </c>
    </row>
    <row r="1872" spans="1:10" x14ac:dyDescent="0.25">
      <c r="A1872" s="1">
        <v>18.700000000000099</v>
      </c>
      <c r="B1872">
        <v>70910.593999999895</v>
      </c>
      <c r="C1872">
        <v>1460</v>
      </c>
      <c r="D1872">
        <v>1460</v>
      </c>
      <c r="E1872">
        <v>0.17999999999999899</v>
      </c>
      <c r="F1872">
        <v>0</v>
      </c>
      <c r="G1872">
        <v>0</v>
      </c>
      <c r="H1872">
        <v>3645040</v>
      </c>
      <c r="I1872">
        <v>0</v>
      </c>
      <c r="J1872">
        <v>0</v>
      </c>
    </row>
    <row r="1873" spans="1:10" x14ac:dyDescent="0.25">
      <c r="A1873" s="1">
        <v>18.7100000000001</v>
      </c>
      <c r="B1873">
        <v>70910.593999999895</v>
      </c>
      <c r="C1873">
        <v>1460</v>
      </c>
      <c r="D1873">
        <v>1460</v>
      </c>
      <c r="E1873">
        <v>0.17999999999999899</v>
      </c>
      <c r="F1873">
        <v>0</v>
      </c>
      <c r="G1873">
        <v>0</v>
      </c>
      <c r="H1873">
        <v>3657040</v>
      </c>
      <c r="I1873">
        <v>0</v>
      </c>
      <c r="J1873">
        <v>0</v>
      </c>
    </row>
    <row r="1874" spans="1:10" x14ac:dyDescent="0.25">
      <c r="A1874" s="1">
        <v>18.720000000000098</v>
      </c>
      <c r="B1874">
        <v>70910.593999999895</v>
      </c>
      <c r="C1874">
        <v>1460</v>
      </c>
      <c r="D1874">
        <v>1460</v>
      </c>
      <c r="E1874">
        <v>0.17999999999999899</v>
      </c>
      <c r="F1874">
        <v>0</v>
      </c>
      <c r="G1874">
        <v>0</v>
      </c>
      <c r="H1874">
        <v>3664540</v>
      </c>
      <c r="I1874">
        <v>0</v>
      </c>
      <c r="J1874">
        <v>0</v>
      </c>
    </row>
    <row r="1875" spans="1:10" x14ac:dyDescent="0.25">
      <c r="A1875" s="1">
        <v>18.7300000000001</v>
      </c>
      <c r="B1875">
        <v>70910.593999999895</v>
      </c>
      <c r="C1875">
        <v>1460</v>
      </c>
      <c r="D1875">
        <v>1460</v>
      </c>
      <c r="E1875">
        <v>0.17999999999999899</v>
      </c>
      <c r="F1875">
        <v>0</v>
      </c>
      <c r="G1875">
        <v>0</v>
      </c>
      <c r="H1875">
        <v>3664540</v>
      </c>
      <c r="I1875">
        <v>0</v>
      </c>
      <c r="J1875">
        <v>0</v>
      </c>
    </row>
    <row r="1876" spans="1:10" x14ac:dyDescent="0.25">
      <c r="A1876" s="1">
        <v>18.740000000000101</v>
      </c>
      <c r="B1876">
        <v>70910.593999999895</v>
      </c>
      <c r="C1876">
        <v>1460</v>
      </c>
      <c r="D1876">
        <v>1460</v>
      </c>
      <c r="E1876">
        <v>0.17999999999999899</v>
      </c>
      <c r="F1876">
        <v>0</v>
      </c>
      <c r="G1876">
        <v>0</v>
      </c>
      <c r="H1876">
        <v>3664540</v>
      </c>
      <c r="I1876">
        <v>0</v>
      </c>
      <c r="J1876">
        <v>0</v>
      </c>
    </row>
    <row r="1877" spans="1:10" x14ac:dyDescent="0.25">
      <c r="A1877" s="1">
        <v>18.750000000000099</v>
      </c>
      <c r="B1877">
        <v>70910.593999999895</v>
      </c>
      <c r="C1877">
        <v>1460</v>
      </c>
      <c r="D1877">
        <v>1460</v>
      </c>
      <c r="E1877">
        <v>0.17999999999999899</v>
      </c>
      <c r="F1877">
        <v>0</v>
      </c>
      <c r="G1877">
        <v>0</v>
      </c>
      <c r="H1877">
        <v>3664540</v>
      </c>
      <c r="I1877">
        <v>0</v>
      </c>
      <c r="J1877">
        <v>0</v>
      </c>
    </row>
    <row r="1878" spans="1:10" x14ac:dyDescent="0.25">
      <c r="A1878" s="1">
        <v>18.760000000000101</v>
      </c>
      <c r="B1878">
        <v>70910.593999999895</v>
      </c>
      <c r="C1878">
        <v>1460</v>
      </c>
      <c r="D1878">
        <v>1460</v>
      </c>
      <c r="E1878">
        <v>0.17999999999999899</v>
      </c>
      <c r="F1878">
        <v>0</v>
      </c>
      <c r="G1878">
        <v>0</v>
      </c>
      <c r="H1878">
        <v>3664540</v>
      </c>
      <c r="I1878">
        <v>0</v>
      </c>
      <c r="J1878">
        <v>0</v>
      </c>
    </row>
    <row r="1879" spans="1:10" x14ac:dyDescent="0.25">
      <c r="A1879" s="1">
        <v>18.770000000000099</v>
      </c>
      <c r="B1879">
        <v>70910.593999999895</v>
      </c>
      <c r="C1879">
        <v>1460</v>
      </c>
      <c r="D1879">
        <v>1460</v>
      </c>
      <c r="E1879">
        <v>0.17999999999999899</v>
      </c>
      <c r="F1879">
        <v>0</v>
      </c>
      <c r="G1879">
        <v>0</v>
      </c>
      <c r="H1879">
        <v>3673540</v>
      </c>
      <c r="I1879">
        <v>0</v>
      </c>
      <c r="J1879">
        <v>0</v>
      </c>
    </row>
    <row r="1880" spans="1:10" x14ac:dyDescent="0.25">
      <c r="A1880" s="1">
        <v>18.780000000000101</v>
      </c>
      <c r="B1880">
        <v>70970.745999999897</v>
      </c>
      <c r="C1880">
        <v>1460</v>
      </c>
      <c r="D1880">
        <v>1460</v>
      </c>
      <c r="E1880">
        <v>0.17999999999999899</v>
      </c>
      <c r="F1880">
        <v>0</v>
      </c>
      <c r="G1880">
        <v>0</v>
      </c>
      <c r="H1880">
        <v>3684040</v>
      </c>
      <c r="I1880">
        <v>0</v>
      </c>
      <c r="J1880">
        <v>0</v>
      </c>
    </row>
    <row r="1881" spans="1:10" x14ac:dyDescent="0.25">
      <c r="A1881" s="1">
        <v>18.790000000000099</v>
      </c>
      <c r="B1881">
        <v>71060.827999999907</v>
      </c>
      <c r="C1881">
        <v>1460</v>
      </c>
      <c r="D1881">
        <v>1460</v>
      </c>
      <c r="E1881">
        <v>0.17999999999999899</v>
      </c>
      <c r="F1881">
        <v>0</v>
      </c>
      <c r="G1881">
        <v>0</v>
      </c>
      <c r="H1881">
        <v>3696040</v>
      </c>
      <c r="I1881">
        <v>0</v>
      </c>
      <c r="J1881">
        <v>0</v>
      </c>
    </row>
    <row r="1882" spans="1:10" x14ac:dyDescent="0.25">
      <c r="A1882" s="1">
        <v>18.8000000000001</v>
      </c>
      <c r="B1882">
        <v>71180.694000000003</v>
      </c>
      <c r="C1882">
        <v>1460</v>
      </c>
      <c r="D1882">
        <v>1460</v>
      </c>
      <c r="E1882">
        <v>0.17999999999999899</v>
      </c>
      <c r="F1882">
        <v>0</v>
      </c>
      <c r="G1882">
        <v>0</v>
      </c>
      <c r="H1882">
        <v>3700540</v>
      </c>
      <c r="I1882">
        <v>0</v>
      </c>
      <c r="J1882">
        <v>0</v>
      </c>
    </row>
    <row r="1883" spans="1:10" x14ac:dyDescent="0.25">
      <c r="A1883" s="1">
        <v>18.810000000000102</v>
      </c>
      <c r="B1883">
        <v>71270.483999999895</v>
      </c>
      <c r="C1883">
        <v>1460</v>
      </c>
      <c r="D1883">
        <v>1460</v>
      </c>
      <c r="E1883">
        <v>0.17999999999999899</v>
      </c>
      <c r="F1883">
        <v>0</v>
      </c>
      <c r="G1883">
        <v>0</v>
      </c>
      <c r="H1883">
        <v>3700540</v>
      </c>
      <c r="I1883">
        <v>0</v>
      </c>
      <c r="J1883">
        <v>0</v>
      </c>
    </row>
    <row r="1884" spans="1:10" x14ac:dyDescent="0.25">
      <c r="A1884" s="1">
        <v>18.8200000000001</v>
      </c>
      <c r="B1884">
        <v>71270.483999999895</v>
      </c>
      <c r="C1884">
        <v>1460</v>
      </c>
      <c r="D1884">
        <v>1460</v>
      </c>
      <c r="E1884">
        <v>0.17999999999999899</v>
      </c>
      <c r="F1884">
        <v>0</v>
      </c>
      <c r="G1884">
        <v>0</v>
      </c>
      <c r="H1884">
        <v>3700540</v>
      </c>
      <c r="I1884">
        <v>0</v>
      </c>
      <c r="J1884">
        <v>0</v>
      </c>
    </row>
    <row r="1885" spans="1:10" x14ac:dyDescent="0.25">
      <c r="A1885" s="1">
        <v>18.830000000000101</v>
      </c>
      <c r="B1885">
        <v>71270.483999999895</v>
      </c>
      <c r="C1885">
        <v>1460</v>
      </c>
      <c r="D1885">
        <v>1460</v>
      </c>
      <c r="E1885">
        <v>0.17999999999999899</v>
      </c>
      <c r="F1885">
        <v>0</v>
      </c>
      <c r="G1885">
        <v>0</v>
      </c>
      <c r="H1885">
        <v>3700540</v>
      </c>
      <c r="I1885">
        <v>0</v>
      </c>
      <c r="J1885">
        <v>0</v>
      </c>
    </row>
    <row r="1886" spans="1:10" x14ac:dyDescent="0.25">
      <c r="A1886" s="1">
        <v>18.840000000000099</v>
      </c>
      <c r="B1886">
        <v>71270.483999999895</v>
      </c>
      <c r="C1886">
        <v>1460</v>
      </c>
      <c r="D1886">
        <v>1460</v>
      </c>
      <c r="E1886">
        <v>0.17999999999999899</v>
      </c>
      <c r="F1886">
        <v>0</v>
      </c>
      <c r="G1886">
        <v>0</v>
      </c>
      <c r="H1886">
        <v>3700540</v>
      </c>
      <c r="I1886">
        <v>0</v>
      </c>
      <c r="J1886">
        <v>0</v>
      </c>
    </row>
    <row r="1887" spans="1:10" x14ac:dyDescent="0.25">
      <c r="A1887" s="1">
        <v>18.850000000000101</v>
      </c>
      <c r="B1887">
        <v>71270.483999999895</v>
      </c>
      <c r="C1887">
        <v>1460</v>
      </c>
      <c r="D1887">
        <v>1460</v>
      </c>
      <c r="E1887">
        <v>0.17999999999999899</v>
      </c>
      <c r="F1887">
        <v>0</v>
      </c>
      <c r="G1887">
        <v>0</v>
      </c>
      <c r="H1887">
        <v>3700540</v>
      </c>
      <c r="I1887">
        <v>0</v>
      </c>
      <c r="J1887">
        <v>0</v>
      </c>
    </row>
    <row r="1888" spans="1:10" x14ac:dyDescent="0.25">
      <c r="A1888" s="1">
        <v>18.860000000000099</v>
      </c>
      <c r="B1888">
        <v>71360.274000000005</v>
      </c>
      <c r="C1888">
        <v>1460</v>
      </c>
      <c r="D1888">
        <v>1460</v>
      </c>
      <c r="E1888">
        <v>0.17999999999999899</v>
      </c>
      <c r="F1888">
        <v>0</v>
      </c>
      <c r="G1888">
        <v>0</v>
      </c>
      <c r="H1888">
        <v>3700540</v>
      </c>
      <c r="I1888">
        <v>0</v>
      </c>
      <c r="J1888">
        <v>0</v>
      </c>
    </row>
    <row r="1889" spans="1:10" x14ac:dyDescent="0.25">
      <c r="A1889" s="1">
        <v>18.8700000000001</v>
      </c>
      <c r="B1889">
        <v>71449.771999999895</v>
      </c>
      <c r="C1889">
        <v>1460</v>
      </c>
      <c r="D1889">
        <v>1460</v>
      </c>
      <c r="E1889">
        <v>0.17999999999999899</v>
      </c>
      <c r="F1889">
        <v>0</v>
      </c>
      <c r="G1889">
        <v>0</v>
      </c>
      <c r="H1889">
        <v>3705040</v>
      </c>
      <c r="I1889">
        <v>0</v>
      </c>
      <c r="J1889">
        <v>0</v>
      </c>
    </row>
    <row r="1890" spans="1:10" x14ac:dyDescent="0.25">
      <c r="A1890" s="1">
        <v>18.880000000000098</v>
      </c>
      <c r="B1890">
        <v>71569.054000000004</v>
      </c>
      <c r="C1890">
        <v>1460</v>
      </c>
      <c r="D1890">
        <v>1460</v>
      </c>
      <c r="E1890">
        <v>0.17999999999999899</v>
      </c>
      <c r="F1890">
        <v>0</v>
      </c>
      <c r="G1890">
        <v>0</v>
      </c>
      <c r="H1890">
        <v>3712540</v>
      </c>
      <c r="I1890">
        <v>0</v>
      </c>
      <c r="J1890">
        <v>0</v>
      </c>
    </row>
    <row r="1891" spans="1:10" x14ac:dyDescent="0.25">
      <c r="A1891" s="1">
        <v>18.8900000000001</v>
      </c>
      <c r="B1891">
        <v>71628.622000000003</v>
      </c>
      <c r="C1891">
        <v>1460</v>
      </c>
      <c r="D1891">
        <v>1460</v>
      </c>
      <c r="E1891">
        <v>0.17999999999999899</v>
      </c>
      <c r="F1891">
        <v>0</v>
      </c>
      <c r="G1891">
        <v>0</v>
      </c>
      <c r="H1891">
        <v>3724540</v>
      </c>
      <c r="I1891">
        <v>0</v>
      </c>
      <c r="J1891">
        <v>0</v>
      </c>
    </row>
    <row r="1892" spans="1:10" x14ac:dyDescent="0.25">
      <c r="A1892" s="1">
        <v>18.900000000000102</v>
      </c>
      <c r="B1892">
        <v>71628.622000000003</v>
      </c>
      <c r="C1892">
        <v>1460</v>
      </c>
      <c r="D1892">
        <v>1460</v>
      </c>
      <c r="E1892">
        <v>0.17999999999999899</v>
      </c>
      <c r="F1892">
        <v>0</v>
      </c>
      <c r="G1892">
        <v>0</v>
      </c>
      <c r="H1892">
        <v>3736540</v>
      </c>
      <c r="I1892">
        <v>0</v>
      </c>
      <c r="J1892">
        <v>0</v>
      </c>
    </row>
    <row r="1893" spans="1:10" x14ac:dyDescent="0.25">
      <c r="A1893" s="1">
        <v>18.9100000000001</v>
      </c>
      <c r="B1893">
        <v>71628.622000000003</v>
      </c>
      <c r="C1893">
        <v>1460</v>
      </c>
      <c r="D1893">
        <v>1460</v>
      </c>
      <c r="E1893">
        <v>0.17999999999999899</v>
      </c>
      <c r="F1893">
        <v>0</v>
      </c>
      <c r="G1893">
        <v>0</v>
      </c>
      <c r="H1893">
        <v>3736540</v>
      </c>
      <c r="I1893">
        <v>0</v>
      </c>
      <c r="J1893">
        <v>0</v>
      </c>
    </row>
    <row r="1894" spans="1:10" x14ac:dyDescent="0.25">
      <c r="A1894" s="1">
        <v>18.920000000000101</v>
      </c>
      <c r="B1894">
        <v>71628.622000000003</v>
      </c>
      <c r="C1894">
        <v>1460</v>
      </c>
      <c r="D1894">
        <v>1460</v>
      </c>
      <c r="E1894">
        <v>0.17999999999999899</v>
      </c>
      <c r="F1894">
        <v>0</v>
      </c>
      <c r="G1894">
        <v>0</v>
      </c>
      <c r="H1894">
        <v>3736540</v>
      </c>
      <c r="I1894">
        <v>0</v>
      </c>
      <c r="J1894">
        <v>0</v>
      </c>
    </row>
    <row r="1895" spans="1:10" x14ac:dyDescent="0.25">
      <c r="A1895" s="1">
        <v>18.930000000000099</v>
      </c>
      <c r="B1895">
        <v>71628.622000000003</v>
      </c>
      <c r="C1895">
        <v>1460</v>
      </c>
      <c r="D1895">
        <v>1460</v>
      </c>
      <c r="E1895">
        <v>0.17999999999999899</v>
      </c>
      <c r="F1895">
        <v>0</v>
      </c>
      <c r="G1895">
        <v>0</v>
      </c>
      <c r="H1895">
        <v>3736540</v>
      </c>
      <c r="I1895">
        <v>0</v>
      </c>
      <c r="J1895">
        <v>0</v>
      </c>
    </row>
    <row r="1896" spans="1:10" x14ac:dyDescent="0.25">
      <c r="A1896" s="1">
        <v>18.940000000000101</v>
      </c>
      <c r="B1896">
        <v>71628.622000000003</v>
      </c>
      <c r="C1896">
        <v>1460</v>
      </c>
      <c r="D1896">
        <v>1460</v>
      </c>
      <c r="E1896">
        <v>0.17999999999999899</v>
      </c>
      <c r="F1896">
        <v>0</v>
      </c>
      <c r="G1896">
        <v>0</v>
      </c>
      <c r="H1896">
        <v>3736540</v>
      </c>
      <c r="I1896">
        <v>0</v>
      </c>
      <c r="J1896">
        <v>0</v>
      </c>
    </row>
    <row r="1897" spans="1:10" x14ac:dyDescent="0.25">
      <c r="A1897" s="1">
        <v>18.950000000000099</v>
      </c>
      <c r="B1897">
        <v>71628.622000000003</v>
      </c>
      <c r="C1897">
        <v>1460</v>
      </c>
      <c r="D1897">
        <v>1460</v>
      </c>
      <c r="E1897">
        <v>0.17999999999999899</v>
      </c>
      <c r="F1897">
        <v>0</v>
      </c>
      <c r="G1897">
        <v>0</v>
      </c>
      <c r="H1897">
        <v>3741040</v>
      </c>
      <c r="I1897">
        <v>0</v>
      </c>
      <c r="J1897">
        <v>0</v>
      </c>
    </row>
    <row r="1898" spans="1:10" x14ac:dyDescent="0.25">
      <c r="A1898" s="1">
        <v>18.9600000000001</v>
      </c>
      <c r="B1898">
        <v>71658.406000000003</v>
      </c>
      <c r="C1898">
        <v>1460</v>
      </c>
      <c r="D1898">
        <v>1460</v>
      </c>
      <c r="E1898">
        <v>0.17999999999999899</v>
      </c>
      <c r="F1898">
        <v>0</v>
      </c>
      <c r="G1898">
        <v>0</v>
      </c>
      <c r="H1898">
        <v>3753040</v>
      </c>
      <c r="I1898">
        <v>0</v>
      </c>
      <c r="J1898">
        <v>0</v>
      </c>
    </row>
    <row r="1899" spans="1:10" x14ac:dyDescent="0.25">
      <c r="A1899" s="1">
        <v>18.970000000000098</v>
      </c>
      <c r="B1899">
        <v>71747.611999999994</v>
      </c>
      <c r="C1899">
        <v>1460</v>
      </c>
      <c r="D1899">
        <v>1460</v>
      </c>
      <c r="E1899">
        <v>0.17999999999999899</v>
      </c>
      <c r="F1899">
        <v>0</v>
      </c>
      <c r="G1899">
        <v>0</v>
      </c>
      <c r="H1899">
        <v>3765040</v>
      </c>
      <c r="I1899">
        <v>0</v>
      </c>
      <c r="J1899">
        <v>0</v>
      </c>
    </row>
    <row r="1900" spans="1:10" x14ac:dyDescent="0.25">
      <c r="A1900" s="1">
        <v>18.9800000000001</v>
      </c>
      <c r="B1900">
        <v>71866.309999999896</v>
      </c>
      <c r="C1900">
        <v>1460</v>
      </c>
      <c r="D1900">
        <v>1460</v>
      </c>
      <c r="E1900">
        <v>0.17999999999999899</v>
      </c>
      <c r="F1900">
        <v>0</v>
      </c>
      <c r="G1900">
        <v>0</v>
      </c>
      <c r="H1900">
        <v>3774040</v>
      </c>
      <c r="I1900">
        <v>0</v>
      </c>
      <c r="J1900">
        <v>0</v>
      </c>
    </row>
    <row r="1901" spans="1:10" x14ac:dyDescent="0.25">
      <c r="A1901" s="1">
        <v>18.990000000000101</v>
      </c>
      <c r="B1901">
        <v>71984.861999999906</v>
      </c>
      <c r="C1901">
        <v>1460</v>
      </c>
      <c r="D1901">
        <v>1460</v>
      </c>
      <c r="E1901">
        <v>0.17999999999999899</v>
      </c>
      <c r="F1901">
        <v>0</v>
      </c>
      <c r="G1901">
        <v>0</v>
      </c>
      <c r="H1901">
        <v>3774040</v>
      </c>
      <c r="I1901">
        <v>0</v>
      </c>
      <c r="J1901">
        <v>0</v>
      </c>
    </row>
    <row r="1902" spans="1:10" x14ac:dyDescent="0.25">
      <c r="A1902" s="1">
        <v>19.000000000000099</v>
      </c>
      <c r="B1902">
        <v>71984.861999999906</v>
      </c>
      <c r="C1902">
        <v>1460</v>
      </c>
      <c r="D1902">
        <v>1460</v>
      </c>
      <c r="E1902">
        <v>0.17999999999999899</v>
      </c>
      <c r="F1902">
        <v>0</v>
      </c>
      <c r="G1902">
        <v>0</v>
      </c>
      <c r="H1902">
        <v>3774040</v>
      </c>
      <c r="I1902">
        <v>0</v>
      </c>
      <c r="J1902">
        <v>0</v>
      </c>
    </row>
    <row r="1903" spans="1:10" x14ac:dyDescent="0.25">
      <c r="A1903" s="1">
        <v>19.010000000000101</v>
      </c>
      <c r="B1903">
        <v>71984.861999999906</v>
      </c>
      <c r="C1903">
        <v>1460</v>
      </c>
      <c r="D1903">
        <v>1460</v>
      </c>
      <c r="E1903">
        <v>0.17999999999999899</v>
      </c>
      <c r="F1903">
        <v>0</v>
      </c>
      <c r="G1903">
        <v>0</v>
      </c>
      <c r="H1903">
        <v>3774040</v>
      </c>
      <c r="I1903">
        <v>0</v>
      </c>
      <c r="J1903">
        <v>0</v>
      </c>
    </row>
    <row r="1904" spans="1:10" x14ac:dyDescent="0.25">
      <c r="A1904" s="1">
        <v>19.020000000000099</v>
      </c>
      <c r="B1904">
        <v>71984.861999999906</v>
      </c>
      <c r="C1904">
        <v>1460</v>
      </c>
      <c r="D1904">
        <v>1460</v>
      </c>
      <c r="E1904">
        <v>0.17999999999999899</v>
      </c>
      <c r="F1904">
        <v>0</v>
      </c>
      <c r="G1904">
        <v>0</v>
      </c>
      <c r="H1904">
        <v>3774040</v>
      </c>
      <c r="I1904">
        <v>0</v>
      </c>
      <c r="J1904">
        <v>0</v>
      </c>
    </row>
    <row r="1905" spans="1:10" x14ac:dyDescent="0.25">
      <c r="A1905" s="1">
        <v>19.030000000000101</v>
      </c>
      <c r="B1905">
        <v>71984.861999999906</v>
      </c>
      <c r="C1905">
        <v>1460</v>
      </c>
      <c r="D1905">
        <v>1460</v>
      </c>
      <c r="E1905">
        <v>0.17999999999999899</v>
      </c>
      <c r="F1905">
        <v>0</v>
      </c>
      <c r="G1905">
        <v>0</v>
      </c>
      <c r="H1905">
        <v>3774040</v>
      </c>
      <c r="I1905">
        <v>0</v>
      </c>
      <c r="J1905">
        <v>0</v>
      </c>
    </row>
    <row r="1906" spans="1:10" x14ac:dyDescent="0.25">
      <c r="A1906" s="1">
        <v>19.040000000000099</v>
      </c>
      <c r="B1906">
        <v>72014.5</v>
      </c>
      <c r="C1906">
        <v>1460</v>
      </c>
      <c r="D1906">
        <v>1460</v>
      </c>
      <c r="E1906">
        <v>0.17999999999999899</v>
      </c>
      <c r="F1906">
        <v>0</v>
      </c>
      <c r="G1906">
        <v>0</v>
      </c>
      <c r="H1906">
        <v>3774040</v>
      </c>
      <c r="I1906">
        <v>0</v>
      </c>
      <c r="J1906">
        <v>0</v>
      </c>
    </row>
    <row r="1907" spans="1:10" x14ac:dyDescent="0.25">
      <c r="A1907" s="1">
        <v>19.0500000000001</v>
      </c>
      <c r="B1907">
        <v>72132.906000000003</v>
      </c>
      <c r="C1907">
        <v>1460</v>
      </c>
      <c r="D1907">
        <v>1460</v>
      </c>
      <c r="E1907">
        <v>0.17999999999999899</v>
      </c>
      <c r="F1907">
        <v>0</v>
      </c>
      <c r="G1907">
        <v>0</v>
      </c>
      <c r="H1907">
        <v>3777040</v>
      </c>
      <c r="I1907">
        <v>0</v>
      </c>
      <c r="J1907">
        <v>0</v>
      </c>
    </row>
    <row r="1908" spans="1:10" x14ac:dyDescent="0.25">
      <c r="A1908" s="1">
        <v>19.060000000000102</v>
      </c>
      <c r="B1908">
        <v>72251.02</v>
      </c>
      <c r="C1908">
        <v>1460</v>
      </c>
      <c r="D1908">
        <v>1460</v>
      </c>
      <c r="E1908">
        <v>0.17999999999999899</v>
      </c>
      <c r="F1908">
        <v>0</v>
      </c>
      <c r="G1908">
        <v>0</v>
      </c>
      <c r="H1908">
        <v>3784540</v>
      </c>
      <c r="I1908">
        <v>0</v>
      </c>
      <c r="J1908">
        <v>0</v>
      </c>
    </row>
    <row r="1909" spans="1:10" x14ac:dyDescent="0.25">
      <c r="A1909" s="1">
        <v>19.0700000000001</v>
      </c>
      <c r="B1909">
        <v>72339.495999999897</v>
      </c>
      <c r="C1909">
        <v>1460</v>
      </c>
      <c r="D1909">
        <v>1460</v>
      </c>
      <c r="E1909">
        <v>0.17999999999999899</v>
      </c>
      <c r="F1909">
        <v>0</v>
      </c>
      <c r="G1909">
        <v>0</v>
      </c>
      <c r="H1909">
        <v>3795040</v>
      </c>
      <c r="I1909">
        <v>0</v>
      </c>
      <c r="J1909">
        <v>0</v>
      </c>
    </row>
    <row r="1910" spans="1:10" x14ac:dyDescent="0.25">
      <c r="A1910" s="1">
        <v>19.080000000000101</v>
      </c>
      <c r="B1910">
        <v>72339.495999999897</v>
      </c>
      <c r="C1910">
        <v>1460</v>
      </c>
      <c r="D1910">
        <v>1460</v>
      </c>
      <c r="E1910">
        <v>0.17999999999999899</v>
      </c>
      <c r="F1910">
        <v>0</v>
      </c>
      <c r="G1910">
        <v>0</v>
      </c>
      <c r="H1910">
        <v>3807040</v>
      </c>
      <c r="I1910">
        <v>0</v>
      </c>
      <c r="J1910">
        <v>0</v>
      </c>
    </row>
    <row r="1911" spans="1:10" x14ac:dyDescent="0.25">
      <c r="A1911" s="1">
        <v>19.090000000000099</v>
      </c>
      <c r="B1911">
        <v>72339.495999999897</v>
      </c>
      <c r="C1911">
        <v>1460</v>
      </c>
      <c r="D1911">
        <v>1460</v>
      </c>
      <c r="E1911">
        <v>0.17999999999999899</v>
      </c>
      <c r="F1911">
        <v>0</v>
      </c>
      <c r="G1911">
        <v>0</v>
      </c>
      <c r="H1911">
        <v>3810040</v>
      </c>
      <c r="I1911">
        <v>0</v>
      </c>
      <c r="J1911">
        <v>0</v>
      </c>
    </row>
    <row r="1912" spans="1:10" x14ac:dyDescent="0.25">
      <c r="A1912" s="1">
        <v>19.100000000000101</v>
      </c>
      <c r="B1912">
        <v>72339.495999999897</v>
      </c>
      <c r="C1912">
        <v>1460</v>
      </c>
      <c r="D1912">
        <v>1460</v>
      </c>
      <c r="E1912">
        <v>0.17999999999999899</v>
      </c>
      <c r="F1912">
        <v>0</v>
      </c>
      <c r="G1912">
        <v>0</v>
      </c>
      <c r="H1912">
        <v>3810040</v>
      </c>
      <c r="I1912">
        <v>0</v>
      </c>
      <c r="J1912">
        <v>0</v>
      </c>
    </row>
    <row r="1913" spans="1:10" x14ac:dyDescent="0.25">
      <c r="A1913" s="1">
        <v>19.110000000000099</v>
      </c>
      <c r="B1913">
        <v>72339.495999999897</v>
      </c>
      <c r="C1913">
        <v>1460</v>
      </c>
      <c r="D1913">
        <v>1460</v>
      </c>
      <c r="E1913">
        <v>0.17999999999999899</v>
      </c>
      <c r="F1913">
        <v>0</v>
      </c>
      <c r="G1913">
        <v>0</v>
      </c>
      <c r="H1913">
        <v>3810040</v>
      </c>
      <c r="I1913">
        <v>0</v>
      </c>
      <c r="J1913">
        <v>0</v>
      </c>
    </row>
    <row r="1914" spans="1:10" x14ac:dyDescent="0.25">
      <c r="A1914" s="1">
        <v>19.1200000000001</v>
      </c>
      <c r="B1914">
        <v>72339.495999999897</v>
      </c>
      <c r="C1914">
        <v>1460</v>
      </c>
      <c r="D1914">
        <v>1460</v>
      </c>
      <c r="E1914">
        <v>0.17999999999999899</v>
      </c>
      <c r="F1914">
        <v>0</v>
      </c>
      <c r="G1914">
        <v>0</v>
      </c>
      <c r="H1914">
        <v>3810040</v>
      </c>
      <c r="I1914">
        <v>0</v>
      </c>
      <c r="J1914">
        <v>0</v>
      </c>
    </row>
    <row r="1915" spans="1:10" x14ac:dyDescent="0.25">
      <c r="A1915" s="1">
        <v>19.130000000000098</v>
      </c>
      <c r="B1915">
        <v>72339.495999999897</v>
      </c>
      <c r="C1915">
        <v>1460</v>
      </c>
      <c r="D1915">
        <v>1460</v>
      </c>
      <c r="E1915">
        <v>0.17999999999999899</v>
      </c>
      <c r="F1915">
        <v>0</v>
      </c>
      <c r="G1915">
        <v>0</v>
      </c>
      <c r="H1915">
        <v>3813040</v>
      </c>
      <c r="I1915">
        <v>0</v>
      </c>
      <c r="J1915">
        <v>0</v>
      </c>
    </row>
    <row r="1916" spans="1:10" x14ac:dyDescent="0.25">
      <c r="A1916" s="1">
        <v>19.1400000000001</v>
      </c>
      <c r="B1916">
        <v>72368.987999999896</v>
      </c>
      <c r="C1916">
        <v>1460</v>
      </c>
      <c r="D1916">
        <v>1460</v>
      </c>
      <c r="E1916">
        <v>0.17999999999999899</v>
      </c>
      <c r="F1916">
        <v>0</v>
      </c>
      <c r="G1916">
        <v>0</v>
      </c>
      <c r="H1916">
        <v>3823540</v>
      </c>
      <c r="I1916">
        <v>0</v>
      </c>
      <c r="J1916">
        <v>0</v>
      </c>
    </row>
    <row r="1917" spans="1:10" x14ac:dyDescent="0.25">
      <c r="A1917" s="1">
        <v>19.150000000000102</v>
      </c>
      <c r="B1917">
        <v>72457.317999999897</v>
      </c>
      <c r="C1917">
        <v>1460</v>
      </c>
      <c r="D1917">
        <v>1460</v>
      </c>
      <c r="E1917">
        <v>0.17999999999999899</v>
      </c>
      <c r="F1917">
        <v>0</v>
      </c>
      <c r="G1917">
        <v>0</v>
      </c>
      <c r="H1917">
        <v>3835540</v>
      </c>
      <c r="I1917">
        <v>0</v>
      </c>
      <c r="J1917">
        <v>0</v>
      </c>
    </row>
    <row r="1918" spans="1:10" x14ac:dyDescent="0.25">
      <c r="A1918" s="1">
        <v>19.1600000000001</v>
      </c>
      <c r="B1918">
        <v>72545.501999999906</v>
      </c>
      <c r="C1918">
        <v>1460</v>
      </c>
      <c r="D1918">
        <v>1460</v>
      </c>
      <c r="E1918">
        <v>0.17999999999999899</v>
      </c>
      <c r="F1918">
        <v>0</v>
      </c>
      <c r="G1918">
        <v>0</v>
      </c>
      <c r="H1918">
        <v>3846040</v>
      </c>
      <c r="I1918">
        <v>0</v>
      </c>
      <c r="J1918">
        <v>0</v>
      </c>
    </row>
    <row r="1919" spans="1:10" x14ac:dyDescent="0.25">
      <c r="A1919" s="1">
        <v>19.170000000000101</v>
      </c>
      <c r="B1919">
        <v>72662.885999999897</v>
      </c>
      <c r="C1919">
        <v>1460</v>
      </c>
      <c r="D1919">
        <v>1460</v>
      </c>
      <c r="E1919">
        <v>0.17999999999999899</v>
      </c>
      <c r="F1919">
        <v>0</v>
      </c>
      <c r="G1919">
        <v>0</v>
      </c>
      <c r="H1919">
        <v>3846040</v>
      </c>
      <c r="I1919">
        <v>0</v>
      </c>
      <c r="J1919">
        <v>0</v>
      </c>
    </row>
    <row r="1920" spans="1:10" x14ac:dyDescent="0.25">
      <c r="A1920" s="1">
        <v>19.180000000000099</v>
      </c>
      <c r="B1920">
        <v>72692.232000000004</v>
      </c>
      <c r="C1920">
        <v>1460</v>
      </c>
      <c r="D1920">
        <v>1460</v>
      </c>
      <c r="E1920">
        <v>0.17999999999999899</v>
      </c>
      <c r="F1920">
        <v>0</v>
      </c>
      <c r="G1920">
        <v>0</v>
      </c>
      <c r="H1920">
        <v>3846040</v>
      </c>
      <c r="I1920">
        <v>0</v>
      </c>
      <c r="J1920">
        <v>0</v>
      </c>
    </row>
    <row r="1921" spans="1:10" x14ac:dyDescent="0.25">
      <c r="A1921" s="1">
        <v>19.1900000000002</v>
      </c>
      <c r="B1921">
        <v>72692.232000000004</v>
      </c>
      <c r="C1921">
        <v>1460</v>
      </c>
      <c r="D1921">
        <v>1460</v>
      </c>
      <c r="E1921">
        <v>0.17999999999999899</v>
      </c>
      <c r="F1921">
        <v>0</v>
      </c>
      <c r="G1921">
        <v>0</v>
      </c>
      <c r="H1921">
        <v>3846040</v>
      </c>
      <c r="I1921">
        <v>0</v>
      </c>
      <c r="J1921">
        <v>0</v>
      </c>
    </row>
    <row r="1922" spans="1:10" x14ac:dyDescent="0.25">
      <c r="A1922" s="1">
        <v>19.200000000000198</v>
      </c>
      <c r="B1922">
        <v>72692.232000000004</v>
      </c>
      <c r="C1922">
        <v>1460</v>
      </c>
      <c r="D1922">
        <v>1460</v>
      </c>
      <c r="E1922">
        <v>0.17999999999999899</v>
      </c>
      <c r="F1922">
        <v>0</v>
      </c>
      <c r="G1922">
        <v>0</v>
      </c>
      <c r="H1922">
        <v>3846040</v>
      </c>
      <c r="I1922">
        <v>0</v>
      </c>
      <c r="J1922">
        <v>0</v>
      </c>
    </row>
    <row r="1923" spans="1:10" x14ac:dyDescent="0.25">
      <c r="A1923" s="1">
        <v>19.2100000000002</v>
      </c>
      <c r="B1923">
        <v>72692.232000000004</v>
      </c>
      <c r="C1923">
        <v>1460</v>
      </c>
      <c r="D1923">
        <v>1460</v>
      </c>
      <c r="E1923">
        <v>0.17999999999999899</v>
      </c>
      <c r="F1923">
        <v>0</v>
      </c>
      <c r="G1923">
        <v>0</v>
      </c>
      <c r="H1923">
        <v>3846040</v>
      </c>
      <c r="I1923">
        <v>0</v>
      </c>
      <c r="J1923">
        <v>0</v>
      </c>
    </row>
    <row r="1924" spans="1:10" x14ac:dyDescent="0.25">
      <c r="A1924" s="1">
        <v>19.220000000000201</v>
      </c>
      <c r="B1924">
        <v>72721.577999999907</v>
      </c>
      <c r="C1924">
        <v>1460</v>
      </c>
      <c r="D1924">
        <v>1460</v>
      </c>
      <c r="E1924">
        <v>0.19</v>
      </c>
      <c r="F1924">
        <v>0</v>
      </c>
      <c r="G1924">
        <v>0</v>
      </c>
      <c r="H1924">
        <v>3846040</v>
      </c>
      <c r="I1924">
        <v>0</v>
      </c>
      <c r="J1924">
        <v>0</v>
      </c>
    </row>
    <row r="1925" spans="1:10" x14ac:dyDescent="0.25">
      <c r="A1925" s="1">
        <v>19.230000000000199</v>
      </c>
      <c r="B1925">
        <v>72809.47</v>
      </c>
      <c r="C1925">
        <v>1460</v>
      </c>
      <c r="D1925">
        <v>1460</v>
      </c>
      <c r="E1925">
        <v>0.19</v>
      </c>
      <c r="F1925">
        <v>0</v>
      </c>
      <c r="G1925">
        <v>0</v>
      </c>
      <c r="H1925">
        <v>3847540</v>
      </c>
      <c r="I1925">
        <v>0</v>
      </c>
      <c r="J1925">
        <v>0</v>
      </c>
    </row>
    <row r="1926" spans="1:10" x14ac:dyDescent="0.25">
      <c r="A1926" s="1">
        <v>19.240000000000201</v>
      </c>
      <c r="B1926">
        <v>72955.762000000002</v>
      </c>
      <c r="C1926">
        <v>1460</v>
      </c>
      <c r="D1926">
        <v>1460</v>
      </c>
      <c r="E1926">
        <v>0.19</v>
      </c>
      <c r="F1926">
        <v>0</v>
      </c>
      <c r="G1926">
        <v>0</v>
      </c>
      <c r="H1926">
        <v>3855040</v>
      </c>
      <c r="I1926">
        <v>0</v>
      </c>
      <c r="J1926">
        <v>0</v>
      </c>
    </row>
    <row r="1927" spans="1:10" x14ac:dyDescent="0.25">
      <c r="A1927" s="1">
        <v>19.250000000000199</v>
      </c>
      <c r="B1927">
        <v>73043.361999999906</v>
      </c>
      <c r="C1927">
        <v>1460</v>
      </c>
      <c r="D1927">
        <v>1460</v>
      </c>
      <c r="E1927">
        <v>0.19</v>
      </c>
      <c r="F1927">
        <v>0</v>
      </c>
      <c r="G1927">
        <v>0</v>
      </c>
      <c r="H1927">
        <v>3865540</v>
      </c>
      <c r="I1927">
        <v>0</v>
      </c>
      <c r="J1927">
        <v>0</v>
      </c>
    </row>
    <row r="1928" spans="1:10" x14ac:dyDescent="0.25">
      <c r="A1928" s="1">
        <v>19.260000000000201</v>
      </c>
      <c r="B1928">
        <v>73043.361999999906</v>
      </c>
      <c r="C1928">
        <v>1460</v>
      </c>
      <c r="D1928">
        <v>1460</v>
      </c>
      <c r="E1928">
        <v>0.19</v>
      </c>
      <c r="F1928">
        <v>0</v>
      </c>
      <c r="G1928">
        <v>0</v>
      </c>
      <c r="H1928">
        <v>3877540</v>
      </c>
      <c r="I1928">
        <v>0</v>
      </c>
      <c r="J1928">
        <v>0</v>
      </c>
    </row>
    <row r="1929" spans="1:10" x14ac:dyDescent="0.25">
      <c r="A1929" s="1">
        <v>19.270000000000199</v>
      </c>
      <c r="B1929">
        <v>73043.361999999906</v>
      </c>
      <c r="C1929">
        <v>1460</v>
      </c>
      <c r="D1929">
        <v>1460</v>
      </c>
      <c r="E1929">
        <v>0.19</v>
      </c>
      <c r="F1929">
        <v>0</v>
      </c>
      <c r="G1929">
        <v>0</v>
      </c>
      <c r="H1929">
        <v>3882040</v>
      </c>
      <c r="I1929">
        <v>0</v>
      </c>
      <c r="J1929">
        <v>0</v>
      </c>
    </row>
    <row r="1930" spans="1:10" x14ac:dyDescent="0.25">
      <c r="A1930" s="1">
        <v>19.2800000000002</v>
      </c>
      <c r="B1930">
        <v>73043.361999999906</v>
      </c>
      <c r="C1930">
        <v>1460</v>
      </c>
      <c r="D1930">
        <v>1460</v>
      </c>
      <c r="E1930">
        <v>0.19</v>
      </c>
      <c r="F1930">
        <v>0</v>
      </c>
      <c r="G1930">
        <v>0</v>
      </c>
      <c r="H1930">
        <v>3882040</v>
      </c>
      <c r="I1930">
        <v>0</v>
      </c>
      <c r="J1930">
        <v>0</v>
      </c>
    </row>
    <row r="1931" spans="1:10" x14ac:dyDescent="0.25">
      <c r="A1931" s="1">
        <v>19.290000000000202</v>
      </c>
      <c r="B1931">
        <v>73043.361999999906</v>
      </c>
      <c r="C1931">
        <v>1460</v>
      </c>
      <c r="D1931">
        <v>1460</v>
      </c>
      <c r="E1931">
        <v>0.19</v>
      </c>
      <c r="F1931">
        <v>0</v>
      </c>
      <c r="G1931">
        <v>0</v>
      </c>
      <c r="H1931">
        <v>3882040</v>
      </c>
      <c r="I1931">
        <v>0</v>
      </c>
      <c r="J1931">
        <v>0</v>
      </c>
    </row>
    <row r="1932" spans="1:10" x14ac:dyDescent="0.25">
      <c r="A1932" s="1">
        <v>19.3000000000002</v>
      </c>
      <c r="B1932">
        <v>73043.361999999906</v>
      </c>
      <c r="C1932">
        <v>1460</v>
      </c>
      <c r="D1932">
        <v>1460</v>
      </c>
      <c r="E1932">
        <v>0.19</v>
      </c>
      <c r="F1932">
        <v>0</v>
      </c>
      <c r="G1932">
        <v>0</v>
      </c>
      <c r="H1932">
        <v>3882040</v>
      </c>
      <c r="I1932">
        <v>0</v>
      </c>
      <c r="J1932">
        <v>0</v>
      </c>
    </row>
    <row r="1933" spans="1:10" x14ac:dyDescent="0.25">
      <c r="A1933" s="1">
        <v>19.310000000000201</v>
      </c>
      <c r="B1933">
        <v>73043.361999999906</v>
      </c>
      <c r="C1933">
        <v>1460</v>
      </c>
      <c r="D1933">
        <v>1460</v>
      </c>
      <c r="E1933">
        <v>0.19</v>
      </c>
      <c r="F1933">
        <v>0</v>
      </c>
      <c r="G1933">
        <v>0</v>
      </c>
      <c r="H1933">
        <v>3882040</v>
      </c>
      <c r="I1933">
        <v>0</v>
      </c>
      <c r="J1933">
        <v>0</v>
      </c>
    </row>
    <row r="1934" spans="1:10" x14ac:dyDescent="0.25">
      <c r="A1934" s="1">
        <v>19.320000000000199</v>
      </c>
      <c r="B1934">
        <v>73043.361999999906</v>
      </c>
      <c r="C1934">
        <v>1460</v>
      </c>
      <c r="D1934">
        <v>1460</v>
      </c>
      <c r="E1934">
        <v>0.19</v>
      </c>
      <c r="F1934">
        <v>0</v>
      </c>
      <c r="G1934">
        <v>0</v>
      </c>
      <c r="H1934">
        <v>3894040</v>
      </c>
      <c r="I1934">
        <v>0</v>
      </c>
      <c r="J1934">
        <v>0</v>
      </c>
    </row>
    <row r="1935" spans="1:10" x14ac:dyDescent="0.25">
      <c r="A1935" s="1">
        <v>19.330000000000201</v>
      </c>
      <c r="B1935">
        <v>73130.815999999904</v>
      </c>
      <c r="C1935">
        <v>1460</v>
      </c>
      <c r="D1935">
        <v>1460</v>
      </c>
      <c r="E1935">
        <v>0.19</v>
      </c>
      <c r="F1935">
        <v>0</v>
      </c>
      <c r="G1935">
        <v>0</v>
      </c>
      <c r="H1935">
        <v>3906040</v>
      </c>
      <c r="I1935">
        <v>0</v>
      </c>
      <c r="J1935">
        <v>0</v>
      </c>
    </row>
    <row r="1936" spans="1:10" x14ac:dyDescent="0.25">
      <c r="A1936" s="1">
        <v>19.340000000000199</v>
      </c>
      <c r="B1936">
        <v>73247.47</v>
      </c>
      <c r="C1936">
        <v>1460</v>
      </c>
      <c r="D1936">
        <v>1460</v>
      </c>
      <c r="E1936">
        <v>0.19</v>
      </c>
      <c r="F1936">
        <v>0</v>
      </c>
      <c r="G1936">
        <v>0</v>
      </c>
      <c r="H1936">
        <v>3918040</v>
      </c>
      <c r="I1936">
        <v>0</v>
      </c>
      <c r="J1936">
        <v>0</v>
      </c>
    </row>
    <row r="1937" spans="1:10" x14ac:dyDescent="0.25">
      <c r="A1937" s="1">
        <v>19.3500000000002</v>
      </c>
      <c r="B1937">
        <v>73363.686000000002</v>
      </c>
      <c r="C1937">
        <v>1460</v>
      </c>
      <c r="D1937">
        <v>1460</v>
      </c>
      <c r="E1937">
        <v>0.19</v>
      </c>
      <c r="F1937">
        <v>0</v>
      </c>
      <c r="G1937">
        <v>0</v>
      </c>
      <c r="H1937">
        <v>3919540</v>
      </c>
      <c r="I1937">
        <v>0</v>
      </c>
      <c r="J1937">
        <v>0</v>
      </c>
    </row>
    <row r="1938" spans="1:10" x14ac:dyDescent="0.25">
      <c r="A1938" s="1">
        <v>19.360000000000198</v>
      </c>
      <c r="B1938">
        <v>73392.739999999903</v>
      </c>
      <c r="C1938">
        <v>1460</v>
      </c>
      <c r="D1938">
        <v>1460</v>
      </c>
      <c r="E1938">
        <v>0.19</v>
      </c>
      <c r="F1938">
        <v>0</v>
      </c>
      <c r="G1938">
        <v>0</v>
      </c>
      <c r="H1938">
        <v>3919540</v>
      </c>
      <c r="I1938">
        <v>0</v>
      </c>
      <c r="J1938">
        <v>0</v>
      </c>
    </row>
    <row r="1939" spans="1:10" x14ac:dyDescent="0.25">
      <c r="A1939" s="1">
        <v>19.3700000000002</v>
      </c>
      <c r="B1939">
        <v>73392.739999999903</v>
      </c>
      <c r="C1939">
        <v>1460</v>
      </c>
      <c r="D1939">
        <v>1460</v>
      </c>
      <c r="E1939">
        <v>0.19</v>
      </c>
      <c r="F1939">
        <v>0</v>
      </c>
      <c r="G1939">
        <v>0</v>
      </c>
      <c r="H1939">
        <v>3919540</v>
      </c>
      <c r="I1939">
        <v>0</v>
      </c>
      <c r="J1939">
        <v>0</v>
      </c>
    </row>
    <row r="1940" spans="1:10" x14ac:dyDescent="0.25">
      <c r="A1940" s="1">
        <v>19.380000000000202</v>
      </c>
      <c r="B1940">
        <v>73392.739999999903</v>
      </c>
      <c r="C1940">
        <v>1460</v>
      </c>
      <c r="D1940">
        <v>1460</v>
      </c>
      <c r="E1940">
        <v>0.19</v>
      </c>
      <c r="F1940">
        <v>0</v>
      </c>
      <c r="G1940">
        <v>0</v>
      </c>
      <c r="H1940">
        <v>3919540</v>
      </c>
      <c r="I1940">
        <v>0</v>
      </c>
      <c r="J1940">
        <v>0</v>
      </c>
    </row>
    <row r="1941" spans="1:10" x14ac:dyDescent="0.25">
      <c r="A1941" s="1">
        <v>19.3900000000002</v>
      </c>
      <c r="B1941">
        <v>73392.739999999903</v>
      </c>
      <c r="C1941">
        <v>1460</v>
      </c>
      <c r="D1941">
        <v>1460</v>
      </c>
      <c r="E1941">
        <v>0.19</v>
      </c>
      <c r="F1941">
        <v>0</v>
      </c>
      <c r="G1941">
        <v>0</v>
      </c>
      <c r="H1941">
        <v>3919540</v>
      </c>
      <c r="I1941">
        <v>0</v>
      </c>
      <c r="J1941">
        <v>0</v>
      </c>
    </row>
    <row r="1942" spans="1:10" x14ac:dyDescent="0.25">
      <c r="A1942" s="1">
        <v>19.400000000000201</v>
      </c>
      <c r="B1942">
        <v>73392.739999999903</v>
      </c>
      <c r="C1942">
        <v>1460</v>
      </c>
      <c r="D1942">
        <v>1460</v>
      </c>
      <c r="E1942">
        <v>0.19</v>
      </c>
      <c r="F1942">
        <v>0</v>
      </c>
      <c r="G1942">
        <v>0</v>
      </c>
      <c r="H1942">
        <v>3919540</v>
      </c>
      <c r="I1942">
        <v>0</v>
      </c>
      <c r="J1942">
        <v>0</v>
      </c>
    </row>
    <row r="1943" spans="1:10" x14ac:dyDescent="0.25">
      <c r="A1943" s="1">
        <v>19.410000000000199</v>
      </c>
      <c r="B1943">
        <v>73508.955999999904</v>
      </c>
      <c r="C1943">
        <v>1460</v>
      </c>
      <c r="D1943">
        <v>1460</v>
      </c>
      <c r="E1943">
        <v>0.17999999999999899</v>
      </c>
      <c r="F1943">
        <v>0</v>
      </c>
      <c r="G1943">
        <v>0</v>
      </c>
      <c r="H1943">
        <v>3919540</v>
      </c>
      <c r="I1943">
        <v>0</v>
      </c>
      <c r="J1943">
        <v>0</v>
      </c>
    </row>
    <row r="1944" spans="1:10" x14ac:dyDescent="0.25">
      <c r="A1944" s="1">
        <v>19.420000000000201</v>
      </c>
      <c r="B1944">
        <v>73624.879999999903</v>
      </c>
      <c r="C1944">
        <v>1460</v>
      </c>
      <c r="D1944">
        <v>1460</v>
      </c>
      <c r="E1944">
        <v>0.17999999999999899</v>
      </c>
      <c r="F1944">
        <v>0</v>
      </c>
      <c r="G1944">
        <v>0</v>
      </c>
      <c r="H1944">
        <v>3928540</v>
      </c>
      <c r="I1944">
        <v>0</v>
      </c>
      <c r="J1944">
        <v>0</v>
      </c>
    </row>
    <row r="1945" spans="1:10" x14ac:dyDescent="0.25">
      <c r="A1945" s="1">
        <v>19.430000000000199</v>
      </c>
      <c r="B1945">
        <v>73740.512000000002</v>
      </c>
      <c r="C1945">
        <v>1460</v>
      </c>
      <c r="D1945">
        <v>1460</v>
      </c>
      <c r="E1945">
        <v>0.17999999999999899</v>
      </c>
      <c r="F1945">
        <v>0</v>
      </c>
      <c r="G1945">
        <v>0</v>
      </c>
      <c r="H1945">
        <v>3937540</v>
      </c>
      <c r="I1945">
        <v>0</v>
      </c>
      <c r="J1945">
        <v>0</v>
      </c>
    </row>
    <row r="1946" spans="1:10" x14ac:dyDescent="0.25">
      <c r="A1946" s="1">
        <v>19.4400000000002</v>
      </c>
      <c r="B1946">
        <v>73769.419999999896</v>
      </c>
      <c r="C1946">
        <v>1460</v>
      </c>
      <c r="D1946">
        <v>1460</v>
      </c>
      <c r="E1946">
        <v>0.17999999999999899</v>
      </c>
      <c r="F1946">
        <v>0</v>
      </c>
      <c r="G1946">
        <v>0</v>
      </c>
      <c r="H1946">
        <v>3948040</v>
      </c>
      <c r="I1946">
        <v>0</v>
      </c>
      <c r="J1946">
        <v>0</v>
      </c>
    </row>
    <row r="1947" spans="1:10" x14ac:dyDescent="0.25">
      <c r="A1947" s="1">
        <v>19.450000000000198</v>
      </c>
      <c r="B1947">
        <v>73769.419999999896</v>
      </c>
      <c r="C1947">
        <v>1460</v>
      </c>
      <c r="D1947">
        <v>1460</v>
      </c>
      <c r="E1947">
        <v>0.17999999999999899</v>
      </c>
      <c r="F1947">
        <v>0</v>
      </c>
      <c r="G1947">
        <v>0</v>
      </c>
      <c r="H1947">
        <v>3955540</v>
      </c>
      <c r="I1947">
        <v>0</v>
      </c>
      <c r="J1947">
        <v>0</v>
      </c>
    </row>
    <row r="1948" spans="1:10" x14ac:dyDescent="0.25">
      <c r="A1948" s="1">
        <v>19.4600000000002</v>
      </c>
      <c r="B1948">
        <v>73769.419999999896</v>
      </c>
      <c r="C1948">
        <v>1460</v>
      </c>
      <c r="D1948">
        <v>1460</v>
      </c>
      <c r="E1948">
        <v>0.17999999999999899</v>
      </c>
      <c r="F1948">
        <v>0</v>
      </c>
      <c r="G1948">
        <v>0</v>
      </c>
      <c r="H1948">
        <v>3955540</v>
      </c>
      <c r="I1948">
        <v>0</v>
      </c>
      <c r="J1948">
        <v>0</v>
      </c>
    </row>
    <row r="1949" spans="1:10" x14ac:dyDescent="0.25">
      <c r="A1949" s="1">
        <v>19.470000000000201</v>
      </c>
      <c r="B1949">
        <v>73769.419999999896</v>
      </c>
      <c r="C1949">
        <v>1460</v>
      </c>
      <c r="D1949">
        <v>1460</v>
      </c>
      <c r="E1949">
        <v>0.17999999999999899</v>
      </c>
      <c r="F1949">
        <v>0</v>
      </c>
      <c r="G1949">
        <v>0</v>
      </c>
      <c r="H1949">
        <v>3955540</v>
      </c>
      <c r="I1949">
        <v>0</v>
      </c>
      <c r="J1949">
        <v>0</v>
      </c>
    </row>
    <row r="1950" spans="1:10" x14ac:dyDescent="0.25">
      <c r="A1950" s="1">
        <v>19.480000000000199</v>
      </c>
      <c r="B1950">
        <v>73769.419999999896</v>
      </c>
      <c r="C1950">
        <v>1460</v>
      </c>
      <c r="D1950">
        <v>1460</v>
      </c>
      <c r="E1950">
        <v>0.17999999999999899</v>
      </c>
      <c r="F1950">
        <v>0</v>
      </c>
      <c r="G1950">
        <v>0</v>
      </c>
      <c r="H1950">
        <v>3955540</v>
      </c>
      <c r="I1950">
        <v>0</v>
      </c>
      <c r="J1950">
        <v>0</v>
      </c>
    </row>
    <row r="1951" spans="1:10" x14ac:dyDescent="0.25">
      <c r="A1951" s="1">
        <v>19.490000000000201</v>
      </c>
      <c r="B1951">
        <v>73769.419999999896</v>
      </c>
      <c r="C1951">
        <v>1460</v>
      </c>
      <c r="D1951">
        <v>1460</v>
      </c>
      <c r="E1951">
        <v>0.17999999999999899</v>
      </c>
      <c r="F1951">
        <v>0</v>
      </c>
      <c r="G1951">
        <v>0</v>
      </c>
      <c r="H1951">
        <v>3955540</v>
      </c>
      <c r="I1951">
        <v>0</v>
      </c>
      <c r="J1951">
        <v>0</v>
      </c>
    </row>
    <row r="1952" spans="1:10" x14ac:dyDescent="0.25">
      <c r="A1952" s="1">
        <v>19.500000000000199</v>
      </c>
      <c r="B1952">
        <v>73769.419999999896</v>
      </c>
      <c r="C1952">
        <v>1460</v>
      </c>
      <c r="D1952">
        <v>1460</v>
      </c>
      <c r="E1952">
        <v>0.17999999999999899</v>
      </c>
      <c r="F1952">
        <v>0</v>
      </c>
      <c r="G1952">
        <v>0</v>
      </c>
      <c r="H1952">
        <v>3966040</v>
      </c>
      <c r="I1952">
        <v>0</v>
      </c>
      <c r="J1952">
        <v>0</v>
      </c>
    </row>
    <row r="1953" spans="1:10" x14ac:dyDescent="0.25">
      <c r="A1953" s="1">
        <v>19.510000000000201</v>
      </c>
      <c r="B1953">
        <v>73856.144</v>
      </c>
      <c r="C1953">
        <v>1460</v>
      </c>
      <c r="D1953">
        <v>1460</v>
      </c>
      <c r="E1953">
        <v>0.17999999999999899</v>
      </c>
      <c r="F1953">
        <v>0</v>
      </c>
      <c r="G1953">
        <v>0</v>
      </c>
      <c r="H1953">
        <v>3976540</v>
      </c>
      <c r="I1953">
        <v>0</v>
      </c>
      <c r="J1953">
        <v>0</v>
      </c>
    </row>
    <row r="1954" spans="1:10" x14ac:dyDescent="0.25">
      <c r="A1954" s="1">
        <v>19.520000000000199</v>
      </c>
      <c r="B1954">
        <v>73942.721999999907</v>
      </c>
      <c r="C1954">
        <v>1460</v>
      </c>
      <c r="D1954">
        <v>1460</v>
      </c>
      <c r="E1954">
        <v>0.17999999999999899</v>
      </c>
      <c r="F1954">
        <v>0</v>
      </c>
      <c r="G1954">
        <v>0</v>
      </c>
      <c r="H1954">
        <v>3990040</v>
      </c>
      <c r="I1954">
        <v>0</v>
      </c>
      <c r="J1954">
        <v>0</v>
      </c>
    </row>
    <row r="1955" spans="1:10" x14ac:dyDescent="0.25">
      <c r="A1955" s="1">
        <v>19.5300000000002</v>
      </c>
      <c r="B1955">
        <v>74029.153999999995</v>
      </c>
      <c r="C1955">
        <v>1460</v>
      </c>
      <c r="D1955">
        <v>1460</v>
      </c>
      <c r="E1955">
        <v>0.17999999999999899</v>
      </c>
      <c r="F1955">
        <v>0</v>
      </c>
      <c r="G1955">
        <v>0</v>
      </c>
      <c r="H1955">
        <v>3994540</v>
      </c>
      <c r="I1955">
        <v>0</v>
      </c>
      <c r="J1955">
        <v>0</v>
      </c>
    </row>
    <row r="1956" spans="1:10" x14ac:dyDescent="0.25">
      <c r="A1956" s="1">
        <v>19.540000000000202</v>
      </c>
      <c r="B1956">
        <v>74115.44</v>
      </c>
      <c r="C1956">
        <v>1460</v>
      </c>
      <c r="D1956">
        <v>1460</v>
      </c>
      <c r="E1956">
        <v>0.17999999999999899</v>
      </c>
      <c r="F1956">
        <v>0</v>
      </c>
      <c r="G1956">
        <v>0</v>
      </c>
      <c r="H1956">
        <v>3994540</v>
      </c>
      <c r="I1956">
        <v>0</v>
      </c>
      <c r="J1956">
        <v>0</v>
      </c>
    </row>
    <row r="1957" spans="1:10" x14ac:dyDescent="0.25">
      <c r="A1957" s="1">
        <v>19.5500000000002</v>
      </c>
      <c r="B1957">
        <v>74115.44</v>
      </c>
      <c r="C1957">
        <v>1460</v>
      </c>
      <c r="D1957">
        <v>1460</v>
      </c>
      <c r="E1957">
        <v>0.17999999999999899</v>
      </c>
      <c r="F1957">
        <v>0</v>
      </c>
      <c r="G1957">
        <v>0</v>
      </c>
      <c r="H1957">
        <v>3994540</v>
      </c>
      <c r="I1957">
        <v>0</v>
      </c>
      <c r="J1957">
        <v>0</v>
      </c>
    </row>
    <row r="1958" spans="1:10" x14ac:dyDescent="0.25">
      <c r="A1958" s="1">
        <v>19.560000000000201</v>
      </c>
      <c r="B1958">
        <v>74115.44</v>
      </c>
      <c r="C1958">
        <v>1460</v>
      </c>
      <c r="D1958">
        <v>1460</v>
      </c>
      <c r="E1958">
        <v>0.17999999999999899</v>
      </c>
      <c r="F1958">
        <v>0</v>
      </c>
      <c r="G1958">
        <v>0</v>
      </c>
      <c r="H1958">
        <v>3994540</v>
      </c>
      <c r="I1958">
        <v>0</v>
      </c>
      <c r="J1958">
        <v>0</v>
      </c>
    </row>
    <row r="1959" spans="1:10" x14ac:dyDescent="0.25">
      <c r="A1959" s="1">
        <v>19.570000000000199</v>
      </c>
      <c r="B1959">
        <v>74115.44</v>
      </c>
      <c r="C1959">
        <v>1460</v>
      </c>
      <c r="D1959">
        <v>1460</v>
      </c>
      <c r="E1959">
        <v>0.17999999999999899</v>
      </c>
      <c r="F1959">
        <v>0</v>
      </c>
      <c r="G1959">
        <v>0</v>
      </c>
      <c r="H1959">
        <v>3994540</v>
      </c>
      <c r="I1959">
        <v>0</v>
      </c>
      <c r="J1959">
        <v>0</v>
      </c>
    </row>
    <row r="1960" spans="1:10" x14ac:dyDescent="0.25">
      <c r="A1960" s="1">
        <v>19.580000000000201</v>
      </c>
      <c r="B1960">
        <v>74115.44</v>
      </c>
      <c r="C1960">
        <v>1460</v>
      </c>
      <c r="D1960">
        <v>1460</v>
      </c>
      <c r="E1960">
        <v>0.17999999999999899</v>
      </c>
      <c r="F1960">
        <v>0</v>
      </c>
      <c r="G1960">
        <v>0</v>
      </c>
      <c r="H1960">
        <v>3994540</v>
      </c>
      <c r="I1960">
        <v>0</v>
      </c>
      <c r="J1960">
        <v>0</v>
      </c>
    </row>
    <row r="1961" spans="1:10" x14ac:dyDescent="0.25">
      <c r="A1961" s="1">
        <v>19.590000000000199</v>
      </c>
      <c r="B1961">
        <v>74201.725999999893</v>
      </c>
      <c r="C1961">
        <v>1460</v>
      </c>
      <c r="D1961">
        <v>1460</v>
      </c>
      <c r="E1961">
        <v>0.17999999999999899</v>
      </c>
      <c r="F1961">
        <v>0</v>
      </c>
      <c r="G1961">
        <v>0</v>
      </c>
      <c r="H1961">
        <v>3994540</v>
      </c>
      <c r="I1961">
        <v>0</v>
      </c>
      <c r="J1961">
        <v>0</v>
      </c>
    </row>
    <row r="1962" spans="1:10" x14ac:dyDescent="0.25">
      <c r="A1962" s="1">
        <v>19.6000000000002</v>
      </c>
      <c r="B1962">
        <v>74316.627999999895</v>
      </c>
      <c r="C1962">
        <v>1460</v>
      </c>
      <c r="D1962">
        <v>1460</v>
      </c>
      <c r="E1962">
        <v>0.17999999999999899</v>
      </c>
      <c r="F1962">
        <v>0</v>
      </c>
      <c r="G1962">
        <v>0</v>
      </c>
      <c r="H1962">
        <v>4000540</v>
      </c>
      <c r="I1962">
        <v>0</v>
      </c>
      <c r="J1962">
        <v>0</v>
      </c>
    </row>
    <row r="1963" spans="1:10" x14ac:dyDescent="0.25">
      <c r="A1963" s="1">
        <v>19.610000000000198</v>
      </c>
      <c r="B1963">
        <v>74431.237999999896</v>
      </c>
      <c r="C1963">
        <v>1460</v>
      </c>
      <c r="D1963">
        <v>1460</v>
      </c>
      <c r="E1963">
        <v>0.17999999999999899</v>
      </c>
      <c r="F1963">
        <v>0</v>
      </c>
      <c r="G1963">
        <v>0</v>
      </c>
      <c r="H1963">
        <v>4009540</v>
      </c>
      <c r="I1963">
        <v>0</v>
      </c>
      <c r="J1963">
        <v>0</v>
      </c>
    </row>
    <row r="1964" spans="1:10" x14ac:dyDescent="0.25">
      <c r="A1964" s="1">
        <v>19.6200000000002</v>
      </c>
      <c r="B1964">
        <v>74488.47</v>
      </c>
      <c r="C1964">
        <v>1460</v>
      </c>
      <c r="D1964">
        <v>1460</v>
      </c>
      <c r="E1964">
        <v>0.17999999999999899</v>
      </c>
      <c r="F1964">
        <v>0</v>
      </c>
      <c r="G1964">
        <v>0</v>
      </c>
      <c r="H1964">
        <v>4020040</v>
      </c>
      <c r="I1964">
        <v>0</v>
      </c>
      <c r="J1964">
        <v>0</v>
      </c>
    </row>
    <row r="1965" spans="1:10" x14ac:dyDescent="0.25">
      <c r="A1965" s="1">
        <v>19.630000000000202</v>
      </c>
      <c r="B1965">
        <v>74488.47</v>
      </c>
      <c r="C1965">
        <v>1460</v>
      </c>
      <c r="D1965">
        <v>1460</v>
      </c>
      <c r="E1965">
        <v>0.17999999999999899</v>
      </c>
      <c r="F1965">
        <v>0</v>
      </c>
      <c r="G1965">
        <v>0</v>
      </c>
      <c r="H1965">
        <v>4030540</v>
      </c>
      <c r="I1965">
        <v>0</v>
      </c>
      <c r="J1965">
        <v>0</v>
      </c>
    </row>
    <row r="1966" spans="1:10" x14ac:dyDescent="0.25">
      <c r="A1966" s="1">
        <v>19.6400000000002</v>
      </c>
      <c r="B1966">
        <v>74488.47</v>
      </c>
      <c r="C1966">
        <v>1460</v>
      </c>
      <c r="D1966">
        <v>1460</v>
      </c>
      <c r="E1966">
        <v>0.17999999999999899</v>
      </c>
      <c r="F1966">
        <v>0</v>
      </c>
      <c r="G1966">
        <v>0</v>
      </c>
      <c r="H1966">
        <v>4030540</v>
      </c>
      <c r="I1966">
        <v>0</v>
      </c>
      <c r="J1966">
        <v>0</v>
      </c>
    </row>
    <row r="1967" spans="1:10" x14ac:dyDescent="0.25">
      <c r="A1967" s="1">
        <v>19.650000000000201</v>
      </c>
      <c r="B1967">
        <v>74488.47</v>
      </c>
      <c r="C1967">
        <v>1460</v>
      </c>
      <c r="D1967">
        <v>1460</v>
      </c>
      <c r="E1967">
        <v>0.17999999999999899</v>
      </c>
      <c r="F1967">
        <v>0</v>
      </c>
      <c r="G1967">
        <v>0</v>
      </c>
      <c r="H1967">
        <v>4030540</v>
      </c>
      <c r="I1967">
        <v>0</v>
      </c>
      <c r="J1967">
        <v>0</v>
      </c>
    </row>
    <row r="1968" spans="1:10" x14ac:dyDescent="0.25">
      <c r="A1968" s="1">
        <v>19.660000000000199</v>
      </c>
      <c r="B1968">
        <v>74488.47</v>
      </c>
      <c r="C1968">
        <v>1460</v>
      </c>
      <c r="D1968">
        <v>1460</v>
      </c>
      <c r="E1968">
        <v>0.17999999999999899</v>
      </c>
      <c r="F1968">
        <v>0</v>
      </c>
      <c r="G1968">
        <v>0</v>
      </c>
      <c r="H1968">
        <v>4030540</v>
      </c>
      <c r="I1968">
        <v>0</v>
      </c>
      <c r="J1968">
        <v>0</v>
      </c>
    </row>
    <row r="1969" spans="1:10" x14ac:dyDescent="0.25">
      <c r="A1969" s="1">
        <v>19.670000000000201</v>
      </c>
      <c r="B1969">
        <v>74488.47</v>
      </c>
      <c r="C1969">
        <v>1460</v>
      </c>
      <c r="D1969">
        <v>1460</v>
      </c>
      <c r="E1969">
        <v>0.17999999999999899</v>
      </c>
      <c r="F1969">
        <v>0</v>
      </c>
      <c r="G1969">
        <v>0</v>
      </c>
      <c r="H1969">
        <v>4030540</v>
      </c>
      <c r="I1969">
        <v>0</v>
      </c>
      <c r="J1969">
        <v>0</v>
      </c>
    </row>
    <row r="1970" spans="1:10" x14ac:dyDescent="0.25">
      <c r="A1970" s="1">
        <v>19.680000000000199</v>
      </c>
      <c r="B1970">
        <v>74488.47</v>
      </c>
      <c r="C1970">
        <v>1460</v>
      </c>
      <c r="D1970">
        <v>1460</v>
      </c>
      <c r="E1970">
        <v>0.17999999999999899</v>
      </c>
      <c r="F1970">
        <v>0</v>
      </c>
      <c r="G1970">
        <v>0</v>
      </c>
      <c r="H1970">
        <v>4038040</v>
      </c>
      <c r="I1970">
        <v>0</v>
      </c>
      <c r="J1970">
        <v>0</v>
      </c>
    </row>
    <row r="1971" spans="1:10" x14ac:dyDescent="0.25">
      <c r="A1971" s="1">
        <v>19.6900000000002</v>
      </c>
      <c r="B1971">
        <v>74545.702000000005</v>
      </c>
      <c r="C1971">
        <v>1460</v>
      </c>
      <c r="D1971">
        <v>1460</v>
      </c>
      <c r="E1971">
        <v>0.17999999999999899</v>
      </c>
      <c r="F1971">
        <v>0</v>
      </c>
      <c r="G1971">
        <v>0</v>
      </c>
      <c r="H1971">
        <v>4048540</v>
      </c>
      <c r="I1971">
        <v>0</v>
      </c>
      <c r="J1971">
        <v>0</v>
      </c>
    </row>
    <row r="1972" spans="1:10" x14ac:dyDescent="0.25">
      <c r="A1972" s="1">
        <v>19.700000000000198</v>
      </c>
      <c r="B1972">
        <v>74631.403999999995</v>
      </c>
      <c r="C1972">
        <v>1460</v>
      </c>
      <c r="D1972">
        <v>1460</v>
      </c>
      <c r="E1972">
        <v>0.17999999999999899</v>
      </c>
      <c r="F1972">
        <v>0</v>
      </c>
      <c r="G1972">
        <v>0</v>
      </c>
      <c r="H1972">
        <v>4060540</v>
      </c>
      <c r="I1972">
        <v>0</v>
      </c>
      <c r="J1972">
        <v>0</v>
      </c>
    </row>
    <row r="1973" spans="1:10" x14ac:dyDescent="0.25">
      <c r="A1973" s="1">
        <v>19.7100000000002</v>
      </c>
      <c r="B1973">
        <v>74717.106</v>
      </c>
      <c r="C1973">
        <v>1460</v>
      </c>
      <c r="D1973">
        <v>1460</v>
      </c>
      <c r="E1973">
        <v>0.17999999999999899</v>
      </c>
      <c r="F1973">
        <v>0</v>
      </c>
      <c r="G1973">
        <v>0</v>
      </c>
      <c r="H1973">
        <v>4071040</v>
      </c>
      <c r="I1973">
        <v>0</v>
      </c>
      <c r="J1973">
        <v>0</v>
      </c>
    </row>
    <row r="1974" spans="1:10" x14ac:dyDescent="0.25">
      <c r="A1974" s="1">
        <v>19.720000000000201</v>
      </c>
      <c r="B1974">
        <v>74831.131999999896</v>
      </c>
      <c r="C1974">
        <v>1460</v>
      </c>
      <c r="D1974">
        <v>1460</v>
      </c>
      <c r="E1974">
        <v>0.17999999999999899</v>
      </c>
      <c r="F1974">
        <v>0</v>
      </c>
      <c r="G1974">
        <v>0</v>
      </c>
      <c r="H1974">
        <v>4071040</v>
      </c>
      <c r="I1974">
        <v>0</v>
      </c>
      <c r="J1974">
        <v>0</v>
      </c>
    </row>
    <row r="1975" spans="1:10" x14ac:dyDescent="0.25">
      <c r="A1975" s="1">
        <v>19.730000000000199</v>
      </c>
      <c r="B1975">
        <v>74831.131999999896</v>
      </c>
      <c r="C1975">
        <v>1460</v>
      </c>
      <c r="D1975">
        <v>1460</v>
      </c>
      <c r="E1975">
        <v>0.17999999999999899</v>
      </c>
      <c r="F1975">
        <v>0</v>
      </c>
      <c r="G1975">
        <v>0</v>
      </c>
      <c r="H1975">
        <v>4071040</v>
      </c>
      <c r="I1975">
        <v>0</v>
      </c>
      <c r="J1975">
        <v>0</v>
      </c>
    </row>
    <row r="1976" spans="1:10" x14ac:dyDescent="0.25">
      <c r="A1976" s="1">
        <v>19.740000000000201</v>
      </c>
      <c r="B1976">
        <v>74831.131999999896</v>
      </c>
      <c r="C1976">
        <v>1460</v>
      </c>
      <c r="D1976">
        <v>1460</v>
      </c>
      <c r="E1976">
        <v>0.17999999999999899</v>
      </c>
      <c r="F1976">
        <v>0</v>
      </c>
      <c r="G1976">
        <v>0</v>
      </c>
      <c r="H1976">
        <v>4071040</v>
      </c>
      <c r="I1976">
        <v>0</v>
      </c>
      <c r="J1976">
        <v>0</v>
      </c>
    </row>
    <row r="1977" spans="1:10" x14ac:dyDescent="0.25">
      <c r="A1977" s="1">
        <v>19.750000000000199</v>
      </c>
      <c r="B1977">
        <v>74831.131999999896</v>
      </c>
      <c r="C1977">
        <v>1460</v>
      </c>
      <c r="D1977">
        <v>1460</v>
      </c>
      <c r="E1977">
        <v>0.17999999999999899</v>
      </c>
      <c r="F1977">
        <v>0</v>
      </c>
      <c r="G1977">
        <v>0</v>
      </c>
      <c r="H1977">
        <v>4071040</v>
      </c>
      <c r="I1977">
        <v>0</v>
      </c>
      <c r="J1977">
        <v>0</v>
      </c>
    </row>
    <row r="1978" spans="1:10" x14ac:dyDescent="0.25">
      <c r="A1978" s="1">
        <v>19.760000000000201</v>
      </c>
      <c r="B1978">
        <v>74831.131999999896</v>
      </c>
      <c r="C1978">
        <v>1460</v>
      </c>
      <c r="D1978">
        <v>1460</v>
      </c>
      <c r="E1978">
        <v>0.17999999999999899</v>
      </c>
      <c r="F1978">
        <v>0</v>
      </c>
      <c r="G1978">
        <v>0</v>
      </c>
      <c r="H1978">
        <v>4071040</v>
      </c>
      <c r="I1978">
        <v>0</v>
      </c>
      <c r="J1978">
        <v>0</v>
      </c>
    </row>
    <row r="1979" spans="1:10" x14ac:dyDescent="0.25">
      <c r="A1979" s="1">
        <v>19.770000000000199</v>
      </c>
      <c r="B1979">
        <v>74888.072</v>
      </c>
      <c r="C1979">
        <v>1460</v>
      </c>
      <c r="D1979">
        <v>1460</v>
      </c>
      <c r="E1979">
        <v>0.17999999999999899</v>
      </c>
      <c r="F1979">
        <v>0</v>
      </c>
      <c r="G1979">
        <v>0</v>
      </c>
      <c r="H1979">
        <v>4071040</v>
      </c>
      <c r="I1979">
        <v>0</v>
      </c>
      <c r="J1979">
        <v>0</v>
      </c>
    </row>
    <row r="1980" spans="1:10" x14ac:dyDescent="0.25">
      <c r="A1980" s="1">
        <v>19.7800000000002</v>
      </c>
      <c r="B1980">
        <v>75001.952000000005</v>
      </c>
      <c r="C1980">
        <v>1460</v>
      </c>
      <c r="D1980">
        <v>1460</v>
      </c>
      <c r="E1980">
        <v>0.17999999999999899</v>
      </c>
      <c r="F1980">
        <v>0</v>
      </c>
      <c r="G1980">
        <v>0</v>
      </c>
      <c r="H1980">
        <v>4074040</v>
      </c>
      <c r="I1980">
        <v>0</v>
      </c>
      <c r="J1980">
        <v>0</v>
      </c>
    </row>
    <row r="1981" spans="1:10" x14ac:dyDescent="0.25">
      <c r="A1981" s="1">
        <v>19.790000000000202</v>
      </c>
      <c r="B1981">
        <v>75115.539999999906</v>
      </c>
      <c r="C1981">
        <v>1460</v>
      </c>
      <c r="D1981">
        <v>1460</v>
      </c>
      <c r="E1981">
        <v>0.17999999999999899</v>
      </c>
      <c r="F1981">
        <v>0</v>
      </c>
      <c r="G1981">
        <v>0</v>
      </c>
      <c r="H1981">
        <v>4083040</v>
      </c>
      <c r="I1981">
        <v>0</v>
      </c>
      <c r="J1981">
        <v>0</v>
      </c>
    </row>
    <row r="1982" spans="1:10" x14ac:dyDescent="0.25">
      <c r="A1982" s="1">
        <v>19.8000000000002</v>
      </c>
      <c r="B1982">
        <v>75200.657999999894</v>
      </c>
      <c r="C1982">
        <v>1460</v>
      </c>
      <c r="D1982">
        <v>1460</v>
      </c>
      <c r="E1982">
        <v>0.17999999999999899</v>
      </c>
      <c r="F1982">
        <v>0</v>
      </c>
      <c r="G1982">
        <v>0</v>
      </c>
      <c r="H1982">
        <v>4093540</v>
      </c>
      <c r="I1982">
        <v>0</v>
      </c>
      <c r="J1982">
        <v>0</v>
      </c>
    </row>
    <row r="1983" spans="1:10" x14ac:dyDescent="0.25">
      <c r="A1983" s="1">
        <v>19.810000000000201</v>
      </c>
      <c r="B1983">
        <v>75200.657999999894</v>
      </c>
      <c r="C1983">
        <v>1460</v>
      </c>
      <c r="D1983">
        <v>1460</v>
      </c>
      <c r="E1983">
        <v>0.17999999999999899</v>
      </c>
      <c r="F1983">
        <v>0</v>
      </c>
      <c r="G1983">
        <v>0</v>
      </c>
      <c r="H1983">
        <v>4105540</v>
      </c>
      <c r="I1983">
        <v>0</v>
      </c>
      <c r="J1983">
        <v>0</v>
      </c>
    </row>
    <row r="1984" spans="1:10" x14ac:dyDescent="0.25">
      <c r="A1984" s="1">
        <v>19.820000000000199</v>
      </c>
      <c r="B1984">
        <v>75200.657999999894</v>
      </c>
      <c r="C1984">
        <v>1460</v>
      </c>
      <c r="D1984">
        <v>1460</v>
      </c>
      <c r="E1984">
        <v>0.17999999999999899</v>
      </c>
      <c r="F1984">
        <v>0</v>
      </c>
      <c r="G1984">
        <v>0</v>
      </c>
      <c r="H1984">
        <v>4107040</v>
      </c>
      <c r="I1984">
        <v>0</v>
      </c>
      <c r="J1984">
        <v>0</v>
      </c>
    </row>
    <row r="1985" spans="1:10" x14ac:dyDescent="0.25">
      <c r="A1985" s="1">
        <v>19.8300000000003</v>
      </c>
      <c r="B1985">
        <v>75200.657999999894</v>
      </c>
      <c r="C1985">
        <v>1460</v>
      </c>
      <c r="D1985">
        <v>1460</v>
      </c>
      <c r="E1985">
        <v>0.17999999999999899</v>
      </c>
      <c r="F1985">
        <v>0</v>
      </c>
      <c r="G1985">
        <v>0</v>
      </c>
      <c r="H1985">
        <v>4107040</v>
      </c>
      <c r="I1985">
        <v>0</v>
      </c>
      <c r="J1985">
        <v>0</v>
      </c>
    </row>
    <row r="1986" spans="1:10" x14ac:dyDescent="0.25">
      <c r="A1986" s="1">
        <v>19.840000000000298</v>
      </c>
      <c r="B1986">
        <v>75200.657999999894</v>
      </c>
      <c r="C1986">
        <v>1460</v>
      </c>
      <c r="D1986">
        <v>1460</v>
      </c>
      <c r="E1986">
        <v>0.17999999999999899</v>
      </c>
      <c r="F1986">
        <v>0</v>
      </c>
      <c r="G1986">
        <v>0</v>
      </c>
      <c r="H1986">
        <v>4107040</v>
      </c>
      <c r="I1986">
        <v>0</v>
      </c>
      <c r="J1986">
        <v>0</v>
      </c>
    </row>
    <row r="1987" spans="1:10" x14ac:dyDescent="0.25">
      <c r="A1987" s="1">
        <v>19.8500000000003</v>
      </c>
      <c r="B1987">
        <v>75200.657999999894</v>
      </c>
      <c r="C1987">
        <v>1460</v>
      </c>
      <c r="D1987">
        <v>1460</v>
      </c>
      <c r="E1987">
        <v>0.17999999999999899</v>
      </c>
      <c r="F1987">
        <v>0</v>
      </c>
      <c r="G1987">
        <v>0</v>
      </c>
      <c r="H1987">
        <v>4107040</v>
      </c>
      <c r="I1987">
        <v>0</v>
      </c>
      <c r="J1987">
        <v>0</v>
      </c>
    </row>
    <row r="1988" spans="1:10" x14ac:dyDescent="0.25">
      <c r="A1988" s="1">
        <v>19.860000000000301</v>
      </c>
      <c r="B1988">
        <v>75200.657999999894</v>
      </c>
      <c r="C1988">
        <v>1460</v>
      </c>
      <c r="D1988">
        <v>1460</v>
      </c>
      <c r="E1988">
        <v>0.17999999999999899</v>
      </c>
      <c r="F1988">
        <v>0</v>
      </c>
      <c r="G1988">
        <v>0</v>
      </c>
      <c r="H1988">
        <v>4111540</v>
      </c>
      <c r="I1988">
        <v>0</v>
      </c>
      <c r="J1988">
        <v>0</v>
      </c>
    </row>
    <row r="1989" spans="1:10" x14ac:dyDescent="0.25">
      <c r="A1989" s="1">
        <v>19.870000000000299</v>
      </c>
      <c r="B1989">
        <v>75228.982000000004</v>
      </c>
      <c r="C1989">
        <v>1460</v>
      </c>
      <c r="D1989">
        <v>1460</v>
      </c>
      <c r="E1989">
        <v>0.17999999999999899</v>
      </c>
      <c r="F1989">
        <v>0</v>
      </c>
      <c r="G1989">
        <v>0</v>
      </c>
      <c r="H1989">
        <v>4122040</v>
      </c>
      <c r="I1989">
        <v>0</v>
      </c>
      <c r="J1989">
        <v>0</v>
      </c>
    </row>
    <row r="1990" spans="1:10" x14ac:dyDescent="0.25">
      <c r="A1990" s="1">
        <v>19.880000000000301</v>
      </c>
      <c r="B1990">
        <v>75313.953999999896</v>
      </c>
      <c r="C1990">
        <v>1460</v>
      </c>
      <c r="D1990">
        <v>1460</v>
      </c>
      <c r="E1990">
        <v>0.17999999999999899</v>
      </c>
      <c r="F1990">
        <v>0</v>
      </c>
      <c r="G1990">
        <v>0</v>
      </c>
      <c r="H1990">
        <v>4134040</v>
      </c>
      <c r="I1990">
        <v>0</v>
      </c>
      <c r="J1990">
        <v>0</v>
      </c>
    </row>
    <row r="1991" spans="1:10" x14ac:dyDescent="0.25">
      <c r="A1991" s="1">
        <v>19.890000000000299</v>
      </c>
      <c r="B1991">
        <v>75427.103999999905</v>
      </c>
      <c r="C1991">
        <v>1460</v>
      </c>
      <c r="D1991">
        <v>1460</v>
      </c>
      <c r="E1991">
        <v>0.17999999999999899</v>
      </c>
      <c r="F1991">
        <v>0</v>
      </c>
      <c r="G1991">
        <v>0</v>
      </c>
      <c r="H1991">
        <v>4144540</v>
      </c>
      <c r="I1991">
        <v>0</v>
      </c>
      <c r="J1991">
        <v>0</v>
      </c>
    </row>
    <row r="1992" spans="1:10" x14ac:dyDescent="0.25">
      <c r="A1992" s="1">
        <v>19.900000000000301</v>
      </c>
      <c r="B1992">
        <v>75540.107999999993</v>
      </c>
      <c r="C1992">
        <v>1460</v>
      </c>
      <c r="D1992">
        <v>1460</v>
      </c>
      <c r="E1992">
        <v>0.17999999999999899</v>
      </c>
      <c r="F1992">
        <v>0</v>
      </c>
      <c r="G1992">
        <v>0</v>
      </c>
      <c r="H1992">
        <v>4146040</v>
      </c>
      <c r="I1992">
        <v>0</v>
      </c>
      <c r="J1992">
        <v>0</v>
      </c>
    </row>
    <row r="1993" spans="1:10" x14ac:dyDescent="0.25">
      <c r="A1993" s="1">
        <v>19.910000000000299</v>
      </c>
      <c r="B1993">
        <v>75540.107999999993</v>
      </c>
      <c r="C1993">
        <v>1460</v>
      </c>
      <c r="D1993">
        <v>1460</v>
      </c>
      <c r="E1993">
        <v>0.17999999999999899</v>
      </c>
      <c r="F1993">
        <v>0</v>
      </c>
      <c r="G1993">
        <v>0</v>
      </c>
      <c r="H1993">
        <v>4146040</v>
      </c>
      <c r="I1993">
        <v>0</v>
      </c>
      <c r="J1993">
        <v>0</v>
      </c>
    </row>
    <row r="1994" spans="1:10" x14ac:dyDescent="0.25">
      <c r="A1994" s="1">
        <v>19.9200000000003</v>
      </c>
      <c r="B1994">
        <v>75540.107999999993</v>
      </c>
      <c r="C1994">
        <v>1460</v>
      </c>
      <c r="D1994">
        <v>1460</v>
      </c>
      <c r="E1994">
        <v>0.17999999999999899</v>
      </c>
      <c r="F1994">
        <v>0</v>
      </c>
      <c r="G1994">
        <v>0</v>
      </c>
      <c r="H1994">
        <v>4146040</v>
      </c>
      <c r="I1994">
        <v>0</v>
      </c>
      <c r="J1994">
        <v>0</v>
      </c>
    </row>
    <row r="1995" spans="1:10" x14ac:dyDescent="0.25">
      <c r="A1995" s="1">
        <v>19.930000000000302</v>
      </c>
      <c r="B1995">
        <v>75540.107999999993</v>
      </c>
      <c r="C1995">
        <v>1460</v>
      </c>
      <c r="D1995">
        <v>1460</v>
      </c>
      <c r="E1995">
        <v>0.17999999999999899</v>
      </c>
      <c r="F1995">
        <v>0</v>
      </c>
      <c r="G1995">
        <v>0</v>
      </c>
      <c r="H1995">
        <v>4146040</v>
      </c>
      <c r="I1995">
        <v>0</v>
      </c>
      <c r="J1995">
        <v>0</v>
      </c>
    </row>
    <row r="1996" spans="1:10" x14ac:dyDescent="0.25">
      <c r="A1996" s="1">
        <v>19.9400000000003</v>
      </c>
      <c r="B1996">
        <v>75540.107999999993</v>
      </c>
      <c r="C1996">
        <v>1460</v>
      </c>
      <c r="D1996">
        <v>1460</v>
      </c>
      <c r="E1996">
        <v>0.17999999999999899</v>
      </c>
      <c r="F1996">
        <v>0</v>
      </c>
      <c r="G1996">
        <v>0</v>
      </c>
      <c r="H1996">
        <v>4146040</v>
      </c>
      <c r="I1996">
        <v>0</v>
      </c>
      <c r="J1996">
        <v>0</v>
      </c>
    </row>
    <row r="1997" spans="1:10" x14ac:dyDescent="0.25">
      <c r="A1997" s="1">
        <v>19.950000000000301</v>
      </c>
      <c r="B1997">
        <v>75596.463999999905</v>
      </c>
      <c r="C1997">
        <v>1460</v>
      </c>
      <c r="D1997">
        <v>1460</v>
      </c>
      <c r="E1997">
        <v>0.17999999999999899</v>
      </c>
      <c r="F1997">
        <v>0</v>
      </c>
      <c r="G1997">
        <v>0</v>
      </c>
      <c r="H1997">
        <v>4146040</v>
      </c>
      <c r="I1997">
        <v>0</v>
      </c>
      <c r="J1997">
        <v>0</v>
      </c>
    </row>
    <row r="1998" spans="1:10" x14ac:dyDescent="0.25">
      <c r="A1998" s="1">
        <v>19.960000000000299</v>
      </c>
      <c r="B1998">
        <v>75681.144</v>
      </c>
      <c r="C1998">
        <v>1460</v>
      </c>
      <c r="D1998">
        <v>1460</v>
      </c>
      <c r="E1998">
        <v>0.17999999999999899</v>
      </c>
      <c r="F1998">
        <v>0</v>
      </c>
      <c r="G1998">
        <v>0</v>
      </c>
      <c r="H1998">
        <v>4149040</v>
      </c>
      <c r="I1998">
        <v>0</v>
      </c>
      <c r="J1998">
        <v>0</v>
      </c>
    </row>
    <row r="1999" spans="1:10" x14ac:dyDescent="0.25">
      <c r="A1999" s="1">
        <v>19.970000000000301</v>
      </c>
      <c r="B1999">
        <v>75793.709999999905</v>
      </c>
      <c r="C1999">
        <v>1460</v>
      </c>
      <c r="D1999">
        <v>1460</v>
      </c>
      <c r="E1999">
        <v>0.17999999999999899</v>
      </c>
      <c r="F1999">
        <v>0</v>
      </c>
      <c r="G1999">
        <v>0</v>
      </c>
      <c r="H1999">
        <v>4156540</v>
      </c>
      <c r="I1999">
        <v>0</v>
      </c>
      <c r="J1999">
        <v>0</v>
      </c>
    </row>
    <row r="2000" spans="1:10" x14ac:dyDescent="0.25">
      <c r="A2000" s="1">
        <v>19.980000000000299</v>
      </c>
      <c r="B2000">
        <v>75906.129999999903</v>
      </c>
      <c r="C2000">
        <v>1460</v>
      </c>
      <c r="D2000">
        <v>1460</v>
      </c>
      <c r="E2000">
        <v>0.17999999999999899</v>
      </c>
      <c r="F2000">
        <v>0</v>
      </c>
      <c r="G2000">
        <v>0</v>
      </c>
      <c r="H2000">
        <v>4167040</v>
      </c>
      <c r="I2000">
        <v>0</v>
      </c>
      <c r="J2000">
        <v>0</v>
      </c>
    </row>
    <row r="2001" spans="1:10" x14ac:dyDescent="0.25">
      <c r="A2001" s="1">
        <v>19.9900000000003</v>
      </c>
      <c r="B2001">
        <v>75906.129999999903</v>
      </c>
      <c r="C2001">
        <v>1460</v>
      </c>
      <c r="D2001">
        <v>1460</v>
      </c>
      <c r="E2001">
        <v>0.17999999999999899</v>
      </c>
      <c r="F2001">
        <v>0</v>
      </c>
      <c r="G2001">
        <v>0</v>
      </c>
      <c r="H2001">
        <v>4179040</v>
      </c>
      <c r="I2001">
        <v>0</v>
      </c>
      <c r="J2001">
        <v>0</v>
      </c>
    </row>
    <row r="2002" spans="1:10" x14ac:dyDescent="0.25">
      <c r="A2002" s="1">
        <v>20.000000000000298</v>
      </c>
      <c r="B2002">
        <v>75906.129999999903</v>
      </c>
      <c r="C2002">
        <v>1460</v>
      </c>
      <c r="D2002">
        <v>1460</v>
      </c>
      <c r="E2002">
        <v>0.17999999999999899</v>
      </c>
      <c r="F2002">
        <v>0</v>
      </c>
      <c r="G2002">
        <v>0</v>
      </c>
      <c r="H2002">
        <v>4182040</v>
      </c>
      <c r="I2002">
        <v>0</v>
      </c>
      <c r="J2002">
        <v>0</v>
      </c>
    </row>
    <row r="2003" spans="1:10" x14ac:dyDescent="0.25">
      <c r="A2003" s="1">
        <v>20.0100000000003</v>
      </c>
      <c r="B2003">
        <v>75906.129999999903</v>
      </c>
      <c r="C2003">
        <v>1460</v>
      </c>
      <c r="D2003">
        <v>1460</v>
      </c>
      <c r="E2003">
        <v>0.17999999999999899</v>
      </c>
      <c r="F2003">
        <v>0</v>
      </c>
      <c r="G2003">
        <v>0</v>
      </c>
      <c r="H2003">
        <v>4182040</v>
      </c>
      <c r="I2003">
        <v>0</v>
      </c>
      <c r="J2003">
        <v>0</v>
      </c>
    </row>
    <row r="2004" spans="1:10" x14ac:dyDescent="0.25">
      <c r="A2004" s="1">
        <v>20.020000000000302</v>
      </c>
      <c r="B2004">
        <v>75906.129999999903</v>
      </c>
      <c r="C2004">
        <v>1460</v>
      </c>
      <c r="D2004">
        <v>1460</v>
      </c>
      <c r="E2004">
        <v>0.17999999999999899</v>
      </c>
      <c r="F2004">
        <v>0</v>
      </c>
      <c r="G2004">
        <v>0</v>
      </c>
      <c r="H2004">
        <v>4182040</v>
      </c>
      <c r="I2004">
        <v>0</v>
      </c>
      <c r="J2004">
        <v>0</v>
      </c>
    </row>
    <row r="2005" spans="1:10" x14ac:dyDescent="0.25">
      <c r="A2005" s="1">
        <v>20.0300000000003</v>
      </c>
      <c r="B2005">
        <v>75906.129999999903</v>
      </c>
      <c r="C2005">
        <v>1460</v>
      </c>
      <c r="D2005">
        <v>1460</v>
      </c>
      <c r="E2005">
        <v>0.17999999999999899</v>
      </c>
      <c r="F2005">
        <v>0</v>
      </c>
      <c r="G2005">
        <v>0</v>
      </c>
      <c r="H2005">
        <v>4182040</v>
      </c>
      <c r="I2005">
        <v>0</v>
      </c>
      <c r="J2005">
        <v>0</v>
      </c>
    </row>
    <row r="2006" spans="1:10" x14ac:dyDescent="0.25">
      <c r="A2006" s="1">
        <v>20.040000000000301</v>
      </c>
      <c r="B2006">
        <v>75906.129999999903</v>
      </c>
      <c r="C2006">
        <v>1460</v>
      </c>
      <c r="D2006">
        <v>1460</v>
      </c>
      <c r="E2006">
        <v>0.17999999999999899</v>
      </c>
      <c r="F2006">
        <v>0</v>
      </c>
      <c r="G2006">
        <v>0</v>
      </c>
      <c r="H2006">
        <v>4185040</v>
      </c>
      <c r="I2006">
        <v>0</v>
      </c>
      <c r="J2006">
        <v>0</v>
      </c>
    </row>
    <row r="2007" spans="1:10" x14ac:dyDescent="0.25">
      <c r="A2007" s="1">
        <v>20.050000000000299</v>
      </c>
      <c r="B2007">
        <v>75934.161999999895</v>
      </c>
      <c r="C2007">
        <v>1460</v>
      </c>
      <c r="D2007">
        <v>1460</v>
      </c>
      <c r="E2007">
        <v>0.17999999999999899</v>
      </c>
      <c r="F2007">
        <v>0</v>
      </c>
      <c r="G2007">
        <v>0</v>
      </c>
      <c r="H2007">
        <v>4195540</v>
      </c>
      <c r="I2007">
        <v>0</v>
      </c>
      <c r="J2007">
        <v>0</v>
      </c>
    </row>
    <row r="2008" spans="1:10" x14ac:dyDescent="0.25">
      <c r="A2008" s="1">
        <v>20.060000000000301</v>
      </c>
      <c r="B2008">
        <v>76018.403999999893</v>
      </c>
      <c r="C2008">
        <v>1460</v>
      </c>
      <c r="D2008">
        <v>1460</v>
      </c>
      <c r="E2008">
        <v>0.17999999999999899</v>
      </c>
      <c r="F2008">
        <v>0</v>
      </c>
      <c r="G2008">
        <v>0</v>
      </c>
      <c r="H2008">
        <v>4207540</v>
      </c>
      <c r="I2008">
        <v>0</v>
      </c>
      <c r="J2008">
        <v>0</v>
      </c>
    </row>
    <row r="2009" spans="1:10" x14ac:dyDescent="0.25">
      <c r="A2009" s="1">
        <v>20.070000000000299</v>
      </c>
      <c r="B2009">
        <v>76102.5</v>
      </c>
      <c r="C2009">
        <v>1460</v>
      </c>
      <c r="D2009">
        <v>1460</v>
      </c>
      <c r="E2009">
        <v>0.17999999999999899</v>
      </c>
      <c r="F2009">
        <v>0</v>
      </c>
      <c r="G2009">
        <v>0</v>
      </c>
      <c r="H2009">
        <v>4216540</v>
      </c>
      <c r="I2009">
        <v>0</v>
      </c>
      <c r="J2009">
        <v>0</v>
      </c>
    </row>
    <row r="2010" spans="1:10" x14ac:dyDescent="0.25">
      <c r="A2010" s="1">
        <v>20.0800000000003</v>
      </c>
      <c r="B2010">
        <v>76214.482000000004</v>
      </c>
      <c r="C2010">
        <v>1460</v>
      </c>
      <c r="D2010">
        <v>1460</v>
      </c>
      <c r="E2010">
        <v>0.17999999999999899</v>
      </c>
      <c r="F2010">
        <v>0</v>
      </c>
      <c r="G2010">
        <v>0</v>
      </c>
      <c r="H2010">
        <v>4221040</v>
      </c>
      <c r="I2010">
        <v>0</v>
      </c>
      <c r="J2010">
        <v>0</v>
      </c>
    </row>
    <row r="2011" spans="1:10" x14ac:dyDescent="0.25">
      <c r="A2011" s="1">
        <v>20.090000000000298</v>
      </c>
      <c r="B2011">
        <v>76242.368000000002</v>
      </c>
      <c r="C2011">
        <v>1460</v>
      </c>
      <c r="D2011">
        <v>1460</v>
      </c>
      <c r="E2011">
        <v>0.17999999999999899</v>
      </c>
      <c r="F2011">
        <v>0</v>
      </c>
      <c r="G2011">
        <v>0</v>
      </c>
      <c r="H2011">
        <v>4221040</v>
      </c>
      <c r="I2011">
        <v>0</v>
      </c>
      <c r="J2011">
        <v>0</v>
      </c>
    </row>
    <row r="2012" spans="1:10" x14ac:dyDescent="0.25">
      <c r="A2012" s="1">
        <v>20.1000000000003</v>
      </c>
      <c r="B2012">
        <v>76242.368000000002</v>
      </c>
      <c r="C2012">
        <v>1460</v>
      </c>
      <c r="D2012">
        <v>1460</v>
      </c>
      <c r="E2012">
        <v>0.17999999999999899</v>
      </c>
      <c r="F2012">
        <v>0</v>
      </c>
      <c r="G2012">
        <v>0</v>
      </c>
      <c r="H2012">
        <v>4221040</v>
      </c>
      <c r="I2012">
        <v>0</v>
      </c>
      <c r="J2012">
        <v>0</v>
      </c>
    </row>
    <row r="2013" spans="1:10" x14ac:dyDescent="0.25">
      <c r="A2013" s="1">
        <v>20.110000000000301</v>
      </c>
      <c r="B2013">
        <v>76242.368000000002</v>
      </c>
      <c r="C2013">
        <v>1460</v>
      </c>
      <c r="D2013">
        <v>1460</v>
      </c>
      <c r="E2013">
        <v>0.17999999999999899</v>
      </c>
      <c r="F2013">
        <v>0</v>
      </c>
      <c r="G2013">
        <v>0</v>
      </c>
      <c r="H2013">
        <v>4221040</v>
      </c>
      <c r="I2013">
        <v>0</v>
      </c>
      <c r="J2013">
        <v>0</v>
      </c>
    </row>
    <row r="2014" spans="1:10" x14ac:dyDescent="0.25">
      <c r="A2014" s="1">
        <v>20.120000000000299</v>
      </c>
      <c r="B2014">
        <v>76242.368000000002</v>
      </c>
      <c r="C2014">
        <v>1460</v>
      </c>
      <c r="D2014">
        <v>1460</v>
      </c>
      <c r="E2014">
        <v>0.17999999999999899</v>
      </c>
      <c r="F2014">
        <v>0</v>
      </c>
      <c r="G2014">
        <v>0</v>
      </c>
      <c r="H2014">
        <v>4221040</v>
      </c>
      <c r="I2014">
        <v>0</v>
      </c>
      <c r="J2014">
        <v>0</v>
      </c>
    </row>
    <row r="2015" spans="1:10" x14ac:dyDescent="0.25">
      <c r="A2015" s="1">
        <v>20.130000000000301</v>
      </c>
      <c r="B2015">
        <v>76270.399999999994</v>
      </c>
      <c r="C2015">
        <v>1460</v>
      </c>
      <c r="D2015">
        <v>1460</v>
      </c>
      <c r="E2015">
        <v>0.19</v>
      </c>
      <c r="F2015">
        <v>0</v>
      </c>
      <c r="G2015">
        <v>0</v>
      </c>
      <c r="H2015">
        <v>4221040</v>
      </c>
      <c r="I2015">
        <v>0</v>
      </c>
      <c r="J2015">
        <v>0</v>
      </c>
    </row>
    <row r="2016" spans="1:10" x14ac:dyDescent="0.25">
      <c r="A2016" s="1">
        <v>20.140000000000299</v>
      </c>
      <c r="B2016">
        <v>76382.089999999895</v>
      </c>
      <c r="C2016">
        <v>1460</v>
      </c>
      <c r="D2016">
        <v>1460</v>
      </c>
      <c r="E2016">
        <v>0.19</v>
      </c>
      <c r="F2016">
        <v>0</v>
      </c>
      <c r="G2016">
        <v>0</v>
      </c>
      <c r="H2016">
        <v>4222540</v>
      </c>
      <c r="I2016">
        <v>0</v>
      </c>
      <c r="J2016">
        <v>0</v>
      </c>
    </row>
    <row r="2017" spans="1:10" x14ac:dyDescent="0.25">
      <c r="A2017" s="1">
        <v>20.150000000000301</v>
      </c>
      <c r="B2017">
        <v>76493.633999999904</v>
      </c>
      <c r="C2017">
        <v>1460</v>
      </c>
      <c r="D2017">
        <v>1460</v>
      </c>
      <c r="E2017">
        <v>0.19</v>
      </c>
      <c r="F2017">
        <v>0</v>
      </c>
      <c r="G2017">
        <v>0</v>
      </c>
      <c r="H2017">
        <v>4231540</v>
      </c>
      <c r="I2017">
        <v>0</v>
      </c>
      <c r="J2017">
        <v>0</v>
      </c>
    </row>
    <row r="2018" spans="1:10" x14ac:dyDescent="0.25">
      <c r="A2018" s="1">
        <v>20.160000000000299</v>
      </c>
      <c r="B2018">
        <v>76577.292000000001</v>
      </c>
      <c r="C2018">
        <v>1460</v>
      </c>
      <c r="D2018">
        <v>1460</v>
      </c>
      <c r="E2018">
        <v>0.19</v>
      </c>
      <c r="F2018">
        <v>0</v>
      </c>
      <c r="G2018">
        <v>0</v>
      </c>
      <c r="H2018">
        <v>4242040</v>
      </c>
      <c r="I2018">
        <v>0</v>
      </c>
      <c r="J2018">
        <v>0</v>
      </c>
    </row>
    <row r="2019" spans="1:10" x14ac:dyDescent="0.25">
      <c r="A2019" s="1">
        <v>20.1700000000003</v>
      </c>
      <c r="B2019">
        <v>76605.032000000007</v>
      </c>
      <c r="C2019">
        <v>1460</v>
      </c>
      <c r="D2019">
        <v>1460</v>
      </c>
      <c r="E2019">
        <v>0.19</v>
      </c>
      <c r="F2019">
        <v>0</v>
      </c>
      <c r="G2019">
        <v>0</v>
      </c>
      <c r="H2019">
        <v>4254040</v>
      </c>
      <c r="I2019">
        <v>0</v>
      </c>
      <c r="J2019">
        <v>0</v>
      </c>
    </row>
    <row r="2020" spans="1:10" x14ac:dyDescent="0.25">
      <c r="A2020" s="1">
        <v>20.180000000000302</v>
      </c>
      <c r="B2020">
        <v>76605.032000000007</v>
      </c>
      <c r="C2020">
        <v>1460</v>
      </c>
      <c r="D2020">
        <v>1460</v>
      </c>
      <c r="E2020">
        <v>0.19</v>
      </c>
      <c r="F2020">
        <v>0</v>
      </c>
      <c r="G2020">
        <v>0</v>
      </c>
      <c r="H2020">
        <v>4258540</v>
      </c>
      <c r="I2020">
        <v>0</v>
      </c>
      <c r="J2020">
        <v>0</v>
      </c>
    </row>
    <row r="2021" spans="1:10" x14ac:dyDescent="0.25">
      <c r="A2021" s="1">
        <v>20.1900000000003</v>
      </c>
      <c r="B2021">
        <v>76605.032000000007</v>
      </c>
      <c r="C2021">
        <v>1460</v>
      </c>
      <c r="D2021">
        <v>1460</v>
      </c>
      <c r="E2021">
        <v>0.19</v>
      </c>
      <c r="F2021">
        <v>0</v>
      </c>
      <c r="G2021">
        <v>0</v>
      </c>
      <c r="H2021">
        <v>4258540</v>
      </c>
      <c r="I2021">
        <v>0</v>
      </c>
      <c r="J2021">
        <v>0</v>
      </c>
    </row>
    <row r="2022" spans="1:10" x14ac:dyDescent="0.25">
      <c r="A2022" s="1">
        <v>20.200000000000301</v>
      </c>
      <c r="B2022">
        <v>76605.032000000007</v>
      </c>
      <c r="C2022">
        <v>1460</v>
      </c>
      <c r="D2022">
        <v>1460</v>
      </c>
      <c r="E2022">
        <v>0.19</v>
      </c>
      <c r="F2022">
        <v>0</v>
      </c>
      <c r="G2022">
        <v>0</v>
      </c>
      <c r="H2022">
        <v>4258540</v>
      </c>
      <c r="I2022">
        <v>0</v>
      </c>
      <c r="J2022">
        <v>0</v>
      </c>
    </row>
    <row r="2023" spans="1:10" x14ac:dyDescent="0.25">
      <c r="A2023" s="1">
        <v>20.210000000000299</v>
      </c>
      <c r="B2023">
        <v>76605.032000000007</v>
      </c>
      <c r="C2023">
        <v>1460</v>
      </c>
      <c r="D2023">
        <v>1460</v>
      </c>
      <c r="E2023">
        <v>0.19</v>
      </c>
      <c r="F2023">
        <v>0</v>
      </c>
      <c r="G2023">
        <v>0</v>
      </c>
      <c r="H2023">
        <v>4258540</v>
      </c>
      <c r="I2023">
        <v>0</v>
      </c>
      <c r="J2023">
        <v>0</v>
      </c>
    </row>
    <row r="2024" spans="1:10" x14ac:dyDescent="0.25">
      <c r="A2024" s="1">
        <v>20.220000000000301</v>
      </c>
      <c r="B2024">
        <v>76605.032000000007</v>
      </c>
      <c r="C2024">
        <v>1460</v>
      </c>
      <c r="D2024">
        <v>1460</v>
      </c>
      <c r="E2024">
        <v>0.19</v>
      </c>
      <c r="F2024">
        <v>0</v>
      </c>
      <c r="G2024">
        <v>0</v>
      </c>
      <c r="H2024">
        <v>4260040</v>
      </c>
      <c r="I2024">
        <v>0</v>
      </c>
      <c r="J2024">
        <v>0</v>
      </c>
    </row>
    <row r="2025" spans="1:10" x14ac:dyDescent="0.25">
      <c r="A2025" s="1">
        <v>20.230000000000299</v>
      </c>
      <c r="B2025">
        <v>76632.918000000005</v>
      </c>
      <c r="C2025">
        <v>1460</v>
      </c>
      <c r="D2025">
        <v>1460</v>
      </c>
      <c r="E2025">
        <v>0.19</v>
      </c>
      <c r="F2025">
        <v>0</v>
      </c>
      <c r="G2025">
        <v>0</v>
      </c>
      <c r="H2025">
        <v>4270540</v>
      </c>
      <c r="I2025">
        <v>0</v>
      </c>
      <c r="J2025">
        <v>0</v>
      </c>
    </row>
    <row r="2026" spans="1:10" x14ac:dyDescent="0.25">
      <c r="A2026" s="1">
        <v>20.2400000000003</v>
      </c>
      <c r="B2026">
        <v>76716.284</v>
      </c>
      <c r="C2026">
        <v>1460</v>
      </c>
      <c r="D2026">
        <v>1460</v>
      </c>
      <c r="E2026">
        <v>0.19</v>
      </c>
      <c r="F2026">
        <v>0</v>
      </c>
      <c r="G2026">
        <v>0</v>
      </c>
      <c r="H2026">
        <v>4282540</v>
      </c>
      <c r="I2026">
        <v>0</v>
      </c>
      <c r="J2026">
        <v>0</v>
      </c>
    </row>
    <row r="2027" spans="1:10" x14ac:dyDescent="0.25">
      <c r="A2027" s="1">
        <v>20.250000000000298</v>
      </c>
      <c r="B2027">
        <v>76799.649999999907</v>
      </c>
      <c r="C2027">
        <v>1460</v>
      </c>
      <c r="D2027">
        <v>1460</v>
      </c>
      <c r="E2027">
        <v>0.19</v>
      </c>
      <c r="F2027">
        <v>0</v>
      </c>
      <c r="G2027">
        <v>0</v>
      </c>
      <c r="H2027">
        <v>4291540</v>
      </c>
      <c r="I2027">
        <v>0</v>
      </c>
      <c r="J2027">
        <v>0</v>
      </c>
    </row>
    <row r="2028" spans="1:10" x14ac:dyDescent="0.25">
      <c r="A2028" s="1">
        <v>20.2600000000003</v>
      </c>
      <c r="B2028">
        <v>76910.61</v>
      </c>
      <c r="C2028">
        <v>1460</v>
      </c>
      <c r="D2028">
        <v>1460</v>
      </c>
      <c r="E2028">
        <v>0.19</v>
      </c>
      <c r="F2028">
        <v>0</v>
      </c>
      <c r="G2028">
        <v>0</v>
      </c>
      <c r="H2028">
        <v>4297540</v>
      </c>
      <c r="I2028">
        <v>0</v>
      </c>
      <c r="J2028">
        <v>0</v>
      </c>
    </row>
    <row r="2029" spans="1:10" x14ac:dyDescent="0.25">
      <c r="A2029" s="1">
        <v>20.270000000000302</v>
      </c>
      <c r="B2029">
        <v>76965.944000000003</v>
      </c>
      <c r="C2029">
        <v>1460</v>
      </c>
      <c r="D2029">
        <v>1460</v>
      </c>
      <c r="E2029">
        <v>0.19</v>
      </c>
      <c r="F2029">
        <v>0</v>
      </c>
      <c r="G2029">
        <v>0</v>
      </c>
      <c r="H2029">
        <v>4297540</v>
      </c>
      <c r="I2029">
        <v>0</v>
      </c>
      <c r="J2029">
        <v>0</v>
      </c>
    </row>
    <row r="2030" spans="1:10" x14ac:dyDescent="0.25">
      <c r="A2030" s="1">
        <v>20.2800000000003</v>
      </c>
      <c r="B2030">
        <v>76965.944000000003</v>
      </c>
      <c r="C2030">
        <v>1460</v>
      </c>
      <c r="D2030">
        <v>1460</v>
      </c>
      <c r="E2030">
        <v>0.19</v>
      </c>
      <c r="F2030">
        <v>0</v>
      </c>
      <c r="G2030">
        <v>0</v>
      </c>
      <c r="H2030">
        <v>4297540</v>
      </c>
      <c r="I2030">
        <v>0</v>
      </c>
      <c r="J2030">
        <v>0</v>
      </c>
    </row>
    <row r="2031" spans="1:10" x14ac:dyDescent="0.25">
      <c r="A2031" s="1">
        <v>20.290000000000301</v>
      </c>
      <c r="B2031">
        <v>76965.944000000003</v>
      </c>
      <c r="C2031">
        <v>1460</v>
      </c>
      <c r="D2031">
        <v>1460</v>
      </c>
      <c r="E2031">
        <v>0.19</v>
      </c>
      <c r="F2031">
        <v>0</v>
      </c>
      <c r="G2031">
        <v>0</v>
      </c>
      <c r="H2031">
        <v>4297540</v>
      </c>
      <c r="I2031">
        <v>0</v>
      </c>
      <c r="J2031">
        <v>0</v>
      </c>
    </row>
    <row r="2032" spans="1:10" x14ac:dyDescent="0.25">
      <c r="A2032" s="1">
        <v>20.300000000000299</v>
      </c>
      <c r="B2032">
        <v>76965.944000000003</v>
      </c>
      <c r="C2032">
        <v>1460</v>
      </c>
      <c r="D2032">
        <v>1460</v>
      </c>
      <c r="E2032">
        <v>0.19</v>
      </c>
      <c r="F2032">
        <v>0</v>
      </c>
      <c r="G2032">
        <v>0</v>
      </c>
      <c r="H2032">
        <v>4297540</v>
      </c>
      <c r="I2032">
        <v>0</v>
      </c>
      <c r="J2032">
        <v>0</v>
      </c>
    </row>
    <row r="2033" spans="1:10" x14ac:dyDescent="0.25">
      <c r="A2033" s="1">
        <v>20.310000000000301</v>
      </c>
      <c r="B2033">
        <v>76965.944000000003</v>
      </c>
      <c r="C2033">
        <v>1460</v>
      </c>
      <c r="D2033">
        <v>1460</v>
      </c>
      <c r="E2033">
        <v>0.19</v>
      </c>
      <c r="F2033">
        <v>0</v>
      </c>
      <c r="G2033">
        <v>0</v>
      </c>
      <c r="H2033">
        <v>4297540</v>
      </c>
      <c r="I2033">
        <v>0</v>
      </c>
      <c r="J2033">
        <v>0</v>
      </c>
    </row>
    <row r="2034" spans="1:10" x14ac:dyDescent="0.25">
      <c r="A2034" s="1">
        <v>20.320000000000299</v>
      </c>
      <c r="B2034">
        <v>77076.758000000002</v>
      </c>
      <c r="C2034">
        <v>1460</v>
      </c>
      <c r="D2034">
        <v>1460</v>
      </c>
      <c r="E2034">
        <v>0.17999999999999899</v>
      </c>
      <c r="F2034">
        <v>0</v>
      </c>
      <c r="G2034">
        <v>0</v>
      </c>
      <c r="H2034">
        <v>4297540</v>
      </c>
      <c r="I2034">
        <v>0</v>
      </c>
      <c r="J2034">
        <v>0</v>
      </c>
    </row>
    <row r="2035" spans="1:10" x14ac:dyDescent="0.25">
      <c r="A2035" s="1">
        <v>20.3300000000003</v>
      </c>
      <c r="B2035">
        <v>77187.279999999897</v>
      </c>
      <c r="C2035">
        <v>1460</v>
      </c>
      <c r="D2035">
        <v>1460</v>
      </c>
      <c r="E2035">
        <v>0.17999999999999899</v>
      </c>
      <c r="F2035">
        <v>0</v>
      </c>
      <c r="G2035">
        <v>0</v>
      </c>
      <c r="H2035">
        <v>4308040</v>
      </c>
      <c r="I2035">
        <v>0</v>
      </c>
      <c r="J2035">
        <v>0</v>
      </c>
    </row>
    <row r="2036" spans="1:10" x14ac:dyDescent="0.25">
      <c r="A2036" s="1">
        <v>20.340000000000298</v>
      </c>
      <c r="B2036">
        <v>77270.062000000005</v>
      </c>
      <c r="C2036">
        <v>1460</v>
      </c>
      <c r="D2036">
        <v>1460</v>
      </c>
      <c r="E2036">
        <v>0.17999999999999899</v>
      </c>
      <c r="F2036">
        <v>0</v>
      </c>
      <c r="G2036">
        <v>0</v>
      </c>
      <c r="H2036">
        <v>4317040</v>
      </c>
      <c r="I2036">
        <v>0</v>
      </c>
      <c r="J2036">
        <v>0</v>
      </c>
    </row>
    <row r="2037" spans="1:10" x14ac:dyDescent="0.25">
      <c r="A2037" s="1">
        <v>20.3500000000003</v>
      </c>
      <c r="B2037">
        <v>77325.25</v>
      </c>
      <c r="C2037">
        <v>1460</v>
      </c>
      <c r="D2037">
        <v>1460</v>
      </c>
      <c r="E2037">
        <v>0.17999999999999899</v>
      </c>
      <c r="F2037">
        <v>0</v>
      </c>
      <c r="G2037">
        <v>0</v>
      </c>
      <c r="H2037">
        <v>4329040</v>
      </c>
      <c r="I2037">
        <v>0</v>
      </c>
      <c r="J2037">
        <v>0</v>
      </c>
    </row>
    <row r="2038" spans="1:10" x14ac:dyDescent="0.25">
      <c r="A2038" s="1">
        <v>20.360000000000301</v>
      </c>
      <c r="B2038">
        <v>77325.25</v>
      </c>
      <c r="C2038">
        <v>1460</v>
      </c>
      <c r="D2038">
        <v>1460</v>
      </c>
      <c r="E2038">
        <v>0.17999999999999899</v>
      </c>
      <c r="F2038">
        <v>0</v>
      </c>
      <c r="G2038">
        <v>0</v>
      </c>
      <c r="H2038">
        <v>4336540</v>
      </c>
      <c r="I2038">
        <v>0</v>
      </c>
      <c r="J2038">
        <v>0</v>
      </c>
    </row>
    <row r="2039" spans="1:10" x14ac:dyDescent="0.25">
      <c r="A2039" s="1">
        <v>20.370000000000299</v>
      </c>
      <c r="B2039">
        <v>77325.25</v>
      </c>
      <c r="C2039">
        <v>1460</v>
      </c>
      <c r="D2039">
        <v>1460</v>
      </c>
      <c r="E2039">
        <v>0.17999999999999899</v>
      </c>
      <c r="F2039">
        <v>0</v>
      </c>
      <c r="G2039">
        <v>0</v>
      </c>
      <c r="H2039">
        <v>4336540</v>
      </c>
      <c r="I2039">
        <v>0</v>
      </c>
      <c r="J2039">
        <v>0</v>
      </c>
    </row>
    <row r="2040" spans="1:10" x14ac:dyDescent="0.25">
      <c r="A2040" s="1">
        <v>20.380000000000301</v>
      </c>
      <c r="B2040">
        <v>77325.25</v>
      </c>
      <c r="C2040">
        <v>1460</v>
      </c>
      <c r="D2040">
        <v>1460</v>
      </c>
      <c r="E2040">
        <v>0.17999999999999899</v>
      </c>
      <c r="F2040">
        <v>0</v>
      </c>
      <c r="G2040">
        <v>0</v>
      </c>
      <c r="H2040">
        <v>4336540</v>
      </c>
      <c r="I2040">
        <v>0</v>
      </c>
      <c r="J2040">
        <v>0</v>
      </c>
    </row>
    <row r="2041" spans="1:10" x14ac:dyDescent="0.25">
      <c r="A2041" s="1">
        <v>20.390000000000299</v>
      </c>
      <c r="B2041">
        <v>77325.25</v>
      </c>
      <c r="C2041">
        <v>1460</v>
      </c>
      <c r="D2041">
        <v>1460</v>
      </c>
      <c r="E2041">
        <v>0.17999999999999899</v>
      </c>
      <c r="F2041">
        <v>0</v>
      </c>
      <c r="G2041">
        <v>0</v>
      </c>
      <c r="H2041">
        <v>4336540</v>
      </c>
      <c r="I2041">
        <v>0</v>
      </c>
      <c r="J2041">
        <v>0</v>
      </c>
    </row>
    <row r="2042" spans="1:10" x14ac:dyDescent="0.25">
      <c r="A2042" s="1">
        <v>20.400000000000301</v>
      </c>
      <c r="B2042">
        <v>77325.25</v>
      </c>
      <c r="C2042">
        <v>1460</v>
      </c>
      <c r="D2042">
        <v>1460</v>
      </c>
      <c r="E2042">
        <v>0.17999999999999899</v>
      </c>
      <c r="F2042">
        <v>0</v>
      </c>
      <c r="G2042">
        <v>0</v>
      </c>
      <c r="H2042">
        <v>4336540</v>
      </c>
      <c r="I2042">
        <v>0</v>
      </c>
      <c r="J2042">
        <v>0</v>
      </c>
    </row>
    <row r="2043" spans="1:10" x14ac:dyDescent="0.25">
      <c r="A2043" s="1">
        <v>20.410000000000299</v>
      </c>
      <c r="B2043">
        <v>77325.25</v>
      </c>
      <c r="C2043">
        <v>1460</v>
      </c>
      <c r="D2043">
        <v>1460</v>
      </c>
      <c r="E2043">
        <v>0.17999999999999899</v>
      </c>
      <c r="F2043">
        <v>0</v>
      </c>
      <c r="G2043">
        <v>0</v>
      </c>
      <c r="H2043">
        <v>4345540</v>
      </c>
      <c r="I2043">
        <v>0</v>
      </c>
      <c r="J2043">
        <v>0</v>
      </c>
    </row>
    <row r="2044" spans="1:10" x14ac:dyDescent="0.25">
      <c r="A2044" s="1">
        <v>20.4200000000003</v>
      </c>
      <c r="B2044">
        <v>77407.885999999897</v>
      </c>
      <c r="C2044">
        <v>1460</v>
      </c>
      <c r="D2044">
        <v>1460</v>
      </c>
      <c r="E2044">
        <v>0.17999999999999899</v>
      </c>
      <c r="F2044">
        <v>0</v>
      </c>
      <c r="G2044">
        <v>0</v>
      </c>
      <c r="H2044">
        <v>4357540</v>
      </c>
      <c r="I2044">
        <v>0</v>
      </c>
      <c r="J2044">
        <v>0</v>
      </c>
    </row>
    <row r="2045" spans="1:10" x14ac:dyDescent="0.25">
      <c r="A2045" s="1">
        <v>20.430000000000302</v>
      </c>
      <c r="B2045">
        <v>77490.521999999895</v>
      </c>
      <c r="C2045">
        <v>1460</v>
      </c>
      <c r="D2045">
        <v>1460</v>
      </c>
      <c r="E2045">
        <v>0.17999999999999899</v>
      </c>
      <c r="F2045">
        <v>0</v>
      </c>
      <c r="G2045">
        <v>0</v>
      </c>
      <c r="H2045">
        <v>4366540</v>
      </c>
      <c r="I2045">
        <v>0</v>
      </c>
      <c r="J2045">
        <v>0</v>
      </c>
    </row>
    <row r="2046" spans="1:10" x14ac:dyDescent="0.25">
      <c r="A2046" s="1">
        <v>20.4400000000003</v>
      </c>
      <c r="B2046">
        <v>77600.460000000006</v>
      </c>
      <c r="C2046">
        <v>1460</v>
      </c>
      <c r="D2046">
        <v>1460</v>
      </c>
      <c r="E2046">
        <v>0.17999999999999899</v>
      </c>
      <c r="F2046">
        <v>0</v>
      </c>
      <c r="G2046">
        <v>0</v>
      </c>
      <c r="H2046">
        <v>4375540</v>
      </c>
      <c r="I2046">
        <v>0</v>
      </c>
      <c r="J2046">
        <v>0</v>
      </c>
    </row>
    <row r="2047" spans="1:10" x14ac:dyDescent="0.25">
      <c r="A2047" s="1">
        <v>20.450000000000301</v>
      </c>
      <c r="B2047">
        <v>77682.95</v>
      </c>
      <c r="C2047">
        <v>1460</v>
      </c>
      <c r="D2047">
        <v>1460</v>
      </c>
      <c r="E2047">
        <v>0.17999999999999899</v>
      </c>
      <c r="F2047">
        <v>0</v>
      </c>
      <c r="G2047">
        <v>0</v>
      </c>
      <c r="H2047">
        <v>4375540</v>
      </c>
      <c r="I2047">
        <v>0</v>
      </c>
      <c r="J2047">
        <v>0</v>
      </c>
    </row>
    <row r="2048" spans="1:10" x14ac:dyDescent="0.25">
      <c r="A2048" s="1">
        <v>20.460000000000299</v>
      </c>
      <c r="B2048">
        <v>77682.95</v>
      </c>
      <c r="C2048">
        <v>1460</v>
      </c>
      <c r="D2048">
        <v>1460</v>
      </c>
      <c r="E2048">
        <v>0.17999999999999899</v>
      </c>
      <c r="F2048">
        <v>0</v>
      </c>
      <c r="G2048">
        <v>0</v>
      </c>
      <c r="H2048">
        <v>4375540</v>
      </c>
      <c r="I2048">
        <v>0</v>
      </c>
      <c r="J2048">
        <v>0</v>
      </c>
    </row>
    <row r="2049" spans="1:10" x14ac:dyDescent="0.25">
      <c r="A2049" s="1">
        <v>20.4700000000004</v>
      </c>
      <c r="B2049">
        <v>77682.95</v>
      </c>
      <c r="C2049">
        <v>1460</v>
      </c>
      <c r="D2049">
        <v>1460</v>
      </c>
      <c r="E2049">
        <v>0.17999999999999899</v>
      </c>
      <c r="F2049">
        <v>0</v>
      </c>
      <c r="G2049">
        <v>0</v>
      </c>
      <c r="H2049">
        <v>4375540</v>
      </c>
      <c r="I2049">
        <v>0</v>
      </c>
      <c r="J2049">
        <v>0</v>
      </c>
    </row>
    <row r="2050" spans="1:10" x14ac:dyDescent="0.25">
      <c r="A2050" s="1">
        <v>20.480000000000398</v>
      </c>
      <c r="B2050">
        <v>77682.95</v>
      </c>
      <c r="C2050">
        <v>1460</v>
      </c>
      <c r="D2050">
        <v>1460</v>
      </c>
      <c r="E2050">
        <v>0.17999999999999899</v>
      </c>
      <c r="F2050">
        <v>0</v>
      </c>
      <c r="G2050">
        <v>0</v>
      </c>
      <c r="H2050">
        <v>4375540</v>
      </c>
      <c r="I2050">
        <v>0</v>
      </c>
      <c r="J2050">
        <v>0</v>
      </c>
    </row>
    <row r="2051" spans="1:10" x14ac:dyDescent="0.25">
      <c r="A2051" s="1">
        <v>20.4900000000004</v>
      </c>
      <c r="B2051">
        <v>77682.95</v>
      </c>
      <c r="C2051">
        <v>1460</v>
      </c>
      <c r="D2051">
        <v>1460</v>
      </c>
      <c r="E2051">
        <v>0.17999999999999899</v>
      </c>
      <c r="F2051">
        <v>0</v>
      </c>
      <c r="G2051">
        <v>0</v>
      </c>
      <c r="H2051">
        <v>4375540</v>
      </c>
      <c r="I2051">
        <v>0</v>
      </c>
      <c r="J2051">
        <v>0</v>
      </c>
    </row>
    <row r="2052" spans="1:10" x14ac:dyDescent="0.25">
      <c r="A2052" s="1">
        <v>20.500000000000401</v>
      </c>
      <c r="B2052">
        <v>77765.148000000001</v>
      </c>
      <c r="C2052">
        <v>1460</v>
      </c>
      <c r="D2052">
        <v>1460</v>
      </c>
      <c r="E2052">
        <v>0.17999999999999899</v>
      </c>
      <c r="F2052">
        <v>0</v>
      </c>
      <c r="G2052">
        <v>0</v>
      </c>
      <c r="H2052">
        <v>4375540</v>
      </c>
      <c r="I2052">
        <v>0</v>
      </c>
      <c r="J2052">
        <v>0</v>
      </c>
    </row>
    <row r="2053" spans="1:10" x14ac:dyDescent="0.25">
      <c r="A2053" s="1">
        <v>20.510000000000399</v>
      </c>
      <c r="B2053">
        <v>77874.793999999994</v>
      </c>
      <c r="C2053">
        <v>1460</v>
      </c>
      <c r="D2053">
        <v>1460</v>
      </c>
      <c r="E2053">
        <v>0.17999999999999899</v>
      </c>
      <c r="F2053">
        <v>0</v>
      </c>
      <c r="G2053">
        <v>0</v>
      </c>
      <c r="H2053">
        <v>4384540</v>
      </c>
      <c r="I2053">
        <v>0</v>
      </c>
      <c r="J2053">
        <v>0</v>
      </c>
    </row>
    <row r="2054" spans="1:10" x14ac:dyDescent="0.25">
      <c r="A2054" s="1">
        <v>20.520000000000401</v>
      </c>
      <c r="B2054">
        <v>77956.846000000005</v>
      </c>
      <c r="C2054">
        <v>1460</v>
      </c>
      <c r="D2054">
        <v>1460</v>
      </c>
      <c r="E2054">
        <v>0.17999999999999899</v>
      </c>
      <c r="F2054">
        <v>0</v>
      </c>
      <c r="G2054">
        <v>0</v>
      </c>
      <c r="H2054">
        <v>4393540</v>
      </c>
      <c r="I2054">
        <v>0</v>
      </c>
      <c r="J2054">
        <v>0</v>
      </c>
    </row>
    <row r="2055" spans="1:10" x14ac:dyDescent="0.25">
      <c r="A2055" s="1">
        <v>20.530000000000399</v>
      </c>
      <c r="B2055">
        <v>78038.898000000001</v>
      </c>
      <c r="C2055">
        <v>1460</v>
      </c>
      <c r="D2055">
        <v>1460</v>
      </c>
      <c r="E2055">
        <v>0.17999999999999899</v>
      </c>
      <c r="F2055">
        <v>0</v>
      </c>
      <c r="G2055">
        <v>0</v>
      </c>
      <c r="H2055">
        <v>4404040</v>
      </c>
      <c r="I2055">
        <v>0</v>
      </c>
      <c r="J2055">
        <v>0</v>
      </c>
    </row>
    <row r="2056" spans="1:10" x14ac:dyDescent="0.25">
      <c r="A2056" s="1">
        <v>20.540000000000401</v>
      </c>
      <c r="B2056">
        <v>78038.898000000001</v>
      </c>
      <c r="C2056">
        <v>1460</v>
      </c>
      <c r="D2056">
        <v>1460</v>
      </c>
      <c r="E2056">
        <v>0.17999999999999899</v>
      </c>
      <c r="F2056">
        <v>0</v>
      </c>
      <c r="G2056">
        <v>0</v>
      </c>
      <c r="H2056">
        <v>4416040</v>
      </c>
      <c r="I2056">
        <v>0</v>
      </c>
      <c r="J2056">
        <v>0</v>
      </c>
    </row>
    <row r="2057" spans="1:10" x14ac:dyDescent="0.25">
      <c r="A2057" s="1">
        <v>20.550000000000399</v>
      </c>
      <c r="B2057">
        <v>78038.898000000001</v>
      </c>
      <c r="C2057">
        <v>1460</v>
      </c>
      <c r="D2057">
        <v>1460</v>
      </c>
      <c r="E2057">
        <v>0.17999999999999899</v>
      </c>
      <c r="F2057">
        <v>0</v>
      </c>
      <c r="G2057">
        <v>0</v>
      </c>
      <c r="H2057">
        <v>4416040</v>
      </c>
      <c r="I2057">
        <v>0</v>
      </c>
      <c r="J2057">
        <v>0</v>
      </c>
    </row>
    <row r="2058" spans="1:10" x14ac:dyDescent="0.25">
      <c r="A2058" s="1">
        <v>20.5600000000004</v>
      </c>
      <c r="B2058">
        <v>78038.898000000001</v>
      </c>
      <c r="C2058">
        <v>1460</v>
      </c>
      <c r="D2058">
        <v>1460</v>
      </c>
      <c r="E2058">
        <v>0.17999999999999899</v>
      </c>
      <c r="F2058">
        <v>0</v>
      </c>
      <c r="G2058">
        <v>0</v>
      </c>
      <c r="H2058">
        <v>4416040</v>
      </c>
      <c r="I2058">
        <v>0</v>
      </c>
      <c r="J2058">
        <v>0</v>
      </c>
    </row>
    <row r="2059" spans="1:10" x14ac:dyDescent="0.25">
      <c r="A2059" s="1">
        <v>20.570000000000402</v>
      </c>
      <c r="B2059">
        <v>78038.898000000001</v>
      </c>
      <c r="C2059">
        <v>1460</v>
      </c>
      <c r="D2059">
        <v>1460</v>
      </c>
      <c r="E2059">
        <v>0.17999999999999899</v>
      </c>
      <c r="F2059">
        <v>0</v>
      </c>
      <c r="G2059">
        <v>0</v>
      </c>
      <c r="H2059">
        <v>4416040</v>
      </c>
      <c r="I2059">
        <v>0</v>
      </c>
      <c r="J2059">
        <v>0</v>
      </c>
    </row>
    <row r="2060" spans="1:10" x14ac:dyDescent="0.25">
      <c r="A2060" s="1">
        <v>20.5800000000004</v>
      </c>
      <c r="B2060">
        <v>78038.898000000001</v>
      </c>
      <c r="C2060">
        <v>1460</v>
      </c>
      <c r="D2060">
        <v>1460</v>
      </c>
      <c r="E2060">
        <v>0.17999999999999899</v>
      </c>
      <c r="F2060">
        <v>0</v>
      </c>
      <c r="G2060">
        <v>0</v>
      </c>
      <c r="H2060">
        <v>4416040</v>
      </c>
      <c r="I2060">
        <v>0</v>
      </c>
      <c r="J2060">
        <v>0</v>
      </c>
    </row>
    <row r="2061" spans="1:10" x14ac:dyDescent="0.25">
      <c r="A2061" s="1">
        <v>20.590000000000401</v>
      </c>
      <c r="B2061">
        <v>78038.898000000001</v>
      </c>
      <c r="C2061">
        <v>1460</v>
      </c>
      <c r="D2061">
        <v>1460</v>
      </c>
      <c r="E2061">
        <v>0.17999999999999899</v>
      </c>
      <c r="F2061">
        <v>0</v>
      </c>
      <c r="G2061">
        <v>0</v>
      </c>
      <c r="H2061">
        <v>4422040</v>
      </c>
      <c r="I2061">
        <v>0</v>
      </c>
      <c r="J2061">
        <v>0</v>
      </c>
    </row>
    <row r="2062" spans="1:10" x14ac:dyDescent="0.25">
      <c r="A2062" s="1">
        <v>20.600000000000399</v>
      </c>
      <c r="B2062">
        <v>78120.803999999902</v>
      </c>
      <c r="C2062">
        <v>1460</v>
      </c>
      <c r="D2062">
        <v>1460</v>
      </c>
      <c r="E2062">
        <v>0.17999999999999899</v>
      </c>
      <c r="F2062">
        <v>0</v>
      </c>
      <c r="G2062">
        <v>0</v>
      </c>
      <c r="H2062">
        <v>4432540</v>
      </c>
      <c r="I2062">
        <v>0</v>
      </c>
      <c r="J2062">
        <v>0</v>
      </c>
    </row>
    <row r="2063" spans="1:10" x14ac:dyDescent="0.25">
      <c r="A2063" s="1">
        <v>20.610000000000401</v>
      </c>
      <c r="B2063">
        <v>78202.563999999897</v>
      </c>
      <c r="C2063">
        <v>1460</v>
      </c>
      <c r="D2063">
        <v>1460</v>
      </c>
      <c r="E2063">
        <v>0.17999999999999899</v>
      </c>
      <c r="F2063">
        <v>0</v>
      </c>
      <c r="G2063">
        <v>0</v>
      </c>
      <c r="H2063">
        <v>4446040</v>
      </c>
      <c r="I2063">
        <v>0</v>
      </c>
      <c r="J2063">
        <v>0</v>
      </c>
    </row>
    <row r="2064" spans="1:10" x14ac:dyDescent="0.25">
      <c r="A2064" s="1">
        <v>20.620000000000399</v>
      </c>
      <c r="B2064">
        <v>78284.323999999906</v>
      </c>
      <c r="C2064">
        <v>1460</v>
      </c>
      <c r="D2064">
        <v>1460</v>
      </c>
      <c r="E2064">
        <v>0.17999999999999899</v>
      </c>
      <c r="F2064">
        <v>0</v>
      </c>
      <c r="G2064">
        <v>0</v>
      </c>
      <c r="H2064">
        <v>4455040</v>
      </c>
      <c r="I2064">
        <v>0</v>
      </c>
      <c r="J2064">
        <v>0</v>
      </c>
    </row>
    <row r="2065" spans="1:10" x14ac:dyDescent="0.25">
      <c r="A2065" s="1">
        <v>20.6300000000004</v>
      </c>
      <c r="B2065">
        <v>78393.240000000005</v>
      </c>
      <c r="C2065">
        <v>1460</v>
      </c>
      <c r="D2065">
        <v>1460</v>
      </c>
      <c r="E2065">
        <v>0.17999999999999899</v>
      </c>
      <c r="F2065">
        <v>0</v>
      </c>
      <c r="G2065">
        <v>0</v>
      </c>
      <c r="H2065">
        <v>4455040</v>
      </c>
      <c r="I2065">
        <v>0</v>
      </c>
      <c r="J2065">
        <v>0</v>
      </c>
    </row>
    <row r="2066" spans="1:10" x14ac:dyDescent="0.25">
      <c r="A2066" s="1">
        <v>20.640000000000398</v>
      </c>
      <c r="B2066">
        <v>78393.240000000005</v>
      </c>
      <c r="C2066">
        <v>1460</v>
      </c>
      <c r="D2066">
        <v>1460</v>
      </c>
      <c r="E2066">
        <v>0.17999999999999899</v>
      </c>
      <c r="F2066">
        <v>0</v>
      </c>
      <c r="G2066">
        <v>0</v>
      </c>
      <c r="H2066">
        <v>4455040</v>
      </c>
      <c r="I2066">
        <v>0</v>
      </c>
      <c r="J2066">
        <v>0</v>
      </c>
    </row>
    <row r="2067" spans="1:10" x14ac:dyDescent="0.25">
      <c r="A2067" s="1">
        <v>20.6500000000004</v>
      </c>
      <c r="B2067">
        <v>78393.240000000005</v>
      </c>
      <c r="C2067">
        <v>1460</v>
      </c>
      <c r="D2067">
        <v>1460</v>
      </c>
      <c r="E2067">
        <v>0.17999999999999899</v>
      </c>
      <c r="F2067">
        <v>0</v>
      </c>
      <c r="G2067">
        <v>0</v>
      </c>
      <c r="H2067">
        <v>4455040</v>
      </c>
      <c r="I2067">
        <v>0</v>
      </c>
      <c r="J2067">
        <v>0</v>
      </c>
    </row>
    <row r="2068" spans="1:10" x14ac:dyDescent="0.25">
      <c r="A2068" s="1">
        <v>20.660000000000402</v>
      </c>
      <c r="B2068">
        <v>78393.240000000005</v>
      </c>
      <c r="C2068">
        <v>1460</v>
      </c>
      <c r="D2068">
        <v>1460</v>
      </c>
      <c r="E2068">
        <v>0.17999999999999899</v>
      </c>
      <c r="F2068">
        <v>0</v>
      </c>
      <c r="G2068">
        <v>0</v>
      </c>
      <c r="H2068">
        <v>4455040</v>
      </c>
      <c r="I2068">
        <v>0</v>
      </c>
      <c r="J2068">
        <v>0</v>
      </c>
    </row>
    <row r="2069" spans="1:10" x14ac:dyDescent="0.25">
      <c r="A2069" s="1">
        <v>20.6700000000004</v>
      </c>
      <c r="B2069">
        <v>78393.240000000005</v>
      </c>
      <c r="C2069">
        <v>1460</v>
      </c>
      <c r="D2069">
        <v>1460</v>
      </c>
      <c r="E2069">
        <v>0.17999999999999899</v>
      </c>
      <c r="F2069">
        <v>0</v>
      </c>
      <c r="G2069">
        <v>0</v>
      </c>
      <c r="H2069">
        <v>4455040</v>
      </c>
      <c r="I2069">
        <v>0</v>
      </c>
      <c r="J2069">
        <v>0</v>
      </c>
    </row>
    <row r="2070" spans="1:10" x14ac:dyDescent="0.25">
      <c r="A2070" s="1">
        <v>20.680000000000401</v>
      </c>
      <c r="B2070">
        <v>78447.551999999894</v>
      </c>
      <c r="C2070">
        <v>1460</v>
      </c>
      <c r="D2070">
        <v>1460</v>
      </c>
      <c r="E2070">
        <v>0.17999999999999899</v>
      </c>
      <c r="F2070">
        <v>0</v>
      </c>
      <c r="G2070">
        <v>0</v>
      </c>
      <c r="H2070">
        <v>4455040</v>
      </c>
      <c r="I2070">
        <v>0</v>
      </c>
      <c r="J2070">
        <v>0</v>
      </c>
    </row>
    <row r="2071" spans="1:10" x14ac:dyDescent="0.25">
      <c r="A2071" s="1">
        <v>20.690000000000399</v>
      </c>
      <c r="B2071">
        <v>78556.175999999905</v>
      </c>
      <c r="C2071">
        <v>1460</v>
      </c>
      <c r="D2071">
        <v>1460</v>
      </c>
      <c r="E2071">
        <v>0.17999999999999899</v>
      </c>
      <c r="F2071">
        <v>0</v>
      </c>
      <c r="G2071">
        <v>0</v>
      </c>
      <c r="H2071">
        <v>4459540</v>
      </c>
      <c r="I2071">
        <v>0</v>
      </c>
      <c r="J2071">
        <v>0</v>
      </c>
    </row>
    <row r="2072" spans="1:10" x14ac:dyDescent="0.25">
      <c r="A2072" s="1">
        <v>20.700000000000401</v>
      </c>
      <c r="B2072">
        <v>78664.653999999893</v>
      </c>
      <c r="C2072">
        <v>1460</v>
      </c>
      <c r="D2072">
        <v>1460</v>
      </c>
      <c r="E2072">
        <v>0.17999999999999899</v>
      </c>
      <c r="F2072">
        <v>0</v>
      </c>
      <c r="G2072">
        <v>0</v>
      </c>
      <c r="H2072">
        <v>4470040</v>
      </c>
      <c r="I2072">
        <v>0</v>
      </c>
      <c r="J2072">
        <v>0</v>
      </c>
    </row>
    <row r="2073" spans="1:10" x14ac:dyDescent="0.25">
      <c r="A2073" s="1">
        <v>20.710000000000399</v>
      </c>
      <c r="B2073">
        <v>78745.975999999893</v>
      </c>
      <c r="C2073">
        <v>1460</v>
      </c>
      <c r="D2073">
        <v>1460</v>
      </c>
      <c r="E2073">
        <v>0.17999999999999899</v>
      </c>
      <c r="F2073">
        <v>0</v>
      </c>
      <c r="G2073">
        <v>0</v>
      </c>
      <c r="H2073">
        <v>4480540</v>
      </c>
      <c r="I2073">
        <v>0</v>
      </c>
      <c r="J2073">
        <v>0</v>
      </c>
    </row>
    <row r="2074" spans="1:10" x14ac:dyDescent="0.25">
      <c r="A2074" s="1">
        <v>20.7200000000004</v>
      </c>
      <c r="B2074">
        <v>78745.975999999893</v>
      </c>
      <c r="C2074">
        <v>1460</v>
      </c>
      <c r="D2074">
        <v>1460</v>
      </c>
      <c r="E2074">
        <v>0.17999999999999899</v>
      </c>
      <c r="F2074">
        <v>0</v>
      </c>
      <c r="G2074">
        <v>0</v>
      </c>
      <c r="H2074">
        <v>4491040</v>
      </c>
      <c r="I2074">
        <v>0</v>
      </c>
      <c r="J2074">
        <v>0</v>
      </c>
    </row>
    <row r="2075" spans="1:10" x14ac:dyDescent="0.25">
      <c r="A2075" s="1">
        <v>20.730000000000398</v>
      </c>
      <c r="B2075">
        <v>78745.975999999893</v>
      </c>
      <c r="C2075">
        <v>1460</v>
      </c>
      <c r="D2075">
        <v>1460</v>
      </c>
      <c r="E2075">
        <v>0.17999999999999899</v>
      </c>
      <c r="F2075">
        <v>0</v>
      </c>
      <c r="G2075">
        <v>0</v>
      </c>
      <c r="H2075">
        <v>4494040</v>
      </c>
      <c r="I2075">
        <v>0</v>
      </c>
      <c r="J2075">
        <v>0</v>
      </c>
    </row>
    <row r="2076" spans="1:10" x14ac:dyDescent="0.25">
      <c r="A2076" s="1">
        <v>20.7400000000004</v>
      </c>
      <c r="B2076">
        <v>78745.975999999893</v>
      </c>
      <c r="C2076">
        <v>1460</v>
      </c>
      <c r="D2076">
        <v>1460</v>
      </c>
      <c r="E2076">
        <v>0.17999999999999899</v>
      </c>
      <c r="F2076">
        <v>0</v>
      </c>
      <c r="G2076">
        <v>0</v>
      </c>
      <c r="H2076">
        <v>4494040</v>
      </c>
      <c r="I2076">
        <v>0</v>
      </c>
      <c r="J2076">
        <v>0</v>
      </c>
    </row>
    <row r="2077" spans="1:10" x14ac:dyDescent="0.25">
      <c r="A2077" s="1">
        <v>20.750000000000401</v>
      </c>
      <c r="B2077">
        <v>78745.975999999893</v>
      </c>
      <c r="C2077">
        <v>1460</v>
      </c>
      <c r="D2077">
        <v>1460</v>
      </c>
      <c r="E2077">
        <v>0.17999999999999899</v>
      </c>
      <c r="F2077">
        <v>0</v>
      </c>
      <c r="G2077">
        <v>0</v>
      </c>
      <c r="H2077">
        <v>4494040</v>
      </c>
      <c r="I2077">
        <v>0</v>
      </c>
      <c r="J2077">
        <v>0</v>
      </c>
    </row>
    <row r="2078" spans="1:10" x14ac:dyDescent="0.25">
      <c r="A2078" s="1">
        <v>20.760000000000399</v>
      </c>
      <c r="B2078">
        <v>78745.975999999893</v>
      </c>
      <c r="C2078">
        <v>1460</v>
      </c>
      <c r="D2078">
        <v>1460</v>
      </c>
      <c r="E2078">
        <v>0.17999999999999899</v>
      </c>
      <c r="F2078">
        <v>0</v>
      </c>
      <c r="G2078">
        <v>0</v>
      </c>
      <c r="H2078">
        <v>4494040</v>
      </c>
      <c r="I2078">
        <v>0</v>
      </c>
      <c r="J2078">
        <v>0</v>
      </c>
    </row>
    <row r="2079" spans="1:10" x14ac:dyDescent="0.25">
      <c r="A2079" s="1">
        <v>20.770000000000401</v>
      </c>
      <c r="B2079">
        <v>78745.975999999893</v>
      </c>
      <c r="C2079">
        <v>1460</v>
      </c>
      <c r="D2079">
        <v>1460</v>
      </c>
      <c r="E2079">
        <v>0.17999999999999899</v>
      </c>
      <c r="F2079">
        <v>0</v>
      </c>
      <c r="G2079">
        <v>0</v>
      </c>
      <c r="H2079">
        <v>4497040</v>
      </c>
      <c r="I2079">
        <v>0</v>
      </c>
      <c r="J2079">
        <v>0</v>
      </c>
    </row>
    <row r="2080" spans="1:10" x14ac:dyDescent="0.25">
      <c r="A2080" s="1">
        <v>20.780000000000399</v>
      </c>
      <c r="B2080">
        <v>78800.142000000007</v>
      </c>
      <c r="C2080">
        <v>1460</v>
      </c>
      <c r="D2080">
        <v>1460</v>
      </c>
      <c r="E2080">
        <v>0.17999999999999899</v>
      </c>
      <c r="F2080">
        <v>0</v>
      </c>
      <c r="G2080">
        <v>0</v>
      </c>
      <c r="H2080">
        <v>4509040</v>
      </c>
      <c r="I2080">
        <v>0</v>
      </c>
      <c r="J2080">
        <v>0</v>
      </c>
    </row>
    <row r="2081" spans="1:10" x14ac:dyDescent="0.25">
      <c r="A2081" s="1">
        <v>20.790000000000401</v>
      </c>
      <c r="B2081">
        <v>78881.171999999904</v>
      </c>
      <c r="C2081">
        <v>1460</v>
      </c>
      <c r="D2081">
        <v>1460</v>
      </c>
      <c r="E2081">
        <v>0.17999999999999899</v>
      </c>
      <c r="F2081">
        <v>0</v>
      </c>
      <c r="G2081">
        <v>0</v>
      </c>
      <c r="H2081">
        <v>4521040</v>
      </c>
      <c r="I2081">
        <v>0</v>
      </c>
      <c r="J2081">
        <v>0</v>
      </c>
    </row>
    <row r="2082" spans="1:10" x14ac:dyDescent="0.25">
      <c r="A2082" s="1">
        <v>20.800000000000399</v>
      </c>
      <c r="B2082">
        <v>78989.212</v>
      </c>
      <c r="C2082">
        <v>1460</v>
      </c>
      <c r="D2082">
        <v>1460</v>
      </c>
      <c r="E2082">
        <v>0.17999999999999899</v>
      </c>
      <c r="F2082">
        <v>0</v>
      </c>
      <c r="G2082">
        <v>0</v>
      </c>
      <c r="H2082">
        <v>4531540</v>
      </c>
      <c r="I2082">
        <v>0</v>
      </c>
      <c r="J2082">
        <v>0</v>
      </c>
    </row>
    <row r="2083" spans="1:10" x14ac:dyDescent="0.25">
      <c r="A2083" s="1">
        <v>20.8100000000004</v>
      </c>
      <c r="B2083">
        <v>79070.096000000005</v>
      </c>
      <c r="C2083">
        <v>1460</v>
      </c>
      <c r="D2083">
        <v>1460</v>
      </c>
      <c r="E2083">
        <v>0.17999999999999899</v>
      </c>
      <c r="F2083">
        <v>0</v>
      </c>
      <c r="G2083">
        <v>0</v>
      </c>
      <c r="H2083">
        <v>4533040</v>
      </c>
      <c r="I2083">
        <v>0</v>
      </c>
      <c r="J2083">
        <v>0</v>
      </c>
    </row>
    <row r="2084" spans="1:10" x14ac:dyDescent="0.25">
      <c r="A2084" s="1">
        <v>20.820000000000402</v>
      </c>
      <c r="B2084">
        <v>79097.106</v>
      </c>
      <c r="C2084">
        <v>1460</v>
      </c>
      <c r="D2084">
        <v>1460</v>
      </c>
      <c r="E2084">
        <v>0.17999999999999899</v>
      </c>
      <c r="F2084">
        <v>0</v>
      </c>
      <c r="G2084">
        <v>0</v>
      </c>
      <c r="H2084">
        <v>4533040</v>
      </c>
      <c r="I2084">
        <v>0</v>
      </c>
      <c r="J2084">
        <v>0</v>
      </c>
    </row>
    <row r="2085" spans="1:10" x14ac:dyDescent="0.25">
      <c r="A2085" s="1">
        <v>20.8300000000004</v>
      </c>
      <c r="B2085">
        <v>79097.106</v>
      </c>
      <c r="C2085">
        <v>1460</v>
      </c>
      <c r="D2085">
        <v>1460</v>
      </c>
      <c r="E2085">
        <v>0.17999999999999899</v>
      </c>
      <c r="F2085">
        <v>0</v>
      </c>
      <c r="G2085">
        <v>0</v>
      </c>
      <c r="H2085">
        <v>4533040</v>
      </c>
      <c r="I2085">
        <v>0</v>
      </c>
      <c r="J2085">
        <v>0</v>
      </c>
    </row>
    <row r="2086" spans="1:10" x14ac:dyDescent="0.25">
      <c r="A2086" s="1">
        <v>20.840000000000401</v>
      </c>
      <c r="B2086">
        <v>79097.106</v>
      </c>
      <c r="C2086">
        <v>1460</v>
      </c>
      <c r="D2086">
        <v>1460</v>
      </c>
      <c r="E2086">
        <v>0.17999999999999899</v>
      </c>
      <c r="F2086">
        <v>0</v>
      </c>
      <c r="G2086">
        <v>0</v>
      </c>
      <c r="H2086">
        <v>4533040</v>
      </c>
      <c r="I2086">
        <v>0</v>
      </c>
      <c r="J2086">
        <v>0</v>
      </c>
    </row>
    <row r="2087" spans="1:10" x14ac:dyDescent="0.25">
      <c r="A2087" s="1">
        <v>20.850000000000399</v>
      </c>
      <c r="B2087">
        <v>79097.106</v>
      </c>
      <c r="C2087">
        <v>1460</v>
      </c>
      <c r="D2087">
        <v>1460</v>
      </c>
      <c r="E2087">
        <v>0.17999999999999899</v>
      </c>
      <c r="F2087">
        <v>0</v>
      </c>
      <c r="G2087">
        <v>0</v>
      </c>
      <c r="H2087">
        <v>4533040</v>
      </c>
      <c r="I2087">
        <v>0</v>
      </c>
      <c r="J2087">
        <v>0</v>
      </c>
    </row>
    <row r="2088" spans="1:10" x14ac:dyDescent="0.25">
      <c r="A2088" s="1">
        <v>20.860000000000401</v>
      </c>
      <c r="B2088">
        <v>79124.115999999907</v>
      </c>
      <c r="C2088">
        <v>1460</v>
      </c>
      <c r="D2088">
        <v>1460</v>
      </c>
      <c r="E2088">
        <v>0.17999999999999899</v>
      </c>
      <c r="F2088">
        <v>0</v>
      </c>
      <c r="G2088">
        <v>0</v>
      </c>
      <c r="H2088">
        <v>4533040</v>
      </c>
      <c r="I2088">
        <v>0</v>
      </c>
      <c r="J2088">
        <v>0</v>
      </c>
    </row>
    <row r="2089" spans="1:10" x14ac:dyDescent="0.25">
      <c r="A2089" s="1">
        <v>20.870000000000399</v>
      </c>
      <c r="B2089">
        <v>79231.717999999993</v>
      </c>
      <c r="C2089">
        <v>1460</v>
      </c>
      <c r="D2089">
        <v>1460</v>
      </c>
      <c r="E2089">
        <v>0.17999999999999899</v>
      </c>
      <c r="F2089">
        <v>0</v>
      </c>
      <c r="G2089">
        <v>0</v>
      </c>
      <c r="H2089">
        <v>4536040</v>
      </c>
      <c r="I2089">
        <v>0</v>
      </c>
      <c r="J2089">
        <v>0</v>
      </c>
    </row>
    <row r="2090" spans="1:10" x14ac:dyDescent="0.25">
      <c r="A2090" s="1">
        <v>20.8800000000004</v>
      </c>
      <c r="B2090">
        <v>79339.319999999905</v>
      </c>
      <c r="C2090">
        <v>1460</v>
      </c>
      <c r="D2090">
        <v>1460</v>
      </c>
      <c r="E2090">
        <v>0.17999999999999899</v>
      </c>
      <c r="F2090">
        <v>0</v>
      </c>
      <c r="G2090">
        <v>0</v>
      </c>
      <c r="H2090">
        <v>4548040</v>
      </c>
      <c r="I2090">
        <v>0</v>
      </c>
      <c r="J2090">
        <v>0</v>
      </c>
    </row>
    <row r="2091" spans="1:10" x14ac:dyDescent="0.25">
      <c r="A2091" s="1">
        <v>20.890000000000398</v>
      </c>
      <c r="B2091">
        <v>79446.775999999896</v>
      </c>
      <c r="C2091">
        <v>1460</v>
      </c>
      <c r="D2091">
        <v>1460</v>
      </c>
      <c r="E2091">
        <v>0.17999999999999899</v>
      </c>
      <c r="F2091">
        <v>0</v>
      </c>
      <c r="G2091">
        <v>0</v>
      </c>
      <c r="H2091">
        <v>4558540</v>
      </c>
      <c r="I2091">
        <v>0</v>
      </c>
      <c r="J2091">
        <v>0</v>
      </c>
    </row>
    <row r="2092" spans="1:10" x14ac:dyDescent="0.25">
      <c r="A2092" s="1">
        <v>20.9000000000004</v>
      </c>
      <c r="B2092">
        <v>79446.775999999896</v>
      </c>
      <c r="C2092">
        <v>1460</v>
      </c>
      <c r="D2092">
        <v>1460</v>
      </c>
      <c r="E2092">
        <v>0.17999999999999899</v>
      </c>
      <c r="F2092">
        <v>0</v>
      </c>
      <c r="G2092">
        <v>0</v>
      </c>
      <c r="H2092">
        <v>4569040</v>
      </c>
      <c r="I2092">
        <v>0</v>
      </c>
      <c r="J2092">
        <v>0</v>
      </c>
    </row>
    <row r="2093" spans="1:10" x14ac:dyDescent="0.25">
      <c r="A2093" s="1">
        <v>20.910000000000402</v>
      </c>
      <c r="B2093">
        <v>79446.775999999896</v>
      </c>
      <c r="C2093">
        <v>1460</v>
      </c>
      <c r="D2093">
        <v>1460</v>
      </c>
      <c r="E2093">
        <v>0.17999999999999899</v>
      </c>
      <c r="F2093">
        <v>0</v>
      </c>
      <c r="G2093">
        <v>0</v>
      </c>
      <c r="H2093">
        <v>4573540</v>
      </c>
      <c r="I2093">
        <v>0</v>
      </c>
      <c r="J2093">
        <v>0</v>
      </c>
    </row>
    <row r="2094" spans="1:10" x14ac:dyDescent="0.25">
      <c r="A2094" s="1">
        <v>20.9200000000004</v>
      </c>
      <c r="B2094">
        <v>79446.775999999896</v>
      </c>
      <c r="C2094">
        <v>1460</v>
      </c>
      <c r="D2094">
        <v>1460</v>
      </c>
      <c r="E2094">
        <v>0.17999999999999899</v>
      </c>
      <c r="F2094">
        <v>0</v>
      </c>
      <c r="G2094">
        <v>0</v>
      </c>
      <c r="H2094">
        <v>4573540</v>
      </c>
      <c r="I2094">
        <v>0</v>
      </c>
      <c r="J2094">
        <v>0</v>
      </c>
    </row>
    <row r="2095" spans="1:10" x14ac:dyDescent="0.25">
      <c r="A2095" s="1">
        <v>20.930000000000401</v>
      </c>
      <c r="B2095">
        <v>79446.775999999896</v>
      </c>
      <c r="C2095">
        <v>1460</v>
      </c>
      <c r="D2095">
        <v>1460</v>
      </c>
      <c r="E2095">
        <v>0.17999999999999899</v>
      </c>
      <c r="F2095">
        <v>0</v>
      </c>
      <c r="G2095">
        <v>0</v>
      </c>
      <c r="H2095">
        <v>4573540</v>
      </c>
      <c r="I2095">
        <v>0</v>
      </c>
      <c r="J2095">
        <v>0</v>
      </c>
    </row>
    <row r="2096" spans="1:10" x14ac:dyDescent="0.25">
      <c r="A2096" s="1">
        <v>20.940000000000399</v>
      </c>
      <c r="B2096">
        <v>79446.775999999896</v>
      </c>
      <c r="C2096">
        <v>1460</v>
      </c>
      <c r="D2096">
        <v>1460</v>
      </c>
      <c r="E2096">
        <v>0.17999999999999899</v>
      </c>
      <c r="F2096">
        <v>0</v>
      </c>
      <c r="G2096">
        <v>0</v>
      </c>
      <c r="H2096">
        <v>4573540</v>
      </c>
      <c r="I2096">
        <v>0</v>
      </c>
      <c r="J2096">
        <v>0</v>
      </c>
    </row>
    <row r="2097" spans="1:10" x14ac:dyDescent="0.25">
      <c r="A2097" s="1">
        <v>20.950000000000401</v>
      </c>
      <c r="B2097">
        <v>79446.775999999896</v>
      </c>
      <c r="C2097">
        <v>1460</v>
      </c>
      <c r="D2097">
        <v>1460</v>
      </c>
      <c r="E2097">
        <v>0.17999999999999899</v>
      </c>
      <c r="F2097">
        <v>0</v>
      </c>
      <c r="G2097">
        <v>0</v>
      </c>
      <c r="H2097">
        <v>4576540</v>
      </c>
      <c r="I2097">
        <v>0</v>
      </c>
      <c r="J2097">
        <v>0</v>
      </c>
    </row>
    <row r="2098" spans="1:10" x14ac:dyDescent="0.25">
      <c r="A2098" s="1">
        <v>20.960000000000399</v>
      </c>
      <c r="B2098">
        <v>79473.639999999898</v>
      </c>
      <c r="C2098">
        <v>1460</v>
      </c>
      <c r="D2098">
        <v>1460</v>
      </c>
      <c r="E2098">
        <v>0.17999999999999899</v>
      </c>
      <c r="F2098">
        <v>0</v>
      </c>
      <c r="G2098">
        <v>0</v>
      </c>
      <c r="H2098">
        <v>4585540</v>
      </c>
      <c r="I2098">
        <v>0</v>
      </c>
      <c r="J2098">
        <v>0</v>
      </c>
    </row>
    <row r="2099" spans="1:10" x14ac:dyDescent="0.25">
      <c r="A2099" s="1">
        <v>20.9700000000004</v>
      </c>
      <c r="B2099">
        <v>79580.803999999902</v>
      </c>
      <c r="C2099">
        <v>1460</v>
      </c>
      <c r="D2099">
        <v>1460</v>
      </c>
      <c r="E2099">
        <v>0.17999999999999899</v>
      </c>
      <c r="F2099">
        <v>0</v>
      </c>
      <c r="G2099">
        <v>0</v>
      </c>
      <c r="H2099">
        <v>4599040</v>
      </c>
      <c r="I2099">
        <v>0</v>
      </c>
      <c r="J2099">
        <v>0</v>
      </c>
    </row>
    <row r="2100" spans="1:10" x14ac:dyDescent="0.25">
      <c r="A2100" s="1">
        <v>20.980000000000398</v>
      </c>
      <c r="B2100">
        <v>79687.967999999993</v>
      </c>
      <c r="C2100">
        <v>1460</v>
      </c>
      <c r="D2100">
        <v>1460</v>
      </c>
      <c r="E2100">
        <v>0.17999999999999899</v>
      </c>
      <c r="F2100">
        <v>0</v>
      </c>
      <c r="G2100">
        <v>0</v>
      </c>
      <c r="H2100">
        <v>4609540</v>
      </c>
      <c r="I2100">
        <v>0</v>
      </c>
      <c r="J2100">
        <v>0</v>
      </c>
    </row>
    <row r="2101" spans="1:10" x14ac:dyDescent="0.25">
      <c r="A2101" s="1">
        <v>20.9900000000004</v>
      </c>
      <c r="B2101">
        <v>79768.122000000003</v>
      </c>
      <c r="C2101">
        <v>1460</v>
      </c>
      <c r="D2101">
        <v>1460</v>
      </c>
      <c r="E2101">
        <v>0.17999999999999899</v>
      </c>
      <c r="F2101">
        <v>0</v>
      </c>
      <c r="G2101">
        <v>0</v>
      </c>
      <c r="H2101">
        <v>4612540</v>
      </c>
      <c r="I2101">
        <v>0</v>
      </c>
      <c r="J2101">
        <v>0</v>
      </c>
    </row>
    <row r="2102" spans="1:10" x14ac:dyDescent="0.25">
      <c r="A2102" s="1">
        <v>21.000000000000401</v>
      </c>
      <c r="B2102">
        <v>79821.558000000005</v>
      </c>
      <c r="C2102">
        <v>1460</v>
      </c>
      <c r="D2102">
        <v>1460</v>
      </c>
      <c r="E2102">
        <v>0.17999999999999899</v>
      </c>
      <c r="F2102">
        <v>0</v>
      </c>
      <c r="G2102">
        <v>0</v>
      </c>
      <c r="H2102">
        <v>4612540</v>
      </c>
      <c r="I2102">
        <v>0</v>
      </c>
      <c r="J2102">
        <v>0</v>
      </c>
    </row>
    <row r="2103" spans="1:10" x14ac:dyDescent="0.25">
      <c r="A2103" s="1">
        <v>21.010000000000399</v>
      </c>
      <c r="B2103">
        <v>79821.558000000005</v>
      </c>
      <c r="C2103">
        <v>1460</v>
      </c>
      <c r="D2103">
        <v>1460</v>
      </c>
      <c r="E2103">
        <v>0.17999999999999899</v>
      </c>
      <c r="F2103">
        <v>0</v>
      </c>
      <c r="G2103">
        <v>0</v>
      </c>
      <c r="H2103">
        <v>4612540</v>
      </c>
      <c r="I2103">
        <v>0</v>
      </c>
      <c r="J2103">
        <v>0</v>
      </c>
    </row>
    <row r="2104" spans="1:10" x14ac:dyDescent="0.25">
      <c r="A2104" s="1">
        <v>21.020000000000401</v>
      </c>
      <c r="B2104">
        <v>79821.558000000005</v>
      </c>
      <c r="C2104">
        <v>1460</v>
      </c>
      <c r="D2104">
        <v>1460</v>
      </c>
      <c r="E2104">
        <v>0.17999999999999899</v>
      </c>
      <c r="F2104">
        <v>0</v>
      </c>
      <c r="G2104">
        <v>0</v>
      </c>
      <c r="H2104">
        <v>4612540</v>
      </c>
      <c r="I2104">
        <v>0</v>
      </c>
      <c r="J2104">
        <v>0</v>
      </c>
    </row>
    <row r="2105" spans="1:10" x14ac:dyDescent="0.25">
      <c r="A2105" s="1">
        <v>21.030000000000399</v>
      </c>
      <c r="B2105">
        <v>79821.558000000005</v>
      </c>
      <c r="C2105">
        <v>1460</v>
      </c>
      <c r="D2105">
        <v>1460</v>
      </c>
      <c r="E2105">
        <v>0.17999999999999899</v>
      </c>
      <c r="F2105">
        <v>0</v>
      </c>
      <c r="G2105">
        <v>0</v>
      </c>
      <c r="H2105">
        <v>4612540</v>
      </c>
      <c r="I2105">
        <v>0</v>
      </c>
      <c r="J2105">
        <v>0</v>
      </c>
    </row>
    <row r="2106" spans="1:10" x14ac:dyDescent="0.25">
      <c r="A2106" s="1">
        <v>21.040000000000401</v>
      </c>
      <c r="B2106">
        <v>79848.275999999896</v>
      </c>
      <c r="C2106">
        <v>1460</v>
      </c>
      <c r="D2106">
        <v>1460</v>
      </c>
      <c r="E2106">
        <v>0.19</v>
      </c>
      <c r="F2106">
        <v>0</v>
      </c>
      <c r="G2106">
        <v>0</v>
      </c>
      <c r="H2106">
        <v>4612540</v>
      </c>
      <c r="I2106">
        <v>0</v>
      </c>
      <c r="J2106">
        <v>0</v>
      </c>
    </row>
    <row r="2107" spans="1:10" x14ac:dyDescent="0.25">
      <c r="A2107" s="1">
        <v>21.050000000000399</v>
      </c>
      <c r="B2107">
        <v>79928.284</v>
      </c>
      <c r="C2107">
        <v>1460</v>
      </c>
      <c r="D2107">
        <v>1460</v>
      </c>
      <c r="E2107">
        <v>0.19</v>
      </c>
      <c r="F2107">
        <v>0</v>
      </c>
      <c r="G2107">
        <v>0</v>
      </c>
      <c r="H2107">
        <v>4614040</v>
      </c>
      <c r="I2107">
        <v>0</v>
      </c>
      <c r="J2107">
        <v>0</v>
      </c>
    </row>
    <row r="2108" spans="1:10" x14ac:dyDescent="0.25">
      <c r="A2108" s="1">
        <v>21.0600000000004</v>
      </c>
      <c r="B2108">
        <v>80035.009999999893</v>
      </c>
      <c r="C2108">
        <v>1460</v>
      </c>
      <c r="D2108">
        <v>1460</v>
      </c>
      <c r="E2108">
        <v>0.19</v>
      </c>
      <c r="F2108">
        <v>0</v>
      </c>
      <c r="G2108">
        <v>0</v>
      </c>
      <c r="H2108">
        <v>4626040</v>
      </c>
      <c r="I2108">
        <v>0</v>
      </c>
      <c r="J2108">
        <v>0</v>
      </c>
    </row>
    <row r="2109" spans="1:10" x14ac:dyDescent="0.25">
      <c r="A2109" s="1">
        <v>21.070000000000402</v>
      </c>
      <c r="B2109">
        <v>80141.444000000003</v>
      </c>
      <c r="C2109">
        <v>1460</v>
      </c>
      <c r="D2109">
        <v>1460</v>
      </c>
      <c r="E2109">
        <v>0.19</v>
      </c>
      <c r="F2109">
        <v>0</v>
      </c>
      <c r="G2109">
        <v>0</v>
      </c>
      <c r="H2109">
        <v>4638040</v>
      </c>
      <c r="I2109">
        <v>0</v>
      </c>
      <c r="J2109">
        <v>0</v>
      </c>
    </row>
    <row r="2110" spans="1:10" x14ac:dyDescent="0.25">
      <c r="A2110" s="1">
        <v>21.0800000000004</v>
      </c>
      <c r="B2110">
        <v>80168.016000000003</v>
      </c>
      <c r="C2110">
        <v>1460</v>
      </c>
      <c r="D2110">
        <v>1460</v>
      </c>
      <c r="E2110">
        <v>0.19</v>
      </c>
      <c r="F2110">
        <v>0</v>
      </c>
      <c r="G2110">
        <v>0</v>
      </c>
      <c r="H2110">
        <v>4647040</v>
      </c>
      <c r="I2110">
        <v>0</v>
      </c>
      <c r="J2110">
        <v>0</v>
      </c>
    </row>
    <row r="2111" spans="1:10" x14ac:dyDescent="0.25">
      <c r="A2111" s="1">
        <v>21.090000000000401</v>
      </c>
      <c r="B2111">
        <v>80168.016000000003</v>
      </c>
      <c r="C2111">
        <v>1460</v>
      </c>
      <c r="D2111">
        <v>1460</v>
      </c>
      <c r="E2111">
        <v>0.19</v>
      </c>
      <c r="F2111">
        <v>0</v>
      </c>
      <c r="G2111">
        <v>0</v>
      </c>
      <c r="H2111">
        <v>4654540</v>
      </c>
      <c r="I2111">
        <v>0</v>
      </c>
      <c r="J2111">
        <v>0</v>
      </c>
    </row>
    <row r="2112" spans="1:10" x14ac:dyDescent="0.25">
      <c r="A2112" s="1">
        <v>21.100000000000399</v>
      </c>
      <c r="B2112">
        <v>80168.016000000003</v>
      </c>
      <c r="C2112">
        <v>1460</v>
      </c>
      <c r="D2112">
        <v>1460</v>
      </c>
      <c r="E2112">
        <v>0.19</v>
      </c>
      <c r="F2112">
        <v>0</v>
      </c>
      <c r="G2112">
        <v>0</v>
      </c>
      <c r="H2112">
        <v>4654540</v>
      </c>
      <c r="I2112">
        <v>0</v>
      </c>
      <c r="J2112">
        <v>0</v>
      </c>
    </row>
    <row r="2113" spans="1:10" x14ac:dyDescent="0.25">
      <c r="A2113" s="1">
        <v>21.1100000000005</v>
      </c>
      <c r="B2113">
        <v>80168.016000000003</v>
      </c>
      <c r="C2113">
        <v>1460</v>
      </c>
      <c r="D2113">
        <v>1460</v>
      </c>
      <c r="E2113">
        <v>0.19</v>
      </c>
      <c r="F2113">
        <v>0</v>
      </c>
      <c r="G2113">
        <v>0</v>
      </c>
      <c r="H2113">
        <v>4654540</v>
      </c>
      <c r="I2113">
        <v>0</v>
      </c>
      <c r="J2113">
        <v>0</v>
      </c>
    </row>
    <row r="2114" spans="1:10" x14ac:dyDescent="0.25">
      <c r="A2114" s="1">
        <v>21.120000000000498</v>
      </c>
      <c r="B2114">
        <v>80168.016000000003</v>
      </c>
      <c r="C2114">
        <v>1460</v>
      </c>
      <c r="D2114">
        <v>1460</v>
      </c>
      <c r="E2114">
        <v>0.19</v>
      </c>
      <c r="F2114">
        <v>0</v>
      </c>
      <c r="G2114">
        <v>0</v>
      </c>
      <c r="H2114">
        <v>4654540</v>
      </c>
      <c r="I2114">
        <v>0</v>
      </c>
      <c r="J2114">
        <v>0</v>
      </c>
    </row>
    <row r="2115" spans="1:10" x14ac:dyDescent="0.25">
      <c r="A2115" s="1">
        <v>21.1300000000005</v>
      </c>
      <c r="B2115">
        <v>80168.016000000003</v>
      </c>
      <c r="C2115">
        <v>1460</v>
      </c>
      <c r="D2115">
        <v>1460</v>
      </c>
      <c r="E2115">
        <v>0.19</v>
      </c>
      <c r="F2115">
        <v>0</v>
      </c>
      <c r="G2115">
        <v>0</v>
      </c>
      <c r="H2115">
        <v>4654540</v>
      </c>
      <c r="I2115">
        <v>0</v>
      </c>
      <c r="J2115">
        <v>0</v>
      </c>
    </row>
    <row r="2116" spans="1:10" x14ac:dyDescent="0.25">
      <c r="A2116" s="1">
        <v>21.140000000000502</v>
      </c>
      <c r="B2116">
        <v>80168.016000000003</v>
      </c>
      <c r="C2116">
        <v>1460</v>
      </c>
      <c r="D2116">
        <v>1460</v>
      </c>
      <c r="E2116">
        <v>0.19</v>
      </c>
      <c r="F2116">
        <v>0</v>
      </c>
      <c r="G2116">
        <v>0</v>
      </c>
      <c r="H2116">
        <v>4663540</v>
      </c>
      <c r="I2116">
        <v>0</v>
      </c>
      <c r="J2116">
        <v>0</v>
      </c>
    </row>
    <row r="2117" spans="1:10" x14ac:dyDescent="0.25">
      <c r="A2117" s="1">
        <v>21.1500000000005</v>
      </c>
      <c r="B2117">
        <v>80274.304000000004</v>
      </c>
      <c r="C2117">
        <v>1460</v>
      </c>
      <c r="D2117">
        <v>1460</v>
      </c>
      <c r="E2117">
        <v>0.19</v>
      </c>
      <c r="F2117">
        <v>0</v>
      </c>
      <c r="G2117">
        <v>0</v>
      </c>
      <c r="H2117">
        <v>4677040</v>
      </c>
      <c r="I2117">
        <v>0</v>
      </c>
      <c r="J2117">
        <v>0</v>
      </c>
    </row>
    <row r="2118" spans="1:10" x14ac:dyDescent="0.25">
      <c r="A2118" s="1">
        <v>21.160000000000501</v>
      </c>
      <c r="B2118">
        <v>80380.445999999996</v>
      </c>
      <c r="C2118">
        <v>1460</v>
      </c>
      <c r="D2118">
        <v>1460</v>
      </c>
      <c r="E2118">
        <v>0.19</v>
      </c>
      <c r="F2118">
        <v>0</v>
      </c>
      <c r="G2118">
        <v>0</v>
      </c>
      <c r="H2118">
        <v>4686040</v>
      </c>
      <c r="I2118">
        <v>0</v>
      </c>
      <c r="J2118">
        <v>0</v>
      </c>
    </row>
    <row r="2119" spans="1:10" x14ac:dyDescent="0.25">
      <c r="A2119" s="1">
        <v>21.170000000000499</v>
      </c>
      <c r="B2119">
        <v>80460.016000000003</v>
      </c>
      <c r="C2119">
        <v>1460</v>
      </c>
      <c r="D2119">
        <v>1460</v>
      </c>
      <c r="E2119">
        <v>0.19</v>
      </c>
      <c r="F2119">
        <v>0</v>
      </c>
      <c r="G2119">
        <v>0</v>
      </c>
      <c r="H2119">
        <v>4693540</v>
      </c>
      <c r="I2119">
        <v>0</v>
      </c>
      <c r="J2119">
        <v>0</v>
      </c>
    </row>
    <row r="2120" spans="1:10" x14ac:dyDescent="0.25">
      <c r="A2120" s="1">
        <v>21.180000000000501</v>
      </c>
      <c r="B2120">
        <v>80539.44</v>
      </c>
      <c r="C2120">
        <v>1460</v>
      </c>
      <c r="D2120">
        <v>1460</v>
      </c>
      <c r="E2120">
        <v>0.19</v>
      </c>
      <c r="F2120">
        <v>0</v>
      </c>
      <c r="G2120">
        <v>0</v>
      </c>
      <c r="H2120">
        <v>4693540</v>
      </c>
      <c r="I2120">
        <v>0</v>
      </c>
      <c r="J2120">
        <v>0</v>
      </c>
    </row>
    <row r="2121" spans="1:10" x14ac:dyDescent="0.25">
      <c r="A2121" s="1">
        <v>21.190000000000499</v>
      </c>
      <c r="B2121">
        <v>80539.44</v>
      </c>
      <c r="C2121">
        <v>1460</v>
      </c>
      <c r="D2121">
        <v>1460</v>
      </c>
      <c r="E2121">
        <v>0.19</v>
      </c>
      <c r="F2121">
        <v>0</v>
      </c>
      <c r="G2121">
        <v>0</v>
      </c>
      <c r="H2121">
        <v>4693540</v>
      </c>
      <c r="I2121">
        <v>0</v>
      </c>
      <c r="J2121">
        <v>0</v>
      </c>
    </row>
    <row r="2122" spans="1:10" x14ac:dyDescent="0.25">
      <c r="A2122" s="1">
        <v>21.2000000000005</v>
      </c>
      <c r="B2122">
        <v>80539.44</v>
      </c>
      <c r="C2122">
        <v>1460</v>
      </c>
      <c r="D2122">
        <v>1460</v>
      </c>
      <c r="E2122">
        <v>0.19</v>
      </c>
      <c r="F2122">
        <v>0</v>
      </c>
      <c r="G2122">
        <v>0</v>
      </c>
      <c r="H2122">
        <v>4693540</v>
      </c>
      <c r="I2122">
        <v>0</v>
      </c>
      <c r="J2122">
        <v>0</v>
      </c>
    </row>
    <row r="2123" spans="1:10" x14ac:dyDescent="0.25">
      <c r="A2123" s="1">
        <v>21.210000000000498</v>
      </c>
      <c r="B2123">
        <v>80539.44</v>
      </c>
      <c r="C2123">
        <v>1460</v>
      </c>
      <c r="D2123">
        <v>1460</v>
      </c>
      <c r="E2123">
        <v>0.19</v>
      </c>
      <c r="F2123">
        <v>0</v>
      </c>
      <c r="G2123">
        <v>0</v>
      </c>
      <c r="H2123">
        <v>4693540</v>
      </c>
      <c r="I2123">
        <v>0</v>
      </c>
      <c r="J2123">
        <v>0</v>
      </c>
    </row>
    <row r="2124" spans="1:10" x14ac:dyDescent="0.25">
      <c r="A2124" s="1">
        <v>21.2200000000005</v>
      </c>
      <c r="B2124">
        <v>80539.44</v>
      </c>
      <c r="C2124">
        <v>1460</v>
      </c>
      <c r="D2124">
        <v>1460</v>
      </c>
      <c r="E2124">
        <v>0.19</v>
      </c>
      <c r="F2124">
        <v>0</v>
      </c>
      <c r="G2124">
        <v>0</v>
      </c>
      <c r="H2124">
        <v>4693540</v>
      </c>
      <c r="I2124">
        <v>0</v>
      </c>
      <c r="J2124">
        <v>0</v>
      </c>
    </row>
    <row r="2125" spans="1:10" x14ac:dyDescent="0.25">
      <c r="A2125" s="1">
        <v>21.230000000000501</v>
      </c>
      <c r="B2125">
        <v>80618.864000000001</v>
      </c>
      <c r="C2125">
        <v>1460</v>
      </c>
      <c r="D2125">
        <v>1460</v>
      </c>
      <c r="E2125">
        <v>0.17999999999999899</v>
      </c>
      <c r="F2125">
        <v>0</v>
      </c>
      <c r="G2125">
        <v>0</v>
      </c>
      <c r="H2125">
        <v>4693540</v>
      </c>
      <c r="I2125">
        <v>0</v>
      </c>
      <c r="J2125">
        <v>0</v>
      </c>
    </row>
    <row r="2126" spans="1:10" x14ac:dyDescent="0.25">
      <c r="A2126" s="1">
        <v>21.240000000000499</v>
      </c>
      <c r="B2126">
        <v>80724.567999999897</v>
      </c>
      <c r="C2126">
        <v>1460</v>
      </c>
      <c r="D2126">
        <v>1460</v>
      </c>
      <c r="E2126">
        <v>0.17999999999999899</v>
      </c>
      <c r="F2126">
        <v>0</v>
      </c>
      <c r="G2126">
        <v>0</v>
      </c>
      <c r="H2126">
        <v>4704040</v>
      </c>
      <c r="I2126">
        <v>0</v>
      </c>
      <c r="J2126">
        <v>0</v>
      </c>
    </row>
    <row r="2127" spans="1:10" x14ac:dyDescent="0.25">
      <c r="A2127" s="1">
        <v>21.250000000000501</v>
      </c>
      <c r="B2127">
        <v>80803.699999999895</v>
      </c>
      <c r="C2127">
        <v>1460</v>
      </c>
      <c r="D2127">
        <v>1460</v>
      </c>
      <c r="E2127">
        <v>0.17999999999999899</v>
      </c>
      <c r="F2127">
        <v>0</v>
      </c>
      <c r="G2127">
        <v>0</v>
      </c>
      <c r="H2127">
        <v>4716040</v>
      </c>
      <c r="I2127">
        <v>0</v>
      </c>
      <c r="J2127">
        <v>0</v>
      </c>
    </row>
    <row r="2128" spans="1:10" x14ac:dyDescent="0.25">
      <c r="A2128" s="1">
        <v>21.260000000000499</v>
      </c>
      <c r="B2128">
        <v>80882.831999999893</v>
      </c>
      <c r="C2128">
        <v>1460</v>
      </c>
      <c r="D2128">
        <v>1460</v>
      </c>
      <c r="E2128">
        <v>0.17999999999999899</v>
      </c>
      <c r="F2128">
        <v>0</v>
      </c>
      <c r="G2128">
        <v>0</v>
      </c>
      <c r="H2128">
        <v>4728040</v>
      </c>
      <c r="I2128">
        <v>0</v>
      </c>
      <c r="J2128">
        <v>0</v>
      </c>
    </row>
    <row r="2129" spans="1:10" x14ac:dyDescent="0.25">
      <c r="A2129" s="1">
        <v>21.270000000000501</v>
      </c>
      <c r="B2129">
        <v>80882.831999999893</v>
      </c>
      <c r="C2129">
        <v>1460</v>
      </c>
      <c r="D2129">
        <v>1460</v>
      </c>
      <c r="E2129">
        <v>0.17999999999999899</v>
      </c>
      <c r="F2129">
        <v>0</v>
      </c>
      <c r="G2129">
        <v>0</v>
      </c>
      <c r="H2129">
        <v>4737040</v>
      </c>
      <c r="I2129">
        <v>0</v>
      </c>
      <c r="J2129">
        <v>0</v>
      </c>
    </row>
    <row r="2130" spans="1:10" x14ac:dyDescent="0.25">
      <c r="A2130" s="1">
        <v>21.280000000000499</v>
      </c>
      <c r="B2130">
        <v>80882.831999999893</v>
      </c>
      <c r="C2130">
        <v>1460</v>
      </c>
      <c r="D2130">
        <v>1460</v>
      </c>
      <c r="E2130">
        <v>0.17999999999999899</v>
      </c>
      <c r="F2130">
        <v>0</v>
      </c>
      <c r="G2130">
        <v>0</v>
      </c>
      <c r="H2130">
        <v>4737040</v>
      </c>
      <c r="I2130">
        <v>0</v>
      </c>
      <c r="J2130">
        <v>0</v>
      </c>
    </row>
    <row r="2131" spans="1:10" x14ac:dyDescent="0.25">
      <c r="A2131" s="1">
        <v>21.2900000000005</v>
      </c>
      <c r="B2131">
        <v>80882.831999999893</v>
      </c>
      <c r="C2131">
        <v>1460</v>
      </c>
      <c r="D2131">
        <v>1460</v>
      </c>
      <c r="E2131">
        <v>0.17999999999999899</v>
      </c>
      <c r="F2131">
        <v>0</v>
      </c>
      <c r="G2131">
        <v>0</v>
      </c>
      <c r="H2131">
        <v>4737040</v>
      </c>
      <c r="I2131">
        <v>0</v>
      </c>
      <c r="J2131">
        <v>0</v>
      </c>
    </row>
    <row r="2132" spans="1:10" x14ac:dyDescent="0.25">
      <c r="A2132" s="1">
        <v>21.300000000000502</v>
      </c>
      <c r="B2132">
        <v>80882.831999999893</v>
      </c>
      <c r="C2132">
        <v>1460</v>
      </c>
      <c r="D2132">
        <v>1460</v>
      </c>
      <c r="E2132">
        <v>0.17999999999999899</v>
      </c>
      <c r="F2132">
        <v>0</v>
      </c>
      <c r="G2132">
        <v>0</v>
      </c>
      <c r="H2132">
        <v>4737040</v>
      </c>
      <c r="I2132">
        <v>0</v>
      </c>
      <c r="J2132">
        <v>0</v>
      </c>
    </row>
    <row r="2133" spans="1:10" x14ac:dyDescent="0.25">
      <c r="A2133" s="1">
        <v>21.3100000000005</v>
      </c>
      <c r="B2133">
        <v>80882.831999999893</v>
      </c>
      <c r="C2133">
        <v>1460</v>
      </c>
      <c r="D2133">
        <v>1460</v>
      </c>
      <c r="E2133">
        <v>0.17999999999999899</v>
      </c>
      <c r="F2133">
        <v>0</v>
      </c>
      <c r="G2133">
        <v>0</v>
      </c>
      <c r="H2133">
        <v>4737040</v>
      </c>
      <c r="I2133">
        <v>0</v>
      </c>
      <c r="J2133">
        <v>0</v>
      </c>
    </row>
    <row r="2134" spans="1:10" x14ac:dyDescent="0.25">
      <c r="A2134" s="1">
        <v>21.320000000000501</v>
      </c>
      <c r="B2134">
        <v>80882.831999999893</v>
      </c>
      <c r="C2134">
        <v>1460</v>
      </c>
      <c r="D2134">
        <v>1460</v>
      </c>
      <c r="E2134">
        <v>0.17999999999999899</v>
      </c>
      <c r="F2134">
        <v>0</v>
      </c>
      <c r="G2134">
        <v>0</v>
      </c>
      <c r="H2134">
        <v>4743040</v>
      </c>
      <c r="I2134">
        <v>0</v>
      </c>
      <c r="J2134">
        <v>0</v>
      </c>
    </row>
    <row r="2135" spans="1:10" x14ac:dyDescent="0.25">
      <c r="A2135" s="1">
        <v>21.330000000000499</v>
      </c>
      <c r="B2135">
        <v>80961.964000000007</v>
      </c>
      <c r="C2135">
        <v>1460</v>
      </c>
      <c r="D2135">
        <v>1460</v>
      </c>
      <c r="E2135">
        <v>0.17999999999999899</v>
      </c>
      <c r="F2135">
        <v>0</v>
      </c>
      <c r="G2135">
        <v>0</v>
      </c>
      <c r="H2135">
        <v>4755040</v>
      </c>
      <c r="I2135">
        <v>0</v>
      </c>
      <c r="J2135">
        <v>0</v>
      </c>
    </row>
    <row r="2136" spans="1:10" x14ac:dyDescent="0.25">
      <c r="A2136" s="1">
        <v>21.340000000000501</v>
      </c>
      <c r="B2136">
        <v>81067.229999999894</v>
      </c>
      <c r="C2136">
        <v>1460</v>
      </c>
      <c r="D2136">
        <v>1460</v>
      </c>
      <c r="E2136">
        <v>0.17999999999999899</v>
      </c>
      <c r="F2136">
        <v>0</v>
      </c>
      <c r="G2136">
        <v>0</v>
      </c>
      <c r="H2136">
        <v>4767040</v>
      </c>
      <c r="I2136">
        <v>0</v>
      </c>
      <c r="J2136">
        <v>0</v>
      </c>
    </row>
    <row r="2137" spans="1:10" x14ac:dyDescent="0.25">
      <c r="A2137" s="1">
        <v>21.350000000000499</v>
      </c>
      <c r="B2137">
        <v>81172.349999999904</v>
      </c>
      <c r="C2137">
        <v>1460</v>
      </c>
      <c r="D2137">
        <v>1460</v>
      </c>
      <c r="E2137">
        <v>0.17999999999999899</v>
      </c>
      <c r="F2137">
        <v>0</v>
      </c>
      <c r="G2137">
        <v>0</v>
      </c>
      <c r="H2137">
        <v>4776040</v>
      </c>
      <c r="I2137">
        <v>0</v>
      </c>
      <c r="J2137">
        <v>0</v>
      </c>
    </row>
    <row r="2138" spans="1:10" x14ac:dyDescent="0.25">
      <c r="A2138" s="1">
        <v>21.3600000000005</v>
      </c>
      <c r="B2138">
        <v>81251.043999999994</v>
      </c>
      <c r="C2138">
        <v>1460</v>
      </c>
      <c r="D2138">
        <v>1460</v>
      </c>
      <c r="E2138">
        <v>0.17999999999999899</v>
      </c>
      <c r="F2138">
        <v>0</v>
      </c>
      <c r="G2138">
        <v>0</v>
      </c>
      <c r="H2138">
        <v>4776040</v>
      </c>
      <c r="I2138">
        <v>0</v>
      </c>
      <c r="J2138">
        <v>0</v>
      </c>
    </row>
    <row r="2139" spans="1:10" x14ac:dyDescent="0.25">
      <c r="A2139" s="1">
        <v>21.370000000000498</v>
      </c>
      <c r="B2139">
        <v>81251.043999999994</v>
      </c>
      <c r="C2139">
        <v>1460</v>
      </c>
      <c r="D2139">
        <v>1460</v>
      </c>
      <c r="E2139">
        <v>0.17999999999999899</v>
      </c>
      <c r="F2139">
        <v>0</v>
      </c>
      <c r="G2139">
        <v>0</v>
      </c>
      <c r="H2139">
        <v>4776040</v>
      </c>
      <c r="I2139">
        <v>0</v>
      </c>
      <c r="J2139">
        <v>0</v>
      </c>
    </row>
    <row r="2140" spans="1:10" x14ac:dyDescent="0.25">
      <c r="A2140" s="1">
        <v>21.3800000000005</v>
      </c>
      <c r="B2140">
        <v>81251.043999999994</v>
      </c>
      <c r="C2140">
        <v>1460</v>
      </c>
      <c r="D2140">
        <v>1460</v>
      </c>
      <c r="E2140">
        <v>0.17999999999999899</v>
      </c>
      <c r="F2140">
        <v>0</v>
      </c>
      <c r="G2140">
        <v>0</v>
      </c>
      <c r="H2140">
        <v>4776040</v>
      </c>
      <c r="I2140">
        <v>0</v>
      </c>
      <c r="J2140">
        <v>0</v>
      </c>
    </row>
    <row r="2141" spans="1:10" x14ac:dyDescent="0.25">
      <c r="A2141" s="1">
        <v>21.390000000000502</v>
      </c>
      <c r="B2141">
        <v>81251.043999999994</v>
      </c>
      <c r="C2141">
        <v>1460</v>
      </c>
      <c r="D2141">
        <v>1460</v>
      </c>
      <c r="E2141">
        <v>0.17999999999999899</v>
      </c>
      <c r="F2141">
        <v>0</v>
      </c>
      <c r="G2141">
        <v>0</v>
      </c>
      <c r="H2141">
        <v>4776040</v>
      </c>
      <c r="I2141">
        <v>0</v>
      </c>
      <c r="J2141">
        <v>0</v>
      </c>
    </row>
    <row r="2142" spans="1:10" x14ac:dyDescent="0.25">
      <c r="A2142" s="1">
        <v>21.4000000000005</v>
      </c>
      <c r="B2142">
        <v>81251.043999999994</v>
      </c>
      <c r="C2142">
        <v>1460</v>
      </c>
      <c r="D2142">
        <v>1460</v>
      </c>
      <c r="E2142">
        <v>0.17999999999999899</v>
      </c>
      <c r="F2142">
        <v>0</v>
      </c>
      <c r="G2142">
        <v>0</v>
      </c>
      <c r="H2142">
        <v>4776040</v>
      </c>
      <c r="I2142">
        <v>0</v>
      </c>
      <c r="J2142">
        <v>0</v>
      </c>
    </row>
    <row r="2143" spans="1:10" x14ac:dyDescent="0.25">
      <c r="A2143" s="1">
        <v>21.410000000000501</v>
      </c>
      <c r="B2143">
        <v>81303.457999999897</v>
      </c>
      <c r="C2143">
        <v>1460</v>
      </c>
      <c r="D2143">
        <v>1460</v>
      </c>
      <c r="E2143">
        <v>0.17999999999999899</v>
      </c>
      <c r="F2143">
        <v>0</v>
      </c>
      <c r="G2143">
        <v>0</v>
      </c>
      <c r="H2143">
        <v>4776040</v>
      </c>
      <c r="I2143">
        <v>0</v>
      </c>
      <c r="J2143">
        <v>0</v>
      </c>
    </row>
    <row r="2144" spans="1:10" x14ac:dyDescent="0.25">
      <c r="A2144" s="1">
        <v>21.420000000000499</v>
      </c>
      <c r="B2144">
        <v>81408.285999999905</v>
      </c>
      <c r="C2144">
        <v>1460</v>
      </c>
      <c r="D2144">
        <v>1460</v>
      </c>
      <c r="E2144">
        <v>0.17999999999999899</v>
      </c>
      <c r="F2144">
        <v>0</v>
      </c>
      <c r="G2144">
        <v>0</v>
      </c>
      <c r="H2144">
        <v>4783540</v>
      </c>
      <c r="I2144">
        <v>0</v>
      </c>
      <c r="J2144">
        <v>0</v>
      </c>
    </row>
    <row r="2145" spans="1:10" x14ac:dyDescent="0.25">
      <c r="A2145" s="1">
        <v>21.430000000000501</v>
      </c>
      <c r="B2145">
        <v>81512.967999999993</v>
      </c>
      <c r="C2145">
        <v>1460</v>
      </c>
      <c r="D2145">
        <v>1460</v>
      </c>
      <c r="E2145">
        <v>0.17999999999999899</v>
      </c>
      <c r="F2145">
        <v>0</v>
      </c>
      <c r="G2145">
        <v>0</v>
      </c>
      <c r="H2145">
        <v>4795540</v>
      </c>
      <c r="I2145">
        <v>0</v>
      </c>
      <c r="J2145">
        <v>0</v>
      </c>
    </row>
    <row r="2146" spans="1:10" x14ac:dyDescent="0.25">
      <c r="A2146" s="1">
        <v>21.440000000000499</v>
      </c>
      <c r="B2146">
        <v>81591.37</v>
      </c>
      <c r="C2146">
        <v>1460</v>
      </c>
      <c r="D2146">
        <v>1460</v>
      </c>
      <c r="E2146">
        <v>0.17999999999999899</v>
      </c>
      <c r="F2146">
        <v>0</v>
      </c>
      <c r="G2146">
        <v>0</v>
      </c>
      <c r="H2146">
        <v>4807540</v>
      </c>
      <c r="I2146">
        <v>0</v>
      </c>
      <c r="J2146">
        <v>0</v>
      </c>
    </row>
    <row r="2147" spans="1:10" x14ac:dyDescent="0.25">
      <c r="A2147" s="1">
        <v>21.4500000000005</v>
      </c>
      <c r="B2147">
        <v>81591.37</v>
      </c>
      <c r="C2147">
        <v>1460</v>
      </c>
      <c r="D2147">
        <v>1460</v>
      </c>
      <c r="E2147">
        <v>0.17999999999999899</v>
      </c>
      <c r="F2147">
        <v>0</v>
      </c>
      <c r="G2147">
        <v>0</v>
      </c>
      <c r="H2147">
        <v>4818040</v>
      </c>
      <c r="I2147">
        <v>0</v>
      </c>
      <c r="J2147">
        <v>0</v>
      </c>
    </row>
    <row r="2148" spans="1:10" x14ac:dyDescent="0.25">
      <c r="A2148" s="1">
        <v>21.460000000000498</v>
      </c>
      <c r="B2148">
        <v>81591.37</v>
      </c>
      <c r="C2148">
        <v>1460</v>
      </c>
      <c r="D2148">
        <v>1460</v>
      </c>
      <c r="E2148">
        <v>0.17999999999999899</v>
      </c>
      <c r="F2148">
        <v>0</v>
      </c>
      <c r="G2148">
        <v>0</v>
      </c>
      <c r="H2148">
        <v>4818040</v>
      </c>
      <c r="I2148">
        <v>0</v>
      </c>
      <c r="J2148">
        <v>0</v>
      </c>
    </row>
    <row r="2149" spans="1:10" x14ac:dyDescent="0.25">
      <c r="A2149" s="1">
        <v>21.4700000000005</v>
      </c>
      <c r="B2149">
        <v>81591.37</v>
      </c>
      <c r="C2149">
        <v>1460</v>
      </c>
      <c r="D2149">
        <v>1460</v>
      </c>
      <c r="E2149">
        <v>0.17999999999999899</v>
      </c>
      <c r="F2149">
        <v>0</v>
      </c>
      <c r="G2149">
        <v>0</v>
      </c>
      <c r="H2149">
        <v>4818040</v>
      </c>
      <c r="I2149">
        <v>0</v>
      </c>
      <c r="J2149">
        <v>0</v>
      </c>
    </row>
    <row r="2150" spans="1:10" x14ac:dyDescent="0.25">
      <c r="A2150" s="1">
        <v>21.480000000000501</v>
      </c>
      <c r="B2150">
        <v>81591.37</v>
      </c>
      <c r="C2150">
        <v>1460</v>
      </c>
      <c r="D2150">
        <v>1460</v>
      </c>
      <c r="E2150">
        <v>0.17999999999999899</v>
      </c>
      <c r="F2150">
        <v>0</v>
      </c>
      <c r="G2150">
        <v>0</v>
      </c>
      <c r="H2150">
        <v>4818040</v>
      </c>
      <c r="I2150">
        <v>0</v>
      </c>
      <c r="J2150">
        <v>0</v>
      </c>
    </row>
    <row r="2151" spans="1:10" x14ac:dyDescent="0.25">
      <c r="A2151" s="1">
        <v>21.490000000000499</v>
      </c>
      <c r="B2151">
        <v>81591.37</v>
      </c>
      <c r="C2151">
        <v>1460</v>
      </c>
      <c r="D2151">
        <v>1460</v>
      </c>
      <c r="E2151">
        <v>0.17999999999999899</v>
      </c>
      <c r="F2151">
        <v>0</v>
      </c>
      <c r="G2151">
        <v>0</v>
      </c>
      <c r="H2151">
        <v>4818040</v>
      </c>
      <c r="I2151">
        <v>0</v>
      </c>
      <c r="J2151">
        <v>0</v>
      </c>
    </row>
    <row r="2152" spans="1:10" x14ac:dyDescent="0.25">
      <c r="A2152" s="1">
        <v>21.500000000000501</v>
      </c>
      <c r="B2152">
        <v>81591.37</v>
      </c>
      <c r="C2152">
        <v>1460</v>
      </c>
      <c r="D2152">
        <v>1460</v>
      </c>
      <c r="E2152">
        <v>0.17999999999999899</v>
      </c>
      <c r="F2152">
        <v>0</v>
      </c>
      <c r="G2152">
        <v>0</v>
      </c>
      <c r="H2152">
        <v>4824040</v>
      </c>
      <c r="I2152">
        <v>0</v>
      </c>
      <c r="J2152">
        <v>0</v>
      </c>
    </row>
    <row r="2153" spans="1:10" x14ac:dyDescent="0.25">
      <c r="A2153" s="1">
        <v>21.510000000000499</v>
      </c>
      <c r="B2153">
        <v>81669.771999999895</v>
      </c>
      <c r="C2153">
        <v>1460</v>
      </c>
      <c r="D2153">
        <v>1460</v>
      </c>
      <c r="E2153">
        <v>0.17999999999999899</v>
      </c>
      <c r="F2153">
        <v>0</v>
      </c>
      <c r="G2153">
        <v>0</v>
      </c>
      <c r="H2153">
        <v>4834540</v>
      </c>
      <c r="I2153">
        <v>0</v>
      </c>
      <c r="J2153">
        <v>0</v>
      </c>
    </row>
    <row r="2154" spans="1:10" x14ac:dyDescent="0.25">
      <c r="A2154" s="1">
        <v>21.520000000000501</v>
      </c>
      <c r="B2154">
        <v>81774.161999999895</v>
      </c>
      <c r="C2154">
        <v>1460</v>
      </c>
      <c r="D2154">
        <v>1460</v>
      </c>
      <c r="E2154">
        <v>0.17999999999999899</v>
      </c>
      <c r="F2154">
        <v>0</v>
      </c>
      <c r="G2154">
        <v>0</v>
      </c>
      <c r="H2154">
        <v>4845040</v>
      </c>
      <c r="I2154">
        <v>0</v>
      </c>
      <c r="J2154">
        <v>0</v>
      </c>
    </row>
    <row r="2155" spans="1:10" x14ac:dyDescent="0.25">
      <c r="A2155" s="1">
        <v>21.530000000000499</v>
      </c>
      <c r="B2155">
        <v>81852.271999999895</v>
      </c>
      <c r="C2155">
        <v>1460</v>
      </c>
      <c r="D2155">
        <v>1460</v>
      </c>
      <c r="E2155">
        <v>0.17999999999999899</v>
      </c>
      <c r="F2155">
        <v>0</v>
      </c>
      <c r="G2155">
        <v>0</v>
      </c>
      <c r="H2155">
        <v>4857040</v>
      </c>
      <c r="I2155">
        <v>0</v>
      </c>
      <c r="J2155">
        <v>0</v>
      </c>
    </row>
    <row r="2156" spans="1:10" x14ac:dyDescent="0.25">
      <c r="A2156" s="1">
        <v>21.5400000000005</v>
      </c>
      <c r="B2156">
        <v>81956.37</v>
      </c>
      <c r="C2156">
        <v>1460</v>
      </c>
      <c r="D2156">
        <v>1460</v>
      </c>
      <c r="E2156">
        <v>0.17999999999999899</v>
      </c>
      <c r="F2156">
        <v>0</v>
      </c>
      <c r="G2156">
        <v>0</v>
      </c>
      <c r="H2156">
        <v>4857040</v>
      </c>
      <c r="I2156">
        <v>0</v>
      </c>
      <c r="J2156">
        <v>0</v>
      </c>
    </row>
    <row r="2157" spans="1:10" x14ac:dyDescent="0.25">
      <c r="A2157" s="1">
        <v>21.550000000000502</v>
      </c>
      <c r="B2157">
        <v>81956.37</v>
      </c>
      <c r="C2157">
        <v>1460</v>
      </c>
      <c r="D2157">
        <v>1460</v>
      </c>
      <c r="E2157">
        <v>0.17999999999999899</v>
      </c>
      <c r="F2157">
        <v>0</v>
      </c>
      <c r="G2157">
        <v>0</v>
      </c>
      <c r="H2157">
        <v>4857040</v>
      </c>
      <c r="I2157">
        <v>0</v>
      </c>
      <c r="J2157">
        <v>0</v>
      </c>
    </row>
    <row r="2158" spans="1:10" x14ac:dyDescent="0.25">
      <c r="A2158" s="1">
        <v>21.5600000000005</v>
      </c>
      <c r="B2158">
        <v>81956.37</v>
      </c>
      <c r="C2158">
        <v>1460</v>
      </c>
      <c r="D2158">
        <v>1460</v>
      </c>
      <c r="E2158">
        <v>0.17999999999999899</v>
      </c>
      <c r="F2158">
        <v>0</v>
      </c>
      <c r="G2158">
        <v>0</v>
      </c>
      <c r="H2158">
        <v>4857040</v>
      </c>
      <c r="I2158">
        <v>0</v>
      </c>
      <c r="J2158">
        <v>0</v>
      </c>
    </row>
    <row r="2159" spans="1:10" x14ac:dyDescent="0.25">
      <c r="A2159" s="1">
        <v>21.570000000000501</v>
      </c>
      <c r="B2159">
        <v>81956.37</v>
      </c>
      <c r="C2159">
        <v>1460</v>
      </c>
      <c r="D2159">
        <v>1460</v>
      </c>
      <c r="E2159">
        <v>0.17999999999999899</v>
      </c>
      <c r="F2159">
        <v>0</v>
      </c>
      <c r="G2159">
        <v>0</v>
      </c>
      <c r="H2159">
        <v>4857040</v>
      </c>
      <c r="I2159">
        <v>0</v>
      </c>
      <c r="J2159">
        <v>0</v>
      </c>
    </row>
    <row r="2160" spans="1:10" x14ac:dyDescent="0.25">
      <c r="A2160" s="1">
        <v>21.580000000000499</v>
      </c>
      <c r="B2160">
        <v>81956.37</v>
      </c>
      <c r="C2160">
        <v>1460</v>
      </c>
      <c r="D2160">
        <v>1460</v>
      </c>
      <c r="E2160">
        <v>0.17999999999999899</v>
      </c>
      <c r="F2160">
        <v>0</v>
      </c>
      <c r="G2160">
        <v>0</v>
      </c>
      <c r="H2160">
        <v>4857040</v>
      </c>
      <c r="I2160">
        <v>0</v>
      </c>
      <c r="J2160">
        <v>0</v>
      </c>
    </row>
    <row r="2161" spans="1:10" x14ac:dyDescent="0.25">
      <c r="A2161" s="1">
        <v>21.590000000000501</v>
      </c>
      <c r="B2161">
        <v>82008.491999999897</v>
      </c>
      <c r="C2161">
        <v>1460</v>
      </c>
      <c r="D2161">
        <v>1460</v>
      </c>
      <c r="E2161">
        <v>0.17999999999999899</v>
      </c>
      <c r="F2161">
        <v>0</v>
      </c>
      <c r="G2161">
        <v>0</v>
      </c>
      <c r="H2161">
        <v>4857040</v>
      </c>
      <c r="I2161">
        <v>0</v>
      </c>
      <c r="J2161">
        <v>0</v>
      </c>
    </row>
    <row r="2162" spans="1:10" x14ac:dyDescent="0.25">
      <c r="A2162" s="1">
        <v>21.600000000000499</v>
      </c>
      <c r="B2162">
        <v>82112.297999999995</v>
      </c>
      <c r="C2162">
        <v>1460</v>
      </c>
      <c r="D2162">
        <v>1460</v>
      </c>
      <c r="E2162">
        <v>0.17999999999999899</v>
      </c>
      <c r="F2162">
        <v>0</v>
      </c>
      <c r="G2162">
        <v>0</v>
      </c>
      <c r="H2162">
        <v>4861540</v>
      </c>
      <c r="I2162">
        <v>0</v>
      </c>
      <c r="J2162">
        <v>0</v>
      </c>
    </row>
    <row r="2163" spans="1:10" x14ac:dyDescent="0.25">
      <c r="A2163" s="1">
        <v>21.6100000000005</v>
      </c>
      <c r="B2163">
        <v>82190.262000000002</v>
      </c>
      <c r="C2163">
        <v>1460</v>
      </c>
      <c r="D2163">
        <v>1460</v>
      </c>
      <c r="E2163">
        <v>0.17999999999999899</v>
      </c>
      <c r="F2163">
        <v>0</v>
      </c>
      <c r="G2163">
        <v>0</v>
      </c>
      <c r="H2163">
        <v>4875040</v>
      </c>
      <c r="I2163">
        <v>0</v>
      </c>
      <c r="J2163">
        <v>0</v>
      </c>
    </row>
    <row r="2164" spans="1:10" x14ac:dyDescent="0.25">
      <c r="A2164" s="1">
        <v>21.620000000000498</v>
      </c>
      <c r="B2164">
        <v>82293.921999999904</v>
      </c>
      <c r="C2164">
        <v>1460</v>
      </c>
      <c r="D2164">
        <v>1460</v>
      </c>
      <c r="E2164">
        <v>0.17999999999999899</v>
      </c>
      <c r="F2164">
        <v>0</v>
      </c>
      <c r="G2164">
        <v>0</v>
      </c>
      <c r="H2164">
        <v>4887040</v>
      </c>
      <c r="I2164">
        <v>0</v>
      </c>
      <c r="J2164">
        <v>0</v>
      </c>
    </row>
    <row r="2165" spans="1:10" x14ac:dyDescent="0.25">
      <c r="A2165" s="1">
        <v>21.6300000000005</v>
      </c>
      <c r="B2165">
        <v>82293.921999999904</v>
      </c>
      <c r="C2165">
        <v>1460</v>
      </c>
      <c r="D2165">
        <v>1460</v>
      </c>
      <c r="E2165">
        <v>0.17999999999999899</v>
      </c>
      <c r="F2165">
        <v>0</v>
      </c>
      <c r="G2165">
        <v>0</v>
      </c>
      <c r="H2165">
        <v>4899040</v>
      </c>
      <c r="I2165">
        <v>0</v>
      </c>
      <c r="J2165">
        <v>0</v>
      </c>
    </row>
    <row r="2166" spans="1:10" x14ac:dyDescent="0.25">
      <c r="A2166" s="1">
        <v>21.640000000000502</v>
      </c>
      <c r="B2166">
        <v>82293.921999999904</v>
      </c>
      <c r="C2166">
        <v>1460</v>
      </c>
      <c r="D2166">
        <v>1460</v>
      </c>
      <c r="E2166">
        <v>0.17999999999999899</v>
      </c>
      <c r="F2166">
        <v>0</v>
      </c>
      <c r="G2166">
        <v>0</v>
      </c>
      <c r="H2166">
        <v>4900540</v>
      </c>
      <c r="I2166">
        <v>0</v>
      </c>
      <c r="J2166">
        <v>0</v>
      </c>
    </row>
    <row r="2167" spans="1:10" x14ac:dyDescent="0.25">
      <c r="A2167" s="1">
        <v>21.6500000000005</v>
      </c>
      <c r="B2167">
        <v>82293.921999999904</v>
      </c>
      <c r="C2167">
        <v>1460</v>
      </c>
      <c r="D2167">
        <v>1460</v>
      </c>
      <c r="E2167">
        <v>0.17999999999999899</v>
      </c>
      <c r="F2167">
        <v>0</v>
      </c>
      <c r="G2167">
        <v>0</v>
      </c>
      <c r="H2167">
        <v>4900540</v>
      </c>
      <c r="I2167">
        <v>0</v>
      </c>
      <c r="J2167">
        <v>0</v>
      </c>
    </row>
    <row r="2168" spans="1:10" x14ac:dyDescent="0.25">
      <c r="A2168" s="1">
        <v>21.660000000000501</v>
      </c>
      <c r="B2168">
        <v>82293.921999999904</v>
      </c>
      <c r="C2168">
        <v>1460</v>
      </c>
      <c r="D2168">
        <v>1460</v>
      </c>
      <c r="E2168">
        <v>0.17999999999999899</v>
      </c>
      <c r="F2168">
        <v>0</v>
      </c>
      <c r="G2168">
        <v>0</v>
      </c>
      <c r="H2168">
        <v>4900540</v>
      </c>
      <c r="I2168">
        <v>0</v>
      </c>
      <c r="J2168">
        <v>0</v>
      </c>
    </row>
    <row r="2169" spans="1:10" x14ac:dyDescent="0.25">
      <c r="A2169" s="1">
        <v>21.670000000000499</v>
      </c>
      <c r="B2169">
        <v>82293.921999999904</v>
      </c>
      <c r="C2169">
        <v>1460</v>
      </c>
      <c r="D2169">
        <v>1460</v>
      </c>
      <c r="E2169">
        <v>0.17999999999999899</v>
      </c>
      <c r="F2169">
        <v>0</v>
      </c>
      <c r="G2169">
        <v>0</v>
      </c>
      <c r="H2169">
        <v>4900540</v>
      </c>
      <c r="I2169">
        <v>0</v>
      </c>
      <c r="J2169">
        <v>0</v>
      </c>
    </row>
    <row r="2170" spans="1:10" x14ac:dyDescent="0.25">
      <c r="A2170" s="1">
        <v>21.680000000000501</v>
      </c>
      <c r="B2170">
        <v>82293.921999999904</v>
      </c>
      <c r="C2170">
        <v>1460</v>
      </c>
      <c r="D2170">
        <v>1460</v>
      </c>
      <c r="E2170">
        <v>0.17999999999999899</v>
      </c>
      <c r="F2170">
        <v>0</v>
      </c>
      <c r="G2170">
        <v>0</v>
      </c>
      <c r="H2170">
        <v>4903540</v>
      </c>
      <c r="I2170">
        <v>0</v>
      </c>
      <c r="J2170">
        <v>0</v>
      </c>
    </row>
    <row r="2171" spans="1:10" x14ac:dyDescent="0.25">
      <c r="A2171" s="1">
        <v>21.690000000000499</v>
      </c>
      <c r="B2171">
        <v>82345.751999999993</v>
      </c>
      <c r="C2171">
        <v>1460</v>
      </c>
      <c r="D2171">
        <v>1460</v>
      </c>
      <c r="E2171">
        <v>0.17999999999999899</v>
      </c>
      <c r="F2171">
        <v>0</v>
      </c>
      <c r="G2171">
        <v>0</v>
      </c>
      <c r="H2171">
        <v>4915540</v>
      </c>
      <c r="I2171">
        <v>0</v>
      </c>
      <c r="J2171">
        <v>0</v>
      </c>
    </row>
    <row r="2172" spans="1:10" x14ac:dyDescent="0.25">
      <c r="A2172" s="1">
        <v>21.7000000000005</v>
      </c>
      <c r="B2172">
        <v>82449.266000000003</v>
      </c>
      <c r="C2172">
        <v>1460</v>
      </c>
      <c r="D2172">
        <v>1460</v>
      </c>
      <c r="E2172">
        <v>0.17999999999999899</v>
      </c>
      <c r="F2172">
        <v>0</v>
      </c>
      <c r="G2172">
        <v>0</v>
      </c>
      <c r="H2172">
        <v>4927540</v>
      </c>
      <c r="I2172">
        <v>0</v>
      </c>
      <c r="J2172">
        <v>0</v>
      </c>
    </row>
    <row r="2173" spans="1:10" x14ac:dyDescent="0.25">
      <c r="A2173" s="1">
        <v>21.710000000000498</v>
      </c>
      <c r="B2173">
        <v>82552.634000000005</v>
      </c>
      <c r="C2173">
        <v>1460</v>
      </c>
      <c r="D2173">
        <v>1460</v>
      </c>
      <c r="E2173">
        <v>0.17999999999999899</v>
      </c>
      <c r="F2173">
        <v>0</v>
      </c>
      <c r="G2173">
        <v>0</v>
      </c>
      <c r="H2173">
        <v>4938040</v>
      </c>
      <c r="I2173">
        <v>0</v>
      </c>
      <c r="J2173">
        <v>0</v>
      </c>
    </row>
    <row r="2174" spans="1:10" x14ac:dyDescent="0.25">
      <c r="A2174" s="1">
        <v>21.7200000000005</v>
      </c>
      <c r="B2174">
        <v>82655.856</v>
      </c>
      <c r="C2174">
        <v>1460</v>
      </c>
      <c r="D2174">
        <v>1460</v>
      </c>
      <c r="E2174">
        <v>0.17999999999999899</v>
      </c>
      <c r="F2174">
        <v>0</v>
      </c>
      <c r="G2174">
        <v>0</v>
      </c>
      <c r="H2174">
        <v>4939540</v>
      </c>
      <c r="I2174">
        <v>0</v>
      </c>
      <c r="J2174">
        <v>0</v>
      </c>
    </row>
    <row r="2175" spans="1:10" x14ac:dyDescent="0.25">
      <c r="A2175" s="1">
        <v>21.730000000000501</v>
      </c>
      <c r="B2175">
        <v>82681.551999999894</v>
      </c>
      <c r="C2175">
        <v>1460</v>
      </c>
      <c r="D2175">
        <v>1460</v>
      </c>
      <c r="E2175">
        <v>0.17999999999999899</v>
      </c>
      <c r="F2175">
        <v>0</v>
      </c>
      <c r="G2175">
        <v>0</v>
      </c>
      <c r="H2175">
        <v>4939540</v>
      </c>
      <c r="I2175">
        <v>0</v>
      </c>
      <c r="J2175">
        <v>0</v>
      </c>
    </row>
    <row r="2176" spans="1:10" x14ac:dyDescent="0.25">
      <c r="A2176" s="1">
        <v>21.740000000000499</v>
      </c>
      <c r="B2176">
        <v>82681.551999999894</v>
      </c>
      <c r="C2176">
        <v>1460</v>
      </c>
      <c r="D2176">
        <v>1460</v>
      </c>
      <c r="E2176">
        <v>0.17999999999999899</v>
      </c>
      <c r="F2176">
        <v>0</v>
      </c>
      <c r="G2176">
        <v>0</v>
      </c>
      <c r="H2176">
        <v>4939540</v>
      </c>
      <c r="I2176">
        <v>0</v>
      </c>
      <c r="J2176">
        <v>0</v>
      </c>
    </row>
    <row r="2177" spans="1:10" x14ac:dyDescent="0.25">
      <c r="A2177" s="1">
        <v>21.7500000000006</v>
      </c>
      <c r="B2177">
        <v>82681.551999999894</v>
      </c>
      <c r="C2177">
        <v>1460</v>
      </c>
      <c r="D2177">
        <v>1460</v>
      </c>
      <c r="E2177">
        <v>0.17999999999999899</v>
      </c>
      <c r="F2177">
        <v>0</v>
      </c>
      <c r="G2177">
        <v>0</v>
      </c>
      <c r="H2177">
        <v>4939540</v>
      </c>
      <c r="I2177">
        <v>0</v>
      </c>
      <c r="J2177">
        <v>0</v>
      </c>
    </row>
    <row r="2178" spans="1:10" x14ac:dyDescent="0.25">
      <c r="A2178" s="1">
        <v>21.760000000000598</v>
      </c>
      <c r="B2178">
        <v>82681.551999999894</v>
      </c>
      <c r="C2178">
        <v>1460</v>
      </c>
      <c r="D2178">
        <v>1460</v>
      </c>
      <c r="E2178">
        <v>0.17999999999999899</v>
      </c>
      <c r="F2178">
        <v>0</v>
      </c>
      <c r="G2178">
        <v>0</v>
      </c>
      <c r="H2178">
        <v>4939540</v>
      </c>
      <c r="I2178">
        <v>0</v>
      </c>
      <c r="J2178">
        <v>0</v>
      </c>
    </row>
    <row r="2179" spans="1:10" x14ac:dyDescent="0.25">
      <c r="A2179" s="1">
        <v>21.7700000000006</v>
      </c>
      <c r="B2179">
        <v>82707.394</v>
      </c>
      <c r="C2179">
        <v>1460</v>
      </c>
      <c r="D2179">
        <v>1460</v>
      </c>
      <c r="E2179">
        <v>0.17999999999999899</v>
      </c>
      <c r="F2179">
        <v>0</v>
      </c>
      <c r="G2179">
        <v>0</v>
      </c>
      <c r="H2179">
        <v>4939540</v>
      </c>
      <c r="I2179">
        <v>0</v>
      </c>
      <c r="J2179">
        <v>0</v>
      </c>
    </row>
    <row r="2180" spans="1:10" x14ac:dyDescent="0.25">
      <c r="A2180" s="1">
        <v>21.780000000000602</v>
      </c>
      <c r="B2180">
        <v>82810.47</v>
      </c>
      <c r="C2180">
        <v>1460</v>
      </c>
      <c r="D2180">
        <v>1460</v>
      </c>
      <c r="E2180">
        <v>0.17999999999999899</v>
      </c>
      <c r="F2180">
        <v>0</v>
      </c>
      <c r="G2180">
        <v>0</v>
      </c>
      <c r="H2180">
        <v>4942540</v>
      </c>
      <c r="I2180">
        <v>0</v>
      </c>
      <c r="J2180">
        <v>0</v>
      </c>
    </row>
    <row r="2181" spans="1:10" x14ac:dyDescent="0.25">
      <c r="A2181" s="1">
        <v>21.7900000000006</v>
      </c>
      <c r="B2181">
        <v>82913.399999999907</v>
      </c>
      <c r="C2181">
        <v>1460</v>
      </c>
      <c r="D2181">
        <v>1460</v>
      </c>
      <c r="E2181">
        <v>0.17999999999999899</v>
      </c>
      <c r="F2181">
        <v>0</v>
      </c>
      <c r="G2181">
        <v>0</v>
      </c>
      <c r="H2181">
        <v>4956040</v>
      </c>
      <c r="I2181">
        <v>0</v>
      </c>
      <c r="J2181">
        <v>0</v>
      </c>
    </row>
    <row r="2182" spans="1:10" x14ac:dyDescent="0.25">
      <c r="A2182" s="1">
        <v>21.800000000000601</v>
      </c>
      <c r="B2182">
        <v>82990.487999999896</v>
      </c>
      <c r="C2182">
        <v>1460</v>
      </c>
      <c r="D2182">
        <v>1460</v>
      </c>
      <c r="E2182">
        <v>0.17999999999999899</v>
      </c>
      <c r="F2182">
        <v>0</v>
      </c>
      <c r="G2182">
        <v>0</v>
      </c>
      <c r="H2182">
        <v>4968040</v>
      </c>
      <c r="I2182">
        <v>0</v>
      </c>
      <c r="J2182">
        <v>0</v>
      </c>
    </row>
    <row r="2183" spans="1:10" x14ac:dyDescent="0.25">
      <c r="A2183" s="1">
        <v>21.810000000000599</v>
      </c>
      <c r="B2183">
        <v>83016.183999999907</v>
      </c>
      <c r="C2183">
        <v>1460</v>
      </c>
      <c r="D2183">
        <v>1460</v>
      </c>
      <c r="E2183">
        <v>0.17999999999999899</v>
      </c>
      <c r="F2183">
        <v>0</v>
      </c>
      <c r="G2183">
        <v>0</v>
      </c>
      <c r="H2183">
        <v>4978540</v>
      </c>
      <c r="I2183">
        <v>0</v>
      </c>
      <c r="J2183">
        <v>0</v>
      </c>
    </row>
    <row r="2184" spans="1:10" x14ac:dyDescent="0.25">
      <c r="A2184" s="1">
        <v>21.820000000000601</v>
      </c>
      <c r="B2184">
        <v>83016.183999999907</v>
      </c>
      <c r="C2184">
        <v>1460</v>
      </c>
      <c r="D2184">
        <v>1460</v>
      </c>
      <c r="E2184">
        <v>0.17999999999999899</v>
      </c>
      <c r="F2184">
        <v>0</v>
      </c>
      <c r="G2184">
        <v>0</v>
      </c>
      <c r="H2184">
        <v>4984540</v>
      </c>
      <c r="I2184">
        <v>0</v>
      </c>
      <c r="J2184">
        <v>0</v>
      </c>
    </row>
    <row r="2185" spans="1:10" x14ac:dyDescent="0.25">
      <c r="A2185" s="1">
        <v>21.830000000000599</v>
      </c>
      <c r="B2185">
        <v>83016.183999999907</v>
      </c>
      <c r="C2185">
        <v>1460</v>
      </c>
      <c r="D2185">
        <v>1460</v>
      </c>
      <c r="E2185">
        <v>0.17999999999999899</v>
      </c>
      <c r="F2185">
        <v>0</v>
      </c>
      <c r="G2185">
        <v>0</v>
      </c>
      <c r="H2185">
        <v>4984540</v>
      </c>
      <c r="I2185">
        <v>0</v>
      </c>
      <c r="J2185">
        <v>0</v>
      </c>
    </row>
    <row r="2186" spans="1:10" x14ac:dyDescent="0.25">
      <c r="A2186" s="1">
        <v>21.8400000000006</v>
      </c>
      <c r="B2186">
        <v>83016.183999999907</v>
      </c>
      <c r="C2186">
        <v>1460</v>
      </c>
      <c r="D2186">
        <v>1460</v>
      </c>
      <c r="E2186">
        <v>0.17999999999999899</v>
      </c>
      <c r="F2186">
        <v>0</v>
      </c>
      <c r="G2186">
        <v>0</v>
      </c>
      <c r="H2186">
        <v>4984540</v>
      </c>
      <c r="I2186">
        <v>0</v>
      </c>
      <c r="J2186">
        <v>0</v>
      </c>
    </row>
    <row r="2187" spans="1:10" x14ac:dyDescent="0.25">
      <c r="A2187" s="1">
        <v>21.850000000000598</v>
      </c>
      <c r="B2187">
        <v>83016.183999999907</v>
      </c>
      <c r="C2187">
        <v>1460</v>
      </c>
      <c r="D2187">
        <v>1460</v>
      </c>
      <c r="E2187">
        <v>0.17999999999999899</v>
      </c>
      <c r="F2187">
        <v>0</v>
      </c>
      <c r="G2187">
        <v>0</v>
      </c>
      <c r="H2187">
        <v>4984540</v>
      </c>
      <c r="I2187">
        <v>0</v>
      </c>
      <c r="J2187">
        <v>0</v>
      </c>
    </row>
    <row r="2188" spans="1:10" x14ac:dyDescent="0.25">
      <c r="A2188" s="1">
        <v>21.8600000000006</v>
      </c>
      <c r="B2188">
        <v>83016.183999999907</v>
      </c>
      <c r="C2188">
        <v>1460</v>
      </c>
      <c r="D2188">
        <v>1460</v>
      </c>
      <c r="E2188">
        <v>0.17999999999999899</v>
      </c>
      <c r="F2188">
        <v>0</v>
      </c>
      <c r="G2188">
        <v>0</v>
      </c>
      <c r="H2188">
        <v>4986040</v>
      </c>
      <c r="I2188">
        <v>0</v>
      </c>
      <c r="J2188">
        <v>0</v>
      </c>
    </row>
    <row r="2189" spans="1:10" x14ac:dyDescent="0.25">
      <c r="A2189" s="1">
        <v>21.870000000000601</v>
      </c>
      <c r="B2189">
        <v>83041.733999999895</v>
      </c>
      <c r="C2189">
        <v>1460</v>
      </c>
      <c r="D2189">
        <v>1460</v>
      </c>
      <c r="E2189">
        <v>0.17999999999999899</v>
      </c>
      <c r="F2189">
        <v>0</v>
      </c>
      <c r="G2189">
        <v>0</v>
      </c>
      <c r="H2189">
        <v>4996540</v>
      </c>
      <c r="I2189">
        <v>0</v>
      </c>
      <c r="J2189">
        <v>0</v>
      </c>
    </row>
    <row r="2190" spans="1:10" x14ac:dyDescent="0.25">
      <c r="A2190" s="1">
        <v>21.880000000000599</v>
      </c>
      <c r="B2190">
        <v>83144.372000000003</v>
      </c>
      <c r="C2190">
        <v>1460</v>
      </c>
      <c r="D2190">
        <v>1460</v>
      </c>
      <c r="E2190">
        <v>0.17999999999999899</v>
      </c>
      <c r="F2190">
        <v>0</v>
      </c>
      <c r="G2190">
        <v>0</v>
      </c>
      <c r="H2190">
        <v>5007040</v>
      </c>
      <c r="I2190">
        <v>0</v>
      </c>
      <c r="J2190">
        <v>0</v>
      </c>
    </row>
    <row r="2191" spans="1:10" x14ac:dyDescent="0.25">
      <c r="A2191" s="1">
        <v>21.890000000000601</v>
      </c>
      <c r="B2191">
        <v>83246.864000000001</v>
      </c>
      <c r="C2191">
        <v>1460</v>
      </c>
      <c r="D2191">
        <v>1460</v>
      </c>
      <c r="E2191">
        <v>0.17999999999999899</v>
      </c>
      <c r="F2191">
        <v>0</v>
      </c>
      <c r="G2191">
        <v>0</v>
      </c>
      <c r="H2191">
        <v>5019040</v>
      </c>
      <c r="I2191">
        <v>0</v>
      </c>
      <c r="J2191">
        <v>0</v>
      </c>
    </row>
    <row r="2192" spans="1:10" x14ac:dyDescent="0.25">
      <c r="A2192" s="1">
        <v>21.900000000000599</v>
      </c>
      <c r="B2192">
        <v>83349.356</v>
      </c>
      <c r="C2192">
        <v>1460</v>
      </c>
      <c r="D2192">
        <v>1460</v>
      </c>
      <c r="E2192">
        <v>0.17999999999999899</v>
      </c>
      <c r="F2192">
        <v>0</v>
      </c>
      <c r="G2192">
        <v>0</v>
      </c>
      <c r="H2192">
        <v>5023540</v>
      </c>
      <c r="I2192">
        <v>0</v>
      </c>
      <c r="J2192">
        <v>0</v>
      </c>
    </row>
    <row r="2193" spans="1:10" x14ac:dyDescent="0.25">
      <c r="A2193" s="1">
        <v>21.910000000000601</v>
      </c>
      <c r="B2193">
        <v>83400.456000000006</v>
      </c>
      <c r="C2193">
        <v>1460</v>
      </c>
      <c r="D2193">
        <v>1460</v>
      </c>
      <c r="E2193">
        <v>0.17999999999999899</v>
      </c>
      <c r="F2193">
        <v>0</v>
      </c>
      <c r="G2193">
        <v>0</v>
      </c>
      <c r="H2193">
        <v>5023540</v>
      </c>
      <c r="I2193">
        <v>0</v>
      </c>
      <c r="J2193">
        <v>0</v>
      </c>
    </row>
    <row r="2194" spans="1:10" x14ac:dyDescent="0.25">
      <c r="A2194" s="1">
        <v>21.920000000000599</v>
      </c>
      <c r="B2194">
        <v>83400.456000000006</v>
      </c>
      <c r="C2194">
        <v>1460</v>
      </c>
      <c r="D2194">
        <v>1460</v>
      </c>
      <c r="E2194">
        <v>0.17999999999999899</v>
      </c>
      <c r="F2194">
        <v>0</v>
      </c>
      <c r="G2194">
        <v>0</v>
      </c>
      <c r="H2194">
        <v>5023540</v>
      </c>
      <c r="I2194">
        <v>0</v>
      </c>
      <c r="J2194">
        <v>0</v>
      </c>
    </row>
    <row r="2195" spans="1:10" x14ac:dyDescent="0.25">
      <c r="A2195" s="1">
        <v>21.9300000000006</v>
      </c>
      <c r="B2195">
        <v>83400.456000000006</v>
      </c>
      <c r="C2195">
        <v>1460</v>
      </c>
      <c r="D2195">
        <v>1460</v>
      </c>
      <c r="E2195">
        <v>0.17999999999999899</v>
      </c>
      <c r="F2195">
        <v>0</v>
      </c>
      <c r="G2195">
        <v>0</v>
      </c>
      <c r="H2195">
        <v>5023540</v>
      </c>
      <c r="I2195">
        <v>0</v>
      </c>
      <c r="J2195">
        <v>0</v>
      </c>
    </row>
    <row r="2196" spans="1:10" x14ac:dyDescent="0.25">
      <c r="A2196" s="1">
        <v>21.940000000000602</v>
      </c>
      <c r="B2196">
        <v>83400.456000000006</v>
      </c>
      <c r="C2196">
        <v>1460</v>
      </c>
      <c r="D2196">
        <v>1460</v>
      </c>
      <c r="E2196">
        <v>0.17999999999999899</v>
      </c>
      <c r="F2196">
        <v>0</v>
      </c>
      <c r="G2196">
        <v>0</v>
      </c>
      <c r="H2196">
        <v>5023540</v>
      </c>
      <c r="I2196">
        <v>0</v>
      </c>
      <c r="J2196">
        <v>0</v>
      </c>
    </row>
    <row r="2197" spans="1:10" x14ac:dyDescent="0.25">
      <c r="A2197" s="1">
        <v>21.9500000000006</v>
      </c>
      <c r="B2197">
        <v>83400.456000000006</v>
      </c>
      <c r="C2197">
        <v>1460</v>
      </c>
      <c r="D2197">
        <v>1460</v>
      </c>
      <c r="E2197">
        <v>0.17999999999999899</v>
      </c>
      <c r="F2197">
        <v>0</v>
      </c>
      <c r="G2197">
        <v>0</v>
      </c>
      <c r="H2197">
        <v>5023540</v>
      </c>
      <c r="I2197">
        <v>0</v>
      </c>
      <c r="J2197">
        <v>0</v>
      </c>
    </row>
    <row r="2198" spans="1:10" x14ac:dyDescent="0.25">
      <c r="A2198" s="1">
        <v>21.960000000000601</v>
      </c>
      <c r="B2198">
        <v>83502.656000000003</v>
      </c>
      <c r="C2198">
        <v>1460</v>
      </c>
      <c r="D2198">
        <v>1460</v>
      </c>
      <c r="E2198">
        <v>0.19</v>
      </c>
      <c r="F2198">
        <v>0</v>
      </c>
      <c r="G2198">
        <v>0</v>
      </c>
      <c r="H2198">
        <v>5023540</v>
      </c>
      <c r="I2198">
        <v>0</v>
      </c>
      <c r="J2198">
        <v>0</v>
      </c>
    </row>
    <row r="2199" spans="1:10" x14ac:dyDescent="0.25">
      <c r="A2199" s="1">
        <v>21.970000000000599</v>
      </c>
      <c r="B2199">
        <v>83579.16</v>
      </c>
      <c r="C2199">
        <v>1460</v>
      </c>
      <c r="D2199">
        <v>1460</v>
      </c>
      <c r="E2199">
        <v>0.19</v>
      </c>
      <c r="F2199">
        <v>0</v>
      </c>
      <c r="G2199">
        <v>0</v>
      </c>
      <c r="H2199">
        <v>5035540</v>
      </c>
      <c r="I2199">
        <v>0</v>
      </c>
      <c r="J2199">
        <v>0</v>
      </c>
    </row>
    <row r="2200" spans="1:10" x14ac:dyDescent="0.25">
      <c r="A2200" s="1">
        <v>21.980000000000601</v>
      </c>
      <c r="B2200">
        <v>83681.213999999905</v>
      </c>
      <c r="C2200">
        <v>1460</v>
      </c>
      <c r="D2200">
        <v>1460</v>
      </c>
      <c r="E2200">
        <v>0.19</v>
      </c>
      <c r="F2200">
        <v>0</v>
      </c>
      <c r="G2200">
        <v>0</v>
      </c>
      <c r="H2200">
        <v>5049040</v>
      </c>
      <c r="I2200">
        <v>0</v>
      </c>
      <c r="J2200">
        <v>0</v>
      </c>
    </row>
    <row r="2201" spans="1:10" x14ac:dyDescent="0.25">
      <c r="A2201" s="1">
        <v>21.990000000000599</v>
      </c>
      <c r="B2201">
        <v>83732.021999999997</v>
      </c>
      <c r="C2201">
        <v>1460</v>
      </c>
      <c r="D2201">
        <v>1460</v>
      </c>
      <c r="E2201">
        <v>0.19</v>
      </c>
      <c r="F2201">
        <v>0</v>
      </c>
      <c r="G2201">
        <v>0</v>
      </c>
      <c r="H2201">
        <v>5061040</v>
      </c>
      <c r="I2201">
        <v>0</v>
      </c>
      <c r="J2201">
        <v>0</v>
      </c>
    </row>
    <row r="2202" spans="1:10" x14ac:dyDescent="0.25">
      <c r="A2202" s="1">
        <v>22.0000000000006</v>
      </c>
      <c r="B2202">
        <v>83732.021999999997</v>
      </c>
      <c r="C2202">
        <v>1460</v>
      </c>
      <c r="D2202">
        <v>1460</v>
      </c>
      <c r="E2202">
        <v>0.19</v>
      </c>
      <c r="F2202">
        <v>0</v>
      </c>
      <c r="G2202">
        <v>0</v>
      </c>
      <c r="H2202">
        <v>5070040</v>
      </c>
      <c r="I2202">
        <v>0</v>
      </c>
      <c r="J2202">
        <v>0</v>
      </c>
    </row>
    <row r="2203" spans="1:10" x14ac:dyDescent="0.25">
      <c r="A2203" s="1">
        <v>22.010000000000598</v>
      </c>
      <c r="B2203">
        <v>83732.021999999997</v>
      </c>
      <c r="C2203">
        <v>1460</v>
      </c>
      <c r="D2203">
        <v>1460</v>
      </c>
      <c r="E2203">
        <v>0.19</v>
      </c>
      <c r="F2203">
        <v>0</v>
      </c>
      <c r="G2203">
        <v>0</v>
      </c>
      <c r="H2203">
        <v>5070040</v>
      </c>
      <c r="I2203">
        <v>0</v>
      </c>
      <c r="J2203">
        <v>0</v>
      </c>
    </row>
    <row r="2204" spans="1:10" x14ac:dyDescent="0.25">
      <c r="A2204" s="1">
        <v>22.0200000000006</v>
      </c>
      <c r="B2204">
        <v>83732.021999999997</v>
      </c>
      <c r="C2204">
        <v>1460</v>
      </c>
      <c r="D2204">
        <v>1460</v>
      </c>
      <c r="E2204">
        <v>0.19</v>
      </c>
      <c r="F2204">
        <v>0</v>
      </c>
      <c r="G2204">
        <v>0</v>
      </c>
      <c r="H2204">
        <v>5070040</v>
      </c>
      <c r="I2204">
        <v>0</v>
      </c>
      <c r="J2204">
        <v>0</v>
      </c>
    </row>
    <row r="2205" spans="1:10" x14ac:dyDescent="0.25">
      <c r="A2205" s="1">
        <v>22.030000000000602</v>
      </c>
      <c r="B2205">
        <v>83732.021999999997</v>
      </c>
      <c r="C2205">
        <v>1460</v>
      </c>
      <c r="D2205">
        <v>1460</v>
      </c>
      <c r="E2205">
        <v>0.19</v>
      </c>
      <c r="F2205">
        <v>0</v>
      </c>
      <c r="G2205">
        <v>0</v>
      </c>
      <c r="H2205">
        <v>5070040</v>
      </c>
      <c r="I2205">
        <v>0</v>
      </c>
      <c r="J2205">
        <v>0</v>
      </c>
    </row>
    <row r="2206" spans="1:10" x14ac:dyDescent="0.25">
      <c r="A2206" s="1">
        <v>22.0400000000006</v>
      </c>
      <c r="B2206">
        <v>83732.021999999997</v>
      </c>
      <c r="C2206">
        <v>1460</v>
      </c>
      <c r="D2206">
        <v>1460</v>
      </c>
      <c r="E2206">
        <v>0.19</v>
      </c>
      <c r="F2206">
        <v>0</v>
      </c>
      <c r="G2206">
        <v>0</v>
      </c>
      <c r="H2206">
        <v>5070040</v>
      </c>
      <c r="I2206">
        <v>0</v>
      </c>
      <c r="J2206">
        <v>0</v>
      </c>
    </row>
    <row r="2207" spans="1:10" x14ac:dyDescent="0.25">
      <c r="A2207" s="1">
        <v>22.050000000000601</v>
      </c>
      <c r="B2207">
        <v>83732.021999999997</v>
      </c>
      <c r="C2207">
        <v>1460</v>
      </c>
      <c r="D2207">
        <v>1460</v>
      </c>
      <c r="E2207">
        <v>0.19</v>
      </c>
      <c r="F2207">
        <v>0</v>
      </c>
      <c r="G2207">
        <v>0</v>
      </c>
      <c r="H2207">
        <v>5077540</v>
      </c>
      <c r="I2207">
        <v>0</v>
      </c>
      <c r="J2207">
        <v>0</v>
      </c>
    </row>
    <row r="2208" spans="1:10" x14ac:dyDescent="0.25">
      <c r="A2208" s="1">
        <v>22.060000000000599</v>
      </c>
      <c r="B2208">
        <v>83833.929999999906</v>
      </c>
      <c r="C2208">
        <v>1460</v>
      </c>
      <c r="D2208">
        <v>1460</v>
      </c>
      <c r="E2208">
        <v>0.19</v>
      </c>
      <c r="F2208">
        <v>0</v>
      </c>
      <c r="G2208">
        <v>0</v>
      </c>
      <c r="H2208">
        <v>5091040</v>
      </c>
      <c r="I2208">
        <v>0</v>
      </c>
      <c r="J2208">
        <v>0</v>
      </c>
    </row>
    <row r="2209" spans="1:10" x14ac:dyDescent="0.25">
      <c r="A2209" s="1">
        <v>22.070000000000601</v>
      </c>
      <c r="B2209">
        <v>83935.546000000002</v>
      </c>
      <c r="C2209">
        <v>1460</v>
      </c>
      <c r="D2209">
        <v>1460</v>
      </c>
      <c r="E2209">
        <v>0.19</v>
      </c>
      <c r="F2209">
        <v>0</v>
      </c>
      <c r="G2209">
        <v>0</v>
      </c>
      <c r="H2209">
        <v>5101540</v>
      </c>
      <c r="I2209">
        <v>0</v>
      </c>
      <c r="J2209">
        <v>0</v>
      </c>
    </row>
    <row r="2210" spans="1:10" x14ac:dyDescent="0.25">
      <c r="A2210" s="1">
        <v>22.080000000000599</v>
      </c>
      <c r="B2210">
        <v>84037.016000000003</v>
      </c>
      <c r="C2210">
        <v>1460</v>
      </c>
      <c r="D2210">
        <v>1460</v>
      </c>
      <c r="E2210">
        <v>0.19</v>
      </c>
      <c r="F2210">
        <v>0</v>
      </c>
      <c r="G2210">
        <v>0</v>
      </c>
      <c r="H2210">
        <v>5109040</v>
      </c>
      <c r="I2210">
        <v>0</v>
      </c>
      <c r="J2210">
        <v>0</v>
      </c>
    </row>
    <row r="2211" spans="1:10" x14ac:dyDescent="0.25">
      <c r="A2211" s="1">
        <v>22.0900000000006</v>
      </c>
      <c r="B2211">
        <v>84113.081999999893</v>
      </c>
      <c r="C2211">
        <v>1460</v>
      </c>
      <c r="D2211">
        <v>1460</v>
      </c>
      <c r="E2211">
        <v>0.19</v>
      </c>
      <c r="F2211">
        <v>0</v>
      </c>
      <c r="G2211">
        <v>0</v>
      </c>
      <c r="H2211">
        <v>5109040</v>
      </c>
      <c r="I2211">
        <v>0</v>
      </c>
      <c r="J2211">
        <v>0</v>
      </c>
    </row>
    <row r="2212" spans="1:10" x14ac:dyDescent="0.25">
      <c r="A2212" s="1">
        <v>22.100000000000598</v>
      </c>
      <c r="B2212">
        <v>84113.081999999893</v>
      </c>
      <c r="C2212">
        <v>1460</v>
      </c>
      <c r="D2212">
        <v>1460</v>
      </c>
      <c r="E2212">
        <v>0.19</v>
      </c>
      <c r="F2212">
        <v>0</v>
      </c>
      <c r="G2212">
        <v>0</v>
      </c>
      <c r="H2212">
        <v>5109040</v>
      </c>
      <c r="I2212">
        <v>0</v>
      </c>
      <c r="J2212">
        <v>0</v>
      </c>
    </row>
    <row r="2213" spans="1:10" x14ac:dyDescent="0.25">
      <c r="A2213" s="1">
        <v>22.1100000000006</v>
      </c>
      <c r="B2213">
        <v>84113.081999999893</v>
      </c>
      <c r="C2213">
        <v>1460</v>
      </c>
      <c r="D2213">
        <v>1460</v>
      </c>
      <c r="E2213">
        <v>0.19</v>
      </c>
      <c r="F2213">
        <v>0</v>
      </c>
      <c r="G2213">
        <v>0</v>
      </c>
      <c r="H2213">
        <v>5109040</v>
      </c>
      <c r="I2213">
        <v>0</v>
      </c>
      <c r="J2213">
        <v>0</v>
      </c>
    </row>
    <row r="2214" spans="1:10" x14ac:dyDescent="0.25">
      <c r="A2214" s="1">
        <v>22.120000000000601</v>
      </c>
      <c r="B2214">
        <v>84113.081999999893</v>
      </c>
      <c r="C2214">
        <v>1460</v>
      </c>
      <c r="D2214">
        <v>1460</v>
      </c>
      <c r="E2214">
        <v>0.19</v>
      </c>
      <c r="F2214">
        <v>0</v>
      </c>
      <c r="G2214">
        <v>0</v>
      </c>
      <c r="H2214">
        <v>5109040</v>
      </c>
      <c r="I2214">
        <v>0</v>
      </c>
      <c r="J2214">
        <v>0</v>
      </c>
    </row>
    <row r="2215" spans="1:10" x14ac:dyDescent="0.25">
      <c r="A2215" s="1">
        <v>22.130000000000599</v>
      </c>
      <c r="B2215">
        <v>84113.081999999893</v>
      </c>
      <c r="C2215">
        <v>1460</v>
      </c>
      <c r="D2215">
        <v>1460</v>
      </c>
      <c r="E2215">
        <v>0.19</v>
      </c>
      <c r="F2215">
        <v>0</v>
      </c>
      <c r="G2215">
        <v>0</v>
      </c>
      <c r="H2215">
        <v>5109040</v>
      </c>
      <c r="I2215">
        <v>0</v>
      </c>
      <c r="J2215">
        <v>0</v>
      </c>
    </row>
    <row r="2216" spans="1:10" x14ac:dyDescent="0.25">
      <c r="A2216" s="1">
        <v>22.140000000000601</v>
      </c>
      <c r="B2216">
        <v>84189.148000000001</v>
      </c>
      <c r="C2216">
        <v>1460</v>
      </c>
      <c r="D2216">
        <v>1460</v>
      </c>
      <c r="E2216">
        <v>0.17999999999999899</v>
      </c>
      <c r="F2216">
        <v>0</v>
      </c>
      <c r="G2216">
        <v>0</v>
      </c>
      <c r="H2216">
        <v>5109040</v>
      </c>
      <c r="I2216">
        <v>0</v>
      </c>
      <c r="J2216">
        <v>0</v>
      </c>
    </row>
    <row r="2217" spans="1:10" x14ac:dyDescent="0.25">
      <c r="A2217" s="1">
        <v>22.150000000000599</v>
      </c>
      <c r="B2217">
        <v>84290.326000000001</v>
      </c>
      <c r="C2217">
        <v>1460</v>
      </c>
      <c r="D2217">
        <v>1460</v>
      </c>
      <c r="E2217">
        <v>0.17999999999999899</v>
      </c>
      <c r="F2217">
        <v>0</v>
      </c>
      <c r="G2217">
        <v>0</v>
      </c>
      <c r="H2217">
        <v>5118040</v>
      </c>
      <c r="I2217">
        <v>0</v>
      </c>
      <c r="J2217">
        <v>0</v>
      </c>
    </row>
    <row r="2218" spans="1:10" x14ac:dyDescent="0.25">
      <c r="A2218" s="1">
        <v>22.160000000000601</v>
      </c>
      <c r="B2218">
        <v>84391.504000000001</v>
      </c>
      <c r="C2218">
        <v>1460</v>
      </c>
      <c r="D2218">
        <v>1460</v>
      </c>
      <c r="E2218">
        <v>0.17999999999999899</v>
      </c>
      <c r="F2218">
        <v>0</v>
      </c>
      <c r="G2218">
        <v>0</v>
      </c>
      <c r="H2218">
        <v>5130040</v>
      </c>
      <c r="I2218">
        <v>0</v>
      </c>
      <c r="J2218">
        <v>0</v>
      </c>
    </row>
    <row r="2219" spans="1:10" x14ac:dyDescent="0.25">
      <c r="A2219" s="1">
        <v>22.170000000000599</v>
      </c>
      <c r="B2219">
        <v>84442.02</v>
      </c>
      <c r="C2219">
        <v>1460</v>
      </c>
      <c r="D2219">
        <v>1460</v>
      </c>
      <c r="E2219">
        <v>0.17999999999999899</v>
      </c>
      <c r="F2219">
        <v>0</v>
      </c>
      <c r="G2219">
        <v>0</v>
      </c>
      <c r="H2219">
        <v>5143540</v>
      </c>
      <c r="I2219">
        <v>0</v>
      </c>
      <c r="J2219">
        <v>0</v>
      </c>
    </row>
    <row r="2220" spans="1:10" x14ac:dyDescent="0.25">
      <c r="A2220" s="1">
        <v>22.1800000000006</v>
      </c>
      <c r="B2220">
        <v>84442.02</v>
      </c>
      <c r="C2220">
        <v>1460</v>
      </c>
      <c r="D2220">
        <v>1460</v>
      </c>
      <c r="E2220">
        <v>0.17999999999999899</v>
      </c>
      <c r="F2220">
        <v>0</v>
      </c>
      <c r="G2220">
        <v>0</v>
      </c>
      <c r="H2220">
        <v>5154040</v>
      </c>
      <c r="I2220">
        <v>0</v>
      </c>
      <c r="J2220">
        <v>0</v>
      </c>
    </row>
    <row r="2221" spans="1:10" x14ac:dyDescent="0.25">
      <c r="A2221" s="1">
        <v>22.190000000000602</v>
      </c>
      <c r="B2221">
        <v>84442.02</v>
      </c>
      <c r="C2221">
        <v>1460</v>
      </c>
      <c r="D2221">
        <v>1460</v>
      </c>
      <c r="E2221">
        <v>0.17999999999999899</v>
      </c>
      <c r="F2221">
        <v>0</v>
      </c>
      <c r="G2221">
        <v>0</v>
      </c>
      <c r="H2221">
        <v>5154040</v>
      </c>
      <c r="I2221">
        <v>0</v>
      </c>
      <c r="J2221">
        <v>0</v>
      </c>
    </row>
    <row r="2222" spans="1:10" x14ac:dyDescent="0.25">
      <c r="A2222" s="1">
        <v>22.2000000000006</v>
      </c>
      <c r="B2222">
        <v>84442.02</v>
      </c>
      <c r="C2222">
        <v>1460</v>
      </c>
      <c r="D2222">
        <v>1460</v>
      </c>
      <c r="E2222">
        <v>0.17999999999999899</v>
      </c>
      <c r="F2222">
        <v>0</v>
      </c>
      <c r="G2222">
        <v>0</v>
      </c>
      <c r="H2222">
        <v>5154040</v>
      </c>
      <c r="I2222">
        <v>0</v>
      </c>
      <c r="J2222">
        <v>0</v>
      </c>
    </row>
    <row r="2223" spans="1:10" x14ac:dyDescent="0.25">
      <c r="A2223" s="1">
        <v>22.210000000000601</v>
      </c>
      <c r="B2223">
        <v>84442.02</v>
      </c>
      <c r="C2223">
        <v>1460</v>
      </c>
      <c r="D2223">
        <v>1460</v>
      </c>
      <c r="E2223">
        <v>0.17999999999999899</v>
      </c>
      <c r="F2223">
        <v>0</v>
      </c>
      <c r="G2223">
        <v>0</v>
      </c>
      <c r="H2223">
        <v>5154040</v>
      </c>
      <c r="I2223">
        <v>0</v>
      </c>
      <c r="J2223">
        <v>0</v>
      </c>
    </row>
    <row r="2224" spans="1:10" x14ac:dyDescent="0.25">
      <c r="A2224" s="1">
        <v>22.220000000000599</v>
      </c>
      <c r="B2224">
        <v>84442.02</v>
      </c>
      <c r="C2224">
        <v>1460</v>
      </c>
      <c r="D2224">
        <v>1460</v>
      </c>
      <c r="E2224">
        <v>0.17999999999999899</v>
      </c>
      <c r="F2224">
        <v>0</v>
      </c>
      <c r="G2224">
        <v>0</v>
      </c>
      <c r="H2224">
        <v>5154040</v>
      </c>
      <c r="I2224">
        <v>0</v>
      </c>
      <c r="J2224">
        <v>0</v>
      </c>
    </row>
    <row r="2225" spans="1:10" x14ac:dyDescent="0.25">
      <c r="A2225" s="1">
        <v>22.230000000000601</v>
      </c>
      <c r="B2225">
        <v>84442.02</v>
      </c>
      <c r="C2225">
        <v>1460</v>
      </c>
      <c r="D2225">
        <v>1460</v>
      </c>
      <c r="E2225">
        <v>0.17999999999999899</v>
      </c>
      <c r="F2225">
        <v>0</v>
      </c>
      <c r="G2225">
        <v>0</v>
      </c>
      <c r="H2225">
        <v>5160040</v>
      </c>
      <c r="I2225">
        <v>0</v>
      </c>
      <c r="J2225">
        <v>0</v>
      </c>
    </row>
    <row r="2226" spans="1:10" x14ac:dyDescent="0.25">
      <c r="A2226" s="1">
        <v>22.240000000000599</v>
      </c>
      <c r="B2226">
        <v>84517.648000000001</v>
      </c>
      <c r="C2226">
        <v>1460</v>
      </c>
      <c r="D2226">
        <v>1460</v>
      </c>
      <c r="E2226">
        <v>0.17999999999999899</v>
      </c>
      <c r="F2226">
        <v>0</v>
      </c>
      <c r="G2226">
        <v>0</v>
      </c>
      <c r="H2226">
        <v>5172040</v>
      </c>
      <c r="I2226">
        <v>0</v>
      </c>
      <c r="J2226">
        <v>0</v>
      </c>
    </row>
    <row r="2227" spans="1:10" x14ac:dyDescent="0.25">
      <c r="A2227" s="1">
        <v>22.2500000000006</v>
      </c>
      <c r="B2227">
        <v>84618.534</v>
      </c>
      <c r="C2227">
        <v>1460</v>
      </c>
      <c r="D2227">
        <v>1460</v>
      </c>
      <c r="E2227">
        <v>0.17999999999999899</v>
      </c>
      <c r="F2227">
        <v>0</v>
      </c>
      <c r="G2227">
        <v>0</v>
      </c>
      <c r="H2227">
        <v>5184040</v>
      </c>
      <c r="I2227">
        <v>0</v>
      </c>
      <c r="J2227">
        <v>0</v>
      </c>
    </row>
    <row r="2228" spans="1:10" x14ac:dyDescent="0.25">
      <c r="A2228" s="1">
        <v>22.260000000000598</v>
      </c>
      <c r="B2228">
        <v>84744.385999999897</v>
      </c>
      <c r="C2228">
        <v>1460</v>
      </c>
      <c r="D2228">
        <v>1460</v>
      </c>
      <c r="E2228">
        <v>0.17999999999999899</v>
      </c>
      <c r="F2228">
        <v>0</v>
      </c>
      <c r="G2228">
        <v>0</v>
      </c>
      <c r="H2228">
        <v>5193040</v>
      </c>
      <c r="I2228">
        <v>0</v>
      </c>
      <c r="J2228">
        <v>0</v>
      </c>
    </row>
    <row r="2229" spans="1:10" x14ac:dyDescent="0.25">
      <c r="A2229" s="1">
        <v>22.2700000000006</v>
      </c>
      <c r="B2229">
        <v>84819.868000000002</v>
      </c>
      <c r="C2229">
        <v>1460</v>
      </c>
      <c r="D2229">
        <v>1460</v>
      </c>
      <c r="E2229">
        <v>0.17999999999999899</v>
      </c>
      <c r="F2229">
        <v>0</v>
      </c>
      <c r="G2229">
        <v>0</v>
      </c>
      <c r="H2229">
        <v>5193040</v>
      </c>
      <c r="I2229">
        <v>0</v>
      </c>
      <c r="J2229">
        <v>0</v>
      </c>
    </row>
    <row r="2230" spans="1:10" x14ac:dyDescent="0.25">
      <c r="A2230" s="1">
        <v>22.280000000000602</v>
      </c>
      <c r="B2230">
        <v>84819.868000000002</v>
      </c>
      <c r="C2230">
        <v>1460</v>
      </c>
      <c r="D2230">
        <v>1460</v>
      </c>
      <c r="E2230">
        <v>0.17999999999999899</v>
      </c>
      <c r="F2230">
        <v>0</v>
      </c>
      <c r="G2230">
        <v>0</v>
      </c>
      <c r="H2230">
        <v>5193040</v>
      </c>
      <c r="I2230">
        <v>0</v>
      </c>
      <c r="J2230">
        <v>0</v>
      </c>
    </row>
    <row r="2231" spans="1:10" x14ac:dyDescent="0.25">
      <c r="A2231" s="1">
        <v>22.2900000000006</v>
      </c>
      <c r="B2231">
        <v>84819.868000000002</v>
      </c>
      <c r="C2231">
        <v>1460</v>
      </c>
      <c r="D2231">
        <v>1460</v>
      </c>
      <c r="E2231">
        <v>0.17999999999999899</v>
      </c>
      <c r="F2231">
        <v>0</v>
      </c>
      <c r="G2231">
        <v>0</v>
      </c>
      <c r="H2231">
        <v>5193040</v>
      </c>
      <c r="I2231">
        <v>0</v>
      </c>
      <c r="J2231">
        <v>0</v>
      </c>
    </row>
    <row r="2232" spans="1:10" x14ac:dyDescent="0.25">
      <c r="A2232" s="1">
        <v>22.300000000000601</v>
      </c>
      <c r="B2232">
        <v>84819.868000000002</v>
      </c>
      <c r="C2232">
        <v>1460</v>
      </c>
      <c r="D2232">
        <v>1460</v>
      </c>
      <c r="E2232">
        <v>0.17999999999999899</v>
      </c>
      <c r="F2232">
        <v>0</v>
      </c>
      <c r="G2232">
        <v>0</v>
      </c>
      <c r="H2232">
        <v>5193040</v>
      </c>
      <c r="I2232">
        <v>0</v>
      </c>
      <c r="J2232">
        <v>0</v>
      </c>
    </row>
    <row r="2233" spans="1:10" x14ac:dyDescent="0.25">
      <c r="A2233" s="1">
        <v>22.310000000000599</v>
      </c>
      <c r="B2233">
        <v>84819.868000000002</v>
      </c>
      <c r="C2233">
        <v>1460</v>
      </c>
      <c r="D2233">
        <v>1460</v>
      </c>
      <c r="E2233">
        <v>0.17999999999999899</v>
      </c>
      <c r="F2233">
        <v>0</v>
      </c>
      <c r="G2233">
        <v>0</v>
      </c>
      <c r="H2233">
        <v>5193040</v>
      </c>
      <c r="I2233">
        <v>0</v>
      </c>
      <c r="J2233">
        <v>0</v>
      </c>
    </row>
    <row r="2234" spans="1:10" x14ac:dyDescent="0.25">
      <c r="A2234" s="1">
        <v>22.320000000000601</v>
      </c>
      <c r="B2234">
        <v>84870.092000000004</v>
      </c>
      <c r="C2234">
        <v>1460</v>
      </c>
      <c r="D2234">
        <v>1460</v>
      </c>
      <c r="E2234">
        <v>0.17999999999999899</v>
      </c>
      <c r="F2234">
        <v>0</v>
      </c>
      <c r="G2234">
        <v>0</v>
      </c>
      <c r="H2234">
        <v>5193040</v>
      </c>
      <c r="I2234">
        <v>0</v>
      </c>
      <c r="J2234">
        <v>0</v>
      </c>
    </row>
    <row r="2235" spans="1:10" x14ac:dyDescent="0.25">
      <c r="A2235" s="1">
        <v>22.330000000000599</v>
      </c>
      <c r="B2235">
        <v>84970.539999999906</v>
      </c>
      <c r="C2235">
        <v>1460</v>
      </c>
      <c r="D2235">
        <v>1460</v>
      </c>
      <c r="E2235">
        <v>0.17999999999999899</v>
      </c>
      <c r="F2235">
        <v>0</v>
      </c>
      <c r="G2235">
        <v>0</v>
      </c>
      <c r="H2235">
        <v>5200540</v>
      </c>
      <c r="I2235">
        <v>0</v>
      </c>
      <c r="J2235">
        <v>0</v>
      </c>
    </row>
    <row r="2236" spans="1:10" x14ac:dyDescent="0.25">
      <c r="A2236" s="1">
        <v>22.3400000000006</v>
      </c>
      <c r="B2236">
        <v>85070.841999999902</v>
      </c>
      <c r="C2236">
        <v>1460</v>
      </c>
      <c r="D2236">
        <v>1460</v>
      </c>
      <c r="E2236">
        <v>0.17999999999999899</v>
      </c>
      <c r="F2236">
        <v>0</v>
      </c>
      <c r="G2236">
        <v>0</v>
      </c>
      <c r="H2236">
        <v>5212540</v>
      </c>
      <c r="I2236">
        <v>0</v>
      </c>
      <c r="J2236">
        <v>0</v>
      </c>
    </row>
    <row r="2237" spans="1:10" x14ac:dyDescent="0.25">
      <c r="A2237" s="1">
        <v>22.350000000000598</v>
      </c>
      <c r="B2237">
        <v>85146.032000000007</v>
      </c>
      <c r="C2237">
        <v>1460</v>
      </c>
      <c r="D2237">
        <v>1460</v>
      </c>
      <c r="E2237">
        <v>0.17999999999999899</v>
      </c>
      <c r="F2237">
        <v>0</v>
      </c>
      <c r="G2237">
        <v>0</v>
      </c>
      <c r="H2237">
        <v>5226040</v>
      </c>
      <c r="I2237">
        <v>0</v>
      </c>
      <c r="J2237">
        <v>0</v>
      </c>
    </row>
    <row r="2238" spans="1:10" x14ac:dyDescent="0.25">
      <c r="A2238" s="1">
        <v>22.3600000000006</v>
      </c>
      <c r="B2238">
        <v>85146.032000000007</v>
      </c>
      <c r="C2238">
        <v>1460</v>
      </c>
      <c r="D2238">
        <v>1460</v>
      </c>
      <c r="E2238">
        <v>0.17999999999999899</v>
      </c>
      <c r="F2238">
        <v>0</v>
      </c>
      <c r="G2238">
        <v>0</v>
      </c>
      <c r="H2238">
        <v>5238040</v>
      </c>
      <c r="I2238">
        <v>0</v>
      </c>
      <c r="J2238">
        <v>0</v>
      </c>
    </row>
    <row r="2239" spans="1:10" x14ac:dyDescent="0.25">
      <c r="A2239" s="1">
        <v>22.370000000000601</v>
      </c>
      <c r="B2239">
        <v>85146.032000000007</v>
      </c>
      <c r="C2239">
        <v>1460</v>
      </c>
      <c r="D2239">
        <v>1460</v>
      </c>
      <c r="E2239">
        <v>0.17999999999999899</v>
      </c>
      <c r="F2239">
        <v>0</v>
      </c>
      <c r="G2239">
        <v>0</v>
      </c>
      <c r="H2239">
        <v>5239540</v>
      </c>
      <c r="I2239">
        <v>0</v>
      </c>
      <c r="J2239">
        <v>0</v>
      </c>
    </row>
    <row r="2240" spans="1:10" x14ac:dyDescent="0.25">
      <c r="A2240" s="1">
        <v>22.380000000000599</v>
      </c>
      <c r="B2240">
        <v>85146.032000000007</v>
      </c>
      <c r="C2240">
        <v>1460</v>
      </c>
      <c r="D2240">
        <v>1460</v>
      </c>
      <c r="E2240">
        <v>0.17999999999999899</v>
      </c>
      <c r="F2240">
        <v>0</v>
      </c>
      <c r="G2240">
        <v>0</v>
      </c>
      <c r="H2240">
        <v>5239540</v>
      </c>
      <c r="I2240">
        <v>0</v>
      </c>
      <c r="J2240">
        <v>0</v>
      </c>
    </row>
    <row r="2241" spans="1:10" x14ac:dyDescent="0.25">
      <c r="A2241" s="1">
        <v>22.3900000000007</v>
      </c>
      <c r="B2241">
        <v>85146.032000000007</v>
      </c>
      <c r="C2241">
        <v>1460</v>
      </c>
      <c r="D2241">
        <v>1460</v>
      </c>
      <c r="E2241">
        <v>0.17999999999999899</v>
      </c>
      <c r="F2241">
        <v>0</v>
      </c>
      <c r="G2241">
        <v>0</v>
      </c>
      <c r="H2241">
        <v>5239540</v>
      </c>
      <c r="I2241">
        <v>0</v>
      </c>
      <c r="J2241">
        <v>0</v>
      </c>
    </row>
    <row r="2242" spans="1:10" x14ac:dyDescent="0.25">
      <c r="A2242" s="1">
        <v>22.400000000000698</v>
      </c>
      <c r="B2242">
        <v>85146.032000000007</v>
      </c>
      <c r="C2242">
        <v>1460</v>
      </c>
      <c r="D2242">
        <v>1460</v>
      </c>
      <c r="E2242">
        <v>0.17999999999999899</v>
      </c>
      <c r="F2242">
        <v>0</v>
      </c>
      <c r="G2242">
        <v>0</v>
      </c>
      <c r="H2242">
        <v>5239540</v>
      </c>
      <c r="I2242">
        <v>0</v>
      </c>
      <c r="J2242">
        <v>0</v>
      </c>
    </row>
    <row r="2243" spans="1:10" x14ac:dyDescent="0.25">
      <c r="A2243" s="1">
        <v>22.4100000000007</v>
      </c>
      <c r="B2243">
        <v>85146.032000000007</v>
      </c>
      <c r="C2243">
        <v>1460</v>
      </c>
      <c r="D2243">
        <v>1460</v>
      </c>
      <c r="E2243">
        <v>0.17999999999999899</v>
      </c>
      <c r="F2243">
        <v>0</v>
      </c>
      <c r="G2243">
        <v>0</v>
      </c>
      <c r="H2243">
        <v>5245540</v>
      </c>
      <c r="I2243">
        <v>0</v>
      </c>
      <c r="J2243">
        <v>0</v>
      </c>
    </row>
    <row r="2244" spans="1:10" x14ac:dyDescent="0.25">
      <c r="A2244" s="1">
        <v>22.420000000000702</v>
      </c>
      <c r="B2244">
        <v>85221.076000000001</v>
      </c>
      <c r="C2244">
        <v>1460</v>
      </c>
      <c r="D2244">
        <v>1460</v>
      </c>
      <c r="E2244">
        <v>0.17999999999999899</v>
      </c>
      <c r="F2244">
        <v>0</v>
      </c>
      <c r="G2244">
        <v>0</v>
      </c>
      <c r="H2244">
        <v>5256040</v>
      </c>
      <c r="I2244">
        <v>0</v>
      </c>
      <c r="J2244">
        <v>0</v>
      </c>
    </row>
    <row r="2245" spans="1:10" x14ac:dyDescent="0.25">
      <c r="A2245" s="1">
        <v>22.4300000000007</v>
      </c>
      <c r="B2245">
        <v>85321.085999999996</v>
      </c>
      <c r="C2245">
        <v>1460</v>
      </c>
      <c r="D2245">
        <v>1460</v>
      </c>
      <c r="E2245">
        <v>0.17999999999999899</v>
      </c>
      <c r="F2245">
        <v>0</v>
      </c>
      <c r="G2245">
        <v>0</v>
      </c>
      <c r="H2245">
        <v>5268040</v>
      </c>
      <c r="I2245">
        <v>0</v>
      </c>
      <c r="J2245">
        <v>0</v>
      </c>
    </row>
    <row r="2246" spans="1:10" x14ac:dyDescent="0.25">
      <c r="A2246" s="1">
        <v>22.440000000000701</v>
      </c>
      <c r="B2246">
        <v>85420.949999999895</v>
      </c>
      <c r="C2246">
        <v>1460</v>
      </c>
      <c r="D2246">
        <v>1460</v>
      </c>
      <c r="E2246">
        <v>0.17999999999999899</v>
      </c>
      <c r="F2246">
        <v>0</v>
      </c>
      <c r="G2246">
        <v>0</v>
      </c>
      <c r="H2246">
        <v>5278540</v>
      </c>
      <c r="I2246">
        <v>0</v>
      </c>
      <c r="J2246">
        <v>0</v>
      </c>
    </row>
    <row r="2247" spans="1:10" x14ac:dyDescent="0.25">
      <c r="A2247" s="1">
        <v>22.450000000000699</v>
      </c>
      <c r="B2247">
        <v>85520.668000000005</v>
      </c>
      <c r="C2247">
        <v>1460</v>
      </c>
      <c r="D2247">
        <v>1460</v>
      </c>
      <c r="E2247">
        <v>0.17999999999999899</v>
      </c>
      <c r="F2247">
        <v>0</v>
      </c>
      <c r="G2247">
        <v>0</v>
      </c>
      <c r="H2247">
        <v>5278540</v>
      </c>
      <c r="I2247">
        <v>0</v>
      </c>
      <c r="J2247">
        <v>0</v>
      </c>
    </row>
    <row r="2248" spans="1:10" x14ac:dyDescent="0.25">
      <c r="A2248" s="1">
        <v>22.460000000000701</v>
      </c>
      <c r="B2248">
        <v>85545.634000000005</v>
      </c>
      <c r="C2248">
        <v>1460</v>
      </c>
      <c r="D2248">
        <v>1460</v>
      </c>
      <c r="E2248">
        <v>0.17999999999999899</v>
      </c>
      <c r="F2248">
        <v>0</v>
      </c>
      <c r="G2248">
        <v>0</v>
      </c>
      <c r="H2248">
        <v>5278540</v>
      </c>
      <c r="I2248">
        <v>0</v>
      </c>
      <c r="J2248">
        <v>0</v>
      </c>
    </row>
    <row r="2249" spans="1:10" x14ac:dyDescent="0.25">
      <c r="A2249" s="1">
        <v>22.470000000000699</v>
      </c>
      <c r="B2249">
        <v>85545.634000000005</v>
      </c>
      <c r="C2249">
        <v>1460</v>
      </c>
      <c r="D2249">
        <v>1460</v>
      </c>
      <c r="E2249">
        <v>0.17999999999999899</v>
      </c>
      <c r="F2249">
        <v>0</v>
      </c>
      <c r="G2249">
        <v>0</v>
      </c>
      <c r="H2249">
        <v>5278540</v>
      </c>
      <c r="I2249">
        <v>0</v>
      </c>
      <c r="J2249">
        <v>0</v>
      </c>
    </row>
    <row r="2250" spans="1:10" x14ac:dyDescent="0.25">
      <c r="A2250" s="1">
        <v>22.4800000000007</v>
      </c>
      <c r="B2250">
        <v>85545.634000000005</v>
      </c>
      <c r="C2250">
        <v>1460</v>
      </c>
      <c r="D2250">
        <v>1460</v>
      </c>
      <c r="E2250">
        <v>0.17999999999999899</v>
      </c>
      <c r="F2250">
        <v>0</v>
      </c>
      <c r="G2250">
        <v>0</v>
      </c>
      <c r="H2250">
        <v>5278540</v>
      </c>
      <c r="I2250">
        <v>0</v>
      </c>
      <c r="J2250">
        <v>0</v>
      </c>
    </row>
    <row r="2251" spans="1:10" x14ac:dyDescent="0.25">
      <c r="A2251" s="1">
        <v>22.490000000000698</v>
      </c>
      <c r="B2251">
        <v>85545.634000000005</v>
      </c>
      <c r="C2251">
        <v>1460</v>
      </c>
      <c r="D2251">
        <v>1460</v>
      </c>
      <c r="E2251">
        <v>0.17999999999999899</v>
      </c>
      <c r="F2251">
        <v>0</v>
      </c>
      <c r="G2251">
        <v>0</v>
      </c>
      <c r="H2251">
        <v>5278540</v>
      </c>
      <c r="I2251">
        <v>0</v>
      </c>
      <c r="J2251">
        <v>0</v>
      </c>
    </row>
    <row r="2252" spans="1:10" x14ac:dyDescent="0.25">
      <c r="A2252" s="1">
        <v>22.5000000000007</v>
      </c>
      <c r="B2252">
        <v>85595.419999999896</v>
      </c>
      <c r="C2252">
        <v>1460</v>
      </c>
      <c r="D2252">
        <v>1460</v>
      </c>
      <c r="E2252">
        <v>0.17999999999999899</v>
      </c>
      <c r="F2252">
        <v>0</v>
      </c>
      <c r="G2252">
        <v>0</v>
      </c>
      <c r="H2252">
        <v>5278540</v>
      </c>
      <c r="I2252">
        <v>0</v>
      </c>
      <c r="J2252">
        <v>0</v>
      </c>
    </row>
    <row r="2253" spans="1:10" x14ac:dyDescent="0.25">
      <c r="A2253" s="1">
        <v>22.510000000000701</v>
      </c>
      <c r="B2253">
        <v>85670.171999999904</v>
      </c>
      <c r="C2253">
        <v>1460</v>
      </c>
      <c r="D2253">
        <v>1460</v>
      </c>
      <c r="E2253">
        <v>0.17999999999999899</v>
      </c>
      <c r="F2253">
        <v>0</v>
      </c>
      <c r="G2253">
        <v>0</v>
      </c>
      <c r="H2253">
        <v>5284540</v>
      </c>
      <c r="I2253">
        <v>0</v>
      </c>
      <c r="J2253">
        <v>0</v>
      </c>
    </row>
    <row r="2254" spans="1:10" x14ac:dyDescent="0.25">
      <c r="A2254" s="1">
        <v>22.520000000000699</v>
      </c>
      <c r="B2254">
        <v>85769.597999999896</v>
      </c>
      <c r="C2254">
        <v>1460</v>
      </c>
      <c r="D2254">
        <v>1460</v>
      </c>
      <c r="E2254">
        <v>0.17999999999999899</v>
      </c>
      <c r="F2254">
        <v>0</v>
      </c>
      <c r="G2254">
        <v>0</v>
      </c>
      <c r="H2254">
        <v>5296540</v>
      </c>
      <c r="I2254">
        <v>0</v>
      </c>
      <c r="J2254">
        <v>0</v>
      </c>
    </row>
    <row r="2255" spans="1:10" x14ac:dyDescent="0.25">
      <c r="A2255" s="1">
        <v>22.530000000000701</v>
      </c>
      <c r="B2255">
        <v>85869.024000000005</v>
      </c>
      <c r="C2255">
        <v>1460</v>
      </c>
      <c r="D2255">
        <v>1460</v>
      </c>
      <c r="E2255">
        <v>0.17999999999999899</v>
      </c>
      <c r="F2255">
        <v>0</v>
      </c>
      <c r="G2255">
        <v>0</v>
      </c>
      <c r="H2255">
        <v>5308540</v>
      </c>
      <c r="I2255">
        <v>0</v>
      </c>
      <c r="J2255">
        <v>0</v>
      </c>
    </row>
    <row r="2256" spans="1:10" x14ac:dyDescent="0.25">
      <c r="A2256" s="1">
        <v>22.540000000000699</v>
      </c>
      <c r="B2256">
        <v>85869.024000000005</v>
      </c>
      <c r="C2256">
        <v>1460</v>
      </c>
      <c r="D2256">
        <v>1460</v>
      </c>
      <c r="E2256">
        <v>0.17999999999999899</v>
      </c>
      <c r="F2256">
        <v>0</v>
      </c>
      <c r="G2256">
        <v>0</v>
      </c>
      <c r="H2256">
        <v>5322040</v>
      </c>
      <c r="I2256">
        <v>0</v>
      </c>
      <c r="J2256">
        <v>0</v>
      </c>
    </row>
    <row r="2257" spans="1:10" x14ac:dyDescent="0.25">
      <c r="A2257" s="1">
        <v>22.550000000000701</v>
      </c>
      <c r="B2257">
        <v>85869.024000000005</v>
      </c>
      <c r="C2257">
        <v>1460</v>
      </c>
      <c r="D2257">
        <v>1460</v>
      </c>
      <c r="E2257">
        <v>0.17999999999999899</v>
      </c>
      <c r="F2257">
        <v>0</v>
      </c>
      <c r="G2257">
        <v>0</v>
      </c>
      <c r="H2257">
        <v>5326540</v>
      </c>
      <c r="I2257">
        <v>0</v>
      </c>
      <c r="J2257">
        <v>0</v>
      </c>
    </row>
    <row r="2258" spans="1:10" x14ac:dyDescent="0.25">
      <c r="A2258" s="1">
        <v>22.560000000000699</v>
      </c>
      <c r="B2258">
        <v>85869.024000000005</v>
      </c>
      <c r="C2258">
        <v>1460</v>
      </c>
      <c r="D2258">
        <v>1460</v>
      </c>
      <c r="E2258">
        <v>0.17999999999999899</v>
      </c>
      <c r="F2258">
        <v>0</v>
      </c>
      <c r="G2258">
        <v>0</v>
      </c>
      <c r="H2258">
        <v>5326540</v>
      </c>
      <c r="I2258">
        <v>0</v>
      </c>
      <c r="J2258">
        <v>0</v>
      </c>
    </row>
    <row r="2259" spans="1:10" x14ac:dyDescent="0.25">
      <c r="A2259" s="1">
        <v>22.5700000000007</v>
      </c>
      <c r="B2259">
        <v>85869.024000000005</v>
      </c>
      <c r="C2259">
        <v>1460</v>
      </c>
      <c r="D2259">
        <v>1460</v>
      </c>
      <c r="E2259">
        <v>0.17999999999999899</v>
      </c>
      <c r="F2259">
        <v>0</v>
      </c>
      <c r="G2259">
        <v>0</v>
      </c>
      <c r="H2259">
        <v>5326540</v>
      </c>
      <c r="I2259">
        <v>0</v>
      </c>
      <c r="J2259">
        <v>0</v>
      </c>
    </row>
    <row r="2260" spans="1:10" x14ac:dyDescent="0.25">
      <c r="A2260" s="1">
        <v>22.580000000000702</v>
      </c>
      <c r="B2260">
        <v>85869.024000000005</v>
      </c>
      <c r="C2260">
        <v>1460</v>
      </c>
      <c r="D2260">
        <v>1460</v>
      </c>
      <c r="E2260">
        <v>0.17999999999999899</v>
      </c>
      <c r="F2260">
        <v>0</v>
      </c>
      <c r="G2260">
        <v>0</v>
      </c>
      <c r="H2260">
        <v>5326540</v>
      </c>
      <c r="I2260">
        <v>0</v>
      </c>
      <c r="J2260">
        <v>0</v>
      </c>
    </row>
    <row r="2261" spans="1:10" x14ac:dyDescent="0.25">
      <c r="A2261" s="1">
        <v>22.5900000000007</v>
      </c>
      <c r="B2261">
        <v>85869.024000000005</v>
      </c>
      <c r="C2261">
        <v>1460</v>
      </c>
      <c r="D2261">
        <v>1460</v>
      </c>
      <c r="E2261">
        <v>0.17999999999999899</v>
      </c>
      <c r="F2261">
        <v>0</v>
      </c>
      <c r="G2261">
        <v>0</v>
      </c>
      <c r="H2261">
        <v>5329540</v>
      </c>
      <c r="I2261">
        <v>0</v>
      </c>
      <c r="J2261">
        <v>0</v>
      </c>
    </row>
    <row r="2262" spans="1:10" x14ac:dyDescent="0.25">
      <c r="A2262" s="1">
        <v>22.600000000000701</v>
      </c>
      <c r="B2262">
        <v>85918.664000000004</v>
      </c>
      <c r="C2262">
        <v>1460</v>
      </c>
      <c r="D2262">
        <v>1460</v>
      </c>
      <c r="E2262">
        <v>0.17999999999999899</v>
      </c>
      <c r="F2262">
        <v>0</v>
      </c>
      <c r="G2262">
        <v>0</v>
      </c>
      <c r="H2262">
        <v>5340040</v>
      </c>
      <c r="I2262">
        <v>0</v>
      </c>
      <c r="J2262">
        <v>0</v>
      </c>
    </row>
    <row r="2263" spans="1:10" x14ac:dyDescent="0.25">
      <c r="A2263" s="1">
        <v>22.610000000000699</v>
      </c>
      <c r="B2263">
        <v>86017.797999999893</v>
      </c>
      <c r="C2263">
        <v>1460</v>
      </c>
      <c r="D2263">
        <v>1460</v>
      </c>
      <c r="E2263">
        <v>0.17999999999999899</v>
      </c>
      <c r="F2263">
        <v>0</v>
      </c>
      <c r="G2263">
        <v>0</v>
      </c>
      <c r="H2263">
        <v>5350540</v>
      </c>
      <c r="I2263">
        <v>0</v>
      </c>
      <c r="J2263">
        <v>0</v>
      </c>
    </row>
    <row r="2264" spans="1:10" x14ac:dyDescent="0.25">
      <c r="A2264" s="1">
        <v>22.620000000000701</v>
      </c>
      <c r="B2264">
        <v>86116.932000000001</v>
      </c>
      <c r="C2264">
        <v>1460</v>
      </c>
      <c r="D2264">
        <v>1460</v>
      </c>
      <c r="E2264">
        <v>0.17999999999999899</v>
      </c>
      <c r="F2264">
        <v>0</v>
      </c>
      <c r="G2264">
        <v>0</v>
      </c>
      <c r="H2264">
        <v>5362540</v>
      </c>
      <c r="I2264">
        <v>0</v>
      </c>
      <c r="J2264">
        <v>0</v>
      </c>
    </row>
    <row r="2265" spans="1:10" x14ac:dyDescent="0.25">
      <c r="A2265" s="1">
        <v>22.630000000000699</v>
      </c>
      <c r="B2265">
        <v>86215.919999999896</v>
      </c>
      <c r="C2265">
        <v>1460</v>
      </c>
      <c r="D2265">
        <v>1460</v>
      </c>
      <c r="E2265">
        <v>0.17999999999999899</v>
      </c>
      <c r="F2265">
        <v>0</v>
      </c>
      <c r="G2265">
        <v>0</v>
      </c>
      <c r="H2265">
        <v>5365540</v>
      </c>
      <c r="I2265">
        <v>0</v>
      </c>
      <c r="J2265">
        <v>0</v>
      </c>
    </row>
    <row r="2266" spans="1:10" x14ac:dyDescent="0.25">
      <c r="A2266" s="1">
        <v>22.6400000000007</v>
      </c>
      <c r="B2266">
        <v>86265.414000000004</v>
      </c>
      <c r="C2266">
        <v>1460</v>
      </c>
      <c r="D2266">
        <v>1460</v>
      </c>
      <c r="E2266">
        <v>0.17999999999999899</v>
      </c>
      <c r="F2266">
        <v>0</v>
      </c>
      <c r="G2266">
        <v>0</v>
      </c>
      <c r="H2266">
        <v>5365540</v>
      </c>
      <c r="I2266">
        <v>0</v>
      </c>
      <c r="J2266">
        <v>0</v>
      </c>
    </row>
    <row r="2267" spans="1:10" x14ac:dyDescent="0.25">
      <c r="A2267" s="1">
        <v>22.650000000000698</v>
      </c>
      <c r="B2267">
        <v>86265.414000000004</v>
      </c>
      <c r="C2267">
        <v>1460</v>
      </c>
      <c r="D2267">
        <v>1460</v>
      </c>
      <c r="E2267">
        <v>0.17999999999999899</v>
      </c>
      <c r="F2267">
        <v>0</v>
      </c>
      <c r="G2267">
        <v>0</v>
      </c>
      <c r="H2267">
        <v>5365540</v>
      </c>
      <c r="I2267">
        <v>0</v>
      </c>
      <c r="J2267">
        <v>0</v>
      </c>
    </row>
    <row r="2268" spans="1:10" x14ac:dyDescent="0.25">
      <c r="A2268" s="1">
        <v>22.6600000000007</v>
      </c>
      <c r="B2268">
        <v>86265.414000000004</v>
      </c>
      <c r="C2268">
        <v>1460</v>
      </c>
      <c r="D2268">
        <v>1460</v>
      </c>
      <c r="E2268">
        <v>0.17999999999999899</v>
      </c>
      <c r="F2268">
        <v>0</v>
      </c>
      <c r="G2268">
        <v>0</v>
      </c>
      <c r="H2268">
        <v>5365540</v>
      </c>
      <c r="I2268">
        <v>0</v>
      </c>
      <c r="J2268">
        <v>0</v>
      </c>
    </row>
    <row r="2269" spans="1:10" x14ac:dyDescent="0.25">
      <c r="A2269" s="1">
        <v>22.670000000000702</v>
      </c>
      <c r="B2269">
        <v>86265.414000000004</v>
      </c>
      <c r="C2269">
        <v>1460</v>
      </c>
      <c r="D2269">
        <v>1460</v>
      </c>
      <c r="E2269">
        <v>0.17999999999999899</v>
      </c>
      <c r="F2269">
        <v>0</v>
      </c>
      <c r="G2269">
        <v>0</v>
      </c>
      <c r="H2269">
        <v>5365540</v>
      </c>
      <c r="I2269">
        <v>0</v>
      </c>
      <c r="J2269">
        <v>0</v>
      </c>
    </row>
    <row r="2270" spans="1:10" x14ac:dyDescent="0.25">
      <c r="A2270" s="1">
        <v>22.6800000000007</v>
      </c>
      <c r="B2270">
        <v>86290.088000000003</v>
      </c>
      <c r="C2270">
        <v>1460</v>
      </c>
      <c r="D2270">
        <v>1460</v>
      </c>
      <c r="E2270">
        <v>0.19</v>
      </c>
      <c r="F2270">
        <v>0</v>
      </c>
      <c r="G2270">
        <v>0</v>
      </c>
      <c r="H2270">
        <v>5365540</v>
      </c>
      <c r="I2270">
        <v>0</v>
      </c>
      <c r="J2270">
        <v>0</v>
      </c>
    </row>
    <row r="2271" spans="1:10" x14ac:dyDescent="0.25">
      <c r="A2271" s="1">
        <v>22.690000000000701</v>
      </c>
      <c r="B2271">
        <v>86364.11</v>
      </c>
      <c r="C2271">
        <v>1460</v>
      </c>
      <c r="D2271">
        <v>1460</v>
      </c>
      <c r="E2271">
        <v>0.19</v>
      </c>
      <c r="F2271">
        <v>0</v>
      </c>
      <c r="G2271">
        <v>0</v>
      </c>
      <c r="H2271">
        <v>5367040</v>
      </c>
      <c r="I2271">
        <v>0</v>
      </c>
      <c r="J2271">
        <v>0</v>
      </c>
    </row>
    <row r="2272" spans="1:10" x14ac:dyDescent="0.25">
      <c r="A2272" s="1">
        <v>22.700000000000699</v>
      </c>
      <c r="B2272">
        <v>86462.805999999895</v>
      </c>
      <c r="C2272">
        <v>1460</v>
      </c>
      <c r="D2272">
        <v>1460</v>
      </c>
      <c r="E2272">
        <v>0.19</v>
      </c>
      <c r="F2272">
        <v>0</v>
      </c>
      <c r="G2272">
        <v>0</v>
      </c>
      <c r="H2272">
        <v>5380540</v>
      </c>
      <c r="I2272">
        <v>0</v>
      </c>
      <c r="J2272">
        <v>0</v>
      </c>
    </row>
    <row r="2273" spans="1:10" x14ac:dyDescent="0.25">
      <c r="A2273" s="1">
        <v>22.710000000000701</v>
      </c>
      <c r="B2273">
        <v>86561.356</v>
      </c>
      <c r="C2273">
        <v>1460</v>
      </c>
      <c r="D2273">
        <v>1460</v>
      </c>
      <c r="E2273">
        <v>0.19</v>
      </c>
      <c r="F2273">
        <v>0</v>
      </c>
      <c r="G2273">
        <v>0</v>
      </c>
      <c r="H2273">
        <v>5392540</v>
      </c>
      <c r="I2273">
        <v>0</v>
      </c>
      <c r="J2273">
        <v>0</v>
      </c>
    </row>
    <row r="2274" spans="1:10" x14ac:dyDescent="0.25">
      <c r="A2274" s="1">
        <v>22.720000000000699</v>
      </c>
      <c r="B2274">
        <v>86586.029999999897</v>
      </c>
      <c r="C2274">
        <v>1460</v>
      </c>
      <c r="D2274">
        <v>1460</v>
      </c>
      <c r="E2274">
        <v>0.19</v>
      </c>
      <c r="F2274">
        <v>0</v>
      </c>
      <c r="G2274">
        <v>0</v>
      </c>
      <c r="H2274">
        <v>5404540</v>
      </c>
      <c r="I2274">
        <v>0</v>
      </c>
      <c r="J2274">
        <v>0</v>
      </c>
    </row>
    <row r="2275" spans="1:10" x14ac:dyDescent="0.25">
      <c r="A2275" s="1">
        <v>22.7300000000007</v>
      </c>
      <c r="B2275">
        <v>86586.029999999897</v>
      </c>
      <c r="C2275">
        <v>1460</v>
      </c>
      <c r="D2275">
        <v>1460</v>
      </c>
      <c r="E2275">
        <v>0.19</v>
      </c>
      <c r="F2275">
        <v>0</v>
      </c>
      <c r="G2275">
        <v>0</v>
      </c>
      <c r="H2275">
        <v>5415040</v>
      </c>
      <c r="I2275">
        <v>0</v>
      </c>
      <c r="J2275">
        <v>0</v>
      </c>
    </row>
    <row r="2276" spans="1:10" x14ac:dyDescent="0.25">
      <c r="A2276" s="1">
        <v>22.740000000000698</v>
      </c>
      <c r="B2276">
        <v>86586.029999999897</v>
      </c>
      <c r="C2276">
        <v>1460</v>
      </c>
      <c r="D2276">
        <v>1460</v>
      </c>
      <c r="E2276">
        <v>0.19</v>
      </c>
      <c r="F2276">
        <v>0</v>
      </c>
      <c r="G2276">
        <v>0</v>
      </c>
      <c r="H2276">
        <v>5415040</v>
      </c>
      <c r="I2276">
        <v>0</v>
      </c>
      <c r="J2276">
        <v>0</v>
      </c>
    </row>
    <row r="2277" spans="1:10" x14ac:dyDescent="0.25">
      <c r="A2277" s="1">
        <v>22.7500000000007</v>
      </c>
      <c r="B2277">
        <v>86586.029999999897</v>
      </c>
      <c r="C2277">
        <v>1460</v>
      </c>
      <c r="D2277">
        <v>1460</v>
      </c>
      <c r="E2277">
        <v>0.19</v>
      </c>
      <c r="F2277">
        <v>0</v>
      </c>
      <c r="G2277">
        <v>0</v>
      </c>
      <c r="H2277">
        <v>5415040</v>
      </c>
      <c r="I2277">
        <v>0</v>
      </c>
      <c r="J2277">
        <v>0</v>
      </c>
    </row>
    <row r="2278" spans="1:10" x14ac:dyDescent="0.25">
      <c r="A2278" s="1">
        <v>22.760000000000701</v>
      </c>
      <c r="B2278">
        <v>86586.029999999897</v>
      </c>
      <c r="C2278">
        <v>1460</v>
      </c>
      <c r="D2278">
        <v>1460</v>
      </c>
      <c r="E2278">
        <v>0.19</v>
      </c>
      <c r="F2278">
        <v>0</v>
      </c>
      <c r="G2278">
        <v>0</v>
      </c>
      <c r="H2278">
        <v>5415040</v>
      </c>
      <c r="I2278">
        <v>0</v>
      </c>
      <c r="J2278">
        <v>0</v>
      </c>
    </row>
    <row r="2279" spans="1:10" x14ac:dyDescent="0.25">
      <c r="A2279" s="1">
        <v>22.770000000000699</v>
      </c>
      <c r="B2279">
        <v>86586.029999999897</v>
      </c>
      <c r="C2279">
        <v>1460</v>
      </c>
      <c r="D2279">
        <v>1460</v>
      </c>
      <c r="E2279">
        <v>0.19</v>
      </c>
      <c r="F2279">
        <v>0</v>
      </c>
      <c r="G2279">
        <v>0</v>
      </c>
      <c r="H2279">
        <v>5415040</v>
      </c>
      <c r="I2279">
        <v>0</v>
      </c>
      <c r="J2279">
        <v>0</v>
      </c>
    </row>
    <row r="2280" spans="1:10" x14ac:dyDescent="0.25">
      <c r="A2280" s="1">
        <v>22.780000000000701</v>
      </c>
      <c r="B2280">
        <v>86586.029999999897</v>
      </c>
      <c r="C2280">
        <v>1460</v>
      </c>
      <c r="D2280">
        <v>1460</v>
      </c>
      <c r="E2280">
        <v>0.19</v>
      </c>
      <c r="F2280">
        <v>0</v>
      </c>
      <c r="G2280">
        <v>0</v>
      </c>
      <c r="H2280">
        <v>5425540</v>
      </c>
      <c r="I2280">
        <v>0</v>
      </c>
      <c r="J2280">
        <v>0</v>
      </c>
    </row>
    <row r="2281" spans="1:10" x14ac:dyDescent="0.25">
      <c r="A2281" s="1">
        <v>22.790000000000699</v>
      </c>
      <c r="B2281">
        <v>86709.107999999993</v>
      </c>
      <c r="C2281">
        <v>1460</v>
      </c>
      <c r="D2281">
        <v>1460</v>
      </c>
      <c r="E2281">
        <v>0.19</v>
      </c>
      <c r="F2281">
        <v>0</v>
      </c>
      <c r="G2281">
        <v>0</v>
      </c>
      <c r="H2281">
        <v>5436040</v>
      </c>
      <c r="I2281">
        <v>0</v>
      </c>
      <c r="J2281">
        <v>0</v>
      </c>
    </row>
    <row r="2282" spans="1:10" x14ac:dyDescent="0.25">
      <c r="A2282" s="1">
        <v>22.800000000000701</v>
      </c>
      <c r="B2282">
        <v>86807.365999999907</v>
      </c>
      <c r="C2282">
        <v>1460</v>
      </c>
      <c r="D2282">
        <v>1460</v>
      </c>
      <c r="E2282">
        <v>0.19</v>
      </c>
      <c r="F2282">
        <v>0</v>
      </c>
      <c r="G2282">
        <v>0</v>
      </c>
      <c r="H2282">
        <v>5448040</v>
      </c>
      <c r="I2282">
        <v>0</v>
      </c>
      <c r="J2282">
        <v>0</v>
      </c>
    </row>
    <row r="2283" spans="1:10" x14ac:dyDescent="0.25">
      <c r="A2283" s="1">
        <v>22.810000000000699</v>
      </c>
      <c r="B2283">
        <v>86905.477999999901</v>
      </c>
      <c r="C2283">
        <v>1460</v>
      </c>
      <c r="D2283">
        <v>1460</v>
      </c>
      <c r="E2283">
        <v>0.19</v>
      </c>
      <c r="F2283">
        <v>0</v>
      </c>
      <c r="G2283">
        <v>0</v>
      </c>
      <c r="H2283">
        <v>5454040</v>
      </c>
      <c r="I2283">
        <v>0</v>
      </c>
      <c r="J2283">
        <v>0</v>
      </c>
    </row>
    <row r="2284" spans="1:10" x14ac:dyDescent="0.25">
      <c r="A2284" s="1">
        <v>22.8200000000007</v>
      </c>
      <c r="B2284">
        <v>86979.062000000005</v>
      </c>
      <c r="C2284">
        <v>1460</v>
      </c>
      <c r="D2284">
        <v>1460</v>
      </c>
      <c r="E2284">
        <v>0.19</v>
      </c>
      <c r="F2284">
        <v>0</v>
      </c>
      <c r="G2284">
        <v>0</v>
      </c>
      <c r="H2284">
        <v>5454040</v>
      </c>
      <c r="I2284">
        <v>0</v>
      </c>
      <c r="J2284">
        <v>0</v>
      </c>
    </row>
    <row r="2285" spans="1:10" x14ac:dyDescent="0.25">
      <c r="A2285" s="1">
        <v>22.830000000000702</v>
      </c>
      <c r="B2285">
        <v>86979.062000000005</v>
      </c>
      <c r="C2285">
        <v>1460</v>
      </c>
      <c r="D2285">
        <v>1460</v>
      </c>
      <c r="E2285">
        <v>0.19</v>
      </c>
      <c r="F2285">
        <v>0</v>
      </c>
      <c r="G2285">
        <v>0</v>
      </c>
      <c r="H2285">
        <v>5454040</v>
      </c>
      <c r="I2285">
        <v>0</v>
      </c>
      <c r="J2285">
        <v>0</v>
      </c>
    </row>
    <row r="2286" spans="1:10" x14ac:dyDescent="0.25">
      <c r="A2286" s="1">
        <v>22.8400000000007</v>
      </c>
      <c r="B2286">
        <v>86979.062000000005</v>
      </c>
      <c r="C2286">
        <v>1460</v>
      </c>
      <c r="D2286">
        <v>1460</v>
      </c>
      <c r="E2286">
        <v>0.19</v>
      </c>
      <c r="F2286">
        <v>0</v>
      </c>
      <c r="G2286">
        <v>0</v>
      </c>
      <c r="H2286">
        <v>5454040</v>
      </c>
      <c r="I2286">
        <v>0</v>
      </c>
      <c r="J2286">
        <v>0</v>
      </c>
    </row>
    <row r="2287" spans="1:10" x14ac:dyDescent="0.25">
      <c r="A2287" s="1">
        <v>22.850000000000701</v>
      </c>
      <c r="B2287">
        <v>86979.062000000005</v>
      </c>
      <c r="C2287">
        <v>1460</v>
      </c>
      <c r="D2287">
        <v>1460</v>
      </c>
      <c r="E2287">
        <v>0.19</v>
      </c>
      <c r="F2287">
        <v>0</v>
      </c>
      <c r="G2287">
        <v>0</v>
      </c>
      <c r="H2287">
        <v>5454040</v>
      </c>
      <c r="I2287">
        <v>0</v>
      </c>
      <c r="J2287">
        <v>0</v>
      </c>
    </row>
    <row r="2288" spans="1:10" x14ac:dyDescent="0.25">
      <c r="A2288" s="1">
        <v>22.860000000000699</v>
      </c>
      <c r="B2288">
        <v>86979.062000000005</v>
      </c>
      <c r="C2288">
        <v>1460</v>
      </c>
      <c r="D2288">
        <v>1460</v>
      </c>
      <c r="E2288">
        <v>0.19</v>
      </c>
      <c r="F2288">
        <v>0</v>
      </c>
      <c r="G2288">
        <v>0</v>
      </c>
      <c r="H2288">
        <v>5454040</v>
      </c>
      <c r="I2288">
        <v>0</v>
      </c>
      <c r="J2288">
        <v>0</v>
      </c>
    </row>
    <row r="2289" spans="1:10" x14ac:dyDescent="0.25">
      <c r="A2289" s="1">
        <v>22.870000000000701</v>
      </c>
      <c r="B2289">
        <v>87077.028000000006</v>
      </c>
      <c r="C2289">
        <v>1460</v>
      </c>
      <c r="D2289">
        <v>1460</v>
      </c>
      <c r="E2289">
        <v>0.17999999999999899</v>
      </c>
      <c r="F2289">
        <v>0</v>
      </c>
      <c r="G2289">
        <v>0</v>
      </c>
      <c r="H2289">
        <v>5454040</v>
      </c>
      <c r="I2289">
        <v>0</v>
      </c>
      <c r="J2289">
        <v>0</v>
      </c>
    </row>
    <row r="2290" spans="1:10" x14ac:dyDescent="0.25">
      <c r="A2290" s="1">
        <v>22.880000000000699</v>
      </c>
      <c r="B2290">
        <v>87150.466</v>
      </c>
      <c r="C2290">
        <v>1460</v>
      </c>
      <c r="D2290">
        <v>1460</v>
      </c>
      <c r="E2290">
        <v>0.17999999999999899</v>
      </c>
      <c r="F2290">
        <v>0</v>
      </c>
      <c r="G2290">
        <v>0</v>
      </c>
      <c r="H2290">
        <v>5466040</v>
      </c>
      <c r="I2290">
        <v>0</v>
      </c>
      <c r="J2290">
        <v>0</v>
      </c>
    </row>
    <row r="2291" spans="1:10" x14ac:dyDescent="0.25">
      <c r="A2291" s="1">
        <v>22.8900000000007</v>
      </c>
      <c r="B2291">
        <v>87248.285999999905</v>
      </c>
      <c r="C2291">
        <v>1460</v>
      </c>
      <c r="D2291">
        <v>1460</v>
      </c>
      <c r="E2291">
        <v>0.17999999999999899</v>
      </c>
      <c r="F2291">
        <v>0</v>
      </c>
      <c r="G2291">
        <v>0</v>
      </c>
      <c r="H2291">
        <v>5478040</v>
      </c>
      <c r="I2291">
        <v>0</v>
      </c>
      <c r="J2291">
        <v>0</v>
      </c>
    </row>
    <row r="2292" spans="1:10" x14ac:dyDescent="0.25">
      <c r="A2292" s="1">
        <v>22.900000000000698</v>
      </c>
      <c r="B2292">
        <v>87297.195999999894</v>
      </c>
      <c r="C2292">
        <v>1460</v>
      </c>
      <c r="D2292">
        <v>1460</v>
      </c>
      <c r="E2292">
        <v>0.17999999999999899</v>
      </c>
      <c r="F2292">
        <v>0</v>
      </c>
      <c r="G2292">
        <v>0</v>
      </c>
      <c r="H2292">
        <v>5490040</v>
      </c>
      <c r="I2292">
        <v>0</v>
      </c>
      <c r="J2292">
        <v>0</v>
      </c>
    </row>
    <row r="2293" spans="1:10" x14ac:dyDescent="0.25">
      <c r="A2293" s="1">
        <v>22.9100000000007</v>
      </c>
      <c r="B2293">
        <v>87297.195999999894</v>
      </c>
      <c r="C2293">
        <v>1460</v>
      </c>
      <c r="D2293">
        <v>1460</v>
      </c>
      <c r="E2293">
        <v>0.17999999999999899</v>
      </c>
      <c r="F2293">
        <v>0</v>
      </c>
      <c r="G2293">
        <v>0</v>
      </c>
      <c r="H2293">
        <v>5500540</v>
      </c>
      <c r="I2293">
        <v>0</v>
      </c>
      <c r="J2293">
        <v>0</v>
      </c>
    </row>
    <row r="2294" spans="1:10" x14ac:dyDescent="0.25">
      <c r="A2294" s="1">
        <v>22.920000000000702</v>
      </c>
      <c r="B2294">
        <v>87297.195999999894</v>
      </c>
      <c r="C2294">
        <v>1460</v>
      </c>
      <c r="D2294">
        <v>1460</v>
      </c>
      <c r="E2294">
        <v>0.17999999999999899</v>
      </c>
      <c r="F2294">
        <v>0</v>
      </c>
      <c r="G2294">
        <v>0</v>
      </c>
      <c r="H2294">
        <v>5502040</v>
      </c>
      <c r="I2294">
        <v>0</v>
      </c>
      <c r="J2294">
        <v>0</v>
      </c>
    </row>
    <row r="2295" spans="1:10" x14ac:dyDescent="0.25">
      <c r="A2295" s="1">
        <v>22.9300000000007</v>
      </c>
      <c r="B2295">
        <v>87297.195999999894</v>
      </c>
      <c r="C2295">
        <v>1460</v>
      </c>
      <c r="D2295">
        <v>1460</v>
      </c>
      <c r="E2295">
        <v>0.17999999999999899</v>
      </c>
      <c r="F2295">
        <v>0</v>
      </c>
      <c r="G2295">
        <v>0</v>
      </c>
      <c r="H2295">
        <v>5502040</v>
      </c>
      <c r="I2295">
        <v>0</v>
      </c>
      <c r="J2295">
        <v>0</v>
      </c>
    </row>
    <row r="2296" spans="1:10" x14ac:dyDescent="0.25">
      <c r="A2296" s="1">
        <v>22.940000000000701</v>
      </c>
      <c r="B2296">
        <v>87297.195999999894</v>
      </c>
      <c r="C2296">
        <v>1460</v>
      </c>
      <c r="D2296">
        <v>1460</v>
      </c>
      <c r="E2296">
        <v>0.17999999999999899</v>
      </c>
      <c r="F2296">
        <v>0</v>
      </c>
      <c r="G2296">
        <v>0</v>
      </c>
      <c r="H2296">
        <v>5502040</v>
      </c>
      <c r="I2296">
        <v>0</v>
      </c>
      <c r="J2296">
        <v>0</v>
      </c>
    </row>
    <row r="2297" spans="1:10" x14ac:dyDescent="0.25">
      <c r="A2297" s="1">
        <v>22.950000000000699</v>
      </c>
      <c r="B2297">
        <v>87297.195999999894</v>
      </c>
      <c r="C2297">
        <v>1460</v>
      </c>
      <c r="D2297">
        <v>1460</v>
      </c>
      <c r="E2297">
        <v>0.17999999999999899</v>
      </c>
      <c r="F2297">
        <v>0</v>
      </c>
      <c r="G2297">
        <v>0</v>
      </c>
      <c r="H2297">
        <v>5502040</v>
      </c>
      <c r="I2297">
        <v>0</v>
      </c>
      <c r="J2297">
        <v>0</v>
      </c>
    </row>
    <row r="2298" spans="1:10" x14ac:dyDescent="0.25">
      <c r="A2298" s="1">
        <v>22.960000000000701</v>
      </c>
      <c r="B2298">
        <v>87297.195999999894</v>
      </c>
      <c r="C2298">
        <v>1460</v>
      </c>
      <c r="D2298">
        <v>1460</v>
      </c>
      <c r="E2298">
        <v>0.17999999999999899</v>
      </c>
      <c r="F2298">
        <v>0</v>
      </c>
      <c r="G2298">
        <v>0</v>
      </c>
      <c r="H2298">
        <v>5511040</v>
      </c>
      <c r="I2298">
        <v>0</v>
      </c>
      <c r="J2298">
        <v>0</v>
      </c>
    </row>
    <row r="2299" spans="1:10" x14ac:dyDescent="0.25">
      <c r="A2299" s="1">
        <v>22.970000000000699</v>
      </c>
      <c r="B2299">
        <v>87394.724000000002</v>
      </c>
      <c r="C2299">
        <v>1460</v>
      </c>
      <c r="D2299">
        <v>1460</v>
      </c>
      <c r="E2299">
        <v>0.17999999999999899</v>
      </c>
      <c r="F2299">
        <v>0</v>
      </c>
      <c r="G2299">
        <v>0</v>
      </c>
      <c r="H2299">
        <v>5521540</v>
      </c>
      <c r="I2299">
        <v>0</v>
      </c>
      <c r="J2299">
        <v>0</v>
      </c>
    </row>
    <row r="2300" spans="1:10" x14ac:dyDescent="0.25">
      <c r="A2300" s="1">
        <v>22.9800000000007</v>
      </c>
      <c r="B2300">
        <v>87492.251999999993</v>
      </c>
      <c r="C2300">
        <v>1460</v>
      </c>
      <c r="D2300">
        <v>1460</v>
      </c>
      <c r="E2300">
        <v>0.17999999999999899</v>
      </c>
      <c r="F2300">
        <v>0</v>
      </c>
      <c r="G2300">
        <v>0</v>
      </c>
      <c r="H2300">
        <v>5533540</v>
      </c>
      <c r="I2300">
        <v>0</v>
      </c>
      <c r="J2300">
        <v>0</v>
      </c>
    </row>
    <row r="2301" spans="1:10" x14ac:dyDescent="0.25">
      <c r="A2301" s="1">
        <v>22.990000000000698</v>
      </c>
      <c r="B2301">
        <v>87589.634000000005</v>
      </c>
      <c r="C2301">
        <v>1460</v>
      </c>
      <c r="D2301">
        <v>1460</v>
      </c>
      <c r="E2301">
        <v>0.17999999999999899</v>
      </c>
      <c r="F2301">
        <v>0</v>
      </c>
      <c r="G2301">
        <v>0</v>
      </c>
      <c r="H2301">
        <v>5541040</v>
      </c>
      <c r="I2301">
        <v>0</v>
      </c>
      <c r="J2301">
        <v>0</v>
      </c>
    </row>
    <row r="2302" spans="1:10" x14ac:dyDescent="0.25">
      <c r="A2302" s="1">
        <v>23.0000000000007</v>
      </c>
      <c r="B2302">
        <v>87687.016000000003</v>
      </c>
      <c r="C2302">
        <v>1460</v>
      </c>
      <c r="D2302">
        <v>1460</v>
      </c>
      <c r="E2302">
        <v>0.17999999999999899</v>
      </c>
      <c r="F2302">
        <v>0</v>
      </c>
      <c r="G2302">
        <v>0</v>
      </c>
      <c r="H2302">
        <v>5541040</v>
      </c>
      <c r="I2302">
        <v>0</v>
      </c>
      <c r="J2302">
        <v>0</v>
      </c>
    </row>
    <row r="2303" spans="1:10" x14ac:dyDescent="0.25">
      <c r="A2303" s="1">
        <v>23.010000000000701</v>
      </c>
      <c r="B2303">
        <v>87687.016000000003</v>
      </c>
      <c r="C2303">
        <v>1460</v>
      </c>
      <c r="D2303">
        <v>1460</v>
      </c>
      <c r="E2303">
        <v>0.17999999999999899</v>
      </c>
      <c r="F2303">
        <v>0</v>
      </c>
      <c r="G2303">
        <v>0</v>
      </c>
      <c r="H2303">
        <v>5541040</v>
      </c>
      <c r="I2303">
        <v>0</v>
      </c>
      <c r="J2303">
        <v>0</v>
      </c>
    </row>
    <row r="2304" spans="1:10" x14ac:dyDescent="0.25">
      <c r="A2304" s="1">
        <v>23.020000000000699</v>
      </c>
      <c r="B2304">
        <v>87687.016000000003</v>
      </c>
      <c r="C2304">
        <v>1460</v>
      </c>
      <c r="D2304">
        <v>1460</v>
      </c>
      <c r="E2304">
        <v>0.17999999999999899</v>
      </c>
      <c r="F2304">
        <v>0</v>
      </c>
      <c r="G2304">
        <v>0</v>
      </c>
      <c r="H2304">
        <v>5541040</v>
      </c>
      <c r="I2304">
        <v>0</v>
      </c>
      <c r="J2304">
        <v>0</v>
      </c>
    </row>
    <row r="2305" spans="1:10" x14ac:dyDescent="0.25">
      <c r="A2305" s="1">
        <v>23.0300000000008</v>
      </c>
      <c r="B2305">
        <v>87687.016000000003</v>
      </c>
      <c r="C2305">
        <v>1460</v>
      </c>
      <c r="D2305">
        <v>1460</v>
      </c>
      <c r="E2305">
        <v>0.17999999999999899</v>
      </c>
      <c r="F2305">
        <v>0</v>
      </c>
      <c r="G2305">
        <v>0</v>
      </c>
      <c r="H2305">
        <v>5541040</v>
      </c>
      <c r="I2305">
        <v>0</v>
      </c>
      <c r="J2305">
        <v>0</v>
      </c>
    </row>
    <row r="2306" spans="1:10" x14ac:dyDescent="0.25">
      <c r="A2306" s="1">
        <v>23.040000000000799</v>
      </c>
      <c r="B2306">
        <v>87687.016000000003</v>
      </c>
      <c r="C2306">
        <v>1460</v>
      </c>
      <c r="D2306">
        <v>1460</v>
      </c>
      <c r="E2306">
        <v>0.17999999999999899</v>
      </c>
      <c r="F2306">
        <v>0</v>
      </c>
      <c r="G2306">
        <v>0</v>
      </c>
      <c r="H2306">
        <v>5541040</v>
      </c>
      <c r="I2306">
        <v>0</v>
      </c>
      <c r="J2306">
        <v>0</v>
      </c>
    </row>
    <row r="2307" spans="1:10" x14ac:dyDescent="0.25">
      <c r="A2307" s="1">
        <v>23.0500000000008</v>
      </c>
      <c r="B2307">
        <v>87759.869999999893</v>
      </c>
      <c r="C2307">
        <v>1460</v>
      </c>
      <c r="D2307">
        <v>1460</v>
      </c>
      <c r="E2307">
        <v>0.17999999999999899</v>
      </c>
      <c r="F2307">
        <v>0</v>
      </c>
      <c r="G2307">
        <v>0</v>
      </c>
      <c r="H2307">
        <v>5541040</v>
      </c>
      <c r="I2307">
        <v>0</v>
      </c>
      <c r="J2307">
        <v>0</v>
      </c>
    </row>
    <row r="2308" spans="1:10" x14ac:dyDescent="0.25">
      <c r="A2308" s="1">
        <v>23.060000000000802</v>
      </c>
      <c r="B2308">
        <v>87856.960000000006</v>
      </c>
      <c r="C2308">
        <v>1460</v>
      </c>
      <c r="D2308">
        <v>1460</v>
      </c>
      <c r="E2308">
        <v>0.17999999999999899</v>
      </c>
      <c r="F2308">
        <v>0</v>
      </c>
      <c r="G2308">
        <v>0</v>
      </c>
      <c r="H2308">
        <v>5550040</v>
      </c>
      <c r="I2308">
        <v>0</v>
      </c>
      <c r="J2308">
        <v>0</v>
      </c>
    </row>
    <row r="2309" spans="1:10" x14ac:dyDescent="0.25">
      <c r="A2309" s="1">
        <v>23.0700000000008</v>
      </c>
      <c r="B2309">
        <v>87954.05</v>
      </c>
      <c r="C2309">
        <v>1460</v>
      </c>
      <c r="D2309">
        <v>1460</v>
      </c>
      <c r="E2309">
        <v>0.17999999999999899</v>
      </c>
      <c r="F2309">
        <v>0</v>
      </c>
      <c r="G2309">
        <v>0</v>
      </c>
      <c r="H2309">
        <v>5563540</v>
      </c>
      <c r="I2309">
        <v>0</v>
      </c>
      <c r="J2309">
        <v>0</v>
      </c>
    </row>
    <row r="2310" spans="1:10" x14ac:dyDescent="0.25">
      <c r="A2310" s="1">
        <v>23.080000000000801</v>
      </c>
      <c r="B2310">
        <v>88002.521999999895</v>
      </c>
      <c r="C2310">
        <v>1460</v>
      </c>
      <c r="D2310">
        <v>1460</v>
      </c>
      <c r="E2310">
        <v>0.17999999999999899</v>
      </c>
      <c r="F2310">
        <v>0</v>
      </c>
      <c r="G2310">
        <v>0</v>
      </c>
      <c r="H2310">
        <v>5575540</v>
      </c>
      <c r="I2310">
        <v>0</v>
      </c>
      <c r="J2310">
        <v>0</v>
      </c>
    </row>
    <row r="2311" spans="1:10" x14ac:dyDescent="0.25">
      <c r="A2311" s="1">
        <v>23.090000000000799</v>
      </c>
      <c r="B2311">
        <v>88002.521999999895</v>
      </c>
      <c r="C2311">
        <v>1460</v>
      </c>
      <c r="D2311">
        <v>1460</v>
      </c>
      <c r="E2311">
        <v>0.17999999999999899</v>
      </c>
      <c r="F2311">
        <v>0</v>
      </c>
      <c r="G2311">
        <v>0</v>
      </c>
      <c r="H2311">
        <v>5586040</v>
      </c>
      <c r="I2311">
        <v>0</v>
      </c>
      <c r="J2311">
        <v>0</v>
      </c>
    </row>
    <row r="2312" spans="1:10" x14ac:dyDescent="0.25">
      <c r="A2312" s="1">
        <v>23.100000000000801</v>
      </c>
      <c r="B2312">
        <v>88002.521999999895</v>
      </c>
      <c r="C2312">
        <v>1460</v>
      </c>
      <c r="D2312">
        <v>1460</v>
      </c>
      <c r="E2312">
        <v>0.17999999999999899</v>
      </c>
      <c r="F2312">
        <v>0</v>
      </c>
      <c r="G2312">
        <v>0</v>
      </c>
      <c r="H2312">
        <v>5590540</v>
      </c>
      <c r="I2312">
        <v>0</v>
      </c>
      <c r="J2312">
        <v>0</v>
      </c>
    </row>
    <row r="2313" spans="1:10" x14ac:dyDescent="0.25">
      <c r="A2313" s="1">
        <v>23.110000000000799</v>
      </c>
      <c r="B2313">
        <v>88002.521999999895</v>
      </c>
      <c r="C2313">
        <v>1460</v>
      </c>
      <c r="D2313">
        <v>1460</v>
      </c>
      <c r="E2313">
        <v>0.17999999999999899</v>
      </c>
      <c r="F2313">
        <v>0</v>
      </c>
      <c r="G2313">
        <v>0</v>
      </c>
      <c r="H2313">
        <v>5590540</v>
      </c>
      <c r="I2313">
        <v>0</v>
      </c>
      <c r="J2313">
        <v>0</v>
      </c>
    </row>
    <row r="2314" spans="1:10" x14ac:dyDescent="0.25">
      <c r="A2314" s="1">
        <v>23.1200000000008</v>
      </c>
      <c r="B2314">
        <v>88002.521999999895</v>
      </c>
      <c r="C2314">
        <v>1460</v>
      </c>
      <c r="D2314">
        <v>1460</v>
      </c>
      <c r="E2314">
        <v>0.17999999999999899</v>
      </c>
      <c r="F2314">
        <v>0</v>
      </c>
      <c r="G2314">
        <v>0</v>
      </c>
      <c r="H2314">
        <v>5590540</v>
      </c>
      <c r="I2314">
        <v>0</v>
      </c>
      <c r="J2314">
        <v>0</v>
      </c>
    </row>
    <row r="2315" spans="1:10" x14ac:dyDescent="0.25">
      <c r="A2315" s="1">
        <v>23.130000000000798</v>
      </c>
      <c r="B2315">
        <v>88002.521999999895</v>
      </c>
      <c r="C2315">
        <v>1460</v>
      </c>
      <c r="D2315">
        <v>1460</v>
      </c>
      <c r="E2315">
        <v>0.17999999999999899</v>
      </c>
      <c r="F2315">
        <v>0</v>
      </c>
      <c r="G2315">
        <v>0</v>
      </c>
      <c r="H2315">
        <v>5590540</v>
      </c>
      <c r="I2315">
        <v>0</v>
      </c>
      <c r="J2315">
        <v>0</v>
      </c>
    </row>
    <row r="2316" spans="1:10" x14ac:dyDescent="0.25">
      <c r="A2316" s="1">
        <v>23.1400000000008</v>
      </c>
      <c r="B2316">
        <v>88002.521999999895</v>
      </c>
      <c r="C2316">
        <v>1460</v>
      </c>
      <c r="D2316">
        <v>1460</v>
      </c>
      <c r="E2316">
        <v>0.17999999999999899</v>
      </c>
      <c r="F2316">
        <v>0</v>
      </c>
      <c r="G2316">
        <v>0</v>
      </c>
      <c r="H2316">
        <v>5596540</v>
      </c>
      <c r="I2316">
        <v>0</v>
      </c>
      <c r="J2316">
        <v>0</v>
      </c>
    </row>
    <row r="2317" spans="1:10" x14ac:dyDescent="0.25">
      <c r="A2317" s="1">
        <v>23.150000000000801</v>
      </c>
      <c r="B2317">
        <v>88075.084000000003</v>
      </c>
      <c r="C2317">
        <v>1460</v>
      </c>
      <c r="D2317">
        <v>1460</v>
      </c>
      <c r="E2317">
        <v>0.17999999999999899</v>
      </c>
      <c r="F2317">
        <v>0</v>
      </c>
      <c r="G2317">
        <v>0</v>
      </c>
      <c r="H2317">
        <v>5608540</v>
      </c>
      <c r="I2317">
        <v>0</v>
      </c>
      <c r="J2317">
        <v>0</v>
      </c>
    </row>
    <row r="2318" spans="1:10" x14ac:dyDescent="0.25">
      <c r="A2318" s="1">
        <v>23.1600000000008</v>
      </c>
      <c r="B2318">
        <v>88196.118000000002</v>
      </c>
      <c r="C2318">
        <v>1460</v>
      </c>
      <c r="D2318">
        <v>1460</v>
      </c>
      <c r="E2318">
        <v>0.17999999999999899</v>
      </c>
      <c r="F2318">
        <v>0</v>
      </c>
      <c r="G2318">
        <v>0</v>
      </c>
      <c r="H2318">
        <v>5620540</v>
      </c>
      <c r="I2318">
        <v>0</v>
      </c>
      <c r="J2318">
        <v>0</v>
      </c>
    </row>
    <row r="2319" spans="1:10" x14ac:dyDescent="0.25">
      <c r="A2319" s="1">
        <v>23.170000000000801</v>
      </c>
      <c r="B2319">
        <v>88292.77</v>
      </c>
      <c r="C2319">
        <v>1460</v>
      </c>
      <c r="D2319">
        <v>1460</v>
      </c>
      <c r="E2319">
        <v>0.17999999999999899</v>
      </c>
      <c r="F2319">
        <v>0</v>
      </c>
      <c r="G2319">
        <v>0</v>
      </c>
      <c r="H2319">
        <v>5629540</v>
      </c>
      <c r="I2319">
        <v>0</v>
      </c>
      <c r="J2319">
        <v>0</v>
      </c>
    </row>
    <row r="2320" spans="1:10" x14ac:dyDescent="0.25">
      <c r="A2320" s="1">
        <v>23.180000000000799</v>
      </c>
      <c r="B2320">
        <v>88365.186000000002</v>
      </c>
      <c r="C2320">
        <v>1460</v>
      </c>
      <c r="D2320">
        <v>1460</v>
      </c>
      <c r="E2320">
        <v>0.17999999999999899</v>
      </c>
      <c r="F2320">
        <v>0</v>
      </c>
      <c r="G2320">
        <v>0</v>
      </c>
      <c r="H2320">
        <v>5629540</v>
      </c>
      <c r="I2320">
        <v>0</v>
      </c>
      <c r="J2320">
        <v>0</v>
      </c>
    </row>
    <row r="2321" spans="1:10" x14ac:dyDescent="0.25">
      <c r="A2321" s="1">
        <v>23.190000000000801</v>
      </c>
      <c r="B2321">
        <v>88413.365999999907</v>
      </c>
      <c r="C2321">
        <v>1460</v>
      </c>
      <c r="D2321">
        <v>1460</v>
      </c>
      <c r="E2321">
        <v>0.17999999999999899</v>
      </c>
      <c r="F2321">
        <v>0</v>
      </c>
      <c r="G2321">
        <v>0</v>
      </c>
      <c r="H2321">
        <v>5629540</v>
      </c>
      <c r="I2321">
        <v>0</v>
      </c>
      <c r="J2321">
        <v>0</v>
      </c>
    </row>
    <row r="2322" spans="1:10" x14ac:dyDescent="0.25">
      <c r="A2322" s="1">
        <v>23.200000000000799</v>
      </c>
      <c r="B2322">
        <v>88413.365999999907</v>
      </c>
      <c r="C2322">
        <v>1460</v>
      </c>
      <c r="D2322">
        <v>1460</v>
      </c>
      <c r="E2322">
        <v>0.17999999999999899</v>
      </c>
      <c r="F2322">
        <v>0</v>
      </c>
      <c r="G2322">
        <v>0</v>
      </c>
      <c r="H2322">
        <v>5629540</v>
      </c>
      <c r="I2322">
        <v>0</v>
      </c>
      <c r="J2322">
        <v>0</v>
      </c>
    </row>
    <row r="2323" spans="1:10" x14ac:dyDescent="0.25">
      <c r="A2323" s="1">
        <v>23.2100000000008</v>
      </c>
      <c r="B2323">
        <v>88413.365999999907</v>
      </c>
      <c r="C2323">
        <v>1460</v>
      </c>
      <c r="D2323">
        <v>1460</v>
      </c>
      <c r="E2323">
        <v>0.17999999999999899</v>
      </c>
      <c r="F2323">
        <v>0</v>
      </c>
      <c r="G2323">
        <v>0</v>
      </c>
      <c r="H2323">
        <v>5629540</v>
      </c>
      <c r="I2323">
        <v>0</v>
      </c>
      <c r="J2323">
        <v>0</v>
      </c>
    </row>
    <row r="2324" spans="1:10" x14ac:dyDescent="0.25">
      <c r="A2324" s="1">
        <v>23.220000000000802</v>
      </c>
      <c r="B2324">
        <v>88413.365999999907</v>
      </c>
      <c r="C2324">
        <v>1460</v>
      </c>
      <c r="D2324">
        <v>1460</v>
      </c>
      <c r="E2324">
        <v>0.17999999999999899</v>
      </c>
      <c r="F2324">
        <v>0</v>
      </c>
      <c r="G2324">
        <v>0</v>
      </c>
      <c r="H2324">
        <v>5629540</v>
      </c>
      <c r="I2324">
        <v>0</v>
      </c>
      <c r="J2324">
        <v>0</v>
      </c>
    </row>
    <row r="2325" spans="1:10" x14ac:dyDescent="0.25">
      <c r="A2325" s="1">
        <v>23.2300000000008</v>
      </c>
      <c r="B2325">
        <v>88461.546000000002</v>
      </c>
      <c r="C2325">
        <v>1460</v>
      </c>
      <c r="D2325">
        <v>1460</v>
      </c>
      <c r="E2325">
        <v>0.17999999999999899</v>
      </c>
      <c r="F2325">
        <v>0</v>
      </c>
      <c r="G2325">
        <v>0</v>
      </c>
      <c r="H2325">
        <v>5629540</v>
      </c>
      <c r="I2325">
        <v>0</v>
      </c>
      <c r="J2325">
        <v>0</v>
      </c>
    </row>
    <row r="2326" spans="1:10" x14ac:dyDescent="0.25">
      <c r="A2326" s="1">
        <v>23.240000000000801</v>
      </c>
      <c r="B2326">
        <v>88557.906000000003</v>
      </c>
      <c r="C2326">
        <v>1460</v>
      </c>
      <c r="D2326">
        <v>1460</v>
      </c>
      <c r="E2326">
        <v>0.17999999999999899</v>
      </c>
      <c r="F2326">
        <v>0</v>
      </c>
      <c r="G2326">
        <v>0</v>
      </c>
      <c r="H2326">
        <v>5637040</v>
      </c>
      <c r="I2326">
        <v>0</v>
      </c>
      <c r="J2326">
        <v>0</v>
      </c>
    </row>
    <row r="2327" spans="1:10" x14ac:dyDescent="0.25">
      <c r="A2327" s="1">
        <v>23.250000000000799</v>
      </c>
      <c r="B2327">
        <v>88654.119999999893</v>
      </c>
      <c r="C2327">
        <v>1460</v>
      </c>
      <c r="D2327">
        <v>1460</v>
      </c>
      <c r="E2327">
        <v>0.17999999999999899</v>
      </c>
      <c r="F2327">
        <v>0</v>
      </c>
      <c r="G2327">
        <v>0</v>
      </c>
      <c r="H2327">
        <v>5649040</v>
      </c>
      <c r="I2327">
        <v>0</v>
      </c>
      <c r="J2327">
        <v>0</v>
      </c>
    </row>
    <row r="2328" spans="1:10" x14ac:dyDescent="0.25">
      <c r="A2328" s="1">
        <v>23.260000000000801</v>
      </c>
      <c r="B2328">
        <v>88726.244000000006</v>
      </c>
      <c r="C2328">
        <v>1460</v>
      </c>
      <c r="D2328">
        <v>1460</v>
      </c>
      <c r="E2328">
        <v>0.17999999999999899</v>
      </c>
      <c r="F2328">
        <v>0</v>
      </c>
      <c r="G2328">
        <v>0</v>
      </c>
      <c r="H2328">
        <v>5662540</v>
      </c>
      <c r="I2328">
        <v>0</v>
      </c>
      <c r="J2328">
        <v>0</v>
      </c>
    </row>
    <row r="2329" spans="1:10" x14ac:dyDescent="0.25">
      <c r="A2329" s="1">
        <v>23.270000000000799</v>
      </c>
      <c r="B2329">
        <v>88726.244000000006</v>
      </c>
      <c r="C2329">
        <v>1460</v>
      </c>
      <c r="D2329">
        <v>1460</v>
      </c>
      <c r="E2329">
        <v>0.17999999999999899</v>
      </c>
      <c r="F2329">
        <v>0</v>
      </c>
      <c r="G2329">
        <v>0</v>
      </c>
      <c r="H2329">
        <v>5674540</v>
      </c>
      <c r="I2329">
        <v>0</v>
      </c>
      <c r="J2329">
        <v>0</v>
      </c>
    </row>
    <row r="2330" spans="1:10" x14ac:dyDescent="0.25">
      <c r="A2330" s="1">
        <v>23.2800000000008</v>
      </c>
      <c r="B2330">
        <v>88726.244000000006</v>
      </c>
      <c r="C2330">
        <v>1460</v>
      </c>
      <c r="D2330">
        <v>1460</v>
      </c>
      <c r="E2330">
        <v>0.17999999999999899</v>
      </c>
      <c r="F2330">
        <v>0</v>
      </c>
      <c r="G2330">
        <v>0</v>
      </c>
      <c r="H2330">
        <v>5680540</v>
      </c>
      <c r="I2330">
        <v>0</v>
      </c>
      <c r="J2330">
        <v>0</v>
      </c>
    </row>
    <row r="2331" spans="1:10" x14ac:dyDescent="0.25">
      <c r="A2331" s="1">
        <v>23.290000000000799</v>
      </c>
      <c r="B2331">
        <v>88726.244000000006</v>
      </c>
      <c r="C2331">
        <v>1460</v>
      </c>
      <c r="D2331">
        <v>1460</v>
      </c>
      <c r="E2331">
        <v>0.17999999999999899</v>
      </c>
      <c r="F2331">
        <v>0</v>
      </c>
      <c r="G2331">
        <v>0</v>
      </c>
      <c r="H2331">
        <v>5680540</v>
      </c>
      <c r="I2331">
        <v>0</v>
      </c>
      <c r="J2331">
        <v>0</v>
      </c>
    </row>
    <row r="2332" spans="1:10" x14ac:dyDescent="0.25">
      <c r="A2332" s="1">
        <v>23.3000000000008</v>
      </c>
      <c r="B2332">
        <v>88726.244000000006</v>
      </c>
      <c r="C2332">
        <v>1460</v>
      </c>
      <c r="D2332">
        <v>1460</v>
      </c>
      <c r="E2332">
        <v>0.17999999999999899</v>
      </c>
      <c r="F2332">
        <v>0</v>
      </c>
      <c r="G2332">
        <v>0</v>
      </c>
      <c r="H2332">
        <v>5680540</v>
      </c>
      <c r="I2332">
        <v>0</v>
      </c>
      <c r="J2332">
        <v>0</v>
      </c>
    </row>
    <row r="2333" spans="1:10" x14ac:dyDescent="0.25">
      <c r="A2333" s="1">
        <v>23.310000000000802</v>
      </c>
      <c r="B2333">
        <v>88726.244000000006</v>
      </c>
      <c r="C2333">
        <v>1460</v>
      </c>
      <c r="D2333">
        <v>1460</v>
      </c>
      <c r="E2333">
        <v>0.17999999999999899</v>
      </c>
      <c r="F2333">
        <v>0</v>
      </c>
      <c r="G2333">
        <v>0</v>
      </c>
      <c r="H2333">
        <v>5680540</v>
      </c>
      <c r="I2333">
        <v>0</v>
      </c>
      <c r="J2333">
        <v>0</v>
      </c>
    </row>
    <row r="2334" spans="1:10" x14ac:dyDescent="0.25">
      <c r="A2334" s="1">
        <v>23.3200000000008</v>
      </c>
      <c r="B2334">
        <v>88726.244000000006</v>
      </c>
      <c r="C2334">
        <v>1460</v>
      </c>
      <c r="D2334">
        <v>1460</v>
      </c>
      <c r="E2334">
        <v>0.17999999999999899</v>
      </c>
      <c r="F2334">
        <v>0</v>
      </c>
      <c r="G2334">
        <v>0</v>
      </c>
      <c r="H2334">
        <v>5685040</v>
      </c>
      <c r="I2334">
        <v>0</v>
      </c>
      <c r="J2334">
        <v>0</v>
      </c>
    </row>
    <row r="2335" spans="1:10" x14ac:dyDescent="0.25">
      <c r="A2335" s="1">
        <v>23.330000000000801</v>
      </c>
      <c r="B2335">
        <v>88774.277999999904</v>
      </c>
      <c r="C2335">
        <v>1460</v>
      </c>
      <c r="D2335">
        <v>1460</v>
      </c>
      <c r="E2335">
        <v>0.17999999999999899</v>
      </c>
      <c r="F2335">
        <v>0</v>
      </c>
      <c r="G2335">
        <v>0</v>
      </c>
      <c r="H2335">
        <v>5695540</v>
      </c>
      <c r="I2335">
        <v>0</v>
      </c>
      <c r="J2335">
        <v>0</v>
      </c>
    </row>
    <row r="2336" spans="1:10" x14ac:dyDescent="0.25">
      <c r="A2336" s="1">
        <v>23.340000000000799</v>
      </c>
      <c r="B2336">
        <v>88870.346000000005</v>
      </c>
      <c r="C2336">
        <v>1460</v>
      </c>
      <c r="D2336">
        <v>1460</v>
      </c>
      <c r="E2336">
        <v>0.17999999999999899</v>
      </c>
      <c r="F2336">
        <v>0</v>
      </c>
      <c r="G2336">
        <v>0</v>
      </c>
      <c r="H2336">
        <v>5707540</v>
      </c>
      <c r="I2336">
        <v>0</v>
      </c>
      <c r="J2336">
        <v>0</v>
      </c>
    </row>
    <row r="2337" spans="1:10" x14ac:dyDescent="0.25">
      <c r="A2337" s="1">
        <v>23.350000000000801</v>
      </c>
      <c r="B2337">
        <v>88990.212</v>
      </c>
      <c r="C2337">
        <v>1460</v>
      </c>
      <c r="D2337">
        <v>1460</v>
      </c>
      <c r="E2337">
        <v>0.17999999999999899</v>
      </c>
      <c r="F2337">
        <v>0</v>
      </c>
      <c r="G2337">
        <v>0</v>
      </c>
      <c r="H2337">
        <v>5719540</v>
      </c>
      <c r="I2337">
        <v>0</v>
      </c>
      <c r="J2337">
        <v>0</v>
      </c>
    </row>
    <row r="2338" spans="1:10" x14ac:dyDescent="0.25">
      <c r="A2338" s="1">
        <v>23.360000000000799</v>
      </c>
      <c r="B2338">
        <v>89085.987999999896</v>
      </c>
      <c r="C2338">
        <v>1460</v>
      </c>
      <c r="D2338">
        <v>1460</v>
      </c>
      <c r="E2338">
        <v>0.17999999999999899</v>
      </c>
      <c r="F2338">
        <v>0</v>
      </c>
      <c r="G2338">
        <v>0</v>
      </c>
      <c r="H2338">
        <v>5719540</v>
      </c>
      <c r="I2338">
        <v>0</v>
      </c>
      <c r="J2338">
        <v>0</v>
      </c>
    </row>
    <row r="2339" spans="1:10" x14ac:dyDescent="0.25">
      <c r="A2339" s="1">
        <v>23.3700000000008</v>
      </c>
      <c r="B2339">
        <v>89133.876000000004</v>
      </c>
      <c r="C2339">
        <v>1460</v>
      </c>
      <c r="D2339">
        <v>1460</v>
      </c>
      <c r="E2339">
        <v>0.17999999999999899</v>
      </c>
      <c r="F2339">
        <v>0</v>
      </c>
      <c r="G2339">
        <v>0</v>
      </c>
      <c r="H2339">
        <v>5719540</v>
      </c>
      <c r="I2339">
        <v>0</v>
      </c>
      <c r="J2339">
        <v>0</v>
      </c>
    </row>
    <row r="2340" spans="1:10" x14ac:dyDescent="0.25">
      <c r="A2340" s="1">
        <v>23.380000000000798</v>
      </c>
      <c r="B2340">
        <v>89133.876000000004</v>
      </c>
      <c r="C2340">
        <v>1460</v>
      </c>
      <c r="D2340">
        <v>1460</v>
      </c>
      <c r="E2340">
        <v>0.17999999999999899</v>
      </c>
      <c r="F2340">
        <v>0</v>
      </c>
      <c r="G2340">
        <v>0</v>
      </c>
      <c r="H2340">
        <v>5719540</v>
      </c>
      <c r="I2340">
        <v>0</v>
      </c>
      <c r="J2340">
        <v>0</v>
      </c>
    </row>
    <row r="2341" spans="1:10" x14ac:dyDescent="0.25">
      <c r="A2341" s="1">
        <v>23.3900000000008</v>
      </c>
      <c r="B2341">
        <v>89133.876000000004</v>
      </c>
      <c r="C2341">
        <v>1460</v>
      </c>
      <c r="D2341">
        <v>1460</v>
      </c>
      <c r="E2341">
        <v>0.17999999999999899</v>
      </c>
      <c r="F2341">
        <v>0</v>
      </c>
      <c r="G2341">
        <v>0</v>
      </c>
      <c r="H2341">
        <v>5719540</v>
      </c>
      <c r="I2341">
        <v>0</v>
      </c>
      <c r="J2341">
        <v>0</v>
      </c>
    </row>
    <row r="2342" spans="1:10" x14ac:dyDescent="0.25">
      <c r="A2342" s="1">
        <v>23.400000000000801</v>
      </c>
      <c r="B2342">
        <v>89133.876000000004</v>
      </c>
      <c r="C2342">
        <v>1460</v>
      </c>
      <c r="D2342">
        <v>1460</v>
      </c>
      <c r="E2342">
        <v>0.17999999999999899</v>
      </c>
      <c r="F2342">
        <v>0</v>
      </c>
      <c r="G2342">
        <v>0</v>
      </c>
      <c r="H2342">
        <v>5719540</v>
      </c>
      <c r="I2342">
        <v>0</v>
      </c>
      <c r="J2342">
        <v>0</v>
      </c>
    </row>
    <row r="2343" spans="1:10" x14ac:dyDescent="0.25">
      <c r="A2343" s="1">
        <v>23.4100000000008</v>
      </c>
      <c r="B2343">
        <v>89157.673999999897</v>
      </c>
      <c r="C2343">
        <v>1460</v>
      </c>
      <c r="D2343">
        <v>1460</v>
      </c>
      <c r="E2343">
        <v>0.17999999999999899</v>
      </c>
      <c r="F2343">
        <v>0</v>
      </c>
      <c r="G2343">
        <v>0</v>
      </c>
      <c r="H2343">
        <v>5719540</v>
      </c>
      <c r="I2343">
        <v>0</v>
      </c>
      <c r="J2343">
        <v>0</v>
      </c>
    </row>
    <row r="2344" spans="1:10" x14ac:dyDescent="0.25">
      <c r="A2344" s="1">
        <v>23.420000000000801</v>
      </c>
      <c r="B2344">
        <v>89253.303999999902</v>
      </c>
      <c r="C2344">
        <v>1460</v>
      </c>
      <c r="D2344">
        <v>1460</v>
      </c>
      <c r="E2344">
        <v>0.17999999999999899</v>
      </c>
      <c r="F2344">
        <v>0</v>
      </c>
      <c r="G2344">
        <v>0</v>
      </c>
      <c r="H2344">
        <v>5724040</v>
      </c>
      <c r="I2344">
        <v>0</v>
      </c>
      <c r="J2344">
        <v>0</v>
      </c>
    </row>
    <row r="2345" spans="1:10" x14ac:dyDescent="0.25">
      <c r="A2345" s="1">
        <v>23.430000000000799</v>
      </c>
      <c r="B2345">
        <v>89348.788</v>
      </c>
      <c r="C2345">
        <v>1460</v>
      </c>
      <c r="D2345">
        <v>1460</v>
      </c>
      <c r="E2345">
        <v>0.17999999999999899</v>
      </c>
      <c r="F2345">
        <v>0</v>
      </c>
      <c r="G2345">
        <v>0</v>
      </c>
      <c r="H2345">
        <v>5736040</v>
      </c>
      <c r="I2345">
        <v>0</v>
      </c>
      <c r="J2345">
        <v>0</v>
      </c>
    </row>
    <row r="2346" spans="1:10" x14ac:dyDescent="0.25">
      <c r="A2346" s="1">
        <v>23.440000000000801</v>
      </c>
      <c r="B2346">
        <v>89444.271999999895</v>
      </c>
      <c r="C2346">
        <v>1460</v>
      </c>
      <c r="D2346">
        <v>1460</v>
      </c>
      <c r="E2346">
        <v>0.17999999999999899</v>
      </c>
      <c r="F2346">
        <v>0</v>
      </c>
      <c r="G2346">
        <v>0</v>
      </c>
      <c r="H2346">
        <v>5749540</v>
      </c>
      <c r="I2346">
        <v>0</v>
      </c>
      <c r="J2346">
        <v>0</v>
      </c>
    </row>
    <row r="2347" spans="1:10" x14ac:dyDescent="0.25">
      <c r="A2347" s="1">
        <v>23.450000000000799</v>
      </c>
      <c r="B2347">
        <v>89444.271999999895</v>
      </c>
      <c r="C2347">
        <v>1460</v>
      </c>
      <c r="D2347">
        <v>1460</v>
      </c>
      <c r="E2347">
        <v>0.17999999999999899</v>
      </c>
      <c r="F2347">
        <v>0</v>
      </c>
      <c r="G2347">
        <v>0</v>
      </c>
      <c r="H2347">
        <v>5761540</v>
      </c>
      <c r="I2347">
        <v>0</v>
      </c>
      <c r="J2347">
        <v>0</v>
      </c>
    </row>
    <row r="2348" spans="1:10" x14ac:dyDescent="0.25">
      <c r="A2348" s="1">
        <v>23.4600000000008</v>
      </c>
      <c r="B2348">
        <v>89444.271999999895</v>
      </c>
      <c r="C2348">
        <v>1460</v>
      </c>
      <c r="D2348">
        <v>1460</v>
      </c>
      <c r="E2348">
        <v>0.17999999999999899</v>
      </c>
      <c r="F2348">
        <v>0</v>
      </c>
      <c r="G2348">
        <v>0</v>
      </c>
      <c r="H2348">
        <v>5772040</v>
      </c>
      <c r="I2348">
        <v>0</v>
      </c>
      <c r="J2348">
        <v>0</v>
      </c>
    </row>
    <row r="2349" spans="1:10" x14ac:dyDescent="0.25">
      <c r="A2349" s="1">
        <v>23.470000000000802</v>
      </c>
      <c r="B2349">
        <v>89444.271999999895</v>
      </c>
      <c r="C2349">
        <v>1460</v>
      </c>
      <c r="D2349">
        <v>1460</v>
      </c>
      <c r="E2349">
        <v>0.17999999999999899</v>
      </c>
      <c r="F2349">
        <v>0</v>
      </c>
      <c r="G2349">
        <v>0</v>
      </c>
      <c r="H2349">
        <v>5772040</v>
      </c>
      <c r="I2349">
        <v>0</v>
      </c>
      <c r="J2349">
        <v>0</v>
      </c>
    </row>
    <row r="2350" spans="1:10" x14ac:dyDescent="0.25">
      <c r="A2350" s="1">
        <v>23.4800000000008</v>
      </c>
      <c r="B2350">
        <v>89444.271999999895</v>
      </c>
      <c r="C2350">
        <v>1460</v>
      </c>
      <c r="D2350">
        <v>1460</v>
      </c>
      <c r="E2350">
        <v>0.17999999999999899</v>
      </c>
      <c r="F2350">
        <v>0</v>
      </c>
      <c r="G2350">
        <v>0</v>
      </c>
      <c r="H2350">
        <v>5772040</v>
      </c>
      <c r="I2350">
        <v>0</v>
      </c>
      <c r="J2350">
        <v>0</v>
      </c>
    </row>
    <row r="2351" spans="1:10" x14ac:dyDescent="0.25">
      <c r="A2351" s="1">
        <v>23.490000000000801</v>
      </c>
      <c r="B2351">
        <v>89444.271999999895</v>
      </c>
      <c r="C2351">
        <v>1460</v>
      </c>
      <c r="D2351">
        <v>1460</v>
      </c>
      <c r="E2351">
        <v>0.17999999999999899</v>
      </c>
      <c r="F2351">
        <v>0</v>
      </c>
      <c r="G2351">
        <v>0</v>
      </c>
      <c r="H2351">
        <v>5772040</v>
      </c>
      <c r="I2351">
        <v>0</v>
      </c>
      <c r="J2351">
        <v>0</v>
      </c>
    </row>
    <row r="2352" spans="1:10" x14ac:dyDescent="0.25">
      <c r="A2352" s="1">
        <v>23.500000000000799</v>
      </c>
      <c r="B2352">
        <v>89444.271999999895</v>
      </c>
      <c r="C2352">
        <v>1460</v>
      </c>
      <c r="D2352">
        <v>1460</v>
      </c>
      <c r="E2352">
        <v>0.17999999999999899</v>
      </c>
      <c r="F2352">
        <v>0</v>
      </c>
      <c r="G2352">
        <v>0</v>
      </c>
      <c r="H2352">
        <v>5775040</v>
      </c>
      <c r="I2352">
        <v>0</v>
      </c>
      <c r="J2352">
        <v>0</v>
      </c>
    </row>
    <row r="2353" spans="1:10" x14ac:dyDescent="0.25">
      <c r="A2353" s="1">
        <v>23.510000000000801</v>
      </c>
      <c r="B2353">
        <v>89468.069999999905</v>
      </c>
      <c r="C2353">
        <v>1460</v>
      </c>
      <c r="D2353">
        <v>1460</v>
      </c>
      <c r="E2353">
        <v>0.17999999999999899</v>
      </c>
      <c r="F2353">
        <v>0</v>
      </c>
      <c r="G2353">
        <v>0</v>
      </c>
      <c r="H2353">
        <v>5784040</v>
      </c>
      <c r="I2353">
        <v>0</v>
      </c>
      <c r="J2353">
        <v>0</v>
      </c>
    </row>
    <row r="2354" spans="1:10" x14ac:dyDescent="0.25">
      <c r="A2354" s="1">
        <v>23.520000000000799</v>
      </c>
      <c r="B2354">
        <v>89563.262000000002</v>
      </c>
      <c r="C2354">
        <v>1460</v>
      </c>
      <c r="D2354">
        <v>1460</v>
      </c>
      <c r="E2354">
        <v>0.17999999999999899</v>
      </c>
      <c r="F2354">
        <v>0</v>
      </c>
      <c r="G2354">
        <v>0</v>
      </c>
      <c r="H2354">
        <v>5796040</v>
      </c>
      <c r="I2354">
        <v>0</v>
      </c>
      <c r="J2354">
        <v>0</v>
      </c>
    </row>
    <row r="2355" spans="1:10" x14ac:dyDescent="0.25">
      <c r="A2355" s="1">
        <v>23.5300000000008</v>
      </c>
      <c r="B2355">
        <v>89658.453999999896</v>
      </c>
      <c r="C2355">
        <v>1460</v>
      </c>
      <c r="D2355">
        <v>1460</v>
      </c>
      <c r="E2355">
        <v>0.17999999999999899</v>
      </c>
      <c r="F2355">
        <v>0</v>
      </c>
      <c r="G2355">
        <v>0</v>
      </c>
      <c r="H2355">
        <v>5806540</v>
      </c>
      <c r="I2355">
        <v>0</v>
      </c>
      <c r="J2355">
        <v>0</v>
      </c>
    </row>
    <row r="2356" spans="1:10" x14ac:dyDescent="0.25">
      <c r="A2356" s="1">
        <v>23.540000000000799</v>
      </c>
      <c r="B2356">
        <v>89777.297999999995</v>
      </c>
      <c r="C2356">
        <v>1460</v>
      </c>
      <c r="D2356">
        <v>1460</v>
      </c>
      <c r="E2356">
        <v>0.17999999999999899</v>
      </c>
      <c r="F2356">
        <v>0</v>
      </c>
      <c r="G2356">
        <v>0</v>
      </c>
      <c r="H2356">
        <v>5811040</v>
      </c>
      <c r="I2356">
        <v>0</v>
      </c>
      <c r="J2356">
        <v>0</v>
      </c>
    </row>
    <row r="2357" spans="1:10" x14ac:dyDescent="0.25">
      <c r="A2357" s="1">
        <v>23.5500000000008</v>
      </c>
      <c r="B2357">
        <v>89848.546000000002</v>
      </c>
      <c r="C2357">
        <v>1460</v>
      </c>
      <c r="D2357">
        <v>1460</v>
      </c>
      <c r="E2357">
        <v>0.17999999999999899</v>
      </c>
      <c r="F2357">
        <v>0</v>
      </c>
      <c r="G2357">
        <v>0</v>
      </c>
      <c r="H2357">
        <v>5811040</v>
      </c>
      <c r="I2357">
        <v>0</v>
      </c>
      <c r="J2357">
        <v>0</v>
      </c>
    </row>
    <row r="2358" spans="1:10" x14ac:dyDescent="0.25">
      <c r="A2358" s="1">
        <v>23.560000000000802</v>
      </c>
      <c r="B2358">
        <v>89848.546000000002</v>
      </c>
      <c r="C2358">
        <v>1460</v>
      </c>
      <c r="D2358">
        <v>1460</v>
      </c>
      <c r="E2358">
        <v>0.17999999999999899</v>
      </c>
      <c r="F2358">
        <v>0</v>
      </c>
      <c r="G2358">
        <v>0</v>
      </c>
      <c r="H2358">
        <v>5811040</v>
      </c>
      <c r="I2358">
        <v>0</v>
      </c>
      <c r="J2358">
        <v>0</v>
      </c>
    </row>
    <row r="2359" spans="1:10" x14ac:dyDescent="0.25">
      <c r="A2359" s="1">
        <v>23.5700000000008</v>
      </c>
      <c r="B2359">
        <v>89848.546000000002</v>
      </c>
      <c r="C2359">
        <v>1460</v>
      </c>
      <c r="D2359">
        <v>1460</v>
      </c>
      <c r="E2359">
        <v>0.17999999999999899</v>
      </c>
      <c r="F2359">
        <v>0</v>
      </c>
      <c r="G2359">
        <v>0</v>
      </c>
      <c r="H2359">
        <v>5811040</v>
      </c>
      <c r="I2359">
        <v>0</v>
      </c>
      <c r="J2359">
        <v>0</v>
      </c>
    </row>
    <row r="2360" spans="1:10" x14ac:dyDescent="0.25">
      <c r="A2360" s="1">
        <v>23.580000000000801</v>
      </c>
      <c r="B2360">
        <v>89848.546000000002</v>
      </c>
      <c r="C2360">
        <v>1460</v>
      </c>
      <c r="D2360">
        <v>1460</v>
      </c>
      <c r="E2360">
        <v>0.17999999999999899</v>
      </c>
      <c r="F2360">
        <v>0</v>
      </c>
      <c r="G2360">
        <v>0</v>
      </c>
      <c r="H2360">
        <v>5811040</v>
      </c>
      <c r="I2360">
        <v>0</v>
      </c>
      <c r="J2360">
        <v>0</v>
      </c>
    </row>
    <row r="2361" spans="1:10" x14ac:dyDescent="0.25">
      <c r="A2361" s="1">
        <v>23.590000000000799</v>
      </c>
      <c r="B2361">
        <v>89872.198000000004</v>
      </c>
      <c r="C2361">
        <v>1460</v>
      </c>
      <c r="D2361">
        <v>1460</v>
      </c>
      <c r="E2361">
        <v>0.19</v>
      </c>
      <c r="F2361">
        <v>0</v>
      </c>
      <c r="G2361">
        <v>0</v>
      </c>
      <c r="H2361">
        <v>5811040</v>
      </c>
      <c r="I2361">
        <v>0</v>
      </c>
      <c r="J2361">
        <v>0</v>
      </c>
    </row>
    <row r="2362" spans="1:10" x14ac:dyDescent="0.25">
      <c r="A2362" s="1">
        <v>23.600000000000801</v>
      </c>
      <c r="B2362">
        <v>89943.299999999901</v>
      </c>
      <c r="C2362">
        <v>1460</v>
      </c>
      <c r="D2362">
        <v>1460</v>
      </c>
      <c r="E2362">
        <v>0.19</v>
      </c>
      <c r="F2362">
        <v>0</v>
      </c>
      <c r="G2362">
        <v>0</v>
      </c>
      <c r="H2362">
        <v>5812540</v>
      </c>
      <c r="I2362">
        <v>0</v>
      </c>
      <c r="J2362">
        <v>0</v>
      </c>
    </row>
    <row r="2363" spans="1:10" x14ac:dyDescent="0.25">
      <c r="A2363" s="1">
        <v>23.610000000000799</v>
      </c>
      <c r="B2363">
        <v>90038.054000000004</v>
      </c>
      <c r="C2363">
        <v>1460</v>
      </c>
      <c r="D2363">
        <v>1460</v>
      </c>
      <c r="E2363">
        <v>0.19</v>
      </c>
      <c r="F2363">
        <v>0</v>
      </c>
      <c r="G2363">
        <v>0</v>
      </c>
      <c r="H2363">
        <v>5824540</v>
      </c>
      <c r="I2363">
        <v>0</v>
      </c>
      <c r="J2363">
        <v>0</v>
      </c>
    </row>
    <row r="2364" spans="1:10" x14ac:dyDescent="0.25">
      <c r="A2364" s="1">
        <v>23.6200000000008</v>
      </c>
      <c r="B2364">
        <v>90132.808000000005</v>
      </c>
      <c r="C2364">
        <v>1460</v>
      </c>
      <c r="D2364">
        <v>1460</v>
      </c>
      <c r="E2364">
        <v>0.19</v>
      </c>
      <c r="F2364">
        <v>0</v>
      </c>
      <c r="G2364">
        <v>0</v>
      </c>
      <c r="H2364">
        <v>5836540</v>
      </c>
      <c r="I2364">
        <v>0</v>
      </c>
      <c r="J2364">
        <v>0</v>
      </c>
    </row>
    <row r="2365" spans="1:10" x14ac:dyDescent="0.25">
      <c r="A2365" s="1">
        <v>23.630000000000798</v>
      </c>
      <c r="B2365">
        <v>90156.459999999905</v>
      </c>
      <c r="C2365">
        <v>1460</v>
      </c>
      <c r="D2365">
        <v>1460</v>
      </c>
      <c r="E2365">
        <v>0.19</v>
      </c>
      <c r="F2365">
        <v>0</v>
      </c>
      <c r="G2365">
        <v>0</v>
      </c>
      <c r="H2365">
        <v>5850040</v>
      </c>
      <c r="I2365">
        <v>0</v>
      </c>
      <c r="J2365">
        <v>0</v>
      </c>
    </row>
    <row r="2366" spans="1:10" x14ac:dyDescent="0.25">
      <c r="A2366" s="1">
        <v>23.6400000000008</v>
      </c>
      <c r="B2366">
        <v>90156.459999999905</v>
      </c>
      <c r="C2366">
        <v>1460</v>
      </c>
      <c r="D2366">
        <v>1460</v>
      </c>
      <c r="E2366">
        <v>0.19</v>
      </c>
      <c r="F2366">
        <v>0</v>
      </c>
      <c r="G2366">
        <v>0</v>
      </c>
      <c r="H2366">
        <v>5862040</v>
      </c>
      <c r="I2366">
        <v>0</v>
      </c>
      <c r="J2366">
        <v>0</v>
      </c>
    </row>
    <row r="2367" spans="1:10" x14ac:dyDescent="0.25">
      <c r="A2367" s="1">
        <v>23.650000000000801</v>
      </c>
      <c r="B2367">
        <v>90156.459999999905</v>
      </c>
      <c r="C2367">
        <v>1460</v>
      </c>
      <c r="D2367">
        <v>1460</v>
      </c>
      <c r="E2367">
        <v>0.19</v>
      </c>
      <c r="F2367">
        <v>0</v>
      </c>
      <c r="G2367">
        <v>0</v>
      </c>
      <c r="H2367">
        <v>5862040</v>
      </c>
      <c r="I2367">
        <v>0</v>
      </c>
      <c r="J2367">
        <v>0</v>
      </c>
    </row>
    <row r="2368" spans="1:10" x14ac:dyDescent="0.25">
      <c r="A2368" s="1">
        <v>23.6600000000008</v>
      </c>
      <c r="B2368">
        <v>90156.459999999905</v>
      </c>
      <c r="C2368">
        <v>1460</v>
      </c>
      <c r="D2368">
        <v>1460</v>
      </c>
      <c r="E2368">
        <v>0.19</v>
      </c>
      <c r="F2368">
        <v>0</v>
      </c>
      <c r="G2368">
        <v>0</v>
      </c>
      <c r="H2368">
        <v>5862040</v>
      </c>
      <c r="I2368">
        <v>0</v>
      </c>
      <c r="J2368">
        <v>0</v>
      </c>
    </row>
    <row r="2369" spans="1:10" x14ac:dyDescent="0.25">
      <c r="A2369" s="1">
        <v>23.670000000000901</v>
      </c>
      <c r="B2369">
        <v>90156.459999999905</v>
      </c>
      <c r="C2369">
        <v>1460</v>
      </c>
      <c r="D2369">
        <v>1460</v>
      </c>
      <c r="E2369">
        <v>0.19</v>
      </c>
      <c r="F2369">
        <v>0</v>
      </c>
      <c r="G2369">
        <v>0</v>
      </c>
      <c r="H2369">
        <v>5862040</v>
      </c>
      <c r="I2369">
        <v>0</v>
      </c>
      <c r="J2369">
        <v>0</v>
      </c>
    </row>
    <row r="2370" spans="1:10" x14ac:dyDescent="0.25">
      <c r="A2370" s="1">
        <v>23.680000000000899</v>
      </c>
      <c r="B2370">
        <v>90156.459999999905</v>
      </c>
      <c r="C2370">
        <v>1460</v>
      </c>
      <c r="D2370">
        <v>1460</v>
      </c>
      <c r="E2370">
        <v>0.19</v>
      </c>
      <c r="F2370">
        <v>0</v>
      </c>
      <c r="G2370">
        <v>0</v>
      </c>
      <c r="H2370">
        <v>5863540</v>
      </c>
      <c r="I2370">
        <v>0</v>
      </c>
      <c r="J2370">
        <v>0</v>
      </c>
    </row>
    <row r="2371" spans="1:10" x14ac:dyDescent="0.25">
      <c r="A2371" s="1">
        <v>23.6900000000009</v>
      </c>
      <c r="B2371">
        <v>90180.111999999994</v>
      </c>
      <c r="C2371">
        <v>1460</v>
      </c>
      <c r="D2371">
        <v>1460</v>
      </c>
      <c r="E2371">
        <v>0.19</v>
      </c>
      <c r="F2371">
        <v>0</v>
      </c>
      <c r="G2371">
        <v>0</v>
      </c>
      <c r="H2371">
        <v>5872540</v>
      </c>
      <c r="I2371">
        <v>0</v>
      </c>
      <c r="J2371">
        <v>0</v>
      </c>
    </row>
    <row r="2372" spans="1:10" x14ac:dyDescent="0.25">
      <c r="A2372" s="1">
        <v>23.700000000000902</v>
      </c>
      <c r="B2372">
        <v>90274.573999999906</v>
      </c>
      <c r="C2372">
        <v>1460</v>
      </c>
      <c r="D2372">
        <v>1460</v>
      </c>
      <c r="E2372">
        <v>0.19</v>
      </c>
      <c r="F2372">
        <v>0</v>
      </c>
      <c r="G2372">
        <v>0</v>
      </c>
      <c r="H2372">
        <v>5883040</v>
      </c>
      <c r="I2372">
        <v>0</v>
      </c>
      <c r="J2372">
        <v>0</v>
      </c>
    </row>
    <row r="2373" spans="1:10" x14ac:dyDescent="0.25">
      <c r="A2373" s="1">
        <v>23.7100000000009</v>
      </c>
      <c r="B2373">
        <v>90369.035999999905</v>
      </c>
      <c r="C2373">
        <v>1460</v>
      </c>
      <c r="D2373">
        <v>1460</v>
      </c>
      <c r="E2373">
        <v>0.19</v>
      </c>
      <c r="F2373">
        <v>0</v>
      </c>
      <c r="G2373">
        <v>0</v>
      </c>
      <c r="H2373">
        <v>5895040</v>
      </c>
      <c r="I2373">
        <v>0</v>
      </c>
      <c r="J2373">
        <v>0</v>
      </c>
    </row>
    <row r="2374" spans="1:10" x14ac:dyDescent="0.25">
      <c r="A2374" s="1">
        <v>23.720000000000901</v>
      </c>
      <c r="B2374">
        <v>90463.351999999897</v>
      </c>
      <c r="C2374">
        <v>1460</v>
      </c>
      <c r="D2374">
        <v>1460</v>
      </c>
      <c r="E2374">
        <v>0.19</v>
      </c>
      <c r="F2374">
        <v>0</v>
      </c>
      <c r="G2374">
        <v>0</v>
      </c>
      <c r="H2374">
        <v>5901040</v>
      </c>
      <c r="I2374">
        <v>0</v>
      </c>
      <c r="J2374">
        <v>0</v>
      </c>
    </row>
    <row r="2375" spans="1:10" x14ac:dyDescent="0.25">
      <c r="A2375" s="1">
        <v>23.730000000000899</v>
      </c>
      <c r="B2375">
        <v>90557.521999999895</v>
      </c>
      <c r="C2375">
        <v>1460</v>
      </c>
      <c r="D2375">
        <v>1460</v>
      </c>
      <c r="E2375">
        <v>0.19</v>
      </c>
      <c r="F2375">
        <v>0</v>
      </c>
      <c r="G2375">
        <v>0</v>
      </c>
      <c r="H2375">
        <v>5901040</v>
      </c>
      <c r="I2375">
        <v>0</v>
      </c>
      <c r="J2375">
        <v>0</v>
      </c>
    </row>
    <row r="2376" spans="1:10" x14ac:dyDescent="0.25">
      <c r="A2376" s="1">
        <v>23.740000000000901</v>
      </c>
      <c r="B2376">
        <v>90557.521999999895</v>
      </c>
      <c r="C2376">
        <v>1460</v>
      </c>
      <c r="D2376">
        <v>1460</v>
      </c>
      <c r="E2376">
        <v>0.19</v>
      </c>
      <c r="F2376">
        <v>0</v>
      </c>
      <c r="G2376">
        <v>0</v>
      </c>
      <c r="H2376">
        <v>5901040</v>
      </c>
      <c r="I2376">
        <v>0</v>
      </c>
      <c r="J2376">
        <v>0</v>
      </c>
    </row>
    <row r="2377" spans="1:10" x14ac:dyDescent="0.25">
      <c r="A2377" s="1">
        <v>23.750000000000899</v>
      </c>
      <c r="B2377">
        <v>90557.521999999895</v>
      </c>
      <c r="C2377">
        <v>1460</v>
      </c>
      <c r="D2377">
        <v>1460</v>
      </c>
      <c r="E2377">
        <v>0.19</v>
      </c>
      <c r="F2377">
        <v>0</v>
      </c>
      <c r="G2377">
        <v>0</v>
      </c>
      <c r="H2377">
        <v>5901040</v>
      </c>
      <c r="I2377">
        <v>0</v>
      </c>
      <c r="J2377">
        <v>0</v>
      </c>
    </row>
    <row r="2378" spans="1:10" x14ac:dyDescent="0.25">
      <c r="A2378" s="1">
        <v>23.7600000000009</v>
      </c>
      <c r="B2378">
        <v>90557.521999999895</v>
      </c>
      <c r="C2378">
        <v>1460</v>
      </c>
      <c r="D2378">
        <v>1460</v>
      </c>
      <c r="E2378">
        <v>0.19</v>
      </c>
      <c r="F2378">
        <v>0</v>
      </c>
      <c r="G2378">
        <v>0</v>
      </c>
      <c r="H2378">
        <v>5901040</v>
      </c>
      <c r="I2378">
        <v>0</v>
      </c>
      <c r="J2378">
        <v>0</v>
      </c>
    </row>
    <row r="2379" spans="1:10" x14ac:dyDescent="0.25">
      <c r="A2379" s="1">
        <v>23.770000000000898</v>
      </c>
      <c r="B2379">
        <v>90581.028000000006</v>
      </c>
      <c r="C2379">
        <v>1460</v>
      </c>
      <c r="D2379">
        <v>1460</v>
      </c>
      <c r="E2379">
        <v>0.17999999999999899</v>
      </c>
      <c r="F2379">
        <v>0</v>
      </c>
      <c r="G2379">
        <v>0</v>
      </c>
      <c r="H2379">
        <v>5901040</v>
      </c>
      <c r="I2379">
        <v>0</v>
      </c>
      <c r="J2379">
        <v>0</v>
      </c>
    </row>
    <row r="2380" spans="1:10" x14ac:dyDescent="0.25">
      <c r="A2380" s="1">
        <v>23.7800000000009</v>
      </c>
      <c r="B2380">
        <v>90651.691999999995</v>
      </c>
      <c r="C2380">
        <v>1460</v>
      </c>
      <c r="D2380">
        <v>1460</v>
      </c>
      <c r="E2380">
        <v>0.17999999999999899</v>
      </c>
      <c r="F2380">
        <v>0</v>
      </c>
      <c r="G2380">
        <v>0</v>
      </c>
      <c r="H2380">
        <v>5901040</v>
      </c>
      <c r="I2380">
        <v>0</v>
      </c>
      <c r="J2380">
        <v>0</v>
      </c>
    </row>
    <row r="2381" spans="1:10" x14ac:dyDescent="0.25">
      <c r="A2381" s="1">
        <v>23.790000000000902</v>
      </c>
      <c r="B2381">
        <v>90722.21</v>
      </c>
      <c r="C2381">
        <v>1460</v>
      </c>
      <c r="D2381">
        <v>1460</v>
      </c>
      <c r="E2381">
        <v>0.17999999999999899</v>
      </c>
      <c r="F2381">
        <v>0</v>
      </c>
      <c r="G2381">
        <v>0</v>
      </c>
      <c r="H2381">
        <v>5913040</v>
      </c>
      <c r="I2381">
        <v>0</v>
      </c>
      <c r="J2381">
        <v>0</v>
      </c>
    </row>
    <row r="2382" spans="1:10" x14ac:dyDescent="0.25">
      <c r="A2382" s="1">
        <v>23.8000000000009</v>
      </c>
      <c r="B2382">
        <v>90816.088000000003</v>
      </c>
      <c r="C2382">
        <v>1460</v>
      </c>
      <c r="D2382">
        <v>1460</v>
      </c>
      <c r="E2382">
        <v>0.17999999999999899</v>
      </c>
      <c r="F2382">
        <v>0</v>
      </c>
      <c r="G2382">
        <v>0</v>
      </c>
      <c r="H2382">
        <v>5925040</v>
      </c>
      <c r="I2382">
        <v>0</v>
      </c>
      <c r="J2382">
        <v>0</v>
      </c>
    </row>
    <row r="2383" spans="1:10" x14ac:dyDescent="0.25">
      <c r="A2383" s="1">
        <v>23.810000000000901</v>
      </c>
      <c r="B2383">
        <v>90863.1</v>
      </c>
      <c r="C2383">
        <v>1460</v>
      </c>
      <c r="D2383">
        <v>1460</v>
      </c>
      <c r="E2383">
        <v>0.17999999999999899</v>
      </c>
      <c r="F2383">
        <v>0</v>
      </c>
      <c r="G2383">
        <v>0</v>
      </c>
      <c r="H2383">
        <v>5935540</v>
      </c>
      <c r="I2383">
        <v>0</v>
      </c>
      <c r="J2383">
        <v>0</v>
      </c>
    </row>
    <row r="2384" spans="1:10" x14ac:dyDescent="0.25">
      <c r="A2384" s="1">
        <v>23.820000000000899</v>
      </c>
      <c r="B2384">
        <v>90863.1</v>
      </c>
      <c r="C2384">
        <v>1460</v>
      </c>
      <c r="D2384">
        <v>1460</v>
      </c>
      <c r="E2384">
        <v>0.17999999999999899</v>
      </c>
      <c r="F2384">
        <v>0</v>
      </c>
      <c r="G2384">
        <v>0</v>
      </c>
      <c r="H2384">
        <v>5949040</v>
      </c>
      <c r="I2384">
        <v>0</v>
      </c>
      <c r="J2384">
        <v>0</v>
      </c>
    </row>
    <row r="2385" spans="1:10" x14ac:dyDescent="0.25">
      <c r="A2385" s="1">
        <v>23.830000000000901</v>
      </c>
      <c r="B2385">
        <v>90863.1</v>
      </c>
      <c r="C2385">
        <v>1460</v>
      </c>
      <c r="D2385">
        <v>1460</v>
      </c>
      <c r="E2385">
        <v>0.17999999999999899</v>
      </c>
      <c r="F2385">
        <v>0</v>
      </c>
      <c r="G2385">
        <v>0</v>
      </c>
      <c r="H2385">
        <v>5953540</v>
      </c>
      <c r="I2385">
        <v>0</v>
      </c>
      <c r="J2385">
        <v>0</v>
      </c>
    </row>
    <row r="2386" spans="1:10" x14ac:dyDescent="0.25">
      <c r="A2386" s="1">
        <v>23.840000000000899</v>
      </c>
      <c r="B2386">
        <v>90863.1</v>
      </c>
      <c r="C2386">
        <v>1460</v>
      </c>
      <c r="D2386">
        <v>1460</v>
      </c>
      <c r="E2386">
        <v>0.17999999999999899</v>
      </c>
      <c r="F2386">
        <v>0</v>
      </c>
      <c r="G2386">
        <v>0</v>
      </c>
      <c r="H2386">
        <v>5953540</v>
      </c>
      <c r="I2386">
        <v>0</v>
      </c>
      <c r="J2386">
        <v>0</v>
      </c>
    </row>
    <row r="2387" spans="1:10" x14ac:dyDescent="0.25">
      <c r="A2387" s="1">
        <v>23.8500000000009</v>
      </c>
      <c r="B2387">
        <v>90863.1</v>
      </c>
      <c r="C2387">
        <v>1460</v>
      </c>
      <c r="D2387">
        <v>1460</v>
      </c>
      <c r="E2387">
        <v>0.17999999999999899</v>
      </c>
      <c r="F2387">
        <v>0</v>
      </c>
      <c r="G2387">
        <v>0</v>
      </c>
      <c r="H2387">
        <v>5953540</v>
      </c>
      <c r="I2387">
        <v>0</v>
      </c>
      <c r="J2387">
        <v>0</v>
      </c>
    </row>
    <row r="2388" spans="1:10" x14ac:dyDescent="0.25">
      <c r="A2388" s="1">
        <v>23.860000000000898</v>
      </c>
      <c r="B2388">
        <v>90863.1</v>
      </c>
      <c r="C2388">
        <v>1460</v>
      </c>
      <c r="D2388">
        <v>1460</v>
      </c>
      <c r="E2388">
        <v>0.17999999999999899</v>
      </c>
      <c r="F2388">
        <v>0</v>
      </c>
      <c r="G2388">
        <v>0</v>
      </c>
      <c r="H2388">
        <v>5953540</v>
      </c>
      <c r="I2388">
        <v>0</v>
      </c>
      <c r="J2388">
        <v>0</v>
      </c>
    </row>
    <row r="2389" spans="1:10" x14ac:dyDescent="0.25">
      <c r="A2389" s="1">
        <v>23.8700000000009</v>
      </c>
      <c r="B2389">
        <v>90863.1</v>
      </c>
      <c r="C2389">
        <v>1460</v>
      </c>
      <c r="D2389">
        <v>1460</v>
      </c>
      <c r="E2389">
        <v>0.17999999999999899</v>
      </c>
      <c r="F2389">
        <v>0</v>
      </c>
      <c r="G2389">
        <v>0</v>
      </c>
      <c r="H2389">
        <v>5962540</v>
      </c>
      <c r="I2389">
        <v>0</v>
      </c>
      <c r="J2389">
        <v>0</v>
      </c>
    </row>
    <row r="2390" spans="1:10" x14ac:dyDescent="0.25">
      <c r="A2390" s="1">
        <v>23.880000000000901</v>
      </c>
      <c r="B2390">
        <v>90956.831999999893</v>
      </c>
      <c r="C2390">
        <v>1460</v>
      </c>
      <c r="D2390">
        <v>1460</v>
      </c>
      <c r="E2390">
        <v>0.17999999999999899</v>
      </c>
      <c r="F2390">
        <v>0</v>
      </c>
      <c r="G2390">
        <v>0</v>
      </c>
      <c r="H2390">
        <v>5973040</v>
      </c>
      <c r="I2390">
        <v>0</v>
      </c>
      <c r="J2390">
        <v>0</v>
      </c>
    </row>
    <row r="2391" spans="1:10" x14ac:dyDescent="0.25">
      <c r="A2391" s="1">
        <v>23.890000000000899</v>
      </c>
      <c r="B2391">
        <v>91050.563999999897</v>
      </c>
      <c r="C2391">
        <v>1460</v>
      </c>
      <c r="D2391">
        <v>1460</v>
      </c>
      <c r="E2391">
        <v>0.17999999999999899</v>
      </c>
      <c r="F2391">
        <v>0</v>
      </c>
      <c r="G2391">
        <v>0</v>
      </c>
      <c r="H2391">
        <v>5985040</v>
      </c>
      <c r="I2391">
        <v>0</v>
      </c>
      <c r="J2391">
        <v>0</v>
      </c>
    </row>
    <row r="2392" spans="1:10" x14ac:dyDescent="0.25">
      <c r="A2392" s="1">
        <v>23.900000000000901</v>
      </c>
      <c r="B2392">
        <v>91144.15</v>
      </c>
      <c r="C2392">
        <v>1460</v>
      </c>
      <c r="D2392">
        <v>1460</v>
      </c>
      <c r="E2392">
        <v>0.17999999999999899</v>
      </c>
      <c r="F2392">
        <v>0</v>
      </c>
      <c r="G2392">
        <v>0</v>
      </c>
      <c r="H2392">
        <v>5992540</v>
      </c>
      <c r="I2392">
        <v>0</v>
      </c>
      <c r="J2392">
        <v>0</v>
      </c>
    </row>
    <row r="2393" spans="1:10" x14ac:dyDescent="0.25">
      <c r="A2393" s="1">
        <v>23.910000000000899</v>
      </c>
      <c r="B2393">
        <v>91237.736000000004</v>
      </c>
      <c r="C2393">
        <v>1460</v>
      </c>
      <c r="D2393">
        <v>1460</v>
      </c>
      <c r="E2393">
        <v>0.17999999999999899</v>
      </c>
      <c r="F2393">
        <v>0</v>
      </c>
      <c r="G2393">
        <v>0</v>
      </c>
      <c r="H2393">
        <v>5992540</v>
      </c>
      <c r="I2393">
        <v>0</v>
      </c>
      <c r="J2393">
        <v>0</v>
      </c>
    </row>
    <row r="2394" spans="1:10" x14ac:dyDescent="0.25">
      <c r="A2394" s="1">
        <v>23.920000000000901</v>
      </c>
      <c r="B2394">
        <v>91284.456000000006</v>
      </c>
      <c r="C2394">
        <v>1460</v>
      </c>
      <c r="D2394">
        <v>1460</v>
      </c>
      <c r="E2394">
        <v>0.17999999999999899</v>
      </c>
      <c r="F2394">
        <v>0</v>
      </c>
      <c r="G2394">
        <v>0</v>
      </c>
      <c r="H2394">
        <v>5992540</v>
      </c>
      <c r="I2394">
        <v>0</v>
      </c>
      <c r="J2394">
        <v>0</v>
      </c>
    </row>
    <row r="2395" spans="1:10" x14ac:dyDescent="0.25">
      <c r="A2395" s="1">
        <v>23.930000000000899</v>
      </c>
      <c r="B2395">
        <v>91284.456000000006</v>
      </c>
      <c r="C2395">
        <v>1460</v>
      </c>
      <c r="D2395">
        <v>1460</v>
      </c>
      <c r="E2395">
        <v>0.17999999999999899</v>
      </c>
      <c r="F2395">
        <v>0</v>
      </c>
      <c r="G2395">
        <v>0</v>
      </c>
      <c r="H2395">
        <v>5992540</v>
      </c>
      <c r="I2395">
        <v>0</v>
      </c>
      <c r="J2395">
        <v>0</v>
      </c>
    </row>
    <row r="2396" spans="1:10" x14ac:dyDescent="0.25">
      <c r="A2396" s="1">
        <v>23.9400000000009</v>
      </c>
      <c r="B2396">
        <v>91284.456000000006</v>
      </c>
      <c r="C2396">
        <v>1460</v>
      </c>
      <c r="D2396">
        <v>1460</v>
      </c>
      <c r="E2396">
        <v>0.17999999999999899</v>
      </c>
      <c r="F2396">
        <v>0</v>
      </c>
      <c r="G2396">
        <v>0</v>
      </c>
      <c r="H2396">
        <v>5992540</v>
      </c>
      <c r="I2396">
        <v>0</v>
      </c>
      <c r="J2396">
        <v>0</v>
      </c>
    </row>
    <row r="2397" spans="1:10" x14ac:dyDescent="0.25">
      <c r="A2397" s="1">
        <v>23.950000000000902</v>
      </c>
      <c r="B2397">
        <v>91284.456000000006</v>
      </c>
      <c r="C2397">
        <v>1460</v>
      </c>
      <c r="D2397">
        <v>1460</v>
      </c>
      <c r="E2397">
        <v>0.17999999999999899</v>
      </c>
      <c r="F2397">
        <v>0</v>
      </c>
      <c r="G2397">
        <v>0</v>
      </c>
      <c r="H2397">
        <v>5992540</v>
      </c>
      <c r="I2397">
        <v>0</v>
      </c>
      <c r="J2397">
        <v>0</v>
      </c>
    </row>
    <row r="2398" spans="1:10" x14ac:dyDescent="0.25">
      <c r="A2398" s="1">
        <v>23.9600000000009</v>
      </c>
      <c r="B2398">
        <v>91354.389999999898</v>
      </c>
      <c r="C2398">
        <v>1460</v>
      </c>
      <c r="D2398">
        <v>1460</v>
      </c>
      <c r="E2398">
        <v>0.17999999999999899</v>
      </c>
      <c r="F2398">
        <v>0</v>
      </c>
      <c r="G2398">
        <v>0</v>
      </c>
      <c r="H2398">
        <v>5992540</v>
      </c>
      <c r="I2398">
        <v>0</v>
      </c>
      <c r="J2398">
        <v>0</v>
      </c>
    </row>
    <row r="2399" spans="1:10" x14ac:dyDescent="0.25">
      <c r="A2399" s="1">
        <v>23.970000000000901</v>
      </c>
      <c r="B2399">
        <v>91424.47</v>
      </c>
      <c r="C2399">
        <v>1460</v>
      </c>
      <c r="D2399">
        <v>1460</v>
      </c>
      <c r="E2399">
        <v>0.17999999999999899</v>
      </c>
      <c r="F2399">
        <v>0</v>
      </c>
      <c r="G2399">
        <v>0</v>
      </c>
      <c r="H2399">
        <v>6001540</v>
      </c>
      <c r="I2399">
        <v>0</v>
      </c>
      <c r="J2399">
        <v>0</v>
      </c>
    </row>
    <row r="2400" spans="1:10" x14ac:dyDescent="0.25">
      <c r="A2400" s="1">
        <v>23.980000000000899</v>
      </c>
      <c r="B2400">
        <v>91517.618000000002</v>
      </c>
      <c r="C2400">
        <v>1460</v>
      </c>
      <c r="D2400">
        <v>1460</v>
      </c>
      <c r="E2400">
        <v>0.17999999999999899</v>
      </c>
      <c r="F2400">
        <v>0</v>
      </c>
      <c r="G2400">
        <v>0</v>
      </c>
      <c r="H2400">
        <v>6015040</v>
      </c>
      <c r="I2400">
        <v>0</v>
      </c>
      <c r="J2400">
        <v>0</v>
      </c>
    </row>
    <row r="2401" spans="1:10" x14ac:dyDescent="0.25">
      <c r="A2401" s="1">
        <v>23.990000000000901</v>
      </c>
      <c r="B2401">
        <v>91587.551999999894</v>
      </c>
      <c r="C2401">
        <v>1460</v>
      </c>
      <c r="D2401">
        <v>1460</v>
      </c>
      <c r="E2401">
        <v>0.17999999999999899</v>
      </c>
      <c r="F2401">
        <v>0</v>
      </c>
      <c r="G2401">
        <v>0</v>
      </c>
      <c r="H2401">
        <v>6024040</v>
      </c>
      <c r="I2401">
        <v>0</v>
      </c>
      <c r="J2401">
        <v>0</v>
      </c>
    </row>
    <row r="2402" spans="1:10" x14ac:dyDescent="0.25">
      <c r="A2402" s="1">
        <v>24.000000000000899</v>
      </c>
      <c r="B2402">
        <v>91587.551999999894</v>
      </c>
      <c r="C2402">
        <v>1460</v>
      </c>
      <c r="D2402">
        <v>1460</v>
      </c>
      <c r="E2402">
        <v>0.17999999999999899</v>
      </c>
      <c r="F2402">
        <v>0</v>
      </c>
      <c r="G2402">
        <v>0</v>
      </c>
      <c r="H2402">
        <v>6036040</v>
      </c>
      <c r="I2402">
        <v>0</v>
      </c>
      <c r="J2402">
        <v>0</v>
      </c>
    </row>
    <row r="2403" spans="1:10" x14ac:dyDescent="0.25">
      <c r="A2403" s="1">
        <v>24.0100000000009</v>
      </c>
      <c r="B2403">
        <v>91587.551999999894</v>
      </c>
      <c r="C2403">
        <v>1460</v>
      </c>
      <c r="D2403">
        <v>1460</v>
      </c>
      <c r="E2403">
        <v>0.17999999999999899</v>
      </c>
      <c r="F2403">
        <v>0</v>
      </c>
      <c r="G2403">
        <v>0</v>
      </c>
      <c r="H2403">
        <v>6046540</v>
      </c>
      <c r="I2403">
        <v>0</v>
      </c>
      <c r="J2403">
        <v>0</v>
      </c>
    </row>
    <row r="2404" spans="1:10" x14ac:dyDescent="0.25">
      <c r="A2404" s="1">
        <v>24.020000000000898</v>
      </c>
      <c r="B2404">
        <v>91587.551999999894</v>
      </c>
      <c r="C2404">
        <v>1460</v>
      </c>
      <c r="D2404">
        <v>1460</v>
      </c>
      <c r="E2404">
        <v>0.17999999999999899</v>
      </c>
      <c r="F2404">
        <v>0</v>
      </c>
      <c r="G2404">
        <v>0</v>
      </c>
      <c r="H2404">
        <v>6046540</v>
      </c>
      <c r="I2404">
        <v>0</v>
      </c>
      <c r="J2404">
        <v>0</v>
      </c>
    </row>
    <row r="2405" spans="1:10" x14ac:dyDescent="0.25">
      <c r="A2405" s="1">
        <v>24.0300000000009</v>
      </c>
      <c r="B2405">
        <v>91587.551999999894</v>
      </c>
      <c r="C2405">
        <v>1460</v>
      </c>
      <c r="D2405">
        <v>1460</v>
      </c>
      <c r="E2405">
        <v>0.17999999999999899</v>
      </c>
      <c r="F2405">
        <v>0</v>
      </c>
      <c r="G2405">
        <v>0</v>
      </c>
      <c r="H2405">
        <v>6046540</v>
      </c>
      <c r="I2405">
        <v>0</v>
      </c>
      <c r="J2405">
        <v>0</v>
      </c>
    </row>
    <row r="2406" spans="1:10" x14ac:dyDescent="0.25">
      <c r="A2406" s="1">
        <v>24.040000000000902</v>
      </c>
      <c r="B2406">
        <v>91587.551999999894</v>
      </c>
      <c r="C2406">
        <v>1460</v>
      </c>
      <c r="D2406">
        <v>1460</v>
      </c>
      <c r="E2406">
        <v>0.17999999999999899</v>
      </c>
      <c r="F2406">
        <v>0</v>
      </c>
      <c r="G2406">
        <v>0</v>
      </c>
      <c r="H2406">
        <v>6046540</v>
      </c>
      <c r="I2406">
        <v>0</v>
      </c>
      <c r="J2406">
        <v>0</v>
      </c>
    </row>
    <row r="2407" spans="1:10" x14ac:dyDescent="0.25">
      <c r="A2407" s="1">
        <v>24.0500000000009</v>
      </c>
      <c r="B2407">
        <v>91587.551999999894</v>
      </c>
      <c r="C2407">
        <v>1460</v>
      </c>
      <c r="D2407">
        <v>1460</v>
      </c>
      <c r="E2407">
        <v>0.17999999999999899</v>
      </c>
      <c r="F2407">
        <v>0</v>
      </c>
      <c r="G2407">
        <v>0</v>
      </c>
      <c r="H2407">
        <v>6052540</v>
      </c>
      <c r="I2407">
        <v>0</v>
      </c>
      <c r="J2407">
        <v>0</v>
      </c>
    </row>
    <row r="2408" spans="1:10" x14ac:dyDescent="0.25">
      <c r="A2408" s="1">
        <v>24.060000000000901</v>
      </c>
      <c r="B2408">
        <v>91657.34</v>
      </c>
      <c r="C2408">
        <v>1460</v>
      </c>
      <c r="D2408">
        <v>1460</v>
      </c>
      <c r="E2408">
        <v>0.17999999999999899</v>
      </c>
      <c r="F2408">
        <v>0</v>
      </c>
      <c r="G2408">
        <v>0</v>
      </c>
      <c r="H2408">
        <v>6064540</v>
      </c>
      <c r="I2408">
        <v>0</v>
      </c>
      <c r="J2408">
        <v>0</v>
      </c>
    </row>
    <row r="2409" spans="1:10" x14ac:dyDescent="0.25">
      <c r="A2409" s="1">
        <v>24.070000000000899</v>
      </c>
      <c r="B2409">
        <v>91750.342000000004</v>
      </c>
      <c r="C2409">
        <v>1460</v>
      </c>
      <c r="D2409">
        <v>1460</v>
      </c>
      <c r="E2409">
        <v>0.17999999999999899</v>
      </c>
      <c r="F2409">
        <v>0</v>
      </c>
      <c r="G2409">
        <v>0</v>
      </c>
      <c r="H2409">
        <v>6075040</v>
      </c>
      <c r="I2409">
        <v>0</v>
      </c>
      <c r="J2409">
        <v>0</v>
      </c>
    </row>
    <row r="2410" spans="1:10" x14ac:dyDescent="0.25">
      <c r="A2410" s="1">
        <v>24.080000000000901</v>
      </c>
      <c r="B2410">
        <v>91819.983999999895</v>
      </c>
      <c r="C2410">
        <v>1460</v>
      </c>
      <c r="D2410">
        <v>1460</v>
      </c>
      <c r="E2410">
        <v>0.17999999999999899</v>
      </c>
      <c r="F2410">
        <v>0</v>
      </c>
      <c r="G2410">
        <v>0</v>
      </c>
      <c r="H2410">
        <v>6085540</v>
      </c>
      <c r="I2410">
        <v>0</v>
      </c>
      <c r="J2410">
        <v>0</v>
      </c>
    </row>
    <row r="2411" spans="1:10" x14ac:dyDescent="0.25">
      <c r="A2411" s="1">
        <v>24.090000000000899</v>
      </c>
      <c r="B2411">
        <v>91912.839999999895</v>
      </c>
      <c r="C2411">
        <v>1460</v>
      </c>
      <c r="D2411">
        <v>1460</v>
      </c>
      <c r="E2411">
        <v>0.17999999999999899</v>
      </c>
      <c r="F2411">
        <v>0</v>
      </c>
      <c r="G2411">
        <v>0</v>
      </c>
      <c r="H2411">
        <v>6085540</v>
      </c>
      <c r="I2411">
        <v>0</v>
      </c>
      <c r="J2411">
        <v>0</v>
      </c>
    </row>
    <row r="2412" spans="1:10" x14ac:dyDescent="0.25">
      <c r="A2412" s="1">
        <v>24.1000000000009</v>
      </c>
      <c r="B2412">
        <v>92005.55</v>
      </c>
      <c r="C2412">
        <v>1460</v>
      </c>
      <c r="D2412">
        <v>1460</v>
      </c>
      <c r="E2412">
        <v>0.17999999999999899</v>
      </c>
      <c r="F2412">
        <v>0</v>
      </c>
      <c r="G2412">
        <v>0</v>
      </c>
      <c r="H2412">
        <v>6085540</v>
      </c>
      <c r="I2412">
        <v>0</v>
      </c>
      <c r="J2412">
        <v>0</v>
      </c>
    </row>
    <row r="2413" spans="1:10" x14ac:dyDescent="0.25">
      <c r="A2413" s="1">
        <v>24.110000000000898</v>
      </c>
      <c r="B2413">
        <v>92005.55</v>
      </c>
      <c r="C2413">
        <v>1460</v>
      </c>
      <c r="D2413">
        <v>1460</v>
      </c>
      <c r="E2413">
        <v>0.17999999999999899</v>
      </c>
      <c r="F2413">
        <v>0</v>
      </c>
      <c r="G2413">
        <v>0</v>
      </c>
      <c r="H2413">
        <v>6085540</v>
      </c>
      <c r="I2413">
        <v>0</v>
      </c>
      <c r="J2413">
        <v>0</v>
      </c>
    </row>
    <row r="2414" spans="1:10" x14ac:dyDescent="0.25">
      <c r="A2414" s="1">
        <v>24.1200000000009</v>
      </c>
      <c r="B2414">
        <v>92005.55</v>
      </c>
      <c r="C2414">
        <v>1460</v>
      </c>
      <c r="D2414">
        <v>1460</v>
      </c>
      <c r="E2414">
        <v>0.17999999999999899</v>
      </c>
      <c r="F2414">
        <v>0</v>
      </c>
      <c r="G2414">
        <v>0</v>
      </c>
      <c r="H2414">
        <v>6085540</v>
      </c>
      <c r="I2414">
        <v>0</v>
      </c>
      <c r="J2414">
        <v>0</v>
      </c>
    </row>
    <row r="2415" spans="1:10" x14ac:dyDescent="0.25">
      <c r="A2415" s="1">
        <v>24.130000000000901</v>
      </c>
      <c r="B2415">
        <v>92005.55</v>
      </c>
      <c r="C2415">
        <v>1460</v>
      </c>
      <c r="D2415">
        <v>1460</v>
      </c>
      <c r="E2415">
        <v>0.17999999999999899</v>
      </c>
      <c r="F2415">
        <v>0</v>
      </c>
      <c r="G2415">
        <v>0</v>
      </c>
      <c r="H2415">
        <v>6085540</v>
      </c>
      <c r="I2415">
        <v>0</v>
      </c>
      <c r="J2415">
        <v>0</v>
      </c>
    </row>
    <row r="2416" spans="1:10" x14ac:dyDescent="0.25">
      <c r="A2416" s="1">
        <v>24.140000000000899</v>
      </c>
      <c r="B2416">
        <v>92051.831999999893</v>
      </c>
      <c r="C2416">
        <v>1460</v>
      </c>
      <c r="D2416">
        <v>1460</v>
      </c>
      <c r="E2416">
        <v>0.17999999999999899</v>
      </c>
      <c r="F2416">
        <v>0</v>
      </c>
      <c r="G2416">
        <v>0</v>
      </c>
      <c r="H2416">
        <v>6085540</v>
      </c>
      <c r="I2416">
        <v>0</v>
      </c>
      <c r="J2416">
        <v>0</v>
      </c>
    </row>
    <row r="2417" spans="1:10" x14ac:dyDescent="0.25">
      <c r="A2417" s="1">
        <v>24.150000000000901</v>
      </c>
      <c r="B2417">
        <v>92144.395999999993</v>
      </c>
      <c r="C2417">
        <v>1460</v>
      </c>
      <c r="D2417">
        <v>1460</v>
      </c>
      <c r="E2417">
        <v>0.17999999999999899</v>
      </c>
      <c r="F2417">
        <v>0</v>
      </c>
      <c r="G2417">
        <v>0</v>
      </c>
      <c r="H2417">
        <v>6091540</v>
      </c>
      <c r="I2417">
        <v>0</v>
      </c>
      <c r="J2417">
        <v>0</v>
      </c>
    </row>
    <row r="2418" spans="1:10" x14ac:dyDescent="0.25">
      <c r="A2418" s="1">
        <v>24.160000000000899</v>
      </c>
      <c r="B2418">
        <v>92213.892000000007</v>
      </c>
      <c r="C2418">
        <v>1460</v>
      </c>
      <c r="D2418">
        <v>1460</v>
      </c>
      <c r="E2418">
        <v>0.17999999999999899</v>
      </c>
      <c r="F2418">
        <v>0</v>
      </c>
      <c r="G2418">
        <v>0</v>
      </c>
      <c r="H2418">
        <v>6105040</v>
      </c>
      <c r="I2418">
        <v>0</v>
      </c>
      <c r="J2418">
        <v>0</v>
      </c>
    </row>
    <row r="2419" spans="1:10" x14ac:dyDescent="0.25">
      <c r="A2419" s="1">
        <v>24.170000000000901</v>
      </c>
      <c r="B2419">
        <v>92306.309999999896</v>
      </c>
      <c r="C2419">
        <v>1460</v>
      </c>
      <c r="D2419">
        <v>1460</v>
      </c>
      <c r="E2419">
        <v>0.17999999999999899</v>
      </c>
      <c r="F2419">
        <v>0</v>
      </c>
      <c r="G2419">
        <v>0</v>
      </c>
      <c r="H2419">
        <v>6115540</v>
      </c>
      <c r="I2419">
        <v>0</v>
      </c>
      <c r="J2419">
        <v>0</v>
      </c>
    </row>
    <row r="2420" spans="1:10" x14ac:dyDescent="0.25">
      <c r="A2420" s="1">
        <v>24.180000000000899</v>
      </c>
      <c r="B2420">
        <v>92306.309999999896</v>
      </c>
      <c r="C2420">
        <v>1460</v>
      </c>
      <c r="D2420">
        <v>1460</v>
      </c>
      <c r="E2420">
        <v>0.17999999999999899</v>
      </c>
      <c r="F2420">
        <v>0</v>
      </c>
      <c r="G2420">
        <v>0</v>
      </c>
      <c r="H2420">
        <v>6126040</v>
      </c>
      <c r="I2420">
        <v>0</v>
      </c>
      <c r="J2420">
        <v>0</v>
      </c>
    </row>
    <row r="2421" spans="1:10" x14ac:dyDescent="0.25">
      <c r="A2421" s="1">
        <v>24.1900000000009</v>
      </c>
      <c r="B2421">
        <v>92306.309999999896</v>
      </c>
      <c r="C2421">
        <v>1460</v>
      </c>
      <c r="D2421">
        <v>1460</v>
      </c>
      <c r="E2421">
        <v>0.17999999999999899</v>
      </c>
      <c r="F2421">
        <v>0</v>
      </c>
      <c r="G2421">
        <v>0</v>
      </c>
      <c r="H2421">
        <v>6139540</v>
      </c>
      <c r="I2421">
        <v>0</v>
      </c>
      <c r="J2421">
        <v>0</v>
      </c>
    </row>
    <row r="2422" spans="1:10" x14ac:dyDescent="0.25">
      <c r="A2422" s="1">
        <v>24.200000000000902</v>
      </c>
      <c r="B2422">
        <v>92306.309999999896</v>
      </c>
      <c r="C2422">
        <v>1460</v>
      </c>
      <c r="D2422">
        <v>1460</v>
      </c>
      <c r="E2422">
        <v>0.17999999999999899</v>
      </c>
      <c r="F2422">
        <v>0</v>
      </c>
      <c r="G2422">
        <v>0</v>
      </c>
      <c r="H2422">
        <v>6141040</v>
      </c>
      <c r="I2422">
        <v>0</v>
      </c>
      <c r="J2422">
        <v>0</v>
      </c>
    </row>
    <row r="2423" spans="1:10" x14ac:dyDescent="0.25">
      <c r="A2423" s="1">
        <v>24.2100000000009</v>
      </c>
      <c r="B2423">
        <v>92306.309999999896</v>
      </c>
      <c r="C2423">
        <v>1460</v>
      </c>
      <c r="D2423">
        <v>1460</v>
      </c>
      <c r="E2423">
        <v>0.17999999999999899</v>
      </c>
      <c r="F2423">
        <v>0</v>
      </c>
      <c r="G2423">
        <v>0</v>
      </c>
      <c r="H2423">
        <v>6141040</v>
      </c>
      <c r="I2423">
        <v>0</v>
      </c>
      <c r="J2423">
        <v>0</v>
      </c>
    </row>
    <row r="2424" spans="1:10" x14ac:dyDescent="0.25">
      <c r="A2424" s="1">
        <v>24.220000000000901</v>
      </c>
      <c r="B2424">
        <v>92306.309999999896</v>
      </c>
      <c r="C2424">
        <v>1460</v>
      </c>
      <c r="D2424">
        <v>1460</v>
      </c>
      <c r="E2424">
        <v>0.17999999999999899</v>
      </c>
      <c r="F2424">
        <v>0</v>
      </c>
      <c r="G2424">
        <v>0</v>
      </c>
      <c r="H2424">
        <v>6141040</v>
      </c>
      <c r="I2424">
        <v>0</v>
      </c>
      <c r="J2424">
        <v>0</v>
      </c>
    </row>
    <row r="2425" spans="1:10" x14ac:dyDescent="0.25">
      <c r="A2425" s="1">
        <v>24.230000000000899</v>
      </c>
      <c r="B2425">
        <v>92306.309999999896</v>
      </c>
      <c r="C2425">
        <v>1460</v>
      </c>
      <c r="D2425">
        <v>1460</v>
      </c>
      <c r="E2425">
        <v>0.17999999999999899</v>
      </c>
      <c r="F2425">
        <v>0</v>
      </c>
      <c r="G2425">
        <v>0</v>
      </c>
      <c r="H2425">
        <v>6144040</v>
      </c>
      <c r="I2425">
        <v>0</v>
      </c>
      <c r="J2425">
        <v>0</v>
      </c>
    </row>
    <row r="2426" spans="1:10" x14ac:dyDescent="0.25">
      <c r="A2426" s="1">
        <v>24.240000000000901</v>
      </c>
      <c r="B2426">
        <v>92352.445999999894</v>
      </c>
      <c r="C2426">
        <v>1460</v>
      </c>
      <c r="D2426">
        <v>1460</v>
      </c>
      <c r="E2426">
        <v>0.17999999999999899</v>
      </c>
      <c r="F2426">
        <v>0</v>
      </c>
      <c r="G2426">
        <v>0</v>
      </c>
      <c r="H2426">
        <v>6156040</v>
      </c>
      <c r="I2426">
        <v>0</v>
      </c>
      <c r="J2426">
        <v>0</v>
      </c>
    </row>
    <row r="2427" spans="1:10" x14ac:dyDescent="0.25">
      <c r="A2427" s="1">
        <v>24.250000000000899</v>
      </c>
      <c r="B2427">
        <v>92444.717999999993</v>
      </c>
      <c r="C2427">
        <v>1460</v>
      </c>
      <c r="D2427">
        <v>1460</v>
      </c>
      <c r="E2427">
        <v>0.17999999999999899</v>
      </c>
      <c r="F2427">
        <v>0</v>
      </c>
      <c r="G2427">
        <v>0</v>
      </c>
      <c r="H2427">
        <v>6166540</v>
      </c>
      <c r="I2427">
        <v>0</v>
      </c>
      <c r="J2427">
        <v>0</v>
      </c>
    </row>
    <row r="2428" spans="1:10" x14ac:dyDescent="0.25">
      <c r="A2428" s="1">
        <v>24.2600000000009</v>
      </c>
      <c r="B2428">
        <v>92536.99</v>
      </c>
      <c r="C2428">
        <v>1460</v>
      </c>
      <c r="D2428">
        <v>1460</v>
      </c>
      <c r="E2428">
        <v>0.17999999999999899</v>
      </c>
      <c r="F2428">
        <v>0</v>
      </c>
      <c r="G2428">
        <v>0</v>
      </c>
      <c r="H2428">
        <v>6178540</v>
      </c>
      <c r="I2428">
        <v>0</v>
      </c>
      <c r="J2428">
        <v>0</v>
      </c>
    </row>
    <row r="2429" spans="1:10" x14ac:dyDescent="0.25">
      <c r="A2429" s="1">
        <v>24.270000000000898</v>
      </c>
      <c r="B2429">
        <v>92606.047999999995</v>
      </c>
      <c r="C2429">
        <v>1460</v>
      </c>
      <c r="D2429">
        <v>1460</v>
      </c>
      <c r="E2429">
        <v>0.17999999999999899</v>
      </c>
      <c r="F2429">
        <v>0</v>
      </c>
      <c r="G2429">
        <v>0</v>
      </c>
      <c r="H2429">
        <v>6180040</v>
      </c>
      <c r="I2429">
        <v>0</v>
      </c>
      <c r="J2429">
        <v>0</v>
      </c>
    </row>
    <row r="2430" spans="1:10" x14ac:dyDescent="0.25">
      <c r="A2430" s="1">
        <v>24.2800000000009</v>
      </c>
      <c r="B2430">
        <v>92721.095999999903</v>
      </c>
      <c r="C2430">
        <v>1460</v>
      </c>
      <c r="D2430">
        <v>1460</v>
      </c>
      <c r="E2430">
        <v>0.17999999999999899</v>
      </c>
      <c r="F2430">
        <v>0</v>
      </c>
      <c r="G2430">
        <v>0</v>
      </c>
      <c r="H2430">
        <v>6180040</v>
      </c>
      <c r="I2430">
        <v>0</v>
      </c>
      <c r="J2430">
        <v>0</v>
      </c>
    </row>
    <row r="2431" spans="1:10" x14ac:dyDescent="0.25">
      <c r="A2431" s="1">
        <v>24.290000000000902</v>
      </c>
      <c r="B2431">
        <v>92721.095999999903</v>
      </c>
      <c r="C2431">
        <v>1460</v>
      </c>
      <c r="D2431">
        <v>1460</v>
      </c>
      <c r="E2431">
        <v>0.17999999999999899</v>
      </c>
      <c r="F2431">
        <v>0</v>
      </c>
      <c r="G2431">
        <v>0</v>
      </c>
      <c r="H2431">
        <v>6180040</v>
      </c>
      <c r="I2431">
        <v>0</v>
      </c>
      <c r="J2431">
        <v>0</v>
      </c>
    </row>
    <row r="2432" spans="1:10" x14ac:dyDescent="0.25">
      <c r="A2432" s="1">
        <v>24.3000000000009</v>
      </c>
      <c r="B2432">
        <v>92721.095999999903</v>
      </c>
      <c r="C2432">
        <v>1460</v>
      </c>
      <c r="D2432">
        <v>1460</v>
      </c>
      <c r="E2432">
        <v>0.17999999999999899</v>
      </c>
      <c r="F2432">
        <v>0</v>
      </c>
      <c r="G2432">
        <v>0</v>
      </c>
      <c r="H2432">
        <v>6180040</v>
      </c>
      <c r="I2432">
        <v>0</v>
      </c>
      <c r="J2432">
        <v>0</v>
      </c>
    </row>
    <row r="2433" spans="1:10" x14ac:dyDescent="0.25">
      <c r="A2433" s="1">
        <v>24.310000000001001</v>
      </c>
      <c r="B2433">
        <v>92721.095999999903</v>
      </c>
      <c r="C2433">
        <v>1460</v>
      </c>
      <c r="D2433">
        <v>1460</v>
      </c>
      <c r="E2433">
        <v>0.17999999999999899</v>
      </c>
      <c r="F2433">
        <v>0</v>
      </c>
      <c r="G2433">
        <v>0</v>
      </c>
      <c r="H2433">
        <v>6180040</v>
      </c>
      <c r="I2433">
        <v>0</v>
      </c>
      <c r="J2433">
        <v>0</v>
      </c>
    </row>
    <row r="2434" spans="1:10" x14ac:dyDescent="0.25">
      <c r="A2434" s="1">
        <v>24.320000000000999</v>
      </c>
      <c r="B2434">
        <v>92744.017999999895</v>
      </c>
      <c r="C2434">
        <v>1460</v>
      </c>
      <c r="D2434">
        <v>1460</v>
      </c>
      <c r="E2434">
        <v>0.17999999999999899</v>
      </c>
      <c r="F2434">
        <v>0</v>
      </c>
      <c r="G2434">
        <v>0</v>
      </c>
      <c r="H2434">
        <v>6180040</v>
      </c>
      <c r="I2434">
        <v>0</v>
      </c>
      <c r="J2434">
        <v>0</v>
      </c>
    </row>
    <row r="2435" spans="1:10" x14ac:dyDescent="0.25">
      <c r="A2435" s="1">
        <v>24.330000000001</v>
      </c>
      <c r="B2435">
        <v>92835.998000000007</v>
      </c>
      <c r="C2435">
        <v>1460</v>
      </c>
      <c r="D2435">
        <v>1460</v>
      </c>
      <c r="E2435">
        <v>0.17999999999999899</v>
      </c>
      <c r="F2435">
        <v>0</v>
      </c>
      <c r="G2435">
        <v>0</v>
      </c>
      <c r="H2435">
        <v>6183040</v>
      </c>
      <c r="I2435">
        <v>0</v>
      </c>
      <c r="J2435">
        <v>0</v>
      </c>
    </row>
    <row r="2436" spans="1:10" x14ac:dyDescent="0.25">
      <c r="A2436" s="1">
        <v>24.340000000001002</v>
      </c>
      <c r="B2436">
        <v>92927.686000000002</v>
      </c>
      <c r="C2436">
        <v>1460</v>
      </c>
      <c r="D2436">
        <v>1460</v>
      </c>
      <c r="E2436">
        <v>0.17999999999999899</v>
      </c>
      <c r="F2436">
        <v>0</v>
      </c>
      <c r="G2436">
        <v>0</v>
      </c>
      <c r="H2436">
        <v>6195040</v>
      </c>
      <c r="I2436">
        <v>0</v>
      </c>
      <c r="J2436">
        <v>0</v>
      </c>
    </row>
    <row r="2437" spans="1:10" x14ac:dyDescent="0.25">
      <c r="A2437" s="1">
        <v>24.350000000001</v>
      </c>
      <c r="B2437">
        <v>93019.520000000004</v>
      </c>
      <c r="C2437">
        <v>1460</v>
      </c>
      <c r="D2437">
        <v>1460</v>
      </c>
      <c r="E2437">
        <v>0.17999999999999899</v>
      </c>
      <c r="F2437">
        <v>0</v>
      </c>
      <c r="G2437">
        <v>0</v>
      </c>
      <c r="H2437">
        <v>6207040</v>
      </c>
      <c r="I2437">
        <v>0</v>
      </c>
      <c r="J2437">
        <v>0</v>
      </c>
    </row>
    <row r="2438" spans="1:10" x14ac:dyDescent="0.25">
      <c r="A2438" s="1">
        <v>24.360000000001001</v>
      </c>
      <c r="B2438">
        <v>93019.520000000004</v>
      </c>
      <c r="C2438">
        <v>1460</v>
      </c>
      <c r="D2438">
        <v>1460</v>
      </c>
      <c r="E2438">
        <v>0.17999999999999899</v>
      </c>
      <c r="F2438">
        <v>0</v>
      </c>
      <c r="G2438">
        <v>0</v>
      </c>
      <c r="H2438">
        <v>6217540</v>
      </c>
      <c r="I2438">
        <v>0</v>
      </c>
      <c r="J2438">
        <v>0</v>
      </c>
    </row>
    <row r="2439" spans="1:10" x14ac:dyDescent="0.25">
      <c r="A2439" s="1">
        <v>24.370000000000999</v>
      </c>
      <c r="B2439">
        <v>93019.520000000004</v>
      </c>
      <c r="C2439">
        <v>1460</v>
      </c>
      <c r="D2439">
        <v>1460</v>
      </c>
      <c r="E2439">
        <v>0.17999999999999899</v>
      </c>
      <c r="F2439">
        <v>0</v>
      </c>
      <c r="G2439">
        <v>0</v>
      </c>
      <c r="H2439">
        <v>6229540</v>
      </c>
      <c r="I2439">
        <v>0</v>
      </c>
      <c r="J2439">
        <v>0</v>
      </c>
    </row>
    <row r="2440" spans="1:10" x14ac:dyDescent="0.25">
      <c r="A2440" s="1">
        <v>24.380000000001001</v>
      </c>
      <c r="B2440">
        <v>93019.520000000004</v>
      </c>
      <c r="C2440">
        <v>1460</v>
      </c>
      <c r="D2440">
        <v>1460</v>
      </c>
      <c r="E2440">
        <v>0.17999999999999899</v>
      </c>
      <c r="F2440">
        <v>0</v>
      </c>
      <c r="G2440">
        <v>0</v>
      </c>
      <c r="H2440">
        <v>6234040</v>
      </c>
      <c r="I2440">
        <v>0</v>
      </c>
      <c r="J2440">
        <v>0</v>
      </c>
    </row>
    <row r="2441" spans="1:10" x14ac:dyDescent="0.25">
      <c r="A2441" s="1">
        <v>24.390000000000999</v>
      </c>
      <c r="B2441">
        <v>93019.520000000004</v>
      </c>
      <c r="C2441">
        <v>1460</v>
      </c>
      <c r="D2441">
        <v>1460</v>
      </c>
      <c r="E2441">
        <v>0.17999999999999899</v>
      </c>
      <c r="F2441">
        <v>0</v>
      </c>
      <c r="G2441">
        <v>0</v>
      </c>
      <c r="H2441">
        <v>6234040</v>
      </c>
      <c r="I2441">
        <v>0</v>
      </c>
      <c r="J2441">
        <v>0</v>
      </c>
    </row>
    <row r="2442" spans="1:10" x14ac:dyDescent="0.25">
      <c r="A2442" s="1">
        <v>24.400000000001</v>
      </c>
      <c r="B2442">
        <v>93019.520000000004</v>
      </c>
      <c r="C2442">
        <v>1460</v>
      </c>
      <c r="D2442">
        <v>1460</v>
      </c>
      <c r="E2442">
        <v>0.17999999999999899</v>
      </c>
      <c r="F2442">
        <v>0</v>
      </c>
      <c r="G2442">
        <v>0</v>
      </c>
      <c r="H2442">
        <v>6234040</v>
      </c>
      <c r="I2442">
        <v>0</v>
      </c>
      <c r="J2442">
        <v>0</v>
      </c>
    </row>
    <row r="2443" spans="1:10" x14ac:dyDescent="0.25">
      <c r="A2443" s="1">
        <v>24.410000000000998</v>
      </c>
      <c r="B2443">
        <v>93019.520000000004</v>
      </c>
      <c r="C2443">
        <v>1460</v>
      </c>
      <c r="D2443">
        <v>1460</v>
      </c>
      <c r="E2443">
        <v>0.17999999999999899</v>
      </c>
      <c r="F2443">
        <v>0</v>
      </c>
      <c r="G2443">
        <v>0</v>
      </c>
      <c r="H2443">
        <v>6237040</v>
      </c>
      <c r="I2443">
        <v>0</v>
      </c>
      <c r="J2443">
        <v>0</v>
      </c>
    </row>
    <row r="2444" spans="1:10" x14ac:dyDescent="0.25">
      <c r="A2444" s="1">
        <v>24.420000000001</v>
      </c>
      <c r="B2444">
        <v>93042.441999999894</v>
      </c>
      <c r="C2444">
        <v>1460</v>
      </c>
      <c r="D2444">
        <v>1460</v>
      </c>
      <c r="E2444">
        <v>0.17999999999999899</v>
      </c>
      <c r="F2444">
        <v>0</v>
      </c>
      <c r="G2444">
        <v>0</v>
      </c>
      <c r="H2444">
        <v>6246040</v>
      </c>
      <c r="I2444">
        <v>0</v>
      </c>
      <c r="J2444">
        <v>0</v>
      </c>
    </row>
    <row r="2445" spans="1:10" x14ac:dyDescent="0.25">
      <c r="A2445" s="1">
        <v>24.430000000001002</v>
      </c>
      <c r="B2445">
        <v>93133.983999999895</v>
      </c>
      <c r="C2445">
        <v>1460</v>
      </c>
      <c r="D2445">
        <v>1460</v>
      </c>
      <c r="E2445">
        <v>0.17999999999999899</v>
      </c>
      <c r="F2445">
        <v>0</v>
      </c>
      <c r="G2445">
        <v>0</v>
      </c>
      <c r="H2445">
        <v>6256540</v>
      </c>
      <c r="I2445">
        <v>0</v>
      </c>
      <c r="J2445">
        <v>0</v>
      </c>
    </row>
    <row r="2446" spans="1:10" x14ac:dyDescent="0.25">
      <c r="A2446" s="1">
        <v>24.440000000001</v>
      </c>
      <c r="B2446">
        <v>93225.525999999896</v>
      </c>
      <c r="C2446">
        <v>1460</v>
      </c>
      <c r="D2446">
        <v>1460</v>
      </c>
      <c r="E2446">
        <v>0.17999999999999899</v>
      </c>
      <c r="F2446">
        <v>0</v>
      </c>
      <c r="G2446">
        <v>0</v>
      </c>
      <c r="H2446">
        <v>6270040</v>
      </c>
      <c r="I2446">
        <v>0</v>
      </c>
      <c r="J2446">
        <v>0</v>
      </c>
    </row>
    <row r="2447" spans="1:10" x14ac:dyDescent="0.25">
      <c r="A2447" s="1">
        <v>24.450000000001001</v>
      </c>
      <c r="B2447">
        <v>93316.922000000006</v>
      </c>
      <c r="C2447">
        <v>1460</v>
      </c>
      <c r="D2447">
        <v>1460</v>
      </c>
      <c r="E2447">
        <v>0.17999999999999899</v>
      </c>
      <c r="F2447">
        <v>0</v>
      </c>
      <c r="G2447">
        <v>0</v>
      </c>
      <c r="H2447">
        <v>6273040</v>
      </c>
      <c r="I2447">
        <v>0</v>
      </c>
      <c r="J2447">
        <v>0</v>
      </c>
    </row>
    <row r="2448" spans="1:10" x14ac:dyDescent="0.25">
      <c r="A2448" s="1">
        <v>24.460000000000999</v>
      </c>
      <c r="B2448">
        <v>93408.317999999897</v>
      </c>
      <c r="C2448">
        <v>1460</v>
      </c>
      <c r="D2448">
        <v>1460</v>
      </c>
      <c r="E2448">
        <v>0.17999999999999899</v>
      </c>
      <c r="F2448">
        <v>0</v>
      </c>
      <c r="G2448">
        <v>0</v>
      </c>
      <c r="H2448">
        <v>6273040</v>
      </c>
      <c r="I2448">
        <v>0</v>
      </c>
      <c r="J2448">
        <v>0</v>
      </c>
    </row>
    <row r="2449" spans="1:10" x14ac:dyDescent="0.25">
      <c r="A2449" s="1">
        <v>24.470000000001001</v>
      </c>
      <c r="B2449">
        <v>93431.093999999895</v>
      </c>
      <c r="C2449">
        <v>1460</v>
      </c>
      <c r="D2449">
        <v>1460</v>
      </c>
      <c r="E2449">
        <v>0.17999999999999899</v>
      </c>
      <c r="F2449">
        <v>0</v>
      </c>
      <c r="G2449">
        <v>0</v>
      </c>
      <c r="H2449">
        <v>6273040</v>
      </c>
      <c r="I2449">
        <v>0</v>
      </c>
      <c r="J2449">
        <v>0</v>
      </c>
    </row>
    <row r="2450" spans="1:10" x14ac:dyDescent="0.25">
      <c r="A2450" s="1">
        <v>24.480000000000999</v>
      </c>
      <c r="B2450">
        <v>93431.093999999895</v>
      </c>
      <c r="C2450">
        <v>1460</v>
      </c>
      <c r="D2450">
        <v>1460</v>
      </c>
      <c r="E2450">
        <v>0.17999999999999899</v>
      </c>
      <c r="F2450">
        <v>0</v>
      </c>
      <c r="G2450">
        <v>0</v>
      </c>
      <c r="H2450">
        <v>6273040</v>
      </c>
      <c r="I2450">
        <v>0</v>
      </c>
      <c r="J2450">
        <v>0</v>
      </c>
    </row>
    <row r="2451" spans="1:10" x14ac:dyDescent="0.25">
      <c r="A2451" s="1">
        <v>24.490000000001</v>
      </c>
      <c r="B2451">
        <v>93431.093999999895</v>
      </c>
      <c r="C2451">
        <v>1460</v>
      </c>
      <c r="D2451">
        <v>1460</v>
      </c>
      <c r="E2451">
        <v>0.17999999999999899</v>
      </c>
      <c r="F2451">
        <v>0</v>
      </c>
      <c r="G2451">
        <v>0</v>
      </c>
      <c r="H2451">
        <v>6273040</v>
      </c>
      <c r="I2451">
        <v>0</v>
      </c>
      <c r="J2451">
        <v>0</v>
      </c>
    </row>
    <row r="2452" spans="1:10" x14ac:dyDescent="0.25">
      <c r="A2452" s="1">
        <v>24.500000000000998</v>
      </c>
      <c r="B2452">
        <v>93453.87</v>
      </c>
      <c r="C2452">
        <v>1460</v>
      </c>
      <c r="D2452">
        <v>1460</v>
      </c>
      <c r="E2452">
        <v>0.19</v>
      </c>
      <c r="F2452">
        <v>0</v>
      </c>
      <c r="G2452">
        <v>0</v>
      </c>
      <c r="H2452">
        <v>6273040</v>
      </c>
      <c r="I2452">
        <v>0</v>
      </c>
      <c r="J2452">
        <v>0</v>
      </c>
    </row>
    <row r="2453" spans="1:10" x14ac:dyDescent="0.25">
      <c r="A2453" s="1">
        <v>24.510000000001</v>
      </c>
      <c r="B2453">
        <v>93522.343999999895</v>
      </c>
      <c r="C2453">
        <v>1460</v>
      </c>
      <c r="D2453">
        <v>1460</v>
      </c>
      <c r="E2453">
        <v>0.19</v>
      </c>
      <c r="F2453">
        <v>0</v>
      </c>
      <c r="G2453">
        <v>0</v>
      </c>
      <c r="H2453">
        <v>6274540</v>
      </c>
      <c r="I2453">
        <v>0</v>
      </c>
      <c r="J2453">
        <v>0</v>
      </c>
    </row>
    <row r="2454" spans="1:10" x14ac:dyDescent="0.25">
      <c r="A2454" s="1">
        <v>24.520000000001001</v>
      </c>
      <c r="B2454">
        <v>93613.447999999902</v>
      </c>
      <c r="C2454">
        <v>1460</v>
      </c>
      <c r="D2454">
        <v>1460</v>
      </c>
      <c r="E2454">
        <v>0.19</v>
      </c>
      <c r="F2454">
        <v>0</v>
      </c>
      <c r="G2454">
        <v>0</v>
      </c>
      <c r="H2454">
        <v>6286540</v>
      </c>
      <c r="I2454">
        <v>0</v>
      </c>
      <c r="J2454">
        <v>0</v>
      </c>
    </row>
    <row r="2455" spans="1:10" x14ac:dyDescent="0.25">
      <c r="A2455" s="1">
        <v>24.530000000000999</v>
      </c>
      <c r="B2455">
        <v>93704.551999999996</v>
      </c>
      <c r="C2455">
        <v>1460</v>
      </c>
      <c r="D2455">
        <v>1460</v>
      </c>
      <c r="E2455">
        <v>0.19</v>
      </c>
      <c r="F2455">
        <v>0</v>
      </c>
      <c r="G2455">
        <v>0</v>
      </c>
      <c r="H2455">
        <v>6297040</v>
      </c>
      <c r="I2455">
        <v>0</v>
      </c>
      <c r="J2455">
        <v>0</v>
      </c>
    </row>
    <row r="2456" spans="1:10" x14ac:dyDescent="0.25">
      <c r="A2456" s="1">
        <v>24.540000000001001</v>
      </c>
      <c r="B2456">
        <v>93727.182000000001</v>
      </c>
      <c r="C2456">
        <v>1460</v>
      </c>
      <c r="D2456">
        <v>1460</v>
      </c>
      <c r="E2456">
        <v>0.19</v>
      </c>
      <c r="F2456">
        <v>0</v>
      </c>
      <c r="G2456">
        <v>0</v>
      </c>
      <c r="H2456">
        <v>6309040</v>
      </c>
      <c r="I2456">
        <v>0</v>
      </c>
      <c r="J2456">
        <v>0</v>
      </c>
    </row>
    <row r="2457" spans="1:10" x14ac:dyDescent="0.25">
      <c r="A2457" s="1">
        <v>24.550000000000999</v>
      </c>
      <c r="B2457">
        <v>93727.182000000001</v>
      </c>
      <c r="C2457">
        <v>1460</v>
      </c>
      <c r="D2457">
        <v>1460</v>
      </c>
      <c r="E2457">
        <v>0.19</v>
      </c>
      <c r="F2457">
        <v>0</v>
      </c>
      <c r="G2457">
        <v>0</v>
      </c>
      <c r="H2457">
        <v>6319540</v>
      </c>
      <c r="I2457">
        <v>0</v>
      </c>
      <c r="J2457">
        <v>0</v>
      </c>
    </row>
    <row r="2458" spans="1:10" x14ac:dyDescent="0.25">
      <c r="A2458" s="1">
        <v>24.560000000001001</v>
      </c>
      <c r="B2458">
        <v>93727.182000000001</v>
      </c>
      <c r="C2458">
        <v>1460</v>
      </c>
      <c r="D2458">
        <v>1460</v>
      </c>
      <c r="E2458">
        <v>0.19</v>
      </c>
      <c r="F2458">
        <v>0</v>
      </c>
      <c r="G2458">
        <v>0</v>
      </c>
      <c r="H2458">
        <v>6327040</v>
      </c>
      <c r="I2458">
        <v>0</v>
      </c>
      <c r="J2458">
        <v>0</v>
      </c>
    </row>
    <row r="2459" spans="1:10" x14ac:dyDescent="0.25">
      <c r="A2459" s="1">
        <v>24.570000000000999</v>
      </c>
      <c r="B2459">
        <v>93727.182000000001</v>
      </c>
      <c r="C2459">
        <v>1460</v>
      </c>
      <c r="D2459">
        <v>1460</v>
      </c>
      <c r="E2459">
        <v>0.19</v>
      </c>
      <c r="F2459">
        <v>0</v>
      </c>
      <c r="G2459">
        <v>0</v>
      </c>
      <c r="H2459">
        <v>6327040</v>
      </c>
      <c r="I2459">
        <v>0</v>
      </c>
      <c r="J2459">
        <v>0</v>
      </c>
    </row>
    <row r="2460" spans="1:10" x14ac:dyDescent="0.25">
      <c r="A2460" s="1">
        <v>24.580000000001</v>
      </c>
      <c r="B2460">
        <v>93727.182000000001</v>
      </c>
      <c r="C2460">
        <v>1460</v>
      </c>
      <c r="D2460">
        <v>1460</v>
      </c>
      <c r="E2460">
        <v>0.19</v>
      </c>
      <c r="F2460">
        <v>0</v>
      </c>
      <c r="G2460">
        <v>0</v>
      </c>
      <c r="H2460">
        <v>6327040</v>
      </c>
      <c r="I2460">
        <v>0</v>
      </c>
      <c r="J2460">
        <v>0</v>
      </c>
    </row>
    <row r="2461" spans="1:10" x14ac:dyDescent="0.25">
      <c r="A2461" s="1">
        <v>24.590000000001002</v>
      </c>
      <c r="B2461">
        <v>93727.182000000001</v>
      </c>
      <c r="C2461">
        <v>1460</v>
      </c>
      <c r="D2461">
        <v>1460</v>
      </c>
      <c r="E2461">
        <v>0.19</v>
      </c>
      <c r="F2461">
        <v>0</v>
      </c>
      <c r="G2461">
        <v>0</v>
      </c>
      <c r="H2461">
        <v>6328540</v>
      </c>
      <c r="I2461">
        <v>0</v>
      </c>
      <c r="J2461">
        <v>0</v>
      </c>
    </row>
    <row r="2462" spans="1:10" x14ac:dyDescent="0.25">
      <c r="A2462" s="1">
        <v>24.600000000001</v>
      </c>
      <c r="B2462">
        <v>93749.957999999897</v>
      </c>
      <c r="C2462">
        <v>1460</v>
      </c>
      <c r="D2462">
        <v>1460</v>
      </c>
      <c r="E2462">
        <v>0.19</v>
      </c>
      <c r="F2462">
        <v>0</v>
      </c>
      <c r="G2462">
        <v>0</v>
      </c>
      <c r="H2462">
        <v>6339040</v>
      </c>
      <c r="I2462">
        <v>0</v>
      </c>
      <c r="J2462">
        <v>0</v>
      </c>
    </row>
    <row r="2463" spans="1:10" x14ac:dyDescent="0.25">
      <c r="A2463" s="1">
        <v>24.610000000001001</v>
      </c>
      <c r="B2463">
        <v>93840.915999999997</v>
      </c>
      <c r="C2463">
        <v>1460</v>
      </c>
      <c r="D2463">
        <v>1460</v>
      </c>
      <c r="E2463">
        <v>0.19</v>
      </c>
      <c r="F2463">
        <v>0</v>
      </c>
      <c r="G2463">
        <v>0</v>
      </c>
      <c r="H2463">
        <v>6349540</v>
      </c>
      <c r="I2463">
        <v>0</v>
      </c>
      <c r="J2463">
        <v>0</v>
      </c>
    </row>
    <row r="2464" spans="1:10" x14ac:dyDescent="0.25">
      <c r="A2464" s="1">
        <v>24.620000000000999</v>
      </c>
      <c r="B2464">
        <v>93908.952000000005</v>
      </c>
      <c r="C2464">
        <v>1460</v>
      </c>
      <c r="D2464">
        <v>1460</v>
      </c>
      <c r="E2464">
        <v>0.19</v>
      </c>
      <c r="F2464">
        <v>0</v>
      </c>
      <c r="G2464">
        <v>0</v>
      </c>
      <c r="H2464">
        <v>6361540</v>
      </c>
      <c r="I2464">
        <v>0</v>
      </c>
      <c r="J2464">
        <v>0</v>
      </c>
    </row>
    <row r="2465" spans="1:10" x14ac:dyDescent="0.25">
      <c r="A2465" s="1">
        <v>24.630000000001001</v>
      </c>
      <c r="B2465">
        <v>93999.763999999894</v>
      </c>
      <c r="C2465">
        <v>1460</v>
      </c>
      <c r="D2465">
        <v>1460</v>
      </c>
      <c r="E2465">
        <v>0.19</v>
      </c>
      <c r="F2465">
        <v>0</v>
      </c>
      <c r="G2465">
        <v>0</v>
      </c>
      <c r="H2465">
        <v>6367540</v>
      </c>
      <c r="I2465">
        <v>0</v>
      </c>
      <c r="J2465">
        <v>0</v>
      </c>
    </row>
    <row r="2466" spans="1:10" x14ac:dyDescent="0.25">
      <c r="A2466" s="1">
        <v>24.640000000000999</v>
      </c>
      <c r="B2466">
        <v>94090.429999999906</v>
      </c>
      <c r="C2466">
        <v>1460</v>
      </c>
      <c r="D2466">
        <v>1460</v>
      </c>
      <c r="E2466">
        <v>0.19</v>
      </c>
      <c r="F2466">
        <v>0</v>
      </c>
      <c r="G2466">
        <v>0</v>
      </c>
      <c r="H2466">
        <v>6367540</v>
      </c>
      <c r="I2466">
        <v>0</v>
      </c>
      <c r="J2466">
        <v>0</v>
      </c>
    </row>
    <row r="2467" spans="1:10" x14ac:dyDescent="0.25">
      <c r="A2467" s="1">
        <v>24.650000000001</v>
      </c>
      <c r="B2467">
        <v>94135.69</v>
      </c>
      <c r="C2467">
        <v>1460</v>
      </c>
      <c r="D2467">
        <v>1460</v>
      </c>
      <c r="E2467">
        <v>0.19</v>
      </c>
      <c r="F2467">
        <v>0</v>
      </c>
      <c r="G2467">
        <v>0</v>
      </c>
      <c r="H2467">
        <v>6367540</v>
      </c>
      <c r="I2467">
        <v>0</v>
      </c>
      <c r="J2467">
        <v>0</v>
      </c>
    </row>
    <row r="2468" spans="1:10" x14ac:dyDescent="0.25">
      <c r="A2468" s="1">
        <v>24.660000000000998</v>
      </c>
      <c r="B2468">
        <v>94135.69</v>
      </c>
      <c r="C2468">
        <v>1460</v>
      </c>
      <c r="D2468">
        <v>1460</v>
      </c>
      <c r="E2468">
        <v>0.19</v>
      </c>
      <c r="F2468">
        <v>0</v>
      </c>
      <c r="G2468">
        <v>0</v>
      </c>
      <c r="H2468">
        <v>6367540</v>
      </c>
      <c r="I2468">
        <v>0</v>
      </c>
      <c r="J2468">
        <v>0</v>
      </c>
    </row>
    <row r="2469" spans="1:10" x14ac:dyDescent="0.25">
      <c r="A2469" s="1">
        <v>24.670000000001</v>
      </c>
      <c r="B2469">
        <v>94135.69</v>
      </c>
      <c r="C2469">
        <v>1460</v>
      </c>
      <c r="D2469">
        <v>1460</v>
      </c>
      <c r="E2469">
        <v>0.19</v>
      </c>
      <c r="F2469">
        <v>0</v>
      </c>
      <c r="G2469">
        <v>0</v>
      </c>
      <c r="H2469">
        <v>6367540</v>
      </c>
      <c r="I2469">
        <v>0</v>
      </c>
      <c r="J2469">
        <v>0</v>
      </c>
    </row>
    <row r="2470" spans="1:10" x14ac:dyDescent="0.25">
      <c r="A2470" s="1">
        <v>24.680000000001002</v>
      </c>
      <c r="B2470">
        <v>94158.465999999898</v>
      </c>
      <c r="C2470">
        <v>1460</v>
      </c>
      <c r="D2470">
        <v>1460</v>
      </c>
      <c r="E2470">
        <v>0.17999999999999899</v>
      </c>
      <c r="F2470">
        <v>0</v>
      </c>
      <c r="G2470">
        <v>0</v>
      </c>
      <c r="H2470">
        <v>6367540</v>
      </c>
      <c r="I2470">
        <v>0</v>
      </c>
      <c r="J2470">
        <v>0</v>
      </c>
    </row>
    <row r="2471" spans="1:10" x14ac:dyDescent="0.25">
      <c r="A2471" s="1">
        <v>24.690000000001</v>
      </c>
      <c r="B2471">
        <v>94226.356</v>
      </c>
      <c r="C2471">
        <v>1460</v>
      </c>
      <c r="D2471">
        <v>1460</v>
      </c>
      <c r="E2471">
        <v>0.17999999999999899</v>
      </c>
      <c r="F2471">
        <v>0</v>
      </c>
      <c r="G2471">
        <v>0</v>
      </c>
      <c r="H2471">
        <v>6367540</v>
      </c>
      <c r="I2471">
        <v>0</v>
      </c>
      <c r="J2471">
        <v>0</v>
      </c>
    </row>
    <row r="2472" spans="1:10" x14ac:dyDescent="0.25">
      <c r="A2472" s="1">
        <v>24.700000000001001</v>
      </c>
      <c r="B2472">
        <v>94316.729999999894</v>
      </c>
      <c r="C2472">
        <v>1460</v>
      </c>
      <c r="D2472">
        <v>1460</v>
      </c>
      <c r="E2472">
        <v>0.17999999999999899</v>
      </c>
      <c r="F2472">
        <v>0</v>
      </c>
      <c r="G2472">
        <v>0</v>
      </c>
      <c r="H2472">
        <v>6379540</v>
      </c>
      <c r="I2472">
        <v>0</v>
      </c>
      <c r="J2472">
        <v>0</v>
      </c>
    </row>
    <row r="2473" spans="1:10" x14ac:dyDescent="0.25">
      <c r="A2473" s="1">
        <v>24.710000000000999</v>
      </c>
      <c r="B2473">
        <v>94407.104000000007</v>
      </c>
      <c r="C2473">
        <v>1460</v>
      </c>
      <c r="D2473">
        <v>1460</v>
      </c>
      <c r="E2473">
        <v>0.17999999999999899</v>
      </c>
      <c r="F2473">
        <v>0</v>
      </c>
      <c r="G2473">
        <v>0</v>
      </c>
      <c r="H2473">
        <v>6390040</v>
      </c>
      <c r="I2473">
        <v>0</v>
      </c>
      <c r="J2473">
        <v>0</v>
      </c>
    </row>
    <row r="2474" spans="1:10" x14ac:dyDescent="0.25">
      <c r="A2474" s="1">
        <v>24.720000000001001</v>
      </c>
      <c r="B2474">
        <v>94452.217999999906</v>
      </c>
      <c r="C2474">
        <v>1460</v>
      </c>
      <c r="D2474">
        <v>1460</v>
      </c>
      <c r="E2474">
        <v>0.17999999999999899</v>
      </c>
      <c r="F2474">
        <v>0</v>
      </c>
      <c r="G2474">
        <v>0</v>
      </c>
      <c r="H2474">
        <v>6402040</v>
      </c>
      <c r="I2474">
        <v>0</v>
      </c>
      <c r="J2474">
        <v>0</v>
      </c>
    </row>
    <row r="2475" spans="1:10" x14ac:dyDescent="0.25">
      <c r="A2475" s="1">
        <v>24.730000000000999</v>
      </c>
      <c r="B2475">
        <v>94452.217999999906</v>
      </c>
      <c r="C2475">
        <v>1460</v>
      </c>
      <c r="D2475">
        <v>1460</v>
      </c>
      <c r="E2475">
        <v>0.17999999999999899</v>
      </c>
      <c r="F2475">
        <v>0</v>
      </c>
      <c r="G2475">
        <v>0</v>
      </c>
      <c r="H2475">
        <v>6412540</v>
      </c>
      <c r="I2475">
        <v>0</v>
      </c>
      <c r="J2475">
        <v>0</v>
      </c>
    </row>
    <row r="2476" spans="1:10" x14ac:dyDescent="0.25">
      <c r="A2476" s="1">
        <v>24.740000000001</v>
      </c>
      <c r="B2476">
        <v>94452.217999999906</v>
      </c>
      <c r="C2476">
        <v>1460</v>
      </c>
      <c r="D2476">
        <v>1460</v>
      </c>
      <c r="E2476">
        <v>0.17999999999999899</v>
      </c>
      <c r="F2476">
        <v>0</v>
      </c>
      <c r="G2476">
        <v>0</v>
      </c>
      <c r="H2476">
        <v>6421540</v>
      </c>
      <c r="I2476">
        <v>0</v>
      </c>
      <c r="J2476">
        <v>0</v>
      </c>
    </row>
    <row r="2477" spans="1:10" x14ac:dyDescent="0.25">
      <c r="A2477" s="1">
        <v>24.750000000000998</v>
      </c>
      <c r="B2477">
        <v>94452.217999999906</v>
      </c>
      <c r="C2477">
        <v>1460</v>
      </c>
      <c r="D2477">
        <v>1460</v>
      </c>
      <c r="E2477">
        <v>0.17999999999999899</v>
      </c>
      <c r="F2477">
        <v>0</v>
      </c>
      <c r="G2477">
        <v>0</v>
      </c>
      <c r="H2477">
        <v>6421540</v>
      </c>
      <c r="I2477">
        <v>0</v>
      </c>
      <c r="J2477">
        <v>0</v>
      </c>
    </row>
    <row r="2478" spans="1:10" x14ac:dyDescent="0.25">
      <c r="A2478" s="1">
        <v>24.760000000001</v>
      </c>
      <c r="B2478">
        <v>94452.217999999906</v>
      </c>
      <c r="C2478">
        <v>1460</v>
      </c>
      <c r="D2478">
        <v>1460</v>
      </c>
      <c r="E2478">
        <v>0.17999999999999899</v>
      </c>
      <c r="F2478">
        <v>0</v>
      </c>
      <c r="G2478">
        <v>0</v>
      </c>
      <c r="H2478">
        <v>6421540</v>
      </c>
      <c r="I2478">
        <v>0</v>
      </c>
      <c r="J2478">
        <v>0</v>
      </c>
    </row>
    <row r="2479" spans="1:10" x14ac:dyDescent="0.25">
      <c r="A2479" s="1">
        <v>24.770000000001001</v>
      </c>
      <c r="B2479">
        <v>94452.217999999906</v>
      </c>
      <c r="C2479">
        <v>1460</v>
      </c>
      <c r="D2479">
        <v>1460</v>
      </c>
      <c r="E2479">
        <v>0.17999999999999899</v>
      </c>
      <c r="F2479">
        <v>0</v>
      </c>
      <c r="G2479">
        <v>0</v>
      </c>
      <c r="H2479">
        <v>6421540</v>
      </c>
      <c r="I2479">
        <v>0</v>
      </c>
      <c r="J2479">
        <v>0</v>
      </c>
    </row>
    <row r="2480" spans="1:10" x14ac:dyDescent="0.25">
      <c r="A2480" s="1">
        <v>24.780000000000999</v>
      </c>
      <c r="B2480">
        <v>94452.217999999906</v>
      </c>
      <c r="C2480">
        <v>1460</v>
      </c>
      <c r="D2480">
        <v>1460</v>
      </c>
      <c r="E2480">
        <v>0.17999999999999899</v>
      </c>
      <c r="F2480">
        <v>0</v>
      </c>
      <c r="G2480">
        <v>0</v>
      </c>
      <c r="H2480">
        <v>6432040</v>
      </c>
      <c r="I2480">
        <v>0</v>
      </c>
      <c r="J2480">
        <v>0</v>
      </c>
    </row>
    <row r="2481" spans="1:10" x14ac:dyDescent="0.25">
      <c r="A2481" s="1">
        <v>24.790000000001001</v>
      </c>
      <c r="B2481">
        <v>94542.592000000004</v>
      </c>
      <c r="C2481">
        <v>1460</v>
      </c>
      <c r="D2481">
        <v>1460</v>
      </c>
      <c r="E2481">
        <v>0.17999999999999899</v>
      </c>
      <c r="F2481">
        <v>0</v>
      </c>
      <c r="G2481">
        <v>0</v>
      </c>
      <c r="H2481">
        <v>6442540</v>
      </c>
      <c r="I2481">
        <v>0</v>
      </c>
      <c r="J2481">
        <v>0</v>
      </c>
    </row>
    <row r="2482" spans="1:10" x14ac:dyDescent="0.25">
      <c r="A2482" s="1">
        <v>24.800000000000999</v>
      </c>
      <c r="B2482">
        <v>94610.19</v>
      </c>
      <c r="C2482">
        <v>1460</v>
      </c>
      <c r="D2482">
        <v>1460</v>
      </c>
      <c r="E2482">
        <v>0.17999999999999899</v>
      </c>
      <c r="F2482">
        <v>0</v>
      </c>
      <c r="G2482">
        <v>0</v>
      </c>
      <c r="H2482">
        <v>6454540</v>
      </c>
      <c r="I2482">
        <v>0</v>
      </c>
      <c r="J2482">
        <v>0</v>
      </c>
    </row>
    <row r="2483" spans="1:10" x14ac:dyDescent="0.25">
      <c r="A2483" s="1">
        <v>24.810000000001001</v>
      </c>
      <c r="B2483">
        <v>94700.271999999997</v>
      </c>
      <c r="C2483">
        <v>1460</v>
      </c>
      <c r="D2483">
        <v>1460</v>
      </c>
      <c r="E2483">
        <v>0.17999999999999899</v>
      </c>
      <c r="F2483">
        <v>0</v>
      </c>
      <c r="G2483">
        <v>0</v>
      </c>
      <c r="H2483">
        <v>6463540</v>
      </c>
      <c r="I2483">
        <v>0</v>
      </c>
      <c r="J2483">
        <v>0</v>
      </c>
    </row>
    <row r="2484" spans="1:10" x14ac:dyDescent="0.25">
      <c r="A2484" s="1">
        <v>24.820000000000999</v>
      </c>
      <c r="B2484">
        <v>94790.207999999999</v>
      </c>
      <c r="C2484">
        <v>1460</v>
      </c>
      <c r="D2484">
        <v>1460</v>
      </c>
      <c r="E2484">
        <v>0.17999999999999899</v>
      </c>
      <c r="F2484">
        <v>0</v>
      </c>
      <c r="G2484">
        <v>0</v>
      </c>
      <c r="H2484">
        <v>6463540</v>
      </c>
      <c r="I2484">
        <v>0</v>
      </c>
      <c r="J2484">
        <v>0</v>
      </c>
    </row>
    <row r="2485" spans="1:10" x14ac:dyDescent="0.25">
      <c r="A2485" s="1">
        <v>24.830000000001</v>
      </c>
      <c r="B2485">
        <v>94857.66</v>
      </c>
      <c r="C2485">
        <v>1460</v>
      </c>
      <c r="D2485">
        <v>1460</v>
      </c>
      <c r="E2485">
        <v>0.17999999999999899</v>
      </c>
      <c r="F2485">
        <v>0</v>
      </c>
      <c r="G2485">
        <v>0</v>
      </c>
      <c r="H2485">
        <v>6463540</v>
      </c>
      <c r="I2485">
        <v>0</v>
      </c>
      <c r="J2485">
        <v>0</v>
      </c>
    </row>
    <row r="2486" spans="1:10" x14ac:dyDescent="0.25">
      <c r="A2486" s="1">
        <v>24.840000000001002</v>
      </c>
      <c r="B2486">
        <v>94857.66</v>
      </c>
      <c r="C2486">
        <v>1460</v>
      </c>
      <c r="D2486">
        <v>1460</v>
      </c>
      <c r="E2486">
        <v>0.17999999999999899</v>
      </c>
      <c r="F2486">
        <v>0</v>
      </c>
      <c r="G2486">
        <v>0</v>
      </c>
      <c r="H2486">
        <v>6463540</v>
      </c>
      <c r="I2486">
        <v>0</v>
      </c>
      <c r="J2486">
        <v>0</v>
      </c>
    </row>
    <row r="2487" spans="1:10" x14ac:dyDescent="0.25">
      <c r="A2487" s="1">
        <v>24.850000000001</v>
      </c>
      <c r="B2487">
        <v>94857.66</v>
      </c>
      <c r="C2487">
        <v>1460</v>
      </c>
      <c r="D2487">
        <v>1460</v>
      </c>
      <c r="E2487">
        <v>0.17999999999999899</v>
      </c>
      <c r="F2487">
        <v>0</v>
      </c>
      <c r="G2487">
        <v>0</v>
      </c>
      <c r="H2487">
        <v>6463540</v>
      </c>
      <c r="I2487">
        <v>0</v>
      </c>
      <c r="J2487">
        <v>0</v>
      </c>
    </row>
    <row r="2488" spans="1:10" x14ac:dyDescent="0.25">
      <c r="A2488" s="1">
        <v>24.860000000001001</v>
      </c>
      <c r="B2488">
        <v>94857.66</v>
      </c>
      <c r="C2488">
        <v>1460</v>
      </c>
      <c r="D2488">
        <v>1460</v>
      </c>
      <c r="E2488">
        <v>0.17999999999999899</v>
      </c>
      <c r="F2488">
        <v>0</v>
      </c>
      <c r="G2488">
        <v>0</v>
      </c>
      <c r="H2488">
        <v>6463540</v>
      </c>
      <c r="I2488">
        <v>0</v>
      </c>
      <c r="J2488">
        <v>0</v>
      </c>
    </row>
    <row r="2489" spans="1:10" x14ac:dyDescent="0.25">
      <c r="A2489" s="1">
        <v>24.870000000000999</v>
      </c>
      <c r="B2489">
        <v>94925.111999999994</v>
      </c>
      <c r="C2489">
        <v>1460</v>
      </c>
      <c r="D2489">
        <v>1460</v>
      </c>
      <c r="E2489">
        <v>0.17999999999999899</v>
      </c>
      <c r="F2489">
        <v>0</v>
      </c>
      <c r="G2489">
        <v>0</v>
      </c>
      <c r="H2489">
        <v>6463540</v>
      </c>
      <c r="I2489">
        <v>0</v>
      </c>
      <c r="J2489">
        <v>0</v>
      </c>
    </row>
    <row r="2490" spans="1:10" x14ac:dyDescent="0.25">
      <c r="A2490" s="1">
        <v>24.880000000001001</v>
      </c>
      <c r="B2490">
        <v>95014.902000000002</v>
      </c>
      <c r="C2490">
        <v>1460</v>
      </c>
      <c r="D2490">
        <v>1460</v>
      </c>
      <c r="E2490">
        <v>0.17999999999999899</v>
      </c>
      <c r="F2490">
        <v>0</v>
      </c>
      <c r="G2490">
        <v>0</v>
      </c>
      <c r="H2490">
        <v>6472540</v>
      </c>
      <c r="I2490">
        <v>0</v>
      </c>
      <c r="J2490">
        <v>0</v>
      </c>
    </row>
    <row r="2491" spans="1:10" x14ac:dyDescent="0.25">
      <c r="A2491" s="1">
        <v>24.890000000000999</v>
      </c>
      <c r="B2491">
        <v>95104.546000000002</v>
      </c>
      <c r="C2491">
        <v>1460</v>
      </c>
      <c r="D2491">
        <v>1460</v>
      </c>
      <c r="E2491">
        <v>0.17999999999999899</v>
      </c>
      <c r="F2491">
        <v>0</v>
      </c>
      <c r="G2491">
        <v>0</v>
      </c>
      <c r="H2491">
        <v>6483040</v>
      </c>
      <c r="I2491">
        <v>0</v>
      </c>
      <c r="J2491">
        <v>0</v>
      </c>
    </row>
    <row r="2492" spans="1:10" x14ac:dyDescent="0.25">
      <c r="A2492" s="1">
        <v>24.900000000001</v>
      </c>
      <c r="B2492">
        <v>95171.851999999897</v>
      </c>
      <c r="C2492">
        <v>1460</v>
      </c>
      <c r="D2492">
        <v>1460</v>
      </c>
      <c r="E2492">
        <v>0.17999999999999899</v>
      </c>
      <c r="F2492">
        <v>0</v>
      </c>
      <c r="G2492">
        <v>0</v>
      </c>
      <c r="H2492">
        <v>6493540</v>
      </c>
      <c r="I2492">
        <v>0</v>
      </c>
      <c r="J2492">
        <v>0</v>
      </c>
    </row>
    <row r="2493" spans="1:10" x14ac:dyDescent="0.25">
      <c r="A2493" s="1">
        <v>24.910000000000998</v>
      </c>
      <c r="B2493">
        <v>95171.851999999897</v>
      </c>
      <c r="C2493">
        <v>1460</v>
      </c>
      <c r="D2493">
        <v>1460</v>
      </c>
      <c r="E2493">
        <v>0.17999999999999899</v>
      </c>
      <c r="F2493">
        <v>0</v>
      </c>
      <c r="G2493">
        <v>0</v>
      </c>
      <c r="H2493">
        <v>6507040</v>
      </c>
      <c r="I2493">
        <v>0</v>
      </c>
      <c r="J2493">
        <v>0</v>
      </c>
    </row>
    <row r="2494" spans="1:10" x14ac:dyDescent="0.25">
      <c r="A2494" s="1">
        <v>24.920000000001</v>
      </c>
      <c r="B2494">
        <v>95171.851999999897</v>
      </c>
      <c r="C2494">
        <v>1460</v>
      </c>
      <c r="D2494">
        <v>1460</v>
      </c>
      <c r="E2494">
        <v>0.17999999999999899</v>
      </c>
      <c r="F2494">
        <v>0</v>
      </c>
      <c r="G2494">
        <v>0</v>
      </c>
      <c r="H2494">
        <v>6517540</v>
      </c>
      <c r="I2494">
        <v>0</v>
      </c>
      <c r="J2494">
        <v>0</v>
      </c>
    </row>
    <row r="2495" spans="1:10" x14ac:dyDescent="0.25">
      <c r="A2495" s="1">
        <v>24.930000000001002</v>
      </c>
      <c r="B2495">
        <v>95171.851999999897</v>
      </c>
      <c r="C2495">
        <v>1460</v>
      </c>
      <c r="D2495">
        <v>1460</v>
      </c>
      <c r="E2495">
        <v>0.17999999999999899</v>
      </c>
      <c r="F2495">
        <v>0</v>
      </c>
      <c r="G2495">
        <v>0</v>
      </c>
      <c r="H2495">
        <v>6517540</v>
      </c>
      <c r="I2495">
        <v>0</v>
      </c>
      <c r="J2495">
        <v>0</v>
      </c>
    </row>
    <row r="2496" spans="1:10" x14ac:dyDescent="0.25">
      <c r="A2496" s="1">
        <v>24.940000000001</v>
      </c>
      <c r="B2496">
        <v>95171.851999999897</v>
      </c>
      <c r="C2496">
        <v>1460</v>
      </c>
      <c r="D2496">
        <v>1460</v>
      </c>
      <c r="E2496">
        <v>0.17999999999999899</v>
      </c>
      <c r="F2496">
        <v>0</v>
      </c>
      <c r="G2496">
        <v>0</v>
      </c>
      <c r="H2496">
        <v>6517540</v>
      </c>
      <c r="I2496">
        <v>0</v>
      </c>
      <c r="J2496">
        <v>0</v>
      </c>
    </row>
    <row r="2497" spans="1:10" x14ac:dyDescent="0.25">
      <c r="A2497" s="1">
        <v>24.950000000001101</v>
      </c>
      <c r="B2497">
        <v>95171.851999999897</v>
      </c>
      <c r="C2497">
        <v>1460</v>
      </c>
      <c r="D2497">
        <v>1460</v>
      </c>
      <c r="E2497">
        <v>0.17999999999999899</v>
      </c>
      <c r="F2497">
        <v>0</v>
      </c>
      <c r="G2497">
        <v>0</v>
      </c>
      <c r="H2497">
        <v>6517540</v>
      </c>
      <c r="I2497">
        <v>0</v>
      </c>
      <c r="J2497">
        <v>0</v>
      </c>
    </row>
    <row r="2498" spans="1:10" x14ac:dyDescent="0.25">
      <c r="A2498" s="1">
        <v>24.960000000001099</v>
      </c>
      <c r="B2498">
        <v>95171.851999999897</v>
      </c>
      <c r="C2498">
        <v>1460</v>
      </c>
      <c r="D2498">
        <v>1460</v>
      </c>
      <c r="E2498">
        <v>0.17999999999999899</v>
      </c>
      <c r="F2498">
        <v>0</v>
      </c>
      <c r="G2498">
        <v>0</v>
      </c>
      <c r="H2498">
        <v>6526540</v>
      </c>
      <c r="I2498">
        <v>0</v>
      </c>
      <c r="J2498">
        <v>0</v>
      </c>
    </row>
    <row r="2499" spans="1:10" x14ac:dyDescent="0.25">
      <c r="A2499" s="1">
        <v>24.9700000000011</v>
      </c>
      <c r="B2499">
        <v>95239.012000000002</v>
      </c>
      <c r="C2499">
        <v>1460</v>
      </c>
      <c r="D2499">
        <v>1460</v>
      </c>
      <c r="E2499">
        <v>0.17999999999999899</v>
      </c>
      <c r="F2499">
        <v>0</v>
      </c>
      <c r="G2499">
        <v>0</v>
      </c>
      <c r="H2499">
        <v>6538540</v>
      </c>
      <c r="I2499">
        <v>0</v>
      </c>
      <c r="J2499">
        <v>0</v>
      </c>
    </row>
    <row r="2500" spans="1:10" x14ac:dyDescent="0.25">
      <c r="A2500" s="1">
        <v>24.980000000001102</v>
      </c>
      <c r="B2500">
        <v>95306.171999999904</v>
      </c>
      <c r="C2500">
        <v>1460</v>
      </c>
      <c r="D2500">
        <v>1460</v>
      </c>
      <c r="E2500">
        <v>0.17999999999999899</v>
      </c>
      <c r="F2500">
        <v>0</v>
      </c>
      <c r="G2500">
        <v>0</v>
      </c>
      <c r="H2500">
        <v>6549040</v>
      </c>
      <c r="I2500">
        <v>0</v>
      </c>
      <c r="J2500">
        <v>0</v>
      </c>
    </row>
    <row r="2501" spans="1:10" x14ac:dyDescent="0.25">
      <c r="A2501" s="1">
        <v>24.9900000000011</v>
      </c>
      <c r="B2501">
        <v>95395.523999999903</v>
      </c>
      <c r="C2501">
        <v>1460</v>
      </c>
      <c r="D2501">
        <v>1460</v>
      </c>
      <c r="E2501">
        <v>0.17999999999999899</v>
      </c>
      <c r="F2501">
        <v>0</v>
      </c>
      <c r="G2501">
        <v>0</v>
      </c>
      <c r="H2501">
        <v>6559540</v>
      </c>
      <c r="I2501">
        <v>0</v>
      </c>
      <c r="J2501">
        <v>0</v>
      </c>
    </row>
    <row r="2502" spans="1:10" x14ac:dyDescent="0.25">
      <c r="A2502" s="1">
        <v>25.000000000001101</v>
      </c>
      <c r="B2502">
        <v>95484.875999999902</v>
      </c>
      <c r="C2502">
        <v>1460</v>
      </c>
      <c r="D2502">
        <v>1460</v>
      </c>
      <c r="E2502">
        <v>0.17999999999999899</v>
      </c>
      <c r="F2502">
        <v>0</v>
      </c>
      <c r="G2502">
        <v>0</v>
      </c>
      <c r="H2502">
        <v>6561040</v>
      </c>
      <c r="I2502">
        <v>0</v>
      </c>
      <c r="J2502">
        <v>0</v>
      </c>
    </row>
    <row r="2503" spans="1:10" x14ac:dyDescent="0.25">
      <c r="A2503" s="1">
        <v>25.010000000001099</v>
      </c>
      <c r="B2503">
        <v>95574.081999999893</v>
      </c>
      <c r="C2503">
        <v>1460</v>
      </c>
      <c r="D2503">
        <v>1460</v>
      </c>
      <c r="E2503">
        <v>0.17999999999999899</v>
      </c>
      <c r="F2503">
        <v>0</v>
      </c>
      <c r="G2503">
        <v>0</v>
      </c>
      <c r="H2503">
        <v>6561040</v>
      </c>
      <c r="I2503">
        <v>0</v>
      </c>
      <c r="J2503">
        <v>0</v>
      </c>
    </row>
    <row r="2504" spans="1:10" x14ac:dyDescent="0.25">
      <c r="A2504" s="1">
        <v>25.020000000001101</v>
      </c>
      <c r="B2504">
        <v>95574.081999999893</v>
      </c>
      <c r="C2504">
        <v>1460</v>
      </c>
      <c r="D2504">
        <v>1460</v>
      </c>
      <c r="E2504">
        <v>0.17999999999999899</v>
      </c>
      <c r="F2504">
        <v>0</v>
      </c>
      <c r="G2504">
        <v>0</v>
      </c>
      <c r="H2504">
        <v>6561040</v>
      </c>
      <c r="I2504">
        <v>0</v>
      </c>
      <c r="J2504">
        <v>0</v>
      </c>
    </row>
    <row r="2505" spans="1:10" x14ac:dyDescent="0.25">
      <c r="A2505" s="1">
        <v>25.030000000001099</v>
      </c>
      <c r="B2505">
        <v>95574.081999999893</v>
      </c>
      <c r="C2505">
        <v>1460</v>
      </c>
      <c r="D2505">
        <v>1460</v>
      </c>
      <c r="E2505">
        <v>0.17999999999999899</v>
      </c>
      <c r="F2505">
        <v>0</v>
      </c>
      <c r="G2505">
        <v>0</v>
      </c>
      <c r="H2505">
        <v>6561040</v>
      </c>
      <c r="I2505">
        <v>0</v>
      </c>
      <c r="J2505">
        <v>0</v>
      </c>
    </row>
    <row r="2506" spans="1:10" x14ac:dyDescent="0.25">
      <c r="A2506" s="1">
        <v>25.0400000000011</v>
      </c>
      <c r="B2506">
        <v>95574.081999999893</v>
      </c>
      <c r="C2506">
        <v>1460</v>
      </c>
      <c r="D2506">
        <v>1460</v>
      </c>
      <c r="E2506">
        <v>0.17999999999999899</v>
      </c>
      <c r="F2506">
        <v>0</v>
      </c>
      <c r="G2506">
        <v>0</v>
      </c>
      <c r="H2506">
        <v>6561040</v>
      </c>
      <c r="I2506">
        <v>0</v>
      </c>
      <c r="J2506">
        <v>0</v>
      </c>
    </row>
    <row r="2507" spans="1:10" x14ac:dyDescent="0.25">
      <c r="A2507" s="1">
        <v>25.050000000001098</v>
      </c>
      <c r="B2507">
        <v>95641.095999999903</v>
      </c>
      <c r="C2507">
        <v>1460</v>
      </c>
      <c r="D2507">
        <v>1460</v>
      </c>
      <c r="E2507">
        <v>0.17999999999999899</v>
      </c>
      <c r="F2507">
        <v>0</v>
      </c>
      <c r="G2507">
        <v>0</v>
      </c>
      <c r="H2507">
        <v>6561040</v>
      </c>
      <c r="I2507">
        <v>0</v>
      </c>
      <c r="J2507">
        <v>0</v>
      </c>
    </row>
    <row r="2508" spans="1:10" x14ac:dyDescent="0.25">
      <c r="A2508" s="1">
        <v>25.0600000000011</v>
      </c>
      <c r="B2508">
        <v>95730.156000000003</v>
      </c>
      <c r="C2508">
        <v>1460</v>
      </c>
      <c r="D2508">
        <v>1460</v>
      </c>
      <c r="E2508">
        <v>0.17999999999999899</v>
      </c>
      <c r="F2508">
        <v>0</v>
      </c>
      <c r="G2508">
        <v>0</v>
      </c>
      <c r="H2508">
        <v>6565540</v>
      </c>
      <c r="I2508">
        <v>0</v>
      </c>
      <c r="J2508">
        <v>0</v>
      </c>
    </row>
    <row r="2509" spans="1:10" x14ac:dyDescent="0.25">
      <c r="A2509" s="1">
        <v>25.070000000001102</v>
      </c>
      <c r="B2509">
        <v>95797.024000000005</v>
      </c>
      <c r="C2509">
        <v>1460</v>
      </c>
      <c r="D2509">
        <v>1460</v>
      </c>
      <c r="E2509">
        <v>0.17999999999999899</v>
      </c>
      <c r="F2509">
        <v>0</v>
      </c>
      <c r="G2509">
        <v>0</v>
      </c>
      <c r="H2509">
        <v>6577540</v>
      </c>
      <c r="I2509">
        <v>0</v>
      </c>
      <c r="J2509">
        <v>0</v>
      </c>
    </row>
    <row r="2510" spans="1:10" x14ac:dyDescent="0.25">
      <c r="A2510" s="1">
        <v>25.0800000000011</v>
      </c>
      <c r="B2510">
        <v>95885.937999999893</v>
      </c>
      <c r="C2510">
        <v>1460</v>
      </c>
      <c r="D2510">
        <v>1460</v>
      </c>
      <c r="E2510">
        <v>0.17999999999999899</v>
      </c>
      <c r="F2510">
        <v>0</v>
      </c>
      <c r="G2510">
        <v>0</v>
      </c>
      <c r="H2510">
        <v>6589540</v>
      </c>
      <c r="I2510">
        <v>0</v>
      </c>
      <c r="J2510">
        <v>0</v>
      </c>
    </row>
    <row r="2511" spans="1:10" x14ac:dyDescent="0.25">
      <c r="A2511" s="1">
        <v>25.090000000001101</v>
      </c>
      <c r="B2511">
        <v>95885.937999999893</v>
      </c>
      <c r="C2511">
        <v>1460</v>
      </c>
      <c r="D2511">
        <v>1460</v>
      </c>
      <c r="E2511">
        <v>0.17999999999999899</v>
      </c>
      <c r="F2511">
        <v>0</v>
      </c>
      <c r="G2511">
        <v>0</v>
      </c>
      <c r="H2511">
        <v>6600040</v>
      </c>
      <c r="I2511">
        <v>0</v>
      </c>
      <c r="J2511">
        <v>0</v>
      </c>
    </row>
    <row r="2512" spans="1:10" x14ac:dyDescent="0.25">
      <c r="A2512" s="1">
        <v>25.100000000001099</v>
      </c>
      <c r="B2512">
        <v>95885.937999999893</v>
      </c>
      <c r="C2512">
        <v>1460</v>
      </c>
      <c r="D2512">
        <v>1460</v>
      </c>
      <c r="E2512">
        <v>0.17999999999999899</v>
      </c>
      <c r="F2512">
        <v>0</v>
      </c>
      <c r="G2512">
        <v>0</v>
      </c>
      <c r="H2512">
        <v>6612040</v>
      </c>
      <c r="I2512">
        <v>0</v>
      </c>
      <c r="J2512">
        <v>0</v>
      </c>
    </row>
    <row r="2513" spans="1:10" x14ac:dyDescent="0.25">
      <c r="A2513" s="1">
        <v>25.110000000001101</v>
      </c>
      <c r="B2513">
        <v>95885.937999999893</v>
      </c>
      <c r="C2513">
        <v>1460</v>
      </c>
      <c r="D2513">
        <v>1460</v>
      </c>
      <c r="E2513">
        <v>0.17999999999999899</v>
      </c>
      <c r="F2513">
        <v>0</v>
      </c>
      <c r="G2513">
        <v>0</v>
      </c>
      <c r="H2513">
        <v>6615040</v>
      </c>
      <c r="I2513">
        <v>0</v>
      </c>
      <c r="J2513">
        <v>0</v>
      </c>
    </row>
    <row r="2514" spans="1:10" x14ac:dyDescent="0.25">
      <c r="A2514" s="1">
        <v>25.120000000001099</v>
      </c>
      <c r="B2514">
        <v>95885.937999999893</v>
      </c>
      <c r="C2514">
        <v>1460</v>
      </c>
      <c r="D2514">
        <v>1460</v>
      </c>
      <c r="E2514">
        <v>0.17999999999999899</v>
      </c>
      <c r="F2514">
        <v>0</v>
      </c>
      <c r="G2514">
        <v>0</v>
      </c>
      <c r="H2514">
        <v>6615040</v>
      </c>
      <c r="I2514">
        <v>0</v>
      </c>
      <c r="J2514">
        <v>0</v>
      </c>
    </row>
    <row r="2515" spans="1:10" x14ac:dyDescent="0.25">
      <c r="A2515" s="1">
        <v>25.1300000000011</v>
      </c>
      <c r="B2515">
        <v>95885.937999999893</v>
      </c>
      <c r="C2515">
        <v>1460</v>
      </c>
      <c r="D2515">
        <v>1460</v>
      </c>
      <c r="E2515">
        <v>0.17999999999999899</v>
      </c>
      <c r="F2515">
        <v>0</v>
      </c>
      <c r="G2515">
        <v>0</v>
      </c>
      <c r="H2515">
        <v>6615040</v>
      </c>
      <c r="I2515">
        <v>0</v>
      </c>
      <c r="J2515">
        <v>0</v>
      </c>
    </row>
    <row r="2516" spans="1:10" x14ac:dyDescent="0.25">
      <c r="A2516" s="1">
        <v>25.140000000001098</v>
      </c>
      <c r="B2516">
        <v>95885.937999999893</v>
      </c>
      <c r="C2516">
        <v>1460</v>
      </c>
      <c r="D2516">
        <v>1460</v>
      </c>
      <c r="E2516">
        <v>0.17999999999999899</v>
      </c>
      <c r="F2516">
        <v>0</v>
      </c>
      <c r="G2516">
        <v>0</v>
      </c>
      <c r="H2516">
        <v>6619540</v>
      </c>
      <c r="I2516">
        <v>0</v>
      </c>
      <c r="J2516">
        <v>0</v>
      </c>
    </row>
    <row r="2517" spans="1:10" x14ac:dyDescent="0.25">
      <c r="A2517" s="1">
        <v>25.1500000000011</v>
      </c>
      <c r="B2517">
        <v>95930.321999999898</v>
      </c>
      <c r="C2517">
        <v>1460</v>
      </c>
      <c r="D2517">
        <v>1460</v>
      </c>
      <c r="E2517">
        <v>0.17999999999999899</v>
      </c>
      <c r="F2517">
        <v>0</v>
      </c>
      <c r="G2517">
        <v>0</v>
      </c>
      <c r="H2517">
        <v>6633040</v>
      </c>
      <c r="I2517">
        <v>0</v>
      </c>
      <c r="J2517">
        <v>0</v>
      </c>
    </row>
    <row r="2518" spans="1:10" x14ac:dyDescent="0.25">
      <c r="A2518" s="1">
        <v>25.160000000001101</v>
      </c>
      <c r="B2518">
        <v>96019.235999999903</v>
      </c>
      <c r="C2518">
        <v>1460</v>
      </c>
      <c r="D2518">
        <v>1460</v>
      </c>
      <c r="E2518">
        <v>0.17999999999999899</v>
      </c>
      <c r="F2518">
        <v>0</v>
      </c>
      <c r="G2518">
        <v>0</v>
      </c>
      <c r="H2518">
        <v>6643540</v>
      </c>
      <c r="I2518">
        <v>0</v>
      </c>
      <c r="J2518">
        <v>0</v>
      </c>
    </row>
    <row r="2519" spans="1:10" x14ac:dyDescent="0.25">
      <c r="A2519" s="1">
        <v>25.170000000001099</v>
      </c>
      <c r="B2519">
        <v>96108.004000000001</v>
      </c>
      <c r="C2519">
        <v>1460</v>
      </c>
      <c r="D2519">
        <v>1460</v>
      </c>
      <c r="E2519">
        <v>0.17999999999999899</v>
      </c>
      <c r="F2519">
        <v>0</v>
      </c>
      <c r="G2519">
        <v>0</v>
      </c>
      <c r="H2519">
        <v>6654040</v>
      </c>
      <c r="I2519">
        <v>0</v>
      </c>
      <c r="J2519">
        <v>0</v>
      </c>
    </row>
    <row r="2520" spans="1:10" x14ac:dyDescent="0.25">
      <c r="A2520" s="1">
        <v>25.180000000001101</v>
      </c>
      <c r="B2520">
        <v>96174.58</v>
      </c>
      <c r="C2520">
        <v>1460</v>
      </c>
      <c r="D2520">
        <v>1460</v>
      </c>
      <c r="E2520">
        <v>0.17999999999999899</v>
      </c>
      <c r="F2520">
        <v>0</v>
      </c>
      <c r="G2520">
        <v>0</v>
      </c>
      <c r="H2520">
        <v>6657040</v>
      </c>
      <c r="I2520">
        <v>0</v>
      </c>
      <c r="J2520">
        <v>0</v>
      </c>
    </row>
    <row r="2521" spans="1:10" x14ac:dyDescent="0.25">
      <c r="A2521" s="1">
        <v>25.190000000001099</v>
      </c>
      <c r="B2521">
        <v>96263.202000000005</v>
      </c>
      <c r="C2521">
        <v>1460</v>
      </c>
      <c r="D2521">
        <v>1460</v>
      </c>
      <c r="E2521">
        <v>0.17999999999999899</v>
      </c>
      <c r="F2521">
        <v>0</v>
      </c>
      <c r="G2521">
        <v>0</v>
      </c>
      <c r="H2521">
        <v>6657040</v>
      </c>
      <c r="I2521">
        <v>0</v>
      </c>
      <c r="J2521">
        <v>0</v>
      </c>
    </row>
    <row r="2522" spans="1:10" x14ac:dyDescent="0.25">
      <c r="A2522" s="1">
        <v>25.200000000001101</v>
      </c>
      <c r="B2522">
        <v>96285.248000000007</v>
      </c>
      <c r="C2522">
        <v>1460</v>
      </c>
      <c r="D2522">
        <v>1460</v>
      </c>
      <c r="E2522">
        <v>0.17999999999999899</v>
      </c>
      <c r="F2522">
        <v>0</v>
      </c>
      <c r="G2522">
        <v>0</v>
      </c>
      <c r="H2522">
        <v>6657040</v>
      </c>
      <c r="I2522">
        <v>0</v>
      </c>
      <c r="J2522">
        <v>0</v>
      </c>
    </row>
    <row r="2523" spans="1:10" x14ac:dyDescent="0.25">
      <c r="A2523" s="1">
        <v>25.210000000001099</v>
      </c>
      <c r="B2523">
        <v>96285.248000000007</v>
      </c>
      <c r="C2523">
        <v>1460</v>
      </c>
      <c r="D2523">
        <v>1460</v>
      </c>
      <c r="E2523">
        <v>0.17999999999999899</v>
      </c>
      <c r="F2523">
        <v>0</v>
      </c>
      <c r="G2523">
        <v>0</v>
      </c>
      <c r="H2523">
        <v>6657040</v>
      </c>
      <c r="I2523">
        <v>0</v>
      </c>
      <c r="J2523">
        <v>0</v>
      </c>
    </row>
    <row r="2524" spans="1:10" x14ac:dyDescent="0.25">
      <c r="A2524" s="1">
        <v>25.2200000000011</v>
      </c>
      <c r="B2524">
        <v>96285.248000000007</v>
      </c>
      <c r="C2524">
        <v>1460</v>
      </c>
      <c r="D2524">
        <v>1460</v>
      </c>
      <c r="E2524">
        <v>0.17999999999999899</v>
      </c>
      <c r="F2524">
        <v>0</v>
      </c>
      <c r="G2524">
        <v>0</v>
      </c>
      <c r="H2524">
        <v>6657040</v>
      </c>
      <c r="I2524">
        <v>0</v>
      </c>
      <c r="J2524">
        <v>0</v>
      </c>
    </row>
    <row r="2525" spans="1:10" x14ac:dyDescent="0.25">
      <c r="A2525" s="1">
        <v>25.230000000001102</v>
      </c>
      <c r="B2525">
        <v>96329.631999999998</v>
      </c>
      <c r="C2525">
        <v>1460</v>
      </c>
      <c r="D2525">
        <v>1460</v>
      </c>
      <c r="E2525">
        <v>0.17999999999999899</v>
      </c>
      <c r="F2525">
        <v>0</v>
      </c>
      <c r="G2525">
        <v>0</v>
      </c>
      <c r="H2525">
        <v>6657040</v>
      </c>
      <c r="I2525">
        <v>0</v>
      </c>
      <c r="J2525">
        <v>0</v>
      </c>
    </row>
    <row r="2526" spans="1:10" x14ac:dyDescent="0.25">
      <c r="A2526" s="1">
        <v>25.2400000000011</v>
      </c>
      <c r="B2526">
        <v>96418.107999999906</v>
      </c>
      <c r="C2526">
        <v>1460</v>
      </c>
      <c r="D2526">
        <v>1460</v>
      </c>
      <c r="E2526">
        <v>0.17999999999999899</v>
      </c>
      <c r="F2526">
        <v>0</v>
      </c>
      <c r="G2526">
        <v>0</v>
      </c>
      <c r="H2526">
        <v>6660040</v>
      </c>
      <c r="I2526">
        <v>0</v>
      </c>
      <c r="J2526">
        <v>0</v>
      </c>
    </row>
    <row r="2527" spans="1:10" x14ac:dyDescent="0.25">
      <c r="A2527" s="1">
        <v>25.250000000001101</v>
      </c>
      <c r="B2527">
        <v>96506.437999999995</v>
      </c>
      <c r="C2527">
        <v>1460</v>
      </c>
      <c r="D2527">
        <v>1460</v>
      </c>
      <c r="E2527">
        <v>0.17999999999999899</v>
      </c>
      <c r="F2527">
        <v>0</v>
      </c>
      <c r="G2527">
        <v>0</v>
      </c>
      <c r="H2527">
        <v>6672040</v>
      </c>
      <c r="I2527">
        <v>0</v>
      </c>
      <c r="J2527">
        <v>0</v>
      </c>
    </row>
    <row r="2528" spans="1:10" x14ac:dyDescent="0.25">
      <c r="A2528" s="1">
        <v>25.260000000001099</v>
      </c>
      <c r="B2528">
        <v>96572.721999999994</v>
      </c>
      <c r="C2528">
        <v>1460</v>
      </c>
      <c r="D2528">
        <v>1460</v>
      </c>
      <c r="E2528">
        <v>0.17999999999999899</v>
      </c>
      <c r="F2528">
        <v>0</v>
      </c>
      <c r="G2528">
        <v>0</v>
      </c>
      <c r="H2528">
        <v>6684040</v>
      </c>
      <c r="I2528">
        <v>0</v>
      </c>
      <c r="J2528">
        <v>0</v>
      </c>
    </row>
    <row r="2529" spans="1:10" x14ac:dyDescent="0.25">
      <c r="A2529" s="1">
        <v>25.270000000001101</v>
      </c>
      <c r="B2529">
        <v>96594.767999999895</v>
      </c>
      <c r="C2529">
        <v>1460</v>
      </c>
      <c r="D2529">
        <v>1460</v>
      </c>
      <c r="E2529">
        <v>0.17999999999999899</v>
      </c>
      <c r="F2529">
        <v>0</v>
      </c>
      <c r="G2529">
        <v>0</v>
      </c>
      <c r="H2529">
        <v>6694540</v>
      </c>
      <c r="I2529">
        <v>0</v>
      </c>
      <c r="J2529">
        <v>0</v>
      </c>
    </row>
    <row r="2530" spans="1:10" x14ac:dyDescent="0.25">
      <c r="A2530" s="1">
        <v>25.280000000001099</v>
      </c>
      <c r="B2530">
        <v>96594.767999999895</v>
      </c>
      <c r="C2530">
        <v>1460</v>
      </c>
      <c r="D2530">
        <v>1460</v>
      </c>
      <c r="E2530">
        <v>0.17999999999999899</v>
      </c>
      <c r="F2530">
        <v>0</v>
      </c>
      <c r="G2530">
        <v>0</v>
      </c>
      <c r="H2530">
        <v>6706540</v>
      </c>
      <c r="I2530">
        <v>0</v>
      </c>
      <c r="J2530">
        <v>0</v>
      </c>
    </row>
    <row r="2531" spans="1:10" x14ac:dyDescent="0.25">
      <c r="A2531" s="1">
        <v>25.2900000000011</v>
      </c>
      <c r="B2531">
        <v>96594.767999999895</v>
      </c>
      <c r="C2531">
        <v>1460</v>
      </c>
      <c r="D2531">
        <v>1460</v>
      </c>
      <c r="E2531">
        <v>0.17999999999999899</v>
      </c>
      <c r="F2531">
        <v>0</v>
      </c>
      <c r="G2531">
        <v>0</v>
      </c>
      <c r="H2531">
        <v>6711040</v>
      </c>
      <c r="I2531">
        <v>0</v>
      </c>
      <c r="J2531">
        <v>0</v>
      </c>
    </row>
    <row r="2532" spans="1:10" x14ac:dyDescent="0.25">
      <c r="A2532" s="1">
        <v>25.300000000001098</v>
      </c>
      <c r="B2532">
        <v>96594.767999999895</v>
      </c>
      <c r="C2532">
        <v>1460</v>
      </c>
      <c r="D2532">
        <v>1460</v>
      </c>
      <c r="E2532">
        <v>0.17999999999999899</v>
      </c>
      <c r="F2532">
        <v>0</v>
      </c>
      <c r="G2532">
        <v>0</v>
      </c>
      <c r="H2532">
        <v>6711040</v>
      </c>
      <c r="I2532">
        <v>0</v>
      </c>
      <c r="J2532">
        <v>0</v>
      </c>
    </row>
    <row r="2533" spans="1:10" x14ac:dyDescent="0.25">
      <c r="A2533" s="1">
        <v>25.3100000000011</v>
      </c>
      <c r="B2533">
        <v>96594.767999999895</v>
      </c>
      <c r="C2533">
        <v>1460</v>
      </c>
      <c r="D2533">
        <v>1460</v>
      </c>
      <c r="E2533">
        <v>0.17999999999999899</v>
      </c>
      <c r="F2533">
        <v>0</v>
      </c>
      <c r="G2533">
        <v>0</v>
      </c>
      <c r="H2533">
        <v>6711040</v>
      </c>
      <c r="I2533">
        <v>0</v>
      </c>
      <c r="J2533">
        <v>0</v>
      </c>
    </row>
    <row r="2534" spans="1:10" x14ac:dyDescent="0.25">
      <c r="A2534" s="1">
        <v>25.320000000001102</v>
      </c>
      <c r="B2534">
        <v>96594.767999999895</v>
      </c>
      <c r="C2534">
        <v>1460</v>
      </c>
      <c r="D2534">
        <v>1460</v>
      </c>
      <c r="E2534">
        <v>0.17999999999999899</v>
      </c>
      <c r="F2534">
        <v>0</v>
      </c>
      <c r="G2534">
        <v>0</v>
      </c>
      <c r="H2534">
        <v>6714040</v>
      </c>
      <c r="I2534">
        <v>0</v>
      </c>
      <c r="J2534">
        <v>0</v>
      </c>
    </row>
    <row r="2535" spans="1:10" x14ac:dyDescent="0.25">
      <c r="A2535" s="1">
        <v>25.3300000000011</v>
      </c>
      <c r="B2535">
        <v>96616.813999999897</v>
      </c>
      <c r="C2535">
        <v>1460</v>
      </c>
      <c r="D2535">
        <v>1460</v>
      </c>
      <c r="E2535">
        <v>0.17999999999999899</v>
      </c>
      <c r="F2535">
        <v>0</v>
      </c>
      <c r="G2535">
        <v>0</v>
      </c>
      <c r="H2535">
        <v>6726040</v>
      </c>
      <c r="I2535">
        <v>0</v>
      </c>
      <c r="J2535">
        <v>0</v>
      </c>
    </row>
    <row r="2536" spans="1:10" x14ac:dyDescent="0.25">
      <c r="A2536" s="1">
        <v>25.340000000001101</v>
      </c>
      <c r="B2536">
        <v>96704.998000000007</v>
      </c>
      <c r="C2536">
        <v>1460</v>
      </c>
      <c r="D2536">
        <v>1460</v>
      </c>
      <c r="E2536">
        <v>0.17999999999999899</v>
      </c>
      <c r="F2536">
        <v>0</v>
      </c>
      <c r="G2536">
        <v>0</v>
      </c>
      <c r="H2536">
        <v>6738040</v>
      </c>
      <c r="I2536">
        <v>0</v>
      </c>
      <c r="J2536">
        <v>0</v>
      </c>
    </row>
    <row r="2537" spans="1:10" x14ac:dyDescent="0.25">
      <c r="A2537" s="1">
        <v>25.350000000001099</v>
      </c>
      <c r="B2537">
        <v>96793.182000000001</v>
      </c>
      <c r="C2537">
        <v>1460</v>
      </c>
      <c r="D2537">
        <v>1460</v>
      </c>
      <c r="E2537">
        <v>0.17999999999999899</v>
      </c>
      <c r="F2537">
        <v>0</v>
      </c>
      <c r="G2537">
        <v>0</v>
      </c>
      <c r="H2537">
        <v>6750040</v>
      </c>
      <c r="I2537">
        <v>0</v>
      </c>
      <c r="J2537">
        <v>0</v>
      </c>
    </row>
    <row r="2538" spans="1:10" x14ac:dyDescent="0.25">
      <c r="A2538" s="1">
        <v>25.360000000001101</v>
      </c>
      <c r="B2538">
        <v>96881.22</v>
      </c>
      <c r="C2538">
        <v>1460</v>
      </c>
      <c r="D2538">
        <v>1460</v>
      </c>
      <c r="E2538">
        <v>0.17999999999999899</v>
      </c>
      <c r="F2538">
        <v>0</v>
      </c>
      <c r="G2538">
        <v>0</v>
      </c>
      <c r="H2538">
        <v>6754540</v>
      </c>
      <c r="I2538">
        <v>0</v>
      </c>
      <c r="J2538">
        <v>0</v>
      </c>
    </row>
    <row r="2539" spans="1:10" x14ac:dyDescent="0.25">
      <c r="A2539" s="1">
        <v>25.370000000001099</v>
      </c>
      <c r="B2539">
        <v>96969.258000000002</v>
      </c>
      <c r="C2539">
        <v>1460</v>
      </c>
      <c r="D2539">
        <v>1460</v>
      </c>
      <c r="E2539">
        <v>0.17999999999999899</v>
      </c>
      <c r="F2539">
        <v>0</v>
      </c>
      <c r="G2539">
        <v>0</v>
      </c>
      <c r="H2539">
        <v>6754540</v>
      </c>
      <c r="I2539">
        <v>0</v>
      </c>
      <c r="J2539">
        <v>0</v>
      </c>
    </row>
    <row r="2540" spans="1:10" x14ac:dyDescent="0.25">
      <c r="A2540" s="1">
        <v>25.3800000000011</v>
      </c>
      <c r="B2540">
        <v>96991.157999999894</v>
      </c>
      <c r="C2540">
        <v>1460</v>
      </c>
      <c r="D2540">
        <v>1460</v>
      </c>
      <c r="E2540">
        <v>0.17999999999999899</v>
      </c>
      <c r="F2540">
        <v>0</v>
      </c>
      <c r="G2540">
        <v>0</v>
      </c>
      <c r="H2540">
        <v>6754540</v>
      </c>
      <c r="I2540">
        <v>0</v>
      </c>
      <c r="J2540">
        <v>0</v>
      </c>
    </row>
    <row r="2541" spans="1:10" x14ac:dyDescent="0.25">
      <c r="A2541" s="1">
        <v>25.390000000001098</v>
      </c>
      <c r="B2541">
        <v>96991.157999999894</v>
      </c>
      <c r="C2541">
        <v>1460</v>
      </c>
      <c r="D2541">
        <v>1460</v>
      </c>
      <c r="E2541">
        <v>0.17999999999999899</v>
      </c>
      <c r="F2541">
        <v>0</v>
      </c>
      <c r="G2541">
        <v>0</v>
      </c>
      <c r="H2541">
        <v>6754540</v>
      </c>
      <c r="I2541">
        <v>0</v>
      </c>
      <c r="J2541">
        <v>0</v>
      </c>
    </row>
    <row r="2542" spans="1:10" x14ac:dyDescent="0.25">
      <c r="A2542" s="1">
        <v>25.4000000000011</v>
      </c>
      <c r="B2542">
        <v>96991.157999999894</v>
      </c>
      <c r="C2542">
        <v>1460</v>
      </c>
      <c r="D2542">
        <v>1460</v>
      </c>
      <c r="E2542">
        <v>0.17999999999999899</v>
      </c>
      <c r="F2542">
        <v>0</v>
      </c>
      <c r="G2542">
        <v>0</v>
      </c>
      <c r="H2542">
        <v>6754540</v>
      </c>
      <c r="I2542">
        <v>0</v>
      </c>
      <c r="J2542">
        <v>0</v>
      </c>
    </row>
    <row r="2543" spans="1:10" x14ac:dyDescent="0.25">
      <c r="A2543" s="1">
        <v>25.410000000001101</v>
      </c>
      <c r="B2543">
        <v>97013.203999999896</v>
      </c>
      <c r="C2543">
        <v>1460</v>
      </c>
      <c r="D2543">
        <v>1460</v>
      </c>
      <c r="E2543">
        <v>0.19</v>
      </c>
      <c r="F2543">
        <v>0</v>
      </c>
      <c r="G2543">
        <v>0</v>
      </c>
      <c r="H2543">
        <v>6754540</v>
      </c>
      <c r="I2543">
        <v>0</v>
      </c>
      <c r="J2543">
        <v>0</v>
      </c>
    </row>
    <row r="2544" spans="1:10" x14ac:dyDescent="0.25">
      <c r="A2544" s="1">
        <v>25.420000000001099</v>
      </c>
      <c r="B2544">
        <v>97101.095999999903</v>
      </c>
      <c r="C2544">
        <v>1460</v>
      </c>
      <c r="D2544">
        <v>1460</v>
      </c>
      <c r="E2544">
        <v>0.19</v>
      </c>
      <c r="F2544">
        <v>0</v>
      </c>
      <c r="G2544">
        <v>0</v>
      </c>
      <c r="H2544">
        <v>6756040</v>
      </c>
      <c r="I2544">
        <v>0</v>
      </c>
      <c r="J2544">
        <v>0</v>
      </c>
    </row>
    <row r="2545" spans="1:10" x14ac:dyDescent="0.25">
      <c r="A2545" s="1">
        <v>25.430000000001101</v>
      </c>
      <c r="B2545">
        <v>97188.842000000004</v>
      </c>
      <c r="C2545">
        <v>1460</v>
      </c>
      <c r="D2545">
        <v>1460</v>
      </c>
      <c r="E2545">
        <v>0.19</v>
      </c>
      <c r="F2545">
        <v>0</v>
      </c>
      <c r="G2545">
        <v>0</v>
      </c>
      <c r="H2545">
        <v>6768040</v>
      </c>
      <c r="I2545">
        <v>0</v>
      </c>
      <c r="J2545">
        <v>0</v>
      </c>
    </row>
    <row r="2546" spans="1:10" x14ac:dyDescent="0.25">
      <c r="A2546" s="1">
        <v>25.440000000001099</v>
      </c>
      <c r="B2546">
        <v>97276.587999999902</v>
      </c>
      <c r="C2546">
        <v>1460</v>
      </c>
      <c r="D2546">
        <v>1460</v>
      </c>
      <c r="E2546">
        <v>0.19</v>
      </c>
      <c r="F2546">
        <v>0</v>
      </c>
      <c r="G2546">
        <v>0</v>
      </c>
      <c r="H2546">
        <v>6780040</v>
      </c>
      <c r="I2546">
        <v>0</v>
      </c>
      <c r="J2546">
        <v>0</v>
      </c>
    </row>
    <row r="2547" spans="1:10" x14ac:dyDescent="0.25">
      <c r="A2547" s="1">
        <v>25.450000000001101</v>
      </c>
      <c r="B2547">
        <v>97320.387999999904</v>
      </c>
      <c r="C2547">
        <v>1460</v>
      </c>
      <c r="D2547">
        <v>1460</v>
      </c>
      <c r="E2547">
        <v>0.19</v>
      </c>
      <c r="F2547">
        <v>0</v>
      </c>
      <c r="G2547">
        <v>0</v>
      </c>
      <c r="H2547">
        <v>6790540</v>
      </c>
      <c r="I2547">
        <v>0</v>
      </c>
      <c r="J2547">
        <v>0</v>
      </c>
    </row>
    <row r="2548" spans="1:10" x14ac:dyDescent="0.25">
      <c r="A2548" s="1">
        <v>25.460000000001099</v>
      </c>
      <c r="B2548">
        <v>97320.387999999904</v>
      </c>
      <c r="C2548">
        <v>1460</v>
      </c>
      <c r="D2548">
        <v>1460</v>
      </c>
      <c r="E2548">
        <v>0.19</v>
      </c>
      <c r="F2548">
        <v>0</v>
      </c>
      <c r="G2548">
        <v>0</v>
      </c>
      <c r="H2548">
        <v>6801040</v>
      </c>
      <c r="I2548">
        <v>0</v>
      </c>
      <c r="J2548">
        <v>0</v>
      </c>
    </row>
    <row r="2549" spans="1:10" x14ac:dyDescent="0.25">
      <c r="A2549" s="1">
        <v>25.4700000000011</v>
      </c>
      <c r="B2549">
        <v>97320.387999999904</v>
      </c>
      <c r="C2549">
        <v>1460</v>
      </c>
      <c r="D2549">
        <v>1460</v>
      </c>
      <c r="E2549">
        <v>0.19</v>
      </c>
      <c r="F2549">
        <v>0</v>
      </c>
      <c r="G2549">
        <v>0</v>
      </c>
      <c r="H2549">
        <v>6808540</v>
      </c>
      <c r="I2549">
        <v>0</v>
      </c>
      <c r="J2549">
        <v>0</v>
      </c>
    </row>
    <row r="2550" spans="1:10" x14ac:dyDescent="0.25">
      <c r="A2550" s="1">
        <v>25.480000000001102</v>
      </c>
      <c r="B2550">
        <v>97320.387999999904</v>
      </c>
      <c r="C2550">
        <v>1460</v>
      </c>
      <c r="D2550">
        <v>1460</v>
      </c>
      <c r="E2550">
        <v>0.19</v>
      </c>
      <c r="F2550">
        <v>0</v>
      </c>
      <c r="G2550">
        <v>0</v>
      </c>
      <c r="H2550">
        <v>6808540</v>
      </c>
      <c r="I2550">
        <v>0</v>
      </c>
      <c r="J2550">
        <v>0</v>
      </c>
    </row>
    <row r="2551" spans="1:10" x14ac:dyDescent="0.25">
      <c r="A2551" s="1">
        <v>25.4900000000011</v>
      </c>
      <c r="B2551">
        <v>97320.387999999904</v>
      </c>
      <c r="C2551">
        <v>1460</v>
      </c>
      <c r="D2551">
        <v>1460</v>
      </c>
      <c r="E2551">
        <v>0.19</v>
      </c>
      <c r="F2551">
        <v>0</v>
      </c>
      <c r="G2551">
        <v>0</v>
      </c>
      <c r="H2551">
        <v>6808540</v>
      </c>
      <c r="I2551">
        <v>0</v>
      </c>
      <c r="J2551">
        <v>0</v>
      </c>
    </row>
    <row r="2552" spans="1:10" x14ac:dyDescent="0.25">
      <c r="A2552" s="1">
        <v>25.500000000001101</v>
      </c>
      <c r="B2552">
        <v>97320.387999999904</v>
      </c>
      <c r="C2552">
        <v>1460</v>
      </c>
      <c r="D2552">
        <v>1460</v>
      </c>
      <c r="E2552">
        <v>0.19</v>
      </c>
      <c r="F2552">
        <v>0</v>
      </c>
      <c r="G2552">
        <v>0</v>
      </c>
      <c r="H2552">
        <v>6810040</v>
      </c>
      <c r="I2552">
        <v>0</v>
      </c>
      <c r="J2552">
        <v>0</v>
      </c>
    </row>
    <row r="2553" spans="1:10" x14ac:dyDescent="0.25">
      <c r="A2553" s="1">
        <v>25.510000000001099</v>
      </c>
      <c r="B2553">
        <v>97320.387999999904</v>
      </c>
      <c r="C2553">
        <v>1460</v>
      </c>
      <c r="D2553">
        <v>1460</v>
      </c>
      <c r="E2553">
        <v>0.19</v>
      </c>
      <c r="F2553">
        <v>0</v>
      </c>
      <c r="G2553">
        <v>0</v>
      </c>
      <c r="H2553">
        <v>6822040</v>
      </c>
      <c r="I2553">
        <v>0</v>
      </c>
      <c r="J2553">
        <v>0</v>
      </c>
    </row>
    <row r="2554" spans="1:10" x14ac:dyDescent="0.25">
      <c r="A2554" s="1">
        <v>25.520000000001101</v>
      </c>
      <c r="B2554">
        <v>97407.987999999896</v>
      </c>
      <c r="C2554">
        <v>1460</v>
      </c>
      <c r="D2554">
        <v>1460</v>
      </c>
      <c r="E2554">
        <v>0.19</v>
      </c>
      <c r="F2554">
        <v>0</v>
      </c>
      <c r="G2554">
        <v>0</v>
      </c>
      <c r="H2554">
        <v>6834040</v>
      </c>
      <c r="I2554">
        <v>0</v>
      </c>
      <c r="J2554">
        <v>0</v>
      </c>
    </row>
    <row r="2555" spans="1:10" x14ac:dyDescent="0.25">
      <c r="A2555" s="1">
        <v>25.530000000001099</v>
      </c>
      <c r="B2555">
        <v>97495.441999999894</v>
      </c>
      <c r="C2555">
        <v>1460</v>
      </c>
      <c r="D2555">
        <v>1460</v>
      </c>
      <c r="E2555">
        <v>0.19</v>
      </c>
      <c r="F2555">
        <v>0</v>
      </c>
      <c r="G2555">
        <v>0</v>
      </c>
      <c r="H2555">
        <v>6846040</v>
      </c>
      <c r="I2555">
        <v>0</v>
      </c>
      <c r="J2555">
        <v>0</v>
      </c>
    </row>
    <row r="2556" spans="1:10" x14ac:dyDescent="0.25">
      <c r="A2556" s="1">
        <v>25.5400000000011</v>
      </c>
      <c r="B2556">
        <v>97582.895999999906</v>
      </c>
      <c r="C2556">
        <v>1460</v>
      </c>
      <c r="D2556">
        <v>1460</v>
      </c>
      <c r="E2556">
        <v>0.19</v>
      </c>
      <c r="F2556">
        <v>0</v>
      </c>
      <c r="G2556">
        <v>0</v>
      </c>
      <c r="H2556">
        <v>6853540</v>
      </c>
      <c r="I2556">
        <v>0</v>
      </c>
      <c r="J2556">
        <v>0</v>
      </c>
    </row>
    <row r="2557" spans="1:10" x14ac:dyDescent="0.25">
      <c r="A2557" s="1">
        <v>25.550000000001098</v>
      </c>
      <c r="B2557">
        <v>97648.304000000004</v>
      </c>
      <c r="C2557">
        <v>1460</v>
      </c>
      <c r="D2557">
        <v>1460</v>
      </c>
      <c r="E2557">
        <v>0.19</v>
      </c>
      <c r="F2557">
        <v>0</v>
      </c>
      <c r="G2557">
        <v>0</v>
      </c>
      <c r="H2557">
        <v>6853540</v>
      </c>
      <c r="I2557">
        <v>0</v>
      </c>
      <c r="J2557">
        <v>0</v>
      </c>
    </row>
    <row r="2558" spans="1:10" x14ac:dyDescent="0.25">
      <c r="A2558" s="1">
        <v>25.5600000000011</v>
      </c>
      <c r="B2558">
        <v>97713.857999999993</v>
      </c>
      <c r="C2558">
        <v>1460</v>
      </c>
      <c r="D2558">
        <v>1460</v>
      </c>
      <c r="E2558">
        <v>0.19</v>
      </c>
      <c r="F2558">
        <v>0</v>
      </c>
      <c r="G2558">
        <v>0</v>
      </c>
      <c r="H2558">
        <v>6853540</v>
      </c>
      <c r="I2558">
        <v>0</v>
      </c>
      <c r="J2558">
        <v>0</v>
      </c>
    </row>
    <row r="2559" spans="1:10" x14ac:dyDescent="0.25">
      <c r="A2559" s="1">
        <v>25.570000000001102</v>
      </c>
      <c r="B2559">
        <v>97713.857999999993</v>
      </c>
      <c r="C2559">
        <v>1460</v>
      </c>
      <c r="D2559">
        <v>1460</v>
      </c>
      <c r="E2559">
        <v>0.19</v>
      </c>
      <c r="F2559">
        <v>0</v>
      </c>
      <c r="G2559">
        <v>0</v>
      </c>
      <c r="H2559">
        <v>6853540</v>
      </c>
      <c r="I2559">
        <v>0</v>
      </c>
      <c r="J2559">
        <v>0</v>
      </c>
    </row>
    <row r="2560" spans="1:10" x14ac:dyDescent="0.25">
      <c r="A2560" s="1">
        <v>25.5800000000011</v>
      </c>
      <c r="B2560">
        <v>97713.857999999993</v>
      </c>
      <c r="C2560">
        <v>1460</v>
      </c>
      <c r="D2560">
        <v>1460</v>
      </c>
      <c r="E2560">
        <v>0.19</v>
      </c>
      <c r="F2560">
        <v>0</v>
      </c>
      <c r="G2560">
        <v>0</v>
      </c>
      <c r="H2560">
        <v>6853540</v>
      </c>
      <c r="I2560">
        <v>0</v>
      </c>
      <c r="J2560">
        <v>0</v>
      </c>
    </row>
    <row r="2561" spans="1:10" x14ac:dyDescent="0.25">
      <c r="A2561" s="1">
        <v>25.590000000001201</v>
      </c>
      <c r="B2561">
        <v>97713.857999999993</v>
      </c>
      <c r="C2561">
        <v>1460</v>
      </c>
      <c r="D2561">
        <v>1460</v>
      </c>
      <c r="E2561">
        <v>0.19</v>
      </c>
      <c r="F2561">
        <v>0</v>
      </c>
      <c r="G2561">
        <v>0</v>
      </c>
      <c r="H2561">
        <v>6853540</v>
      </c>
      <c r="I2561">
        <v>0</v>
      </c>
      <c r="J2561">
        <v>0</v>
      </c>
    </row>
    <row r="2562" spans="1:10" x14ac:dyDescent="0.25">
      <c r="A2562" s="1">
        <v>25.600000000001199</v>
      </c>
      <c r="B2562">
        <v>97801.019999999902</v>
      </c>
      <c r="C2562">
        <v>1460</v>
      </c>
      <c r="D2562">
        <v>1460</v>
      </c>
      <c r="E2562">
        <v>0.17999999999999899</v>
      </c>
      <c r="F2562">
        <v>0</v>
      </c>
      <c r="G2562">
        <v>0</v>
      </c>
      <c r="H2562">
        <v>6853540</v>
      </c>
      <c r="I2562">
        <v>0</v>
      </c>
      <c r="J2562">
        <v>0</v>
      </c>
    </row>
    <row r="2563" spans="1:10" x14ac:dyDescent="0.25">
      <c r="A2563" s="1">
        <v>25.6100000000012</v>
      </c>
      <c r="B2563">
        <v>97888.182000000001</v>
      </c>
      <c r="C2563">
        <v>1460</v>
      </c>
      <c r="D2563">
        <v>1460</v>
      </c>
      <c r="E2563">
        <v>0.17999999999999899</v>
      </c>
      <c r="F2563">
        <v>0</v>
      </c>
      <c r="G2563">
        <v>0</v>
      </c>
      <c r="H2563">
        <v>6864040</v>
      </c>
      <c r="I2563">
        <v>0</v>
      </c>
      <c r="J2563">
        <v>0</v>
      </c>
    </row>
    <row r="2564" spans="1:10" x14ac:dyDescent="0.25">
      <c r="A2564" s="1">
        <v>25.620000000001198</v>
      </c>
      <c r="B2564">
        <v>97975.343999999895</v>
      </c>
      <c r="C2564">
        <v>1460</v>
      </c>
      <c r="D2564">
        <v>1460</v>
      </c>
      <c r="E2564">
        <v>0.17999999999999899</v>
      </c>
      <c r="F2564">
        <v>0</v>
      </c>
      <c r="G2564">
        <v>0</v>
      </c>
      <c r="H2564">
        <v>6874540</v>
      </c>
      <c r="I2564">
        <v>0</v>
      </c>
      <c r="J2564">
        <v>0</v>
      </c>
    </row>
    <row r="2565" spans="1:10" x14ac:dyDescent="0.25">
      <c r="A2565" s="1">
        <v>25.6300000000012</v>
      </c>
      <c r="B2565">
        <v>98040.606</v>
      </c>
      <c r="C2565">
        <v>1460</v>
      </c>
      <c r="D2565">
        <v>1460</v>
      </c>
      <c r="E2565">
        <v>0.17999999999999899</v>
      </c>
      <c r="F2565">
        <v>0</v>
      </c>
      <c r="G2565">
        <v>0</v>
      </c>
      <c r="H2565">
        <v>6886540</v>
      </c>
      <c r="I2565">
        <v>0</v>
      </c>
      <c r="J2565">
        <v>0</v>
      </c>
    </row>
    <row r="2566" spans="1:10" x14ac:dyDescent="0.25">
      <c r="A2566" s="1">
        <v>25.640000000001201</v>
      </c>
      <c r="B2566">
        <v>98040.606</v>
      </c>
      <c r="C2566">
        <v>1460</v>
      </c>
      <c r="D2566">
        <v>1460</v>
      </c>
      <c r="E2566">
        <v>0.17999999999999899</v>
      </c>
      <c r="F2566">
        <v>0</v>
      </c>
      <c r="G2566">
        <v>0</v>
      </c>
      <c r="H2566">
        <v>6898540</v>
      </c>
      <c r="I2566">
        <v>0</v>
      </c>
      <c r="J2566">
        <v>0</v>
      </c>
    </row>
    <row r="2567" spans="1:10" x14ac:dyDescent="0.25">
      <c r="A2567" s="1">
        <v>25.650000000001199</v>
      </c>
      <c r="B2567">
        <v>98040.606</v>
      </c>
      <c r="C2567">
        <v>1460</v>
      </c>
      <c r="D2567">
        <v>1460</v>
      </c>
      <c r="E2567">
        <v>0.17999999999999899</v>
      </c>
      <c r="F2567">
        <v>0</v>
      </c>
      <c r="G2567">
        <v>0</v>
      </c>
      <c r="H2567">
        <v>6907540</v>
      </c>
      <c r="I2567">
        <v>0</v>
      </c>
      <c r="J2567">
        <v>0</v>
      </c>
    </row>
    <row r="2568" spans="1:10" x14ac:dyDescent="0.25">
      <c r="A2568" s="1">
        <v>25.660000000001201</v>
      </c>
      <c r="B2568">
        <v>98040.606</v>
      </c>
      <c r="C2568">
        <v>1460</v>
      </c>
      <c r="D2568">
        <v>1460</v>
      </c>
      <c r="E2568">
        <v>0.17999999999999899</v>
      </c>
      <c r="F2568">
        <v>0</v>
      </c>
      <c r="G2568">
        <v>0</v>
      </c>
      <c r="H2568">
        <v>6907540</v>
      </c>
      <c r="I2568">
        <v>0</v>
      </c>
      <c r="J2568">
        <v>0</v>
      </c>
    </row>
    <row r="2569" spans="1:10" x14ac:dyDescent="0.25">
      <c r="A2569" s="1">
        <v>25.670000000001199</v>
      </c>
      <c r="B2569">
        <v>98040.606</v>
      </c>
      <c r="C2569">
        <v>1460</v>
      </c>
      <c r="D2569">
        <v>1460</v>
      </c>
      <c r="E2569">
        <v>0.17999999999999899</v>
      </c>
      <c r="F2569">
        <v>0</v>
      </c>
      <c r="G2569">
        <v>0</v>
      </c>
      <c r="H2569">
        <v>6907540</v>
      </c>
      <c r="I2569">
        <v>0</v>
      </c>
      <c r="J2569">
        <v>0</v>
      </c>
    </row>
    <row r="2570" spans="1:10" x14ac:dyDescent="0.25">
      <c r="A2570" s="1">
        <v>25.680000000001201</v>
      </c>
      <c r="B2570">
        <v>98040.606</v>
      </c>
      <c r="C2570">
        <v>1460</v>
      </c>
      <c r="D2570">
        <v>1460</v>
      </c>
      <c r="E2570">
        <v>0.17999999999999899</v>
      </c>
      <c r="F2570">
        <v>0</v>
      </c>
      <c r="G2570">
        <v>0</v>
      </c>
      <c r="H2570">
        <v>6907540</v>
      </c>
      <c r="I2570">
        <v>0</v>
      </c>
      <c r="J2570">
        <v>0</v>
      </c>
    </row>
    <row r="2571" spans="1:10" x14ac:dyDescent="0.25">
      <c r="A2571" s="1">
        <v>25.690000000001199</v>
      </c>
      <c r="B2571">
        <v>98040.606</v>
      </c>
      <c r="C2571">
        <v>1460</v>
      </c>
      <c r="D2571">
        <v>1460</v>
      </c>
      <c r="E2571">
        <v>0.17999999999999899</v>
      </c>
      <c r="F2571">
        <v>0</v>
      </c>
      <c r="G2571">
        <v>0</v>
      </c>
      <c r="H2571">
        <v>6916540</v>
      </c>
      <c r="I2571">
        <v>0</v>
      </c>
      <c r="J2571">
        <v>0</v>
      </c>
    </row>
    <row r="2572" spans="1:10" x14ac:dyDescent="0.25">
      <c r="A2572" s="1">
        <v>25.7000000000012</v>
      </c>
      <c r="B2572">
        <v>98105.721999999994</v>
      </c>
      <c r="C2572">
        <v>1460</v>
      </c>
      <c r="D2572">
        <v>1460</v>
      </c>
      <c r="E2572">
        <v>0.17999999999999899</v>
      </c>
      <c r="F2572">
        <v>0</v>
      </c>
      <c r="G2572">
        <v>0</v>
      </c>
      <c r="H2572">
        <v>6928540</v>
      </c>
      <c r="I2572">
        <v>0</v>
      </c>
      <c r="J2572">
        <v>0</v>
      </c>
    </row>
    <row r="2573" spans="1:10" x14ac:dyDescent="0.25">
      <c r="A2573" s="1">
        <v>25.710000000001202</v>
      </c>
      <c r="B2573">
        <v>98192.592000000004</v>
      </c>
      <c r="C2573">
        <v>1460</v>
      </c>
      <c r="D2573">
        <v>1460</v>
      </c>
      <c r="E2573">
        <v>0.17999999999999899</v>
      </c>
      <c r="F2573">
        <v>0</v>
      </c>
      <c r="G2573">
        <v>0</v>
      </c>
      <c r="H2573">
        <v>6942040</v>
      </c>
      <c r="I2573">
        <v>0</v>
      </c>
      <c r="J2573">
        <v>0</v>
      </c>
    </row>
    <row r="2574" spans="1:10" x14ac:dyDescent="0.25">
      <c r="A2574" s="1">
        <v>25.7200000000012</v>
      </c>
      <c r="B2574">
        <v>98279.462</v>
      </c>
      <c r="C2574">
        <v>1460</v>
      </c>
      <c r="D2574">
        <v>1460</v>
      </c>
      <c r="E2574">
        <v>0.17999999999999899</v>
      </c>
      <c r="F2574">
        <v>0</v>
      </c>
      <c r="G2574">
        <v>0</v>
      </c>
      <c r="H2574">
        <v>6954040</v>
      </c>
      <c r="I2574">
        <v>0</v>
      </c>
      <c r="J2574">
        <v>0</v>
      </c>
    </row>
    <row r="2575" spans="1:10" x14ac:dyDescent="0.25">
      <c r="A2575" s="1">
        <v>25.730000000001201</v>
      </c>
      <c r="B2575">
        <v>98366.186000000002</v>
      </c>
      <c r="C2575">
        <v>1460</v>
      </c>
      <c r="D2575">
        <v>1460</v>
      </c>
      <c r="E2575">
        <v>0.17999999999999899</v>
      </c>
      <c r="F2575">
        <v>0</v>
      </c>
      <c r="G2575">
        <v>0</v>
      </c>
      <c r="H2575">
        <v>6954040</v>
      </c>
      <c r="I2575">
        <v>0</v>
      </c>
      <c r="J2575">
        <v>0</v>
      </c>
    </row>
    <row r="2576" spans="1:10" x14ac:dyDescent="0.25">
      <c r="A2576" s="1">
        <v>25.740000000001199</v>
      </c>
      <c r="B2576">
        <v>98431.156000000003</v>
      </c>
      <c r="C2576">
        <v>1460</v>
      </c>
      <c r="D2576">
        <v>1460</v>
      </c>
      <c r="E2576">
        <v>0.17999999999999899</v>
      </c>
      <c r="F2576">
        <v>0</v>
      </c>
      <c r="G2576">
        <v>0</v>
      </c>
      <c r="H2576">
        <v>6954040</v>
      </c>
      <c r="I2576">
        <v>0</v>
      </c>
      <c r="J2576">
        <v>0</v>
      </c>
    </row>
    <row r="2577" spans="1:10" x14ac:dyDescent="0.25">
      <c r="A2577" s="1">
        <v>25.750000000001201</v>
      </c>
      <c r="B2577">
        <v>98431.156000000003</v>
      </c>
      <c r="C2577">
        <v>1460</v>
      </c>
      <c r="D2577">
        <v>1460</v>
      </c>
      <c r="E2577">
        <v>0.17999999999999899</v>
      </c>
      <c r="F2577">
        <v>0</v>
      </c>
      <c r="G2577">
        <v>0</v>
      </c>
      <c r="H2577">
        <v>6954040</v>
      </c>
      <c r="I2577">
        <v>0</v>
      </c>
      <c r="J2577">
        <v>0</v>
      </c>
    </row>
    <row r="2578" spans="1:10" x14ac:dyDescent="0.25">
      <c r="A2578" s="1">
        <v>25.760000000001199</v>
      </c>
      <c r="B2578">
        <v>98431.156000000003</v>
      </c>
      <c r="C2578">
        <v>1460</v>
      </c>
      <c r="D2578">
        <v>1460</v>
      </c>
      <c r="E2578">
        <v>0.17999999999999899</v>
      </c>
      <c r="F2578">
        <v>0</v>
      </c>
      <c r="G2578">
        <v>0</v>
      </c>
      <c r="H2578">
        <v>6954040</v>
      </c>
      <c r="I2578">
        <v>0</v>
      </c>
      <c r="J2578">
        <v>0</v>
      </c>
    </row>
    <row r="2579" spans="1:10" x14ac:dyDescent="0.25">
      <c r="A2579" s="1">
        <v>25.7700000000012</v>
      </c>
      <c r="B2579">
        <v>98431.156000000003</v>
      </c>
      <c r="C2579">
        <v>1460</v>
      </c>
      <c r="D2579">
        <v>1460</v>
      </c>
      <c r="E2579">
        <v>0.17999999999999899</v>
      </c>
      <c r="F2579">
        <v>0</v>
      </c>
      <c r="G2579">
        <v>0</v>
      </c>
      <c r="H2579">
        <v>6954040</v>
      </c>
      <c r="I2579">
        <v>0</v>
      </c>
      <c r="J2579">
        <v>0</v>
      </c>
    </row>
    <row r="2580" spans="1:10" x14ac:dyDescent="0.25">
      <c r="A2580" s="1">
        <v>25.780000000001198</v>
      </c>
      <c r="B2580">
        <v>98496.125999999902</v>
      </c>
      <c r="C2580">
        <v>1460</v>
      </c>
      <c r="D2580">
        <v>1460</v>
      </c>
      <c r="E2580">
        <v>0.17999999999999899</v>
      </c>
      <c r="F2580">
        <v>0</v>
      </c>
      <c r="G2580">
        <v>0</v>
      </c>
      <c r="H2580">
        <v>6954040</v>
      </c>
      <c r="I2580">
        <v>0</v>
      </c>
      <c r="J2580">
        <v>0</v>
      </c>
    </row>
    <row r="2581" spans="1:10" x14ac:dyDescent="0.25">
      <c r="A2581" s="1">
        <v>25.7900000000012</v>
      </c>
      <c r="B2581">
        <v>98582.703999999998</v>
      </c>
      <c r="C2581">
        <v>1460</v>
      </c>
      <c r="D2581">
        <v>1460</v>
      </c>
      <c r="E2581">
        <v>0.17999999999999899</v>
      </c>
      <c r="F2581">
        <v>0</v>
      </c>
      <c r="G2581">
        <v>0</v>
      </c>
      <c r="H2581">
        <v>6961540</v>
      </c>
      <c r="I2581">
        <v>0</v>
      </c>
      <c r="J2581">
        <v>0</v>
      </c>
    </row>
    <row r="2582" spans="1:10" x14ac:dyDescent="0.25">
      <c r="A2582" s="1">
        <v>25.800000000001202</v>
      </c>
      <c r="B2582">
        <v>98669.135999999897</v>
      </c>
      <c r="C2582">
        <v>1460</v>
      </c>
      <c r="D2582">
        <v>1460</v>
      </c>
      <c r="E2582">
        <v>0.17999999999999899</v>
      </c>
      <c r="F2582">
        <v>0</v>
      </c>
      <c r="G2582">
        <v>0</v>
      </c>
      <c r="H2582">
        <v>6972040</v>
      </c>
      <c r="I2582">
        <v>0</v>
      </c>
      <c r="J2582">
        <v>0</v>
      </c>
    </row>
    <row r="2583" spans="1:10" x14ac:dyDescent="0.25">
      <c r="A2583" s="1">
        <v>25.8100000000012</v>
      </c>
      <c r="B2583">
        <v>98755.567999999897</v>
      </c>
      <c r="C2583">
        <v>1460</v>
      </c>
      <c r="D2583">
        <v>1460</v>
      </c>
      <c r="E2583">
        <v>0.17999999999999899</v>
      </c>
      <c r="F2583">
        <v>0</v>
      </c>
      <c r="G2583">
        <v>0</v>
      </c>
      <c r="H2583">
        <v>6984040</v>
      </c>
      <c r="I2583">
        <v>0</v>
      </c>
      <c r="J2583">
        <v>0</v>
      </c>
    </row>
    <row r="2584" spans="1:10" x14ac:dyDescent="0.25">
      <c r="A2584" s="1">
        <v>25.820000000001201</v>
      </c>
      <c r="B2584">
        <v>98755.567999999897</v>
      </c>
      <c r="C2584">
        <v>1460</v>
      </c>
      <c r="D2584">
        <v>1460</v>
      </c>
      <c r="E2584">
        <v>0.17999999999999899</v>
      </c>
      <c r="F2584">
        <v>0</v>
      </c>
      <c r="G2584">
        <v>0</v>
      </c>
      <c r="H2584">
        <v>6996040</v>
      </c>
      <c r="I2584">
        <v>0</v>
      </c>
      <c r="J2584">
        <v>0</v>
      </c>
    </row>
    <row r="2585" spans="1:10" x14ac:dyDescent="0.25">
      <c r="A2585" s="1">
        <v>25.830000000001199</v>
      </c>
      <c r="B2585">
        <v>98755.567999999897</v>
      </c>
      <c r="C2585">
        <v>1460</v>
      </c>
      <c r="D2585">
        <v>1460</v>
      </c>
      <c r="E2585">
        <v>0.17999999999999899</v>
      </c>
      <c r="F2585">
        <v>0</v>
      </c>
      <c r="G2585">
        <v>0</v>
      </c>
      <c r="H2585">
        <v>7005040</v>
      </c>
      <c r="I2585">
        <v>0</v>
      </c>
      <c r="J2585">
        <v>0</v>
      </c>
    </row>
    <row r="2586" spans="1:10" x14ac:dyDescent="0.25">
      <c r="A2586" s="1">
        <v>25.840000000001201</v>
      </c>
      <c r="B2586">
        <v>98755.567999999897</v>
      </c>
      <c r="C2586">
        <v>1460</v>
      </c>
      <c r="D2586">
        <v>1460</v>
      </c>
      <c r="E2586">
        <v>0.17999999999999899</v>
      </c>
      <c r="F2586">
        <v>0</v>
      </c>
      <c r="G2586">
        <v>0</v>
      </c>
      <c r="H2586">
        <v>7008040</v>
      </c>
      <c r="I2586">
        <v>0</v>
      </c>
      <c r="J2586">
        <v>0</v>
      </c>
    </row>
    <row r="2587" spans="1:10" x14ac:dyDescent="0.25">
      <c r="A2587" s="1">
        <v>25.850000000001199</v>
      </c>
      <c r="B2587">
        <v>98755.567999999897</v>
      </c>
      <c r="C2587">
        <v>1460</v>
      </c>
      <c r="D2587">
        <v>1460</v>
      </c>
      <c r="E2587">
        <v>0.17999999999999899</v>
      </c>
      <c r="F2587">
        <v>0</v>
      </c>
      <c r="G2587">
        <v>0</v>
      </c>
      <c r="H2587">
        <v>7008040</v>
      </c>
      <c r="I2587">
        <v>0</v>
      </c>
      <c r="J2587">
        <v>0</v>
      </c>
    </row>
    <row r="2588" spans="1:10" x14ac:dyDescent="0.25">
      <c r="A2588" s="1">
        <v>25.8600000000012</v>
      </c>
      <c r="B2588">
        <v>98755.567999999897</v>
      </c>
      <c r="C2588">
        <v>1460</v>
      </c>
      <c r="D2588">
        <v>1460</v>
      </c>
      <c r="E2588">
        <v>0.17999999999999899</v>
      </c>
      <c r="F2588">
        <v>0</v>
      </c>
      <c r="G2588">
        <v>0</v>
      </c>
      <c r="H2588">
        <v>7008040</v>
      </c>
      <c r="I2588">
        <v>0</v>
      </c>
      <c r="J2588">
        <v>0</v>
      </c>
    </row>
    <row r="2589" spans="1:10" x14ac:dyDescent="0.25">
      <c r="A2589" s="1">
        <v>25.870000000001198</v>
      </c>
      <c r="B2589">
        <v>98755.567999999897</v>
      </c>
      <c r="C2589">
        <v>1460</v>
      </c>
      <c r="D2589">
        <v>1460</v>
      </c>
      <c r="E2589">
        <v>0.17999999999999899</v>
      </c>
      <c r="F2589">
        <v>0</v>
      </c>
      <c r="G2589">
        <v>0</v>
      </c>
      <c r="H2589">
        <v>7014040</v>
      </c>
      <c r="I2589">
        <v>0</v>
      </c>
      <c r="J2589">
        <v>0</v>
      </c>
    </row>
    <row r="2590" spans="1:10" x14ac:dyDescent="0.25">
      <c r="A2590" s="1">
        <v>25.8800000000012</v>
      </c>
      <c r="B2590">
        <v>98820.245999999999</v>
      </c>
      <c r="C2590">
        <v>1460</v>
      </c>
      <c r="D2590">
        <v>1460</v>
      </c>
      <c r="E2590">
        <v>0.17999999999999899</v>
      </c>
      <c r="F2590">
        <v>0</v>
      </c>
      <c r="G2590">
        <v>0</v>
      </c>
      <c r="H2590">
        <v>7026040</v>
      </c>
      <c r="I2590">
        <v>0</v>
      </c>
      <c r="J2590">
        <v>0</v>
      </c>
    </row>
    <row r="2591" spans="1:10" x14ac:dyDescent="0.25">
      <c r="A2591" s="1">
        <v>25.890000000001201</v>
      </c>
      <c r="B2591">
        <v>98884.923999999897</v>
      </c>
      <c r="C2591">
        <v>1460</v>
      </c>
      <c r="D2591">
        <v>1460</v>
      </c>
      <c r="E2591">
        <v>0.17999999999999899</v>
      </c>
      <c r="F2591">
        <v>0</v>
      </c>
      <c r="G2591">
        <v>0</v>
      </c>
      <c r="H2591">
        <v>7038040</v>
      </c>
      <c r="I2591">
        <v>0</v>
      </c>
      <c r="J2591">
        <v>0</v>
      </c>
    </row>
    <row r="2592" spans="1:10" x14ac:dyDescent="0.25">
      <c r="A2592" s="1">
        <v>25.900000000001199</v>
      </c>
      <c r="B2592">
        <v>98971.209999999905</v>
      </c>
      <c r="C2592">
        <v>1460</v>
      </c>
      <c r="D2592">
        <v>1460</v>
      </c>
      <c r="E2592">
        <v>0.17999999999999899</v>
      </c>
      <c r="F2592">
        <v>0</v>
      </c>
      <c r="G2592">
        <v>0</v>
      </c>
      <c r="H2592">
        <v>7051540</v>
      </c>
      <c r="I2592">
        <v>0</v>
      </c>
      <c r="J2592">
        <v>0</v>
      </c>
    </row>
    <row r="2593" spans="1:10" x14ac:dyDescent="0.25">
      <c r="A2593" s="1">
        <v>25.910000000001201</v>
      </c>
      <c r="B2593">
        <v>99057.203999999896</v>
      </c>
      <c r="C2593">
        <v>1460</v>
      </c>
      <c r="D2593">
        <v>1460</v>
      </c>
      <c r="E2593">
        <v>0.17999999999999899</v>
      </c>
      <c r="F2593">
        <v>0</v>
      </c>
      <c r="G2593">
        <v>0</v>
      </c>
      <c r="H2593">
        <v>7053040</v>
      </c>
      <c r="I2593">
        <v>0</v>
      </c>
      <c r="J2593">
        <v>0</v>
      </c>
    </row>
    <row r="2594" spans="1:10" x14ac:dyDescent="0.25">
      <c r="A2594" s="1">
        <v>25.920000000001199</v>
      </c>
      <c r="B2594">
        <v>99121.881999999896</v>
      </c>
      <c r="C2594">
        <v>1460</v>
      </c>
      <c r="D2594">
        <v>1460</v>
      </c>
      <c r="E2594">
        <v>0.17999999999999899</v>
      </c>
      <c r="F2594">
        <v>0</v>
      </c>
      <c r="G2594">
        <v>0</v>
      </c>
      <c r="H2594">
        <v>7053040</v>
      </c>
      <c r="I2594">
        <v>0</v>
      </c>
      <c r="J2594">
        <v>0</v>
      </c>
    </row>
    <row r="2595" spans="1:10" x14ac:dyDescent="0.25">
      <c r="A2595" s="1">
        <v>25.930000000001201</v>
      </c>
      <c r="B2595">
        <v>99143.343999999997</v>
      </c>
      <c r="C2595">
        <v>1460</v>
      </c>
      <c r="D2595">
        <v>1460</v>
      </c>
      <c r="E2595">
        <v>0.17999999999999899</v>
      </c>
      <c r="F2595">
        <v>0</v>
      </c>
      <c r="G2595">
        <v>0</v>
      </c>
      <c r="H2595">
        <v>7053040</v>
      </c>
      <c r="I2595">
        <v>0</v>
      </c>
      <c r="J2595">
        <v>0</v>
      </c>
    </row>
    <row r="2596" spans="1:10" x14ac:dyDescent="0.25">
      <c r="A2596" s="1">
        <v>25.940000000001199</v>
      </c>
      <c r="B2596">
        <v>99143.343999999997</v>
      </c>
      <c r="C2596">
        <v>1460</v>
      </c>
      <c r="D2596">
        <v>1460</v>
      </c>
      <c r="E2596">
        <v>0.17999999999999899</v>
      </c>
      <c r="F2596">
        <v>0</v>
      </c>
      <c r="G2596">
        <v>0</v>
      </c>
      <c r="H2596">
        <v>7053040</v>
      </c>
      <c r="I2596">
        <v>0</v>
      </c>
      <c r="J2596">
        <v>0</v>
      </c>
    </row>
    <row r="2597" spans="1:10" x14ac:dyDescent="0.25">
      <c r="A2597" s="1">
        <v>25.9500000000012</v>
      </c>
      <c r="B2597">
        <v>99143.343999999997</v>
      </c>
      <c r="C2597">
        <v>1460</v>
      </c>
      <c r="D2597">
        <v>1460</v>
      </c>
      <c r="E2597">
        <v>0.17999999999999899</v>
      </c>
      <c r="F2597">
        <v>0</v>
      </c>
      <c r="G2597">
        <v>0</v>
      </c>
      <c r="H2597">
        <v>7053040</v>
      </c>
      <c r="I2597">
        <v>0</v>
      </c>
      <c r="J2597">
        <v>0</v>
      </c>
    </row>
    <row r="2598" spans="1:10" x14ac:dyDescent="0.25">
      <c r="A2598" s="1">
        <v>25.960000000001202</v>
      </c>
      <c r="B2598">
        <v>99186.267999999895</v>
      </c>
      <c r="C2598">
        <v>1460</v>
      </c>
      <c r="D2598">
        <v>1460</v>
      </c>
      <c r="E2598">
        <v>0.17999999999999899</v>
      </c>
      <c r="F2598">
        <v>0</v>
      </c>
      <c r="G2598">
        <v>0</v>
      </c>
      <c r="H2598">
        <v>7053040</v>
      </c>
      <c r="I2598">
        <v>0</v>
      </c>
      <c r="J2598">
        <v>0</v>
      </c>
    </row>
    <row r="2599" spans="1:10" x14ac:dyDescent="0.25">
      <c r="A2599" s="1">
        <v>25.9700000000012</v>
      </c>
      <c r="B2599">
        <v>99272.261999999901</v>
      </c>
      <c r="C2599">
        <v>1460</v>
      </c>
      <c r="D2599">
        <v>1460</v>
      </c>
      <c r="E2599">
        <v>0.17999999999999899</v>
      </c>
      <c r="F2599">
        <v>0</v>
      </c>
      <c r="G2599">
        <v>0</v>
      </c>
      <c r="H2599">
        <v>7059040</v>
      </c>
      <c r="I2599">
        <v>0</v>
      </c>
      <c r="J2599">
        <v>0</v>
      </c>
    </row>
    <row r="2600" spans="1:10" x14ac:dyDescent="0.25">
      <c r="A2600" s="1">
        <v>25.980000000001201</v>
      </c>
      <c r="B2600">
        <v>99358.11</v>
      </c>
      <c r="C2600">
        <v>1460</v>
      </c>
      <c r="D2600">
        <v>1460</v>
      </c>
      <c r="E2600">
        <v>0.17999999999999899</v>
      </c>
      <c r="F2600">
        <v>0</v>
      </c>
      <c r="G2600">
        <v>0</v>
      </c>
      <c r="H2600">
        <v>7069540</v>
      </c>
      <c r="I2600">
        <v>0</v>
      </c>
      <c r="J2600">
        <v>0</v>
      </c>
    </row>
    <row r="2601" spans="1:10" x14ac:dyDescent="0.25">
      <c r="A2601" s="1">
        <v>25.990000000001199</v>
      </c>
      <c r="B2601">
        <v>99465.274000000005</v>
      </c>
      <c r="C2601">
        <v>1460</v>
      </c>
      <c r="D2601">
        <v>1460</v>
      </c>
      <c r="E2601">
        <v>0.17999999999999899</v>
      </c>
      <c r="F2601">
        <v>0</v>
      </c>
      <c r="G2601">
        <v>0</v>
      </c>
      <c r="H2601">
        <v>7081540</v>
      </c>
      <c r="I2601">
        <v>0</v>
      </c>
      <c r="J2601">
        <v>0</v>
      </c>
    </row>
    <row r="2602" spans="1:10" x14ac:dyDescent="0.25">
      <c r="A2602" s="1">
        <v>26.000000000001201</v>
      </c>
      <c r="B2602">
        <v>99465.274000000005</v>
      </c>
      <c r="C2602">
        <v>1460</v>
      </c>
      <c r="D2602">
        <v>1460</v>
      </c>
      <c r="E2602">
        <v>0.17999999999999899</v>
      </c>
      <c r="F2602">
        <v>0</v>
      </c>
      <c r="G2602">
        <v>0</v>
      </c>
      <c r="H2602">
        <v>7092040</v>
      </c>
      <c r="I2602">
        <v>0</v>
      </c>
      <c r="J2602">
        <v>0</v>
      </c>
    </row>
    <row r="2603" spans="1:10" x14ac:dyDescent="0.25">
      <c r="A2603" s="1">
        <v>26.010000000001199</v>
      </c>
      <c r="B2603">
        <v>99465.274000000005</v>
      </c>
      <c r="C2603">
        <v>1460</v>
      </c>
      <c r="D2603">
        <v>1460</v>
      </c>
      <c r="E2603">
        <v>0.17999999999999899</v>
      </c>
      <c r="F2603">
        <v>0</v>
      </c>
      <c r="G2603">
        <v>0</v>
      </c>
      <c r="H2603">
        <v>7104040</v>
      </c>
      <c r="I2603">
        <v>0</v>
      </c>
      <c r="J2603">
        <v>0</v>
      </c>
    </row>
    <row r="2604" spans="1:10" x14ac:dyDescent="0.25">
      <c r="A2604" s="1">
        <v>26.0200000000012</v>
      </c>
      <c r="B2604">
        <v>99465.274000000005</v>
      </c>
      <c r="C2604">
        <v>1460</v>
      </c>
      <c r="D2604">
        <v>1460</v>
      </c>
      <c r="E2604">
        <v>0.17999999999999899</v>
      </c>
      <c r="F2604">
        <v>0</v>
      </c>
      <c r="G2604">
        <v>0</v>
      </c>
      <c r="H2604">
        <v>7107040</v>
      </c>
      <c r="I2604">
        <v>0</v>
      </c>
      <c r="J2604">
        <v>0</v>
      </c>
    </row>
    <row r="2605" spans="1:10" x14ac:dyDescent="0.25">
      <c r="A2605" s="1">
        <v>26.030000000001198</v>
      </c>
      <c r="B2605">
        <v>99465.274000000005</v>
      </c>
      <c r="C2605">
        <v>1460</v>
      </c>
      <c r="D2605">
        <v>1460</v>
      </c>
      <c r="E2605">
        <v>0.17999999999999899</v>
      </c>
      <c r="F2605">
        <v>0</v>
      </c>
      <c r="G2605">
        <v>0</v>
      </c>
      <c r="H2605">
        <v>7107040</v>
      </c>
      <c r="I2605">
        <v>0</v>
      </c>
      <c r="J2605">
        <v>0</v>
      </c>
    </row>
    <row r="2606" spans="1:10" x14ac:dyDescent="0.25">
      <c r="A2606" s="1">
        <v>26.0400000000012</v>
      </c>
      <c r="B2606">
        <v>99465.274000000005</v>
      </c>
      <c r="C2606">
        <v>1460</v>
      </c>
      <c r="D2606">
        <v>1460</v>
      </c>
      <c r="E2606">
        <v>0.17999999999999899</v>
      </c>
      <c r="F2606">
        <v>0</v>
      </c>
      <c r="G2606">
        <v>0</v>
      </c>
      <c r="H2606">
        <v>7107040</v>
      </c>
      <c r="I2606">
        <v>0</v>
      </c>
      <c r="J2606">
        <v>0</v>
      </c>
    </row>
    <row r="2607" spans="1:10" x14ac:dyDescent="0.25">
      <c r="A2607" s="1">
        <v>26.050000000001202</v>
      </c>
      <c r="B2607">
        <v>99465.274000000005</v>
      </c>
      <c r="C2607">
        <v>1460</v>
      </c>
      <c r="D2607">
        <v>1460</v>
      </c>
      <c r="E2607">
        <v>0.17999999999999899</v>
      </c>
      <c r="F2607">
        <v>0</v>
      </c>
      <c r="G2607">
        <v>0</v>
      </c>
      <c r="H2607">
        <v>7111540</v>
      </c>
      <c r="I2607">
        <v>0</v>
      </c>
      <c r="J2607">
        <v>0</v>
      </c>
    </row>
    <row r="2608" spans="1:10" x14ac:dyDescent="0.25">
      <c r="A2608" s="1">
        <v>26.0600000000012</v>
      </c>
      <c r="B2608">
        <v>99508.198000000004</v>
      </c>
      <c r="C2608">
        <v>1460</v>
      </c>
      <c r="D2608">
        <v>1460</v>
      </c>
      <c r="E2608">
        <v>0.17999999999999899</v>
      </c>
      <c r="F2608">
        <v>0</v>
      </c>
      <c r="G2608">
        <v>0</v>
      </c>
      <c r="H2608">
        <v>7123540</v>
      </c>
      <c r="I2608">
        <v>0</v>
      </c>
      <c r="J2608">
        <v>0</v>
      </c>
    </row>
    <row r="2609" spans="1:10" x14ac:dyDescent="0.25">
      <c r="A2609" s="1">
        <v>26.070000000001201</v>
      </c>
      <c r="B2609">
        <v>99593.9</v>
      </c>
      <c r="C2609">
        <v>1460</v>
      </c>
      <c r="D2609">
        <v>1460</v>
      </c>
      <c r="E2609">
        <v>0.17999999999999899</v>
      </c>
      <c r="F2609">
        <v>0</v>
      </c>
      <c r="G2609">
        <v>0</v>
      </c>
      <c r="H2609">
        <v>7135540</v>
      </c>
      <c r="I2609">
        <v>0</v>
      </c>
      <c r="J2609">
        <v>0</v>
      </c>
    </row>
    <row r="2610" spans="1:10" x14ac:dyDescent="0.25">
      <c r="A2610" s="1">
        <v>26.080000000001199</v>
      </c>
      <c r="B2610">
        <v>99679.456000000006</v>
      </c>
      <c r="C2610">
        <v>1460</v>
      </c>
      <c r="D2610">
        <v>1460</v>
      </c>
      <c r="E2610">
        <v>0.17999999999999899</v>
      </c>
      <c r="F2610">
        <v>0</v>
      </c>
      <c r="G2610">
        <v>0</v>
      </c>
      <c r="H2610">
        <v>7149040</v>
      </c>
      <c r="I2610">
        <v>0</v>
      </c>
      <c r="J2610">
        <v>0</v>
      </c>
    </row>
    <row r="2611" spans="1:10" x14ac:dyDescent="0.25">
      <c r="A2611" s="1">
        <v>26.090000000001201</v>
      </c>
      <c r="B2611">
        <v>99743.549999999901</v>
      </c>
      <c r="C2611">
        <v>1460</v>
      </c>
      <c r="D2611">
        <v>1460</v>
      </c>
      <c r="E2611">
        <v>0.17999999999999899</v>
      </c>
      <c r="F2611">
        <v>0</v>
      </c>
      <c r="G2611">
        <v>0</v>
      </c>
      <c r="H2611">
        <v>7153540</v>
      </c>
      <c r="I2611">
        <v>0</v>
      </c>
      <c r="J2611">
        <v>0</v>
      </c>
    </row>
    <row r="2612" spans="1:10" x14ac:dyDescent="0.25">
      <c r="A2612" s="1">
        <v>26.100000000001199</v>
      </c>
      <c r="B2612">
        <v>99828.96</v>
      </c>
      <c r="C2612">
        <v>1460</v>
      </c>
      <c r="D2612">
        <v>1460</v>
      </c>
      <c r="E2612">
        <v>0.17999999999999899</v>
      </c>
      <c r="F2612">
        <v>0</v>
      </c>
      <c r="G2612">
        <v>0</v>
      </c>
      <c r="H2612">
        <v>7153540</v>
      </c>
      <c r="I2612">
        <v>0</v>
      </c>
      <c r="J2612">
        <v>0</v>
      </c>
    </row>
    <row r="2613" spans="1:10" x14ac:dyDescent="0.25">
      <c r="A2613" s="1">
        <v>26.1100000000012</v>
      </c>
      <c r="B2613">
        <v>99850.421999999904</v>
      </c>
      <c r="C2613">
        <v>1460</v>
      </c>
      <c r="D2613">
        <v>1460</v>
      </c>
      <c r="E2613">
        <v>0.17999999999999899</v>
      </c>
      <c r="F2613">
        <v>0</v>
      </c>
      <c r="G2613">
        <v>0</v>
      </c>
      <c r="H2613">
        <v>7153540</v>
      </c>
      <c r="I2613">
        <v>0</v>
      </c>
      <c r="J2613">
        <v>0</v>
      </c>
    </row>
    <row r="2614" spans="1:10" x14ac:dyDescent="0.25">
      <c r="A2614" s="1">
        <v>26.120000000001198</v>
      </c>
      <c r="B2614">
        <v>99850.421999999904</v>
      </c>
      <c r="C2614">
        <v>1460</v>
      </c>
      <c r="D2614">
        <v>1460</v>
      </c>
      <c r="E2614">
        <v>0.17999999999999899</v>
      </c>
      <c r="F2614">
        <v>0</v>
      </c>
      <c r="G2614">
        <v>0</v>
      </c>
      <c r="H2614">
        <v>7153540</v>
      </c>
      <c r="I2614">
        <v>0</v>
      </c>
      <c r="J2614">
        <v>0</v>
      </c>
    </row>
    <row r="2615" spans="1:10" x14ac:dyDescent="0.25">
      <c r="A2615" s="1">
        <v>26.1300000000012</v>
      </c>
      <c r="B2615">
        <v>99850.421999999904</v>
      </c>
      <c r="C2615">
        <v>1460</v>
      </c>
      <c r="D2615">
        <v>1460</v>
      </c>
      <c r="E2615">
        <v>0.17999999999999899</v>
      </c>
      <c r="F2615">
        <v>0</v>
      </c>
      <c r="G2615">
        <v>0</v>
      </c>
      <c r="H2615">
        <v>7153540</v>
      </c>
      <c r="I2615">
        <v>0</v>
      </c>
      <c r="J2615">
        <v>0</v>
      </c>
    </row>
    <row r="2616" spans="1:10" x14ac:dyDescent="0.25">
      <c r="A2616" s="1">
        <v>26.140000000001201</v>
      </c>
      <c r="B2616">
        <v>99893.054000000004</v>
      </c>
      <c r="C2616">
        <v>1460</v>
      </c>
      <c r="D2616">
        <v>1460</v>
      </c>
      <c r="E2616">
        <v>0.17999999999999899</v>
      </c>
      <c r="F2616">
        <v>0</v>
      </c>
      <c r="G2616">
        <v>0</v>
      </c>
      <c r="H2616">
        <v>7153540</v>
      </c>
      <c r="I2616">
        <v>0</v>
      </c>
      <c r="J2616">
        <v>0</v>
      </c>
    </row>
    <row r="2617" spans="1:10" x14ac:dyDescent="0.25">
      <c r="A2617" s="1">
        <v>26.150000000001199</v>
      </c>
      <c r="B2617">
        <v>99978.463999999905</v>
      </c>
      <c r="C2617">
        <v>1460</v>
      </c>
      <c r="D2617">
        <v>1460</v>
      </c>
      <c r="E2617">
        <v>0.17999999999999899</v>
      </c>
      <c r="F2617">
        <v>0</v>
      </c>
      <c r="G2617">
        <v>0</v>
      </c>
      <c r="H2617">
        <v>7156540</v>
      </c>
      <c r="I2617">
        <v>0</v>
      </c>
      <c r="J2617">
        <v>0</v>
      </c>
    </row>
    <row r="2618" spans="1:10" x14ac:dyDescent="0.25">
      <c r="A2618" s="1">
        <v>26.160000000001201</v>
      </c>
      <c r="B2618">
        <v>100063.728</v>
      </c>
      <c r="C2618">
        <v>1460</v>
      </c>
      <c r="D2618">
        <v>1460</v>
      </c>
      <c r="E2618">
        <v>0.17999999999999899</v>
      </c>
      <c r="F2618">
        <v>0</v>
      </c>
      <c r="G2618">
        <v>0</v>
      </c>
      <c r="H2618">
        <v>7168540</v>
      </c>
      <c r="I2618">
        <v>0</v>
      </c>
      <c r="J2618">
        <v>0</v>
      </c>
    </row>
    <row r="2619" spans="1:10" x14ac:dyDescent="0.25">
      <c r="A2619" s="1">
        <v>26.170000000001199</v>
      </c>
      <c r="B2619">
        <v>100148.84600000001</v>
      </c>
      <c r="C2619">
        <v>1460</v>
      </c>
      <c r="D2619">
        <v>1460</v>
      </c>
      <c r="E2619">
        <v>0.17999999999999899</v>
      </c>
      <c r="F2619">
        <v>0</v>
      </c>
      <c r="G2619">
        <v>0</v>
      </c>
      <c r="H2619">
        <v>7180540</v>
      </c>
      <c r="I2619">
        <v>0</v>
      </c>
      <c r="J2619">
        <v>0</v>
      </c>
    </row>
    <row r="2620" spans="1:10" x14ac:dyDescent="0.25">
      <c r="A2620" s="1">
        <v>26.180000000001201</v>
      </c>
      <c r="B2620">
        <v>100191.478</v>
      </c>
      <c r="C2620">
        <v>1460</v>
      </c>
      <c r="D2620">
        <v>1460</v>
      </c>
      <c r="E2620">
        <v>0.17999999999999899</v>
      </c>
      <c r="F2620">
        <v>0</v>
      </c>
      <c r="G2620">
        <v>0</v>
      </c>
      <c r="H2620">
        <v>7191040</v>
      </c>
      <c r="I2620">
        <v>0</v>
      </c>
      <c r="J2620">
        <v>0</v>
      </c>
    </row>
    <row r="2621" spans="1:10" x14ac:dyDescent="0.25">
      <c r="A2621" s="1">
        <v>26.190000000001199</v>
      </c>
      <c r="B2621">
        <v>100191.478</v>
      </c>
      <c r="C2621">
        <v>1460</v>
      </c>
      <c r="D2621">
        <v>1460</v>
      </c>
      <c r="E2621">
        <v>0.17999999999999899</v>
      </c>
      <c r="F2621">
        <v>0</v>
      </c>
      <c r="G2621">
        <v>0</v>
      </c>
      <c r="H2621">
        <v>7203040</v>
      </c>
      <c r="I2621">
        <v>0</v>
      </c>
      <c r="J2621">
        <v>0</v>
      </c>
    </row>
    <row r="2622" spans="1:10" x14ac:dyDescent="0.25">
      <c r="A2622" s="1">
        <v>26.2000000000012</v>
      </c>
      <c r="B2622">
        <v>100191.478</v>
      </c>
      <c r="C2622">
        <v>1460</v>
      </c>
      <c r="D2622">
        <v>1460</v>
      </c>
      <c r="E2622">
        <v>0.17999999999999899</v>
      </c>
      <c r="F2622">
        <v>0</v>
      </c>
      <c r="G2622">
        <v>0</v>
      </c>
      <c r="H2622">
        <v>7207540</v>
      </c>
      <c r="I2622">
        <v>0</v>
      </c>
      <c r="J2622">
        <v>0</v>
      </c>
    </row>
    <row r="2623" spans="1:10" x14ac:dyDescent="0.25">
      <c r="A2623" s="1">
        <v>26.210000000001202</v>
      </c>
      <c r="B2623">
        <v>100191.478</v>
      </c>
      <c r="C2623">
        <v>1460</v>
      </c>
      <c r="D2623">
        <v>1460</v>
      </c>
      <c r="E2623">
        <v>0.17999999999999899</v>
      </c>
      <c r="F2623">
        <v>0</v>
      </c>
      <c r="G2623">
        <v>0</v>
      </c>
      <c r="H2623">
        <v>7207540</v>
      </c>
      <c r="I2623">
        <v>0</v>
      </c>
      <c r="J2623">
        <v>0</v>
      </c>
    </row>
    <row r="2624" spans="1:10" x14ac:dyDescent="0.25">
      <c r="A2624" s="1">
        <v>26.2200000000012</v>
      </c>
      <c r="B2624">
        <v>100191.478</v>
      </c>
      <c r="C2624">
        <v>1460</v>
      </c>
      <c r="D2624">
        <v>1460</v>
      </c>
      <c r="E2624">
        <v>0.17999999999999899</v>
      </c>
      <c r="F2624">
        <v>0</v>
      </c>
      <c r="G2624">
        <v>0</v>
      </c>
      <c r="H2624">
        <v>7207540</v>
      </c>
      <c r="I2624">
        <v>0</v>
      </c>
      <c r="J2624">
        <v>0</v>
      </c>
    </row>
    <row r="2625" spans="1:10" x14ac:dyDescent="0.25">
      <c r="A2625" s="1">
        <v>26.230000000001301</v>
      </c>
      <c r="B2625">
        <v>100191.478</v>
      </c>
      <c r="C2625">
        <v>1460</v>
      </c>
      <c r="D2625">
        <v>1460</v>
      </c>
      <c r="E2625">
        <v>0.17999999999999899</v>
      </c>
      <c r="F2625">
        <v>0</v>
      </c>
      <c r="G2625">
        <v>0</v>
      </c>
      <c r="H2625">
        <v>7210540</v>
      </c>
      <c r="I2625">
        <v>0</v>
      </c>
      <c r="J2625">
        <v>0</v>
      </c>
    </row>
    <row r="2626" spans="1:10" x14ac:dyDescent="0.25">
      <c r="A2626" s="1">
        <v>26.240000000001299</v>
      </c>
      <c r="B2626">
        <v>100212.648</v>
      </c>
      <c r="C2626">
        <v>1460</v>
      </c>
      <c r="D2626">
        <v>1460</v>
      </c>
      <c r="E2626">
        <v>0.17999999999999899</v>
      </c>
      <c r="F2626">
        <v>0</v>
      </c>
      <c r="G2626">
        <v>0</v>
      </c>
      <c r="H2626">
        <v>7222540</v>
      </c>
      <c r="I2626">
        <v>0</v>
      </c>
      <c r="J2626">
        <v>0</v>
      </c>
    </row>
    <row r="2627" spans="1:10" x14ac:dyDescent="0.25">
      <c r="A2627" s="1">
        <v>26.2500000000013</v>
      </c>
      <c r="B2627">
        <v>100297.766</v>
      </c>
      <c r="C2627">
        <v>1460</v>
      </c>
      <c r="D2627">
        <v>1460</v>
      </c>
      <c r="E2627">
        <v>0.17999999999999899</v>
      </c>
      <c r="F2627">
        <v>0</v>
      </c>
      <c r="G2627">
        <v>0</v>
      </c>
      <c r="H2627">
        <v>7234540</v>
      </c>
      <c r="I2627">
        <v>0</v>
      </c>
      <c r="J2627">
        <v>0</v>
      </c>
    </row>
    <row r="2628" spans="1:10" x14ac:dyDescent="0.25">
      <c r="A2628" s="1">
        <v>26.260000000001298</v>
      </c>
      <c r="B2628">
        <v>100382.738</v>
      </c>
      <c r="C2628">
        <v>1460</v>
      </c>
      <c r="D2628">
        <v>1460</v>
      </c>
      <c r="E2628">
        <v>0.17999999999999899</v>
      </c>
      <c r="F2628">
        <v>0</v>
      </c>
      <c r="G2628">
        <v>0</v>
      </c>
      <c r="H2628">
        <v>7246540</v>
      </c>
      <c r="I2628">
        <v>0</v>
      </c>
      <c r="J2628">
        <v>0</v>
      </c>
    </row>
    <row r="2629" spans="1:10" x14ac:dyDescent="0.25">
      <c r="A2629" s="1">
        <v>26.2700000000013</v>
      </c>
      <c r="B2629">
        <v>100446.394</v>
      </c>
      <c r="C2629">
        <v>1460</v>
      </c>
      <c r="D2629">
        <v>1460</v>
      </c>
      <c r="E2629">
        <v>0.17999999999999899</v>
      </c>
      <c r="F2629">
        <v>0</v>
      </c>
      <c r="G2629">
        <v>0</v>
      </c>
      <c r="H2629">
        <v>7255540</v>
      </c>
      <c r="I2629">
        <v>0</v>
      </c>
      <c r="J2629">
        <v>0</v>
      </c>
    </row>
    <row r="2630" spans="1:10" x14ac:dyDescent="0.25">
      <c r="A2630" s="1">
        <v>26.280000000001301</v>
      </c>
      <c r="B2630">
        <v>100531.22</v>
      </c>
      <c r="C2630">
        <v>1460</v>
      </c>
      <c r="D2630">
        <v>1460</v>
      </c>
      <c r="E2630">
        <v>0.17999999999999899</v>
      </c>
      <c r="F2630">
        <v>0</v>
      </c>
      <c r="G2630">
        <v>0</v>
      </c>
      <c r="H2630">
        <v>7255540</v>
      </c>
      <c r="I2630">
        <v>0</v>
      </c>
      <c r="J2630">
        <v>0</v>
      </c>
    </row>
    <row r="2631" spans="1:10" x14ac:dyDescent="0.25">
      <c r="A2631" s="1">
        <v>26.290000000001299</v>
      </c>
      <c r="B2631">
        <v>100573.70600000001</v>
      </c>
      <c r="C2631">
        <v>1460</v>
      </c>
      <c r="D2631">
        <v>1460</v>
      </c>
      <c r="E2631">
        <v>0.17999999999999899</v>
      </c>
      <c r="F2631">
        <v>0</v>
      </c>
      <c r="G2631">
        <v>0</v>
      </c>
      <c r="H2631">
        <v>7255540</v>
      </c>
      <c r="I2631">
        <v>0</v>
      </c>
      <c r="J2631">
        <v>0</v>
      </c>
    </row>
    <row r="2632" spans="1:10" x14ac:dyDescent="0.25">
      <c r="A2632" s="1">
        <v>26.300000000001301</v>
      </c>
      <c r="B2632">
        <v>100573.70600000001</v>
      </c>
      <c r="C2632">
        <v>1460</v>
      </c>
      <c r="D2632">
        <v>1460</v>
      </c>
      <c r="E2632">
        <v>0.17999999999999899</v>
      </c>
      <c r="F2632">
        <v>0</v>
      </c>
      <c r="G2632">
        <v>0</v>
      </c>
      <c r="H2632">
        <v>7255540</v>
      </c>
      <c r="I2632">
        <v>0</v>
      </c>
      <c r="J2632">
        <v>0</v>
      </c>
    </row>
    <row r="2633" spans="1:10" x14ac:dyDescent="0.25">
      <c r="A2633" s="1">
        <v>26.310000000001299</v>
      </c>
      <c r="B2633">
        <v>100573.70600000001</v>
      </c>
      <c r="C2633">
        <v>1460</v>
      </c>
      <c r="D2633">
        <v>1460</v>
      </c>
      <c r="E2633">
        <v>0.17999999999999899</v>
      </c>
      <c r="F2633">
        <v>0</v>
      </c>
      <c r="G2633">
        <v>0</v>
      </c>
      <c r="H2633">
        <v>7255540</v>
      </c>
      <c r="I2633">
        <v>0</v>
      </c>
      <c r="J2633">
        <v>0</v>
      </c>
    </row>
    <row r="2634" spans="1:10" x14ac:dyDescent="0.25">
      <c r="A2634" s="1">
        <v>26.320000000001301</v>
      </c>
      <c r="B2634">
        <v>100594.875999999</v>
      </c>
      <c r="C2634">
        <v>1460</v>
      </c>
      <c r="D2634">
        <v>1460</v>
      </c>
      <c r="E2634">
        <v>0.19</v>
      </c>
      <c r="F2634">
        <v>0</v>
      </c>
      <c r="G2634">
        <v>0</v>
      </c>
      <c r="H2634">
        <v>7255540</v>
      </c>
      <c r="I2634">
        <v>0</v>
      </c>
      <c r="J2634">
        <v>0</v>
      </c>
    </row>
    <row r="2635" spans="1:10" x14ac:dyDescent="0.25">
      <c r="A2635" s="1">
        <v>26.330000000001299</v>
      </c>
      <c r="B2635">
        <v>100679.556</v>
      </c>
      <c r="C2635">
        <v>1460</v>
      </c>
      <c r="D2635">
        <v>1460</v>
      </c>
      <c r="E2635">
        <v>0.19</v>
      </c>
      <c r="F2635">
        <v>0</v>
      </c>
      <c r="G2635">
        <v>0</v>
      </c>
      <c r="H2635">
        <v>7255540</v>
      </c>
      <c r="I2635">
        <v>0</v>
      </c>
      <c r="J2635">
        <v>0</v>
      </c>
    </row>
    <row r="2636" spans="1:10" x14ac:dyDescent="0.25">
      <c r="A2636" s="1">
        <v>26.3400000000013</v>
      </c>
      <c r="B2636">
        <v>100764.235999999</v>
      </c>
      <c r="C2636">
        <v>1460</v>
      </c>
      <c r="D2636">
        <v>1460</v>
      </c>
      <c r="E2636">
        <v>0.19</v>
      </c>
      <c r="F2636">
        <v>0</v>
      </c>
      <c r="G2636">
        <v>0</v>
      </c>
      <c r="H2636">
        <v>7267540</v>
      </c>
      <c r="I2636">
        <v>0</v>
      </c>
      <c r="J2636">
        <v>0</v>
      </c>
    </row>
    <row r="2637" spans="1:10" x14ac:dyDescent="0.25">
      <c r="A2637" s="1">
        <v>26.350000000001302</v>
      </c>
      <c r="B2637">
        <v>100848.916</v>
      </c>
      <c r="C2637">
        <v>1460</v>
      </c>
      <c r="D2637">
        <v>1460</v>
      </c>
      <c r="E2637">
        <v>0.19</v>
      </c>
      <c r="F2637">
        <v>0</v>
      </c>
      <c r="G2637">
        <v>0</v>
      </c>
      <c r="H2637">
        <v>7279540</v>
      </c>
      <c r="I2637">
        <v>0</v>
      </c>
      <c r="J2637">
        <v>0</v>
      </c>
    </row>
    <row r="2638" spans="1:10" x14ac:dyDescent="0.25">
      <c r="A2638" s="1">
        <v>26.3600000000013</v>
      </c>
      <c r="B2638">
        <v>100912.28</v>
      </c>
      <c r="C2638">
        <v>1460</v>
      </c>
      <c r="D2638">
        <v>1460</v>
      </c>
      <c r="E2638">
        <v>0.19</v>
      </c>
      <c r="F2638">
        <v>0</v>
      </c>
      <c r="G2638">
        <v>0</v>
      </c>
      <c r="H2638">
        <v>7290040</v>
      </c>
      <c r="I2638">
        <v>0</v>
      </c>
      <c r="J2638">
        <v>0</v>
      </c>
    </row>
    <row r="2639" spans="1:10" x14ac:dyDescent="0.25">
      <c r="A2639" s="1">
        <v>26.370000000001301</v>
      </c>
      <c r="B2639">
        <v>100912.28</v>
      </c>
      <c r="C2639">
        <v>1460</v>
      </c>
      <c r="D2639">
        <v>1460</v>
      </c>
      <c r="E2639">
        <v>0.19</v>
      </c>
      <c r="F2639">
        <v>0</v>
      </c>
      <c r="G2639">
        <v>0</v>
      </c>
      <c r="H2639">
        <v>7302040</v>
      </c>
      <c r="I2639">
        <v>0</v>
      </c>
      <c r="J2639">
        <v>0</v>
      </c>
    </row>
    <row r="2640" spans="1:10" x14ac:dyDescent="0.25">
      <c r="A2640" s="1">
        <v>26.380000000001299</v>
      </c>
      <c r="B2640">
        <v>100912.28</v>
      </c>
      <c r="C2640">
        <v>1460</v>
      </c>
      <c r="D2640">
        <v>1460</v>
      </c>
      <c r="E2640">
        <v>0.19</v>
      </c>
      <c r="F2640">
        <v>0</v>
      </c>
      <c r="G2640">
        <v>0</v>
      </c>
      <c r="H2640">
        <v>7309540</v>
      </c>
      <c r="I2640">
        <v>0</v>
      </c>
      <c r="J2640">
        <v>0</v>
      </c>
    </row>
    <row r="2641" spans="1:10" x14ac:dyDescent="0.25">
      <c r="A2641" s="1">
        <v>26.390000000001301</v>
      </c>
      <c r="B2641">
        <v>100912.28</v>
      </c>
      <c r="C2641">
        <v>1460</v>
      </c>
      <c r="D2641">
        <v>1460</v>
      </c>
      <c r="E2641">
        <v>0.19</v>
      </c>
      <c r="F2641">
        <v>0</v>
      </c>
      <c r="G2641">
        <v>0</v>
      </c>
      <c r="H2641">
        <v>7309540</v>
      </c>
      <c r="I2641">
        <v>0</v>
      </c>
      <c r="J2641">
        <v>0</v>
      </c>
    </row>
    <row r="2642" spans="1:10" x14ac:dyDescent="0.25">
      <c r="A2642" s="1">
        <v>26.400000000001299</v>
      </c>
      <c r="B2642">
        <v>100912.28</v>
      </c>
      <c r="C2642">
        <v>1460</v>
      </c>
      <c r="D2642">
        <v>1460</v>
      </c>
      <c r="E2642">
        <v>0.19</v>
      </c>
      <c r="F2642">
        <v>0</v>
      </c>
      <c r="G2642">
        <v>0</v>
      </c>
      <c r="H2642">
        <v>7309540</v>
      </c>
      <c r="I2642">
        <v>0</v>
      </c>
      <c r="J2642">
        <v>0</v>
      </c>
    </row>
    <row r="2643" spans="1:10" x14ac:dyDescent="0.25">
      <c r="A2643" s="1">
        <v>26.4100000000013</v>
      </c>
      <c r="B2643">
        <v>100912.28</v>
      </c>
      <c r="C2643">
        <v>1460</v>
      </c>
      <c r="D2643">
        <v>1460</v>
      </c>
      <c r="E2643">
        <v>0.19</v>
      </c>
      <c r="F2643">
        <v>0</v>
      </c>
      <c r="G2643">
        <v>0</v>
      </c>
      <c r="H2643">
        <v>7309540</v>
      </c>
      <c r="I2643">
        <v>0</v>
      </c>
      <c r="J2643">
        <v>0</v>
      </c>
    </row>
    <row r="2644" spans="1:10" x14ac:dyDescent="0.25">
      <c r="A2644" s="1">
        <v>26.420000000001298</v>
      </c>
      <c r="B2644">
        <v>100912.28</v>
      </c>
      <c r="C2644">
        <v>1460</v>
      </c>
      <c r="D2644">
        <v>1460</v>
      </c>
      <c r="E2644">
        <v>0.19</v>
      </c>
      <c r="F2644">
        <v>0</v>
      </c>
      <c r="G2644">
        <v>0</v>
      </c>
      <c r="H2644">
        <v>7320040</v>
      </c>
      <c r="I2644">
        <v>0</v>
      </c>
      <c r="J2644">
        <v>0</v>
      </c>
    </row>
    <row r="2645" spans="1:10" x14ac:dyDescent="0.25">
      <c r="A2645" s="1">
        <v>26.4300000000013</v>
      </c>
      <c r="B2645">
        <v>100996.667999999</v>
      </c>
      <c r="C2645">
        <v>1460</v>
      </c>
      <c r="D2645">
        <v>1460</v>
      </c>
      <c r="E2645">
        <v>0.19</v>
      </c>
      <c r="F2645">
        <v>0</v>
      </c>
      <c r="G2645">
        <v>0</v>
      </c>
      <c r="H2645">
        <v>7333540</v>
      </c>
      <c r="I2645">
        <v>0</v>
      </c>
      <c r="J2645">
        <v>0</v>
      </c>
    </row>
    <row r="2646" spans="1:10" x14ac:dyDescent="0.25">
      <c r="A2646" s="1">
        <v>26.440000000001302</v>
      </c>
      <c r="B2646">
        <v>101081.056</v>
      </c>
      <c r="C2646">
        <v>1460</v>
      </c>
      <c r="D2646">
        <v>1460</v>
      </c>
      <c r="E2646">
        <v>0.19</v>
      </c>
      <c r="F2646">
        <v>0</v>
      </c>
      <c r="G2646">
        <v>0</v>
      </c>
      <c r="H2646">
        <v>7345540</v>
      </c>
      <c r="I2646">
        <v>0</v>
      </c>
      <c r="J2646">
        <v>0</v>
      </c>
    </row>
    <row r="2647" spans="1:10" x14ac:dyDescent="0.25">
      <c r="A2647" s="1">
        <v>26.4500000000013</v>
      </c>
      <c r="B2647">
        <v>101144.42</v>
      </c>
      <c r="C2647">
        <v>1460</v>
      </c>
      <c r="D2647">
        <v>1460</v>
      </c>
      <c r="E2647">
        <v>0.19</v>
      </c>
      <c r="F2647">
        <v>0</v>
      </c>
      <c r="G2647">
        <v>0</v>
      </c>
      <c r="H2647">
        <v>7357540</v>
      </c>
      <c r="I2647">
        <v>0</v>
      </c>
      <c r="J2647">
        <v>0</v>
      </c>
    </row>
    <row r="2648" spans="1:10" x14ac:dyDescent="0.25">
      <c r="A2648" s="1">
        <v>26.460000000001301</v>
      </c>
      <c r="B2648">
        <v>101228.662</v>
      </c>
      <c r="C2648">
        <v>1460</v>
      </c>
      <c r="D2648">
        <v>1460</v>
      </c>
      <c r="E2648">
        <v>0.19</v>
      </c>
      <c r="F2648">
        <v>0</v>
      </c>
      <c r="G2648">
        <v>0</v>
      </c>
      <c r="H2648">
        <v>7359040</v>
      </c>
      <c r="I2648">
        <v>0</v>
      </c>
      <c r="J2648">
        <v>0</v>
      </c>
    </row>
    <row r="2649" spans="1:10" x14ac:dyDescent="0.25">
      <c r="A2649" s="1">
        <v>26.470000000001299</v>
      </c>
      <c r="B2649">
        <v>101291.734</v>
      </c>
      <c r="C2649">
        <v>1460</v>
      </c>
      <c r="D2649">
        <v>1460</v>
      </c>
      <c r="E2649">
        <v>0.19</v>
      </c>
      <c r="F2649">
        <v>0</v>
      </c>
      <c r="G2649">
        <v>0</v>
      </c>
      <c r="H2649">
        <v>7359040</v>
      </c>
      <c r="I2649">
        <v>0</v>
      </c>
      <c r="J2649">
        <v>0</v>
      </c>
    </row>
    <row r="2650" spans="1:10" x14ac:dyDescent="0.25">
      <c r="A2650" s="1">
        <v>26.480000000001301</v>
      </c>
      <c r="B2650">
        <v>101291.734</v>
      </c>
      <c r="C2650">
        <v>1460</v>
      </c>
      <c r="D2650">
        <v>1460</v>
      </c>
      <c r="E2650">
        <v>0.19</v>
      </c>
      <c r="F2650">
        <v>0</v>
      </c>
      <c r="G2650">
        <v>0</v>
      </c>
      <c r="H2650">
        <v>7359040</v>
      </c>
      <c r="I2650">
        <v>0</v>
      </c>
      <c r="J2650">
        <v>0</v>
      </c>
    </row>
    <row r="2651" spans="1:10" x14ac:dyDescent="0.25">
      <c r="A2651" s="1">
        <v>26.490000000001299</v>
      </c>
      <c r="B2651">
        <v>101291.734</v>
      </c>
      <c r="C2651">
        <v>1460</v>
      </c>
      <c r="D2651">
        <v>1460</v>
      </c>
      <c r="E2651">
        <v>0.19</v>
      </c>
      <c r="F2651">
        <v>0</v>
      </c>
      <c r="G2651">
        <v>0</v>
      </c>
      <c r="H2651">
        <v>7359040</v>
      </c>
      <c r="I2651">
        <v>0</v>
      </c>
      <c r="J2651">
        <v>0</v>
      </c>
    </row>
    <row r="2652" spans="1:10" x14ac:dyDescent="0.25">
      <c r="A2652" s="1">
        <v>26.5000000000013</v>
      </c>
      <c r="B2652">
        <v>101291.734</v>
      </c>
      <c r="C2652">
        <v>1460</v>
      </c>
      <c r="D2652">
        <v>1460</v>
      </c>
      <c r="E2652">
        <v>0.19</v>
      </c>
      <c r="F2652">
        <v>0</v>
      </c>
      <c r="G2652">
        <v>0</v>
      </c>
      <c r="H2652">
        <v>7359040</v>
      </c>
      <c r="I2652">
        <v>0</v>
      </c>
      <c r="J2652">
        <v>0</v>
      </c>
    </row>
    <row r="2653" spans="1:10" x14ac:dyDescent="0.25">
      <c r="A2653" s="1">
        <v>26.510000000001298</v>
      </c>
      <c r="B2653">
        <v>101354.952</v>
      </c>
      <c r="C2653">
        <v>1460</v>
      </c>
      <c r="D2653">
        <v>1460</v>
      </c>
      <c r="E2653">
        <v>0.17999999999999899</v>
      </c>
      <c r="F2653">
        <v>0</v>
      </c>
      <c r="G2653">
        <v>0</v>
      </c>
      <c r="H2653">
        <v>7359040</v>
      </c>
      <c r="I2653">
        <v>0</v>
      </c>
      <c r="J2653">
        <v>0</v>
      </c>
    </row>
    <row r="2654" spans="1:10" x14ac:dyDescent="0.25">
      <c r="A2654" s="1">
        <v>26.5200000000013</v>
      </c>
      <c r="B2654">
        <v>101460.072</v>
      </c>
      <c r="C2654">
        <v>1460</v>
      </c>
      <c r="D2654">
        <v>1460</v>
      </c>
      <c r="E2654">
        <v>0.17999999999999899</v>
      </c>
      <c r="F2654">
        <v>0</v>
      </c>
      <c r="G2654">
        <v>0</v>
      </c>
      <c r="H2654">
        <v>7368040</v>
      </c>
      <c r="I2654">
        <v>0</v>
      </c>
      <c r="J2654">
        <v>0</v>
      </c>
    </row>
    <row r="2655" spans="1:10" x14ac:dyDescent="0.25">
      <c r="A2655" s="1">
        <v>26.530000000001301</v>
      </c>
      <c r="B2655">
        <v>101544.022</v>
      </c>
      <c r="C2655">
        <v>1460</v>
      </c>
      <c r="D2655">
        <v>1460</v>
      </c>
      <c r="E2655">
        <v>0.17999999999999899</v>
      </c>
      <c r="F2655">
        <v>0</v>
      </c>
      <c r="G2655">
        <v>0</v>
      </c>
      <c r="H2655">
        <v>7380040</v>
      </c>
      <c r="I2655">
        <v>0</v>
      </c>
      <c r="J2655">
        <v>0</v>
      </c>
    </row>
    <row r="2656" spans="1:10" x14ac:dyDescent="0.25">
      <c r="A2656" s="1">
        <v>26.540000000001299</v>
      </c>
      <c r="B2656">
        <v>101627.971999999</v>
      </c>
      <c r="C2656">
        <v>1460</v>
      </c>
      <c r="D2656">
        <v>1460</v>
      </c>
      <c r="E2656">
        <v>0.17999999999999899</v>
      </c>
      <c r="F2656">
        <v>0</v>
      </c>
      <c r="G2656">
        <v>0</v>
      </c>
      <c r="H2656">
        <v>7390540</v>
      </c>
      <c r="I2656">
        <v>0</v>
      </c>
      <c r="J2656">
        <v>0</v>
      </c>
    </row>
    <row r="2657" spans="1:10" x14ac:dyDescent="0.25">
      <c r="A2657" s="1">
        <v>26.550000000001301</v>
      </c>
      <c r="B2657">
        <v>101627.971999999</v>
      </c>
      <c r="C2657">
        <v>1460</v>
      </c>
      <c r="D2657">
        <v>1460</v>
      </c>
      <c r="E2657">
        <v>0.17999999999999899</v>
      </c>
      <c r="F2657">
        <v>0</v>
      </c>
      <c r="G2657">
        <v>0</v>
      </c>
      <c r="H2657">
        <v>7401040</v>
      </c>
      <c r="I2657">
        <v>0</v>
      </c>
      <c r="J2657">
        <v>0</v>
      </c>
    </row>
    <row r="2658" spans="1:10" x14ac:dyDescent="0.25">
      <c r="A2658" s="1">
        <v>26.560000000001299</v>
      </c>
      <c r="B2658">
        <v>101627.971999999</v>
      </c>
      <c r="C2658">
        <v>1460</v>
      </c>
      <c r="D2658">
        <v>1460</v>
      </c>
      <c r="E2658">
        <v>0.17999999999999899</v>
      </c>
      <c r="F2658">
        <v>0</v>
      </c>
      <c r="G2658">
        <v>0</v>
      </c>
      <c r="H2658">
        <v>7413040</v>
      </c>
      <c r="I2658">
        <v>0</v>
      </c>
      <c r="J2658">
        <v>0</v>
      </c>
    </row>
    <row r="2659" spans="1:10" x14ac:dyDescent="0.25">
      <c r="A2659" s="1">
        <v>26.570000000001301</v>
      </c>
      <c r="B2659">
        <v>101627.971999999</v>
      </c>
      <c r="C2659">
        <v>1460</v>
      </c>
      <c r="D2659">
        <v>1460</v>
      </c>
      <c r="E2659">
        <v>0.17999999999999899</v>
      </c>
      <c r="F2659">
        <v>0</v>
      </c>
      <c r="G2659">
        <v>0</v>
      </c>
      <c r="H2659">
        <v>7413040</v>
      </c>
      <c r="I2659">
        <v>0</v>
      </c>
      <c r="J2659">
        <v>0</v>
      </c>
    </row>
    <row r="2660" spans="1:10" x14ac:dyDescent="0.25">
      <c r="A2660" s="1">
        <v>26.580000000001299</v>
      </c>
      <c r="B2660">
        <v>101627.971999999</v>
      </c>
      <c r="C2660">
        <v>1460</v>
      </c>
      <c r="D2660">
        <v>1460</v>
      </c>
      <c r="E2660">
        <v>0.17999999999999899</v>
      </c>
      <c r="F2660">
        <v>0</v>
      </c>
      <c r="G2660">
        <v>0</v>
      </c>
      <c r="H2660">
        <v>7413040</v>
      </c>
      <c r="I2660">
        <v>0</v>
      </c>
      <c r="J2660">
        <v>0</v>
      </c>
    </row>
    <row r="2661" spans="1:10" x14ac:dyDescent="0.25">
      <c r="A2661" s="1">
        <v>26.5900000000013</v>
      </c>
      <c r="B2661">
        <v>101627.971999999</v>
      </c>
      <c r="C2661">
        <v>1460</v>
      </c>
      <c r="D2661">
        <v>1460</v>
      </c>
      <c r="E2661">
        <v>0.17999999999999899</v>
      </c>
      <c r="F2661">
        <v>0</v>
      </c>
      <c r="G2661">
        <v>0</v>
      </c>
      <c r="H2661">
        <v>7413040</v>
      </c>
      <c r="I2661">
        <v>0</v>
      </c>
      <c r="J2661">
        <v>0</v>
      </c>
    </row>
    <row r="2662" spans="1:10" x14ac:dyDescent="0.25">
      <c r="A2662" s="1">
        <v>26.600000000001302</v>
      </c>
      <c r="B2662">
        <v>101627.971999999</v>
      </c>
      <c r="C2662">
        <v>1460</v>
      </c>
      <c r="D2662">
        <v>1460</v>
      </c>
      <c r="E2662">
        <v>0.17999999999999899</v>
      </c>
      <c r="F2662">
        <v>0</v>
      </c>
      <c r="G2662">
        <v>0</v>
      </c>
      <c r="H2662">
        <v>7420540</v>
      </c>
      <c r="I2662">
        <v>0</v>
      </c>
      <c r="J2662">
        <v>0</v>
      </c>
    </row>
    <row r="2663" spans="1:10" x14ac:dyDescent="0.25">
      <c r="A2663" s="1">
        <v>26.6100000000013</v>
      </c>
      <c r="B2663">
        <v>101690.898</v>
      </c>
      <c r="C2663">
        <v>1460</v>
      </c>
      <c r="D2663">
        <v>1460</v>
      </c>
      <c r="E2663">
        <v>0.17999999999999899</v>
      </c>
      <c r="F2663">
        <v>0</v>
      </c>
      <c r="G2663">
        <v>0</v>
      </c>
      <c r="H2663">
        <v>7434040</v>
      </c>
      <c r="I2663">
        <v>0</v>
      </c>
      <c r="J2663">
        <v>0</v>
      </c>
    </row>
    <row r="2664" spans="1:10" x14ac:dyDescent="0.25">
      <c r="A2664" s="1">
        <v>26.620000000001301</v>
      </c>
      <c r="B2664">
        <v>101774.701999999</v>
      </c>
      <c r="C2664">
        <v>1460</v>
      </c>
      <c r="D2664">
        <v>1460</v>
      </c>
      <c r="E2664">
        <v>0.17999999999999899</v>
      </c>
      <c r="F2664">
        <v>0</v>
      </c>
      <c r="G2664">
        <v>0</v>
      </c>
      <c r="H2664">
        <v>7446040</v>
      </c>
      <c r="I2664">
        <v>0</v>
      </c>
      <c r="J2664">
        <v>0</v>
      </c>
    </row>
    <row r="2665" spans="1:10" x14ac:dyDescent="0.25">
      <c r="A2665" s="1">
        <v>26.630000000001299</v>
      </c>
      <c r="B2665">
        <v>101858.505999999</v>
      </c>
      <c r="C2665">
        <v>1460</v>
      </c>
      <c r="D2665">
        <v>1460</v>
      </c>
      <c r="E2665">
        <v>0.17999999999999899</v>
      </c>
      <c r="F2665">
        <v>0</v>
      </c>
      <c r="G2665">
        <v>0</v>
      </c>
      <c r="H2665">
        <v>7458040</v>
      </c>
      <c r="I2665">
        <v>0</v>
      </c>
      <c r="J2665">
        <v>0</v>
      </c>
    </row>
    <row r="2666" spans="1:10" x14ac:dyDescent="0.25">
      <c r="A2666" s="1">
        <v>26.640000000001301</v>
      </c>
      <c r="B2666">
        <v>101921.28599999999</v>
      </c>
      <c r="C2666">
        <v>1460</v>
      </c>
      <c r="D2666">
        <v>1460</v>
      </c>
      <c r="E2666">
        <v>0.17999999999999899</v>
      </c>
      <c r="F2666">
        <v>0</v>
      </c>
      <c r="G2666">
        <v>0</v>
      </c>
      <c r="H2666">
        <v>7461040</v>
      </c>
      <c r="I2666">
        <v>0</v>
      </c>
      <c r="J2666">
        <v>0</v>
      </c>
    </row>
    <row r="2667" spans="1:10" x14ac:dyDescent="0.25">
      <c r="A2667" s="1">
        <v>26.650000000001299</v>
      </c>
      <c r="B2667">
        <v>102004.798</v>
      </c>
      <c r="C2667">
        <v>1460</v>
      </c>
      <c r="D2667">
        <v>1460</v>
      </c>
      <c r="E2667">
        <v>0.17999999999999899</v>
      </c>
      <c r="F2667">
        <v>0</v>
      </c>
      <c r="G2667">
        <v>0</v>
      </c>
      <c r="H2667">
        <v>7461040</v>
      </c>
      <c r="I2667">
        <v>0</v>
      </c>
      <c r="J2667">
        <v>0</v>
      </c>
    </row>
    <row r="2668" spans="1:10" x14ac:dyDescent="0.25">
      <c r="A2668" s="1">
        <v>26.6600000000013</v>
      </c>
      <c r="B2668">
        <v>102004.798</v>
      </c>
      <c r="C2668">
        <v>1460</v>
      </c>
      <c r="D2668">
        <v>1460</v>
      </c>
      <c r="E2668">
        <v>0.17999999999999899</v>
      </c>
      <c r="F2668">
        <v>0</v>
      </c>
      <c r="G2668">
        <v>0</v>
      </c>
      <c r="H2668">
        <v>7461040</v>
      </c>
      <c r="I2668">
        <v>0</v>
      </c>
      <c r="J2668">
        <v>0</v>
      </c>
    </row>
    <row r="2669" spans="1:10" x14ac:dyDescent="0.25">
      <c r="A2669" s="1">
        <v>26.670000000001298</v>
      </c>
      <c r="B2669">
        <v>102004.798</v>
      </c>
      <c r="C2669">
        <v>1460</v>
      </c>
      <c r="D2669">
        <v>1460</v>
      </c>
      <c r="E2669">
        <v>0.17999999999999899</v>
      </c>
      <c r="F2669">
        <v>0</v>
      </c>
      <c r="G2669">
        <v>0</v>
      </c>
      <c r="H2669">
        <v>7461040</v>
      </c>
      <c r="I2669">
        <v>0</v>
      </c>
      <c r="J2669">
        <v>0</v>
      </c>
    </row>
    <row r="2670" spans="1:10" x14ac:dyDescent="0.25">
      <c r="A2670" s="1">
        <v>26.6800000000013</v>
      </c>
      <c r="B2670">
        <v>102004.798</v>
      </c>
      <c r="C2670">
        <v>1460</v>
      </c>
      <c r="D2670">
        <v>1460</v>
      </c>
      <c r="E2670">
        <v>0.17999999999999899</v>
      </c>
      <c r="F2670">
        <v>0</v>
      </c>
      <c r="G2670">
        <v>0</v>
      </c>
      <c r="H2670">
        <v>7461040</v>
      </c>
      <c r="I2670">
        <v>0</v>
      </c>
      <c r="J2670">
        <v>0</v>
      </c>
    </row>
    <row r="2671" spans="1:10" x14ac:dyDescent="0.25">
      <c r="A2671" s="1">
        <v>26.690000000001302</v>
      </c>
      <c r="B2671">
        <v>102067.57799999999</v>
      </c>
      <c r="C2671">
        <v>1460</v>
      </c>
      <c r="D2671">
        <v>1460</v>
      </c>
      <c r="E2671">
        <v>0.17999999999999899</v>
      </c>
      <c r="F2671">
        <v>0</v>
      </c>
      <c r="G2671">
        <v>0</v>
      </c>
      <c r="H2671">
        <v>7461040</v>
      </c>
      <c r="I2671">
        <v>0</v>
      </c>
      <c r="J2671">
        <v>0</v>
      </c>
    </row>
    <row r="2672" spans="1:10" x14ac:dyDescent="0.25">
      <c r="A2672" s="1">
        <v>26.7000000000013</v>
      </c>
      <c r="B2672">
        <v>102151.09</v>
      </c>
      <c r="C2672">
        <v>1460</v>
      </c>
      <c r="D2672">
        <v>1460</v>
      </c>
      <c r="E2672">
        <v>0.17999999999999899</v>
      </c>
      <c r="F2672">
        <v>0</v>
      </c>
      <c r="G2672">
        <v>0</v>
      </c>
      <c r="H2672">
        <v>7468540</v>
      </c>
      <c r="I2672">
        <v>0</v>
      </c>
      <c r="J2672">
        <v>0</v>
      </c>
    </row>
    <row r="2673" spans="1:10" x14ac:dyDescent="0.25">
      <c r="A2673" s="1">
        <v>26.710000000001301</v>
      </c>
      <c r="B2673">
        <v>102234.45600000001</v>
      </c>
      <c r="C2673">
        <v>1460</v>
      </c>
      <c r="D2673">
        <v>1460</v>
      </c>
      <c r="E2673">
        <v>0.17999999999999899</v>
      </c>
      <c r="F2673">
        <v>0</v>
      </c>
      <c r="G2673">
        <v>0</v>
      </c>
      <c r="H2673">
        <v>7479040</v>
      </c>
      <c r="I2673">
        <v>0</v>
      </c>
      <c r="J2673">
        <v>0</v>
      </c>
    </row>
    <row r="2674" spans="1:10" x14ac:dyDescent="0.25">
      <c r="A2674" s="1">
        <v>26.720000000001299</v>
      </c>
      <c r="B2674">
        <v>102317.821999999</v>
      </c>
      <c r="C2674">
        <v>1460</v>
      </c>
      <c r="D2674">
        <v>1460</v>
      </c>
      <c r="E2674">
        <v>0.17999999999999899</v>
      </c>
      <c r="F2674">
        <v>0</v>
      </c>
      <c r="G2674">
        <v>0</v>
      </c>
      <c r="H2674">
        <v>7491040</v>
      </c>
      <c r="I2674">
        <v>0</v>
      </c>
      <c r="J2674">
        <v>0</v>
      </c>
    </row>
    <row r="2675" spans="1:10" x14ac:dyDescent="0.25">
      <c r="A2675" s="1">
        <v>26.730000000001301</v>
      </c>
      <c r="B2675">
        <v>102338.7</v>
      </c>
      <c r="C2675">
        <v>1460</v>
      </c>
      <c r="D2675">
        <v>1460</v>
      </c>
      <c r="E2675">
        <v>0.17999999999999899</v>
      </c>
      <c r="F2675">
        <v>0</v>
      </c>
      <c r="G2675">
        <v>0</v>
      </c>
      <c r="H2675">
        <v>7501540</v>
      </c>
      <c r="I2675">
        <v>0</v>
      </c>
      <c r="J2675">
        <v>0</v>
      </c>
    </row>
    <row r="2676" spans="1:10" x14ac:dyDescent="0.25">
      <c r="A2676" s="1">
        <v>26.740000000001299</v>
      </c>
      <c r="B2676">
        <v>102338.7</v>
      </c>
      <c r="C2676">
        <v>1460</v>
      </c>
      <c r="D2676">
        <v>1460</v>
      </c>
      <c r="E2676">
        <v>0.17999999999999899</v>
      </c>
      <c r="F2676">
        <v>0</v>
      </c>
      <c r="G2676">
        <v>0</v>
      </c>
      <c r="H2676">
        <v>7512040</v>
      </c>
      <c r="I2676">
        <v>0</v>
      </c>
      <c r="J2676">
        <v>0</v>
      </c>
    </row>
    <row r="2677" spans="1:10" x14ac:dyDescent="0.25">
      <c r="A2677" s="1">
        <v>26.7500000000013</v>
      </c>
      <c r="B2677">
        <v>102338.7</v>
      </c>
      <c r="C2677">
        <v>1460</v>
      </c>
      <c r="D2677">
        <v>1460</v>
      </c>
      <c r="E2677">
        <v>0.17999999999999899</v>
      </c>
      <c r="F2677">
        <v>0</v>
      </c>
      <c r="G2677">
        <v>0</v>
      </c>
      <c r="H2677">
        <v>7515040</v>
      </c>
      <c r="I2677">
        <v>0</v>
      </c>
      <c r="J2677">
        <v>0</v>
      </c>
    </row>
    <row r="2678" spans="1:10" x14ac:dyDescent="0.25">
      <c r="A2678" s="1">
        <v>26.760000000001298</v>
      </c>
      <c r="B2678">
        <v>102338.7</v>
      </c>
      <c r="C2678">
        <v>1460</v>
      </c>
      <c r="D2678">
        <v>1460</v>
      </c>
      <c r="E2678">
        <v>0.17999999999999899</v>
      </c>
      <c r="F2678">
        <v>0</v>
      </c>
      <c r="G2678">
        <v>0</v>
      </c>
      <c r="H2678">
        <v>7515040</v>
      </c>
      <c r="I2678">
        <v>0</v>
      </c>
      <c r="J2678">
        <v>0</v>
      </c>
    </row>
    <row r="2679" spans="1:10" x14ac:dyDescent="0.25">
      <c r="A2679" s="1">
        <v>26.7700000000013</v>
      </c>
      <c r="B2679">
        <v>102338.7</v>
      </c>
      <c r="C2679">
        <v>1460</v>
      </c>
      <c r="D2679">
        <v>1460</v>
      </c>
      <c r="E2679">
        <v>0.17999999999999899</v>
      </c>
      <c r="F2679">
        <v>0</v>
      </c>
      <c r="G2679">
        <v>0</v>
      </c>
      <c r="H2679">
        <v>7515040</v>
      </c>
      <c r="I2679">
        <v>0</v>
      </c>
      <c r="J2679">
        <v>0</v>
      </c>
    </row>
    <row r="2680" spans="1:10" x14ac:dyDescent="0.25">
      <c r="A2680" s="1">
        <v>26.780000000001301</v>
      </c>
      <c r="B2680">
        <v>102338.7</v>
      </c>
      <c r="C2680">
        <v>1460</v>
      </c>
      <c r="D2680">
        <v>1460</v>
      </c>
      <c r="E2680">
        <v>0.17999999999999899</v>
      </c>
      <c r="F2680">
        <v>0</v>
      </c>
      <c r="G2680">
        <v>0</v>
      </c>
      <c r="H2680">
        <v>7521040</v>
      </c>
      <c r="I2680">
        <v>0</v>
      </c>
      <c r="J2680">
        <v>0</v>
      </c>
    </row>
    <row r="2681" spans="1:10" x14ac:dyDescent="0.25">
      <c r="A2681" s="1">
        <v>26.790000000001299</v>
      </c>
      <c r="B2681">
        <v>102401.18799999901</v>
      </c>
      <c r="C2681">
        <v>1460</v>
      </c>
      <c r="D2681">
        <v>1460</v>
      </c>
      <c r="E2681">
        <v>0.17999999999999899</v>
      </c>
      <c r="F2681">
        <v>0</v>
      </c>
      <c r="G2681">
        <v>0</v>
      </c>
      <c r="H2681">
        <v>7533040</v>
      </c>
      <c r="I2681">
        <v>0</v>
      </c>
      <c r="J2681">
        <v>0</v>
      </c>
    </row>
    <row r="2682" spans="1:10" x14ac:dyDescent="0.25">
      <c r="A2682" s="1">
        <v>26.800000000001301</v>
      </c>
      <c r="B2682">
        <v>102463.675999999</v>
      </c>
      <c r="C2682">
        <v>1460</v>
      </c>
      <c r="D2682">
        <v>1460</v>
      </c>
      <c r="E2682">
        <v>0.17999999999999899</v>
      </c>
      <c r="F2682">
        <v>0</v>
      </c>
      <c r="G2682">
        <v>0</v>
      </c>
      <c r="H2682">
        <v>7546540</v>
      </c>
      <c r="I2682">
        <v>0</v>
      </c>
      <c r="J2682">
        <v>0</v>
      </c>
    </row>
    <row r="2683" spans="1:10" x14ac:dyDescent="0.25">
      <c r="A2683" s="1">
        <v>26.810000000001299</v>
      </c>
      <c r="B2683">
        <v>102546.75</v>
      </c>
      <c r="C2683">
        <v>1460</v>
      </c>
      <c r="D2683">
        <v>1460</v>
      </c>
      <c r="E2683">
        <v>0.17999999999999899</v>
      </c>
      <c r="F2683">
        <v>0</v>
      </c>
      <c r="G2683">
        <v>0</v>
      </c>
      <c r="H2683">
        <v>7558540</v>
      </c>
      <c r="I2683">
        <v>0</v>
      </c>
      <c r="J2683">
        <v>0</v>
      </c>
    </row>
    <row r="2684" spans="1:10" x14ac:dyDescent="0.25">
      <c r="A2684" s="1">
        <v>26.820000000001301</v>
      </c>
      <c r="B2684">
        <v>102629.97</v>
      </c>
      <c r="C2684">
        <v>1460</v>
      </c>
      <c r="D2684">
        <v>1460</v>
      </c>
      <c r="E2684">
        <v>0.17999999999999899</v>
      </c>
      <c r="F2684">
        <v>0</v>
      </c>
      <c r="G2684">
        <v>0</v>
      </c>
      <c r="H2684">
        <v>7564540</v>
      </c>
      <c r="I2684">
        <v>0</v>
      </c>
      <c r="J2684">
        <v>0</v>
      </c>
    </row>
    <row r="2685" spans="1:10" x14ac:dyDescent="0.25">
      <c r="A2685" s="1">
        <v>26.830000000001299</v>
      </c>
      <c r="B2685">
        <v>102692.166</v>
      </c>
      <c r="C2685">
        <v>1460</v>
      </c>
      <c r="D2685">
        <v>1460</v>
      </c>
      <c r="E2685">
        <v>0.17999999999999899</v>
      </c>
      <c r="F2685">
        <v>0</v>
      </c>
      <c r="G2685">
        <v>0</v>
      </c>
      <c r="H2685">
        <v>7564540</v>
      </c>
      <c r="I2685">
        <v>0</v>
      </c>
      <c r="J2685">
        <v>0</v>
      </c>
    </row>
    <row r="2686" spans="1:10" x14ac:dyDescent="0.25">
      <c r="A2686" s="1">
        <v>26.8400000000013</v>
      </c>
      <c r="B2686">
        <v>102713.043999999</v>
      </c>
      <c r="C2686">
        <v>1460</v>
      </c>
      <c r="D2686">
        <v>1460</v>
      </c>
      <c r="E2686">
        <v>0.17999999999999899</v>
      </c>
      <c r="F2686">
        <v>0</v>
      </c>
      <c r="G2686">
        <v>0</v>
      </c>
      <c r="H2686">
        <v>7564540</v>
      </c>
      <c r="I2686">
        <v>0</v>
      </c>
      <c r="J2686">
        <v>0</v>
      </c>
    </row>
    <row r="2687" spans="1:10" x14ac:dyDescent="0.25">
      <c r="A2687" s="1">
        <v>26.850000000001302</v>
      </c>
      <c r="B2687">
        <v>102713.043999999</v>
      </c>
      <c r="C2687">
        <v>1460</v>
      </c>
      <c r="D2687">
        <v>1460</v>
      </c>
      <c r="E2687">
        <v>0.17999999999999899</v>
      </c>
      <c r="F2687">
        <v>0</v>
      </c>
      <c r="G2687">
        <v>0</v>
      </c>
      <c r="H2687">
        <v>7564540</v>
      </c>
      <c r="I2687">
        <v>0</v>
      </c>
      <c r="J2687">
        <v>0</v>
      </c>
    </row>
    <row r="2688" spans="1:10" x14ac:dyDescent="0.25">
      <c r="A2688" s="1">
        <v>26.8600000000013</v>
      </c>
      <c r="B2688">
        <v>102713.043999999</v>
      </c>
      <c r="C2688">
        <v>1460</v>
      </c>
      <c r="D2688">
        <v>1460</v>
      </c>
      <c r="E2688">
        <v>0.17999999999999899</v>
      </c>
      <c r="F2688">
        <v>0</v>
      </c>
      <c r="G2688">
        <v>0</v>
      </c>
      <c r="H2688">
        <v>7564540</v>
      </c>
      <c r="I2688">
        <v>0</v>
      </c>
      <c r="J2688">
        <v>0</v>
      </c>
    </row>
    <row r="2689" spans="1:10" x14ac:dyDescent="0.25">
      <c r="A2689" s="1">
        <v>26.870000000001401</v>
      </c>
      <c r="B2689">
        <v>102754.508</v>
      </c>
      <c r="C2689">
        <v>1460</v>
      </c>
      <c r="D2689">
        <v>1460</v>
      </c>
      <c r="E2689">
        <v>0.17999999999999899</v>
      </c>
      <c r="F2689">
        <v>0</v>
      </c>
      <c r="G2689">
        <v>0</v>
      </c>
      <c r="H2689">
        <v>7564540</v>
      </c>
      <c r="I2689">
        <v>0</v>
      </c>
      <c r="J2689">
        <v>0</v>
      </c>
    </row>
    <row r="2690" spans="1:10" x14ac:dyDescent="0.25">
      <c r="A2690" s="1">
        <v>26.880000000001399</v>
      </c>
      <c r="B2690">
        <v>102837.436</v>
      </c>
      <c r="C2690">
        <v>1460</v>
      </c>
      <c r="D2690">
        <v>1460</v>
      </c>
      <c r="E2690">
        <v>0.17999999999999899</v>
      </c>
      <c r="F2690">
        <v>0</v>
      </c>
      <c r="G2690">
        <v>0</v>
      </c>
      <c r="H2690">
        <v>7570540</v>
      </c>
      <c r="I2690">
        <v>0</v>
      </c>
      <c r="J2690">
        <v>0</v>
      </c>
    </row>
    <row r="2691" spans="1:10" x14ac:dyDescent="0.25">
      <c r="A2691" s="1">
        <v>26.8900000000014</v>
      </c>
      <c r="B2691">
        <v>102941.095999999</v>
      </c>
      <c r="C2691">
        <v>1460</v>
      </c>
      <c r="D2691">
        <v>1460</v>
      </c>
      <c r="E2691">
        <v>0.17999999999999899</v>
      </c>
      <c r="F2691">
        <v>0</v>
      </c>
      <c r="G2691">
        <v>0</v>
      </c>
      <c r="H2691">
        <v>7581040</v>
      </c>
      <c r="I2691">
        <v>0</v>
      </c>
      <c r="J2691">
        <v>0</v>
      </c>
    </row>
    <row r="2692" spans="1:10" x14ac:dyDescent="0.25">
      <c r="A2692" s="1">
        <v>26.900000000001398</v>
      </c>
      <c r="B2692">
        <v>103023.878</v>
      </c>
      <c r="C2692">
        <v>1460</v>
      </c>
      <c r="D2692">
        <v>1460</v>
      </c>
      <c r="E2692">
        <v>0.17999999999999899</v>
      </c>
      <c r="F2692">
        <v>0</v>
      </c>
      <c r="G2692">
        <v>0</v>
      </c>
      <c r="H2692">
        <v>7593040</v>
      </c>
      <c r="I2692">
        <v>0</v>
      </c>
      <c r="J2692">
        <v>0</v>
      </c>
    </row>
    <row r="2693" spans="1:10" x14ac:dyDescent="0.25">
      <c r="A2693" s="1">
        <v>26.9100000000014</v>
      </c>
      <c r="B2693">
        <v>103065.196</v>
      </c>
      <c r="C2693">
        <v>1460</v>
      </c>
      <c r="D2693">
        <v>1460</v>
      </c>
      <c r="E2693">
        <v>0.17999999999999899</v>
      </c>
      <c r="F2693">
        <v>0</v>
      </c>
      <c r="G2693">
        <v>0</v>
      </c>
      <c r="H2693">
        <v>7603540</v>
      </c>
      <c r="I2693">
        <v>0</v>
      </c>
      <c r="J2693">
        <v>0</v>
      </c>
    </row>
    <row r="2694" spans="1:10" x14ac:dyDescent="0.25">
      <c r="A2694" s="1">
        <v>26.920000000001401</v>
      </c>
      <c r="B2694">
        <v>103065.196</v>
      </c>
      <c r="C2694">
        <v>1460</v>
      </c>
      <c r="D2694">
        <v>1460</v>
      </c>
      <c r="E2694">
        <v>0.17999999999999899</v>
      </c>
      <c r="F2694">
        <v>0</v>
      </c>
      <c r="G2694">
        <v>0</v>
      </c>
      <c r="H2694">
        <v>7614040</v>
      </c>
      <c r="I2694">
        <v>0</v>
      </c>
      <c r="J2694">
        <v>0</v>
      </c>
    </row>
    <row r="2695" spans="1:10" x14ac:dyDescent="0.25">
      <c r="A2695" s="1">
        <v>26.930000000001399</v>
      </c>
      <c r="B2695">
        <v>103065.196</v>
      </c>
      <c r="C2695">
        <v>1460</v>
      </c>
      <c r="D2695">
        <v>1460</v>
      </c>
      <c r="E2695">
        <v>0.17999999999999899</v>
      </c>
      <c r="F2695">
        <v>0</v>
      </c>
      <c r="G2695">
        <v>0</v>
      </c>
      <c r="H2695">
        <v>7618540</v>
      </c>
      <c r="I2695">
        <v>0</v>
      </c>
      <c r="J2695">
        <v>0</v>
      </c>
    </row>
    <row r="2696" spans="1:10" x14ac:dyDescent="0.25">
      <c r="A2696" s="1">
        <v>26.940000000001401</v>
      </c>
      <c r="B2696">
        <v>103065.196</v>
      </c>
      <c r="C2696">
        <v>1460</v>
      </c>
      <c r="D2696">
        <v>1460</v>
      </c>
      <c r="E2696">
        <v>0.17999999999999899</v>
      </c>
      <c r="F2696">
        <v>0</v>
      </c>
      <c r="G2696">
        <v>0</v>
      </c>
      <c r="H2696">
        <v>7618540</v>
      </c>
      <c r="I2696">
        <v>0</v>
      </c>
      <c r="J2696">
        <v>0</v>
      </c>
    </row>
    <row r="2697" spans="1:10" x14ac:dyDescent="0.25">
      <c r="A2697" s="1">
        <v>26.950000000001399</v>
      </c>
      <c r="B2697">
        <v>103065.196</v>
      </c>
      <c r="C2697">
        <v>1460</v>
      </c>
      <c r="D2697">
        <v>1460</v>
      </c>
      <c r="E2697">
        <v>0.17999999999999899</v>
      </c>
      <c r="F2697">
        <v>0</v>
      </c>
      <c r="G2697">
        <v>0</v>
      </c>
      <c r="H2697">
        <v>7618540</v>
      </c>
      <c r="I2697">
        <v>0</v>
      </c>
      <c r="J2697">
        <v>0</v>
      </c>
    </row>
    <row r="2698" spans="1:10" x14ac:dyDescent="0.25">
      <c r="A2698" s="1">
        <v>26.960000000001401</v>
      </c>
      <c r="B2698">
        <v>103065.196</v>
      </c>
      <c r="C2698">
        <v>1460</v>
      </c>
      <c r="D2698">
        <v>1460</v>
      </c>
      <c r="E2698">
        <v>0.17999999999999899</v>
      </c>
      <c r="F2698">
        <v>0</v>
      </c>
      <c r="G2698">
        <v>0</v>
      </c>
      <c r="H2698">
        <v>7623040</v>
      </c>
      <c r="I2698">
        <v>0</v>
      </c>
      <c r="J2698">
        <v>0</v>
      </c>
    </row>
    <row r="2699" spans="1:10" x14ac:dyDescent="0.25">
      <c r="A2699" s="1">
        <v>26.970000000001399</v>
      </c>
      <c r="B2699">
        <v>103106.514</v>
      </c>
      <c r="C2699">
        <v>1460</v>
      </c>
      <c r="D2699">
        <v>1460</v>
      </c>
      <c r="E2699">
        <v>0.17999999999999899</v>
      </c>
      <c r="F2699">
        <v>0</v>
      </c>
      <c r="G2699">
        <v>0</v>
      </c>
      <c r="H2699">
        <v>7635040</v>
      </c>
      <c r="I2699">
        <v>0</v>
      </c>
      <c r="J2699">
        <v>0</v>
      </c>
    </row>
    <row r="2700" spans="1:10" x14ac:dyDescent="0.25">
      <c r="A2700" s="1">
        <v>26.9800000000014</v>
      </c>
      <c r="B2700">
        <v>103168.564</v>
      </c>
      <c r="C2700">
        <v>1460</v>
      </c>
      <c r="D2700">
        <v>1460</v>
      </c>
      <c r="E2700">
        <v>0.17999999999999899</v>
      </c>
      <c r="F2700">
        <v>0</v>
      </c>
      <c r="G2700">
        <v>0</v>
      </c>
      <c r="H2700">
        <v>7647040</v>
      </c>
      <c r="I2700">
        <v>0</v>
      </c>
      <c r="J2700">
        <v>0</v>
      </c>
    </row>
    <row r="2701" spans="1:10" x14ac:dyDescent="0.25">
      <c r="A2701" s="1">
        <v>26.990000000001402</v>
      </c>
      <c r="B2701">
        <v>103251.2</v>
      </c>
      <c r="C2701">
        <v>1460</v>
      </c>
      <c r="D2701">
        <v>1460</v>
      </c>
      <c r="E2701">
        <v>0.17999999999999899</v>
      </c>
      <c r="F2701">
        <v>0</v>
      </c>
      <c r="G2701">
        <v>0</v>
      </c>
      <c r="H2701">
        <v>7660540</v>
      </c>
      <c r="I2701">
        <v>0</v>
      </c>
      <c r="J2701">
        <v>0</v>
      </c>
    </row>
    <row r="2702" spans="1:10" x14ac:dyDescent="0.25">
      <c r="A2702" s="1">
        <v>27.0000000000014</v>
      </c>
      <c r="B2702">
        <v>103333.69</v>
      </c>
      <c r="C2702">
        <v>1460</v>
      </c>
      <c r="D2702">
        <v>1460</v>
      </c>
      <c r="E2702">
        <v>0.17999999999999899</v>
      </c>
      <c r="F2702">
        <v>0</v>
      </c>
      <c r="G2702">
        <v>0</v>
      </c>
      <c r="H2702">
        <v>7669540</v>
      </c>
      <c r="I2702">
        <v>0</v>
      </c>
      <c r="J2702">
        <v>0</v>
      </c>
    </row>
    <row r="2703" spans="1:10" x14ac:dyDescent="0.25">
      <c r="A2703" s="1">
        <v>27.010000000001401</v>
      </c>
      <c r="B2703">
        <v>103395.594</v>
      </c>
      <c r="C2703">
        <v>1460</v>
      </c>
      <c r="D2703">
        <v>1460</v>
      </c>
      <c r="E2703">
        <v>0.17999999999999899</v>
      </c>
      <c r="F2703">
        <v>0</v>
      </c>
      <c r="G2703">
        <v>0</v>
      </c>
      <c r="H2703">
        <v>7669540</v>
      </c>
      <c r="I2703">
        <v>0</v>
      </c>
      <c r="J2703">
        <v>0</v>
      </c>
    </row>
    <row r="2704" spans="1:10" x14ac:dyDescent="0.25">
      <c r="A2704" s="1">
        <v>27.020000000001399</v>
      </c>
      <c r="B2704">
        <v>103436.912</v>
      </c>
      <c r="C2704">
        <v>1460</v>
      </c>
      <c r="D2704">
        <v>1460</v>
      </c>
      <c r="E2704">
        <v>0.17999999999999899</v>
      </c>
      <c r="F2704">
        <v>0</v>
      </c>
      <c r="G2704">
        <v>0</v>
      </c>
      <c r="H2704">
        <v>7669540</v>
      </c>
      <c r="I2704">
        <v>0</v>
      </c>
      <c r="J2704">
        <v>0</v>
      </c>
    </row>
    <row r="2705" spans="1:10" x14ac:dyDescent="0.25">
      <c r="A2705" s="1">
        <v>27.030000000001401</v>
      </c>
      <c r="B2705">
        <v>103436.912</v>
      </c>
      <c r="C2705">
        <v>1460</v>
      </c>
      <c r="D2705">
        <v>1460</v>
      </c>
      <c r="E2705">
        <v>0.17999999999999899</v>
      </c>
      <c r="F2705">
        <v>0</v>
      </c>
      <c r="G2705">
        <v>0</v>
      </c>
      <c r="H2705">
        <v>7669540</v>
      </c>
      <c r="I2705">
        <v>0</v>
      </c>
      <c r="J2705">
        <v>0</v>
      </c>
    </row>
    <row r="2706" spans="1:10" x14ac:dyDescent="0.25">
      <c r="A2706" s="1">
        <v>27.040000000001399</v>
      </c>
      <c r="B2706">
        <v>103436.912</v>
      </c>
      <c r="C2706">
        <v>1460</v>
      </c>
      <c r="D2706">
        <v>1460</v>
      </c>
      <c r="E2706">
        <v>0.17999999999999899</v>
      </c>
      <c r="F2706">
        <v>0</v>
      </c>
      <c r="G2706">
        <v>0</v>
      </c>
      <c r="H2706">
        <v>7669540</v>
      </c>
      <c r="I2706">
        <v>0</v>
      </c>
      <c r="J2706">
        <v>0</v>
      </c>
    </row>
    <row r="2707" spans="1:10" x14ac:dyDescent="0.25">
      <c r="A2707" s="1">
        <v>27.0500000000014</v>
      </c>
      <c r="B2707">
        <v>103457.49800000001</v>
      </c>
      <c r="C2707">
        <v>1460</v>
      </c>
      <c r="D2707">
        <v>1460</v>
      </c>
      <c r="E2707">
        <v>0.17999999999999899</v>
      </c>
      <c r="F2707">
        <v>0</v>
      </c>
      <c r="G2707">
        <v>0</v>
      </c>
      <c r="H2707">
        <v>7669540</v>
      </c>
      <c r="I2707">
        <v>0</v>
      </c>
      <c r="J2707">
        <v>0</v>
      </c>
    </row>
    <row r="2708" spans="1:10" x14ac:dyDescent="0.25">
      <c r="A2708" s="1">
        <v>27.060000000001398</v>
      </c>
      <c r="B2708">
        <v>103539.841999999</v>
      </c>
      <c r="C2708">
        <v>1460</v>
      </c>
      <c r="D2708">
        <v>1460</v>
      </c>
      <c r="E2708">
        <v>0.17999999999999899</v>
      </c>
      <c r="F2708">
        <v>0</v>
      </c>
      <c r="G2708">
        <v>0</v>
      </c>
      <c r="H2708">
        <v>7671040</v>
      </c>
      <c r="I2708">
        <v>0</v>
      </c>
      <c r="J2708">
        <v>0</v>
      </c>
    </row>
    <row r="2709" spans="1:10" x14ac:dyDescent="0.25">
      <c r="A2709" s="1">
        <v>27.0700000000014</v>
      </c>
      <c r="B2709">
        <v>103622.186</v>
      </c>
      <c r="C2709">
        <v>1460</v>
      </c>
      <c r="D2709">
        <v>1460</v>
      </c>
      <c r="E2709">
        <v>0.17999999999999899</v>
      </c>
      <c r="F2709">
        <v>0</v>
      </c>
      <c r="G2709">
        <v>0</v>
      </c>
      <c r="H2709">
        <v>7684540</v>
      </c>
      <c r="I2709">
        <v>0</v>
      </c>
      <c r="J2709">
        <v>0</v>
      </c>
    </row>
    <row r="2710" spans="1:10" x14ac:dyDescent="0.25">
      <c r="A2710" s="1">
        <v>27.080000000001402</v>
      </c>
      <c r="B2710">
        <v>103724.97</v>
      </c>
      <c r="C2710">
        <v>1460</v>
      </c>
      <c r="D2710">
        <v>1460</v>
      </c>
      <c r="E2710">
        <v>0.17999999999999899</v>
      </c>
      <c r="F2710">
        <v>0</v>
      </c>
      <c r="G2710">
        <v>0</v>
      </c>
      <c r="H2710">
        <v>7695040</v>
      </c>
      <c r="I2710">
        <v>0</v>
      </c>
      <c r="J2710">
        <v>0</v>
      </c>
    </row>
    <row r="2711" spans="1:10" x14ac:dyDescent="0.25">
      <c r="A2711" s="1">
        <v>27.0900000000014</v>
      </c>
      <c r="B2711">
        <v>103786.58199999901</v>
      </c>
      <c r="C2711">
        <v>1460</v>
      </c>
      <c r="D2711">
        <v>1460</v>
      </c>
      <c r="E2711">
        <v>0.17999999999999899</v>
      </c>
      <c r="F2711">
        <v>0</v>
      </c>
      <c r="G2711">
        <v>0</v>
      </c>
      <c r="H2711">
        <v>7707040</v>
      </c>
      <c r="I2711">
        <v>0</v>
      </c>
      <c r="J2711">
        <v>0</v>
      </c>
    </row>
    <row r="2712" spans="1:10" x14ac:dyDescent="0.25">
      <c r="A2712" s="1">
        <v>27.100000000001401</v>
      </c>
      <c r="B2712">
        <v>103786.58199999901</v>
      </c>
      <c r="C2712">
        <v>1460</v>
      </c>
      <c r="D2712">
        <v>1460</v>
      </c>
      <c r="E2712">
        <v>0.17999999999999899</v>
      </c>
      <c r="F2712">
        <v>0</v>
      </c>
      <c r="G2712">
        <v>0</v>
      </c>
      <c r="H2712">
        <v>7717540</v>
      </c>
      <c r="I2712">
        <v>0</v>
      </c>
      <c r="J2712">
        <v>0</v>
      </c>
    </row>
    <row r="2713" spans="1:10" x14ac:dyDescent="0.25">
      <c r="A2713" s="1">
        <v>27.110000000001399</v>
      </c>
      <c r="B2713">
        <v>103786.58199999901</v>
      </c>
      <c r="C2713">
        <v>1460</v>
      </c>
      <c r="D2713">
        <v>1460</v>
      </c>
      <c r="E2713">
        <v>0.17999999999999899</v>
      </c>
      <c r="F2713">
        <v>0</v>
      </c>
      <c r="G2713">
        <v>0</v>
      </c>
      <c r="H2713">
        <v>7723540</v>
      </c>
      <c r="I2713">
        <v>0</v>
      </c>
      <c r="J2713">
        <v>0</v>
      </c>
    </row>
    <row r="2714" spans="1:10" x14ac:dyDescent="0.25">
      <c r="A2714" s="1">
        <v>27.120000000001401</v>
      </c>
      <c r="B2714">
        <v>103786.58199999901</v>
      </c>
      <c r="C2714">
        <v>1460</v>
      </c>
      <c r="D2714">
        <v>1460</v>
      </c>
      <c r="E2714">
        <v>0.17999999999999899</v>
      </c>
      <c r="F2714">
        <v>0</v>
      </c>
      <c r="G2714">
        <v>0</v>
      </c>
      <c r="H2714">
        <v>7723540</v>
      </c>
      <c r="I2714">
        <v>0</v>
      </c>
      <c r="J2714">
        <v>0</v>
      </c>
    </row>
    <row r="2715" spans="1:10" x14ac:dyDescent="0.25">
      <c r="A2715" s="1">
        <v>27.130000000001399</v>
      </c>
      <c r="B2715">
        <v>103786.58199999901</v>
      </c>
      <c r="C2715">
        <v>1460</v>
      </c>
      <c r="D2715">
        <v>1460</v>
      </c>
      <c r="E2715">
        <v>0.17999999999999899</v>
      </c>
      <c r="F2715">
        <v>0</v>
      </c>
      <c r="G2715">
        <v>0</v>
      </c>
      <c r="H2715">
        <v>7723540</v>
      </c>
      <c r="I2715">
        <v>0</v>
      </c>
      <c r="J2715">
        <v>0</v>
      </c>
    </row>
    <row r="2716" spans="1:10" x14ac:dyDescent="0.25">
      <c r="A2716" s="1">
        <v>27.1400000000014</v>
      </c>
      <c r="B2716">
        <v>103786.58199999901</v>
      </c>
      <c r="C2716">
        <v>1460</v>
      </c>
      <c r="D2716">
        <v>1460</v>
      </c>
      <c r="E2716">
        <v>0.17999999999999899</v>
      </c>
      <c r="F2716">
        <v>0</v>
      </c>
      <c r="G2716">
        <v>0</v>
      </c>
      <c r="H2716">
        <v>7725040</v>
      </c>
      <c r="I2716">
        <v>0</v>
      </c>
      <c r="J2716">
        <v>0</v>
      </c>
    </row>
    <row r="2717" spans="1:10" x14ac:dyDescent="0.25">
      <c r="A2717" s="1">
        <v>27.150000000001398</v>
      </c>
      <c r="B2717">
        <v>103786.58199999901</v>
      </c>
      <c r="C2717">
        <v>1460</v>
      </c>
      <c r="D2717">
        <v>1460</v>
      </c>
      <c r="E2717">
        <v>0.17999999999999899</v>
      </c>
      <c r="F2717">
        <v>0</v>
      </c>
      <c r="G2717">
        <v>0</v>
      </c>
      <c r="H2717">
        <v>7737040</v>
      </c>
      <c r="I2717">
        <v>0</v>
      </c>
      <c r="J2717">
        <v>0</v>
      </c>
    </row>
    <row r="2718" spans="1:10" x14ac:dyDescent="0.25">
      <c r="A2718" s="1">
        <v>27.1600000000014</v>
      </c>
      <c r="B2718">
        <v>103889.22</v>
      </c>
      <c r="C2718">
        <v>1460</v>
      </c>
      <c r="D2718">
        <v>1460</v>
      </c>
      <c r="E2718">
        <v>0.17999999999999899</v>
      </c>
      <c r="F2718">
        <v>0</v>
      </c>
      <c r="G2718">
        <v>0</v>
      </c>
      <c r="H2718">
        <v>7747540</v>
      </c>
      <c r="I2718">
        <v>0</v>
      </c>
      <c r="J2718">
        <v>0</v>
      </c>
    </row>
    <row r="2719" spans="1:10" x14ac:dyDescent="0.25">
      <c r="A2719" s="1">
        <v>27.170000000001401</v>
      </c>
      <c r="B2719">
        <v>103950.83199999999</v>
      </c>
      <c r="C2719">
        <v>1460</v>
      </c>
      <c r="D2719">
        <v>1460</v>
      </c>
      <c r="E2719">
        <v>0.17999999999999899</v>
      </c>
      <c r="F2719">
        <v>0</v>
      </c>
      <c r="G2719">
        <v>0</v>
      </c>
      <c r="H2719">
        <v>7761040</v>
      </c>
      <c r="I2719">
        <v>0</v>
      </c>
      <c r="J2719">
        <v>0</v>
      </c>
    </row>
    <row r="2720" spans="1:10" x14ac:dyDescent="0.25">
      <c r="A2720" s="1">
        <v>27.180000000001399</v>
      </c>
      <c r="B2720">
        <v>104032.883999999</v>
      </c>
      <c r="C2720">
        <v>1460</v>
      </c>
      <c r="D2720">
        <v>1460</v>
      </c>
      <c r="E2720">
        <v>0.17999999999999899</v>
      </c>
      <c r="F2720">
        <v>0</v>
      </c>
      <c r="G2720">
        <v>0</v>
      </c>
      <c r="H2720">
        <v>7773040</v>
      </c>
      <c r="I2720">
        <v>0</v>
      </c>
      <c r="J2720">
        <v>0</v>
      </c>
    </row>
    <row r="2721" spans="1:10" x14ac:dyDescent="0.25">
      <c r="A2721" s="1">
        <v>27.190000000001401</v>
      </c>
      <c r="B2721">
        <v>104114.789999999</v>
      </c>
      <c r="C2721">
        <v>1460</v>
      </c>
      <c r="D2721">
        <v>1460</v>
      </c>
      <c r="E2721">
        <v>0.17999999999999899</v>
      </c>
      <c r="F2721">
        <v>0</v>
      </c>
      <c r="G2721">
        <v>0</v>
      </c>
      <c r="H2721">
        <v>7776040</v>
      </c>
      <c r="I2721">
        <v>0</v>
      </c>
      <c r="J2721">
        <v>0</v>
      </c>
    </row>
    <row r="2722" spans="1:10" x14ac:dyDescent="0.25">
      <c r="A2722" s="1">
        <v>27.200000000001399</v>
      </c>
      <c r="B2722">
        <v>104155.67</v>
      </c>
      <c r="C2722">
        <v>1460</v>
      </c>
      <c r="D2722">
        <v>1460</v>
      </c>
      <c r="E2722">
        <v>0.17999999999999899</v>
      </c>
      <c r="F2722">
        <v>0</v>
      </c>
      <c r="G2722">
        <v>0</v>
      </c>
      <c r="H2722">
        <v>7776040</v>
      </c>
      <c r="I2722">
        <v>0</v>
      </c>
      <c r="J2722">
        <v>0</v>
      </c>
    </row>
    <row r="2723" spans="1:10" x14ac:dyDescent="0.25">
      <c r="A2723" s="1">
        <v>27.210000000001401</v>
      </c>
      <c r="B2723">
        <v>104155.67</v>
      </c>
      <c r="C2723">
        <v>1460</v>
      </c>
      <c r="D2723">
        <v>1460</v>
      </c>
      <c r="E2723">
        <v>0.17999999999999899</v>
      </c>
      <c r="F2723">
        <v>0</v>
      </c>
      <c r="G2723">
        <v>0</v>
      </c>
      <c r="H2723">
        <v>7776040</v>
      </c>
      <c r="I2723">
        <v>0</v>
      </c>
      <c r="J2723">
        <v>0</v>
      </c>
    </row>
    <row r="2724" spans="1:10" x14ac:dyDescent="0.25">
      <c r="A2724" s="1">
        <v>27.220000000001399</v>
      </c>
      <c r="B2724">
        <v>104155.67</v>
      </c>
      <c r="C2724">
        <v>1460</v>
      </c>
      <c r="D2724">
        <v>1460</v>
      </c>
      <c r="E2724">
        <v>0.17999999999999899</v>
      </c>
      <c r="F2724">
        <v>0</v>
      </c>
      <c r="G2724">
        <v>0</v>
      </c>
      <c r="H2724">
        <v>7776040</v>
      </c>
      <c r="I2724">
        <v>0</v>
      </c>
      <c r="J2724">
        <v>0</v>
      </c>
    </row>
    <row r="2725" spans="1:10" x14ac:dyDescent="0.25">
      <c r="A2725" s="1">
        <v>27.2300000000014</v>
      </c>
      <c r="B2725">
        <v>104155.67</v>
      </c>
      <c r="C2725">
        <v>1460</v>
      </c>
      <c r="D2725">
        <v>1460</v>
      </c>
      <c r="E2725">
        <v>0.17999999999999899</v>
      </c>
      <c r="F2725">
        <v>0</v>
      </c>
      <c r="G2725">
        <v>0</v>
      </c>
      <c r="H2725">
        <v>7776040</v>
      </c>
      <c r="I2725">
        <v>0</v>
      </c>
      <c r="J2725">
        <v>0</v>
      </c>
    </row>
    <row r="2726" spans="1:10" x14ac:dyDescent="0.25">
      <c r="A2726" s="1">
        <v>27.240000000001402</v>
      </c>
      <c r="B2726">
        <v>104237.576</v>
      </c>
      <c r="C2726">
        <v>1460</v>
      </c>
      <c r="D2726">
        <v>1460</v>
      </c>
      <c r="E2726">
        <v>0.19</v>
      </c>
      <c r="F2726">
        <v>0</v>
      </c>
      <c r="G2726">
        <v>0</v>
      </c>
      <c r="H2726">
        <v>7776040</v>
      </c>
      <c r="I2726">
        <v>0</v>
      </c>
      <c r="J2726">
        <v>0</v>
      </c>
    </row>
    <row r="2727" spans="1:10" x14ac:dyDescent="0.25">
      <c r="A2727" s="1">
        <v>27.2500000000014</v>
      </c>
      <c r="B2727">
        <v>104319.336</v>
      </c>
      <c r="C2727">
        <v>1460</v>
      </c>
      <c r="D2727">
        <v>1460</v>
      </c>
      <c r="E2727">
        <v>0.19</v>
      </c>
      <c r="F2727">
        <v>0</v>
      </c>
      <c r="G2727">
        <v>0</v>
      </c>
      <c r="H2727">
        <v>7788040</v>
      </c>
      <c r="I2727">
        <v>0</v>
      </c>
      <c r="J2727">
        <v>0</v>
      </c>
    </row>
    <row r="2728" spans="1:10" x14ac:dyDescent="0.25">
      <c r="A2728" s="1">
        <v>27.260000000001401</v>
      </c>
      <c r="B2728">
        <v>104400.95</v>
      </c>
      <c r="C2728">
        <v>1460</v>
      </c>
      <c r="D2728">
        <v>1460</v>
      </c>
      <c r="E2728">
        <v>0.19</v>
      </c>
      <c r="F2728">
        <v>0</v>
      </c>
      <c r="G2728">
        <v>0</v>
      </c>
      <c r="H2728">
        <v>7798540</v>
      </c>
      <c r="I2728">
        <v>0</v>
      </c>
      <c r="J2728">
        <v>0</v>
      </c>
    </row>
    <row r="2729" spans="1:10" x14ac:dyDescent="0.25">
      <c r="A2729" s="1">
        <v>27.270000000001399</v>
      </c>
      <c r="B2729">
        <v>104482.71</v>
      </c>
      <c r="C2729">
        <v>1460</v>
      </c>
      <c r="D2729">
        <v>1460</v>
      </c>
      <c r="E2729">
        <v>0.19</v>
      </c>
      <c r="F2729">
        <v>0</v>
      </c>
      <c r="G2729">
        <v>0</v>
      </c>
      <c r="H2729">
        <v>7809040</v>
      </c>
      <c r="I2729">
        <v>0</v>
      </c>
      <c r="J2729">
        <v>0</v>
      </c>
    </row>
    <row r="2730" spans="1:10" x14ac:dyDescent="0.25">
      <c r="A2730" s="1">
        <v>27.280000000001401</v>
      </c>
      <c r="B2730">
        <v>104503.004</v>
      </c>
      <c r="C2730">
        <v>1460</v>
      </c>
      <c r="D2730">
        <v>1460</v>
      </c>
      <c r="E2730">
        <v>0.19</v>
      </c>
      <c r="F2730">
        <v>0</v>
      </c>
      <c r="G2730">
        <v>0</v>
      </c>
      <c r="H2730">
        <v>7821040</v>
      </c>
      <c r="I2730">
        <v>0</v>
      </c>
      <c r="J2730">
        <v>0</v>
      </c>
    </row>
    <row r="2731" spans="1:10" x14ac:dyDescent="0.25">
      <c r="A2731" s="1">
        <v>27.290000000001399</v>
      </c>
      <c r="B2731">
        <v>104503.004</v>
      </c>
      <c r="C2731">
        <v>1460</v>
      </c>
      <c r="D2731">
        <v>1460</v>
      </c>
      <c r="E2731">
        <v>0.19</v>
      </c>
      <c r="F2731">
        <v>0</v>
      </c>
      <c r="G2731">
        <v>0</v>
      </c>
      <c r="H2731">
        <v>7830040</v>
      </c>
      <c r="I2731">
        <v>0</v>
      </c>
      <c r="J2731">
        <v>0</v>
      </c>
    </row>
    <row r="2732" spans="1:10" x14ac:dyDescent="0.25">
      <c r="A2732" s="1">
        <v>27.3000000000014</v>
      </c>
      <c r="B2732">
        <v>104503.004</v>
      </c>
      <c r="C2732">
        <v>1460</v>
      </c>
      <c r="D2732">
        <v>1460</v>
      </c>
      <c r="E2732">
        <v>0.19</v>
      </c>
      <c r="F2732">
        <v>0</v>
      </c>
      <c r="G2732">
        <v>0</v>
      </c>
      <c r="H2732">
        <v>7830040</v>
      </c>
      <c r="I2732">
        <v>0</v>
      </c>
      <c r="J2732">
        <v>0</v>
      </c>
    </row>
    <row r="2733" spans="1:10" x14ac:dyDescent="0.25">
      <c r="A2733" s="1">
        <v>27.310000000001398</v>
      </c>
      <c r="B2733">
        <v>104503.004</v>
      </c>
      <c r="C2733">
        <v>1460</v>
      </c>
      <c r="D2733">
        <v>1460</v>
      </c>
      <c r="E2733">
        <v>0.19</v>
      </c>
      <c r="F2733">
        <v>0</v>
      </c>
      <c r="G2733">
        <v>0</v>
      </c>
      <c r="H2733">
        <v>7830040</v>
      </c>
      <c r="I2733">
        <v>0</v>
      </c>
      <c r="J2733">
        <v>0</v>
      </c>
    </row>
    <row r="2734" spans="1:10" x14ac:dyDescent="0.25">
      <c r="A2734" s="1">
        <v>27.3200000000014</v>
      </c>
      <c r="B2734">
        <v>104503.004</v>
      </c>
      <c r="C2734">
        <v>1460</v>
      </c>
      <c r="D2734">
        <v>1460</v>
      </c>
      <c r="E2734">
        <v>0.19</v>
      </c>
      <c r="F2734">
        <v>0</v>
      </c>
      <c r="G2734">
        <v>0</v>
      </c>
      <c r="H2734">
        <v>7830040</v>
      </c>
      <c r="I2734">
        <v>0</v>
      </c>
      <c r="J2734">
        <v>0</v>
      </c>
    </row>
    <row r="2735" spans="1:10" x14ac:dyDescent="0.25">
      <c r="A2735" s="1">
        <v>27.330000000001402</v>
      </c>
      <c r="B2735">
        <v>104503.004</v>
      </c>
      <c r="C2735">
        <v>1460</v>
      </c>
      <c r="D2735">
        <v>1460</v>
      </c>
      <c r="E2735">
        <v>0.19</v>
      </c>
      <c r="F2735">
        <v>0</v>
      </c>
      <c r="G2735">
        <v>0</v>
      </c>
      <c r="H2735">
        <v>7840540</v>
      </c>
      <c r="I2735">
        <v>0</v>
      </c>
      <c r="J2735">
        <v>0</v>
      </c>
    </row>
    <row r="2736" spans="1:10" x14ac:dyDescent="0.25">
      <c r="A2736" s="1">
        <v>27.3400000000014</v>
      </c>
      <c r="B2736">
        <v>104584.618</v>
      </c>
      <c r="C2736">
        <v>1460</v>
      </c>
      <c r="D2736">
        <v>1460</v>
      </c>
      <c r="E2736">
        <v>0.19</v>
      </c>
      <c r="F2736">
        <v>0</v>
      </c>
      <c r="G2736">
        <v>0</v>
      </c>
      <c r="H2736">
        <v>7852540</v>
      </c>
      <c r="I2736">
        <v>0</v>
      </c>
      <c r="J2736">
        <v>0</v>
      </c>
    </row>
    <row r="2737" spans="1:10" x14ac:dyDescent="0.25">
      <c r="A2737" s="1">
        <v>27.350000000001401</v>
      </c>
      <c r="B2737">
        <v>104666.086</v>
      </c>
      <c r="C2737">
        <v>1460</v>
      </c>
      <c r="D2737">
        <v>1460</v>
      </c>
      <c r="E2737">
        <v>0.19</v>
      </c>
      <c r="F2737">
        <v>0</v>
      </c>
      <c r="G2737">
        <v>0</v>
      </c>
      <c r="H2737">
        <v>7863040</v>
      </c>
      <c r="I2737">
        <v>0</v>
      </c>
      <c r="J2737">
        <v>0</v>
      </c>
    </row>
    <row r="2738" spans="1:10" x14ac:dyDescent="0.25">
      <c r="A2738" s="1">
        <v>27.360000000001399</v>
      </c>
      <c r="B2738">
        <v>104727.25999999901</v>
      </c>
      <c r="C2738">
        <v>1460</v>
      </c>
      <c r="D2738">
        <v>1460</v>
      </c>
      <c r="E2738">
        <v>0.19</v>
      </c>
      <c r="F2738">
        <v>0</v>
      </c>
      <c r="G2738">
        <v>0</v>
      </c>
      <c r="H2738">
        <v>7876540</v>
      </c>
      <c r="I2738">
        <v>0</v>
      </c>
      <c r="J2738">
        <v>0</v>
      </c>
    </row>
    <row r="2739" spans="1:10" x14ac:dyDescent="0.25">
      <c r="A2739" s="1">
        <v>27.370000000001401</v>
      </c>
      <c r="B2739">
        <v>104808.58199999901</v>
      </c>
      <c r="C2739">
        <v>1460</v>
      </c>
      <c r="D2739">
        <v>1460</v>
      </c>
      <c r="E2739">
        <v>0.19</v>
      </c>
      <c r="F2739">
        <v>0</v>
      </c>
      <c r="G2739">
        <v>0</v>
      </c>
      <c r="H2739">
        <v>7881040</v>
      </c>
      <c r="I2739">
        <v>0</v>
      </c>
      <c r="J2739">
        <v>0</v>
      </c>
    </row>
    <row r="2740" spans="1:10" x14ac:dyDescent="0.25">
      <c r="A2740" s="1">
        <v>27.380000000001399</v>
      </c>
      <c r="B2740">
        <v>104869.61</v>
      </c>
      <c r="C2740">
        <v>1460</v>
      </c>
      <c r="D2740">
        <v>1460</v>
      </c>
      <c r="E2740">
        <v>0.19</v>
      </c>
      <c r="F2740">
        <v>0</v>
      </c>
      <c r="G2740">
        <v>0</v>
      </c>
      <c r="H2740">
        <v>7881040</v>
      </c>
      <c r="I2740">
        <v>0</v>
      </c>
      <c r="J2740">
        <v>0</v>
      </c>
    </row>
    <row r="2741" spans="1:10" x14ac:dyDescent="0.25">
      <c r="A2741" s="1">
        <v>27.3900000000014</v>
      </c>
      <c r="B2741">
        <v>104869.61</v>
      </c>
      <c r="C2741">
        <v>1460</v>
      </c>
      <c r="D2741">
        <v>1460</v>
      </c>
      <c r="E2741">
        <v>0.19</v>
      </c>
      <c r="F2741">
        <v>0</v>
      </c>
      <c r="G2741">
        <v>0</v>
      </c>
      <c r="H2741">
        <v>7881040</v>
      </c>
      <c r="I2741">
        <v>0</v>
      </c>
      <c r="J2741">
        <v>0</v>
      </c>
    </row>
    <row r="2742" spans="1:10" x14ac:dyDescent="0.25">
      <c r="A2742" s="1">
        <v>27.400000000001398</v>
      </c>
      <c r="B2742">
        <v>104869.61</v>
      </c>
      <c r="C2742">
        <v>1460</v>
      </c>
      <c r="D2742">
        <v>1460</v>
      </c>
      <c r="E2742">
        <v>0.19</v>
      </c>
      <c r="F2742">
        <v>0</v>
      </c>
      <c r="G2742">
        <v>0</v>
      </c>
      <c r="H2742">
        <v>7881040</v>
      </c>
      <c r="I2742">
        <v>0</v>
      </c>
      <c r="J2742">
        <v>0</v>
      </c>
    </row>
    <row r="2743" spans="1:10" x14ac:dyDescent="0.25">
      <c r="A2743" s="1">
        <v>27.4100000000014</v>
      </c>
      <c r="B2743">
        <v>104869.61</v>
      </c>
      <c r="C2743">
        <v>1460</v>
      </c>
      <c r="D2743">
        <v>1460</v>
      </c>
      <c r="E2743">
        <v>0.19</v>
      </c>
      <c r="F2743">
        <v>0</v>
      </c>
      <c r="G2743">
        <v>0</v>
      </c>
      <c r="H2743">
        <v>7881040</v>
      </c>
      <c r="I2743">
        <v>0</v>
      </c>
      <c r="J2743">
        <v>0</v>
      </c>
    </row>
    <row r="2744" spans="1:10" x14ac:dyDescent="0.25">
      <c r="A2744" s="1">
        <v>27.420000000001401</v>
      </c>
      <c r="B2744">
        <v>104950.932</v>
      </c>
      <c r="C2744">
        <v>1460</v>
      </c>
      <c r="D2744">
        <v>1460</v>
      </c>
      <c r="E2744">
        <v>0.17999999999999899</v>
      </c>
      <c r="F2744">
        <v>0</v>
      </c>
      <c r="G2744">
        <v>0</v>
      </c>
      <c r="H2744">
        <v>7881040</v>
      </c>
      <c r="I2744">
        <v>0</v>
      </c>
      <c r="J2744">
        <v>0</v>
      </c>
    </row>
    <row r="2745" spans="1:10" x14ac:dyDescent="0.25">
      <c r="A2745" s="1">
        <v>27.430000000001399</v>
      </c>
      <c r="B2745">
        <v>105032.10799999999</v>
      </c>
      <c r="C2745">
        <v>1460</v>
      </c>
      <c r="D2745">
        <v>1460</v>
      </c>
      <c r="E2745">
        <v>0.17999999999999899</v>
      </c>
      <c r="F2745">
        <v>0</v>
      </c>
      <c r="G2745">
        <v>0</v>
      </c>
      <c r="H2745">
        <v>7890040</v>
      </c>
      <c r="I2745">
        <v>0</v>
      </c>
      <c r="J2745">
        <v>0</v>
      </c>
    </row>
    <row r="2746" spans="1:10" x14ac:dyDescent="0.25">
      <c r="A2746" s="1">
        <v>27.440000000001401</v>
      </c>
      <c r="B2746">
        <v>105092.989999999</v>
      </c>
      <c r="C2746">
        <v>1460</v>
      </c>
      <c r="D2746">
        <v>1460</v>
      </c>
      <c r="E2746">
        <v>0.17999999999999899</v>
      </c>
      <c r="F2746">
        <v>0</v>
      </c>
      <c r="G2746">
        <v>0</v>
      </c>
      <c r="H2746">
        <v>7902040</v>
      </c>
      <c r="I2746">
        <v>0</v>
      </c>
      <c r="J2746">
        <v>0</v>
      </c>
    </row>
    <row r="2747" spans="1:10" x14ac:dyDescent="0.25">
      <c r="A2747" s="1">
        <v>27.450000000001399</v>
      </c>
      <c r="B2747">
        <v>105194.314</v>
      </c>
      <c r="C2747">
        <v>1460</v>
      </c>
      <c r="D2747">
        <v>1460</v>
      </c>
      <c r="E2747">
        <v>0.17999999999999899</v>
      </c>
      <c r="F2747">
        <v>0</v>
      </c>
      <c r="G2747">
        <v>0</v>
      </c>
      <c r="H2747">
        <v>7912540</v>
      </c>
      <c r="I2747">
        <v>0</v>
      </c>
      <c r="J2747">
        <v>0</v>
      </c>
    </row>
    <row r="2748" spans="1:10" x14ac:dyDescent="0.25">
      <c r="A2748" s="1">
        <v>27.460000000001401</v>
      </c>
      <c r="B2748">
        <v>105214.60799999999</v>
      </c>
      <c r="C2748">
        <v>1460</v>
      </c>
      <c r="D2748">
        <v>1460</v>
      </c>
      <c r="E2748">
        <v>0.17999999999999899</v>
      </c>
      <c r="F2748">
        <v>0</v>
      </c>
      <c r="G2748">
        <v>0</v>
      </c>
      <c r="H2748">
        <v>7923040</v>
      </c>
      <c r="I2748">
        <v>0</v>
      </c>
      <c r="J2748">
        <v>0</v>
      </c>
    </row>
    <row r="2749" spans="1:10" x14ac:dyDescent="0.25">
      <c r="A2749" s="1">
        <v>27.470000000001399</v>
      </c>
      <c r="B2749">
        <v>105214.60799999999</v>
      </c>
      <c r="C2749">
        <v>1460</v>
      </c>
      <c r="D2749">
        <v>1460</v>
      </c>
      <c r="E2749">
        <v>0.17999999999999899</v>
      </c>
      <c r="F2749">
        <v>0</v>
      </c>
      <c r="G2749">
        <v>0</v>
      </c>
      <c r="H2749">
        <v>7935040</v>
      </c>
      <c r="I2749">
        <v>0</v>
      </c>
      <c r="J2749">
        <v>0</v>
      </c>
    </row>
    <row r="2750" spans="1:10" x14ac:dyDescent="0.25">
      <c r="A2750" s="1">
        <v>27.4800000000014</v>
      </c>
      <c r="B2750">
        <v>105214.60799999999</v>
      </c>
      <c r="C2750">
        <v>1460</v>
      </c>
      <c r="D2750">
        <v>1460</v>
      </c>
      <c r="E2750">
        <v>0.17999999999999899</v>
      </c>
      <c r="F2750">
        <v>0</v>
      </c>
      <c r="G2750">
        <v>0</v>
      </c>
      <c r="H2750">
        <v>7935040</v>
      </c>
      <c r="I2750">
        <v>0</v>
      </c>
      <c r="J2750">
        <v>0</v>
      </c>
    </row>
    <row r="2751" spans="1:10" x14ac:dyDescent="0.25">
      <c r="A2751" s="1">
        <v>27.490000000001402</v>
      </c>
      <c r="B2751">
        <v>105214.60799999999</v>
      </c>
      <c r="C2751">
        <v>1460</v>
      </c>
      <c r="D2751">
        <v>1460</v>
      </c>
      <c r="E2751">
        <v>0.17999999999999899</v>
      </c>
      <c r="F2751">
        <v>0</v>
      </c>
      <c r="G2751">
        <v>0</v>
      </c>
      <c r="H2751">
        <v>7935040</v>
      </c>
      <c r="I2751">
        <v>0</v>
      </c>
      <c r="J2751">
        <v>0</v>
      </c>
    </row>
    <row r="2752" spans="1:10" x14ac:dyDescent="0.25">
      <c r="A2752" s="1">
        <v>27.5000000000014</v>
      </c>
      <c r="B2752">
        <v>105214.60799999999</v>
      </c>
      <c r="C2752">
        <v>1460</v>
      </c>
      <c r="D2752">
        <v>1460</v>
      </c>
      <c r="E2752">
        <v>0.17999999999999899</v>
      </c>
      <c r="F2752">
        <v>0</v>
      </c>
      <c r="G2752">
        <v>0</v>
      </c>
      <c r="H2752">
        <v>7935040</v>
      </c>
      <c r="I2752">
        <v>0</v>
      </c>
      <c r="J2752">
        <v>0</v>
      </c>
    </row>
    <row r="2753" spans="1:10" x14ac:dyDescent="0.25">
      <c r="A2753" s="1">
        <v>27.510000000001501</v>
      </c>
      <c r="B2753">
        <v>105214.60799999999</v>
      </c>
      <c r="C2753">
        <v>1460</v>
      </c>
      <c r="D2753">
        <v>1460</v>
      </c>
      <c r="E2753">
        <v>0.17999999999999899</v>
      </c>
      <c r="F2753">
        <v>0</v>
      </c>
      <c r="G2753">
        <v>0</v>
      </c>
      <c r="H2753">
        <v>7942540</v>
      </c>
      <c r="I2753">
        <v>0</v>
      </c>
      <c r="J2753">
        <v>0</v>
      </c>
    </row>
    <row r="2754" spans="1:10" x14ac:dyDescent="0.25">
      <c r="A2754" s="1">
        <v>27.520000000001499</v>
      </c>
      <c r="B2754">
        <v>105275.344</v>
      </c>
      <c r="C2754">
        <v>1460</v>
      </c>
      <c r="D2754">
        <v>1460</v>
      </c>
      <c r="E2754">
        <v>0.17999999999999899</v>
      </c>
      <c r="F2754">
        <v>0</v>
      </c>
      <c r="G2754">
        <v>0</v>
      </c>
      <c r="H2754">
        <v>7956040</v>
      </c>
      <c r="I2754">
        <v>0</v>
      </c>
      <c r="J2754">
        <v>0</v>
      </c>
    </row>
    <row r="2755" spans="1:10" x14ac:dyDescent="0.25">
      <c r="A2755" s="1">
        <v>27.5300000000015</v>
      </c>
      <c r="B2755">
        <v>105356.374</v>
      </c>
      <c r="C2755">
        <v>1460</v>
      </c>
      <c r="D2755">
        <v>1460</v>
      </c>
      <c r="E2755">
        <v>0.17999999999999899</v>
      </c>
      <c r="F2755">
        <v>0</v>
      </c>
      <c r="G2755">
        <v>0</v>
      </c>
      <c r="H2755">
        <v>7966540</v>
      </c>
      <c r="I2755">
        <v>0</v>
      </c>
      <c r="J2755">
        <v>0</v>
      </c>
    </row>
    <row r="2756" spans="1:10" x14ac:dyDescent="0.25">
      <c r="A2756" s="1">
        <v>27.540000000001498</v>
      </c>
      <c r="B2756">
        <v>105437.257999999</v>
      </c>
      <c r="C2756">
        <v>1460</v>
      </c>
      <c r="D2756">
        <v>1460</v>
      </c>
      <c r="E2756">
        <v>0.17999999999999899</v>
      </c>
      <c r="F2756">
        <v>0</v>
      </c>
      <c r="G2756">
        <v>0</v>
      </c>
      <c r="H2756">
        <v>7978540</v>
      </c>
      <c r="I2756">
        <v>0</v>
      </c>
      <c r="J2756">
        <v>0</v>
      </c>
    </row>
    <row r="2757" spans="1:10" x14ac:dyDescent="0.25">
      <c r="A2757" s="1">
        <v>27.5500000000015</v>
      </c>
      <c r="B2757">
        <v>105497.84799999899</v>
      </c>
      <c r="C2757">
        <v>1460</v>
      </c>
      <c r="D2757">
        <v>1460</v>
      </c>
      <c r="E2757">
        <v>0.17999999999999899</v>
      </c>
      <c r="F2757">
        <v>0</v>
      </c>
      <c r="G2757">
        <v>0</v>
      </c>
      <c r="H2757">
        <v>7987540</v>
      </c>
      <c r="I2757">
        <v>0</v>
      </c>
      <c r="J2757">
        <v>0</v>
      </c>
    </row>
    <row r="2758" spans="1:10" x14ac:dyDescent="0.25">
      <c r="A2758" s="1">
        <v>27.560000000001502</v>
      </c>
      <c r="B2758">
        <v>105578.732</v>
      </c>
      <c r="C2758">
        <v>1460</v>
      </c>
      <c r="D2758">
        <v>1460</v>
      </c>
      <c r="E2758">
        <v>0.17999999999999899</v>
      </c>
      <c r="F2758">
        <v>0</v>
      </c>
      <c r="G2758">
        <v>0</v>
      </c>
      <c r="H2758">
        <v>7987540</v>
      </c>
      <c r="I2758">
        <v>0</v>
      </c>
      <c r="J2758">
        <v>0</v>
      </c>
    </row>
    <row r="2759" spans="1:10" x14ac:dyDescent="0.25">
      <c r="A2759" s="1">
        <v>27.5700000000015</v>
      </c>
      <c r="B2759">
        <v>105578.732</v>
      </c>
      <c r="C2759">
        <v>1460</v>
      </c>
      <c r="D2759">
        <v>1460</v>
      </c>
      <c r="E2759">
        <v>0.17999999999999899</v>
      </c>
      <c r="F2759">
        <v>0</v>
      </c>
      <c r="G2759">
        <v>0</v>
      </c>
      <c r="H2759">
        <v>7987540</v>
      </c>
      <c r="I2759">
        <v>0</v>
      </c>
      <c r="J2759">
        <v>0</v>
      </c>
    </row>
    <row r="2760" spans="1:10" x14ac:dyDescent="0.25">
      <c r="A2760" s="1">
        <v>27.580000000001501</v>
      </c>
      <c r="B2760">
        <v>105578.732</v>
      </c>
      <c r="C2760">
        <v>1460</v>
      </c>
      <c r="D2760">
        <v>1460</v>
      </c>
      <c r="E2760">
        <v>0.17999999999999899</v>
      </c>
      <c r="F2760">
        <v>0</v>
      </c>
      <c r="G2760">
        <v>0</v>
      </c>
      <c r="H2760">
        <v>7987540</v>
      </c>
      <c r="I2760">
        <v>0</v>
      </c>
      <c r="J2760">
        <v>0</v>
      </c>
    </row>
    <row r="2761" spans="1:10" x14ac:dyDescent="0.25">
      <c r="A2761" s="1">
        <v>27.590000000001499</v>
      </c>
      <c r="B2761">
        <v>105578.732</v>
      </c>
      <c r="C2761">
        <v>1460</v>
      </c>
      <c r="D2761">
        <v>1460</v>
      </c>
      <c r="E2761">
        <v>0.17999999999999899</v>
      </c>
      <c r="F2761">
        <v>0</v>
      </c>
      <c r="G2761">
        <v>0</v>
      </c>
      <c r="H2761">
        <v>7987540</v>
      </c>
      <c r="I2761">
        <v>0</v>
      </c>
      <c r="J2761">
        <v>0</v>
      </c>
    </row>
    <row r="2762" spans="1:10" x14ac:dyDescent="0.25">
      <c r="A2762" s="1">
        <v>27.600000000001501</v>
      </c>
      <c r="B2762">
        <v>105639.322</v>
      </c>
      <c r="C2762">
        <v>1460</v>
      </c>
      <c r="D2762">
        <v>1460</v>
      </c>
      <c r="E2762">
        <v>0.17999999999999899</v>
      </c>
      <c r="F2762">
        <v>0</v>
      </c>
      <c r="G2762">
        <v>0</v>
      </c>
      <c r="H2762">
        <v>7987540</v>
      </c>
      <c r="I2762">
        <v>0</v>
      </c>
      <c r="J2762">
        <v>0</v>
      </c>
    </row>
    <row r="2763" spans="1:10" x14ac:dyDescent="0.25">
      <c r="A2763" s="1">
        <v>27.610000000001499</v>
      </c>
      <c r="B2763">
        <v>105719.914</v>
      </c>
      <c r="C2763">
        <v>1460</v>
      </c>
      <c r="D2763">
        <v>1460</v>
      </c>
      <c r="E2763">
        <v>0.17999999999999899</v>
      </c>
      <c r="F2763">
        <v>0</v>
      </c>
      <c r="G2763">
        <v>0</v>
      </c>
      <c r="H2763">
        <v>7995040</v>
      </c>
      <c r="I2763">
        <v>0</v>
      </c>
      <c r="J2763">
        <v>0</v>
      </c>
    </row>
    <row r="2764" spans="1:10" x14ac:dyDescent="0.25">
      <c r="A2764" s="1">
        <v>27.6200000000015</v>
      </c>
      <c r="B2764">
        <v>105800.505999999</v>
      </c>
      <c r="C2764">
        <v>1460</v>
      </c>
      <c r="D2764">
        <v>1460</v>
      </c>
      <c r="E2764">
        <v>0.17999999999999899</v>
      </c>
      <c r="F2764">
        <v>0</v>
      </c>
      <c r="G2764">
        <v>0</v>
      </c>
      <c r="H2764">
        <v>8005540</v>
      </c>
      <c r="I2764">
        <v>0</v>
      </c>
      <c r="J2764">
        <v>0</v>
      </c>
    </row>
    <row r="2765" spans="1:10" x14ac:dyDescent="0.25">
      <c r="A2765" s="1">
        <v>27.630000000001498</v>
      </c>
      <c r="B2765">
        <v>105881.098</v>
      </c>
      <c r="C2765">
        <v>1460</v>
      </c>
      <c r="D2765">
        <v>1460</v>
      </c>
      <c r="E2765">
        <v>0.17999999999999899</v>
      </c>
      <c r="F2765">
        <v>0</v>
      </c>
      <c r="G2765">
        <v>0</v>
      </c>
      <c r="H2765">
        <v>8017540</v>
      </c>
      <c r="I2765">
        <v>0</v>
      </c>
      <c r="J2765">
        <v>0</v>
      </c>
    </row>
    <row r="2766" spans="1:10" x14ac:dyDescent="0.25">
      <c r="A2766" s="1">
        <v>27.6400000000015</v>
      </c>
      <c r="B2766">
        <v>105941.542</v>
      </c>
      <c r="C2766">
        <v>1460</v>
      </c>
      <c r="D2766">
        <v>1460</v>
      </c>
      <c r="E2766">
        <v>0.17999999999999899</v>
      </c>
      <c r="F2766">
        <v>0</v>
      </c>
      <c r="G2766">
        <v>0</v>
      </c>
      <c r="H2766">
        <v>8028040</v>
      </c>
      <c r="I2766">
        <v>0</v>
      </c>
      <c r="J2766">
        <v>0</v>
      </c>
    </row>
    <row r="2767" spans="1:10" x14ac:dyDescent="0.25">
      <c r="A2767" s="1">
        <v>27.650000000001501</v>
      </c>
      <c r="B2767">
        <v>105941.542</v>
      </c>
      <c r="C2767">
        <v>1460</v>
      </c>
      <c r="D2767">
        <v>1460</v>
      </c>
      <c r="E2767">
        <v>0.17999999999999899</v>
      </c>
      <c r="F2767">
        <v>0</v>
      </c>
      <c r="G2767">
        <v>0</v>
      </c>
      <c r="H2767">
        <v>8040040</v>
      </c>
      <c r="I2767">
        <v>0</v>
      </c>
      <c r="J2767">
        <v>0</v>
      </c>
    </row>
    <row r="2768" spans="1:10" x14ac:dyDescent="0.25">
      <c r="A2768" s="1">
        <v>27.660000000001499</v>
      </c>
      <c r="B2768">
        <v>105941.542</v>
      </c>
      <c r="C2768">
        <v>1460</v>
      </c>
      <c r="D2768">
        <v>1460</v>
      </c>
      <c r="E2768">
        <v>0.17999999999999899</v>
      </c>
      <c r="F2768">
        <v>0</v>
      </c>
      <c r="G2768">
        <v>0</v>
      </c>
      <c r="H2768">
        <v>8041540</v>
      </c>
      <c r="I2768">
        <v>0</v>
      </c>
      <c r="J2768">
        <v>0</v>
      </c>
    </row>
    <row r="2769" spans="1:10" x14ac:dyDescent="0.25">
      <c r="A2769" s="1">
        <v>27.670000000001501</v>
      </c>
      <c r="B2769">
        <v>105941.542</v>
      </c>
      <c r="C2769">
        <v>1460</v>
      </c>
      <c r="D2769">
        <v>1460</v>
      </c>
      <c r="E2769">
        <v>0.17999999999999899</v>
      </c>
      <c r="F2769">
        <v>0</v>
      </c>
      <c r="G2769">
        <v>0</v>
      </c>
      <c r="H2769">
        <v>8041540</v>
      </c>
      <c r="I2769">
        <v>0</v>
      </c>
      <c r="J2769">
        <v>0</v>
      </c>
    </row>
    <row r="2770" spans="1:10" x14ac:dyDescent="0.25">
      <c r="A2770" s="1">
        <v>27.680000000001499</v>
      </c>
      <c r="B2770">
        <v>105941.542</v>
      </c>
      <c r="C2770">
        <v>1460</v>
      </c>
      <c r="D2770">
        <v>1460</v>
      </c>
      <c r="E2770">
        <v>0.17999999999999899</v>
      </c>
      <c r="F2770">
        <v>0</v>
      </c>
      <c r="G2770">
        <v>0</v>
      </c>
      <c r="H2770">
        <v>8041540</v>
      </c>
      <c r="I2770">
        <v>0</v>
      </c>
      <c r="J2770">
        <v>0</v>
      </c>
    </row>
    <row r="2771" spans="1:10" x14ac:dyDescent="0.25">
      <c r="A2771" s="1">
        <v>27.690000000001501</v>
      </c>
      <c r="B2771">
        <v>105941.542</v>
      </c>
      <c r="C2771">
        <v>1460</v>
      </c>
      <c r="D2771">
        <v>1460</v>
      </c>
      <c r="E2771">
        <v>0.17999999999999899</v>
      </c>
      <c r="F2771">
        <v>0</v>
      </c>
      <c r="G2771">
        <v>0</v>
      </c>
      <c r="H2771">
        <v>8047540</v>
      </c>
      <c r="I2771">
        <v>0</v>
      </c>
      <c r="J2771">
        <v>0</v>
      </c>
    </row>
    <row r="2772" spans="1:10" x14ac:dyDescent="0.25">
      <c r="A2772" s="1">
        <v>27.700000000001499</v>
      </c>
      <c r="B2772">
        <v>105981.692</v>
      </c>
      <c r="C2772">
        <v>1460</v>
      </c>
      <c r="D2772">
        <v>1460</v>
      </c>
      <c r="E2772">
        <v>0.17999999999999899</v>
      </c>
      <c r="F2772">
        <v>0</v>
      </c>
      <c r="G2772">
        <v>0</v>
      </c>
      <c r="H2772">
        <v>8059540</v>
      </c>
      <c r="I2772">
        <v>0</v>
      </c>
      <c r="J2772">
        <v>0</v>
      </c>
    </row>
    <row r="2773" spans="1:10" x14ac:dyDescent="0.25">
      <c r="A2773" s="1">
        <v>27.7100000000015</v>
      </c>
      <c r="B2773">
        <v>106062.13800000001</v>
      </c>
      <c r="C2773">
        <v>1460</v>
      </c>
      <c r="D2773">
        <v>1460</v>
      </c>
      <c r="E2773">
        <v>0.17999999999999899</v>
      </c>
      <c r="F2773">
        <v>0</v>
      </c>
      <c r="G2773">
        <v>0</v>
      </c>
      <c r="H2773">
        <v>8071540</v>
      </c>
      <c r="I2773">
        <v>0</v>
      </c>
      <c r="J2773">
        <v>0</v>
      </c>
    </row>
    <row r="2774" spans="1:10" x14ac:dyDescent="0.25">
      <c r="A2774" s="1">
        <v>27.720000000001502</v>
      </c>
      <c r="B2774">
        <v>106142.584</v>
      </c>
      <c r="C2774">
        <v>1460</v>
      </c>
      <c r="D2774">
        <v>1460</v>
      </c>
      <c r="E2774">
        <v>0.17999999999999899</v>
      </c>
      <c r="F2774">
        <v>0</v>
      </c>
      <c r="G2774">
        <v>0</v>
      </c>
      <c r="H2774">
        <v>8083540</v>
      </c>
      <c r="I2774">
        <v>0</v>
      </c>
      <c r="J2774">
        <v>0</v>
      </c>
    </row>
    <row r="2775" spans="1:10" x14ac:dyDescent="0.25">
      <c r="A2775" s="1">
        <v>27.7300000000015</v>
      </c>
      <c r="B2775">
        <v>106202.736</v>
      </c>
      <c r="C2775">
        <v>1460</v>
      </c>
      <c r="D2775">
        <v>1460</v>
      </c>
      <c r="E2775">
        <v>0.17999999999999899</v>
      </c>
      <c r="F2775">
        <v>0</v>
      </c>
      <c r="G2775">
        <v>0</v>
      </c>
      <c r="H2775">
        <v>8095540</v>
      </c>
      <c r="I2775">
        <v>0</v>
      </c>
      <c r="J2775">
        <v>0</v>
      </c>
    </row>
    <row r="2776" spans="1:10" x14ac:dyDescent="0.25">
      <c r="A2776" s="1">
        <v>27.740000000001501</v>
      </c>
      <c r="B2776">
        <v>106283.035999999</v>
      </c>
      <c r="C2776">
        <v>1460</v>
      </c>
      <c r="D2776">
        <v>1460</v>
      </c>
      <c r="E2776">
        <v>0.17999999999999899</v>
      </c>
      <c r="F2776">
        <v>0</v>
      </c>
      <c r="G2776">
        <v>0</v>
      </c>
      <c r="H2776">
        <v>8095540</v>
      </c>
      <c r="I2776">
        <v>0</v>
      </c>
      <c r="J2776">
        <v>0</v>
      </c>
    </row>
    <row r="2777" spans="1:10" x14ac:dyDescent="0.25">
      <c r="A2777" s="1">
        <v>27.750000000001499</v>
      </c>
      <c r="B2777">
        <v>106303.038</v>
      </c>
      <c r="C2777">
        <v>1460</v>
      </c>
      <c r="D2777">
        <v>1460</v>
      </c>
      <c r="E2777">
        <v>0.17999999999999899</v>
      </c>
      <c r="F2777">
        <v>0</v>
      </c>
      <c r="G2777">
        <v>0</v>
      </c>
      <c r="H2777">
        <v>8095540</v>
      </c>
      <c r="I2777">
        <v>0</v>
      </c>
      <c r="J2777">
        <v>0</v>
      </c>
    </row>
    <row r="2778" spans="1:10" x14ac:dyDescent="0.25">
      <c r="A2778" s="1">
        <v>27.760000000001501</v>
      </c>
      <c r="B2778">
        <v>106303.038</v>
      </c>
      <c r="C2778">
        <v>1460</v>
      </c>
      <c r="D2778">
        <v>1460</v>
      </c>
      <c r="E2778">
        <v>0.17999999999999899</v>
      </c>
      <c r="F2778">
        <v>0</v>
      </c>
      <c r="G2778">
        <v>0</v>
      </c>
      <c r="H2778">
        <v>8095540</v>
      </c>
      <c r="I2778">
        <v>0</v>
      </c>
      <c r="J2778">
        <v>0</v>
      </c>
    </row>
    <row r="2779" spans="1:10" x14ac:dyDescent="0.25">
      <c r="A2779" s="1">
        <v>27.770000000001499</v>
      </c>
      <c r="B2779">
        <v>106303.038</v>
      </c>
      <c r="C2779">
        <v>1460</v>
      </c>
      <c r="D2779">
        <v>1460</v>
      </c>
      <c r="E2779">
        <v>0.17999999999999899</v>
      </c>
      <c r="F2779">
        <v>0</v>
      </c>
      <c r="G2779">
        <v>0</v>
      </c>
      <c r="H2779">
        <v>8095540</v>
      </c>
      <c r="I2779">
        <v>0</v>
      </c>
      <c r="J2779">
        <v>0</v>
      </c>
    </row>
    <row r="2780" spans="1:10" x14ac:dyDescent="0.25">
      <c r="A2780" s="1">
        <v>27.7800000000015</v>
      </c>
      <c r="B2780">
        <v>106343.18799999999</v>
      </c>
      <c r="C2780">
        <v>1460</v>
      </c>
      <c r="D2780">
        <v>1460</v>
      </c>
      <c r="E2780">
        <v>0.17999999999999899</v>
      </c>
      <c r="F2780">
        <v>0</v>
      </c>
      <c r="G2780">
        <v>0</v>
      </c>
      <c r="H2780">
        <v>8095540</v>
      </c>
      <c r="I2780">
        <v>0</v>
      </c>
      <c r="J2780">
        <v>0</v>
      </c>
    </row>
    <row r="2781" spans="1:10" x14ac:dyDescent="0.25">
      <c r="A2781" s="1">
        <v>27.790000000001498</v>
      </c>
      <c r="B2781">
        <v>106423.342</v>
      </c>
      <c r="C2781">
        <v>1460</v>
      </c>
      <c r="D2781">
        <v>1460</v>
      </c>
      <c r="E2781">
        <v>0.17999999999999899</v>
      </c>
      <c r="F2781">
        <v>0</v>
      </c>
      <c r="G2781">
        <v>0</v>
      </c>
      <c r="H2781">
        <v>8100040</v>
      </c>
      <c r="I2781">
        <v>0</v>
      </c>
      <c r="J2781">
        <v>0</v>
      </c>
    </row>
    <row r="2782" spans="1:10" x14ac:dyDescent="0.25">
      <c r="A2782" s="1">
        <v>27.8000000000015</v>
      </c>
      <c r="B2782">
        <v>106503.495999999</v>
      </c>
      <c r="C2782">
        <v>1460</v>
      </c>
      <c r="D2782">
        <v>1460</v>
      </c>
      <c r="E2782">
        <v>0.17999999999999899</v>
      </c>
      <c r="F2782">
        <v>0</v>
      </c>
      <c r="G2782">
        <v>0</v>
      </c>
      <c r="H2782">
        <v>8110540</v>
      </c>
      <c r="I2782">
        <v>0</v>
      </c>
      <c r="J2782">
        <v>0</v>
      </c>
    </row>
    <row r="2783" spans="1:10" x14ac:dyDescent="0.25">
      <c r="A2783" s="1">
        <v>27.810000000001502</v>
      </c>
      <c r="B2783">
        <v>106583.503999999</v>
      </c>
      <c r="C2783">
        <v>1460</v>
      </c>
      <c r="D2783">
        <v>1460</v>
      </c>
      <c r="E2783">
        <v>0.17999999999999899</v>
      </c>
      <c r="F2783">
        <v>0</v>
      </c>
      <c r="G2783">
        <v>0</v>
      </c>
      <c r="H2783">
        <v>8122540</v>
      </c>
      <c r="I2783">
        <v>0</v>
      </c>
      <c r="J2783">
        <v>0</v>
      </c>
    </row>
    <row r="2784" spans="1:10" x14ac:dyDescent="0.25">
      <c r="A2784" s="1">
        <v>27.8200000000015</v>
      </c>
      <c r="B2784">
        <v>106663.511999999</v>
      </c>
      <c r="C2784">
        <v>1460</v>
      </c>
      <c r="D2784">
        <v>1460</v>
      </c>
      <c r="E2784">
        <v>0.17999999999999899</v>
      </c>
      <c r="F2784">
        <v>0</v>
      </c>
      <c r="G2784">
        <v>0</v>
      </c>
      <c r="H2784">
        <v>8134540</v>
      </c>
      <c r="I2784">
        <v>0</v>
      </c>
      <c r="J2784">
        <v>0</v>
      </c>
    </row>
    <row r="2785" spans="1:10" x14ac:dyDescent="0.25">
      <c r="A2785" s="1">
        <v>27.830000000001501</v>
      </c>
      <c r="B2785">
        <v>106663.511999999</v>
      </c>
      <c r="C2785">
        <v>1460</v>
      </c>
      <c r="D2785">
        <v>1460</v>
      </c>
      <c r="E2785">
        <v>0.17999999999999899</v>
      </c>
      <c r="F2785">
        <v>0</v>
      </c>
      <c r="G2785">
        <v>0</v>
      </c>
      <c r="H2785">
        <v>8143540</v>
      </c>
      <c r="I2785">
        <v>0</v>
      </c>
      <c r="J2785">
        <v>0</v>
      </c>
    </row>
    <row r="2786" spans="1:10" x14ac:dyDescent="0.25">
      <c r="A2786" s="1">
        <v>27.840000000001499</v>
      </c>
      <c r="B2786">
        <v>106663.511999999</v>
      </c>
      <c r="C2786">
        <v>1460</v>
      </c>
      <c r="D2786">
        <v>1460</v>
      </c>
      <c r="E2786">
        <v>0.17999999999999899</v>
      </c>
      <c r="F2786">
        <v>0</v>
      </c>
      <c r="G2786">
        <v>0</v>
      </c>
      <c r="H2786">
        <v>8149540</v>
      </c>
      <c r="I2786">
        <v>0</v>
      </c>
      <c r="J2786">
        <v>0</v>
      </c>
    </row>
    <row r="2787" spans="1:10" x14ac:dyDescent="0.25">
      <c r="A2787" s="1">
        <v>27.850000000001501</v>
      </c>
      <c r="B2787">
        <v>106663.511999999</v>
      </c>
      <c r="C2787">
        <v>1460</v>
      </c>
      <c r="D2787">
        <v>1460</v>
      </c>
      <c r="E2787">
        <v>0.17999999999999899</v>
      </c>
      <c r="F2787">
        <v>0</v>
      </c>
      <c r="G2787">
        <v>0</v>
      </c>
      <c r="H2787">
        <v>8149540</v>
      </c>
      <c r="I2787">
        <v>0</v>
      </c>
      <c r="J2787">
        <v>0</v>
      </c>
    </row>
    <row r="2788" spans="1:10" x14ac:dyDescent="0.25">
      <c r="A2788" s="1">
        <v>27.860000000001499</v>
      </c>
      <c r="B2788">
        <v>106663.511999999</v>
      </c>
      <c r="C2788">
        <v>1460</v>
      </c>
      <c r="D2788">
        <v>1460</v>
      </c>
      <c r="E2788">
        <v>0.17999999999999899</v>
      </c>
      <c r="F2788">
        <v>0</v>
      </c>
      <c r="G2788">
        <v>0</v>
      </c>
      <c r="H2788">
        <v>8149540</v>
      </c>
      <c r="I2788">
        <v>0</v>
      </c>
      <c r="J2788">
        <v>0</v>
      </c>
    </row>
    <row r="2789" spans="1:10" x14ac:dyDescent="0.25">
      <c r="A2789" s="1">
        <v>27.8700000000015</v>
      </c>
      <c r="B2789">
        <v>106663.511999999</v>
      </c>
      <c r="C2789">
        <v>1460</v>
      </c>
      <c r="D2789">
        <v>1460</v>
      </c>
      <c r="E2789">
        <v>0.17999999999999899</v>
      </c>
      <c r="F2789">
        <v>0</v>
      </c>
      <c r="G2789">
        <v>0</v>
      </c>
      <c r="H2789">
        <v>8152540</v>
      </c>
      <c r="I2789">
        <v>0</v>
      </c>
      <c r="J2789">
        <v>0</v>
      </c>
    </row>
    <row r="2790" spans="1:10" x14ac:dyDescent="0.25">
      <c r="A2790" s="1">
        <v>27.880000000001498</v>
      </c>
      <c r="B2790">
        <v>106683.514</v>
      </c>
      <c r="C2790">
        <v>1460</v>
      </c>
      <c r="D2790">
        <v>1460</v>
      </c>
      <c r="E2790">
        <v>0.17999999999999899</v>
      </c>
      <c r="F2790">
        <v>0</v>
      </c>
      <c r="G2790">
        <v>0</v>
      </c>
      <c r="H2790">
        <v>8164540</v>
      </c>
      <c r="I2790">
        <v>0</v>
      </c>
      <c r="J2790">
        <v>0</v>
      </c>
    </row>
    <row r="2791" spans="1:10" x14ac:dyDescent="0.25">
      <c r="A2791" s="1">
        <v>27.8900000000015</v>
      </c>
      <c r="B2791">
        <v>106763.376</v>
      </c>
      <c r="C2791">
        <v>1460</v>
      </c>
      <c r="D2791">
        <v>1460</v>
      </c>
      <c r="E2791">
        <v>0.17999999999999899</v>
      </c>
      <c r="F2791">
        <v>0</v>
      </c>
      <c r="G2791">
        <v>0</v>
      </c>
      <c r="H2791">
        <v>8176540</v>
      </c>
      <c r="I2791">
        <v>0</v>
      </c>
      <c r="J2791">
        <v>0</v>
      </c>
    </row>
    <row r="2792" spans="1:10" x14ac:dyDescent="0.25">
      <c r="A2792" s="1">
        <v>27.900000000001501</v>
      </c>
      <c r="B2792">
        <v>106843.238</v>
      </c>
      <c r="C2792">
        <v>1460</v>
      </c>
      <c r="D2792">
        <v>1460</v>
      </c>
      <c r="E2792">
        <v>0.17999999999999899</v>
      </c>
      <c r="F2792">
        <v>0</v>
      </c>
      <c r="G2792">
        <v>0</v>
      </c>
      <c r="H2792">
        <v>8188540</v>
      </c>
      <c r="I2792">
        <v>0</v>
      </c>
      <c r="J2792">
        <v>0</v>
      </c>
    </row>
    <row r="2793" spans="1:10" x14ac:dyDescent="0.25">
      <c r="A2793" s="1">
        <v>27.910000000001499</v>
      </c>
      <c r="B2793">
        <v>106922.954</v>
      </c>
      <c r="C2793">
        <v>1460</v>
      </c>
      <c r="D2793">
        <v>1460</v>
      </c>
      <c r="E2793">
        <v>0.17999999999999899</v>
      </c>
      <c r="F2793">
        <v>0</v>
      </c>
      <c r="G2793">
        <v>0</v>
      </c>
      <c r="H2793">
        <v>8200540</v>
      </c>
      <c r="I2793">
        <v>0</v>
      </c>
      <c r="J2793">
        <v>0</v>
      </c>
    </row>
    <row r="2794" spans="1:10" x14ac:dyDescent="0.25">
      <c r="A2794" s="1">
        <v>27.920000000001501</v>
      </c>
      <c r="B2794">
        <v>106982.81399999899</v>
      </c>
      <c r="C2794">
        <v>1460</v>
      </c>
      <c r="D2794">
        <v>1460</v>
      </c>
      <c r="E2794">
        <v>0.17999999999999899</v>
      </c>
      <c r="F2794">
        <v>0</v>
      </c>
      <c r="G2794">
        <v>0</v>
      </c>
      <c r="H2794">
        <v>8205040</v>
      </c>
      <c r="I2794">
        <v>0</v>
      </c>
      <c r="J2794">
        <v>0</v>
      </c>
    </row>
    <row r="2795" spans="1:10" x14ac:dyDescent="0.25">
      <c r="A2795" s="1">
        <v>27.930000000001499</v>
      </c>
      <c r="B2795">
        <v>107022.67200000001</v>
      </c>
      <c r="C2795">
        <v>1460</v>
      </c>
      <c r="D2795">
        <v>1460</v>
      </c>
      <c r="E2795">
        <v>0.17999999999999899</v>
      </c>
      <c r="F2795">
        <v>0</v>
      </c>
      <c r="G2795">
        <v>0</v>
      </c>
      <c r="H2795">
        <v>8205040</v>
      </c>
      <c r="I2795">
        <v>0</v>
      </c>
      <c r="J2795">
        <v>0</v>
      </c>
    </row>
    <row r="2796" spans="1:10" x14ac:dyDescent="0.25">
      <c r="A2796" s="1">
        <v>27.940000000001501</v>
      </c>
      <c r="B2796">
        <v>107022.67200000001</v>
      </c>
      <c r="C2796">
        <v>1460</v>
      </c>
      <c r="D2796">
        <v>1460</v>
      </c>
      <c r="E2796">
        <v>0.17999999999999899</v>
      </c>
      <c r="F2796">
        <v>0</v>
      </c>
      <c r="G2796">
        <v>0</v>
      </c>
      <c r="H2796">
        <v>8205040</v>
      </c>
      <c r="I2796">
        <v>0</v>
      </c>
      <c r="J2796">
        <v>0</v>
      </c>
    </row>
    <row r="2797" spans="1:10" x14ac:dyDescent="0.25">
      <c r="A2797" s="1">
        <v>27.950000000001499</v>
      </c>
      <c r="B2797">
        <v>107022.67200000001</v>
      </c>
      <c r="C2797">
        <v>1460</v>
      </c>
      <c r="D2797">
        <v>1460</v>
      </c>
      <c r="E2797">
        <v>0.17999999999999899</v>
      </c>
      <c r="F2797">
        <v>0</v>
      </c>
      <c r="G2797">
        <v>0</v>
      </c>
      <c r="H2797">
        <v>8205040</v>
      </c>
      <c r="I2797">
        <v>0</v>
      </c>
      <c r="J2797">
        <v>0</v>
      </c>
    </row>
    <row r="2798" spans="1:10" x14ac:dyDescent="0.25">
      <c r="A2798" s="1">
        <v>27.9600000000015</v>
      </c>
      <c r="B2798">
        <v>107042.52800000001</v>
      </c>
      <c r="C2798">
        <v>1460</v>
      </c>
      <c r="D2798">
        <v>1460</v>
      </c>
      <c r="E2798">
        <v>0.19</v>
      </c>
      <c r="F2798">
        <v>0</v>
      </c>
      <c r="G2798">
        <v>0</v>
      </c>
      <c r="H2798">
        <v>8205040</v>
      </c>
      <c r="I2798">
        <v>0</v>
      </c>
      <c r="J2798">
        <v>0</v>
      </c>
    </row>
    <row r="2799" spans="1:10" x14ac:dyDescent="0.25">
      <c r="A2799" s="1">
        <v>27.970000000001502</v>
      </c>
      <c r="B2799">
        <v>107122.098</v>
      </c>
      <c r="C2799">
        <v>1460</v>
      </c>
      <c r="D2799">
        <v>1460</v>
      </c>
      <c r="E2799">
        <v>0.19</v>
      </c>
      <c r="F2799">
        <v>0</v>
      </c>
      <c r="G2799">
        <v>0</v>
      </c>
      <c r="H2799">
        <v>8206540</v>
      </c>
      <c r="I2799">
        <v>0</v>
      </c>
      <c r="J2799">
        <v>0</v>
      </c>
    </row>
    <row r="2800" spans="1:10" x14ac:dyDescent="0.25">
      <c r="A2800" s="1">
        <v>27.9800000000015</v>
      </c>
      <c r="B2800">
        <v>107201.814</v>
      </c>
      <c r="C2800">
        <v>1460</v>
      </c>
      <c r="D2800">
        <v>1460</v>
      </c>
      <c r="E2800">
        <v>0.19</v>
      </c>
      <c r="F2800">
        <v>0</v>
      </c>
      <c r="G2800">
        <v>0</v>
      </c>
      <c r="H2800">
        <v>8217040</v>
      </c>
      <c r="I2800">
        <v>0</v>
      </c>
      <c r="J2800">
        <v>0</v>
      </c>
    </row>
    <row r="2801" spans="1:10" x14ac:dyDescent="0.25">
      <c r="A2801" s="1">
        <v>27.990000000001501</v>
      </c>
      <c r="B2801">
        <v>107281.238</v>
      </c>
      <c r="C2801">
        <v>1460</v>
      </c>
      <c r="D2801">
        <v>1460</v>
      </c>
      <c r="E2801">
        <v>0.19</v>
      </c>
      <c r="F2801">
        <v>0</v>
      </c>
      <c r="G2801">
        <v>0</v>
      </c>
      <c r="H2801">
        <v>8229040</v>
      </c>
      <c r="I2801">
        <v>0</v>
      </c>
      <c r="J2801">
        <v>0</v>
      </c>
    </row>
    <row r="2802" spans="1:10" x14ac:dyDescent="0.25">
      <c r="A2802" s="1">
        <v>28.000000000001499</v>
      </c>
      <c r="B2802">
        <v>107360.662</v>
      </c>
      <c r="C2802">
        <v>1460</v>
      </c>
      <c r="D2802">
        <v>1460</v>
      </c>
      <c r="E2802">
        <v>0.19</v>
      </c>
      <c r="F2802">
        <v>0</v>
      </c>
      <c r="G2802">
        <v>0</v>
      </c>
      <c r="H2802">
        <v>8241040</v>
      </c>
      <c r="I2802">
        <v>0</v>
      </c>
      <c r="J2802">
        <v>0</v>
      </c>
    </row>
    <row r="2803" spans="1:10" x14ac:dyDescent="0.25">
      <c r="A2803" s="1">
        <v>28.010000000001501</v>
      </c>
      <c r="B2803">
        <v>107380.518</v>
      </c>
      <c r="C2803">
        <v>1460</v>
      </c>
      <c r="D2803">
        <v>1460</v>
      </c>
      <c r="E2803">
        <v>0.19</v>
      </c>
      <c r="F2803">
        <v>0</v>
      </c>
      <c r="G2803">
        <v>0</v>
      </c>
      <c r="H2803">
        <v>8251540</v>
      </c>
      <c r="I2803">
        <v>0</v>
      </c>
      <c r="J2803">
        <v>0</v>
      </c>
    </row>
    <row r="2804" spans="1:10" x14ac:dyDescent="0.25">
      <c r="A2804" s="1">
        <v>28.020000000001499</v>
      </c>
      <c r="B2804">
        <v>107380.518</v>
      </c>
      <c r="C2804">
        <v>1460</v>
      </c>
      <c r="D2804">
        <v>1460</v>
      </c>
      <c r="E2804">
        <v>0.19</v>
      </c>
      <c r="F2804">
        <v>0</v>
      </c>
      <c r="G2804">
        <v>0</v>
      </c>
      <c r="H2804">
        <v>8259040</v>
      </c>
      <c r="I2804">
        <v>0</v>
      </c>
      <c r="J2804">
        <v>0</v>
      </c>
    </row>
    <row r="2805" spans="1:10" x14ac:dyDescent="0.25">
      <c r="A2805" s="1">
        <v>28.0300000000015</v>
      </c>
      <c r="B2805">
        <v>107380.518</v>
      </c>
      <c r="C2805">
        <v>1460</v>
      </c>
      <c r="D2805">
        <v>1460</v>
      </c>
      <c r="E2805">
        <v>0.19</v>
      </c>
      <c r="F2805">
        <v>0</v>
      </c>
      <c r="G2805">
        <v>0</v>
      </c>
      <c r="H2805">
        <v>8259040</v>
      </c>
      <c r="I2805">
        <v>0</v>
      </c>
      <c r="J2805">
        <v>0</v>
      </c>
    </row>
    <row r="2806" spans="1:10" x14ac:dyDescent="0.25">
      <c r="A2806" s="1">
        <v>28.040000000001498</v>
      </c>
      <c r="B2806">
        <v>107380.518</v>
      </c>
      <c r="C2806">
        <v>1460</v>
      </c>
      <c r="D2806">
        <v>1460</v>
      </c>
      <c r="E2806">
        <v>0.19</v>
      </c>
      <c r="F2806">
        <v>0</v>
      </c>
      <c r="G2806">
        <v>0</v>
      </c>
      <c r="H2806">
        <v>8259040</v>
      </c>
      <c r="I2806">
        <v>0</v>
      </c>
      <c r="J2806">
        <v>0</v>
      </c>
    </row>
    <row r="2807" spans="1:10" x14ac:dyDescent="0.25">
      <c r="A2807" s="1">
        <v>28.0500000000015</v>
      </c>
      <c r="B2807">
        <v>107380.518</v>
      </c>
      <c r="C2807">
        <v>1460</v>
      </c>
      <c r="D2807">
        <v>1460</v>
      </c>
      <c r="E2807">
        <v>0.19</v>
      </c>
      <c r="F2807">
        <v>0</v>
      </c>
      <c r="G2807">
        <v>0</v>
      </c>
      <c r="H2807">
        <v>8260540</v>
      </c>
      <c r="I2807">
        <v>0</v>
      </c>
      <c r="J2807">
        <v>0</v>
      </c>
    </row>
    <row r="2808" spans="1:10" x14ac:dyDescent="0.25">
      <c r="A2808" s="1">
        <v>28.060000000001502</v>
      </c>
      <c r="B2808">
        <v>107400.374</v>
      </c>
      <c r="C2808">
        <v>1460</v>
      </c>
      <c r="D2808">
        <v>1460</v>
      </c>
      <c r="E2808">
        <v>0.19</v>
      </c>
      <c r="F2808">
        <v>0</v>
      </c>
      <c r="G2808">
        <v>0</v>
      </c>
      <c r="H2808">
        <v>8271040</v>
      </c>
      <c r="I2808">
        <v>0</v>
      </c>
      <c r="J2808">
        <v>0</v>
      </c>
    </row>
    <row r="2809" spans="1:10" x14ac:dyDescent="0.25">
      <c r="A2809" s="1">
        <v>28.0700000000015</v>
      </c>
      <c r="B2809">
        <v>107459.942</v>
      </c>
      <c r="C2809">
        <v>1460</v>
      </c>
      <c r="D2809">
        <v>1460</v>
      </c>
      <c r="E2809">
        <v>0.19</v>
      </c>
      <c r="F2809">
        <v>0</v>
      </c>
      <c r="G2809">
        <v>0</v>
      </c>
      <c r="H2809">
        <v>8283040</v>
      </c>
      <c r="I2809">
        <v>0</v>
      </c>
      <c r="J2809">
        <v>0</v>
      </c>
    </row>
    <row r="2810" spans="1:10" x14ac:dyDescent="0.25">
      <c r="A2810" s="1">
        <v>28.080000000001501</v>
      </c>
      <c r="B2810">
        <v>107539.22</v>
      </c>
      <c r="C2810">
        <v>1460</v>
      </c>
      <c r="D2810">
        <v>1460</v>
      </c>
      <c r="E2810">
        <v>0.19</v>
      </c>
      <c r="F2810">
        <v>0</v>
      </c>
      <c r="G2810">
        <v>0</v>
      </c>
      <c r="H2810">
        <v>8295040</v>
      </c>
      <c r="I2810">
        <v>0</v>
      </c>
      <c r="J2810">
        <v>0</v>
      </c>
    </row>
    <row r="2811" spans="1:10" x14ac:dyDescent="0.25">
      <c r="A2811" s="1">
        <v>28.090000000001499</v>
      </c>
      <c r="B2811">
        <v>107618.497999999</v>
      </c>
      <c r="C2811">
        <v>1460</v>
      </c>
      <c r="D2811">
        <v>1460</v>
      </c>
      <c r="E2811">
        <v>0.19</v>
      </c>
      <c r="F2811">
        <v>0</v>
      </c>
      <c r="G2811">
        <v>0</v>
      </c>
      <c r="H2811">
        <v>8307040</v>
      </c>
      <c r="I2811">
        <v>0</v>
      </c>
      <c r="J2811">
        <v>0</v>
      </c>
    </row>
    <row r="2812" spans="1:10" x14ac:dyDescent="0.25">
      <c r="A2812" s="1">
        <v>28.100000000001501</v>
      </c>
      <c r="B2812">
        <v>107697.776</v>
      </c>
      <c r="C2812">
        <v>1460</v>
      </c>
      <c r="D2812">
        <v>1460</v>
      </c>
      <c r="E2812">
        <v>0.19</v>
      </c>
      <c r="F2812">
        <v>0</v>
      </c>
      <c r="G2812">
        <v>0</v>
      </c>
      <c r="H2812">
        <v>8313040</v>
      </c>
      <c r="I2812">
        <v>0</v>
      </c>
      <c r="J2812">
        <v>0</v>
      </c>
    </row>
    <row r="2813" spans="1:10" x14ac:dyDescent="0.25">
      <c r="A2813" s="1">
        <v>28.110000000001499</v>
      </c>
      <c r="B2813">
        <v>107737.341999999</v>
      </c>
      <c r="C2813">
        <v>1460</v>
      </c>
      <c r="D2813">
        <v>1460</v>
      </c>
      <c r="E2813">
        <v>0.19</v>
      </c>
      <c r="F2813">
        <v>0</v>
      </c>
      <c r="G2813">
        <v>0</v>
      </c>
      <c r="H2813">
        <v>8313040</v>
      </c>
      <c r="I2813">
        <v>0</v>
      </c>
      <c r="J2813">
        <v>0</v>
      </c>
    </row>
    <row r="2814" spans="1:10" x14ac:dyDescent="0.25">
      <c r="A2814" s="1">
        <v>28.1200000000015</v>
      </c>
      <c r="B2814">
        <v>107737.341999999</v>
      </c>
      <c r="C2814">
        <v>1460</v>
      </c>
      <c r="D2814">
        <v>1460</v>
      </c>
      <c r="E2814">
        <v>0.19</v>
      </c>
      <c r="F2814">
        <v>0</v>
      </c>
      <c r="G2814">
        <v>0</v>
      </c>
      <c r="H2814">
        <v>8313040</v>
      </c>
      <c r="I2814">
        <v>0</v>
      </c>
      <c r="J2814">
        <v>0</v>
      </c>
    </row>
    <row r="2815" spans="1:10" x14ac:dyDescent="0.25">
      <c r="A2815" s="1">
        <v>28.130000000001498</v>
      </c>
      <c r="B2815">
        <v>107737.341999999</v>
      </c>
      <c r="C2815">
        <v>1460</v>
      </c>
      <c r="D2815">
        <v>1460</v>
      </c>
      <c r="E2815">
        <v>0.19</v>
      </c>
      <c r="F2815">
        <v>0</v>
      </c>
      <c r="G2815">
        <v>0</v>
      </c>
      <c r="H2815">
        <v>8313040</v>
      </c>
      <c r="I2815">
        <v>0</v>
      </c>
      <c r="J2815">
        <v>0</v>
      </c>
    </row>
    <row r="2816" spans="1:10" x14ac:dyDescent="0.25">
      <c r="A2816" s="1">
        <v>28.1400000000015</v>
      </c>
      <c r="B2816">
        <v>107757.052</v>
      </c>
      <c r="C2816">
        <v>1460</v>
      </c>
      <c r="D2816">
        <v>1460</v>
      </c>
      <c r="E2816">
        <v>0.17999999999999899</v>
      </c>
      <c r="F2816">
        <v>0</v>
      </c>
      <c r="G2816">
        <v>0</v>
      </c>
      <c r="H2816">
        <v>8313040</v>
      </c>
      <c r="I2816">
        <v>0</v>
      </c>
      <c r="J2816">
        <v>0</v>
      </c>
    </row>
    <row r="2817" spans="1:10" x14ac:dyDescent="0.25">
      <c r="A2817" s="1">
        <v>28.150000000001601</v>
      </c>
      <c r="B2817">
        <v>107816.474</v>
      </c>
      <c r="C2817">
        <v>1460</v>
      </c>
      <c r="D2817">
        <v>1460</v>
      </c>
      <c r="E2817">
        <v>0.17999999999999899</v>
      </c>
      <c r="F2817">
        <v>0</v>
      </c>
      <c r="G2817">
        <v>0</v>
      </c>
      <c r="H2817">
        <v>8313040</v>
      </c>
      <c r="I2817">
        <v>0</v>
      </c>
      <c r="J2817">
        <v>0</v>
      </c>
    </row>
    <row r="2818" spans="1:10" x14ac:dyDescent="0.25">
      <c r="A2818" s="1">
        <v>28.160000000001599</v>
      </c>
      <c r="B2818">
        <v>107895.459999999</v>
      </c>
      <c r="C2818">
        <v>1460</v>
      </c>
      <c r="D2818">
        <v>1460</v>
      </c>
      <c r="E2818">
        <v>0.17999999999999899</v>
      </c>
      <c r="F2818">
        <v>0</v>
      </c>
      <c r="G2818">
        <v>0</v>
      </c>
      <c r="H2818">
        <v>8323540</v>
      </c>
      <c r="I2818">
        <v>0</v>
      </c>
      <c r="J2818">
        <v>0</v>
      </c>
    </row>
    <row r="2819" spans="1:10" x14ac:dyDescent="0.25">
      <c r="A2819" s="1">
        <v>28.1700000000016</v>
      </c>
      <c r="B2819">
        <v>107974.446</v>
      </c>
      <c r="C2819">
        <v>1460</v>
      </c>
      <c r="D2819">
        <v>1460</v>
      </c>
      <c r="E2819">
        <v>0.17999999999999899</v>
      </c>
      <c r="F2819">
        <v>0</v>
      </c>
      <c r="G2819">
        <v>0</v>
      </c>
      <c r="H2819">
        <v>8334040</v>
      </c>
      <c r="I2819">
        <v>0</v>
      </c>
      <c r="J2819">
        <v>0</v>
      </c>
    </row>
    <row r="2820" spans="1:10" x14ac:dyDescent="0.25">
      <c r="A2820" s="1">
        <v>28.180000000001598</v>
      </c>
      <c r="B2820">
        <v>108053.432</v>
      </c>
      <c r="C2820">
        <v>1460</v>
      </c>
      <c r="D2820">
        <v>1460</v>
      </c>
      <c r="E2820">
        <v>0.17999999999999899</v>
      </c>
      <c r="F2820">
        <v>0</v>
      </c>
      <c r="G2820">
        <v>0</v>
      </c>
      <c r="H2820">
        <v>8346040</v>
      </c>
      <c r="I2820">
        <v>0</v>
      </c>
      <c r="J2820">
        <v>0</v>
      </c>
    </row>
    <row r="2821" spans="1:10" x14ac:dyDescent="0.25">
      <c r="A2821" s="1">
        <v>28.1900000000016</v>
      </c>
      <c r="B2821">
        <v>108092.85199999899</v>
      </c>
      <c r="C2821">
        <v>1460</v>
      </c>
      <c r="D2821">
        <v>1460</v>
      </c>
      <c r="E2821">
        <v>0.17999999999999899</v>
      </c>
      <c r="F2821">
        <v>0</v>
      </c>
      <c r="G2821">
        <v>0</v>
      </c>
      <c r="H2821">
        <v>8358040</v>
      </c>
      <c r="I2821">
        <v>0</v>
      </c>
      <c r="J2821">
        <v>0</v>
      </c>
    </row>
    <row r="2822" spans="1:10" x14ac:dyDescent="0.25">
      <c r="A2822" s="1">
        <v>28.200000000001602</v>
      </c>
      <c r="B2822">
        <v>108092.85199999899</v>
      </c>
      <c r="C2822">
        <v>1460</v>
      </c>
      <c r="D2822">
        <v>1460</v>
      </c>
      <c r="E2822">
        <v>0.17999999999999899</v>
      </c>
      <c r="F2822">
        <v>0</v>
      </c>
      <c r="G2822">
        <v>0</v>
      </c>
      <c r="H2822">
        <v>8367040</v>
      </c>
      <c r="I2822">
        <v>0</v>
      </c>
      <c r="J2822">
        <v>0</v>
      </c>
    </row>
    <row r="2823" spans="1:10" x14ac:dyDescent="0.25">
      <c r="A2823" s="1">
        <v>28.2100000000016</v>
      </c>
      <c r="B2823">
        <v>108092.85199999899</v>
      </c>
      <c r="C2823">
        <v>1460</v>
      </c>
      <c r="D2823">
        <v>1460</v>
      </c>
      <c r="E2823">
        <v>0.17999999999999899</v>
      </c>
      <c r="F2823">
        <v>0</v>
      </c>
      <c r="G2823">
        <v>0</v>
      </c>
      <c r="H2823">
        <v>8367040</v>
      </c>
      <c r="I2823">
        <v>0</v>
      </c>
      <c r="J2823">
        <v>0</v>
      </c>
    </row>
    <row r="2824" spans="1:10" x14ac:dyDescent="0.25">
      <c r="A2824" s="1">
        <v>28.220000000001601</v>
      </c>
      <c r="B2824">
        <v>108092.85199999899</v>
      </c>
      <c r="C2824">
        <v>1460</v>
      </c>
      <c r="D2824">
        <v>1460</v>
      </c>
      <c r="E2824">
        <v>0.17999999999999899</v>
      </c>
      <c r="F2824">
        <v>0</v>
      </c>
      <c r="G2824">
        <v>0</v>
      </c>
      <c r="H2824">
        <v>8367040</v>
      </c>
      <c r="I2824">
        <v>0</v>
      </c>
      <c r="J2824">
        <v>0</v>
      </c>
    </row>
    <row r="2825" spans="1:10" x14ac:dyDescent="0.25">
      <c r="A2825" s="1">
        <v>28.230000000001599</v>
      </c>
      <c r="B2825">
        <v>108092.85199999899</v>
      </c>
      <c r="C2825">
        <v>1460</v>
      </c>
      <c r="D2825">
        <v>1460</v>
      </c>
      <c r="E2825">
        <v>0.17999999999999899</v>
      </c>
      <c r="F2825">
        <v>0</v>
      </c>
      <c r="G2825">
        <v>0</v>
      </c>
      <c r="H2825">
        <v>8367040</v>
      </c>
      <c r="I2825">
        <v>0</v>
      </c>
      <c r="J2825">
        <v>0</v>
      </c>
    </row>
    <row r="2826" spans="1:10" x14ac:dyDescent="0.25">
      <c r="A2826" s="1">
        <v>28.240000000001601</v>
      </c>
      <c r="B2826">
        <v>108092.85199999899</v>
      </c>
      <c r="C2826">
        <v>1460</v>
      </c>
      <c r="D2826">
        <v>1460</v>
      </c>
      <c r="E2826">
        <v>0.17999999999999899</v>
      </c>
      <c r="F2826">
        <v>0</v>
      </c>
      <c r="G2826">
        <v>0</v>
      </c>
      <c r="H2826">
        <v>8376040</v>
      </c>
      <c r="I2826">
        <v>0</v>
      </c>
      <c r="J2826">
        <v>0</v>
      </c>
    </row>
    <row r="2827" spans="1:10" x14ac:dyDescent="0.25">
      <c r="A2827" s="1">
        <v>28.250000000001599</v>
      </c>
      <c r="B2827">
        <v>108171.692</v>
      </c>
      <c r="C2827">
        <v>1460</v>
      </c>
      <c r="D2827">
        <v>1460</v>
      </c>
      <c r="E2827">
        <v>0.17999999999999899</v>
      </c>
      <c r="F2827">
        <v>0</v>
      </c>
      <c r="G2827">
        <v>0</v>
      </c>
      <c r="H2827">
        <v>8388040</v>
      </c>
      <c r="I2827">
        <v>0</v>
      </c>
      <c r="J2827">
        <v>0</v>
      </c>
    </row>
    <row r="2828" spans="1:10" x14ac:dyDescent="0.25">
      <c r="A2828" s="1">
        <v>28.2600000000016</v>
      </c>
      <c r="B2828">
        <v>108230.822</v>
      </c>
      <c r="C2828">
        <v>1460</v>
      </c>
      <c r="D2828">
        <v>1460</v>
      </c>
      <c r="E2828">
        <v>0.17999999999999899</v>
      </c>
      <c r="F2828">
        <v>0</v>
      </c>
      <c r="G2828">
        <v>0</v>
      </c>
      <c r="H2828">
        <v>8400040</v>
      </c>
      <c r="I2828">
        <v>0</v>
      </c>
      <c r="J2828">
        <v>0</v>
      </c>
    </row>
    <row r="2829" spans="1:10" x14ac:dyDescent="0.25">
      <c r="A2829" s="1">
        <v>28.270000000001598</v>
      </c>
      <c r="B2829">
        <v>108309.662</v>
      </c>
      <c r="C2829">
        <v>1460</v>
      </c>
      <c r="D2829">
        <v>1460</v>
      </c>
      <c r="E2829">
        <v>0.17999999999999899</v>
      </c>
      <c r="F2829">
        <v>0</v>
      </c>
      <c r="G2829">
        <v>0</v>
      </c>
      <c r="H2829">
        <v>8412040</v>
      </c>
      <c r="I2829">
        <v>0</v>
      </c>
      <c r="J2829">
        <v>0</v>
      </c>
    </row>
    <row r="2830" spans="1:10" x14ac:dyDescent="0.25">
      <c r="A2830" s="1">
        <v>28.2800000000016</v>
      </c>
      <c r="B2830">
        <v>108388.356</v>
      </c>
      <c r="C2830">
        <v>1460</v>
      </c>
      <c r="D2830">
        <v>1460</v>
      </c>
      <c r="E2830">
        <v>0.17999999999999899</v>
      </c>
      <c r="F2830">
        <v>0</v>
      </c>
      <c r="G2830">
        <v>0</v>
      </c>
      <c r="H2830">
        <v>8422540</v>
      </c>
      <c r="I2830">
        <v>0</v>
      </c>
      <c r="J2830">
        <v>0</v>
      </c>
    </row>
    <row r="2831" spans="1:10" x14ac:dyDescent="0.25">
      <c r="A2831" s="1">
        <v>28.290000000001601</v>
      </c>
      <c r="B2831">
        <v>108447.34</v>
      </c>
      <c r="C2831">
        <v>1460</v>
      </c>
      <c r="D2831">
        <v>1460</v>
      </c>
      <c r="E2831">
        <v>0.17999999999999899</v>
      </c>
      <c r="F2831">
        <v>0</v>
      </c>
      <c r="G2831">
        <v>0</v>
      </c>
      <c r="H2831">
        <v>8422540</v>
      </c>
      <c r="I2831">
        <v>0</v>
      </c>
      <c r="J2831">
        <v>0</v>
      </c>
    </row>
    <row r="2832" spans="1:10" x14ac:dyDescent="0.25">
      <c r="A2832" s="1">
        <v>28.300000000001599</v>
      </c>
      <c r="B2832">
        <v>108447.34</v>
      </c>
      <c r="C2832">
        <v>1460</v>
      </c>
      <c r="D2832">
        <v>1460</v>
      </c>
      <c r="E2832">
        <v>0.17999999999999899</v>
      </c>
      <c r="F2832">
        <v>0</v>
      </c>
      <c r="G2832">
        <v>0</v>
      </c>
      <c r="H2832">
        <v>8422540</v>
      </c>
      <c r="I2832">
        <v>0</v>
      </c>
      <c r="J2832">
        <v>0</v>
      </c>
    </row>
    <row r="2833" spans="1:10" x14ac:dyDescent="0.25">
      <c r="A2833" s="1">
        <v>28.310000000001601</v>
      </c>
      <c r="B2833">
        <v>108447.34</v>
      </c>
      <c r="C2833">
        <v>1460</v>
      </c>
      <c r="D2833">
        <v>1460</v>
      </c>
      <c r="E2833">
        <v>0.17999999999999899</v>
      </c>
      <c r="F2833">
        <v>0</v>
      </c>
      <c r="G2833">
        <v>0</v>
      </c>
      <c r="H2833">
        <v>8422540</v>
      </c>
      <c r="I2833">
        <v>0</v>
      </c>
      <c r="J2833">
        <v>0</v>
      </c>
    </row>
    <row r="2834" spans="1:10" x14ac:dyDescent="0.25">
      <c r="A2834" s="1">
        <v>28.320000000001599</v>
      </c>
      <c r="B2834">
        <v>108447.34</v>
      </c>
      <c r="C2834">
        <v>1460</v>
      </c>
      <c r="D2834">
        <v>1460</v>
      </c>
      <c r="E2834">
        <v>0.17999999999999899</v>
      </c>
      <c r="F2834">
        <v>0</v>
      </c>
      <c r="G2834">
        <v>0</v>
      </c>
      <c r="H2834">
        <v>8422540</v>
      </c>
      <c r="I2834">
        <v>0</v>
      </c>
      <c r="J2834">
        <v>0</v>
      </c>
    </row>
    <row r="2835" spans="1:10" x14ac:dyDescent="0.25">
      <c r="A2835" s="1">
        <v>28.330000000001601</v>
      </c>
      <c r="B2835">
        <v>108506.32399999999</v>
      </c>
      <c r="C2835">
        <v>1460</v>
      </c>
      <c r="D2835">
        <v>1460</v>
      </c>
      <c r="E2835">
        <v>0.17999999999999899</v>
      </c>
      <c r="F2835">
        <v>0</v>
      </c>
      <c r="G2835">
        <v>0</v>
      </c>
      <c r="H2835">
        <v>8422540</v>
      </c>
      <c r="I2835">
        <v>0</v>
      </c>
      <c r="J2835">
        <v>0</v>
      </c>
    </row>
    <row r="2836" spans="1:10" x14ac:dyDescent="0.25">
      <c r="A2836" s="1">
        <v>28.340000000001599</v>
      </c>
      <c r="B2836">
        <v>108584.872</v>
      </c>
      <c r="C2836">
        <v>1460</v>
      </c>
      <c r="D2836">
        <v>1460</v>
      </c>
      <c r="E2836">
        <v>0.17999999999999899</v>
      </c>
      <c r="F2836">
        <v>0</v>
      </c>
      <c r="G2836">
        <v>0</v>
      </c>
      <c r="H2836">
        <v>8431540</v>
      </c>
      <c r="I2836">
        <v>0</v>
      </c>
      <c r="J2836">
        <v>0</v>
      </c>
    </row>
    <row r="2837" spans="1:10" x14ac:dyDescent="0.25">
      <c r="A2837" s="1">
        <v>28.3500000000016</v>
      </c>
      <c r="B2837">
        <v>108663.274</v>
      </c>
      <c r="C2837">
        <v>1460</v>
      </c>
      <c r="D2837">
        <v>1460</v>
      </c>
      <c r="E2837">
        <v>0.17999999999999899</v>
      </c>
      <c r="F2837">
        <v>0</v>
      </c>
      <c r="G2837">
        <v>0</v>
      </c>
      <c r="H2837">
        <v>8442040</v>
      </c>
      <c r="I2837">
        <v>0</v>
      </c>
      <c r="J2837">
        <v>0</v>
      </c>
    </row>
    <row r="2838" spans="1:10" x14ac:dyDescent="0.25">
      <c r="A2838" s="1">
        <v>28.360000000001602</v>
      </c>
      <c r="B2838">
        <v>108741.822</v>
      </c>
      <c r="C2838">
        <v>1460</v>
      </c>
      <c r="D2838">
        <v>1460</v>
      </c>
      <c r="E2838">
        <v>0.17999999999999899</v>
      </c>
      <c r="F2838">
        <v>0</v>
      </c>
      <c r="G2838">
        <v>0</v>
      </c>
      <c r="H2838">
        <v>8454040</v>
      </c>
      <c r="I2838">
        <v>0</v>
      </c>
      <c r="J2838">
        <v>0</v>
      </c>
    </row>
    <row r="2839" spans="1:10" x14ac:dyDescent="0.25">
      <c r="A2839" s="1">
        <v>28.3700000000016</v>
      </c>
      <c r="B2839">
        <v>108820.224</v>
      </c>
      <c r="C2839">
        <v>1460</v>
      </c>
      <c r="D2839">
        <v>1460</v>
      </c>
      <c r="E2839">
        <v>0.17999999999999899</v>
      </c>
      <c r="F2839">
        <v>0</v>
      </c>
      <c r="G2839">
        <v>0</v>
      </c>
      <c r="H2839">
        <v>8466040</v>
      </c>
      <c r="I2839">
        <v>0</v>
      </c>
      <c r="J2839">
        <v>0</v>
      </c>
    </row>
    <row r="2840" spans="1:10" x14ac:dyDescent="0.25">
      <c r="A2840" s="1">
        <v>28.380000000001601</v>
      </c>
      <c r="B2840">
        <v>108820.224</v>
      </c>
      <c r="C2840">
        <v>1460</v>
      </c>
      <c r="D2840">
        <v>1460</v>
      </c>
      <c r="E2840">
        <v>0.17999999999999899</v>
      </c>
      <c r="F2840">
        <v>0</v>
      </c>
      <c r="G2840">
        <v>0</v>
      </c>
      <c r="H2840">
        <v>8476540</v>
      </c>
      <c r="I2840">
        <v>0</v>
      </c>
      <c r="J2840">
        <v>0</v>
      </c>
    </row>
    <row r="2841" spans="1:10" x14ac:dyDescent="0.25">
      <c r="A2841" s="1">
        <v>28.390000000001599</v>
      </c>
      <c r="B2841">
        <v>108820.224</v>
      </c>
      <c r="C2841">
        <v>1460</v>
      </c>
      <c r="D2841">
        <v>1460</v>
      </c>
      <c r="E2841">
        <v>0.17999999999999899</v>
      </c>
      <c r="F2841">
        <v>0</v>
      </c>
      <c r="G2841">
        <v>0</v>
      </c>
      <c r="H2841">
        <v>8476540</v>
      </c>
      <c r="I2841">
        <v>0</v>
      </c>
      <c r="J2841">
        <v>0</v>
      </c>
    </row>
    <row r="2842" spans="1:10" x14ac:dyDescent="0.25">
      <c r="A2842" s="1">
        <v>28.400000000001601</v>
      </c>
      <c r="B2842">
        <v>108820.224</v>
      </c>
      <c r="C2842">
        <v>1460</v>
      </c>
      <c r="D2842">
        <v>1460</v>
      </c>
      <c r="E2842">
        <v>0.17999999999999899</v>
      </c>
      <c r="F2842">
        <v>0</v>
      </c>
      <c r="G2842">
        <v>0</v>
      </c>
      <c r="H2842">
        <v>8476540</v>
      </c>
      <c r="I2842">
        <v>0</v>
      </c>
      <c r="J2842">
        <v>0</v>
      </c>
    </row>
    <row r="2843" spans="1:10" x14ac:dyDescent="0.25">
      <c r="A2843" s="1">
        <v>28.410000000001599</v>
      </c>
      <c r="B2843">
        <v>108820.224</v>
      </c>
      <c r="C2843">
        <v>1460</v>
      </c>
      <c r="D2843">
        <v>1460</v>
      </c>
      <c r="E2843">
        <v>0.17999999999999899</v>
      </c>
      <c r="F2843">
        <v>0</v>
      </c>
      <c r="G2843">
        <v>0</v>
      </c>
      <c r="H2843">
        <v>8476540</v>
      </c>
      <c r="I2843">
        <v>0</v>
      </c>
      <c r="J2843">
        <v>0</v>
      </c>
    </row>
    <row r="2844" spans="1:10" x14ac:dyDescent="0.25">
      <c r="A2844" s="1">
        <v>28.4200000000016</v>
      </c>
      <c r="B2844">
        <v>108820.224</v>
      </c>
      <c r="C2844">
        <v>1460</v>
      </c>
      <c r="D2844">
        <v>1460</v>
      </c>
      <c r="E2844">
        <v>0.17999999999999899</v>
      </c>
      <c r="F2844">
        <v>0</v>
      </c>
      <c r="G2844">
        <v>0</v>
      </c>
      <c r="H2844">
        <v>8484040</v>
      </c>
      <c r="I2844">
        <v>0</v>
      </c>
      <c r="J2844">
        <v>0</v>
      </c>
    </row>
    <row r="2845" spans="1:10" x14ac:dyDescent="0.25">
      <c r="A2845" s="1">
        <v>28.430000000001598</v>
      </c>
      <c r="B2845">
        <v>108878.916</v>
      </c>
      <c r="C2845">
        <v>1460</v>
      </c>
      <c r="D2845">
        <v>1460</v>
      </c>
      <c r="E2845">
        <v>0.17999999999999899</v>
      </c>
      <c r="F2845">
        <v>0</v>
      </c>
      <c r="G2845">
        <v>0</v>
      </c>
      <c r="H2845">
        <v>8496040</v>
      </c>
      <c r="I2845">
        <v>0</v>
      </c>
      <c r="J2845">
        <v>0</v>
      </c>
    </row>
    <row r="2846" spans="1:10" x14ac:dyDescent="0.25">
      <c r="A2846" s="1">
        <v>28.4400000000016</v>
      </c>
      <c r="B2846">
        <v>108937.60799999999</v>
      </c>
      <c r="C2846">
        <v>1460</v>
      </c>
      <c r="D2846">
        <v>1460</v>
      </c>
      <c r="E2846">
        <v>0.17999999999999899</v>
      </c>
      <c r="F2846">
        <v>0</v>
      </c>
      <c r="G2846">
        <v>0</v>
      </c>
      <c r="H2846">
        <v>8508040</v>
      </c>
      <c r="I2846">
        <v>0</v>
      </c>
      <c r="J2846">
        <v>0</v>
      </c>
    </row>
    <row r="2847" spans="1:10" x14ac:dyDescent="0.25">
      <c r="A2847" s="1">
        <v>28.450000000001602</v>
      </c>
      <c r="B2847">
        <v>109015.864</v>
      </c>
      <c r="C2847">
        <v>1460</v>
      </c>
      <c r="D2847">
        <v>1460</v>
      </c>
      <c r="E2847">
        <v>0.17999999999999899</v>
      </c>
      <c r="F2847">
        <v>0</v>
      </c>
      <c r="G2847">
        <v>0</v>
      </c>
      <c r="H2847">
        <v>8520040</v>
      </c>
      <c r="I2847">
        <v>0</v>
      </c>
      <c r="J2847">
        <v>0</v>
      </c>
    </row>
    <row r="2848" spans="1:10" x14ac:dyDescent="0.25">
      <c r="A2848" s="1">
        <v>28.4600000000016</v>
      </c>
      <c r="B2848">
        <v>109094.12</v>
      </c>
      <c r="C2848">
        <v>1460</v>
      </c>
      <c r="D2848">
        <v>1460</v>
      </c>
      <c r="E2848">
        <v>0.17999999999999899</v>
      </c>
      <c r="F2848">
        <v>0</v>
      </c>
      <c r="G2848">
        <v>0</v>
      </c>
      <c r="H2848">
        <v>8532040</v>
      </c>
      <c r="I2848">
        <v>0</v>
      </c>
      <c r="J2848">
        <v>0</v>
      </c>
    </row>
    <row r="2849" spans="1:10" x14ac:dyDescent="0.25">
      <c r="A2849" s="1">
        <v>28.470000000001601</v>
      </c>
      <c r="B2849">
        <v>109172.23</v>
      </c>
      <c r="C2849">
        <v>1460</v>
      </c>
      <c r="D2849">
        <v>1460</v>
      </c>
      <c r="E2849">
        <v>0.17999999999999899</v>
      </c>
      <c r="F2849">
        <v>0</v>
      </c>
      <c r="G2849">
        <v>0</v>
      </c>
      <c r="H2849">
        <v>8533540</v>
      </c>
      <c r="I2849">
        <v>0</v>
      </c>
      <c r="J2849">
        <v>0</v>
      </c>
    </row>
    <row r="2850" spans="1:10" x14ac:dyDescent="0.25">
      <c r="A2850" s="1">
        <v>28.480000000001599</v>
      </c>
      <c r="B2850">
        <v>109172.23</v>
      </c>
      <c r="C2850">
        <v>1460</v>
      </c>
      <c r="D2850">
        <v>1460</v>
      </c>
      <c r="E2850">
        <v>0.17999999999999899</v>
      </c>
      <c r="F2850">
        <v>0</v>
      </c>
      <c r="G2850">
        <v>0</v>
      </c>
      <c r="H2850">
        <v>8533540</v>
      </c>
      <c r="I2850">
        <v>0</v>
      </c>
      <c r="J2850">
        <v>0</v>
      </c>
    </row>
    <row r="2851" spans="1:10" x14ac:dyDescent="0.25">
      <c r="A2851" s="1">
        <v>28.490000000001601</v>
      </c>
      <c r="B2851">
        <v>109172.23</v>
      </c>
      <c r="C2851">
        <v>1460</v>
      </c>
      <c r="D2851">
        <v>1460</v>
      </c>
      <c r="E2851">
        <v>0.17999999999999899</v>
      </c>
      <c r="F2851">
        <v>0</v>
      </c>
      <c r="G2851">
        <v>0</v>
      </c>
      <c r="H2851">
        <v>8533540</v>
      </c>
      <c r="I2851">
        <v>0</v>
      </c>
      <c r="J2851">
        <v>0</v>
      </c>
    </row>
    <row r="2852" spans="1:10" x14ac:dyDescent="0.25">
      <c r="A2852" s="1">
        <v>28.500000000001599</v>
      </c>
      <c r="B2852">
        <v>109172.23</v>
      </c>
      <c r="C2852">
        <v>1460</v>
      </c>
      <c r="D2852">
        <v>1460</v>
      </c>
      <c r="E2852">
        <v>0.17999999999999899</v>
      </c>
      <c r="F2852">
        <v>0</v>
      </c>
      <c r="G2852">
        <v>0</v>
      </c>
      <c r="H2852">
        <v>8533540</v>
      </c>
      <c r="I2852">
        <v>0</v>
      </c>
      <c r="J2852">
        <v>0</v>
      </c>
    </row>
    <row r="2853" spans="1:10" x14ac:dyDescent="0.25">
      <c r="A2853" s="1">
        <v>28.5100000000016</v>
      </c>
      <c r="B2853">
        <v>109211.212</v>
      </c>
      <c r="C2853">
        <v>1460</v>
      </c>
      <c r="D2853">
        <v>1460</v>
      </c>
      <c r="E2853">
        <v>0.17999999999999899</v>
      </c>
      <c r="F2853">
        <v>0</v>
      </c>
      <c r="G2853">
        <v>0</v>
      </c>
      <c r="H2853">
        <v>8533540</v>
      </c>
      <c r="I2853">
        <v>0</v>
      </c>
      <c r="J2853">
        <v>0</v>
      </c>
    </row>
    <row r="2854" spans="1:10" x14ac:dyDescent="0.25">
      <c r="A2854" s="1">
        <v>28.520000000001598</v>
      </c>
      <c r="B2854">
        <v>109289.322</v>
      </c>
      <c r="C2854">
        <v>1460</v>
      </c>
      <c r="D2854">
        <v>1460</v>
      </c>
      <c r="E2854">
        <v>0.17999999999999899</v>
      </c>
      <c r="F2854">
        <v>0</v>
      </c>
      <c r="G2854">
        <v>0</v>
      </c>
      <c r="H2854">
        <v>8539540</v>
      </c>
      <c r="I2854">
        <v>0</v>
      </c>
      <c r="J2854">
        <v>0</v>
      </c>
    </row>
    <row r="2855" spans="1:10" x14ac:dyDescent="0.25">
      <c r="A2855" s="1">
        <v>28.5300000000016</v>
      </c>
      <c r="B2855">
        <v>109367.285999999</v>
      </c>
      <c r="C2855">
        <v>1460</v>
      </c>
      <c r="D2855">
        <v>1460</v>
      </c>
      <c r="E2855">
        <v>0.17999999999999899</v>
      </c>
      <c r="F2855">
        <v>0</v>
      </c>
      <c r="G2855">
        <v>0</v>
      </c>
      <c r="H2855">
        <v>8550040</v>
      </c>
      <c r="I2855">
        <v>0</v>
      </c>
      <c r="J2855">
        <v>0</v>
      </c>
    </row>
    <row r="2856" spans="1:10" x14ac:dyDescent="0.25">
      <c r="A2856" s="1">
        <v>28.540000000001601</v>
      </c>
      <c r="B2856">
        <v>109445.25</v>
      </c>
      <c r="C2856">
        <v>1460</v>
      </c>
      <c r="D2856">
        <v>1460</v>
      </c>
      <c r="E2856">
        <v>0.17999999999999899</v>
      </c>
      <c r="F2856">
        <v>0</v>
      </c>
      <c r="G2856">
        <v>0</v>
      </c>
      <c r="H2856">
        <v>8562040</v>
      </c>
      <c r="I2856">
        <v>0</v>
      </c>
      <c r="J2856">
        <v>0</v>
      </c>
    </row>
    <row r="2857" spans="1:10" x14ac:dyDescent="0.25">
      <c r="A2857" s="1">
        <v>28.550000000001599</v>
      </c>
      <c r="B2857">
        <v>109523.068</v>
      </c>
      <c r="C2857">
        <v>1460</v>
      </c>
      <c r="D2857">
        <v>1460</v>
      </c>
      <c r="E2857">
        <v>0.17999999999999899</v>
      </c>
      <c r="F2857">
        <v>0</v>
      </c>
      <c r="G2857">
        <v>0</v>
      </c>
      <c r="H2857">
        <v>8572540</v>
      </c>
      <c r="I2857">
        <v>0</v>
      </c>
      <c r="J2857">
        <v>0</v>
      </c>
    </row>
    <row r="2858" spans="1:10" x14ac:dyDescent="0.25">
      <c r="A2858" s="1">
        <v>28.560000000001601</v>
      </c>
      <c r="B2858">
        <v>109542.632</v>
      </c>
      <c r="C2858">
        <v>1460</v>
      </c>
      <c r="D2858">
        <v>1460</v>
      </c>
      <c r="E2858">
        <v>0.17999999999999899</v>
      </c>
      <c r="F2858">
        <v>0</v>
      </c>
      <c r="G2858">
        <v>0</v>
      </c>
      <c r="H2858">
        <v>8584540</v>
      </c>
      <c r="I2858">
        <v>0</v>
      </c>
      <c r="J2858">
        <v>0</v>
      </c>
    </row>
    <row r="2859" spans="1:10" x14ac:dyDescent="0.25">
      <c r="A2859" s="1">
        <v>28.570000000001599</v>
      </c>
      <c r="B2859">
        <v>109542.632</v>
      </c>
      <c r="C2859">
        <v>1460</v>
      </c>
      <c r="D2859">
        <v>1460</v>
      </c>
      <c r="E2859">
        <v>0.17999999999999899</v>
      </c>
      <c r="F2859">
        <v>0</v>
      </c>
      <c r="G2859">
        <v>0</v>
      </c>
      <c r="H2859">
        <v>8587540</v>
      </c>
      <c r="I2859">
        <v>0</v>
      </c>
      <c r="J2859">
        <v>0</v>
      </c>
    </row>
    <row r="2860" spans="1:10" x14ac:dyDescent="0.25">
      <c r="A2860" s="1">
        <v>28.580000000001601</v>
      </c>
      <c r="B2860">
        <v>109542.632</v>
      </c>
      <c r="C2860">
        <v>1460</v>
      </c>
      <c r="D2860">
        <v>1460</v>
      </c>
      <c r="E2860">
        <v>0.17999999999999899</v>
      </c>
      <c r="F2860">
        <v>0</v>
      </c>
      <c r="G2860">
        <v>0</v>
      </c>
      <c r="H2860">
        <v>8587540</v>
      </c>
      <c r="I2860">
        <v>0</v>
      </c>
      <c r="J2860">
        <v>0</v>
      </c>
    </row>
    <row r="2861" spans="1:10" x14ac:dyDescent="0.25">
      <c r="A2861" s="1">
        <v>28.590000000001599</v>
      </c>
      <c r="B2861">
        <v>109542.632</v>
      </c>
      <c r="C2861">
        <v>1460</v>
      </c>
      <c r="D2861">
        <v>1460</v>
      </c>
      <c r="E2861">
        <v>0.17999999999999899</v>
      </c>
      <c r="F2861">
        <v>0</v>
      </c>
      <c r="G2861">
        <v>0</v>
      </c>
      <c r="H2861">
        <v>8587540</v>
      </c>
      <c r="I2861">
        <v>0</v>
      </c>
      <c r="J2861">
        <v>0</v>
      </c>
    </row>
    <row r="2862" spans="1:10" x14ac:dyDescent="0.25">
      <c r="A2862" s="1">
        <v>28.6000000000016</v>
      </c>
      <c r="B2862">
        <v>109542.632</v>
      </c>
      <c r="C2862">
        <v>1460</v>
      </c>
      <c r="D2862">
        <v>1460</v>
      </c>
      <c r="E2862">
        <v>0.17999999999999899</v>
      </c>
      <c r="F2862">
        <v>0</v>
      </c>
      <c r="G2862">
        <v>0</v>
      </c>
      <c r="H2862">
        <v>8592040</v>
      </c>
      <c r="I2862">
        <v>0</v>
      </c>
      <c r="J2862">
        <v>0</v>
      </c>
    </row>
    <row r="2863" spans="1:10" x14ac:dyDescent="0.25">
      <c r="A2863" s="1">
        <v>28.610000000001602</v>
      </c>
      <c r="B2863">
        <v>109581.46799999999</v>
      </c>
      <c r="C2863">
        <v>1460</v>
      </c>
      <c r="D2863">
        <v>1460</v>
      </c>
      <c r="E2863">
        <v>0.17999999999999899</v>
      </c>
      <c r="F2863">
        <v>0</v>
      </c>
      <c r="G2863">
        <v>0</v>
      </c>
      <c r="H2863">
        <v>8604040</v>
      </c>
      <c r="I2863">
        <v>0</v>
      </c>
      <c r="J2863">
        <v>0</v>
      </c>
    </row>
    <row r="2864" spans="1:10" x14ac:dyDescent="0.25">
      <c r="A2864" s="1">
        <v>28.6200000000016</v>
      </c>
      <c r="B2864">
        <v>109639.868</v>
      </c>
      <c r="C2864">
        <v>1460</v>
      </c>
      <c r="D2864">
        <v>1460</v>
      </c>
      <c r="E2864">
        <v>0.17999999999999899</v>
      </c>
      <c r="F2864">
        <v>0</v>
      </c>
      <c r="G2864">
        <v>0</v>
      </c>
      <c r="H2864">
        <v>8616040</v>
      </c>
      <c r="I2864">
        <v>0</v>
      </c>
      <c r="J2864">
        <v>0</v>
      </c>
    </row>
    <row r="2865" spans="1:10" x14ac:dyDescent="0.25">
      <c r="A2865" s="1">
        <v>28.630000000001601</v>
      </c>
      <c r="B2865">
        <v>109717.54</v>
      </c>
      <c r="C2865">
        <v>1460</v>
      </c>
      <c r="D2865">
        <v>1460</v>
      </c>
      <c r="E2865">
        <v>0.17999999999999899</v>
      </c>
      <c r="F2865">
        <v>0</v>
      </c>
      <c r="G2865">
        <v>0</v>
      </c>
      <c r="H2865">
        <v>8628040</v>
      </c>
      <c r="I2865">
        <v>0</v>
      </c>
      <c r="J2865">
        <v>0</v>
      </c>
    </row>
    <row r="2866" spans="1:10" x14ac:dyDescent="0.25">
      <c r="A2866" s="1">
        <v>28.640000000001599</v>
      </c>
      <c r="B2866">
        <v>109795.357999999</v>
      </c>
      <c r="C2866">
        <v>1460</v>
      </c>
      <c r="D2866">
        <v>1460</v>
      </c>
      <c r="E2866">
        <v>0.17999999999999899</v>
      </c>
      <c r="F2866">
        <v>0</v>
      </c>
      <c r="G2866">
        <v>0</v>
      </c>
      <c r="H2866">
        <v>8640040</v>
      </c>
      <c r="I2866">
        <v>0</v>
      </c>
      <c r="J2866">
        <v>0</v>
      </c>
    </row>
    <row r="2867" spans="1:10" x14ac:dyDescent="0.25">
      <c r="A2867" s="1">
        <v>28.650000000001601</v>
      </c>
      <c r="B2867">
        <v>109872.883999999</v>
      </c>
      <c r="C2867">
        <v>1460</v>
      </c>
      <c r="D2867">
        <v>1460</v>
      </c>
      <c r="E2867">
        <v>0.17999999999999899</v>
      </c>
      <c r="F2867">
        <v>0</v>
      </c>
      <c r="G2867">
        <v>0</v>
      </c>
      <c r="H2867">
        <v>8646040</v>
      </c>
      <c r="I2867">
        <v>0</v>
      </c>
      <c r="J2867">
        <v>0</v>
      </c>
    </row>
    <row r="2868" spans="1:10" x14ac:dyDescent="0.25">
      <c r="A2868" s="1">
        <v>28.660000000001599</v>
      </c>
      <c r="B2868">
        <v>109892.302</v>
      </c>
      <c r="C2868">
        <v>1460</v>
      </c>
      <c r="D2868">
        <v>1460</v>
      </c>
      <c r="E2868">
        <v>0.17999999999999899</v>
      </c>
      <c r="F2868">
        <v>0</v>
      </c>
      <c r="G2868">
        <v>0</v>
      </c>
      <c r="H2868">
        <v>8646040</v>
      </c>
      <c r="I2868">
        <v>0</v>
      </c>
      <c r="J2868">
        <v>0</v>
      </c>
    </row>
    <row r="2869" spans="1:10" x14ac:dyDescent="0.25">
      <c r="A2869" s="1">
        <v>28.6700000000016</v>
      </c>
      <c r="B2869">
        <v>109892.302</v>
      </c>
      <c r="C2869">
        <v>1460</v>
      </c>
      <c r="D2869">
        <v>1460</v>
      </c>
      <c r="E2869">
        <v>0.17999999999999899</v>
      </c>
      <c r="F2869">
        <v>0</v>
      </c>
      <c r="G2869">
        <v>0</v>
      </c>
      <c r="H2869">
        <v>8646040</v>
      </c>
      <c r="I2869">
        <v>0</v>
      </c>
      <c r="J2869">
        <v>0</v>
      </c>
    </row>
    <row r="2870" spans="1:10" x14ac:dyDescent="0.25">
      <c r="A2870" s="1">
        <v>28.680000000001598</v>
      </c>
      <c r="B2870">
        <v>109892.302</v>
      </c>
      <c r="C2870">
        <v>1460</v>
      </c>
      <c r="D2870">
        <v>1460</v>
      </c>
      <c r="E2870">
        <v>0.17999999999999899</v>
      </c>
      <c r="F2870">
        <v>0</v>
      </c>
      <c r="G2870">
        <v>0</v>
      </c>
      <c r="H2870">
        <v>8646040</v>
      </c>
      <c r="I2870">
        <v>0</v>
      </c>
      <c r="J2870">
        <v>0</v>
      </c>
    </row>
    <row r="2871" spans="1:10" x14ac:dyDescent="0.25">
      <c r="A2871" s="1">
        <v>28.6900000000016</v>
      </c>
      <c r="B2871">
        <v>109911.72</v>
      </c>
      <c r="C2871">
        <v>1460</v>
      </c>
      <c r="D2871">
        <v>1460</v>
      </c>
      <c r="E2871">
        <v>0.17999999999999899</v>
      </c>
      <c r="F2871">
        <v>0</v>
      </c>
      <c r="G2871">
        <v>0</v>
      </c>
      <c r="H2871">
        <v>8646040</v>
      </c>
      <c r="I2871">
        <v>0</v>
      </c>
      <c r="J2871">
        <v>0</v>
      </c>
    </row>
    <row r="2872" spans="1:10" x14ac:dyDescent="0.25">
      <c r="A2872" s="1">
        <v>28.700000000001602</v>
      </c>
      <c r="B2872">
        <v>109989.246</v>
      </c>
      <c r="C2872">
        <v>1460</v>
      </c>
      <c r="D2872">
        <v>1460</v>
      </c>
      <c r="E2872">
        <v>0.17999999999999899</v>
      </c>
      <c r="F2872">
        <v>0</v>
      </c>
      <c r="G2872">
        <v>0</v>
      </c>
      <c r="H2872">
        <v>8649040</v>
      </c>
      <c r="I2872">
        <v>0</v>
      </c>
      <c r="J2872">
        <v>0</v>
      </c>
    </row>
    <row r="2873" spans="1:10" x14ac:dyDescent="0.25">
      <c r="A2873" s="1">
        <v>28.7100000000016</v>
      </c>
      <c r="B2873">
        <v>110066.772</v>
      </c>
      <c r="C2873">
        <v>1460</v>
      </c>
      <c r="D2873">
        <v>1460</v>
      </c>
      <c r="E2873">
        <v>0.17999999999999899</v>
      </c>
      <c r="F2873">
        <v>0</v>
      </c>
      <c r="G2873">
        <v>0</v>
      </c>
      <c r="H2873">
        <v>8659540</v>
      </c>
      <c r="I2873">
        <v>0</v>
      </c>
      <c r="J2873">
        <v>0</v>
      </c>
    </row>
    <row r="2874" spans="1:10" x14ac:dyDescent="0.25">
      <c r="A2874" s="1">
        <v>28.720000000001601</v>
      </c>
      <c r="B2874">
        <v>110144.298</v>
      </c>
      <c r="C2874">
        <v>1460</v>
      </c>
      <c r="D2874">
        <v>1460</v>
      </c>
      <c r="E2874">
        <v>0.17999999999999899</v>
      </c>
      <c r="F2874">
        <v>0</v>
      </c>
      <c r="G2874">
        <v>0</v>
      </c>
      <c r="H2874">
        <v>8671540</v>
      </c>
      <c r="I2874">
        <v>0</v>
      </c>
      <c r="J2874">
        <v>0</v>
      </c>
    </row>
    <row r="2875" spans="1:10" x14ac:dyDescent="0.25">
      <c r="A2875" s="1">
        <v>28.730000000001599</v>
      </c>
      <c r="B2875">
        <v>110221.678</v>
      </c>
      <c r="C2875">
        <v>1460</v>
      </c>
      <c r="D2875">
        <v>1460</v>
      </c>
      <c r="E2875">
        <v>0.17999999999999899</v>
      </c>
      <c r="F2875">
        <v>0</v>
      </c>
      <c r="G2875">
        <v>0</v>
      </c>
      <c r="H2875">
        <v>8683540</v>
      </c>
      <c r="I2875">
        <v>0</v>
      </c>
      <c r="J2875">
        <v>0</v>
      </c>
    </row>
    <row r="2876" spans="1:10" x14ac:dyDescent="0.25">
      <c r="A2876" s="1">
        <v>28.740000000001601</v>
      </c>
      <c r="B2876">
        <v>110260.22199999999</v>
      </c>
      <c r="C2876">
        <v>1460</v>
      </c>
      <c r="D2876">
        <v>1460</v>
      </c>
      <c r="E2876">
        <v>0.17999999999999899</v>
      </c>
      <c r="F2876">
        <v>0</v>
      </c>
      <c r="G2876">
        <v>0</v>
      </c>
      <c r="H2876">
        <v>8694040</v>
      </c>
      <c r="I2876">
        <v>0</v>
      </c>
      <c r="J2876">
        <v>0</v>
      </c>
    </row>
    <row r="2877" spans="1:10" x14ac:dyDescent="0.25">
      <c r="A2877" s="1">
        <v>28.750000000001599</v>
      </c>
      <c r="B2877">
        <v>110260.22199999999</v>
      </c>
      <c r="C2877">
        <v>1460</v>
      </c>
      <c r="D2877">
        <v>1460</v>
      </c>
      <c r="E2877">
        <v>0.17999999999999899</v>
      </c>
      <c r="F2877">
        <v>0</v>
      </c>
      <c r="G2877">
        <v>0</v>
      </c>
      <c r="H2877">
        <v>8700040</v>
      </c>
      <c r="I2877">
        <v>0</v>
      </c>
      <c r="J2877">
        <v>0</v>
      </c>
    </row>
    <row r="2878" spans="1:10" x14ac:dyDescent="0.25">
      <c r="A2878" s="1">
        <v>28.7600000000016</v>
      </c>
      <c r="B2878">
        <v>110260.22199999999</v>
      </c>
      <c r="C2878">
        <v>1460</v>
      </c>
      <c r="D2878">
        <v>1460</v>
      </c>
      <c r="E2878">
        <v>0.17999999999999899</v>
      </c>
      <c r="F2878">
        <v>0</v>
      </c>
      <c r="G2878">
        <v>0</v>
      </c>
      <c r="H2878">
        <v>8700040</v>
      </c>
      <c r="I2878">
        <v>0</v>
      </c>
      <c r="J2878">
        <v>0</v>
      </c>
    </row>
    <row r="2879" spans="1:10" x14ac:dyDescent="0.25">
      <c r="A2879" s="1">
        <v>28.770000000001598</v>
      </c>
      <c r="B2879">
        <v>110260.22199999999</v>
      </c>
      <c r="C2879">
        <v>1460</v>
      </c>
      <c r="D2879">
        <v>1460</v>
      </c>
      <c r="E2879">
        <v>0.17999999999999899</v>
      </c>
      <c r="F2879">
        <v>0</v>
      </c>
      <c r="G2879">
        <v>0</v>
      </c>
      <c r="H2879">
        <v>8700040</v>
      </c>
      <c r="I2879">
        <v>0</v>
      </c>
      <c r="J2879">
        <v>0</v>
      </c>
    </row>
    <row r="2880" spans="1:10" x14ac:dyDescent="0.25">
      <c r="A2880" s="1">
        <v>28.7800000000016</v>
      </c>
      <c r="B2880">
        <v>110260.22199999999</v>
      </c>
      <c r="C2880">
        <v>1460</v>
      </c>
      <c r="D2880">
        <v>1460</v>
      </c>
      <c r="E2880">
        <v>0.17999999999999899</v>
      </c>
      <c r="F2880">
        <v>0</v>
      </c>
      <c r="G2880">
        <v>0</v>
      </c>
      <c r="H2880">
        <v>8703040</v>
      </c>
      <c r="I2880">
        <v>0</v>
      </c>
      <c r="J2880">
        <v>0</v>
      </c>
    </row>
    <row r="2881" spans="1:10" x14ac:dyDescent="0.25">
      <c r="A2881" s="1">
        <v>28.790000000001701</v>
      </c>
      <c r="B2881">
        <v>110279.64</v>
      </c>
      <c r="C2881">
        <v>1460</v>
      </c>
      <c r="D2881">
        <v>1460</v>
      </c>
      <c r="E2881">
        <v>0.17999999999999899</v>
      </c>
      <c r="F2881">
        <v>0</v>
      </c>
      <c r="G2881">
        <v>0</v>
      </c>
      <c r="H2881">
        <v>8713540</v>
      </c>
      <c r="I2881">
        <v>0</v>
      </c>
      <c r="J2881">
        <v>0</v>
      </c>
    </row>
    <row r="2882" spans="1:10" x14ac:dyDescent="0.25">
      <c r="A2882" s="1">
        <v>28.800000000001699</v>
      </c>
      <c r="B2882">
        <v>110356.874</v>
      </c>
      <c r="C2882">
        <v>1460</v>
      </c>
      <c r="D2882">
        <v>1460</v>
      </c>
      <c r="E2882">
        <v>0.17999999999999899</v>
      </c>
      <c r="F2882">
        <v>0</v>
      </c>
      <c r="G2882">
        <v>0</v>
      </c>
      <c r="H2882">
        <v>8724040</v>
      </c>
      <c r="I2882">
        <v>0</v>
      </c>
      <c r="J2882">
        <v>0</v>
      </c>
    </row>
    <row r="2883" spans="1:10" x14ac:dyDescent="0.25">
      <c r="A2883" s="1">
        <v>28.8100000000017</v>
      </c>
      <c r="B2883">
        <v>110434.107999999</v>
      </c>
      <c r="C2883">
        <v>1460</v>
      </c>
      <c r="D2883">
        <v>1460</v>
      </c>
      <c r="E2883">
        <v>0.17999999999999899</v>
      </c>
      <c r="F2883">
        <v>0</v>
      </c>
      <c r="G2883">
        <v>0</v>
      </c>
      <c r="H2883">
        <v>8737540</v>
      </c>
      <c r="I2883">
        <v>0</v>
      </c>
      <c r="J2883">
        <v>0</v>
      </c>
    </row>
    <row r="2884" spans="1:10" x14ac:dyDescent="0.25">
      <c r="A2884" s="1">
        <v>28.820000000001698</v>
      </c>
      <c r="B2884">
        <v>110511.342</v>
      </c>
      <c r="C2884">
        <v>1460</v>
      </c>
      <c r="D2884">
        <v>1460</v>
      </c>
      <c r="E2884">
        <v>0.17999999999999899</v>
      </c>
      <c r="F2884">
        <v>0</v>
      </c>
      <c r="G2884">
        <v>0</v>
      </c>
      <c r="H2884">
        <v>8749540</v>
      </c>
      <c r="I2884">
        <v>0</v>
      </c>
      <c r="J2884">
        <v>0</v>
      </c>
    </row>
    <row r="2885" spans="1:10" x14ac:dyDescent="0.25">
      <c r="A2885" s="1">
        <v>28.8300000000017</v>
      </c>
      <c r="B2885">
        <v>110569.158</v>
      </c>
      <c r="C2885">
        <v>1460</v>
      </c>
      <c r="D2885">
        <v>1460</v>
      </c>
      <c r="E2885">
        <v>0.17999999999999899</v>
      </c>
      <c r="F2885">
        <v>0</v>
      </c>
      <c r="G2885">
        <v>0</v>
      </c>
      <c r="H2885">
        <v>8757040</v>
      </c>
      <c r="I2885">
        <v>0</v>
      </c>
      <c r="J2885">
        <v>0</v>
      </c>
    </row>
    <row r="2886" spans="1:10" x14ac:dyDescent="0.25">
      <c r="A2886" s="1">
        <v>28.840000000001702</v>
      </c>
      <c r="B2886">
        <v>110607.702</v>
      </c>
      <c r="C2886">
        <v>1460</v>
      </c>
      <c r="D2886">
        <v>1460</v>
      </c>
      <c r="E2886">
        <v>0.17999999999999899</v>
      </c>
      <c r="F2886">
        <v>0</v>
      </c>
      <c r="G2886">
        <v>0</v>
      </c>
      <c r="H2886">
        <v>8757040</v>
      </c>
      <c r="I2886">
        <v>0</v>
      </c>
      <c r="J2886">
        <v>0</v>
      </c>
    </row>
    <row r="2887" spans="1:10" x14ac:dyDescent="0.25">
      <c r="A2887" s="1">
        <v>28.8500000000017</v>
      </c>
      <c r="B2887">
        <v>110607.702</v>
      </c>
      <c r="C2887">
        <v>1460</v>
      </c>
      <c r="D2887">
        <v>1460</v>
      </c>
      <c r="E2887">
        <v>0.17999999999999899</v>
      </c>
      <c r="F2887">
        <v>0</v>
      </c>
      <c r="G2887">
        <v>0</v>
      </c>
      <c r="H2887">
        <v>8757040</v>
      </c>
      <c r="I2887">
        <v>0</v>
      </c>
      <c r="J2887">
        <v>0</v>
      </c>
    </row>
    <row r="2888" spans="1:10" x14ac:dyDescent="0.25">
      <c r="A2888" s="1">
        <v>28.860000000001701</v>
      </c>
      <c r="B2888">
        <v>110607.702</v>
      </c>
      <c r="C2888">
        <v>1460</v>
      </c>
      <c r="D2888">
        <v>1460</v>
      </c>
      <c r="E2888">
        <v>0.17999999999999899</v>
      </c>
      <c r="F2888">
        <v>0</v>
      </c>
      <c r="G2888">
        <v>0</v>
      </c>
      <c r="H2888">
        <v>8757040</v>
      </c>
      <c r="I2888">
        <v>0</v>
      </c>
      <c r="J2888">
        <v>0</v>
      </c>
    </row>
    <row r="2889" spans="1:10" x14ac:dyDescent="0.25">
      <c r="A2889" s="1">
        <v>28.870000000001699</v>
      </c>
      <c r="B2889">
        <v>110626.974</v>
      </c>
      <c r="C2889">
        <v>1460</v>
      </c>
      <c r="D2889">
        <v>1460</v>
      </c>
      <c r="E2889">
        <v>0.19</v>
      </c>
      <c r="F2889">
        <v>0</v>
      </c>
      <c r="G2889">
        <v>0</v>
      </c>
      <c r="H2889">
        <v>8757040</v>
      </c>
      <c r="I2889">
        <v>0</v>
      </c>
      <c r="J2889">
        <v>0</v>
      </c>
    </row>
    <row r="2890" spans="1:10" x14ac:dyDescent="0.25">
      <c r="A2890" s="1">
        <v>28.880000000001701</v>
      </c>
      <c r="B2890">
        <v>110704.06200000001</v>
      </c>
      <c r="C2890">
        <v>1460</v>
      </c>
      <c r="D2890">
        <v>1460</v>
      </c>
      <c r="E2890">
        <v>0.19</v>
      </c>
      <c r="F2890">
        <v>0</v>
      </c>
      <c r="G2890">
        <v>0</v>
      </c>
      <c r="H2890">
        <v>8758540</v>
      </c>
      <c r="I2890">
        <v>0</v>
      </c>
      <c r="J2890">
        <v>0</v>
      </c>
    </row>
    <row r="2891" spans="1:10" x14ac:dyDescent="0.25">
      <c r="A2891" s="1">
        <v>28.890000000001699</v>
      </c>
      <c r="B2891">
        <v>110761.878</v>
      </c>
      <c r="C2891">
        <v>1460</v>
      </c>
      <c r="D2891">
        <v>1460</v>
      </c>
      <c r="E2891">
        <v>0.19</v>
      </c>
      <c r="F2891">
        <v>0</v>
      </c>
      <c r="G2891">
        <v>0</v>
      </c>
      <c r="H2891">
        <v>8769040</v>
      </c>
      <c r="I2891">
        <v>0</v>
      </c>
      <c r="J2891">
        <v>0</v>
      </c>
    </row>
    <row r="2892" spans="1:10" x14ac:dyDescent="0.25">
      <c r="A2892" s="1">
        <v>28.9000000000017</v>
      </c>
      <c r="B2892">
        <v>110858.092</v>
      </c>
      <c r="C2892">
        <v>1460</v>
      </c>
      <c r="D2892">
        <v>1460</v>
      </c>
      <c r="E2892">
        <v>0.19</v>
      </c>
      <c r="F2892">
        <v>0</v>
      </c>
      <c r="G2892">
        <v>0</v>
      </c>
      <c r="H2892">
        <v>8781040</v>
      </c>
      <c r="I2892">
        <v>0</v>
      </c>
      <c r="J2892">
        <v>0</v>
      </c>
    </row>
    <row r="2893" spans="1:10" x14ac:dyDescent="0.25">
      <c r="A2893" s="1">
        <v>28.910000000001698</v>
      </c>
      <c r="B2893">
        <v>110934.887999999</v>
      </c>
      <c r="C2893">
        <v>1460</v>
      </c>
      <c r="D2893">
        <v>1460</v>
      </c>
      <c r="E2893">
        <v>0.19</v>
      </c>
      <c r="F2893">
        <v>0</v>
      </c>
      <c r="G2893">
        <v>0</v>
      </c>
      <c r="H2893">
        <v>8793040</v>
      </c>
      <c r="I2893">
        <v>0</v>
      </c>
      <c r="J2893">
        <v>0</v>
      </c>
    </row>
    <row r="2894" spans="1:10" x14ac:dyDescent="0.25">
      <c r="A2894" s="1">
        <v>28.9200000000017</v>
      </c>
      <c r="B2894">
        <v>110973.28599999999</v>
      </c>
      <c r="C2894">
        <v>1460</v>
      </c>
      <c r="D2894">
        <v>1460</v>
      </c>
      <c r="E2894">
        <v>0.19</v>
      </c>
      <c r="F2894">
        <v>0</v>
      </c>
      <c r="G2894">
        <v>0</v>
      </c>
      <c r="H2894">
        <v>8802040</v>
      </c>
      <c r="I2894">
        <v>0</v>
      </c>
      <c r="J2894">
        <v>0</v>
      </c>
    </row>
    <row r="2895" spans="1:10" x14ac:dyDescent="0.25">
      <c r="A2895" s="1">
        <v>28.930000000001701</v>
      </c>
      <c r="B2895">
        <v>110973.28599999999</v>
      </c>
      <c r="C2895">
        <v>1460</v>
      </c>
      <c r="D2895">
        <v>1460</v>
      </c>
      <c r="E2895">
        <v>0.19</v>
      </c>
      <c r="F2895">
        <v>0</v>
      </c>
      <c r="G2895">
        <v>0</v>
      </c>
      <c r="H2895">
        <v>8811040</v>
      </c>
      <c r="I2895">
        <v>0</v>
      </c>
      <c r="J2895">
        <v>0</v>
      </c>
    </row>
    <row r="2896" spans="1:10" x14ac:dyDescent="0.25">
      <c r="A2896" s="1">
        <v>28.940000000001699</v>
      </c>
      <c r="B2896">
        <v>110973.28599999999</v>
      </c>
      <c r="C2896">
        <v>1460</v>
      </c>
      <c r="D2896">
        <v>1460</v>
      </c>
      <c r="E2896">
        <v>0.19</v>
      </c>
      <c r="F2896">
        <v>0</v>
      </c>
      <c r="G2896">
        <v>0</v>
      </c>
      <c r="H2896">
        <v>8811040</v>
      </c>
      <c r="I2896">
        <v>0</v>
      </c>
      <c r="J2896">
        <v>0</v>
      </c>
    </row>
    <row r="2897" spans="1:10" x14ac:dyDescent="0.25">
      <c r="A2897" s="1">
        <v>28.950000000001701</v>
      </c>
      <c r="B2897">
        <v>110973.28599999999</v>
      </c>
      <c r="C2897">
        <v>1460</v>
      </c>
      <c r="D2897">
        <v>1460</v>
      </c>
      <c r="E2897">
        <v>0.19</v>
      </c>
      <c r="F2897">
        <v>0</v>
      </c>
      <c r="G2897">
        <v>0</v>
      </c>
      <c r="H2897">
        <v>8811040</v>
      </c>
      <c r="I2897">
        <v>0</v>
      </c>
      <c r="J2897">
        <v>0</v>
      </c>
    </row>
    <row r="2898" spans="1:10" x14ac:dyDescent="0.25">
      <c r="A2898" s="1">
        <v>28.960000000001699</v>
      </c>
      <c r="B2898">
        <v>110973.28599999999</v>
      </c>
      <c r="C2898">
        <v>1460</v>
      </c>
      <c r="D2898">
        <v>1460</v>
      </c>
      <c r="E2898">
        <v>0.19</v>
      </c>
      <c r="F2898">
        <v>0</v>
      </c>
      <c r="G2898">
        <v>0</v>
      </c>
      <c r="H2898">
        <v>8812540</v>
      </c>
      <c r="I2898">
        <v>0</v>
      </c>
      <c r="J2898">
        <v>0</v>
      </c>
    </row>
    <row r="2899" spans="1:10" x14ac:dyDescent="0.25">
      <c r="A2899" s="1">
        <v>28.970000000001701</v>
      </c>
      <c r="B2899">
        <v>110992.558</v>
      </c>
      <c r="C2899">
        <v>1460</v>
      </c>
      <c r="D2899">
        <v>1460</v>
      </c>
      <c r="E2899">
        <v>0.19</v>
      </c>
      <c r="F2899">
        <v>0</v>
      </c>
      <c r="G2899">
        <v>0</v>
      </c>
      <c r="H2899">
        <v>8823040</v>
      </c>
      <c r="I2899">
        <v>0</v>
      </c>
      <c r="J2899">
        <v>0</v>
      </c>
    </row>
    <row r="2900" spans="1:10" x14ac:dyDescent="0.25">
      <c r="A2900" s="1">
        <v>28.980000000001699</v>
      </c>
      <c r="B2900">
        <v>111050.228</v>
      </c>
      <c r="C2900">
        <v>1460</v>
      </c>
      <c r="D2900">
        <v>1460</v>
      </c>
      <c r="E2900">
        <v>0.19</v>
      </c>
      <c r="F2900">
        <v>0</v>
      </c>
      <c r="G2900">
        <v>0</v>
      </c>
      <c r="H2900">
        <v>8833540</v>
      </c>
      <c r="I2900">
        <v>0</v>
      </c>
      <c r="J2900">
        <v>0</v>
      </c>
    </row>
    <row r="2901" spans="1:10" x14ac:dyDescent="0.25">
      <c r="A2901" s="1">
        <v>28.9900000000017</v>
      </c>
      <c r="B2901">
        <v>111126.878</v>
      </c>
      <c r="C2901">
        <v>1460</v>
      </c>
      <c r="D2901">
        <v>1460</v>
      </c>
      <c r="E2901">
        <v>0.19</v>
      </c>
      <c r="F2901">
        <v>0</v>
      </c>
      <c r="G2901">
        <v>0</v>
      </c>
      <c r="H2901">
        <v>8845540</v>
      </c>
      <c r="I2901">
        <v>0</v>
      </c>
      <c r="J2901">
        <v>0</v>
      </c>
    </row>
    <row r="2902" spans="1:10" x14ac:dyDescent="0.25">
      <c r="A2902" s="1">
        <v>29.000000000001702</v>
      </c>
      <c r="B2902">
        <v>111203.674</v>
      </c>
      <c r="C2902">
        <v>1460</v>
      </c>
      <c r="D2902">
        <v>1460</v>
      </c>
      <c r="E2902">
        <v>0.19</v>
      </c>
      <c r="F2902">
        <v>0</v>
      </c>
      <c r="G2902">
        <v>0</v>
      </c>
      <c r="H2902">
        <v>8859040</v>
      </c>
      <c r="I2902">
        <v>0</v>
      </c>
      <c r="J2902">
        <v>0</v>
      </c>
    </row>
    <row r="2903" spans="1:10" x14ac:dyDescent="0.25">
      <c r="A2903" s="1">
        <v>29.0100000000017</v>
      </c>
      <c r="B2903">
        <v>111261.198</v>
      </c>
      <c r="C2903">
        <v>1460</v>
      </c>
      <c r="D2903">
        <v>1460</v>
      </c>
      <c r="E2903">
        <v>0.19</v>
      </c>
      <c r="F2903">
        <v>0</v>
      </c>
      <c r="G2903">
        <v>0</v>
      </c>
      <c r="H2903">
        <v>8869540</v>
      </c>
      <c r="I2903">
        <v>0</v>
      </c>
      <c r="J2903">
        <v>0</v>
      </c>
    </row>
    <row r="2904" spans="1:10" x14ac:dyDescent="0.25">
      <c r="A2904" s="1">
        <v>29.020000000001701</v>
      </c>
      <c r="B2904">
        <v>111318.576</v>
      </c>
      <c r="C2904">
        <v>1460</v>
      </c>
      <c r="D2904">
        <v>1460</v>
      </c>
      <c r="E2904">
        <v>0.19</v>
      </c>
      <c r="F2904">
        <v>0</v>
      </c>
      <c r="G2904">
        <v>0</v>
      </c>
      <c r="H2904">
        <v>8869540</v>
      </c>
      <c r="I2904">
        <v>0</v>
      </c>
      <c r="J2904">
        <v>0</v>
      </c>
    </row>
    <row r="2905" spans="1:10" x14ac:dyDescent="0.25">
      <c r="A2905" s="1">
        <v>29.030000000001699</v>
      </c>
      <c r="B2905">
        <v>111318.576</v>
      </c>
      <c r="C2905">
        <v>1460</v>
      </c>
      <c r="D2905">
        <v>1460</v>
      </c>
      <c r="E2905">
        <v>0.19</v>
      </c>
      <c r="F2905">
        <v>0</v>
      </c>
      <c r="G2905">
        <v>0</v>
      </c>
      <c r="H2905">
        <v>8869540</v>
      </c>
      <c r="I2905">
        <v>0</v>
      </c>
      <c r="J2905">
        <v>0</v>
      </c>
    </row>
    <row r="2906" spans="1:10" x14ac:dyDescent="0.25">
      <c r="A2906" s="1">
        <v>29.040000000001701</v>
      </c>
      <c r="B2906">
        <v>111318.576</v>
      </c>
      <c r="C2906">
        <v>1460</v>
      </c>
      <c r="D2906">
        <v>1460</v>
      </c>
      <c r="E2906">
        <v>0.19</v>
      </c>
      <c r="F2906">
        <v>0</v>
      </c>
      <c r="G2906">
        <v>0</v>
      </c>
      <c r="H2906">
        <v>8869540</v>
      </c>
      <c r="I2906">
        <v>0</v>
      </c>
      <c r="J2906">
        <v>0</v>
      </c>
    </row>
    <row r="2907" spans="1:10" x14ac:dyDescent="0.25">
      <c r="A2907" s="1">
        <v>29.050000000001699</v>
      </c>
      <c r="B2907">
        <v>111337.702</v>
      </c>
      <c r="C2907">
        <v>1460</v>
      </c>
      <c r="D2907">
        <v>1460</v>
      </c>
      <c r="E2907">
        <v>0.17999999999999899</v>
      </c>
      <c r="F2907">
        <v>0</v>
      </c>
      <c r="G2907">
        <v>0</v>
      </c>
      <c r="H2907">
        <v>8869540</v>
      </c>
      <c r="I2907">
        <v>0</v>
      </c>
      <c r="J2907">
        <v>0</v>
      </c>
    </row>
    <row r="2908" spans="1:10" x14ac:dyDescent="0.25">
      <c r="A2908" s="1">
        <v>29.0600000000017</v>
      </c>
      <c r="B2908">
        <v>111395.226</v>
      </c>
      <c r="C2908">
        <v>1460</v>
      </c>
      <c r="D2908">
        <v>1460</v>
      </c>
      <c r="E2908">
        <v>0.17999999999999899</v>
      </c>
      <c r="F2908">
        <v>0</v>
      </c>
      <c r="G2908">
        <v>0</v>
      </c>
      <c r="H2908">
        <v>8869540</v>
      </c>
      <c r="I2908">
        <v>0</v>
      </c>
      <c r="J2908">
        <v>0</v>
      </c>
    </row>
    <row r="2909" spans="1:10" x14ac:dyDescent="0.25">
      <c r="A2909" s="1">
        <v>29.070000000001698</v>
      </c>
      <c r="B2909">
        <v>111471.73</v>
      </c>
      <c r="C2909">
        <v>1460</v>
      </c>
      <c r="D2909">
        <v>1460</v>
      </c>
      <c r="E2909">
        <v>0.17999999999999899</v>
      </c>
      <c r="F2909">
        <v>0</v>
      </c>
      <c r="G2909">
        <v>0</v>
      </c>
      <c r="H2909">
        <v>8880040</v>
      </c>
      <c r="I2909">
        <v>0</v>
      </c>
      <c r="J2909">
        <v>0</v>
      </c>
    </row>
    <row r="2910" spans="1:10" x14ac:dyDescent="0.25">
      <c r="A2910" s="1">
        <v>29.0800000000017</v>
      </c>
      <c r="B2910">
        <v>111548.088</v>
      </c>
      <c r="C2910">
        <v>1460</v>
      </c>
      <c r="D2910">
        <v>1460</v>
      </c>
      <c r="E2910">
        <v>0.17999999999999899</v>
      </c>
      <c r="F2910">
        <v>0</v>
      </c>
      <c r="G2910">
        <v>0</v>
      </c>
      <c r="H2910">
        <v>8892040</v>
      </c>
      <c r="I2910">
        <v>0</v>
      </c>
      <c r="J2910">
        <v>0</v>
      </c>
    </row>
    <row r="2911" spans="1:10" x14ac:dyDescent="0.25">
      <c r="A2911" s="1">
        <v>29.090000000001702</v>
      </c>
      <c r="B2911">
        <v>111624.592</v>
      </c>
      <c r="C2911">
        <v>1460</v>
      </c>
      <c r="D2911">
        <v>1460</v>
      </c>
      <c r="E2911">
        <v>0.17999999999999899</v>
      </c>
      <c r="F2911">
        <v>0</v>
      </c>
      <c r="G2911">
        <v>0</v>
      </c>
      <c r="H2911">
        <v>8904040</v>
      </c>
      <c r="I2911">
        <v>0</v>
      </c>
      <c r="J2911">
        <v>0</v>
      </c>
    </row>
    <row r="2912" spans="1:10" x14ac:dyDescent="0.25">
      <c r="A2912" s="1">
        <v>29.1000000000017</v>
      </c>
      <c r="B2912">
        <v>111700.95</v>
      </c>
      <c r="C2912">
        <v>1460</v>
      </c>
      <c r="D2912">
        <v>1460</v>
      </c>
      <c r="E2912">
        <v>0.17999999999999899</v>
      </c>
      <c r="F2912">
        <v>0</v>
      </c>
      <c r="G2912">
        <v>0</v>
      </c>
      <c r="H2912">
        <v>8914540</v>
      </c>
      <c r="I2912">
        <v>0</v>
      </c>
      <c r="J2912">
        <v>0</v>
      </c>
    </row>
    <row r="2913" spans="1:10" x14ac:dyDescent="0.25">
      <c r="A2913" s="1">
        <v>29.110000000001701</v>
      </c>
      <c r="B2913">
        <v>111700.95</v>
      </c>
      <c r="C2913">
        <v>1460</v>
      </c>
      <c r="D2913">
        <v>1460</v>
      </c>
      <c r="E2913">
        <v>0.17999999999999899</v>
      </c>
      <c r="F2913">
        <v>0</v>
      </c>
      <c r="G2913">
        <v>0</v>
      </c>
      <c r="H2913">
        <v>8923540</v>
      </c>
      <c r="I2913">
        <v>0</v>
      </c>
      <c r="J2913">
        <v>0</v>
      </c>
    </row>
    <row r="2914" spans="1:10" x14ac:dyDescent="0.25">
      <c r="A2914" s="1">
        <v>29.120000000001699</v>
      </c>
      <c r="B2914">
        <v>111700.95</v>
      </c>
      <c r="C2914">
        <v>1460</v>
      </c>
      <c r="D2914">
        <v>1460</v>
      </c>
      <c r="E2914">
        <v>0.17999999999999899</v>
      </c>
      <c r="F2914">
        <v>0</v>
      </c>
      <c r="G2914">
        <v>0</v>
      </c>
      <c r="H2914">
        <v>8923540</v>
      </c>
      <c r="I2914">
        <v>0</v>
      </c>
      <c r="J2914">
        <v>0</v>
      </c>
    </row>
    <row r="2915" spans="1:10" x14ac:dyDescent="0.25">
      <c r="A2915" s="1">
        <v>29.130000000001701</v>
      </c>
      <c r="B2915">
        <v>111700.95</v>
      </c>
      <c r="C2915">
        <v>1460</v>
      </c>
      <c r="D2915">
        <v>1460</v>
      </c>
      <c r="E2915">
        <v>0.17999999999999899</v>
      </c>
      <c r="F2915">
        <v>0</v>
      </c>
      <c r="G2915">
        <v>0</v>
      </c>
      <c r="H2915">
        <v>8923540</v>
      </c>
      <c r="I2915">
        <v>0</v>
      </c>
      <c r="J2915">
        <v>0</v>
      </c>
    </row>
    <row r="2916" spans="1:10" x14ac:dyDescent="0.25">
      <c r="A2916" s="1">
        <v>29.140000000001699</v>
      </c>
      <c r="B2916">
        <v>111700.95</v>
      </c>
      <c r="C2916">
        <v>1460</v>
      </c>
      <c r="D2916">
        <v>1460</v>
      </c>
      <c r="E2916">
        <v>0.17999999999999899</v>
      </c>
      <c r="F2916">
        <v>0</v>
      </c>
      <c r="G2916">
        <v>0</v>
      </c>
      <c r="H2916">
        <v>8923540</v>
      </c>
      <c r="I2916">
        <v>0</v>
      </c>
      <c r="J2916">
        <v>0</v>
      </c>
    </row>
    <row r="2917" spans="1:10" x14ac:dyDescent="0.25">
      <c r="A2917" s="1">
        <v>29.1500000000017</v>
      </c>
      <c r="B2917">
        <v>111700.95</v>
      </c>
      <c r="C2917">
        <v>1460</v>
      </c>
      <c r="D2917">
        <v>1460</v>
      </c>
      <c r="E2917">
        <v>0.17999999999999899</v>
      </c>
      <c r="F2917">
        <v>0</v>
      </c>
      <c r="G2917">
        <v>0</v>
      </c>
      <c r="H2917">
        <v>8932540</v>
      </c>
      <c r="I2917">
        <v>0</v>
      </c>
      <c r="J2917">
        <v>0</v>
      </c>
    </row>
    <row r="2918" spans="1:10" x14ac:dyDescent="0.25">
      <c r="A2918" s="1">
        <v>29.160000000001698</v>
      </c>
      <c r="B2918">
        <v>111758.182</v>
      </c>
      <c r="C2918">
        <v>1460</v>
      </c>
      <c r="D2918">
        <v>1460</v>
      </c>
      <c r="E2918">
        <v>0.17999999999999899</v>
      </c>
      <c r="F2918">
        <v>0</v>
      </c>
      <c r="G2918">
        <v>0</v>
      </c>
      <c r="H2918">
        <v>8944540</v>
      </c>
      <c r="I2918">
        <v>0</v>
      </c>
      <c r="J2918">
        <v>0</v>
      </c>
    </row>
    <row r="2919" spans="1:10" x14ac:dyDescent="0.25">
      <c r="A2919" s="1">
        <v>29.1700000000017</v>
      </c>
      <c r="B2919">
        <v>111834.394</v>
      </c>
      <c r="C2919">
        <v>1460</v>
      </c>
      <c r="D2919">
        <v>1460</v>
      </c>
      <c r="E2919">
        <v>0.17999999999999899</v>
      </c>
      <c r="F2919">
        <v>0</v>
      </c>
      <c r="G2919">
        <v>0</v>
      </c>
      <c r="H2919">
        <v>8956540</v>
      </c>
      <c r="I2919">
        <v>0</v>
      </c>
      <c r="J2919">
        <v>0</v>
      </c>
    </row>
    <row r="2920" spans="1:10" x14ac:dyDescent="0.25">
      <c r="A2920" s="1">
        <v>29.180000000001701</v>
      </c>
      <c r="B2920">
        <v>111910.606</v>
      </c>
      <c r="C2920">
        <v>1460</v>
      </c>
      <c r="D2920">
        <v>1460</v>
      </c>
      <c r="E2920">
        <v>0.17999999999999899</v>
      </c>
      <c r="F2920">
        <v>0</v>
      </c>
      <c r="G2920">
        <v>0</v>
      </c>
      <c r="H2920">
        <v>8968540</v>
      </c>
      <c r="I2920">
        <v>0</v>
      </c>
      <c r="J2920">
        <v>0</v>
      </c>
    </row>
    <row r="2921" spans="1:10" x14ac:dyDescent="0.25">
      <c r="A2921" s="1">
        <v>29.190000000001699</v>
      </c>
      <c r="B2921">
        <v>111986.818</v>
      </c>
      <c r="C2921">
        <v>1460</v>
      </c>
      <c r="D2921">
        <v>1460</v>
      </c>
      <c r="E2921">
        <v>0.17999999999999899</v>
      </c>
      <c r="F2921">
        <v>0</v>
      </c>
      <c r="G2921">
        <v>0</v>
      </c>
      <c r="H2921">
        <v>8980540</v>
      </c>
      <c r="I2921">
        <v>0</v>
      </c>
      <c r="J2921">
        <v>0</v>
      </c>
    </row>
    <row r="2922" spans="1:10" x14ac:dyDescent="0.25">
      <c r="A2922" s="1">
        <v>29.200000000001701</v>
      </c>
      <c r="B2922">
        <v>112043.90399999999</v>
      </c>
      <c r="C2922">
        <v>1460</v>
      </c>
      <c r="D2922">
        <v>1460</v>
      </c>
      <c r="E2922">
        <v>0.17999999999999899</v>
      </c>
      <c r="F2922">
        <v>0</v>
      </c>
      <c r="G2922">
        <v>0</v>
      </c>
      <c r="H2922">
        <v>8983540</v>
      </c>
      <c r="I2922">
        <v>0</v>
      </c>
      <c r="J2922">
        <v>0</v>
      </c>
    </row>
    <row r="2923" spans="1:10" x14ac:dyDescent="0.25">
      <c r="A2923" s="1">
        <v>29.210000000001699</v>
      </c>
      <c r="B2923">
        <v>112043.90399999999</v>
      </c>
      <c r="C2923">
        <v>1460</v>
      </c>
      <c r="D2923">
        <v>1460</v>
      </c>
      <c r="E2923">
        <v>0.17999999999999899</v>
      </c>
      <c r="F2923">
        <v>0</v>
      </c>
      <c r="G2923">
        <v>0</v>
      </c>
      <c r="H2923">
        <v>8983540</v>
      </c>
      <c r="I2923">
        <v>0</v>
      </c>
      <c r="J2923">
        <v>0</v>
      </c>
    </row>
    <row r="2924" spans="1:10" x14ac:dyDescent="0.25">
      <c r="A2924" s="1">
        <v>29.220000000001701</v>
      </c>
      <c r="B2924">
        <v>112043.90399999999</v>
      </c>
      <c r="C2924">
        <v>1460</v>
      </c>
      <c r="D2924">
        <v>1460</v>
      </c>
      <c r="E2924">
        <v>0.17999999999999899</v>
      </c>
      <c r="F2924">
        <v>0</v>
      </c>
      <c r="G2924">
        <v>0</v>
      </c>
      <c r="H2924">
        <v>8983540</v>
      </c>
      <c r="I2924">
        <v>0</v>
      </c>
      <c r="J2924">
        <v>0</v>
      </c>
    </row>
    <row r="2925" spans="1:10" x14ac:dyDescent="0.25">
      <c r="A2925" s="1">
        <v>29.230000000001699</v>
      </c>
      <c r="B2925">
        <v>112043.90399999999</v>
      </c>
      <c r="C2925">
        <v>1460</v>
      </c>
      <c r="D2925">
        <v>1460</v>
      </c>
      <c r="E2925">
        <v>0.17999999999999899</v>
      </c>
      <c r="F2925">
        <v>0</v>
      </c>
      <c r="G2925">
        <v>0</v>
      </c>
      <c r="H2925">
        <v>8983540</v>
      </c>
      <c r="I2925">
        <v>0</v>
      </c>
      <c r="J2925">
        <v>0</v>
      </c>
    </row>
    <row r="2926" spans="1:10" x14ac:dyDescent="0.25">
      <c r="A2926" s="1">
        <v>29.2400000000017</v>
      </c>
      <c r="B2926">
        <v>112100.989999999</v>
      </c>
      <c r="C2926">
        <v>1460</v>
      </c>
      <c r="D2926">
        <v>1460</v>
      </c>
      <c r="E2926">
        <v>0.17999999999999899</v>
      </c>
      <c r="F2926">
        <v>0</v>
      </c>
      <c r="G2926">
        <v>0</v>
      </c>
      <c r="H2926">
        <v>8983540</v>
      </c>
      <c r="I2926">
        <v>0</v>
      </c>
      <c r="J2926">
        <v>0</v>
      </c>
    </row>
    <row r="2927" spans="1:10" x14ac:dyDescent="0.25">
      <c r="A2927" s="1">
        <v>29.250000000001702</v>
      </c>
      <c r="B2927">
        <v>112177.056</v>
      </c>
      <c r="C2927">
        <v>1460</v>
      </c>
      <c r="D2927">
        <v>1460</v>
      </c>
      <c r="E2927">
        <v>0.17999999999999899</v>
      </c>
      <c r="F2927">
        <v>0</v>
      </c>
      <c r="G2927">
        <v>0</v>
      </c>
      <c r="H2927">
        <v>8992540</v>
      </c>
      <c r="I2927">
        <v>0</v>
      </c>
      <c r="J2927">
        <v>0</v>
      </c>
    </row>
    <row r="2928" spans="1:10" x14ac:dyDescent="0.25">
      <c r="A2928" s="1">
        <v>29.2600000000017</v>
      </c>
      <c r="B2928">
        <v>112252.976</v>
      </c>
      <c r="C2928">
        <v>1460</v>
      </c>
      <c r="D2928">
        <v>1460</v>
      </c>
      <c r="E2928">
        <v>0.17999999999999899</v>
      </c>
      <c r="F2928">
        <v>0</v>
      </c>
      <c r="G2928">
        <v>0</v>
      </c>
      <c r="H2928">
        <v>9001540</v>
      </c>
      <c r="I2928">
        <v>0</v>
      </c>
      <c r="J2928">
        <v>0</v>
      </c>
    </row>
    <row r="2929" spans="1:10" x14ac:dyDescent="0.25">
      <c r="A2929" s="1">
        <v>29.270000000001701</v>
      </c>
      <c r="B2929">
        <v>112310.06200000001</v>
      </c>
      <c r="C2929">
        <v>1460</v>
      </c>
      <c r="D2929">
        <v>1460</v>
      </c>
      <c r="E2929">
        <v>0.17999999999999899</v>
      </c>
      <c r="F2929">
        <v>0</v>
      </c>
      <c r="G2929">
        <v>0</v>
      </c>
      <c r="H2929">
        <v>9013540</v>
      </c>
      <c r="I2929">
        <v>0</v>
      </c>
      <c r="J2929">
        <v>0</v>
      </c>
    </row>
    <row r="2930" spans="1:10" x14ac:dyDescent="0.25">
      <c r="A2930" s="1">
        <v>29.280000000001699</v>
      </c>
      <c r="B2930">
        <v>112404.815999999</v>
      </c>
      <c r="C2930">
        <v>1460</v>
      </c>
      <c r="D2930">
        <v>1460</v>
      </c>
      <c r="E2930">
        <v>0.17999999999999899</v>
      </c>
      <c r="F2930">
        <v>0</v>
      </c>
      <c r="G2930">
        <v>0</v>
      </c>
      <c r="H2930">
        <v>9025540</v>
      </c>
      <c r="I2930">
        <v>0</v>
      </c>
      <c r="J2930">
        <v>0</v>
      </c>
    </row>
    <row r="2931" spans="1:10" x14ac:dyDescent="0.25">
      <c r="A2931" s="1">
        <v>29.290000000001701</v>
      </c>
      <c r="B2931">
        <v>112423.796</v>
      </c>
      <c r="C2931">
        <v>1460</v>
      </c>
      <c r="D2931">
        <v>1460</v>
      </c>
      <c r="E2931">
        <v>0.17999999999999899</v>
      </c>
      <c r="F2931">
        <v>0</v>
      </c>
      <c r="G2931">
        <v>0</v>
      </c>
      <c r="H2931">
        <v>9036040</v>
      </c>
      <c r="I2931">
        <v>0</v>
      </c>
      <c r="J2931">
        <v>0</v>
      </c>
    </row>
    <row r="2932" spans="1:10" x14ac:dyDescent="0.25">
      <c r="A2932" s="1">
        <v>29.300000000001699</v>
      </c>
      <c r="B2932">
        <v>112423.796</v>
      </c>
      <c r="C2932">
        <v>1460</v>
      </c>
      <c r="D2932">
        <v>1460</v>
      </c>
      <c r="E2932">
        <v>0.17999999999999899</v>
      </c>
      <c r="F2932">
        <v>0</v>
      </c>
      <c r="G2932">
        <v>0</v>
      </c>
      <c r="H2932">
        <v>9037540</v>
      </c>
      <c r="I2932">
        <v>0</v>
      </c>
      <c r="J2932">
        <v>0</v>
      </c>
    </row>
    <row r="2933" spans="1:10" x14ac:dyDescent="0.25">
      <c r="A2933" s="1">
        <v>29.3100000000017</v>
      </c>
      <c r="B2933">
        <v>112423.796</v>
      </c>
      <c r="C2933">
        <v>1460</v>
      </c>
      <c r="D2933">
        <v>1460</v>
      </c>
      <c r="E2933">
        <v>0.17999999999999899</v>
      </c>
      <c r="F2933">
        <v>0</v>
      </c>
      <c r="G2933">
        <v>0</v>
      </c>
      <c r="H2933">
        <v>9037540</v>
      </c>
      <c r="I2933">
        <v>0</v>
      </c>
      <c r="J2933">
        <v>0</v>
      </c>
    </row>
    <row r="2934" spans="1:10" x14ac:dyDescent="0.25">
      <c r="A2934" s="1">
        <v>29.320000000001698</v>
      </c>
      <c r="B2934">
        <v>112423.796</v>
      </c>
      <c r="C2934">
        <v>1460</v>
      </c>
      <c r="D2934">
        <v>1460</v>
      </c>
      <c r="E2934">
        <v>0.17999999999999899</v>
      </c>
      <c r="F2934">
        <v>0</v>
      </c>
      <c r="G2934">
        <v>0</v>
      </c>
      <c r="H2934">
        <v>9037540</v>
      </c>
      <c r="I2934">
        <v>0</v>
      </c>
      <c r="J2934">
        <v>0</v>
      </c>
    </row>
    <row r="2935" spans="1:10" x14ac:dyDescent="0.25">
      <c r="A2935" s="1">
        <v>29.3300000000017</v>
      </c>
      <c r="B2935">
        <v>112423.796</v>
      </c>
      <c r="C2935">
        <v>1460</v>
      </c>
      <c r="D2935">
        <v>1460</v>
      </c>
      <c r="E2935">
        <v>0.17999999999999899</v>
      </c>
      <c r="F2935">
        <v>0</v>
      </c>
      <c r="G2935">
        <v>0</v>
      </c>
      <c r="H2935">
        <v>9043540</v>
      </c>
      <c r="I2935">
        <v>0</v>
      </c>
      <c r="J2935">
        <v>0</v>
      </c>
    </row>
    <row r="2936" spans="1:10" x14ac:dyDescent="0.25">
      <c r="A2936" s="1">
        <v>29.340000000001702</v>
      </c>
      <c r="B2936">
        <v>112480.736</v>
      </c>
      <c r="C2936">
        <v>1460</v>
      </c>
      <c r="D2936">
        <v>1460</v>
      </c>
      <c r="E2936">
        <v>0.17999999999999899</v>
      </c>
      <c r="F2936">
        <v>0</v>
      </c>
      <c r="G2936">
        <v>0</v>
      </c>
      <c r="H2936">
        <v>9055540</v>
      </c>
      <c r="I2936">
        <v>0</v>
      </c>
      <c r="J2936">
        <v>0</v>
      </c>
    </row>
    <row r="2937" spans="1:10" x14ac:dyDescent="0.25">
      <c r="A2937" s="1">
        <v>29.3500000000017</v>
      </c>
      <c r="B2937">
        <v>112537.53</v>
      </c>
      <c r="C2937">
        <v>1460</v>
      </c>
      <c r="D2937">
        <v>1460</v>
      </c>
      <c r="E2937">
        <v>0.17999999999999899</v>
      </c>
      <c r="F2937">
        <v>0</v>
      </c>
      <c r="G2937">
        <v>0</v>
      </c>
      <c r="H2937">
        <v>9067540</v>
      </c>
      <c r="I2937">
        <v>0</v>
      </c>
      <c r="J2937">
        <v>0</v>
      </c>
    </row>
    <row r="2938" spans="1:10" x14ac:dyDescent="0.25">
      <c r="A2938" s="1">
        <v>29.360000000001701</v>
      </c>
      <c r="B2938">
        <v>112613.304</v>
      </c>
      <c r="C2938">
        <v>1460</v>
      </c>
      <c r="D2938">
        <v>1460</v>
      </c>
      <c r="E2938">
        <v>0.17999999999999899</v>
      </c>
      <c r="F2938">
        <v>0</v>
      </c>
      <c r="G2938">
        <v>0</v>
      </c>
      <c r="H2938">
        <v>9078040</v>
      </c>
      <c r="I2938">
        <v>0</v>
      </c>
      <c r="J2938">
        <v>0</v>
      </c>
    </row>
    <row r="2939" spans="1:10" x14ac:dyDescent="0.25">
      <c r="A2939" s="1">
        <v>29.370000000001699</v>
      </c>
      <c r="B2939">
        <v>112688.932</v>
      </c>
      <c r="C2939">
        <v>1460</v>
      </c>
      <c r="D2939">
        <v>1460</v>
      </c>
      <c r="E2939">
        <v>0.17999999999999899</v>
      </c>
      <c r="F2939">
        <v>0</v>
      </c>
      <c r="G2939">
        <v>0</v>
      </c>
      <c r="H2939">
        <v>9091540</v>
      </c>
      <c r="I2939">
        <v>0</v>
      </c>
      <c r="J2939">
        <v>0</v>
      </c>
    </row>
    <row r="2940" spans="1:10" x14ac:dyDescent="0.25">
      <c r="A2940" s="1">
        <v>29.380000000001701</v>
      </c>
      <c r="B2940">
        <v>112745.726</v>
      </c>
      <c r="C2940">
        <v>1460</v>
      </c>
      <c r="D2940">
        <v>1460</v>
      </c>
      <c r="E2940">
        <v>0.17999999999999899</v>
      </c>
      <c r="F2940">
        <v>0</v>
      </c>
      <c r="G2940">
        <v>0</v>
      </c>
      <c r="H2940">
        <v>9099040</v>
      </c>
      <c r="I2940">
        <v>0</v>
      </c>
      <c r="J2940">
        <v>0</v>
      </c>
    </row>
    <row r="2941" spans="1:10" x14ac:dyDescent="0.25">
      <c r="A2941" s="1">
        <v>29.390000000001699</v>
      </c>
      <c r="B2941">
        <v>112764.56</v>
      </c>
      <c r="C2941">
        <v>1460</v>
      </c>
      <c r="D2941">
        <v>1460</v>
      </c>
      <c r="E2941">
        <v>0.17999999999999899</v>
      </c>
      <c r="F2941">
        <v>0</v>
      </c>
      <c r="G2941">
        <v>0</v>
      </c>
      <c r="H2941">
        <v>9099040</v>
      </c>
      <c r="I2941">
        <v>0</v>
      </c>
      <c r="J2941">
        <v>0</v>
      </c>
    </row>
    <row r="2942" spans="1:10" x14ac:dyDescent="0.25">
      <c r="A2942" s="1">
        <v>29.4000000000017</v>
      </c>
      <c r="B2942">
        <v>112764.56</v>
      </c>
      <c r="C2942">
        <v>1460</v>
      </c>
      <c r="D2942">
        <v>1460</v>
      </c>
      <c r="E2942">
        <v>0.17999999999999899</v>
      </c>
      <c r="F2942">
        <v>0</v>
      </c>
      <c r="G2942">
        <v>0</v>
      </c>
      <c r="H2942">
        <v>9099040</v>
      </c>
      <c r="I2942">
        <v>0</v>
      </c>
      <c r="J2942">
        <v>0</v>
      </c>
    </row>
    <row r="2943" spans="1:10" x14ac:dyDescent="0.25">
      <c r="A2943" s="1">
        <v>29.410000000001698</v>
      </c>
      <c r="B2943">
        <v>112764.56</v>
      </c>
      <c r="C2943">
        <v>1460</v>
      </c>
      <c r="D2943">
        <v>1460</v>
      </c>
      <c r="E2943">
        <v>0.17999999999999899</v>
      </c>
      <c r="F2943">
        <v>0</v>
      </c>
      <c r="G2943">
        <v>0</v>
      </c>
      <c r="H2943">
        <v>9099040</v>
      </c>
      <c r="I2943">
        <v>0</v>
      </c>
      <c r="J2943">
        <v>0</v>
      </c>
    </row>
    <row r="2944" spans="1:10" x14ac:dyDescent="0.25">
      <c r="A2944" s="1">
        <v>29.4200000000017</v>
      </c>
      <c r="B2944">
        <v>112802.374</v>
      </c>
      <c r="C2944">
        <v>1460</v>
      </c>
      <c r="D2944">
        <v>1460</v>
      </c>
      <c r="E2944">
        <v>0.17999999999999899</v>
      </c>
      <c r="F2944">
        <v>0</v>
      </c>
      <c r="G2944">
        <v>0</v>
      </c>
      <c r="H2944">
        <v>9099040</v>
      </c>
      <c r="I2944">
        <v>0</v>
      </c>
      <c r="J2944">
        <v>0</v>
      </c>
    </row>
    <row r="2945" spans="1:10" x14ac:dyDescent="0.25">
      <c r="A2945" s="1">
        <v>29.430000000001801</v>
      </c>
      <c r="B2945">
        <v>112878.001999999</v>
      </c>
      <c r="C2945">
        <v>1460</v>
      </c>
      <c r="D2945">
        <v>1460</v>
      </c>
      <c r="E2945">
        <v>0.17999999999999899</v>
      </c>
      <c r="F2945">
        <v>0</v>
      </c>
      <c r="G2945">
        <v>0</v>
      </c>
      <c r="H2945">
        <v>9103540</v>
      </c>
      <c r="I2945">
        <v>0</v>
      </c>
      <c r="J2945">
        <v>0</v>
      </c>
    </row>
    <row r="2946" spans="1:10" x14ac:dyDescent="0.25">
      <c r="A2946" s="1">
        <v>29.440000000001799</v>
      </c>
      <c r="B2946">
        <v>112953.484</v>
      </c>
      <c r="C2946">
        <v>1460</v>
      </c>
      <c r="D2946">
        <v>1460</v>
      </c>
      <c r="E2946">
        <v>0.17999999999999899</v>
      </c>
      <c r="F2946">
        <v>0</v>
      </c>
      <c r="G2946">
        <v>0</v>
      </c>
      <c r="H2946">
        <v>9114040</v>
      </c>
      <c r="I2946">
        <v>0</v>
      </c>
      <c r="J2946">
        <v>0</v>
      </c>
    </row>
    <row r="2947" spans="1:10" x14ac:dyDescent="0.25">
      <c r="A2947" s="1">
        <v>29.450000000001801</v>
      </c>
      <c r="B2947">
        <v>113010.132</v>
      </c>
      <c r="C2947">
        <v>1460</v>
      </c>
      <c r="D2947">
        <v>1460</v>
      </c>
      <c r="E2947">
        <v>0.17999999999999899</v>
      </c>
      <c r="F2947">
        <v>0</v>
      </c>
      <c r="G2947">
        <v>0</v>
      </c>
      <c r="H2947">
        <v>9126040</v>
      </c>
      <c r="I2947">
        <v>0</v>
      </c>
      <c r="J2947">
        <v>0</v>
      </c>
    </row>
    <row r="2948" spans="1:10" x14ac:dyDescent="0.25">
      <c r="A2948" s="1">
        <v>29.460000000001799</v>
      </c>
      <c r="B2948">
        <v>113104.448</v>
      </c>
      <c r="C2948">
        <v>1460</v>
      </c>
      <c r="D2948">
        <v>1460</v>
      </c>
      <c r="E2948">
        <v>0.17999999999999899</v>
      </c>
      <c r="F2948">
        <v>0</v>
      </c>
      <c r="G2948">
        <v>0</v>
      </c>
      <c r="H2948">
        <v>9138040</v>
      </c>
      <c r="I2948">
        <v>0</v>
      </c>
      <c r="J2948">
        <v>0</v>
      </c>
    </row>
    <row r="2949" spans="1:10" x14ac:dyDescent="0.25">
      <c r="A2949" s="1">
        <v>29.4700000000018</v>
      </c>
      <c r="B2949">
        <v>113142.11599999999</v>
      </c>
      <c r="C2949">
        <v>1460</v>
      </c>
      <c r="D2949">
        <v>1460</v>
      </c>
      <c r="E2949">
        <v>0.17999999999999899</v>
      </c>
      <c r="F2949">
        <v>0</v>
      </c>
      <c r="G2949">
        <v>0</v>
      </c>
      <c r="H2949">
        <v>9148540</v>
      </c>
      <c r="I2949">
        <v>0</v>
      </c>
      <c r="J2949">
        <v>0</v>
      </c>
    </row>
    <row r="2950" spans="1:10" x14ac:dyDescent="0.25">
      <c r="A2950" s="1">
        <v>29.480000000001802</v>
      </c>
      <c r="B2950">
        <v>113142.11599999999</v>
      </c>
      <c r="C2950">
        <v>1460</v>
      </c>
      <c r="D2950">
        <v>1460</v>
      </c>
      <c r="E2950">
        <v>0.17999999999999899</v>
      </c>
      <c r="F2950">
        <v>0</v>
      </c>
      <c r="G2950">
        <v>0</v>
      </c>
      <c r="H2950">
        <v>9153040</v>
      </c>
      <c r="I2950">
        <v>0</v>
      </c>
      <c r="J2950">
        <v>0</v>
      </c>
    </row>
    <row r="2951" spans="1:10" x14ac:dyDescent="0.25">
      <c r="A2951" s="1">
        <v>29.4900000000018</v>
      </c>
      <c r="B2951">
        <v>113142.11599999999</v>
      </c>
      <c r="C2951">
        <v>1460</v>
      </c>
      <c r="D2951">
        <v>1460</v>
      </c>
      <c r="E2951">
        <v>0.17999999999999899</v>
      </c>
      <c r="F2951">
        <v>0</v>
      </c>
      <c r="G2951">
        <v>0</v>
      </c>
      <c r="H2951">
        <v>9153040</v>
      </c>
      <c r="I2951">
        <v>0</v>
      </c>
      <c r="J2951">
        <v>0</v>
      </c>
    </row>
    <row r="2952" spans="1:10" x14ac:dyDescent="0.25">
      <c r="A2952" s="1">
        <v>29.500000000001801</v>
      </c>
      <c r="B2952">
        <v>113142.11599999999</v>
      </c>
      <c r="C2952">
        <v>1460</v>
      </c>
      <c r="D2952">
        <v>1460</v>
      </c>
      <c r="E2952">
        <v>0.17999999999999899</v>
      </c>
      <c r="F2952">
        <v>0</v>
      </c>
      <c r="G2952">
        <v>0</v>
      </c>
      <c r="H2952">
        <v>9153040</v>
      </c>
      <c r="I2952">
        <v>0</v>
      </c>
      <c r="J2952">
        <v>0</v>
      </c>
    </row>
    <row r="2953" spans="1:10" x14ac:dyDescent="0.25">
      <c r="A2953" s="1">
        <v>29.510000000001799</v>
      </c>
      <c r="B2953">
        <v>113142.11599999999</v>
      </c>
      <c r="C2953">
        <v>1460</v>
      </c>
      <c r="D2953">
        <v>1460</v>
      </c>
      <c r="E2953">
        <v>0.17999999999999899</v>
      </c>
      <c r="F2953">
        <v>0</v>
      </c>
      <c r="G2953">
        <v>0</v>
      </c>
      <c r="H2953">
        <v>9156040</v>
      </c>
      <c r="I2953">
        <v>0</v>
      </c>
      <c r="J2953">
        <v>0</v>
      </c>
    </row>
    <row r="2954" spans="1:10" x14ac:dyDescent="0.25">
      <c r="A2954" s="1">
        <v>29.520000000001801</v>
      </c>
      <c r="B2954">
        <v>113179.784</v>
      </c>
      <c r="C2954">
        <v>1460</v>
      </c>
      <c r="D2954">
        <v>1460</v>
      </c>
      <c r="E2954">
        <v>0.17999999999999899</v>
      </c>
      <c r="F2954">
        <v>0</v>
      </c>
      <c r="G2954">
        <v>0</v>
      </c>
      <c r="H2954">
        <v>9166540</v>
      </c>
      <c r="I2954">
        <v>0</v>
      </c>
      <c r="J2954">
        <v>0</v>
      </c>
    </row>
    <row r="2955" spans="1:10" x14ac:dyDescent="0.25">
      <c r="A2955" s="1">
        <v>29.530000000001799</v>
      </c>
      <c r="B2955">
        <v>113236.28599999999</v>
      </c>
      <c r="C2955">
        <v>1460</v>
      </c>
      <c r="D2955">
        <v>1460</v>
      </c>
      <c r="E2955">
        <v>0.17999999999999899</v>
      </c>
      <c r="F2955">
        <v>0</v>
      </c>
      <c r="G2955">
        <v>0</v>
      </c>
      <c r="H2955">
        <v>9180040</v>
      </c>
      <c r="I2955">
        <v>0</v>
      </c>
      <c r="J2955">
        <v>0</v>
      </c>
    </row>
    <row r="2956" spans="1:10" x14ac:dyDescent="0.25">
      <c r="A2956" s="1">
        <v>29.5400000000018</v>
      </c>
      <c r="B2956">
        <v>113311.476</v>
      </c>
      <c r="C2956">
        <v>1460</v>
      </c>
      <c r="D2956">
        <v>1460</v>
      </c>
      <c r="E2956">
        <v>0.17999999999999899</v>
      </c>
      <c r="F2956">
        <v>0</v>
      </c>
      <c r="G2956">
        <v>0</v>
      </c>
      <c r="H2956">
        <v>9190540</v>
      </c>
      <c r="I2956">
        <v>0</v>
      </c>
      <c r="J2956">
        <v>0</v>
      </c>
    </row>
    <row r="2957" spans="1:10" x14ac:dyDescent="0.25">
      <c r="A2957" s="1">
        <v>29.550000000001798</v>
      </c>
      <c r="B2957">
        <v>113386.811999999</v>
      </c>
      <c r="C2957">
        <v>1460</v>
      </c>
      <c r="D2957">
        <v>1460</v>
      </c>
      <c r="E2957">
        <v>0.17999999999999899</v>
      </c>
      <c r="F2957">
        <v>0</v>
      </c>
      <c r="G2957">
        <v>0</v>
      </c>
      <c r="H2957">
        <v>9202540</v>
      </c>
      <c r="I2957">
        <v>0</v>
      </c>
      <c r="J2957">
        <v>0</v>
      </c>
    </row>
    <row r="2958" spans="1:10" x14ac:dyDescent="0.25">
      <c r="A2958" s="1">
        <v>29.5600000000018</v>
      </c>
      <c r="B2958">
        <v>113462.00199999999</v>
      </c>
      <c r="C2958">
        <v>1460</v>
      </c>
      <c r="D2958">
        <v>1460</v>
      </c>
      <c r="E2958">
        <v>0.17999999999999899</v>
      </c>
      <c r="F2958">
        <v>0</v>
      </c>
      <c r="G2958">
        <v>0</v>
      </c>
      <c r="H2958">
        <v>9213040</v>
      </c>
      <c r="I2958">
        <v>0</v>
      </c>
      <c r="J2958">
        <v>0</v>
      </c>
    </row>
    <row r="2959" spans="1:10" x14ac:dyDescent="0.25">
      <c r="A2959" s="1">
        <v>29.570000000001802</v>
      </c>
      <c r="B2959">
        <v>113480.69</v>
      </c>
      <c r="C2959">
        <v>1460</v>
      </c>
      <c r="D2959">
        <v>1460</v>
      </c>
      <c r="E2959">
        <v>0.17999999999999899</v>
      </c>
      <c r="F2959">
        <v>0</v>
      </c>
      <c r="G2959">
        <v>0</v>
      </c>
      <c r="H2959">
        <v>9213040</v>
      </c>
      <c r="I2959">
        <v>0</v>
      </c>
      <c r="J2959">
        <v>0</v>
      </c>
    </row>
    <row r="2960" spans="1:10" x14ac:dyDescent="0.25">
      <c r="A2960" s="1">
        <v>29.5800000000018</v>
      </c>
      <c r="B2960">
        <v>113480.69</v>
      </c>
      <c r="C2960">
        <v>1460</v>
      </c>
      <c r="D2960">
        <v>1460</v>
      </c>
      <c r="E2960">
        <v>0.17999999999999899</v>
      </c>
      <c r="F2960">
        <v>0</v>
      </c>
      <c r="G2960">
        <v>0</v>
      </c>
      <c r="H2960">
        <v>9213040</v>
      </c>
      <c r="I2960">
        <v>0</v>
      </c>
      <c r="J2960">
        <v>0</v>
      </c>
    </row>
    <row r="2961" spans="1:10" x14ac:dyDescent="0.25">
      <c r="A2961" s="1">
        <v>29.590000000001801</v>
      </c>
      <c r="B2961">
        <v>113480.69</v>
      </c>
      <c r="C2961">
        <v>1460</v>
      </c>
      <c r="D2961">
        <v>1460</v>
      </c>
      <c r="E2961">
        <v>0.17999999999999899</v>
      </c>
      <c r="F2961">
        <v>0</v>
      </c>
      <c r="G2961">
        <v>0</v>
      </c>
      <c r="H2961">
        <v>9213040</v>
      </c>
      <c r="I2961">
        <v>0</v>
      </c>
      <c r="J2961">
        <v>0</v>
      </c>
    </row>
    <row r="2962" spans="1:10" x14ac:dyDescent="0.25">
      <c r="A2962" s="1">
        <v>29.600000000001799</v>
      </c>
      <c r="B2962">
        <v>113499.524</v>
      </c>
      <c r="C2962">
        <v>1460</v>
      </c>
      <c r="D2962">
        <v>1460</v>
      </c>
      <c r="E2962">
        <v>0.17999999999999899</v>
      </c>
      <c r="F2962">
        <v>0</v>
      </c>
      <c r="G2962">
        <v>0</v>
      </c>
      <c r="H2962">
        <v>9213040</v>
      </c>
      <c r="I2962">
        <v>0</v>
      </c>
      <c r="J2962">
        <v>0</v>
      </c>
    </row>
    <row r="2963" spans="1:10" x14ac:dyDescent="0.25">
      <c r="A2963" s="1">
        <v>29.610000000001801</v>
      </c>
      <c r="B2963">
        <v>113574.568</v>
      </c>
      <c r="C2963">
        <v>1460</v>
      </c>
      <c r="D2963">
        <v>1460</v>
      </c>
      <c r="E2963">
        <v>0.17999999999999899</v>
      </c>
      <c r="F2963">
        <v>0</v>
      </c>
      <c r="G2963">
        <v>0</v>
      </c>
      <c r="H2963">
        <v>9216040</v>
      </c>
      <c r="I2963">
        <v>0</v>
      </c>
      <c r="J2963">
        <v>0</v>
      </c>
    </row>
    <row r="2964" spans="1:10" x14ac:dyDescent="0.25">
      <c r="A2964" s="1">
        <v>29.620000000001799</v>
      </c>
      <c r="B2964">
        <v>113649.61199999999</v>
      </c>
      <c r="C2964">
        <v>1460</v>
      </c>
      <c r="D2964">
        <v>1460</v>
      </c>
      <c r="E2964">
        <v>0.17999999999999899</v>
      </c>
      <c r="F2964">
        <v>0</v>
      </c>
      <c r="G2964">
        <v>0</v>
      </c>
      <c r="H2964">
        <v>9228040</v>
      </c>
      <c r="I2964">
        <v>0</v>
      </c>
      <c r="J2964">
        <v>0</v>
      </c>
    </row>
    <row r="2965" spans="1:10" x14ac:dyDescent="0.25">
      <c r="A2965" s="1">
        <v>29.6300000000018</v>
      </c>
      <c r="B2965">
        <v>113724.656</v>
      </c>
      <c r="C2965">
        <v>1460</v>
      </c>
      <c r="D2965">
        <v>1460</v>
      </c>
      <c r="E2965">
        <v>0.17999999999999899</v>
      </c>
      <c r="F2965">
        <v>0</v>
      </c>
      <c r="G2965">
        <v>0</v>
      </c>
      <c r="H2965">
        <v>9238540</v>
      </c>
      <c r="I2965">
        <v>0</v>
      </c>
      <c r="J2965">
        <v>0</v>
      </c>
    </row>
    <row r="2966" spans="1:10" x14ac:dyDescent="0.25">
      <c r="A2966" s="1">
        <v>29.640000000001798</v>
      </c>
      <c r="B2966">
        <v>113799.554</v>
      </c>
      <c r="C2966">
        <v>1460</v>
      </c>
      <c r="D2966">
        <v>1460</v>
      </c>
      <c r="E2966">
        <v>0.17999999999999899</v>
      </c>
      <c r="F2966">
        <v>0</v>
      </c>
      <c r="G2966">
        <v>0</v>
      </c>
      <c r="H2966">
        <v>9250540</v>
      </c>
      <c r="I2966">
        <v>0</v>
      </c>
      <c r="J2966">
        <v>0</v>
      </c>
    </row>
    <row r="2967" spans="1:10" x14ac:dyDescent="0.25">
      <c r="A2967" s="1">
        <v>29.6500000000018</v>
      </c>
      <c r="B2967">
        <v>113855.764</v>
      </c>
      <c r="C2967">
        <v>1460</v>
      </c>
      <c r="D2967">
        <v>1460</v>
      </c>
      <c r="E2967">
        <v>0.17999999999999899</v>
      </c>
      <c r="F2967">
        <v>0</v>
      </c>
      <c r="G2967">
        <v>0</v>
      </c>
      <c r="H2967">
        <v>9261040</v>
      </c>
      <c r="I2967">
        <v>0</v>
      </c>
      <c r="J2967">
        <v>0</v>
      </c>
    </row>
    <row r="2968" spans="1:10" x14ac:dyDescent="0.25">
      <c r="A2968" s="1">
        <v>29.660000000001801</v>
      </c>
      <c r="B2968">
        <v>113855.764</v>
      </c>
      <c r="C2968">
        <v>1460</v>
      </c>
      <c r="D2968">
        <v>1460</v>
      </c>
      <c r="E2968">
        <v>0.17999999999999899</v>
      </c>
      <c r="F2968">
        <v>0</v>
      </c>
      <c r="G2968">
        <v>0</v>
      </c>
      <c r="H2968">
        <v>9267040</v>
      </c>
      <c r="I2968">
        <v>0</v>
      </c>
      <c r="J2968">
        <v>0</v>
      </c>
    </row>
    <row r="2969" spans="1:10" x14ac:dyDescent="0.25">
      <c r="A2969" s="1">
        <v>29.670000000001799</v>
      </c>
      <c r="B2969">
        <v>113855.764</v>
      </c>
      <c r="C2969">
        <v>1460</v>
      </c>
      <c r="D2969">
        <v>1460</v>
      </c>
      <c r="E2969">
        <v>0.17999999999999899</v>
      </c>
      <c r="F2969">
        <v>0</v>
      </c>
      <c r="G2969">
        <v>0</v>
      </c>
      <c r="H2969">
        <v>9267040</v>
      </c>
      <c r="I2969">
        <v>0</v>
      </c>
      <c r="J2969">
        <v>0</v>
      </c>
    </row>
    <row r="2970" spans="1:10" x14ac:dyDescent="0.25">
      <c r="A2970" s="1">
        <v>29.680000000001801</v>
      </c>
      <c r="B2970">
        <v>113855.764</v>
      </c>
      <c r="C2970">
        <v>1460</v>
      </c>
      <c r="D2970">
        <v>1460</v>
      </c>
      <c r="E2970">
        <v>0.17999999999999899</v>
      </c>
      <c r="F2970">
        <v>0</v>
      </c>
      <c r="G2970">
        <v>0</v>
      </c>
      <c r="H2970">
        <v>9267040</v>
      </c>
      <c r="I2970">
        <v>0</v>
      </c>
      <c r="J2970">
        <v>0</v>
      </c>
    </row>
    <row r="2971" spans="1:10" x14ac:dyDescent="0.25">
      <c r="A2971" s="1">
        <v>29.690000000001799</v>
      </c>
      <c r="B2971">
        <v>113855.764</v>
      </c>
      <c r="C2971">
        <v>1460</v>
      </c>
      <c r="D2971">
        <v>1460</v>
      </c>
      <c r="E2971">
        <v>0.17999999999999899</v>
      </c>
      <c r="F2971">
        <v>0</v>
      </c>
      <c r="G2971">
        <v>0</v>
      </c>
      <c r="H2971">
        <v>9270040</v>
      </c>
      <c r="I2971">
        <v>0</v>
      </c>
      <c r="J2971">
        <v>0</v>
      </c>
    </row>
    <row r="2972" spans="1:10" x14ac:dyDescent="0.25">
      <c r="A2972" s="1">
        <v>29.700000000001801</v>
      </c>
      <c r="B2972">
        <v>113874.598</v>
      </c>
      <c r="C2972">
        <v>1460</v>
      </c>
      <c r="D2972">
        <v>1460</v>
      </c>
      <c r="E2972">
        <v>0.17999999999999899</v>
      </c>
      <c r="F2972">
        <v>0</v>
      </c>
      <c r="G2972">
        <v>0</v>
      </c>
      <c r="H2972">
        <v>9279040</v>
      </c>
      <c r="I2972">
        <v>0</v>
      </c>
      <c r="J2972">
        <v>0</v>
      </c>
    </row>
    <row r="2973" spans="1:10" x14ac:dyDescent="0.25">
      <c r="A2973" s="1">
        <v>29.710000000001799</v>
      </c>
      <c r="B2973">
        <v>113949.35</v>
      </c>
      <c r="C2973">
        <v>1460</v>
      </c>
      <c r="D2973">
        <v>1460</v>
      </c>
      <c r="E2973">
        <v>0.17999999999999899</v>
      </c>
      <c r="F2973">
        <v>0</v>
      </c>
      <c r="G2973">
        <v>0</v>
      </c>
      <c r="H2973">
        <v>9289540</v>
      </c>
      <c r="I2973">
        <v>0</v>
      </c>
      <c r="J2973">
        <v>0</v>
      </c>
    </row>
    <row r="2974" spans="1:10" x14ac:dyDescent="0.25">
      <c r="A2974" s="1">
        <v>29.7200000000018</v>
      </c>
      <c r="B2974">
        <v>114024.247999999</v>
      </c>
      <c r="C2974">
        <v>1460</v>
      </c>
      <c r="D2974">
        <v>1460</v>
      </c>
      <c r="E2974">
        <v>0.17999999999999899</v>
      </c>
      <c r="F2974">
        <v>0</v>
      </c>
      <c r="G2974">
        <v>0</v>
      </c>
      <c r="H2974">
        <v>9303040</v>
      </c>
      <c r="I2974">
        <v>0</v>
      </c>
      <c r="J2974">
        <v>0</v>
      </c>
    </row>
    <row r="2975" spans="1:10" x14ac:dyDescent="0.25">
      <c r="A2975" s="1">
        <v>29.730000000001802</v>
      </c>
      <c r="B2975">
        <v>114099</v>
      </c>
      <c r="C2975">
        <v>1460</v>
      </c>
      <c r="D2975">
        <v>1460</v>
      </c>
      <c r="E2975">
        <v>0.17999999999999899</v>
      </c>
      <c r="F2975">
        <v>0</v>
      </c>
      <c r="G2975">
        <v>0</v>
      </c>
      <c r="H2975">
        <v>9315040</v>
      </c>
      <c r="I2975">
        <v>0</v>
      </c>
      <c r="J2975">
        <v>0</v>
      </c>
    </row>
    <row r="2976" spans="1:10" x14ac:dyDescent="0.25">
      <c r="A2976" s="1">
        <v>29.7400000000018</v>
      </c>
      <c r="B2976">
        <v>114155.064</v>
      </c>
      <c r="C2976">
        <v>1460</v>
      </c>
      <c r="D2976">
        <v>1460</v>
      </c>
      <c r="E2976">
        <v>0.17999999999999899</v>
      </c>
      <c r="F2976">
        <v>0</v>
      </c>
      <c r="G2976">
        <v>0</v>
      </c>
      <c r="H2976">
        <v>9327040</v>
      </c>
      <c r="I2976">
        <v>0</v>
      </c>
      <c r="J2976">
        <v>0</v>
      </c>
    </row>
    <row r="2977" spans="1:10" x14ac:dyDescent="0.25">
      <c r="A2977" s="1">
        <v>29.750000000001801</v>
      </c>
      <c r="B2977">
        <v>114192.293999999</v>
      </c>
      <c r="C2977">
        <v>1460</v>
      </c>
      <c r="D2977">
        <v>1460</v>
      </c>
      <c r="E2977">
        <v>0.17999999999999899</v>
      </c>
      <c r="F2977">
        <v>0</v>
      </c>
      <c r="G2977">
        <v>0</v>
      </c>
      <c r="H2977">
        <v>9327040</v>
      </c>
      <c r="I2977">
        <v>0</v>
      </c>
      <c r="J2977">
        <v>0</v>
      </c>
    </row>
    <row r="2978" spans="1:10" x14ac:dyDescent="0.25">
      <c r="A2978" s="1">
        <v>29.760000000001799</v>
      </c>
      <c r="B2978">
        <v>114192.293999999</v>
      </c>
      <c r="C2978">
        <v>1460</v>
      </c>
      <c r="D2978">
        <v>1460</v>
      </c>
      <c r="E2978">
        <v>0.17999999999999899</v>
      </c>
      <c r="F2978">
        <v>0</v>
      </c>
      <c r="G2978">
        <v>0</v>
      </c>
      <c r="H2978">
        <v>9327040</v>
      </c>
      <c r="I2978">
        <v>0</v>
      </c>
      <c r="J2978">
        <v>0</v>
      </c>
    </row>
    <row r="2979" spans="1:10" x14ac:dyDescent="0.25">
      <c r="A2979" s="1">
        <v>29.770000000001801</v>
      </c>
      <c r="B2979">
        <v>114192.293999999</v>
      </c>
      <c r="C2979">
        <v>1460</v>
      </c>
      <c r="D2979">
        <v>1460</v>
      </c>
      <c r="E2979">
        <v>0.17999999999999899</v>
      </c>
      <c r="F2979">
        <v>0</v>
      </c>
      <c r="G2979">
        <v>0</v>
      </c>
      <c r="H2979">
        <v>9327040</v>
      </c>
      <c r="I2979">
        <v>0</v>
      </c>
      <c r="J2979">
        <v>0</v>
      </c>
    </row>
    <row r="2980" spans="1:10" x14ac:dyDescent="0.25">
      <c r="A2980" s="1">
        <v>29.780000000001799</v>
      </c>
      <c r="B2980">
        <v>114210.981999999</v>
      </c>
      <c r="C2980">
        <v>1460</v>
      </c>
      <c r="D2980">
        <v>1460</v>
      </c>
      <c r="E2980">
        <v>0.17999999999999899</v>
      </c>
      <c r="F2980">
        <v>0</v>
      </c>
      <c r="G2980">
        <v>0</v>
      </c>
      <c r="H2980">
        <v>9327040</v>
      </c>
      <c r="I2980">
        <v>0</v>
      </c>
      <c r="J2980">
        <v>0</v>
      </c>
    </row>
    <row r="2981" spans="1:10" x14ac:dyDescent="0.25">
      <c r="A2981" s="1">
        <v>29.7900000000018</v>
      </c>
      <c r="B2981">
        <v>114267.046</v>
      </c>
      <c r="C2981">
        <v>1460</v>
      </c>
      <c r="D2981">
        <v>1460</v>
      </c>
      <c r="E2981">
        <v>0.17999999999999899</v>
      </c>
      <c r="F2981">
        <v>0</v>
      </c>
      <c r="G2981">
        <v>0</v>
      </c>
      <c r="H2981">
        <v>9328540</v>
      </c>
      <c r="I2981">
        <v>0</v>
      </c>
      <c r="J2981">
        <v>0</v>
      </c>
    </row>
    <row r="2982" spans="1:10" x14ac:dyDescent="0.25">
      <c r="A2982" s="1">
        <v>29.800000000001798</v>
      </c>
      <c r="B2982">
        <v>114341.651999999</v>
      </c>
      <c r="C2982">
        <v>1460</v>
      </c>
      <c r="D2982">
        <v>1460</v>
      </c>
      <c r="E2982">
        <v>0.17999999999999899</v>
      </c>
      <c r="F2982">
        <v>0</v>
      </c>
      <c r="G2982">
        <v>0</v>
      </c>
      <c r="H2982">
        <v>9340540</v>
      </c>
      <c r="I2982">
        <v>0</v>
      </c>
      <c r="J2982">
        <v>0</v>
      </c>
    </row>
    <row r="2983" spans="1:10" x14ac:dyDescent="0.25">
      <c r="A2983" s="1">
        <v>29.8100000000018</v>
      </c>
      <c r="B2983">
        <v>114416.111999999</v>
      </c>
      <c r="C2983">
        <v>1460</v>
      </c>
      <c r="D2983">
        <v>1460</v>
      </c>
      <c r="E2983">
        <v>0.17999999999999899</v>
      </c>
      <c r="F2983">
        <v>0</v>
      </c>
      <c r="G2983">
        <v>0</v>
      </c>
      <c r="H2983">
        <v>9352540</v>
      </c>
      <c r="I2983">
        <v>0</v>
      </c>
      <c r="J2983">
        <v>0</v>
      </c>
    </row>
    <row r="2984" spans="1:10" x14ac:dyDescent="0.25">
      <c r="A2984" s="1">
        <v>29.820000000001802</v>
      </c>
      <c r="B2984">
        <v>114490.572</v>
      </c>
      <c r="C2984">
        <v>1460</v>
      </c>
      <c r="D2984">
        <v>1460</v>
      </c>
      <c r="E2984">
        <v>0.17999999999999899</v>
      </c>
      <c r="F2984">
        <v>0</v>
      </c>
      <c r="G2984">
        <v>0</v>
      </c>
      <c r="H2984">
        <v>9364540</v>
      </c>
      <c r="I2984">
        <v>0</v>
      </c>
      <c r="J2984">
        <v>0</v>
      </c>
    </row>
    <row r="2985" spans="1:10" x14ac:dyDescent="0.25">
      <c r="A2985" s="1">
        <v>29.8300000000018</v>
      </c>
      <c r="B2985">
        <v>114565.03200000001</v>
      </c>
      <c r="C2985">
        <v>1460</v>
      </c>
      <c r="D2985">
        <v>1460</v>
      </c>
      <c r="E2985">
        <v>0.17999999999999899</v>
      </c>
      <c r="F2985">
        <v>0</v>
      </c>
      <c r="G2985">
        <v>0</v>
      </c>
      <c r="H2985">
        <v>9373540</v>
      </c>
      <c r="I2985">
        <v>0</v>
      </c>
      <c r="J2985">
        <v>0</v>
      </c>
    </row>
    <row r="2986" spans="1:10" x14ac:dyDescent="0.25">
      <c r="A2986" s="1">
        <v>29.840000000001801</v>
      </c>
      <c r="B2986">
        <v>114565.03200000001</v>
      </c>
      <c r="C2986">
        <v>1460</v>
      </c>
      <c r="D2986">
        <v>1460</v>
      </c>
      <c r="E2986">
        <v>0.17999999999999899</v>
      </c>
      <c r="F2986">
        <v>0</v>
      </c>
      <c r="G2986">
        <v>0</v>
      </c>
      <c r="H2986">
        <v>9382540</v>
      </c>
      <c r="I2986">
        <v>0</v>
      </c>
      <c r="J2986">
        <v>0</v>
      </c>
    </row>
    <row r="2987" spans="1:10" x14ac:dyDescent="0.25">
      <c r="A2987" s="1">
        <v>29.850000000001799</v>
      </c>
      <c r="B2987">
        <v>114565.03200000001</v>
      </c>
      <c r="C2987">
        <v>1460</v>
      </c>
      <c r="D2987">
        <v>1460</v>
      </c>
      <c r="E2987">
        <v>0.17999999999999899</v>
      </c>
      <c r="F2987">
        <v>0</v>
      </c>
      <c r="G2987">
        <v>0</v>
      </c>
      <c r="H2987">
        <v>9382540</v>
      </c>
      <c r="I2987">
        <v>0</v>
      </c>
      <c r="J2987">
        <v>0</v>
      </c>
    </row>
    <row r="2988" spans="1:10" x14ac:dyDescent="0.25">
      <c r="A2988" s="1">
        <v>29.860000000001801</v>
      </c>
      <c r="B2988">
        <v>114565.03200000001</v>
      </c>
      <c r="C2988">
        <v>1460</v>
      </c>
      <c r="D2988">
        <v>1460</v>
      </c>
      <c r="E2988">
        <v>0.17999999999999899</v>
      </c>
      <c r="F2988">
        <v>0</v>
      </c>
      <c r="G2988">
        <v>0</v>
      </c>
      <c r="H2988">
        <v>9382540</v>
      </c>
      <c r="I2988">
        <v>0</v>
      </c>
      <c r="J2988">
        <v>0</v>
      </c>
    </row>
    <row r="2989" spans="1:10" x14ac:dyDescent="0.25">
      <c r="A2989" s="1">
        <v>29.870000000001799</v>
      </c>
      <c r="B2989">
        <v>114565.03200000001</v>
      </c>
      <c r="C2989">
        <v>1460</v>
      </c>
      <c r="D2989">
        <v>1460</v>
      </c>
      <c r="E2989">
        <v>0.17999999999999899</v>
      </c>
      <c r="F2989">
        <v>0</v>
      </c>
      <c r="G2989">
        <v>0</v>
      </c>
      <c r="H2989">
        <v>9384040</v>
      </c>
      <c r="I2989">
        <v>0</v>
      </c>
      <c r="J2989">
        <v>0</v>
      </c>
    </row>
    <row r="2990" spans="1:10" x14ac:dyDescent="0.25">
      <c r="A2990" s="1">
        <v>29.8800000000018</v>
      </c>
      <c r="B2990">
        <v>114583.72</v>
      </c>
      <c r="C2990">
        <v>1460</v>
      </c>
      <c r="D2990">
        <v>1460</v>
      </c>
      <c r="E2990">
        <v>0.17999999999999899</v>
      </c>
      <c r="F2990">
        <v>0</v>
      </c>
      <c r="G2990">
        <v>0</v>
      </c>
      <c r="H2990">
        <v>9393040</v>
      </c>
      <c r="I2990">
        <v>0</v>
      </c>
      <c r="J2990">
        <v>0</v>
      </c>
    </row>
    <row r="2991" spans="1:10" x14ac:dyDescent="0.25">
      <c r="A2991" s="1">
        <v>29.890000000001798</v>
      </c>
      <c r="B2991">
        <v>114658.034</v>
      </c>
      <c r="C2991">
        <v>1460</v>
      </c>
      <c r="D2991">
        <v>1460</v>
      </c>
      <c r="E2991">
        <v>0.17999999999999899</v>
      </c>
      <c r="F2991">
        <v>0</v>
      </c>
      <c r="G2991">
        <v>0</v>
      </c>
      <c r="H2991">
        <v>9403540</v>
      </c>
      <c r="I2991">
        <v>0</v>
      </c>
      <c r="J2991">
        <v>0</v>
      </c>
    </row>
    <row r="2992" spans="1:10" x14ac:dyDescent="0.25">
      <c r="A2992" s="1">
        <v>29.9000000000018</v>
      </c>
      <c r="B2992">
        <v>114732.49400000001</v>
      </c>
      <c r="C2992">
        <v>1460</v>
      </c>
      <c r="D2992">
        <v>1460</v>
      </c>
      <c r="E2992">
        <v>0.17999999999999899</v>
      </c>
      <c r="F2992">
        <v>0</v>
      </c>
      <c r="G2992">
        <v>0</v>
      </c>
      <c r="H2992">
        <v>9417040</v>
      </c>
      <c r="I2992">
        <v>0</v>
      </c>
      <c r="J2992">
        <v>0</v>
      </c>
    </row>
    <row r="2993" spans="1:10" x14ac:dyDescent="0.25">
      <c r="A2993" s="1">
        <v>29.910000000001801</v>
      </c>
      <c r="B2993">
        <v>114806.808</v>
      </c>
      <c r="C2993">
        <v>1460</v>
      </c>
      <c r="D2993">
        <v>1460</v>
      </c>
      <c r="E2993">
        <v>0.17999999999999899</v>
      </c>
      <c r="F2993">
        <v>0</v>
      </c>
      <c r="G2993">
        <v>0</v>
      </c>
      <c r="H2993">
        <v>9429040</v>
      </c>
      <c r="I2993">
        <v>0</v>
      </c>
      <c r="J2993">
        <v>0</v>
      </c>
    </row>
    <row r="2994" spans="1:10" x14ac:dyDescent="0.25">
      <c r="A2994" s="1">
        <v>29.920000000001799</v>
      </c>
      <c r="B2994">
        <v>114862.433999999</v>
      </c>
      <c r="C2994">
        <v>1460</v>
      </c>
      <c r="D2994">
        <v>1460</v>
      </c>
      <c r="E2994">
        <v>0.17999999999999899</v>
      </c>
      <c r="F2994">
        <v>0</v>
      </c>
      <c r="G2994">
        <v>0</v>
      </c>
      <c r="H2994">
        <v>9441040</v>
      </c>
      <c r="I2994">
        <v>0</v>
      </c>
      <c r="J2994">
        <v>0</v>
      </c>
    </row>
    <row r="2995" spans="1:10" x14ac:dyDescent="0.25">
      <c r="A2995" s="1">
        <v>29.930000000001801</v>
      </c>
      <c r="B2995">
        <v>114918.06</v>
      </c>
      <c r="C2995">
        <v>1460</v>
      </c>
      <c r="D2995">
        <v>1460</v>
      </c>
      <c r="E2995">
        <v>0.17999999999999899</v>
      </c>
      <c r="F2995">
        <v>0</v>
      </c>
      <c r="G2995">
        <v>0</v>
      </c>
      <c r="H2995">
        <v>9442540</v>
      </c>
      <c r="I2995">
        <v>0</v>
      </c>
      <c r="J2995">
        <v>0</v>
      </c>
    </row>
    <row r="2996" spans="1:10" x14ac:dyDescent="0.25">
      <c r="A2996" s="1">
        <v>29.940000000001799</v>
      </c>
      <c r="B2996">
        <v>114918.06</v>
      </c>
      <c r="C2996">
        <v>1460</v>
      </c>
      <c r="D2996">
        <v>1460</v>
      </c>
      <c r="E2996">
        <v>0.17999999999999899</v>
      </c>
      <c r="F2996">
        <v>0</v>
      </c>
      <c r="G2996">
        <v>0</v>
      </c>
      <c r="H2996">
        <v>9442540</v>
      </c>
      <c r="I2996">
        <v>0</v>
      </c>
      <c r="J2996">
        <v>0</v>
      </c>
    </row>
    <row r="2997" spans="1:10" x14ac:dyDescent="0.25">
      <c r="A2997" s="1">
        <v>29.950000000001801</v>
      </c>
      <c r="B2997">
        <v>114918.06</v>
      </c>
      <c r="C2997">
        <v>1460</v>
      </c>
      <c r="D2997">
        <v>1460</v>
      </c>
      <c r="E2997">
        <v>0.17999999999999899</v>
      </c>
      <c r="F2997">
        <v>0</v>
      </c>
      <c r="G2997">
        <v>0</v>
      </c>
      <c r="H2997">
        <v>9442540</v>
      </c>
      <c r="I2997">
        <v>0</v>
      </c>
      <c r="J2997">
        <v>0</v>
      </c>
    </row>
    <row r="2998" spans="1:10" x14ac:dyDescent="0.25">
      <c r="A2998" s="1">
        <v>29.960000000001799</v>
      </c>
      <c r="B2998">
        <v>114918.06</v>
      </c>
      <c r="C2998">
        <v>1460</v>
      </c>
      <c r="D2998">
        <v>1460</v>
      </c>
      <c r="E2998">
        <v>0.17999999999999899</v>
      </c>
      <c r="F2998">
        <v>0</v>
      </c>
      <c r="G2998">
        <v>0</v>
      </c>
      <c r="H2998">
        <v>9442540</v>
      </c>
      <c r="I2998">
        <v>0</v>
      </c>
      <c r="J2998">
        <v>0</v>
      </c>
    </row>
    <row r="2999" spans="1:10" x14ac:dyDescent="0.25">
      <c r="A2999" s="1">
        <v>29.9700000000018</v>
      </c>
      <c r="B2999">
        <v>114973.686</v>
      </c>
      <c r="C2999">
        <v>1460</v>
      </c>
      <c r="D2999">
        <v>1460</v>
      </c>
      <c r="E2999">
        <v>0.19</v>
      </c>
      <c r="F2999">
        <v>0</v>
      </c>
      <c r="G2999">
        <v>0</v>
      </c>
      <c r="H2999">
        <v>9442540</v>
      </c>
      <c r="I2999">
        <v>0</v>
      </c>
      <c r="J2999">
        <v>0</v>
      </c>
    </row>
    <row r="3000" spans="1:10" x14ac:dyDescent="0.25">
      <c r="A3000" s="1">
        <v>29.980000000001802</v>
      </c>
      <c r="B3000">
        <v>115047.853999999</v>
      </c>
      <c r="C3000">
        <v>1460</v>
      </c>
      <c r="D3000">
        <v>1460</v>
      </c>
      <c r="E3000">
        <v>0.19</v>
      </c>
      <c r="F3000">
        <v>0</v>
      </c>
      <c r="G3000">
        <v>0</v>
      </c>
      <c r="H3000">
        <v>9453040</v>
      </c>
      <c r="I3000">
        <v>0</v>
      </c>
      <c r="J3000">
        <v>0</v>
      </c>
    </row>
    <row r="3001" spans="1:10" x14ac:dyDescent="0.25">
      <c r="A3001" s="1">
        <v>29.9900000000018</v>
      </c>
      <c r="B3001">
        <v>115122.022</v>
      </c>
      <c r="C3001">
        <v>1460</v>
      </c>
      <c r="D3001">
        <v>1460</v>
      </c>
      <c r="E3001">
        <v>0.19</v>
      </c>
      <c r="F3001">
        <v>0</v>
      </c>
      <c r="G3001">
        <v>0</v>
      </c>
      <c r="H3001">
        <v>9465040</v>
      </c>
      <c r="I3001">
        <v>0</v>
      </c>
      <c r="J3001">
        <v>0</v>
      </c>
    </row>
    <row r="3002" spans="1:10" x14ac:dyDescent="0.25">
      <c r="A3002" s="1">
        <v>30.000000000001801</v>
      </c>
      <c r="B3002">
        <v>115196.043999999</v>
      </c>
      <c r="C3002">
        <v>1460</v>
      </c>
      <c r="D3002">
        <v>1460</v>
      </c>
      <c r="E3002">
        <v>0.19</v>
      </c>
      <c r="F3002">
        <v>0</v>
      </c>
      <c r="G3002">
        <v>0</v>
      </c>
      <c r="H3002">
        <v>9478540</v>
      </c>
      <c r="I3002">
        <v>0</v>
      </c>
      <c r="J3002">
        <v>0</v>
      </c>
    </row>
    <row r="3003" spans="1:10" x14ac:dyDescent="0.25">
      <c r="A3003" s="1">
        <v>30.010000000001799</v>
      </c>
      <c r="B3003">
        <v>115270.06600000001</v>
      </c>
      <c r="C3003">
        <v>1460</v>
      </c>
      <c r="D3003">
        <v>1460</v>
      </c>
      <c r="E3003">
        <v>0.19</v>
      </c>
      <c r="F3003">
        <v>0</v>
      </c>
      <c r="G3003">
        <v>0</v>
      </c>
      <c r="H3003">
        <v>9489040</v>
      </c>
      <c r="I3003">
        <v>0</v>
      </c>
      <c r="J3003">
        <v>0</v>
      </c>
    </row>
    <row r="3004" spans="1:10" x14ac:dyDescent="0.25">
      <c r="A3004" s="1">
        <v>30.020000000001801</v>
      </c>
      <c r="B3004">
        <v>115288.461999999</v>
      </c>
      <c r="C3004">
        <v>1460</v>
      </c>
      <c r="D3004">
        <v>1460</v>
      </c>
      <c r="E3004">
        <v>0.19</v>
      </c>
      <c r="F3004">
        <v>0</v>
      </c>
      <c r="G3004">
        <v>0</v>
      </c>
      <c r="H3004">
        <v>9499540</v>
      </c>
      <c r="I3004">
        <v>0</v>
      </c>
      <c r="J3004">
        <v>0</v>
      </c>
    </row>
    <row r="3005" spans="1:10" x14ac:dyDescent="0.25">
      <c r="A3005" s="1">
        <v>30.030000000001799</v>
      </c>
      <c r="B3005">
        <v>115288.461999999</v>
      </c>
      <c r="C3005">
        <v>1460</v>
      </c>
      <c r="D3005">
        <v>1460</v>
      </c>
      <c r="E3005">
        <v>0.19</v>
      </c>
      <c r="F3005">
        <v>0</v>
      </c>
      <c r="G3005">
        <v>0</v>
      </c>
      <c r="H3005">
        <v>9499540</v>
      </c>
      <c r="I3005">
        <v>0</v>
      </c>
      <c r="J3005">
        <v>0</v>
      </c>
    </row>
    <row r="3006" spans="1:10" x14ac:dyDescent="0.25">
      <c r="A3006" s="1">
        <v>30.0400000000018</v>
      </c>
      <c r="B3006">
        <v>115288.461999999</v>
      </c>
      <c r="C3006">
        <v>1460</v>
      </c>
      <c r="D3006">
        <v>1460</v>
      </c>
      <c r="E3006">
        <v>0.19</v>
      </c>
      <c r="F3006">
        <v>0</v>
      </c>
      <c r="G3006">
        <v>0</v>
      </c>
      <c r="H3006">
        <v>9499540</v>
      </c>
      <c r="I3006">
        <v>0</v>
      </c>
      <c r="J3006">
        <v>0</v>
      </c>
    </row>
    <row r="3007" spans="1:10" x14ac:dyDescent="0.25">
      <c r="A3007" s="1">
        <v>30.050000000001798</v>
      </c>
      <c r="B3007">
        <v>115288.461999999</v>
      </c>
      <c r="C3007">
        <v>1460</v>
      </c>
      <c r="D3007">
        <v>1460</v>
      </c>
      <c r="E3007">
        <v>0.19</v>
      </c>
      <c r="F3007">
        <v>0</v>
      </c>
      <c r="G3007">
        <v>0</v>
      </c>
      <c r="H3007">
        <v>9499540</v>
      </c>
      <c r="I3007">
        <v>0</v>
      </c>
      <c r="J3007">
        <v>0</v>
      </c>
    </row>
    <row r="3008" spans="1:10" x14ac:dyDescent="0.25">
      <c r="A3008" s="1">
        <v>30.0600000000018</v>
      </c>
      <c r="B3008">
        <v>115288.461999999</v>
      </c>
      <c r="C3008">
        <v>1460</v>
      </c>
      <c r="D3008">
        <v>1460</v>
      </c>
      <c r="E3008">
        <v>0.19</v>
      </c>
      <c r="F3008">
        <v>0</v>
      </c>
      <c r="G3008">
        <v>0</v>
      </c>
      <c r="H3008">
        <v>9507040</v>
      </c>
      <c r="I3008">
        <v>0</v>
      </c>
      <c r="J3008">
        <v>0</v>
      </c>
    </row>
    <row r="3009" spans="1:10" x14ac:dyDescent="0.25">
      <c r="A3009" s="1">
        <v>30.070000000001901</v>
      </c>
      <c r="B3009">
        <v>115343.942</v>
      </c>
      <c r="C3009">
        <v>1460</v>
      </c>
      <c r="D3009">
        <v>1460</v>
      </c>
      <c r="E3009">
        <v>0.19</v>
      </c>
      <c r="F3009">
        <v>0</v>
      </c>
      <c r="G3009">
        <v>0</v>
      </c>
      <c r="H3009">
        <v>9517540</v>
      </c>
      <c r="I3009">
        <v>0</v>
      </c>
      <c r="J3009">
        <v>0</v>
      </c>
    </row>
    <row r="3010" spans="1:10" x14ac:dyDescent="0.25">
      <c r="A3010" s="1">
        <v>30.080000000001899</v>
      </c>
      <c r="B3010">
        <v>115417.817999999</v>
      </c>
      <c r="C3010">
        <v>1460</v>
      </c>
      <c r="D3010">
        <v>1460</v>
      </c>
      <c r="E3010">
        <v>0.19</v>
      </c>
      <c r="F3010">
        <v>0</v>
      </c>
      <c r="G3010">
        <v>0</v>
      </c>
      <c r="H3010">
        <v>9529540</v>
      </c>
      <c r="I3010">
        <v>0</v>
      </c>
      <c r="J3010">
        <v>0</v>
      </c>
    </row>
    <row r="3011" spans="1:10" x14ac:dyDescent="0.25">
      <c r="A3011" s="1">
        <v>30.090000000001901</v>
      </c>
      <c r="B3011">
        <v>115510.236</v>
      </c>
      <c r="C3011">
        <v>1460</v>
      </c>
      <c r="D3011">
        <v>1460</v>
      </c>
      <c r="E3011">
        <v>0.19</v>
      </c>
      <c r="F3011">
        <v>0</v>
      </c>
      <c r="G3011">
        <v>0</v>
      </c>
      <c r="H3011">
        <v>9543040</v>
      </c>
      <c r="I3011">
        <v>0</v>
      </c>
      <c r="J3011">
        <v>0</v>
      </c>
    </row>
    <row r="3012" spans="1:10" x14ac:dyDescent="0.25">
      <c r="A3012" s="1">
        <v>30.100000000001899</v>
      </c>
      <c r="B3012">
        <v>115565.569999999</v>
      </c>
      <c r="C3012">
        <v>1460</v>
      </c>
      <c r="D3012">
        <v>1460</v>
      </c>
      <c r="E3012">
        <v>0.19</v>
      </c>
      <c r="F3012">
        <v>0</v>
      </c>
      <c r="G3012">
        <v>0</v>
      </c>
      <c r="H3012">
        <v>9555040</v>
      </c>
      <c r="I3012">
        <v>0</v>
      </c>
      <c r="J3012">
        <v>0</v>
      </c>
    </row>
    <row r="3013" spans="1:10" x14ac:dyDescent="0.25">
      <c r="A3013" s="1">
        <v>30.1100000000019</v>
      </c>
      <c r="B3013">
        <v>115639.3</v>
      </c>
      <c r="C3013">
        <v>1460</v>
      </c>
      <c r="D3013">
        <v>1460</v>
      </c>
      <c r="E3013">
        <v>0.19</v>
      </c>
      <c r="F3013">
        <v>0</v>
      </c>
      <c r="G3013">
        <v>0</v>
      </c>
      <c r="H3013">
        <v>9559540</v>
      </c>
      <c r="I3013">
        <v>0</v>
      </c>
      <c r="J3013">
        <v>0</v>
      </c>
    </row>
    <row r="3014" spans="1:10" x14ac:dyDescent="0.25">
      <c r="A3014" s="1">
        <v>30.120000000001902</v>
      </c>
      <c r="B3014">
        <v>115639.3</v>
      </c>
      <c r="C3014">
        <v>1460</v>
      </c>
      <c r="D3014">
        <v>1460</v>
      </c>
      <c r="E3014">
        <v>0.19</v>
      </c>
      <c r="F3014">
        <v>0</v>
      </c>
      <c r="G3014">
        <v>0</v>
      </c>
      <c r="H3014">
        <v>9559540</v>
      </c>
      <c r="I3014">
        <v>0</v>
      </c>
      <c r="J3014">
        <v>0</v>
      </c>
    </row>
    <row r="3015" spans="1:10" x14ac:dyDescent="0.25">
      <c r="A3015" s="1">
        <v>30.1300000000019</v>
      </c>
      <c r="B3015">
        <v>115639.3</v>
      </c>
      <c r="C3015">
        <v>1460</v>
      </c>
      <c r="D3015">
        <v>1460</v>
      </c>
      <c r="E3015">
        <v>0.19</v>
      </c>
      <c r="F3015">
        <v>0</v>
      </c>
      <c r="G3015">
        <v>0</v>
      </c>
      <c r="H3015">
        <v>9559540</v>
      </c>
      <c r="I3015">
        <v>0</v>
      </c>
      <c r="J3015">
        <v>0</v>
      </c>
    </row>
    <row r="3016" spans="1:10" x14ac:dyDescent="0.25">
      <c r="A3016" s="1">
        <v>30.140000000001901</v>
      </c>
      <c r="B3016">
        <v>115639.3</v>
      </c>
      <c r="C3016">
        <v>1460</v>
      </c>
      <c r="D3016">
        <v>1460</v>
      </c>
      <c r="E3016">
        <v>0.19</v>
      </c>
      <c r="F3016">
        <v>0</v>
      </c>
      <c r="G3016">
        <v>0</v>
      </c>
      <c r="H3016">
        <v>9559540</v>
      </c>
      <c r="I3016">
        <v>0</v>
      </c>
      <c r="J3016">
        <v>0</v>
      </c>
    </row>
    <row r="3017" spans="1:10" x14ac:dyDescent="0.25">
      <c r="A3017" s="1">
        <v>30.150000000001899</v>
      </c>
      <c r="B3017">
        <v>115676.091999999</v>
      </c>
      <c r="C3017">
        <v>1460</v>
      </c>
      <c r="D3017">
        <v>1460</v>
      </c>
      <c r="E3017">
        <v>0.17999999999999899</v>
      </c>
      <c r="F3017">
        <v>0</v>
      </c>
      <c r="G3017">
        <v>0</v>
      </c>
      <c r="H3017">
        <v>9559540</v>
      </c>
      <c r="I3017">
        <v>0</v>
      </c>
      <c r="J3017">
        <v>0</v>
      </c>
    </row>
    <row r="3018" spans="1:10" x14ac:dyDescent="0.25">
      <c r="A3018" s="1">
        <v>30.160000000001901</v>
      </c>
      <c r="B3018">
        <v>115749.822</v>
      </c>
      <c r="C3018">
        <v>1460</v>
      </c>
      <c r="D3018">
        <v>1460</v>
      </c>
      <c r="E3018">
        <v>0.17999999999999899</v>
      </c>
      <c r="F3018">
        <v>0</v>
      </c>
      <c r="G3018">
        <v>0</v>
      </c>
      <c r="H3018">
        <v>9568540</v>
      </c>
      <c r="I3018">
        <v>0</v>
      </c>
      <c r="J3018">
        <v>0</v>
      </c>
    </row>
    <row r="3019" spans="1:10" x14ac:dyDescent="0.25">
      <c r="A3019" s="1">
        <v>30.170000000001899</v>
      </c>
      <c r="B3019">
        <v>115823.552</v>
      </c>
      <c r="C3019">
        <v>1460</v>
      </c>
      <c r="D3019">
        <v>1460</v>
      </c>
      <c r="E3019">
        <v>0.17999999999999899</v>
      </c>
      <c r="F3019">
        <v>0</v>
      </c>
      <c r="G3019">
        <v>0</v>
      </c>
      <c r="H3019">
        <v>9580540</v>
      </c>
      <c r="I3019">
        <v>0</v>
      </c>
      <c r="J3019">
        <v>0</v>
      </c>
    </row>
    <row r="3020" spans="1:10" x14ac:dyDescent="0.25">
      <c r="A3020" s="1">
        <v>30.1800000000019</v>
      </c>
      <c r="B3020">
        <v>115897.136</v>
      </c>
      <c r="C3020">
        <v>1460</v>
      </c>
      <c r="D3020">
        <v>1460</v>
      </c>
      <c r="E3020">
        <v>0.17999999999999899</v>
      </c>
      <c r="F3020">
        <v>0</v>
      </c>
      <c r="G3020">
        <v>0</v>
      </c>
      <c r="H3020">
        <v>9592540</v>
      </c>
      <c r="I3020">
        <v>0</v>
      </c>
      <c r="J3020">
        <v>0</v>
      </c>
    </row>
    <row r="3021" spans="1:10" x14ac:dyDescent="0.25">
      <c r="A3021" s="1">
        <v>30.190000000001898</v>
      </c>
      <c r="B3021">
        <v>115970.573999999</v>
      </c>
      <c r="C3021">
        <v>1460</v>
      </c>
      <c r="D3021">
        <v>1460</v>
      </c>
      <c r="E3021">
        <v>0.17999999999999899</v>
      </c>
      <c r="F3021">
        <v>0</v>
      </c>
      <c r="G3021">
        <v>0</v>
      </c>
      <c r="H3021">
        <v>9604540</v>
      </c>
      <c r="I3021">
        <v>0</v>
      </c>
      <c r="J3021">
        <v>0</v>
      </c>
    </row>
    <row r="3022" spans="1:10" x14ac:dyDescent="0.25">
      <c r="A3022" s="1">
        <v>30.2000000000019</v>
      </c>
      <c r="B3022">
        <v>116007.365999999</v>
      </c>
      <c r="C3022">
        <v>1460</v>
      </c>
      <c r="D3022">
        <v>1460</v>
      </c>
      <c r="E3022">
        <v>0.17999999999999899</v>
      </c>
      <c r="F3022">
        <v>0</v>
      </c>
      <c r="G3022">
        <v>0</v>
      </c>
      <c r="H3022">
        <v>9615040</v>
      </c>
      <c r="I3022">
        <v>0</v>
      </c>
      <c r="J3022">
        <v>0</v>
      </c>
    </row>
    <row r="3023" spans="1:10" x14ac:dyDescent="0.25">
      <c r="A3023" s="1">
        <v>30.210000000001902</v>
      </c>
      <c r="B3023">
        <v>116007.365999999</v>
      </c>
      <c r="C3023">
        <v>1460</v>
      </c>
      <c r="D3023">
        <v>1460</v>
      </c>
      <c r="E3023">
        <v>0.17999999999999899</v>
      </c>
      <c r="F3023">
        <v>0</v>
      </c>
      <c r="G3023">
        <v>0</v>
      </c>
      <c r="H3023">
        <v>9618040</v>
      </c>
      <c r="I3023">
        <v>0</v>
      </c>
      <c r="J3023">
        <v>0</v>
      </c>
    </row>
    <row r="3024" spans="1:10" x14ac:dyDescent="0.25">
      <c r="A3024" s="1">
        <v>30.2200000000019</v>
      </c>
      <c r="B3024">
        <v>116007.365999999</v>
      </c>
      <c r="C3024">
        <v>1460</v>
      </c>
      <c r="D3024">
        <v>1460</v>
      </c>
      <c r="E3024">
        <v>0.17999999999999899</v>
      </c>
      <c r="F3024">
        <v>0</v>
      </c>
      <c r="G3024">
        <v>0</v>
      </c>
      <c r="H3024">
        <v>9618040</v>
      </c>
      <c r="I3024">
        <v>0</v>
      </c>
      <c r="J3024">
        <v>0</v>
      </c>
    </row>
    <row r="3025" spans="1:10" x14ac:dyDescent="0.25">
      <c r="A3025" s="1">
        <v>30.230000000001901</v>
      </c>
      <c r="B3025">
        <v>116007.365999999</v>
      </c>
      <c r="C3025">
        <v>1460</v>
      </c>
      <c r="D3025">
        <v>1460</v>
      </c>
      <c r="E3025">
        <v>0.17999999999999899</v>
      </c>
      <c r="F3025">
        <v>0</v>
      </c>
      <c r="G3025">
        <v>0</v>
      </c>
      <c r="H3025">
        <v>9618040</v>
      </c>
      <c r="I3025">
        <v>0</v>
      </c>
      <c r="J3025">
        <v>0</v>
      </c>
    </row>
    <row r="3026" spans="1:10" x14ac:dyDescent="0.25">
      <c r="A3026" s="1">
        <v>30.240000000001899</v>
      </c>
      <c r="B3026">
        <v>116007.365999999</v>
      </c>
      <c r="C3026">
        <v>1460</v>
      </c>
      <c r="D3026">
        <v>1460</v>
      </c>
      <c r="E3026">
        <v>0.17999999999999899</v>
      </c>
      <c r="F3026">
        <v>0</v>
      </c>
      <c r="G3026">
        <v>0</v>
      </c>
      <c r="H3026">
        <v>9622540</v>
      </c>
      <c r="I3026">
        <v>0</v>
      </c>
      <c r="J3026">
        <v>0</v>
      </c>
    </row>
    <row r="3027" spans="1:10" x14ac:dyDescent="0.25">
      <c r="A3027" s="1">
        <v>30.250000000001901</v>
      </c>
      <c r="B3027">
        <v>116062.554</v>
      </c>
      <c r="C3027">
        <v>1460</v>
      </c>
      <c r="D3027">
        <v>1460</v>
      </c>
      <c r="E3027">
        <v>0.17999999999999899</v>
      </c>
      <c r="F3027">
        <v>0</v>
      </c>
      <c r="G3027">
        <v>0</v>
      </c>
      <c r="H3027">
        <v>9633040</v>
      </c>
      <c r="I3027">
        <v>0</v>
      </c>
      <c r="J3027">
        <v>0</v>
      </c>
    </row>
    <row r="3028" spans="1:10" x14ac:dyDescent="0.25">
      <c r="A3028" s="1">
        <v>30.260000000001899</v>
      </c>
      <c r="B3028">
        <v>116135.992</v>
      </c>
      <c r="C3028">
        <v>1460</v>
      </c>
      <c r="D3028">
        <v>1460</v>
      </c>
      <c r="E3028">
        <v>0.17999999999999899</v>
      </c>
      <c r="F3028">
        <v>0</v>
      </c>
      <c r="G3028">
        <v>0</v>
      </c>
      <c r="H3028">
        <v>9645040</v>
      </c>
      <c r="I3028">
        <v>0</v>
      </c>
      <c r="J3028">
        <v>0</v>
      </c>
    </row>
    <row r="3029" spans="1:10" x14ac:dyDescent="0.25">
      <c r="A3029" s="1">
        <v>30.2700000000019</v>
      </c>
      <c r="B3029">
        <v>116209.43</v>
      </c>
      <c r="C3029">
        <v>1460</v>
      </c>
      <c r="D3029">
        <v>1460</v>
      </c>
      <c r="E3029">
        <v>0.17999999999999899</v>
      </c>
      <c r="F3029">
        <v>0</v>
      </c>
      <c r="G3029">
        <v>0</v>
      </c>
      <c r="H3029">
        <v>9655540</v>
      </c>
      <c r="I3029">
        <v>0</v>
      </c>
      <c r="J3029">
        <v>0</v>
      </c>
    </row>
    <row r="3030" spans="1:10" x14ac:dyDescent="0.25">
      <c r="A3030" s="1">
        <v>30.280000000001898</v>
      </c>
      <c r="B3030">
        <v>116282.72199999999</v>
      </c>
      <c r="C3030">
        <v>1460</v>
      </c>
      <c r="D3030">
        <v>1460</v>
      </c>
      <c r="E3030">
        <v>0.17999999999999899</v>
      </c>
      <c r="F3030">
        <v>0</v>
      </c>
      <c r="G3030">
        <v>0</v>
      </c>
      <c r="H3030">
        <v>9669040</v>
      </c>
      <c r="I3030">
        <v>0</v>
      </c>
      <c r="J3030">
        <v>0</v>
      </c>
    </row>
    <row r="3031" spans="1:10" x14ac:dyDescent="0.25">
      <c r="A3031" s="1">
        <v>30.2900000000019</v>
      </c>
      <c r="B3031">
        <v>116337.764</v>
      </c>
      <c r="C3031">
        <v>1460</v>
      </c>
      <c r="D3031">
        <v>1460</v>
      </c>
      <c r="E3031">
        <v>0.17999999999999899</v>
      </c>
      <c r="F3031">
        <v>0</v>
      </c>
      <c r="G3031">
        <v>0</v>
      </c>
      <c r="H3031">
        <v>9678040</v>
      </c>
      <c r="I3031">
        <v>0</v>
      </c>
      <c r="J3031">
        <v>0</v>
      </c>
    </row>
    <row r="3032" spans="1:10" x14ac:dyDescent="0.25">
      <c r="A3032" s="1">
        <v>30.300000000001901</v>
      </c>
      <c r="B3032">
        <v>116356.014</v>
      </c>
      <c r="C3032">
        <v>1460</v>
      </c>
      <c r="D3032">
        <v>1460</v>
      </c>
      <c r="E3032">
        <v>0.17999999999999899</v>
      </c>
      <c r="F3032">
        <v>0</v>
      </c>
      <c r="G3032">
        <v>0</v>
      </c>
      <c r="H3032">
        <v>9678040</v>
      </c>
      <c r="I3032">
        <v>0</v>
      </c>
      <c r="J3032">
        <v>0</v>
      </c>
    </row>
    <row r="3033" spans="1:10" x14ac:dyDescent="0.25">
      <c r="A3033" s="1">
        <v>30.310000000001899</v>
      </c>
      <c r="B3033">
        <v>116356.014</v>
      </c>
      <c r="C3033">
        <v>1460</v>
      </c>
      <c r="D3033">
        <v>1460</v>
      </c>
      <c r="E3033">
        <v>0.17999999999999899</v>
      </c>
      <c r="F3033">
        <v>0</v>
      </c>
      <c r="G3033">
        <v>0</v>
      </c>
      <c r="H3033">
        <v>9678040</v>
      </c>
      <c r="I3033">
        <v>0</v>
      </c>
      <c r="J3033">
        <v>0</v>
      </c>
    </row>
    <row r="3034" spans="1:10" x14ac:dyDescent="0.25">
      <c r="A3034" s="1">
        <v>30.320000000001901</v>
      </c>
      <c r="B3034">
        <v>116356.014</v>
      </c>
      <c r="C3034">
        <v>1460</v>
      </c>
      <c r="D3034">
        <v>1460</v>
      </c>
      <c r="E3034">
        <v>0.17999999999999899</v>
      </c>
      <c r="F3034">
        <v>0</v>
      </c>
      <c r="G3034">
        <v>0</v>
      </c>
      <c r="H3034">
        <v>9678040</v>
      </c>
      <c r="I3034">
        <v>0</v>
      </c>
      <c r="J3034">
        <v>0</v>
      </c>
    </row>
    <row r="3035" spans="1:10" x14ac:dyDescent="0.25">
      <c r="A3035" s="1">
        <v>30.330000000001899</v>
      </c>
      <c r="B3035">
        <v>116392.66</v>
      </c>
      <c r="C3035">
        <v>1460</v>
      </c>
      <c r="D3035">
        <v>1460</v>
      </c>
      <c r="E3035">
        <v>0.17999999999999899</v>
      </c>
      <c r="F3035">
        <v>0</v>
      </c>
      <c r="G3035">
        <v>0</v>
      </c>
      <c r="H3035">
        <v>9678040</v>
      </c>
      <c r="I3035">
        <v>0</v>
      </c>
      <c r="J3035">
        <v>0</v>
      </c>
    </row>
    <row r="3036" spans="1:10" x14ac:dyDescent="0.25">
      <c r="A3036" s="1">
        <v>30.340000000001901</v>
      </c>
      <c r="B3036">
        <v>116447.556</v>
      </c>
      <c r="C3036">
        <v>1460</v>
      </c>
      <c r="D3036">
        <v>1460</v>
      </c>
      <c r="E3036">
        <v>0.17999999999999899</v>
      </c>
      <c r="F3036">
        <v>0</v>
      </c>
      <c r="G3036">
        <v>0</v>
      </c>
      <c r="H3036">
        <v>9684040</v>
      </c>
      <c r="I3036">
        <v>0</v>
      </c>
      <c r="J3036">
        <v>0</v>
      </c>
    </row>
    <row r="3037" spans="1:10" x14ac:dyDescent="0.25">
      <c r="A3037" s="1">
        <v>30.350000000001899</v>
      </c>
      <c r="B3037">
        <v>116520.848</v>
      </c>
      <c r="C3037">
        <v>1460</v>
      </c>
      <c r="D3037">
        <v>1460</v>
      </c>
      <c r="E3037">
        <v>0.17999999999999899</v>
      </c>
      <c r="F3037">
        <v>0</v>
      </c>
      <c r="G3037">
        <v>0</v>
      </c>
      <c r="H3037">
        <v>9696040</v>
      </c>
      <c r="I3037">
        <v>0</v>
      </c>
      <c r="J3037">
        <v>0</v>
      </c>
    </row>
    <row r="3038" spans="1:10" x14ac:dyDescent="0.25">
      <c r="A3038" s="1">
        <v>30.3600000000019</v>
      </c>
      <c r="B3038">
        <v>116593.99400000001</v>
      </c>
      <c r="C3038">
        <v>1460</v>
      </c>
      <c r="D3038">
        <v>1460</v>
      </c>
      <c r="E3038">
        <v>0.17999999999999899</v>
      </c>
      <c r="F3038">
        <v>0</v>
      </c>
      <c r="G3038">
        <v>0</v>
      </c>
      <c r="H3038">
        <v>9706540</v>
      </c>
      <c r="I3038">
        <v>0</v>
      </c>
      <c r="J3038">
        <v>0</v>
      </c>
    </row>
    <row r="3039" spans="1:10" x14ac:dyDescent="0.25">
      <c r="A3039" s="1">
        <v>30.370000000001902</v>
      </c>
      <c r="B3039">
        <v>116666.99400000001</v>
      </c>
      <c r="C3039">
        <v>1460</v>
      </c>
      <c r="D3039">
        <v>1460</v>
      </c>
      <c r="E3039">
        <v>0.17999999999999899</v>
      </c>
      <c r="F3039">
        <v>0</v>
      </c>
      <c r="G3039">
        <v>0</v>
      </c>
      <c r="H3039">
        <v>9720040</v>
      </c>
      <c r="I3039">
        <v>0</v>
      </c>
      <c r="J3039">
        <v>0</v>
      </c>
    </row>
    <row r="3040" spans="1:10" x14ac:dyDescent="0.25">
      <c r="A3040" s="1">
        <v>30.3800000000019</v>
      </c>
      <c r="B3040">
        <v>116721.89</v>
      </c>
      <c r="C3040">
        <v>1460</v>
      </c>
      <c r="D3040">
        <v>1460</v>
      </c>
      <c r="E3040">
        <v>0.17999999999999899</v>
      </c>
      <c r="F3040">
        <v>0</v>
      </c>
      <c r="G3040">
        <v>0</v>
      </c>
      <c r="H3040">
        <v>9730540</v>
      </c>
      <c r="I3040">
        <v>0</v>
      </c>
      <c r="J3040">
        <v>0</v>
      </c>
    </row>
    <row r="3041" spans="1:10" x14ac:dyDescent="0.25">
      <c r="A3041" s="1">
        <v>30.390000000001901</v>
      </c>
      <c r="B3041">
        <v>116721.89</v>
      </c>
      <c r="C3041">
        <v>1460</v>
      </c>
      <c r="D3041">
        <v>1460</v>
      </c>
      <c r="E3041">
        <v>0.17999999999999899</v>
      </c>
      <c r="F3041">
        <v>0</v>
      </c>
      <c r="G3041">
        <v>0</v>
      </c>
      <c r="H3041">
        <v>9735040</v>
      </c>
      <c r="I3041">
        <v>0</v>
      </c>
      <c r="J3041">
        <v>0</v>
      </c>
    </row>
    <row r="3042" spans="1:10" x14ac:dyDescent="0.25">
      <c r="A3042" s="1">
        <v>30.400000000001899</v>
      </c>
      <c r="B3042">
        <v>116721.89</v>
      </c>
      <c r="C3042">
        <v>1460</v>
      </c>
      <c r="D3042">
        <v>1460</v>
      </c>
      <c r="E3042">
        <v>0.17999999999999899</v>
      </c>
      <c r="F3042">
        <v>0</v>
      </c>
      <c r="G3042">
        <v>0</v>
      </c>
      <c r="H3042">
        <v>9735040</v>
      </c>
      <c r="I3042">
        <v>0</v>
      </c>
      <c r="J3042">
        <v>0</v>
      </c>
    </row>
    <row r="3043" spans="1:10" x14ac:dyDescent="0.25">
      <c r="A3043" s="1">
        <v>30.410000000001901</v>
      </c>
      <c r="B3043">
        <v>116721.89</v>
      </c>
      <c r="C3043">
        <v>1460</v>
      </c>
      <c r="D3043">
        <v>1460</v>
      </c>
      <c r="E3043">
        <v>0.17999999999999899</v>
      </c>
      <c r="F3043">
        <v>0</v>
      </c>
      <c r="G3043">
        <v>0</v>
      </c>
      <c r="H3043">
        <v>9735040</v>
      </c>
      <c r="I3043">
        <v>0</v>
      </c>
      <c r="J3043">
        <v>0</v>
      </c>
    </row>
    <row r="3044" spans="1:10" x14ac:dyDescent="0.25">
      <c r="A3044" s="1">
        <v>30.420000000001899</v>
      </c>
      <c r="B3044">
        <v>116721.89</v>
      </c>
      <c r="C3044">
        <v>1460</v>
      </c>
      <c r="D3044">
        <v>1460</v>
      </c>
      <c r="E3044">
        <v>0.17999999999999899</v>
      </c>
      <c r="F3044">
        <v>0</v>
      </c>
      <c r="G3044">
        <v>0</v>
      </c>
      <c r="H3044">
        <v>9738040</v>
      </c>
      <c r="I3044">
        <v>0</v>
      </c>
      <c r="J3044">
        <v>0</v>
      </c>
    </row>
    <row r="3045" spans="1:10" x14ac:dyDescent="0.25">
      <c r="A3045" s="1">
        <v>30.4300000000019</v>
      </c>
      <c r="B3045">
        <v>116758.39</v>
      </c>
      <c r="C3045">
        <v>1460</v>
      </c>
      <c r="D3045">
        <v>1460</v>
      </c>
      <c r="E3045">
        <v>0.17999999999999899</v>
      </c>
      <c r="F3045">
        <v>0</v>
      </c>
      <c r="G3045">
        <v>0</v>
      </c>
      <c r="H3045">
        <v>9750040</v>
      </c>
      <c r="I3045">
        <v>0</v>
      </c>
      <c r="J3045">
        <v>0</v>
      </c>
    </row>
    <row r="3046" spans="1:10" x14ac:dyDescent="0.25">
      <c r="A3046" s="1">
        <v>30.440000000001898</v>
      </c>
      <c r="B3046">
        <v>116831.39</v>
      </c>
      <c r="C3046">
        <v>1460</v>
      </c>
      <c r="D3046">
        <v>1460</v>
      </c>
      <c r="E3046">
        <v>0.17999999999999899</v>
      </c>
      <c r="F3046">
        <v>0</v>
      </c>
      <c r="G3046">
        <v>0</v>
      </c>
      <c r="H3046">
        <v>9760540</v>
      </c>
      <c r="I3046">
        <v>0</v>
      </c>
      <c r="J3046">
        <v>0</v>
      </c>
    </row>
    <row r="3047" spans="1:10" x14ac:dyDescent="0.25">
      <c r="A3047" s="1">
        <v>30.4500000000019</v>
      </c>
      <c r="B3047">
        <v>116904.39</v>
      </c>
      <c r="C3047">
        <v>1460</v>
      </c>
      <c r="D3047">
        <v>1460</v>
      </c>
      <c r="E3047">
        <v>0.17999999999999899</v>
      </c>
      <c r="F3047">
        <v>0</v>
      </c>
      <c r="G3047">
        <v>0</v>
      </c>
      <c r="H3047">
        <v>9771040</v>
      </c>
      <c r="I3047">
        <v>0</v>
      </c>
      <c r="J3047">
        <v>0</v>
      </c>
    </row>
    <row r="3048" spans="1:10" x14ac:dyDescent="0.25">
      <c r="A3048" s="1">
        <v>30.460000000001902</v>
      </c>
      <c r="B3048">
        <v>116977.243999999</v>
      </c>
      <c r="C3048">
        <v>1460</v>
      </c>
      <c r="D3048">
        <v>1460</v>
      </c>
      <c r="E3048">
        <v>0.17999999999999899</v>
      </c>
      <c r="F3048">
        <v>0</v>
      </c>
      <c r="G3048">
        <v>0</v>
      </c>
      <c r="H3048">
        <v>9784540</v>
      </c>
      <c r="I3048">
        <v>0</v>
      </c>
      <c r="J3048">
        <v>0</v>
      </c>
    </row>
    <row r="3049" spans="1:10" x14ac:dyDescent="0.25">
      <c r="A3049" s="1">
        <v>30.4700000000019</v>
      </c>
      <c r="B3049">
        <v>117050.098</v>
      </c>
      <c r="C3049">
        <v>1460</v>
      </c>
      <c r="D3049">
        <v>1460</v>
      </c>
      <c r="E3049">
        <v>0.17999999999999899</v>
      </c>
      <c r="F3049">
        <v>0</v>
      </c>
      <c r="G3049">
        <v>0</v>
      </c>
      <c r="H3049">
        <v>9795040</v>
      </c>
      <c r="I3049">
        <v>0</v>
      </c>
      <c r="J3049">
        <v>0</v>
      </c>
    </row>
    <row r="3050" spans="1:10" x14ac:dyDescent="0.25">
      <c r="A3050" s="1">
        <v>30.480000000001901</v>
      </c>
      <c r="B3050">
        <v>117068.348</v>
      </c>
      <c r="C3050">
        <v>1460</v>
      </c>
      <c r="D3050">
        <v>1460</v>
      </c>
      <c r="E3050">
        <v>0.17999999999999899</v>
      </c>
      <c r="F3050">
        <v>0</v>
      </c>
      <c r="G3050">
        <v>0</v>
      </c>
      <c r="H3050">
        <v>9795040</v>
      </c>
      <c r="I3050">
        <v>0</v>
      </c>
      <c r="J3050">
        <v>0</v>
      </c>
    </row>
    <row r="3051" spans="1:10" x14ac:dyDescent="0.25">
      <c r="A3051" s="1">
        <v>30.490000000001899</v>
      </c>
      <c r="B3051">
        <v>117068.348</v>
      </c>
      <c r="C3051">
        <v>1460</v>
      </c>
      <c r="D3051">
        <v>1460</v>
      </c>
      <c r="E3051">
        <v>0.17999999999999899</v>
      </c>
      <c r="F3051">
        <v>0</v>
      </c>
      <c r="G3051">
        <v>0</v>
      </c>
      <c r="H3051">
        <v>9795040</v>
      </c>
      <c r="I3051">
        <v>0</v>
      </c>
      <c r="J3051">
        <v>0</v>
      </c>
    </row>
    <row r="3052" spans="1:10" x14ac:dyDescent="0.25">
      <c r="A3052" s="1">
        <v>30.500000000001901</v>
      </c>
      <c r="B3052">
        <v>117068.348</v>
      </c>
      <c r="C3052">
        <v>1460</v>
      </c>
      <c r="D3052">
        <v>1460</v>
      </c>
      <c r="E3052">
        <v>0.17999999999999899</v>
      </c>
      <c r="F3052">
        <v>0</v>
      </c>
      <c r="G3052">
        <v>0</v>
      </c>
      <c r="H3052">
        <v>9795040</v>
      </c>
      <c r="I3052">
        <v>0</v>
      </c>
      <c r="J3052">
        <v>0</v>
      </c>
    </row>
    <row r="3053" spans="1:10" x14ac:dyDescent="0.25">
      <c r="A3053" s="1">
        <v>30.510000000001899</v>
      </c>
      <c r="B3053">
        <v>117086.59799999899</v>
      </c>
      <c r="C3053">
        <v>1460</v>
      </c>
      <c r="D3053">
        <v>1460</v>
      </c>
      <c r="E3053">
        <v>0.17999999999999899</v>
      </c>
      <c r="F3053">
        <v>0</v>
      </c>
      <c r="G3053">
        <v>0</v>
      </c>
      <c r="H3053">
        <v>9795040</v>
      </c>
      <c r="I3053">
        <v>0</v>
      </c>
      <c r="J3053">
        <v>0</v>
      </c>
    </row>
    <row r="3054" spans="1:10" x14ac:dyDescent="0.25">
      <c r="A3054" s="1">
        <v>30.5200000000019</v>
      </c>
      <c r="B3054">
        <v>117159.306</v>
      </c>
      <c r="C3054">
        <v>1460</v>
      </c>
      <c r="D3054">
        <v>1460</v>
      </c>
      <c r="E3054">
        <v>0.17999999999999899</v>
      </c>
      <c r="F3054">
        <v>0</v>
      </c>
      <c r="G3054">
        <v>0</v>
      </c>
      <c r="H3054">
        <v>9798040</v>
      </c>
      <c r="I3054">
        <v>0</v>
      </c>
      <c r="J3054">
        <v>0</v>
      </c>
    </row>
    <row r="3055" spans="1:10" x14ac:dyDescent="0.25">
      <c r="A3055" s="1">
        <v>30.530000000001898</v>
      </c>
      <c r="B3055">
        <v>117232.16</v>
      </c>
      <c r="C3055">
        <v>1460</v>
      </c>
      <c r="D3055">
        <v>1460</v>
      </c>
      <c r="E3055">
        <v>0.17999999999999899</v>
      </c>
      <c r="F3055">
        <v>0</v>
      </c>
      <c r="G3055">
        <v>0</v>
      </c>
      <c r="H3055">
        <v>9811540</v>
      </c>
      <c r="I3055">
        <v>0</v>
      </c>
      <c r="J3055">
        <v>0</v>
      </c>
    </row>
    <row r="3056" spans="1:10" x14ac:dyDescent="0.25">
      <c r="A3056" s="1">
        <v>30.5400000000019</v>
      </c>
      <c r="B3056">
        <v>117286.617999999</v>
      </c>
      <c r="C3056">
        <v>1460</v>
      </c>
      <c r="D3056">
        <v>1460</v>
      </c>
      <c r="E3056">
        <v>0.17999999999999899</v>
      </c>
      <c r="F3056">
        <v>0</v>
      </c>
      <c r="G3056">
        <v>0</v>
      </c>
      <c r="H3056">
        <v>9823540</v>
      </c>
      <c r="I3056">
        <v>0</v>
      </c>
      <c r="J3056">
        <v>0</v>
      </c>
    </row>
    <row r="3057" spans="1:10" x14ac:dyDescent="0.25">
      <c r="A3057" s="1">
        <v>30.550000000001901</v>
      </c>
      <c r="B3057">
        <v>117377.576</v>
      </c>
      <c r="C3057">
        <v>1460</v>
      </c>
      <c r="D3057">
        <v>1460</v>
      </c>
      <c r="E3057">
        <v>0.17999999999999899</v>
      </c>
      <c r="F3057">
        <v>0</v>
      </c>
      <c r="G3057">
        <v>0</v>
      </c>
      <c r="H3057">
        <v>9835540</v>
      </c>
      <c r="I3057">
        <v>0</v>
      </c>
      <c r="J3057">
        <v>0</v>
      </c>
    </row>
    <row r="3058" spans="1:10" x14ac:dyDescent="0.25">
      <c r="A3058" s="1">
        <v>30.560000000001899</v>
      </c>
      <c r="B3058">
        <v>117432.034</v>
      </c>
      <c r="C3058">
        <v>1460</v>
      </c>
      <c r="D3058">
        <v>1460</v>
      </c>
      <c r="E3058">
        <v>0.17999999999999899</v>
      </c>
      <c r="F3058">
        <v>0</v>
      </c>
      <c r="G3058">
        <v>0</v>
      </c>
      <c r="H3058">
        <v>9847540</v>
      </c>
      <c r="I3058">
        <v>0</v>
      </c>
      <c r="J3058">
        <v>0</v>
      </c>
    </row>
    <row r="3059" spans="1:10" x14ac:dyDescent="0.25">
      <c r="A3059" s="1">
        <v>30.570000000001901</v>
      </c>
      <c r="B3059">
        <v>117432.034</v>
      </c>
      <c r="C3059">
        <v>1460</v>
      </c>
      <c r="D3059">
        <v>1460</v>
      </c>
      <c r="E3059">
        <v>0.17999999999999899</v>
      </c>
      <c r="F3059">
        <v>0</v>
      </c>
      <c r="G3059">
        <v>0</v>
      </c>
      <c r="H3059">
        <v>9853540</v>
      </c>
      <c r="I3059">
        <v>0</v>
      </c>
      <c r="J3059">
        <v>0</v>
      </c>
    </row>
    <row r="3060" spans="1:10" x14ac:dyDescent="0.25">
      <c r="A3060" s="1">
        <v>30.580000000001899</v>
      </c>
      <c r="B3060">
        <v>117432.034</v>
      </c>
      <c r="C3060">
        <v>1460</v>
      </c>
      <c r="D3060">
        <v>1460</v>
      </c>
      <c r="E3060">
        <v>0.17999999999999899</v>
      </c>
      <c r="F3060">
        <v>0</v>
      </c>
      <c r="G3060">
        <v>0</v>
      </c>
      <c r="H3060">
        <v>9853540</v>
      </c>
      <c r="I3060">
        <v>0</v>
      </c>
      <c r="J3060">
        <v>0</v>
      </c>
    </row>
    <row r="3061" spans="1:10" x14ac:dyDescent="0.25">
      <c r="A3061" s="1">
        <v>30.590000000001901</v>
      </c>
      <c r="B3061">
        <v>117432.034</v>
      </c>
      <c r="C3061">
        <v>1460</v>
      </c>
      <c r="D3061">
        <v>1460</v>
      </c>
      <c r="E3061">
        <v>0.17999999999999899</v>
      </c>
      <c r="F3061">
        <v>0</v>
      </c>
      <c r="G3061">
        <v>0</v>
      </c>
      <c r="H3061">
        <v>9853540</v>
      </c>
      <c r="I3061">
        <v>0</v>
      </c>
      <c r="J3061">
        <v>0</v>
      </c>
    </row>
    <row r="3062" spans="1:10" x14ac:dyDescent="0.25">
      <c r="A3062" s="1">
        <v>30.600000000001899</v>
      </c>
      <c r="B3062">
        <v>117432.034</v>
      </c>
      <c r="C3062">
        <v>1460</v>
      </c>
      <c r="D3062">
        <v>1460</v>
      </c>
      <c r="E3062">
        <v>0.17999999999999899</v>
      </c>
      <c r="F3062">
        <v>0</v>
      </c>
      <c r="G3062">
        <v>0</v>
      </c>
      <c r="H3062">
        <v>9856540</v>
      </c>
      <c r="I3062">
        <v>0</v>
      </c>
      <c r="J3062">
        <v>0</v>
      </c>
    </row>
    <row r="3063" spans="1:10" x14ac:dyDescent="0.25">
      <c r="A3063" s="1">
        <v>30.6100000000019</v>
      </c>
      <c r="B3063">
        <v>117450.13800000001</v>
      </c>
      <c r="C3063">
        <v>1460</v>
      </c>
      <c r="D3063">
        <v>1460</v>
      </c>
      <c r="E3063">
        <v>0.17999999999999899</v>
      </c>
      <c r="F3063">
        <v>0</v>
      </c>
      <c r="G3063">
        <v>0</v>
      </c>
      <c r="H3063">
        <v>9865540</v>
      </c>
      <c r="I3063">
        <v>0</v>
      </c>
      <c r="J3063">
        <v>0</v>
      </c>
    </row>
    <row r="3064" spans="1:10" x14ac:dyDescent="0.25">
      <c r="A3064" s="1">
        <v>30.620000000001902</v>
      </c>
      <c r="B3064">
        <v>117540.804</v>
      </c>
      <c r="C3064">
        <v>1460</v>
      </c>
      <c r="D3064">
        <v>1460</v>
      </c>
      <c r="E3064">
        <v>0.17999999999999899</v>
      </c>
      <c r="F3064">
        <v>0</v>
      </c>
      <c r="G3064">
        <v>0</v>
      </c>
      <c r="H3064">
        <v>9877540</v>
      </c>
      <c r="I3064">
        <v>0</v>
      </c>
      <c r="J3064">
        <v>0</v>
      </c>
    </row>
    <row r="3065" spans="1:10" x14ac:dyDescent="0.25">
      <c r="A3065" s="1">
        <v>30.6300000000019</v>
      </c>
      <c r="B3065">
        <v>117613.36599999999</v>
      </c>
      <c r="C3065">
        <v>1460</v>
      </c>
      <c r="D3065">
        <v>1460</v>
      </c>
      <c r="E3065">
        <v>0.17999999999999899</v>
      </c>
      <c r="F3065">
        <v>0</v>
      </c>
      <c r="G3065">
        <v>0</v>
      </c>
      <c r="H3065">
        <v>9888040</v>
      </c>
      <c r="I3065">
        <v>0</v>
      </c>
      <c r="J3065">
        <v>0</v>
      </c>
    </row>
    <row r="3066" spans="1:10" x14ac:dyDescent="0.25">
      <c r="A3066" s="1">
        <v>30.640000000001901</v>
      </c>
      <c r="B3066">
        <v>117685.928</v>
      </c>
      <c r="C3066">
        <v>1460</v>
      </c>
      <c r="D3066">
        <v>1460</v>
      </c>
      <c r="E3066">
        <v>0.17999999999999899</v>
      </c>
      <c r="F3066">
        <v>0</v>
      </c>
      <c r="G3066">
        <v>0</v>
      </c>
      <c r="H3066">
        <v>9900040</v>
      </c>
      <c r="I3066">
        <v>0</v>
      </c>
      <c r="J3066">
        <v>0</v>
      </c>
    </row>
    <row r="3067" spans="1:10" x14ac:dyDescent="0.25">
      <c r="A3067" s="1">
        <v>30.650000000001899</v>
      </c>
      <c r="B3067">
        <v>117758.344</v>
      </c>
      <c r="C3067">
        <v>1460</v>
      </c>
      <c r="D3067">
        <v>1460</v>
      </c>
      <c r="E3067">
        <v>0.17999999999999899</v>
      </c>
      <c r="F3067">
        <v>0</v>
      </c>
      <c r="G3067">
        <v>0</v>
      </c>
      <c r="H3067">
        <v>9913540</v>
      </c>
      <c r="I3067">
        <v>0</v>
      </c>
      <c r="J3067">
        <v>0</v>
      </c>
    </row>
    <row r="3068" spans="1:10" x14ac:dyDescent="0.25">
      <c r="A3068" s="1">
        <v>30.660000000001901</v>
      </c>
      <c r="B3068">
        <v>117794.552</v>
      </c>
      <c r="C3068">
        <v>1460</v>
      </c>
      <c r="D3068">
        <v>1460</v>
      </c>
      <c r="E3068">
        <v>0.17999999999999899</v>
      </c>
      <c r="F3068">
        <v>0</v>
      </c>
      <c r="G3068">
        <v>0</v>
      </c>
      <c r="H3068">
        <v>9913540</v>
      </c>
      <c r="I3068">
        <v>0</v>
      </c>
      <c r="J3068">
        <v>0</v>
      </c>
    </row>
    <row r="3069" spans="1:10" x14ac:dyDescent="0.25">
      <c r="A3069" s="1">
        <v>30.670000000001899</v>
      </c>
      <c r="B3069">
        <v>117794.552</v>
      </c>
      <c r="C3069">
        <v>1460</v>
      </c>
      <c r="D3069">
        <v>1460</v>
      </c>
      <c r="E3069">
        <v>0.17999999999999899</v>
      </c>
      <c r="F3069">
        <v>0</v>
      </c>
      <c r="G3069">
        <v>0</v>
      </c>
      <c r="H3069">
        <v>9913540</v>
      </c>
      <c r="I3069">
        <v>0</v>
      </c>
      <c r="J3069">
        <v>0</v>
      </c>
    </row>
    <row r="3070" spans="1:10" x14ac:dyDescent="0.25">
      <c r="A3070" s="1">
        <v>30.6800000000019</v>
      </c>
      <c r="B3070">
        <v>117794.552</v>
      </c>
      <c r="C3070">
        <v>1460</v>
      </c>
      <c r="D3070">
        <v>1460</v>
      </c>
      <c r="E3070">
        <v>0.17999999999999899</v>
      </c>
      <c r="F3070">
        <v>0</v>
      </c>
      <c r="G3070">
        <v>0</v>
      </c>
      <c r="H3070">
        <v>9913540</v>
      </c>
      <c r="I3070">
        <v>0</v>
      </c>
      <c r="J3070">
        <v>0</v>
      </c>
    </row>
    <row r="3071" spans="1:10" x14ac:dyDescent="0.25">
      <c r="A3071" s="1">
        <v>30.690000000001898</v>
      </c>
      <c r="B3071">
        <v>117812.656</v>
      </c>
      <c r="C3071">
        <v>1460</v>
      </c>
      <c r="D3071">
        <v>1460</v>
      </c>
      <c r="E3071">
        <v>0.19</v>
      </c>
      <c r="F3071">
        <v>0</v>
      </c>
      <c r="G3071">
        <v>0</v>
      </c>
      <c r="H3071">
        <v>9913540</v>
      </c>
      <c r="I3071">
        <v>0</v>
      </c>
      <c r="J3071">
        <v>0</v>
      </c>
    </row>
    <row r="3072" spans="1:10" x14ac:dyDescent="0.25">
      <c r="A3072" s="1">
        <v>30.7000000000019</v>
      </c>
      <c r="B3072">
        <v>117866.822</v>
      </c>
      <c r="C3072">
        <v>1460</v>
      </c>
      <c r="D3072">
        <v>1460</v>
      </c>
      <c r="E3072">
        <v>0.19</v>
      </c>
      <c r="F3072">
        <v>0</v>
      </c>
      <c r="G3072">
        <v>0</v>
      </c>
      <c r="H3072">
        <v>9915040</v>
      </c>
      <c r="I3072">
        <v>0</v>
      </c>
      <c r="J3072">
        <v>0</v>
      </c>
    </row>
    <row r="3073" spans="1:10" x14ac:dyDescent="0.25">
      <c r="A3073" s="1">
        <v>30.710000000002001</v>
      </c>
      <c r="B3073">
        <v>117939.238</v>
      </c>
      <c r="C3073">
        <v>1460</v>
      </c>
      <c r="D3073">
        <v>1460</v>
      </c>
      <c r="E3073">
        <v>0.19</v>
      </c>
      <c r="F3073">
        <v>0</v>
      </c>
      <c r="G3073">
        <v>0</v>
      </c>
      <c r="H3073">
        <v>9928540</v>
      </c>
      <c r="I3073">
        <v>0</v>
      </c>
      <c r="J3073">
        <v>0</v>
      </c>
    </row>
    <row r="3074" spans="1:10" x14ac:dyDescent="0.25">
      <c r="A3074" s="1">
        <v>30.720000000001999</v>
      </c>
      <c r="B3074">
        <v>117993.40399999999</v>
      </c>
      <c r="C3074">
        <v>1460</v>
      </c>
      <c r="D3074">
        <v>1460</v>
      </c>
      <c r="E3074">
        <v>0.19</v>
      </c>
      <c r="F3074">
        <v>0</v>
      </c>
      <c r="G3074">
        <v>0</v>
      </c>
      <c r="H3074">
        <v>9939040</v>
      </c>
      <c r="I3074">
        <v>0</v>
      </c>
      <c r="J3074">
        <v>0</v>
      </c>
    </row>
    <row r="3075" spans="1:10" x14ac:dyDescent="0.25">
      <c r="A3075" s="1">
        <v>30.730000000002001</v>
      </c>
      <c r="B3075">
        <v>118065.674</v>
      </c>
      <c r="C3075">
        <v>1460</v>
      </c>
      <c r="D3075">
        <v>1460</v>
      </c>
      <c r="E3075">
        <v>0.19</v>
      </c>
      <c r="F3075">
        <v>0</v>
      </c>
      <c r="G3075">
        <v>0</v>
      </c>
      <c r="H3075">
        <v>9951040</v>
      </c>
      <c r="I3075">
        <v>0</v>
      </c>
      <c r="J3075">
        <v>0</v>
      </c>
    </row>
    <row r="3076" spans="1:10" x14ac:dyDescent="0.25">
      <c r="A3076" s="1">
        <v>30.740000000001999</v>
      </c>
      <c r="B3076">
        <v>118155.902</v>
      </c>
      <c r="C3076">
        <v>1460</v>
      </c>
      <c r="D3076">
        <v>1460</v>
      </c>
      <c r="E3076">
        <v>0.19</v>
      </c>
      <c r="F3076">
        <v>0</v>
      </c>
      <c r="G3076">
        <v>0</v>
      </c>
      <c r="H3076">
        <v>9964540</v>
      </c>
      <c r="I3076">
        <v>0</v>
      </c>
      <c r="J3076">
        <v>0</v>
      </c>
    </row>
    <row r="3077" spans="1:10" x14ac:dyDescent="0.25">
      <c r="A3077" s="1">
        <v>30.750000000002</v>
      </c>
      <c r="B3077">
        <v>118155.902</v>
      </c>
      <c r="C3077">
        <v>1460</v>
      </c>
      <c r="D3077">
        <v>1460</v>
      </c>
      <c r="E3077">
        <v>0.19</v>
      </c>
      <c r="F3077">
        <v>0</v>
      </c>
      <c r="G3077">
        <v>0</v>
      </c>
      <c r="H3077">
        <v>9973540</v>
      </c>
      <c r="I3077">
        <v>0</v>
      </c>
      <c r="J3077">
        <v>0</v>
      </c>
    </row>
    <row r="3078" spans="1:10" x14ac:dyDescent="0.25">
      <c r="A3078" s="1">
        <v>30.760000000002002</v>
      </c>
      <c r="B3078">
        <v>118155.902</v>
      </c>
      <c r="C3078">
        <v>1460</v>
      </c>
      <c r="D3078">
        <v>1460</v>
      </c>
      <c r="E3078">
        <v>0.19</v>
      </c>
      <c r="F3078">
        <v>0</v>
      </c>
      <c r="G3078">
        <v>0</v>
      </c>
      <c r="H3078">
        <v>9973540</v>
      </c>
      <c r="I3078">
        <v>0</v>
      </c>
      <c r="J3078">
        <v>0</v>
      </c>
    </row>
    <row r="3079" spans="1:10" x14ac:dyDescent="0.25">
      <c r="A3079" s="1">
        <v>30.770000000002</v>
      </c>
      <c r="B3079">
        <v>118155.902</v>
      </c>
      <c r="C3079">
        <v>1460</v>
      </c>
      <c r="D3079">
        <v>1460</v>
      </c>
      <c r="E3079">
        <v>0.19</v>
      </c>
      <c r="F3079">
        <v>0</v>
      </c>
      <c r="G3079">
        <v>0</v>
      </c>
      <c r="H3079">
        <v>9973540</v>
      </c>
      <c r="I3079">
        <v>0</v>
      </c>
      <c r="J3079">
        <v>0</v>
      </c>
    </row>
    <row r="3080" spans="1:10" x14ac:dyDescent="0.25">
      <c r="A3080" s="1">
        <v>30.780000000002001</v>
      </c>
      <c r="B3080">
        <v>118155.902</v>
      </c>
      <c r="C3080">
        <v>1460</v>
      </c>
      <c r="D3080">
        <v>1460</v>
      </c>
      <c r="E3080">
        <v>0.19</v>
      </c>
      <c r="F3080">
        <v>0</v>
      </c>
      <c r="G3080">
        <v>0</v>
      </c>
      <c r="H3080">
        <v>9973540</v>
      </c>
      <c r="I3080">
        <v>0</v>
      </c>
      <c r="J3080">
        <v>0</v>
      </c>
    </row>
    <row r="3081" spans="1:10" x14ac:dyDescent="0.25">
      <c r="A3081" s="1">
        <v>30.790000000001999</v>
      </c>
      <c r="B3081">
        <v>118155.902</v>
      </c>
      <c r="C3081">
        <v>1460</v>
      </c>
      <c r="D3081">
        <v>1460</v>
      </c>
      <c r="E3081">
        <v>0.19</v>
      </c>
      <c r="F3081">
        <v>0</v>
      </c>
      <c r="G3081">
        <v>0</v>
      </c>
      <c r="H3081">
        <v>9982540</v>
      </c>
      <c r="I3081">
        <v>0</v>
      </c>
      <c r="J3081">
        <v>0</v>
      </c>
    </row>
    <row r="3082" spans="1:10" x14ac:dyDescent="0.25">
      <c r="A3082" s="1">
        <v>30.800000000002001</v>
      </c>
      <c r="B3082">
        <v>118228.026</v>
      </c>
      <c r="C3082">
        <v>1460</v>
      </c>
      <c r="D3082">
        <v>1460</v>
      </c>
      <c r="E3082">
        <v>0.19</v>
      </c>
      <c r="F3082">
        <v>0</v>
      </c>
      <c r="G3082">
        <v>0</v>
      </c>
      <c r="H3082">
        <v>9993040</v>
      </c>
      <c r="I3082">
        <v>0</v>
      </c>
      <c r="J3082">
        <v>0</v>
      </c>
    </row>
    <row r="3083" spans="1:10" x14ac:dyDescent="0.25">
      <c r="A3083" s="1">
        <v>30.810000000001999</v>
      </c>
      <c r="B3083">
        <v>118300.15</v>
      </c>
      <c r="C3083">
        <v>1460</v>
      </c>
      <c r="D3083">
        <v>1460</v>
      </c>
      <c r="E3083">
        <v>0.19</v>
      </c>
      <c r="F3083">
        <v>0</v>
      </c>
      <c r="G3083">
        <v>0</v>
      </c>
      <c r="H3083">
        <v>10005040</v>
      </c>
      <c r="I3083">
        <v>0</v>
      </c>
      <c r="J3083">
        <v>0</v>
      </c>
    </row>
    <row r="3084" spans="1:10" x14ac:dyDescent="0.25">
      <c r="A3084" s="1">
        <v>30.820000000002</v>
      </c>
      <c r="B3084">
        <v>118372.128</v>
      </c>
      <c r="C3084">
        <v>1460</v>
      </c>
      <c r="D3084">
        <v>1460</v>
      </c>
      <c r="E3084">
        <v>0.19</v>
      </c>
      <c r="F3084">
        <v>0</v>
      </c>
      <c r="G3084">
        <v>0</v>
      </c>
      <c r="H3084">
        <v>10017040</v>
      </c>
      <c r="I3084">
        <v>0</v>
      </c>
      <c r="J3084">
        <v>0</v>
      </c>
    </row>
    <row r="3085" spans="1:10" x14ac:dyDescent="0.25">
      <c r="A3085" s="1">
        <v>30.830000000001998</v>
      </c>
      <c r="B3085">
        <v>118462.209999999</v>
      </c>
      <c r="C3085">
        <v>1460</v>
      </c>
      <c r="D3085">
        <v>1460</v>
      </c>
      <c r="E3085">
        <v>0.19</v>
      </c>
      <c r="F3085">
        <v>0</v>
      </c>
      <c r="G3085">
        <v>0</v>
      </c>
      <c r="H3085">
        <v>10029040</v>
      </c>
      <c r="I3085">
        <v>0</v>
      </c>
      <c r="J3085">
        <v>0</v>
      </c>
    </row>
    <row r="3086" spans="1:10" x14ac:dyDescent="0.25">
      <c r="A3086" s="1">
        <v>30.840000000002</v>
      </c>
      <c r="B3086">
        <v>118516.23</v>
      </c>
      <c r="C3086">
        <v>1460</v>
      </c>
      <c r="D3086">
        <v>1460</v>
      </c>
      <c r="E3086">
        <v>0.19</v>
      </c>
      <c r="F3086">
        <v>0</v>
      </c>
      <c r="G3086">
        <v>0</v>
      </c>
      <c r="H3086">
        <v>10033540</v>
      </c>
      <c r="I3086">
        <v>0</v>
      </c>
      <c r="J3086">
        <v>0</v>
      </c>
    </row>
    <row r="3087" spans="1:10" x14ac:dyDescent="0.25">
      <c r="A3087" s="1">
        <v>30.850000000002002</v>
      </c>
      <c r="B3087">
        <v>118516.23</v>
      </c>
      <c r="C3087">
        <v>1460</v>
      </c>
      <c r="D3087">
        <v>1460</v>
      </c>
      <c r="E3087">
        <v>0.19</v>
      </c>
      <c r="F3087">
        <v>0</v>
      </c>
      <c r="G3087">
        <v>0</v>
      </c>
      <c r="H3087">
        <v>10033540</v>
      </c>
      <c r="I3087">
        <v>0</v>
      </c>
      <c r="J3087">
        <v>0</v>
      </c>
    </row>
    <row r="3088" spans="1:10" x14ac:dyDescent="0.25">
      <c r="A3088" s="1">
        <v>30.860000000002</v>
      </c>
      <c r="B3088">
        <v>118516.23</v>
      </c>
      <c r="C3088">
        <v>1460</v>
      </c>
      <c r="D3088">
        <v>1460</v>
      </c>
      <c r="E3088">
        <v>0.19</v>
      </c>
      <c r="F3088">
        <v>0</v>
      </c>
      <c r="G3088">
        <v>0</v>
      </c>
      <c r="H3088">
        <v>10033540</v>
      </c>
      <c r="I3088">
        <v>0</v>
      </c>
      <c r="J3088">
        <v>0</v>
      </c>
    </row>
    <row r="3089" spans="1:10" x14ac:dyDescent="0.25">
      <c r="A3089" s="1">
        <v>30.870000000002001</v>
      </c>
      <c r="B3089">
        <v>118516.23</v>
      </c>
      <c r="C3089">
        <v>1460</v>
      </c>
      <c r="D3089">
        <v>1460</v>
      </c>
      <c r="E3089">
        <v>0.19</v>
      </c>
      <c r="F3089">
        <v>0</v>
      </c>
      <c r="G3089">
        <v>0</v>
      </c>
      <c r="H3089">
        <v>10033540</v>
      </c>
      <c r="I3089">
        <v>0</v>
      </c>
      <c r="J3089">
        <v>0</v>
      </c>
    </row>
    <row r="3090" spans="1:10" x14ac:dyDescent="0.25">
      <c r="A3090" s="1">
        <v>30.880000000001999</v>
      </c>
      <c r="B3090">
        <v>118570.10400000001</v>
      </c>
      <c r="C3090">
        <v>1460</v>
      </c>
      <c r="D3090">
        <v>1460</v>
      </c>
      <c r="E3090">
        <v>0.17999999999999899</v>
      </c>
      <c r="F3090">
        <v>0</v>
      </c>
      <c r="G3090">
        <v>0</v>
      </c>
      <c r="H3090">
        <v>10033540</v>
      </c>
      <c r="I3090">
        <v>0</v>
      </c>
      <c r="J3090">
        <v>0</v>
      </c>
    </row>
    <row r="3091" spans="1:10" x14ac:dyDescent="0.25">
      <c r="A3091" s="1">
        <v>30.890000000002001</v>
      </c>
      <c r="B3091">
        <v>118623.978</v>
      </c>
      <c r="C3091">
        <v>1460</v>
      </c>
      <c r="D3091">
        <v>1460</v>
      </c>
      <c r="E3091">
        <v>0.17999999999999899</v>
      </c>
      <c r="F3091">
        <v>0</v>
      </c>
      <c r="G3091">
        <v>0</v>
      </c>
      <c r="H3091">
        <v>10044040</v>
      </c>
      <c r="I3091">
        <v>0</v>
      </c>
      <c r="J3091">
        <v>0</v>
      </c>
    </row>
    <row r="3092" spans="1:10" x14ac:dyDescent="0.25">
      <c r="A3092" s="1">
        <v>30.900000000001999</v>
      </c>
      <c r="B3092">
        <v>118695.955999999</v>
      </c>
      <c r="C3092">
        <v>1460</v>
      </c>
      <c r="D3092">
        <v>1460</v>
      </c>
      <c r="E3092">
        <v>0.17999999999999899</v>
      </c>
      <c r="F3092">
        <v>0</v>
      </c>
      <c r="G3092">
        <v>0</v>
      </c>
      <c r="H3092">
        <v>10056040</v>
      </c>
      <c r="I3092">
        <v>0</v>
      </c>
      <c r="J3092">
        <v>0</v>
      </c>
    </row>
    <row r="3093" spans="1:10" x14ac:dyDescent="0.25">
      <c r="A3093" s="1">
        <v>30.910000000002</v>
      </c>
      <c r="B3093">
        <v>118767.788</v>
      </c>
      <c r="C3093">
        <v>1460</v>
      </c>
      <c r="D3093">
        <v>1460</v>
      </c>
      <c r="E3093">
        <v>0.17999999999999899</v>
      </c>
      <c r="F3093">
        <v>0</v>
      </c>
      <c r="G3093">
        <v>0</v>
      </c>
      <c r="H3093">
        <v>10068040</v>
      </c>
      <c r="I3093">
        <v>0</v>
      </c>
      <c r="J3093">
        <v>0</v>
      </c>
    </row>
    <row r="3094" spans="1:10" x14ac:dyDescent="0.25">
      <c r="A3094" s="1">
        <v>30.920000000001998</v>
      </c>
      <c r="B3094">
        <v>118839.474</v>
      </c>
      <c r="C3094">
        <v>1460</v>
      </c>
      <c r="D3094">
        <v>1460</v>
      </c>
      <c r="E3094">
        <v>0.17999999999999899</v>
      </c>
      <c r="F3094">
        <v>0</v>
      </c>
      <c r="G3094">
        <v>0</v>
      </c>
      <c r="H3094">
        <v>10080040</v>
      </c>
      <c r="I3094">
        <v>0</v>
      </c>
      <c r="J3094">
        <v>0</v>
      </c>
    </row>
    <row r="3095" spans="1:10" x14ac:dyDescent="0.25">
      <c r="A3095" s="1">
        <v>30.930000000002</v>
      </c>
      <c r="B3095">
        <v>118875.39</v>
      </c>
      <c r="C3095">
        <v>1460</v>
      </c>
      <c r="D3095">
        <v>1460</v>
      </c>
      <c r="E3095">
        <v>0.17999999999999899</v>
      </c>
      <c r="F3095">
        <v>0</v>
      </c>
      <c r="G3095">
        <v>0</v>
      </c>
      <c r="H3095">
        <v>10093540</v>
      </c>
      <c r="I3095">
        <v>0</v>
      </c>
      <c r="J3095">
        <v>0</v>
      </c>
    </row>
    <row r="3096" spans="1:10" x14ac:dyDescent="0.25">
      <c r="A3096" s="1">
        <v>30.940000000002001</v>
      </c>
      <c r="B3096">
        <v>118875.39</v>
      </c>
      <c r="C3096">
        <v>1460</v>
      </c>
      <c r="D3096">
        <v>1460</v>
      </c>
      <c r="E3096">
        <v>0.17999999999999899</v>
      </c>
      <c r="F3096">
        <v>0</v>
      </c>
      <c r="G3096">
        <v>0</v>
      </c>
      <c r="H3096">
        <v>10095040</v>
      </c>
      <c r="I3096">
        <v>0</v>
      </c>
      <c r="J3096">
        <v>0</v>
      </c>
    </row>
    <row r="3097" spans="1:10" x14ac:dyDescent="0.25">
      <c r="A3097" s="1">
        <v>30.950000000001999</v>
      </c>
      <c r="B3097">
        <v>118875.39</v>
      </c>
      <c r="C3097">
        <v>1460</v>
      </c>
      <c r="D3097">
        <v>1460</v>
      </c>
      <c r="E3097">
        <v>0.17999999999999899</v>
      </c>
      <c r="F3097">
        <v>0</v>
      </c>
      <c r="G3097">
        <v>0</v>
      </c>
      <c r="H3097">
        <v>10095040</v>
      </c>
      <c r="I3097">
        <v>0</v>
      </c>
      <c r="J3097">
        <v>0</v>
      </c>
    </row>
    <row r="3098" spans="1:10" x14ac:dyDescent="0.25">
      <c r="A3098" s="1">
        <v>30.960000000002001</v>
      </c>
      <c r="B3098">
        <v>118875.39</v>
      </c>
      <c r="C3098">
        <v>1460</v>
      </c>
      <c r="D3098">
        <v>1460</v>
      </c>
      <c r="E3098">
        <v>0.17999999999999899</v>
      </c>
      <c r="F3098">
        <v>0</v>
      </c>
      <c r="G3098">
        <v>0</v>
      </c>
      <c r="H3098">
        <v>10095040</v>
      </c>
      <c r="I3098">
        <v>0</v>
      </c>
      <c r="J3098">
        <v>0</v>
      </c>
    </row>
    <row r="3099" spans="1:10" x14ac:dyDescent="0.25">
      <c r="A3099" s="1">
        <v>30.970000000001999</v>
      </c>
      <c r="B3099">
        <v>118875.39</v>
      </c>
      <c r="C3099">
        <v>1460</v>
      </c>
      <c r="D3099">
        <v>1460</v>
      </c>
      <c r="E3099">
        <v>0.17999999999999899</v>
      </c>
      <c r="F3099">
        <v>0</v>
      </c>
      <c r="G3099">
        <v>0</v>
      </c>
      <c r="H3099">
        <v>10101040</v>
      </c>
      <c r="I3099">
        <v>0</v>
      </c>
      <c r="J3099">
        <v>0</v>
      </c>
    </row>
    <row r="3100" spans="1:10" x14ac:dyDescent="0.25">
      <c r="A3100" s="1">
        <v>30.980000000002001</v>
      </c>
      <c r="B3100">
        <v>118929.117999999</v>
      </c>
      <c r="C3100">
        <v>1460</v>
      </c>
      <c r="D3100">
        <v>1460</v>
      </c>
      <c r="E3100">
        <v>0.17999999999999899</v>
      </c>
      <c r="F3100">
        <v>0</v>
      </c>
      <c r="G3100">
        <v>0</v>
      </c>
      <c r="H3100">
        <v>10111540</v>
      </c>
      <c r="I3100">
        <v>0</v>
      </c>
      <c r="J3100">
        <v>0</v>
      </c>
    </row>
    <row r="3101" spans="1:10" x14ac:dyDescent="0.25">
      <c r="A3101" s="1">
        <v>30.990000000001999</v>
      </c>
      <c r="B3101">
        <v>119000.804</v>
      </c>
      <c r="C3101">
        <v>1460</v>
      </c>
      <c r="D3101">
        <v>1460</v>
      </c>
      <c r="E3101">
        <v>0.17999999999999899</v>
      </c>
      <c r="F3101">
        <v>0</v>
      </c>
      <c r="G3101">
        <v>0</v>
      </c>
      <c r="H3101">
        <v>10123540</v>
      </c>
      <c r="I3101">
        <v>0</v>
      </c>
      <c r="J3101">
        <v>0</v>
      </c>
    </row>
    <row r="3102" spans="1:10" x14ac:dyDescent="0.25">
      <c r="A3102" s="1">
        <v>31.000000000002</v>
      </c>
      <c r="B3102">
        <v>119072.49</v>
      </c>
      <c r="C3102">
        <v>1460</v>
      </c>
      <c r="D3102">
        <v>1460</v>
      </c>
      <c r="E3102">
        <v>0.17999999999999899</v>
      </c>
      <c r="F3102">
        <v>0</v>
      </c>
      <c r="G3102">
        <v>0</v>
      </c>
      <c r="H3102">
        <v>10135540</v>
      </c>
      <c r="I3102">
        <v>0</v>
      </c>
      <c r="J3102">
        <v>0</v>
      </c>
    </row>
    <row r="3103" spans="1:10" x14ac:dyDescent="0.25">
      <c r="A3103" s="1">
        <v>31.010000000002002</v>
      </c>
      <c r="B3103">
        <v>119144.03</v>
      </c>
      <c r="C3103">
        <v>1460</v>
      </c>
      <c r="D3103">
        <v>1460</v>
      </c>
      <c r="E3103">
        <v>0.17999999999999899</v>
      </c>
      <c r="F3103">
        <v>0</v>
      </c>
      <c r="G3103">
        <v>0</v>
      </c>
      <c r="H3103">
        <v>10147540</v>
      </c>
      <c r="I3103">
        <v>0</v>
      </c>
      <c r="J3103">
        <v>0</v>
      </c>
    </row>
    <row r="3104" spans="1:10" x14ac:dyDescent="0.25">
      <c r="A3104" s="1">
        <v>31.020000000002</v>
      </c>
      <c r="B3104">
        <v>119233.527999999</v>
      </c>
      <c r="C3104">
        <v>1460</v>
      </c>
      <c r="D3104">
        <v>1460</v>
      </c>
      <c r="E3104">
        <v>0.17999999999999899</v>
      </c>
      <c r="F3104">
        <v>0</v>
      </c>
      <c r="G3104">
        <v>0</v>
      </c>
      <c r="H3104">
        <v>10155040</v>
      </c>
      <c r="I3104">
        <v>0</v>
      </c>
      <c r="J3104">
        <v>0</v>
      </c>
    </row>
    <row r="3105" spans="1:10" x14ac:dyDescent="0.25">
      <c r="A3105" s="1">
        <v>31.030000000002001</v>
      </c>
      <c r="B3105">
        <v>119233.527999999</v>
      </c>
      <c r="C3105">
        <v>1460</v>
      </c>
      <c r="D3105">
        <v>1460</v>
      </c>
      <c r="E3105">
        <v>0.17999999999999899</v>
      </c>
      <c r="F3105">
        <v>0</v>
      </c>
      <c r="G3105">
        <v>0</v>
      </c>
      <c r="H3105">
        <v>10155040</v>
      </c>
      <c r="I3105">
        <v>0</v>
      </c>
      <c r="J3105">
        <v>0</v>
      </c>
    </row>
    <row r="3106" spans="1:10" x14ac:dyDescent="0.25">
      <c r="A3106" s="1">
        <v>31.040000000001999</v>
      </c>
      <c r="B3106">
        <v>119233.527999999</v>
      </c>
      <c r="C3106">
        <v>1460</v>
      </c>
      <c r="D3106">
        <v>1460</v>
      </c>
      <c r="E3106">
        <v>0.17999999999999899</v>
      </c>
      <c r="F3106">
        <v>0</v>
      </c>
      <c r="G3106">
        <v>0</v>
      </c>
      <c r="H3106">
        <v>10155040</v>
      </c>
      <c r="I3106">
        <v>0</v>
      </c>
      <c r="J3106">
        <v>0</v>
      </c>
    </row>
    <row r="3107" spans="1:10" x14ac:dyDescent="0.25">
      <c r="A3107" s="1">
        <v>31.050000000002001</v>
      </c>
      <c r="B3107">
        <v>119233.527999999</v>
      </c>
      <c r="C3107">
        <v>1460</v>
      </c>
      <c r="D3107">
        <v>1460</v>
      </c>
      <c r="E3107">
        <v>0.17999999999999899</v>
      </c>
      <c r="F3107">
        <v>0</v>
      </c>
      <c r="G3107">
        <v>0</v>
      </c>
      <c r="H3107">
        <v>10155040</v>
      </c>
      <c r="I3107">
        <v>0</v>
      </c>
      <c r="J3107">
        <v>0</v>
      </c>
    </row>
    <row r="3108" spans="1:10" x14ac:dyDescent="0.25">
      <c r="A3108" s="1">
        <v>31.060000000001999</v>
      </c>
      <c r="B3108">
        <v>119269.298</v>
      </c>
      <c r="C3108">
        <v>1460</v>
      </c>
      <c r="D3108">
        <v>1460</v>
      </c>
      <c r="E3108">
        <v>0.17999999999999899</v>
      </c>
      <c r="F3108">
        <v>0</v>
      </c>
      <c r="G3108">
        <v>0</v>
      </c>
      <c r="H3108">
        <v>10155040</v>
      </c>
      <c r="I3108">
        <v>0</v>
      </c>
      <c r="J3108">
        <v>0</v>
      </c>
    </row>
    <row r="3109" spans="1:10" x14ac:dyDescent="0.25">
      <c r="A3109" s="1">
        <v>31.070000000002</v>
      </c>
      <c r="B3109">
        <v>119340.692</v>
      </c>
      <c r="C3109">
        <v>1460</v>
      </c>
      <c r="D3109">
        <v>1460</v>
      </c>
      <c r="E3109">
        <v>0.17999999999999899</v>
      </c>
      <c r="F3109">
        <v>0</v>
      </c>
      <c r="G3109">
        <v>0</v>
      </c>
      <c r="H3109">
        <v>10162540</v>
      </c>
      <c r="I3109">
        <v>0</v>
      </c>
      <c r="J3109">
        <v>0</v>
      </c>
    </row>
    <row r="3110" spans="1:10" x14ac:dyDescent="0.25">
      <c r="A3110" s="1">
        <v>31.080000000001998</v>
      </c>
      <c r="B3110">
        <v>119412.086</v>
      </c>
      <c r="C3110">
        <v>1460</v>
      </c>
      <c r="D3110">
        <v>1460</v>
      </c>
      <c r="E3110">
        <v>0.17999999999999899</v>
      </c>
      <c r="F3110">
        <v>0</v>
      </c>
      <c r="G3110">
        <v>0</v>
      </c>
      <c r="H3110">
        <v>10173040</v>
      </c>
      <c r="I3110">
        <v>0</v>
      </c>
      <c r="J3110">
        <v>0</v>
      </c>
    </row>
    <row r="3111" spans="1:10" x14ac:dyDescent="0.25">
      <c r="A3111" s="1">
        <v>31.090000000002</v>
      </c>
      <c r="B3111">
        <v>119483.48</v>
      </c>
      <c r="C3111">
        <v>1460</v>
      </c>
      <c r="D3111">
        <v>1460</v>
      </c>
      <c r="E3111">
        <v>0.17999999999999899</v>
      </c>
      <c r="F3111">
        <v>0</v>
      </c>
      <c r="G3111">
        <v>0</v>
      </c>
      <c r="H3111">
        <v>10186540</v>
      </c>
      <c r="I3111">
        <v>0</v>
      </c>
      <c r="J3111">
        <v>0</v>
      </c>
    </row>
    <row r="3112" spans="1:10" x14ac:dyDescent="0.25">
      <c r="A3112" s="1">
        <v>31.100000000002002</v>
      </c>
      <c r="B3112">
        <v>119554.874</v>
      </c>
      <c r="C3112">
        <v>1460</v>
      </c>
      <c r="D3112">
        <v>1460</v>
      </c>
      <c r="E3112">
        <v>0.17999999999999899</v>
      </c>
      <c r="F3112">
        <v>0</v>
      </c>
      <c r="G3112">
        <v>0</v>
      </c>
      <c r="H3112">
        <v>10198540</v>
      </c>
      <c r="I3112">
        <v>0</v>
      </c>
      <c r="J3112">
        <v>0</v>
      </c>
    </row>
    <row r="3113" spans="1:10" x14ac:dyDescent="0.25">
      <c r="A3113" s="1">
        <v>31.110000000002</v>
      </c>
      <c r="B3113">
        <v>119590.497999999</v>
      </c>
      <c r="C3113">
        <v>1460</v>
      </c>
      <c r="D3113">
        <v>1460</v>
      </c>
      <c r="E3113">
        <v>0.17999999999999899</v>
      </c>
      <c r="F3113">
        <v>0</v>
      </c>
      <c r="G3113">
        <v>0</v>
      </c>
      <c r="H3113">
        <v>10210540</v>
      </c>
      <c r="I3113">
        <v>0</v>
      </c>
      <c r="J3113">
        <v>0</v>
      </c>
    </row>
    <row r="3114" spans="1:10" x14ac:dyDescent="0.25">
      <c r="A3114" s="1">
        <v>31.120000000002001</v>
      </c>
      <c r="B3114">
        <v>119590.497999999</v>
      </c>
      <c r="C3114">
        <v>1460</v>
      </c>
      <c r="D3114">
        <v>1460</v>
      </c>
      <c r="E3114">
        <v>0.17999999999999899</v>
      </c>
      <c r="F3114">
        <v>0</v>
      </c>
      <c r="G3114">
        <v>0</v>
      </c>
      <c r="H3114">
        <v>10215040</v>
      </c>
      <c r="I3114">
        <v>0</v>
      </c>
      <c r="J3114">
        <v>0</v>
      </c>
    </row>
    <row r="3115" spans="1:10" x14ac:dyDescent="0.25">
      <c r="A3115" s="1">
        <v>31.130000000001999</v>
      </c>
      <c r="B3115">
        <v>119590.497999999</v>
      </c>
      <c r="C3115">
        <v>1460</v>
      </c>
      <c r="D3115">
        <v>1460</v>
      </c>
      <c r="E3115">
        <v>0.17999999999999899</v>
      </c>
      <c r="F3115">
        <v>0</v>
      </c>
      <c r="G3115">
        <v>0</v>
      </c>
      <c r="H3115">
        <v>10215040</v>
      </c>
      <c r="I3115">
        <v>0</v>
      </c>
      <c r="J3115">
        <v>0</v>
      </c>
    </row>
    <row r="3116" spans="1:10" x14ac:dyDescent="0.25">
      <c r="A3116" s="1">
        <v>31.140000000002001</v>
      </c>
      <c r="B3116">
        <v>119590.497999999</v>
      </c>
      <c r="C3116">
        <v>1460</v>
      </c>
      <c r="D3116">
        <v>1460</v>
      </c>
      <c r="E3116">
        <v>0.17999999999999899</v>
      </c>
      <c r="F3116">
        <v>0</v>
      </c>
      <c r="G3116">
        <v>0</v>
      </c>
      <c r="H3116">
        <v>10215040</v>
      </c>
      <c r="I3116">
        <v>0</v>
      </c>
      <c r="J3116">
        <v>0</v>
      </c>
    </row>
    <row r="3117" spans="1:10" x14ac:dyDescent="0.25">
      <c r="A3117" s="1">
        <v>31.150000000001999</v>
      </c>
      <c r="B3117">
        <v>119590.497999999</v>
      </c>
      <c r="C3117">
        <v>1460</v>
      </c>
      <c r="D3117">
        <v>1460</v>
      </c>
      <c r="E3117">
        <v>0.17999999999999899</v>
      </c>
      <c r="F3117">
        <v>0</v>
      </c>
      <c r="G3117">
        <v>0</v>
      </c>
      <c r="H3117">
        <v>10221040</v>
      </c>
      <c r="I3117">
        <v>0</v>
      </c>
      <c r="J3117">
        <v>0</v>
      </c>
    </row>
    <row r="3118" spans="1:10" x14ac:dyDescent="0.25">
      <c r="A3118" s="1">
        <v>31.160000000002</v>
      </c>
      <c r="B3118">
        <v>119643.93399999999</v>
      </c>
      <c r="C3118">
        <v>1460</v>
      </c>
      <c r="D3118">
        <v>1460</v>
      </c>
      <c r="E3118">
        <v>0.17999999999999899</v>
      </c>
      <c r="F3118">
        <v>0</v>
      </c>
      <c r="G3118">
        <v>0</v>
      </c>
      <c r="H3118">
        <v>10230040</v>
      </c>
      <c r="I3118">
        <v>0</v>
      </c>
      <c r="J3118">
        <v>0</v>
      </c>
    </row>
    <row r="3119" spans="1:10" x14ac:dyDescent="0.25">
      <c r="A3119" s="1">
        <v>31.170000000001998</v>
      </c>
      <c r="B3119">
        <v>119697.37</v>
      </c>
      <c r="C3119">
        <v>1460</v>
      </c>
      <c r="D3119">
        <v>1460</v>
      </c>
      <c r="E3119">
        <v>0.17999999999999899</v>
      </c>
      <c r="F3119">
        <v>0</v>
      </c>
      <c r="G3119">
        <v>0</v>
      </c>
      <c r="H3119">
        <v>10242040</v>
      </c>
      <c r="I3119">
        <v>0</v>
      </c>
      <c r="J3119">
        <v>0</v>
      </c>
    </row>
    <row r="3120" spans="1:10" x14ac:dyDescent="0.25">
      <c r="A3120" s="1">
        <v>31.180000000002</v>
      </c>
      <c r="B3120">
        <v>119786.43</v>
      </c>
      <c r="C3120">
        <v>1460</v>
      </c>
      <c r="D3120">
        <v>1460</v>
      </c>
      <c r="E3120">
        <v>0.17999999999999899</v>
      </c>
      <c r="F3120">
        <v>0</v>
      </c>
      <c r="G3120">
        <v>0</v>
      </c>
      <c r="H3120">
        <v>10254040</v>
      </c>
      <c r="I3120">
        <v>0</v>
      </c>
      <c r="J3120">
        <v>0</v>
      </c>
    </row>
    <row r="3121" spans="1:10" x14ac:dyDescent="0.25">
      <c r="A3121" s="1">
        <v>31.190000000002001</v>
      </c>
      <c r="B3121">
        <v>119857.678</v>
      </c>
      <c r="C3121">
        <v>1460</v>
      </c>
      <c r="D3121">
        <v>1460</v>
      </c>
      <c r="E3121">
        <v>0.17999999999999899</v>
      </c>
      <c r="F3121">
        <v>0</v>
      </c>
      <c r="G3121">
        <v>0</v>
      </c>
      <c r="H3121">
        <v>10266040</v>
      </c>
      <c r="I3121">
        <v>0</v>
      </c>
      <c r="J3121">
        <v>0</v>
      </c>
    </row>
    <row r="3122" spans="1:10" x14ac:dyDescent="0.25">
      <c r="A3122" s="1">
        <v>31.200000000001999</v>
      </c>
      <c r="B3122">
        <v>119928.78</v>
      </c>
      <c r="C3122">
        <v>1460</v>
      </c>
      <c r="D3122">
        <v>1460</v>
      </c>
      <c r="E3122">
        <v>0.17999999999999899</v>
      </c>
      <c r="F3122">
        <v>0</v>
      </c>
      <c r="G3122">
        <v>0</v>
      </c>
      <c r="H3122">
        <v>10275040</v>
      </c>
      <c r="I3122">
        <v>0</v>
      </c>
      <c r="J3122">
        <v>0</v>
      </c>
    </row>
    <row r="3123" spans="1:10" x14ac:dyDescent="0.25">
      <c r="A3123" s="1">
        <v>31.210000000002001</v>
      </c>
      <c r="B3123">
        <v>119946.446</v>
      </c>
      <c r="C3123">
        <v>1460</v>
      </c>
      <c r="D3123">
        <v>1460</v>
      </c>
      <c r="E3123">
        <v>0.17999999999999899</v>
      </c>
      <c r="F3123">
        <v>0</v>
      </c>
      <c r="G3123">
        <v>0</v>
      </c>
      <c r="H3123">
        <v>10275040</v>
      </c>
      <c r="I3123">
        <v>0</v>
      </c>
      <c r="J3123">
        <v>0</v>
      </c>
    </row>
    <row r="3124" spans="1:10" x14ac:dyDescent="0.25">
      <c r="A3124" s="1">
        <v>31.220000000001999</v>
      </c>
      <c r="B3124">
        <v>119946.446</v>
      </c>
      <c r="C3124">
        <v>1460</v>
      </c>
      <c r="D3124">
        <v>1460</v>
      </c>
      <c r="E3124">
        <v>0.17999999999999899</v>
      </c>
      <c r="F3124">
        <v>0</v>
      </c>
      <c r="G3124">
        <v>0</v>
      </c>
      <c r="H3124">
        <v>10275040</v>
      </c>
      <c r="I3124">
        <v>0</v>
      </c>
      <c r="J3124">
        <v>0</v>
      </c>
    </row>
    <row r="3125" spans="1:10" x14ac:dyDescent="0.25">
      <c r="A3125" s="1">
        <v>31.230000000002001</v>
      </c>
      <c r="B3125">
        <v>119946.446</v>
      </c>
      <c r="C3125">
        <v>1460</v>
      </c>
      <c r="D3125">
        <v>1460</v>
      </c>
      <c r="E3125">
        <v>0.17999999999999899</v>
      </c>
      <c r="F3125">
        <v>0</v>
      </c>
      <c r="G3125">
        <v>0</v>
      </c>
      <c r="H3125">
        <v>10275040</v>
      </c>
      <c r="I3125">
        <v>0</v>
      </c>
      <c r="J3125">
        <v>0</v>
      </c>
    </row>
    <row r="3126" spans="1:10" x14ac:dyDescent="0.25">
      <c r="A3126" s="1">
        <v>31.240000000001999</v>
      </c>
      <c r="B3126">
        <v>119982.07</v>
      </c>
      <c r="C3126">
        <v>1460</v>
      </c>
      <c r="D3126">
        <v>1460</v>
      </c>
      <c r="E3126">
        <v>0.17999999999999899</v>
      </c>
      <c r="F3126">
        <v>0</v>
      </c>
      <c r="G3126">
        <v>0</v>
      </c>
      <c r="H3126">
        <v>10275040</v>
      </c>
      <c r="I3126">
        <v>0</v>
      </c>
      <c r="J3126">
        <v>0</v>
      </c>
    </row>
    <row r="3127" spans="1:10" x14ac:dyDescent="0.25">
      <c r="A3127" s="1">
        <v>31.250000000002</v>
      </c>
      <c r="B3127">
        <v>120035.359999999</v>
      </c>
      <c r="C3127">
        <v>1460</v>
      </c>
      <c r="D3127">
        <v>1460</v>
      </c>
      <c r="E3127">
        <v>0.17999999999999899</v>
      </c>
      <c r="F3127">
        <v>0</v>
      </c>
      <c r="G3127">
        <v>0</v>
      </c>
      <c r="H3127">
        <v>10281040</v>
      </c>
      <c r="I3127">
        <v>0</v>
      </c>
      <c r="J3127">
        <v>0</v>
      </c>
    </row>
    <row r="3128" spans="1:10" x14ac:dyDescent="0.25">
      <c r="A3128" s="1">
        <v>31.260000000002002</v>
      </c>
      <c r="B3128">
        <v>120106.31600000001</v>
      </c>
      <c r="C3128">
        <v>1460</v>
      </c>
      <c r="D3128">
        <v>1460</v>
      </c>
      <c r="E3128">
        <v>0.17999999999999899</v>
      </c>
      <c r="F3128">
        <v>0</v>
      </c>
      <c r="G3128">
        <v>0</v>
      </c>
      <c r="H3128">
        <v>10291540</v>
      </c>
      <c r="I3128">
        <v>0</v>
      </c>
      <c r="J3128">
        <v>0</v>
      </c>
    </row>
    <row r="3129" spans="1:10" x14ac:dyDescent="0.25">
      <c r="A3129" s="1">
        <v>31.270000000002</v>
      </c>
      <c r="B3129">
        <v>120177.272</v>
      </c>
      <c r="C3129">
        <v>1460</v>
      </c>
      <c r="D3129">
        <v>1460</v>
      </c>
      <c r="E3129">
        <v>0.17999999999999899</v>
      </c>
      <c r="F3129">
        <v>0</v>
      </c>
      <c r="G3129">
        <v>0</v>
      </c>
      <c r="H3129">
        <v>10305040</v>
      </c>
      <c r="I3129">
        <v>0</v>
      </c>
      <c r="J3129">
        <v>0</v>
      </c>
    </row>
    <row r="3130" spans="1:10" x14ac:dyDescent="0.25">
      <c r="A3130" s="1">
        <v>31.280000000002001</v>
      </c>
      <c r="B3130">
        <v>120248.228</v>
      </c>
      <c r="C3130">
        <v>1460</v>
      </c>
      <c r="D3130">
        <v>1460</v>
      </c>
      <c r="E3130">
        <v>0.17999999999999899</v>
      </c>
      <c r="F3130">
        <v>0</v>
      </c>
      <c r="G3130">
        <v>0</v>
      </c>
      <c r="H3130">
        <v>10317040</v>
      </c>
      <c r="I3130">
        <v>0</v>
      </c>
      <c r="J3130">
        <v>0</v>
      </c>
    </row>
    <row r="3131" spans="1:10" x14ac:dyDescent="0.25">
      <c r="A3131" s="1">
        <v>31.290000000001999</v>
      </c>
      <c r="B3131">
        <v>120301.372</v>
      </c>
      <c r="C3131">
        <v>1460</v>
      </c>
      <c r="D3131">
        <v>1460</v>
      </c>
      <c r="E3131">
        <v>0.17999999999999899</v>
      </c>
      <c r="F3131">
        <v>0</v>
      </c>
      <c r="G3131">
        <v>0</v>
      </c>
      <c r="H3131">
        <v>10329040</v>
      </c>
      <c r="I3131">
        <v>0</v>
      </c>
      <c r="J3131">
        <v>0</v>
      </c>
    </row>
    <row r="3132" spans="1:10" x14ac:dyDescent="0.25">
      <c r="A3132" s="1">
        <v>31.300000000002001</v>
      </c>
      <c r="B3132">
        <v>120301.372</v>
      </c>
      <c r="C3132">
        <v>1460</v>
      </c>
      <c r="D3132">
        <v>1460</v>
      </c>
      <c r="E3132">
        <v>0.17999999999999899</v>
      </c>
      <c r="F3132">
        <v>0</v>
      </c>
      <c r="G3132">
        <v>0</v>
      </c>
      <c r="H3132">
        <v>10336540</v>
      </c>
      <c r="I3132">
        <v>0</v>
      </c>
      <c r="J3132">
        <v>0</v>
      </c>
    </row>
    <row r="3133" spans="1:10" x14ac:dyDescent="0.25">
      <c r="A3133" s="1">
        <v>31.310000000001999</v>
      </c>
      <c r="B3133">
        <v>120301.372</v>
      </c>
      <c r="C3133">
        <v>1460</v>
      </c>
      <c r="D3133">
        <v>1460</v>
      </c>
      <c r="E3133">
        <v>0.17999999999999899</v>
      </c>
      <c r="F3133">
        <v>0</v>
      </c>
      <c r="G3133">
        <v>0</v>
      </c>
      <c r="H3133">
        <v>10336540</v>
      </c>
      <c r="I3133">
        <v>0</v>
      </c>
      <c r="J3133">
        <v>0</v>
      </c>
    </row>
    <row r="3134" spans="1:10" x14ac:dyDescent="0.25">
      <c r="A3134" s="1">
        <v>31.320000000002</v>
      </c>
      <c r="B3134">
        <v>120301.372</v>
      </c>
      <c r="C3134">
        <v>1460</v>
      </c>
      <c r="D3134">
        <v>1460</v>
      </c>
      <c r="E3134">
        <v>0.17999999999999899</v>
      </c>
      <c r="F3134">
        <v>0</v>
      </c>
      <c r="G3134">
        <v>0</v>
      </c>
      <c r="H3134">
        <v>10336540</v>
      </c>
      <c r="I3134">
        <v>0</v>
      </c>
      <c r="J3134">
        <v>0</v>
      </c>
    </row>
    <row r="3135" spans="1:10" x14ac:dyDescent="0.25">
      <c r="A3135" s="1">
        <v>31.330000000001998</v>
      </c>
      <c r="B3135">
        <v>120301.372</v>
      </c>
      <c r="C3135">
        <v>1460</v>
      </c>
      <c r="D3135">
        <v>1460</v>
      </c>
      <c r="E3135">
        <v>0.17999999999999899</v>
      </c>
      <c r="F3135">
        <v>0</v>
      </c>
      <c r="G3135">
        <v>0</v>
      </c>
      <c r="H3135">
        <v>10339540</v>
      </c>
      <c r="I3135">
        <v>0</v>
      </c>
      <c r="J3135">
        <v>0</v>
      </c>
    </row>
    <row r="3136" spans="1:10" x14ac:dyDescent="0.25">
      <c r="A3136" s="1">
        <v>31.3400000000021</v>
      </c>
      <c r="B3136">
        <v>120336.85</v>
      </c>
      <c r="C3136">
        <v>1460</v>
      </c>
      <c r="D3136">
        <v>1460</v>
      </c>
      <c r="E3136">
        <v>0.17999999999999899</v>
      </c>
      <c r="F3136">
        <v>0</v>
      </c>
      <c r="G3136">
        <v>0</v>
      </c>
      <c r="H3136">
        <v>10351540</v>
      </c>
      <c r="I3136">
        <v>0</v>
      </c>
      <c r="J3136">
        <v>0</v>
      </c>
    </row>
    <row r="3137" spans="1:10" x14ac:dyDescent="0.25">
      <c r="A3137" s="1">
        <v>31.350000000002101</v>
      </c>
      <c r="B3137">
        <v>120407.66</v>
      </c>
      <c r="C3137">
        <v>1460</v>
      </c>
      <c r="D3137">
        <v>1460</v>
      </c>
      <c r="E3137">
        <v>0.17999999999999899</v>
      </c>
      <c r="F3137">
        <v>0</v>
      </c>
      <c r="G3137">
        <v>0</v>
      </c>
      <c r="H3137">
        <v>10362040</v>
      </c>
      <c r="I3137">
        <v>0</v>
      </c>
      <c r="J3137">
        <v>0</v>
      </c>
    </row>
    <row r="3138" spans="1:10" x14ac:dyDescent="0.25">
      <c r="A3138" s="1">
        <v>31.360000000002099</v>
      </c>
      <c r="B3138">
        <v>120478.469999999</v>
      </c>
      <c r="C3138">
        <v>1460</v>
      </c>
      <c r="D3138">
        <v>1460</v>
      </c>
      <c r="E3138">
        <v>0.17999999999999899</v>
      </c>
      <c r="F3138">
        <v>0</v>
      </c>
      <c r="G3138">
        <v>0</v>
      </c>
      <c r="H3138">
        <v>10372540</v>
      </c>
      <c r="I3138">
        <v>0</v>
      </c>
      <c r="J3138">
        <v>0</v>
      </c>
    </row>
    <row r="3139" spans="1:10" x14ac:dyDescent="0.25">
      <c r="A3139" s="1">
        <v>31.370000000002101</v>
      </c>
      <c r="B3139">
        <v>120549.28</v>
      </c>
      <c r="C3139">
        <v>1460</v>
      </c>
      <c r="D3139">
        <v>1460</v>
      </c>
      <c r="E3139">
        <v>0.17999999999999899</v>
      </c>
      <c r="F3139">
        <v>0</v>
      </c>
      <c r="G3139">
        <v>0</v>
      </c>
      <c r="H3139">
        <v>10386040</v>
      </c>
      <c r="I3139">
        <v>0</v>
      </c>
      <c r="J3139">
        <v>0</v>
      </c>
    </row>
    <row r="3140" spans="1:10" x14ac:dyDescent="0.25">
      <c r="A3140" s="1">
        <v>31.380000000002099</v>
      </c>
      <c r="B3140">
        <v>120619.944</v>
      </c>
      <c r="C3140">
        <v>1460</v>
      </c>
      <c r="D3140">
        <v>1460</v>
      </c>
      <c r="E3140">
        <v>0.17999999999999899</v>
      </c>
      <c r="F3140">
        <v>0</v>
      </c>
      <c r="G3140">
        <v>0</v>
      </c>
      <c r="H3140">
        <v>10396540</v>
      </c>
      <c r="I3140">
        <v>0</v>
      </c>
      <c r="J3140">
        <v>0</v>
      </c>
    </row>
    <row r="3141" spans="1:10" x14ac:dyDescent="0.25">
      <c r="A3141" s="1">
        <v>31.3900000000021</v>
      </c>
      <c r="B3141">
        <v>120672.942</v>
      </c>
      <c r="C3141">
        <v>1460</v>
      </c>
      <c r="D3141">
        <v>1460</v>
      </c>
      <c r="E3141">
        <v>0.17999999999999899</v>
      </c>
      <c r="F3141">
        <v>0</v>
      </c>
      <c r="G3141">
        <v>0</v>
      </c>
      <c r="H3141">
        <v>10396540</v>
      </c>
      <c r="I3141">
        <v>0</v>
      </c>
      <c r="J3141">
        <v>0</v>
      </c>
    </row>
    <row r="3142" spans="1:10" x14ac:dyDescent="0.25">
      <c r="A3142" s="1">
        <v>31.400000000002098</v>
      </c>
      <c r="B3142">
        <v>120672.942</v>
      </c>
      <c r="C3142">
        <v>1460</v>
      </c>
      <c r="D3142">
        <v>1460</v>
      </c>
      <c r="E3142">
        <v>0.17999999999999899</v>
      </c>
      <c r="F3142">
        <v>0</v>
      </c>
      <c r="G3142">
        <v>0</v>
      </c>
      <c r="H3142">
        <v>10396540</v>
      </c>
      <c r="I3142">
        <v>0</v>
      </c>
      <c r="J3142">
        <v>0</v>
      </c>
    </row>
    <row r="3143" spans="1:10" x14ac:dyDescent="0.25">
      <c r="A3143" s="1">
        <v>31.4100000000021</v>
      </c>
      <c r="B3143">
        <v>120672.942</v>
      </c>
      <c r="C3143">
        <v>1460</v>
      </c>
      <c r="D3143">
        <v>1460</v>
      </c>
      <c r="E3143">
        <v>0.17999999999999899</v>
      </c>
      <c r="F3143">
        <v>0</v>
      </c>
      <c r="G3143">
        <v>0</v>
      </c>
      <c r="H3143">
        <v>10396540</v>
      </c>
      <c r="I3143">
        <v>0</v>
      </c>
      <c r="J3143">
        <v>0</v>
      </c>
    </row>
    <row r="3144" spans="1:10" x14ac:dyDescent="0.25">
      <c r="A3144" s="1">
        <v>31.420000000002101</v>
      </c>
      <c r="B3144">
        <v>120690.607999999</v>
      </c>
      <c r="C3144">
        <v>1460</v>
      </c>
      <c r="D3144">
        <v>1460</v>
      </c>
      <c r="E3144">
        <v>0.17999999999999899</v>
      </c>
      <c r="F3144">
        <v>0</v>
      </c>
      <c r="G3144">
        <v>0</v>
      </c>
      <c r="H3144">
        <v>10396540</v>
      </c>
      <c r="I3144">
        <v>0</v>
      </c>
      <c r="J3144">
        <v>0</v>
      </c>
    </row>
    <row r="3145" spans="1:10" x14ac:dyDescent="0.25">
      <c r="A3145" s="1">
        <v>31.430000000002099</v>
      </c>
      <c r="B3145">
        <v>120761.272</v>
      </c>
      <c r="C3145">
        <v>1460</v>
      </c>
      <c r="D3145">
        <v>1460</v>
      </c>
      <c r="E3145">
        <v>0.17999999999999899</v>
      </c>
      <c r="F3145">
        <v>0</v>
      </c>
      <c r="G3145">
        <v>0</v>
      </c>
      <c r="H3145">
        <v>10401040</v>
      </c>
      <c r="I3145">
        <v>0</v>
      </c>
      <c r="J3145">
        <v>0</v>
      </c>
    </row>
    <row r="3146" spans="1:10" x14ac:dyDescent="0.25">
      <c r="A3146" s="1">
        <v>31.440000000002101</v>
      </c>
      <c r="B3146">
        <v>120814.269999999</v>
      </c>
      <c r="C3146">
        <v>1460</v>
      </c>
      <c r="D3146">
        <v>1460</v>
      </c>
      <c r="E3146">
        <v>0.17999999999999899</v>
      </c>
      <c r="F3146">
        <v>0</v>
      </c>
      <c r="G3146">
        <v>0</v>
      </c>
      <c r="H3146">
        <v>10411540</v>
      </c>
      <c r="I3146">
        <v>0</v>
      </c>
      <c r="J3146">
        <v>0</v>
      </c>
    </row>
    <row r="3147" spans="1:10" x14ac:dyDescent="0.25">
      <c r="A3147" s="1">
        <v>31.450000000002099</v>
      </c>
      <c r="B3147">
        <v>120884.787999999</v>
      </c>
      <c r="C3147">
        <v>1460</v>
      </c>
      <c r="D3147">
        <v>1460</v>
      </c>
      <c r="E3147">
        <v>0.17999999999999899</v>
      </c>
      <c r="F3147">
        <v>0</v>
      </c>
      <c r="G3147">
        <v>0</v>
      </c>
      <c r="H3147">
        <v>10422040</v>
      </c>
      <c r="I3147">
        <v>0</v>
      </c>
      <c r="J3147">
        <v>0</v>
      </c>
    </row>
    <row r="3148" spans="1:10" x14ac:dyDescent="0.25">
      <c r="A3148" s="1">
        <v>31.460000000002101</v>
      </c>
      <c r="B3148">
        <v>120955.306</v>
      </c>
      <c r="C3148">
        <v>1460</v>
      </c>
      <c r="D3148">
        <v>1460</v>
      </c>
      <c r="E3148">
        <v>0.17999999999999899</v>
      </c>
      <c r="F3148">
        <v>0</v>
      </c>
      <c r="G3148">
        <v>0</v>
      </c>
      <c r="H3148">
        <v>10435540</v>
      </c>
      <c r="I3148">
        <v>0</v>
      </c>
      <c r="J3148">
        <v>0</v>
      </c>
    </row>
    <row r="3149" spans="1:10" x14ac:dyDescent="0.25">
      <c r="A3149" s="1">
        <v>31.470000000002099</v>
      </c>
      <c r="B3149">
        <v>121025.82399999999</v>
      </c>
      <c r="C3149">
        <v>1460</v>
      </c>
      <c r="D3149">
        <v>1460</v>
      </c>
      <c r="E3149">
        <v>0.17999999999999899</v>
      </c>
      <c r="F3149">
        <v>0</v>
      </c>
      <c r="G3149">
        <v>0</v>
      </c>
      <c r="H3149">
        <v>10447540</v>
      </c>
      <c r="I3149">
        <v>0</v>
      </c>
      <c r="J3149">
        <v>0</v>
      </c>
    </row>
    <row r="3150" spans="1:10" x14ac:dyDescent="0.25">
      <c r="A3150" s="1">
        <v>31.4800000000021</v>
      </c>
      <c r="B3150">
        <v>121025.82399999999</v>
      </c>
      <c r="C3150">
        <v>1460</v>
      </c>
      <c r="D3150">
        <v>1460</v>
      </c>
      <c r="E3150">
        <v>0.17999999999999899</v>
      </c>
      <c r="F3150">
        <v>0</v>
      </c>
      <c r="G3150">
        <v>0</v>
      </c>
      <c r="H3150">
        <v>10459540</v>
      </c>
      <c r="I3150">
        <v>0</v>
      </c>
      <c r="J3150">
        <v>0</v>
      </c>
    </row>
    <row r="3151" spans="1:10" x14ac:dyDescent="0.25">
      <c r="A3151" s="1">
        <v>31.490000000002102</v>
      </c>
      <c r="B3151">
        <v>121025.82399999999</v>
      </c>
      <c r="C3151">
        <v>1460</v>
      </c>
      <c r="D3151">
        <v>1460</v>
      </c>
      <c r="E3151">
        <v>0.17999999999999899</v>
      </c>
      <c r="F3151">
        <v>0</v>
      </c>
      <c r="G3151">
        <v>0</v>
      </c>
      <c r="H3151">
        <v>10459540</v>
      </c>
      <c r="I3151">
        <v>0</v>
      </c>
      <c r="J3151">
        <v>0</v>
      </c>
    </row>
    <row r="3152" spans="1:10" x14ac:dyDescent="0.25">
      <c r="A3152" s="1">
        <v>31.5000000000021</v>
      </c>
      <c r="B3152">
        <v>121025.82399999999</v>
      </c>
      <c r="C3152">
        <v>1460</v>
      </c>
      <c r="D3152">
        <v>1460</v>
      </c>
      <c r="E3152">
        <v>0.17999999999999899</v>
      </c>
      <c r="F3152">
        <v>0</v>
      </c>
      <c r="G3152">
        <v>0</v>
      </c>
      <c r="H3152">
        <v>10459540</v>
      </c>
      <c r="I3152">
        <v>0</v>
      </c>
      <c r="J3152">
        <v>0</v>
      </c>
    </row>
    <row r="3153" spans="1:10" x14ac:dyDescent="0.25">
      <c r="A3153" s="1">
        <v>31.510000000002101</v>
      </c>
      <c r="B3153">
        <v>121025.82399999999</v>
      </c>
      <c r="C3153">
        <v>1460</v>
      </c>
      <c r="D3153">
        <v>1460</v>
      </c>
      <c r="E3153">
        <v>0.17999999999999899</v>
      </c>
      <c r="F3153">
        <v>0</v>
      </c>
      <c r="G3153">
        <v>0</v>
      </c>
      <c r="H3153">
        <v>10462540</v>
      </c>
      <c r="I3153">
        <v>0</v>
      </c>
      <c r="J3153">
        <v>0</v>
      </c>
    </row>
    <row r="3154" spans="1:10" x14ac:dyDescent="0.25">
      <c r="A3154" s="1">
        <v>31.520000000002099</v>
      </c>
      <c r="B3154">
        <v>121043.344</v>
      </c>
      <c r="C3154">
        <v>1460</v>
      </c>
      <c r="D3154">
        <v>1460</v>
      </c>
      <c r="E3154">
        <v>0.17999999999999899</v>
      </c>
      <c r="F3154">
        <v>0</v>
      </c>
      <c r="G3154">
        <v>0</v>
      </c>
      <c r="H3154">
        <v>10470040</v>
      </c>
      <c r="I3154">
        <v>0</v>
      </c>
      <c r="J3154">
        <v>0</v>
      </c>
    </row>
    <row r="3155" spans="1:10" x14ac:dyDescent="0.25">
      <c r="A3155" s="1">
        <v>31.530000000002101</v>
      </c>
      <c r="B3155">
        <v>121113.86199999999</v>
      </c>
      <c r="C3155">
        <v>1460</v>
      </c>
      <c r="D3155">
        <v>1460</v>
      </c>
      <c r="E3155">
        <v>0.17999999999999899</v>
      </c>
      <c r="F3155">
        <v>0</v>
      </c>
      <c r="G3155">
        <v>0</v>
      </c>
      <c r="H3155">
        <v>10482040</v>
      </c>
      <c r="I3155">
        <v>0</v>
      </c>
      <c r="J3155">
        <v>0</v>
      </c>
    </row>
    <row r="3156" spans="1:10" x14ac:dyDescent="0.25">
      <c r="A3156" s="1">
        <v>31.540000000002099</v>
      </c>
      <c r="B3156">
        <v>121166.567999999</v>
      </c>
      <c r="C3156">
        <v>1460</v>
      </c>
      <c r="D3156">
        <v>1460</v>
      </c>
      <c r="E3156">
        <v>0.17999999999999899</v>
      </c>
      <c r="F3156">
        <v>0</v>
      </c>
      <c r="G3156">
        <v>0</v>
      </c>
      <c r="H3156">
        <v>10492540</v>
      </c>
      <c r="I3156">
        <v>0</v>
      </c>
      <c r="J3156">
        <v>0</v>
      </c>
    </row>
    <row r="3157" spans="1:10" x14ac:dyDescent="0.25">
      <c r="A3157" s="1">
        <v>31.5500000000021</v>
      </c>
      <c r="B3157">
        <v>121254.606</v>
      </c>
      <c r="C3157">
        <v>1460</v>
      </c>
      <c r="D3157">
        <v>1460</v>
      </c>
      <c r="E3157">
        <v>0.17999999999999899</v>
      </c>
      <c r="F3157">
        <v>0</v>
      </c>
      <c r="G3157">
        <v>0</v>
      </c>
      <c r="H3157">
        <v>10506040</v>
      </c>
      <c r="I3157">
        <v>0</v>
      </c>
      <c r="J3157">
        <v>0</v>
      </c>
    </row>
    <row r="3158" spans="1:10" x14ac:dyDescent="0.25">
      <c r="A3158" s="1">
        <v>31.560000000002098</v>
      </c>
      <c r="B3158">
        <v>121324.83199999901</v>
      </c>
      <c r="C3158">
        <v>1460</v>
      </c>
      <c r="D3158">
        <v>1460</v>
      </c>
      <c r="E3158">
        <v>0.17999999999999899</v>
      </c>
      <c r="F3158">
        <v>0</v>
      </c>
      <c r="G3158">
        <v>0</v>
      </c>
      <c r="H3158">
        <v>10518040</v>
      </c>
      <c r="I3158">
        <v>0</v>
      </c>
      <c r="J3158">
        <v>0</v>
      </c>
    </row>
    <row r="3159" spans="1:10" x14ac:dyDescent="0.25">
      <c r="A3159" s="1">
        <v>31.5700000000021</v>
      </c>
      <c r="B3159">
        <v>121395.058</v>
      </c>
      <c r="C3159">
        <v>1460</v>
      </c>
      <c r="D3159">
        <v>1460</v>
      </c>
      <c r="E3159">
        <v>0.17999999999999899</v>
      </c>
      <c r="F3159">
        <v>0</v>
      </c>
      <c r="G3159">
        <v>0</v>
      </c>
      <c r="H3159">
        <v>10519540</v>
      </c>
      <c r="I3159">
        <v>0</v>
      </c>
      <c r="J3159">
        <v>0</v>
      </c>
    </row>
    <row r="3160" spans="1:10" x14ac:dyDescent="0.25">
      <c r="A3160" s="1">
        <v>31.580000000002102</v>
      </c>
      <c r="B3160">
        <v>121395.058</v>
      </c>
      <c r="C3160">
        <v>1460</v>
      </c>
      <c r="D3160">
        <v>1460</v>
      </c>
      <c r="E3160">
        <v>0.17999999999999899</v>
      </c>
      <c r="F3160">
        <v>0</v>
      </c>
      <c r="G3160">
        <v>0</v>
      </c>
      <c r="H3160">
        <v>10519540</v>
      </c>
      <c r="I3160">
        <v>0</v>
      </c>
      <c r="J3160">
        <v>0</v>
      </c>
    </row>
    <row r="3161" spans="1:10" x14ac:dyDescent="0.25">
      <c r="A3161" s="1">
        <v>31.5900000000021</v>
      </c>
      <c r="B3161">
        <v>121395.058</v>
      </c>
      <c r="C3161">
        <v>1460</v>
      </c>
      <c r="D3161">
        <v>1460</v>
      </c>
      <c r="E3161">
        <v>0.17999999999999899</v>
      </c>
      <c r="F3161">
        <v>0</v>
      </c>
      <c r="G3161">
        <v>0</v>
      </c>
      <c r="H3161">
        <v>10519540</v>
      </c>
      <c r="I3161">
        <v>0</v>
      </c>
      <c r="J3161">
        <v>0</v>
      </c>
    </row>
    <row r="3162" spans="1:10" x14ac:dyDescent="0.25">
      <c r="A3162" s="1">
        <v>31.600000000002101</v>
      </c>
      <c r="B3162">
        <v>121412.724</v>
      </c>
      <c r="C3162">
        <v>1460</v>
      </c>
      <c r="D3162">
        <v>1460</v>
      </c>
      <c r="E3162">
        <v>0.19</v>
      </c>
      <c r="F3162">
        <v>0</v>
      </c>
      <c r="G3162">
        <v>0</v>
      </c>
      <c r="H3162">
        <v>10519540</v>
      </c>
      <c r="I3162">
        <v>0</v>
      </c>
      <c r="J3162">
        <v>0</v>
      </c>
    </row>
    <row r="3163" spans="1:10" x14ac:dyDescent="0.25">
      <c r="A3163" s="1">
        <v>31.610000000002099</v>
      </c>
      <c r="B3163">
        <v>121447.764</v>
      </c>
      <c r="C3163">
        <v>1460</v>
      </c>
      <c r="D3163">
        <v>1460</v>
      </c>
      <c r="E3163">
        <v>0.19</v>
      </c>
      <c r="F3163">
        <v>0</v>
      </c>
      <c r="G3163">
        <v>0</v>
      </c>
      <c r="H3163">
        <v>10519540</v>
      </c>
      <c r="I3163">
        <v>0</v>
      </c>
      <c r="J3163">
        <v>0</v>
      </c>
    </row>
    <row r="3164" spans="1:10" x14ac:dyDescent="0.25">
      <c r="A3164" s="1">
        <v>31.620000000002101</v>
      </c>
      <c r="B3164">
        <v>121517.989999999</v>
      </c>
      <c r="C3164">
        <v>1460</v>
      </c>
      <c r="D3164">
        <v>1460</v>
      </c>
      <c r="E3164">
        <v>0.19</v>
      </c>
      <c r="F3164">
        <v>0</v>
      </c>
      <c r="G3164">
        <v>0</v>
      </c>
      <c r="H3164">
        <v>10533040</v>
      </c>
      <c r="I3164">
        <v>0</v>
      </c>
      <c r="J3164">
        <v>0</v>
      </c>
    </row>
    <row r="3165" spans="1:10" x14ac:dyDescent="0.25">
      <c r="A3165" s="1">
        <v>31.630000000002099</v>
      </c>
      <c r="B3165">
        <v>121588.069999999</v>
      </c>
      <c r="C3165">
        <v>1460</v>
      </c>
      <c r="D3165">
        <v>1460</v>
      </c>
      <c r="E3165">
        <v>0.19</v>
      </c>
      <c r="F3165">
        <v>0</v>
      </c>
      <c r="G3165">
        <v>0</v>
      </c>
      <c r="H3165">
        <v>10542040</v>
      </c>
      <c r="I3165">
        <v>0</v>
      </c>
      <c r="J3165">
        <v>0</v>
      </c>
    </row>
    <row r="3166" spans="1:10" x14ac:dyDescent="0.25">
      <c r="A3166" s="1">
        <v>31.6400000000021</v>
      </c>
      <c r="B3166">
        <v>121658.296</v>
      </c>
      <c r="C3166">
        <v>1460</v>
      </c>
      <c r="D3166">
        <v>1460</v>
      </c>
      <c r="E3166">
        <v>0.19</v>
      </c>
      <c r="F3166">
        <v>0</v>
      </c>
      <c r="G3166">
        <v>0</v>
      </c>
      <c r="H3166">
        <v>10554040</v>
      </c>
      <c r="I3166">
        <v>0</v>
      </c>
      <c r="J3166">
        <v>0</v>
      </c>
    </row>
    <row r="3167" spans="1:10" x14ac:dyDescent="0.25">
      <c r="A3167" s="1">
        <v>31.650000000002098</v>
      </c>
      <c r="B3167">
        <v>121728.376</v>
      </c>
      <c r="C3167">
        <v>1460</v>
      </c>
      <c r="D3167">
        <v>1460</v>
      </c>
      <c r="E3167">
        <v>0.19</v>
      </c>
      <c r="F3167">
        <v>0</v>
      </c>
      <c r="G3167">
        <v>0</v>
      </c>
      <c r="H3167">
        <v>10567540</v>
      </c>
      <c r="I3167">
        <v>0</v>
      </c>
      <c r="J3167">
        <v>0</v>
      </c>
    </row>
    <row r="3168" spans="1:10" x14ac:dyDescent="0.25">
      <c r="A3168" s="1">
        <v>31.6600000000021</v>
      </c>
      <c r="B3168">
        <v>121745.75</v>
      </c>
      <c r="C3168">
        <v>1460</v>
      </c>
      <c r="D3168">
        <v>1460</v>
      </c>
      <c r="E3168">
        <v>0.19</v>
      </c>
      <c r="F3168">
        <v>0</v>
      </c>
      <c r="G3168">
        <v>0</v>
      </c>
      <c r="H3168">
        <v>10578040</v>
      </c>
      <c r="I3168">
        <v>0</v>
      </c>
      <c r="J3168">
        <v>0</v>
      </c>
    </row>
    <row r="3169" spans="1:10" x14ac:dyDescent="0.25">
      <c r="A3169" s="1">
        <v>31.670000000002101</v>
      </c>
      <c r="B3169">
        <v>121745.75</v>
      </c>
      <c r="C3169">
        <v>1460</v>
      </c>
      <c r="D3169">
        <v>1460</v>
      </c>
      <c r="E3169">
        <v>0.19</v>
      </c>
      <c r="F3169">
        <v>0</v>
      </c>
      <c r="G3169">
        <v>0</v>
      </c>
      <c r="H3169">
        <v>10584040</v>
      </c>
      <c r="I3169">
        <v>0</v>
      </c>
      <c r="J3169">
        <v>0</v>
      </c>
    </row>
    <row r="3170" spans="1:10" x14ac:dyDescent="0.25">
      <c r="A3170" s="1">
        <v>31.680000000002099</v>
      </c>
      <c r="B3170">
        <v>121745.75</v>
      </c>
      <c r="C3170">
        <v>1460</v>
      </c>
      <c r="D3170">
        <v>1460</v>
      </c>
      <c r="E3170">
        <v>0.19</v>
      </c>
      <c r="F3170">
        <v>0</v>
      </c>
      <c r="G3170">
        <v>0</v>
      </c>
      <c r="H3170">
        <v>10584040</v>
      </c>
      <c r="I3170">
        <v>0</v>
      </c>
      <c r="J3170">
        <v>0</v>
      </c>
    </row>
    <row r="3171" spans="1:10" x14ac:dyDescent="0.25">
      <c r="A3171" s="1">
        <v>31.690000000002101</v>
      </c>
      <c r="B3171">
        <v>121745.75</v>
      </c>
      <c r="C3171">
        <v>1460</v>
      </c>
      <c r="D3171">
        <v>1460</v>
      </c>
      <c r="E3171">
        <v>0.19</v>
      </c>
      <c r="F3171">
        <v>0</v>
      </c>
      <c r="G3171">
        <v>0</v>
      </c>
      <c r="H3171">
        <v>10584040</v>
      </c>
      <c r="I3171">
        <v>0</v>
      </c>
      <c r="J3171">
        <v>0</v>
      </c>
    </row>
    <row r="3172" spans="1:10" x14ac:dyDescent="0.25">
      <c r="A3172" s="1">
        <v>31.700000000002099</v>
      </c>
      <c r="B3172">
        <v>121745.75</v>
      </c>
      <c r="C3172">
        <v>1460</v>
      </c>
      <c r="D3172">
        <v>1460</v>
      </c>
      <c r="E3172">
        <v>0.19</v>
      </c>
      <c r="F3172">
        <v>0</v>
      </c>
      <c r="G3172">
        <v>0</v>
      </c>
      <c r="H3172">
        <v>10591540</v>
      </c>
      <c r="I3172">
        <v>0</v>
      </c>
      <c r="J3172">
        <v>0</v>
      </c>
    </row>
    <row r="3173" spans="1:10" x14ac:dyDescent="0.25">
      <c r="A3173" s="1">
        <v>31.710000000002101</v>
      </c>
      <c r="B3173">
        <v>121815.83</v>
      </c>
      <c r="C3173">
        <v>1460</v>
      </c>
      <c r="D3173">
        <v>1460</v>
      </c>
      <c r="E3173">
        <v>0.19</v>
      </c>
      <c r="F3173">
        <v>0</v>
      </c>
      <c r="G3173">
        <v>0</v>
      </c>
      <c r="H3173">
        <v>10603540</v>
      </c>
      <c r="I3173">
        <v>0</v>
      </c>
      <c r="J3173">
        <v>0</v>
      </c>
    </row>
    <row r="3174" spans="1:10" x14ac:dyDescent="0.25">
      <c r="A3174" s="1">
        <v>31.720000000002099</v>
      </c>
      <c r="B3174">
        <v>121868.39</v>
      </c>
      <c r="C3174">
        <v>1460</v>
      </c>
      <c r="D3174">
        <v>1460</v>
      </c>
      <c r="E3174">
        <v>0.19</v>
      </c>
      <c r="F3174">
        <v>0</v>
      </c>
      <c r="G3174">
        <v>0</v>
      </c>
      <c r="H3174">
        <v>10614040</v>
      </c>
      <c r="I3174">
        <v>0</v>
      </c>
      <c r="J3174">
        <v>0</v>
      </c>
    </row>
    <row r="3175" spans="1:10" x14ac:dyDescent="0.25">
      <c r="A3175" s="1">
        <v>31.7300000000021</v>
      </c>
      <c r="B3175">
        <v>121938.32399999999</v>
      </c>
      <c r="C3175">
        <v>1460</v>
      </c>
      <c r="D3175">
        <v>1460</v>
      </c>
      <c r="E3175">
        <v>0.19</v>
      </c>
      <c r="F3175">
        <v>0</v>
      </c>
      <c r="G3175">
        <v>0</v>
      </c>
      <c r="H3175">
        <v>10626040</v>
      </c>
      <c r="I3175">
        <v>0</v>
      </c>
      <c r="J3175">
        <v>0</v>
      </c>
    </row>
    <row r="3176" spans="1:10" x14ac:dyDescent="0.25">
      <c r="A3176" s="1">
        <v>31.740000000002102</v>
      </c>
      <c r="B3176">
        <v>122025.632</v>
      </c>
      <c r="C3176">
        <v>1460</v>
      </c>
      <c r="D3176">
        <v>1460</v>
      </c>
      <c r="E3176">
        <v>0.19</v>
      </c>
      <c r="F3176">
        <v>0</v>
      </c>
      <c r="G3176">
        <v>0</v>
      </c>
      <c r="H3176">
        <v>10639540</v>
      </c>
      <c r="I3176">
        <v>0</v>
      </c>
      <c r="J3176">
        <v>0</v>
      </c>
    </row>
    <row r="3177" spans="1:10" x14ac:dyDescent="0.25">
      <c r="A3177" s="1">
        <v>31.7500000000021</v>
      </c>
      <c r="B3177">
        <v>122078.046</v>
      </c>
      <c r="C3177">
        <v>1460</v>
      </c>
      <c r="D3177">
        <v>1460</v>
      </c>
      <c r="E3177">
        <v>0.19</v>
      </c>
      <c r="F3177">
        <v>0</v>
      </c>
      <c r="G3177">
        <v>0</v>
      </c>
      <c r="H3177">
        <v>10644040</v>
      </c>
      <c r="I3177">
        <v>0</v>
      </c>
      <c r="J3177">
        <v>0</v>
      </c>
    </row>
    <row r="3178" spans="1:10" x14ac:dyDescent="0.25">
      <c r="A3178" s="1">
        <v>31.760000000002101</v>
      </c>
      <c r="B3178">
        <v>122112.939999999</v>
      </c>
      <c r="C3178">
        <v>1460</v>
      </c>
      <c r="D3178">
        <v>1460</v>
      </c>
      <c r="E3178">
        <v>0.19</v>
      </c>
      <c r="F3178">
        <v>0</v>
      </c>
      <c r="G3178">
        <v>0</v>
      </c>
      <c r="H3178">
        <v>10644040</v>
      </c>
      <c r="I3178">
        <v>0</v>
      </c>
      <c r="J3178">
        <v>0</v>
      </c>
    </row>
    <row r="3179" spans="1:10" x14ac:dyDescent="0.25">
      <c r="A3179" s="1">
        <v>31.770000000002099</v>
      </c>
      <c r="B3179">
        <v>122112.939999999</v>
      </c>
      <c r="C3179">
        <v>1460</v>
      </c>
      <c r="D3179">
        <v>1460</v>
      </c>
      <c r="E3179">
        <v>0.19</v>
      </c>
      <c r="F3179">
        <v>0</v>
      </c>
      <c r="G3179">
        <v>0</v>
      </c>
      <c r="H3179">
        <v>10644040</v>
      </c>
      <c r="I3179">
        <v>0</v>
      </c>
      <c r="J3179">
        <v>0</v>
      </c>
    </row>
    <row r="3180" spans="1:10" x14ac:dyDescent="0.25">
      <c r="A3180" s="1">
        <v>31.780000000002101</v>
      </c>
      <c r="B3180">
        <v>122112.939999999</v>
      </c>
      <c r="C3180">
        <v>1460</v>
      </c>
      <c r="D3180">
        <v>1460</v>
      </c>
      <c r="E3180">
        <v>0.19</v>
      </c>
      <c r="F3180">
        <v>0</v>
      </c>
      <c r="G3180">
        <v>0</v>
      </c>
      <c r="H3180">
        <v>10644040</v>
      </c>
      <c r="I3180">
        <v>0</v>
      </c>
      <c r="J3180">
        <v>0</v>
      </c>
    </row>
    <row r="3181" spans="1:10" x14ac:dyDescent="0.25">
      <c r="A3181" s="1">
        <v>31.790000000002099</v>
      </c>
      <c r="B3181">
        <v>122165.353999999</v>
      </c>
      <c r="C3181">
        <v>1460</v>
      </c>
      <c r="D3181">
        <v>1460</v>
      </c>
      <c r="E3181">
        <v>0.17999999999999899</v>
      </c>
      <c r="F3181">
        <v>0</v>
      </c>
      <c r="G3181">
        <v>0</v>
      </c>
      <c r="H3181">
        <v>10644040</v>
      </c>
      <c r="I3181">
        <v>0</v>
      </c>
      <c r="J3181">
        <v>0</v>
      </c>
    </row>
    <row r="3182" spans="1:10" x14ac:dyDescent="0.25">
      <c r="A3182" s="1">
        <v>31.8000000000021</v>
      </c>
      <c r="B3182">
        <v>122235.14200000001</v>
      </c>
      <c r="C3182">
        <v>1460</v>
      </c>
      <c r="D3182">
        <v>1460</v>
      </c>
      <c r="E3182">
        <v>0.17999999999999899</v>
      </c>
      <c r="F3182">
        <v>0</v>
      </c>
      <c r="G3182">
        <v>0</v>
      </c>
      <c r="H3182">
        <v>10653040</v>
      </c>
      <c r="I3182">
        <v>0</v>
      </c>
      <c r="J3182">
        <v>0</v>
      </c>
    </row>
    <row r="3183" spans="1:10" x14ac:dyDescent="0.25">
      <c r="A3183" s="1">
        <v>31.810000000002098</v>
      </c>
      <c r="B3183">
        <v>122287.41</v>
      </c>
      <c r="C3183">
        <v>1460</v>
      </c>
      <c r="D3183">
        <v>1460</v>
      </c>
      <c r="E3183">
        <v>0.17999999999999899</v>
      </c>
      <c r="F3183">
        <v>0</v>
      </c>
      <c r="G3183">
        <v>0</v>
      </c>
      <c r="H3183">
        <v>10665040</v>
      </c>
      <c r="I3183">
        <v>0</v>
      </c>
      <c r="J3183">
        <v>0</v>
      </c>
    </row>
    <row r="3184" spans="1:10" x14ac:dyDescent="0.25">
      <c r="A3184" s="1">
        <v>31.8200000000021</v>
      </c>
      <c r="B3184">
        <v>122357.197999999</v>
      </c>
      <c r="C3184">
        <v>1460</v>
      </c>
      <c r="D3184">
        <v>1460</v>
      </c>
      <c r="E3184">
        <v>0.17999999999999899</v>
      </c>
      <c r="F3184">
        <v>0</v>
      </c>
      <c r="G3184">
        <v>0</v>
      </c>
      <c r="H3184">
        <v>10675540</v>
      </c>
      <c r="I3184">
        <v>0</v>
      </c>
      <c r="J3184">
        <v>0</v>
      </c>
    </row>
    <row r="3185" spans="1:10" x14ac:dyDescent="0.25">
      <c r="A3185" s="1">
        <v>31.830000000002102</v>
      </c>
      <c r="B3185">
        <v>122444.213999999</v>
      </c>
      <c r="C3185">
        <v>1460</v>
      </c>
      <c r="D3185">
        <v>1460</v>
      </c>
      <c r="E3185">
        <v>0.17999999999999899</v>
      </c>
      <c r="F3185">
        <v>0</v>
      </c>
      <c r="G3185">
        <v>0</v>
      </c>
      <c r="H3185">
        <v>10689040</v>
      </c>
      <c r="I3185">
        <v>0</v>
      </c>
      <c r="J3185">
        <v>0</v>
      </c>
    </row>
    <row r="3186" spans="1:10" x14ac:dyDescent="0.25">
      <c r="A3186" s="1">
        <v>31.8400000000021</v>
      </c>
      <c r="B3186">
        <v>122461.587999999</v>
      </c>
      <c r="C3186">
        <v>1460</v>
      </c>
      <c r="D3186">
        <v>1460</v>
      </c>
      <c r="E3186">
        <v>0.17999999999999899</v>
      </c>
      <c r="F3186">
        <v>0</v>
      </c>
      <c r="G3186">
        <v>0</v>
      </c>
      <c r="H3186">
        <v>10699540</v>
      </c>
      <c r="I3186">
        <v>0</v>
      </c>
      <c r="J3186">
        <v>0</v>
      </c>
    </row>
    <row r="3187" spans="1:10" x14ac:dyDescent="0.25">
      <c r="A3187" s="1">
        <v>31.850000000002101</v>
      </c>
      <c r="B3187">
        <v>122461.587999999</v>
      </c>
      <c r="C3187">
        <v>1460</v>
      </c>
      <c r="D3187">
        <v>1460</v>
      </c>
      <c r="E3187">
        <v>0.17999999999999899</v>
      </c>
      <c r="F3187">
        <v>0</v>
      </c>
      <c r="G3187">
        <v>0</v>
      </c>
      <c r="H3187">
        <v>10707040</v>
      </c>
      <c r="I3187">
        <v>0</v>
      </c>
      <c r="J3187">
        <v>0</v>
      </c>
    </row>
    <row r="3188" spans="1:10" x14ac:dyDescent="0.25">
      <c r="A3188" s="1">
        <v>31.860000000002099</v>
      </c>
      <c r="B3188">
        <v>122461.587999999</v>
      </c>
      <c r="C3188">
        <v>1460</v>
      </c>
      <c r="D3188">
        <v>1460</v>
      </c>
      <c r="E3188">
        <v>0.17999999999999899</v>
      </c>
      <c r="F3188">
        <v>0</v>
      </c>
      <c r="G3188">
        <v>0</v>
      </c>
      <c r="H3188">
        <v>10707040</v>
      </c>
      <c r="I3188">
        <v>0</v>
      </c>
      <c r="J3188">
        <v>0</v>
      </c>
    </row>
    <row r="3189" spans="1:10" x14ac:dyDescent="0.25">
      <c r="A3189" s="1">
        <v>31.870000000002101</v>
      </c>
      <c r="B3189">
        <v>122461.587999999</v>
      </c>
      <c r="C3189">
        <v>1460</v>
      </c>
      <c r="D3189">
        <v>1460</v>
      </c>
      <c r="E3189">
        <v>0.17999999999999899</v>
      </c>
      <c r="F3189">
        <v>0</v>
      </c>
      <c r="G3189">
        <v>0</v>
      </c>
      <c r="H3189">
        <v>10707040</v>
      </c>
      <c r="I3189">
        <v>0</v>
      </c>
      <c r="J3189">
        <v>0</v>
      </c>
    </row>
    <row r="3190" spans="1:10" x14ac:dyDescent="0.25">
      <c r="A3190" s="1">
        <v>31.880000000002099</v>
      </c>
      <c r="B3190">
        <v>122461.587999999</v>
      </c>
      <c r="C3190">
        <v>1460</v>
      </c>
      <c r="D3190">
        <v>1460</v>
      </c>
      <c r="E3190">
        <v>0.17999999999999899</v>
      </c>
      <c r="F3190">
        <v>0</v>
      </c>
      <c r="G3190">
        <v>0</v>
      </c>
      <c r="H3190">
        <v>10713040</v>
      </c>
      <c r="I3190">
        <v>0</v>
      </c>
      <c r="J3190">
        <v>0</v>
      </c>
    </row>
    <row r="3191" spans="1:10" x14ac:dyDescent="0.25">
      <c r="A3191" s="1">
        <v>31.8900000000021</v>
      </c>
      <c r="B3191">
        <v>122513.856</v>
      </c>
      <c r="C3191">
        <v>1460</v>
      </c>
      <c r="D3191">
        <v>1460</v>
      </c>
      <c r="E3191">
        <v>0.17999999999999899</v>
      </c>
      <c r="F3191">
        <v>0</v>
      </c>
      <c r="G3191">
        <v>0</v>
      </c>
      <c r="H3191">
        <v>10723540</v>
      </c>
      <c r="I3191">
        <v>0</v>
      </c>
      <c r="J3191">
        <v>0</v>
      </c>
    </row>
    <row r="3192" spans="1:10" x14ac:dyDescent="0.25">
      <c r="A3192" s="1">
        <v>31.900000000002098</v>
      </c>
      <c r="B3192">
        <v>122583.352</v>
      </c>
      <c r="C3192">
        <v>1460</v>
      </c>
      <c r="D3192">
        <v>1460</v>
      </c>
      <c r="E3192">
        <v>0.17999999999999899</v>
      </c>
      <c r="F3192">
        <v>0</v>
      </c>
      <c r="G3192">
        <v>0</v>
      </c>
      <c r="H3192">
        <v>10735540</v>
      </c>
      <c r="I3192">
        <v>0</v>
      </c>
      <c r="J3192">
        <v>0</v>
      </c>
    </row>
    <row r="3193" spans="1:10" x14ac:dyDescent="0.25">
      <c r="A3193" s="1">
        <v>31.9100000000021</v>
      </c>
      <c r="B3193">
        <v>122652.993999999</v>
      </c>
      <c r="C3193">
        <v>1460</v>
      </c>
      <c r="D3193">
        <v>1460</v>
      </c>
      <c r="E3193">
        <v>0.17999999999999899</v>
      </c>
      <c r="F3193">
        <v>0</v>
      </c>
      <c r="G3193">
        <v>0</v>
      </c>
      <c r="H3193">
        <v>10747540</v>
      </c>
      <c r="I3193">
        <v>0</v>
      </c>
      <c r="J3193">
        <v>0</v>
      </c>
    </row>
    <row r="3194" spans="1:10" x14ac:dyDescent="0.25">
      <c r="A3194" s="1">
        <v>31.920000000002101</v>
      </c>
      <c r="B3194">
        <v>122722.49</v>
      </c>
      <c r="C3194">
        <v>1460</v>
      </c>
      <c r="D3194">
        <v>1460</v>
      </c>
      <c r="E3194">
        <v>0.17999999999999899</v>
      </c>
      <c r="F3194">
        <v>0</v>
      </c>
      <c r="G3194">
        <v>0</v>
      </c>
      <c r="H3194">
        <v>10759540</v>
      </c>
      <c r="I3194">
        <v>0</v>
      </c>
      <c r="J3194">
        <v>0</v>
      </c>
    </row>
    <row r="3195" spans="1:10" x14ac:dyDescent="0.25">
      <c r="A3195" s="1">
        <v>31.930000000002099</v>
      </c>
      <c r="B3195">
        <v>122791.986</v>
      </c>
      <c r="C3195">
        <v>1460</v>
      </c>
      <c r="D3195">
        <v>1460</v>
      </c>
      <c r="E3195">
        <v>0.17999999999999899</v>
      </c>
      <c r="F3195">
        <v>0</v>
      </c>
      <c r="G3195">
        <v>0</v>
      </c>
      <c r="H3195">
        <v>10767040</v>
      </c>
      <c r="I3195">
        <v>0</v>
      </c>
      <c r="J3195">
        <v>0</v>
      </c>
    </row>
    <row r="3196" spans="1:10" x14ac:dyDescent="0.25">
      <c r="A3196" s="1">
        <v>31.940000000002101</v>
      </c>
      <c r="B3196">
        <v>122826.587999999</v>
      </c>
      <c r="C3196">
        <v>1460</v>
      </c>
      <c r="D3196">
        <v>1460</v>
      </c>
      <c r="E3196">
        <v>0.17999999999999899</v>
      </c>
      <c r="F3196">
        <v>0</v>
      </c>
      <c r="G3196">
        <v>0</v>
      </c>
      <c r="H3196">
        <v>10767040</v>
      </c>
      <c r="I3196">
        <v>0</v>
      </c>
      <c r="J3196">
        <v>0</v>
      </c>
    </row>
    <row r="3197" spans="1:10" x14ac:dyDescent="0.25">
      <c r="A3197" s="1">
        <v>31.950000000002099</v>
      </c>
      <c r="B3197">
        <v>122826.587999999</v>
      </c>
      <c r="C3197">
        <v>1460</v>
      </c>
      <c r="D3197">
        <v>1460</v>
      </c>
      <c r="E3197">
        <v>0.17999999999999899</v>
      </c>
      <c r="F3197">
        <v>0</v>
      </c>
      <c r="G3197">
        <v>0</v>
      </c>
      <c r="H3197">
        <v>10767040</v>
      </c>
      <c r="I3197">
        <v>0</v>
      </c>
      <c r="J3197">
        <v>0</v>
      </c>
    </row>
    <row r="3198" spans="1:10" x14ac:dyDescent="0.25">
      <c r="A3198" s="1">
        <v>31.960000000002101</v>
      </c>
      <c r="B3198">
        <v>122826.587999999</v>
      </c>
      <c r="C3198">
        <v>1460</v>
      </c>
      <c r="D3198">
        <v>1460</v>
      </c>
      <c r="E3198">
        <v>0.17999999999999899</v>
      </c>
      <c r="F3198">
        <v>0</v>
      </c>
      <c r="G3198">
        <v>0</v>
      </c>
      <c r="H3198">
        <v>10767040</v>
      </c>
      <c r="I3198">
        <v>0</v>
      </c>
      <c r="J3198">
        <v>0</v>
      </c>
    </row>
    <row r="3199" spans="1:10" x14ac:dyDescent="0.25">
      <c r="A3199" s="1">
        <v>31.970000000002099</v>
      </c>
      <c r="B3199">
        <v>122861.336</v>
      </c>
      <c r="C3199">
        <v>1460</v>
      </c>
      <c r="D3199">
        <v>1460</v>
      </c>
      <c r="E3199">
        <v>0.17999999999999899</v>
      </c>
      <c r="F3199">
        <v>0</v>
      </c>
      <c r="G3199">
        <v>0</v>
      </c>
      <c r="H3199">
        <v>10767040</v>
      </c>
      <c r="I3199">
        <v>0</v>
      </c>
      <c r="J3199">
        <v>0</v>
      </c>
    </row>
    <row r="3200" spans="1:10" x14ac:dyDescent="0.25">
      <c r="A3200" s="1">
        <v>31.9800000000022</v>
      </c>
      <c r="B3200">
        <v>122930.686</v>
      </c>
      <c r="C3200">
        <v>1460</v>
      </c>
      <c r="D3200">
        <v>1460</v>
      </c>
      <c r="E3200">
        <v>0.17999999999999899</v>
      </c>
      <c r="F3200">
        <v>0</v>
      </c>
      <c r="G3200">
        <v>0</v>
      </c>
      <c r="H3200">
        <v>10774540</v>
      </c>
      <c r="I3200">
        <v>0</v>
      </c>
      <c r="J3200">
        <v>0</v>
      </c>
    </row>
    <row r="3201" spans="1:10" x14ac:dyDescent="0.25">
      <c r="A3201" s="1">
        <v>31.990000000002201</v>
      </c>
      <c r="B3201">
        <v>123000.03599999999</v>
      </c>
      <c r="C3201">
        <v>1460</v>
      </c>
      <c r="D3201">
        <v>1460</v>
      </c>
      <c r="E3201">
        <v>0.17999999999999899</v>
      </c>
      <c r="F3201">
        <v>0</v>
      </c>
      <c r="G3201">
        <v>0</v>
      </c>
      <c r="H3201">
        <v>10786540</v>
      </c>
      <c r="I3201">
        <v>0</v>
      </c>
      <c r="J3201">
        <v>0</v>
      </c>
    </row>
    <row r="3202" spans="1:10" x14ac:dyDescent="0.25">
      <c r="A3202" s="1">
        <v>32.000000000002203</v>
      </c>
      <c r="B3202">
        <v>123069.386</v>
      </c>
      <c r="C3202">
        <v>1460</v>
      </c>
      <c r="D3202">
        <v>1460</v>
      </c>
      <c r="E3202">
        <v>0.17999999999999899</v>
      </c>
      <c r="F3202">
        <v>0</v>
      </c>
      <c r="G3202">
        <v>0</v>
      </c>
      <c r="H3202">
        <v>10797040</v>
      </c>
      <c r="I3202">
        <v>0</v>
      </c>
      <c r="J3202">
        <v>0</v>
      </c>
    </row>
    <row r="3203" spans="1:10" x14ac:dyDescent="0.25">
      <c r="A3203" s="1">
        <v>32.010000000002201</v>
      </c>
      <c r="B3203">
        <v>123138.59</v>
      </c>
      <c r="C3203">
        <v>1460</v>
      </c>
      <c r="D3203">
        <v>1460</v>
      </c>
      <c r="E3203">
        <v>0.17999999999999899</v>
      </c>
      <c r="F3203">
        <v>0</v>
      </c>
      <c r="G3203">
        <v>0</v>
      </c>
      <c r="H3203">
        <v>10807540</v>
      </c>
      <c r="I3203">
        <v>0</v>
      </c>
      <c r="J3203">
        <v>0</v>
      </c>
    </row>
    <row r="3204" spans="1:10" x14ac:dyDescent="0.25">
      <c r="A3204" s="1">
        <v>32.020000000002099</v>
      </c>
      <c r="B3204">
        <v>123173.192</v>
      </c>
      <c r="C3204">
        <v>1460</v>
      </c>
      <c r="D3204">
        <v>1460</v>
      </c>
      <c r="E3204">
        <v>0.17999999999999899</v>
      </c>
      <c r="F3204">
        <v>0</v>
      </c>
      <c r="G3204">
        <v>0</v>
      </c>
      <c r="H3204">
        <v>10821040</v>
      </c>
      <c r="I3204">
        <v>0</v>
      </c>
      <c r="J3204">
        <v>0</v>
      </c>
    </row>
    <row r="3205" spans="1:10" x14ac:dyDescent="0.25">
      <c r="A3205" s="1">
        <v>32.030000000002097</v>
      </c>
      <c r="B3205">
        <v>123173.192</v>
      </c>
      <c r="C3205">
        <v>1460</v>
      </c>
      <c r="D3205">
        <v>1460</v>
      </c>
      <c r="E3205">
        <v>0.17999999999999899</v>
      </c>
      <c r="F3205">
        <v>0</v>
      </c>
      <c r="G3205">
        <v>0</v>
      </c>
      <c r="H3205">
        <v>10831540</v>
      </c>
      <c r="I3205">
        <v>0</v>
      </c>
      <c r="J3205">
        <v>0</v>
      </c>
    </row>
    <row r="3206" spans="1:10" x14ac:dyDescent="0.25">
      <c r="A3206" s="1">
        <v>32.040000000002102</v>
      </c>
      <c r="B3206">
        <v>123173.192</v>
      </c>
      <c r="C3206">
        <v>1460</v>
      </c>
      <c r="D3206">
        <v>1460</v>
      </c>
      <c r="E3206">
        <v>0.17999999999999899</v>
      </c>
      <c r="F3206">
        <v>0</v>
      </c>
      <c r="G3206">
        <v>0</v>
      </c>
      <c r="H3206">
        <v>10831540</v>
      </c>
      <c r="I3206">
        <v>0</v>
      </c>
      <c r="J3206">
        <v>0</v>
      </c>
    </row>
    <row r="3207" spans="1:10" x14ac:dyDescent="0.25">
      <c r="A3207" s="1">
        <v>32.0500000000021</v>
      </c>
      <c r="B3207">
        <v>123173.192</v>
      </c>
      <c r="C3207">
        <v>1460</v>
      </c>
      <c r="D3207">
        <v>1460</v>
      </c>
      <c r="E3207">
        <v>0.17999999999999899</v>
      </c>
      <c r="F3207">
        <v>0</v>
      </c>
      <c r="G3207">
        <v>0</v>
      </c>
      <c r="H3207">
        <v>10831540</v>
      </c>
      <c r="I3207">
        <v>0</v>
      </c>
      <c r="J3207">
        <v>0</v>
      </c>
    </row>
    <row r="3208" spans="1:10" x14ac:dyDescent="0.25">
      <c r="A3208" s="1">
        <v>32.060000000002098</v>
      </c>
      <c r="B3208">
        <v>123173.192</v>
      </c>
      <c r="C3208">
        <v>1460</v>
      </c>
      <c r="D3208">
        <v>1460</v>
      </c>
      <c r="E3208">
        <v>0.17999999999999899</v>
      </c>
      <c r="F3208">
        <v>0</v>
      </c>
      <c r="G3208">
        <v>0</v>
      </c>
      <c r="H3208">
        <v>10837540</v>
      </c>
      <c r="I3208">
        <v>0</v>
      </c>
      <c r="J3208">
        <v>0</v>
      </c>
    </row>
    <row r="3209" spans="1:10" x14ac:dyDescent="0.25">
      <c r="A3209" s="1">
        <v>32.070000000002103</v>
      </c>
      <c r="B3209">
        <v>123225.16800000001</v>
      </c>
      <c r="C3209">
        <v>1460</v>
      </c>
      <c r="D3209">
        <v>1460</v>
      </c>
      <c r="E3209">
        <v>0.17999999999999899</v>
      </c>
      <c r="F3209">
        <v>0</v>
      </c>
      <c r="G3209">
        <v>0</v>
      </c>
      <c r="H3209">
        <v>10846540</v>
      </c>
      <c r="I3209">
        <v>0</v>
      </c>
      <c r="J3209">
        <v>0</v>
      </c>
    </row>
    <row r="3210" spans="1:10" x14ac:dyDescent="0.25">
      <c r="A3210" s="1">
        <v>32.080000000002102</v>
      </c>
      <c r="B3210">
        <v>123294.372</v>
      </c>
      <c r="C3210">
        <v>1460</v>
      </c>
      <c r="D3210">
        <v>1460</v>
      </c>
      <c r="E3210">
        <v>0.17999999999999899</v>
      </c>
      <c r="F3210">
        <v>0</v>
      </c>
      <c r="G3210">
        <v>0</v>
      </c>
      <c r="H3210">
        <v>10858540</v>
      </c>
      <c r="I3210">
        <v>0</v>
      </c>
      <c r="J3210">
        <v>0</v>
      </c>
    </row>
    <row r="3211" spans="1:10" x14ac:dyDescent="0.25">
      <c r="A3211" s="1">
        <v>32.0900000000021</v>
      </c>
      <c r="B3211">
        <v>123346.202</v>
      </c>
      <c r="C3211">
        <v>1460</v>
      </c>
      <c r="D3211">
        <v>1460</v>
      </c>
      <c r="E3211">
        <v>0.17999999999999899</v>
      </c>
      <c r="F3211">
        <v>0</v>
      </c>
      <c r="G3211">
        <v>0</v>
      </c>
      <c r="H3211">
        <v>10870540</v>
      </c>
      <c r="I3211">
        <v>0</v>
      </c>
      <c r="J3211">
        <v>0</v>
      </c>
    </row>
    <row r="3212" spans="1:10" x14ac:dyDescent="0.25">
      <c r="A3212" s="1">
        <v>32.100000000002098</v>
      </c>
      <c r="B3212">
        <v>123415.26</v>
      </c>
      <c r="C3212">
        <v>1460</v>
      </c>
      <c r="D3212">
        <v>1460</v>
      </c>
      <c r="E3212">
        <v>0.17999999999999899</v>
      </c>
      <c r="F3212">
        <v>0</v>
      </c>
      <c r="G3212">
        <v>0</v>
      </c>
      <c r="H3212">
        <v>10882540</v>
      </c>
      <c r="I3212">
        <v>0</v>
      </c>
      <c r="J3212">
        <v>0</v>
      </c>
    </row>
    <row r="3213" spans="1:10" x14ac:dyDescent="0.25">
      <c r="A3213" s="1">
        <v>32.110000000002103</v>
      </c>
      <c r="B3213">
        <v>123484.318</v>
      </c>
      <c r="C3213">
        <v>1460</v>
      </c>
      <c r="D3213">
        <v>1460</v>
      </c>
      <c r="E3213">
        <v>0.17999999999999899</v>
      </c>
      <c r="F3213">
        <v>0</v>
      </c>
      <c r="G3213">
        <v>0</v>
      </c>
      <c r="H3213">
        <v>10891540</v>
      </c>
      <c r="I3213">
        <v>0</v>
      </c>
      <c r="J3213">
        <v>0</v>
      </c>
    </row>
    <row r="3214" spans="1:10" x14ac:dyDescent="0.25">
      <c r="A3214" s="1">
        <v>32.120000000002101</v>
      </c>
      <c r="B3214">
        <v>123553.376</v>
      </c>
      <c r="C3214">
        <v>1460</v>
      </c>
      <c r="D3214">
        <v>1460</v>
      </c>
      <c r="E3214">
        <v>0.17999999999999899</v>
      </c>
      <c r="F3214">
        <v>0</v>
      </c>
      <c r="G3214">
        <v>0</v>
      </c>
      <c r="H3214">
        <v>10891540</v>
      </c>
      <c r="I3214">
        <v>0</v>
      </c>
      <c r="J3214">
        <v>0</v>
      </c>
    </row>
    <row r="3215" spans="1:10" x14ac:dyDescent="0.25">
      <c r="A3215" s="1">
        <v>32.130000000002099</v>
      </c>
      <c r="B3215">
        <v>123553.376</v>
      </c>
      <c r="C3215">
        <v>1460</v>
      </c>
      <c r="D3215">
        <v>1460</v>
      </c>
      <c r="E3215">
        <v>0.17999999999999899</v>
      </c>
      <c r="F3215">
        <v>0</v>
      </c>
      <c r="G3215">
        <v>0</v>
      </c>
      <c r="H3215">
        <v>10891540</v>
      </c>
      <c r="I3215">
        <v>0</v>
      </c>
      <c r="J3215">
        <v>0</v>
      </c>
    </row>
    <row r="3216" spans="1:10" x14ac:dyDescent="0.25">
      <c r="A3216" s="1">
        <v>32.140000000002097</v>
      </c>
      <c r="B3216">
        <v>123553.376</v>
      </c>
      <c r="C3216">
        <v>1460</v>
      </c>
      <c r="D3216">
        <v>1460</v>
      </c>
      <c r="E3216">
        <v>0.17999999999999899</v>
      </c>
      <c r="F3216">
        <v>0</v>
      </c>
      <c r="G3216">
        <v>0</v>
      </c>
      <c r="H3216">
        <v>10891540</v>
      </c>
      <c r="I3216">
        <v>0</v>
      </c>
      <c r="J3216">
        <v>0</v>
      </c>
    </row>
    <row r="3217" spans="1:10" x14ac:dyDescent="0.25">
      <c r="A3217" s="1">
        <v>32.150000000002102</v>
      </c>
      <c r="B3217">
        <v>123587.977999999</v>
      </c>
      <c r="C3217">
        <v>1460</v>
      </c>
      <c r="D3217">
        <v>1460</v>
      </c>
      <c r="E3217">
        <v>0.17999999999999899</v>
      </c>
      <c r="F3217">
        <v>0</v>
      </c>
      <c r="G3217">
        <v>0</v>
      </c>
      <c r="H3217">
        <v>10891540</v>
      </c>
      <c r="I3217">
        <v>0</v>
      </c>
      <c r="J3217">
        <v>0</v>
      </c>
    </row>
    <row r="3218" spans="1:10" x14ac:dyDescent="0.25">
      <c r="A3218" s="1">
        <v>32.1600000000021</v>
      </c>
      <c r="B3218">
        <v>123639.662</v>
      </c>
      <c r="C3218">
        <v>1460</v>
      </c>
      <c r="D3218">
        <v>1460</v>
      </c>
      <c r="E3218">
        <v>0.17999999999999899</v>
      </c>
      <c r="F3218">
        <v>0</v>
      </c>
      <c r="G3218">
        <v>0</v>
      </c>
      <c r="H3218">
        <v>10897540</v>
      </c>
      <c r="I3218">
        <v>0</v>
      </c>
      <c r="J3218">
        <v>0</v>
      </c>
    </row>
    <row r="3219" spans="1:10" x14ac:dyDescent="0.25">
      <c r="A3219" s="1">
        <v>32.170000000002098</v>
      </c>
      <c r="B3219">
        <v>123708.573999999</v>
      </c>
      <c r="C3219">
        <v>1460</v>
      </c>
      <c r="D3219">
        <v>1460</v>
      </c>
      <c r="E3219">
        <v>0.17999999999999899</v>
      </c>
      <c r="F3219">
        <v>0</v>
      </c>
      <c r="G3219">
        <v>0</v>
      </c>
      <c r="H3219">
        <v>10908040</v>
      </c>
      <c r="I3219">
        <v>0</v>
      </c>
      <c r="J3219">
        <v>0</v>
      </c>
    </row>
    <row r="3220" spans="1:10" x14ac:dyDescent="0.25">
      <c r="A3220" s="1">
        <v>32.180000000002103</v>
      </c>
      <c r="B3220">
        <v>123777.486</v>
      </c>
      <c r="C3220">
        <v>1460</v>
      </c>
      <c r="D3220">
        <v>1460</v>
      </c>
      <c r="E3220">
        <v>0.17999999999999899</v>
      </c>
      <c r="F3220">
        <v>0</v>
      </c>
      <c r="G3220">
        <v>0</v>
      </c>
      <c r="H3220">
        <v>10920040</v>
      </c>
      <c r="I3220">
        <v>0</v>
      </c>
      <c r="J3220">
        <v>0</v>
      </c>
    </row>
    <row r="3221" spans="1:10" x14ac:dyDescent="0.25">
      <c r="A3221" s="1">
        <v>32.190000000002101</v>
      </c>
      <c r="B3221">
        <v>123846.398</v>
      </c>
      <c r="C3221">
        <v>1460</v>
      </c>
      <c r="D3221">
        <v>1460</v>
      </c>
      <c r="E3221">
        <v>0.17999999999999899</v>
      </c>
      <c r="F3221">
        <v>0</v>
      </c>
      <c r="G3221">
        <v>0</v>
      </c>
      <c r="H3221">
        <v>10930540</v>
      </c>
      <c r="I3221">
        <v>0</v>
      </c>
      <c r="J3221">
        <v>0</v>
      </c>
    </row>
    <row r="3222" spans="1:10" x14ac:dyDescent="0.25">
      <c r="A3222" s="1">
        <v>32.200000000002099</v>
      </c>
      <c r="B3222">
        <v>123898.08199999901</v>
      </c>
      <c r="C3222">
        <v>1460</v>
      </c>
      <c r="D3222">
        <v>1460</v>
      </c>
      <c r="E3222">
        <v>0.17999999999999899</v>
      </c>
      <c r="F3222">
        <v>0</v>
      </c>
      <c r="G3222">
        <v>0</v>
      </c>
      <c r="H3222">
        <v>10942540</v>
      </c>
      <c r="I3222">
        <v>0</v>
      </c>
      <c r="J3222">
        <v>0</v>
      </c>
    </row>
    <row r="3223" spans="1:10" x14ac:dyDescent="0.25">
      <c r="A3223" s="1">
        <v>32.210000000002097</v>
      </c>
      <c r="B3223">
        <v>123898.08199999901</v>
      </c>
      <c r="C3223">
        <v>1460</v>
      </c>
      <c r="D3223">
        <v>1460</v>
      </c>
      <c r="E3223">
        <v>0.17999999999999899</v>
      </c>
      <c r="F3223">
        <v>0</v>
      </c>
      <c r="G3223">
        <v>0</v>
      </c>
      <c r="H3223">
        <v>10956040</v>
      </c>
      <c r="I3223">
        <v>0</v>
      </c>
      <c r="J3223">
        <v>0</v>
      </c>
    </row>
    <row r="3224" spans="1:10" x14ac:dyDescent="0.25">
      <c r="A3224" s="1">
        <v>32.220000000002102</v>
      </c>
      <c r="B3224">
        <v>123898.08199999901</v>
      </c>
      <c r="C3224">
        <v>1460</v>
      </c>
      <c r="D3224">
        <v>1460</v>
      </c>
      <c r="E3224">
        <v>0.17999999999999899</v>
      </c>
      <c r="F3224">
        <v>0</v>
      </c>
      <c r="G3224">
        <v>0</v>
      </c>
      <c r="H3224">
        <v>10957540</v>
      </c>
      <c r="I3224">
        <v>0</v>
      </c>
      <c r="J3224">
        <v>0</v>
      </c>
    </row>
    <row r="3225" spans="1:10" x14ac:dyDescent="0.25">
      <c r="A3225" s="1">
        <v>32.2300000000021</v>
      </c>
      <c r="B3225">
        <v>123898.08199999901</v>
      </c>
      <c r="C3225">
        <v>1460</v>
      </c>
      <c r="D3225">
        <v>1460</v>
      </c>
      <c r="E3225">
        <v>0.17999999999999899</v>
      </c>
      <c r="F3225">
        <v>0</v>
      </c>
      <c r="G3225">
        <v>0</v>
      </c>
      <c r="H3225">
        <v>10957540</v>
      </c>
      <c r="I3225">
        <v>0</v>
      </c>
      <c r="J3225">
        <v>0</v>
      </c>
    </row>
    <row r="3226" spans="1:10" x14ac:dyDescent="0.25">
      <c r="A3226" s="1">
        <v>32.240000000002098</v>
      </c>
      <c r="B3226">
        <v>123898.08199999901</v>
      </c>
      <c r="C3226">
        <v>1460</v>
      </c>
      <c r="D3226">
        <v>1460</v>
      </c>
      <c r="E3226">
        <v>0.17999999999999899</v>
      </c>
      <c r="F3226">
        <v>0</v>
      </c>
      <c r="G3226">
        <v>0</v>
      </c>
      <c r="H3226">
        <v>10960540</v>
      </c>
      <c r="I3226">
        <v>0</v>
      </c>
      <c r="J3226">
        <v>0</v>
      </c>
    </row>
    <row r="3227" spans="1:10" x14ac:dyDescent="0.25">
      <c r="A3227" s="1">
        <v>32.250000000002103</v>
      </c>
      <c r="B3227">
        <v>123932.391999999</v>
      </c>
      <c r="C3227">
        <v>1460</v>
      </c>
      <c r="D3227">
        <v>1460</v>
      </c>
      <c r="E3227">
        <v>0.17999999999999899</v>
      </c>
      <c r="F3227">
        <v>0</v>
      </c>
      <c r="G3227">
        <v>0</v>
      </c>
      <c r="H3227">
        <v>10971040</v>
      </c>
      <c r="I3227">
        <v>0</v>
      </c>
      <c r="J3227">
        <v>0</v>
      </c>
    </row>
    <row r="3228" spans="1:10" x14ac:dyDescent="0.25">
      <c r="A3228" s="1">
        <v>32.260000000002101</v>
      </c>
      <c r="B3228">
        <v>123984.075999999</v>
      </c>
      <c r="C3228">
        <v>1460</v>
      </c>
      <c r="D3228">
        <v>1460</v>
      </c>
      <c r="E3228">
        <v>0.17999999999999899</v>
      </c>
      <c r="F3228">
        <v>0</v>
      </c>
      <c r="G3228">
        <v>0</v>
      </c>
      <c r="H3228">
        <v>10981540</v>
      </c>
      <c r="I3228">
        <v>0</v>
      </c>
      <c r="J3228">
        <v>0</v>
      </c>
    </row>
    <row r="3229" spans="1:10" x14ac:dyDescent="0.25">
      <c r="A3229" s="1">
        <v>32.270000000002099</v>
      </c>
      <c r="B3229">
        <v>124052.696</v>
      </c>
      <c r="C3229">
        <v>1460</v>
      </c>
      <c r="D3229">
        <v>1460</v>
      </c>
      <c r="E3229">
        <v>0.17999999999999899</v>
      </c>
      <c r="F3229">
        <v>0</v>
      </c>
      <c r="G3229">
        <v>0</v>
      </c>
      <c r="H3229">
        <v>10993540</v>
      </c>
      <c r="I3229">
        <v>0</v>
      </c>
      <c r="J3229">
        <v>0</v>
      </c>
    </row>
    <row r="3230" spans="1:10" x14ac:dyDescent="0.25">
      <c r="A3230" s="1">
        <v>32.280000000002097</v>
      </c>
      <c r="B3230">
        <v>124121.462</v>
      </c>
      <c r="C3230">
        <v>1460</v>
      </c>
      <c r="D3230">
        <v>1460</v>
      </c>
      <c r="E3230">
        <v>0.17999999999999899</v>
      </c>
      <c r="F3230">
        <v>0</v>
      </c>
      <c r="G3230">
        <v>0</v>
      </c>
      <c r="H3230">
        <v>11005540</v>
      </c>
      <c r="I3230">
        <v>0</v>
      </c>
      <c r="J3230">
        <v>0</v>
      </c>
    </row>
    <row r="3231" spans="1:10" x14ac:dyDescent="0.25">
      <c r="A3231" s="1">
        <v>32.290000000002102</v>
      </c>
      <c r="B3231">
        <v>124190.228</v>
      </c>
      <c r="C3231">
        <v>1460</v>
      </c>
      <c r="D3231">
        <v>1460</v>
      </c>
      <c r="E3231">
        <v>0.17999999999999899</v>
      </c>
      <c r="F3231">
        <v>0</v>
      </c>
      <c r="G3231">
        <v>0</v>
      </c>
      <c r="H3231">
        <v>11017540</v>
      </c>
      <c r="I3231">
        <v>0</v>
      </c>
      <c r="J3231">
        <v>0</v>
      </c>
    </row>
    <row r="3232" spans="1:10" x14ac:dyDescent="0.25">
      <c r="A3232" s="1">
        <v>32.3000000000021</v>
      </c>
      <c r="B3232">
        <v>124258.848</v>
      </c>
      <c r="C3232">
        <v>1460</v>
      </c>
      <c r="D3232">
        <v>1460</v>
      </c>
      <c r="E3232">
        <v>0.17999999999999899</v>
      </c>
      <c r="F3232">
        <v>0</v>
      </c>
      <c r="G3232">
        <v>0</v>
      </c>
      <c r="H3232">
        <v>11017540</v>
      </c>
      <c r="I3232">
        <v>0</v>
      </c>
      <c r="J3232">
        <v>0</v>
      </c>
    </row>
    <row r="3233" spans="1:10" x14ac:dyDescent="0.25">
      <c r="A3233" s="1">
        <v>32.310000000002098</v>
      </c>
      <c r="B3233">
        <v>124275.93</v>
      </c>
      <c r="C3233">
        <v>1460</v>
      </c>
      <c r="D3233">
        <v>1460</v>
      </c>
      <c r="E3233">
        <v>0.17999999999999899</v>
      </c>
      <c r="F3233">
        <v>0</v>
      </c>
      <c r="G3233">
        <v>0</v>
      </c>
      <c r="H3233">
        <v>11017540</v>
      </c>
      <c r="I3233">
        <v>0</v>
      </c>
      <c r="J3233">
        <v>0</v>
      </c>
    </row>
    <row r="3234" spans="1:10" x14ac:dyDescent="0.25">
      <c r="A3234" s="1">
        <v>32.320000000002103</v>
      </c>
      <c r="B3234">
        <v>124275.93</v>
      </c>
      <c r="C3234">
        <v>1460</v>
      </c>
      <c r="D3234">
        <v>1460</v>
      </c>
      <c r="E3234">
        <v>0.17999999999999899</v>
      </c>
      <c r="F3234">
        <v>0</v>
      </c>
      <c r="G3234">
        <v>0</v>
      </c>
      <c r="H3234">
        <v>11017540</v>
      </c>
      <c r="I3234">
        <v>0</v>
      </c>
      <c r="J3234">
        <v>0</v>
      </c>
    </row>
    <row r="3235" spans="1:10" x14ac:dyDescent="0.25">
      <c r="A3235" s="1">
        <v>32.330000000002102</v>
      </c>
      <c r="B3235">
        <v>124293.158</v>
      </c>
      <c r="C3235">
        <v>1460</v>
      </c>
      <c r="D3235">
        <v>1460</v>
      </c>
      <c r="E3235">
        <v>0.19</v>
      </c>
      <c r="F3235">
        <v>0</v>
      </c>
      <c r="G3235">
        <v>0</v>
      </c>
      <c r="H3235">
        <v>11017540</v>
      </c>
      <c r="I3235">
        <v>0</v>
      </c>
      <c r="J3235">
        <v>0</v>
      </c>
    </row>
    <row r="3236" spans="1:10" x14ac:dyDescent="0.25">
      <c r="A3236" s="1">
        <v>32.3400000000021</v>
      </c>
      <c r="B3236">
        <v>124344.55</v>
      </c>
      <c r="C3236">
        <v>1460</v>
      </c>
      <c r="D3236">
        <v>1460</v>
      </c>
      <c r="E3236">
        <v>0.19</v>
      </c>
      <c r="F3236">
        <v>0</v>
      </c>
      <c r="G3236">
        <v>0</v>
      </c>
      <c r="H3236">
        <v>11020540</v>
      </c>
      <c r="I3236">
        <v>0</v>
      </c>
      <c r="J3236">
        <v>0</v>
      </c>
    </row>
    <row r="3237" spans="1:10" x14ac:dyDescent="0.25">
      <c r="A3237" s="1">
        <v>32.350000000002098</v>
      </c>
      <c r="B3237">
        <v>124413.17</v>
      </c>
      <c r="C3237">
        <v>1460</v>
      </c>
      <c r="D3237">
        <v>1460</v>
      </c>
      <c r="E3237">
        <v>0.19</v>
      </c>
      <c r="F3237">
        <v>0</v>
      </c>
      <c r="G3237">
        <v>0</v>
      </c>
      <c r="H3237">
        <v>11031040</v>
      </c>
      <c r="I3237">
        <v>0</v>
      </c>
      <c r="J3237">
        <v>0</v>
      </c>
    </row>
    <row r="3238" spans="1:10" x14ac:dyDescent="0.25">
      <c r="A3238" s="1">
        <v>32.360000000002103</v>
      </c>
      <c r="B3238">
        <v>124481.643999999</v>
      </c>
      <c r="C3238">
        <v>1460</v>
      </c>
      <c r="D3238">
        <v>1460</v>
      </c>
      <c r="E3238">
        <v>0.19</v>
      </c>
      <c r="F3238">
        <v>0</v>
      </c>
      <c r="G3238">
        <v>0</v>
      </c>
      <c r="H3238">
        <v>11041540</v>
      </c>
      <c r="I3238">
        <v>0</v>
      </c>
      <c r="J3238">
        <v>0</v>
      </c>
    </row>
    <row r="3239" spans="1:10" x14ac:dyDescent="0.25">
      <c r="A3239" s="1">
        <v>32.370000000002101</v>
      </c>
      <c r="B3239">
        <v>124550.118</v>
      </c>
      <c r="C3239">
        <v>1460</v>
      </c>
      <c r="D3239">
        <v>1460</v>
      </c>
      <c r="E3239">
        <v>0.19</v>
      </c>
      <c r="F3239">
        <v>0</v>
      </c>
      <c r="G3239">
        <v>0</v>
      </c>
      <c r="H3239">
        <v>11053540</v>
      </c>
      <c r="I3239">
        <v>0</v>
      </c>
      <c r="J3239">
        <v>0</v>
      </c>
    </row>
    <row r="3240" spans="1:10" x14ac:dyDescent="0.25">
      <c r="A3240" s="1">
        <v>32.380000000002099</v>
      </c>
      <c r="B3240">
        <v>124618.591999999</v>
      </c>
      <c r="C3240">
        <v>1460</v>
      </c>
      <c r="D3240">
        <v>1460</v>
      </c>
      <c r="E3240">
        <v>0.19</v>
      </c>
      <c r="F3240">
        <v>0</v>
      </c>
      <c r="G3240">
        <v>0</v>
      </c>
      <c r="H3240">
        <v>11065540</v>
      </c>
      <c r="I3240">
        <v>0</v>
      </c>
      <c r="J3240">
        <v>0</v>
      </c>
    </row>
    <row r="3241" spans="1:10" x14ac:dyDescent="0.25">
      <c r="A3241" s="1">
        <v>32.390000000002097</v>
      </c>
      <c r="B3241">
        <v>124618.591999999</v>
      </c>
      <c r="C3241">
        <v>1460</v>
      </c>
      <c r="D3241">
        <v>1460</v>
      </c>
      <c r="E3241">
        <v>0.19</v>
      </c>
      <c r="F3241">
        <v>0</v>
      </c>
      <c r="G3241">
        <v>0</v>
      </c>
      <c r="H3241">
        <v>11079040</v>
      </c>
      <c r="I3241">
        <v>0</v>
      </c>
      <c r="J3241">
        <v>0</v>
      </c>
    </row>
    <row r="3242" spans="1:10" x14ac:dyDescent="0.25">
      <c r="A3242" s="1">
        <v>32.400000000002102</v>
      </c>
      <c r="B3242">
        <v>124618.591999999</v>
      </c>
      <c r="C3242">
        <v>1460</v>
      </c>
      <c r="D3242">
        <v>1460</v>
      </c>
      <c r="E3242">
        <v>0.19</v>
      </c>
      <c r="F3242">
        <v>0</v>
      </c>
      <c r="G3242">
        <v>0</v>
      </c>
      <c r="H3242">
        <v>11085040</v>
      </c>
      <c r="I3242">
        <v>0</v>
      </c>
      <c r="J3242">
        <v>0</v>
      </c>
    </row>
    <row r="3243" spans="1:10" x14ac:dyDescent="0.25">
      <c r="A3243" s="1">
        <v>32.4100000000021</v>
      </c>
      <c r="B3243">
        <v>124618.591999999</v>
      </c>
      <c r="C3243">
        <v>1460</v>
      </c>
      <c r="D3243">
        <v>1460</v>
      </c>
      <c r="E3243">
        <v>0.19</v>
      </c>
      <c r="F3243">
        <v>0</v>
      </c>
      <c r="G3243">
        <v>0</v>
      </c>
      <c r="H3243">
        <v>11085040</v>
      </c>
      <c r="I3243">
        <v>0</v>
      </c>
      <c r="J3243">
        <v>0</v>
      </c>
    </row>
    <row r="3244" spans="1:10" x14ac:dyDescent="0.25">
      <c r="A3244" s="1">
        <v>32.420000000002098</v>
      </c>
      <c r="B3244">
        <v>124618.591999999</v>
      </c>
      <c r="C3244">
        <v>1460</v>
      </c>
      <c r="D3244">
        <v>1460</v>
      </c>
      <c r="E3244">
        <v>0.19</v>
      </c>
      <c r="F3244">
        <v>0</v>
      </c>
      <c r="G3244">
        <v>0</v>
      </c>
      <c r="H3244">
        <v>11086540</v>
      </c>
      <c r="I3244">
        <v>0</v>
      </c>
      <c r="J3244">
        <v>0</v>
      </c>
    </row>
    <row r="3245" spans="1:10" x14ac:dyDescent="0.25">
      <c r="A3245" s="1">
        <v>32.430000000002103</v>
      </c>
      <c r="B3245">
        <v>124635.674</v>
      </c>
      <c r="C3245">
        <v>1460</v>
      </c>
      <c r="D3245">
        <v>1460</v>
      </c>
      <c r="E3245">
        <v>0.19</v>
      </c>
      <c r="F3245">
        <v>0</v>
      </c>
      <c r="G3245">
        <v>0</v>
      </c>
      <c r="H3245">
        <v>11095540</v>
      </c>
      <c r="I3245">
        <v>0</v>
      </c>
      <c r="J3245">
        <v>0</v>
      </c>
    </row>
    <row r="3246" spans="1:10" x14ac:dyDescent="0.25">
      <c r="A3246" s="1">
        <v>32.440000000002101</v>
      </c>
      <c r="B3246">
        <v>124686.92</v>
      </c>
      <c r="C3246">
        <v>1460</v>
      </c>
      <c r="D3246">
        <v>1460</v>
      </c>
      <c r="E3246">
        <v>0.19</v>
      </c>
      <c r="F3246">
        <v>0</v>
      </c>
      <c r="G3246">
        <v>0</v>
      </c>
      <c r="H3246">
        <v>11106040</v>
      </c>
      <c r="I3246">
        <v>0</v>
      </c>
      <c r="J3246">
        <v>0</v>
      </c>
    </row>
    <row r="3247" spans="1:10" x14ac:dyDescent="0.25">
      <c r="A3247" s="1">
        <v>32.450000000002099</v>
      </c>
      <c r="B3247">
        <v>124755.393999999</v>
      </c>
      <c r="C3247">
        <v>1460</v>
      </c>
      <c r="D3247">
        <v>1460</v>
      </c>
      <c r="E3247">
        <v>0.19</v>
      </c>
      <c r="F3247">
        <v>0</v>
      </c>
      <c r="G3247">
        <v>0</v>
      </c>
      <c r="H3247">
        <v>11116540</v>
      </c>
      <c r="I3247">
        <v>0</v>
      </c>
      <c r="J3247">
        <v>0</v>
      </c>
    </row>
    <row r="3248" spans="1:10" x14ac:dyDescent="0.25">
      <c r="A3248" s="1">
        <v>32.460000000002097</v>
      </c>
      <c r="B3248">
        <v>124823.721999999</v>
      </c>
      <c r="C3248">
        <v>1460</v>
      </c>
      <c r="D3248">
        <v>1460</v>
      </c>
      <c r="E3248">
        <v>0.19</v>
      </c>
      <c r="F3248">
        <v>0</v>
      </c>
      <c r="G3248">
        <v>0</v>
      </c>
      <c r="H3248">
        <v>11130040</v>
      </c>
      <c r="I3248">
        <v>0</v>
      </c>
      <c r="J3248">
        <v>0</v>
      </c>
    </row>
    <row r="3249" spans="1:10" x14ac:dyDescent="0.25">
      <c r="A3249" s="1">
        <v>32.470000000002102</v>
      </c>
      <c r="B3249">
        <v>124891.90399999901</v>
      </c>
      <c r="C3249">
        <v>1460</v>
      </c>
      <c r="D3249">
        <v>1460</v>
      </c>
      <c r="E3249">
        <v>0.19</v>
      </c>
      <c r="F3249">
        <v>0</v>
      </c>
      <c r="G3249">
        <v>0</v>
      </c>
      <c r="H3249">
        <v>11142040</v>
      </c>
      <c r="I3249">
        <v>0</v>
      </c>
      <c r="J3249">
        <v>0</v>
      </c>
    </row>
    <row r="3250" spans="1:10" x14ac:dyDescent="0.25">
      <c r="A3250" s="1">
        <v>32.4800000000021</v>
      </c>
      <c r="B3250">
        <v>124960.232</v>
      </c>
      <c r="C3250">
        <v>1460</v>
      </c>
      <c r="D3250">
        <v>1460</v>
      </c>
      <c r="E3250">
        <v>0.19</v>
      </c>
      <c r="F3250">
        <v>0</v>
      </c>
      <c r="G3250">
        <v>0</v>
      </c>
      <c r="H3250">
        <v>11145040</v>
      </c>
      <c r="I3250">
        <v>0</v>
      </c>
      <c r="J3250">
        <v>0</v>
      </c>
    </row>
    <row r="3251" spans="1:10" x14ac:dyDescent="0.25">
      <c r="A3251" s="1">
        <v>32.490000000002098</v>
      </c>
      <c r="B3251">
        <v>124994.39599999999</v>
      </c>
      <c r="C3251">
        <v>1460</v>
      </c>
      <c r="D3251">
        <v>1460</v>
      </c>
      <c r="E3251">
        <v>0.19</v>
      </c>
      <c r="F3251">
        <v>0</v>
      </c>
      <c r="G3251">
        <v>0</v>
      </c>
      <c r="H3251">
        <v>11145040</v>
      </c>
      <c r="I3251">
        <v>0</v>
      </c>
      <c r="J3251">
        <v>0</v>
      </c>
    </row>
    <row r="3252" spans="1:10" x14ac:dyDescent="0.25">
      <c r="A3252" s="1">
        <v>32.500000000002103</v>
      </c>
      <c r="B3252">
        <v>124994.39599999999</v>
      </c>
      <c r="C3252">
        <v>1460</v>
      </c>
      <c r="D3252">
        <v>1460</v>
      </c>
      <c r="E3252">
        <v>0.19</v>
      </c>
      <c r="F3252">
        <v>0</v>
      </c>
      <c r="G3252">
        <v>0</v>
      </c>
      <c r="H3252">
        <v>11145040</v>
      </c>
      <c r="I3252">
        <v>0</v>
      </c>
      <c r="J3252">
        <v>0</v>
      </c>
    </row>
    <row r="3253" spans="1:10" x14ac:dyDescent="0.25">
      <c r="A3253" s="1">
        <v>32.510000000002101</v>
      </c>
      <c r="B3253">
        <v>125011.33199999999</v>
      </c>
      <c r="C3253">
        <v>1460</v>
      </c>
      <c r="D3253">
        <v>1460</v>
      </c>
      <c r="E3253">
        <v>0.17999999999999899</v>
      </c>
      <c r="F3253">
        <v>0</v>
      </c>
      <c r="G3253">
        <v>0</v>
      </c>
      <c r="H3253">
        <v>11145040</v>
      </c>
      <c r="I3253">
        <v>0</v>
      </c>
      <c r="J3253">
        <v>0</v>
      </c>
    </row>
    <row r="3254" spans="1:10" x14ac:dyDescent="0.25">
      <c r="A3254" s="1">
        <v>32.520000000002</v>
      </c>
      <c r="B3254">
        <v>125062.57799999999</v>
      </c>
      <c r="C3254">
        <v>1460</v>
      </c>
      <c r="D3254">
        <v>1460</v>
      </c>
      <c r="E3254">
        <v>0.17999999999999899</v>
      </c>
      <c r="F3254">
        <v>0</v>
      </c>
      <c r="G3254">
        <v>0</v>
      </c>
      <c r="H3254">
        <v>11145040</v>
      </c>
      <c r="I3254">
        <v>0</v>
      </c>
      <c r="J3254">
        <v>0</v>
      </c>
    </row>
    <row r="3255" spans="1:10" x14ac:dyDescent="0.25">
      <c r="A3255" s="1">
        <v>32.530000000001998</v>
      </c>
      <c r="B3255">
        <v>125113.678</v>
      </c>
      <c r="C3255">
        <v>1460</v>
      </c>
      <c r="D3255">
        <v>1460</v>
      </c>
      <c r="E3255">
        <v>0.17999999999999899</v>
      </c>
      <c r="F3255">
        <v>0</v>
      </c>
      <c r="G3255">
        <v>0</v>
      </c>
      <c r="H3255">
        <v>11155540</v>
      </c>
      <c r="I3255">
        <v>0</v>
      </c>
      <c r="J3255">
        <v>0</v>
      </c>
    </row>
    <row r="3256" spans="1:10" x14ac:dyDescent="0.25">
      <c r="A3256" s="1">
        <v>32.540000000002003</v>
      </c>
      <c r="B3256">
        <v>125181.86</v>
      </c>
      <c r="C3256">
        <v>1460</v>
      </c>
      <c r="D3256">
        <v>1460</v>
      </c>
      <c r="E3256">
        <v>0.17999999999999899</v>
      </c>
      <c r="F3256">
        <v>0</v>
      </c>
      <c r="G3256">
        <v>0</v>
      </c>
      <c r="H3256">
        <v>11166040</v>
      </c>
      <c r="I3256">
        <v>0</v>
      </c>
      <c r="J3256">
        <v>0</v>
      </c>
    </row>
    <row r="3257" spans="1:10" x14ac:dyDescent="0.25">
      <c r="A3257" s="1">
        <v>32.550000000002001</v>
      </c>
      <c r="B3257">
        <v>125249.895999999</v>
      </c>
      <c r="C3257">
        <v>1460</v>
      </c>
      <c r="D3257">
        <v>1460</v>
      </c>
      <c r="E3257">
        <v>0.17999999999999899</v>
      </c>
      <c r="F3257">
        <v>0</v>
      </c>
      <c r="G3257">
        <v>0</v>
      </c>
      <c r="H3257">
        <v>11176540</v>
      </c>
      <c r="I3257">
        <v>0</v>
      </c>
      <c r="J3257">
        <v>0</v>
      </c>
    </row>
    <row r="3258" spans="1:10" x14ac:dyDescent="0.25">
      <c r="A3258" s="1">
        <v>32.560000000001999</v>
      </c>
      <c r="B3258">
        <v>125317.932</v>
      </c>
      <c r="C3258">
        <v>1460</v>
      </c>
      <c r="D3258">
        <v>1460</v>
      </c>
      <c r="E3258">
        <v>0.17999999999999899</v>
      </c>
      <c r="F3258">
        <v>0</v>
      </c>
      <c r="G3258">
        <v>0</v>
      </c>
      <c r="H3258">
        <v>11188540</v>
      </c>
      <c r="I3258">
        <v>0</v>
      </c>
      <c r="J3258">
        <v>0</v>
      </c>
    </row>
    <row r="3259" spans="1:10" x14ac:dyDescent="0.25">
      <c r="A3259" s="1">
        <v>32.570000000001997</v>
      </c>
      <c r="B3259">
        <v>125335.014</v>
      </c>
      <c r="C3259">
        <v>1460</v>
      </c>
      <c r="D3259">
        <v>1460</v>
      </c>
      <c r="E3259">
        <v>0.17999999999999899</v>
      </c>
      <c r="F3259">
        <v>0</v>
      </c>
      <c r="G3259">
        <v>0</v>
      </c>
      <c r="H3259">
        <v>11202040</v>
      </c>
      <c r="I3259">
        <v>0</v>
      </c>
      <c r="J3259">
        <v>0</v>
      </c>
    </row>
    <row r="3260" spans="1:10" x14ac:dyDescent="0.25">
      <c r="A3260" s="1">
        <v>32.580000000002002</v>
      </c>
      <c r="B3260">
        <v>125335.014</v>
      </c>
      <c r="C3260">
        <v>1460</v>
      </c>
      <c r="D3260">
        <v>1460</v>
      </c>
      <c r="E3260">
        <v>0.17999999999999899</v>
      </c>
      <c r="F3260">
        <v>0</v>
      </c>
      <c r="G3260">
        <v>0</v>
      </c>
      <c r="H3260">
        <v>11211040</v>
      </c>
      <c r="I3260">
        <v>0</v>
      </c>
      <c r="J3260">
        <v>0</v>
      </c>
    </row>
    <row r="3261" spans="1:10" x14ac:dyDescent="0.25">
      <c r="A3261" s="1">
        <v>32.590000000002</v>
      </c>
      <c r="B3261">
        <v>125335.014</v>
      </c>
      <c r="C3261">
        <v>1460</v>
      </c>
      <c r="D3261">
        <v>1460</v>
      </c>
      <c r="E3261">
        <v>0.17999999999999899</v>
      </c>
      <c r="F3261">
        <v>0</v>
      </c>
      <c r="G3261">
        <v>0</v>
      </c>
      <c r="H3261">
        <v>11211040</v>
      </c>
      <c r="I3261">
        <v>0</v>
      </c>
      <c r="J3261">
        <v>0</v>
      </c>
    </row>
    <row r="3262" spans="1:10" x14ac:dyDescent="0.25">
      <c r="A3262" s="1">
        <v>32.600000000001998</v>
      </c>
      <c r="B3262">
        <v>125335.014</v>
      </c>
      <c r="C3262">
        <v>1460</v>
      </c>
      <c r="D3262">
        <v>1460</v>
      </c>
      <c r="E3262">
        <v>0.17999999999999899</v>
      </c>
      <c r="F3262">
        <v>0</v>
      </c>
      <c r="G3262">
        <v>0</v>
      </c>
      <c r="H3262">
        <v>11211040</v>
      </c>
      <c r="I3262">
        <v>0</v>
      </c>
      <c r="J3262">
        <v>0</v>
      </c>
    </row>
    <row r="3263" spans="1:10" x14ac:dyDescent="0.25">
      <c r="A3263" s="1">
        <v>32.610000000002003</v>
      </c>
      <c r="B3263">
        <v>125335.014</v>
      </c>
      <c r="C3263">
        <v>1460</v>
      </c>
      <c r="D3263">
        <v>1460</v>
      </c>
      <c r="E3263">
        <v>0.17999999999999899</v>
      </c>
      <c r="F3263">
        <v>0</v>
      </c>
      <c r="G3263">
        <v>0</v>
      </c>
      <c r="H3263">
        <v>11218540</v>
      </c>
      <c r="I3263">
        <v>0</v>
      </c>
      <c r="J3263">
        <v>0</v>
      </c>
    </row>
    <row r="3264" spans="1:10" x14ac:dyDescent="0.25">
      <c r="A3264" s="1">
        <v>32.620000000002001</v>
      </c>
      <c r="B3264">
        <v>125402.90399999901</v>
      </c>
      <c r="C3264">
        <v>1460</v>
      </c>
      <c r="D3264">
        <v>1460</v>
      </c>
      <c r="E3264">
        <v>0.17999999999999899</v>
      </c>
      <c r="F3264">
        <v>0</v>
      </c>
      <c r="G3264">
        <v>0</v>
      </c>
      <c r="H3264">
        <v>11230540</v>
      </c>
      <c r="I3264">
        <v>0</v>
      </c>
      <c r="J3264">
        <v>0</v>
      </c>
    </row>
    <row r="3265" spans="1:10" x14ac:dyDescent="0.25">
      <c r="A3265" s="1">
        <v>32.630000000001999</v>
      </c>
      <c r="B3265">
        <v>125454.004</v>
      </c>
      <c r="C3265">
        <v>1460</v>
      </c>
      <c r="D3265">
        <v>1460</v>
      </c>
      <c r="E3265">
        <v>0.17999999999999899</v>
      </c>
      <c r="F3265">
        <v>0</v>
      </c>
      <c r="G3265">
        <v>0</v>
      </c>
      <c r="H3265">
        <v>11241040</v>
      </c>
      <c r="I3265">
        <v>0</v>
      </c>
      <c r="J3265">
        <v>0</v>
      </c>
    </row>
    <row r="3266" spans="1:10" x14ac:dyDescent="0.25">
      <c r="A3266" s="1">
        <v>32.640000000001997</v>
      </c>
      <c r="B3266">
        <v>125521.894</v>
      </c>
      <c r="C3266">
        <v>1460</v>
      </c>
      <c r="D3266">
        <v>1460</v>
      </c>
      <c r="E3266">
        <v>0.17999999999999899</v>
      </c>
      <c r="F3266">
        <v>0</v>
      </c>
      <c r="G3266">
        <v>0</v>
      </c>
      <c r="H3266">
        <v>11253040</v>
      </c>
      <c r="I3266">
        <v>0</v>
      </c>
      <c r="J3266">
        <v>0</v>
      </c>
    </row>
    <row r="3267" spans="1:10" x14ac:dyDescent="0.25">
      <c r="A3267" s="1">
        <v>32.650000000002002</v>
      </c>
      <c r="B3267">
        <v>125589.784</v>
      </c>
      <c r="C3267">
        <v>1460</v>
      </c>
      <c r="D3267">
        <v>1460</v>
      </c>
      <c r="E3267">
        <v>0.17999999999999899</v>
      </c>
      <c r="F3267">
        <v>0</v>
      </c>
      <c r="G3267">
        <v>0</v>
      </c>
      <c r="H3267">
        <v>11266540</v>
      </c>
      <c r="I3267">
        <v>0</v>
      </c>
      <c r="J3267">
        <v>0</v>
      </c>
    </row>
    <row r="3268" spans="1:10" x14ac:dyDescent="0.25">
      <c r="A3268" s="1">
        <v>32.660000000002</v>
      </c>
      <c r="B3268">
        <v>125657.674</v>
      </c>
      <c r="C3268">
        <v>1460</v>
      </c>
      <c r="D3268">
        <v>1460</v>
      </c>
      <c r="E3268">
        <v>0.17999999999999899</v>
      </c>
      <c r="F3268">
        <v>0</v>
      </c>
      <c r="G3268">
        <v>0</v>
      </c>
      <c r="H3268">
        <v>11271040</v>
      </c>
      <c r="I3268">
        <v>0</v>
      </c>
      <c r="J3268">
        <v>0</v>
      </c>
    </row>
    <row r="3269" spans="1:10" x14ac:dyDescent="0.25">
      <c r="A3269" s="1">
        <v>32.670000000001998</v>
      </c>
      <c r="B3269">
        <v>125708.628</v>
      </c>
      <c r="C3269">
        <v>1460</v>
      </c>
      <c r="D3269">
        <v>1460</v>
      </c>
      <c r="E3269">
        <v>0.17999999999999899</v>
      </c>
      <c r="F3269">
        <v>0</v>
      </c>
      <c r="G3269">
        <v>0</v>
      </c>
      <c r="H3269">
        <v>11271040</v>
      </c>
      <c r="I3269">
        <v>0</v>
      </c>
      <c r="J3269">
        <v>0</v>
      </c>
    </row>
    <row r="3270" spans="1:10" x14ac:dyDescent="0.25">
      <c r="A3270" s="1">
        <v>32.680000000002003</v>
      </c>
      <c r="B3270">
        <v>125708.628</v>
      </c>
      <c r="C3270">
        <v>1460</v>
      </c>
      <c r="D3270">
        <v>1460</v>
      </c>
      <c r="E3270">
        <v>0.17999999999999899</v>
      </c>
      <c r="F3270">
        <v>0</v>
      </c>
      <c r="G3270">
        <v>0</v>
      </c>
      <c r="H3270">
        <v>11271040</v>
      </c>
      <c r="I3270">
        <v>0</v>
      </c>
      <c r="J3270">
        <v>0</v>
      </c>
    </row>
    <row r="3271" spans="1:10" x14ac:dyDescent="0.25">
      <c r="A3271" s="1">
        <v>32.690000000002001</v>
      </c>
      <c r="B3271">
        <v>125708.628</v>
      </c>
      <c r="C3271">
        <v>1460</v>
      </c>
      <c r="D3271">
        <v>1460</v>
      </c>
      <c r="E3271">
        <v>0.17999999999999899</v>
      </c>
      <c r="F3271">
        <v>0</v>
      </c>
      <c r="G3271">
        <v>0</v>
      </c>
      <c r="H3271">
        <v>11271040</v>
      </c>
      <c r="I3271">
        <v>0</v>
      </c>
      <c r="J3271">
        <v>0</v>
      </c>
    </row>
    <row r="3272" spans="1:10" x14ac:dyDescent="0.25">
      <c r="A3272" s="1">
        <v>32.700000000001999</v>
      </c>
      <c r="B3272">
        <v>125759.436</v>
      </c>
      <c r="C3272">
        <v>1460</v>
      </c>
      <c r="D3272">
        <v>1460</v>
      </c>
      <c r="E3272">
        <v>0.17999999999999899</v>
      </c>
      <c r="F3272">
        <v>0</v>
      </c>
      <c r="G3272">
        <v>0</v>
      </c>
      <c r="H3272">
        <v>11271040</v>
      </c>
      <c r="I3272">
        <v>0</v>
      </c>
      <c r="J3272">
        <v>0</v>
      </c>
    </row>
    <row r="3273" spans="1:10" x14ac:dyDescent="0.25">
      <c r="A3273" s="1">
        <v>32.710000000001997</v>
      </c>
      <c r="B3273">
        <v>125827.18</v>
      </c>
      <c r="C3273">
        <v>1460</v>
      </c>
      <c r="D3273">
        <v>1460</v>
      </c>
      <c r="E3273">
        <v>0.17999999999999899</v>
      </c>
      <c r="F3273">
        <v>0</v>
      </c>
      <c r="G3273">
        <v>0</v>
      </c>
      <c r="H3273">
        <v>11280040</v>
      </c>
      <c r="I3273">
        <v>0</v>
      </c>
      <c r="J3273">
        <v>0</v>
      </c>
    </row>
    <row r="3274" spans="1:10" x14ac:dyDescent="0.25">
      <c r="A3274" s="1">
        <v>32.720000000002003</v>
      </c>
      <c r="B3274">
        <v>125877.988</v>
      </c>
      <c r="C3274">
        <v>1460</v>
      </c>
      <c r="D3274">
        <v>1460</v>
      </c>
      <c r="E3274">
        <v>0.17999999999999899</v>
      </c>
      <c r="F3274">
        <v>0</v>
      </c>
      <c r="G3274">
        <v>0</v>
      </c>
      <c r="H3274">
        <v>11292040</v>
      </c>
      <c r="I3274">
        <v>0</v>
      </c>
      <c r="J3274">
        <v>0</v>
      </c>
    </row>
    <row r="3275" spans="1:10" x14ac:dyDescent="0.25">
      <c r="A3275" s="1">
        <v>32.730000000002001</v>
      </c>
      <c r="B3275">
        <v>125945.732</v>
      </c>
      <c r="C3275">
        <v>1460</v>
      </c>
      <c r="D3275">
        <v>1460</v>
      </c>
      <c r="E3275">
        <v>0.17999999999999899</v>
      </c>
      <c r="F3275">
        <v>0</v>
      </c>
      <c r="G3275">
        <v>0</v>
      </c>
      <c r="H3275">
        <v>11301040</v>
      </c>
      <c r="I3275">
        <v>0</v>
      </c>
      <c r="J3275">
        <v>0</v>
      </c>
    </row>
    <row r="3276" spans="1:10" x14ac:dyDescent="0.25">
      <c r="A3276" s="1">
        <v>32.740000000001999</v>
      </c>
      <c r="B3276">
        <v>126030.412</v>
      </c>
      <c r="C3276">
        <v>1460</v>
      </c>
      <c r="D3276">
        <v>1460</v>
      </c>
      <c r="E3276">
        <v>0.17999999999999899</v>
      </c>
      <c r="F3276">
        <v>0</v>
      </c>
      <c r="G3276">
        <v>0</v>
      </c>
      <c r="H3276">
        <v>11313040</v>
      </c>
      <c r="I3276">
        <v>0</v>
      </c>
      <c r="J3276">
        <v>0</v>
      </c>
    </row>
    <row r="3277" spans="1:10" x14ac:dyDescent="0.25">
      <c r="A3277" s="1">
        <v>32.750000000001997</v>
      </c>
      <c r="B3277">
        <v>126047.348</v>
      </c>
      <c r="C3277">
        <v>1460</v>
      </c>
      <c r="D3277">
        <v>1460</v>
      </c>
      <c r="E3277">
        <v>0.17999999999999899</v>
      </c>
      <c r="F3277">
        <v>0</v>
      </c>
      <c r="G3277">
        <v>0</v>
      </c>
      <c r="H3277">
        <v>11325040</v>
      </c>
      <c r="I3277">
        <v>0</v>
      </c>
      <c r="J3277">
        <v>0</v>
      </c>
    </row>
    <row r="3278" spans="1:10" x14ac:dyDescent="0.25">
      <c r="A3278" s="1">
        <v>32.760000000002002</v>
      </c>
      <c r="B3278">
        <v>126047.348</v>
      </c>
      <c r="C3278">
        <v>1460</v>
      </c>
      <c r="D3278">
        <v>1460</v>
      </c>
      <c r="E3278">
        <v>0.17999999999999899</v>
      </c>
      <c r="F3278">
        <v>0</v>
      </c>
      <c r="G3278">
        <v>0</v>
      </c>
      <c r="H3278">
        <v>11338540</v>
      </c>
      <c r="I3278">
        <v>0</v>
      </c>
      <c r="J3278">
        <v>0</v>
      </c>
    </row>
    <row r="3279" spans="1:10" x14ac:dyDescent="0.25">
      <c r="A3279" s="1">
        <v>32.770000000002</v>
      </c>
      <c r="B3279">
        <v>126047.348</v>
      </c>
      <c r="C3279">
        <v>1460</v>
      </c>
      <c r="D3279">
        <v>1460</v>
      </c>
      <c r="E3279">
        <v>0.17999999999999899</v>
      </c>
      <c r="F3279">
        <v>0</v>
      </c>
      <c r="G3279">
        <v>0</v>
      </c>
      <c r="H3279">
        <v>11338540</v>
      </c>
      <c r="I3279">
        <v>0</v>
      </c>
      <c r="J3279">
        <v>0</v>
      </c>
    </row>
    <row r="3280" spans="1:10" x14ac:dyDescent="0.25">
      <c r="A3280" s="1">
        <v>32.780000000001998</v>
      </c>
      <c r="B3280">
        <v>126047.348</v>
      </c>
      <c r="C3280">
        <v>1460</v>
      </c>
      <c r="D3280">
        <v>1460</v>
      </c>
      <c r="E3280">
        <v>0.17999999999999899</v>
      </c>
      <c r="F3280">
        <v>0</v>
      </c>
      <c r="G3280">
        <v>0</v>
      </c>
      <c r="H3280">
        <v>11338540</v>
      </c>
      <c r="I3280">
        <v>0</v>
      </c>
      <c r="J3280">
        <v>0</v>
      </c>
    </row>
    <row r="3281" spans="1:10" x14ac:dyDescent="0.25">
      <c r="A3281" s="1">
        <v>32.790000000002003</v>
      </c>
      <c r="B3281">
        <v>126047.348</v>
      </c>
      <c r="C3281">
        <v>1460</v>
      </c>
      <c r="D3281">
        <v>1460</v>
      </c>
      <c r="E3281">
        <v>0.17999999999999899</v>
      </c>
      <c r="F3281">
        <v>0</v>
      </c>
      <c r="G3281">
        <v>0</v>
      </c>
      <c r="H3281">
        <v>11344540</v>
      </c>
      <c r="I3281">
        <v>0</v>
      </c>
      <c r="J3281">
        <v>0</v>
      </c>
    </row>
    <row r="3282" spans="1:10" x14ac:dyDescent="0.25">
      <c r="A3282" s="1">
        <v>32.800000000002001</v>
      </c>
      <c r="B3282">
        <v>126098.00999999901</v>
      </c>
      <c r="C3282">
        <v>1460</v>
      </c>
      <c r="D3282">
        <v>1460</v>
      </c>
      <c r="E3282">
        <v>0.17999999999999899</v>
      </c>
      <c r="F3282">
        <v>0</v>
      </c>
      <c r="G3282">
        <v>0</v>
      </c>
      <c r="H3282">
        <v>11356540</v>
      </c>
      <c r="I3282">
        <v>0</v>
      </c>
      <c r="J3282">
        <v>0</v>
      </c>
    </row>
    <row r="3283" spans="1:10" x14ac:dyDescent="0.25">
      <c r="A3283" s="1">
        <v>32.810000000001999</v>
      </c>
      <c r="B3283">
        <v>126165.607999999</v>
      </c>
      <c r="C3283">
        <v>1460</v>
      </c>
      <c r="D3283">
        <v>1460</v>
      </c>
      <c r="E3283">
        <v>0.17999999999999899</v>
      </c>
      <c r="F3283">
        <v>0</v>
      </c>
      <c r="G3283">
        <v>0</v>
      </c>
      <c r="H3283">
        <v>11367040</v>
      </c>
      <c r="I3283">
        <v>0</v>
      </c>
      <c r="J3283">
        <v>0</v>
      </c>
    </row>
    <row r="3284" spans="1:10" x14ac:dyDescent="0.25">
      <c r="A3284" s="1">
        <v>32.820000000001997</v>
      </c>
      <c r="B3284">
        <v>126216.27</v>
      </c>
      <c r="C3284">
        <v>1460</v>
      </c>
      <c r="D3284">
        <v>1460</v>
      </c>
      <c r="E3284">
        <v>0.17999999999999899</v>
      </c>
      <c r="F3284">
        <v>0</v>
      </c>
      <c r="G3284">
        <v>0</v>
      </c>
      <c r="H3284">
        <v>11379040</v>
      </c>
      <c r="I3284">
        <v>0</v>
      </c>
      <c r="J3284">
        <v>0</v>
      </c>
    </row>
    <row r="3285" spans="1:10" x14ac:dyDescent="0.25">
      <c r="A3285" s="1">
        <v>32.830000000002002</v>
      </c>
      <c r="B3285">
        <v>126283.868</v>
      </c>
      <c r="C3285">
        <v>1460</v>
      </c>
      <c r="D3285">
        <v>1460</v>
      </c>
      <c r="E3285">
        <v>0.17999999999999899</v>
      </c>
      <c r="F3285">
        <v>0</v>
      </c>
      <c r="G3285">
        <v>0</v>
      </c>
      <c r="H3285">
        <v>11392540</v>
      </c>
      <c r="I3285">
        <v>0</v>
      </c>
      <c r="J3285">
        <v>0</v>
      </c>
    </row>
    <row r="3286" spans="1:10" x14ac:dyDescent="0.25">
      <c r="A3286" s="1">
        <v>32.840000000002</v>
      </c>
      <c r="B3286">
        <v>126351.32</v>
      </c>
      <c r="C3286">
        <v>1460</v>
      </c>
      <c r="D3286">
        <v>1460</v>
      </c>
      <c r="E3286">
        <v>0.17999999999999899</v>
      </c>
      <c r="F3286">
        <v>0</v>
      </c>
      <c r="G3286">
        <v>0</v>
      </c>
      <c r="H3286">
        <v>11398540</v>
      </c>
      <c r="I3286">
        <v>0</v>
      </c>
      <c r="J3286">
        <v>0</v>
      </c>
    </row>
    <row r="3287" spans="1:10" x14ac:dyDescent="0.25">
      <c r="A3287" s="1">
        <v>32.850000000001998</v>
      </c>
      <c r="B3287">
        <v>126435.708</v>
      </c>
      <c r="C3287">
        <v>1460</v>
      </c>
      <c r="D3287">
        <v>1460</v>
      </c>
      <c r="E3287">
        <v>0.17999999999999899</v>
      </c>
      <c r="F3287">
        <v>0</v>
      </c>
      <c r="G3287">
        <v>0</v>
      </c>
      <c r="H3287">
        <v>11398540</v>
      </c>
      <c r="I3287">
        <v>0</v>
      </c>
      <c r="J3287">
        <v>0</v>
      </c>
    </row>
    <row r="3288" spans="1:10" x14ac:dyDescent="0.25">
      <c r="A3288" s="1">
        <v>32.860000000002003</v>
      </c>
      <c r="B3288">
        <v>126435.708</v>
      </c>
      <c r="C3288">
        <v>1460</v>
      </c>
      <c r="D3288">
        <v>1460</v>
      </c>
      <c r="E3288">
        <v>0.17999999999999899</v>
      </c>
      <c r="F3288">
        <v>0</v>
      </c>
      <c r="G3288">
        <v>0</v>
      </c>
      <c r="H3288">
        <v>11398540</v>
      </c>
      <c r="I3288">
        <v>0</v>
      </c>
      <c r="J3288">
        <v>0</v>
      </c>
    </row>
    <row r="3289" spans="1:10" x14ac:dyDescent="0.25">
      <c r="A3289" s="1">
        <v>32.870000000002001</v>
      </c>
      <c r="B3289">
        <v>126435.708</v>
      </c>
      <c r="C3289">
        <v>1460</v>
      </c>
      <c r="D3289">
        <v>1460</v>
      </c>
      <c r="E3289">
        <v>0.17999999999999899</v>
      </c>
      <c r="F3289">
        <v>0</v>
      </c>
      <c r="G3289">
        <v>0</v>
      </c>
      <c r="H3289">
        <v>11398540</v>
      </c>
      <c r="I3289">
        <v>0</v>
      </c>
      <c r="J3289">
        <v>0</v>
      </c>
    </row>
    <row r="3290" spans="1:10" x14ac:dyDescent="0.25">
      <c r="A3290" s="1">
        <v>32.880000000001999</v>
      </c>
      <c r="B3290">
        <v>126469.43399999999</v>
      </c>
      <c r="C3290">
        <v>1460</v>
      </c>
      <c r="D3290">
        <v>1460</v>
      </c>
      <c r="E3290">
        <v>0.17999999999999899</v>
      </c>
      <c r="F3290">
        <v>0</v>
      </c>
      <c r="G3290">
        <v>0</v>
      </c>
      <c r="H3290">
        <v>11398540</v>
      </c>
      <c r="I3290">
        <v>0</v>
      </c>
      <c r="J3290">
        <v>0</v>
      </c>
    </row>
    <row r="3291" spans="1:10" x14ac:dyDescent="0.25">
      <c r="A3291" s="1">
        <v>32.890000000001997</v>
      </c>
      <c r="B3291">
        <v>126536.739999999</v>
      </c>
      <c r="C3291">
        <v>1460</v>
      </c>
      <c r="D3291">
        <v>1460</v>
      </c>
      <c r="E3291">
        <v>0.17999999999999899</v>
      </c>
      <c r="F3291">
        <v>0</v>
      </c>
      <c r="G3291">
        <v>0</v>
      </c>
      <c r="H3291">
        <v>11404540</v>
      </c>
      <c r="I3291">
        <v>0</v>
      </c>
      <c r="J3291">
        <v>0</v>
      </c>
    </row>
    <row r="3292" spans="1:10" x14ac:dyDescent="0.25">
      <c r="A3292" s="1">
        <v>32.900000000002002</v>
      </c>
      <c r="B3292">
        <v>126587.255999999</v>
      </c>
      <c r="C3292">
        <v>1460</v>
      </c>
      <c r="D3292">
        <v>1460</v>
      </c>
      <c r="E3292">
        <v>0.17999999999999899</v>
      </c>
      <c r="F3292">
        <v>0</v>
      </c>
      <c r="G3292">
        <v>0</v>
      </c>
      <c r="H3292">
        <v>11418040</v>
      </c>
      <c r="I3292">
        <v>0</v>
      </c>
      <c r="J3292">
        <v>0</v>
      </c>
    </row>
    <row r="3293" spans="1:10" x14ac:dyDescent="0.25">
      <c r="A3293" s="1">
        <v>32.910000000002</v>
      </c>
      <c r="B3293">
        <v>126654.70799999899</v>
      </c>
      <c r="C3293">
        <v>1460</v>
      </c>
      <c r="D3293">
        <v>1460</v>
      </c>
      <c r="E3293">
        <v>0.17999999999999899</v>
      </c>
      <c r="F3293">
        <v>0</v>
      </c>
      <c r="G3293">
        <v>0</v>
      </c>
      <c r="H3293">
        <v>11428540</v>
      </c>
      <c r="I3293">
        <v>0</v>
      </c>
      <c r="J3293">
        <v>0</v>
      </c>
    </row>
    <row r="3294" spans="1:10" x14ac:dyDescent="0.25">
      <c r="A3294" s="1">
        <v>32.920000000001998</v>
      </c>
      <c r="B3294">
        <v>126738.804</v>
      </c>
      <c r="C3294">
        <v>1460</v>
      </c>
      <c r="D3294">
        <v>1460</v>
      </c>
      <c r="E3294">
        <v>0.17999999999999899</v>
      </c>
      <c r="F3294">
        <v>0</v>
      </c>
      <c r="G3294">
        <v>0</v>
      </c>
      <c r="H3294">
        <v>11439040</v>
      </c>
      <c r="I3294">
        <v>0</v>
      </c>
      <c r="J3294">
        <v>0</v>
      </c>
    </row>
    <row r="3295" spans="1:10" x14ac:dyDescent="0.25">
      <c r="A3295" s="1">
        <v>32.930000000002003</v>
      </c>
      <c r="B3295">
        <v>126772.383999999</v>
      </c>
      <c r="C3295">
        <v>1460</v>
      </c>
      <c r="D3295">
        <v>1460</v>
      </c>
      <c r="E3295">
        <v>0.17999999999999899</v>
      </c>
      <c r="F3295">
        <v>0</v>
      </c>
      <c r="G3295">
        <v>0</v>
      </c>
      <c r="H3295">
        <v>11451040</v>
      </c>
      <c r="I3295">
        <v>0</v>
      </c>
      <c r="J3295">
        <v>0</v>
      </c>
    </row>
    <row r="3296" spans="1:10" x14ac:dyDescent="0.25">
      <c r="A3296" s="1">
        <v>32.940000000002001</v>
      </c>
      <c r="B3296">
        <v>126772.383999999</v>
      </c>
      <c r="C3296">
        <v>1460</v>
      </c>
      <c r="D3296">
        <v>1460</v>
      </c>
      <c r="E3296">
        <v>0.17999999999999899</v>
      </c>
      <c r="F3296">
        <v>0</v>
      </c>
      <c r="G3296">
        <v>0</v>
      </c>
      <c r="H3296">
        <v>11463040</v>
      </c>
      <c r="I3296">
        <v>0</v>
      </c>
      <c r="J3296">
        <v>0</v>
      </c>
    </row>
    <row r="3297" spans="1:10" x14ac:dyDescent="0.25">
      <c r="A3297" s="1">
        <v>32.950000000001999</v>
      </c>
      <c r="B3297">
        <v>126772.383999999</v>
      </c>
      <c r="C3297">
        <v>1460</v>
      </c>
      <c r="D3297">
        <v>1460</v>
      </c>
      <c r="E3297">
        <v>0.17999999999999899</v>
      </c>
      <c r="F3297">
        <v>0</v>
      </c>
      <c r="G3297">
        <v>0</v>
      </c>
      <c r="H3297">
        <v>11467540</v>
      </c>
      <c r="I3297">
        <v>0</v>
      </c>
      <c r="J3297">
        <v>0</v>
      </c>
    </row>
    <row r="3298" spans="1:10" x14ac:dyDescent="0.25">
      <c r="A3298" s="1">
        <v>32.960000000001997</v>
      </c>
      <c r="B3298">
        <v>126772.383999999</v>
      </c>
      <c r="C3298">
        <v>1460</v>
      </c>
      <c r="D3298">
        <v>1460</v>
      </c>
      <c r="E3298">
        <v>0.17999999999999899</v>
      </c>
      <c r="F3298">
        <v>0</v>
      </c>
      <c r="G3298">
        <v>0</v>
      </c>
      <c r="H3298">
        <v>11467540</v>
      </c>
      <c r="I3298">
        <v>0</v>
      </c>
      <c r="J3298">
        <v>0</v>
      </c>
    </row>
    <row r="3299" spans="1:10" x14ac:dyDescent="0.25">
      <c r="A3299" s="1">
        <v>32.970000000002003</v>
      </c>
      <c r="B3299">
        <v>126772.383999999</v>
      </c>
      <c r="C3299">
        <v>1460</v>
      </c>
      <c r="D3299">
        <v>1460</v>
      </c>
      <c r="E3299">
        <v>0.17999999999999899</v>
      </c>
      <c r="F3299">
        <v>0</v>
      </c>
      <c r="G3299">
        <v>0</v>
      </c>
      <c r="H3299">
        <v>11472040</v>
      </c>
      <c r="I3299">
        <v>0</v>
      </c>
      <c r="J3299">
        <v>0</v>
      </c>
    </row>
    <row r="3300" spans="1:10" x14ac:dyDescent="0.25">
      <c r="A3300" s="1">
        <v>32.980000000002001</v>
      </c>
      <c r="B3300">
        <v>126806.11</v>
      </c>
      <c r="C3300">
        <v>1460</v>
      </c>
      <c r="D3300">
        <v>1460</v>
      </c>
      <c r="E3300">
        <v>0.17999999999999899</v>
      </c>
      <c r="F3300">
        <v>0</v>
      </c>
      <c r="G3300">
        <v>0</v>
      </c>
      <c r="H3300">
        <v>11482540</v>
      </c>
      <c r="I3300">
        <v>0</v>
      </c>
      <c r="J3300">
        <v>0</v>
      </c>
    </row>
    <row r="3301" spans="1:10" x14ac:dyDescent="0.25">
      <c r="A3301" s="1">
        <v>32.990000000001999</v>
      </c>
      <c r="B3301">
        <v>126873.27</v>
      </c>
      <c r="C3301">
        <v>1460</v>
      </c>
      <c r="D3301">
        <v>1460</v>
      </c>
      <c r="E3301">
        <v>0.17999999999999899</v>
      </c>
      <c r="F3301">
        <v>0</v>
      </c>
      <c r="G3301">
        <v>0</v>
      </c>
      <c r="H3301">
        <v>11494540</v>
      </c>
      <c r="I3301">
        <v>0</v>
      </c>
      <c r="J3301">
        <v>0</v>
      </c>
    </row>
    <row r="3302" spans="1:10" x14ac:dyDescent="0.25">
      <c r="A3302" s="1">
        <v>33.000000000001997</v>
      </c>
      <c r="B3302">
        <v>126940.429999999</v>
      </c>
      <c r="C3302">
        <v>1460</v>
      </c>
      <c r="D3302">
        <v>1460</v>
      </c>
      <c r="E3302">
        <v>0.17999999999999899</v>
      </c>
      <c r="F3302">
        <v>0</v>
      </c>
      <c r="G3302">
        <v>0</v>
      </c>
      <c r="H3302">
        <v>11505040</v>
      </c>
      <c r="I3302">
        <v>0</v>
      </c>
      <c r="J3302">
        <v>0</v>
      </c>
    </row>
    <row r="3303" spans="1:10" x14ac:dyDescent="0.25">
      <c r="A3303" s="1">
        <v>33.010000000002002</v>
      </c>
      <c r="B3303">
        <v>126990.8</v>
      </c>
      <c r="C3303">
        <v>1460</v>
      </c>
      <c r="D3303">
        <v>1460</v>
      </c>
      <c r="E3303">
        <v>0.17999999999999899</v>
      </c>
      <c r="F3303">
        <v>0</v>
      </c>
      <c r="G3303">
        <v>0</v>
      </c>
      <c r="H3303">
        <v>11517040</v>
      </c>
      <c r="I3303">
        <v>0</v>
      </c>
      <c r="J3303">
        <v>0</v>
      </c>
    </row>
    <row r="3304" spans="1:10" x14ac:dyDescent="0.25">
      <c r="A3304" s="1">
        <v>33.020000000002</v>
      </c>
      <c r="B3304">
        <v>127057.959999999</v>
      </c>
      <c r="C3304">
        <v>1460</v>
      </c>
      <c r="D3304">
        <v>1460</v>
      </c>
      <c r="E3304">
        <v>0.17999999999999899</v>
      </c>
      <c r="F3304">
        <v>0</v>
      </c>
      <c r="G3304">
        <v>0</v>
      </c>
      <c r="H3304">
        <v>11527540</v>
      </c>
      <c r="I3304">
        <v>0</v>
      </c>
      <c r="J3304">
        <v>0</v>
      </c>
    </row>
    <row r="3305" spans="1:10" x14ac:dyDescent="0.25">
      <c r="A3305" s="1">
        <v>33.030000000001898</v>
      </c>
      <c r="B3305">
        <v>127125.12</v>
      </c>
      <c r="C3305">
        <v>1460</v>
      </c>
      <c r="D3305">
        <v>1460</v>
      </c>
      <c r="E3305">
        <v>0.17999999999999899</v>
      </c>
      <c r="F3305">
        <v>0</v>
      </c>
      <c r="G3305">
        <v>0</v>
      </c>
      <c r="H3305">
        <v>11527540</v>
      </c>
      <c r="I3305">
        <v>0</v>
      </c>
      <c r="J3305">
        <v>0</v>
      </c>
    </row>
    <row r="3306" spans="1:10" x14ac:dyDescent="0.25">
      <c r="A3306" s="1">
        <v>33.040000000001903</v>
      </c>
      <c r="B3306">
        <v>127158.553999999</v>
      </c>
      <c r="C3306">
        <v>1460</v>
      </c>
      <c r="D3306">
        <v>1460</v>
      </c>
      <c r="E3306">
        <v>0.17999999999999899</v>
      </c>
      <c r="F3306">
        <v>0</v>
      </c>
      <c r="G3306">
        <v>0</v>
      </c>
      <c r="H3306">
        <v>11527540</v>
      </c>
      <c r="I3306">
        <v>0</v>
      </c>
      <c r="J3306">
        <v>0</v>
      </c>
    </row>
    <row r="3307" spans="1:10" x14ac:dyDescent="0.25">
      <c r="A3307" s="1">
        <v>33.050000000001901</v>
      </c>
      <c r="B3307">
        <v>127158.553999999</v>
      </c>
      <c r="C3307">
        <v>1460</v>
      </c>
      <c r="D3307">
        <v>1460</v>
      </c>
      <c r="E3307">
        <v>0.17999999999999899</v>
      </c>
      <c r="F3307">
        <v>0</v>
      </c>
      <c r="G3307">
        <v>0</v>
      </c>
      <c r="H3307">
        <v>11527540</v>
      </c>
      <c r="I3307">
        <v>0</v>
      </c>
      <c r="J3307">
        <v>0</v>
      </c>
    </row>
    <row r="3308" spans="1:10" x14ac:dyDescent="0.25">
      <c r="A3308" s="1">
        <v>33.060000000001899</v>
      </c>
      <c r="B3308">
        <v>127175.344</v>
      </c>
      <c r="C3308">
        <v>1460</v>
      </c>
      <c r="D3308">
        <v>1460</v>
      </c>
      <c r="E3308">
        <v>0.17999999999999899</v>
      </c>
      <c r="F3308">
        <v>0</v>
      </c>
      <c r="G3308">
        <v>0</v>
      </c>
      <c r="H3308">
        <v>11527540</v>
      </c>
      <c r="I3308">
        <v>0</v>
      </c>
      <c r="J3308">
        <v>0</v>
      </c>
    </row>
    <row r="3309" spans="1:10" x14ac:dyDescent="0.25">
      <c r="A3309" s="1">
        <v>33.070000000001897</v>
      </c>
      <c r="B3309">
        <v>127242.357999999</v>
      </c>
      <c r="C3309">
        <v>1460</v>
      </c>
      <c r="D3309">
        <v>1460</v>
      </c>
      <c r="E3309">
        <v>0.17999999999999899</v>
      </c>
      <c r="F3309">
        <v>0</v>
      </c>
      <c r="G3309">
        <v>0</v>
      </c>
      <c r="H3309">
        <v>11532040</v>
      </c>
      <c r="I3309">
        <v>0</v>
      </c>
      <c r="J3309">
        <v>0</v>
      </c>
    </row>
    <row r="3310" spans="1:10" x14ac:dyDescent="0.25">
      <c r="A3310" s="1">
        <v>33.080000000001903</v>
      </c>
      <c r="B3310">
        <v>127309.372</v>
      </c>
      <c r="C3310">
        <v>1460</v>
      </c>
      <c r="D3310">
        <v>1460</v>
      </c>
      <c r="E3310">
        <v>0.17999999999999899</v>
      </c>
      <c r="F3310">
        <v>0</v>
      </c>
      <c r="G3310">
        <v>0</v>
      </c>
      <c r="H3310">
        <v>11544040</v>
      </c>
      <c r="I3310">
        <v>0</v>
      </c>
      <c r="J3310">
        <v>0</v>
      </c>
    </row>
    <row r="3311" spans="1:10" x14ac:dyDescent="0.25">
      <c r="A3311" s="1">
        <v>33.090000000001901</v>
      </c>
      <c r="B3311">
        <v>127359.59600000001</v>
      </c>
      <c r="C3311">
        <v>1460</v>
      </c>
      <c r="D3311">
        <v>1460</v>
      </c>
      <c r="E3311">
        <v>0.17999999999999899</v>
      </c>
      <c r="F3311">
        <v>0</v>
      </c>
      <c r="G3311">
        <v>0</v>
      </c>
      <c r="H3311">
        <v>11554540</v>
      </c>
      <c r="I3311">
        <v>0</v>
      </c>
      <c r="J3311">
        <v>0</v>
      </c>
    </row>
    <row r="3312" spans="1:10" x14ac:dyDescent="0.25">
      <c r="A3312" s="1">
        <v>33.100000000001899</v>
      </c>
      <c r="B3312">
        <v>127426.609999999</v>
      </c>
      <c r="C3312">
        <v>1460</v>
      </c>
      <c r="D3312">
        <v>1460</v>
      </c>
      <c r="E3312">
        <v>0.17999999999999899</v>
      </c>
      <c r="F3312">
        <v>0</v>
      </c>
      <c r="G3312">
        <v>0</v>
      </c>
      <c r="H3312">
        <v>11563540</v>
      </c>
      <c r="I3312">
        <v>0</v>
      </c>
      <c r="J3312">
        <v>0</v>
      </c>
    </row>
    <row r="3313" spans="1:10" x14ac:dyDescent="0.25">
      <c r="A3313" s="1">
        <v>33.110000000001897</v>
      </c>
      <c r="B3313">
        <v>127493.477999999</v>
      </c>
      <c r="C3313">
        <v>1460</v>
      </c>
      <c r="D3313">
        <v>1460</v>
      </c>
      <c r="E3313">
        <v>0.17999999999999899</v>
      </c>
      <c r="F3313">
        <v>0</v>
      </c>
      <c r="G3313">
        <v>0</v>
      </c>
      <c r="H3313">
        <v>11577040</v>
      </c>
      <c r="I3313">
        <v>0</v>
      </c>
      <c r="J3313">
        <v>0</v>
      </c>
    </row>
    <row r="3314" spans="1:10" x14ac:dyDescent="0.25">
      <c r="A3314" s="1">
        <v>33.120000000001902</v>
      </c>
      <c r="B3314">
        <v>127493.477999999</v>
      </c>
      <c r="C3314">
        <v>1460</v>
      </c>
      <c r="D3314">
        <v>1460</v>
      </c>
      <c r="E3314">
        <v>0.17999999999999899</v>
      </c>
      <c r="F3314">
        <v>0</v>
      </c>
      <c r="G3314">
        <v>0</v>
      </c>
      <c r="H3314">
        <v>11589040</v>
      </c>
      <c r="I3314">
        <v>0</v>
      </c>
      <c r="J3314">
        <v>0</v>
      </c>
    </row>
    <row r="3315" spans="1:10" x14ac:dyDescent="0.25">
      <c r="A3315" s="1">
        <v>33.1300000000019</v>
      </c>
      <c r="B3315">
        <v>127493.477999999</v>
      </c>
      <c r="C3315">
        <v>1460</v>
      </c>
      <c r="D3315">
        <v>1460</v>
      </c>
      <c r="E3315">
        <v>0.17999999999999899</v>
      </c>
      <c r="F3315">
        <v>0</v>
      </c>
      <c r="G3315">
        <v>0</v>
      </c>
      <c r="H3315">
        <v>11598040</v>
      </c>
      <c r="I3315">
        <v>0</v>
      </c>
      <c r="J3315">
        <v>0</v>
      </c>
    </row>
    <row r="3316" spans="1:10" x14ac:dyDescent="0.25">
      <c r="A3316" s="1">
        <v>33.140000000001898</v>
      </c>
      <c r="B3316">
        <v>127493.477999999</v>
      </c>
      <c r="C3316">
        <v>1460</v>
      </c>
      <c r="D3316">
        <v>1460</v>
      </c>
      <c r="E3316">
        <v>0.17999999999999899</v>
      </c>
      <c r="F3316">
        <v>0</v>
      </c>
      <c r="G3316">
        <v>0</v>
      </c>
      <c r="H3316">
        <v>11598040</v>
      </c>
      <c r="I3316">
        <v>0</v>
      </c>
      <c r="J3316">
        <v>0</v>
      </c>
    </row>
    <row r="3317" spans="1:10" x14ac:dyDescent="0.25">
      <c r="A3317" s="1">
        <v>33.150000000001903</v>
      </c>
      <c r="B3317">
        <v>127493.477999999</v>
      </c>
      <c r="C3317">
        <v>1460</v>
      </c>
      <c r="D3317">
        <v>1460</v>
      </c>
      <c r="E3317">
        <v>0.17999999999999899</v>
      </c>
      <c r="F3317">
        <v>0</v>
      </c>
      <c r="G3317">
        <v>0</v>
      </c>
      <c r="H3317">
        <v>11601040</v>
      </c>
      <c r="I3317">
        <v>0</v>
      </c>
      <c r="J3317">
        <v>0</v>
      </c>
    </row>
    <row r="3318" spans="1:10" x14ac:dyDescent="0.25">
      <c r="A3318" s="1">
        <v>33.160000000001901</v>
      </c>
      <c r="B3318">
        <v>127510.122</v>
      </c>
      <c r="C3318">
        <v>1460</v>
      </c>
      <c r="D3318">
        <v>1460</v>
      </c>
      <c r="E3318">
        <v>0.17999999999999899</v>
      </c>
      <c r="F3318">
        <v>0</v>
      </c>
      <c r="G3318">
        <v>0</v>
      </c>
      <c r="H3318">
        <v>11610040</v>
      </c>
      <c r="I3318">
        <v>0</v>
      </c>
      <c r="J3318">
        <v>0</v>
      </c>
    </row>
    <row r="3319" spans="1:10" x14ac:dyDescent="0.25">
      <c r="A3319" s="1">
        <v>33.170000000001899</v>
      </c>
      <c r="B3319">
        <v>127576.99</v>
      </c>
      <c r="C3319">
        <v>1460</v>
      </c>
      <c r="D3319">
        <v>1460</v>
      </c>
      <c r="E3319">
        <v>0.17999999999999899</v>
      </c>
      <c r="F3319">
        <v>0</v>
      </c>
      <c r="G3319">
        <v>0</v>
      </c>
      <c r="H3319">
        <v>11620540</v>
      </c>
      <c r="I3319">
        <v>0</v>
      </c>
      <c r="J3319">
        <v>0</v>
      </c>
    </row>
    <row r="3320" spans="1:10" x14ac:dyDescent="0.25">
      <c r="A3320" s="1">
        <v>33.180000000001897</v>
      </c>
      <c r="B3320">
        <v>127643.85799999999</v>
      </c>
      <c r="C3320">
        <v>1460</v>
      </c>
      <c r="D3320">
        <v>1460</v>
      </c>
      <c r="E3320">
        <v>0.17999999999999899</v>
      </c>
      <c r="F3320">
        <v>0</v>
      </c>
      <c r="G3320">
        <v>0</v>
      </c>
      <c r="H3320">
        <v>11632540</v>
      </c>
      <c r="I3320">
        <v>0</v>
      </c>
      <c r="J3320">
        <v>0</v>
      </c>
    </row>
    <row r="3321" spans="1:10" x14ac:dyDescent="0.25">
      <c r="A3321" s="1">
        <v>33.190000000001902</v>
      </c>
      <c r="B3321">
        <v>127693.936</v>
      </c>
      <c r="C3321">
        <v>1460</v>
      </c>
      <c r="D3321">
        <v>1460</v>
      </c>
      <c r="E3321">
        <v>0.17999999999999899</v>
      </c>
      <c r="F3321">
        <v>0</v>
      </c>
      <c r="G3321">
        <v>0</v>
      </c>
      <c r="H3321">
        <v>11644540</v>
      </c>
      <c r="I3321">
        <v>0</v>
      </c>
      <c r="J3321">
        <v>0</v>
      </c>
    </row>
    <row r="3322" spans="1:10" x14ac:dyDescent="0.25">
      <c r="A3322" s="1">
        <v>33.2000000000019</v>
      </c>
      <c r="B3322">
        <v>127760.658</v>
      </c>
      <c r="C3322">
        <v>1460</v>
      </c>
      <c r="D3322">
        <v>1460</v>
      </c>
      <c r="E3322">
        <v>0.17999999999999899</v>
      </c>
      <c r="F3322">
        <v>0</v>
      </c>
      <c r="G3322">
        <v>0</v>
      </c>
      <c r="H3322">
        <v>11656540</v>
      </c>
      <c r="I3322">
        <v>0</v>
      </c>
      <c r="J3322">
        <v>0</v>
      </c>
    </row>
    <row r="3323" spans="1:10" x14ac:dyDescent="0.25">
      <c r="A3323" s="1">
        <v>33.210000000001898</v>
      </c>
      <c r="B3323">
        <v>127827.379999999</v>
      </c>
      <c r="C3323">
        <v>1460</v>
      </c>
      <c r="D3323">
        <v>1460</v>
      </c>
      <c r="E3323">
        <v>0.17999999999999899</v>
      </c>
      <c r="F3323">
        <v>0</v>
      </c>
      <c r="G3323">
        <v>0</v>
      </c>
      <c r="H3323">
        <v>11658040</v>
      </c>
      <c r="I3323">
        <v>0</v>
      </c>
      <c r="J3323">
        <v>0</v>
      </c>
    </row>
    <row r="3324" spans="1:10" x14ac:dyDescent="0.25">
      <c r="A3324" s="1">
        <v>33.220000000001903</v>
      </c>
      <c r="B3324">
        <v>127877.458</v>
      </c>
      <c r="C3324">
        <v>1460</v>
      </c>
      <c r="D3324">
        <v>1460</v>
      </c>
      <c r="E3324">
        <v>0.17999999999999899</v>
      </c>
      <c r="F3324">
        <v>0</v>
      </c>
      <c r="G3324">
        <v>0</v>
      </c>
      <c r="H3324">
        <v>11658040</v>
      </c>
      <c r="I3324">
        <v>0</v>
      </c>
      <c r="J3324">
        <v>0</v>
      </c>
    </row>
    <row r="3325" spans="1:10" x14ac:dyDescent="0.25">
      <c r="A3325" s="1">
        <v>33.230000000001901</v>
      </c>
      <c r="B3325">
        <v>127877.458</v>
      </c>
      <c r="C3325">
        <v>1460</v>
      </c>
      <c r="D3325">
        <v>1460</v>
      </c>
      <c r="E3325">
        <v>0.17999999999999899</v>
      </c>
      <c r="F3325">
        <v>0</v>
      </c>
      <c r="G3325">
        <v>0</v>
      </c>
      <c r="H3325">
        <v>11658040</v>
      </c>
      <c r="I3325">
        <v>0</v>
      </c>
      <c r="J3325">
        <v>0</v>
      </c>
    </row>
    <row r="3326" spans="1:10" x14ac:dyDescent="0.25">
      <c r="A3326" s="1">
        <v>33.240000000001899</v>
      </c>
      <c r="B3326">
        <v>127894.10199999899</v>
      </c>
      <c r="C3326">
        <v>1460</v>
      </c>
      <c r="D3326">
        <v>1460</v>
      </c>
      <c r="E3326">
        <v>0.19</v>
      </c>
      <c r="F3326">
        <v>0</v>
      </c>
      <c r="G3326">
        <v>0</v>
      </c>
      <c r="H3326">
        <v>11658040</v>
      </c>
      <c r="I3326">
        <v>0</v>
      </c>
      <c r="J3326">
        <v>0</v>
      </c>
    </row>
    <row r="3327" spans="1:10" x14ac:dyDescent="0.25">
      <c r="A3327" s="1">
        <v>33.250000000001897</v>
      </c>
      <c r="B3327">
        <v>127944.034</v>
      </c>
      <c r="C3327">
        <v>1460</v>
      </c>
      <c r="D3327">
        <v>1460</v>
      </c>
      <c r="E3327">
        <v>0.19</v>
      </c>
      <c r="F3327">
        <v>0</v>
      </c>
      <c r="G3327">
        <v>0</v>
      </c>
      <c r="H3327">
        <v>11659540</v>
      </c>
      <c r="I3327">
        <v>0</v>
      </c>
      <c r="J3327">
        <v>0</v>
      </c>
    </row>
    <row r="3328" spans="1:10" x14ac:dyDescent="0.25">
      <c r="A3328" s="1">
        <v>33.260000000001902</v>
      </c>
      <c r="B3328">
        <v>128010.75599999999</v>
      </c>
      <c r="C3328">
        <v>1460</v>
      </c>
      <c r="D3328">
        <v>1460</v>
      </c>
      <c r="E3328">
        <v>0.19</v>
      </c>
      <c r="F3328">
        <v>0</v>
      </c>
      <c r="G3328">
        <v>0</v>
      </c>
      <c r="H3328">
        <v>11670040</v>
      </c>
      <c r="I3328">
        <v>0</v>
      </c>
      <c r="J3328">
        <v>0</v>
      </c>
    </row>
    <row r="3329" spans="1:10" x14ac:dyDescent="0.25">
      <c r="A3329" s="1">
        <v>33.2700000000019</v>
      </c>
      <c r="B3329">
        <v>128077.33199999901</v>
      </c>
      <c r="C3329">
        <v>1460</v>
      </c>
      <c r="D3329">
        <v>1460</v>
      </c>
      <c r="E3329">
        <v>0.19</v>
      </c>
      <c r="F3329">
        <v>0</v>
      </c>
      <c r="G3329">
        <v>0</v>
      </c>
      <c r="H3329">
        <v>11682040</v>
      </c>
      <c r="I3329">
        <v>0</v>
      </c>
      <c r="J3329">
        <v>0</v>
      </c>
    </row>
    <row r="3330" spans="1:10" x14ac:dyDescent="0.25">
      <c r="A3330" s="1">
        <v>33.280000000001898</v>
      </c>
      <c r="B3330">
        <v>128143.908</v>
      </c>
      <c r="C3330">
        <v>1460</v>
      </c>
      <c r="D3330">
        <v>1460</v>
      </c>
      <c r="E3330">
        <v>0.19</v>
      </c>
      <c r="F3330">
        <v>0</v>
      </c>
      <c r="G3330">
        <v>0</v>
      </c>
      <c r="H3330">
        <v>11691040</v>
      </c>
      <c r="I3330">
        <v>0</v>
      </c>
      <c r="J3330">
        <v>0</v>
      </c>
    </row>
    <row r="3331" spans="1:10" x14ac:dyDescent="0.25">
      <c r="A3331" s="1">
        <v>33.290000000001903</v>
      </c>
      <c r="B3331">
        <v>128210.337999999</v>
      </c>
      <c r="C3331">
        <v>1460</v>
      </c>
      <c r="D3331">
        <v>1460</v>
      </c>
      <c r="E3331">
        <v>0.19</v>
      </c>
      <c r="F3331">
        <v>0</v>
      </c>
      <c r="G3331">
        <v>0</v>
      </c>
      <c r="H3331">
        <v>11704540</v>
      </c>
      <c r="I3331">
        <v>0</v>
      </c>
      <c r="J3331">
        <v>0</v>
      </c>
    </row>
    <row r="3332" spans="1:10" x14ac:dyDescent="0.25">
      <c r="A3332" s="1">
        <v>33.300000000001901</v>
      </c>
      <c r="B3332">
        <v>128210.337999999</v>
      </c>
      <c r="C3332">
        <v>1460</v>
      </c>
      <c r="D3332">
        <v>1460</v>
      </c>
      <c r="E3332">
        <v>0.19</v>
      </c>
      <c r="F3332">
        <v>0</v>
      </c>
      <c r="G3332">
        <v>0</v>
      </c>
      <c r="H3332">
        <v>11716540</v>
      </c>
      <c r="I3332">
        <v>0</v>
      </c>
      <c r="J3332">
        <v>0</v>
      </c>
    </row>
    <row r="3333" spans="1:10" x14ac:dyDescent="0.25">
      <c r="A3333" s="1">
        <v>33.310000000001899</v>
      </c>
      <c r="B3333">
        <v>128210.337999999</v>
      </c>
      <c r="C3333">
        <v>1460</v>
      </c>
      <c r="D3333">
        <v>1460</v>
      </c>
      <c r="E3333">
        <v>0.19</v>
      </c>
      <c r="F3333">
        <v>0</v>
      </c>
      <c r="G3333">
        <v>0</v>
      </c>
      <c r="H3333">
        <v>11727040</v>
      </c>
      <c r="I3333">
        <v>0</v>
      </c>
      <c r="J3333">
        <v>0</v>
      </c>
    </row>
    <row r="3334" spans="1:10" x14ac:dyDescent="0.25">
      <c r="A3334" s="1">
        <v>33.320000000001897</v>
      </c>
      <c r="B3334">
        <v>128210.337999999</v>
      </c>
      <c r="C3334">
        <v>1460</v>
      </c>
      <c r="D3334">
        <v>1460</v>
      </c>
      <c r="E3334">
        <v>0.19</v>
      </c>
      <c r="F3334">
        <v>0</v>
      </c>
      <c r="G3334">
        <v>0</v>
      </c>
      <c r="H3334">
        <v>11727040</v>
      </c>
      <c r="I3334">
        <v>0</v>
      </c>
      <c r="J3334">
        <v>0</v>
      </c>
    </row>
    <row r="3335" spans="1:10" x14ac:dyDescent="0.25">
      <c r="A3335" s="1">
        <v>33.330000000001903</v>
      </c>
      <c r="B3335">
        <v>128210.337999999</v>
      </c>
      <c r="C3335">
        <v>1460</v>
      </c>
      <c r="D3335">
        <v>1460</v>
      </c>
      <c r="E3335">
        <v>0.19</v>
      </c>
      <c r="F3335">
        <v>0</v>
      </c>
      <c r="G3335">
        <v>0</v>
      </c>
      <c r="H3335">
        <v>11728540</v>
      </c>
      <c r="I3335">
        <v>0</v>
      </c>
      <c r="J3335">
        <v>0</v>
      </c>
    </row>
    <row r="3336" spans="1:10" x14ac:dyDescent="0.25">
      <c r="A3336" s="1">
        <v>33.340000000001901</v>
      </c>
      <c r="B3336">
        <v>128226.982</v>
      </c>
      <c r="C3336">
        <v>1460</v>
      </c>
      <c r="D3336">
        <v>1460</v>
      </c>
      <c r="E3336">
        <v>0.19</v>
      </c>
      <c r="F3336">
        <v>0</v>
      </c>
      <c r="G3336">
        <v>0</v>
      </c>
      <c r="H3336">
        <v>11737540</v>
      </c>
      <c r="I3336">
        <v>0</v>
      </c>
      <c r="J3336">
        <v>0</v>
      </c>
    </row>
    <row r="3337" spans="1:10" x14ac:dyDescent="0.25">
      <c r="A3337" s="1">
        <v>33.350000000001899</v>
      </c>
      <c r="B3337">
        <v>128276.914</v>
      </c>
      <c r="C3337">
        <v>1460</v>
      </c>
      <c r="D3337">
        <v>1460</v>
      </c>
      <c r="E3337">
        <v>0.19</v>
      </c>
      <c r="F3337">
        <v>0</v>
      </c>
      <c r="G3337">
        <v>0</v>
      </c>
      <c r="H3337">
        <v>11748040</v>
      </c>
      <c r="I3337">
        <v>0</v>
      </c>
      <c r="J3337">
        <v>0</v>
      </c>
    </row>
    <row r="3338" spans="1:10" x14ac:dyDescent="0.25">
      <c r="A3338" s="1">
        <v>33.360000000001897</v>
      </c>
      <c r="B3338">
        <v>128343.344</v>
      </c>
      <c r="C3338">
        <v>1460</v>
      </c>
      <c r="D3338">
        <v>1460</v>
      </c>
      <c r="E3338">
        <v>0.19</v>
      </c>
      <c r="F3338">
        <v>0</v>
      </c>
      <c r="G3338">
        <v>0</v>
      </c>
      <c r="H3338">
        <v>11760040</v>
      </c>
      <c r="I3338">
        <v>0</v>
      </c>
      <c r="J3338">
        <v>0</v>
      </c>
    </row>
    <row r="3339" spans="1:10" x14ac:dyDescent="0.25">
      <c r="A3339" s="1">
        <v>33.370000000001902</v>
      </c>
      <c r="B3339">
        <v>128393.13</v>
      </c>
      <c r="C3339">
        <v>1460</v>
      </c>
      <c r="D3339">
        <v>1460</v>
      </c>
      <c r="E3339">
        <v>0.19</v>
      </c>
      <c r="F3339">
        <v>0</v>
      </c>
      <c r="G3339">
        <v>0</v>
      </c>
      <c r="H3339">
        <v>11772040</v>
      </c>
      <c r="I3339">
        <v>0</v>
      </c>
      <c r="J3339">
        <v>0</v>
      </c>
    </row>
    <row r="3340" spans="1:10" x14ac:dyDescent="0.25">
      <c r="A3340" s="1">
        <v>33.3800000000019</v>
      </c>
      <c r="B3340">
        <v>128476.204</v>
      </c>
      <c r="C3340">
        <v>1460</v>
      </c>
      <c r="D3340">
        <v>1460</v>
      </c>
      <c r="E3340">
        <v>0.19</v>
      </c>
      <c r="F3340">
        <v>0</v>
      </c>
      <c r="G3340">
        <v>0</v>
      </c>
      <c r="H3340">
        <v>11784040</v>
      </c>
      <c r="I3340">
        <v>0</v>
      </c>
      <c r="J3340">
        <v>0</v>
      </c>
    </row>
    <row r="3341" spans="1:10" x14ac:dyDescent="0.25">
      <c r="A3341" s="1">
        <v>33.390000000001898</v>
      </c>
      <c r="B3341">
        <v>128542.488</v>
      </c>
      <c r="C3341">
        <v>1460</v>
      </c>
      <c r="D3341">
        <v>1460</v>
      </c>
      <c r="E3341">
        <v>0.19</v>
      </c>
      <c r="F3341">
        <v>0</v>
      </c>
      <c r="G3341">
        <v>0</v>
      </c>
      <c r="H3341">
        <v>11787040</v>
      </c>
      <c r="I3341">
        <v>0</v>
      </c>
      <c r="J3341">
        <v>0</v>
      </c>
    </row>
    <row r="3342" spans="1:10" x14ac:dyDescent="0.25">
      <c r="A3342" s="1">
        <v>33.400000000001903</v>
      </c>
      <c r="B3342">
        <v>128592.273999999</v>
      </c>
      <c r="C3342">
        <v>1460</v>
      </c>
      <c r="D3342">
        <v>1460</v>
      </c>
      <c r="E3342">
        <v>0.19</v>
      </c>
      <c r="F3342">
        <v>0</v>
      </c>
      <c r="G3342">
        <v>0</v>
      </c>
      <c r="H3342">
        <v>11787040</v>
      </c>
      <c r="I3342">
        <v>0</v>
      </c>
      <c r="J3342">
        <v>0</v>
      </c>
    </row>
    <row r="3343" spans="1:10" x14ac:dyDescent="0.25">
      <c r="A3343" s="1">
        <v>33.410000000001901</v>
      </c>
      <c r="B3343">
        <v>128592.273999999</v>
      </c>
      <c r="C3343">
        <v>1460</v>
      </c>
      <c r="D3343">
        <v>1460</v>
      </c>
      <c r="E3343">
        <v>0.19</v>
      </c>
      <c r="F3343">
        <v>0</v>
      </c>
      <c r="G3343">
        <v>0</v>
      </c>
      <c r="H3343">
        <v>11787040</v>
      </c>
      <c r="I3343">
        <v>0</v>
      </c>
      <c r="J3343">
        <v>0</v>
      </c>
    </row>
    <row r="3344" spans="1:10" x14ac:dyDescent="0.25">
      <c r="A3344" s="1">
        <v>33.420000000001899</v>
      </c>
      <c r="B3344">
        <v>128608.772</v>
      </c>
      <c r="C3344">
        <v>1460</v>
      </c>
      <c r="D3344">
        <v>1460</v>
      </c>
      <c r="E3344">
        <v>0.17999999999999899</v>
      </c>
      <c r="F3344">
        <v>0</v>
      </c>
      <c r="G3344">
        <v>0</v>
      </c>
      <c r="H3344">
        <v>11787040</v>
      </c>
      <c r="I3344">
        <v>0</v>
      </c>
      <c r="J3344">
        <v>0</v>
      </c>
    </row>
    <row r="3345" spans="1:10" x14ac:dyDescent="0.25">
      <c r="A3345" s="1">
        <v>33.430000000001897</v>
      </c>
      <c r="B3345">
        <v>128658.557999999</v>
      </c>
      <c r="C3345">
        <v>1460</v>
      </c>
      <c r="D3345">
        <v>1460</v>
      </c>
      <c r="E3345">
        <v>0.17999999999999899</v>
      </c>
      <c r="F3345">
        <v>0</v>
      </c>
      <c r="G3345">
        <v>0</v>
      </c>
      <c r="H3345">
        <v>11787040</v>
      </c>
      <c r="I3345">
        <v>0</v>
      </c>
      <c r="J3345">
        <v>0</v>
      </c>
    </row>
    <row r="3346" spans="1:10" x14ac:dyDescent="0.25">
      <c r="A3346" s="1">
        <v>33.440000000001902</v>
      </c>
      <c r="B3346">
        <v>128708.198</v>
      </c>
      <c r="C3346">
        <v>1460</v>
      </c>
      <c r="D3346">
        <v>1460</v>
      </c>
      <c r="E3346">
        <v>0.17999999999999899</v>
      </c>
      <c r="F3346">
        <v>0</v>
      </c>
      <c r="G3346">
        <v>0</v>
      </c>
      <c r="H3346">
        <v>11797540</v>
      </c>
      <c r="I3346">
        <v>0</v>
      </c>
      <c r="J3346">
        <v>0</v>
      </c>
    </row>
    <row r="3347" spans="1:10" x14ac:dyDescent="0.25">
      <c r="A3347" s="1">
        <v>33.4500000000019</v>
      </c>
      <c r="B3347">
        <v>128774.482</v>
      </c>
      <c r="C3347">
        <v>1460</v>
      </c>
      <c r="D3347">
        <v>1460</v>
      </c>
      <c r="E3347">
        <v>0.17999999999999899</v>
      </c>
      <c r="F3347">
        <v>0</v>
      </c>
      <c r="G3347">
        <v>0</v>
      </c>
      <c r="H3347">
        <v>11808040</v>
      </c>
      <c r="I3347">
        <v>0</v>
      </c>
      <c r="J3347">
        <v>0</v>
      </c>
    </row>
    <row r="3348" spans="1:10" x14ac:dyDescent="0.25">
      <c r="A3348" s="1">
        <v>33.460000000001898</v>
      </c>
      <c r="B3348">
        <v>128840.62</v>
      </c>
      <c r="C3348">
        <v>1460</v>
      </c>
      <c r="D3348">
        <v>1460</v>
      </c>
      <c r="E3348">
        <v>0.17999999999999899</v>
      </c>
      <c r="F3348">
        <v>0</v>
      </c>
      <c r="G3348">
        <v>0</v>
      </c>
      <c r="H3348">
        <v>11818540</v>
      </c>
      <c r="I3348">
        <v>0</v>
      </c>
      <c r="J3348">
        <v>0</v>
      </c>
    </row>
    <row r="3349" spans="1:10" x14ac:dyDescent="0.25">
      <c r="A3349" s="1">
        <v>33.470000000001903</v>
      </c>
      <c r="B3349">
        <v>128906.90399999901</v>
      </c>
      <c r="C3349">
        <v>1460</v>
      </c>
      <c r="D3349">
        <v>1460</v>
      </c>
      <c r="E3349">
        <v>0.17999999999999899</v>
      </c>
      <c r="F3349">
        <v>0</v>
      </c>
      <c r="G3349">
        <v>0</v>
      </c>
      <c r="H3349">
        <v>11830540</v>
      </c>
      <c r="I3349">
        <v>0</v>
      </c>
      <c r="J3349">
        <v>0</v>
      </c>
    </row>
    <row r="3350" spans="1:10" x14ac:dyDescent="0.25">
      <c r="A3350" s="1">
        <v>33.480000000001901</v>
      </c>
      <c r="B3350">
        <v>128923.402</v>
      </c>
      <c r="C3350">
        <v>1460</v>
      </c>
      <c r="D3350">
        <v>1460</v>
      </c>
      <c r="E3350">
        <v>0.17999999999999899</v>
      </c>
      <c r="F3350">
        <v>0</v>
      </c>
      <c r="G3350">
        <v>0</v>
      </c>
      <c r="H3350">
        <v>11844040</v>
      </c>
      <c r="I3350">
        <v>0</v>
      </c>
      <c r="J3350">
        <v>0</v>
      </c>
    </row>
    <row r="3351" spans="1:10" x14ac:dyDescent="0.25">
      <c r="A3351" s="1">
        <v>33.490000000001899</v>
      </c>
      <c r="B3351">
        <v>128923.402</v>
      </c>
      <c r="C3351">
        <v>1460</v>
      </c>
      <c r="D3351">
        <v>1460</v>
      </c>
      <c r="E3351">
        <v>0.17999999999999899</v>
      </c>
      <c r="F3351">
        <v>0</v>
      </c>
      <c r="G3351">
        <v>0</v>
      </c>
      <c r="H3351">
        <v>11856040</v>
      </c>
      <c r="I3351">
        <v>0</v>
      </c>
      <c r="J3351">
        <v>0</v>
      </c>
    </row>
    <row r="3352" spans="1:10" x14ac:dyDescent="0.25">
      <c r="A3352" s="1">
        <v>33.500000000001897</v>
      </c>
      <c r="B3352">
        <v>128923.402</v>
      </c>
      <c r="C3352">
        <v>1460</v>
      </c>
      <c r="D3352">
        <v>1460</v>
      </c>
      <c r="E3352">
        <v>0.17999999999999899</v>
      </c>
      <c r="F3352">
        <v>0</v>
      </c>
      <c r="G3352">
        <v>0</v>
      </c>
      <c r="H3352">
        <v>11857540</v>
      </c>
      <c r="I3352">
        <v>0</v>
      </c>
      <c r="J3352">
        <v>0</v>
      </c>
    </row>
    <row r="3353" spans="1:10" x14ac:dyDescent="0.25">
      <c r="A3353" s="1">
        <v>33.510000000001902</v>
      </c>
      <c r="B3353">
        <v>128923.402</v>
      </c>
      <c r="C3353">
        <v>1460</v>
      </c>
      <c r="D3353">
        <v>1460</v>
      </c>
      <c r="E3353">
        <v>0.17999999999999899</v>
      </c>
      <c r="F3353">
        <v>0</v>
      </c>
      <c r="G3353">
        <v>0</v>
      </c>
      <c r="H3353">
        <v>11857540</v>
      </c>
      <c r="I3353">
        <v>0</v>
      </c>
      <c r="J3353">
        <v>0</v>
      </c>
    </row>
    <row r="3354" spans="1:10" x14ac:dyDescent="0.25">
      <c r="A3354" s="1">
        <v>33.5200000000019</v>
      </c>
      <c r="B3354">
        <v>128923.402</v>
      </c>
      <c r="C3354">
        <v>1460</v>
      </c>
      <c r="D3354">
        <v>1460</v>
      </c>
      <c r="E3354">
        <v>0.17999999999999899</v>
      </c>
      <c r="F3354">
        <v>0</v>
      </c>
      <c r="G3354">
        <v>0</v>
      </c>
      <c r="H3354">
        <v>11866540</v>
      </c>
      <c r="I3354">
        <v>0</v>
      </c>
      <c r="J3354">
        <v>0</v>
      </c>
    </row>
    <row r="3355" spans="1:10" x14ac:dyDescent="0.25">
      <c r="A3355" s="1">
        <v>33.530000000001799</v>
      </c>
      <c r="B3355">
        <v>128989.54</v>
      </c>
      <c r="C3355">
        <v>1460</v>
      </c>
      <c r="D3355">
        <v>1460</v>
      </c>
      <c r="E3355">
        <v>0.17999999999999899</v>
      </c>
      <c r="F3355">
        <v>0</v>
      </c>
      <c r="G3355">
        <v>0</v>
      </c>
      <c r="H3355">
        <v>11877040</v>
      </c>
      <c r="I3355">
        <v>0</v>
      </c>
      <c r="J3355">
        <v>0</v>
      </c>
    </row>
    <row r="3356" spans="1:10" x14ac:dyDescent="0.25">
      <c r="A3356" s="1">
        <v>33.540000000001797</v>
      </c>
      <c r="B3356">
        <v>129039.034</v>
      </c>
      <c r="C3356">
        <v>1460</v>
      </c>
      <c r="D3356">
        <v>1460</v>
      </c>
      <c r="E3356">
        <v>0.17999999999999899</v>
      </c>
      <c r="F3356">
        <v>0</v>
      </c>
      <c r="G3356">
        <v>0</v>
      </c>
      <c r="H3356">
        <v>11887540</v>
      </c>
      <c r="I3356">
        <v>0</v>
      </c>
      <c r="J3356">
        <v>0</v>
      </c>
    </row>
    <row r="3357" spans="1:10" x14ac:dyDescent="0.25">
      <c r="A3357" s="1">
        <v>33.550000000001802</v>
      </c>
      <c r="B3357">
        <v>129105.17200000001</v>
      </c>
      <c r="C3357">
        <v>1460</v>
      </c>
      <c r="D3357">
        <v>1460</v>
      </c>
      <c r="E3357">
        <v>0.17999999999999899</v>
      </c>
      <c r="F3357">
        <v>0</v>
      </c>
      <c r="G3357">
        <v>0</v>
      </c>
      <c r="H3357">
        <v>11901040</v>
      </c>
      <c r="I3357">
        <v>0</v>
      </c>
      <c r="J3357">
        <v>0</v>
      </c>
    </row>
    <row r="3358" spans="1:10" x14ac:dyDescent="0.25">
      <c r="A3358" s="1">
        <v>33.5600000000018</v>
      </c>
      <c r="B3358">
        <v>129171.164</v>
      </c>
      <c r="C3358">
        <v>1460</v>
      </c>
      <c r="D3358">
        <v>1460</v>
      </c>
      <c r="E3358">
        <v>0.17999999999999899</v>
      </c>
      <c r="F3358">
        <v>0</v>
      </c>
      <c r="G3358">
        <v>0</v>
      </c>
      <c r="H3358">
        <v>11913040</v>
      </c>
      <c r="I3358">
        <v>0</v>
      </c>
      <c r="J3358">
        <v>0</v>
      </c>
    </row>
    <row r="3359" spans="1:10" x14ac:dyDescent="0.25">
      <c r="A3359" s="1">
        <v>33.570000000001798</v>
      </c>
      <c r="B3359">
        <v>129237.156</v>
      </c>
      <c r="C3359">
        <v>1460</v>
      </c>
      <c r="D3359">
        <v>1460</v>
      </c>
      <c r="E3359">
        <v>0.17999999999999899</v>
      </c>
      <c r="F3359">
        <v>0</v>
      </c>
      <c r="G3359">
        <v>0</v>
      </c>
      <c r="H3359">
        <v>11917540</v>
      </c>
      <c r="I3359">
        <v>0</v>
      </c>
      <c r="J3359">
        <v>0</v>
      </c>
    </row>
    <row r="3360" spans="1:10" x14ac:dyDescent="0.25">
      <c r="A3360" s="1">
        <v>33.580000000001803</v>
      </c>
      <c r="B3360">
        <v>129303.148</v>
      </c>
      <c r="C3360">
        <v>1460</v>
      </c>
      <c r="D3360">
        <v>1460</v>
      </c>
      <c r="E3360">
        <v>0.17999999999999899</v>
      </c>
      <c r="F3360">
        <v>0</v>
      </c>
      <c r="G3360">
        <v>0</v>
      </c>
      <c r="H3360">
        <v>11917540</v>
      </c>
      <c r="I3360">
        <v>0</v>
      </c>
      <c r="J3360">
        <v>0</v>
      </c>
    </row>
    <row r="3361" spans="1:10" x14ac:dyDescent="0.25">
      <c r="A3361" s="1">
        <v>33.590000000001801</v>
      </c>
      <c r="B3361">
        <v>129319.64599999999</v>
      </c>
      <c r="C3361">
        <v>1460</v>
      </c>
      <c r="D3361">
        <v>1460</v>
      </c>
      <c r="E3361">
        <v>0.17999999999999899</v>
      </c>
      <c r="F3361">
        <v>0</v>
      </c>
      <c r="G3361">
        <v>0</v>
      </c>
      <c r="H3361">
        <v>11917540</v>
      </c>
      <c r="I3361">
        <v>0</v>
      </c>
      <c r="J3361">
        <v>0</v>
      </c>
    </row>
    <row r="3362" spans="1:10" x14ac:dyDescent="0.25">
      <c r="A3362" s="1">
        <v>33.600000000001799</v>
      </c>
      <c r="B3362">
        <v>129319.64599999999</v>
      </c>
      <c r="C3362">
        <v>1460</v>
      </c>
      <c r="D3362">
        <v>1460</v>
      </c>
      <c r="E3362">
        <v>0.17999999999999899</v>
      </c>
      <c r="F3362">
        <v>0</v>
      </c>
      <c r="G3362">
        <v>0</v>
      </c>
      <c r="H3362">
        <v>11917540</v>
      </c>
      <c r="I3362">
        <v>0</v>
      </c>
      <c r="J3362">
        <v>0</v>
      </c>
    </row>
    <row r="3363" spans="1:10" x14ac:dyDescent="0.25">
      <c r="A3363" s="1">
        <v>33.610000000001797</v>
      </c>
      <c r="B3363">
        <v>129368.99400000001</v>
      </c>
      <c r="C3363">
        <v>1460</v>
      </c>
      <c r="D3363">
        <v>1460</v>
      </c>
      <c r="E3363">
        <v>0.17999999999999899</v>
      </c>
      <c r="F3363">
        <v>0</v>
      </c>
      <c r="G3363">
        <v>0</v>
      </c>
      <c r="H3363">
        <v>11917540</v>
      </c>
      <c r="I3363">
        <v>0</v>
      </c>
      <c r="J3363">
        <v>0</v>
      </c>
    </row>
    <row r="3364" spans="1:10" x14ac:dyDescent="0.25">
      <c r="A3364" s="1">
        <v>33.620000000001802</v>
      </c>
      <c r="B3364">
        <v>129418.488</v>
      </c>
      <c r="C3364">
        <v>1460</v>
      </c>
      <c r="D3364">
        <v>1460</v>
      </c>
      <c r="E3364">
        <v>0.17999999999999899</v>
      </c>
      <c r="F3364">
        <v>0</v>
      </c>
      <c r="G3364">
        <v>0</v>
      </c>
      <c r="H3364">
        <v>11926540</v>
      </c>
      <c r="I3364">
        <v>0</v>
      </c>
      <c r="J3364">
        <v>0</v>
      </c>
    </row>
    <row r="3365" spans="1:10" x14ac:dyDescent="0.25">
      <c r="A3365" s="1">
        <v>33.6300000000018</v>
      </c>
      <c r="B3365">
        <v>129484.334</v>
      </c>
      <c r="C3365">
        <v>1460</v>
      </c>
      <c r="D3365">
        <v>1460</v>
      </c>
      <c r="E3365">
        <v>0.17999999999999899</v>
      </c>
      <c r="F3365">
        <v>0</v>
      </c>
      <c r="G3365">
        <v>0</v>
      </c>
      <c r="H3365">
        <v>11937040</v>
      </c>
      <c r="I3365">
        <v>0</v>
      </c>
      <c r="J3365">
        <v>0</v>
      </c>
    </row>
    <row r="3366" spans="1:10" x14ac:dyDescent="0.25">
      <c r="A3366" s="1">
        <v>33.640000000001798</v>
      </c>
      <c r="B3366">
        <v>129550.18</v>
      </c>
      <c r="C3366">
        <v>1460</v>
      </c>
      <c r="D3366">
        <v>1460</v>
      </c>
      <c r="E3366">
        <v>0.17999999999999899</v>
      </c>
      <c r="F3366">
        <v>0</v>
      </c>
      <c r="G3366">
        <v>0</v>
      </c>
      <c r="H3366">
        <v>11947540</v>
      </c>
      <c r="I3366">
        <v>0</v>
      </c>
      <c r="J3366">
        <v>0</v>
      </c>
    </row>
    <row r="3367" spans="1:10" x14ac:dyDescent="0.25">
      <c r="A3367" s="1">
        <v>33.650000000001803</v>
      </c>
      <c r="B3367">
        <v>129616.026</v>
      </c>
      <c r="C3367">
        <v>1460</v>
      </c>
      <c r="D3367">
        <v>1460</v>
      </c>
      <c r="E3367">
        <v>0.17999999999999899</v>
      </c>
      <c r="F3367">
        <v>0</v>
      </c>
      <c r="G3367">
        <v>0</v>
      </c>
      <c r="H3367">
        <v>11959540</v>
      </c>
      <c r="I3367">
        <v>0</v>
      </c>
      <c r="J3367">
        <v>0</v>
      </c>
    </row>
    <row r="3368" spans="1:10" x14ac:dyDescent="0.25">
      <c r="A3368" s="1">
        <v>33.660000000001801</v>
      </c>
      <c r="B3368">
        <v>129648.876</v>
      </c>
      <c r="C3368">
        <v>1460</v>
      </c>
      <c r="D3368">
        <v>1460</v>
      </c>
      <c r="E3368">
        <v>0.17999999999999899</v>
      </c>
      <c r="F3368">
        <v>0</v>
      </c>
      <c r="G3368">
        <v>0</v>
      </c>
      <c r="H3368">
        <v>11971540</v>
      </c>
      <c r="I3368">
        <v>0</v>
      </c>
      <c r="J3368">
        <v>0</v>
      </c>
    </row>
    <row r="3369" spans="1:10" x14ac:dyDescent="0.25">
      <c r="A3369" s="1">
        <v>33.670000000001799</v>
      </c>
      <c r="B3369">
        <v>129648.876</v>
      </c>
      <c r="C3369">
        <v>1460</v>
      </c>
      <c r="D3369">
        <v>1460</v>
      </c>
      <c r="E3369">
        <v>0.17999999999999899</v>
      </c>
      <c r="F3369">
        <v>0</v>
      </c>
      <c r="G3369">
        <v>0</v>
      </c>
      <c r="H3369">
        <v>11985040</v>
      </c>
      <c r="I3369">
        <v>0</v>
      </c>
      <c r="J3369">
        <v>0</v>
      </c>
    </row>
    <row r="3370" spans="1:10" x14ac:dyDescent="0.25">
      <c r="A3370" s="1">
        <v>33.680000000001797</v>
      </c>
      <c r="B3370">
        <v>129648.876</v>
      </c>
      <c r="C3370">
        <v>1460</v>
      </c>
      <c r="D3370">
        <v>1460</v>
      </c>
      <c r="E3370">
        <v>0.17999999999999899</v>
      </c>
      <c r="F3370">
        <v>0</v>
      </c>
      <c r="G3370">
        <v>0</v>
      </c>
      <c r="H3370">
        <v>11989540</v>
      </c>
      <c r="I3370">
        <v>0</v>
      </c>
      <c r="J3370">
        <v>0</v>
      </c>
    </row>
    <row r="3371" spans="1:10" x14ac:dyDescent="0.25">
      <c r="A3371" s="1">
        <v>33.690000000001803</v>
      </c>
      <c r="B3371">
        <v>129648.876</v>
      </c>
      <c r="C3371">
        <v>1460</v>
      </c>
      <c r="D3371">
        <v>1460</v>
      </c>
      <c r="E3371">
        <v>0.17999999999999899</v>
      </c>
      <c r="F3371">
        <v>0</v>
      </c>
      <c r="G3371">
        <v>0</v>
      </c>
      <c r="H3371">
        <v>11989540</v>
      </c>
      <c r="I3371">
        <v>0</v>
      </c>
      <c r="J3371">
        <v>0</v>
      </c>
    </row>
    <row r="3372" spans="1:10" x14ac:dyDescent="0.25">
      <c r="A3372" s="1">
        <v>33.700000000001801</v>
      </c>
      <c r="B3372">
        <v>129648.876</v>
      </c>
      <c r="C3372">
        <v>1460</v>
      </c>
      <c r="D3372">
        <v>1460</v>
      </c>
      <c r="E3372">
        <v>0.17999999999999899</v>
      </c>
      <c r="F3372">
        <v>0</v>
      </c>
      <c r="G3372">
        <v>0</v>
      </c>
      <c r="H3372">
        <v>11995540</v>
      </c>
      <c r="I3372">
        <v>0</v>
      </c>
      <c r="J3372">
        <v>0</v>
      </c>
    </row>
    <row r="3373" spans="1:10" x14ac:dyDescent="0.25">
      <c r="A3373" s="1">
        <v>33.710000000001799</v>
      </c>
      <c r="B3373">
        <v>129698.224</v>
      </c>
      <c r="C3373">
        <v>1460</v>
      </c>
      <c r="D3373">
        <v>1460</v>
      </c>
      <c r="E3373">
        <v>0.17999999999999899</v>
      </c>
      <c r="F3373">
        <v>0</v>
      </c>
      <c r="G3373">
        <v>0</v>
      </c>
      <c r="H3373">
        <v>12006040</v>
      </c>
      <c r="I3373">
        <v>0</v>
      </c>
      <c r="J3373">
        <v>0</v>
      </c>
    </row>
    <row r="3374" spans="1:10" x14ac:dyDescent="0.25">
      <c r="A3374" s="1">
        <v>33.720000000001797</v>
      </c>
      <c r="B3374">
        <v>129747.425999999</v>
      </c>
      <c r="C3374">
        <v>1460</v>
      </c>
      <c r="D3374">
        <v>1460</v>
      </c>
      <c r="E3374">
        <v>0.17999999999999899</v>
      </c>
      <c r="F3374">
        <v>0</v>
      </c>
      <c r="G3374">
        <v>0</v>
      </c>
      <c r="H3374">
        <v>12015040</v>
      </c>
      <c r="I3374">
        <v>0</v>
      </c>
      <c r="J3374">
        <v>0</v>
      </c>
    </row>
    <row r="3375" spans="1:10" x14ac:dyDescent="0.25">
      <c r="A3375" s="1">
        <v>33.730000000001802</v>
      </c>
      <c r="B3375">
        <v>129813.126</v>
      </c>
      <c r="C3375">
        <v>1460</v>
      </c>
      <c r="D3375">
        <v>1460</v>
      </c>
      <c r="E3375">
        <v>0.17999999999999899</v>
      </c>
      <c r="F3375">
        <v>0</v>
      </c>
      <c r="G3375">
        <v>0</v>
      </c>
      <c r="H3375">
        <v>12027040</v>
      </c>
      <c r="I3375">
        <v>0</v>
      </c>
      <c r="J3375">
        <v>0</v>
      </c>
    </row>
    <row r="3376" spans="1:10" x14ac:dyDescent="0.25">
      <c r="A3376" s="1">
        <v>33.7400000000018</v>
      </c>
      <c r="B3376">
        <v>129878.826</v>
      </c>
      <c r="C3376">
        <v>1460</v>
      </c>
      <c r="D3376">
        <v>1460</v>
      </c>
      <c r="E3376">
        <v>0.17999999999999899</v>
      </c>
      <c r="F3376">
        <v>0</v>
      </c>
      <c r="G3376">
        <v>0</v>
      </c>
      <c r="H3376">
        <v>12040540</v>
      </c>
      <c r="I3376">
        <v>0</v>
      </c>
      <c r="J3376">
        <v>0</v>
      </c>
    </row>
    <row r="3377" spans="1:10" x14ac:dyDescent="0.25">
      <c r="A3377" s="1">
        <v>33.750000000001798</v>
      </c>
      <c r="B3377">
        <v>129944.526</v>
      </c>
      <c r="C3377">
        <v>1460</v>
      </c>
      <c r="D3377">
        <v>1460</v>
      </c>
      <c r="E3377">
        <v>0.17999999999999899</v>
      </c>
      <c r="F3377">
        <v>0</v>
      </c>
      <c r="G3377">
        <v>0</v>
      </c>
      <c r="H3377">
        <v>12049540</v>
      </c>
      <c r="I3377">
        <v>0</v>
      </c>
      <c r="J3377">
        <v>0</v>
      </c>
    </row>
    <row r="3378" spans="1:10" x14ac:dyDescent="0.25">
      <c r="A3378" s="1">
        <v>33.760000000001803</v>
      </c>
      <c r="B3378">
        <v>130010.08</v>
      </c>
      <c r="C3378">
        <v>1460</v>
      </c>
      <c r="D3378">
        <v>1460</v>
      </c>
      <c r="E3378">
        <v>0.17999999999999899</v>
      </c>
      <c r="F3378">
        <v>0</v>
      </c>
      <c r="G3378">
        <v>0</v>
      </c>
      <c r="H3378">
        <v>12049540</v>
      </c>
      <c r="I3378">
        <v>0</v>
      </c>
      <c r="J3378">
        <v>0</v>
      </c>
    </row>
    <row r="3379" spans="1:10" x14ac:dyDescent="0.25">
      <c r="A3379" s="1">
        <v>33.770000000001801</v>
      </c>
      <c r="B3379">
        <v>130042.929999999</v>
      </c>
      <c r="C3379">
        <v>1460</v>
      </c>
      <c r="D3379">
        <v>1460</v>
      </c>
      <c r="E3379">
        <v>0.17999999999999899</v>
      </c>
      <c r="F3379">
        <v>0</v>
      </c>
      <c r="G3379">
        <v>0</v>
      </c>
      <c r="H3379">
        <v>12049540</v>
      </c>
      <c r="I3379">
        <v>0</v>
      </c>
      <c r="J3379">
        <v>0</v>
      </c>
    </row>
    <row r="3380" spans="1:10" x14ac:dyDescent="0.25">
      <c r="A3380" s="1">
        <v>33.780000000001799</v>
      </c>
      <c r="B3380">
        <v>130042.929999999</v>
      </c>
      <c r="C3380">
        <v>1460</v>
      </c>
      <c r="D3380">
        <v>1460</v>
      </c>
      <c r="E3380">
        <v>0.17999999999999899</v>
      </c>
      <c r="F3380">
        <v>0</v>
      </c>
      <c r="G3380">
        <v>0</v>
      </c>
      <c r="H3380">
        <v>12049540</v>
      </c>
      <c r="I3380">
        <v>0</v>
      </c>
      <c r="J3380">
        <v>0</v>
      </c>
    </row>
    <row r="3381" spans="1:10" x14ac:dyDescent="0.25">
      <c r="A3381" s="1">
        <v>33.790000000001797</v>
      </c>
      <c r="B3381">
        <v>130075.63400000001</v>
      </c>
      <c r="C3381">
        <v>1460</v>
      </c>
      <c r="D3381">
        <v>1460</v>
      </c>
      <c r="E3381">
        <v>0.17999999999999899</v>
      </c>
      <c r="F3381">
        <v>0</v>
      </c>
      <c r="G3381">
        <v>0</v>
      </c>
      <c r="H3381">
        <v>12049540</v>
      </c>
      <c r="I3381">
        <v>0</v>
      </c>
      <c r="J3381">
        <v>0</v>
      </c>
    </row>
    <row r="3382" spans="1:10" x14ac:dyDescent="0.25">
      <c r="A3382" s="1">
        <v>33.800000000001802</v>
      </c>
      <c r="B3382">
        <v>130124.836</v>
      </c>
      <c r="C3382">
        <v>1460</v>
      </c>
      <c r="D3382">
        <v>1460</v>
      </c>
      <c r="E3382">
        <v>0.17999999999999899</v>
      </c>
      <c r="F3382">
        <v>0</v>
      </c>
      <c r="G3382">
        <v>0</v>
      </c>
      <c r="H3382">
        <v>12055540</v>
      </c>
      <c r="I3382">
        <v>0</v>
      </c>
      <c r="J3382">
        <v>0</v>
      </c>
    </row>
    <row r="3383" spans="1:10" x14ac:dyDescent="0.25">
      <c r="A3383" s="1">
        <v>33.8100000000018</v>
      </c>
      <c r="B3383">
        <v>130173.89200000001</v>
      </c>
      <c r="C3383">
        <v>1460</v>
      </c>
      <c r="D3383">
        <v>1460</v>
      </c>
      <c r="E3383">
        <v>0.17999999999999899</v>
      </c>
      <c r="F3383">
        <v>0</v>
      </c>
      <c r="G3383">
        <v>0</v>
      </c>
      <c r="H3383">
        <v>12067540</v>
      </c>
      <c r="I3383">
        <v>0</v>
      </c>
      <c r="J3383">
        <v>0</v>
      </c>
    </row>
    <row r="3384" spans="1:10" x14ac:dyDescent="0.25">
      <c r="A3384" s="1">
        <v>33.820000000001798</v>
      </c>
      <c r="B3384">
        <v>130239.446</v>
      </c>
      <c r="C3384">
        <v>1460</v>
      </c>
      <c r="D3384">
        <v>1460</v>
      </c>
      <c r="E3384">
        <v>0.17999999999999899</v>
      </c>
      <c r="F3384">
        <v>0</v>
      </c>
      <c r="G3384">
        <v>0</v>
      </c>
      <c r="H3384">
        <v>12078040</v>
      </c>
      <c r="I3384">
        <v>0</v>
      </c>
      <c r="J3384">
        <v>0</v>
      </c>
    </row>
    <row r="3385" spans="1:10" x14ac:dyDescent="0.25">
      <c r="A3385" s="1">
        <v>33.830000000001803</v>
      </c>
      <c r="B3385">
        <v>130321.20600000001</v>
      </c>
      <c r="C3385">
        <v>1460</v>
      </c>
      <c r="D3385">
        <v>1460</v>
      </c>
      <c r="E3385">
        <v>0.17999999999999899</v>
      </c>
      <c r="F3385">
        <v>0</v>
      </c>
      <c r="G3385">
        <v>0</v>
      </c>
      <c r="H3385">
        <v>12088540</v>
      </c>
      <c r="I3385">
        <v>0</v>
      </c>
      <c r="J3385">
        <v>0</v>
      </c>
    </row>
    <row r="3386" spans="1:10" x14ac:dyDescent="0.25">
      <c r="A3386" s="1">
        <v>33.840000000001801</v>
      </c>
      <c r="B3386">
        <v>130370.262</v>
      </c>
      <c r="C3386">
        <v>1460</v>
      </c>
      <c r="D3386">
        <v>1460</v>
      </c>
      <c r="E3386">
        <v>0.17999999999999899</v>
      </c>
      <c r="F3386">
        <v>0</v>
      </c>
      <c r="G3386">
        <v>0</v>
      </c>
      <c r="H3386">
        <v>12100540</v>
      </c>
      <c r="I3386">
        <v>0</v>
      </c>
      <c r="J3386">
        <v>0</v>
      </c>
    </row>
    <row r="3387" spans="1:10" x14ac:dyDescent="0.25">
      <c r="A3387" s="1">
        <v>33.850000000001799</v>
      </c>
      <c r="B3387">
        <v>130370.262</v>
      </c>
      <c r="C3387">
        <v>1460</v>
      </c>
      <c r="D3387">
        <v>1460</v>
      </c>
      <c r="E3387">
        <v>0.17999999999999899</v>
      </c>
      <c r="F3387">
        <v>0</v>
      </c>
      <c r="G3387">
        <v>0</v>
      </c>
      <c r="H3387">
        <v>12114040</v>
      </c>
      <c r="I3387">
        <v>0</v>
      </c>
      <c r="J3387">
        <v>0</v>
      </c>
    </row>
    <row r="3388" spans="1:10" x14ac:dyDescent="0.25">
      <c r="A3388" s="1">
        <v>33.860000000001797</v>
      </c>
      <c r="B3388">
        <v>130370.262</v>
      </c>
      <c r="C3388">
        <v>1460</v>
      </c>
      <c r="D3388">
        <v>1460</v>
      </c>
      <c r="E3388">
        <v>0.17999999999999899</v>
      </c>
      <c r="F3388">
        <v>0</v>
      </c>
      <c r="G3388">
        <v>0</v>
      </c>
      <c r="H3388">
        <v>12123040</v>
      </c>
      <c r="I3388">
        <v>0</v>
      </c>
      <c r="J3388">
        <v>0</v>
      </c>
    </row>
    <row r="3389" spans="1:10" x14ac:dyDescent="0.25">
      <c r="A3389" s="1">
        <v>33.870000000001802</v>
      </c>
      <c r="B3389">
        <v>130370.262</v>
      </c>
      <c r="C3389">
        <v>1460</v>
      </c>
      <c r="D3389">
        <v>1460</v>
      </c>
      <c r="E3389">
        <v>0.17999999999999899</v>
      </c>
      <c r="F3389">
        <v>0</v>
      </c>
      <c r="G3389">
        <v>0</v>
      </c>
      <c r="H3389">
        <v>12123040</v>
      </c>
      <c r="I3389">
        <v>0</v>
      </c>
      <c r="J3389">
        <v>0</v>
      </c>
    </row>
    <row r="3390" spans="1:10" x14ac:dyDescent="0.25">
      <c r="A3390" s="1">
        <v>33.8800000000018</v>
      </c>
      <c r="B3390">
        <v>130370.262</v>
      </c>
      <c r="C3390">
        <v>1460</v>
      </c>
      <c r="D3390">
        <v>1460</v>
      </c>
      <c r="E3390">
        <v>0.17999999999999899</v>
      </c>
      <c r="F3390">
        <v>0</v>
      </c>
      <c r="G3390">
        <v>0</v>
      </c>
      <c r="H3390">
        <v>12126040</v>
      </c>
      <c r="I3390">
        <v>0</v>
      </c>
      <c r="J3390">
        <v>0</v>
      </c>
    </row>
    <row r="3391" spans="1:10" x14ac:dyDescent="0.25">
      <c r="A3391" s="1">
        <v>33.890000000001798</v>
      </c>
      <c r="B3391">
        <v>130402.966</v>
      </c>
      <c r="C3391">
        <v>1460</v>
      </c>
      <c r="D3391">
        <v>1460</v>
      </c>
      <c r="E3391">
        <v>0.17999999999999899</v>
      </c>
      <c r="F3391">
        <v>0</v>
      </c>
      <c r="G3391">
        <v>0</v>
      </c>
      <c r="H3391">
        <v>12136540</v>
      </c>
      <c r="I3391">
        <v>0</v>
      </c>
      <c r="J3391">
        <v>0</v>
      </c>
    </row>
    <row r="3392" spans="1:10" x14ac:dyDescent="0.25">
      <c r="A3392" s="1">
        <v>33.900000000001803</v>
      </c>
      <c r="B3392">
        <v>130468.374</v>
      </c>
      <c r="C3392">
        <v>1460</v>
      </c>
      <c r="D3392">
        <v>1460</v>
      </c>
      <c r="E3392">
        <v>0.17999999999999899</v>
      </c>
      <c r="F3392">
        <v>0</v>
      </c>
      <c r="G3392">
        <v>0</v>
      </c>
      <c r="H3392">
        <v>12147040</v>
      </c>
      <c r="I3392">
        <v>0</v>
      </c>
      <c r="J3392">
        <v>0</v>
      </c>
    </row>
    <row r="3393" spans="1:10" x14ac:dyDescent="0.25">
      <c r="A3393" s="1">
        <v>33.910000000001801</v>
      </c>
      <c r="B3393">
        <v>130517.429999999</v>
      </c>
      <c r="C3393">
        <v>1460</v>
      </c>
      <c r="D3393">
        <v>1460</v>
      </c>
      <c r="E3393">
        <v>0.17999999999999899</v>
      </c>
      <c r="F3393">
        <v>0</v>
      </c>
      <c r="G3393">
        <v>0</v>
      </c>
      <c r="H3393">
        <v>12157540</v>
      </c>
      <c r="I3393">
        <v>0</v>
      </c>
      <c r="J3393">
        <v>0</v>
      </c>
    </row>
    <row r="3394" spans="1:10" x14ac:dyDescent="0.25">
      <c r="A3394" s="1">
        <v>33.920000000001799</v>
      </c>
      <c r="B3394">
        <v>130582.692</v>
      </c>
      <c r="C3394">
        <v>1460</v>
      </c>
      <c r="D3394">
        <v>1460</v>
      </c>
      <c r="E3394">
        <v>0.17999999999999899</v>
      </c>
      <c r="F3394">
        <v>0</v>
      </c>
      <c r="G3394">
        <v>0</v>
      </c>
      <c r="H3394">
        <v>12171040</v>
      </c>
      <c r="I3394">
        <v>0</v>
      </c>
      <c r="J3394">
        <v>0</v>
      </c>
    </row>
    <row r="3395" spans="1:10" x14ac:dyDescent="0.25">
      <c r="A3395" s="1">
        <v>33.930000000001797</v>
      </c>
      <c r="B3395">
        <v>130647.954</v>
      </c>
      <c r="C3395">
        <v>1460</v>
      </c>
      <c r="D3395">
        <v>1460</v>
      </c>
      <c r="E3395">
        <v>0.17999999999999899</v>
      </c>
      <c r="F3395">
        <v>0</v>
      </c>
      <c r="G3395">
        <v>0</v>
      </c>
      <c r="H3395">
        <v>12183040</v>
      </c>
      <c r="I3395">
        <v>0</v>
      </c>
      <c r="J3395">
        <v>0</v>
      </c>
    </row>
    <row r="3396" spans="1:10" x14ac:dyDescent="0.25">
      <c r="A3396" s="1">
        <v>33.940000000001803</v>
      </c>
      <c r="B3396">
        <v>130713.216</v>
      </c>
      <c r="C3396">
        <v>1460</v>
      </c>
      <c r="D3396">
        <v>1460</v>
      </c>
      <c r="E3396">
        <v>0.17999999999999899</v>
      </c>
      <c r="F3396">
        <v>0</v>
      </c>
      <c r="G3396">
        <v>0</v>
      </c>
      <c r="H3396">
        <v>12183040</v>
      </c>
      <c r="I3396">
        <v>0</v>
      </c>
      <c r="J3396">
        <v>0</v>
      </c>
    </row>
    <row r="3397" spans="1:10" x14ac:dyDescent="0.25">
      <c r="A3397" s="1">
        <v>33.950000000001801</v>
      </c>
      <c r="B3397">
        <v>130762.126</v>
      </c>
      <c r="C3397">
        <v>1460</v>
      </c>
      <c r="D3397">
        <v>1460</v>
      </c>
      <c r="E3397">
        <v>0.17999999999999899</v>
      </c>
      <c r="F3397">
        <v>0</v>
      </c>
      <c r="G3397">
        <v>0</v>
      </c>
      <c r="H3397">
        <v>12183040</v>
      </c>
      <c r="I3397">
        <v>0</v>
      </c>
      <c r="J3397">
        <v>0</v>
      </c>
    </row>
    <row r="3398" spans="1:10" x14ac:dyDescent="0.25">
      <c r="A3398" s="1">
        <v>33.960000000001799</v>
      </c>
      <c r="B3398">
        <v>130762.126</v>
      </c>
      <c r="C3398">
        <v>1460</v>
      </c>
      <c r="D3398">
        <v>1460</v>
      </c>
      <c r="E3398">
        <v>0.17999999999999899</v>
      </c>
      <c r="F3398">
        <v>0</v>
      </c>
      <c r="G3398">
        <v>0</v>
      </c>
      <c r="H3398">
        <v>12183040</v>
      </c>
      <c r="I3398">
        <v>0</v>
      </c>
      <c r="J3398">
        <v>0</v>
      </c>
    </row>
    <row r="3399" spans="1:10" x14ac:dyDescent="0.25">
      <c r="A3399" s="1">
        <v>33.970000000001797</v>
      </c>
      <c r="B3399">
        <v>130778.477999999</v>
      </c>
      <c r="C3399">
        <v>1460</v>
      </c>
      <c r="D3399">
        <v>1460</v>
      </c>
      <c r="E3399">
        <v>0.17999999999999899</v>
      </c>
      <c r="F3399">
        <v>0</v>
      </c>
      <c r="G3399">
        <v>0</v>
      </c>
      <c r="H3399">
        <v>12183040</v>
      </c>
      <c r="I3399">
        <v>0</v>
      </c>
      <c r="J3399">
        <v>0</v>
      </c>
    </row>
    <row r="3400" spans="1:10" x14ac:dyDescent="0.25">
      <c r="A3400" s="1">
        <v>33.980000000001802</v>
      </c>
      <c r="B3400">
        <v>130843.594</v>
      </c>
      <c r="C3400">
        <v>1460</v>
      </c>
      <c r="D3400">
        <v>1460</v>
      </c>
      <c r="E3400">
        <v>0.17999999999999899</v>
      </c>
      <c r="F3400">
        <v>0</v>
      </c>
      <c r="G3400">
        <v>0</v>
      </c>
      <c r="H3400">
        <v>12186040</v>
      </c>
      <c r="I3400">
        <v>0</v>
      </c>
      <c r="J3400">
        <v>0</v>
      </c>
    </row>
    <row r="3401" spans="1:10" x14ac:dyDescent="0.25">
      <c r="A3401" s="1">
        <v>33.9900000000018</v>
      </c>
      <c r="B3401">
        <v>130892.504</v>
      </c>
      <c r="C3401">
        <v>1460</v>
      </c>
      <c r="D3401">
        <v>1460</v>
      </c>
      <c r="E3401">
        <v>0.17999999999999899</v>
      </c>
      <c r="F3401">
        <v>0</v>
      </c>
      <c r="G3401">
        <v>0</v>
      </c>
      <c r="H3401">
        <v>12198040</v>
      </c>
      <c r="I3401">
        <v>0</v>
      </c>
      <c r="J3401">
        <v>0</v>
      </c>
    </row>
    <row r="3402" spans="1:10" x14ac:dyDescent="0.25">
      <c r="A3402" s="1">
        <v>34.000000000001798</v>
      </c>
      <c r="B3402">
        <v>130957.62</v>
      </c>
      <c r="C3402">
        <v>1460</v>
      </c>
      <c r="D3402">
        <v>1460</v>
      </c>
      <c r="E3402">
        <v>0.17999999999999899</v>
      </c>
      <c r="F3402">
        <v>0</v>
      </c>
      <c r="G3402">
        <v>0</v>
      </c>
      <c r="H3402">
        <v>12208540</v>
      </c>
      <c r="I3402">
        <v>0</v>
      </c>
      <c r="J3402">
        <v>0</v>
      </c>
    </row>
    <row r="3403" spans="1:10" x14ac:dyDescent="0.25">
      <c r="A3403" s="1">
        <v>34.010000000001803</v>
      </c>
      <c r="B3403">
        <v>131022.736</v>
      </c>
      <c r="C3403">
        <v>1460</v>
      </c>
      <c r="D3403">
        <v>1460</v>
      </c>
      <c r="E3403">
        <v>0.17999999999999899</v>
      </c>
      <c r="F3403">
        <v>0</v>
      </c>
      <c r="G3403">
        <v>0</v>
      </c>
      <c r="H3403">
        <v>12219040</v>
      </c>
      <c r="I3403">
        <v>0</v>
      </c>
      <c r="J3403">
        <v>0</v>
      </c>
    </row>
    <row r="3404" spans="1:10" x14ac:dyDescent="0.25">
      <c r="A3404" s="1">
        <v>34.020000000001801</v>
      </c>
      <c r="B3404">
        <v>131087.85199999899</v>
      </c>
      <c r="C3404">
        <v>1460</v>
      </c>
      <c r="D3404">
        <v>1460</v>
      </c>
      <c r="E3404">
        <v>0.17999999999999899</v>
      </c>
      <c r="F3404">
        <v>0</v>
      </c>
      <c r="G3404">
        <v>0</v>
      </c>
      <c r="H3404">
        <v>12231040</v>
      </c>
      <c r="I3404">
        <v>0</v>
      </c>
      <c r="J3404">
        <v>0</v>
      </c>
    </row>
    <row r="3405" spans="1:10" x14ac:dyDescent="0.25">
      <c r="A3405" s="1">
        <v>34.030000000001699</v>
      </c>
      <c r="B3405">
        <v>131087.85199999899</v>
      </c>
      <c r="C3405">
        <v>1460</v>
      </c>
      <c r="D3405">
        <v>1460</v>
      </c>
      <c r="E3405">
        <v>0.17999999999999899</v>
      </c>
      <c r="F3405">
        <v>0</v>
      </c>
      <c r="G3405">
        <v>0</v>
      </c>
      <c r="H3405">
        <v>12243040</v>
      </c>
      <c r="I3405">
        <v>0</v>
      </c>
      <c r="J3405">
        <v>0</v>
      </c>
    </row>
    <row r="3406" spans="1:10" x14ac:dyDescent="0.25">
      <c r="A3406" s="1">
        <v>34.040000000001697</v>
      </c>
      <c r="B3406">
        <v>131087.85199999899</v>
      </c>
      <c r="C3406">
        <v>1460</v>
      </c>
      <c r="D3406">
        <v>1460</v>
      </c>
      <c r="E3406">
        <v>0.17999999999999899</v>
      </c>
      <c r="F3406">
        <v>0</v>
      </c>
      <c r="G3406">
        <v>0</v>
      </c>
      <c r="H3406">
        <v>12255040</v>
      </c>
      <c r="I3406">
        <v>0</v>
      </c>
      <c r="J3406">
        <v>0</v>
      </c>
    </row>
    <row r="3407" spans="1:10" x14ac:dyDescent="0.25">
      <c r="A3407" s="1">
        <v>34.050000000001702</v>
      </c>
      <c r="B3407">
        <v>131087.85199999899</v>
      </c>
      <c r="C3407">
        <v>1460</v>
      </c>
      <c r="D3407">
        <v>1460</v>
      </c>
      <c r="E3407">
        <v>0.17999999999999899</v>
      </c>
      <c r="F3407">
        <v>0</v>
      </c>
      <c r="G3407">
        <v>0</v>
      </c>
      <c r="H3407">
        <v>12255040</v>
      </c>
      <c r="I3407">
        <v>0</v>
      </c>
      <c r="J3407">
        <v>0</v>
      </c>
    </row>
    <row r="3408" spans="1:10" x14ac:dyDescent="0.25">
      <c r="A3408" s="1">
        <v>34.0600000000017</v>
      </c>
      <c r="B3408">
        <v>131087.85199999899</v>
      </c>
      <c r="C3408">
        <v>1460</v>
      </c>
      <c r="D3408">
        <v>1460</v>
      </c>
      <c r="E3408">
        <v>0.17999999999999899</v>
      </c>
      <c r="F3408">
        <v>0</v>
      </c>
      <c r="G3408">
        <v>0</v>
      </c>
      <c r="H3408">
        <v>12258040</v>
      </c>
      <c r="I3408">
        <v>0</v>
      </c>
      <c r="J3408">
        <v>0</v>
      </c>
    </row>
    <row r="3409" spans="1:10" x14ac:dyDescent="0.25">
      <c r="A3409" s="1">
        <v>34.070000000001698</v>
      </c>
      <c r="B3409">
        <v>131104.05799999999</v>
      </c>
      <c r="C3409">
        <v>1460</v>
      </c>
      <c r="D3409">
        <v>1460</v>
      </c>
      <c r="E3409">
        <v>0.17999999999999899</v>
      </c>
      <c r="F3409">
        <v>0</v>
      </c>
      <c r="G3409">
        <v>0</v>
      </c>
      <c r="H3409">
        <v>12267040</v>
      </c>
      <c r="I3409">
        <v>0</v>
      </c>
      <c r="J3409">
        <v>0</v>
      </c>
    </row>
    <row r="3410" spans="1:10" x14ac:dyDescent="0.25">
      <c r="A3410" s="1">
        <v>34.080000000001696</v>
      </c>
      <c r="B3410">
        <v>131169.02799999999</v>
      </c>
      <c r="C3410">
        <v>1460</v>
      </c>
      <c r="D3410">
        <v>1460</v>
      </c>
      <c r="E3410">
        <v>0.17999999999999899</v>
      </c>
      <c r="F3410">
        <v>0</v>
      </c>
      <c r="G3410">
        <v>0</v>
      </c>
      <c r="H3410">
        <v>12277540</v>
      </c>
      <c r="I3410">
        <v>0</v>
      </c>
      <c r="J3410">
        <v>0</v>
      </c>
    </row>
    <row r="3411" spans="1:10" x14ac:dyDescent="0.25">
      <c r="A3411" s="1">
        <v>34.090000000001702</v>
      </c>
      <c r="B3411">
        <v>131234.144</v>
      </c>
      <c r="C3411">
        <v>1460</v>
      </c>
      <c r="D3411">
        <v>1460</v>
      </c>
      <c r="E3411">
        <v>0.17999999999999899</v>
      </c>
      <c r="F3411">
        <v>0</v>
      </c>
      <c r="G3411">
        <v>0</v>
      </c>
      <c r="H3411">
        <v>12288040</v>
      </c>
      <c r="I3411">
        <v>0</v>
      </c>
      <c r="J3411">
        <v>0</v>
      </c>
    </row>
    <row r="3412" spans="1:10" x14ac:dyDescent="0.25">
      <c r="A3412" s="1">
        <v>34.1000000000017</v>
      </c>
      <c r="B3412">
        <v>131282.76199999999</v>
      </c>
      <c r="C3412">
        <v>1460</v>
      </c>
      <c r="D3412">
        <v>1460</v>
      </c>
      <c r="E3412">
        <v>0.17999999999999899</v>
      </c>
      <c r="F3412">
        <v>0</v>
      </c>
      <c r="G3412">
        <v>0</v>
      </c>
      <c r="H3412">
        <v>12300040</v>
      </c>
      <c r="I3412">
        <v>0</v>
      </c>
      <c r="J3412">
        <v>0</v>
      </c>
    </row>
    <row r="3413" spans="1:10" x14ac:dyDescent="0.25">
      <c r="A3413" s="1">
        <v>34.110000000001698</v>
      </c>
      <c r="B3413">
        <v>131347.73199999999</v>
      </c>
      <c r="C3413">
        <v>1460</v>
      </c>
      <c r="D3413">
        <v>1460</v>
      </c>
      <c r="E3413">
        <v>0.17999999999999899</v>
      </c>
      <c r="F3413">
        <v>0</v>
      </c>
      <c r="G3413">
        <v>0</v>
      </c>
      <c r="H3413">
        <v>12313540</v>
      </c>
      <c r="I3413">
        <v>0</v>
      </c>
      <c r="J3413">
        <v>0</v>
      </c>
    </row>
    <row r="3414" spans="1:10" x14ac:dyDescent="0.25">
      <c r="A3414" s="1">
        <v>34.120000000001703</v>
      </c>
      <c r="B3414">
        <v>131412.70199999999</v>
      </c>
      <c r="C3414">
        <v>1460</v>
      </c>
      <c r="D3414">
        <v>1460</v>
      </c>
      <c r="E3414">
        <v>0.17999999999999899</v>
      </c>
      <c r="F3414">
        <v>0</v>
      </c>
      <c r="G3414">
        <v>0</v>
      </c>
      <c r="H3414">
        <v>12315040</v>
      </c>
      <c r="I3414">
        <v>0</v>
      </c>
      <c r="J3414">
        <v>0</v>
      </c>
    </row>
    <row r="3415" spans="1:10" x14ac:dyDescent="0.25">
      <c r="A3415" s="1">
        <v>34.130000000001701</v>
      </c>
      <c r="B3415">
        <v>131477.52600000001</v>
      </c>
      <c r="C3415">
        <v>1460</v>
      </c>
      <c r="D3415">
        <v>1460</v>
      </c>
      <c r="E3415">
        <v>0.17999999999999899</v>
      </c>
      <c r="F3415">
        <v>0</v>
      </c>
      <c r="G3415">
        <v>0</v>
      </c>
      <c r="H3415">
        <v>12315040</v>
      </c>
      <c r="I3415">
        <v>0</v>
      </c>
      <c r="J3415">
        <v>0</v>
      </c>
    </row>
    <row r="3416" spans="1:10" x14ac:dyDescent="0.25">
      <c r="A3416" s="1">
        <v>34.140000000001699</v>
      </c>
      <c r="B3416">
        <v>131477.52600000001</v>
      </c>
      <c r="C3416">
        <v>1460</v>
      </c>
      <c r="D3416">
        <v>1460</v>
      </c>
      <c r="E3416">
        <v>0.17999999999999899</v>
      </c>
      <c r="F3416">
        <v>0</v>
      </c>
      <c r="G3416">
        <v>0</v>
      </c>
      <c r="H3416">
        <v>12315040</v>
      </c>
      <c r="I3416">
        <v>0</v>
      </c>
      <c r="J3416">
        <v>0</v>
      </c>
    </row>
    <row r="3417" spans="1:10" x14ac:dyDescent="0.25">
      <c r="A3417" s="1">
        <v>34.150000000001697</v>
      </c>
      <c r="B3417">
        <v>131493.731999999</v>
      </c>
      <c r="C3417">
        <v>1460</v>
      </c>
      <c r="D3417">
        <v>1460</v>
      </c>
      <c r="E3417">
        <v>0.17999999999999899</v>
      </c>
      <c r="F3417">
        <v>0</v>
      </c>
      <c r="G3417">
        <v>0</v>
      </c>
      <c r="H3417">
        <v>12315040</v>
      </c>
      <c r="I3417">
        <v>0</v>
      </c>
      <c r="J3417">
        <v>0</v>
      </c>
    </row>
    <row r="3418" spans="1:10" x14ac:dyDescent="0.25">
      <c r="A3418" s="1">
        <v>34.160000000001702</v>
      </c>
      <c r="B3418">
        <v>131542.35</v>
      </c>
      <c r="C3418">
        <v>1460</v>
      </c>
      <c r="D3418">
        <v>1460</v>
      </c>
      <c r="E3418">
        <v>0.17999999999999899</v>
      </c>
      <c r="F3418">
        <v>0</v>
      </c>
      <c r="G3418">
        <v>0</v>
      </c>
      <c r="H3418">
        <v>12316540</v>
      </c>
      <c r="I3418">
        <v>0</v>
      </c>
      <c r="J3418">
        <v>0</v>
      </c>
    </row>
    <row r="3419" spans="1:10" x14ac:dyDescent="0.25">
      <c r="A3419" s="1">
        <v>34.1700000000017</v>
      </c>
      <c r="B3419">
        <v>131607.174</v>
      </c>
      <c r="C3419">
        <v>1460</v>
      </c>
      <c r="D3419">
        <v>1460</v>
      </c>
      <c r="E3419">
        <v>0.17999999999999899</v>
      </c>
      <c r="F3419">
        <v>0</v>
      </c>
      <c r="G3419">
        <v>0</v>
      </c>
      <c r="H3419">
        <v>12327040</v>
      </c>
      <c r="I3419">
        <v>0</v>
      </c>
      <c r="J3419">
        <v>0</v>
      </c>
    </row>
    <row r="3420" spans="1:10" x14ac:dyDescent="0.25">
      <c r="A3420" s="1">
        <v>34.180000000001698</v>
      </c>
      <c r="B3420">
        <v>131655.79199999999</v>
      </c>
      <c r="C3420">
        <v>1460</v>
      </c>
      <c r="D3420">
        <v>1460</v>
      </c>
      <c r="E3420">
        <v>0.17999999999999899</v>
      </c>
      <c r="F3420">
        <v>0</v>
      </c>
      <c r="G3420">
        <v>0</v>
      </c>
      <c r="H3420">
        <v>12339040</v>
      </c>
      <c r="I3420">
        <v>0</v>
      </c>
      <c r="J3420">
        <v>0</v>
      </c>
    </row>
    <row r="3421" spans="1:10" x14ac:dyDescent="0.25">
      <c r="A3421" s="1">
        <v>34.190000000001703</v>
      </c>
      <c r="B3421">
        <v>131720.47</v>
      </c>
      <c r="C3421">
        <v>1460</v>
      </c>
      <c r="D3421">
        <v>1460</v>
      </c>
      <c r="E3421">
        <v>0.17999999999999899</v>
      </c>
      <c r="F3421">
        <v>0</v>
      </c>
      <c r="G3421">
        <v>0</v>
      </c>
      <c r="H3421">
        <v>12348040</v>
      </c>
      <c r="I3421">
        <v>0</v>
      </c>
      <c r="J3421">
        <v>0</v>
      </c>
    </row>
    <row r="3422" spans="1:10" x14ac:dyDescent="0.25">
      <c r="A3422" s="1">
        <v>34.200000000001701</v>
      </c>
      <c r="B3422">
        <v>131801.353999999</v>
      </c>
      <c r="C3422">
        <v>1460</v>
      </c>
      <c r="D3422">
        <v>1460</v>
      </c>
      <c r="E3422">
        <v>0.17999999999999899</v>
      </c>
      <c r="F3422">
        <v>0</v>
      </c>
      <c r="G3422">
        <v>0</v>
      </c>
      <c r="H3422">
        <v>12360040</v>
      </c>
      <c r="I3422">
        <v>0</v>
      </c>
      <c r="J3422">
        <v>0</v>
      </c>
    </row>
    <row r="3423" spans="1:10" x14ac:dyDescent="0.25">
      <c r="A3423" s="1">
        <v>34.210000000001699</v>
      </c>
      <c r="B3423">
        <v>131801.353999999</v>
      </c>
      <c r="C3423">
        <v>1460</v>
      </c>
      <c r="D3423">
        <v>1460</v>
      </c>
      <c r="E3423">
        <v>0.17999999999999899</v>
      </c>
      <c r="F3423">
        <v>0</v>
      </c>
      <c r="G3423">
        <v>0</v>
      </c>
      <c r="H3423">
        <v>12372040</v>
      </c>
      <c r="I3423">
        <v>0</v>
      </c>
      <c r="J3423">
        <v>0</v>
      </c>
    </row>
    <row r="3424" spans="1:10" x14ac:dyDescent="0.25">
      <c r="A3424" s="1">
        <v>34.220000000001697</v>
      </c>
      <c r="B3424">
        <v>131801.353999999</v>
      </c>
      <c r="C3424">
        <v>1460</v>
      </c>
      <c r="D3424">
        <v>1460</v>
      </c>
      <c r="E3424">
        <v>0.17999999999999899</v>
      </c>
      <c r="F3424">
        <v>0</v>
      </c>
      <c r="G3424">
        <v>0</v>
      </c>
      <c r="H3424">
        <v>12384040</v>
      </c>
      <c r="I3424">
        <v>0</v>
      </c>
      <c r="J3424">
        <v>0</v>
      </c>
    </row>
    <row r="3425" spans="1:10" x14ac:dyDescent="0.25">
      <c r="A3425" s="1">
        <v>34.230000000001702</v>
      </c>
      <c r="B3425">
        <v>131801.353999999</v>
      </c>
      <c r="C3425">
        <v>1460</v>
      </c>
      <c r="D3425">
        <v>1460</v>
      </c>
      <c r="E3425">
        <v>0.17999999999999899</v>
      </c>
      <c r="F3425">
        <v>0</v>
      </c>
      <c r="G3425">
        <v>0</v>
      </c>
      <c r="H3425">
        <v>12388540</v>
      </c>
      <c r="I3425">
        <v>0</v>
      </c>
      <c r="J3425">
        <v>0</v>
      </c>
    </row>
    <row r="3426" spans="1:10" x14ac:dyDescent="0.25">
      <c r="A3426" s="1">
        <v>34.2400000000017</v>
      </c>
      <c r="B3426">
        <v>131801.353999999</v>
      </c>
      <c r="C3426">
        <v>1460</v>
      </c>
      <c r="D3426">
        <v>1460</v>
      </c>
      <c r="E3426">
        <v>0.17999999999999899</v>
      </c>
      <c r="F3426">
        <v>0</v>
      </c>
      <c r="G3426">
        <v>0</v>
      </c>
      <c r="H3426">
        <v>12390040</v>
      </c>
      <c r="I3426">
        <v>0</v>
      </c>
      <c r="J3426">
        <v>0</v>
      </c>
    </row>
    <row r="3427" spans="1:10" x14ac:dyDescent="0.25">
      <c r="A3427" s="1">
        <v>34.250000000001698</v>
      </c>
      <c r="B3427">
        <v>131817.56</v>
      </c>
      <c r="C3427">
        <v>1460</v>
      </c>
      <c r="D3427">
        <v>1460</v>
      </c>
      <c r="E3427">
        <v>0.17999999999999899</v>
      </c>
      <c r="F3427">
        <v>0</v>
      </c>
      <c r="G3427">
        <v>0</v>
      </c>
      <c r="H3427">
        <v>12399040</v>
      </c>
      <c r="I3427">
        <v>0</v>
      </c>
      <c r="J3427">
        <v>0</v>
      </c>
    </row>
    <row r="3428" spans="1:10" x14ac:dyDescent="0.25">
      <c r="A3428" s="1">
        <v>34.260000000001703</v>
      </c>
      <c r="B3428">
        <v>131866.03200000001</v>
      </c>
      <c r="C3428">
        <v>1460</v>
      </c>
      <c r="D3428">
        <v>1460</v>
      </c>
      <c r="E3428">
        <v>0.17999999999999899</v>
      </c>
      <c r="F3428">
        <v>0</v>
      </c>
      <c r="G3428">
        <v>0</v>
      </c>
      <c r="H3428">
        <v>12409540</v>
      </c>
      <c r="I3428">
        <v>0</v>
      </c>
      <c r="J3428">
        <v>0</v>
      </c>
    </row>
    <row r="3429" spans="1:10" x14ac:dyDescent="0.25">
      <c r="A3429" s="1">
        <v>34.270000000001701</v>
      </c>
      <c r="B3429">
        <v>131930.709999999</v>
      </c>
      <c r="C3429">
        <v>1460</v>
      </c>
      <c r="D3429">
        <v>1460</v>
      </c>
      <c r="E3429">
        <v>0.17999999999999899</v>
      </c>
      <c r="F3429">
        <v>0</v>
      </c>
      <c r="G3429">
        <v>0</v>
      </c>
      <c r="H3429">
        <v>12420040</v>
      </c>
      <c r="I3429">
        <v>0</v>
      </c>
      <c r="J3429">
        <v>0</v>
      </c>
    </row>
    <row r="3430" spans="1:10" x14ac:dyDescent="0.25">
      <c r="A3430" s="1">
        <v>34.280000000001699</v>
      </c>
      <c r="B3430">
        <v>131979.182</v>
      </c>
      <c r="C3430">
        <v>1460</v>
      </c>
      <c r="D3430">
        <v>1460</v>
      </c>
      <c r="E3430">
        <v>0.17999999999999899</v>
      </c>
      <c r="F3430">
        <v>0</v>
      </c>
      <c r="G3430">
        <v>0</v>
      </c>
      <c r="H3430">
        <v>12432040</v>
      </c>
      <c r="I3430">
        <v>0</v>
      </c>
      <c r="J3430">
        <v>0</v>
      </c>
    </row>
    <row r="3431" spans="1:10" x14ac:dyDescent="0.25">
      <c r="A3431" s="1">
        <v>34.290000000001697</v>
      </c>
      <c r="B3431">
        <v>132043.71400000001</v>
      </c>
      <c r="C3431">
        <v>1460</v>
      </c>
      <c r="D3431">
        <v>1460</v>
      </c>
      <c r="E3431">
        <v>0.17999999999999899</v>
      </c>
      <c r="F3431">
        <v>0</v>
      </c>
      <c r="G3431">
        <v>0</v>
      </c>
      <c r="H3431">
        <v>12444040</v>
      </c>
      <c r="I3431">
        <v>0</v>
      </c>
      <c r="J3431">
        <v>0</v>
      </c>
    </row>
    <row r="3432" spans="1:10" x14ac:dyDescent="0.25">
      <c r="A3432" s="1">
        <v>34.300000000001702</v>
      </c>
      <c r="B3432">
        <v>132108.39199999999</v>
      </c>
      <c r="C3432">
        <v>1460</v>
      </c>
      <c r="D3432">
        <v>1460</v>
      </c>
      <c r="E3432">
        <v>0.17999999999999899</v>
      </c>
      <c r="F3432">
        <v>0</v>
      </c>
      <c r="G3432">
        <v>0</v>
      </c>
      <c r="H3432">
        <v>12448540</v>
      </c>
      <c r="I3432">
        <v>0</v>
      </c>
      <c r="J3432">
        <v>0</v>
      </c>
    </row>
    <row r="3433" spans="1:10" x14ac:dyDescent="0.25">
      <c r="A3433" s="1">
        <v>34.3100000000017</v>
      </c>
      <c r="B3433">
        <v>132172.924</v>
      </c>
      <c r="C3433">
        <v>1460</v>
      </c>
      <c r="D3433">
        <v>1460</v>
      </c>
      <c r="E3433">
        <v>0.17999999999999899</v>
      </c>
      <c r="F3433">
        <v>0</v>
      </c>
      <c r="G3433">
        <v>0</v>
      </c>
      <c r="H3433">
        <v>12448540</v>
      </c>
      <c r="I3433">
        <v>0</v>
      </c>
      <c r="J3433">
        <v>0</v>
      </c>
    </row>
    <row r="3434" spans="1:10" x14ac:dyDescent="0.25">
      <c r="A3434" s="1">
        <v>34.320000000001698</v>
      </c>
      <c r="B3434">
        <v>132205.19</v>
      </c>
      <c r="C3434">
        <v>1460</v>
      </c>
      <c r="D3434">
        <v>1460</v>
      </c>
      <c r="E3434">
        <v>0.17999999999999899</v>
      </c>
      <c r="F3434">
        <v>0</v>
      </c>
      <c r="G3434">
        <v>0</v>
      </c>
      <c r="H3434">
        <v>12448540</v>
      </c>
      <c r="I3434">
        <v>0</v>
      </c>
      <c r="J3434">
        <v>0</v>
      </c>
    </row>
    <row r="3435" spans="1:10" x14ac:dyDescent="0.25">
      <c r="A3435" s="1">
        <v>34.330000000001696</v>
      </c>
      <c r="B3435">
        <v>132205.19</v>
      </c>
      <c r="C3435">
        <v>1460</v>
      </c>
      <c r="D3435">
        <v>1460</v>
      </c>
      <c r="E3435">
        <v>0.17999999999999899</v>
      </c>
      <c r="F3435">
        <v>0</v>
      </c>
      <c r="G3435">
        <v>0</v>
      </c>
      <c r="H3435">
        <v>12448540</v>
      </c>
      <c r="I3435">
        <v>0</v>
      </c>
      <c r="J3435">
        <v>0</v>
      </c>
    </row>
    <row r="3436" spans="1:10" x14ac:dyDescent="0.25">
      <c r="A3436" s="1">
        <v>34.340000000001702</v>
      </c>
      <c r="B3436">
        <v>132253.516</v>
      </c>
      <c r="C3436">
        <v>1460</v>
      </c>
      <c r="D3436">
        <v>1460</v>
      </c>
      <c r="E3436">
        <v>0.19</v>
      </c>
      <c r="F3436">
        <v>0</v>
      </c>
      <c r="G3436">
        <v>0</v>
      </c>
      <c r="H3436">
        <v>12448540</v>
      </c>
      <c r="I3436">
        <v>0</v>
      </c>
      <c r="J3436">
        <v>0</v>
      </c>
    </row>
    <row r="3437" spans="1:10" x14ac:dyDescent="0.25">
      <c r="A3437" s="1">
        <v>34.3500000000017</v>
      </c>
      <c r="B3437">
        <v>132317.902</v>
      </c>
      <c r="C3437">
        <v>1460</v>
      </c>
      <c r="D3437">
        <v>1460</v>
      </c>
      <c r="E3437">
        <v>0.19</v>
      </c>
      <c r="F3437">
        <v>0</v>
      </c>
      <c r="G3437">
        <v>0</v>
      </c>
      <c r="H3437">
        <v>12459040</v>
      </c>
      <c r="I3437">
        <v>0</v>
      </c>
      <c r="J3437">
        <v>0</v>
      </c>
    </row>
    <row r="3438" spans="1:10" x14ac:dyDescent="0.25">
      <c r="A3438" s="1">
        <v>34.360000000001698</v>
      </c>
      <c r="B3438">
        <v>132366.228</v>
      </c>
      <c r="C3438">
        <v>1460</v>
      </c>
      <c r="D3438">
        <v>1460</v>
      </c>
      <c r="E3438">
        <v>0.19</v>
      </c>
      <c r="F3438">
        <v>0</v>
      </c>
      <c r="G3438">
        <v>0</v>
      </c>
      <c r="H3438">
        <v>12471040</v>
      </c>
      <c r="I3438">
        <v>0</v>
      </c>
      <c r="J3438">
        <v>0</v>
      </c>
    </row>
    <row r="3439" spans="1:10" x14ac:dyDescent="0.25">
      <c r="A3439" s="1">
        <v>34.370000000001703</v>
      </c>
      <c r="B3439">
        <v>132430.614</v>
      </c>
      <c r="C3439">
        <v>1460</v>
      </c>
      <c r="D3439">
        <v>1460</v>
      </c>
      <c r="E3439">
        <v>0.19</v>
      </c>
      <c r="F3439">
        <v>0</v>
      </c>
      <c r="G3439">
        <v>0</v>
      </c>
      <c r="H3439">
        <v>12480040</v>
      </c>
      <c r="I3439">
        <v>0</v>
      </c>
      <c r="J3439">
        <v>0</v>
      </c>
    </row>
    <row r="3440" spans="1:10" x14ac:dyDescent="0.25">
      <c r="A3440" s="1">
        <v>34.380000000001701</v>
      </c>
      <c r="B3440">
        <v>132495</v>
      </c>
      <c r="C3440">
        <v>1460</v>
      </c>
      <c r="D3440">
        <v>1460</v>
      </c>
      <c r="E3440">
        <v>0.19</v>
      </c>
      <c r="F3440">
        <v>0</v>
      </c>
      <c r="G3440">
        <v>0</v>
      </c>
      <c r="H3440">
        <v>12492040</v>
      </c>
      <c r="I3440">
        <v>0</v>
      </c>
      <c r="J3440">
        <v>0</v>
      </c>
    </row>
    <row r="3441" spans="1:10" x14ac:dyDescent="0.25">
      <c r="A3441" s="1">
        <v>34.390000000001699</v>
      </c>
      <c r="B3441">
        <v>132527.266</v>
      </c>
      <c r="C3441">
        <v>1460</v>
      </c>
      <c r="D3441">
        <v>1460</v>
      </c>
      <c r="E3441">
        <v>0.19</v>
      </c>
      <c r="F3441">
        <v>0</v>
      </c>
      <c r="G3441">
        <v>0</v>
      </c>
      <c r="H3441">
        <v>12504040</v>
      </c>
      <c r="I3441">
        <v>0</v>
      </c>
      <c r="J3441">
        <v>0</v>
      </c>
    </row>
    <row r="3442" spans="1:10" x14ac:dyDescent="0.25">
      <c r="A3442" s="1">
        <v>34.400000000001697</v>
      </c>
      <c r="B3442">
        <v>132527.266</v>
      </c>
      <c r="C3442">
        <v>1460</v>
      </c>
      <c r="D3442">
        <v>1460</v>
      </c>
      <c r="E3442">
        <v>0.19</v>
      </c>
      <c r="F3442">
        <v>0</v>
      </c>
      <c r="G3442">
        <v>0</v>
      </c>
      <c r="H3442">
        <v>12516040</v>
      </c>
      <c r="I3442">
        <v>0</v>
      </c>
      <c r="J3442">
        <v>0</v>
      </c>
    </row>
    <row r="3443" spans="1:10" x14ac:dyDescent="0.25">
      <c r="A3443" s="1">
        <v>34.410000000001702</v>
      </c>
      <c r="B3443">
        <v>132527.266</v>
      </c>
      <c r="C3443">
        <v>1460</v>
      </c>
      <c r="D3443">
        <v>1460</v>
      </c>
      <c r="E3443">
        <v>0.19</v>
      </c>
      <c r="F3443">
        <v>0</v>
      </c>
      <c r="G3443">
        <v>0</v>
      </c>
      <c r="H3443">
        <v>12523540</v>
      </c>
      <c r="I3443">
        <v>0</v>
      </c>
      <c r="J3443">
        <v>0</v>
      </c>
    </row>
    <row r="3444" spans="1:10" x14ac:dyDescent="0.25">
      <c r="A3444" s="1">
        <v>34.4200000000017</v>
      </c>
      <c r="B3444">
        <v>132527.266</v>
      </c>
      <c r="C3444">
        <v>1460</v>
      </c>
      <c r="D3444">
        <v>1460</v>
      </c>
      <c r="E3444">
        <v>0.19</v>
      </c>
      <c r="F3444">
        <v>0</v>
      </c>
      <c r="G3444">
        <v>0</v>
      </c>
      <c r="H3444">
        <v>12523540</v>
      </c>
      <c r="I3444">
        <v>0</v>
      </c>
      <c r="J3444">
        <v>0</v>
      </c>
    </row>
    <row r="3445" spans="1:10" x14ac:dyDescent="0.25">
      <c r="A3445" s="1">
        <v>34.430000000001698</v>
      </c>
      <c r="B3445">
        <v>132527.266</v>
      </c>
      <c r="C3445">
        <v>1460</v>
      </c>
      <c r="D3445">
        <v>1460</v>
      </c>
      <c r="E3445">
        <v>0.19</v>
      </c>
      <c r="F3445">
        <v>0</v>
      </c>
      <c r="G3445">
        <v>0</v>
      </c>
      <c r="H3445">
        <v>12531040</v>
      </c>
      <c r="I3445">
        <v>0</v>
      </c>
      <c r="J3445">
        <v>0</v>
      </c>
    </row>
    <row r="3446" spans="1:10" x14ac:dyDescent="0.25">
      <c r="A3446" s="1">
        <v>34.440000000001703</v>
      </c>
      <c r="B3446">
        <v>132575.446</v>
      </c>
      <c r="C3446">
        <v>1460</v>
      </c>
      <c r="D3446">
        <v>1460</v>
      </c>
      <c r="E3446">
        <v>0.19</v>
      </c>
      <c r="F3446">
        <v>0</v>
      </c>
      <c r="G3446">
        <v>0</v>
      </c>
      <c r="H3446">
        <v>12541540</v>
      </c>
      <c r="I3446">
        <v>0</v>
      </c>
      <c r="J3446">
        <v>0</v>
      </c>
    </row>
    <row r="3447" spans="1:10" x14ac:dyDescent="0.25">
      <c r="A3447" s="1">
        <v>34.450000000001701</v>
      </c>
      <c r="B3447">
        <v>132639.83199999901</v>
      </c>
      <c r="C3447">
        <v>1460</v>
      </c>
      <c r="D3447">
        <v>1460</v>
      </c>
      <c r="E3447">
        <v>0.19</v>
      </c>
      <c r="F3447">
        <v>0</v>
      </c>
      <c r="G3447">
        <v>0</v>
      </c>
      <c r="H3447">
        <v>12552040</v>
      </c>
      <c r="I3447">
        <v>0</v>
      </c>
      <c r="J3447">
        <v>0</v>
      </c>
    </row>
    <row r="3448" spans="1:10" x14ac:dyDescent="0.25">
      <c r="A3448" s="1">
        <v>34.460000000001699</v>
      </c>
      <c r="B3448">
        <v>132688.011999999</v>
      </c>
      <c r="C3448">
        <v>1460</v>
      </c>
      <c r="D3448">
        <v>1460</v>
      </c>
      <c r="E3448">
        <v>0.19</v>
      </c>
      <c r="F3448">
        <v>0</v>
      </c>
      <c r="G3448">
        <v>0</v>
      </c>
      <c r="H3448">
        <v>12564040</v>
      </c>
      <c r="I3448">
        <v>0</v>
      </c>
      <c r="J3448">
        <v>0</v>
      </c>
    </row>
    <row r="3449" spans="1:10" x14ac:dyDescent="0.25">
      <c r="A3449" s="1">
        <v>34.470000000001697</v>
      </c>
      <c r="B3449">
        <v>132752.25199999899</v>
      </c>
      <c r="C3449">
        <v>1460</v>
      </c>
      <c r="D3449">
        <v>1460</v>
      </c>
      <c r="E3449">
        <v>0.19</v>
      </c>
      <c r="F3449">
        <v>0</v>
      </c>
      <c r="G3449">
        <v>0</v>
      </c>
      <c r="H3449">
        <v>12576040</v>
      </c>
      <c r="I3449">
        <v>0</v>
      </c>
      <c r="J3449">
        <v>0</v>
      </c>
    </row>
    <row r="3450" spans="1:10" x14ac:dyDescent="0.25">
      <c r="A3450" s="1">
        <v>34.480000000001702</v>
      </c>
      <c r="B3450">
        <v>132816.492</v>
      </c>
      <c r="C3450">
        <v>1460</v>
      </c>
      <c r="D3450">
        <v>1460</v>
      </c>
      <c r="E3450">
        <v>0.19</v>
      </c>
      <c r="F3450">
        <v>0</v>
      </c>
      <c r="G3450">
        <v>0</v>
      </c>
      <c r="H3450">
        <v>12583540</v>
      </c>
      <c r="I3450">
        <v>0</v>
      </c>
      <c r="J3450">
        <v>0</v>
      </c>
    </row>
    <row r="3451" spans="1:10" x14ac:dyDescent="0.25">
      <c r="A3451" s="1">
        <v>34.4900000000017</v>
      </c>
      <c r="B3451">
        <v>132880.58600000001</v>
      </c>
      <c r="C3451">
        <v>1460</v>
      </c>
      <c r="D3451">
        <v>1460</v>
      </c>
      <c r="E3451">
        <v>0.19</v>
      </c>
      <c r="F3451">
        <v>0</v>
      </c>
      <c r="G3451">
        <v>0</v>
      </c>
      <c r="H3451">
        <v>12583540</v>
      </c>
      <c r="I3451">
        <v>0</v>
      </c>
      <c r="J3451">
        <v>0</v>
      </c>
    </row>
    <row r="3452" spans="1:10" x14ac:dyDescent="0.25">
      <c r="A3452" s="1">
        <v>34.500000000001698</v>
      </c>
      <c r="B3452">
        <v>132928.766</v>
      </c>
      <c r="C3452">
        <v>1460</v>
      </c>
      <c r="D3452">
        <v>1460</v>
      </c>
      <c r="E3452">
        <v>0.19</v>
      </c>
      <c r="F3452">
        <v>0</v>
      </c>
      <c r="G3452">
        <v>0</v>
      </c>
      <c r="H3452">
        <v>12583540</v>
      </c>
      <c r="I3452">
        <v>0</v>
      </c>
      <c r="J3452">
        <v>0</v>
      </c>
    </row>
    <row r="3453" spans="1:10" x14ac:dyDescent="0.25">
      <c r="A3453" s="1">
        <v>34.510000000001703</v>
      </c>
      <c r="B3453">
        <v>132928.766</v>
      </c>
      <c r="C3453">
        <v>1460</v>
      </c>
      <c r="D3453">
        <v>1460</v>
      </c>
      <c r="E3453">
        <v>0.19</v>
      </c>
      <c r="F3453">
        <v>0</v>
      </c>
      <c r="G3453">
        <v>0</v>
      </c>
      <c r="H3453">
        <v>12583540</v>
      </c>
      <c r="I3453">
        <v>0</v>
      </c>
      <c r="J3453">
        <v>0</v>
      </c>
    </row>
    <row r="3454" spans="1:10" x14ac:dyDescent="0.25">
      <c r="A3454" s="1">
        <v>34.520000000001701</v>
      </c>
      <c r="B3454">
        <v>132960.739999999</v>
      </c>
      <c r="C3454">
        <v>1460</v>
      </c>
      <c r="D3454">
        <v>1460</v>
      </c>
      <c r="E3454">
        <v>0.17999999999999899</v>
      </c>
      <c r="F3454">
        <v>0</v>
      </c>
      <c r="G3454">
        <v>0</v>
      </c>
      <c r="H3454">
        <v>12583540</v>
      </c>
      <c r="I3454">
        <v>0</v>
      </c>
      <c r="J3454">
        <v>0</v>
      </c>
    </row>
    <row r="3455" spans="1:10" x14ac:dyDescent="0.25">
      <c r="A3455" s="1">
        <v>34.5300000000016</v>
      </c>
      <c r="B3455">
        <v>133024.98000000001</v>
      </c>
      <c r="C3455">
        <v>1460</v>
      </c>
      <c r="D3455">
        <v>1460</v>
      </c>
      <c r="E3455">
        <v>0.17999999999999899</v>
      </c>
      <c r="F3455">
        <v>0</v>
      </c>
      <c r="G3455">
        <v>0</v>
      </c>
      <c r="H3455">
        <v>12591040</v>
      </c>
      <c r="I3455">
        <v>0</v>
      </c>
      <c r="J3455">
        <v>0</v>
      </c>
    </row>
    <row r="3456" spans="1:10" x14ac:dyDescent="0.25">
      <c r="A3456" s="1">
        <v>34.540000000001598</v>
      </c>
      <c r="B3456">
        <v>133073.014</v>
      </c>
      <c r="C3456">
        <v>1460</v>
      </c>
      <c r="D3456">
        <v>1460</v>
      </c>
      <c r="E3456">
        <v>0.17999999999999899</v>
      </c>
      <c r="F3456">
        <v>0</v>
      </c>
      <c r="G3456">
        <v>0</v>
      </c>
      <c r="H3456">
        <v>12601540</v>
      </c>
      <c r="I3456">
        <v>0</v>
      </c>
      <c r="J3456">
        <v>0</v>
      </c>
    </row>
    <row r="3457" spans="1:10" x14ac:dyDescent="0.25">
      <c r="A3457" s="1">
        <v>34.550000000001603</v>
      </c>
      <c r="B3457">
        <v>133137.10800000001</v>
      </c>
      <c r="C3457">
        <v>1460</v>
      </c>
      <c r="D3457">
        <v>1460</v>
      </c>
      <c r="E3457">
        <v>0.17999999999999899</v>
      </c>
      <c r="F3457">
        <v>0</v>
      </c>
      <c r="G3457">
        <v>0</v>
      </c>
      <c r="H3457">
        <v>12613540</v>
      </c>
      <c r="I3457">
        <v>0</v>
      </c>
      <c r="J3457">
        <v>0</v>
      </c>
    </row>
    <row r="3458" spans="1:10" x14ac:dyDescent="0.25">
      <c r="A3458" s="1">
        <v>34.560000000001601</v>
      </c>
      <c r="B3458">
        <v>133201.05599999899</v>
      </c>
      <c r="C3458">
        <v>1460</v>
      </c>
      <c r="D3458">
        <v>1460</v>
      </c>
      <c r="E3458">
        <v>0.17999999999999899</v>
      </c>
      <c r="F3458">
        <v>0</v>
      </c>
      <c r="G3458">
        <v>0</v>
      </c>
      <c r="H3458">
        <v>12622540</v>
      </c>
      <c r="I3458">
        <v>0</v>
      </c>
      <c r="J3458">
        <v>0</v>
      </c>
    </row>
    <row r="3459" spans="1:10" x14ac:dyDescent="0.25">
      <c r="A3459" s="1">
        <v>34.570000000001599</v>
      </c>
      <c r="B3459">
        <v>133249.09</v>
      </c>
      <c r="C3459">
        <v>1460</v>
      </c>
      <c r="D3459">
        <v>1460</v>
      </c>
      <c r="E3459">
        <v>0.17999999999999899</v>
      </c>
      <c r="F3459">
        <v>0</v>
      </c>
      <c r="G3459">
        <v>0</v>
      </c>
      <c r="H3459">
        <v>12636040</v>
      </c>
      <c r="I3459">
        <v>0</v>
      </c>
      <c r="J3459">
        <v>0</v>
      </c>
    </row>
    <row r="3460" spans="1:10" x14ac:dyDescent="0.25">
      <c r="A3460" s="1">
        <v>34.580000000001597</v>
      </c>
      <c r="B3460">
        <v>133249.09</v>
      </c>
      <c r="C3460">
        <v>1460</v>
      </c>
      <c r="D3460">
        <v>1460</v>
      </c>
      <c r="E3460">
        <v>0.17999999999999899</v>
      </c>
      <c r="F3460">
        <v>0</v>
      </c>
      <c r="G3460">
        <v>0</v>
      </c>
      <c r="H3460">
        <v>12648040</v>
      </c>
      <c r="I3460">
        <v>0</v>
      </c>
      <c r="J3460">
        <v>0</v>
      </c>
    </row>
    <row r="3461" spans="1:10" x14ac:dyDescent="0.25">
      <c r="A3461" s="1">
        <v>34.590000000001602</v>
      </c>
      <c r="B3461">
        <v>133249.09</v>
      </c>
      <c r="C3461">
        <v>1460</v>
      </c>
      <c r="D3461">
        <v>1460</v>
      </c>
      <c r="E3461">
        <v>0.17999999999999899</v>
      </c>
      <c r="F3461">
        <v>0</v>
      </c>
      <c r="G3461">
        <v>0</v>
      </c>
      <c r="H3461">
        <v>12660040</v>
      </c>
      <c r="I3461">
        <v>0</v>
      </c>
      <c r="J3461">
        <v>0</v>
      </c>
    </row>
    <row r="3462" spans="1:10" x14ac:dyDescent="0.25">
      <c r="A3462" s="1">
        <v>34.6000000000016</v>
      </c>
      <c r="B3462">
        <v>133249.09</v>
      </c>
      <c r="C3462">
        <v>1460</v>
      </c>
      <c r="D3462">
        <v>1460</v>
      </c>
      <c r="E3462">
        <v>0.17999999999999899</v>
      </c>
      <c r="F3462">
        <v>0</v>
      </c>
      <c r="G3462">
        <v>0</v>
      </c>
      <c r="H3462">
        <v>12660040</v>
      </c>
      <c r="I3462">
        <v>0</v>
      </c>
      <c r="J3462">
        <v>0</v>
      </c>
    </row>
    <row r="3463" spans="1:10" x14ac:dyDescent="0.25">
      <c r="A3463" s="1">
        <v>34.610000000001598</v>
      </c>
      <c r="B3463">
        <v>133249.09</v>
      </c>
      <c r="C3463">
        <v>1460</v>
      </c>
      <c r="D3463">
        <v>1460</v>
      </c>
      <c r="E3463">
        <v>0.17999999999999899</v>
      </c>
      <c r="F3463">
        <v>0</v>
      </c>
      <c r="G3463">
        <v>0</v>
      </c>
      <c r="H3463">
        <v>12664540</v>
      </c>
      <c r="I3463">
        <v>0</v>
      </c>
      <c r="J3463">
        <v>0</v>
      </c>
    </row>
    <row r="3464" spans="1:10" x14ac:dyDescent="0.25">
      <c r="A3464" s="1">
        <v>34.620000000001603</v>
      </c>
      <c r="B3464">
        <v>133281.06399999899</v>
      </c>
      <c r="C3464">
        <v>1460</v>
      </c>
      <c r="D3464">
        <v>1460</v>
      </c>
      <c r="E3464">
        <v>0.17999999999999899</v>
      </c>
      <c r="F3464">
        <v>0</v>
      </c>
      <c r="G3464">
        <v>0</v>
      </c>
      <c r="H3464">
        <v>12675040</v>
      </c>
      <c r="I3464">
        <v>0</v>
      </c>
      <c r="J3464">
        <v>0</v>
      </c>
    </row>
    <row r="3465" spans="1:10" x14ac:dyDescent="0.25">
      <c r="A3465" s="1">
        <v>34.630000000001601</v>
      </c>
      <c r="B3465">
        <v>133345.011999999</v>
      </c>
      <c r="C3465">
        <v>1460</v>
      </c>
      <c r="D3465">
        <v>1460</v>
      </c>
      <c r="E3465">
        <v>0.17999999999999899</v>
      </c>
      <c r="F3465">
        <v>0</v>
      </c>
      <c r="G3465">
        <v>0</v>
      </c>
      <c r="H3465">
        <v>12684040</v>
      </c>
      <c r="I3465">
        <v>0</v>
      </c>
      <c r="J3465">
        <v>0</v>
      </c>
    </row>
    <row r="3466" spans="1:10" x14ac:dyDescent="0.25">
      <c r="A3466" s="1">
        <v>34.640000000001599</v>
      </c>
      <c r="B3466">
        <v>133408.95999999999</v>
      </c>
      <c r="C3466">
        <v>1460</v>
      </c>
      <c r="D3466">
        <v>1460</v>
      </c>
      <c r="E3466">
        <v>0.17999999999999899</v>
      </c>
      <c r="F3466">
        <v>0</v>
      </c>
      <c r="G3466">
        <v>0</v>
      </c>
      <c r="H3466">
        <v>12697540</v>
      </c>
      <c r="I3466">
        <v>0</v>
      </c>
      <c r="J3466">
        <v>0</v>
      </c>
    </row>
    <row r="3467" spans="1:10" x14ac:dyDescent="0.25">
      <c r="A3467" s="1">
        <v>34.650000000001597</v>
      </c>
      <c r="B3467">
        <v>133456.848</v>
      </c>
      <c r="C3467">
        <v>1460</v>
      </c>
      <c r="D3467">
        <v>1460</v>
      </c>
      <c r="E3467">
        <v>0.17999999999999899</v>
      </c>
      <c r="F3467">
        <v>0</v>
      </c>
      <c r="G3467">
        <v>0</v>
      </c>
      <c r="H3467">
        <v>12709540</v>
      </c>
      <c r="I3467">
        <v>0</v>
      </c>
      <c r="J3467">
        <v>0</v>
      </c>
    </row>
    <row r="3468" spans="1:10" x14ac:dyDescent="0.25">
      <c r="A3468" s="1">
        <v>34.660000000001602</v>
      </c>
      <c r="B3468">
        <v>133520.796</v>
      </c>
      <c r="C3468">
        <v>1460</v>
      </c>
      <c r="D3468">
        <v>1460</v>
      </c>
      <c r="E3468">
        <v>0.17999999999999899</v>
      </c>
      <c r="F3468">
        <v>0</v>
      </c>
      <c r="G3468">
        <v>0</v>
      </c>
      <c r="H3468">
        <v>12720040</v>
      </c>
      <c r="I3468">
        <v>0</v>
      </c>
      <c r="J3468">
        <v>0</v>
      </c>
    </row>
    <row r="3469" spans="1:10" x14ac:dyDescent="0.25">
      <c r="A3469" s="1">
        <v>34.6700000000016</v>
      </c>
      <c r="B3469">
        <v>133584.598</v>
      </c>
      <c r="C3469">
        <v>1460</v>
      </c>
      <c r="D3469">
        <v>1460</v>
      </c>
      <c r="E3469">
        <v>0.17999999999999899</v>
      </c>
      <c r="F3469">
        <v>0</v>
      </c>
      <c r="G3469">
        <v>0</v>
      </c>
      <c r="H3469">
        <v>12720040</v>
      </c>
      <c r="I3469">
        <v>0</v>
      </c>
      <c r="J3469">
        <v>0</v>
      </c>
    </row>
    <row r="3470" spans="1:10" x14ac:dyDescent="0.25">
      <c r="A3470" s="1">
        <v>34.680000000001598</v>
      </c>
      <c r="B3470">
        <v>133648.4</v>
      </c>
      <c r="C3470">
        <v>1460</v>
      </c>
      <c r="D3470">
        <v>1460</v>
      </c>
      <c r="E3470">
        <v>0.17999999999999899</v>
      </c>
      <c r="F3470">
        <v>0</v>
      </c>
      <c r="G3470">
        <v>0</v>
      </c>
      <c r="H3470">
        <v>12720040</v>
      </c>
      <c r="I3470">
        <v>0</v>
      </c>
      <c r="J3470">
        <v>0</v>
      </c>
    </row>
    <row r="3471" spans="1:10" x14ac:dyDescent="0.25">
      <c r="A3471" s="1">
        <v>34.690000000001604</v>
      </c>
      <c r="B3471">
        <v>133648.4</v>
      </c>
      <c r="C3471">
        <v>1460</v>
      </c>
      <c r="D3471">
        <v>1460</v>
      </c>
      <c r="E3471">
        <v>0.17999999999999899</v>
      </c>
      <c r="F3471">
        <v>0</v>
      </c>
      <c r="G3471">
        <v>0</v>
      </c>
      <c r="H3471">
        <v>12720040</v>
      </c>
      <c r="I3471">
        <v>0</v>
      </c>
      <c r="J3471">
        <v>0</v>
      </c>
    </row>
    <row r="3472" spans="1:10" x14ac:dyDescent="0.25">
      <c r="A3472" s="1">
        <v>34.700000000001602</v>
      </c>
      <c r="B3472">
        <v>133680.37399999899</v>
      </c>
      <c r="C3472">
        <v>1460</v>
      </c>
      <c r="D3472">
        <v>1460</v>
      </c>
      <c r="E3472">
        <v>0.17999999999999899</v>
      </c>
      <c r="F3472">
        <v>0</v>
      </c>
      <c r="G3472">
        <v>0</v>
      </c>
      <c r="H3472">
        <v>12720040</v>
      </c>
      <c r="I3472">
        <v>0</v>
      </c>
      <c r="J3472">
        <v>0</v>
      </c>
    </row>
    <row r="3473" spans="1:10" x14ac:dyDescent="0.25">
      <c r="A3473" s="1">
        <v>34.7100000000016</v>
      </c>
      <c r="B3473">
        <v>133728.11600000001</v>
      </c>
      <c r="C3473">
        <v>1460</v>
      </c>
      <c r="D3473">
        <v>1460</v>
      </c>
      <c r="E3473">
        <v>0.17999999999999899</v>
      </c>
      <c r="F3473">
        <v>0</v>
      </c>
      <c r="G3473">
        <v>0</v>
      </c>
      <c r="H3473">
        <v>12726040</v>
      </c>
      <c r="I3473">
        <v>0</v>
      </c>
      <c r="J3473">
        <v>0</v>
      </c>
    </row>
    <row r="3474" spans="1:10" x14ac:dyDescent="0.25">
      <c r="A3474" s="1">
        <v>34.720000000001598</v>
      </c>
      <c r="B3474">
        <v>133776.003999999</v>
      </c>
      <c r="C3474">
        <v>1460</v>
      </c>
      <c r="D3474">
        <v>1460</v>
      </c>
      <c r="E3474">
        <v>0.17999999999999899</v>
      </c>
      <c r="F3474">
        <v>0</v>
      </c>
      <c r="G3474">
        <v>0</v>
      </c>
      <c r="H3474">
        <v>12736540</v>
      </c>
      <c r="I3474">
        <v>0</v>
      </c>
      <c r="J3474">
        <v>0</v>
      </c>
    </row>
    <row r="3475" spans="1:10" x14ac:dyDescent="0.25">
      <c r="A3475" s="1">
        <v>34.730000000001603</v>
      </c>
      <c r="B3475">
        <v>133855.573999999</v>
      </c>
      <c r="C3475">
        <v>1460</v>
      </c>
      <c r="D3475">
        <v>1460</v>
      </c>
      <c r="E3475">
        <v>0.17999999999999899</v>
      </c>
      <c r="F3475">
        <v>0</v>
      </c>
      <c r="G3475">
        <v>0</v>
      </c>
      <c r="H3475">
        <v>12747040</v>
      </c>
      <c r="I3475">
        <v>0</v>
      </c>
      <c r="J3475">
        <v>0</v>
      </c>
    </row>
    <row r="3476" spans="1:10" x14ac:dyDescent="0.25">
      <c r="A3476" s="1">
        <v>34.740000000001601</v>
      </c>
      <c r="B3476">
        <v>133919.375999999</v>
      </c>
      <c r="C3476">
        <v>1460</v>
      </c>
      <c r="D3476">
        <v>1460</v>
      </c>
      <c r="E3476">
        <v>0.17999999999999899</v>
      </c>
      <c r="F3476">
        <v>0</v>
      </c>
      <c r="G3476">
        <v>0</v>
      </c>
      <c r="H3476">
        <v>12756040</v>
      </c>
      <c r="I3476">
        <v>0</v>
      </c>
      <c r="J3476">
        <v>0</v>
      </c>
    </row>
    <row r="3477" spans="1:10" x14ac:dyDescent="0.25">
      <c r="A3477" s="1">
        <v>34.750000000001599</v>
      </c>
      <c r="B3477">
        <v>133967.11799999999</v>
      </c>
      <c r="C3477">
        <v>1460</v>
      </c>
      <c r="D3477">
        <v>1460</v>
      </c>
      <c r="E3477">
        <v>0.17999999999999899</v>
      </c>
      <c r="F3477">
        <v>0</v>
      </c>
      <c r="G3477">
        <v>0</v>
      </c>
      <c r="H3477">
        <v>12768040</v>
      </c>
      <c r="I3477">
        <v>0</v>
      </c>
      <c r="J3477">
        <v>0</v>
      </c>
    </row>
    <row r="3478" spans="1:10" x14ac:dyDescent="0.25">
      <c r="A3478" s="1">
        <v>34.760000000001597</v>
      </c>
      <c r="B3478">
        <v>133967.11799999999</v>
      </c>
      <c r="C3478">
        <v>1460</v>
      </c>
      <c r="D3478">
        <v>1460</v>
      </c>
      <c r="E3478">
        <v>0.17999999999999899</v>
      </c>
      <c r="F3478">
        <v>0</v>
      </c>
      <c r="G3478">
        <v>0</v>
      </c>
      <c r="H3478">
        <v>12781540</v>
      </c>
      <c r="I3478">
        <v>0</v>
      </c>
      <c r="J3478">
        <v>0</v>
      </c>
    </row>
    <row r="3479" spans="1:10" x14ac:dyDescent="0.25">
      <c r="A3479" s="1">
        <v>34.770000000001602</v>
      </c>
      <c r="B3479">
        <v>133967.11799999999</v>
      </c>
      <c r="C3479">
        <v>1460</v>
      </c>
      <c r="D3479">
        <v>1460</v>
      </c>
      <c r="E3479">
        <v>0.17999999999999899</v>
      </c>
      <c r="F3479">
        <v>0</v>
      </c>
      <c r="G3479">
        <v>0</v>
      </c>
      <c r="H3479">
        <v>12793540</v>
      </c>
      <c r="I3479">
        <v>0</v>
      </c>
      <c r="J3479">
        <v>0</v>
      </c>
    </row>
    <row r="3480" spans="1:10" x14ac:dyDescent="0.25">
      <c r="A3480" s="1">
        <v>34.7800000000016</v>
      </c>
      <c r="B3480">
        <v>133967.11799999999</v>
      </c>
      <c r="C3480">
        <v>1460</v>
      </c>
      <c r="D3480">
        <v>1460</v>
      </c>
      <c r="E3480">
        <v>0.17999999999999899</v>
      </c>
      <c r="F3480">
        <v>0</v>
      </c>
      <c r="G3480">
        <v>0</v>
      </c>
      <c r="H3480">
        <v>12795040</v>
      </c>
      <c r="I3480">
        <v>0</v>
      </c>
      <c r="J3480">
        <v>0</v>
      </c>
    </row>
    <row r="3481" spans="1:10" x14ac:dyDescent="0.25">
      <c r="A3481" s="1">
        <v>34.790000000001598</v>
      </c>
      <c r="B3481">
        <v>133967.11799999999</v>
      </c>
      <c r="C3481">
        <v>1460</v>
      </c>
      <c r="D3481">
        <v>1460</v>
      </c>
      <c r="E3481">
        <v>0.17999999999999899</v>
      </c>
      <c r="F3481">
        <v>0</v>
      </c>
      <c r="G3481">
        <v>0</v>
      </c>
      <c r="H3481">
        <v>12798040</v>
      </c>
      <c r="I3481">
        <v>0</v>
      </c>
      <c r="J3481">
        <v>0</v>
      </c>
    </row>
    <row r="3482" spans="1:10" x14ac:dyDescent="0.25">
      <c r="A3482" s="1">
        <v>34.800000000001603</v>
      </c>
      <c r="B3482">
        <v>133998.946</v>
      </c>
      <c r="C3482">
        <v>1460</v>
      </c>
      <c r="D3482">
        <v>1460</v>
      </c>
      <c r="E3482">
        <v>0.17999999999999899</v>
      </c>
      <c r="F3482">
        <v>0</v>
      </c>
      <c r="G3482">
        <v>0</v>
      </c>
      <c r="H3482">
        <v>12810040</v>
      </c>
      <c r="I3482">
        <v>0</v>
      </c>
      <c r="J3482">
        <v>0</v>
      </c>
    </row>
    <row r="3483" spans="1:10" x14ac:dyDescent="0.25">
      <c r="A3483" s="1">
        <v>34.810000000001601</v>
      </c>
      <c r="B3483">
        <v>134062.45600000001</v>
      </c>
      <c r="C3483">
        <v>1460</v>
      </c>
      <c r="D3483">
        <v>1460</v>
      </c>
      <c r="E3483">
        <v>0.17999999999999899</v>
      </c>
      <c r="F3483">
        <v>0</v>
      </c>
      <c r="G3483">
        <v>0</v>
      </c>
      <c r="H3483">
        <v>12819040</v>
      </c>
      <c r="I3483">
        <v>0</v>
      </c>
      <c r="J3483">
        <v>0</v>
      </c>
    </row>
    <row r="3484" spans="1:10" x14ac:dyDescent="0.25">
      <c r="A3484" s="1">
        <v>34.820000000001599</v>
      </c>
      <c r="B3484">
        <v>134110.198</v>
      </c>
      <c r="C3484">
        <v>1460</v>
      </c>
      <c r="D3484">
        <v>1460</v>
      </c>
      <c r="E3484">
        <v>0.17999999999999899</v>
      </c>
      <c r="F3484">
        <v>0</v>
      </c>
      <c r="G3484">
        <v>0</v>
      </c>
      <c r="H3484">
        <v>12828040</v>
      </c>
      <c r="I3484">
        <v>0</v>
      </c>
      <c r="J3484">
        <v>0</v>
      </c>
    </row>
    <row r="3485" spans="1:10" x14ac:dyDescent="0.25">
      <c r="A3485" s="1">
        <v>34.830000000001597</v>
      </c>
      <c r="B3485">
        <v>134157.94</v>
      </c>
      <c r="C3485">
        <v>1460</v>
      </c>
      <c r="D3485">
        <v>1460</v>
      </c>
      <c r="E3485">
        <v>0.17999999999999899</v>
      </c>
      <c r="F3485">
        <v>0</v>
      </c>
      <c r="G3485">
        <v>0</v>
      </c>
      <c r="H3485">
        <v>12841540</v>
      </c>
      <c r="I3485">
        <v>0</v>
      </c>
      <c r="J3485">
        <v>0</v>
      </c>
    </row>
    <row r="3486" spans="1:10" x14ac:dyDescent="0.25">
      <c r="A3486" s="1">
        <v>34.840000000001602</v>
      </c>
      <c r="B3486">
        <v>134221.45000000001</v>
      </c>
      <c r="C3486">
        <v>1460</v>
      </c>
      <c r="D3486">
        <v>1460</v>
      </c>
      <c r="E3486">
        <v>0.17999999999999899</v>
      </c>
      <c r="F3486">
        <v>0</v>
      </c>
      <c r="G3486">
        <v>0</v>
      </c>
      <c r="H3486">
        <v>12853540</v>
      </c>
      <c r="I3486">
        <v>0</v>
      </c>
      <c r="J3486">
        <v>0</v>
      </c>
    </row>
    <row r="3487" spans="1:10" x14ac:dyDescent="0.25">
      <c r="A3487" s="1">
        <v>34.8500000000016</v>
      </c>
      <c r="B3487">
        <v>134300.87400000001</v>
      </c>
      <c r="C3487">
        <v>1460</v>
      </c>
      <c r="D3487">
        <v>1460</v>
      </c>
      <c r="E3487">
        <v>0.17999999999999899</v>
      </c>
      <c r="F3487">
        <v>0</v>
      </c>
      <c r="G3487">
        <v>0</v>
      </c>
      <c r="H3487">
        <v>12855040</v>
      </c>
      <c r="I3487">
        <v>0</v>
      </c>
      <c r="J3487">
        <v>0</v>
      </c>
    </row>
    <row r="3488" spans="1:10" x14ac:dyDescent="0.25">
      <c r="A3488" s="1">
        <v>34.860000000001598</v>
      </c>
      <c r="B3488">
        <v>134364.23799999899</v>
      </c>
      <c r="C3488">
        <v>1460</v>
      </c>
      <c r="D3488">
        <v>1460</v>
      </c>
      <c r="E3488">
        <v>0.17999999999999899</v>
      </c>
      <c r="F3488">
        <v>0</v>
      </c>
      <c r="G3488">
        <v>0</v>
      </c>
      <c r="H3488">
        <v>12855040</v>
      </c>
      <c r="I3488">
        <v>0</v>
      </c>
      <c r="J3488">
        <v>0</v>
      </c>
    </row>
    <row r="3489" spans="1:10" x14ac:dyDescent="0.25">
      <c r="A3489" s="1">
        <v>34.870000000001603</v>
      </c>
      <c r="B3489">
        <v>134364.23799999899</v>
      </c>
      <c r="C3489">
        <v>1460</v>
      </c>
      <c r="D3489">
        <v>1460</v>
      </c>
      <c r="E3489">
        <v>0.17999999999999899</v>
      </c>
      <c r="F3489">
        <v>0</v>
      </c>
      <c r="G3489">
        <v>0</v>
      </c>
      <c r="H3489">
        <v>12855040</v>
      </c>
      <c r="I3489">
        <v>0</v>
      </c>
      <c r="J3489">
        <v>0</v>
      </c>
    </row>
    <row r="3490" spans="1:10" x14ac:dyDescent="0.25">
      <c r="A3490" s="1">
        <v>34.880000000001601</v>
      </c>
      <c r="B3490">
        <v>134380.152</v>
      </c>
      <c r="C3490">
        <v>1460</v>
      </c>
      <c r="D3490">
        <v>1460</v>
      </c>
      <c r="E3490">
        <v>0.17999999999999899</v>
      </c>
      <c r="F3490">
        <v>0</v>
      </c>
      <c r="G3490">
        <v>0</v>
      </c>
      <c r="H3490">
        <v>12855040</v>
      </c>
      <c r="I3490">
        <v>0</v>
      </c>
      <c r="J3490">
        <v>0</v>
      </c>
    </row>
    <row r="3491" spans="1:10" x14ac:dyDescent="0.25">
      <c r="A3491" s="1">
        <v>34.890000000001599</v>
      </c>
      <c r="B3491">
        <v>134443.516</v>
      </c>
      <c r="C3491">
        <v>1460</v>
      </c>
      <c r="D3491">
        <v>1460</v>
      </c>
      <c r="E3491">
        <v>0.17999999999999899</v>
      </c>
      <c r="F3491">
        <v>0</v>
      </c>
      <c r="G3491">
        <v>0</v>
      </c>
      <c r="H3491">
        <v>12859540</v>
      </c>
      <c r="I3491">
        <v>0</v>
      </c>
      <c r="J3491">
        <v>0</v>
      </c>
    </row>
    <row r="3492" spans="1:10" x14ac:dyDescent="0.25">
      <c r="A3492" s="1">
        <v>34.900000000001597</v>
      </c>
      <c r="B3492">
        <v>134491.111999999</v>
      </c>
      <c r="C3492">
        <v>1460</v>
      </c>
      <c r="D3492">
        <v>1460</v>
      </c>
      <c r="E3492">
        <v>0.17999999999999899</v>
      </c>
      <c r="F3492">
        <v>0</v>
      </c>
      <c r="G3492">
        <v>0</v>
      </c>
      <c r="H3492">
        <v>12870040</v>
      </c>
      <c r="I3492">
        <v>0</v>
      </c>
      <c r="J3492">
        <v>0</v>
      </c>
    </row>
    <row r="3493" spans="1:10" x14ac:dyDescent="0.25">
      <c r="A3493" s="1">
        <v>34.910000000001602</v>
      </c>
      <c r="B3493">
        <v>134538.70799999899</v>
      </c>
      <c r="C3493">
        <v>1460</v>
      </c>
      <c r="D3493">
        <v>1460</v>
      </c>
      <c r="E3493">
        <v>0.17999999999999899</v>
      </c>
      <c r="F3493">
        <v>0</v>
      </c>
      <c r="G3493">
        <v>0</v>
      </c>
      <c r="H3493">
        <v>12880540</v>
      </c>
      <c r="I3493">
        <v>0</v>
      </c>
      <c r="J3493">
        <v>0</v>
      </c>
    </row>
    <row r="3494" spans="1:10" x14ac:dyDescent="0.25">
      <c r="A3494" s="1">
        <v>34.9200000000016</v>
      </c>
      <c r="B3494">
        <v>134617.84</v>
      </c>
      <c r="C3494">
        <v>1460</v>
      </c>
      <c r="D3494">
        <v>1460</v>
      </c>
      <c r="E3494">
        <v>0.17999999999999899</v>
      </c>
      <c r="F3494">
        <v>0</v>
      </c>
      <c r="G3494">
        <v>0</v>
      </c>
      <c r="H3494">
        <v>12889540</v>
      </c>
      <c r="I3494">
        <v>0</v>
      </c>
      <c r="J3494">
        <v>0</v>
      </c>
    </row>
    <row r="3495" spans="1:10" x14ac:dyDescent="0.25">
      <c r="A3495" s="1">
        <v>34.930000000001598</v>
      </c>
      <c r="B3495">
        <v>134681.204</v>
      </c>
      <c r="C3495">
        <v>1460</v>
      </c>
      <c r="D3495">
        <v>1460</v>
      </c>
      <c r="E3495">
        <v>0.17999999999999899</v>
      </c>
      <c r="F3495">
        <v>0</v>
      </c>
      <c r="G3495">
        <v>0</v>
      </c>
      <c r="H3495">
        <v>12901540</v>
      </c>
      <c r="I3495">
        <v>0</v>
      </c>
      <c r="J3495">
        <v>0</v>
      </c>
    </row>
    <row r="3496" spans="1:10" x14ac:dyDescent="0.25">
      <c r="A3496" s="1">
        <v>34.940000000001604</v>
      </c>
      <c r="B3496">
        <v>134681.204</v>
      </c>
      <c r="C3496">
        <v>1460</v>
      </c>
      <c r="D3496">
        <v>1460</v>
      </c>
      <c r="E3496">
        <v>0.17999999999999899</v>
      </c>
      <c r="F3496">
        <v>0</v>
      </c>
      <c r="G3496">
        <v>0</v>
      </c>
      <c r="H3496">
        <v>12915040</v>
      </c>
      <c r="I3496">
        <v>0</v>
      </c>
      <c r="J3496">
        <v>0</v>
      </c>
    </row>
    <row r="3497" spans="1:10" x14ac:dyDescent="0.25">
      <c r="A3497" s="1">
        <v>34.950000000001602</v>
      </c>
      <c r="B3497">
        <v>134681.204</v>
      </c>
      <c r="C3497">
        <v>1460</v>
      </c>
      <c r="D3497">
        <v>1460</v>
      </c>
      <c r="E3497">
        <v>0.17999999999999899</v>
      </c>
      <c r="F3497">
        <v>0</v>
      </c>
      <c r="G3497">
        <v>0</v>
      </c>
      <c r="H3497">
        <v>12927040</v>
      </c>
      <c r="I3497">
        <v>0</v>
      </c>
      <c r="J3497">
        <v>0</v>
      </c>
    </row>
    <row r="3498" spans="1:10" x14ac:dyDescent="0.25">
      <c r="A3498" s="1">
        <v>34.9600000000016</v>
      </c>
      <c r="B3498">
        <v>134681.204</v>
      </c>
      <c r="C3498">
        <v>1460</v>
      </c>
      <c r="D3498">
        <v>1460</v>
      </c>
      <c r="E3498">
        <v>0.17999999999999899</v>
      </c>
      <c r="F3498">
        <v>0</v>
      </c>
      <c r="G3498">
        <v>0</v>
      </c>
      <c r="H3498">
        <v>12931540</v>
      </c>
      <c r="I3498">
        <v>0</v>
      </c>
      <c r="J3498">
        <v>0</v>
      </c>
    </row>
    <row r="3499" spans="1:10" x14ac:dyDescent="0.25">
      <c r="A3499" s="1">
        <v>34.970000000001598</v>
      </c>
      <c r="B3499">
        <v>134681.204</v>
      </c>
      <c r="C3499">
        <v>1460</v>
      </c>
      <c r="D3499">
        <v>1460</v>
      </c>
      <c r="E3499">
        <v>0.17999999999999899</v>
      </c>
      <c r="F3499">
        <v>0</v>
      </c>
      <c r="G3499">
        <v>0</v>
      </c>
      <c r="H3499">
        <v>12934540</v>
      </c>
      <c r="I3499">
        <v>0</v>
      </c>
      <c r="J3499">
        <v>0</v>
      </c>
    </row>
    <row r="3500" spans="1:10" x14ac:dyDescent="0.25">
      <c r="A3500" s="1">
        <v>34.980000000001603</v>
      </c>
      <c r="B3500">
        <v>134696.97200000001</v>
      </c>
      <c r="C3500">
        <v>1460</v>
      </c>
      <c r="D3500">
        <v>1460</v>
      </c>
      <c r="E3500">
        <v>0.17999999999999899</v>
      </c>
      <c r="F3500">
        <v>0</v>
      </c>
      <c r="G3500">
        <v>0</v>
      </c>
      <c r="H3500">
        <v>12943540</v>
      </c>
      <c r="I3500">
        <v>0</v>
      </c>
      <c r="J3500">
        <v>0</v>
      </c>
    </row>
    <row r="3501" spans="1:10" x14ac:dyDescent="0.25">
      <c r="A3501" s="1">
        <v>34.990000000001601</v>
      </c>
      <c r="B3501">
        <v>134760.33599999899</v>
      </c>
      <c r="C3501">
        <v>1460</v>
      </c>
      <c r="D3501">
        <v>1460</v>
      </c>
      <c r="E3501">
        <v>0.17999999999999899</v>
      </c>
      <c r="F3501">
        <v>0</v>
      </c>
      <c r="G3501">
        <v>0</v>
      </c>
      <c r="H3501">
        <v>12954040</v>
      </c>
      <c r="I3501">
        <v>0</v>
      </c>
      <c r="J3501">
        <v>0</v>
      </c>
    </row>
    <row r="3502" spans="1:10" x14ac:dyDescent="0.25">
      <c r="A3502" s="1">
        <v>35.000000000001599</v>
      </c>
      <c r="B3502">
        <v>134823.554</v>
      </c>
      <c r="C3502">
        <v>1460</v>
      </c>
      <c r="D3502">
        <v>1460</v>
      </c>
      <c r="E3502">
        <v>0.17999999999999899</v>
      </c>
      <c r="F3502">
        <v>0</v>
      </c>
      <c r="G3502">
        <v>0</v>
      </c>
      <c r="H3502">
        <v>12963040</v>
      </c>
      <c r="I3502">
        <v>0</v>
      </c>
      <c r="J3502">
        <v>0</v>
      </c>
    </row>
    <row r="3503" spans="1:10" x14ac:dyDescent="0.25">
      <c r="A3503" s="1">
        <v>35.010000000001597</v>
      </c>
      <c r="B3503">
        <v>134871.003999999</v>
      </c>
      <c r="C3503">
        <v>1460</v>
      </c>
      <c r="D3503">
        <v>1460</v>
      </c>
      <c r="E3503">
        <v>0.17999999999999899</v>
      </c>
      <c r="F3503">
        <v>0</v>
      </c>
      <c r="G3503">
        <v>0</v>
      </c>
      <c r="H3503">
        <v>12975040</v>
      </c>
      <c r="I3503">
        <v>0</v>
      </c>
      <c r="J3503">
        <v>0</v>
      </c>
    </row>
    <row r="3504" spans="1:10" x14ac:dyDescent="0.25">
      <c r="A3504" s="1">
        <v>35.020000000001602</v>
      </c>
      <c r="B3504">
        <v>134934.22200000001</v>
      </c>
      <c r="C3504">
        <v>1460</v>
      </c>
      <c r="D3504">
        <v>1460</v>
      </c>
      <c r="E3504">
        <v>0.17999999999999899</v>
      </c>
      <c r="F3504">
        <v>0</v>
      </c>
      <c r="G3504">
        <v>0</v>
      </c>
      <c r="H3504">
        <v>12988540</v>
      </c>
      <c r="I3504">
        <v>0</v>
      </c>
      <c r="J3504">
        <v>0</v>
      </c>
    </row>
    <row r="3505" spans="1:10" x14ac:dyDescent="0.25">
      <c r="A3505" s="1">
        <v>35.0300000000016</v>
      </c>
      <c r="B3505">
        <v>134997.44</v>
      </c>
      <c r="C3505">
        <v>1460</v>
      </c>
      <c r="D3505">
        <v>1460</v>
      </c>
      <c r="E3505">
        <v>0.17999999999999899</v>
      </c>
      <c r="F3505">
        <v>0</v>
      </c>
      <c r="G3505">
        <v>0</v>
      </c>
      <c r="H3505">
        <v>12991540</v>
      </c>
      <c r="I3505">
        <v>0</v>
      </c>
      <c r="J3505">
        <v>0</v>
      </c>
    </row>
    <row r="3506" spans="1:10" x14ac:dyDescent="0.25">
      <c r="A3506" s="1">
        <v>35.040000000001498</v>
      </c>
      <c r="B3506">
        <v>135060.511999999</v>
      </c>
      <c r="C3506">
        <v>1460</v>
      </c>
      <c r="D3506">
        <v>1460</v>
      </c>
      <c r="E3506">
        <v>0.17999999999999899</v>
      </c>
      <c r="F3506">
        <v>0</v>
      </c>
      <c r="G3506">
        <v>0</v>
      </c>
      <c r="H3506">
        <v>12991540</v>
      </c>
      <c r="I3506">
        <v>0</v>
      </c>
      <c r="J3506">
        <v>0</v>
      </c>
    </row>
    <row r="3507" spans="1:10" x14ac:dyDescent="0.25">
      <c r="A3507" s="1">
        <v>35.050000000001504</v>
      </c>
      <c r="B3507">
        <v>135092.04800000001</v>
      </c>
      <c r="C3507">
        <v>1460</v>
      </c>
      <c r="D3507">
        <v>1460</v>
      </c>
      <c r="E3507">
        <v>0.17999999999999899</v>
      </c>
      <c r="F3507">
        <v>0</v>
      </c>
      <c r="G3507">
        <v>0</v>
      </c>
      <c r="H3507">
        <v>12991540</v>
      </c>
      <c r="I3507">
        <v>0</v>
      </c>
      <c r="J3507">
        <v>0</v>
      </c>
    </row>
    <row r="3508" spans="1:10" x14ac:dyDescent="0.25">
      <c r="A3508" s="1">
        <v>35.060000000001502</v>
      </c>
      <c r="B3508">
        <v>135107.962</v>
      </c>
      <c r="C3508">
        <v>1460</v>
      </c>
      <c r="D3508">
        <v>1460</v>
      </c>
      <c r="E3508">
        <v>0.19</v>
      </c>
      <c r="F3508">
        <v>0</v>
      </c>
      <c r="G3508">
        <v>0</v>
      </c>
      <c r="H3508">
        <v>12991540</v>
      </c>
      <c r="I3508">
        <v>0</v>
      </c>
      <c r="J3508">
        <v>0</v>
      </c>
    </row>
    <row r="3509" spans="1:10" x14ac:dyDescent="0.25">
      <c r="A3509" s="1">
        <v>35.0700000000015</v>
      </c>
      <c r="B3509">
        <v>135155.266</v>
      </c>
      <c r="C3509">
        <v>1460</v>
      </c>
      <c r="D3509">
        <v>1460</v>
      </c>
      <c r="E3509">
        <v>0.19</v>
      </c>
      <c r="F3509">
        <v>0</v>
      </c>
      <c r="G3509">
        <v>0</v>
      </c>
      <c r="H3509">
        <v>12993040</v>
      </c>
      <c r="I3509">
        <v>0</v>
      </c>
      <c r="J3509">
        <v>0</v>
      </c>
    </row>
    <row r="3510" spans="1:10" x14ac:dyDescent="0.25">
      <c r="A3510" s="1">
        <v>35.080000000001498</v>
      </c>
      <c r="B3510">
        <v>135202.57</v>
      </c>
      <c r="C3510">
        <v>1460</v>
      </c>
      <c r="D3510">
        <v>1460</v>
      </c>
      <c r="E3510">
        <v>0.19</v>
      </c>
      <c r="F3510">
        <v>0</v>
      </c>
      <c r="G3510">
        <v>0</v>
      </c>
      <c r="H3510">
        <v>13005040</v>
      </c>
      <c r="I3510">
        <v>0</v>
      </c>
      <c r="J3510">
        <v>0</v>
      </c>
    </row>
    <row r="3511" spans="1:10" x14ac:dyDescent="0.25">
      <c r="A3511" s="1">
        <v>35.090000000001503</v>
      </c>
      <c r="B3511">
        <v>135249.87399999899</v>
      </c>
      <c r="C3511">
        <v>1460</v>
      </c>
      <c r="D3511">
        <v>1460</v>
      </c>
      <c r="E3511">
        <v>0.19</v>
      </c>
      <c r="F3511">
        <v>0</v>
      </c>
      <c r="G3511">
        <v>0</v>
      </c>
      <c r="H3511">
        <v>13015540</v>
      </c>
      <c r="I3511">
        <v>0</v>
      </c>
      <c r="J3511">
        <v>0</v>
      </c>
    </row>
    <row r="3512" spans="1:10" x14ac:dyDescent="0.25">
      <c r="A3512" s="1">
        <v>35.100000000001501</v>
      </c>
      <c r="B3512">
        <v>135312.79999999999</v>
      </c>
      <c r="C3512">
        <v>1460</v>
      </c>
      <c r="D3512">
        <v>1460</v>
      </c>
      <c r="E3512">
        <v>0.19</v>
      </c>
      <c r="F3512">
        <v>0</v>
      </c>
      <c r="G3512">
        <v>0</v>
      </c>
      <c r="H3512">
        <v>13024540</v>
      </c>
      <c r="I3512">
        <v>0</v>
      </c>
      <c r="J3512">
        <v>0</v>
      </c>
    </row>
    <row r="3513" spans="1:10" x14ac:dyDescent="0.25">
      <c r="A3513" s="1">
        <v>35.110000000001499</v>
      </c>
      <c r="B3513">
        <v>135391.639999999</v>
      </c>
      <c r="C3513">
        <v>1460</v>
      </c>
      <c r="D3513">
        <v>1460</v>
      </c>
      <c r="E3513">
        <v>0.19</v>
      </c>
      <c r="F3513">
        <v>0</v>
      </c>
      <c r="G3513">
        <v>0</v>
      </c>
      <c r="H3513">
        <v>13036540</v>
      </c>
      <c r="I3513">
        <v>0</v>
      </c>
      <c r="J3513">
        <v>0</v>
      </c>
    </row>
    <row r="3514" spans="1:10" x14ac:dyDescent="0.25">
      <c r="A3514" s="1">
        <v>35.120000000001497</v>
      </c>
      <c r="B3514">
        <v>135407.408</v>
      </c>
      <c r="C3514">
        <v>1460</v>
      </c>
      <c r="D3514">
        <v>1460</v>
      </c>
      <c r="E3514">
        <v>0.19</v>
      </c>
      <c r="F3514">
        <v>0</v>
      </c>
      <c r="G3514">
        <v>0</v>
      </c>
      <c r="H3514">
        <v>13048540</v>
      </c>
      <c r="I3514">
        <v>0</v>
      </c>
      <c r="J3514">
        <v>0</v>
      </c>
    </row>
    <row r="3515" spans="1:10" x14ac:dyDescent="0.25">
      <c r="A3515" s="1">
        <v>35.130000000001502</v>
      </c>
      <c r="B3515">
        <v>135407.408</v>
      </c>
      <c r="C3515">
        <v>1460</v>
      </c>
      <c r="D3515">
        <v>1460</v>
      </c>
      <c r="E3515">
        <v>0.19</v>
      </c>
      <c r="F3515">
        <v>0</v>
      </c>
      <c r="G3515">
        <v>0</v>
      </c>
      <c r="H3515">
        <v>13062040</v>
      </c>
      <c r="I3515">
        <v>0</v>
      </c>
      <c r="J3515">
        <v>0</v>
      </c>
    </row>
    <row r="3516" spans="1:10" x14ac:dyDescent="0.25">
      <c r="A3516" s="1">
        <v>35.1400000000015</v>
      </c>
      <c r="B3516">
        <v>135407.408</v>
      </c>
      <c r="C3516">
        <v>1460</v>
      </c>
      <c r="D3516">
        <v>1460</v>
      </c>
      <c r="E3516">
        <v>0.19</v>
      </c>
      <c r="F3516">
        <v>0</v>
      </c>
      <c r="G3516">
        <v>0</v>
      </c>
      <c r="H3516">
        <v>13069540</v>
      </c>
      <c r="I3516">
        <v>0</v>
      </c>
      <c r="J3516">
        <v>0</v>
      </c>
    </row>
    <row r="3517" spans="1:10" x14ac:dyDescent="0.25">
      <c r="A3517" s="1">
        <v>35.150000000001498</v>
      </c>
      <c r="B3517">
        <v>135407.408</v>
      </c>
      <c r="C3517">
        <v>1460</v>
      </c>
      <c r="D3517">
        <v>1460</v>
      </c>
      <c r="E3517">
        <v>0.19</v>
      </c>
      <c r="F3517">
        <v>0</v>
      </c>
      <c r="G3517">
        <v>0</v>
      </c>
      <c r="H3517">
        <v>13069540</v>
      </c>
      <c r="I3517">
        <v>0</v>
      </c>
      <c r="J3517">
        <v>0</v>
      </c>
    </row>
    <row r="3518" spans="1:10" x14ac:dyDescent="0.25">
      <c r="A3518" s="1">
        <v>35.160000000001503</v>
      </c>
      <c r="B3518">
        <v>135407.408</v>
      </c>
      <c r="C3518">
        <v>1460</v>
      </c>
      <c r="D3518">
        <v>1460</v>
      </c>
      <c r="E3518">
        <v>0.19</v>
      </c>
      <c r="F3518">
        <v>0</v>
      </c>
      <c r="G3518">
        <v>0</v>
      </c>
      <c r="H3518">
        <v>13078540</v>
      </c>
      <c r="I3518">
        <v>0</v>
      </c>
      <c r="J3518">
        <v>0</v>
      </c>
    </row>
    <row r="3519" spans="1:10" x14ac:dyDescent="0.25">
      <c r="A3519" s="1">
        <v>35.170000000001501</v>
      </c>
      <c r="B3519">
        <v>135470.334</v>
      </c>
      <c r="C3519">
        <v>1460</v>
      </c>
      <c r="D3519">
        <v>1460</v>
      </c>
      <c r="E3519">
        <v>0.19</v>
      </c>
      <c r="F3519">
        <v>0</v>
      </c>
      <c r="G3519">
        <v>0</v>
      </c>
      <c r="H3519">
        <v>13089040</v>
      </c>
      <c r="I3519">
        <v>0</v>
      </c>
      <c r="J3519">
        <v>0</v>
      </c>
    </row>
    <row r="3520" spans="1:10" x14ac:dyDescent="0.25">
      <c r="A3520" s="1">
        <v>35.180000000001499</v>
      </c>
      <c r="B3520">
        <v>135533.26</v>
      </c>
      <c r="C3520">
        <v>1460</v>
      </c>
      <c r="D3520">
        <v>1460</v>
      </c>
      <c r="E3520">
        <v>0.19</v>
      </c>
      <c r="F3520">
        <v>0</v>
      </c>
      <c r="G3520">
        <v>0</v>
      </c>
      <c r="H3520">
        <v>13099540</v>
      </c>
      <c r="I3520">
        <v>0</v>
      </c>
      <c r="J3520">
        <v>0</v>
      </c>
    </row>
    <row r="3521" spans="1:10" x14ac:dyDescent="0.25">
      <c r="A3521" s="1">
        <v>35.190000000001497</v>
      </c>
      <c r="B3521">
        <v>135580.41800000001</v>
      </c>
      <c r="C3521">
        <v>1460</v>
      </c>
      <c r="D3521">
        <v>1460</v>
      </c>
      <c r="E3521">
        <v>0.19</v>
      </c>
      <c r="F3521">
        <v>0</v>
      </c>
      <c r="G3521">
        <v>0</v>
      </c>
      <c r="H3521">
        <v>13110040</v>
      </c>
      <c r="I3521">
        <v>0</v>
      </c>
      <c r="J3521">
        <v>0</v>
      </c>
    </row>
    <row r="3522" spans="1:10" x14ac:dyDescent="0.25">
      <c r="A3522" s="1">
        <v>35.200000000001502</v>
      </c>
      <c r="B3522">
        <v>135643.34400000001</v>
      </c>
      <c r="C3522">
        <v>1460</v>
      </c>
      <c r="D3522">
        <v>1460</v>
      </c>
      <c r="E3522">
        <v>0.19</v>
      </c>
      <c r="F3522">
        <v>0</v>
      </c>
      <c r="G3522">
        <v>0</v>
      </c>
      <c r="H3522">
        <v>13123540</v>
      </c>
      <c r="I3522">
        <v>0</v>
      </c>
      <c r="J3522">
        <v>0</v>
      </c>
    </row>
    <row r="3523" spans="1:10" x14ac:dyDescent="0.25">
      <c r="A3523" s="1">
        <v>35.2100000000015</v>
      </c>
      <c r="B3523">
        <v>135706.12399999899</v>
      </c>
      <c r="C3523">
        <v>1460</v>
      </c>
      <c r="D3523">
        <v>1460</v>
      </c>
      <c r="E3523">
        <v>0.19</v>
      </c>
      <c r="F3523">
        <v>0</v>
      </c>
      <c r="G3523">
        <v>0</v>
      </c>
      <c r="H3523">
        <v>13129540</v>
      </c>
      <c r="I3523">
        <v>0</v>
      </c>
      <c r="J3523">
        <v>0</v>
      </c>
    </row>
    <row r="3524" spans="1:10" x14ac:dyDescent="0.25">
      <c r="A3524" s="1">
        <v>35.220000000001498</v>
      </c>
      <c r="B3524">
        <v>135768.90400000001</v>
      </c>
      <c r="C3524">
        <v>1460</v>
      </c>
      <c r="D3524">
        <v>1460</v>
      </c>
      <c r="E3524">
        <v>0.19</v>
      </c>
      <c r="F3524">
        <v>0</v>
      </c>
      <c r="G3524">
        <v>0</v>
      </c>
      <c r="H3524">
        <v>13129540</v>
      </c>
      <c r="I3524">
        <v>0</v>
      </c>
      <c r="J3524">
        <v>0</v>
      </c>
    </row>
    <row r="3525" spans="1:10" x14ac:dyDescent="0.25">
      <c r="A3525" s="1">
        <v>35.230000000001503</v>
      </c>
      <c r="B3525">
        <v>135816.06200000001</v>
      </c>
      <c r="C3525">
        <v>1460</v>
      </c>
      <c r="D3525">
        <v>1460</v>
      </c>
      <c r="E3525">
        <v>0.19</v>
      </c>
      <c r="F3525">
        <v>0</v>
      </c>
      <c r="G3525">
        <v>0</v>
      </c>
      <c r="H3525">
        <v>13129540</v>
      </c>
      <c r="I3525">
        <v>0</v>
      </c>
      <c r="J3525">
        <v>0</v>
      </c>
    </row>
    <row r="3526" spans="1:10" x14ac:dyDescent="0.25">
      <c r="A3526" s="1">
        <v>35.240000000001501</v>
      </c>
      <c r="B3526">
        <v>135816.06200000001</v>
      </c>
      <c r="C3526">
        <v>1460</v>
      </c>
      <c r="D3526">
        <v>1460</v>
      </c>
      <c r="E3526">
        <v>0.19</v>
      </c>
      <c r="F3526">
        <v>0</v>
      </c>
      <c r="G3526">
        <v>0</v>
      </c>
      <c r="H3526">
        <v>13129540</v>
      </c>
      <c r="I3526">
        <v>0</v>
      </c>
      <c r="J3526">
        <v>0</v>
      </c>
    </row>
    <row r="3527" spans="1:10" x14ac:dyDescent="0.25">
      <c r="A3527" s="1">
        <v>35.250000000001499</v>
      </c>
      <c r="B3527">
        <v>135863.073999999</v>
      </c>
      <c r="C3527">
        <v>1460</v>
      </c>
      <c r="D3527">
        <v>1460</v>
      </c>
      <c r="E3527">
        <v>0.17999999999999899</v>
      </c>
      <c r="F3527">
        <v>0</v>
      </c>
      <c r="G3527">
        <v>0</v>
      </c>
      <c r="H3527">
        <v>13129540</v>
      </c>
      <c r="I3527">
        <v>0</v>
      </c>
      <c r="J3527">
        <v>0</v>
      </c>
    </row>
    <row r="3528" spans="1:10" x14ac:dyDescent="0.25">
      <c r="A3528" s="1">
        <v>35.260000000001497</v>
      </c>
      <c r="B3528">
        <v>135910.23199999999</v>
      </c>
      <c r="C3528">
        <v>1460</v>
      </c>
      <c r="D3528">
        <v>1460</v>
      </c>
      <c r="E3528">
        <v>0.17999999999999899</v>
      </c>
      <c r="F3528">
        <v>0</v>
      </c>
      <c r="G3528">
        <v>0</v>
      </c>
      <c r="H3528">
        <v>13138540</v>
      </c>
      <c r="I3528">
        <v>0</v>
      </c>
      <c r="J3528">
        <v>0</v>
      </c>
    </row>
    <row r="3529" spans="1:10" x14ac:dyDescent="0.25">
      <c r="A3529" s="1">
        <v>35.270000000001502</v>
      </c>
      <c r="B3529">
        <v>135972.86599999899</v>
      </c>
      <c r="C3529">
        <v>1460</v>
      </c>
      <c r="D3529">
        <v>1460</v>
      </c>
      <c r="E3529">
        <v>0.17999999999999899</v>
      </c>
      <c r="F3529">
        <v>0</v>
      </c>
      <c r="G3529">
        <v>0</v>
      </c>
      <c r="H3529">
        <v>13150540</v>
      </c>
      <c r="I3529">
        <v>0</v>
      </c>
      <c r="J3529">
        <v>0</v>
      </c>
    </row>
    <row r="3530" spans="1:10" x14ac:dyDescent="0.25">
      <c r="A3530" s="1">
        <v>35.2800000000015</v>
      </c>
      <c r="B3530">
        <v>136019.878</v>
      </c>
      <c r="C3530">
        <v>1460</v>
      </c>
      <c r="D3530">
        <v>1460</v>
      </c>
      <c r="E3530">
        <v>0.17999999999999899</v>
      </c>
      <c r="F3530">
        <v>0</v>
      </c>
      <c r="G3530">
        <v>0</v>
      </c>
      <c r="H3530">
        <v>13159540</v>
      </c>
      <c r="I3530">
        <v>0</v>
      </c>
      <c r="J3530">
        <v>0</v>
      </c>
    </row>
    <row r="3531" spans="1:10" x14ac:dyDescent="0.25">
      <c r="A3531" s="1">
        <v>35.290000000001498</v>
      </c>
      <c r="B3531">
        <v>136098.28</v>
      </c>
      <c r="C3531">
        <v>1460</v>
      </c>
      <c r="D3531">
        <v>1460</v>
      </c>
      <c r="E3531">
        <v>0.17999999999999899</v>
      </c>
      <c r="F3531">
        <v>0</v>
      </c>
      <c r="G3531">
        <v>0</v>
      </c>
      <c r="H3531">
        <v>13171540</v>
      </c>
      <c r="I3531">
        <v>0</v>
      </c>
      <c r="J3531">
        <v>0</v>
      </c>
    </row>
    <row r="3532" spans="1:10" x14ac:dyDescent="0.25">
      <c r="A3532" s="1">
        <v>35.300000000001504</v>
      </c>
      <c r="B3532">
        <v>136129.524</v>
      </c>
      <c r="C3532">
        <v>1460</v>
      </c>
      <c r="D3532">
        <v>1460</v>
      </c>
      <c r="E3532">
        <v>0.17999999999999899</v>
      </c>
      <c r="F3532">
        <v>0</v>
      </c>
      <c r="G3532">
        <v>0</v>
      </c>
      <c r="H3532">
        <v>13183540</v>
      </c>
      <c r="I3532">
        <v>0</v>
      </c>
      <c r="J3532">
        <v>0</v>
      </c>
    </row>
    <row r="3533" spans="1:10" x14ac:dyDescent="0.25">
      <c r="A3533" s="1">
        <v>35.310000000001502</v>
      </c>
      <c r="B3533">
        <v>136129.524</v>
      </c>
      <c r="C3533">
        <v>1460</v>
      </c>
      <c r="D3533">
        <v>1460</v>
      </c>
      <c r="E3533">
        <v>0.17999999999999899</v>
      </c>
      <c r="F3533">
        <v>0</v>
      </c>
      <c r="G3533">
        <v>0</v>
      </c>
      <c r="H3533">
        <v>13195540</v>
      </c>
      <c r="I3533">
        <v>0</v>
      </c>
      <c r="J3533">
        <v>0</v>
      </c>
    </row>
    <row r="3534" spans="1:10" x14ac:dyDescent="0.25">
      <c r="A3534" s="1">
        <v>35.3200000000015</v>
      </c>
      <c r="B3534">
        <v>136129.524</v>
      </c>
      <c r="C3534">
        <v>1460</v>
      </c>
      <c r="D3534">
        <v>1460</v>
      </c>
      <c r="E3534">
        <v>0.17999999999999899</v>
      </c>
      <c r="F3534">
        <v>0</v>
      </c>
      <c r="G3534">
        <v>0</v>
      </c>
      <c r="H3534">
        <v>13209040</v>
      </c>
      <c r="I3534">
        <v>0</v>
      </c>
      <c r="J3534">
        <v>0</v>
      </c>
    </row>
    <row r="3535" spans="1:10" x14ac:dyDescent="0.25">
      <c r="A3535" s="1">
        <v>35.330000000001498</v>
      </c>
      <c r="B3535">
        <v>136129.524</v>
      </c>
      <c r="C3535">
        <v>1460</v>
      </c>
      <c r="D3535">
        <v>1460</v>
      </c>
      <c r="E3535">
        <v>0.17999999999999899</v>
      </c>
      <c r="F3535">
        <v>0</v>
      </c>
      <c r="G3535">
        <v>0</v>
      </c>
      <c r="H3535">
        <v>13209040</v>
      </c>
      <c r="I3535">
        <v>0</v>
      </c>
      <c r="J3535">
        <v>0</v>
      </c>
    </row>
    <row r="3536" spans="1:10" x14ac:dyDescent="0.25">
      <c r="A3536" s="1">
        <v>35.340000000001503</v>
      </c>
      <c r="B3536">
        <v>136129.524</v>
      </c>
      <c r="C3536">
        <v>1460</v>
      </c>
      <c r="D3536">
        <v>1460</v>
      </c>
      <c r="E3536">
        <v>0.17999999999999899</v>
      </c>
      <c r="F3536">
        <v>0</v>
      </c>
      <c r="G3536">
        <v>0</v>
      </c>
      <c r="H3536">
        <v>13215040</v>
      </c>
      <c r="I3536">
        <v>0</v>
      </c>
      <c r="J3536">
        <v>0</v>
      </c>
    </row>
    <row r="3537" spans="1:10" x14ac:dyDescent="0.25">
      <c r="A3537" s="1">
        <v>35.350000000001501</v>
      </c>
      <c r="B3537">
        <v>136176.53599999999</v>
      </c>
      <c r="C3537">
        <v>1460</v>
      </c>
      <c r="D3537">
        <v>1460</v>
      </c>
      <c r="E3537">
        <v>0.17999999999999899</v>
      </c>
      <c r="F3537">
        <v>0</v>
      </c>
      <c r="G3537">
        <v>0</v>
      </c>
      <c r="H3537">
        <v>13225540</v>
      </c>
      <c r="I3537">
        <v>0</v>
      </c>
      <c r="J3537">
        <v>0</v>
      </c>
    </row>
    <row r="3538" spans="1:10" x14ac:dyDescent="0.25">
      <c r="A3538" s="1">
        <v>35.360000000001499</v>
      </c>
      <c r="B3538">
        <v>136239.16999999899</v>
      </c>
      <c r="C3538">
        <v>1460</v>
      </c>
      <c r="D3538">
        <v>1460</v>
      </c>
      <c r="E3538">
        <v>0.17999999999999899</v>
      </c>
      <c r="F3538">
        <v>0</v>
      </c>
      <c r="G3538">
        <v>0</v>
      </c>
      <c r="H3538">
        <v>13236040</v>
      </c>
      <c r="I3538">
        <v>0</v>
      </c>
      <c r="J3538">
        <v>0</v>
      </c>
    </row>
    <row r="3539" spans="1:10" x14ac:dyDescent="0.25">
      <c r="A3539" s="1">
        <v>35.370000000001497</v>
      </c>
      <c r="B3539">
        <v>136286.035999999</v>
      </c>
      <c r="C3539">
        <v>1460</v>
      </c>
      <c r="D3539">
        <v>1460</v>
      </c>
      <c r="E3539">
        <v>0.17999999999999899</v>
      </c>
      <c r="F3539">
        <v>0</v>
      </c>
      <c r="G3539">
        <v>0</v>
      </c>
      <c r="H3539">
        <v>13246540</v>
      </c>
      <c r="I3539">
        <v>0</v>
      </c>
      <c r="J3539">
        <v>0</v>
      </c>
    </row>
    <row r="3540" spans="1:10" x14ac:dyDescent="0.25">
      <c r="A3540" s="1">
        <v>35.380000000001502</v>
      </c>
      <c r="B3540">
        <v>136348.66999999899</v>
      </c>
      <c r="C3540">
        <v>1460</v>
      </c>
      <c r="D3540">
        <v>1460</v>
      </c>
      <c r="E3540">
        <v>0.17999999999999899</v>
      </c>
      <c r="F3540">
        <v>0</v>
      </c>
      <c r="G3540">
        <v>0</v>
      </c>
      <c r="H3540">
        <v>13258540</v>
      </c>
      <c r="I3540">
        <v>0</v>
      </c>
      <c r="J3540">
        <v>0</v>
      </c>
    </row>
    <row r="3541" spans="1:10" x14ac:dyDescent="0.25">
      <c r="A3541" s="1">
        <v>35.3900000000015</v>
      </c>
      <c r="B3541">
        <v>136411.158</v>
      </c>
      <c r="C3541">
        <v>1460</v>
      </c>
      <c r="D3541">
        <v>1460</v>
      </c>
      <c r="E3541">
        <v>0.17999999999999899</v>
      </c>
      <c r="F3541">
        <v>0</v>
      </c>
      <c r="G3541">
        <v>0</v>
      </c>
      <c r="H3541">
        <v>13269040</v>
      </c>
      <c r="I3541">
        <v>0</v>
      </c>
      <c r="J3541">
        <v>0</v>
      </c>
    </row>
    <row r="3542" spans="1:10" x14ac:dyDescent="0.25">
      <c r="A3542" s="1">
        <v>35.400000000001498</v>
      </c>
      <c r="B3542">
        <v>136473.64600000001</v>
      </c>
      <c r="C3542">
        <v>1460</v>
      </c>
      <c r="D3542">
        <v>1460</v>
      </c>
      <c r="E3542">
        <v>0.17999999999999899</v>
      </c>
      <c r="F3542">
        <v>0</v>
      </c>
      <c r="G3542">
        <v>0</v>
      </c>
      <c r="H3542">
        <v>13269040</v>
      </c>
      <c r="I3542">
        <v>0</v>
      </c>
      <c r="J3542">
        <v>0</v>
      </c>
    </row>
    <row r="3543" spans="1:10" x14ac:dyDescent="0.25">
      <c r="A3543" s="1">
        <v>35.410000000001503</v>
      </c>
      <c r="B3543">
        <v>136536.133999999</v>
      </c>
      <c r="C3543">
        <v>1460</v>
      </c>
      <c r="D3543">
        <v>1460</v>
      </c>
      <c r="E3543">
        <v>0.17999999999999899</v>
      </c>
      <c r="F3543">
        <v>0</v>
      </c>
      <c r="G3543">
        <v>0</v>
      </c>
      <c r="H3543">
        <v>13269040</v>
      </c>
      <c r="I3543">
        <v>0</v>
      </c>
      <c r="J3543">
        <v>0</v>
      </c>
    </row>
    <row r="3544" spans="1:10" x14ac:dyDescent="0.25">
      <c r="A3544" s="1">
        <v>35.420000000001501</v>
      </c>
      <c r="B3544">
        <v>136536.133999999</v>
      </c>
      <c r="C3544">
        <v>1460</v>
      </c>
      <c r="D3544">
        <v>1460</v>
      </c>
      <c r="E3544">
        <v>0.17999999999999899</v>
      </c>
      <c r="F3544">
        <v>0</v>
      </c>
      <c r="G3544">
        <v>0</v>
      </c>
      <c r="H3544">
        <v>13269040</v>
      </c>
      <c r="I3544">
        <v>0</v>
      </c>
      <c r="J3544">
        <v>0</v>
      </c>
    </row>
    <row r="3545" spans="1:10" x14ac:dyDescent="0.25">
      <c r="A3545" s="1">
        <v>35.430000000001499</v>
      </c>
      <c r="B3545">
        <v>136567.378</v>
      </c>
      <c r="C3545">
        <v>1460</v>
      </c>
      <c r="D3545">
        <v>1460</v>
      </c>
      <c r="E3545">
        <v>0.17999999999999899</v>
      </c>
      <c r="F3545">
        <v>0</v>
      </c>
      <c r="G3545">
        <v>0</v>
      </c>
      <c r="H3545">
        <v>13269040</v>
      </c>
      <c r="I3545">
        <v>0</v>
      </c>
      <c r="J3545">
        <v>0</v>
      </c>
    </row>
    <row r="3546" spans="1:10" x14ac:dyDescent="0.25">
      <c r="A3546" s="1">
        <v>35.440000000001497</v>
      </c>
      <c r="B3546">
        <v>136629.72</v>
      </c>
      <c r="C3546">
        <v>1460</v>
      </c>
      <c r="D3546">
        <v>1460</v>
      </c>
      <c r="E3546">
        <v>0.17999999999999899</v>
      </c>
      <c r="F3546">
        <v>0</v>
      </c>
      <c r="G3546">
        <v>0</v>
      </c>
      <c r="H3546">
        <v>13275040</v>
      </c>
      <c r="I3546">
        <v>0</v>
      </c>
      <c r="J3546">
        <v>0</v>
      </c>
    </row>
    <row r="3547" spans="1:10" x14ac:dyDescent="0.25">
      <c r="A3547" s="1">
        <v>35.450000000001502</v>
      </c>
      <c r="B3547">
        <v>136676.58599999899</v>
      </c>
      <c r="C3547">
        <v>1460</v>
      </c>
      <c r="D3547">
        <v>1460</v>
      </c>
      <c r="E3547">
        <v>0.17999999999999899</v>
      </c>
      <c r="F3547">
        <v>0</v>
      </c>
      <c r="G3547">
        <v>0</v>
      </c>
      <c r="H3547">
        <v>13287040</v>
      </c>
      <c r="I3547">
        <v>0</v>
      </c>
      <c r="J3547">
        <v>0</v>
      </c>
    </row>
    <row r="3548" spans="1:10" x14ac:dyDescent="0.25">
      <c r="A3548" s="1">
        <v>35.4600000000015</v>
      </c>
      <c r="B3548">
        <v>136738.92800000001</v>
      </c>
      <c r="C3548">
        <v>1460</v>
      </c>
      <c r="D3548">
        <v>1460</v>
      </c>
      <c r="E3548">
        <v>0.17999999999999899</v>
      </c>
      <c r="F3548">
        <v>0</v>
      </c>
      <c r="G3548">
        <v>0</v>
      </c>
      <c r="H3548">
        <v>13299040</v>
      </c>
      <c r="I3548">
        <v>0</v>
      </c>
      <c r="J3548">
        <v>0</v>
      </c>
    </row>
    <row r="3549" spans="1:10" x14ac:dyDescent="0.25">
      <c r="A3549" s="1">
        <v>35.470000000001498</v>
      </c>
      <c r="B3549">
        <v>136801.269999999</v>
      </c>
      <c r="C3549">
        <v>1460</v>
      </c>
      <c r="D3549">
        <v>1460</v>
      </c>
      <c r="E3549">
        <v>0.17999999999999899</v>
      </c>
      <c r="F3549">
        <v>0</v>
      </c>
      <c r="G3549">
        <v>0</v>
      </c>
      <c r="H3549">
        <v>13308040</v>
      </c>
      <c r="I3549">
        <v>0</v>
      </c>
      <c r="J3549">
        <v>0</v>
      </c>
    </row>
    <row r="3550" spans="1:10" x14ac:dyDescent="0.25">
      <c r="A3550" s="1">
        <v>35.480000000001503</v>
      </c>
      <c r="B3550">
        <v>136847.989999999</v>
      </c>
      <c r="C3550">
        <v>1460</v>
      </c>
      <c r="D3550">
        <v>1460</v>
      </c>
      <c r="E3550">
        <v>0.17999999999999899</v>
      </c>
      <c r="F3550">
        <v>0</v>
      </c>
      <c r="G3550">
        <v>0</v>
      </c>
      <c r="H3550">
        <v>13320040</v>
      </c>
      <c r="I3550">
        <v>0</v>
      </c>
      <c r="J3550">
        <v>0</v>
      </c>
    </row>
    <row r="3551" spans="1:10" x14ac:dyDescent="0.25">
      <c r="A3551" s="1">
        <v>35.490000000001501</v>
      </c>
      <c r="B3551">
        <v>136847.989999999</v>
      </c>
      <c r="C3551">
        <v>1460</v>
      </c>
      <c r="D3551">
        <v>1460</v>
      </c>
      <c r="E3551">
        <v>0.17999999999999899</v>
      </c>
      <c r="F3551">
        <v>0</v>
      </c>
      <c r="G3551">
        <v>0</v>
      </c>
      <c r="H3551">
        <v>13332040</v>
      </c>
      <c r="I3551">
        <v>0</v>
      </c>
      <c r="J3551">
        <v>0</v>
      </c>
    </row>
    <row r="3552" spans="1:10" x14ac:dyDescent="0.25">
      <c r="A3552" s="1">
        <v>35.500000000001499</v>
      </c>
      <c r="B3552">
        <v>136847.989999999</v>
      </c>
      <c r="C3552">
        <v>1460</v>
      </c>
      <c r="D3552">
        <v>1460</v>
      </c>
      <c r="E3552">
        <v>0.17999999999999899</v>
      </c>
      <c r="F3552">
        <v>0</v>
      </c>
      <c r="G3552">
        <v>0</v>
      </c>
      <c r="H3552">
        <v>13344040</v>
      </c>
      <c r="I3552">
        <v>0</v>
      </c>
      <c r="J3552">
        <v>0</v>
      </c>
    </row>
    <row r="3553" spans="1:10" x14ac:dyDescent="0.25">
      <c r="A3553" s="1">
        <v>35.510000000001497</v>
      </c>
      <c r="B3553">
        <v>136847.989999999</v>
      </c>
      <c r="C3553">
        <v>1460</v>
      </c>
      <c r="D3553">
        <v>1460</v>
      </c>
      <c r="E3553">
        <v>0.17999999999999899</v>
      </c>
      <c r="F3553">
        <v>0</v>
      </c>
      <c r="G3553">
        <v>0</v>
      </c>
      <c r="H3553">
        <v>13347040</v>
      </c>
      <c r="I3553">
        <v>0</v>
      </c>
      <c r="J3553">
        <v>0</v>
      </c>
    </row>
    <row r="3554" spans="1:10" x14ac:dyDescent="0.25">
      <c r="A3554" s="1">
        <v>35.520000000001502</v>
      </c>
      <c r="B3554">
        <v>136847.989999999</v>
      </c>
      <c r="C3554">
        <v>1460</v>
      </c>
      <c r="D3554">
        <v>1460</v>
      </c>
      <c r="E3554">
        <v>0.17999999999999899</v>
      </c>
      <c r="F3554">
        <v>0</v>
      </c>
      <c r="G3554">
        <v>0</v>
      </c>
      <c r="H3554">
        <v>13351540</v>
      </c>
      <c r="I3554">
        <v>0</v>
      </c>
      <c r="J3554">
        <v>0</v>
      </c>
    </row>
    <row r="3555" spans="1:10" x14ac:dyDescent="0.25">
      <c r="A3555" s="1">
        <v>35.5300000000015</v>
      </c>
      <c r="B3555">
        <v>136879.234</v>
      </c>
      <c r="C3555">
        <v>1460</v>
      </c>
      <c r="D3555">
        <v>1460</v>
      </c>
      <c r="E3555">
        <v>0.17999999999999899</v>
      </c>
      <c r="F3555">
        <v>0</v>
      </c>
      <c r="G3555">
        <v>0</v>
      </c>
      <c r="H3555">
        <v>13362040</v>
      </c>
      <c r="I3555">
        <v>0</v>
      </c>
      <c r="J3555">
        <v>0</v>
      </c>
    </row>
    <row r="3556" spans="1:10" x14ac:dyDescent="0.25">
      <c r="A3556" s="1">
        <v>35.540000000001399</v>
      </c>
      <c r="B3556">
        <v>136941.429999999</v>
      </c>
      <c r="C3556">
        <v>1460</v>
      </c>
      <c r="D3556">
        <v>1460</v>
      </c>
      <c r="E3556">
        <v>0.17999999999999899</v>
      </c>
      <c r="F3556">
        <v>0</v>
      </c>
      <c r="G3556">
        <v>0</v>
      </c>
      <c r="H3556">
        <v>13371040</v>
      </c>
      <c r="I3556">
        <v>0</v>
      </c>
      <c r="J3556">
        <v>0</v>
      </c>
    </row>
    <row r="3557" spans="1:10" x14ac:dyDescent="0.25">
      <c r="A3557" s="1">
        <v>35.550000000001397</v>
      </c>
      <c r="B3557">
        <v>137003.772</v>
      </c>
      <c r="C3557">
        <v>1460</v>
      </c>
      <c r="D3557">
        <v>1460</v>
      </c>
      <c r="E3557">
        <v>0.17999999999999899</v>
      </c>
      <c r="F3557">
        <v>0</v>
      </c>
      <c r="G3557">
        <v>0</v>
      </c>
      <c r="H3557">
        <v>13383040</v>
      </c>
      <c r="I3557">
        <v>0</v>
      </c>
      <c r="J3557">
        <v>0</v>
      </c>
    </row>
    <row r="3558" spans="1:10" x14ac:dyDescent="0.25">
      <c r="A3558" s="1">
        <v>35.560000000001402</v>
      </c>
      <c r="B3558">
        <v>137050.345999999</v>
      </c>
      <c r="C3558">
        <v>1460</v>
      </c>
      <c r="D3558">
        <v>1460</v>
      </c>
      <c r="E3558">
        <v>0.17999999999999899</v>
      </c>
      <c r="F3558">
        <v>0</v>
      </c>
      <c r="G3558">
        <v>0</v>
      </c>
      <c r="H3558">
        <v>13395040</v>
      </c>
      <c r="I3558">
        <v>0</v>
      </c>
      <c r="J3558">
        <v>0</v>
      </c>
    </row>
    <row r="3559" spans="1:10" x14ac:dyDescent="0.25">
      <c r="A3559" s="1">
        <v>35.5700000000014</v>
      </c>
      <c r="B3559">
        <v>137112.54199999999</v>
      </c>
      <c r="C3559">
        <v>1460</v>
      </c>
      <c r="D3559">
        <v>1460</v>
      </c>
      <c r="E3559">
        <v>0.17999999999999899</v>
      </c>
      <c r="F3559">
        <v>0</v>
      </c>
      <c r="G3559">
        <v>0</v>
      </c>
      <c r="H3559">
        <v>13407040</v>
      </c>
      <c r="I3559">
        <v>0</v>
      </c>
      <c r="J3559">
        <v>0</v>
      </c>
    </row>
    <row r="3560" spans="1:10" x14ac:dyDescent="0.25">
      <c r="A3560" s="1">
        <v>35.580000000001398</v>
      </c>
      <c r="B3560">
        <v>137174.73799999899</v>
      </c>
      <c r="C3560">
        <v>1460</v>
      </c>
      <c r="D3560">
        <v>1460</v>
      </c>
      <c r="E3560">
        <v>0.17999999999999899</v>
      </c>
      <c r="F3560">
        <v>0</v>
      </c>
      <c r="G3560">
        <v>0</v>
      </c>
      <c r="H3560">
        <v>13407040</v>
      </c>
      <c r="I3560">
        <v>0</v>
      </c>
      <c r="J3560">
        <v>0</v>
      </c>
    </row>
    <row r="3561" spans="1:10" x14ac:dyDescent="0.25">
      <c r="A3561" s="1">
        <v>35.590000000001403</v>
      </c>
      <c r="B3561">
        <v>137236.93400000001</v>
      </c>
      <c r="C3561">
        <v>1460</v>
      </c>
      <c r="D3561">
        <v>1460</v>
      </c>
      <c r="E3561">
        <v>0.17999999999999899</v>
      </c>
      <c r="F3561">
        <v>0</v>
      </c>
      <c r="G3561">
        <v>0</v>
      </c>
      <c r="H3561">
        <v>13407040</v>
      </c>
      <c r="I3561">
        <v>0</v>
      </c>
      <c r="J3561">
        <v>0</v>
      </c>
    </row>
    <row r="3562" spans="1:10" x14ac:dyDescent="0.25">
      <c r="A3562" s="1">
        <v>35.600000000001401</v>
      </c>
      <c r="B3562">
        <v>137252.41</v>
      </c>
      <c r="C3562">
        <v>1460</v>
      </c>
      <c r="D3562">
        <v>1460</v>
      </c>
      <c r="E3562">
        <v>0.17999999999999899</v>
      </c>
      <c r="F3562">
        <v>0</v>
      </c>
      <c r="G3562">
        <v>0</v>
      </c>
      <c r="H3562">
        <v>13407040</v>
      </c>
      <c r="I3562">
        <v>0</v>
      </c>
      <c r="J3562">
        <v>0</v>
      </c>
    </row>
    <row r="3563" spans="1:10" x14ac:dyDescent="0.25">
      <c r="A3563" s="1">
        <v>35.610000000001399</v>
      </c>
      <c r="B3563">
        <v>137283.508</v>
      </c>
      <c r="C3563">
        <v>1460</v>
      </c>
      <c r="D3563">
        <v>1460</v>
      </c>
      <c r="E3563">
        <v>0.17999999999999899</v>
      </c>
      <c r="F3563">
        <v>0</v>
      </c>
      <c r="G3563">
        <v>0</v>
      </c>
      <c r="H3563">
        <v>13407040</v>
      </c>
      <c r="I3563">
        <v>0</v>
      </c>
      <c r="J3563">
        <v>0</v>
      </c>
    </row>
    <row r="3564" spans="1:10" x14ac:dyDescent="0.25">
      <c r="A3564" s="1">
        <v>35.620000000001397</v>
      </c>
      <c r="B3564">
        <v>137330.08199999901</v>
      </c>
      <c r="C3564">
        <v>1460</v>
      </c>
      <c r="D3564">
        <v>1460</v>
      </c>
      <c r="E3564">
        <v>0.17999999999999899</v>
      </c>
      <c r="F3564">
        <v>0</v>
      </c>
      <c r="G3564">
        <v>0</v>
      </c>
      <c r="H3564">
        <v>13413040</v>
      </c>
      <c r="I3564">
        <v>0</v>
      </c>
      <c r="J3564">
        <v>0</v>
      </c>
    </row>
    <row r="3565" spans="1:10" x14ac:dyDescent="0.25">
      <c r="A3565" s="1">
        <v>35.630000000001402</v>
      </c>
      <c r="B3565">
        <v>137376.655999999</v>
      </c>
      <c r="C3565">
        <v>1460</v>
      </c>
      <c r="D3565">
        <v>1460</v>
      </c>
      <c r="E3565">
        <v>0.17999999999999899</v>
      </c>
      <c r="F3565">
        <v>0</v>
      </c>
      <c r="G3565">
        <v>0</v>
      </c>
      <c r="H3565">
        <v>13423540</v>
      </c>
      <c r="I3565">
        <v>0</v>
      </c>
      <c r="J3565">
        <v>0</v>
      </c>
    </row>
    <row r="3566" spans="1:10" x14ac:dyDescent="0.25">
      <c r="A3566" s="1">
        <v>35.6400000000014</v>
      </c>
      <c r="B3566">
        <v>137438.70600000001</v>
      </c>
      <c r="C3566">
        <v>1460</v>
      </c>
      <c r="D3566">
        <v>1460</v>
      </c>
      <c r="E3566">
        <v>0.17999999999999899</v>
      </c>
      <c r="F3566">
        <v>0</v>
      </c>
      <c r="G3566">
        <v>0</v>
      </c>
      <c r="H3566">
        <v>13435540</v>
      </c>
      <c r="I3566">
        <v>0</v>
      </c>
      <c r="J3566">
        <v>0</v>
      </c>
    </row>
    <row r="3567" spans="1:10" x14ac:dyDescent="0.25">
      <c r="A3567" s="1">
        <v>35.650000000001398</v>
      </c>
      <c r="B3567">
        <v>137500.755999999</v>
      </c>
      <c r="C3567">
        <v>1460</v>
      </c>
      <c r="D3567">
        <v>1460</v>
      </c>
      <c r="E3567">
        <v>0.17999999999999899</v>
      </c>
      <c r="F3567">
        <v>0</v>
      </c>
      <c r="G3567">
        <v>0</v>
      </c>
      <c r="H3567">
        <v>13443040</v>
      </c>
      <c r="I3567">
        <v>0</v>
      </c>
      <c r="J3567">
        <v>0</v>
      </c>
    </row>
    <row r="3568" spans="1:10" x14ac:dyDescent="0.25">
      <c r="A3568" s="1">
        <v>35.660000000001403</v>
      </c>
      <c r="B3568">
        <v>137562.66</v>
      </c>
      <c r="C3568">
        <v>1460</v>
      </c>
      <c r="D3568">
        <v>1460</v>
      </c>
      <c r="E3568">
        <v>0.17999999999999899</v>
      </c>
      <c r="F3568">
        <v>0</v>
      </c>
      <c r="G3568">
        <v>0</v>
      </c>
      <c r="H3568">
        <v>13456540</v>
      </c>
      <c r="I3568">
        <v>0</v>
      </c>
      <c r="J3568">
        <v>0</v>
      </c>
    </row>
    <row r="3569" spans="1:10" x14ac:dyDescent="0.25">
      <c r="A3569" s="1">
        <v>35.670000000001401</v>
      </c>
      <c r="B3569">
        <v>137562.66</v>
      </c>
      <c r="C3569">
        <v>1460</v>
      </c>
      <c r="D3569">
        <v>1460</v>
      </c>
      <c r="E3569">
        <v>0.17999999999999899</v>
      </c>
      <c r="F3569">
        <v>0</v>
      </c>
      <c r="G3569">
        <v>0</v>
      </c>
      <c r="H3569">
        <v>13468540</v>
      </c>
      <c r="I3569">
        <v>0</v>
      </c>
      <c r="J3569">
        <v>0</v>
      </c>
    </row>
    <row r="3570" spans="1:10" x14ac:dyDescent="0.25">
      <c r="A3570" s="1">
        <v>35.680000000001399</v>
      </c>
      <c r="B3570">
        <v>137562.66</v>
      </c>
      <c r="C3570">
        <v>1460</v>
      </c>
      <c r="D3570">
        <v>1460</v>
      </c>
      <c r="E3570">
        <v>0.17999999999999899</v>
      </c>
      <c r="F3570">
        <v>0</v>
      </c>
      <c r="G3570">
        <v>0</v>
      </c>
      <c r="H3570">
        <v>13479040</v>
      </c>
      <c r="I3570">
        <v>0</v>
      </c>
      <c r="J3570">
        <v>0</v>
      </c>
    </row>
    <row r="3571" spans="1:10" x14ac:dyDescent="0.25">
      <c r="A3571" s="1">
        <v>35.690000000001397</v>
      </c>
      <c r="B3571">
        <v>137562.66</v>
      </c>
      <c r="C3571">
        <v>1460</v>
      </c>
      <c r="D3571">
        <v>1460</v>
      </c>
      <c r="E3571">
        <v>0.17999999999999899</v>
      </c>
      <c r="F3571">
        <v>0</v>
      </c>
      <c r="G3571">
        <v>0</v>
      </c>
      <c r="H3571">
        <v>13486540</v>
      </c>
      <c r="I3571">
        <v>0</v>
      </c>
      <c r="J3571">
        <v>0</v>
      </c>
    </row>
    <row r="3572" spans="1:10" x14ac:dyDescent="0.25">
      <c r="A3572" s="1">
        <v>35.700000000001403</v>
      </c>
      <c r="B3572">
        <v>137562.66</v>
      </c>
      <c r="C3572">
        <v>1460</v>
      </c>
      <c r="D3572">
        <v>1460</v>
      </c>
      <c r="E3572">
        <v>0.17999999999999899</v>
      </c>
      <c r="F3572">
        <v>0</v>
      </c>
      <c r="G3572">
        <v>0</v>
      </c>
      <c r="H3572">
        <v>13489540</v>
      </c>
      <c r="I3572">
        <v>0</v>
      </c>
      <c r="J3572">
        <v>0</v>
      </c>
    </row>
    <row r="3573" spans="1:10" x14ac:dyDescent="0.25">
      <c r="A3573" s="1">
        <v>35.710000000001401</v>
      </c>
      <c r="B3573">
        <v>137593.758</v>
      </c>
      <c r="C3573">
        <v>1460</v>
      </c>
      <c r="D3573">
        <v>1460</v>
      </c>
      <c r="E3573">
        <v>0.17999999999999899</v>
      </c>
      <c r="F3573">
        <v>0</v>
      </c>
      <c r="G3573">
        <v>0</v>
      </c>
      <c r="H3573">
        <v>13501540</v>
      </c>
      <c r="I3573">
        <v>0</v>
      </c>
      <c r="J3573">
        <v>0</v>
      </c>
    </row>
    <row r="3574" spans="1:10" x14ac:dyDescent="0.25">
      <c r="A3574" s="1">
        <v>35.720000000001399</v>
      </c>
      <c r="B3574">
        <v>137655.66200000001</v>
      </c>
      <c r="C3574">
        <v>1460</v>
      </c>
      <c r="D3574">
        <v>1460</v>
      </c>
      <c r="E3574">
        <v>0.17999999999999899</v>
      </c>
      <c r="F3574">
        <v>0</v>
      </c>
      <c r="G3574">
        <v>0</v>
      </c>
      <c r="H3574">
        <v>13510540</v>
      </c>
      <c r="I3574">
        <v>0</v>
      </c>
      <c r="J3574">
        <v>0</v>
      </c>
    </row>
    <row r="3575" spans="1:10" x14ac:dyDescent="0.25">
      <c r="A3575" s="1">
        <v>35.730000000001397</v>
      </c>
      <c r="B3575">
        <v>137717.565999999</v>
      </c>
      <c r="C3575">
        <v>1460</v>
      </c>
      <c r="D3575">
        <v>1460</v>
      </c>
      <c r="E3575">
        <v>0.17999999999999899</v>
      </c>
      <c r="F3575">
        <v>0</v>
      </c>
      <c r="G3575">
        <v>0</v>
      </c>
      <c r="H3575">
        <v>13521040</v>
      </c>
      <c r="I3575">
        <v>0</v>
      </c>
      <c r="J3575">
        <v>0</v>
      </c>
    </row>
    <row r="3576" spans="1:10" x14ac:dyDescent="0.25">
      <c r="A3576" s="1">
        <v>35.740000000001402</v>
      </c>
      <c r="B3576">
        <v>137748.51799999899</v>
      </c>
      <c r="C3576">
        <v>1460</v>
      </c>
      <c r="D3576">
        <v>1460</v>
      </c>
      <c r="E3576">
        <v>0.17999999999999899</v>
      </c>
      <c r="F3576">
        <v>0</v>
      </c>
      <c r="G3576">
        <v>0</v>
      </c>
      <c r="H3576">
        <v>13533040</v>
      </c>
      <c r="I3576">
        <v>0</v>
      </c>
      <c r="J3576">
        <v>0</v>
      </c>
    </row>
    <row r="3577" spans="1:10" x14ac:dyDescent="0.25">
      <c r="A3577" s="1">
        <v>35.7500000000014</v>
      </c>
      <c r="B3577">
        <v>137825.89799999999</v>
      </c>
      <c r="C3577">
        <v>1460</v>
      </c>
      <c r="D3577">
        <v>1460</v>
      </c>
      <c r="E3577">
        <v>0.17999999999999899</v>
      </c>
      <c r="F3577">
        <v>0</v>
      </c>
      <c r="G3577">
        <v>0</v>
      </c>
      <c r="H3577">
        <v>13545040</v>
      </c>
      <c r="I3577">
        <v>0</v>
      </c>
      <c r="J3577">
        <v>0</v>
      </c>
    </row>
    <row r="3578" spans="1:10" x14ac:dyDescent="0.25">
      <c r="A3578" s="1">
        <v>35.760000000001398</v>
      </c>
      <c r="B3578">
        <v>137887.802</v>
      </c>
      <c r="C3578">
        <v>1460</v>
      </c>
      <c r="D3578">
        <v>1460</v>
      </c>
      <c r="E3578">
        <v>0.17999999999999899</v>
      </c>
      <c r="F3578">
        <v>0</v>
      </c>
      <c r="G3578">
        <v>0</v>
      </c>
      <c r="H3578">
        <v>13546540</v>
      </c>
      <c r="I3578">
        <v>0</v>
      </c>
      <c r="J3578">
        <v>0</v>
      </c>
    </row>
    <row r="3579" spans="1:10" x14ac:dyDescent="0.25">
      <c r="A3579" s="1">
        <v>35.770000000001403</v>
      </c>
      <c r="B3579">
        <v>137934.084</v>
      </c>
      <c r="C3579">
        <v>1460</v>
      </c>
      <c r="D3579">
        <v>1460</v>
      </c>
      <c r="E3579">
        <v>0.17999999999999899</v>
      </c>
      <c r="F3579">
        <v>0</v>
      </c>
      <c r="G3579">
        <v>0</v>
      </c>
      <c r="H3579">
        <v>13546540</v>
      </c>
      <c r="I3579">
        <v>0</v>
      </c>
      <c r="J3579">
        <v>0</v>
      </c>
    </row>
    <row r="3580" spans="1:10" x14ac:dyDescent="0.25">
      <c r="A3580" s="1">
        <v>35.780000000001401</v>
      </c>
      <c r="B3580">
        <v>137980.511999999</v>
      </c>
      <c r="C3580">
        <v>1460</v>
      </c>
      <c r="D3580">
        <v>1460</v>
      </c>
      <c r="E3580">
        <v>0.17999999999999899</v>
      </c>
      <c r="F3580">
        <v>0</v>
      </c>
      <c r="G3580">
        <v>0</v>
      </c>
      <c r="H3580">
        <v>13546540</v>
      </c>
      <c r="I3580">
        <v>0</v>
      </c>
      <c r="J3580">
        <v>0</v>
      </c>
    </row>
    <row r="3581" spans="1:10" x14ac:dyDescent="0.25">
      <c r="A3581" s="1">
        <v>35.790000000001399</v>
      </c>
      <c r="B3581">
        <v>137995.98799999899</v>
      </c>
      <c r="C3581">
        <v>1460</v>
      </c>
      <c r="D3581">
        <v>1460</v>
      </c>
      <c r="E3581">
        <v>0.17999999999999899</v>
      </c>
      <c r="F3581">
        <v>0</v>
      </c>
      <c r="G3581">
        <v>0</v>
      </c>
      <c r="H3581">
        <v>13546540</v>
      </c>
      <c r="I3581">
        <v>0</v>
      </c>
      <c r="J3581">
        <v>0</v>
      </c>
    </row>
    <row r="3582" spans="1:10" x14ac:dyDescent="0.25">
      <c r="A3582" s="1">
        <v>35.800000000001397</v>
      </c>
      <c r="B3582">
        <v>138057.74600000001</v>
      </c>
      <c r="C3582">
        <v>1460</v>
      </c>
      <c r="D3582">
        <v>1460</v>
      </c>
      <c r="E3582">
        <v>0.17999999999999899</v>
      </c>
      <c r="F3582">
        <v>0</v>
      </c>
      <c r="G3582">
        <v>0</v>
      </c>
      <c r="H3582">
        <v>13551040</v>
      </c>
      <c r="I3582">
        <v>0</v>
      </c>
      <c r="J3582">
        <v>0</v>
      </c>
    </row>
    <row r="3583" spans="1:10" x14ac:dyDescent="0.25">
      <c r="A3583" s="1">
        <v>35.810000000001402</v>
      </c>
      <c r="B3583">
        <v>138104.02799999999</v>
      </c>
      <c r="C3583">
        <v>1460</v>
      </c>
      <c r="D3583">
        <v>1460</v>
      </c>
      <c r="E3583">
        <v>0.17999999999999899</v>
      </c>
      <c r="F3583">
        <v>0</v>
      </c>
      <c r="G3583">
        <v>0</v>
      </c>
      <c r="H3583">
        <v>13561540</v>
      </c>
      <c r="I3583">
        <v>0</v>
      </c>
      <c r="J3583">
        <v>0</v>
      </c>
    </row>
    <row r="3584" spans="1:10" x14ac:dyDescent="0.25">
      <c r="A3584" s="1">
        <v>35.8200000000014</v>
      </c>
      <c r="B3584">
        <v>138150.31</v>
      </c>
      <c r="C3584">
        <v>1460</v>
      </c>
      <c r="D3584">
        <v>1460</v>
      </c>
      <c r="E3584">
        <v>0.17999999999999899</v>
      </c>
      <c r="F3584">
        <v>0</v>
      </c>
      <c r="G3584">
        <v>0</v>
      </c>
      <c r="H3584">
        <v>13572040</v>
      </c>
      <c r="I3584">
        <v>0</v>
      </c>
      <c r="J3584">
        <v>0</v>
      </c>
    </row>
    <row r="3585" spans="1:10" x14ac:dyDescent="0.25">
      <c r="A3585" s="1">
        <v>35.830000000001398</v>
      </c>
      <c r="B3585">
        <v>138212.068</v>
      </c>
      <c r="C3585">
        <v>1460</v>
      </c>
      <c r="D3585">
        <v>1460</v>
      </c>
      <c r="E3585">
        <v>0.17999999999999899</v>
      </c>
      <c r="F3585">
        <v>0</v>
      </c>
      <c r="G3585">
        <v>0</v>
      </c>
      <c r="H3585">
        <v>13581040</v>
      </c>
      <c r="I3585">
        <v>0</v>
      </c>
      <c r="J3585">
        <v>0</v>
      </c>
    </row>
    <row r="3586" spans="1:10" x14ac:dyDescent="0.25">
      <c r="A3586" s="1">
        <v>35.840000000001403</v>
      </c>
      <c r="B3586">
        <v>138273.679999999</v>
      </c>
      <c r="C3586">
        <v>1460</v>
      </c>
      <c r="D3586">
        <v>1460</v>
      </c>
      <c r="E3586">
        <v>0.17999999999999899</v>
      </c>
      <c r="F3586">
        <v>0</v>
      </c>
      <c r="G3586">
        <v>0</v>
      </c>
      <c r="H3586">
        <v>13593040</v>
      </c>
      <c r="I3586">
        <v>0</v>
      </c>
      <c r="J3586">
        <v>0</v>
      </c>
    </row>
    <row r="3587" spans="1:10" x14ac:dyDescent="0.25">
      <c r="A3587" s="1">
        <v>35.850000000001401</v>
      </c>
      <c r="B3587">
        <v>138289.155999999</v>
      </c>
      <c r="C3587">
        <v>1460</v>
      </c>
      <c r="D3587">
        <v>1460</v>
      </c>
      <c r="E3587">
        <v>0.17999999999999899</v>
      </c>
      <c r="F3587">
        <v>0</v>
      </c>
      <c r="G3587">
        <v>0</v>
      </c>
      <c r="H3587">
        <v>13605040</v>
      </c>
      <c r="I3587">
        <v>0</v>
      </c>
      <c r="J3587">
        <v>0</v>
      </c>
    </row>
    <row r="3588" spans="1:10" x14ac:dyDescent="0.25">
      <c r="A3588" s="1">
        <v>35.860000000001399</v>
      </c>
      <c r="B3588">
        <v>138289.155999999</v>
      </c>
      <c r="C3588">
        <v>1460</v>
      </c>
      <c r="D3588">
        <v>1460</v>
      </c>
      <c r="E3588">
        <v>0.17999999999999899</v>
      </c>
      <c r="F3588">
        <v>0</v>
      </c>
      <c r="G3588">
        <v>0</v>
      </c>
      <c r="H3588">
        <v>13617040</v>
      </c>
      <c r="I3588">
        <v>0</v>
      </c>
      <c r="J3588">
        <v>0</v>
      </c>
    </row>
    <row r="3589" spans="1:10" x14ac:dyDescent="0.25">
      <c r="A3589" s="1">
        <v>35.870000000001397</v>
      </c>
      <c r="B3589">
        <v>138289.155999999</v>
      </c>
      <c r="C3589">
        <v>1460</v>
      </c>
      <c r="D3589">
        <v>1460</v>
      </c>
      <c r="E3589">
        <v>0.17999999999999899</v>
      </c>
      <c r="F3589">
        <v>0</v>
      </c>
      <c r="G3589">
        <v>0</v>
      </c>
      <c r="H3589">
        <v>13627540</v>
      </c>
      <c r="I3589">
        <v>0</v>
      </c>
      <c r="J3589">
        <v>0</v>
      </c>
    </row>
    <row r="3590" spans="1:10" x14ac:dyDescent="0.25">
      <c r="A3590" s="1">
        <v>35.880000000001402</v>
      </c>
      <c r="B3590">
        <v>138289.155999999</v>
      </c>
      <c r="C3590">
        <v>1460</v>
      </c>
      <c r="D3590">
        <v>1460</v>
      </c>
      <c r="E3590">
        <v>0.17999999999999899</v>
      </c>
      <c r="F3590">
        <v>0</v>
      </c>
      <c r="G3590">
        <v>0</v>
      </c>
      <c r="H3590">
        <v>13630540</v>
      </c>
      <c r="I3590">
        <v>0</v>
      </c>
      <c r="J3590">
        <v>0</v>
      </c>
    </row>
    <row r="3591" spans="1:10" x14ac:dyDescent="0.25">
      <c r="A3591" s="1">
        <v>35.8900000000014</v>
      </c>
      <c r="B3591">
        <v>138304.486</v>
      </c>
      <c r="C3591">
        <v>1460</v>
      </c>
      <c r="D3591">
        <v>1460</v>
      </c>
      <c r="E3591">
        <v>0.17999999999999899</v>
      </c>
      <c r="F3591">
        <v>0</v>
      </c>
      <c r="G3591">
        <v>0</v>
      </c>
      <c r="H3591">
        <v>13639540</v>
      </c>
      <c r="I3591">
        <v>0</v>
      </c>
      <c r="J3591">
        <v>0</v>
      </c>
    </row>
    <row r="3592" spans="1:10" x14ac:dyDescent="0.25">
      <c r="A3592" s="1">
        <v>35.900000000001398</v>
      </c>
      <c r="B3592">
        <v>138366.24400000001</v>
      </c>
      <c r="C3592">
        <v>1460</v>
      </c>
      <c r="D3592">
        <v>1460</v>
      </c>
      <c r="E3592">
        <v>0.17999999999999899</v>
      </c>
      <c r="F3592">
        <v>0</v>
      </c>
      <c r="G3592">
        <v>0</v>
      </c>
      <c r="H3592">
        <v>13648540</v>
      </c>
      <c r="I3592">
        <v>0</v>
      </c>
      <c r="J3592">
        <v>0</v>
      </c>
    </row>
    <row r="3593" spans="1:10" x14ac:dyDescent="0.25">
      <c r="A3593" s="1">
        <v>35.910000000001403</v>
      </c>
      <c r="B3593">
        <v>138412.38</v>
      </c>
      <c r="C3593">
        <v>1460</v>
      </c>
      <c r="D3593">
        <v>1460</v>
      </c>
      <c r="E3593">
        <v>0.17999999999999899</v>
      </c>
      <c r="F3593">
        <v>0</v>
      </c>
      <c r="G3593">
        <v>0</v>
      </c>
      <c r="H3593">
        <v>13657540</v>
      </c>
      <c r="I3593">
        <v>0</v>
      </c>
      <c r="J3593">
        <v>0</v>
      </c>
    </row>
    <row r="3594" spans="1:10" x14ac:dyDescent="0.25">
      <c r="A3594" s="1">
        <v>35.920000000001401</v>
      </c>
      <c r="B3594">
        <v>138458.66200000001</v>
      </c>
      <c r="C3594">
        <v>1460</v>
      </c>
      <c r="D3594">
        <v>1460</v>
      </c>
      <c r="E3594">
        <v>0.17999999999999899</v>
      </c>
      <c r="F3594">
        <v>0</v>
      </c>
      <c r="G3594">
        <v>0</v>
      </c>
      <c r="H3594">
        <v>13671040</v>
      </c>
      <c r="I3594">
        <v>0</v>
      </c>
      <c r="J3594">
        <v>0</v>
      </c>
    </row>
    <row r="3595" spans="1:10" x14ac:dyDescent="0.25">
      <c r="A3595" s="1">
        <v>35.930000000001399</v>
      </c>
      <c r="B3595">
        <v>138520.128</v>
      </c>
      <c r="C3595">
        <v>1460</v>
      </c>
      <c r="D3595">
        <v>1460</v>
      </c>
      <c r="E3595">
        <v>0.17999999999999899</v>
      </c>
      <c r="F3595">
        <v>0</v>
      </c>
      <c r="G3595">
        <v>0</v>
      </c>
      <c r="H3595">
        <v>13681540</v>
      </c>
      <c r="I3595">
        <v>0</v>
      </c>
      <c r="J3595">
        <v>0</v>
      </c>
    </row>
    <row r="3596" spans="1:10" x14ac:dyDescent="0.25">
      <c r="A3596" s="1">
        <v>35.940000000001397</v>
      </c>
      <c r="B3596">
        <v>138581.739999999</v>
      </c>
      <c r="C3596">
        <v>1460</v>
      </c>
      <c r="D3596">
        <v>1460</v>
      </c>
      <c r="E3596">
        <v>0.17999999999999899</v>
      </c>
      <c r="F3596">
        <v>0</v>
      </c>
      <c r="G3596">
        <v>0</v>
      </c>
      <c r="H3596">
        <v>13687540</v>
      </c>
      <c r="I3596">
        <v>0</v>
      </c>
      <c r="J3596">
        <v>0</v>
      </c>
    </row>
    <row r="3597" spans="1:10" x14ac:dyDescent="0.25">
      <c r="A3597" s="1">
        <v>35.950000000001403</v>
      </c>
      <c r="B3597">
        <v>138643.20600000001</v>
      </c>
      <c r="C3597">
        <v>1460</v>
      </c>
      <c r="D3597">
        <v>1460</v>
      </c>
      <c r="E3597">
        <v>0.17999999999999899</v>
      </c>
      <c r="F3597">
        <v>0</v>
      </c>
      <c r="G3597">
        <v>0</v>
      </c>
      <c r="H3597">
        <v>13687540</v>
      </c>
      <c r="I3597">
        <v>0</v>
      </c>
      <c r="J3597">
        <v>0</v>
      </c>
    </row>
    <row r="3598" spans="1:10" x14ac:dyDescent="0.25">
      <c r="A3598" s="1">
        <v>35.960000000001401</v>
      </c>
      <c r="B3598">
        <v>138704.67199999999</v>
      </c>
      <c r="C3598">
        <v>1460</v>
      </c>
      <c r="D3598">
        <v>1460</v>
      </c>
      <c r="E3598">
        <v>0.17999999999999899</v>
      </c>
      <c r="F3598">
        <v>0</v>
      </c>
      <c r="G3598">
        <v>0</v>
      </c>
      <c r="H3598">
        <v>13687540</v>
      </c>
      <c r="I3598">
        <v>0</v>
      </c>
      <c r="J3598">
        <v>0</v>
      </c>
    </row>
    <row r="3599" spans="1:10" x14ac:dyDescent="0.25">
      <c r="A3599" s="1">
        <v>35.970000000001399</v>
      </c>
      <c r="B3599">
        <v>138720.14799999999</v>
      </c>
      <c r="C3599">
        <v>1460</v>
      </c>
      <c r="D3599">
        <v>1460</v>
      </c>
      <c r="E3599">
        <v>0.19</v>
      </c>
      <c r="F3599">
        <v>0</v>
      </c>
      <c r="G3599">
        <v>0</v>
      </c>
      <c r="H3599">
        <v>13687540</v>
      </c>
      <c r="I3599">
        <v>0</v>
      </c>
      <c r="J3599">
        <v>0</v>
      </c>
    </row>
    <row r="3600" spans="1:10" x14ac:dyDescent="0.25">
      <c r="A3600" s="1">
        <v>35.980000000001397</v>
      </c>
      <c r="B3600">
        <v>138766.13800000001</v>
      </c>
      <c r="C3600">
        <v>1460</v>
      </c>
      <c r="D3600">
        <v>1460</v>
      </c>
      <c r="E3600">
        <v>0.19</v>
      </c>
      <c r="F3600">
        <v>0</v>
      </c>
      <c r="G3600">
        <v>0</v>
      </c>
      <c r="H3600">
        <v>13687540</v>
      </c>
      <c r="I3600">
        <v>0</v>
      </c>
      <c r="J3600">
        <v>0</v>
      </c>
    </row>
    <row r="3601" spans="1:10" x14ac:dyDescent="0.25">
      <c r="A3601" s="1">
        <v>35.990000000001402</v>
      </c>
      <c r="B3601">
        <v>138812.274</v>
      </c>
      <c r="C3601">
        <v>1460</v>
      </c>
      <c r="D3601">
        <v>1460</v>
      </c>
      <c r="E3601">
        <v>0.19</v>
      </c>
      <c r="F3601">
        <v>0</v>
      </c>
      <c r="G3601">
        <v>0</v>
      </c>
      <c r="H3601">
        <v>13699540</v>
      </c>
      <c r="I3601">
        <v>0</v>
      </c>
      <c r="J3601">
        <v>0</v>
      </c>
    </row>
    <row r="3602" spans="1:10" x14ac:dyDescent="0.25">
      <c r="A3602" s="1">
        <v>36.0000000000014</v>
      </c>
      <c r="B3602">
        <v>138858.264</v>
      </c>
      <c r="C3602">
        <v>1460</v>
      </c>
      <c r="D3602">
        <v>1460</v>
      </c>
      <c r="E3602">
        <v>0.19</v>
      </c>
      <c r="F3602">
        <v>0</v>
      </c>
      <c r="G3602">
        <v>0</v>
      </c>
      <c r="H3602">
        <v>13710040</v>
      </c>
      <c r="I3602">
        <v>0</v>
      </c>
      <c r="J3602">
        <v>0</v>
      </c>
    </row>
    <row r="3603" spans="1:10" x14ac:dyDescent="0.25">
      <c r="A3603" s="1">
        <v>36.010000000001398</v>
      </c>
      <c r="B3603">
        <v>138919.72999999899</v>
      </c>
      <c r="C3603">
        <v>1460</v>
      </c>
      <c r="D3603">
        <v>1460</v>
      </c>
      <c r="E3603">
        <v>0.19</v>
      </c>
      <c r="F3603">
        <v>0</v>
      </c>
      <c r="G3603">
        <v>0</v>
      </c>
      <c r="H3603">
        <v>13717540</v>
      </c>
      <c r="I3603">
        <v>0</v>
      </c>
      <c r="J3603">
        <v>0</v>
      </c>
    </row>
    <row r="3604" spans="1:10" x14ac:dyDescent="0.25">
      <c r="A3604" s="1">
        <v>36.020000000001403</v>
      </c>
      <c r="B3604">
        <v>138981.049999999</v>
      </c>
      <c r="C3604">
        <v>1460</v>
      </c>
      <c r="D3604">
        <v>1460</v>
      </c>
      <c r="E3604">
        <v>0.19</v>
      </c>
      <c r="F3604">
        <v>0</v>
      </c>
      <c r="G3604">
        <v>0</v>
      </c>
      <c r="H3604">
        <v>13731040</v>
      </c>
      <c r="I3604">
        <v>0</v>
      </c>
      <c r="J3604">
        <v>0</v>
      </c>
    </row>
    <row r="3605" spans="1:10" x14ac:dyDescent="0.25">
      <c r="A3605" s="1">
        <v>36.030000000001401</v>
      </c>
      <c r="B3605">
        <v>139011.709999999</v>
      </c>
      <c r="C3605">
        <v>1460</v>
      </c>
      <c r="D3605">
        <v>1460</v>
      </c>
      <c r="E3605">
        <v>0.19</v>
      </c>
      <c r="F3605">
        <v>0</v>
      </c>
      <c r="G3605">
        <v>0</v>
      </c>
      <c r="H3605">
        <v>13743040</v>
      </c>
      <c r="I3605">
        <v>0</v>
      </c>
      <c r="J3605">
        <v>0</v>
      </c>
    </row>
    <row r="3606" spans="1:10" x14ac:dyDescent="0.25">
      <c r="A3606" s="1">
        <v>36.040000000001299</v>
      </c>
      <c r="B3606">
        <v>139011.709999999</v>
      </c>
      <c r="C3606">
        <v>1460</v>
      </c>
      <c r="D3606">
        <v>1460</v>
      </c>
      <c r="E3606">
        <v>0.19</v>
      </c>
      <c r="F3606">
        <v>0</v>
      </c>
      <c r="G3606">
        <v>0</v>
      </c>
      <c r="H3606">
        <v>13753540</v>
      </c>
      <c r="I3606">
        <v>0</v>
      </c>
      <c r="J3606">
        <v>0</v>
      </c>
    </row>
    <row r="3607" spans="1:10" x14ac:dyDescent="0.25">
      <c r="A3607" s="1">
        <v>36.050000000001297</v>
      </c>
      <c r="B3607">
        <v>139011.709999999</v>
      </c>
      <c r="C3607">
        <v>1460</v>
      </c>
      <c r="D3607">
        <v>1460</v>
      </c>
      <c r="E3607">
        <v>0.19</v>
      </c>
      <c r="F3607">
        <v>0</v>
      </c>
      <c r="G3607">
        <v>0</v>
      </c>
      <c r="H3607">
        <v>13767040</v>
      </c>
      <c r="I3607">
        <v>0</v>
      </c>
      <c r="J3607">
        <v>0</v>
      </c>
    </row>
    <row r="3608" spans="1:10" x14ac:dyDescent="0.25">
      <c r="A3608" s="1">
        <v>36.060000000001303</v>
      </c>
      <c r="B3608">
        <v>139011.709999999</v>
      </c>
      <c r="C3608">
        <v>1460</v>
      </c>
      <c r="D3608">
        <v>1460</v>
      </c>
      <c r="E3608">
        <v>0.19</v>
      </c>
      <c r="F3608">
        <v>0</v>
      </c>
      <c r="G3608">
        <v>0</v>
      </c>
      <c r="H3608">
        <v>13770040</v>
      </c>
      <c r="I3608">
        <v>0</v>
      </c>
      <c r="J3608">
        <v>0</v>
      </c>
    </row>
    <row r="3609" spans="1:10" x14ac:dyDescent="0.25">
      <c r="A3609" s="1">
        <v>36.070000000001301</v>
      </c>
      <c r="B3609">
        <v>139011.709999999</v>
      </c>
      <c r="C3609">
        <v>1460</v>
      </c>
      <c r="D3609">
        <v>1460</v>
      </c>
      <c r="E3609">
        <v>0.19</v>
      </c>
      <c r="F3609">
        <v>0</v>
      </c>
      <c r="G3609">
        <v>0</v>
      </c>
      <c r="H3609">
        <v>13777540</v>
      </c>
      <c r="I3609">
        <v>0</v>
      </c>
      <c r="J3609">
        <v>0</v>
      </c>
    </row>
    <row r="3610" spans="1:10" x14ac:dyDescent="0.25">
      <c r="A3610" s="1">
        <v>36.080000000001299</v>
      </c>
      <c r="B3610">
        <v>139073.03</v>
      </c>
      <c r="C3610">
        <v>1460</v>
      </c>
      <c r="D3610">
        <v>1460</v>
      </c>
      <c r="E3610">
        <v>0.19</v>
      </c>
      <c r="F3610">
        <v>0</v>
      </c>
      <c r="G3610">
        <v>0</v>
      </c>
      <c r="H3610">
        <v>13788040</v>
      </c>
      <c r="I3610">
        <v>0</v>
      </c>
      <c r="J3610">
        <v>0</v>
      </c>
    </row>
    <row r="3611" spans="1:10" x14ac:dyDescent="0.25">
      <c r="A3611" s="1">
        <v>36.090000000001297</v>
      </c>
      <c r="B3611">
        <v>139119.01999999999</v>
      </c>
      <c r="C3611">
        <v>1460</v>
      </c>
      <c r="D3611">
        <v>1460</v>
      </c>
      <c r="E3611">
        <v>0.19</v>
      </c>
      <c r="F3611">
        <v>0</v>
      </c>
      <c r="G3611">
        <v>0</v>
      </c>
      <c r="H3611">
        <v>13798540</v>
      </c>
      <c r="I3611">
        <v>0</v>
      </c>
      <c r="J3611">
        <v>0</v>
      </c>
    </row>
    <row r="3612" spans="1:10" x14ac:dyDescent="0.25">
      <c r="A3612" s="1">
        <v>36.100000000001302</v>
      </c>
      <c r="B3612">
        <v>139165.01</v>
      </c>
      <c r="C3612">
        <v>1460</v>
      </c>
      <c r="D3612">
        <v>1460</v>
      </c>
      <c r="E3612">
        <v>0.19</v>
      </c>
      <c r="F3612">
        <v>0</v>
      </c>
      <c r="G3612">
        <v>0</v>
      </c>
      <c r="H3612">
        <v>13809040</v>
      </c>
      <c r="I3612">
        <v>0</v>
      </c>
      <c r="J3612">
        <v>0</v>
      </c>
    </row>
    <row r="3613" spans="1:10" x14ac:dyDescent="0.25">
      <c r="A3613" s="1">
        <v>36.1100000000013</v>
      </c>
      <c r="B3613">
        <v>139226.32999999999</v>
      </c>
      <c r="C3613">
        <v>1460</v>
      </c>
      <c r="D3613">
        <v>1460</v>
      </c>
      <c r="E3613">
        <v>0.19</v>
      </c>
      <c r="F3613">
        <v>0</v>
      </c>
      <c r="G3613">
        <v>0</v>
      </c>
      <c r="H3613">
        <v>13821040</v>
      </c>
      <c r="I3613">
        <v>0</v>
      </c>
      <c r="J3613">
        <v>0</v>
      </c>
    </row>
    <row r="3614" spans="1:10" x14ac:dyDescent="0.25">
      <c r="A3614" s="1">
        <v>36.120000000001298</v>
      </c>
      <c r="B3614">
        <v>139287.503999999</v>
      </c>
      <c r="C3614">
        <v>1460</v>
      </c>
      <c r="D3614">
        <v>1460</v>
      </c>
      <c r="E3614">
        <v>0.19</v>
      </c>
      <c r="F3614">
        <v>0</v>
      </c>
      <c r="G3614">
        <v>0</v>
      </c>
      <c r="H3614">
        <v>13830040</v>
      </c>
      <c r="I3614">
        <v>0</v>
      </c>
      <c r="J3614">
        <v>0</v>
      </c>
    </row>
    <row r="3615" spans="1:10" x14ac:dyDescent="0.25">
      <c r="A3615" s="1">
        <v>36.130000000001303</v>
      </c>
      <c r="B3615">
        <v>139348.677999999</v>
      </c>
      <c r="C3615">
        <v>1460</v>
      </c>
      <c r="D3615">
        <v>1460</v>
      </c>
      <c r="E3615">
        <v>0.19</v>
      </c>
      <c r="F3615">
        <v>0</v>
      </c>
      <c r="G3615">
        <v>0</v>
      </c>
      <c r="H3615">
        <v>13830040</v>
      </c>
      <c r="I3615">
        <v>0</v>
      </c>
      <c r="J3615">
        <v>0</v>
      </c>
    </row>
    <row r="3616" spans="1:10" x14ac:dyDescent="0.25">
      <c r="A3616" s="1">
        <v>36.140000000001301</v>
      </c>
      <c r="B3616">
        <v>139409.85199999899</v>
      </c>
      <c r="C3616">
        <v>1460</v>
      </c>
      <c r="D3616">
        <v>1460</v>
      </c>
      <c r="E3616">
        <v>0.19</v>
      </c>
      <c r="F3616">
        <v>0</v>
      </c>
      <c r="G3616">
        <v>0</v>
      </c>
      <c r="H3616">
        <v>13830040</v>
      </c>
      <c r="I3616">
        <v>0</v>
      </c>
      <c r="J3616">
        <v>0</v>
      </c>
    </row>
    <row r="3617" spans="1:10" x14ac:dyDescent="0.25">
      <c r="A3617" s="1">
        <v>36.150000000001299</v>
      </c>
      <c r="B3617">
        <v>139425.182</v>
      </c>
      <c r="C3617">
        <v>1460</v>
      </c>
      <c r="D3617">
        <v>1460</v>
      </c>
      <c r="E3617">
        <v>0.19</v>
      </c>
      <c r="F3617">
        <v>0</v>
      </c>
      <c r="G3617">
        <v>0</v>
      </c>
      <c r="H3617">
        <v>13830040</v>
      </c>
      <c r="I3617">
        <v>0</v>
      </c>
      <c r="J3617">
        <v>0</v>
      </c>
    </row>
    <row r="3618" spans="1:10" x14ac:dyDescent="0.25">
      <c r="A3618" s="1">
        <v>36.160000000001297</v>
      </c>
      <c r="B3618">
        <v>139471.02599999899</v>
      </c>
      <c r="C3618">
        <v>1460</v>
      </c>
      <c r="D3618">
        <v>1460</v>
      </c>
      <c r="E3618">
        <v>0.17999999999999899</v>
      </c>
      <c r="F3618">
        <v>0</v>
      </c>
      <c r="G3618">
        <v>0</v>
      </c>
      <c r="H3618">
        <v>13830040</v>
      </c>
      <c r="I3618">
        <v>0</v>
      </c>
      <c r="J3618">
        <v>0</v>
      </c>
    </row>
    <row r="3619" spans="1:10" x14ac:dyDescent="0.25">
      <c r="A3619" s="1">
        <v>36.170000000001302</v>
      </c>
      <c r="B3619">
        <v>139516.87</v>
      </c>
      <c r="C3619">
        <v>1460</v>
      </c>
      <c r="D3619">
        <v>1460</v>
      </c>
      <c r="E3619">
        <v>0.17999999999999899</v>
      </c>
      <c r="F3619">
        <v>0</v>
      </c>
      <c r="G3619">
        <v>0</v>
      </c>
      <c r="H3619">
        <v>13839040</v>
      </c>
      <c r="I3619">
        <v>0</v>
      </c>
      <c r="J3619">
        <v>0</v>
      </c>
    </row>
    <row r="3620" spans="1:10" x14ac:dyDescent="0.25">
      <c r="A3620" s="1">
        <v>36.1800000000013</v>
      </c>
      <c r="B3620">
        <v>139578.043999999</v>
      </c>
      <c r="C3620">
        <v>1460</v>
      </c>
      <c r="D3620">
        <v>1460</v>
      </c>
      <c r="E3620">
        <v>0.17999999999999899</v>
      </c>
      <c r="F3620">
        <v>0</v>
      </c>
      <c r="G3620">
        <v>0</v>
      </c>
      <c r="H3620">
        <v>13849540</v>
      </c>
      <c r="I3620">
        <v>0</v>
      </c>
      <c r="J3620">
        <v>0</v>
      </c>
    </row>
    <row r="3621" spans="1:10" x14ac:dyDescent="0.25">
      <c r="A3621" s="1">
        <v>36.190000000001298</v>
      </c>
      <c r="B3621">
        <v>139623.742</v>
      </c>
      <c r="C3621">
        <v>1460</v>
      </c>
      <c r="D3621">
        <v>1460</v>
      </c>
      <c r="E3621">
        <v>0.17999999999999899</v>
      </c>
      <c r="F3621">
        <v>0</v>
      </c>
      <c r="G3621">
        <v>0</v>
      </c>
      <c r="H3621">
        <v>13860040</v>
      </c>
      <c r="I3621">
        <v>0</v>
      </c>
      <c r="J3621">
        <v>0</v>
      </c>
    </row>
    <row r="3622" spans="1:10" x14ac:dyDescent="0.25">
      <c r="A3622" s="1">
        <v>36.200000000001303</v>
      </c>
      <c r="B3622">
        <v>139684.916</v>
      </c>
      <c r="C3622">
        <v>1460</v>
      </c>
      <c r="D3622">
        <v>1460</v>
      </c>
      <c r="E3622">
        <v>0.17999999999999899</v>
      </c>
      <c r="F3622">
        <v>0</v>
      </c>
      <c r="G3622">
        <v>0</v>
      </c>
      <c r="H3622">
        <v>13869040</v>
      </c>
      <c r="I3622">
        <v>0</v>
      </c>
      <c r="J3622">
        <v>0</v>
      </c>
    </row>
    <row r="3623" spans="1:10" x14ac:dyDescent="0.25">
      <c r="A3623" s="1">
        <v>36.210000000001301</v>
      </c>
      <c r="B3623">
        <v>139730.614</v>
      </c>
      <c r="C3623">
        <v>1460</v>
      </c>
      <c r="D3623">
        <v>1460</v>
      </c>
      <c r="E3623">
        <v>0.17999999999999899</v>
      </c>
      <c r="F3623">
        <v>0</v>
      </c>
      <c r="G3623">
        <v>0</v>
      </c>
      <c r="H3623">
        <v>13881040</v>
      </c>
      <c r="I3623">
        <v>0</v>
      </c>
      <c r="J3623">
        <v>0</v>
      </c>
    </row>
    <row r="3624" spans="1:10" x14ac:dyDescent="0.25">
      <c r="A3624" s="1">
        <v>36.220000000001299</v>
      </c>
      <c r="B3624">
        <v>139730.614</v>
      </c>
      <c r="C3624">
        <v>1460</v>
      </c>
      <c r="D3624">
        <v>1460</v>
      </c>
      <c r="E3624">
        <v>0.17999999999999899</v>
      </c>
      <c r="F3624">
        <v>0</v>
      </c>
      <c r="G3624">
        <v>0</v>
      </c>
      <c r="H3624">
        <v>13893040</v>
      </c>
      <c r="I3624">
        <v>0</v>
      </c>
      <c r="J3624">
        <v>0</v>
      </c>
    </row>
    <row r="3625" spans="1:10" x14ac:dyDescent="0.25">
      <c r="A3625" s="1">
        <v>36.230000000001297</v>
      </c>
      <c r="B3625">
        <v>139730.614</v>
      </c>
      <c r="C3625">
        <v>1460</v>
      </c>
      <c r="D3625">
        <v>1460</v>
      </c>
      <c r="E3625">
        <v>0.17999999999999899</v>
      </c>
      <c r="F3625">
        <v>0</v>
      </c>
      <c r="G3625">
        <v>0</v>
      </c>
      <c r="H3625">
        <v>13905040</v>
      </c>
      <c r="I3625">
        <v>0</v>
      </c>
      <c r="J3625">
        <v>0</v>
      </c>
    </row>
    <row r="3626" spans="1:10" x14ac:dyDescent="0.25">
      <c r="A3626" s="1">
        <v>36.240000000001302</v>
      </c>
      <c r="B3626">
        <v>139730.614</v>
      </c>
      <c r="C3626">
        <v>1460</v>
      </c>
      <c r="D3626">
        <v>1460</v>
      </c>
      <c r="E3626">
        <v>0.17999999999999899</v>
      </c>
      <c r="F3626">
        <v>0</v>
      </c>
      <c r="G3626">
        <v>0</v>
      </c>
      <c r="H3626">
        <v>13911040</v>
      </c>
      <c r="I3626">
        <v>0</v>
      </c>
      <c r="J3626">
        <v>0</v>
      </c>
    </row>
    <row r="3627" spans="1:10" x14ac:dyDescent="0.25">
      <c r="A3627" s="1">
        <v>36.2500000000013</v>
      </c>
      <c r="B3627">
        <v>139730.614</v>
      </c>
      <c r="C3627">
        <v>1460</v>
      </c>
      <c r="D3627">
        <v>1460</v>
      </c>
      <c r="E3627">
        <v>0.17999999999999899</v>
      </c>
      <c r="F3627">
        <v>0</v>
      </c>
      <c r="G3627">
        <v>0</v>
      </c>
      <c r="H3627">
        <v>13917040</v>
      </c>
      <c r="I3627">
        <v>0</v>
      </c>
      <c r="J3627">
        <v>0</v>
      </c>
    </row>
    <row r="3628" spans="1:10" x14ac:dyDescent="0.25">
      <c r="A3628" s="1">
        <v>36.260000000001298</v>
      </c>
      <c r="B3628">
        <v>139776.31200000001</v>
      </c>
      <c r="C3628">
        <v>1460</v>
      </c>
      <c r="D3628">
        <v>1460</v>
      </c>
      <c r="E3628">
        <v>0.17999999999999899</v>
      </c>
      <c r="F3628">
        <v>0</v>
      </c>
      <c r="G3628">
        <v>0</v>
      </c>
      <c r="H3628">
        <v>13927540</v>
      </c>
      <c r="I3628">
        <v>0</v>
      </c>
      <c r="J3628">
        <v>0</v>
      </c>
    </row>
    <row r="3629" spans="1:10" x14ac:dyDescent="0.25">
      <c r="A3629" s="1">
        <v>36.270000000001303</v>
      </c>
      <c r="B3629">
        <v>139837.34</v>
      </c>
      <c r="C3629">
        <v>1460</v>
      </c>
      <c r="D3629">
        <v>1460</v>
      </c>
      <c r="E3629">
        <v>0.17999999999999899</v>
      </c>
      <c r="F3629">
        <v>0</v>
      </c>
      <c r="G3629">
        <v>0</v>
      </c>
      <c r="H3629">
        <v>13938040</v>
      </c>
      <c r="I3629">
        <v>0</v>
      </c>
      <c r="J3629">
        <v>0</v>
      </c>
    </row>
    <row r="3630" spans="1:10" x14ac:dyDescent="0.25">
      <c r="A3630" s="1">
        <v>36.280000000001301</v>
      </c>
      <c r="B3630">
        <v>139883.038</v>
      </c>
      <c r="C3630">
        <v>1460</v>
      </c>
      <c r="D3630">
        <v>1460</v>
      </c>
      <c r="E3630">
        <v>0.17999999999999899</v>
      </c>
      <c r="F3630">
        <v>0</v>
      </c>
      <c r="G3630">
        <v>0</v>
      </c>
      <c r="H3630">
        <v>13948540</v>
      </c>
      <c r="I3630">
        <v>0</v>
      </c>
      <c r="J3630">
        <v>0</v>
      </c>
    </row>
    <row r="3631" spans="1:10" x14ac:dyDescent="0.25">
      <c r="A3631" s="1">
        <v>36.290000000001299</v>
      </c>
      <c r="B3631">
        <v>139928.88200000001</v>
      </c>
      <c r="C3631">
        <v>1460</v>
      </c>
      <c r="D3631">
        <v>1460</v>
      </c>
      <c r="E3631">
        <v>0.17999999999999899</v>
      </c>
      <c r="F3631">
        <v>0</v>
      </c>
      <c r="G3631">
        <v>0</v>
      </c>
      <c r="H3631">
        <v>13960540</v>
      </c>
      <c r="I3631">
        <v>0</v>
      </c>
      <c r="J3631">
        <v>0</v>
      </c>
    </row>
    <row r="3632" spans="1:10" x14ac:dyDescent="0.25">
      <c r="A3632" s="1">
        <v>36.300000000001297</v>
      </c>
      <c r="B3632">
        <v>139989.764</v>
      </c>
      <c r="C3632">
        <v>1460</v>
      </c>
      <c r="D3632">
        <v>1460</v>
      </c>
      <c r="E3632">
        <v>0.17999999999999899</v>
      </c>
      <c r="F3632">
        <v>0</v>
      </c>
      <c r="G3632">
        <v>0</v>
      </c>
      <c r="H3632">
        <v>13971040</v>
      </c>
      <c r="I3632">
        <v>0</v>
      </c>
      <c r="J3632">
        <v>0</v>
      </c>
    </row>
    <row r="3633" spans="1:10" x14ac:dyDescent="0.25">
      <c r="A3633" s="1">
        <v>36.310000000001303</v>
      </c>
      <c r="B3633">
        <v>140050.64600000001</v>
      </c>
      <c r="C3633">
        <v>1460</v>
      </c>
      <c r="D3633">
        <v>1460</v>
      </c>
      <c r="E3633">
        <v>0.17999999999999899</v>
      </c>
      <c r="F3633">
        <v>0</v>
      </c>
      <c r="G3633">
        <v>0</v>
      </c>
      <c r="H3633">
        <v>13971040</v>
      </c>
      <c r="I3633">
        <v>0</v>
      </c>
      <c r="J3633">
        <v>0</v>
      </c>
    </row>
    <row r="3634" spans="1:10" x14ac:dyDescent="0.25">
      <c r="A3634" s="1">
        <v>36.320000000001301</v>
      </c>
      <c r="B3634">
        <v>140111.52799999999</v>
      </c>
      <c r="C3634">
        <v>1460</v>
      </c>
      <c r="D3634">
        <v>1460</v>
      </c>
      <c r="E3634">
        <v>0.17999999999999899</v>
      </c>
      <c r="F3634">
        <v>0</v>
      </c>
      <c r="G3634">
        <v>0</v>
      </c>
      <c r="H3634">
        <v>13971040</v>
      </c>
      <c r="I3634">
        <v>0</v>
      </c>
      <c r="J3634">
        <v>0</v>
      </c>
    </row>
    <row r="3635" spans="1:10" x14ac:dyDescent="0.25">
      <c r="A3635" s="1">
        <v>36.330000000001299</v>
      </c>
      <c r="B3635">
        <v>140141.89600000001</v>
      </c>
      <c r="C3635">
        <v>1460</v>
      </c>
      <c r="D3635">
        <v>1460</v>
      </c>
      <c r="E3635">
        <v>0.17999999999999899</v>
      </c>
      <c r="F3635">
        <v>0</v>
      </c>
      <c r="G3635">
        <v>0</v>
      </c>
      <c r="H3635">
        <v>13971040</v>
      </c>
      <c r="I3635">
        <v>0</v>
      </c>
      <c r="J3635">
        <v>0</v>
      </c>
    </row>
    <row r="3636" spans="1:10" x14ac:dyDescent="0.25">
      <c r="A3636" s="1">
        <v>36.340000000001297</v>
      </c>
      <c r="B3636">
        <v>140172.41</v>
      </c>
      <c r="C3636">
        <v>1460</v>
      </c>
      <c r="D3636">
        <v>1460</v>
      </c>
      <c r="E3636">
        <v>0.17999999999999899</v>
      </c>
      <c r="F3636">
        <v>0</v>
      </c>
      <c r="G3636">
        <v>0</v>
      </c>
      <c r="H3636">
        <v>13971040</v>
      </c>
      <c r="I3636">
        <v>0</v>
      </c>
      <c r="J3636">
        <v>0</v>
      </c>
    </row>
    <row r="3637" spans="1:10" x14ac:dyDescent="0.25">
      <c r="A3637" s="1">
        <v>36.350000000001302</v>
      </c>
      <c r="B3637">
        <v>140233.14600000001</v>
      </c>
      <c r="C3637">
        <v>1460</v>
      </c>
      <c r="D3637">
        <v>1460</v>
      </c>
      <c r="E3637">
        <v>0.17999999999999899</v>
      </c>
      <c r="F3637">
        <v>0</v>
      </c>
      <c r="G3637">
        <v>0</v>
      </c>
      <c r="H3637">
        <v>13977040</v>
      </c>
      <c r="I3637">
        <v>0</v>
      </c>
      <c r="J3637">
        <v>0</v>
      </c>
    </row>
    <row r="3638" spans="1:10" x14ac:dyDescent="0.25">
      <c r="A3638" s="1">
        <v>36.3600000000013</v>
      </c>
      <c r="B3638">
        <v>140278.698</v>
      </c>
      <c r="C3638">
        <v>1460</v>
      </c>
      <c r="D3638">
        <v>1460</v>
      </c>
      <c r="E3638">
        <v>0.17999999999999899</v>
      </c>
      <c r="F3638">
        <v>0</v>
      </c>
      <c r="G3638">
        <v>0</v>
      </c>
      <c r="H3638">
        <v>13989040</v>
      </c>
      <c r="I3638">
        <v>0</v>
      </c>
      <c r="J3638">
        <v>0</v>
      </c>
    </row>
    <row r="3639" spans="1:10" x14ac:dyDescent="0.25">
      <c r="A3639" s="1">
        <v>36.370000000001298</v>
      </c>
      <c r="B3639">
        <v>140339.57999999999</v>
      </c>
      <c r="C3639">
        <v>1460</v>
      </c>
      <c r="D3639">
        <v>1460</v>
      </c>
      <c r="E3639">
        <v>0.17999999999999899</v>
      </c>
      <c r="F3639">
        <v>0</v>
      </c>
      <c r="G3639">
        <v>0</v>
      </c>
      <c r="H3639">
        <v>14001040</v>
      </c>
      <c r="I3639">
        <v>0</v>
      </c>
      <c r="J3639">
        <v>0</v>
      </c>
    </row>
    <row r="3640" spans="1:10" x14ac:dyDescent="0.25">
      <c r="A3640" s="1">
        <v>36.380000000001303</v>
      </c>
      <c r="B3640">
        <v>140400.315999999</v>
      </c>
      <c r="C3640">
        <v>1460</v>
      </c>
      <c r="D3640">
        <v>1460</v>
      </c>
      <c r="E3640">
        <v>0.17999999999999899</v>
      </c>
      <c r="F3640">
        <v>0</v>
      </c>
      <c r="G3640">
        <v>0</v>
      </c>
      <c r="H3640">
        <v>14008540</v>
      </c>
      <c r="I3640">
        <v>0</v>
      </c>
      <c r="J3640">
        <v>0</v>
      </c>
    </row>
    <row r="3641" spans="1:10" x14ac:dyDescent="0.25">
      <c r="A3641" s="1">
        <v>36.390000000001301</v>
      </c>
      <c r="B3641">
        <v>140445.86799999999</v>
      </c>
      <c r="C3641">
        <v>1460</v>
      </c>
      <c r="D3641">
        <v>1460</v>
      </c>
      <c r="E3641">
        <v>0.17999999999999899</v>
      </c>
      <c r="F3641">
        <v>0</v>
      </c>
      <c r="G3641">
        <v>0</v>
      </c>
      <c r="H3641">
        <v>14020540</v>
      </c>
      <c r="I3641">
        <v>0</v>
      </c>
      <c r="J3641">
        <v>0</v>
      </c>
    </row>
    <row r="3642" spans="1:10" x14ac:dyDescent="0.25">
      <c r="A3642" s="1">
        <v>36.400000000001299</v>
      </c>
      <c r="B3642">
        <v>140445.86799999999</v>
      </c>
      <c r="C3642">
        <v>1460</v>
      </c>
      <c r="D3642">
        <v>1460</v>
      </c>
      <c r="E3642">
        <v>0.17999999999999899</v>
      </c>
      <c r="F3642">
        <v>0</v>
      </c>
      <c r="G3642">
        <v>0</v>
      </c>
      <c r="H3642">
        <v>14032540</v>
      </c>
      <c r="I3642">
        <v>0</v>
      </c>
      <c r="J3642">
        <v>0</v>
      </c>
    </row>
    <row r="3643" spans="1:10" x14ac:dyDescent="0.25">
      <c r="A3643" s="1">
        <v>36.410000000001297</v>
      </c>
      <c r="B3643">
        <v>140445.86799999999</v>
      </c>
      <c r="C3643">
        <v>1460</v>
      </c>
      <c r="D3643">
        <v>1460</v>
      </c>
      <c r="E3643">
        <v>0.17999999999999899</v>
      </c>
      <c r="F3643">
        <v>0</v>
      </c>
      <c r="G3643">
        <v>0</v>
      </c>
      <c r="H3643">
        <v>14044540</v>
      </c>
      <c r="I3643">
        <v>0</v>
      </c>
      <c r="J3643">
        <v>0</v>
      </c>
    </row>
    <row r="3644" spans="1:10" x14ac:dyDescent="0.25">
      <c r="A3644" s="1">
        <v>36.420000000001302</v>
      </c>
      <c r="B3644">
        <v>140445.86799999999</v>
      </c>
      <c r="C3644">
        <v>1460</v>
      </c>
      <c r="D3644">
        <v>1460</v>
      </c>
      <c r="E3644">
        <v>0.17999999999999899</v>
      </c>
      <c r="F3644">
        <v>0</v>
      </c>
      <c r="G3644">
        <v>0</v>
      </c>
      <c r="H3644">
        <v>14052040</v>
      </c>
      <c r="I3644">
        <v>0</v>
      </c>
      <c r="J3644">
        <v>0</v>
      </c>
    </row>
    <row r="3645" spans="1:10" x14ac:dyDescent="0.25">
      <c r="A3645" s="1">
        <v>36.4300000000013</v>
      </c>
      <c r="B3645">
        <v>140445.86799999999</v>
      </c>
      <c r="C3645">
        <v>1460</v>
      </c>
      <c r="D3645">
        <v>1460</v>
      </c>
      <c r="E3645">
        <v>0.17999999999999899</v>
      </c>
      <c r="F3645">
        <v>0</v>
      </c>
      <c r="G3645">
        <v>0</v>
      </c>
      <c r="H3645">
        <v>14056540</v>
      </c>
      <c r="I3645">
        <v>0</v>
      </c>
      <c r="J3645">
        <v>0</v>
      </c>
    </row>
    <row r="3646" spans="1:10" x14ac:dyDescent="0.25">
      <c r="A3646" s="1">
        <v>36.440000000001298</v>
      </c>
      <c r="B3646">
        <v>140476.236</v>
      </c>
      <c r="C3646">
        <v>1460</v>
      </c>
      <c r="D3646">
        <v>1460</v>
      </c>
      <c r="E3646">
        <v>0.17999999999999899</v>
      </c>
      <c r="F3646">
        <v>0</v>
      </c>
      <c r="G3646">
        <v>0</v>
      </c>
      <c r="H3646">
        <v>14068540</v>
      </c>
      <c r="I3646">
        <v>0</v>
      </c>
      <c r="J3646">
        <v>0</v>
      </c>
    </row>
    <row r="3647" spans="1:10" x14ac:dyDescent="0.25">
      <c r="A3647" s="1">
        <v>36.450000000001303</v>
      </c>
      <c r="B3647">
        <v>140536.826</v>
      </c>
      <c r="C3647">
        <v>1460</v>
      </c>
      <c r="D3647">
        <v>1460</v>
      </c>
      <c r="E3647">
        <v>0.17999999999999899</v>
      </c>
      <c r="F3647">
        <v>0</v>
      </c>
      <c r="G3647">
        <v>0</v>
      </c>
      <c r="H3647">
        <v>14079040</v>
      </c>
      <c r="I3647">
        <v>0</v>
      </c>
      <c r="J3647">
        <v>0</v>
      </c>
    </row>
    <row r="3648" spans="1:10" x14ac:dyDescent="0.25">
      <c r="A3648" s="1">
        <v>36.460000000001301</v>
      </c>
      <c r="B3648">
        <v>140597.56200000001</v>
      </c>
      <c r="C3648">
        <v>1460</v>
      </c>
      <c r="D3648">
        <v>1460</v>
      </c>
      <c r="E3648">
        <v>0.17999999999999899</v>
      </c>
      <c r="F3648">
        <v>0</v>
      </c>
      <c r="G3648">
        <v>0</v>
      </c>
      <c r="H3648">
        <v>14089540</v>
      </c>
      <c r="I3648">
        <v>0</v>
      </c>
      <c r="J3648">
        <v>0</v>
      </c>
    </row>
    <row r="3649" spans="1:10" x14ac:dyDescent="0.25">
      <c r="A3649" s="1">
        <v>36.470000000001299</v>
      </c>
      <c r="B3649">
        <v>140642.967999999</v>
      </c>
      <c r="C3649">
        <v>1460</v>
      </c>
      <c r="D3649">
        <v>1460</v>
      </c>
      <c r="E3649">
        <v>0.17999999999999899</v>
      </c>
      <c r="F3649">
        <v>0</v>
      </c>
      <c r="G3649">
        <v>0</v>
      </c>
      <c r="H3649">
        <v>14101540</v>
      </c>
      <c r="I3649">
        <v>0</v>
      </c>
      <c r="J3649">
        <v>0</v>
      </c>
    </row>
    <row r="3650" spans="1:10" x14ac:dyDescent="0.25">
      <c r="A3650" s="1">
        <v>36.480000000001297</v>
      </c>
      <c r="B3650">
        <v>140703.557999999</v>
      </c>
      <c r="C3650">
        <v>1460</v>
      </c>
      <c r="D3650">
        <v>1460</v>
      </c>
      <c r="E3650">
        <v>0.17999999999999899</v>
      </c>
      <c r="F3650">
        <v>0</v>
      </c>
      <c r="G3650">
        <v>0</v>
      </c>
      <c r="H3650">
        <v>14113540</v>
      </c>
      <c r="I3650">
        <v>0</v>
      </c>
      <c r="J3650">
        <v>0</v>
      </c>
    </row>
    <row r="3651" spans="1:10" x14ac:dyDescent="0.25">
      <c r="A3651" s="1">
        <v>36.490000000001302</v>
      </c>
      <c r="B3651">
        <v>140764.147999999</v>
      </c>
      <c r="C3651">
        <v>1460</v>
      </c>
      <c r="D3651">
        <v>1460</v>
      </c>
      <c r="E3651">
        <v>0.17999999999999899</v>
      </c>
      <c r="F3651">
        <v>0</v>
      </c>
      <c r="G3651">
        <v>0</v>
      </c>
      <c r="H3651">
        <v>14113540</v>
      </c>
      <c r="I3651">
        <v>0</v>
      </c>
      <c r="J3651">
        <v>0</v>
      </c>
    </row>
    <row r="3652" spans="1:10" x14ac:dyDescent="0.25">
      <c r="A3652" s="1">
        <v>36.5000000000013</v>
      </c>
      <c r="B3652">
        <v>140824.73799999899</v>
      </c>
      <c r="C3652">
        <v>1460</v>
      </c>
      <c r="D3652">
        <v>1460</v>
      </c>
      <c r="E3652">
        <v>0.17999999999999899</v>
      </c>
      <c r="F3652">
        <v>0</v>
      </c>
      <c r="G3652">
        <v>0</v>
      </c>
      <c r="H3652">
        <v>14113540</v>
      </c>
      <c r="I3652">
        <v>0</v>
      </c>
      <c r="J3652">
        <v>0</v>
      </c>
    </row>
    <row r="3653" spans="1:10" x14ac:dyDescent="0.25">
      <c r="A3653" s="1">
        <v>36.510000000001298</v>
      </c>
      <c r="B3653">
        <v>140855.106</v>
      </c>
      <c r="C3653">
        <v>1460</v>
      </c>
      <c r="D3653">
        <v>1460</v>
      </c>
      <c r="E3653">
        <v>0.17999999999999899</v>
      </c>
      <c r="F3653">
        <v>0</v>
      </c>
      <c r="G3653">
        <v>0</v>
      </c>
      <c r="H3653">
        <v>14113540</v>
      </c>
      <c r="I3653">
        <v>0</v>
      </c>
      <c r="J3653">
        <v>0</v>
      </c>
    </row>
    <row r="3654" spans="1:10" x14ac:dyDescent="0.25">
      <c r="A3654" s="1">
        <v>36.520000000001303</v>
      </c>
      <c r="B3654">
        <v>140885.32799999899</v>
      </c>
      <c r="C3654">
        <v>1460</v>
      </c>
      <c r="D3654">
        <v>1460</v>
      </c>
      <c r="E3654">
        <v>0.17999999999999899</v>
      </c>
      <c r="F3654">
        <v>0</v>
      </c>
      <c r="G3654">
        <v>0</v>
      </c>
      <c r="H3654">
        <v>14113540</v>
      </c>
      <c r="I3654">
        <v>0</v>
      </c>
      <c r="J3654">
        <v>0</v>
      </c>
    </row>
    <row r="3655" spans="1:10" x14ac:dyDescent="0.25">
      <c r="A3655" s="1">
        <v>36.530000000001301</v>
      </c>
      <c r="B3655">
        <v>140945.772</v>
      </c>
      <c r="C3655">
        <v>1460</v>
      </c>
      <c r="D3655">
        <v>1460</v>
      </c>
      <c r="E3655">
        <v>0.17999999999999899</v>
      </c>
      <c r="F3655">
        <v>0</v>
      </c>
      <c r="G3655">
        <v>0</v>
      </c>
      <c r="H3655">
        <v>14119540</v>
      </c>
      <c r="I3655">
        <v>0</v>
      </c>
      <c r="J3655">
        <v>0</v>
      </c>
    </row>
    <row r="3656" spans="1:10" x14ac:dyDescent="0.25">
      <c r="A3656" s="1">
        <v>36.5400000000012</v>
      </c>
      <c r="B3656">
        <v>140991.177999999</v>
      </c>
      <c r="C3656">
        <v>1460</v>
      </c>
      <c r="D3656">
        <v>1460</v>
      </c>
      <c r="E3656">
        <v>0.17999999999999899</v>
      </c>
      <c r="F3656">
        <v>0</v>
      </c>
      <c r="G3656">
        <v>0</v>
      </c>
      <c r="H3656">
        <v>14130040</v>
      </c>
      <c r="I3656">
        <v>0</v>
      </c>
      <c r="J3656">
        <v>0</v>
      </c>
    </row>
    <row r="3657" spans="1:10" x14ac:dyDescent="0.25">
      <c r="A3657" s="1">
        <v>36.550000000001198</v>
      </c>
      <c r="B3657">
        <v>141051.622</v>
      </c>
      <c r="C3657">
        <v>1460</v>
      </c>
      <c r="D3657">
        <v>1460</v>
      </c>
      <c r="E3657">
        <v>0.17999999999999899</v>
      </c>
      <c r="F3657">
        <v>0</v>
      </c>
      <c r="G3657">
        <v>0</v>
      </c>
      <c r="H3657">
        <v>14142040</v>
      </c>
      <c r="I3657">
        <v>0</v>
      </c>
      <c r="J3657">
        <v>0</v>
      </c>
    </row>
    <row r="3658" spans="1:10" x14ac:dyDescent="0.25">
      <c r="A3658" s="1">
        <v>36.560000000001203</v>
      </c>
      <c r="B3658">
        <v>141112.06599999999</v>
      </c>
      <c r="C3658">
        <v>1460</v>
      </c>
      <c r="D3658">
        <v>1460</v>
      </c>
      <c r="E3658">
        <v>0.17999999999999899</v>
      </c>
      <c r="F3658">
        <v>0</v>
      </c>
      <c r="G3658">
        <v>0</v>
      </c>
      <c r="H3658">
        <v>14149540</v>
      </c>
      <c r="I3658">
        <v>0</v>
      </c>
      <c r="J3658">
        <v>0</v>
      </c>
    </row>
    <row r="3659" spans="1:10" x14ac:dyDescent="0.25">
      <c r="A3659" s="1">
        <v>36.570000000001201</v>
      </c>
      <c r="B3659">
        <v>141172.51</v>
      </c>
      <c r="C3659">
        <v>1460</v>
      </c>
      <c r="D3659">
        <v>1460</v>
      </c>
      <c r="E3659">
        <v>0.17999999999999899</v>
      </c>
      <c r="F3659">
        <v>0</v>
      </c>
      <c r="G3659">
        <v>0</v>
      </c>
      <c r="H3659">
        <v>14161540</v>
      </c>
      <c r="I3659">
        <v>0</v>
      </c>
      <c r="J3659">
        <v>0</v>
      </c>
    </row>
    <row r="3660" spans="1:10" x14ac:dyDescent="0.25">
      <c r="A3660" s="1">
        <v>36.580000000001199</v>
      </c>
      <c r="B3660">
        <v>141172.51</v>
      </c>
      <c r="C3660">
        <v>1460</v>
      </c>
      <c r="D3660">
        <v>1460</v>
      </c>
      <c r="E3660">
        <v>0.17999999999999899</v>
      </c>
      <c r="F3660">
        <v>0</v>
      </c>
      <c r="G3660">
        <v>0</v>
      </c>
      <c r="H3660">
        <v>14173540</v>
      </c>
      <c r="I3660">
        <v>0</v>
      </c>
      <c r="J3660">
        <v>0</v>
      </c>
    </row>
    <row r="3661" spans="1:10" x14ac:dyDescent="0.25">
      <c r="A3661" s="1">
        <v>36.590000000001197</v>
      </c>
      <c r="B3661">
        <v>141172.51</v>
      </c>
      <c r="C3661">
        <v>1460</v>
      </c>
      <c r="D3661">
        <v>1460</v>
      </c>
      <c r="E3661">
        <v>0.17999999999999899</v>
      </c>
      <c r="F3661">
        <v>0</v>
      </c>
      <c r="G3661">
        <v>0</v>
      </c>
      <c r="H3661">
        <v>14185540</v>
      </c>
      <c r="I3661">
        <v>0</v>
      </c>
      <c r="J3661">
        <v>0</v>
      </c>
    </row>
    <row r="3662" spans="1:10" x14ac:dyDescent="0.25">
      <c r="A3662" s="1">
        <v>36.600000000001202</v>
      </c>
      <c r="B3662">
        <v>141172.51</v>
      </c>
      <c r="C3662">
        <v>1460</v>
      </c>
      <c r="D3662">
        <v>1460</v>
      </c>
      <c r="E3662">
        <v>0.17999999999999899</v>
      </c>
      <c r="F3662">
        <v>0</v>
      </c>
      <c r="G3662">
        <v>0</v>
      </c>
      <c r="H3662">
        <v>14194540</v>
      </c>
      <c r="I3662">
        <v>0</v>
      </c>
      <c r="J3662">
        <v>0</v>
      </c>
    </row>
    <row r="3663" spans="1:10" x14ac:dyDescent="0.25">
      <c r="A3663" s="1">
        <v>36.6100000000012</v>
      </c>
      <c r="B3663">
        <v>141172.51</v>
      </c>
      <c r="C3663">
        <v>1460</v>
      </c>
      <c r="D3663">
        <v>1460</v>
      </c>
      <c r="E3663">
        <v>0.17999999999999899</v>
      </c>
      <c r="F3663">
        <v>0</v>
      </c>
      <c r="G3663">
        <v>0</v>
      </c>
      <c r="H3663">
        <v>14197540</v>
      </c>
      <c r="I3663">
        <v>0</v>
      </c>
      <c r="J3663">
        <v>0</v>
      </c>
    </row>
    <row r="3664" spans="1:10" x14ac:dyDescent="0.25">
      <c r="A3664" s="1">
        <v>36.620000000001198</v>
      </c>
      <c r="B3664">
        <v>141202.73199999999</v>
      </c>
      <c r="C3664">
        <v>1460</v>
      </c>
      <c r="D3664">
        <v>1460</v>
      </c>
      <c r="E3664">
        <v>0.17999999999999899</v>
      </c>
      <c r="F3664">
        <v>0</v>
      </c>
      <c r="G3664">
        <v>0</v>
      </c>
      <c r="H3664">
        <v>14209540</v>
      </c>
      <c r="I3664">
        <v>0</v>
      </c>
      <c r="J3664">
        <v>0</v>
      </c>
    </row>
    <row r="3665" spans="1:10" x14ac:dyDescent="0.25">
      <c r="A3665" s="1">
        <v>36.630000000001203</v>
      </c>
      <c r="B3665">
        <v>141247.992</v>
      </c>
      <c r="C3665">
        <v>1460</v>
      </c>
      <c r="D3665">
        <v>1460</v>
      </c>
      <c r="E3665">
        <v>0.17999999999999899</v>
      </c>
      <c r="F3665">
        <v>0</v>
      </c>
      <c r="G3665">
        <v>0</v>
      </c>
      <c r="H3665">
        <v>14220040</v>
      </c>
      <c r="I3665">
        <v>0</v>
      </c>
      <c r="J3665">
        <v>0</v>
      </c>
    </row>
    <row r="3666" spans="1:10" x14ac:dyDescent="0.25">
      <c r="A3666" s="1">
        <v>36.640000000001201</v>
      </c>
      <c r="B3666">
        <v>141308.29</v>
      </c>
      <c r="C3666">
        <v>1460</v>
      </c>
      <c r="D3666">
        <v>1460</v>
      </c>
      <c r="E3666">
        <v>0.17999999999999899</v>
      </c>
      <c r="F3666">
        <v>0</v>
      </c>
      <c r="G3666">
        <v>0</v>
      </c>
      <c r="H3666">
        <v>14230540</v>
      </c>
      <c r="I3666">
        <v>0</v>
      </c>
      <c r="J3666">
        <v>0</v>
      </c>
    </row>
    <row r="3667" spans="1:10" x14ac:dyDescent="0.25">
      <c r="A3667" s="1">
        <v>36.650000000001199</v>
      </c>
      <c r="B3667">
        <v>141353.549999999</v>
      </c>
      <c r="C3667">
        <v>1460</v>
      </c>
      <c r="D3667">
        <v>1460</v>
      </c>
      <c r="E3667">
        <v>0.17999999999999899</v>
      </c>
      <c r="F3667">
        <v>0</v>
      </c>
      <c r="G3667">
        <v>0</v>
      </c>
      <c r="H3667">
        <v>14242540</v>
      </c>
      <c r="I3667">
        <v>0</v>
      </c>
      <c r="J3667">
        <v>0</v>
      </c>
    </row>
    <row r="3668" spans="1:10" x14ac:dyDescent="0.25">
      <c r="A3668" s="1">
        <v>36.660000000001197</v>
      </c>
      <c r="B3668">
        <v>141413.848</v>
      </c>
      <c r="C3668">
        <v>1460</v>
      </c>
      <c r="D3668">
        <v>1460</v>
      </c>
      <c r="E3668">
        <v>0.17999999999999899</v>
      </c>
      <c r="F3668">
        <v>0</v>
      </c>
      <c r="G3668">
        <v>0</v>
      </c>
      <c r="H3668">
        <v>14253040</v>
      </c>
      <c r="I3668">
        <v>0</v>
      </c>
      <c r="J3668">
        <v>0</v>
      </c>
    </row>
    <row r="3669" spans="1:10" x14ac:dyDescent="0.25">
      <c r="A3669" s="1">
        <v>36.670000000001203</v>
      </c>
      <c r="B3669">
        <v>141474.14599999899</v>
      </c>
      <c r="C3669">
        <v>1460</v>
      </c>
      <c r="D3669">
        <v>1460</v>
      </c>
      <c r="E3669">
        <v>0.17999999999999899</v>
      </c>
      <c r="F3669">
        <v>0</v>
      </c>
      <c r="G3669">
        <v>0</v>
      </c>
      <c r="H3669">
        <v>14257540</v>
      </c>
      <c r="I3669">
        <v>0</v>
      </c>
      <c r="J3669">
        <v>0</v>
      </c>
    </row>
    <row r="3670" spans="1:10" x14ac:dyDescent="0.25">
      <c r="A3670" s="1">
        <v>36.680000000001201</v>
      </c>
      <c r="B3670">
        <v>141534.443999999</v>
      </c>
      <c r="C3670">
        <v>1460</v>
      </c>
      <c r="D3670">
        <v>1460</v>
      </c>
      <c r="E3670">
        <v>0.17999999999999899</v>
      </c>
      <c r="F3670">
        <v>0</v>
      </c>
      <c r="G3670">
        <v>0</v>
      </c>
      <c r="H3670">
        <v>14257540</v>
      </c>
      <c r="I3670">
        <v>0</v>
      </c>
      <c r="J3670">
        <v>0</v>
      </c>
    </row>
    <row r="3671" spans="1:10" x14ac:dyDescent="0.25">
      <c r="A3671" s="1">
        <v>36.690000000001199</v>
      </c>
      <c r="B3671">
        <v>141579.55799999999</v>
      </c>
      <c r="C3671">
        <v>1460</v>
      </c>
      <c r="D3671">
        <v>1460</v>
      </c>
      <c r="E3671">
        <v>0.17999999999999899</v>
      </c>
      <c r="F3671">
        <v>0</v>
      </c>
      <c r="G3671">
        <v>0</v>
      </c>
      <c r="H3671">
        <v>14257540</v>
      </c>
      <c r="I3671">
        <v>0</v>
      </c>
      <c r="J3671">
        <v>0</v>
      </c>
    </row>
    <row r="3672" spans="1:10" x14ac:dyDescent="0.25">
      <c r="A3672" s="1">
        <v>36.700000000001197</v>
      </c>
      <c r="B3672">
        <v>141594.59599999999</v>
      </c>
      <c r="C3672">
        <v>1460</v>
      </c>
      <c r="D3672">
        <v>1460</v>
      </c>
      <c r="E3672">
        <v>0.17999999999999899</v>
      </c>
      <c r="F3672">
        <v>0</v>
      </c>
      <c r="G3672">
        <v>0</v>
      </c>
      <c r="H3672">
        <v>14257540</v>
      </c>
      <c r="I3672">
        <v>0</v>
      </c>
      <c r="J3672">
        <v>0</v>
      </c>
    </row>
    <row r="3673" spans="1:10" x14ac:dyDescent="0.25">
      <c r="A3673" s="1">
        <v>36.710000000001202</v>
      </c>
      <c r="B3673">
        <v>141654.894</v>
      </c>
      <c r="C3673">
        <v>1460</v>
      </c>
      <c r="D3673">
        <v>1460</v>
      </c>
      <c r="E3673">
        <v>0.17999999999999899</v>
      </c>
      <c r="F3673">
        <v>0</v>
      </c>
      <c r="G3673">
        <v>0</v>
      </c>
      <c r="H3673">
        <v>14260540</v>
      </c>
      <c r="I3673">
        <v>0</v>
      </c>
      <c r="J3673">
        <v>0</v>
      </c>
    </row>
    <row r="3674" spans="1:10" x14ac:dyDescent="0.25">
      <c r="A3674" s="1">
        <v>36.7200000000012</v>
      </c>
      <c r="B3674">
        <v>141700.008</v>
      </c>
      <c r="C3674">
        <v>1460</v>
      </c>
      <c r="D3674">
        <v>1460</v>
      </c>
      <c r="E3674">
        <v>0.17999999999999899</v>
      </c>
      <c r="F3674">
        <v>0</v>
      </c>
      <c r="G3674">
        <v>0</v>
      </c>
      <c r="H3674">
        <v>14271040</v>
      </c>
      <c r="I3674">
        <v>0</v>
      </c>
      <c r="J3674">
        <v>0</v>
      </c>
    </row>
    <row r="3675" spans="1:10" x14ac:dyDescent="0.25">
      <c r="A3675" s="1">
        <v>36.730000000001198</v>
      </c>
      <c r="B3675">
        <v>141760.16</v>
      </c>
      <c r="C3675">
        <v>1460</v>
      </c>
      <c r="D3675">
        <v>1460</v>
      </c>
      <c r="E3675">
        <v>0.17999999999999899</v>
      </c>
      <c r="F3675">
        <v>0</v>
      </c>
      <c r="G3675">
        <v>0</v>
      </c>
      <c r="H3675">
        <v>14283040</v>
      </c>
      <c r="I3675">
        <v>0</v>
      </c>
      <c r="J3675">
        <v>0</v>
      </c>
    </row>
    <row r="3676" spans="1:10" x14ac:dyDescent="0.25">
      <c r="A3676" s="1">
        <v>36.740000000001203</v>
      </c>
      <c r="B3676">
        <v>141820.31200000001</v>
      </c>
      <c r="C3676">
        <v>1460</v>
      </c>
      <c r="D3676">
        <v>1460</v>
      </c>
      <c r="E3676">
        <v>0.17999999999999899</v>
      </c>
      <c r="F3676">
        <v>0</v>
      </c>
      <c r="G3676">
        <v>0</v>
      </c>
      <c r="H3676">
        <v>14290540</v>
      </c>
      <c r="I3676">
        <v>0</v>
      </c>
      <c r="J3676">
        <v>0</v>
      </c>
    </row>
    <row r="3677" spans="1:10" x14ac:dyDescent="0.25">
      <c r="A3677" s="1">
        <v>36.750000000001201</v>
      </c>
      <c r="B3677">
        <v>141865.42600000001</v>
      </c>
      <c r="C3677">
        <v>1460</v>
      </c>
      <c r="D3677">
        <v>1460</v>
      </c>
      <c r="E3677">
        <v>0.17999999999999899</v>
      </c>
      <c r="F3677">
        <v>0</v>
      </c>
      <c r="G3677">
        <v>0</v>
      </c>
      <c r="H3677">
        <v>14302540</v>
      </c>
      <c r="I3677">
        <v>0</v>
      </c>
      <c r="J3677">
        <v>0</v>
      </c>
    </row>
    <row r="3678" spans="1:10" x14ac:dyDescent="0.25">
      <c r="A3678" s="1">
        <v>36.760000000001199</v>
      </c>
      <c r="B3678">
        <v>141895.50200000001</v>
      </c>
      <c r="C3678">
        <v>1460</v>
      </c>
      <c r="D3678">
        <v>1460</v>
      </c>
      <c r="E3678">
        <v>0.17999999999999899</v>
      </c>
      <c r="F3678">
        <v>0</v>
      </c>
      <c r="G3678">
        <v>0</v>
      </c>
      <c r="H3678">
        <v>14313040</v>
      </c>
      <c r="I3678">
        <v>0</v>
      </c>
      <c r="J3678">
        <v>0</v>
      </c>
    </row>
    <row r="3679" spans="1:10" x14ac:dyDescent="0.25">
      <c r="A3679" s="1">
        <v>36.770000000001197</v>
      </c>
      <c r="B3679">
        <v>141895.50200000001</v>
      </c>
      <c r="C3679">
        <v>1460</v>
      </c>
      <c r="D3679">
        <v>1460</v>
      </c>
      <c r="E3679">
        <v>0.17999999999999899</v>
      </c>
      <c r="F3679">
        <v>0</v>
      </c>
      <c r="G3679">
        <v>0</v>
      </c>
      <c r="H3679">
        <v>14325040</v>
      </c>
      <c r="I3679">
        <v>0</v>
      </c>
      <c r="J3679">
        <v>0</v>
      </c>
    </row>
    <row r="3680" spans="1:10" x14ac:dyDescent="0.25">
      <c r="A3680" s="1">
        <v>36.780000000001202</v>
      </c>
      <c r="B3680">
        <v>141895.50200000001</v>
      </c>
      <c r="C3680">
        <v>1460</v>
      </c>
      <c r="D3680">
        <v>1460</v>
      </c>
      <c r="E3680">
        <v>0.17999999999999899</v>
      </c>
      <c r="F3680">
        <v>0</v>
      </c>
      <c r="G3680">
        <v>0</v>
      </c>
      <c r="H3680">
        <v>14337040</v>
      </c>
      <c r="I3680">
        <v>0</v>
      </c>
      <c r="J3680">
        <v>0</v>
      </c>
    </row>
    <row r="3681" spans="1:10" x14ac:dyDescent="0.25">
      <c r="A3681" s="1">
        <v>36.7900000000012</v>
      </c>
      <c r="B3681">
        <v>141895.50200000001</v>
      </c>
      <c r="C3681">
        <v>1460</v>
      </c>
      <c r="D3681">
        <v>1460</v>
      </c>
      <c r="E3681">
        <v>0.17999999999999899</v>
      </c>
      <c r="F3681">
        <v>0</v>
      </c>
      <c r="G3681">
        <v>0</v>
      </c>
      <c r="H3681">
        <v>14341540</v>
      </c>
      <c r="I3681">
        <v>0</v>
      </c>
      <c r="J3681">
        <v>0</v>
      </c>
    </row>
    <row r="3682" spans="1:10" x14ac:dyDescent="0.25">
      <c r="A3682" s="1">
        <v>36.800000000001198</v>
      </c>
      <c r="B3682">
        <v>141910.54</v>
      </c>
      <c r="C3682">
        <v>1460</v>
      </c>
      <c r="D3682">
        <v>1460</v>
      </c>
      <c r="E3682">
        <v>0.17999999999999899</v>
      </c>
      <c r="F3682">
        <v>0</v>
      </c>
      <c r="G3682">
        <v>0</v>
      </c>
      <c r="H3682">
        <v>14350540</v>
      </c>
      <c r="I3682">
        <v>0</v>
      </c>
      <c r="J3682">
        <v>0</v>
      </c>
    </row>
    <row r="3683" spans="1:10" x14ac:dyDescent="0.25">
      <c r="A3683" s="1">
        <v>36.810000000001203</v>
      </c>
      <c r="B3683">
        <v>141955.508</v>
      </c>
      <c r="C3683">
        <v>1460</v>
      </c>
      <c r="D3683">
        <v>1460</v>
      </c>
      <c r="E3683">
        <v>0.17999999999999899</v>
      </c>
      <c r="F3683">
        <v>0</v>
      </c>
      <c r="G3683">
        <v>0</v>
      </c>
      <c r="H3683">
        <v>14362540</v>
      </c>
      <c r="I3683">
        <v>0</v>
      </c>
      <c r="J3683">
        <v>0</v>
      </c>
    </row>
    <row r="3684" spans="1:10" x14ac:dyDescent="0.25">
      <c r="A3684" s="1">
        <v>36.820000000001201</v>
      </c>
      <c r="B3684">
        <v>142015.514</v>
      </c>
      <c r="C3684">
        <v>1460</v>
      </c>
      <c r="D3684">
        <v>1460</v>
      </c>
      <c r="E3684">
        <v>0.17999999999999899</v>
      </c>
      <c r="F3684">
        <v>0</v>
      </c>
      <c r="G3684">
        <v>0</v>
      </c>
      <c r="H3684">
        <v>14373040</v>
      </c>
      <c r="I3684">
        <v>0</v>
      </c>
      <c r="J3684">
        <v>0</v>
      </c>
    </row>
    <row r="3685" spans="1:10" x14ac:dyDescent="0.25">
      <c r="A3685" s="1">
        <v>36.830000000001199</v>
      </c>
      <c r="B3685">
        <v>142060.628</v>
      </c>
      <c r="C3685">
        <v>1460</v>
      </c>
      <c r="D3685">
        <v>1460</v>
      </c>
      <c r="E3685">
        <v>0.17999999999999899</v>
      </c>
      <c r="F3685">
        <v>0</v>
      </c>
      <c r="G3685">
        <v>0</v>
      </c>
      <c r="H3685">
        <v>14385040</v>
      </c>
      <c r="I3685">
        <v>0</v>
      </c>
      <c r="J3685">
        <v>0</v>
      </c>
    </row>
    <row r="3686" spans="1:10" x14ac:dyDescent="0.25">
      <c r="A3686" s="1">
        <v>36.840000000001197</v>
      </c>
      <c r="B3686">
        <v>142120.633999999</v>
      </c>
      <c r="C3686">
        <v>1460</v>
      </c>
      <c r="D3686">
        <v>1460</v>
      </c>
      <c r="E3686">
        <v>0.17999999999999899</v>
      </c>
      <c r="F3686">
        <v>0</v>
      </c>
      <c r="G3686">
        <v>0</v>
      </c>
      <c r="H3686">
        <v>14395540</v>
      </c>
      <c r="I3686">
        <v>0</v>
      </c>
      <c r="J3686">
        <v>0</v>
      </c>
    </row>
    <row r="3687" spans="1:10" x14ac:dyDescent="0.25">
      <c r="A3687" s="1">
        <v>36.850000000001202</v>
      </c>
      <c r="B3687">
        <v>142165.60200000001</v>
      </c>
      <c r="C3687">
        <v>1460</v>
      </c>
      <c r="D3687">
        <v>1460</v>
      </c>
      <c r="E3687">
        <v>0.17999999999999899</v>
      </c>
      <c r="F3687">
        <v>0</v>
      </c>
      <c r="G3687">
        <v>0</v>
      </c>
      <c r="H3687">
        <v>14403040</v>
      </c>
      <c r="I3687">
        <v>0</v>
      </c>
      <c r="J3687">
        <v>0</v>
      </c>
    </row>
    <row r="3688" spans="1:10" x14ac:dyDescent="0.25">
      <c r="A3688" s="1">
        <v>36.8600000000012</v>
      </c>
      <c r="B3688">
        <v>142225.60800000001</v>
      </c>
      <c r="C3688">
        <v>1460</v>
      </c>
      <c r="D3688">
        <v>1460</v>
      </c>
      <c r="E3688">
        <v>0.17999999999999899</v>
      </c>
      <c r="F3688">
        <v>0</v>
      </c>
      <c r="G3688">
        <v>0</v>
      </c>
      <c r="H3688">
        <v>14403040</v>
      </c>
      <c r="I3688">
        <v>0</v>
      </c>
      <c r="J3688">
        <v>0</v>
      </c>
    </row>
    <row r="3689" spans="1:10" x14ac:dyDescent="0.25">
      <c r="A3689" s="1">
        <v>36.870000000001198</v>
      </c>
      <c r="B3689">
        <v>142285.467999999</v>
      </c>
      <c r="C3689">
        <v>1460</v>
      </c>
      <c r="D3689">
        <v>1460</v>
      </c>
      <c r="E3689">
        <v>0.17999999999999899</v>
      </c>
      <c r="F3689">
        <v>0</v>
      </c>
      <c r="G3689">
        <v>0</v>
      </c>
      <c r="H3689">
        <v>14403040</v>
      </c>
      <c r="I3689">
        <v>0</v>
      </c>
      <c r="J3689">
        <v>0</v>
      </c>
    </row>
    <row r="3690" spans="1:10" x14ac:dyDescent="0.25">
      <c r="A3690" s="1">
        <v>36.880000000001203</v>
      </c>
      <c r="B3690">
        <v>142315.543999999</v>
      </c>
      <c r="C3690">
        <v>1460</v>
      </c>
      <c r="D3690">
        <v>1460</v>
      </c>
      <c r="E3690">
        <v>0.19</v>
      </c>
      <c r="F3690">
        <v>0</v>
      </c>
      <c r="G3690">
        <v>0</v>
      </c>
      <c r="H3690">
        <v>14403040</v>
      </c>
      <c r="I3690">
        <v>0</v>
      </c>
      <c r="J3690">
        <v>0</v>
      </c>
    </row>
    <row r="3691" spans="1:10" x14ac:dyDescent="0.25">
      <c r="A3691" s="1">
        <v>36.890000000001201</v>
      </c>
      <c r="B3691">
        <v>142360.36599999899</v>
      </c>
      <c r="C3691">
        <v>1460</v>
      </c>
      <c r="D3691">
        <v>1460</v>
      </c>
      <c r="E3691">
        <v>0.19</v>
      </c>
      <c r="F3691">
        <v>0</v>
      </c>
      <c r="G3691">
        <v>0</v>
      </c>
      <c r="H3691">
        <v>14403040</v>
      </c>
      <c r="I3691">
        <v>0</v>
      </c>
      <c r="J3691">
        <v>0</v>
      </c>
    </row>
    <row r="3692" spans="1:10" x14ac:dyDescent="0.25">
      <c r="A3692" s="1">
        <v>36.900000000001199</v>
      </c>
      <c r="B3692">
        <v>142420.226</v>
      </c>
      <c r="C3692">
        <v>1460</v>
      </c>
      <c r="D3692">
        <v>1460</v>
      </c>
      <c r="E3692">
        <v>0.19</v>
      </c>
      <c r="F3692">
        <v>0</v>
      </c>
      <c r="G3692">
        <v>0</v>
      </c>
      <c r="H3692">
        <v>14413540</v>
      </c>
      <c r="I3692">
        <v>0</v>
      </c>
      <c r="J3692">
        <v>0</v>
      </c>
    </row>
    <row r="3693" spans="1:10" x14ac:dyDescent="0.25">
      <c r="A3693" s="1">
        <v>36.910000000001197</v>
      </c>
      <c r="B3693">
        <v>142465.19399999999</v>
      </c>
      <c r="C3693">
        <v>1460</v>
      </c>
      <c r="D3693">
        <v>1460</v>
      </c>
      <c r="E3693">
        <v>0.19</v>
      </c>
      <c r="F3693">
        <v>0</v>
      </c>
      <c r="G3693">
        <v>0</v>
      </c>
      <c r="H3693">
        <v>14424040</v>
      </c>
      <c r="I3693">
        <v>0</v>
      </c>
      <c r="J3693">
        <v>0</v>
      </c>
    </row>
    <row r="3694" spans="1:10" x14ac:dyDescent="0.25">
      <c r="A3694" s="1">
        <v>36.920000000001203</v>
      </c>
      <c r="B3694">
        <v>142525.054</v>
      </c>
      <c r="C3694">
        <v>1460</v>
      </c>
      <c r="D3694">
        <v>1460</v>
      </c>
      <c r="E3694">
        <v>0.19</v>
      </c>
      <c r="F3694">
        <v>0</v>
      </c>
      <c r="G3694">
        <v>0</v>
      </c>
      <c r="H3694">
        <v>14433040</v>
      </c>
      <c r="I3694">
        <v>0</v>
      </c>
      <c r="J3694">
        <v>0</v>
      </c>
    </row>
    <row r="3695" spans="1:10" x14ac:dyDescent="0.25">
      <c r="A3695" s="1">
        <v>36.930000000001201</v>
      </c>
      <c r="B3695">
        <v>142584.76799999899</v>
      </c>
      <c r="C3695">
        <v>1460</v>
      </c>
      <c r="D3695">
        <v>1460</v>
      </c>
      <c r="E3695">
        <v>0.19</v>
      </c>
      <c r="F3695">
        <v>0</v>
      </c>
      <c r="G3695">
        <v>0</v>
      </c>
      <c r="H3695">
        <v>14445040</v>
      </c>
      <c r="I3695">
        <v>0</v>
      </c>
      <c r="J3695">
        <v>0</v>
      </c>
    </row>
    <row r="3696" spans="1:10" x14ac:dyDescent="0.25">
      <c r="A3696" s="1">
        <v>36.940000000001199</v>
      </c>
      <c r="B3696">
        <v>142614.698</v>
      </c>
      <c r="C3696">
        <v>1460</v>
      </c>
      <c r="D3696">
        <v>1460</v>
      </c>
      <c r="E3696">
        <v>0.19</v>
      </c>
      <c r="F3696">
        <v>0</v>
      </c>
      <c r="G3696">
        <v>0</v>
      </c>
      <c r="H3696">
        <v>14455540</v>
      </c>
      <c r="I3696">
        <v>0</v>
      </c>
      <c r="J3696">
        <v>0</v>
      </c>
    </row>
    <row r="3697" spans="1:10" x14ac:dyDescent="0.25">
      <c r="A3697" s="1">
        <v>36.950000000001197</v>
      </c>
      <c r="B3697">
        <v>142614.698</v>
      </c>
      <c r="C3697">
        <v>1460</v>
      </c>
      <c r="D3697">
        <v>1460</v>
      </c>
      <c r="E3697">
        <v>0.19</v>
      </c>
      <c r="F3697">
        <v>0</v>
      </c>
      <c r="G3697">
        <v>0</v>
      </c>
      <c r="H3697">
        <v>14467540</v>
      </c>
      <c r="I3697">
        <v>0</v>
      </c>
      <c r="J3697">
        <v>0</v>
      </c>
    </row>
    <row r="3698" spans="1:10" x14ac:dyDescent="0.25">
      <c r="A3698" s="1">
        <v>36.960000000001202</v>
      </c>
      <c r="B3698">
        <v>142614.698</v>
      </c>
      <c r="C3698">
        <v>1460</v>
      </c>
      <c r="D3698">
        <v>1460</v>
      </c>
      <c r="E3698">
        <v>0.19</v>
      </c>
      <c r="F3698">
        <v>0</v>
      </c>
      <c r="G3698">
        <v>0</v>
      </c>
      <c r="H3698">
        <v>14478040</v>
      </c>
      <c r="I3698">
        <v>0</v>
      </c>
      <c r="J3698">
        <v>0</v>
      </c>
    </row>
    <row r="3699" spans="1:10" x14ac:dyDescent="0.25">
      <c r="A3699" s="1">
        <v>36.9700000000012</v>
      </c>
      <c r="B3699">
        <v>142614.698</v>
      </c>
      <c r="C3699">
        <v>1460</v>
      </c>
      <c r="D3699">
        <v>1460</v>
      </c>
      <c r="E3699">
        <v>0.19</v>
      </c>
      <c r="F3699">
        <v>0</v>
      </c>
      <c r="G3699">
        <v>0</v>
      </c>
      <c r="H3699">
        <v>14484040</v>
      </c>
      <c r="I3699">
        <v>0</v>
      </c>
      <c r="J3699">
        <v>0</v>
      </c>
    </row>
    <row r="3700" spans="1:10" x14ac:dyDescent="0.25">
      <c r="A3700" s="1">
        <v>36.980000000001198</v>
      </c>
      <c r="B3700">
        <v>142614.698</v>
      </c>
      <c r="C3700">
        <v>1460</v>
      </c>
      <c r="D3700">
        <v>1460</v>
      </c>
      <c r="E3700">
        <v>0.19</v>
      </c>
      <c r="F3700">
        <v>0</v>
      </c>
      <c r="G3700">
        <v>0</v>
      </c>
      <c r="H3700">
        <v>14493040</v>
      </c>
      <c r="I3700">
        <v>0</v>
      </c>
      <c r="J3700">
        <v>0</v>
      </c>
    </row>
    <row r="3701" spans="1:10" x14ac:dyDescent="0.25">
      <c r="A3701" s="1">
        <v>36.990000000001203</v>
      </c>
      <c r="B3701">
        <v>142674.55799999999</v>
      </c>
      <c r="C3701">
        <v>1460</v>
      </c>
      <c r="D3701">
        <v>1460</v>
      </c>
      <c r="E3701">
        <v>0.19</v>
      </c>
      <c r="F3701">
        <v>0</v>
      </c>
      <c r="G3701">
        <v>0</v>
      </c>
      <c r="H3701">
        <v>14505040</v>
      </c>
      <c r="I3701">
        <v>0</v>
      </c>
      <c r="J3701">
        <v>0</v>
      </c>
    </row>
    <row r="3702" spans="1:10" x14ac:dyDescent="0.25">
      <c r="A3702" s="1">
        <v>37.000000000001201</v>
      </c>
      <c r="B3702">
        <v>142719.38</v>
      </c>
      <c r="C3702">
        <v>1460</v>
      </c>
      <c r="D3702">
        <v>1460</v>
      </c>
      <c r="E3702">
        <v>0.19</v>
      </c>
      <c r="F3702">
        <v>0</v>
      </c>
      <c r="G3702">
        <v>0</v>
      </c>
      <c r="H3702">
        <v>14515540</v>
      </c>
      <c r="I3702">
        <v>0</v>
      </c>
      <c r="J3702">
        <v>0</v>
      </c>
    </row>
    <row r="3703" spans="1:10" x14ac:dyDescent="0.25">
      <c r="A3703" s="1">
        <v>37.010000000001199</v>
      </c>
      <c r="B3703">
        <v>142764.05600000001</v>
      </c>
      <c r="C3703">
        <v>1460</v>
      </c>
      <c r="D3703">
        <v>1460</v>
      </c>
      <c r="E3703">
        <v>0.19</v>
      </c>
      <c r="F3703">
        <v>0</v>
      </c>
      <c r="G3703">
        <v>0</v>
      </c>
      <c r="H3703">
        <v>14527540</v>
      </c>
      <c r="I3703">
        <v>0</v>
      </c>
      <c r="J3703">
        <v>0</v>
      </c>
    </row>
    <row r="3704" spans="1:10" x14ac:dyDescent="0.25">
      <c r="A3704" s="1">
        <v>37.020000000001197</v>
      </c>
      <c r="B3704">
        <v>142823.769999999</v>
      </c>
      <c r="C3704">
        <v>1460</v>
      </c>
      <c r="D3704">
        <v>1460</v>
      </c>
      <c r="E3704">
        <v>0.19</v>
      </c>
      <c r="F3704">
        <v>0</v>
      </c>
      <c r="G3704">
        <v>0</v>
      </c>
      <c r="H3704">
        <v>14538040</v>
      </c>
      <c r="I3704">
        <v>0</v>
      </c>
      <c r="J3704">
        <v>0</v>
      </c>
    </row>
    <row r="3705" spans="1:10" x14ac:dyDescent="0.25">
      <c r="A3705" s="1">
        <v>37.030000000001202</v>
      </c>
      <c r="B3705">
        <v>142883.484</v>
      </c>
      <c r="C3705">
        <v>1460</v>
      </c>
      <c r="D3705">
        <v>1460</v>
      </c>
      <c r="E3705">
        <v>0.19</v>
      </c>
      <c r="F3705">
        <v>0</v>
      </c>
      <c r="G3705">
        <v>0</v>
      </c>
      <c r="H3705">
        <v>14547040</v>
      </c>
      <c r="I3705">
        <v>0</v>
      </c>
      <c r="J3705">
        <v>0</v>
      </c>
    </row>
    <row r="3706" spans="1:10" x14ac:dyDescent="0.25">
      <c r="A3706" s="1">
        <v>37.0400000000012</v>
      </c>
      <c r="B3706">
        <v>142928.30600000001</v>
      </c>
      <c r="C3706">
        <v>1460</v>
      </c>
      <c r="D3706">
        <v>1460</v>
      </c>
      <c r="E3706">
        <v>0.19</v>
      </c>
      <c r="F3706">
        <v>0</v>
      </c>
      <c r="G3706">
        <v>0</v>
      </c>
      <c r="H3706">
        <v>14547040</v>
      </c>
      <c r="I3706">
        <v>0</v>
      </c>
      <c r="J3706">
        <v>0</v>
      </c>
    </row>
    <row r="3707" spans="1:10" x14ac:dyDescent="0.25">
      <c r="A3707" s="1">
        <v>37.050000000001098</v>
      </c>
      <c r="B3707">
        <v>142987.87399999899</v>
      </c>
      <c r="C3707">
        <v>1460</v>
      </c>
      <c r="D3707">
        <v>1460</v>
      </c>
      <c r="E3707">
        <v>0.19</v>
      </c>
      <c r="F3707">
        <v>0</v>
      </c>
      <c r="G3707">
        <v>0</v>
      </c>
      <c r="H3707">
        <v>14547040</v>
      </c>
      <c r="I3707">
        <v>0</v>
      </c>
      <c r="J3707">
        <v>0</v>
      </c>
    </row>
    <row r="3708" spans="1:10" x14ac:dyDescent="0.25">
      <c r="A3708" s="1">
        <v>37.060000000001097</v>
      </c>
      <c r="B3708">
        <v>143017.804</v>
      </c>
      <c r="C3708">
        <v>1460</v>
      </c>
      <c r="D3708">
        <v>1460</v>
      </c>
      <c r="E3708">
        <v>0.19</v>
      </c>
      <c r="F3708">
        <v>0</v>
      </c>
      <c r="G3708">
        <v>0</v>
      </c>
      <c r="H3708">
        <v>14547040</v>
      </c>
      <c r="I3708">
        <v>0</v>
      </c>
      <c r="J3708">
        <v>0</v>
      </c>
    </row>
    <row r="3709" spans="1:10" x14ac:dyDescent="0.25">
      <c r="A3709" s="1">
        <v>37.070000000001102</v>
      </c>
      <c r="B3709">
        <v>143062.48000000001</v>
      </c>
      <c r="C3709">
        <v>1460</v>
      </c>
      <c r="D3709">
        <v>1460</v>
      </c>
      <c r="E3709">
        <v>0.17999999999999899</v>
      </c>
      <c r="F3709">
        <v>0</v>
      </c>
      <c r="G3709">
        <v>0</v>
      </c>
      <c r="H3709">
        <v>14547040</v>
      </c>
      <c r="I3709">
        <v>0</v>
      </c>
      <c r="J3709">
        <v>0</v>
      </c>
    </row>
    <row r="3710" spans="1:10" x14ac:dyDescent="0.25">
      <c r="A3710" s="1">
        <v>37.0800000000011</v>
      </c>
      <c r="B3710">
        <v>143122.04800000001</v>
      </c>
      <c r="C3710">
        <v>1460</v>
      </c>
      <c r="D3710">
        <v>1460</v>
      </c>
      <c r="E3710">
        <v>0.17999999999999899</v>
      </c>
      <c r="F3710">
        <v>0</v>
      </c>
      <c r="G3710">
        <v>0</v>
      </c>
      <c r="H3710">
        <v>14556040</v>
      </c>
      <c r="I3710">
        <v>0</v>
      </c>
      <c r="J3710">
        <v>0</v>
      </c>
    </row>
    <row r="3711" spans="1:10" x14ac:dyDescent="0.25">
      <c r="A3711" s="1">
        <v>37.090000000001098</v>
      </c>
      <c r="B3711">
        <v>143181.61599999899</v>
      </c>
      <c r="C3711">
        <v>1460</v>
      </c>
      <c r="D3711">
        <v>1460</v>
      </c>
      <c r="E3711">
        <v>0.17999999999999899</v>
      </c>
      <c r="F3711">
        <v>0</v>
      </c>
      <c r="G3711">
        <v>0</v>
      </c>
      <c r="H3711">
        <v>14566540</v>
      </c>
      <c r="I3711">
        <v>0</v>
      </c>
      <c r="J3711">
        <v>0</v>
      </c>
    </row>
    <row r="3712" spans="1:10" x14ac:dyDescent="0.25">
      <c r="A3712" s="1">
        <v>37.100000000001103</v>
      </c>
      <c r="B3712">
        <v>143241.18400000001</v>
      </c>
      <c r="C3712">
        <v>1460</v>
      </c>
      <c r="D3712">
        <v>1460</v>
      </c>
      <c r="E3712">
        <v>0.17999999999999899</v>
      </c>
      <c r="F3712">
        <v>0</v>
      </c>
      <c r="G3712">
        <v>0</v>
      </c>
      <c r="H3712">
        <v>14577040</v>
      </c>
      <c r="I3712">
        <v>0</v>
      </c>
      <c r="J3712">
        <v>0</v>
      </c>
    </row>
    <row r="3713" spans="1:10" x14ac:dyDescent="0.25">
      <c r="A3713" s="1">
        <v>37.110000000001101</v>
      </c>
      <c r="B3713">
        <v>143285.71400000001</v>
      </c>
      <c r="C3713">
        <v>1460</v>
      </c>
      <c r="D3713">
        <v>1460</v>
      </c>
      <c r="E3713">
        <v>0.17999999999999899</v>
      </c>
      <c r="F3713">
        <v>0</v>
      </c>
      <c r="G3713">
        <v>0</v>
      </c>
      <c r="H3713">
        <v>14587540</v>
      </c>
      <c r="I3713">
        <v>0</v>
      </c>
      <c r="J3713">
        <v>0</v>
      </c>
    </row>
    <row r="3714" spans="1:10" x14ac:dyDescent="0.25">
      <c r="A3714" s="1">
        <v>37.120000000001099</v>
      </c>
      <c r="B3714">
        <v>143330.389999999</v>
      </c>
      <c r="C3714">
        <v>1460</v>
      </c>
      <c r="D3714">
        <v>1460</v>
      </c>
      <c r="E3714">
        <v>0.17999999999999899</v>
      </c>
      <c r="F3714">
        <v>0</v>
      </c>
      <c r="G3714">
        <v>0</v>
      </c>
      <c r="H3714">
        <v>14598040</v>
      </c>
      <c r="I3714">
        <v>0</v>
      </c>
      <c r="J3714">
        <v>0</v>
      </c>
    </row>
    <row r="3715" spans="1:10" x14ac:dyDescent="0.25">
      <c r="A3715" s="1">
        <v>37.130000000001097</v>
      </c>
      <c r="B3715">
        <v>143330.389999999</v>
      </c>
      <c r="C3715">
        <v>1460</v>
      </c>
      <c r="D3715">
        <v>1460</v>
      </c>
      <c r="E3715">
        <v>0.17999999999999899</v>
      </c>
      <c r="F3715">
        <v>0</v>
      </c>
      <c r="G3715">
        <v>0</v>
      </c>
      <c r="H3715">
        <v>14608540</v>
      </c>
      <c r="I3715">
        <v>0</v>
      </c>
      <c r="J3715">
        <v>0</v>
      </c>
    </row>
    <row r="3716" spans="1:10" x14ac:dyDescent="0.25">
      <c r="A3716" s="1">
        <v>37.140000000001102</v>
      </c>
      <c r="B3716">
        <v>143330.389999999</v>
      </c>
      <c r="C3716">
        <v>1460</v>
      </c>
      <c r="D3716">
        <v>1460</v>
      </c>
      <c r="E3716">
        <v>0.17999999999999899</v>
      </c>
      <c r="F3716">
        <v>0</v>
      </c>
      <c r="G3716">
        <v>0</v>
      </c>
      <c r="H3716">
        <v>14620540</v>
      </c>
      <c r="I3716">
        <v>0</v>
      </c>
      <c r="J3716">
        <v>0</v>
      </c>
    </row>
    <row r="3717" spans="1:10" x14ac:dyDescent="0.25">
      <c r="A3717" s="1">
        <v>37.1500000000011</v>
      </c>
      <c r="B3717">
        <v>143330.389999999</v>
      </c>
      <c r="C3717">
        <v>1460</v>
      </c>
      <c r="D3717">
        <v>1460</v>
      </c>
      <c r="E3717">
        <v>0.17999999999999899</v>
      </c>
      <c r="F3717">
        <v>0</v>
      </c>
      <c r="G3717">
        <v>0</v>
      </c>
      <c r="H3717">
        <v>14628040</v>
      </c>
      <c r="I3717">
        <v>0</v>
      </c>
      <c r="J3717">
        <v>0</v>
      </c>
    </row>
    <row r="3718" spans="1:10" x14ac:dyDescent="0.25">
      <c r="A3718" s="1">
        <v>37.160000000001098</v>
      </c>
      <c r="B3718">
        <v>143330.389999999</v>
      </c>
      <c r="C3718">
        <v>1460</v>
      </c>
      <c r="D3718">
        <v>1460</v>
      </c>
      <c r="E3718">
        <v>0.17999999999999899</v>
      </c>
      <c r="F3718">
        <v>0</v>
      </c>
      <c r="G3718">
        <v>0</v>
      </c>
      <c r="H3718">
        <v>14634040</v>
      </c>
      <c r="I3718">
        <v>0</v>
      </c>
      <c r="J3718">
        <v>0</v>
      </c>
    </row>
    <row r="3719" spans="1:10" x14ac:dyDescent="0.25">
      <c r="A3719" s="1">
        <v>37.170000000001103</v>
      </c>
      <c r="B3719">
        <v>143375.065999999</v>
      </c>
      <c r="C3719">
        <v>1460</v>
      </c>
      <c r="D3719">
        <v>1460</v>
      </c>
      <c r="E3719">
        <v>0.17999999999999899</v>
      </c>
      <c r="F3719">
        <v>0</v>
      </c>
      <c r="G3719">
        <v>0</v>
      </c>
      <c r="H3719">
        <v>14647540</v>
      </c>
      <c r="I3719">
        <v>0</v>
      </c>
      <c r="J3719">
        <v>0</v>
      </c>
    </row>
    <row r="3720" spans="1:10" x14ac:dyDescent="0.25">
      <c r="A3720" s="1">
        <v>37.180000000001101</v>
      </c>
      <c r="B3720">
        <v>143434.48800000001</v>
      </c>
      <c r="C3720">
        <v>1460</v>
      </c>
      <c r="D3720">
        <v>1460</v>
      </c>
      <c r="E3720">
        <v>0.17999999999999899</v>
      </c>
      <c r="F3720">
        <v>0</v>
      </c>
      <c r="G3720">
        <v>0</v>
      </c>
      <c r="H3720">
        <v>14658040</v>
      </c>
      <c r="I3720">
        <v>0</v>
      </c>
      <c r="J3720">
        <v>0</v>
      </c>
    </row>
    <row r="3721" spans="1:10" x14ac:dyDescent="0.25">
      <c r="A3721" s="1">
        <v>37.190000000001099</v>
      </c>
      <c r="B3721">
        <v>143479.01800000001</v>
      </c>
      <c r="C3721">
        <v>1460</v>
      </c>
      <c r="D3721">
        <v>1460</v>
      </c>
      <c r="E3721">
        <v>0.17999999999999899</v>
      </c>
      <c r="F3721">
        <v>0</v>
      </c>
      <c r="G3721">
        <v>0</v>
      </c>
      <c r="H3721">
        <v>14670040</v>
      </c>
      <c r="I3721">
        <v>0</v>
      </c>
      <c r="J3721">
        <v>0</v>
      </c>
    </row>
    <row r="3722" spans="1:10" x14ac:dyDescent="0.25">
      <c r="A3722" s="1">
        <v>37.200000000001097</v>
      </c>
      <c r="B3722">
        <v>143538.44</v>
      </c>
      <c r="C3722">
        <v>1460</v>
      </c>
      <c r="D3722">
        <v>1460</v>
      </c>
      <c r="E3722">
        <v>0.17999999999999899</v>
      </c>
      <c r="F3722">
        <v>0</v>
      </c>
      <c r="G3722">
        <v>0</v>
      </c>
      <c r="H3722">
        <v>14682040</v>
      </c>
      <c r="I3722">
        <v>0</v>
      </c>
      <c r="J3722">
        <v>0</v>
      </c>
    </row>
    <row r="3723" spans="1:10" x14ac:dyDescent="0.25">
      <c r="A3723" s="1">
        <v>37.210000000001102</v>
      </c>
      <c r="B3723">
        <v>143582.97</v>
      </c>
      <c r="C3723">
        <v>1460</v>
      </c>
      <c r="D3723">
        <v>1460</v>
      </c>
      <c r="E3723">
        <v>0.17999999999999899</v>
      </c>
      <c r="F3723">
        <v>0</v>
      </c>
      <c r="G3723">
        <v>0</v>
      </c>
      <c r="H3723">
        <v>14692540</v>
      </c>
      <c r="I3723">
        <v>0</v>
      </c>
      <c r="J3723">
        <v>0</v>
      </c>
    </row>
    <row r="3724" spans="1:10" x14ac:dyDescent="0.25">
      <c r="A3724" s="1">
        <v>37.2200000000011</v>
      </c>
      <c r="B3724">
        <v>143642.391999999</v>
      </c>
      <c r="C3724">
        <v>1460</v>
      </c>
      <c r="D3724">
        <v>1460</v>
      </c>
      <c r="E3724">
        <v>0.17999999999999899</v>
      </c>
      <c r="F3724">
        <v>0</v>
      </c>
      <c r="G3724">
        <v>0</v>
      </c>
      <c r="H3724">
        <v>14692540</v>
      </c>
      <c r="I3724">
        <v>0</v>
      </c>
      <c r="J3724">
        <v>0</v>
      </c>
    </row>
    <row r="3725" spans="1:10" x14ac:dyDescent="0.25">
      <c r="A3725" s="1">
        <v>37.230000000001098</v>
      </c>
      <c r="B3725">
        <v>143701.81399999899</v>
      </c>
      <c r="C3725">
        <v>1460</v>
      </c>
      <c r="D3725">
        <v>1460</v>
      </c>
      <c r="E3725">
        <v>0.17999999999999899</v>
      </c>
      <c r="F3725">
        <v>0</v>
      </c>
      <c r="G3725">
        <v>0</v>
      </c>
      <c r="H3725">
        <v>14692540</v>
      </c>
      <c r="I3725">
        <v>0</v>
      </c>
      <c r="J3725">
        <v>0</v>
      </c>
    </row>
    <row r="3726" spans="1:10" x14ac:dyDescent="0.25">
      <c r="A3726" s="1">
        <v>37.240000000001103</v>
      </c>
      <c r="B3726">
        <v>143731.45199999999</v>
      </c>
      <c r="C3726">
        <v>1460</v>
      </c>
      <c r="D3726">
        <v>1460</v>
      </c>
      <c r="E3726">
        <v>0.17999999999999899</v>
      </c>
      <c r="F3726">
        <v>0</v>
      </c>
      <c r="G3726">
        <v>0</v>
      </c>
      <c r="H3726">
        <v>14692540</v>
      </c>
      <c r="I3726">
        <v>0</v>
      </c>
      <c r="J3726">
        <v>0</v>
      </c>
    </row>
    <row r="3727" spans="1:10" x14ac:dyDescent="0.25">
      <c r="A3727" s="1">
        <v>37.250000000001101</v>
      </c>
      <c r="B3727">
        <v>143761.09</v>
      </c>
      <c r="C3727">
        <v>1460</v>
      </c>
      <c r="D3727">
        <v>1460</v>
      </c>
      <c r="E3727">
        <v>0.17999999999999899</v>
      </c>
      <c r="F3727">
        <v>0</v>
      </c>
      <c r="G3727">
        <v>0</v>
      </c>
      <c r="H3727">
        <v>14692540</v>
      </c>
      <c r="I3727">
        <v>0</v>
      </c>
      <c r="J3727">
        <v>0</v>
      </c>
    </row>
    <row r="3728" spans="1:10" x14ac:dyDescent="0.25">
      <c r="A3728" s="1">
        <v>37.260000000001099</v>
      </c>
      <c r="B3728">
        <v>143835.258</v>
      </c>
      <c r="C3728">
        <v>1460</v>
      </c>
      <c r="D3728">
        <v>1460</v>
      </c>
      <c r="E3728">
        <v>0.17999999999999899</v>
      </c>
      <c r="F3728">
        <v>0</v>
      </c>
      <c r="G3728">
        <v>0</v>
      </c>
      <c r="H3728">
        <v>14700040</v>
      </c>
      <c r="I3728">
        <v>0</v>
      </c>
      <c r="J3728">
        <v>0</v>
      </c>
    </row>
    <row r="3729" spans="1:10" x14ac:dyDescent="0.25">
      <c r="A3729" s="1">
        <v>37.270000000001097</v>
      </c>
      <c r="B3729">
        <v>143879.64199999999</v>
      </c>
      <c r="C3729">
        <v>1460</v>
      </c>
      <c r="D3729">
        <v>1460</v>
      </c>
      <c r="E3729">
        <v>0.17999999999999899</v>
      </c>
      <c r="F3729">
        <v>0</v>
      </c>
      <c r="G3729">
        <v>0</v>
      </c>
      <c r="H3729">
        <v>14710540</v>
      </c>
      <c r="I3729">
        <v>0</v>
      </c>
      <c r="J3729">
        <v>0</v>
      </c>
    </row>
    <row r="3730" spans="1:10" x14ac:dyDescent="0.25">
      <c r="A3730" s="1">
        <v>37.280000000001102</v>
      </c>
      <c r="B3730">
        <v>143938.91800000001</v>
      </c>
      <c r="C3730">
        <v>1460</v>
      </c>
      <c r="D3730">
        <v>1460</v>
      </c>
      <c r="E3730">
        <v>0.17999999999999899</v>
      </c>
      <c r="F3730">
        <v>0</v>
      </c>
      <c r="G3730">
        <v>0</v>
      </c>
      <c r="H3730">
        <v>14722540</v>
      </c>
      <c r="I3730">
        <v>0</v>
      </c>
      <c r="J3730">
        <v>0</v>
      </c>
    </row>
    <row r="3731" spans="1:10" x14ac:dyDescent="0.25">
      <c r="A3731" s="1">
        <v>37.2900000000011</v>
      </c>
      <c r="B3731">
        <v>143998.193999999</v>
      </c>
      <c r="C3731">
        <v>1460</v>
      </c>
      <c r="D3731">
        <v>1460</v>
      </c>
      <c r="E3731">
        <v>0.17999999999999899</v>
      </c>
      <c r="F3731">
        <v>0</v>
      </c>
      <c r="G3731">
        <v>0</v>
      </c>
      <c r="H3731">
        <v>14730040</v>
      </c>
      <c r="I3731">
        <v>0</v>
      </c>
      <c r="J3731">
        <v>0</v>
      </c>
    </row>
    <row r="3732" spans="1:10" x14ac:dyDescent="0.25">
      <c r="A3732" s="1">
        <v>37.300000000001098</v>
      </c>
      <c r="B3732">
        <v>144057.323999999</v>
      </c>
      <c r="C3732">
        <v>1460</v>
      </c>
      <c r="D3732">
        <v>1460</v>
      </c>
      <c r="E3732">
        <v>0.17999999999999899</v>
      </c>
      <c r="F3732">
        <v>0</v>
      </c>
      <c r="G3732">
        <v>0</v>
      </c>
      <c r="H3732">
        <v>14742040</v>
      </c>
      <c r="I3732">
        <v>0</v>
      </c>
      <c r="J3732">
        <v>0</v>
      </c>
    </row>
    <row r="3733" spans="1:10" x14ac:dyDescent="0.25">
      <c r="A3733" s="1">
        <v>37.310000000001097</v>
      </c>
      <c r="B3733">
        <v>144057.323999999</v>
      </c>
      <c r="C3733">
        <v>1460</v>
      </c>
      <c r="D3733">
        <v>1460</v>
      </c>
      <c r="E3733">
        <v>0.17999999999999899</v>
      </c>
      <c r="F3733">
        <v>0</v>
      </c>
      <c r="G3733">
        <v>0</v>
      </c>
      <c r="H3733">
        <v>14752540</v>
      </c>
      <c r="I3733">
        <v>0</v>
      </c>
      <c r="J3733">
        <v>0</v>
      </c>
    </row>
    <row r="3734" spans="1:10" x14ac:dyDescent="0.25">
      <c r="A3734" s="1">
        <v>37.320000000001102</v>
      </c>
      <c r="B3734">
        <v>144057.323999999</v>
      </c>
      <c r="C3734">
        <v>1460</v>
      </c>
      <c r="D3734">
        <v>1460</v>
      </c>
      <c r="E3734">
        <v>0.17999999999999899</v>
      </c>
      <c r="F3734">
        <v>0</v>
      </c>
      <c r="G3734">
        <v>0</v>
      </c>
      <c r="H3734">
        <v>14763040</v>
      </c>
      <c r="I3734">
        <v>0</v>
      </c>
      <c r="J3734">
        <v>0</v>
      </c>
    </row>
    <row r="3735" spans="1:10" x14ac:dyDescent="0.25">
      <c r="A3735" s="1">
        <v>37.3300000000011</v>
      </c>
      <c r="B3735">
        <v>144057.323999999</v>
      </c>
      <c r="C3735">
        <v>1460</v>
      </c>
      <c r="D3735">
        <v>1460</v>
      </c>
      <c r="E3735">
        <v>0.17999999999999899</v>
      </c>
      <c r="F3735">
        <v>0</v>
      </c>
      <c r="G3735">
        <v>0</v>
      </c>
      <c r="H3735">
        <v>14773540</v>
      </c>
      <c r="I3735">
        <v>0</v>
      </c>
      <c r="J3735">
        <v>0</v>
      </c>
    </row>
    <row r="3736" spans="1:10" x14ac:dyDescent="0.25">
      <c r="A3736" s="1">
        <v>37.340000000001098</v>
      </c>
      <c r="B3736">
        <v>144057.323999999</v>
      </c>
      <c r="C3736">
        <v>1460</v>
      </c>
      <c r="D3736">
        <v>1460</v>
      </c>
      <c r="E3736">
        <v>0.17999999999999899</v>
      </c>
      <c r="F3736">
        <v>0</v>
      </c>
      <c r="G3736">
        <v>0</v>
      </c>
      <c r="H3736">
        <v>14778040</v>
      </c>
      <c r="I3736">
        <v>0</v>
      </c>
      <c r="J3736">
        <v>0</v>
      </c>
    </row>
    <row r="3737" spans="1:10" x14ac:dyDescent="0.25">
      <c r="A3737" s="1">
        <v>37.350000000001103</v>
      </c>
      <c r="B3737">
        <v>144086.962</v>
      </c>
      <c r="C3737">
        <v>1460</v>
      </c>
      <c r="D3737">
        <v>1460</v>
      </c>
      <c r="E3737">
        <v>0.17999999999999899</v>
      </c>
      <c r="F3737">
        <v>0</v>
      </c>
      <c r="G3737">
        <v>0</v>
      </c>
      <c r="H3737">
        <v>14790040</v>
      </c>
      <c r="I3737">
        <v>0</v>
      </c>
      <c r="J3737">
        <v>0</v>
      </c>
    </row>
    <row r="3738" spans="1:10" x14ac:dyDescent="0.25">
      <c r="A3738" s="1">
        <v>37.360000000001101</v>
      </c>
      <c r="B3738">
        <v>144146.092</v>
      </c>
      <c r="C3738">
        <v>1460</v>
      </c>
      <c r="D3738">
        <v>1460</v>
      </c>
      <c r="E3738">
        <v>0.17999999999999899</v>
      </c>
      <c r="F3738">
        <v>0</v>
      </c>
      <c r="G3738">
        <v>0</v>
      </c>
      <c r="H3738">
        <v>14802040</v>
      </c>
      <c r="I3738">
        <v>0</v>
      </c>
      <c r="J3738">
        <v>0</v>
      </c>
    </row>
    <row r="3739" spans="1:10" x14ac:dyDescent="0.25">
      <c r="A3739" s="1">
        <v>37.370000000001099</v>
      </c>
      <c r="B3739">
        <v>144205.22200000001</v>
      </c>
      <c r="C3739">
        <v>1460</v>
      </c>
      <c r="D3739">
        <v>1460</v>
      </c>
      <c r="E3739">
        <v>0.17999999999999899</v>
      </c>
      <c r="F3739">
        <v>0</v>
      </c>
      <c r="G3739">
        <v>0</v>
      </c>
      <c r="H3739">
        <v>14814040</v>
      </c>
      <c r="I3739">
        <v>0</v>
      </c>
      <c r="J3739">
        <v>0</v>
      </c>
    </row>
    <row r="3740" spans="1:10" x14ac:dyDescent="0.25">
      <c r="A3740" s="1">
        <v>37.380000000001097</v>
      </c>
      <c r="B3740">
        <v>144234.859999999</v>
      </c>
      <c r="C3740">
        <v>1460</v>
      </c>
      <c r="D3740">
        <v>1460</v>
      </c>
      <c r="E3740">
        <v>0.17999999999999899</v>
      </c>
      <c r="F3740">
        <v>0</v>
      </c>
      <c r="G3740">
        <v>0</v>
      </c>
      <c r="H3740">
        <v>14826040</v>
      </c>
      <c r="I3740">
        <v>0</v>
      </c>
      <c r="J3740">
        <v>0</v>
      </c>
    </row>
    <row r="3741" spans="1:10" x14ac:dyDescent="0.25">
      <c r="A3741" s="1">
        <v>37.390000000001102</v>
      </c>
      <c r="B3741">
        <v>144293.84400000001</v>
      </c>
      <c r="C3741">
        <v>1460</v>
      </c>
      <c r="D3741">
        <v>1460</v>
      </c>
      <c r="E3741">
        <v>0.17999999999999899</v>
      </c>
      <c r="F3741">
        <v>0</v>
      </c>
      <c r="G3741">
        <v>0</v>
      </c>
      <c r="H3741">
        <v>14838040</v>
      </c>
      <c r="I3741">
        <v>0</v>
      </c>
      <c r="J3741">
        <v>0</v>
      </c>
    </row>
    <row r="3742" spans="1:10" x14ac:dyDescent="0.25">
      <c r="A3742" s="1">
        <v>37.4000000000011</v>
      </c>
      <c r="B3742">
        <v>144352.973999999</v>
      </c>
      <c r="C3742">
        <v>1460</v>
      </c>
      <c r="D3742">
        <v>1460</v>
      </c>
      <c r="E3742">
        <v>0.17999999999999899</v>
      </c>
      <c r="F3742">
        <v>0</v>
      </c>
      <c r="G3742">
        <v>0</v>
      </c>
      <c r="H3742">
        <v>14839540</v>
      </c>
      <c r="I3742">
        <v>0</v>
      </c>
      <c r="J3742">
        <v>0</v>
      </c>
    </row>
    <row r="3743" spans="1:10" x14ac:dyDescent="0.25">
      <c r="A3743" s="1">
        <v>37.410000000001098</v>
      </c>
      <c r="B3743">
        <v>144397.212</v>
      </c>
      <c r="C3743">
        <v>1460</v>
      </c>
      <c r="D3743">
        <v>1460</v>
      </c>
      <c r="E3743">
        <v>0.17999999999999899</v>
      </c>
      <c r="F3743">
        <v>0</v>
      </c>
      <c r="G3743">
        <v>0</v>
      </c>
      <c r="H3743">
        <v>14839540</v>
      </c>
      <c r="I3743">
        <v>0</v>
      </c>
      <c r="J3743">
        <v>0</v>
      </c>
    </row>
    <row r="3744" spans="1:10" x14ac:dyDescent="0.25">
      <c r="A3744" s="1">
        <v>37.420000000001103</v>
      </c>
      <c r="B3744">
        <v>144456.342</v>
      </c>
      <c r="C3744">
        <v>1460</v>
      </c>
      <c r="D3744">
        <v>1460</v>
      </c>
      <c r="E3744">
        <v>0.17999999999999899</v>
      </c>
      <c r="F3744">
        <v>0</v>
      </c>
      <c r="G3744">
        <v>0</v>
      </c>
      <c r="H3744">
        <v>14839540</v>
      </c>
      <c r="I3744">
        <v>0</v>
      </c>
      <c r="J3744">
        <v>0</v>
      </c>
    </row>
    <row r="3745" spans="1:10" x14ac:dyDescent="0.25">
      <c r="A3745" s="1">
        <v>37.430000000001101</v>
      </c>
      <c r="B3745">
        <v>144471.087999999</v>
      </c>
      <c r="C3745">
        <v>1460</v>
      </c>
      <c r="D3745">
        <v>1460</v>
      </c>
      <c r="E3745">
        <v>0.17999999999999899</v>
      </c>
      <c r="F3745">
        <v>0</v>
      </c>
      <c r="G3745">
        <v>0</v>
      </c>
      <c r="H3745">
        <v>14839540</v>
      </c>
      <c r="I3745">
        <v>0</v>
      </c>
      <c r="J3745">
        <v>0</v>
      </c>
    </row>
    <row r="3746" spans="1:10" x14ac:dyDescent="0.25">
      <c r="A3746" s="1">
        <v>37.440000000001099</v>
      </c>
      <c r="B3746">
        <v>144530.07199999999</v>
      </c>
      <c r="C3746">
        <v>1460</v>
      </c>
      <c r="D3746">
        <v>1460</v>
      </c>
      <c r="E3746">
        <v>0.17999999999999899</v>
      </c>
      <c r="F3746">
        <v>0</v>
      </c>
      <c r="G3746">
        <v>0</v>
      </c>
      <c r="H3746">
        <v>14844040</v>
      </c>
      <c r="I3746">
        <v>0</v>
      </c>
      <c r="J3746">
        <v>0</v>
      </c>
    </row>
    <row r="3747" spans="1:10" x14ac:dyDescent="0.25">
      <c r="A3747" s="1">
        <v>37.450000000001097</v>
      </c>
      <c r="B3747">
        <v>144589.05600000001</v>
      </c>
      <c r="C3747">
        <v>1460</v>
      </c>
      <c r="D3747">
        <v>1460</v>
      </c>
      <c r="E3747">
        <v>0.17999999999999899</v>
      </c>
      <c r="F3747">
        <v>0</v>
      </c>
      <c r="G3747">
        <v>0</v>
      </c>
      <c r="H3747">
        <v>14856040</v>
      </c>
      <c r="I3747">
        <v>0</v>
      </c>
      <c r="J3747">
        <v>0</v>
      </c>
    </row>
    <row r="3748" spans="1:10" x14ac:dyDescent="0.25">
      <c r="A3748" s="1">
        <v>37.460000000001102</v>
      </c>
      <c r="B3748">
        <v>144648.04</v>
      </c>
      <c r="C3748">
        <v>1460</v>
      </c>
      <c r="D3748">
        <v>1460</v>
      </c>
      <c r="E3748">
        <v>0.17999999999999899</v>
      </c>
      <c r="F3748">
        <v>0</v>
      </c>
      <c r="G3748">
        <v>0</v>
      </c>
      <c r="H3748">
        <v>14866540</v>
      </c>
      <c r="I3748">
        <v>0</v>
      </c>
      <c r="J3748">
        <v>0</v>
      </c>
    </row>
    <row r="3749" spans="1:10" x14ac:dyDescent="0.25">
      <c r="A3749" s="1">
        <v>37.4700000000011</v>
      </c>
      <c r="B3749">
        <v>144707.024</v>
      </c>
      <c r="C3749">
        <v>1460</v>
      </c>
      <c r="D3749">
        <v>1460</v>
      </c>
      <c r="E3749">
        <v>0.17999999999999899</v>
      </c>
      <c r="F3749">
        <v>0</v>
      </c>
      <c r="G3749">
        <v>0</v>
      </c>
      <c r="H3749">
        <v>14874040</v>
      </c>
      <c r="I3749">
        <v>0</v>
      </c>
      <c r="J3749">
        <v>0</v>
      </c>
    </row>
    <row r="3750" spans="1:10" x14ac:dyDescent="0.25">
      <c r="A3750" s="1">
        <v>37.480000000001098</v>
      </c>
      <c r="B3750">
        <v>144765.861999999</v>
      </c>
      <c r="C3750">
        <v>1460</v>
      </c>
      <c r="D3750">
        <v>1460</v>
      </c>
      <c r="E3750">
        <v>0.17999999999999899</v>
      </c>
      <c r="F3750">
        <v>0</v>
      </c>
      <c r="G3750">
        <v>0</v>
      </c>
      <c r="H3750">
        <v>14886040</v>
      </c>
      <c r="I3750">
        <v>0</v>
      </c>
      <c r="J3750">
        <v>0</v>
      </c>
    </row>
    <row r="3751" spans="1:10" x14ac:dyDescent="0.25">
      <c r="A3751" s="1">
        <v>37.490000000001103</v>
      </c>
      <c r="B3751">
        <v>144780.60800000001</v>
      </c>
      <c r="C3751">
        <v>1460</v>
      </c>
      <c r="D3751">
        <v>1460</v>
      </c>
      <c r="E3751">
        <v>0.17999999999999899</v>
      </c>
      <c r="F3751">
        <v>0</v>
      </c>
      <c r="G3751">
        <v>0</v>
      </c>
      <c r="H3751">
        <v>14896540</v>
      </c>
      <c r="I3751">
        <v>0</v>
      </c>
      <c r="J3751">
        <v>0</v>
      </c>
    </row>
    <row r="3752" spans="1:10" x14ac:dyDescent="0.25">
      <c r="A3752" s="1">
        <v>37.500000000001101</v>
      </c>
      <c r="B3752">
        <v>144780.60800000001</v>
      </c>
      <c r="C3752">
        <v>1460</v>
      </c>
      <c r="D3752">
        <v>1460</v>
      </c>
      <c r="E3752">
        <v>0.17999999999999899</v>
      </c>
      <c r="F3752">
        <v>0</v>
      </c>
      <c r="G3752">
        <v>0</v>
      </c>
      <c r="H3752">
        <v>14908540</v>
      </c>
      <c r="I3752">
        <v>0</v>
      </c>
      <c r="J3752">
        <v>0</v>
      </c>
    </row>
    <row r="3753" spans="1:10" x14ac:dyDescent="0.25">
      <c r="A3753" s="1">
        <v>37.510000000001099</v>
      </c>
      <c r="B3753">
        <v>144780.60800000001</v>
      </c>
      <c r="C3753">
        <v>1460</v>
      </c>
      <c r="D3753">
        <v>1460</v>
      </c>
      <c r="E3753">
        <v>0.17999999999999899</v>
      </c>
      <c r="F3753">
        <v>0</v>
      </c>
      <c r="G3753">
        <v>0</v>
      </c>
      <c r="H3753">
        <v>14920540</v>
      </c>
      <c r="I3753">
        <v>0</v>
      </c>
      <c r="J3753">
        <v>0</v>
      </c>
    </row>
    <row r="3754" spans="1:10" x14ac:dyDescent="0.25">
      <c r="A3754" s="1">
        <v>37.520000000001097</v>
      </c>
      <c r="B3754">
        <v>144780.60800000001</v>
      </c>
      <c r="C3754">
        <v>1460</v>
      </c>
      <c r="D3754">
        <v>1460</v>
      </c>
      <c r="E3754">
        <v>0.17999999999999899</v>
      </c>
      <c r="F3754">
        <v>0</v>
      </c>
      <c r="G3754">
        <v>0</v>
      </c>
      <c r="H3754">
        <v>14923540</v>
      </c>
      <c r="I3754">
        <v>0</v>
      </c>
      <c r="J3754">
        <v>0</v>
      </c>
    </row>
    <row r="3755" spans="1:10" x14ac:dyDescent="0.25">
      <c r="A3755" s="1">
        <v>37.530000000001102</v>
      </c>
      <c r="B3755">
        <v>144795.353999999</v>
      </c>
      <c r="C3755">
        <v>1460</v>
      </c>
      <c r="D3755">
        <v>1460</v>
      </c>
      <c r="E3755">
        <v>0.17999999999999899</v>
      </c>
      <c r="F3755">
        <v>0</v>
      </c>
      <c r="G3755">
        <v>0</v>
      </c>
      <c r="H3755">
        <v>14934040</v>
      </c>
      <c r="I3755">
        <v>0</v>
      </c>
      <c r="J3755">
        <v>0</v>
      </c>
    </row>
    <row r="3756" spans="1:10" x14ac:dyDescent="0.25">
      <c r="A3756" s="1">
        <v>37.5400000000011</v>
      </c>
      <c r="B3756">
        <v>144854.19199999899</v>
      </c>
      <c r="C3756">
        <v>1460</v>
      </c>
      <c r="D3756">
        <v>1460</v>
      </c>
      <c r="E3756">
        <v>0.17999999999999899</v>
      </c>
      <c r="F3756">
        <v>0</v>
      </c>
      <c r="G3756">
        <v>0</v>
      </c>
      <c r="H3756">
        <v>14947540</v>
      </c>
      <c r="I3756">
        <v>0</v>
      </c>
      <c r="J3756">
        <v>0</v>
      </c>
    </row>
    <row r="3757" spans="1:10" x14ac:dyDescent="0.25">
      <c r="A3757" s="1">
        <v>37.550000000000999</v>
      </c>
      <c r="B3757">
        <v>144913.03</v>
      </c>
      <c r="C3757">
        <v>1460</v>
      </c>
      <c r="D3757">
        <v>1460</v>
      </c>
      <c r="E3757">
        <v>0.17999999999999899</v>
      </c>
      <c r="F3757">
        <v>0</v>
      </c>
      <c r="G3757">
        <v>0</v>
      </c>
      <c r="H3757">
        <v>14958040</v>
      </c>
      <c r="I3757">
        <v>0</v>
      </c>
      <c r="J3757">
        <v>0</v>
      </c>
    </row>
    <row r="3758" spans="1:10" x14ac:dyDescent="0.25">
      <c r="A3758" s="1">
        <v>37.560000000000997</v>
      </c>
      <c r="B3758">
        <v>144942.522</v>
      </c>
      <c r="C3758">
        <v>1460</v>
      </c>
      <c r="D3758">
        <v>1460</v>
      </c>
      <c r="E3758">
        <v>0.17999999999999899</v>
      </c>
      <c r="F3758">
        <v>0</v>
      </c>
      <c r="G3758">
        <v>0</v>
      </c>
      <c r="H3758">
        <v>14970040</v>
      </c>
      <c r="I3758">
        <v>0</v>
      </c>
      <c r="J3758">
        <v>0</v>
      </c>
    </row>
    <row r="3759" spans="1:10" x14ac:dyDescent="0.25">
      <c r="A3759" s="1">
        <v>37.570000000001002</v>
      </c>
      <c r="B3759">
        <v>145001.21400000001</v>
      </c>
      <c r="C3759">
        <v>1460</v>
      </c>
      <c r="D3759">
        <v>1460</v>
      </c>
      <c r="E3759">
        <v>0.17999999999999899</v>
      </c>
      <c r="F3759">
        <v>0</v>
      </c>
      <c r="G3759">
        <v>0</v>
      </c>
      <c r="H3759">
        <v>14983540</v>
      </c>
      <c r="I3759">
        <v>0</v>
      </c>
      <c r="J3759">
        <v>0</v>
      </c>
    </row>
    <row r="3760" spans="1:10" x14ac:dyDescent="0.25">
      <c r="A3760" s="1">
        <v>37.580000000001</v>
      </c>
      <c r="B3760">
        <v>145060.052</v>
      </c>
      <c r="C3760">
        <v>1460</v>
      </c>
      <c r="D3760">
        <v>1460</v>
      </c>
      <c r="E3760">
        <v>0.17999999999999899</v>
      </c>
      <c r="F3760">
        <v>0</v>
      </c>
      <c r="G3760">
        <v>0</v>
      </c>
      <c r="H3760">
        <v>14988040</v>
      </c>
      <c r="I3760">
        <v>0</v>
      </c>
      <c r="J3760">
        <v>0</v>
      </c>
    </row>
    <row r="3761" spans="1:10" x14ac:dyDescent="0.25">
      <c r="A3761" s="1">
        <v>37.590000000000998</v>
      </c>
      <c r="B3761">
        <v>145118.89000000001</v>
      </c>
      <c r="C3761">
        <v>1460</v>
      </c>
      <c r="D3761">
        <v>1460</v>
      </c>
      <c r="E3761">
        <v>0.17999999999999899</v>
      </c>
      <c r="F3761">
        <v>0</v>
      </c>
      <c r="G3761">
        <v>0</v>
      </c>
      <c r="H3761">
        <v>14988040</v>
      </c>
      <c r="I3761">
        <v>0</v>
      </c>
      <c r="J3761">
        <v>0</v>
      </c>
    </row>
    <row r="3762" spans="1:10" x14ac:dyDescent="0.25">
      <c r="A3762" s="1">
        <v>37.600000000001003</v>
      </c>
      <c r="B3762">
        <v>145162.83599999899</v>
      </c>
      <c r="C3762">
        <v>1460</v>
      </c>
      <c r="D3762">
        <v>1460</v>
      </c>
      <c r="E3762">
        <v>0.17999999999999899</v>
      </c>
      <c r="F3762">
        <v>0</v>
      </c>
      <c r="G3762">
        <v>0</v>
      </c>
      <c r="H3762">
        <v>14988040</v>
      </c>
      <c r="I3762">
        <v>0</v>
      </c>
      <c r="J3762">
        <v>0</v>
      </c>
    </row>
    <row r="3763" spans="1:10" x14ac:dyDescent="0.25">
      <c r="A3763" s="1">
        <v>37.610000000001001</v>
      </c>
      <c r="B3763">
        <v>145192.32800000001</v>
      </c>
      <c r="C3763">
        <v>1460</v>
      </c>
      <c r="D3763">
        <v>1460</v>
      </c>
      <c r="E3763">
        <v>0.17999999999999899</v>
      </c>
      <c r="F3763">
        <v>0</v>
      </c>
      <c r="G3763">
        <v>0</v>
      </c>
      <c r="H3763">
        <v>14988040</v>
      </c>
      <c r="I3763">
        <v>0</v>
      </c>
      <c r="J3763">
        <v>0</v>
      </c>
    </row>
    <row r="3764" spans="1:10" x14ac:dyDescent="0.25">
      <c r="A3764" s="1">
        <v>37.620000000000999</v>
      </c>
      <c r="B3764">
        <v>145236.274</v>
      </c>
      <c r="C3764">
        <v>1460</v>
      </c>
      <c r="D3764">
        <v>1460</v>
      </c>
      <c r="E3764">
        <v>0.17999999999999899</v>
      </c>
      <c r="F3764">
        <v>0</v>
      </c>
      <c r="G3764">
        <v>0</v>
      </c>
      <c r="H3764">
        <v>14989540</v>
      </c>
      <c r="I3764">
        <v>0</v>
      </c>
      <c r="J3764">
        <v>0</v>
      </c>
    </row>
    <row r="3765" spans="1:10" x14ac:dyDescent="0.25">
      <c r="A3765" s="1">
        <v>37.630000000000997</v>
      </c>
      <c r="B3765">
        <v>145294.965999999</v>
      </c>
      <c r="C3765">
        <v>1460</v>
      </c>
      <c r="D3765">
        <v>1460</v>
      </c>
      <c r="E3765">
        <v>0.17999999999999899</v>
      </c>
      <c r="F3765">
        <v>0</v>
      </c>
      <c r="G3765">
        <v>0</v>
      </c>
      <c r="H3765">
        <v>15000040</v>
      </c>
      <c r="I3765">
        <v>0</v>
      </c>
      <c r="J3765">
        <v>0</v>
      </c>
    </row>
    <row r="3766" spans="1:10" x14ac:dyDescent="0.25">
      <c r="A3766" s="1">
        <v>37.640000000001002</v>
      </c>
      <c r="B3766">
        <v>145353.658</v>
      </c>
      <c r="C3766">
        <v>1460</v>
      </c>
      <c r="D3766">
        <v>1460</v>
      </c>
      <c r="E3766">
        <v>0.17999999999999899</v>
      </c>
      <c r="F3766">
        <v>0</v>
      </c>
      <c r="G3766">
        <v>0</v>
      </c>
      <c r="H3766">
        <v>15012040</v>
      </c>
      <c r="I3766">
        <v>0</v>
      </c>
      <c r="J3766">
        <v>0</v>
      </c>
    </row>
    <row r="3767" spans="1:10" x14ac:dyDescent="0.25">
      <c r="A3767" s="1">
        <v>37.650000000001</v>
      </c>
      <c r="B3767">
        <v>145412.35</v>
      </c>
      <c r="C3767">
        <v>1460</v>
      </c>
      <c r="D3767">
        <v>1460</v>
      </c>
      <c r="E3767">
        <v>0.17999999999999899</v>
      </c>
      <c r="F3767">
        <v>0</v>
      </c>
      <c r="G3767">
        <v>0</v>
      </c>
      <c r="H3767">
        <v>15019540</v>
      </c>
      <c r="I3767">
        <v>0</v>
      </c>
      <c r="J3767">
        <v>0</v>
      </c>
    </row>
    <row r="3768" spans="1:10" x14ac:dyDescent="0.25">
      <c r="A3768" s="1">
        <v>37.660000000000998</v>
      </c>
      <c r="B3768">
        <v>145470.89600000001</v>
      </c>
      <c r="C3768">
        <v>1460</v>
      </c>
      <c r="D3768">
        <v>1460</v>
      </c>
      <c r="E3768">
        <v>0.17999999999999899</v>
      </c>
      <c r="F3768">
        <v>0</v>
      </c>
      <c r="G3768">
        <v>0</v>
      </c>
      <c r="H3768">
        <v>15031540</v>
      </c>
      <c r="I3768">
        <v>0</v>
      </c>
      <c r="J3768">
        <v>0</v>
      </c>
    </row>
    <row r="3769" spans="1:10" x14ac:dyDescent="0.25">
      <c r="A3769" s="1">
        <v>37.670000000000996</v>
      </c>
      <c r="B3769">
        <v>145500.242</v>
      </c>
      <c r="C3769">
        <v>1460</v>
      </c>
      <c r="D3769">
        <v>1460</v>
      </c>
      <c r="E3769">
        <v>0.17999999999999899</v>
      </c>
      <c r="F3769">
        <v>0</v>
      </c>
      <c r="G3769">
        <v>0</v>
      </c>
      <c r="H3769">
        <v>15042040</v>
      </c>
      <c r="I3769">
        <v>0</v>
      </c>
      <c r="J3769">
        <v>0</v>
      </c>
    </row>
    <row r="3770" spans="1:10" x14ac:dyDescent="0.25">
      <c r="A3770" s="1">
        <v>37.680000000001002</v>
      </c>
      <c r="B3770">
        <v>145500.242</v>
      </c>
      <c r="C3770">
        <v>1460</v>
      </c>
      <c r="D3770">
        <v>1460</v>
      </c>
      <c r="E3770">
        <v>0.17999999999999899</v>
      </c>
      <c r="F3770">
        <v>0</v>
      </c>
      <c r="G3770">
        <v>0</v>
      </c>
      <c r="H3770">
        <v>15054040</v>
      </c>
      <c r="I3770">
        <v>0</v>
      </c>
      <c r="J3770">
        <v>0</v>
      </c>
    </row>
    <row r="3771" spans="1:10" x14ac:dyDescent="0.25">
      <c r="A3771" s="1">
        <v>37.690000000001</v>
      </c>
      <c r="B3771">
        <v>145500.242</v>
      </c>
      <c r="C3771">
        <v>1460</v>
      </c>
      <c r="D3771">
        <v>1460</v>
      </c>
      <c r="E3771">
        <v>0.17999999999999899</v>
      </c>
      <c r="F3771">
        <v>0</v>
      </c>
      <c r="G3771">
        <v>0</v>
      </c>
      <c r="H3771">
        <v>15064540</v>
      </c>
      <c r="I3771">
        <v>0</v>
      </c>
      <c r="J3771">
        <v>0</v>
      </c>
    </row>
    <row r="3772" spans="1:10" x14ac:dyDescent="0.25">
      <c r="A3772" s="1">
        <v>37.700000000000998</v>
      </c>
      <c r="B3772">
        <v>145500.242</v>
      </c>
      <c r="C3772">
        <v>1460</v>
      </c>
      <c r="D3772">
        <v>1460</v>
      </c>
      <c r="E3772">
        <v>0.17999999999999899</v>
      </c>
      <c r="F3772">
        <v>0</v>
      </c>
      <c r="G3772">
        <v>0</v>
      </c>
      <c r="H3772">
        <v>15070540</v>
      </c>
      <c r="I3772">
        <v>0</v>
      </c>
      <c r="J3772">
        <v>0</v>
      </c>
    </row>
    <row r="3773" spans="1:10" x14ac:dyDescent="0.25">
      <c r="A3773" s="1">
        <v>37.710000000001003</v>
      </c>
      <c r="B3773">
        <v>145514.98800000001</v>
      </c>
      <c r="C3773">
        <v>1460</v>
      </c>
      <c r="D3773">
        <v>1460</v>
      </c>
      <c r="E3773">
        <v>0.17999999999999899</v>
      </c>
      <c r="F3773">
        <v>0</v>
      </c>
      <c r="G3773">
        <v>0</v>
      </c>
      <c r="H3773">
        <v>15079540</v>
      </c>
      <c r="I3773">
        <v>0</v>
      </c>
      <c r="J3773">
        <v>0</v>
      </c>
    </row>
    <row r="3774" spans="1:10" x14ac:dyDescent="0.25">
      <c r="A3774" s="1">
        <v>37.720000000001001</v>
      </c>
      <c r="B3774">
        <v>145558.93400000001</v>
      </c>
      <c r="C3774">
        <v>1460</v>
      </c>
      <c r="D3774">
        <v>1460</v>
      </c>
      <c r="E3774">
        <v>0.17999999999999899</v>
      </c>
      <c r="F3774">
        <v>0</v>
      </c>
      <c r="G3774">
        <v>0</v>
      </c>
      <c r="H3774">
        <v>15091540</v>
      </c>
      <c r="I3774">
        <v>0</v>
      </c>
      <c r="J3774">
        <v>0</v>
      </c>
    </row>
    <row r="3775" spans="1:10" x14ac:dyDescent="0.25">
      <c r="A3775" s="1">
        <v>37.730000000000999</v>
      </c>
      <c r="B3775">
        <v>145617.48000000001</v>
      </c>
      <c r="C3775">
        <v>1460</v>
      </c>
      <c r="D3775">
        <v>1460</v>
      </c>
      <c r="E3775">
        <v>0.17999999999999899</v>
      </c>
      <c r="F3775">
        <v>0</v>
      </c>
      <c r="G3775">
        <v>0</v>
      </c>
      <c r="H3775">
        <v>15103540</v>
      </c>
      <c r="I3775">
        <v>0</v>
      </c>
      <c r="J3775">
        <v>0</v>
      </c>
    </row>
    <row r="3776" spans="1:10" x14ac:dyDescent="0.25">
      <c r="A3776" s="1">
        <v>37.740000000000997</v>
      </c>
      <c r="B3776">
        <v>145661.28</v>
      </c>
      <c r="C3776">
        <v>1460</v>
      </c>
      <c r="D3776">
        <v>1460</v>
      </c>
      <c r="E3776">
        <v>0.17999999999999899</v>
      </c>
      <c r="F3776">
        <v>0</v>
      </c>
      <c r="G3776">
        <v>0</v>
      </c>
      <c r="H3776">
        <v>15115540</v>
      </c>
      <c r="I3776">
        <v>0</v>
      </c>
      <c r="J3776">
        <v>0</v>
      </c>
    </row>
    <row r="3777" spans="1:10" x14ac:dyDescent="0.25">
      <c r="A3777" s="1">
        <v>37.750000000001002</v>
      </c>
      <c r="B3777">
        <v>145719.826</v>
      </c>
      <c r="C3777">
        <v>1460</v>
      </c>
      <c r="D3777">
        <v>1460</v>
      </c>
      <c r="E3777">
        <v>0.17999999999999899</v>
      </c>
      <c r="F3777">
        <v>0</v>
      </c>
      <c r="G3777">
        <v>0</v>
      </c>
      <c r="H3777">
        <v>15127540</v>
      </c>
      <c r="I3777">
        <v>0</v>
      </c>
      <c r="J3777">
        <v>0</v>
      </c>
    </row>
    <row r="3778" spans="1:10" x14ac:dyDescent="0.25">
      <c r="A3778" s="1">
        <v>37.760000000001</v>
      </c>
      <c r="B3778">
        <v>145763.772</v>
      </c>
      <c r="C3778">
        <v>1460</v>
      </c>
      <c r="D3778">
        <v>1460</v>
      </c>
      <c r="E3778">
        <v>0.17999999999999899</v>
      </c>
      <c r="F3778">
        <v>0</v>
      </c>
      <c r="G3778">
        <v>0</v>
      </c>
      <c r="H3778">
        <v>15135040</v>
      </c>
      <c r="I3778">
        <v>0</v>
      </c>
      <c r="J3778">
        <v>0</v>
      </c>
    </row>
    <row r="3779" spans="1:10" x14ac:dyDescent="0.25">
      <c r="A3779" s="1">
        <v>37.770000000000998</v>
      </c>
      <c r="B3779">
        <v>145822.17199999999</v>
      </c>
      <c r="C3779">
        <v>1460</v>
      </c>
      <c r="D3779">
        <v>1460</v>
      </c>
      <c r="E3779">
        <v>0.17999999999999899</v>
      </c>
      <c r="F3779">
        <v>0</v>
      </c>
      <c r="G3779">
        <v>0</v>
      </c>
      <c r="H3779">
        <v>15135040</v>
      </c>
      <c r="I3779">
        <v>0</v>
      </c>
      <c r="J3779">
        <v>0</v>
      </c>
    </row>
    <row r="3780" spans="1:10" x14ac:dyDescent="0.25">
      <c r="A3780" s="1">
        <v>37.780000000001003</v>
      </c>
      <c r="B3780">
        <v>145880.717999999</v>
      </c>
      <c r="C3780">
        <v>1460</v>
      </c>
      <c r="D3780">
        <v>1460</v>
      </c>
      <c r="E3780">
        <v>0.17999999999999899</v>
      </c>
      <c r="F3780">
        <v>0</v>
      </c>
      <c r="G3780">
        <v>0</v>
      </c>
      <c r="H3780">
        <v>15135040</v>
      </c>
      <c r="I3780">
        <v>0</v>
      </c>
      <c r="J3780">
        <v>0</v>
      </c>
    </row>
    <row r="3781" spans="1:10" x14ac:dyDescent="0.25">
      <c r="A3781" s="1">
        <v>37.790000000001001</v>
      </c>
      <c r="B3781">
        <v>145909.91800000001</v>
      </c>
      <c r="C3781">
        <v>1460</v>
      </c>
      <c r="D3781">
        <v>1460</v>
      </c>
      <c r="E3781">
        <v>0.19</v>
      </c>
      <c r="F3781">
        <v>0</v>
      </c>
      <c r="G3781">
        <v>0</v>
      </c>
      <c r="H3781">
        <v>15135040</v>
      </c>
      <c r="I3781">
        <v>0</v>
      </c>
      <c r="J3781">
        <v>0</v>
      </c>
    </row>
    <row r="3782" spans="1:10" x14ac:dyDescent="0.25">
      <c r="A3782" s="1">
        <v>37.800000000000999</v>
      </c>
      <c r="B3782">
        <v>145953.717999999</v>
      </c>
      <c r="C3782">
        <v>1460</v>
      </c>
      <c r="D3782">
        <v>1460</v>
      </c>
      <c r="E3782">
        <v>0.19</v>
      </c>
      <c r="F3782">
        <v>0</v>
      </c>
      <c r="G3782">
        <v>0</v>
      </c>
      <c r="H3782">
        <v>15135040</v>
      </c>
      <c r="I3782">
        <v>0</v>
      </c>
      <c r="J3782">
        <v>0</v>
      </c>
    </row>
    <row r="3783" spans="1:10" x14ac:dyDescent="0.25">
      <c r="A3783" s="1">
        <v>37.810000000000997</v>
      </c>
      <c r="B3783">
        <v>146011.679999999</v>
      </c>
      <c r="C3783">
        <v>1460</v>
      </c>
      <c r="D3783">
        <v>1460</v>
      </c>
      <c r="E3783">
        <v>0.19</v>
      </c>
      <c r="F3783">
        <v>0</v>
      </c>
      <c r="G3783">
        <v>0</v>
      </c>
      <c r="H3783">
        <v>15145540</v>
      </c>
      <c r="I3783">
        <v>0</v>
      </c>
      <c r="J3783">
        <v>0</v>
      </c>
    </row>
    <row r="3784" spans="1:10" x14ac:dyDescent="0.25">
      <c r="A3784" s="1">
        <v>37.820000000001002</v>
      </c>
      <c r="B3784">
        <v>146070.07999999999</v>
      </c>
      <c r="C3784">
        <v>1460</v>
      </c>
      <c r="D3784">
        <v>1460</v>
      </c>
      <c r="E3784">
        <v>0.19</v>
      </c>
      <c r="F3784">
        <v>0</v>
      </c>
      <c r="G3784">
        <v>0</v>
      </c>
      <c r="H3784">
        <v>15157540</v>
      </c>
      <c r="I3784">
        <v>0</v>
      </c>
      <c r="J3784">
        <v>0</v>
      </c>
    </row>
    <row r="3785" spans="1:10" x14ac:dyDescent="0.25">
      <c r="A3785" s="1">
        <v>37.830000000001</v>
      </c>
      <c r="B3785">
        <v>146128.47999999899</v>
      </c>
      <c r="C3785">
        <v>1460</v>
      </c>
      <c r="D3785">
        <v>1460</v>
      </c>
      <c r="E3785">
        <v>0.19</v>
      </c>
      <c r="F3785">
        <v>0</v>
      </c>
      <c r="G3785">
        <v>0</v>
      </c>
      <c r="H3785">
        <v>15165040</v>
      </c>
      <c r="I3785">
        <v>0</v>
      </c>
      <c r="J3785">
        <v>0</v>
      </c>
    </row>
    <row r="3786" spans="1:10" x14ac:dyDescent="0.25">
      <c r="A3786" s="1">
        <v>37.840000000000998</v>
      </c>
      <c r="B3786">
        <v>146186.88</v>
      </c>
      <c r="C3786">
        <v>1460</v>
      </c>
      <c r="D3786">
        <v>1460</v>
      </c>
      <c r="E3786">
        <v>0.19</v>
      </c>
      <c r="F3786">
        <v>0</v>
      </c>
      <c r="G3786">
        <v>0</v>
      </c>
      <c r="H3786">
        <v>15177040</v>
      </c>
      <c r="I3786">
        <v>0</v>
      </c>
      <c r="J3786">
        <v>0</v>
      </c>
    </row>
    <row r="3787" spans="1:10" x14ac:dyDescent="0.25">
      <c r="A3787" s="1">
        <v>37.850000000001003</v>
      </c>
      <c r="B3787">
        <v>146216.079999999</v>
      </c>
      <c r="C3787">
        <v>1460</v>
      </c>
      <c r="D3787">
        <v>1460</v>
      </c>
      <c r="E3787">
        <v>0.19</v>
      </c>
      <c r="F3787">
        <v>0</v>
      </c>
      <c r="G3787">
        <v>0</v>
      </c>
      <c r="H3787">
        <v>15187540</v>
      </c>
      <c r="I3787">
        <v>0</v>
      </c>
      <c r="J3787">
        <v>0</v>
      </c>
    </row>
    <row r="3788" spans="1:10" x14ac:dyDescent="0.25">
      <c r="A3788" s="1">
        <v>37.860000000001001</v>
      </c>
      <c r="B3788">
        <v>146216.079999999</v>
      </c>
      <c r="C3788">
        <v>1460</v>
      </c>
      <c r="D3788">
        <v>1460</v>
      </c>
      <c r="E3788">
        <v>0.19</v>
      </c>
      <c r="F3788">
        <v>0</v>
      </c>
      <c r="G3788">
        <v>0</v>
      </c>
      <c r="H3788">
        <v>15199540</v>
      </c>
      <c r="I3788">
        <v>0</v>
      </c>
      <c r="J3788">
        <v>0</v>
      </c>
    </row>
    <row r="3789" spans="1:10" x14ac:dyDescent="0.25">
      <c r="A3789" s="1">
        <v>37.870000000000999</v>
      </c>
      <c r="B3789">
        <v>146216.079999999</v>
      </c>
      <c r="C3789">
        <v>1460</v>
      </c>
      <c r="D3789">
        <v>1460</v>
      </c>
      <c r="E3789">
        <v>0.19</v>
      </c>
      <c r="F3789">
        <v>0</v>
      </c>
      <c r="G3789">
        <v>0</v>
      </c>
      <c r="H3789">
        <v>15210040</v>
      </c>
      <c r="I3789">
        <v>0</v>
      </c>
      <c r="J3789">
        <v>0</v>
      </c>
    </row>
    <row r="3790" spans="1:10" x14ac:dyDescent="0.25">
      <c r="A3790" s="1">
        <v>37.880000000000997</v>
      </c>
      <c r="B3790">
        <v>146216.079999999</v>
      </c>
      <c r="C3790">
        <v>1460</v>
      </c>
      <c r="D3790">
        <v>1460</v>
      </c>
      <c r="E3790">
        <v>0.19</v>
      </c>
      <c r="F3790">
        <v>0</v>
      </c>
      <c r="G3790">
        <v>0</v>
      </c>
      <c r="H3790">
        <v>15216040</v>
      </c>
      <c r="I3790">
        <v>0</v>
      </c>
      <c r="J3790">
        <v>0</v>
      </c>
    </row>
    <row r="3791" spans="1:10" x14ac:dyDescent="0.25">
      <c r="A3791" s="1">
        <v>37.890000000001002</v>
      </c>
      <c r="B3791">
        <v>146216.079999999</v>
      </c>
      <c r="C3791">
        <v>1460</v>
      </c>
      <c r="D3791">
        <v>1460</v>
      </c>
      <c r="E3791">
        <v>0.19</v>
      </c>
      <c r="F3791">
        <v>0</v>
      </c>
      <c r="G3791">
        <v>0</v>
      </c>
      <c r="H3791">
        <v>15225040</v>
      </c>
      <c r="I3791">
        <v>0</v>
      </c>
      <c r="J3791">
        <v>0</v>
      </c>
    </row>
    <row r="3792" spans="1:10" x14ac:dyDescent="0.25">
      <c r="A3792" s="1">
        <v>37.900000000001</v>
      </c>
      <c r="B3792">
        <v>146274.48000000001</v>
      </c>
      <c r="C3792">
        <v>1460</v>
      </c>
      <c r="D3792">
        <v>1460</v>
      </c>
      <c r="E3792">
        <v>0.19</v>
      </c>
      <c r="F3792">
        <v>0</v>
      </c>
      <c r="G3792">
        <v>0</v>
      </c>
      <c r="H3792">
        <v>15237040</v>
      </c>
      <c r="I3792">
        <v>0</v>
      </c>
      <c r="J3792">
        <v>0</v>
      </c>
    </row>
    <row r="3793" spans="1:10" x14ac:dyDescent="0.25">
      <c r="A3793" s="1">
        <v>37.910000000000998</v>
      </c>
      <c r="B3793">
        <v>146318.28</v>
      </c>
      <c r="C3793">
        <v>1460</v>
      </c>
      <c r="D3793">
        <v>1460</v>
      </c>
      <c r="E3793">
        <v>0.19</v>
      </c>
      <c r="F3793">
        <v>0</v>
      </c>
      <c r="G3793">
        <v>0</v>
      </c>
      <c r="H3793">
        <v>15249040</v>
      </c>
      <c r="I3793">
        <v>0</v>
      </c>
      <c r="J3793">
        <v>0</v>
      </c>
    </row>
    <row r="3794" spans="1:10" x14ac:dyDescent="0.25">
      <c r="A3794" s="1">
        <v>37.920000000000996</v>
      </c>
      <c r="B3794">
        <v>146362.07999999999</v>
      </c>
      <c r="C3794">
        <v>1460</v>
      </c>
      <c r="D3794">
        <v>1460</v>
      </c>
      <c r="E3794">
        <v>0.19</v>
      </c>
      <c r="F3794">
        <v>0</v>
      </c>
      <c r="G3794">
        <v>0</v>
      </c>
      <c r="H3794">
        <v>15262540</v>
      </c>
      <c r="I3794">
        <v>0</v>
      </c>
      <c r="J3794">
        <v>0</v>
      </c>
    </row>
    <row r="3795" spans="1:10" x14ac:dyDescent="0.25">
      <c r="A3795" s="1">
        <v>37.930000000001002</v>
      </c>
      <c r="B3795">
        <v>146420.47999999899</v>
      </c>
      <c r="C3795">
        <v>1460</v>
      </c>
      <c r="D3795">
        <v>1460</v>
      </c>
      <c r="E3795">
        <v>0.19</v>
      </c>
      <c r="F3795">
        <v>0</v>
      </c>
      <c r="G3795">
        <v>0</v>
      </c>
      <c r="H3795">
        <v>15274540</v>
      </c>
      <c r="I3795">
        <v>0</v>
      </c>
      <c r="J3795">
        <v>0</v>
      </c>
    </row>
    <row r="3796" spans="1:10" x14ac:dyDescent="0.25">
      <c r="A3796" s="1">
        <v>37.940000000001</v>
      </c>
      <c r="B3796">
        <v>146478.88</v>
      </c>
      <c r="C3796">
        <v>1460</v>
      </c>
      <c r="D3796">
        <v>1460</v>
      </c>
      <c r="E3796">
        <v>0.19</v>
      </c>
      <c r="F3796">
        <v>0</v>
      </c>
      <c r="G3796">
        <v>0</v>
      </c>
      <c r="H3796">
        <v>15283540</v>
      </c>
      <c r="I3796">
        <v>0</v>
      </c>
      <c r="J3796">
        <v>0</v>
      </c>
    </row>
    <row r="3797" spans="1:10" x14ac:dyDescent="0.25">
      <c r="A3797" s="1">
        <v>37.950000000000998</v>
      </c>
      <c r="B3797">
        <v>146537.28</v>
      </c>
      <c r="C3797">
        <v>1460</v>
      </c>
      <c r="D3797">
        <v>1460</v>
      </c>
      <c r="E3797">
        <v>0.19</v>
      </c>
      <c r="F3797">
        <v>0</v>
      </c>
      <c r="G3797">
        <v>0</v>
      </c>
      <c r="H3797">
        <v>15283540</v>
      </c>
      <c r="I3797">
        <v>0</v>
      </c>
      <c r="J3797">
        <v>0</v>
      </c>
    </row>
    <row r="3798" spans="1:10" x14ac:dyDescent="0.25">
      <c r="A3798" s="1">
        <v>37.960000000001003</v>
      </c>
      <c r="B3798">
        <v>146581.079999999</v>
      </c>
      <c r="C3798">
        <v>1460</v>
      </c>
      <c r="D3798">
        <v>1460</v>
      </c>
      <c r="E3798">
        <v>0.19</v>
      </c>
      <c r="F3798">
        <v>0</v>
      </c>
      <c r="G3798">
        <v>0</v>
      </c>
      <c r="H3798">
        <v>15283540</v>
      </c>
      <c r="I3798">
        <v>0</v>
      </c>
      <c r="J3798">
        <v>0</v>
      </c>
    </row>
    <row r="3799" spans="1:10" x14ac:dyDescent="0.25">
      <c r="A3799" s="1">
        <v>37.970000000001001</v>
      </c>
      <c r="B3799">
        <v>146608.82</v>
      </c>
      <c r="C3799">
        <v>1460</v>
      </c>
      <c r="D3799">
        <v>1460</v>
      </c>
      <c r="E3799">
        <v>0.19</v>
      </c>
      <c r="F3799">
        <v>0</v>
      </c>
      <c r="G3799">
        <v>0</v>
      </c>
      <c r="H3799">
        <v>15283540</v>
      </c>
      <c r="I3799">
        <v>0</v>
      </c>
      <c r="J3799">
        <v>0</v>
      </c>
    </row>
    <row r="3800" spans="1:10" x14ac:dyDescent="0.25">
      <c r="A3800" s="1">
        <v>37.980000000000999</v>
      </c>
      <c r="B3800">
        <v>146652.62</v>
      </c>
      <c r="C3800">
        <v>1460</v>
      </c>
      <c r="D3800">
        <v>1460</v>
      </c>
      <c r="E3800">
        <v>0.17999999999999899</v>
      </c>
      <c r="F3800">
        <v>0</v>
      </c>
      <c r="G3800">
        <v>0</v>
      </c>
      <c r="H3800">
        <v>15283540</v>
      </c>
      <c r="I3800">
        <v>0</v>
      </c>
      <c r="J3800">
        <v>0</v>
      </c>
    </row>
    <row r="3801" spans="1:10" x14ac:dyDescent="0.25">
      <c r="A3801" s="1">
        <v>37.990000000000997</v>
      </c>
      <c r="B3801">
        <v>146711.019999999</v>
      </c>
      <c r="C3801">
        <v>1460</v>
      </c>
      <c r="D3801">
        <v>1460</v>
      </c>
      <c r="E3801">
        <v>0.17999999999999899</v>
      </c>
      <c r="F3801">
        <v>0</v>
      </c>
      <c r="G3801">
        <v>0</v>
      </c>
      <c r="H3801">
        <v>15292540</v>
      </c>
      <c r="I3801">
        <v>0</v>
      </c>
      <c r="J3801">
        <v>0</v>
      </c>
    </row>
    <row r="3802" spans="1:10" x14ac:dyDescent="0.25">
      <c r="A3802" s="1">
        <v>38.000000000001002</v>
      </c>
      <c r="B3802">
        <v>146769.42000000001</v>
      </c>
      <c r="C3802">
        <v>1460</v>
      </c>
      <c r="D3802">
        <v>1460</v>
      </c>
      <c r="E3802">
        <v>0.17999999999999899</v>
      </c>
      <c r="F3802">
        <v>0</v>
      </c>
      <c r="G3802">
        <v>0</v>
      </c>
      <c r="H3802">
        <v>15303040</v>
      </c>
      <c r="I3802">
        <v>0</v>
      </c>
      <c r="J3802">
        <v>0</v>
      </c>
    </row>
    <row r="3803" spans="1:10" x14ac:dyDescent="0.25">
      <c r="A3803" s="1">
        <v>38.010000000001</v>
      </c>
      <c r="B3803">
        <v>146842.41999999899</v>
      </c>
      <c r="C3803">
        <v>1460</v>
      </c>
      <c r="D3803">
        <v>1460</v>
      </c>
      <c r="E3803">
        <v>0.17999999999999899</v>
      </c>
      <c r="F3803">
        <v>0</v>
      </c>
      <c r="G3803">
        <v>0</v>
      </c>
      <c r="H3803">
        <v>15313540</v>
      </c>
      <c r="I3803">
        <v>0</v>
      </c>
      <c r="J3803">
        <v>0</v>
      </c>
    </row>
    <row r="3804" spans="1:10" x14ac:dyDescent="0.25">
      <c r="A3804" s="1">
        <v>38.020000000000998</v>
      </c>
      <c r="B3804">
        <v>146899.359999999</v>
      </c>
      <c r="C3804">
        <v>1460</v>
      </c>
      <c r="D3804">
        <v>1460</v>
      </c>
      <c r="E3804">
        <v>0.17999999999999899</v>
      </c>
      <c r="F3804">
        <v>0</v>
      </c>
      <c r="G3804">
        <v>0</v>
      </c>
      <c r="H3804">
        <v>15324040</v>
      </c>
      <c r="I3804">
        <v>0</v>
      </c>
      <c r="J3804">
        <v>0</v>
      </c>
    </row>
    <row r="3805" spans="1:10" x14ac:dyDescent="0.25">
      <c r="A3805" s="1">
        <v>38.030000000001003</v>
      </c>
      <c r="B3805">
        <v>146943.16</v>
      </c>
      <c r="C3805">
        <v>1460</v>
      </c>
      <c r="D3805">
        <v>1460</v>
      </c>
      <c r="E3805">
        <v>0.17999999999999899</v>
      </c>
      <c r="F3805">
        <v>0</v>
      </c>
      <c r="G3805">
        <v>0</v>
      </c>
      <c r="H3805">
        <v>15334540</v>
      </c>
      <c r="I3805">
        <v>0</v>
      </c>
      <c r="J3805">
        <v>0</v>
      </c>
    </row>
    <row r="3806" spans="1:10" x14ac:dyDescent="0.25">
      <c r="A3806" s="1">
        <v>38.040000000001001</v>
      </c>
      <c r="B3806">
        <v>146943.16</v>
      </c>
      <c r="C3806">
        <v>1460</v>
      </c>
      <c r="D3806">
        <v>1460</v>
      </c>
      <c r="E3806">
        <v>0.17999999999999899</v>
      </c>
      <c r="F3806">
        <v>0</v>
      </c>
      <c r="G3806">
        <v>0</v>
      </c>
      <c r="H3806">
        <v>15345040</v>
      </c>
      <c r="I3806">
        <v>0</v>
      </c>
      <c r="J3806">
        <v>0</v>
      </c>
    </row>
    <row r="3807" spans="1:10" x14ac:dyDescent="0.25">
      <c r="A3807" s="1">
        <v>38.0500000000009</v>
      </c>
      <c r="B3807">
        <v>146943.16</v>
      </c>
      <c r="C3807">
        <v>1460</v>
      </c>
      <c r="D3807">
        <v>1460</v>
      </c>
      <c r="E3807">
        <v>0.17999999999999899</v>
      </c>
      <c r="F3807">
        <v>0</v>
      </c>
      <c r="G3807">
        <v>0</v>
      </c>
      <c r="H3807">
        <v>15357040</v>
      </c>
      <c r="I3807">
        <v>0</v>
      </c>
      <c r="J3807">
        <v>0</v>
      </c>
    </row>
    <row r="3808" spans="1:10" x14ac:dyDescent="0.25">
      <c r="A3808" s="1">
        <v>38.060000000000898</v>
      </c>
      <c r="B3808">
        <v>146943.16</v>
      </c>
      <c r="C3808">
        <v>1460</v>
      </c>
      <c r="D3808">
        <v>1460</v>
      </c>
      <c r="E3808">
        <v>0.17999999999999899</v>
      </c>
      <c r="F3808">
        <v>0</v>
      </c>
      <c r="G3808">
        <v>0</v>
      </c>
      <c r="H3808">
        <v>15364540</v>
      </c>
      <c r="I3808">
        <v>0</v>
      </c>
      <c r="J3808">
        <v>0</v>
      </c>
    </row>
    <row r="3809" spans="1:10" x14ac:dyDescent="0.25">
      <c r="A3809" s="1">
        <v>38.070000000000903</v>
      </c>
      <c r="B3809">
        <v>146943.16</v>
      </c>
      <c r="C3809">
        <v>1460</v>
      </c>
      <c r="D3809">
        <v>1460</v>
      </c>
      <c r="E3809">
        <v>0.17999999999999899</v>
      </c>
      <c r="F3809">
        <v>0</v>
      </c>
      <c r="G3809">
        <v>0</v>
      </c>
      <c r="H3809">
        <v>15370540</v>
      </c>
      <c r="I3809">
        <v>0</v>
      </c>
      <c r="J3809">
        <v>0</v>
      </c>
    </row>
    <row r="3810" spans="1:10" x14ac:dyDescent="0.25">
      <c r="A3810" s="1">
        <v>38.080000000000901</v>
      </c>
      <c r="B3810">
        <v>146986.959999999</v>
      </c>
      <c r="C3810">
        <v>1460</v>
      </c>
      <c r="D3810">
        <v>1460</v>
      </c>
      <c r="E3810">
        <v>0.17999999999999899</v>
      </c>
      <c r="F3810">
        <v>0</v>
      </c>
      <c r="G3810">
        <v>0</v>
      </c>
      <c r="H3810">
        <v>15384040</v>
      </c>
      <c r="I3810">
        <v>0</v>
      </c>
      <c r="J3810">
        <v>0</v>
      </c>
    </row>
    <row r="3811" spans="1:10" x14ac:dyDescent="0.25">
      <c r="A3811" s="1">
        <v>38.090000000000899</v>
      </c>
      <c r="B3811">
        <v>147030.76</v>
      </c>
      <c r="C3811">
        <v>1460</v>
      </c>
      <c r="D3811">
        <v>1460</v>
      </c>
      <c r="E3811">
        <v>0.17999999999999899</v>
      </c>
      <c r="F3811">
        <v>0</v>
      </c>
      <c r="G3811">
        <v>0</v>
      </c>
      <c r="H3811">
        <v>15396040</v>
      </c>
      <c r="I3811">
        <v>0</v>
      </c>
      <c r="J3811">
        <v>0</v>
      </c>
    </row>
    <row r="3812" spans="1:10" x14ac:dyDescent="0.25">
      <c r="A3812" s="1">
        <v>38.100000000000897</v>
      </c>
      <c r="B3812">
        <v>147089.16</v>
      </c>
      <c r="C3812">
        <v>1460</v>
      </c>
      <c r="D3812">
        <v>1460</v>
      </c>
      <c r="E3812">
        <v>0.17999999999999899</v>
      </c>
      <c r="F3812">
        <v>0</v>
      </c>
      <c r="G3812">
        <v>0</v>
      </c>
      <c r="H3812">
        <v>15408040</v>
      </c>
      <c r="I3812">
        <v>0</v>
      </c>
      <c r="J3812">
        <v>0</v>
      </c>
    </row>
    <row r="3813" spans="1:10" x14ac:dyDescent="0.25">
      <c r="A3813" s="1">
        <v>38.110000000000902</v>
      </c>
      <c r="B3813">
        <v>147131.5</v>
      </c>
      <c r="C3813">
        <v>1460</v>
      </c>
      <c r="D3813">
        <v>1460</v>
      </c>
      <c r="E3813">
        <v>0.17999999999999899</v>
      </c>
      <c r="F3813">
        <v>0</v>
      </c>
      <c r="G3813">
        <v>0</v>
      </c>
      <c r="H3813">
        <v>15421540</v>
      </c>
      <c r="I3813">
        <v>0</v>
      </c>
      <c r="J3813">
        <v>0</v>
      </c>
    </row>
    <row r="3814" spans="1:10" x14ac:dyDescent="0.25">
      <c r="A3814" s="1">
        <v>38.1200000000009</v>
      </c>
      <c r="B3814">
        <v>147189.899999999</v>
      </c>
      <c r="C3814">
        <v>1460</v>
      </c>
      <c r="D3814">
        <v>1460</v>
      </c>
      <c r="E3814">
        <v>0.17999999999999899</v>
      </c>
      <c r="F3814">
        <v>0</v>
      </c>
      <c r="G3814">
        <v>0</v>
      </c>
      <c r="H3814">
        <v>15432040</v>
      </c>
      <c r="I3814">
        <v>0</v>
      </c>
      <c r="J3814">
        <v>0</v>
      </c>
    </row>
    <row r="3815" spans="1:10" x14ac:dyDescent="0.25">
      <c r="A3815" s="1">
        <v>38.130000000000898</v>
      </c>
      <c r="B3815">
        <v>147233.70000000001</v>
      </c>
      <c r="C3815">
        <v>1460</v>
      </c>
      <c r="D3815">
        <v>1460</v>
      </c>
      <c r="E3815">
        <v>0.17999999999999899</v>
      </c>
      <c r="F3815">
        <v>0</v>
      </c>
      <c r="G3815">
        <v>0</v>
      </c>
      <c r="H3815">
        <v>15433540</v>
      </c>
      <c r="I3815">
        <v>0</v>
      </c>
      <c r="J3815">
        <v>0</v>
      </c>
    </row>
    <row r="3816" spans="1:10" x14ac:dyDescent="0.25">
      <c r="A3816" s="1">
        <v>38.140000000000903</v>
      </c>
      <c r="B3816">
        <v>147290.64000000001</v>
      </c>
      <c r="C3816">
        <v>1460</v>
      </c>
      <c r="D3816">
        <v>1460</v>
      </c>
      <c r="E3816">
        <v>0.17999999999999899</v>
      </c>
      <c r="F3816">
        <v>0</v>
      </c>
      <c r="G3816">
        <v>0</v>
      </c>
      <c r="H3816">
        <v>15433540</v>
      </c>
      <c r="I3816">
        <v>0</v>
      </c>
      <c r="J3816">
        <v>0</v>
      </c>
    </row>
    <row r="3817" spans="1:10" x14ac:dyDescent="0.25">
      <c r="A3817" s="1">
        <v>38.150000000000901</v>
      </c>
      <c r="B3817">
        <v>147334.44</v>
      </c>
      <c r="C3817">
        <v>1460</v>
      </c>
      <c r="D3817">
        <v>1460</v>
      </c>
      <c r="E3817">
        <v>0.17999999999999899</v>
      </c>
      <c r="F3817">
        <v>0</v>
      </c>
      <c r="G3817">
        <v>0</v>
      </c>
      <c r="H3817">
        <v>15433540</v>
      </c>
      <c r="I3817">
        <v>0</v>
      </c>
      <c r="J3817">
        <v>0</v>
      </c>
    </row>
    <row r="3818" spans="1:10" x14ac:dyDescent="0.25">
      <c r="A3818" s="1">
        <v>38.160000000000899</v>
      </c>
      <c r="B3818">
        <v>147363.639999999</v>
      </c>
      <c r="C3818">
        <v>1460</v>
      </c>
      <c r="D3818">
        <v>1460</v>
      </c>
      <c r="E3818">
        <v>0.17999999999999899</v>
      </c>
      <c r="F3818">
        <v>0</v>
      </c>
      <c r="G3818">
        <v>0</v>
      </c>
      <c r="H3818">
        <v>15433540</v>
      </c>
      <c r="I3818">
        <v>0</v>
      </c>
      <c r="J3818">
        <v>0</v>
      </c>
    </row>
    <row r="3819" spans="1:10" x14ac:dyDescent="0.25">
      <c r="A3819" s="1">
        <v>38.170000000000897</v>
      </c>
      <c r="B3819">
        <v>147422.04</v>
      </c>
      <c r="C3819">
        <v>1460</v>
      </c>
      <c r="D3819">
        <v>1460</v>
      </c>
      <c r="E3819">
        <v>0.17999999999999899</v>
      </c>
      <c r="F3819">
        <v>0</v>
      </c>
      <c r="G3819">
        <v>0</v>
      </c>
      <c r="H3819">
        <v>15439540</v>
      </c>
      <c r="I3819">
        <v>0</v>
      </c>
      <c r="J3819">
        <v>0</v>
      </c>
    </row>
    <row r="3820" spans="1:10" x14ac:dyDescent="0.25">
      <c r="A3820" s="1">
        <v>38.180000000000902</v>
      </c>
      <c r="B3820">
        <v>147478.98000000001</v>
      </c>
      <c r="C3820">
        <v>1460</v>
      </c>
      <c r="D3820">
        <v>1460</v>
      </c>
      <c r="E3820">
        <v>0.17999999999999899</v>
      </c>
      <c r="F3820">
        <v>0</v>
      </c>
      <c r="G3820">
        <v>0</v>
      </c>
      <c r="H3820">
        <v>15451540</v>
      </c>
      <c r="I3820">
        <v>0</v>
      </c>
      <c r="J3820">
        <v>0</v>
      </c>
    </row>
    <row r="3821" spans="1:10" x14ac:dyDescent="0.25">
      <c r="A3821" s="1">
        <v>38.1900000000009</v>
      </c>
      <c r="B3821">
        <v>147537.38</v>
      </c>
      <c r="C3821">
        <v>1460</v>
      </c>
      <c r="D3821">
        <v>1460</v>
      </c>
      <c r="E3821">
        <v>0.17999999999999899</v>
      </c>
      <c r="F3821">
        <v>0</v>
      </c>
      <c r="G3821">
        <v>0</v>
      </c>
      <c r="H3821">
        <v>15460540</v>
      </c>
      <c r="I3821">
        <v>0</v>
      </c>
      <c r="J3821">
        <v>0</v>
      </c>
    </row>
    <row r="3822" spans="1:10" x14ac:dyDescent="0.25">
      <c r="A3822" s="1">
        <v>38.200000000000898</v>
      </c>
      <c r="B3822">
        <v>147608.92000000001</v>
      </c>
      <c r="C3822">
        <v>1460</v>
      </c>
      <c r="D3822">
        <v>1460</v>
      </c>
      <c r="E3822">
        <v>0.17999999999999899</v>
      </c>
      <c r="F3822">
        <v>0</v>
      </c>
      <c r="G3822">
        <v>0</v>
      </c>
      <c r="H3822">
        <v>15469540</v>
      </c>
      <c r="I3822">
        <v>0</v>
      </c>
      <c r="J3822">
        <v>0</v>
      </c>
    </row>
    <row r="3823" spans="1:10" x14ac:dyDescent="0.25">
      <c r="A3823" s="1">
        <v>38.210000000000903</v>
      </c>
      <c r="B3823">
        <v>147652.72</v>
      </c>
      <c r="C3823">
        <v>1460</v>
      </c>
      <c r="D3823">
        <v>1460</v>
      </c>
      <c r="E3823">
        <v>0.17999999999999899</v>
      </c>
      <c r="F3823">
        <v>0</v>
      </c>
      <c r="G3823">
        <v>0</v>
      </c>
      <c r="H3823">
        <v>15481540</v>
      </c>
      <c r="I3823">
        <v>0</v>
      </c>
      <c r="J3823">
        <v>0</v>
      </c>
    </row>
    <row r="3824" spans="1:10" x14ac:dyDescent="0.25">
      <c r="A3824" s="1">
        <v>38.220000000000901</v>
      </c>
      <c r="B3824">
        <v>147667.32</v>
      </c>
      <c r="C3824">
        <v>1460</v>
      </c>
      <c r="D3824">
        <v>1460</v>
      </c>
      <c r="E3824">
        <v>0.17999999999999899</v>
      </c>
      <c r="F3824">
        <v>0</v>
      </c>
      <c r="G3824">
        <v>0</v>
      </c>
      <c r="H3824">
        <v>15492040</v>
      </c>
      <c r="I3824">
        <v>0</v>
      </c>
      <c r="J3824">
        <v>0</v>
      </c>
    </row>
    <row r="3825" spans="1:10" x14ac:dyDescent="0.25">
      <c r="A3825" s="1">
        <v>38.230000000000899</v>
      </c>
      <c r="B3825">
        <v>147667.32</v>
      </c>
      <c r="C3825">
        <v>1460</v>
      </c>
      <c r="D3825">
        <v>1460</v>
      </c>
      <c r="E3825">
        <v>0.17999999999999899</v>
      </c>
      <c r="F3825">
        <v>0</v>
      </c>
      <c r="G3825">
        <v>0</v>
      </c>
      <c r="H3825">
        <v>15504040</v>
      </c>
      <c r="I3825">
        <v>0</v>
      </c>
      <c r="J3825">
        <v>0</v>
      </c>
    </row>
    <row r="3826" spans="1:10" x14ac:dyDescent="0.25">
      <c r="A3826" s="1">
        <v>38.240000000000897</v>
      </c>
      <c r="B3826">
        <v>147667.32</v>
      </c>
      <c r="C3826">
        <v>1460</v>
      </c>
      <c r="D3826">
        <v>1460</v>
      </c>
      <c r="E3826">
        <v>0.17999999999999899</v>
      </c>
      <c r="F3826">
        <v>0</v>
      </c>
      <c r="G3826">
        <v>0</v>
      </c>
      <c r="H3826">
        <v>15514540</v>
      </c>
      <c r="I3826">
        <v>0</v>
      </c>
      <c r="J3826">
        <v>0</v>
      </c>
    </row>
    <row r="3827" spans="1:10" x14ac:dyDescent="0.25">
      <c r="A3827" s="1">
        <v>38.250000000000902</v>
      </c>
      <c r="B3827">
        <v>147667.32</v>
      </c>
      <c r="C3827">
        <v>1460</v>
      </c>
      <c r="D3827">
        <v>1460</v>
      </c>
      <c r="E3827">
        <v>0.17999999999999899</v>
      </c>
      <c r="F3827">
        <v>0</v>
      </c>
      <c r="G3827">
        <v>0</v>
      </c>
      <c r="H3827">
        <v>15517540</v>
      </c>
      <c r="I3827">
        <v>0</v>
      </c>
      <c r="J3827">
        <v>0</v>
      </c>
    </row>
    <row r="3828" spans="1:10" x14ac:dyDescent="0.25">
      <c r="A3828" s="1">
        <v>38.2600000000009</v>
      </c>
      <c r="B3828">
        <v>147696.51999999999</v>
      </c>
      <c r="C3828">
        <v>1460</v>
      </c>
      <c r="D3828">
        <v>1460</v>
      </c>
      <c r="E3828">
        <v>0.17999999999999899</v>
      </c>
      <c r="F3828">
        <v>0</v>
      </c>
      <c r="G3828">
        <v>0</v>
      </c>
      <c r="H3828">
        <v>15531040</v>
      </c>
      <c r="I3828">
        <v>0</v>
      </c>
      <c r="J3828">
        <v>0</v>
      </c>
    </row>
    <row r="3829" spans="1:10" x14ac:dyDescent="0.25">
      <c r="A3829" s="1">
        <v>38.270000000000898</v>
      </c>
      <c r="B3829">
        <v>147753.459999999</v>
      </c>
      <c r="C3829">
        <v>1460</v>
      </c>
      <c r="D3829">
        <v>1460</v>
      </c>
      <c r="E3829">
        <v>0.17999999999999899</v>
      </c>
      <c r="F3829">
        <v>0</v>
      </c>
      <c r="G3829">
        <v>0</v>
      </c>
      <c r="H3829">
        <v>15543040</v>
      </c>
      <c r="I3829">
        <v>0</v>
      </c>
      <c r="J3829">
        <v>0</v>
      </c>
    </row>
    <row r="3830" spans="1:10" x14ac:dyDescent="0.25">
      <c r="A3830" s="1">
        <v>38.280000000000904</v>
      </c>
      <c r="B3830">
        <v>147797.25999999899</v>
      </c>
      <c r="C3830">
        <v>1460</v>
      </c>
      <c r="D3830">
        <v>1460</v>
      </c>
      <c r="E3830">
        <v>0.17999999999999899</v>
      </c>
      <c r="F3830">
        <v>0</v>
      </c>
      <c r="G3830">
        <v>0</v>
      </c>
      <c r="H3830">
        <v>15555040</v>
      </c>
      <c r="I3830">
        <v>0</v>
      </c>
      <c r="J3830">
        <v>0</v>
      </c>
    </row>
    <row r="3831" spans="1:10" x14ac:dyDescent="0.25">
      <c r="A3831" s="1">
        <v>38.290000000000902</v>
      </c>
      <c r="B3831">
        <v>147839.6</v>
      </c>
      <c r="C3831">
        <v>1460</v>
      </c>
      <c r="D3831">
        <v>1460</v>
      </c>
      <c r="E3831">
        <v>0.17999999999999899</v>
      </c>
      <c r="F3831">
        <v>0</v>
      </c>
      <c r="G3831">
        <v>0</v>
      </c>
      <c r="H3831">
        <v>15568540</v>
      </c>
      <c r="I3831">
        <v>0</v>
      </c>
      <c r="J3831">
        <v>0</v>
      </c>
    </row>
    <row r="3832" spans="1:10" x14ac:dyDescent="0.25">
      <c r="A3832" s="1">
        <v>38.3000000000009</v>
      </c>
      <c r="B3832">
        <v>147898</v>
      </c>
      <c r="C3832">
        <v>1460</v>
      </c>
      <c r="D3832">
        <v>1460</v>
      </c>
      <c r="E3832">
        <v>0.17999999999999899</v>
      </c>
      <c r="F3832">
        <v>0</v>
      </c>
      <c r="G3832">
        <v>0</v>
      </c>
      <c r="H3832">
        <v>15580540</v>
      </c>
      <c r="I3832">
        <v>0</v>
      </c>
      <c r="J3832">
        <v>0</v>
      </c>
    </row>
    <row r="3833" spans="1:10" x14ac:dyDescent="0.25">
      <c r="A3833" s="1">
        <v>38.310000000000898</v>
      </c>
      <c r="B3833">
        <v>147941.799999999</v>
      </c>
      <c r="C3833">
        <v>1460</v>
      </c>
      <c r="D3833">
        <v>1460</v>
      </c>
      <c r="E3833">
        <v>0.17999999999999899</v>
      </c>
      <c r="F3833">
        <v>0</v>
      </c>
      <c r="G3833">
        <v>0</v>
      </c>
      <c r="H3833">
        <v>15585040</v>
      </c>
      <c r="I3833">
        <v>0</v>
      </c>
      <c r="J3833">
        <v>0</v>
      </c>
    </row>
    <row r="3834" spans="1:10" x14ac:dyDescent="0.25">
      <c r="A3834" s="1">
        <v>38.320000000000903</v>
      </c>
      <c r="B3834">
        <v>147998.739999999</v>
      </c>
      <c r="C3834">
        <v>1460</v>
      </c>
      <c r="D3834">
        <v>1460</v>
      </c>
      <c r="E3834">
        <v>0.17999999999999899</v>
      </c>
      <c r="F3834">
        <v>0</v>
      </c>
      <c r="G3834">
        <v>0</v>
      </c>
      <c r="H3834">
        <v>15585040</v>
      </c>
      <c r="I3834">
        <v>0</v>
      </c>
      <c r="J3834">
        <v>0</v>
      </c>
    </row>
    <row r="3835" spans="1:10" x14ac:dyDescent="0.25">
      <c r="A3835" s="1">
        <v>38.330000000000901</v>
      </c>
      <c r="B3835">
        <v>148055.679999999</v>
      </c>
      <c r="C3835">
        <v>1460</v>
      </c>
      <c r="D3835">
        <v>1460</v>
      </c>
      <c r="E3835">
        <v>0.17999999999999899</v>
      </c>
      <c r="F3835">
        <v>0</v>
      </c>
      <c r="G3835">
        <v>0</v>
      </c>
      <c r="H3835">
        <v>15585040</v>
      </c>
      <c r="I3835">
        <v>0</v>
      </c>
      <c r="J3835">
        <v>0</v>
      </c>
    </row>
    <row r="3836" spans="1:10" x14ac:dyDescent="0.25">
      <c r="A3836" s="1">
        <v>38.340000000000899</v>
      </c>
      <c r="B3836">
        <v>148070.28</v>
      </c>
      <c r="C3836">
        <v>1460</v>
      </c>
      <c r="D3836">
        <v>1460</v>
      </c>
      <c r="E3836">
        <v>0.17999999999999899</v>
      </c>
      <c r="F3836">
        <v>0</v>
      </c>
      <c r="G3836">
        <v>0</v>
      </c>
      <c r="H3836">
        <v>15585040</v>
      </c>
      <c r="I3836">
        <v>0</v>
      </c>
      <c r="J3836">
        <v>0</v>
      </c>
    </row>
    <row r="3837" spans="1:10" x14ac:dyDescent="0.25">
      <c r="A3837" s="1">
        <v>38.350000000000897</v>
      </c>
      <c r="B3837">
        <v>148128.679999999</v>
      </c>
      <c r="C3837">
        <v>1460</v>
      </c>
      <c r="D3837">
        <v>1460</v>
      </c>
      <c r="E3837">
        <v>0.17999999999999899</v>
      </c>
      <c r="F3837">
        <v>0</v>
      </c>
      <c r="G3837">
        <v>0</v>
      </c>
      <c r="H3837">
        <v>15588040</v>
      </c>
      <c r="I3837">
        <v>0</v>
      </c>
      <c r="J3837">
        <v>0</v>
      </c>
    </row>
    <row r="3838" spans="1:10" x14ac:dyDescent="0.25">
      <c r="A3838" s="1">
        <v>38.360000000000902</v>
      </c>
      <c r="B3838">
        <v>148185.62</v>
      </c>
      <c r="C3838">
        <v>1460</v>
      </c>
      <c r="D3838">
        <v>1460</v>
      </c>
      <c r="E3838">
        <v>0.17999999999999899</v>
      </c>
      <c r="F3838">
        <v>0</v>
      </c>
      <c r="G3838">
        <v>0</v>
      </c>
      <c r="H3838">
        <v>15600040</v>
      </c>
      <c r="I3838">
        <v>0</v>
      </c>
      <c r="J3838">
        <v>0</v>
      </c>
    </row>
    <row r="3839" spans="1:10" x14ac:dyDescent="0.25">
      <c r="A3839" s="1">
        <v>38.3700000000009</v>
      </c>
      <c r="B3839">
        <v>148244.01999999999</v>
      </c>
      <c r="C3839">
        <v>1460</v>
      </c>
      <c r="D3839">
        <v>1460</v>
      </c>
      <c r="E3839">
        <v>0.17999999999999899</v>
      </c>
      <c r="F3839">
        <v>0</v>
      </c>
      <c r="G3839">
        <v>0</v>
      </c>
      <c r="H3839">
        <v>15610540</v>
      </c>
      <c r="I3839">
        <v>0</v>
      </c>
      <c r="J3839">
        <v>0</v>
      </c>
    </row>
    <row r="3840" spans="1:10" x14ac:dyDescent="0.25">
      <c r="A3840" s="1">
        <v>38.380000000000898</v>
      </c>
      <c r="B3840">
        <v>148315.56</v>
      </c>
      <c r="C3840">
        <v>1460</v>
      </c>
      <c r="D3840">
        <v>1460</v>
      </c>
      <c r="E3840">
        <v>0.17999999999999899</v>
      </c>
      <c r="F3840">
        <v>0</v>
      </c>
      <c r="G3840">
        <v>0</v>
      </c>
      <c r="H3840">
        <v>15618040</v>
      </c>
      <c r="I3840">
        <v>0</v>
      </c>
      <c r="J3840">
        <v>0</v>
      </c>
    </row>
    <row r="3841" spans="1:10" x14ac:dyDescent="0.25">
      <c r="A3841" s="1">
        <v>38.390000000000903</v>
      </c>
      <c r="B3841">
        <v>148372.5</v>
      </c>
      <c r="C3841">
        <v>1460</v>
      </c>
      <c r="D3841">
        <v>1460</v>
      </c>
      <c r="E3841">
        <v>0.17999999999999899</v>
      </c>
      <c r="F3841">
        <v>0</v>
      </c>
      <c r="G3841">
        <v>0</v>
      </c>
      <c r="H3841">
        <v>15631540</v>
      </c>
      <c r="I3841">
        <v>0</v>
      </c>
      <c r="J3841">
        <v>0</v>
      </c>
    </row>
    <row r="3842" spans="1:10" x14ac:dyDescent="0.25">
      <c r="A3842" s="1">
        <v>38.400000000000901</v>
      </c>
      <c r="B3842">
        <v>148387.1</v>
      </c>
      <c r="C3842">
        <v>1460</v>
      </c>
      <c r="D3842">
        <v>1460</v>
      </c>
      <c r="E3842">
        <v>0.17999999999999899</v>
      </c>
      <c r="F3842">
        <v>0</v>
      </c>
      <c r="G3842">
        <v>0</v>
      </c>
      <c r="H3842">
        <v>15642040</v>
      </c>
      <c r="I3842">
        <v>0</v>
      </c>
      <c r="J3842">
        <v>0</v>
      </c>
    </row>
    <row r="3843" spans="1:10" x14ac:dyDescent="0.25">
      <c r="A3843" s="1">
        <v>38.410000000000899</v>
      </c>
      <c r="B3843">
        <v>148387.1</v>
      </c>
      <c r="C3843">
        <v>1460</v>
      </c>
      <c r="D3843">
        <v>1460</v>
      </c>
      <c r="E3843">
        <v>0.17999999999999899</v>
      </c>
      <c r="F3843">
        <v>0</v>
      </c>
      <c r="G3843">
        <v>0</v>
      </c>
      <c r="H3843">
        <v>15652540</v>
      </c>
      <c r="I3843">
        <v>0</v>
      </c>
      <c r="J3843">
        <v>0</v>
      </c>
    </row>
    <row r="3844" spans="1:10" x14ac:dyDescent="0.25">
      <c r="A3844" s="1">
        <v>38.420000000000897</v>
      </c>
      <c r="B3844">
        <v>148387.1</v>
      </c>
      <c r="C3844">
        <v>1460</v>
      </c>
      <c r="D3844">
        <v>1460</v>
      </c>
      <c r="E3844">
        <v>0.17999999999999899</v>
      </c>
      <c r="F3844">
        <v>0</v>
      </c>
      <c r="G3844">
        <v>0</v>
      </c>
      <c r="H3844">
        <v>15663040</v>
      </c>
      <c r="I3844">
        <v>0</v>
      </c>
      <c r="J3844">
        <v>0</v>
      </c>
    </row>
    <row r="3845" spans="1:10" x14ac:dyDescent="0.25">
      <c r="A3845" s="1">
        <v>38.430000000000902</v>
      </c>
      <c r="B3845">
        <v>148387.1</v>
      </c>
      <c r="C3845">
        <v>1460</v>
      </c>
      <c r="D3845">
        <v>1460</v>
      </c>
      <c r="E3845">
        <v>0.17999999999999899</v>
      </c>
      <c r="F3845">
        <v>0</v>
      </c>
      <c r="G3845">
        <v>0</v>
      </c>
      <c r="H3845">
        <v>15669040</v>
      </c>
      <c r="I3845">
        <v>0</v>
      </c>
      <c r="J3845">
        <v>0</v>
      </c>
    </row>
    <row r="3846" spans="1:10" x14ac:dyDescent="0.25">
      <c r="A3846" s="1">
        <v>38.4400000000009</v>
      </c>
      <c r="B3846">
        <v>148401.69999999899</v>
      </c>
      <c r="C3846">
        <v>1460</v>
      </c>
      <c r="D3846">
        <v>1460</v>
      </c>
      <c r="E3846">
        <v>0.17999999999999899</v>
      </c>
      <c r="F3846">
        <v>0</v>
      </c>
      <c r="G3846">
        <v>0</v>
      </c>
      <c r="H3846">
        <v>15678040</v>
      </c>
      <c r="I3846">
        <v>0</v>
      </c>
      <c r="J3846">
        <v>0</v>
      </c>
    </row>
    <row r="3847" spans="1:10" x14ac:dyDescent="0.25">
      <c r="A3847" s="1">
        <v>38.450000000000898</v>
      </c>
      <c r="B3847">
        <v>148458.639999999</v>
      </c>
      <c r="C3847">
        <v>1460</v>
      </c>
      <c r="D3847">
        <v>1460</v>
      </c>
      <c r="E3847">
        <v>0.17999999999999899</v>
      </c>
      <c r="F3847">
        <v>0</v>
      </c>
      <c r="G3847">
        <v>0</v>
      </c>
      <c r="H3847">
        <v>15690040</v>
      </c>
      <c r="I3847">
        <v>0</v>
      </c>
      <c r="J3847">
        <v>0</v>
      </c>
    </row>
    <row r="3848" spans="1:10" x14ac:dyDescent="0.25">
      <c r="A3848" s="1">
        <v>38.460000000000903</v>
      </c>
      <c r="B3848">
        <v>148517.04</v>
      </c>
      <c r="C3848">
        <v>1460</v>
      </c>
      <c r="D3848">
        <v>1460</v>
      </c>
      <c r="E3848">
        <v>0.17999999999999899</v>
      </c>
      <c r="F3848">
        <v>0</v>
      </c>
      <c r="G3848">
        <v>0</v>
      </c>
      <c r="H3848">
        <v>15702040</v>
      </c>
      <c r="I3848">
        <v>0</v>
      </c>
      <c r="J3848">
        <v>0</v>
      </c>
    </row>
    <row r="3849" spans="1:10" x14ac:dyDescent="0.25">
      <c r="A3849" s="1">
        <v>38.470000000000901</v>
      </c>
      <c r="B3849">
        <v>148544.78</v>
      </c>
      <c r="C3849">
        <v>1460</v>
      </c>
      <c r="D3849">
        <v>1460</v>
      </c>
      <c r="E3849">
        <v>0.17999999999999899</v>
      </c>
      <c r="F3849">
        <v>0</v>
      </c>
      <c r="G3849">
        <v>0</v>
      </c>
      <c r="H3849">
        <v>15714040</v>
      </c>
      <c r="I3849">
        <v>0</v>
      </c>
      <c r="J3849">
        <v>0</v>
      </c>
    </row>
    <row r="3850" spans="1:10" x14ac:dyDescent="0.25">
      <c r="A3850" s="1">
        <v>38.480000000000899</v>
      </c>
      <c r="B3850">
        <v>148616.32000000001</v>
      </c>
      <c r="C3850">
        <v>1460</v>
      </c>
      <c r="D3850">
        <v>1460</v>
      </c>
      <c r="E3850">
        <v>0.17999999999999899</v>
      </c>
      <c r="F3850">
        <v>0</v>
      </c>
      <c r="G3850">
        <v>0</v>
      </c>
      <c r="H3850">
        <v>15727540</v>
      </c>
      <c r="I3850">
        <v>0</v>
      </c>
      <c r="J3850">
        <v>0</v>
      </c>
    </row>
    <row r="3851" spans="1:10" x14ac:dyDescent="0.25">
      <c r="A3851" s="1">
        <v>38.490000000000897</v>
      </c>
      <c r="B3851">
        <v>148660.12</v>
      </c>
      <c r="C3851">
        <v>1460</v>
      </c>
      <c r="D3851">
        <v>1460</v>
      </c>
      <c r="E3851">
        <v>0.17999999999999899</v>
      </c>
      <c r="F3851">
        <v>0</v>
      </c>
      <c r="G3851">
        <v>0</v>
      </c>
      <c r="H3851">
        <v>15735040</v>
      </c>
      <c r="I3851">
        <v>0</v>
      </c>
      <c r="J3851">
        <v>0</v>
      </c>
    </row>
    <row r="3852" spans="1:10" x14ac:dyDescent="0.25">
      <c r="A3852" s="1">
        <v>38.500000000000902</v>
      </c>
      <c r="B3852">
        <v>148717.06</v>
      </c>
      <c r="C3852">
        <v>1460</v>
      </c>
      <c r="D3852">
        <v>1460</v>
      </c>
      <c r="E3852">
        <v>0.17999999999999899</v>
      </c>
      <c r="F3852">
        <v>0</v>
      </c>
      <c r="G3852">
        <v>0</v>
      </c>
      <c r="H3852">
        <v>15735040</v>
      </c>
      <c r="I3852">
        <v>0</v>
      </c>
      <c r="J3852">
        <v>0</v>
      </c>
    </row>
    <row r="3853" spans="1:10" x14ac:dyDescent="0.25">
      <c r="A3853" s="1">
        <v>38.5100000000009</v>
      </c>
      <c r="B3853">
        <v>148760.85999999999</v>
      </c>
      <c r="C3853">
        <v>1460</v>
      </c>
      <c r="D3853">
        <v>1460</v>
      </c>
      <c r="E3853">
        <v>0.17999999999999899</v>
      </c>
      <c r="F3853">
        <v>0</v>
      </c>
      <c r="G3853">
        <v>0</v>
      </c>
      <c r="H3853">
        <v>15735040</v>
      </c>
      <c r="I3853">
        <v>0</v>
      </c>
      <c r="J3853">
        <v>0</v>
      </c>
    </row>
    <row r="3854" spans="1:10" x14ac:dyDescent="0.25">
      <c r="A3854" s="1">
        <v>38.520000000000898</v>
      </c>
      <c r="B3854">
        <v>148788.6</v>
      </c>
      <c r="C3854">
        <v>1460</v>
      </c>
      <c r="D3854">
        <v>1460</v>
      </c>
      <c r="E3854">
        <v>0.17999999999999899</v>
      </c>
      <c r="F3854">
        <v>0</v>
      </c>
      <c r="G3854">
        <v>0</v>
      </c>
      <c r="H3854">
        <v>15735040</v>
      </c>
      <c r="I3854">
        <v>0</v>
      </c>
      <c r="J3854">
        <v>0</v>
      </c>
    </row>
    <row r="3855" spans="1:10" x14ac:dyDescent="0.25">
      <c r="A3855" s="1">
        <v>38.530000000000904</v>
      </c>
      <c r="B3855">
        <v>148832.399999999</v>
      </c>
      <c r="C3855">
        <v>1460</v>
      </c>
      <c r="D3855">
        <v>1460</v>
      </c>
      <c r="E3855">
        <v>0.17999999999999899</v>
      </c>
      <c r="F3855">
        <v>0</v>
      </c>
      <c r="G3855">
        <v>0</v>
      </c>
      <c r="H3855">
        <v>15736540</v>
      </c>
      <c r="I3855">
        <v>0</v>
      </c>
      <c r="J3855">
        <v>0</v>
      </c>
    </row>
    <row r="3856" spans="1:10" x14ac:dyDescent="0.25">
      <c r="A3856" s="1">
        <v>38.540000000000902</v>
      </c>
      <c r="B3856">
        <v>148889.34</v>
      </c>
      <c r="C3856">
        <v>1460</v>
      </c>
      <c r="D3856">
        <v>1460</v>
      </c>
      <c r="E3856">
        <v>0.17999999999999899</v>
      </c>
      <c r="F3856">
        <v>0</v>
      </c>
      <c r="G3856">
        <v>0</v>
      </c>
      <c r="H3856">
        <v>15748540</v>
      </c>
      <c r="I3856">
        <v>0</v>
      </c>
      <c r="J3856">
        <v>0</v>
      </c>
    </row>
    <row r="3857" spans="1:10" x14ac:dyDescent="0.25">
      <c r="A3857" s="1">
        <v>38.5500000000009</v>
      </c>
      <c r="B3857">
        <v>148946.28</v>
      </c>
      <c r="C3857">
        <v>1460</v>
      </c>
      <c r="D3857">
        <v>1460</v>
      </c>
      <c r="E3857">
        <v>0.17999999999999899</v>
      </c>
      <c r="F3857">
        <v>0</v>
      </c>
      <c r="G3857">
        <v>0</v>
      </c>
      <c r="H3857">
        <v>15759040</v>
      </c>
      <c r="I3857">
        <v>0</v>
      </c>
      <c r="J3857">
        <v>0</v>
      </c>
    </row>
    <row r="3858" spans="1:10" x14ac:dyDescent="0.25">
      <c r="A3858" s="1">
        <v>38.560000000000798</v>
      </c>
      <c r="B3858">
        <v>149003.22</v>
      </c>
      <c r="C3858">
        <v>1460</v>
      </c>
      <c r="D3858">
        <v>1460</v>
      </c>
      <c r="E3858">
        <v>0.17999999999999899</v>
      </c>
      <c r="F3858">
        <v>0</v>
      </c>
      <c r="G3858">
        <v>0</v>
      </c>
      <c r="H3858">
        <v>15766540</v>
      </c>
      <c r="I3858">
        <v>0</v>
      </c>
      <c r="J3858">
        <v>0</v>
      </c>
    </row>
    <row r="3859" spans="1:10" x14ac:dyDescent="0.25">
      <c r="A3859" s="1">
        <v>38.570000000000803</v>
      </c>
      <c r="B3859">
        <v>149074.75999999899</v>
      </c>
      <c r="C3859">
        <v>1460</v>
      </c>
      <c r="D3859">
        <v>1460</v>
      </c>
      <c r="E3859">
        <v>0.17999999999999899</v>
      </c>
      <c r="F3859">
        <v>0</v>
      </c>
      <c r="G3859">
        <v>0</v>
      </c>
      <c r="H3859">
        <v>15778540</v>
      </c>
      <c r="I3859">
        <v>0</v>
      </c>
      <c r="J3859">
        <v>0</v>
      </c>
    </row>
    <row r="3860" spans="1:10" x14ac:dyDescent="0.25">
      <c r="A3860" s="1">
        <v>38.580000000000801</v>
      </c>
      <c r="B3860">
        <v>149103.96</v>
      </c>
      <c r="C3860">
        <v>1460</v>
      </c>
      <c r="D3860">
        <v>1460</v>
      </c>
      <c r="E3860">
        <v>0.17999999999999899</v>
      </c>
      <c r="F3860">
        <v>0</v>
      </c>
      <c r="G3860">
        <v>0</v>
      </c>
      <c r="H3860">
        <v>15789040</v>
      </c>
      <c r="I3860">
        <v>0</v>
      </c>
      <c r="J3860">
        <v>0</v>
      </c>
    </row>
    <row r="3861" spans="1:10" x14ac:dyDescent="0.25">
      <c r="A3861" s="1">
        <v>38.590000000000799</v>
      </c>
      <c r="B3861">
        <v>149103.96</v>
      </c>
      <c r="C3861">
        <v>1460</v>
      </c>
      <c r="D3861">
        <v>1460</v>
      </c>
      <c r="E3861">
        <v>0.17999999999999899</v>
      </c>
      <c r="F3861">
        <v>0</v>
      </c>
      <c r="G3861">
        <v>0</v>
      </c>
      <c r="H3861">
        <v>15801040</v>
      </c>
      <c r="I3861">
        <v>0</v>
      </c>
      <c r="J3861">
        <v>0</v>
      </c>
    </row>
    <row r="3862" spans="1:10" x14ac:dyDescent="0.25">
      <c r="A3862" s="1">
        <v>38.600000000000797</v>
      </c>
      <c r="B3862">
        <v>149103.96</v>
      </c>
      <c r="C3862">
        <v>1460</v>
      </c>
      <c r="D3862">
        <v>1460</v>
      </c>
      <c r="E3862">
        <v>0.17999999999999899</v>
      </c>
      <c r="F3862">
        <v>0</v>
      </c>
      <c r="G3862">
        <v>0</v>
      </c>
      <c r="H3862">
        <v>15810040</v>
      </c>
      <c r="I3862">
        <v>0</v>
      </c>
      <c r="J3862">
        <v>0</v>
      </c>
    </row>
    <row r="3863" spans="1:10" x14ac:dyDescent="0.25">
      <c r="A3863" s="1">
        <v>38.610000000000802</v>
      </c>
      <c r="B3863">
        <v>149103.96</v>
      </c>
      <c r="C3863">
        <v>1460</v>
      </c>
      <c r="D3863">
        <v>1460</v>
      </c>
      <c r="E3863">
        <v>0.17999999999999899</v>
      </c>
      <c r="F3863">
        <v>0</v>
      </c>
      <c r="G3863">
        <v>0</v>
      </c>
      <c r="H3863">
        <v>15817540</v>
      </c>
      <c r="I3863">
        <v>0</v>
      </c>
      <c r="J3863">
        <v>0</v>
      </c>
    </row>
    <row r="3864" spans="1:10" x14ac:dyDescent="0.25">
      <c r="A3864" s="1">
        <v>38.6200000000008</v>
      </c>
      <c r="B3864">
        <v>149118.56</v>
      </c>
      <c r="C3864">
        <v>1460</v>
      </c>
      <c r="D3864">
        <v>1460</v>
      </c>
      <c r="E3864">
        <v>0.17999999999999899</v>
      </c>
      <c r="F3864">
        <v>0</v>
      </c>
      <c r="G3864">
        <v>0</v>
      </c>
      <c r="H3864">
        <v>15825040</v>
      </c>
      <c r="I3864">
        <v>0</v>
      </c>
      <c r="J3864">
        <v>0</v>
      </c>
    </row>
    <row r="3865" spans="1:10" x14ac:dyDescent="0.25">
      <c r="A3865" s="1">
        <v>38.630000000000798</v>
      </c>
      <c r="B3865">
        <v>149175.5</v>
      </c>
      <c r="C3865">
        <v>1460</v>
      </c>
      <c r="D3865">
        <v>1460</v>
      </c>
      <c r="E3865">
        <v>0.17999999999999899</v>
      </c>
      <c r="F3865">
        <v>0</v>
      </c>
      <c r="G3865">
        <v>0</v>
      </c>
      <c r="H3865">
        <v>15837040</v>
      </c>
      <c r="I3865">
        <v>0</v>
      </c>
      <c r="J3865">
        <v>0</v>
      </c>
    </row>
    <row r="3866" spans="1:10" x14ac:dyDescent="0.25">
      <c r="A3866" s="1">
        <v>38.640000000000803</v>
      </c>
      <c r="B3866">
        <v>149217.84</v>
      </c>
      <c r="C3866">
        <v>1460</v>
      </c>
      <c r="D3866">
        <v>1460</v>
      </c>
      <c r="E3866">
        <v>0.17999999999999899</v>
      </c>
      <c r="F3866">
        <v>0</v>
      </c>
      <c r="G3866">
        <v>0</v>
      </c>
      <c r="H3866">
        <v>15850540</v>
      </c>
      <c r="I3866">
        <v>0</v>
      </c>
      <c r="J3866">
        <v>0</v>
      </c>
    </row>
    <row r="3867" spans="1:10" x14ac:dyDescent="0.25">
      <c r="A3867" s="1">
        <v>38.650000000000801</v>
      </c>
      <c r="B3867">
        <v>149260.179999999</v>
      </c>
      <c r="C3867">
        <v>1460</v>
      </c>
      <c r="D3867">
        <v>1460</v>
      </c>
      <c r="E3867">
        <v>0.17999999999999899</v>
      </c>
      <c r="F3867">
        <v>0</v>
      </c>
      <c r="G3867">
        <v>0</v>
      </c>
      <c r="H3867">
        <v>15862540</v>
      </c>
      <c r="I3867">
        <v>0</v>
      </c>
      <c r="J3867">
        <v>0</v>
      </c>
    </row>
    <row r="3868" spans="1:10" x14ac:dyDescent="0.25">
      <c r="A3868" s="1">
        <v>38.6600000000008</v>
      </c>
      <c r="B3868">
        <v>149318.579999999</v>
      </c>
      <c r="C3868">
        <v>1460</v>
      </c>
      <c r="D3868">
        <v>1460</v>
      </c>
      <c r="E3868">
        <v>0.17999999999999899</v>
      </c>
      <c r="F3868">
        <v>0</v>
      </c>
      <c r="G3868">
        <v>0</v>
      </c>
      <c r="H3868">
        <v>15874540</v>
      </c>
      <c r="I3868">
        <v>0</v>
      </c>
      <c r="J3868">
        <v>0</v>
      </c>
    </row>
    <row r="3869" spans="1:10" x14ac:dyDescent="0.25">
      <c r="A3869" s="1">
        <v>38.670000000000798</v>
      </c>
      <c r="B3869">
        <v>149360.92000000001</v>
      </c>
      <c r="C3869">
        <v>1460</v>
      </c>
      <c r="D3869">
        <v>1460</v>
      </c>
      <c r="E3869">
        <v>0.17999999999999899</v>
      </c>
      <c r="F3869">
        <v>0</v>
      </c>
      <c r="G3869">
        <v>0</v>
      </c>
      <c r="H3869">
        <v>15886540</v>
      </c>
      <c r="I3869">
        <v>0</v>
      </c>
      <c r="J3869">
        <v>0</v>
      </c>
    </row>
    <row r="3870" spans="1:10" x14ac:dyDescent="0.25">
      <c r="A3870" s="1">
        <v>38.680000000000803</v>
      </c>
      <c r="B3870">
        <v>149417.859999999</v>
      </c>
      <c r="C3870">
        <v>1460</v>
      </c>
      <c r="D3870">
        <v>1460</v>
      </c>
      <c r="E3870">
        <v>0.17999999999999899</v>
      </c>
      <c r="F3870">
        <v>0</v>
      </c>
      <c r="G3870">
        <v>0</v>
      </c>
      <c r="H3870">
        <v>15886540</v>
      </c>
      <c r="I3870">
        <v>0</v>
      </c>
      <c r="J3870">
        <v>0</v>
      </c>
    </row>
    <row r="3871" spans="1:10" x14ac:dyDescent="0.25">
      <c r="A3871" s="1">
        <v>38.690000000000801</v>
      </c>
      <c r="B3871">
        <v>149460.20000000001</v>
      </c>
      <c r="C3871">
        <v>1460</v>
      </c>
      <c r="D3871">
        <v>1460</v>
      </c>
      <c r="E3871">
        <v>0.17999999999999899</v>
      </c>
      <c r="F3871">
        <v>0</v>
      </c>
      <c r="G3871">
        <v>0</v>
      </c>
      <c r="H3871">
        <v>15886540</v>
      </c>
      <c r="I3871">
        <v>0</v>
      </c>
      <c r="J3871">
        <v>0</v>
      </c>
    </row>
    <row r="3872" spans="1:10" x14ac:dyDescent="0.25">
      <c r="A3872" s="1">
        <v>38.700000000000799</v>
      </c>
      <c r="B3872">
        <v>149504</v>
      </c>
      <c r="C3872">
        <v>1460</v>
      </c>
      <c r="D3872">
        <v>1460</v>
      </c>
      <c r="E3872">
        <v>0.19</v>
      </c>
      <c r="F3872">
        <v>0</v>
      </c>
      <c r="G3872">
        <v>0</v>
      </c>
      <c r="H3872">
        <v>15886540</v>
      </c>
      <c r="I3872">
        <v>0</v>
      </c>
      <c r="J3872">
        <v>0</v>
      </c>
    </row>
    <row r="3873" spans="1:10" x14ac:dyDescent="0.25">
      <c r="A3873" s="1">
        <v>38.710000000000797</v>
      </c>
      <c r="B3873">
        <v>149531.739999999</v>
      </c>
      <c r="C3873">
        <v>1460</v>
      </c>
      <c r="D3873">
        <v>1460</v>
      </c>
      <c r="E3873">
        <v>0.19</v>
      </c>
      <c r="F3873">
        <v>0</v>
      </c>
      <c r="G3873">
        <v>0</v>
      </c>
      <c r="H3873">
        <v>15886540</v>
      </c>
      <c r="I3873">
        <v>0</v>
      </c>
      <c r="J3873">
        <v>0</v>
      </c>
    </row>
    <row r="3874" spans="1:10" x14ac:dyDescent="0.25">
      <c r="A3874" s="1">
        <v>38.720000000000802</v>
      </c>
      <c r="B3874">
        <v>149588.679999999</v>
      </c>
      <c r="C3874">
        <v>1460</v>
      </c>
      <c r="D3874">
        <v>1460</v>
      </c>
      <c r="E3874">
        <v>0.19</v>
      </c>
      <c r="F3874">
        <v>0</v>
      </c>
      <c r="G3874">
        <v>0</v>
      </c>
      <c r="H3874">
        <v>15897040</v>
      </c>
      <c r="I3874">
        <v>0</v>
      </c>
      <c r="J3874">
        <v>0</v>
      </c>
    </row>
    <row r="3875" spans="1:10" x14ac:dyDescent="0.25">
      <c r="A3875" s="1">
        <v>38.7300000000008</v>
      </c>
      <c r="B3875">
        <v>149660.22</v>
      </c>
      <c r="C3875">
        <v>1460</v>
      </c>
      <c r="D3875">
        <v>1460</v>
      </c>
      <c r="E3875">
        <v>0.19</v>
      </c>
      <c r="F3875">
        <v>0</v>
      </c>
      <c r="G3875">
        <v>0</v>
      </c>
      <c r="H3875">
        <v>15909040</v>
      </c>
      <c r="I3875">
        <v>0</v>
      </c>
      <c r="J3875">
        <v>0</v>
      </c>
    </row>
    <row r="3876" spans="1:10" x14ac:dyDescent="0.25">
      <c r="A3876" s="1">
        <v>38.740000000000798</v>
      </c>
      <c r="B3876">
        <v>149717.16</v>
      </c>
      <c r="C3876">
        <v>1460</v>
      </c>
      <c r="D3876">
        <v>1460</v>
      </c>
      <c r="E3876">
        <v>0.19</v>
      </c>
      <c r="F3876">
        <v>0</v>
      </c>
      <c r="G3876">
        <v>0</v>
      </c>
      <c r="H3876">
        <v>15916540</v>
      </c>
      <c r="I3876">
        <v>0</v>
      </c>
      <c r="J3876">
        <v>0</v>
      </c>
    </row>
    <row r="3877" spans="1:10" x14ac:dyDescent="0.25">
      <c r="A3877" s="1">
        <v>38.750000000000803</v>
      </c>
      <c r="B3877">
        <v>149774.09999999899</v>
      </c>
      <c r="C3877">
        <v>1460</v>
      </c>
      <c r="D3877">
        <v>1460</v>
      </c>
      <c r="E3877">
        <v>0.19</v>
      </c>
      <c r="F3877">
        <v>0</v>
      </c>
      <c r="G3877">
        <v>0</v>
      </c>
      <c r="H3877">
        <v>15927040</v>
      </c>
      <c r="I3877">
        <v>0</v>
      </c>
      <c r="J3877">
        <v>0</v>
      </c>
    </row>
    <row r="3878" spans="1:10" x14ac:dyDescent="0.25">
      <c r="A3878" s="1">
        <v>38.760000000000801</v>
      </c>
      <c r="B3878">
        <v>149831.03999999899</v>
      </c>
      <c r="C3878">
        <v>1460</v>
      </c>
      <c r="D3878">
        <v>1460</v>
      </c>
      <c r="E3878">
        <v>0.19</v>
      </c>
      <c r="F3878">
        <v>0</v>
      </c>
      <c r="G3878">
        <v>0</v>
      </c>
      <c r="H3878">
        <v>15939040</v>
      </c>
      <c r="I3878">
        <v>0</v>
      </c>
      <c r="J3878">
        <v>0</v>
      </c>
    </row>
    <row r="3879" spans="1:10" x14ac:dyDescent="0.25">
      <c r="A3879" s="1">
        <v>38.770000000000799</v>
      </c>
      <c r="B3879">
        <v>149831.03999999899</v>
      </c>
      <c r="C3879">
        <v>1460</v>
      </c>
      <c r="D3879">
        <v>1460</v>
      </c>
      <c r="E3879">
        <v>0.19</v>
      </c>
      <c r="F3879">
        <v>0</v>
      </c>
      <c r="G3879">
        <v>0</v>
      </c>
      <c r="H3879">
        <v>15951040</v>
      </c>
      <c r="I3879">
        <v>0</v>
      </c>
      <c r="J3879">
        <v>0</v>
      </c>
    </row>
    <row r="3880" spans="1:10" x14ac:dyDescent="0.25">
      <c r="A3880" s="1">
        <v>38.780000000000797</v>
      </c>
      <c r="B3880">
        <v>149831.03999999899</v>
      </c>
      <c r="C3880">
        <v>1460</v>
      </c>
      <c r="D3880">
        <v>1460</v>
      </c>
      <c r="E3880">
        <v>0.19</v>
      </c>
      <c r="F3880">
        <v>0</v>
      </c>
      <c r="G3880">
        <v>0</v>
      </c>
      <c r="H3880">
        <v>15961540</v>
      </c>
      <c r="I3880">
        <v>0</v>
      </c>
      <c r="J3880">
        <v>0</v>
      </c>
    </row>
    <row r="3881" spans="1:10" x14ac:dyDescent="0.25">
      <c r="A3881" s="1">
        <v>38.790000000000802</v>
      </c>
      <c r="B3881">
        <v>149831.03999999899</v>
      </c>
      <c r="C3881">
        <v>1460</v>
      </c>
      <c r="D3881">
        <v>1460</v>
      </c>
      <c r="E3881">
        <v>0.19</v>
      </c>
      <c r="F3881">
        <v>0</v>
      </c>
      <c r="G3881">
        <v>0</v>
      </c>
      <c r="H3881">
        <v>15967540</v>
      </c>
      <c r="I3881">
        <v>0</v>
      </c>
      <c r="J3881">
        <v>0</v>
      </c>
    </row>
    <row r="3882" spans="1:10" x14ac:dyDescent="0.25">
      <c r="A3882" s="1">
        <v>38.8000000000008</v>
      </c>
      <c r="B3882">
        <v>149831.03999999899</v>
      </c>
      <c r="C3882">
        <v>1460</v>
      </c>
      <c r="D3882">
        <v>1460</v>
      </c>
      <c r="E3882">
        <v>0.19</v>
      </c>
      <c r="F3882">
        <v>0</v>
      </c>
      <c r="G3882">
        <v>0</v>
      </c>
      <c r="H3882">
        <v>15975040</v>
      </c>
      <c r="I3882">
        <v>0</v>
      </c>
      <c r="J3882">
        <v>0</v>
      </c>
    </row>
    <row r="3883" spans="1:10" x14ac:dyDescent="0.25">
      <c r="A3883" s="1">
        <v>38.810000000000798</v>
      </c>
      <c r="B3883">
        <v>149873.38</v>
      </c>
      <c r="C3883">
        <v>1460</v>
      </c>
      <c r="D3883">
        <v>1460</v>
      </c>
      <c r="E3883">
        <v>0.19</v>
      </c>
      <c r="F3883">
        <v>0</v>
      </c>
      <c r="G3883">
        <v>0</v>
      </c>
      <c r="H3883">
        <v>15987040</v>
      </c>
      <c r="I3883">
        <v>0</v>
      </c>
      <c r="J3883">
        <v>0</v>
      </c>
    </row>
    <row r="3884" spans="1:10" x14ac:dyDescent="0.25">
      <c r="A3884" s="1">
        <v>38.820000000000803</v>
      </c>
      <c r="B3884">
        <v>149930.31999999899</v>
      </c>
      <c r="C3884">
        <v>1460</v>
      </c>
      <c r="D3884">
        <v>1460</v>
      </c>
      <c r="E3884">
        <v>0.19</v>
      </c>
      <c r="F3884">
        <v>0</v>
      </c>
      <c r="G3884">
        <v>0</v>
      </c>
      <c r="H3884">
        <v>16000540</v>
      </c>
      <c r="I3884">
        <v>0</v>
      </c>
      <c r="J3884">
        <v>0</v>
      </c>
    </row>
    <row r="3885" spans="1:10" x14ac:dyDescent="0.25">
      <c r="A3885" s="1">
        <v>38.830000000000801</v>
      </c>
      <c r="B3885">
        <v>149972.66</v>
      </c>
      <c r="C3885">
        <v>1460</v>
      </c>
      <c r="D3885">
        <v>1460</v>
      </c>
      <c r="E3885">
        <v>0.19</v>
      </c>
      <c r="F3885">
        <v>0</v>
      </c>
      <c r="G3885">
        <v>0</v>
      </c>
      <c r="H3885">
        <v>16012540</v>
      </c>
      <c r="I3885">
        <v>0</v>
      </c>
      <c r="J3885">
        <v>0</v>
      </c>
    </row>
    <row r="3886" spans="1:10" x14ac:dyDescent="0.25">
      <c r="A3886" s="1">
        <v>38.840000000000799</v>
      </c>
      <c r="B3886">
        <v>150016.46</v>
      </c>
      <c r="C3886">
        <v>1460</v>
      </c>
      <c r="D3886">
        <v>1460</v>
      </c>
      <c r="E3886">
        <v>0.19</v>
      </c>
      <c r="F3886">
        <v>0</v>
      </c>
      <c r="G3886">
        <v>0</v>
      </c>
      <c r="H3886">
        <v>16024540</v>
      </c>
      <c r="I3886">
        <v>0</v>
      </c>
      <c r="J3886">
        <v>0</v>
      </c>
    </row>
    <row r="3887" spans="1:10" x14ac:dyDescent="0.25">
      <c r="A3887" s="1">
        <v>38.850000000000797</v>
      </c>
      <c r="B3887">
        <v>150073.4</v>
      </c>
      <c r="C3887">
        <v>1460</v>
      </c>
      <c r="D3887">
        <v>1460</v>
      </c>
      <c r="E3887">
        <v>0.19</v>
      </c>
      <c r="F3887">
        <v>0</v>
      </c>
      <c r="G3887">
        <v>0</v>
      </c>
      <c r="H3887">
        <v>16038040</v>
      </c>
      <c r="I3887">
        <v>0</v>
      </c>
      <c r="J3887">
        <v>0</v>
      </c>
    </row>
    <row r="3888" spans="1:10" x14ac:dyDescent="0.25">
      <c r="A3888" s="1">
        <v>38.860000000000802</v>
      </c>
      <c r="B3888">
        <v>150128.88</v>
      </c>
      <c r="C3888">
        <v>1460</v>
      </c>
      <c r="D3888">
        <v>1460</v>
      </c>
      <c r="E3888">
        <v>0.19</v>
      </c>
      <c r="F3888">
        <v>0</v>
      </c>
      <c r="G3888">
        <v>0</v>
      </c>
      <c r="H3888">
        <v>16039540</v>
      </c>
      <c r="I3888">
        <v>0</v>
      </c>
      <c r="J3888">
        <v>0</v>
      </c>
    </row>
    <row r="3889" spans="1:10" x14ac:dyDescent="0.25">
      <c r="A3889" s="1">
        <v>38.8700000000008</v>
      </c>
      <c r="B3889">
        <v>150185.82</v>
      </c>
      <c r="C3889">
        <v>1460</v>
      </c>
      <c r="D3889">
        <v>1460</v>
      </c>
      <c r="E3889">
        <v>0.19</v>
      </c>
      <c r="F3889">
        <v>0</v>
      </c>
      <c r="G3889">
        <v>0</v>
      </c>
      <c r="H3889">
        <v>16039540</v>
      </c>
      <c r="I3889">
        <v>0</v>
      </c>
      <c r="J3889">
        <v>0</v>
      </c>
    </row>
    <row r="3890" spans="1:10" x14ac:dyDescent="0.25">
      <c r="A3890" s="1">
        <v>38.880000000000798</v>
      </c>
      <c r="B3890">
        <v>150215.019999999</v>
      </c>
      <c r="C3890">
        <v>1460</v>
      </c>
      <c r="D3890">
        <v>1460</v>
      </c>
      <c r="E3890">
        <v>0.19</v>
      </c>
      <c r="F3890">
        <v>0</v>
      </c>
      <c r="G3890">
        <v>0</v>
      </c>
      <c r="H3890">
        <v>16039540</v>
      </c>
      <c r="I3890">
        <v>0</v>
      </c>
      <c r="J3890">
        <v>0</v>
      </c>
    </row>
    <row r="3891" spans="1:10" x14ac:dyDescent="0.25">
      <c r="A3891" s="1">
        <v>38.890000000000803</v>
      </c>
      <c r="B3891">
        <v>150242.76</v>
      </c>
      <c r="C3891">
        <v>1460</v>
      </c>
      <c r="D3891">
        <v>1460</v>
      </c>
      <c r="E3891">
        <v>0.17999999999999899</v>
      </c>
      <c r="F3891">
        <v>0</v>
      </c>
      <c r="G3891">
        <v>0</v>
      </c>
      <c r="H3891">
        <v>16039540</v>
      </c>
      <c r="I3891">
        <v>0</v>
      </c>
      <c r="J3891">
        <v>0</v>
      </c>
    </row>
    <row r="3892" spans="1:10" x14ac:dyDescent="0.25">
      <c r="A3892" s="1">
        <v>38.900000000000801</v>
      </c>
      <c r="B3892">
        <v>150299.69999999899</v>
      </c>
      <c r="C3892">
        <v>1460</v>
      </c>
      <c r="D3892">
        <v>1460</v>
      </c>
      <c r="E3892">
        <v>0.17999999999999899</v>
      </c>
      <c r="F3892">
        <v>0</v>
      </c>
      <c r="G3892">
        <v>0</v>
      </c>
      <c r="H3892">
        <v>16047040</v>
      </c>
      <c r="I3892">
        <v>0</v>
      </c>
      <c r="J3892">
        <v>0</v>
      </c>
    </row>
    <row r="3893" spans="1:10" x14ac:dyDescent="0.25">
      <c r="A3893" s="1">
        <v>38.9100000000008</v>
      </c>
      <c r="B3893">
        <v>150371.239999999</v>
      </c>
      <c r="C3893">
        <v>1460</v>
      </c>
      <c r="D3893">
        <v>1460</v>
      </c>
      <c r="E3893">
        <v>0.17999999999999899</v>
      </c>
      <c r="F3893">
        <v>0</v>
      </c>
      <c r="G3893">
        <v>0</v>
      </c>
      <c r="H3893">
        <v>16057540</v>
      </c>
      <c r="I3893">
        <v>0</v>
      </c>
      <c r="J3893">
        <v>0</v>
      </c>
    </row>
    <row r="3894" spans="1:10" x14ac:dyDescent="0.25">
      <c r="A3894" s="1">
        <v>38.920000000000798</v>
      </c>
      <c r="B3894">
        <v>150426.72</v>
      </c>
      <c r="C3894">
        <v>1460</v>
      </c>
      <c r="D3894">
        <v>1460</v>
      </c>
      <c r="E3894">
        <v>0.17999999999999899</v>
      </c>
      <c r="F3894">
        <v>0</v>
      </c>
      <c r="G3894">
        <v>0</v>
      </c>
      <c r="H3894">
        <v>16069540</v>
      </c>
      <c r="I3894">
        <v>0</v>
      </c>
      <c r="J3894">
        <v>0</v>
      </c>
    </row>
    <row r="3895" spans="1:10" x14ac:dyDescent="0.25">
      <c r="A3895" s="1">
        <v>38.930000000000803</v>
      </c>
      <c r="B3895">
        <v>150483.66</v>
      </c>
      <c r="C3895">
        <v>1460</v>
      </c>
      <c r="D3895">
        <v>1460</v>
      </c>
      <c r="E3895">
        <v>0.17999999999999899</v>
      </c>
      <c r="F3895">
        <v>0</v>
      </c>
      <c r="G3895">
        <v>0</v>
      </c>
      <c r="H3895">
        <v>16078540</v>
      </c>
      <c r="I3895">
        <v>0</v>
      </c>
      <c r="J3895">
        <v>0</v>
      </c>
    </row>
    <row r="3896" spans="1:10" x14ac:dyDescent="0.25">
      <c r="A3896" s="1">
        <v>38.940000000000801</v>
      </c>
      <c r="B3896">
        <v>150540.6</v>
      </c>
      <c r="C3896">
        <v>1460</v>
      </c>
      <c r="D3896">
        <v>1460</v>
      </c>
      <c r="E3896">
        <v>0.17999999999999899</v>
      </c>
      <c r="F3896">
        <v>0</v>
      </c>
      <c r="G3896">
        <v>0</v>
      </c>
      <c r="H3896">
        <v>16089040</v>
      </c>
      <c r="I3896">
        <v>0</v>
      </c>
      <c r="J3896">
        <v>0</v>
      </c>
    </row>
    <row r="3897" spans="1:10" x14ac:dyDescent="0.25">
      <c r="A3897" s="1">
        <v>38.950000000000799</v>
      </c>
      <c r="B3897">
        <v>150555.20000000001</v>
      </c>
      <c r="C3897">
        <v>1460</v>
      </c>
      <c r="D3897">
        <v>1460</v>
      </c>
      <c r="E3897">
        <v>0.17999999999999899</v>
      </c>
      <c r="F3897">
        <v>0</v>
      </c>
      <c r="G3897">
        <v>0</v>
      </c>
      <c r="H3897">
        <v>16101040</v>
      </c>
      <c r="I3897">
        <v>0</v>
      </c>
      <c r="J3897">
        <v>0</v>
      </c>
    </row>
    <row r="3898" spans="1:10" x14ac:dyDescent="0.25">
      <c r="A3898" s="1">
        <v>38.960000000000797</v>
      </c>
      <c r="B3898">
        <v>150555.20000000001</v>
      </c>
      <c r="C3898">
        <v>1460</v>
      </c>
      <c r="D3898">
        <v>1460</v>
      </c>
      <c r="E3898">
        <v>0.17999999999999899</v>
      </c>
      <c r="F3898">
        <v>0</v>
      </c>
      <c r="G3898">
        <v>0</v>
      </c>
      <c r="H3898">
        <v>16111540</v>
      </c>
      <c r="I3898">
        <v>0</v>
      </c>
      <c r="J3898">
        <v>0</v>
      </c>
    </row>
    <row r="3899" spans="1:10" x14ac:dyDescent="0.25">
      <c r="A3899" s="1">
        <v>38.970000000000802</v>
      </c>
      <c r="B3899">
        <v>150555.20000000001</v>
      </c>
      <c r="C3899">
        <v>1460</v>
      </c>
      <c r="D3899">
        <v>1460</v>
      </c>
      <c r="E3899">
        <v>0.17999999999999899</v>
      </c>
      <c r="F3899">
        <v>0</v>
      </c>
      <c r="G3899">
        <v>0</v>
      </c>
      <c r="H3899">
        <v>16120540</v>
      </c>
      <c r="I3899">
        <v>0</v>
      </c>
      <c r="J3899">
        <v>0</v>
      </c>
    </row>
    <row r="3900" spans="1:10" x14ac:dyDescent="0.25">
      <c r="A3900" s="1">
        <v>38.9800000000008</v>
      </c>
      <c r="B3900">
        <v>150555.20000000001</v>
      </c>
      <c r="C3900">
        <v>1460</v>
      </c>
      <c r="D3900">
        <v>1460</v>
      </c>
      <c r="E3900">
        <v>0.17999999999999899</v>
      </c>
      <c r="F3900">
        <v>0</v>
      </c>
      <c r="G3900">
        <v>0</v>
      </c>
      <c r="H3900">
        <v>16126540</v>
      </c>
      <c r="I3900">
        <v>0</v>
      </c>
      <c r="J3900">
        <v>0</v>
      </c>
    </row>
    <row r="3901" spans="1:10" x14ac:dyDescent="0.25">
      <c r="A3901" s="1">
        <v>38.990000000000798</v>
      </c>
      <c r="B3901">
        <v>150582.94</v>
      </c>
      <c r="C3901">
        <v>1460</v>
      </c>
      <c r="D3901">
        <v>1460</v>
      </c>
      <c r="E3901">
        <v>0.17999999999999899</v>
      </c>
      <c r="F3901">
        <v>0</v>
      </c>
      <c r="G3901">
        <v>0</v>
      </c>
      <c r="H3901">
        <v>16137040</v>
      </c>
      <c r="I3901">
        <v>0</v>
      </c>
      <c r="J3901">
        <v>0</v>
      </c>
    </row>
    <row r="3902" spans="1:10" x14ac:dyDescent="0.25">
      <c r="A3902" s="1">
        <v>39.000000000000803</v>
      </c>
      <c r="B3902">
        <v>150639.88</v>
      </c>
      <c r="C3902">
        <v>1460</v>
      </c>
      <c r="D3902">
        <v>1460</v>
      </c>
      <c r="E3902">
        <v>0.17999999999999899</v>
      </c>
      <c r="F3902">
        <v>0</v>
      </c>
      <c r="G3902">
        <v>0</v>
      </c>
      <c r="H3902">
        <v>16149040</v>
      </c>
      <c r="I3902">
        <v>0</v>
      </c>
      <c r="J3902">
        <v>0</v>
      </c>
    </row>
    <row r="3903" spans="1:10" x14ac:dyDescent="0.25">
      <c r="A3903" s="1">
        <v>39.010000000000801</v>
      </c>
      <c r="B3903">
        <v>150696.82</v>
      </c>
      <c r="C3903">
        <v>1460</v>
      </c>
      <c r="D3903">
        <v>1460</v>
      </c>
      <c r="E3903">
        <v>0.17999999999999899</v>
      </c>
      <c r="F3903">
        <v>0</v>
      </c>
      <c r="G3903">
        <v>0</v>
      </c>
      <c r="H3903">
        <v>16162540</v>
      </c>
      <c r="I3903">
        <v>0</v>
      </c>
      <c r="J3903">
        <v>0</v>
      </c>
    </row>
    <row r="3904" spans="1:10" x14ac:dyDescent="0.25">
      <c r="A3904" s="1">
        <v>39.020000000000799</v>
      </c>
      <c r="B3904">
        <v>150739.16</v>
      </c>
      <c r="C3904">
        <v>1460</v>
      </c>
      <c r="D3904">
        <v>1460</v>
      </c>
      <c r="E3904">
        <v>0.17999999999999899</v>
      </c>
      <c r="F3904">
        <v>0</v>
      </c>
      <c r="G3904">
        <v>0</v>
      </c>
      <c r="H3904">
        <v>16174540</v>
      </c>
      <c r="I3904">
        <v>0</v>
      </c>
      <c r="J3904">
        <v>0</v>
      </c>
    </row>
    <row r="3905" spans="1:10" x14ac:dyDescent="0.25">
      <c r="A3905" s="1">
        <v>39.030000000000797</v>
      </c>
      <c r="B3905">
        <v>150781.5</v>
      </c>
      <c r="C3905">
        <v>1460</v>
      </c>
      <c r="D3905">
        <v>1460</v>
      </c>
      <c r="E3905">
        <v>0.17999999999999899</v>
      </c>
      <c r="F3905">
        <v>0</v>
      </c>
      <c r="G3905">
        <v>0</v>
      </c>
      <c r="H3905">
        <v>16186540</v>
      </c>
      <c r="I3905">
        <v>0</v>
      </c>
      <c r="J3905">
        <v>0</v>
      </c>
    </row>
    <row r="3906" spans="1:10" x14ac:dyDescent="0.25">
      <c r="A3906" s="1">
        <v>39.040000000000802</v>
      </c>
      <c r="B3906">
        <v>150838.44</v>
      </c>
      <c r="C3906">
        <v>1460</v>
      </c>
      <c r="D3906">
        <v>1460</v>
      </c>
      <c r="E3906">
        <v>0.17999999999999899</v>
      </c>
      <c r="F3906">
        <v>0</v>
      </c>
      <c r="G3906">
        <v>0</v>
      </c>
      <c r="H3906">
        <v>16194040</v>
      </c>
      <c r="I3906">
        <v>0</v>
      </c>
      <c r="J3906">
        <v>0</v>
      </c>
    </row>
    <row r="3907" spans="1:10" x14ac:dyDescent="0.25">
      <c r="A3907" s="1">
        <v>39.0500000000008</v>
      </c>
      <c r="B3907">
        <v>150893.92000000001</v>
      </c>
      <c r="C3907">
        <v>1460</v>
      </c>
      <c r="D3907">
        <v>1460</v>
      </c>
      <c r="E3907">
        <v>0.17999999999999899</v>
      </c>
      <c r="F3907">
        <v>0</v>
      </c>
      <c r="G3907">
        <v>0</v>
      </c>
      <c r="H3907">
        <v>16194040</v>
      </c>
      <c r="I3907">
        <v>0</v>
      </c>
      <c r="J3907">
        <v>0</v>
      </c>
    </row>
    <row r="3908" spans="1:10" x14ac:dyDescent="0.25">
      <c r="A3908" s="1">
        <v>39.060000000000699</v>
      </c>
      <c r="B3908">
        <v>150936.26</v>
      </c>
      <c r="C3908">
        <v>1460</v>
      </c>
      <c r="D3908">
        <v>1460</v>
      </c>
      <c r="E3908">
        <v>0.17999999999999899</v>
      </c>
      <c r="F3908">
        <v>0</v>
      </c>
      <c r="G3908">
        <v>0</v>
      </c>
      <c r="H3908">
        <v>16194040</v>
      </c>
      <c r="I3908">
        <v>0</v>
      </c>
      <c r="J3908">
        <v>0</v>
      </c>
    </row>
    <row r="3909" spans="1:10" x14ac:dyDescent="0.25">
      <c r="A3909" s="1">
        <v>39.070000000000697</v>
      </c>
      <c r="B3909">
        <v>150965.459999999</v>
      </c>
      <c r="C3909">
        <v>1460</v>
      </c>
      <c r="D3909">
        <v>1460</v>
      </c>
      <c r="E3909">
        <v>0.17999999999999899</v>
      </c>
      <c r="F3909">
        <v>0</v>
      </c>
      <c r="G3909">
        <v>0</v>
      </c>
      <c r="H3909">
        <v>16194040</v>
      </c>
      <c r="I3909">
        <v>0</v>
      </c>
      <c r="J3909">
        <v>0</v>
      </c>
    </row>
    <row r="3910" spans="1:10" x14ac:dyDescent="0.25">
      <c r="A3910" s="1">
        <v>39.080000000000702</v>
      </c>
      <c r="B3910">
        <v>151007.79999999999</v>
      </c>
      <c r="C3910">
        <v>1460</v>
      </c>
      <c r="D3910">
        <v>1460</v>
      </c>
      <c r="E3910">
        <v>0.17999999999999899</v>
      </c>
      <c r="F3910">
        <v>0</v>
      </c>
      <c r="G3910">
        <v>0</v>
      </c>
      <c r="H3910">
        <v>16200040</v>
      </c>
      <c r="I3910">
        <v>0</v>
      </c>
      <c r="J3910">
        <v>0</v>
      </c>
    </row>
    <row r="3911" spans="1:10" x14ac:dyDescent="0.25">
      <c r="A3911" s="1">
        <v>39.0900000000007</v>
      </c>
      <c r="B3911">
        <v>151063.28</v>
      </c>
      <c r="C3911">
        <v>1460</v>
      </c>
      <c r="D3911">
        <v>1460</v>
      </c>
      <c r="E3911">
        <v>0.17999999999999899</v>
      </c>
      <c r="F3911">
        <v>0</v>
      </c>
      <c r="G3911">
        <v>0</v>
      </c>
      <c r="H3911">
        <v>16209040</v>
      </c>
      <c r="I3911">
        <v>0</v>
      </c>
      <c r="J3911">
        <v>0</v>
      </c>
    </row>
    <row r="3912" spans="1:10" x14ac:dyDescent="0.25">
      <c r="A3912" s="1">
        <v>39.100000000000698</v>
      </c>
      <c r="B3912">
        <v>151134.82</v>
      </c>
      <c r="C3912">
        <v>1460</v>
      </c>
      <c r="D3912">
        <v>1460</v>
      </c>
      <c r="E3912">
        <v>0.17999999999999899</v>
      </c>
      <c r="F3912">
        <v>0</v>
      </c>
      <c r="G3912">
        <v>0</v>
      </c>
      <c r="H3912">
        <v>16221040</v>
      </c>
      <c r="I3912">
        <v>0</v>
      </c>
      <c r="J3912">
        <v>0</v>
      </c>
    </row>
    <row r="3913" spans="1:10" x14ac:dyDescent="0.25">
      <c r="A3913" s="1">
        <v>39.110000000000703</v>
      </c>
      <c r="B3913">
        <v>151190.29999999999</v>
      </c>
      <c r="C3913">
        <v>1460</v>
      </c>
      <c r="D3913">
        <v>1460</v>
      </c>
      <c r="E3913">
        <v>0.17999999999999899</v>
      </c>
      <c r="F3913">
        <v>0</v>
      </c>
      <c r="G3913">
        <v>0</v>
      </c>
      <c r="H3913">
        <v>16228540</v>
      </c>
      <c r="I3913">
        <v>0</v>
      </c>
      <c r="J3913">
        <v>0</v>
      </c>
    </row>
    <row r="3914" spans="1:10" x14ac:dyDescent="0.25">
      <c r="A3914" s="1">
        <v>39.120000000000701</v>
      </c>
      <c r="B3914">
        <v>151247.239999999</v>
      </c>
      <c r="C3914">
        <v>1460</v>
      </c>
      <c r="D3914">
        <v>1460</v>
      </c>
      <c r="E3914">
        <v>0.17999999999999899</v>
      </c>
      <c r="F3914">
        <v>0</v>
      </c>
      <c r="G3914">
        <v>0</v>
      </c>
      <c r="H3914">
        <v>16240540</v>
      </c>
      <c r="I3914">
        <v>0</v>
      </c>
      <c r="J3914">
        <v>0</v>
      </c>
    </row>
    <row r="3915" spans="1:10" x14ac:dyDescent="0.25">
      <c r="A3915" s="1">
        <v>39.130000000000699</v>
      </c>
      <c r="B3915">
        <v>151274.98000000001</v>
      </c>
      <c r="C3915">
        <v>1460</v>
      </c>
      <c r="D3915">
        <v>1460</v>
      </c>
      <c r="E3915">
        <v>0.17999999999999899</v>
      </c>
      <c r="F3915">
        <v>0</v>
      </c>
      <c r="G3915">
        <v>0</v>
      </c>
      <c r="H3915">
        <v>16251040</v>
      </c>
      <c r="I3915">
        <v>0</v>
      </c>
      <c r="J3915">
        <v>0</v>
      </c>
    </row>
    <row r="3916" spans="1:10" x14ac:dyDescent="0.25">
      <c r="A3916" s="1">
        <v>39.140000000000697</v>
      </c>
      <c r="B3916">
        <v>151274.98000000001</v>
      </c>
      <c r="C3916">
        <v>1460</v>
      </c>
      <c r="D3916">
        <v>1460</v>
      </c>
      <c r="E3916">
        <v>0.17999999999999899</v>
      </c>
      <c r="F3916">
        <v>0</v>
      </c>
      <c r="G3916">
        <v>0</v>
      </c>
      <c r="H3916">
        <v>16263040</v>
      </c>
      <c r="I3916">
        <v>0</v>
      </c>
      <c r="J3916">
        <v>0</v>
      </c>
    </row>
    <row r="3917" spans="1:10" x14ac:dyDescent="0.25">
      <c r="A3917" s="1">
        <v>39.150000000000702</v>
      </c>
      <c r="B3917">
        <v>151274.98000000001</v>
      </c>
      <c r="C3917">
        <v>1460</v>
      </c>
      <c r="D3917">
        <v>1460</v>
      </c>
      <c r="E3917">
        <v>0.17999999999999899</v>
      </c>
      <c r="F3917">
        <v>0</v>
      </c>
      <c r="G3917">
        <v>0</v>
      </c>
      <c r="H3917">
        <v>16273540</v>
      </c>
      <c r="I3917">
        <v>0</v>
      </c>
      <c r="J3917">
        <v>0</v>
      </c>
    </row>
    <row r="3918" spans="1:10" x14ac:dyDescent="0.25">
      <c r="A3918" s="1">
        <v>39.1600000000007</v>
      </c>
      <c r="B3918">
        <v>151274.98000000001</v>
      </c>
      <c r="C3918">
        <v>1460</v>
      </c>
      <c r="D3918">
        <v>1460</v>
      </c>
      <c r="E3918">
        <v>0.17999999999999899</v>
      </c>
      <c r="F3918">
        <v>0</v>
      </c>
      <c r="G3918">
        <v>0</v>
      </c>
      <c r="H3918">
        <v>16278040</v>
      </c>
      <c r="I3918">
        <v>0</v>
      </c>
      <c r="J3918">
        <v>0</v>
      </c>
    </row>
    <row r="3919" spans="1:10" x14ac:dyDescent="0.25">
      <c r="A3919" s="1">
        <v>39.170000000000698</v>
      </c>
      <c r="B3919">
        <v>151304.179999999</v>
      </c>
      <c r="C3919">
        <v>1460</v>
      </c>
      <c r="D3919">
        <v>1460</v>
      </c>
      <c r="E3919">
        <v>0.17999999999999899</v>
      </c>
      <c r="F3919">
        <v>0</v>
      </c>
      <c r="G3919">
        <v>0</v>
      </c>
      <c r="H3919">
        <v>16287040</v>
      </c>
      <c r="I3919">
        <v>0</v>
      </c>
      <c r="J3919">
        <v>0</v>
      </c>
    </row>
    <row r="3920" spans="1:10" x14ac:dyDescent="0.25">
      <c r="A3920" s="1">
        <v>39.180000000000703</v>
      </c>
      <c r="B3920">
        <v>151345.06</v>
      </c>
      <c r="C3920">
        <v>1460</v>
      </c>
      <c r="D3920">
        <v>1460</v>
      </c>
      <c r="E3920">
        <v>0.17999999999999899</v>
      </c>
      <c r="F3920">
        <v>0</v>
      </c>
      <c r="G3920">
        <v>0</v>
      </c>
      <c r="H3920">
        <v>16299040</v>
      </c>
      <c r="I3920">
        <v>0</v>
      </c>
      <c r="J3920">
        <v>0</v>
      </c>
    </row>
    <row r="3921" spans="1:10" x14ac:dyDescent="0.25">
      <c r="A3921" s="1">
        <v>39.190000000000701</v>
      </c>
      <c r="B3921">
        <v>151402</v>
      </c>
      <c r="C3921">
        <v>1460</v>
      </c>
      <c r="D3921">
        <v>1460</v>
      </c>
      <c r="E3921">
        <v>0.17999999999999899</v>
      </c>
      <c r="F3921">
        <v>0</v>
      </c>
      <c r="G3921">
        <v>0</v>
      </c>
      <c r="H3921">
        <v>16311040</v>
      </c>
      <c r="I3921">
        <v>0</v>
      </c>
      <c r="J3921">
        <v>0</v>
      </c>
    </row>
    <row r="3922" spans="1:10" x14ac:dyDescent="0.25">
      <c r="A3922" s="1">
        <v>39.200000000000699</v>
      </c>
      <c r="B3922">
        <v>151444.34</v>
      </c>
      <c r="C3922">
        <v>1460</v>
      </c>
      <c r="D3922">
        <v>1460</v>
      </c>
      <c r="E3922">
        <v>0.17999999999999899</v>
      </c>
      <c r="F3922">
        <v>0</v>
      </c>
      <c r="G3922">
        <v>0</v>
      </c>
      <c r="H3922">
        <v>16324540</v>
      </c>
      <c r="I3922">
        <v>0</v>
      </c>
      <c r="J3922">
        <v>0</v>
      </c>
    </row>
    <row r="3923" spans="1:10" x14ac:dyDescent="0.25">
      <c r="A3923" s="1">
        <v>39.210000000000697</v>
      </c>
      <c r="B3923">
        <v>151501.28</v>
      </c>
      <c r="C3923">
        <v>1460</v>
      </c>
      <c r="D3923">
        <v>1460</v>
      </c>
      <c r="E3923">
        <v>0.17999999999999899</v>
      </c>
      <c r="F3923">
        <v>0</v>
      </c>
      <c r="G3923">
        <v>0</v>
      </c>
      <c r="H3923">
        <v>16336540</v>
      </c>
      <c r="I3923">
        <v>0</v>
      </c>
      <c r="J3923">
        <v>0</v>
      </c>
    </row>
    <row r="3924" spans="1:10" x14ac:dyDescent="0.25">
      <c r="A3924" s="1">
        <v>39.220000000000702</v>
      </c>
      <c r="B3924">
        <v>151542.16</v>
      </c>
      <c r="C3924">
        <v>1460</v>
      </c>
      <c r="D3924">
        <v>1460</v>
      </c>
      <c r="E3924">
        <v>0.17999999999999899</v>
      </c>
      <c r="F3924">
        <v>0</v>
      </c>
      <c r="G3924">
        <v>0</v>
      </c>
      <c r="H3924">
        <v>16347040</v>
      </c>
      <c r="I3924">
        <v>0</v>
      </c>
      <c r="J3924">
        <v>0</v>
      </c>
    </row>
    <row r="3925" spans="1:10" x14ac:dyDescent="0.25">
      <c r="A3925" s="1">
        <v>39.2300000000007</v>
      </c>
      <c r="B3925">
        <v>151599.09999999899</v>
      </c>
      <c r="C3925">
        <v>1460</v>
      </c>
      <c r="D3925">
        <v>1460</v>
      </c>
      <c r="E3925">
        <v>0.17999999999999899</v>
      </c>
      <c r="F3925">
        <v>0</v>
      </c>
      <c r="G3925">
        <v>0</v>
      </c>
      <c r="H3925">
        <v>16347040</v>
      </c>
      <c r="I3925">
        <v>0</v>
      </c>
      <c r="J3925">
        <v>0</v>
      </c>
    </row>
    <row r="3926" spans="1:10" x14ac:dyDescent="0.25">
      <c r="A3926" s="1">
        <v>39.240000000000698</v>
      </c>
      <c r="B3926">
        <v>151654.57999999999</v>
      </c>
      <c r="C3926">
        <v>1460</v>
      </c>
      <c r="D3926">
        <v>1460</v>
      </c>
      <c r="E3926">
        <v>0.17999999999999899</v>
      </c>
      <c r="F3926">
        <v>0</v>
      </c>
      <c r="G3926">
        <v>0</v>
      </c>
      <c r="H3926">
        <v>16347040</v>
      </c>
      <c r="I3926">
        <v>0</v>
      </c>
      <c r="J3926">
        <v>0</v>
      </c>
    </row>
    <row r="3927" spans="1:10" x14ac:dyDescent="0.25">
      <c r="A3927" s="1">
        <v>39.250000000000703</v>
      </c>
      <c r="B3927">
        <v>151669.179999999</v>
      </c>
      <c r="C3927">
        <v>1460</v>
      </c>
      <c r="D3927">
        <v>1460</v>
      </c>
      <c r="E3927">
        <v>0.17999999999999899</v>
      </c>
      <c r="F3927">
        <v>0</v>
      </c>
      <c r="G3927">
        <v>0</v>
      </c>
      <c r="H3927">
        <v>16347040</v>
      </c>
      <c r="I3927">
        <v>0</v>
      </c>
      <c r="J3927">
        <v>0</v>
      </c>
    </row>
    <row r="3928" spans="1:10" x14ac:dyDescent="0.25">
      <c r="A3928" s="1">
        <v>39.260000000000701</v>
      </c>
      <c r="B3928">
        <v>151711.51999999999</v>
      </c>
      <c r="C3928">
        <v>1460</v>
      </c>
      <c r="D3928">
        <v>1460</v>
      </c>
      <c r="E3928">
        <v>0.17999999999999899</v>
      </c>
      <c r="F3928">
        <v>0</v>
      </c>
      <c r="G3928">
        <v>0</v>
      </c>
      <c r="H3928">
        <v>16351540</v>
      </c>
      <c r="I3928">
        <v>0</v>
      </c>
      <c r="J3928">
        <v>0</v>
      </c>
    </row>
    <row r="3929" spans="1:10" x14ac:dyDescent="0.25">
      <c r="A3929" s="1">
        <v>39.270000000000699</v>
      </c>
      <c r="B3929">
        <v>151767</v>
      </c>
      <c r="C3929">
        <v>1460</v>
      </c>
      <c r="D3929">
        <v>1460</v>
      </c>
      <c r="E3929">
        <v>0.17999999999999899</v>
      </c>
      <c r="F3929">
        <v>0</v>
      </c>
      <c r="G3929">
        <v>0</v>
      </c>
      <c r="H3929">
        <v>16360540</v>
      </c>
      <c r="I3929">
        <v>0</v>
      </c>
      <c r="J3929">
        <v>0</v>
      </c>
    </row>
    <row r="3930" spans="1:10" x14ac:dyDescent="0.25">
      <c r="A3930" s="1">
        <v>39.280000000000697</v>
      </c>
      <c r="B3930">
        <v>151823.94</v>
      </c>
      <c r="C3930">
        <v>1460</v>
      </c>
      <c r="D3930">
        <v>1460</v>
      </c>
      <c r="E3930">
        <v>0.17999999999999899</v>
      </c>
      <c r="F3930">
        <v>0</v>
      </c>
      <c r="G3930">
        <v>0</v>
      </c>
      <c r="H3930">
        <v>16372540</v>
      </c>
      <c r="I3930">
        <v>0</v>
      </c>
      <c r="J3930">
        <v>0</v>
      </c>
    </row>
    <row r="3931" spans="1:10" x14ac:dyDescent="0.25">
      <c r="A3931" s="1">
        <v>39.290000000000703</v>
      </c>
      <c r="B3931">
        <v>151894.01999999999</v>
      </c>
      <c r="C3931">
        <v>1460</v>
      </c>
      <c r="D3931">
        <v>1460</v>
      </c>
      <c r="E3931">
        <v>0.17999999999999899</v>
      </c>
      <c r="F3931">
        <v>0</v>
      </c>
      <c r="G3931">
        <v>0</v>
      </c>
      <c r="H3931">
        <v>16380040</v>
      </c>
      <c r="I3931">
        <v>0</v>
      </c>
      <c r="J3931">
        <v>0</v>
      </c>
    </row>
    <row r="3932" spans="1:10" x14ac:dyDescent="0.25">
      <c r="A3932" s="1">
        <v>39.300000000000701</v>
      </c>
      <c r="B3932">
        <v>151949.5</v>
      </c>
      <c r="C3932">
        <v>1460</v>
      </c>
      <c r="D3932">
        <v>1460</v>
      </c>
      <c r="E3932">
        <v>0.17999999999999899</v>
      </c>
      <c r="F3932">
        <v>0</v>
      </c>
      <c r="G3932">
        <v>0</v>
      </c>
      <c r="H3932">
        <v>16392040</v>
      </c>
      <c r="I3932">
        <v>0</v>
      </c>
      <c r="J3932">
        <v>0</v>
      </c>
    </row>
    <row r="3933" spans="1:10" x14ac:dyDescent="0.25">
      <c r="A3933" s="1">
        <v>39.310000000000699</v>
      </c>
      <c r="B3933">
        <v>151991.84</v>
      </c>
      <c r="C3933">
        <v>1460</v>
      </c>
      <c r="D3933">
        <v>1460</v>
      </c>
      <c r="E3933">
        <v>0.17999999999999899</v>
      </c>
      <c r="F3933">
        <v>0</v>
      </c>
      <c r="G3933">
        <v>0</v>
      </c>
      <c r="H3933">
        <v>16404040</v>
      </c>
      <c r="I3933">
        <v>0</v>
      </c>
      <c r="J3933">
        <v>0</v>
      </c>
    </row>
    <row r="3934" spans="1:10" x14ac:dyDescent="0.25">
      <c r="A3934" s="1">
        <v>39.320000000000697</v>
      </c>
      <c r="B3934">
        <v>151991.84</v>
      </c>
      <c r="C3934">
        <v>1460</v>
      </c>
      <c r="D3934">
        <v>1460</v>
      </c>
      <c r="E3934">
        <v>0.17999999999999899</v>
      </c>
      <c r="F3934">
        <v>0</v>
      </c>
      <c r="G3934">
        <v>0</v>
      </c>
      <c r="H3934">
        <v>16414540</v>
      </c>
      <c r="I3934">
        <v>0</v>
      </c>
      <c r="J3934">
        <v>0</v>
      </c>
    </row>
    <row r="3935" spans="1:10" x14ac:dyDescent="0.25">
      <c r="A3935" s="1">
        <v>39.330000000000702</v>
      </c>
      <c r="B3935">
        <v>151991.84</v>
      </c>
      <c r="C3935">
        <v>1460</v>
      </c>
      <c r="D3935">
        <v>1460</v>
      </c>
      <c r="E3935">
        <v>0.17999999999999899</v>
      </c>
      <c r="F3935">
        <v>0</v>
      </c>
      <c r="G3935">
        <v>0</v>
      </c>
      <c r="H3935">
        <v>16425040</v>
      </c>
      <c r="I3935">
        <v>0</v>
      </c>
      <c r="J3935">
        <v>0</v>
      </c>
    </row>
    <row r="3936" spans="1:10" x14ac:dyDescent="0.25">
      <c r="A3936" s="1">
        <v>39.3400000000007</v>
      </c>
      <c r="B3936">
        <v>151991.84</v>
      </c>
      <c r="C3936">
        <v>1460</v>
      </c>
      <c r="D3936">
        <v>1460</v>
      </c>
      <c r="E3936">
        <v>0.17999999999999899</v>
      </c>
      <c r="F3936">
        <v>0</v>
      </c>
      <c r="G3936">
        <v>0</v>
      </c>
      <c r="H3936">
        <v>16431040</v>
      </c>
      <c r="I3936">
        <v>0</v>
      </c>
      <c r="J3936">
        <v>0</v>
      </c>
    </row>
    <row r="3937" spans="1:10" x14ac:dyDescent="0.25">
      <c r="A3937" s="1">
        <v>39.350000000000698</v>
      </c>
      <c r="B3937">
        <v>152021.03999999899</v>
      </c>
      <c r="C3937">
        <v>1460</v>
      </c>
      <c r="D3937">
        <v>1460</v>
      </c>
      <c r="E3937">
        <v>0.17999999999999899</v>
      </c>
      <c r="F3937">
        <v>0</v>
      </c>
      <c r="G3937">
        <v>0</v>
      </c>
      <c r="H3937">
        <v>16438540</v>
      </c>
      <c r="I3937">
        <v>0</v>
      </c>
      <c r="J3937">
        <v>0</v>
      </c>
    </row>
    <row r="3938" spans="1:10" x14ac:dyDescent="0.25">
      <c r="A3938" s="1">
        <v>39.360000000000703</v>
      </c>
      <c r="B3938">
        <v>152061.92000000001</v>
      </c>
      <c r="C3938">
        <v>1460</v>
      </c>
      <c r="D3938">
        <v>1460</v>
      </c>
      <c r="E3938">
        <v>0.17999999999999899</v>
      </c>
      <c r="F3938">
        <v>0</v>
      </c>
      <c r="G3938">
        <v>0</v>
      </c>
      <c r="H3938">
        <v>16450540</v>
      </c>
      <c r="I3938">
        <v>0</v>
      </c>
      <c r="J3938">
        <v>0</v>
      </c>
    </row>
    <row r="3939" spans="1:10" x14ac:dyDescent="0.25">
      <c r="A3939" s="1">
        <v>39.370000000000701</v>
      </c>
      <c r="B3939">
        <v>152118.85999999999</v>
      </c>
      <c r="C3939">
        <v>1460</v>
      </c>
      <c r="D3939">
        <v>1460</v>
      </c>
      <c r="E3939">
        <v>0.17999999999999899</v>
      </c>
      <c r="F3939">
        <v>0</v>
      </c>
      <c r="G3939">
        <v>0</v>
      </c>
      <c r="H3939">
        <v>16462540</v>
      </c>
      <c r="I3939">
        <v>0</v>
      </c>
      <c r="J3939">
        <v>0</v>
      </c>
    </row>
    <row r="3940" spans="1:10" x14ac:dyDescent="0.25">
      <c r="A3940" s="1">
        <v>39.380000000000699</v>
      </c>
      <c r="B3940">
        <v>152146.59999999899</v>
      </c>
      <c r="C3940">
        <v>1460</v>
      </c>
      <c r="D3940">
        <v>1460</v>
      </c>
      <c r="E3940">
        <v>0.17999999999999899</v>
      </c>
      <c r="F3940">
        <v>0</v>
      </c>
      <c r="G3940">
        <v>0</v>
      </c>
      <c r="H3940">
        <v>16476040</v>
      </c>
      <c r="I3940">
        <v>0</v>
      </c>
      <c r="J3940">
        <v>0</v>
      </c>
    </row>
    <row r="3941" spans="1:10" x14ac:dyDescent="0.25">
      <c r="A3941" s="1">
        <v>39.390000000000697</v>
      </c>
      <c r="B3941">
        <v>152202.07999999999</v>
      </c>
      <c r="C3941">
        <v>1460</v>
      </c>
      <c r="D3941">
        <v>1460</v>
      </c>
      <c r="E3941">
        <v>0.17999999999999899</v>
      </c>
      <c r="F3941">
        <v>0</v>
      </c>
      <c r="G3941">
        <v>0</v>
      </c>
      <c r="H3941">
        <v>16488040</v>
      </c>
      <c r="I3941">
        <v>0</v>
      </c>
      <c r="J3941">
        <v>0</v>
      </c>
    </row>
    <row r="3942" spans="1:10" x14ac:dyDescent="0.25">
      <c r="A3942" s="1">
        <v>39.400000000000702</v>
      </c>
      <c r="B3942">
        <v>152259.01999999999</v>
      </c>
      <c r="C3942">
        <v>1460</v>
      </c>
      <c r="D3942">
        <v>1460</v>
      </c>
      <c r="E3942">
        <v>0.17999999999999899</v>
      </c>
      <c r="F3942">
        <v>0</v>
      </c>
      <c r="G3942">
        <v>0</v>
      </c>
      <c r="H3942">
        <v>16500040</v>
      </c>
      <c r="I3942">
        <v>0</v>
      </c>
      <c r="J3942">
        <v>0</v>
      </c>
    </row>
    <row r="3943" spans="1:10" x14ac:dyDescent="0.25">
      <c r="A3943" s="1">
        <v>39.4100000000007</v>
      </c>
      <c r="B3943">
        <v>152314.5</v>
      </c>
      <c r="C3943">
        <v>1460</v>
      </c>
      <c r="D3943">
        <v>1460</v>
      </c>
      <c r="E3943">
        <v>0.17999999999999899</v>
      </c>
      <c r="F3943">
        <v>0</v>
      </c>
      <c r="G3943">
        <v>0</v>
      </c>
      <c r="H3943">
        <v>16501540</v>
      </c>
      <c r="I3943">
        <v>0</v>
      </c>
      <c r="J3943">
        <v>0</v>
      </c>
    </row>
    <row r="3944" spans="1:10" x14ac:dyDescent="0.25">
      <c r="A3944" s="1">
        <v>39.420000000000698</v>
      </c>
      <c r="B3944">
        <v>152356.84</v>
      </c>
      <c r="C3944">
        <v>1460</v>
      </c>
      <c r="D3944">
        <v>1460</v>
      </c>
      <c r="E3944">
        <v>0.17999999999999899</v>
      </c>
      <c r="F3944">
        <v>0</v>
      </c>
      <c r="G3944">
        <v>0</v>
      </c>
      <c r="H3944">
        <v>16501540</v>
      </c>
      <c r="I3944">
        <v>0</v>
      </c>
      <c r="J3944">
        <v>0</v>
      </c>
    </row>
    <row r="3945" spans="1:10" x14ac:dyDescent="0.25">
      <c r="A3945" s="1">
        <v>39.430000000000703</v>
      </c>
      <c r="B3945">
        <v>152384.57999999999</v>
      </c>
      <c r="C3945">
        <v>1460</v>
      </c>
      <c r="D3945">
        <v>1460</v>
      </c>
      <c r="E3945">
        <v>0.17999999999999899</v>
      </c>
      <c r="F3945">
        <v>0</v>
      </c>
      <c r="G3945">
        <v>0</v>
      </c>
      <c r="H3945">
        <v>16501540</v>
      </c>
      <c r="I3945">
        <v>0</v>
      </c>
      <c r="J3945">
        <v>0</v>
      </c>
    </row>
    <row r="3946" spans="1:10" x14ac:dyDescent="0.25">
      <c r="A3946" s="1">
        <v>39.440000000000701</v>
      </c>
      <c r="B3946">
        <v>152426.92000000001</v>
      </c>
      <c r="C3946">
        <v>1460</v>
      </c>
      <c r="D3946">
        <v>1460</v>
      </c>
      <c r="E3946">
        <v>0.17999999999999899</v>
      </c>
      <c r="F3946">
        <v>0</v>
      </c>
      <c r="G3946">
        <v>0</v>
      </c>
      <c r="H3946">
        <v>16503040</v>
      </c>
      <c r="I3946">
        <v>0</v>
      </c>
      <c r="J3946">
        <v>0</v>
      </c>
    </row>
    <row r="3947" spans="1:10" x14ac:dyDescent="0.25">
      <c r="A3947" s="1">
        <v>39.450000000000699</v>
      </c>
      <c r="B3947">
        <v>152482.399999999</v>
      </c>
      <c r="C3947">
        <v>1460</v>
      </c>
      <c r="D3947">
        <v>1460</v>
      </c>
      <c r="E3947">
        <v>0.17999999999999899</v>
      </c>
      <c r="F3947">
        <v>0</v>
      </c>
      <c r="G3947">
        <v>0</v>
      </c>
      <c r="H3947">
        <v>16513540</v>
      </c>
      <c r="I3947">
        <v>0</v>
      </c>
      <c r="J3947">
        <v>0</v>
      </c>
    </row>
    <row r="3948" spans="1:10" x14ac:dyDescent="0.25">
      <c r="A3948" s="1">
        <v>39.460000000000697</v>
      </c>
      <c r="B3948">
        <v>152537.88</v>
      </c>
      <c r="C3948">
        <v>1460</v>
      </c>
      <c r="D3948">
        <v>1460</v>
      </c>
      <c r="E3948">
        <v>0.17999999999999899</v>
      </c>
      <c r="F3948">
        <v>0</v>
      </c>
      <c r="G3948">
        <v>0</v>
      </c>
      <c r="H3948">
        <v>16525540</v>
      </c>
      <c r="I3948">
        <v>0</v>
      </c>
      <c r="J3948">
        <v>0</v>
      </c>
    </row>
    <row r="3949" spans="1:10" x14ac:dyDescent="0.25">
      <c r="A3949" s="1">
        <v>39.470000000000702</v>
      </c>
      <c r="B3949">
        <v>152594.82</v>
      </c>
      <c r="C3949">
        <v>1460</v>
      </c>
      <c r="D3949">
        <v>1460</v>
      </c>
      <c r="E3949">
        <v>0.17999999999999899</v>
      </c>
      <c r="F3949">
        <v>0</v>
      </c>
      <c r="G3949">
        <v>0</v>
      </c>
      <c r="H3949">
        <v>16533040</v>
      </c>
      <c r="I3949">
        <v>0</v>
      </c>
      <c r="J3949">
        <v>0</v>
      </c>
    </row>
    <row r="3950" spans="1:10" x14ac:dyDescent="0.25">
      <c r="A3950" s="1">
        <v>39.4800000000007</v>
      </c>
      <c r="B3950">
        <v>152650.29999999999</v>
      </c>
      <c r="C3950">
        <v>1460</v>
      </c>
      <c r="D3950">
        <v>1460</v>
      </c>
      <c r="E3950">
        <v>0.17999999999999899</v>
      </c>
      <c r="F3950">
        <v>0</v>
      </c>
      <c r="G3950">
        <v>0</v>
      </c>
      <c r="H3950">
        <v>16545040</v>
      </c>
      <c r="I3950">
        <v>0</v>
      </c>
      <c r="J3950">
        <v>0</v>
      </c>
    </row>
    <row r="3951" spans="1:10" x14ac:dyDescent="0.25">
      <c r="A3951" s="1">
        <v>39.490000000000698</v>
      </c>
      <c r="B3951">
        <v>152705.78</v>
      </c>
      <c r="C3951">
        <v>1460</v>
      </c>
      <c r="D3951">
        <v>1460</v>
      </c>
      <c r="E3951">
        <v>0.17999999999999899</v>
      </c>
      <c r="F3951">
        <v>0</v>
      </c>
      <c r="G3951">
        <v>0</v>
      </c>
      <c r="H3951">
        <v>16557040</v>
      </c>
      <c r="I3951">
        <v>0</v>
      </c>
      <c r="J3951">
        <v>0</v>
      </c>
    </row>
    <row r="3952" spans="1:10" x14ac:dyDescent="0.25">
      <c r="A3952" s="1">
        <v>39.500000000000703</v>
      </c>
      <c r="B3952">
        <v>152720.38</v>
      </c>
      <c r="C3952">
        <v>1460</v>
      </c>
      <c r="D3952">
        <v>1460</v>
      </c>
      <c r="E3952">
        <v>0.17999999999999899</v>
      </c>
      <c r="F3952">
        <v>0</v>
      </c>
      <c r="G3952">
        <v>0</v>
      </c>
      <c r="H3952">
        <v>16567540</v>
      </c>
      <c r="I3952">
        <v>0</v>
      </c>
      <c r="J3952">
        <v>0</v>
      </c>
    </row>
    <row r="3953" spans="1:10" x14ac:dyDescent="0.25">
      <c r="A3953" s="1">
        <v>39.510000000000701</v>
      </c>
      <c r="B3953">
        <v>152720.38</v>
      </c>
      <c r="C3953">
        <v>1460</v>
      </c>
      <c r="D3953">
        <v>1460</v>
      </c>
      <c r="E3953">
        <v>0.17999999999999899</v>
      </c>
      <c r="F3953">
        <v>0</v>
      </c>
      <c r="G3953">
        <v>0</v>
      </c>
      <c r="H3953">
        <v>16576540</v>
      </c>
      <c r="I3953">
        <v>0</v>
      </c>
      <c r="J3953">
        <v>0</v>
      </c>
    </row>
    <row r="3954" spans="1:10" x14ac:dyDescent="0.25">
      <c r="A3954" s="1">
        <v>39.520000000000699</v>
      </c>
      <c r="B3954">
        <v>152720.38</v>
      </c>
      <c r="C3954">
        <v>1460</v>
      </c>
      <c r="D3954">
        <v>1460</v>
      </c>
      <c r="E3954">
        <v>0.17999999999999899</v>
      </c>
      <c r="F3954">
        <v>0</v>
      </c>
      <c r="G3954">
        <v>0</v>
      </c>
      <c r="H3954">
        <v>16584040</v>
      </c>
      <c r="I3954">
        <v>0</v>
      </c>
      <c r="J3954">
        <v>0</v>
      </c>
    </row>
    <row r="3955" spans="1:10" x14ac:dyDescent="0.25">
      <c r="A3955" s="1">
        <v>39.530000000000697</v>
      </c>
      <c r="B3955">
        <v>152720.38</v>
      </c>
      <c r="C3955">
        <v>1460</v>
      </c>
      <c r="D3955">
        <v>1460</v>
      </c>
      <c r="E3955">
        <v>0.17999999999999899</v>
      </c>
      <c r="F3955">
        <v>0</v>
      </c>
      <c r="G3955">
        <v>0</v>
      </c>
      <c r="H3955">
        <v>16591540</v>
      </c>
      <c r="I3955">
        <v>0</v>
      </c>
      <c r="J3955">
        <v>0</v>
      </c>
    </row>
    <row r="3956" spans="1:10" x14ac:dyDescent="0.25">
      <c r="A3956" s="1">
        <v>39.540000000000703</v>
      </c>
      <c r="B3956">
        <v>152775.85999999999</v>
      </c>
      <c r="C3956">
        <v>1460</v>
      </c>
      <c r="D3956">
        <v>1460</v>
      </c>
      <c r="E3956">
        <v>0.17999999999999899</v>
      </c>
      <c r="F3956">
        <v>0</v>
      </c>
      <c r="G3956">
        <v>0</v>
      </c>
      <c r="H3956">
        <v>16602040</v>
      </c>
      <c r="I3956">
        <v>0</v>
      </c>
      <c r="J3956">
        <v>0</v>
      </c>
    </row>
    <row r="3957" spans="1:10" x14ac:dyDescent="0.25">
      <c r="A3957" s="1">
        <v>39.550000000000701</v>
      </c>
      <c r="B3957">
        <v>152831.34</v>
      </c>
      <c r="C3957">
        <v>1460</v>
      </c>
      <c r="D3957">
        <v>1460</v>
      </c>
      <c r="E3957">
        <v>0.17999999999999899</v>
      </c>
      <c r="F3957">
        <v>0</v>
      </c>
      <c r="G3957">
        <v>0</v>
      </c>
      <c r="H3957">
        <v>16614040</v>
      </c>
      <c r="I3957">
        <v>0</v>
      </c>
      <c r="J3957">
        <v>0</v>
      </c>
    </row>
    <row r="3958" spans="1:10" x14ac:dyDescent="0.25">
      <c r="A3958" s="1">
        <v>39.560000000000599</v>
      </c>
      <c r="B3958">
        <v>152859.079999999</v>
      </c>
      <c r="C3958">
        <v>1460</v>
      </c>
      <c r="D3958">
        <v>1460</v>
      </c>
      <c r="E3958">
        <v>0.17999999999999899</v>
      </c>
      <c r="F3958">
        <v>0</v>
      </c>
      <c r="G3958">
        <v>0</v>
      </c>
      <c r="H3958">
        <v>16627540</v>
      </c>
      <c r="I3958">
        <v>0</v>
      </c>
      <c r="J3958">
        <v>0</v>
      </c>
    </row>
    <row r="3959" spans="1:10" x14ac:dyDescent="0.25">
      <c r="A3959" s="1">
        <v>39.570000000000597</v>
      </c>
      <c r="B3959">
        <v>152914.56</v>
      </c>
      <c r="C3959">
        <v>1460</v>
      </c>
      <c r="D3959">
        <v>1460</v>
      </c>
      <c r="E3959">
        <v>0.17999999999999899</v>
      </c>
      <c r="F3959">
        <v>0</v>
      </c>
      <c r="G3959">
        <v>0</v>
      </c>
      <c r="H3959">
        <v>16639540</v>
      </c>
      <c r="I3959">
        <v>0</v>
      </c>
      <c r="J3959">
        <v>0</v>
      </c>
    </row>
    <row r="3960" spans="1:10" x14ac:dyDescent="0.25">
      <c r="A3960" s="1">
        <v>39.580000000000602</v>
      </c>
      <c r="B3960">
        <v>152971.5</v>
      </c>
      <c r="C3960">
        <v>1460</v>
      </c>
      <c r="D3960">
        <v>1460</v>
      </c>
      <c r="E3960">
        <v>0.17999999999999899</v>
      </c>
      <c r="F3960">
        <v>0</v>
      </c>
      <c r="G3960">
        <v>0</v>
      </c>
      <c r="H3960">
        <v>16651540</v>
      </c>
      <c r="I3960">
        <v>0</v>
      </c>
      <c r="J3960">
        <v>0</v>
      </c>
    </row>
    <row r="3961" spans="1:10" x14ac:dyDescent="0.25">
      <c r="A3961" s="1">
        <v>39.5900000000006</v>
      </c>
      <c r="B3961">
        <v>153026.98000000001</v>
      </c>
      <c r="C3961">
        <v>1460</v>
      </c>
      <c r="D3961">
        <v>1460</v>
      </c>
      <c r="E3961">
        <v>0.17999999999999899</v>
      </c>
      <c r="F3961">
        <v>0</v>
      </c>
      <c r="G3961">
        <v>0</v>
      </c>
      <c r="H3961">
        <v>16657540</v>
      </c>
      <c r="I3961">
        <v>0</v>
      </c>
      <c r="J3961">
        <v>0</v>
      </c>
    </row>
    <row r="3962" spans="1:10" x14ac:dyDescent="0.25">
      <c r="A3962" s="1">
        <v>39.600000000000598</v>
      </c>
      <c r="B3962">
        <v>153067.859999999</v>
      </c>
      <c r="C3962">
        <v>1460</v>
      </c>
      <c r="D3962">
        <v>1460</v>
      </c>
      <c r="E3962">
        <v>0.17999999999999899</v>
      </c>
      <c r="F3962">
        <v>0</v>
      </c>
      <c r="G3962">
        <v>0</v>
      </c>
      <c r="H3962">
        <v>16657540</v>
      </c>
      <c r="I3962">
        <v>0</v>
      </c>
      <c r="J3962">
        <v>0</v>
      </c>
    </row>
    <row r="3963" spans="1:10" x14ac:dyDescent="0.25">
      <c r="A3963" s="1">
        <v>39.610000000000603</v>
      </c>
      <c r="B3963">
        <v>153095.6</v>
      </c>
      <c r="C3963">
        <v>1460</v>
      </c>
      <c r="D3963">
        <v>1460</v>
      </c>
      <c r="E3963">
        <v>0.17999999999999899</v>
      </c>
      <c r="F3963">
        <v>0</v>
      </c>
      <c r="G3963">
        <v>0</v>
      </c>
      <c r="H3963">
        <v>16657540</v>
      </c>
      <c r="I3963">
        <v>0</v>
      </c>
      <c r="J3963">
        <v>0</v>
      </c>
    </row>
    <row r="3964" spans="1:10" x14ac:dyDescent="0.25">
      <c r="A3964" s="1">
        <v>39.620000000000601</v>
      </c>
      <c r="B3964">
        <v>153137.94</v>
      </c>
      <c r="C3964">
        <v>1460</v>
      </c>
      <c r="D3964">
        <v>1460</v>
      </c>
      <c r="E3964">
        <v>0.19</v>
      </c>
      <c r="F3964">
        <v>0</v>
      </c>
      <c r="G3964">
        <v>0</v>
      </c>
      <c r="H3964">
        <v>16657540</v>
      </c>
      <c r="I3964">
        <v>0</v>
      </c>
      <c r="J3964">
        <v>0</v>
      </c>
    </row>
    <row r="3965" spans="1:10" x14ac:dyDescent="0.25">
      <c r="A3965" s="1">
        <v>39.630000000000599</v>
      </c>
      <c r="B3965">
        <v>153180.28</v>
      </c>
      <c r="C3965">
        <v>1460</v>
      </c>
      <c r="D3965">
        <v>1460</v>
      </c>
      <c r="E3965">
        <v>0.19</v>
      </c>
      <c r="F3965">
        <v>0</v>
      </c>
      <c r="G3965">
        <v>0</v>
      </c>
      <c r="H3965">
        <v>16668040</v>
      </c>
      <c r="I3965">
        <v>0</v>
      </c>
      <c r="J3965">
        <v>0</v>
      </c>
    </row>
    <row r="3966" spans="1:10" x14ac:dyDescent="0.25">
      <c r="A3966" s="1">
        <v>39.640000000000597</v>
      </c>
      <c r="B3966">
        <v>153235.76</v>
      </c>
      <c r="C3966">
        <v>1460</v>
      </c>
      <c r="D3966">
        <v>1460</v>
      </c>
      <c r="E3966">
        <v>0.19</v>
      </c>
      <c r="F3966">
        <v>0</v>
      </c>
      <c r="G3966">
        <v>0</v>
      </c>
      <c r="H3966">
        <v>16678540</v>
      </c>
      <c r="I3966">
        <v>0</v>
      </c>
      <c r="J3966">
        <v>0</v>
      </c>
    </row>
    <row r="3967" spans="1:10" x14ac:dyDescent="0.25">
      <c r="A3967" s="1">
        <v>39.650000000000603</v>
      </c>
      <c r="B3967">
        <v>153304.38</v>
      </c>
      <c r="C3967">
        <v>1460</v>
      </c>
      <c r="D3967">
        <v>1460</v>
      </c>
      <c r="E3967">
        <v>0.19</v>
      </c>
      <c r="F3967">
        <v>0</v>
      </c>
      <c r="G3967">
        <v>0</v>
      </c>
      <c r="H3967">
        <v>16687540</v>
      </c>
      <c r="I3967">
        <v>0</v>
      </c>
      <c r="J3967">
        <v>0</v>
      </c>
    </row>
    <row r="3968" spans="1:10" x14ac:dyDescent="0.25">
      <c r="A3968" s="1">
        <v>39.660000000000601</v>
      </c>
      <c r="B3968">
        <v>153359.859999999</v>
      </c>
      <c r="C3968">
        <v>1460</v>
      </c>
      <c r="D3968">
        <v>1460</v>
      </c>
      <c r="E3968">
        <v>0.19</v>
      </c>
      <c r="F3968">
        <v>0</v>
      </c>
      <c r="G3968">
        <v>0</v>
      </c>
      <c r="H3968">
        <v>16696540</v>
      </c>
      <c r="I3968">
        <v>0</v>
      </c>
      <c r="J3968">
        <v>0</v>
      </c>
    </row>
    <row r="3969" spans="1:10" x14ac:dyDescent="0.25">
      <c r="A3969" s="1">
        <v>39.670000000000599</v>
      </c>
      <c r="B3969">
        <v>153416.799999999</v>
      </c>
      <c r="C3969">
        <v>1460</v>
      </c>
      <c r="D3969">
        <v>1460</v>
      </c>
      <c r="E3969">
        <v>0.19</v>
      </c>
      <c r="F3969">
        <v>0</v>
      </c>
      <c r="G3969">
        <v>0</v>
      </c>
      <c r="H3969">
        <v>16708540</v>
      </c>
      <c r="I3969">
        <v>0</v>
      </c>
      <c r="J3969">
        <v>0</v>
      </c>
    </row>
    <row r="3970" spans="1:10" x14ac:dyDescent="0.25">
      <c r="A3970" s="1">
        <v>39.680000000000597</v>
      </c>
      <c r="B3970">
        <v>153444.54</v>
      </c>
      <c r="C3970">
        <v>1460</v>
      </c>
      <c r="D3970">
        <v>1460</v>
      </c>
      <c r="E3970">
        <v>0.19</v>
      </c>
      <c r="F3970">
        <v>0</v>
      </c>
      <c r="G3970">
        <v>0</v>
      </c>
      <c r="H3970">
        <v>16720540</v>
      </c>
      <c r="I3970">
        <v>0</v>
      </c>
      <c r="J3970">
        <v>0</v>
      </c>
    </row>
    <row r="3971" spans="1:10" x14ac:dyDescent="0.25">
      <c r="A3971" s="1">
        <v>39.690000000000602</v>
      </c>
      <c r="B3971">
        <v>153444.54</v>
      </c>
      <c r="C3971">
        <v>1460</v>
      </c>
      <c r="D3971">
        <v>1460</v>
      </c>
      <c r="E3971">
        <v>0.19</v>
      </c>
      <c r="F3971">
        <v>0</v>
      </c>
      <c r="G3971">
        <v>0</v>
      </c>
      <c r="H3971">
        <v>16731040</v>
      </c>
      <c r="I3971">
        <v>0</v>
      </c>
      <c r="J3971">
        <v>0</v>
      </c>
    </row>
    <row r="3972" spans="1:10" x14ac:dyDescent="0.25">
      <c r="A3972" s="1">
        <v>39.7000000000006</v>
      </c>
      <c r="B3972">
        <v>153444.54</v>
      </c>
      <c r="C3972">
        <v>1460</v>
      </c>
      <c r="D3972">
        <v>1460</v>
      </c>
      <c r="E3972">
        <v>0.19</v>
      </c>
      <c r="F3972">
        <v>0</v>
      </c>
      <c r="G3972">
        <v>0</v>
      </c>
      <c r="H3972">
        <v>16738540</v>
      </c>
      <c r="I3972">
        <v>0</v>
      </c>
      <c r="J3972">
        <v>0</v>
      </c>
    </row>
    <row r="3973" spans="1:10" x14ac:dyDescent="0.25">
      <c r="A3973" s="1">
        <v>39.710000000000598</v>
      </c>
      <c r="B3973">
        <v>153444.54</v>
      </c>
      <c r="C3973">
        <v>1460</v>
      </c>
      <c r="D3973">
        <v>1460</v>
      </c>
      <c r="E3973">
        <v>0.19</v>
      </c>
      <c r="F3973">
        <v>0</v>
      </c>
      <c r="G3973">
        <v>0</v>
      </c>
      <c r="H3973">
        <v>16744540</v>
      </c>
      <c r="I3973">
        <v>0</v>
      </c>
      <c r="J3973">
        <v>0</v>
      </c>
    </row>
    <row r="3974" spans="1:10" x14ac:dyDescent="0.25">
      <c r="A3974" s="1">
        <v>39.720000000000603</v>
      </c>
      <c r="B3974">
        <v>153485.41999999899</v>
      </c>
      <c r="C3974">
        <v>1460</v>
      </c>
      <c r="D3974">
        <v>1460</v>
      </c>
      <c r="E3974">
        <v>0.19</v>
      </c>
      <c r="F3974">
        <v>0</v>
      </c>
      <c r="G3974">
        <v>0</v>
      </c>
      <c r="H3974">
        <v>16755040</v>
      </c>
      <c r="I3974">
        <v>0</v>
      </c>
      <c r="J3974">
        <v>0</v>
      </c>
    </row>
    <row r="3975" spans="1:10" x14ac:dyDescent="0.25">
      <c r="A3975" s="1">
        <v>39.730000000000601</v>
      </c>
      <c r="B3975">
        <v>153540.9</v>
      </c>
      <c r="C3975">
        <v>1460</v>
      </c>
      <c r="D3975">
        <v>1460</v>
      </c>
      <c r="E3975">
        <v>0.19</v>
      </c>
      <c r="F3975">
        <v>0</v>
      </c>
      <c r="G3975">
        <v>0</v>
      </c>
      <c r="H3975">
        <v>16767040</v>
      </c>
      <c r="I3975">
        <v>0</v>
      </c>
      <c r="J3975">
        <v>0</v>
      </c>
    </row>
    <row r="3976" spans="1:10" x14ac:dyDescent="0.25">
      <c r="A3976" s="1">
        <v>39.740000000000599</v>
      </c>
      <c r="B3976">
        <v>153583.239999999</v>
      </c>
      <c r="C3976">
        <v>1460</v>
      </c>
      <c r="D3976">
        <v>1460</v>
      </c>
      <c r="E3976">
        <v>0.19</v>
      </c>
      <c r="F3976">
        <v>0</v>
      </c>
      <c r="G3976">
        <v>0</v>
      </c>
      <c r="H3976">
        <v>16780540</v>
      </c>
      <c r="I3976">
        <v>0</v>
      </c>
      <c r="J3976">
        <v>0</v>
      </c>
    </row>
    <row r="3977" spans="1:10" x14ac:dyDescent="0.25">
      <c r="A3977" s="1">
        <v>39.750000000000597</v>
      </c>
      <c r="B3977">
        <v>153624.12</v>
      </c>
      <c r="C3977">
        <v>1460</v>
      </c>
      <c r="D3977">
        <v>1460</v>
      </c>
      <c r="E3977">
        <v>0.19</v>
      </c>
      <c r="F3977">
        <v>0</v>
      </c>
      <c r="G3977">
        <v>0</v>
      </c>
      <c r="H3977">
        <v>16792540</v>
      </c>
      <c r="I3977">
        <v>0</v>
      </c>
      <c r="J3977">
        <v>0</v>
      </c>
    </row>
    <row r="3978" spans="1:10" x14ac:dyDescent="0.25">
      <c r="A3978" s="1">
        <v>39.760000000000602</v>
      </c>
      <c r="B3978">
        <v>153679.6</v>
      </c>
      <c r="C3978">
        <v>1460</v>
      </c>
      <c r="D3978">
        <v>1460</v>
      </c>
      <c r="E3978">
        <v>0.19</v>
      </c>
      <c r="F3978">
        <v>0</v>
      </c>
      <c r="G3978">
        <v>0</v>
      </c>
      <c r="H3978">
        <v>16804540</v>
      </c>
      <c r="I3978">
        <v>0</v>
      </c>
      <c r="J3978">
        <v>0</v>
      </c>
    </row>
    <row r="3979" spans="1:10" x14ac:dyDescent="0.25">
      <c r="A3979" s="1">
        <v>39.7700000000006</v>
      </c>
      <c r="B3979">
        <v>153735.07999999999</v>
      </c>
      <c r="C3979">
        <v>1460</v>
      </c>
      <c r="D3979">
        <v>1460</v>
      </c>
      <c r="E3979">
        <v>0.19</v>
      </c>
      <c r="F3979">
        <v>0</v>
      </c>
      <c r="G3979">
        <v>0</v>
      </c>
      <c r="H3979">
        <v>16815040</v>
      </c>
      <c r="I3979">
        <v>0</v>
      </c>
      <c r="J3979">
        <v>0</v>
      </c>
    </row>
    <row r="3980" spans="1:10" x14ac:dyDescent="0.25">
      <c r="A3980" s="1">
        <v>39.780000000000598</v>
      </c>
      <c r="B3980">
        <v>153777.41999999899</v>
      </c>
      <c r="C3980">
        <v>1460</v>
      </c>
      <c r="D3980">
        <v>1460</v>
      </c>
      <c r="E3980">
        <v>0.19</v>
      </c>
      <c r="F3980">
        <v>0</v>
      </c>
      <c r="G3980">
        <v>0</v>
      </c>
      <c r="H3980">
        <v>16815040</v>
      </c>
      <c r="I3980">
        <v>0</v>
      </c>
      <c r="J3980">
        <v>0</v>
      </c>
    </row>
    <row r="3981" spans="1:10" x14ac:dyDescent="0.25">
      <c r="A3981" s="1">
        <v>39.790000000000603</v>
      </c>
      <c r="B3981">
        <v>153818.29999999999</v>
      </c>
      <c r="C3981">
        <v>1460</v>
      </c>
      <c r="D3981">
        <v>1460</v>
      </c>
      <c r="E3981">
        <v>0.19</v>
      </c>
      <c r="F3981">
        <v>0</v>
      </c>
      <c r="G3981">
        <v>0</v>
      </c>
      <c r="H3981">
        <v>16815040</v>
      </c>
      <c r="I3981">
        <v>0</v>
      </c>
      <c r="J3981">
        <v>0</v>
      </c>
    </row>
    <row r="3982" spans="1:10" x14ac:dyDescent="0.25">
      <c r="A3982" s="1">
        <v>39.800000000000601</v>
      </c>
      <c r="B3982">
        <v>153846.03999999899</v>
      </c>
      <c r="C3982">
        <v>1460</v>
      </c>
      <c r="D3982">
        <v>1460</v>
      </c>
      <c r="E3982">
        <v>0.17999999999999899</v>
      </c>
      <c r="F3982">
        <v>0</v>
      </c>
      <c r="G3982">
        <v>0</v>
      </c>
      <c r="H3982">
        <v>16815040</v>
      </c>
      <c r="I3982">
        <v>0</v>
      </c>
      <c r="J3982">
        <v>0</v>
      </c>
    </row>
    <row r="3983" spans="1:10" x14ac:dyDescent="0.25">
      <c r="A3983" s="1">
        <v>39.810000000000599</v>
      </c>
      <c r="B3983">
        <v>153888.38</v>
      </c>
      <c r="C3983">
        <v>1460</v>
      </c>
      <c r="D3983">
        <v>1460</v>
      </c>
      <c r="E3983">
        <v>0.17999999999999899</v>
      </c>
      <c r="F3983">
        <v>0</v>
      </c>
      <c r="G3983">
        <v>0</v>
      </c>
      <c r="H3983">
        <v>16821040</v>
      </c>
      <c r="I3983">
        <v>0</v>
      </c>
      <c r="J3983">
        <v>0</v>
      </c>
    </row>
    <row r="3984" spans="1:10" x14ac:dyDescent="0.25">
      <c r="A3984" s="1">
        <v>39.820000000000597</v>
      </c>
      <c r="B3984">
        <v>153943.85999999999</v>
      </c>
      <c r="C3984">
        <v>1460</v>
      </c>
      <c r="D3984">
        <v>1460</v>
      </c>
      <c r="E3984">
        <v>0.17999999999999899</v>
      </c>
      <c r="F3984">
        <v>0</v>
      </c>
      <c r="G3984">
        <v>0</v>
      </c>
      <c r="H3984">
        <v>16833040</v>
      </c>
      <c r="I3984">
        <v>0</v>
      </c>
      <c r="J3984">
        <v>0</v>
      </c>
    </row>
    <row r="3985" spans="1:10" x14ac:dyDescent="0.25">
      <c r="A3985" s="1">
        <v>39.830000000000602</v>
      </c>
      <c r="B3985">
        <v>153999.34</v>
      </c>
      <c r="C3985">
        <v>1460</v>
      </c>
      <c r="D3985">
        <v>1460</v>
      </c>
      <c r="E3985">
        <v>0.17999999999999899</v>
      </c>
      <c r="F3985">
        <v>0</v>
      </c>
      <c r="G3985">
        <v>0</v>
      </c>
      <c r="H3985">
        <v>16843540</v>
      </c>
      <c r="I3985">
        <v>0</v>
      </c>
      <c r="J3985">
        <v>0</v>
      </c>
    </row>
    <row r="3986" spans="1:10" x14ac:dyDescent="0.25">
      <c r="A3986" s="1">
        <v>39.8400000000006</v>
      </c>
      <c r="B3986">
        <v>154067.959999999</v>
      </c>
      <c r="C3986">
        <v>1460</v>
      </c>
      <c r="D3986">
        <v>1460</v>
      </c>
      <c r="E3986">
        <v>0.17999999999999899</v>
      </c>
      <c r="F3986">
        <v>0</v>
      </c>
      <c r="G3986">
        <v>0</v>
      </c>
      <c r="H3986">
        <v>16851040</v>
      </c>
      <c r="I3986">
        <v>0</v>
      </c>
      <c r="J3986">
        <v>0</v>
      </c>
    </row>
    <row r="3987" spans="1:10" x14ac:dyDescent="0.25">
      <c r="A3987" s="1">
        <v>39.850000000000598</v>
      </c>
      <c r="B3987">
        <v>154123.44</v>
      </c>
      <c r="C3987">
        <v>1460</v>
      </c>
      <c r="D3987">
        <v>1460</v>
      </c>
      <c r="E3987">
        <v>0.17999999999999899</v>
      </c>
      <c r="F3987">
        <v>0</v>
      </c>
      <c r="G3987">
        <v>0</v>
      </c>
      <c r="H3987">
        <v>16863040</v>
      </c>
      <c r="I3987">
        <v>0</v>
      </c>
      <c r="J3987">
        <v>0</v>
      </c>
    </row>
    <row r="3988" spans="1:10" x14ac:dyDescent="0.25">
      <c r="A3988" s="1">
        <v>39.860000000000603</v>
      </c>
      <c r="B3988">
        <v>154164.32</v>
      </c>
      <c r="C3988">
        <v>1460</v>
      </c>
      <c r="D3988">
        <v>1460</v>
      </c>
      <c r="E3988">
        <v>0.17999999999999899</v>
      </c>
      <c r="F3988">
        <v>0</v>
      </c>
      <c r="G3988">
        <v>0</v>
      </c>
      <c r="H3988">
        <v>16875040</v>
      </c>
      <c r="I3988">
        <v>0</v>
      </c>
      <c r="J3988">
        <v>0</v>
      </c>
    </row>
    <row r="3989" spans="1:10" x14ac:dyDescent="0.25">
      <c r="A3989" s="1">
        <v>39.870000000000601</v>
      </c>
      <c r="B3989">
        <v>154164.32</v>
      </c>
      <c r="C3989">
        <v>1460</v>
      </c>
      <c r="D3989">
        <v>1460</v>
      </c>
      <c r="E3989">
        <v>0.17999999999999899</v>
      </c>
      <c r="F3989">
        <v>0</v>
      </c>
      <c r="G3989">
        <v>0</v>
      </c>
      <c r="H3989">
        <v>16885540</v>
      </c>
      <c r="I3989">
        <v>0</v>
      </c>
      <c r="J3989">
        <v>0</v>
      </c>
    </row>
    <row r="3990" spans="1:10" x14ac:dyDescent="0.25">
      <c r="A3990" s="1">
        <v>39.880000000000599</v>
      </c>
      <c r="B3990">
        <v>154164.32</v>
      </c>
      <c r="C3990">
        <v>1460</v>
      </c>
      <c r="D3990">
        <v>1460</v>
      </c>
      <c r="E3990">
        <v>0.17999999999999899</v>
      </c>
      <c r="F3990">
        <v>0</v>
      </c>
      <c r="G3990">
        <v>0</v>
      </c>
      <c r="H3990">
        <v>16896040</v>
      </c>
      <c r="I3990">
        <v>0</v>
      </c>
      <c r="J3990">
        <v>0</v>
      </c>
    </row>
    <row r="3991" spans="1:10" x14ac:dyDescent="0.25">
      <c r="A3991" s="1">
        <v>39.890000000000597</v>
      </c>
      <c r="B3991">
        <v>154164.32</v>
      </c>
      <c r="C3991">
        <v>1460</v>
      </c>
      <c r="D3991">
        <v>1460</v>
      </c>
      <c r="E3991">
        <v>0.17999999999999899</v>
      </c>
      <c r="F3991">
        <v>0</v>
      </c>
      <c r="G3991">
        <v>0</v>
      </c>
      <c r="H3991">
        <v>16900540</v>
      </c>
      <c r="I3991">
        <v>0</v>
      </c>
      <c r="J3991">
        <v>0</v>
      </c>
    </row>
    <row r="3992" spans="1:10" x14ac:dyDescent="0.25">
      <c r="A3992" s="1">
        <v>39.900000000000603</v>
      </c>
      <c r="B3992">
        <v>154192.06</v>
      </c>
      <c r="C3992">
        <v>1460</v>
      </c>
      <c r="D3992">
        <v>1460</v>
      </c>
      <c r="E3992">
        <v>0.17999999999999899</v>
      </c>
      <c r="F3992">
        <v>0</v>
      </c>
      <c r="G3992">
        <v>0</v>
      </c>
      <c r="H3992">
        <v>16909540</v>
      </c>
      <c r="I3992">
        <v>0</v>
      </c>
      <c r="J3992">
        <v>0</v>
      </c>
    </row>
    <row r="3993" spans="1:10" x14ac:dyDescent="0.25">
      <c r="A3993" s="1">
        <v>39.910000000000601</v>
      </c>
      <c r="B3993">
        <v>154247.54</v>
      </c>
      <c r="C3993">
        <v>1460</v>
      </c>
      <c r="D3993">
        <v>1460</v>
      </c>
      <c r="E3993">
        <v>0.17999999999999899</v>
      </c>
      <c r="F3993">
        <v>0</v>
      </c>
      <c r="G3993">
        <v>0</v>
      </c>
      <c r="H3993">
        <v>16921540</v>
      </c>
      <c r="I3993">
        <v>0</v>
      </c>
      <c r="J3993">
        <v>0</v>
      </c>
    </row>
    <row r="3994" spans="1:10" x14ac:dyDescent="0.25">
      <c r="A3994" s="1">
        <v>39.920000000000599</v>
      </c>
      <c r="B3994">
        <v>154303.019999999</v>
      </c>
      <c r="C3994">
        <v>1460</v>
      </c>
      <c r="D3994">
        <v>1460</v>
      </c>
      <c r="E3994">
        <v>0.17999999999999899</v>
      </c>
      <c r="F3994">
        <v>0</v>
      </c>
      <c r="G3994">
        <v>0</v>
      </c>
      <c r="H3994">
        <v>16933540</v>
      </c>
      <c r="I3994">
        <v>0</v>
      </c>
      <c r="J3994">
        <v>0</v>
      </c>
    </row>
    <row r="3995" spans="1:10" x14ac:dyDescent="0.25">
      <c r="A3995" s="1">
        <v>39.930000000000597</v>
      </c>
      <c r="B3995">
        <v>154330.76</v>
      </c>
      <c r="C3995">
        <v>1460</v>
      </c>
      <c r="D3995">
        <v>1460</v>
      </c>
      <c r="E3995">
        <v>0.17999999999999899</v>
      </c>
      <c r="F3995">
        <v>0</v>
      </c>
      <c r="G3995">
        <v>0</v>
      </c>
      <c r="H3995">
        <v>16947040</v>
      </c>
      <c r="I3995">
        <v>0</v>
      </c>
      <c r="J3995">
        <v>0</v>
      </c>
    </row>
    <row r="3996" spans="1:10" x14ac:dyDescent="0.25">
      <c r="A3996" s="1">
        <v>39.940000000000602</v>
      </c>
      <c r="B3996">
        <v>154386.239999999</v>
      </c>
      <c r="C3996">
        <v>1460</v>
      </c>
      <c r="D3996">
        <v>1460</v>
      </c>
      <c r="E3996">
        <v>0.17999999999999899</v>
      </c>
      <c r="F3996">
        <v>0</v>
      </c>
      <c r="G3996">
        <v>0</v>
      </c>
      <c r="H3996">
        <v>16959040</v>
      </c>
      <c r="I3996">
        <v>0</v>
      </c>
      <c r="J3996">
        <v>0</v>
      </c>
    </row>
    <row r="3997" spans="1:10" x14ac:dyDescent="0.25">
      <c r="A3997" s="1">
        <v>39.9500000000006</v>
      </c>
      <c r="B3997">
        <v>154440.26</v>
      </c>
      <c r="C3997">
        <v>1460</v>
      </c>
      <c r="D3997">
        <v>1460</v>
      </c>
      <c r="E3997">
        <v>0.17999999999999899</v>
      </c>
      <c r="F3997">
        <v>0</v>
      </c>
      <c r="G3997">
        <v>0</v>
      </c>
      <c r="H3997">
        <v>16969540</v>
      </c>
      <c r="I3997">
        <v>0</v>
      </c>
      <c r="J3997">
        <v>0</v>
      </c>
    </row>
    <row r="3998" spans="1:10" x14ac:dyDescent="0.25">
      <c r="A3998" s="1">
        <v>39.960000000000598</v>
      </c>
      <c r="B3998">
        <v>154495.739999999</v>
      </c>
      <c r="C3998">
        <v>1460</v>
      </c>
      <c r="D3998">
        <v>1460</v>
      </c>
      <c r="E3998">
        <v>0.17999999999999899</v>
      </c>
      <c r="F3998">
        <v>0</v>
      </c>
      <c r="G3998">
        <v>0</v>
      </c>
      <c r="H3998">
        <v>16971040</v>
      </c>
      <c r="I3998">
        <v>0</v>
      </c>
      <c r="J3998">
        <v>0</v>
      </c>
    </row>
    <row r="3999" spans="1:10" x14ac:dyDescent="0.25">
      <c r="A3999" s="1">
        <v>39.970000000000603</v>
      </c>
      <c r="B3999">
        <v>154538.079999999</v>
      </c>
      <c r="C3999">
        <v>1460</v>
      </c>
      <c r="D3999">
        <v>1460</v>
      </c>
      <c r="E3999">
        <v>0.17999999999999899</v>
      </c>
      <c r="F3999">
        <v>0</v>
      </c>
      <c r="G3999">
        <v>0</v>
      </c>
      <c r="H3999">
        <v>16971040</v>
      </c>
      <c r="I3999">
        <v>0</v>
      </c>
      <c r="J3999">
        <v>0</v>
      </c>
    </row>
    <row r="4000" spans="1:10" x14ac:dyDescent="0.25">
      <c r="A4000" s="1">
        <v>39.980000000000601</v>
      </c>
      <c r="B4000">
        <v>154565.82</v>
      </c>
      <c r="C4000">
        <v>1460</v>
      </c>
      <c r="D4000">
        <v>1460</v>
      </c>
      <c r="E4000">
        <v>0.17999999999999899</v>
      </c>
      <c r="F4000">
        <v>0</v>
      </c>
      <c r="G4000">
        <v>0</v>
      </c>
      <c r="H4000">
        <v>16971040</v>
      </c>
      <c r="I4000">
        <v>0</v>
      </c>
      <c r="J4000">
        <v>0</v>
      </c>
    </row>
    <row r="4001" spans="1:10" x14ac:dyDescent="0.25">
      <c r="A4001" s="1">
        <v>39.990000000000599</v>
      </c>
      <c r="B4001">
        <v>154606.69999999899</v>
      </c>
      <c r="C4001">
        <v>1460</v>
      </c>
      <c r="D4001">
        <v>1460</v>
      </c>
      <c r="E4001">
        <v>0.17999999999999899</v>
      </c>
      <c r="F4001">
        <v>0</v>
      </c>
      <c r="G4001">
        <v>0</v>
      </c>
      <c r="H4001">
        <v>16977040</v>
      </c>
      <c r="I4001">
        <v>0</v>
      </c>
      <c r="J4001">
        <v>0</v>
      </c>
    </row>
    <row r="4002" spans="1:10" x14ac:dyDescent="0.25">
      <c r="A4002" s="1">
        <v>40.000000000000597</v>
      </c>
      <c r="B4002">
        <v>154662.18</v>
      </c>
      <c r="C4002">
        <v>1460</v>
      </c>
      <c r="D4002">
        <v>1460</v>
      </c>
      <c r="E4002">
        <v>0.17999999999999899</v>
      </c>
      <c r="F4002">
        <v>0</v>
      </c>
      <c r="G4002">
        <v>0</v>
      </c>
      <c r="H4002">
        <v>16986040</v>
      </c>
      <c r="I4002">
        <v>0</v>
      </c>
      <c r="J4002">
        <v>0</v>
      </c>
    </row>
    <row r="4003" spans="1:10" x14ac:dyDescent="0.25">
      <c r="A4003" s="1">
        <v>40.010000000000602</v>
      </c>
      <c r="B4003">
        <v>154716.20000000001</v>
      </c>
      <c r="C4003">
        <v>1460</v>
      </c>
      <c r="D4003">
        <v>1460</v>
      </c>
      <c r="E4003">
        <v>0.17999999999999899</v>
      </c>
      <c r="F4003">
        <v>0</v>
      </c>
      <c r="G4003">
        <v>0</v>
      </c>
      <c r="H4003">
        <v>16998040</v>
      </c>
      <c r="I4003">
        <v>0</v>
      </c>
      <c r="J4003">
        <v>0</v>
      </c>
    </row>
    <row r="4004" spans="1:10" x14ac:dyDescent="0.25">
      <c r="A4004" s="1">
        <v>40.0200000000006</v>
      </c>
      <c r="B4004">
        <v>154771.679999999</v>
      </c>
      <c r="C4004">
        <v>1460</v>
      </c>
      <c r="D4004">
        <v>1460</v>
      </c>
      <c r="E4004">
        <v>0.17999999999999899</v>
      </c>
      <c r="F4004">
        <v>0</v>
      </c>
      <c r="G4004">
        <v>0</v>
      </c>
      <c r="H4004">
        <v>17005540</v>
      </c>
      <c r="I4004">
        <v>0</v>
      </c>
      <c r="J4004">
        <v>0</v>
      </c>
    </row>
    <row r="4005" spans="1:10" x14ac:dyDescent="0.25">
      <c r="A4005" s="1">
        <v>40.030000000000598</v>
      </c>
      <c r="B4005">
        <v>154827.16</v>
      </c>
      <c r="C4005">
        <v>1460</v>
      </c>
      <c r="D4005">
        <v>1460</v>
      </c>
      <c r="E4005">
        <v>0.17999999999999899</v>
      </c>
      <c r="F4005">
        <v>0</v>
      </c>
      <c r="G4005">
        <v>0</v>
      </c>
      <c r="H4005">
        <v>17017540</v>
      </c>
      <c r="I4005">
        <v>0</v>
      </c>
      <c r="J4005">
        <v>0</v>
      </c>
    </row>
    <row r="4006" spans="1:10" x14ac:dyDescent="0.25">
      <c r="A4006" s="1">
        <v>40.040000000000603</v>
      </c>
      <c r="B4006">
        <v>154882.64000000001</v>
      </c>
      <c r="C4006">
        <v>1460</v>
      </c>
      <c r="D4006">
        <v>1460</v>
      </c>
      <c r="E4006">
        <v>0.17999999999999899</v>
      </c>
      <c r="F4006">
        <v>0</v>
      </c>
      <c r="G4006">
        <v>0</v>
      </c>
      <c r="H4006">
        <v>17029540</v>
      </c>
      <c r="I4006">
        <v>0</v>
      </c>
      <c r="J4006">
        <v>0</v>
      </c>
    </row>
    <row r="4007" spans="1:10" x14ac:dyDescent="0.25">
      <c r="A4007" s="1">
        <v>40.050000000000601</v>
      </c>
      <c r="B4007">
        <v>154882.64000000001</v>
      </c>
      <c r="C4007">
        <v>1460</v>
      </c>
      <c r="D4007">
        <v>1460</v>
      </c>
      <c r="E4007">
        <v>0.17999999999999899</v>
      </c>
      <c r="F4007">
        <v>0</v>
      </c>
      <c r="G4007">
        <v>0</v>
      </c>
      <c r="H4007">
        <v>17040040</v>
      </c>
      <c r="I4007">
        <v>0</v>
      </c>
      <c r="J4007">
        <v>0</v>
      </c>
    </row>
    <row r="4008" spans="1:10" x14ac:dyDescent="0.25">
      <c r="A4008" s="1">
        <v>40.0600000000005</v>
      </c>
      <c r="B4008">
        <v>154882.64000000001</v>
      </c>
      <c r="C4008">
        <v>1460</v>
      </c>
      <c r="D4008">
        <v>1460</v>
      </c>
      <c r="E4008">
        <v>0.17999999999999899</v>
      </c>
      <c r="F4008">
        <v>0</v>
      </c>
      <c r="G4008">
        <v>0</v>
      </c>
      <c r="H4008">
        <v>17049040</v>
      </c>
      <c r="I4008">
        <v>0</v>
      </c>
      <c r="J4008">
        <v>0</v>
      </c>
    </row>
    <row r="4009" spans="1:10" x14ac:dyDescent="0.25">
      <c r="A4009" s="1">
        <v>40.070000000000498</v>
      </c>
      <c r="B4009">
        <v>154882.64000000001</v>
      </c>
      <c r="C4009">
        <v>1460</v>
      </c>
      <c r="D4009">
        <v>1460</v>
      </c>
      <c r="E4009">
        <v>0.17999999999999899</v>
      </c>
      <c r="F4009">
        <v>0</v>
      </c>
      <c r="G4009">
        <v>0</v>
      </c>
      <c r="H4009">
        <v>17055040</v>
      </c>
      <c r="I4009">
        <v>0</v>
      </c>
      <c r="J4009">
        <v>0</v>
      </c>
    </row>
    <row r="4010" spans="1:10" x14ac:dyDescent="0.25">
      <c r="A4010" s="1">
        <v>40.080000000000503</v>
      </c>
      <c r="B4010">
        <v>154908.92000000001</v>
      </c>
      <c r="C4010">
        <v>1460</v>
      </c>
      <c r="D4010">
        <v>1460</v>
      </c>
      <c r="E4010">
        <v>0.17999999999999899</v>
      </c>
      <c r="F4010">
        <v>0</v>
      </c>
      <c r="G4010">
        <v>0</v>
      </c>
      <c r="H4010">
        <v>17062540</v>
      </c>
      <c r="I4010">
        <v>0</v>
      </c>
      <c r="J4010">
        <v>0</v>
      </c>
    </row>
    <row r="4011" spans="1:10" x14ac:dyDescent="0.25">
      <c r="A4011" s="1">
        <v>40.090000000000501</v>
      </c>
      <c r="B4011">
        <v>154951.26</v>
      </c>
      <c r="C4011">
        <v>1460</v>
      </c>
      <c r="D4011">
        <v>1460</v>
      </c>
      <c r="E4011">
        <v>0.17999999999999899</v>
      </c>
      <c r="F4011">
        <v>0</v>
      </c>
      <c r="G4011">
        <v>0</v>
      </c>
      <c r="H4011">
        <v>17076040</v>
      </c>
      <c r="I4011">
        <v>0</v>
      </c>
      <c r="J4011">
        <v>0</v>
      </c>
    </row>
    <row r="4012" spans="1:10" x14ac:dyDescent="0.25">
      <c r="A4012" s="1">
        <v>40.100000000000499</v>
      </c>
      <c r="B4012">
        <v>155005.28</v>
      </c>
      <c r="C4012">
        <v>1460</v>
      </c>
      <c r="D4012">
        <v>1460</v>
      </c>
      <c r="E4012">
        <v>0.17999999999999899</v>
      </c>
      <c r="F4012">
        <v>0</v>
      </c>
      <c r="G4012">
        <v>0</v>
      </c>
      <c r="H4012">
        <v>17088040</v>
      </c>
      <c r="I4012">
        <v>0</v>
      </c>
      <c r="J4012">
        <v>0</v>
      </c>
    </row>
    <row r="4013" spans="1:10" x14ac:dyDescent="0.25">
      <c r="A4013" s="1">
        <v>40.110000000000497</v>
      </c>
      <c r="B4013">
        <v>155047.62</v>
      </c>
      <c r="C4013">
        <v>1460</v>
      </c>
      <c r="D4013">
        <v>1460</v>
      </c>
      <c r="E4013">
        <v>0.17999999999999899</v>
      </c>
      <c r="F4013">
        <v>0</v>
      </c>
      <c r="G4013">
        <v>0</v>
      </c>
      <c r="H4013">
        <v>17100040</v>
      </c>
      <c r="I4013">
        <v>0</v>
      </c>
      <c r="J4013">
        <v>0</v>
      </c>
    </row>
    <row r="4014" spans="1:10" x14ac:dyDescent="0.25">
      <c r="A4014" s="1">
        <v>40.120000000000502</v>
      </c>
      <c r="B4014">
        <v>155101.639999999</v>
      </c>
      <c r="C4014">
        <v>1460</v>
      </c>
      <c r="D4014">
        <v>1460</v>
      </c>
      <c r="E4014">
        <v>0.17999999999999899</v>
      </c>
      <c r="F4014">
        <v>0</v>
      </c>
      <c r="G4014">
        <v>0</v>
      </c>
      <c r="H4014">
        <v>17113540</v>
      </c>
      <c r="I4014">
        <v>0</v>
      </c>
      <c r="J4014">
        <v>0</v>
      </c>
    </row>
    <row r="4015" spans="1:10" x14ac:dyDescent="0.25">
      <c r="A4015" s="1">
        <v>40.1300000000005</v>
      </c>
      <c r="B4015">
        <v>155157.12</v>
      </c>
      <c r="C4015">
        <v>1460</v>
      </c>
      <c r="D4015">
        <v>1460</v>
      </c>
      <c r="E4015">
        <v>0.17999999999999899</v>
      </c>
      <c r="F4015">
        <v>0</v>
      </c>
      <c r="G4015">
        <v>0</v>
      </c>
      <c r="H4015">
        <v>17125540</v>
      </c>
      <c r="I4015">
        <v>0</v>
      </c>
      <c r="J4015">
        <v>0</v>
      </c>
    </row>
    <row r="4016" spans="1:10" x14ac:dyDescent="0.25">
      <c r="A4016" s="1">
        <v>40.140000000000498</v>
      </c>
      <c r="B4016">
        <v>155198</v>
      </c>
      <c r="C4016">
        <v>1460</v>
      </c>
      <c r="D4016">
        <v>1460</v>
      </c>
      <c r="E4016">
        <v>0.17999999999999899</v>
      </c>
      <c r="F4016">
        <v>0</v>
      </c>
      <c r="G4016">
        <v>0</v>
      </c>
      <c r="H4016">
        <v>17128540</v>
      </c>
      <c r="I4016">
        <v>0</v>
      </c>
      <c r="J4016">
        <v>0</v>
      </c>
    </row>
    <row r="4017" spans="1:10" x14ac:dyDescent="0.25">
      <c r="A4017" s="1">
        <v>40.150000000000503</v>
      </c>
      <c r="B4017">
        <v>155238.88</v>
      </c>
      <c r="C4017">
        <v>1460</v>
      </c>
      <c r="D4017">
        <v>1460</v>
      </c>
      <c r="E4017">
        <v>0.17999999999999899</v>
      </c>
      <c r="F4017">
        <v>0</v>
      </c>
      <c r="G4017">
        <v>0</v>
      </c>
      <c r="H4017">
        <v>17128540</v>
      </c>
      <c r="I4017">
        <v>0</v>
      </c>
      <c r="J4017">
        <v>0</v>
      </c>
    </row>
    <row r="4018" spans="1:10" x14ac:dyDescent="0.25">
      <c r="A4018" s="1">
        <v>40.160000000000501</v>
      </c>
      <c r="B4018">
        <v>155266.62</v>
      </c>
      <c r="C4018">
        <v>1460</v>
      </c>
      <c r="D4018">
        <v>1460</v>
      </c>
      <c r="E4018">
        <v>0.17999999999999899</v>
      </c>
      <c r="F4018">
        <v>0</v>
      </c>
      <c r="G4018">
        <v>0</v>
      </c>
      <c r="H4018">
        <v>17128540</v>
      </c>
      <c r="I4018">
        <v>0</v>
      </c>
      <c r="J4018">
        <v>0</v>
      </c>
    </row>
    <row r="4019" spans="1:10" x14ac:dyDescent="0.25">
      <c r="A4019" s="1">
        <v>40.170000000000499</v>
      </c>
      <c r="B4019">
        <v>155307.5</v>
      </c>
      <c r="C4019">
        <v>1460</v>
      </c>
      <c r="D4019">
        <v>1460</v>
      </c>
      <c r="E4019">
        <v>0.17999999999999899</v>
      </c>
      <c r="F4019">
        <v>0</v>
      </c>
      <c r="G4019">
        <v>0</v>
      </c>
      <c r="H4019">
        <v>17133040</v>
      </c>
      <c r="I4019">
        <v>0</v>
      </c>
      <c r="J4019">
        <v>0</v>
      </c>
    </row>
    <row r="4020" spans="1:10" x14ac:dyDescent="0.25">
      <c r="A4020" s="1">
        <v>40.180000000000497</v>
      </c>
      <c r="B4020">
        <v>155362.97999999899</v>
      </c>
      <c r="C4020">
        <v>1460</v>
      </c>
      <c r="D4020">
        <v>1460</v>
      </c>
      <c r="E4020">
        <v>0.17999999999999899</v>
      </c>
      <c r="F4020">
        <v>0</v>
      </c>
      <c r="G4020">
        <v>0</v>
      </c>
      <c r="H4020">
        <v>17142040</v>
      </c>
      <c r="I4020">
        <v>0</v>
      </c>
      <c r="J4020">
        <v>0</v>
      </c>
    </row>
    <row r="4021" spans="1:10" x14ac:dyDescent="0.25">
      <c r="A4021" s="1">
        <v>40.190000000000502</v>
      </c>
      <c r="B4021">
        <v>155418.459999999</v>
      </c>
      <c r="C4021">
        <v>1460</v>
      </c>
      <c r="D4021">
        <v>1460</v>
      </c>
      <c r="E4021">
        <v>0.17999999999999899</v>
      </c>
      <c r="F4021">
        <v>0</v>
      </c>
      <c r="G4021">
        <v>0</v>
      </c>
      <c r="H4021">
        <v>17155540</v>
      </c>
      <c r="I4021">
        <v>0</v>
      </c>
      <c r="J4021">
        <v>0</v>
      </c>
    </row>
    <row r="4022" spans="1:10" x14ac:dyDescent="0.25">
      <c r="A4022" s="1">
        <v>40.2000000000005</v>
      </c>
      <c r="B4022">
        <v>155472.48000000001</v>
      </c>
      <c r="C4022">
        <v>1460</v>
      </c>
      <c r="D4022">
        <v>1460</v>
      </c>
      <c r="E4022">
        <v>0.17999999999999899</v>
      </c>
      <c r="F4022">
        <v>0</v>
      </c>
      <c r="G4022">
        <v>0</v>
      </c>
      <c r="H4022">
        <v>17161540</v>
      </c>
      <c r="I4022">
        <v>0</v>
      </c>
      <c r="J4022">
        <v>0</v>
      </c>
    </row>
    <row r="4023" spans="1:10" x14ac:dyDescent="0.25">
      <c r="A4023" s="1">
        <v>40.210000000000498</v>
      </c>
      <c r="B4023">
        <v>155541.1</v>
      </c>
      <c r="C4023">
        <v>1460</v>
      </c>
      <c r="D4023">
        <v>1460</v>
      </c>
      <c r="E4023">
        <v>0.17999999999999899</v>
      </c>
      <c r="F4023">
        <v>0</v>
      </c>
      <c r="G4023">
        <v>0</v>
      </c>
      <c r="H4023">
        <v>17172040</v>
      </c>
      <c r="I4023">
        <v>0</v>
      </c>
      <c r="J4023">
        <v>0</v>
      </c>
    </row>
    <row r="4024" spans="1:10" x14ac:dyDescent="0.25">
      <c r="A4024" s="1">
        <v>40.220000000000503</v>
      </c>
      <c r="B4024">
        <v>155596.579999999</v>
      </c>
      <c r="C4024">
        <v>1460</v>
      </c>
      <c r="D4024">
        <v>1460</v>
      </c>
      <c r="E4024">
        <v>0.17999999999999899</v>
      </c>
      <c r="F4024">
        <v>0</v>
      </c>
      <c r="G4024">
        <v>0</v>
      </c>
      <c r="H4024">
        <v>17184040</v>
      </c>
      <c r="I4024">
        <v>0</v>
      </c>
      <c r="J4024">
        <v>0</v>
      </c>
    </row>
    <row r="4025" spans="1:10" x14ac:dyDescent="0.25">
      <c r="A4025" s="1">
        <v>40.230000000000501</v>
      </c>
      <c r="B4025">
        <v>155609.72</v>
      </c>
      <c r="C4025">
        <v>1460</v>
      </c>
      <c r="D4025">
        <v>1460</v>
      </c>
      <c r="E4025">
        <v>0.17999999999999899</v>
      </c>
      <c r="F4025">
        <v>0</v>
      </c>
      <c r="G4025">
        <v>0</v>
      </c>
      <c r="H4025">
        <v>17197540</v>
      </c>
      <c r="I4025">
        <v>0</v>
      </c>
      <c r="J4025">
        <v>0</v>
      </c>
    </row>
    <row r="4026" spans="1:10" x14ac:dyDescent="0.25">
      <c r="A4026" s="1">
        <v>40.240000000000499</v>
      </c>
      <c r="B4026">
        <v>155609.72</v>
      </c>
      <c r="C4026">
        <v>1460</v>
      </c>
      <c r="D4026">
        <v>1460</v>
      </c>
      <c r="E4026">
        <v>0.17999999999999899</v>
      </c>
      <c r="F4026">
        <v>0</v>
      </c>
      <c r="G4026">
        <v>0</v>
      </c>
      <c r="H4026">
        <v>17206540</v>
      </c>
      <c r="I4026">
        <v>0</v>
      </c>
      <c r="J4026">
        <v>0</v>
      </c>
    </row>
    <row r="4027" spans="1:10" x14ac:dyDescent="0.25">
      <c r="A4027" s="1">
        <v>40.250000000000497</v>
      </c>
      <c r="B4027">
        <v>155609.72</v>
      </c>
      <c r="C4027">
        <v>1460</v>
      </c>
      <c r="D4027">
        <v>1460</v>
      </c>
      <c r="E4027">
        <v>0.17999999999999899</v>
      </c>
      <c r="F4027">
        <v>0</v>
      </c>
      <c r="G4027">
        <v>0</v>
      </c>
      <c r="H4027">
        <v>17212540</v>
      </c>
      <c r="I4027">
        <v>0</v>
      </c>
      <c r="J4027">
        <v>0</v>
      </c>
    </row>
    <row r="4028" spans="1:10" x14ac:dyDescent="0.25">
      <c r="A4028" s="1">
        <v>40.260000000000502</v>
      </c>
      <c r="B4028">
        <v>155622.859999999</v>
      </c>
      <c r="C4028">
        <v>1460</v>
      </c>
      <c r="D4028">
        <v>1460</v>
      </c>
      <c r="E4028">
        <v>0.17999999999999899</v>
      </c>
      <c r="F4028">
        <v>0</v>
      </c>
      <c r="G4028">
        <v>0</v>
      </c>
      <c r="H4028">
        <v>17218540</v>
      </c>
      <c r="I4028">
        <v>0</v>
      </c>
      <c r="J4028">
        <v>0</v>
      </c>
    </row>
    <row r="4029" spans="1:10" x14ac:dyDescent="0.25">
      <c r="A4029" s="1">
        <v>40.270000000000501</v>
      </c>
      <c r="B4029">
        <v>155665.20000000001</v>
      </c>
      <c r="C4029">
        <v>1460</v>
      </c>
      <c r="D4029">
        <v>1460</v>
      </c>
      <c r="E4029">
        <v>0.17999999999999899</v>
      </c>
      <c r="F4029">
        <v>0</v>
      </c>
      <c r="G4029">
        <v>0</v>
      </c>
      <c r="H4029">
        <v>17230540</v>
      </c>
      <c r="I4029">
        <v>0</v>
      </c>
      <c r="J4029">
        <v>0</v>
      </c>
    </row>
    <row r="4030" spans="1:10" x14ac:dyDescent="0.25">
      <c r="A4030" s="1">
        <v>40.280000000000499</v>
      </c>
      <c r="B4030">
        <v>155719.22</v>
      </c>
      <c r="C4030">
        <v>1460</v>
      </c>
      <c r="D4030">
        <v>1460</v>
      </c>
      <c r="E4030">
        <v>0.17999999999999899</v>
      </c>
      <c r="F4030">
        <v>0</v>
      </c>
      <c r="G4030">
        <v>0</v>
      </c>
      <c r="H4030">
        <v>17244040</v>
      </c>
      <c r="I4030">
        <v>0</v>
      </c>
      <c r="J4030">
        <v>0</v>
      </c>
    </row>
    <row r="4031" spans="1:10" x14ac:dyDescent="0.25">
      <c r="A4031" s="1">
        <v>40.290000000000497</v>
      </c>
      <c r="B4031">
        <v>155760.1</v>
      </c>
      <c r="C4031">
        <v>1460</v>
      </c>
      <c r="D4031">
        <v>1460</v>
      </c>
      <c r="E4031">
        <v>0.17999999999999899</v>
      </c>
      <c r="F4031">
        <v>0</v>
      </c>
      <c r="G4031">
        <v>0</v>
      </c>
      <c r="H4031">
        <v>17256040</v>
      </c>
      <c r="I4031">
        <v>0</v>
      </c>
      <c r="J4031">
        <v>0</v>
      </c>
    </row>
    <row r="4032" spans="1:10" x14ac:dyDescent="0.25">
      <c r="A4032" s="1">
        <v>40.300000000000502</v>
      </c>
      <c r="B4032">
        <v>155800.97999999899</v>
      </c>
      <c r="C4032">
        <v>1460</v>
      </c>
      <c r="D4032">
        <v>1460</v>
      </c>
      <c r="E4032">
        <v>0.17999999999999899</v>
      </c>
      <c r="F4032">
        <v>0</v>
      </c>
      <c r="G4032">
        <v>0</v>
      </c>
      <c r="H4032">
        <v>17268040</v>
      </c>
      <c r="I4032">
        <v>0</v>
      </c>
      <c r="J4032">
        <v>0</v>
      </c>
    </row>
    <row r="4033" spans="1:10" x14ac:dyDescent="0.25">
      <c r="A4033" s="1">
        <v>40.3100000000005</v>
      </c>
      <c r="B4033">
        <v>155856.46</v>
      </c>
      <c r="C4033">
        <v>1460</v>
      </c>
      <c r="D4033">
        <v>1460</v>
      </c>
      <c r="E4033">
        <v>0.17999999999999899</v>
      </c>
      <c r="F4033">
        <v>0</v>
      </c>
      <c r="G4033">
        <v>0</v>
      </c>
      <c r="H4033">
        <v>17281540</v>
      </c>
      <c r="I4033">
        <v>0</v>
      </c>
      <c r="J4033">
        <v>0</v>
      </c>
    </row>
    <row r="4034" spans="1:10" x14ac:dyDescent="0.25">
      <c r="A4034" s="1">
        <v>40.320000000000498</v>
      </c>
      <c r="B4034">
        <v>155925.07999999999</v>
      </c>
      <c r="C4034">
        <v>1460</v>
      </c>
      <c r="D4034">
        <v>1460</v>
      </c>
      <c r="E4034">
        <v>0.17999999999999899</v>
      </c>
      <c r="F4034">
        <v>0</v>
      </c>
      <c r="G4034">
        <v>0</v>
      </c>
      <c r="H4034">
        <v>17287540</v>
      </c>
      <c r="I4034">
        <v>0</v>
      </c>
      <c r="J4034">
        <v>0</v>
      </c>
    </row>
    <row r="4035" spans="1:10" x14ac:dyDescent="0.25">
      <c r="A4035" s="1">
        <v>40.330000000000503</v>
      </c>
      <c r="B4035">
        <v>155965.959999999</v>
      </c>
      <c r="C4035">
        <v>1460</v>
      </c>
      <c r="D4035">
        <v>1460</v>
      </c>
      <c r="E4035">
        <v>0.17999999999999899</v>
      </c>
      <c r="F4035">
        <v>0</v>
      </c>
      <c r="G4035">
        <v>0</v>
      </c>
      <c r="H4035">
        <v>17287540</v>
      </c>
      <c r="I4035">
        <v>0</v>
      </c>
      <c r="J4035">
        <v>0</v>
      </c>
    </row>
    <row r="4036" spans="1:10" x14ac:dyDescent="0.25">
      <c r="A4036" s="1">
        <v>40.340000000000501</v>
      </c>
      <c r="B4036">
        <v>155992.239999999</v>
      </c>
      <c r="C4036">
        <v>1460</v>
      </c>
      <c r="D4036">
        <v>1460</v>
      </c>
      <c r="E4036">
        <v>0.19</v>
      </c>
      <c r="F4036">
        <v>0</v>
      </c>
      <c r="G4036">
        <v>0</v>
      </c>
      <c r="H4036">
        <v>17287540</v>
      </c>
      <c r="I4036">
        <v>0</v>
      </c>
      <c r="J4036">
        <v>0</v>
      </c>
    </row>
    <row r="4037" spans="1:10" x14ac:dyDescent="0.25">
      <c r="A4037" s="1">
        <v>40.350000000000499</v>
      </c>
      <c r="B4037">
        <v>156019.98000000001</v>
      </c>
      <c r="C4037">
        <v>1460</v>
      </c>
      <c r="D4037">
        <v>1460</v>
      </c>
      <c r="E4037">
        <v>0.19</v>
      </c>
      <c r="F4037">
        <v>0</v>
      </c>
      <c r="G4037">
        <v>0</v>
      </c>
      <c r="H4037">
        <v>17289040</v>
      </c>
      <c r="I4037">
        <v>0</v>
      </c>
      <c r="J4037">
        <v>0</v>
      </c>
    </row>
    <row r="4038" spans="1:10" x14ac:dyDescent="0.25">
      <c r="A4038" s="1">
        <v>40.360000000000497</v>
      </c>
      <c r="B4038">
        <v>156075.459999999</v>
      </c>
      <c r="C4038">
        <v>1460</v>
      </c>
      <c r="D4038">
        <v>1460</v>
      </c>
      <c r="E4038">
        <v>0.19</v>
      </c>
      <c r="F4038">
        <v>0</v>
      </c>
      <c r="G4038">
        <v>0</v>
      </c>
      <c r="H4038">
        <v>17299540</v>
      </c>
      <c r="I4038">
        <v>0</v>
      </c>
      <c r="J4038">
        <v>0</v>
      </c>
    </row>
    <row r="4039" spans="1:10" x14ac:dyDescent="0.25">
      <c r="A4039" s="1">
        <v>40.370000000000502</v>
      </c>
      <c r="B4039">
        <v>156129.48000000001</v>
      </c>
      <c r="C4039">
        <v>1460</v>
      </c>
      <c r="D4039">
        <v>1460</v>
      </c>
      <c r="E4039">
        <v>0.19</v>
      </c>
      <c r="F4039">
        <v>0</v>
      </c>
      <c r="G4039">
        <v>0</v>
      </c>
      <c r="H4039">
        <v>17310040</v>
      </c>
      <c r="I4039">
        <v>0</v>
      </c>
      <c r="J4039">
        <v>0</v>
      </c>
    </row>
    <row r="4040" spans="1:10" x14ac:dyDescent="0.25">
      <c r="A4040" s="1">
        <v>40.3800000000005</v>
      </c>
      <c r="B4040">
        <v>156183.5</v>
      </c>
      <c r="C4040">
        <v>1460</v>
      </c>
      <c r="D4040">
        <v>1460</v>
      </c>
      <c r="E4040">
        <v>0.19</v>
      </c>
      <c r="F4040">
        <v>0</v>
      </c>
      <c r="G4040">
        <v>0</v>
      </c>
      <c r="H4040">
        <v>17317540</v>
      </c>
      <c r="I4040">
        <v>0</v>
      </c>
      <c r="J4040">
        <v>0</v>
      </c>
    </row>
    <row r="4041" spans="1:10" x14ac:dyDescent="0.25">
      <c r="A4041" s="1">
        <v>40.390000000000498</v>
      </c>
      <c r="B4041">
        <v>156238.98000000001</v>
      </c>
      <c r="C4041">
        <v>1460</v>
      </c>
      <c r="D4041">
        <v>1460</v>
      </c>
      <c r="E4041">
        <v>0.19</v>
      </c>
      <c r="F4041">
        <v>0</v>
      </c>
      <c r="G4041">
        <v>0</v>
      </c>
      <c r="H4041">
        <v>17328040</v>
      </c>
      <c r="I4041">
        <v>0</v>
      </c>
      <c r="J4041">
        <v>0</v>
      </c>
    </row>
    <row r="4042" spans="1:10" x14ac:dyDescent="0.25">
      <c r="A4042" s="1">
        <v>40.400000000000503</v>
      </c>
      <c r="B4042">
        <v>156306.139999999</v>
      </c>
      <c r="C4042">
        <v>1460</v>
      </c>
      <c r="D4042">
        <v>1460</v>
      </c>
      <c r="E4042">
        <v>0.19</v>
      </c>
      <c r="F4042">
        <v>0</v>
      </c>
      <c r="G4042">
        <v>0</v>
      </c>
      <c r="H4042">
        <v>17340040</v>
      </c>
      <c r="I4042">
        <v>0</v>
      </c>
      <c r="J4042">
        <v>0</v>
      </c>
    </row>
    <row r="4043" spans="1:10" x14ac:dyDescent="0.25">
      <c r="A4043" s="1">
        <v>40.410000000000501</v>
      </c>
      <c r="B4043">
        <v>156333.88</v>
      </c>
      <c r="C4043">
        <v>1460</v>
      </c>
      <c r="D4043">
        <v>1460</v>
      </c>
      <c r="E4043">
        <v>0.19</v>
      </c>
      <c r="F4043">
        <v>0</v>
      </c>
      <c r="G4043">
        <v>0</v>
      </c>
      <c r="H4043">
        <v>17350540</v>
      </c>
      <c r="I4043">
        <v>0</v>
      </c>
      <c r="J4043">
        <v>0</v>
      </c>
    </row>
    <row r="4044" spans="1:10" x14ac:dyDescent="0.25">
      <c r="A4044" s="1">
        <v>40.420000000000499</v>
      </c>
      <c r="B4044">
        <v>156333.88</v>
      </c>
      <c r="C4044">
        <v>1460</v>
      </c>
      <c r="D4044">
        <v>1460</v>
      </c>
      <c r="E4044">
        <v>0.19</v>
      </c>
      <c r="F4044">
        <v>0</v>
      </c>
      <c r="G4044">
        <v>0</v>
      </c>
      <c r="H4044">
        <v>17362540</v>
      </c>
      <c r="I4044">
        <v>0</v>
      </c>
      <c r="J4044">
        <v>0</v>
      </c>
    </row>
    <row r="4045" spans="1:10" x14ac:dyDescent="0.25">
      <c r="A4045" s="1">
        <v>40.430000000000497</v>
      </c>
      <c r="B4045">
        <v>156333.88</v>
      </c>
      <c r="C4045">
        <v>1460</v>
      </c>
      <c r="D4045">
        <v>1460</v>
      </c>
      <c r="E4045">
        <v>0.19</v>
      </c>
      <c r="F4045">
        <v>0</v>
      </c>
      <c r="G4045">
        <v>0</v>
      </c>
      <c r="H4045">
        <v>17370040</v>
      </c>
      <c r="I4045">
        <v>0</v>
      </c>
      <c r="J4045">
        <v>0</v>
      </c>
    </row>
    <row r="4046" spans="1:10" x14ac:dyDescent="0.25">
      <c r="A4046" s="1">
        <v>40.440000000000502</v>
      </c>
      <c r="B4046">
        <v>156333.88</v>
      </c>
      <c r="C4046">
        <v>1460</v>
      </c>
      <c r="D4046">
        <v>1460</v>
      </c>
      <c r="E4046">
        <v>0.19</v>
      </c>
      <c r="F4046">
        <v>0</v>
      </c>
      <c r="G4046">
        <v>0</v>
      </c>
      <c r="H4046">
        <v>17376040</v>
      </c>
      <c r="I4046">
        <v>0</v>
      </c>
      <c r="J4046">
        <v>0</v>
      </c>
    </row>
    <row r="4047" spans="1:10" x14ac:dyDescent="0.25">
      <c r="A4047" s="1">
        <v>40.4500000000005</v>
      </c>
      <c r="B4047">
        <v>156389.359999999</v>
      </c>
      <c r="C4047">
        <v>1460</v>
      </c>
      <c r="D4047">
        <v>1460</v>
      </c>
      <c r="E4047">
        <v>0.19</v>
      </c>
      <c r="F4047">
        <v>0</v>
      </c>
      <c r="G4047">
        <v>0</v>
      </c>
      <c r="H4047">
        <v>17386540</v>
      </c>
      <c r="I4047">
        <v>0</v>
      </c>
      <c r="J4047">
        <v>0</v>
      </c>
    </row>
    <row r="4048" spans="1:10" x14ac:dyDescent="0.25">
      <c r="A4048" s="1">
        <v>40.460000000000498</v>
      </c>
      <c r="B4048">
        <v>156430.24</v>
      </c>
      <c r="C4048">
        <v>1460</v>
      </c>
      <c r="D4048">
        <v>1460</v>
      </c>
      <c r="E4048">
        <v>0.19</v>
      </c>
      <c r="F4048">
        <v>0</v>
      </c>
      <c r="G4048">
        <v>0</v>
      </c>
      <c r="H4048">
        <v>17400040</v>
      </c>
      <c r="I4048">
        <v>0</v>
      </c>
      <c r="J4048">
        <v>0</v>
      </c>
    </row>
    <row r="4049" spans="1:10" x14ac:dyDescent="0.25">
      <c r="A4049" s="1">
        <v>40.470000000000503</v>
      </c>
      <c r="B4049">
        <v>156471.12</v>
      </c>
      <c r="C4049">
        <v>1460</v>
      </c>
      <c r="D4049">
        <v>1460</v>
      </c>
      <c r="E4049">
        <v>0.19</v>
      </c>
      <c r="F4049">
        <v>0</v>
      </c>
      <c r="G4049">
        <v>0</v>
      </c>
      <c r="H4049">
        <v>17410540</v>
      </c>
      <c r="I4049">
        <v>0</v>
      </c>
      <c r="J4049">
        <v>0</v>
      </c>
    </row>
    <row r="4050" spans="1:10" x14ac:dyDescent="0.25">
      <c r="A4050" s="1">
        <v>40.480000000000501</v>
      </c>
      <c r="B4050">
        <v>156512</v>
      </c>
      <c r="C4050">
        <v>1460</v>
      </c>
      <c r="D4050">
        <v>1460</v>
      </c>
      <c r="E4050">
        <v>0.19</v>
      </c>
      <c r="F4050">
        <v>0</v>
      </c>
      <c r="G4050">
        <v>0</v>
      </c>
      <c r="H4050">
        <v>17422540</v>
      </c>
      <c r="I4050">
        <v>0</v>
      </c>
      <c r="J4050">
        <v>0</v>
      </c>
    </row>
    <row r="4051" spans="1:10" x14ac:dyDescent="0.25">
      <c r="A4051" s="1">
        <v>40.490000000000499</v>
      </c>
      <c r="B4051">
        <v>156566.019999999</v>
      </c>
      <c r="C4051">
        <v>1460</v>
      </c>
      <c r="D4051">
        <v>1460</v>
      </c>
      <c r="E4051">
        <v>0.19</v>
      </c>
      <c r="F4051">
        <v>0</v>
      </c>
      <c r="G4051">
        <v>0</v>
      </c>
      <c r="H4051">
        <v>17436040</v>
      </c>
      <c r="I4051">
        <v>0</v>
      </c>
      <c r="J4051">
        <v>0</v>
      </c>
    </row>
    <row r="4052" spans="1:10" x14ac:dyDescent="0.25">
      <c r="A4052" s="1">
        <v>40.500000000000497</v>
      </c>
      <c r="B4052">
        <v>156620.04</v>
      </c>
      <c r="C4052">
        <v>1460</v>
      </c>
      <c r="D4052">
        <v>1460</v>
      </c>
      <c r="E4052">
        <v>0.19</v>
      </c>
      <c r="F4052">
        <v>0</v>
      </c>
      <c r="G4052">
        <v>0</v>
      </c>
      <c r="H4052">
        <v>17448040</v>
      </c>
      <c r="I4052">
        <v>0</v>
      </c>
      <c r="J4052">
        <v>0</v>
      </c>
    </row>
    <row r="4053" spans="1:10" x14ac:dyDescent="0.25">
      <c r="A4053" s="1">
        <v>40.510000000000502</v>
      </c>
      <c r="B4053">
        <v>156674.06</v>
      </c>
      <c r="C4053">
        <v>1460</v>
      </c>
      <c r="D4053">
        <v>1460</v>
      </c>
      <c r="E4053">
        <v>0.19</v>
      </c>
      <c r="F4053">
        <v>0</v>
      </c>
      <c r="G4053">
        <v>0</v>
      </c>
      <c r="H4053">
        <v>17448040</v>
      </c>
      <c r="I4053">
        <v>0</v>
      </c>
      <c r="J4053">
        <v>0</v>
      </c>
    </row>
    <row r="4054" spans="1:10" x14ac:dyDescent="0.25">
      <c r="A4054" s="1">
        <v>40.520000000000501</v>
      </c>
      <c r="B4054">
        <v>156701.799999999</v>
      </c>
      <c r="C4054">
        <v>1460</v>
      </c>
      <c r="D4054">
        <v>1460</v>
      </c>
      <c r="E4054">
        <v>0.19</v>
      </c>
      <c r="F4054">
        <v>0</v>
      </c>
      <c r="G4054">
        <v>0</v>
      </c>
      <c r="H4054">
        <v>17448040</v>
      </c>
      <c r="I4054">
        <v>0</v>
      </c>
      <c r="J4054">
        <v>0</v>
      </c>
    </row>
    <row r="4055" spans="1:10" x14ac:dyDescent="0.25">
      <c r="A4055" s="1">
        <v>40.530000000000499</v>
      </c>
      <c r="B4055">
        <v>156729.54</v>
      </c>
      <c r="C4055">
        <v>1460</v>
      </c>
      <c r="D4055">
        <v>1460</v>
      </c>
      <c r="E4055">
        <v>0.17999999999999899</v>
      </c>
      <c r="F4055">
        <v>0</v>
      </c>
      <c r="G4055">
        <v>0</v>
      </c>
      <c r="H4055">
        <v>17448040</v>
      </c>
      <c r="I4055">
        <v>0</v>
      </c>
      <c r="J4055">
        <v>0</v>
      </c>
    </row>
    <row r="4056" spans="1:10" x14ac:dyDescent="0.25">
      <c r="A4056" s="1">
        <v>40.540000000000497</v>
      </c>
      <c r="B4056">
        <v>156783.56</v>
      </c>
      <c r="C4056">
        <v>1460</v>
      </c>
      <c r="D4056">
        <v>1460</v>
      </c>
      <c r="E4056">
        <v>0.17999999999999899</v>
      </c>
      <c r="F4056">
        <v>0</v>
      </c>
      <c r="G4056">
        <v>0</v>
      </c>
      <c r="H4056">
        <v>17457040</v>
      </c>
      <c r="I4056">
        <v>0</v>
      </c>
      <c r="J4056">
        <v>0</v>
      </c>
    </row>
    <row r="4057" spans="1:10" x14ac:dyDescent="0.25">
      <c r="A4057" s="1">
        <v>40.550000000000502</v>
      </c>
      <c r="B4057">
        <v>156837.57999999999</v>
      </c>
      <c r="C4057">
        <v>1460</v>
      </c>
      <c r="D4057">
        <v>1460</v>
      </c>
      <c r="E4057">
        <v>0.17999999999999899</v>
      </c>
      <c r="F4057">
        <v>0</v>
      </c>
      <c r="G4057">
        <v>0</v>
      </c>
      <c r="H4057">
        <v>17467540</v>
      </c>
      <c r="I4057">
        <v>0</v>
      </c>
      <c r="J4057">
        <v>0</v>
      </c>
    </row>
    <row r="4058" spans="1:10" x14ac:dyDescent="0.25">
      <c r="A4058" s="1">
        <v>40.5600000000005</v>
      </c>
      <c r="B4058">
        <v>156891.59999999899</v>
      </c>
      <c r="C4058">
        <v>1460</v>
      </c>
      <c r="D4058">
        <v>1460</v>
      </c>
      <c r="E4058">
        <v>0.17999999999999899</v>
      </c>
      <c r="F4058">
        <v>0</v>
      </c>
      <c r="G4058">
        <v>0</v>
      </c>
      <c r="H4058">
        <v>17478040</v>
      </c>
      <c r="I4058">
        <v>0</v>
      </c>
      <c r="J4058">
        <v>0</v>
      </c>
    </row>
    <row r="4059" spans="1:10" x14ac:dyDescent="0.25">
      <c r="A4059" s="1">
        <v>40.570000000000398</v>
      </c>
      <c r="B4059">
        <v>156947.07999999999</v>
      </c>
      <c r="C4059">
        <v>1460</v>
      </c>
      <c r="D4059">
        <v>1460</v>
      </c>
      <c r="E4059">
        <v>0.17999999999999899</v>
      </c>
      <c r="F4059">
        <v>0</v>
      </c>
      <c r="G4059">
        <v>0</v>
      </c>
      <c r="H4059">
        <v>17487040</v>
      </c>
      <c r="I4059">
        <v>0</v>
      </c>
      <c r="J4059">
        <v>0</v>
      </c>
    </row>
    <row r="4060" spans="1:10" x14ac:dyDescent="0.25">
      <c r="A4060" s="1">
        <v>40.580000000000403</v>
      </c>
      <c r="B4060">
        <v>157001.1</v>
      </c>
      <c r="C4060">
        <v>1460</v>
      </c>
      <c r="D4060">
        <v>1460</v>
      </c>
      <c r="E4060">
        <v>0.17999999999999899</v>
      </c>
      <c r="F4060">
        <v>0</v>
      </c>
      <c r="G4060">
        <v>0</v>
      </c>
      <c r="H4060">
        <v>17497540</v>
      </c>
      <c r="I4060">
        <v>0</v>
      </c>
      <c r="J4060">
        <v>0</v>
      </c>
    </row>
    <row r="4061" spans="1:10" x14ac:dyDescent="0.25">
      <c r="A4061" s="1">
        <v>40.590000000000401</v>
      </c>
      <c r="B4061">
        <v>157055.12</v>
      </c>
      <c r="C4061">
        <v>1460</v>
      </c>
      <c r="D4061">
        <v>1460</v>
      </c>
      <c r="E4061">
        <v>0.17999999999999899</v>
      </c>
      <c r="F4061">
        <v>0</v>
      </c>
      <c r="G4061">
        <v>0</v>
      </c>
      <c r="H4061">
        <v>17508040</v>
      </c>
      <c r="I4061">
        <v>0</v>
      </c>
      <c r="J4061">
        <v>0</v>
      </c>
    </row>
    <row r="4062" spans="1:10" x14ac:dyDescent="0.25">
      <c r="A4062" s="1">
        <v>40.600000000000399</v>
      </c>
      <c r="B4062">
        <v>157055.12</v>
      </c>
      <c r="C4062">
        <v>1460</v>
      </c>
      <c r="D4062">
        <v>1460</v>
      </c>
      <c r="E4062">
        <v>0.17999999999999899</v>
      </c>
      <c r="F4062">
        <v>0</v>
      </c>
      <c r="G4062">
        <v>0</v>
      </c>
      <c r="H4062">
        <v>17520040</v>
      </c>
      <c r="I4062">
        <v>0</v>
      </c>
      <c r="J4062">
        <v>0</v>
      </c>
    </row>
    <row r="4063" spans="1:10" x14ac:dyDescent="0.25">
      <c r="A4063" s="1">
        <v>40.610000000000397</v>
      </c>
      <c r="B4063">
        <v>157055.12</v>
      </c>
      <c r="C4063">
        <v>1460</v>
      </c>
      <c r="D4063">
        <v>1460</v>
      </c>
      <c r="E4063">
        <v>0.17999999999999899</v>
      </c>
      <c r="F4063">
        <v>0</v>
      </c>
      <c r="G4063">
        <v>0</v>
      </c>
      <c r="H4063">
        <v>17529040</v>
      </c>
      <c r="I4063">
        <v>0</v>
      </c>
      <c r="J4063">
        <v>0</v>
      </c>
    </row>
    <row r="4064" spans="1:10" x14ac:dyDescent="0.25">
      <c r="A4064" s="1">
        <v>40.620000000000402</v>
      </c>
      <c r="B4064">
        <v>157055.12</v>
      </c>
      <c r="C4064">
        <v>1460</v>
      </c>
      <c r="D4064">
        <v>1460</v>
      </c>
      <c r="E4064">
        <v>0.17999999999999899</v>
      </c>
      <c r="F4064">
        <v>0</v>
      </c>
      <c r="G4064">
        <v>0</v>
      </c>
      <c r="H4064">
        <v>17535040</v>
      </c>
      <c r="I4064">
        <v>0</v>
      </c>
      <c r="J4064">
        <v>0</v>
      </c>
    </row>
    <row r="4065" spans="1:10" x14ac:dyDescent="0.25">
      <c r="A4065" s="1">
        <v>40.6300000000004</v>
      </c>
      <c r="B4065">
        <v>157096</v>
      </c>
      <c r="C4065">
        <v>1460</v>
      </c>
      <c r="D4065">
        <v>1460</v>
      </c>
      <c r="E4065">
        <v>0.17999999999999899</v>
      </c>
      <c r="F4065">
        <v>0</v>
      </c>
      <c r="G4065">
        <v>0</v>
      </c>
      <c r="H4065">
        <v>17544040</v>
      </c>
      <c r="I4065">
        <v>0</v>
      </c>
      <c r="J4065">
        <v>0</v>
      </c>
    </row>
    <row r="4066" spans="1:10" x14ac:dyDescent="0.25">
      <c r="A4066" s="1">
        <v>40.640000000000398</v>
      </c>
      <c r="B4066">
        <v>157150.019999999</v>
      </c>
      <c r="C4066">
        <v>1460</v>
      </c>
      <c r="D4066">
        <v>1460</v>
      </c>
      <c r="E4066">
        <v>0.17999999999999899</v>
      </c>
      <c r="F4066">
        <v>0</v>
      </c>
      <c r="G4066">
        <v>0</v>
      </c>
      <c r="H4066">
        <v>17556040</v>
      </c>
      <c r="I4066">
        <v>0</v>
      </c>
      <c r="J4066">
        <v>0</v>
      </c>
    </row>
    <row r="4067" spans="1:10" x14ac:dyDescent="0.25">
      <c r="A4067" s="1">
        <v>40.650000000000396</v>
      </c>
      <c r="B4067">
        <v>157190.9</v>
      </c>
      <c r="C4067">
        <v>1460</v>
      </c>
      <c r="D4067">
        <v>1460</v>
      </c>
      <c r="E4067">
        <v>0.17999999999999899</v>
      </c>
      <c r="F4067">
        <v>0</v>
      </c>
      <c r="G4067">
        <v>0</v>
      </c>
      <c r="H4067">
        <v>17568040</v>
      </c>
      <c r="I4067">
        <v>0</v>
      </c>
      <c r="J4067">
        <v>0</v>
      </c>
    </row>
    <row r="4068" spans="1:10" x14ac:dyDescent="0.25">
      <c r="A4068" s="1">
        <v>40.660000000000402</v>
      </c>
      <c r="B4068">
        <v>157231.78</v>
      </c>
      <c r="C4068">
        <v>1460</v>
      </c>
      <c r="D4068">
        <v>1460</v>
      </c>
      <c r="E4068">
        <v>0.17999999999999899</v>
      </c>
      <c r="F4068">
        <v>0</v>
      </c>
      <c r="G4068">
        <v>0</v>
      </c>
      <c r="H4068">
        <v>17578540</v>
      </c>
      <c r="I4068">
        <v>0</v>
      </c>
      <c r="J4068">
        <v>0</v>
      </c>
    </row>
    <row r="4069" spans="1:10" x14ac:dyDescent="0.25">
      <c r="A4069" s="1">
        <v>40.6700000000004</v>
      </c>
      <c r="B4069">
        <v>157285.79999999999</v>
      </c>
      <c r="C4069">
        <v>1460</v>
      </c>
      <c r="D4069">
        <v>1460</v>
      </c>
      <c r="E4069">
        <v>0.17999999999999899</v>
      </c>
      <c r="F4069">
        <v>0</v>
      </c>
      <c r="G4069">
        <v>0</v>
      </c>
      <c r="H4069">
        <v>17590540</v>
      </c>
      <c r="I4069">
        <v>0</v>
      </c>
      <c r="J4069">
        <v>0</v>
      </c>
    </row>
    <row r="4070" spans="1:10" x14ac:dyDescent="0.25">
      <c r="A4070" s="1">
        <v>40.680000000000398</v>
      </c>
      <c r="B4070">
        <v>157326.679999999</v>
      </c>
      <c r="C4070">
        <v>1460</v>
      </c>
      <c r="D4070">
        <v>1460</v>
      </c>
      <c r="E4070">
        <v>0.17999999999999899</v>
      </c>
      <c r="F4070">
        <v>0</v>
      </c>
      <c r="G4070">
        <v>0</v>
      </c>
      <c r="H4070">
        <v>17604040</v>
      </c>
      <c r="I4070">
        <v>0</v>
      </c>
      <c r="J4070">
        <v>0</v>
      </c>
    </row>
    <row r="4071" spans="1:10" x14ac:dyDescent="0.25">
      <c r="A4071" s="1">
        <v>40.690000000000403</v>
      </c>
      <c r="B4071">
        <v>157380.70000000001</v>
      </c>
      <c r="C4071">
        <v>1460</v>
      </c>
      <c r="D4071">
        <v>1460</v>
      </c>
      <c r="E4071">
        <v>0.17999999999999899</v>
      </c>
      <c r="F4071">
        <v>0</v>
      </c>
      <c r="G4071">
        <v>0</v>
      </c>
      <c r="H4071">
        <v>17607040</v>
      </c>
      <c r="I4071">
        <v>0</v>
      </c>
      <c r="J4071">
        <v>0</v>
      </c>
    </row>
    <row r="4072" spans="1:10" x14ac:dyDescent="0.25">
      <c r="A4072" s="1">
        <v>40.700000000000401</v>
      </c>
      <c r="B4072">
        <v>157421.579999999</v>
      </c>
      <c r="C4072">
        <v>1460</v>
      </c>
      <c r="D4072">
        <v>1460</v>
      </c>
      <c r="E4072">
        <v>0.17999999999999899</v>
      </c>
      <c r="F4072">
        <v>0</v>
      </c>
      <c r="G4072">
        <v>0</v>
      </c>
      <c r="H4072">
        <v>17607040</v>
      </c>
      <c r="I4072">
        <v>0</v>
      </c>
      <c r="J4072">
        <v>0</v>
      </c>
    </row>
    <row r="4073" spans="1:10" x14ac:dyDescent="0.25">
      <c r="A4073" s="1">
        <v>40.710000000000399</v>
      </c>
      <c r="B4073">
        <v>157447.859999999</v>
      </c>
      <c r="C4073">
        <v>1460</v>
      </c>
      <c r="D4073">
        <v>1460</v>
      </c>
      <c r="E4073">
        <v>0.17999999999999899</v>
      </c>
      <c r="F4073">
        <v>0</v>
      </c>
      <c r="G4073">
        <v>0</v>
      </c>
      <c r="H4073">
        <v>17607040</v>
      </c>
      <c r="I4073">
        <v>0</v>
      </c>
      <c r="J4073">
        <v>0</v>
      </c>
    </row>
    <row r="4074" spans="1:10" x14ac:dyDescent="0.25">
      <c r="A4074" s="1">
        <v>40.720000000000397</v>
      </c>
      <c r="B4074">
        <v>157488.739999999</v>
      </c>
      <c r="C4074">
        <v>1460</v>
      </c>
      <c r="D4074">
        <v>1460</v>
      </c>
      <c r="E4074">
        <v>0.17999999999999899</v>
      </c>
      <c r="F4074">
        <v>0</v>
      </c>
      <c r="G4074">
        <v>0</v>
      </c>
      <c r="H4074">
        <v>17613040</v>
      </c>
      <c r="I4074">
        <v>0</v>
      </c>
      <c r="J4074">
        <v>0</v>
      </c>
    </row>
    <row r="4075" spans="1:10" x14ac:dyDescent="0.25">
      <c r="A4075" s="1">
        <v>40.730000000000402</v>
      </c>
      <c r="B4075">
        <v>157542.76</v>
      </c>
      <c r="C4075">
        <v>1460</v>
      </c>
      <c r="D4075">
        <v>1460</v>
      </c>
      <c r="E4075">
        <v>0.17999999999999899</v>
      </c>
      <c r="F4075">
        <v>0</v>
      </c>
      <c r="G4075">
        <v>0</v>
      </c>
      <c r="H4075">
        <v>17625040</v>
      </c>
      <c r="I4075">
        <v>0</v>
      </c>
      <c r="J4075">
        <v>0</v>
      </c>
    </row>
    <row r="4076" spans="1:10" x14ac:dyDescent="0.25">
      <c r="A4076" s="1">
        <v>40.7400000000004</v>
      </c>
      <c r="B4076">
        <v>157596.78</v>
      </c>
      <c r="C4076">
        <v>1460</v>
      </c>
      <c r="D4076">
        <v>1460</v>
      </c>
      <c r="E4076">
        <v>0.17999999999999899</v>
      </c>
      <c r="F4076">
        <v>0</v>
      </c>
      <c r="G4076">
        <v>0</v>
      </c>
      <c r="H4076">
        <v>17635540</v>
      </c>
      <c r="I4076">
        <v>0</v>
      </c>
      <c r="J4076">
        <v>0</v>
      </c>
    </row>
    <row r="4077" spans="1:10" x14ac:dyDescent="0.25">
      <c r="A4077" s="1">
        <v>40.750000000000398</v>
      </c>
      <c r="B4077">
        <v>157650.79999999999</v>
      </c>
      <c r="C4077">
        <v>1460</v>
      </c>
      <c r="D4077">
        <v>1460</v>
      </c>
      <c r="E4077">
        <v>0.17999999999999899</v>
      </c>
      <c r="F4077">
        <v>0</v>
      </c>
      <c r="G4077">
        <v>0</v>
      </c>
      <c r="H4077">
        <v>17643040</v>
      </c>
      <c r="I4077">
        <v>0</v>
      </c>
      <c r="J4077">
        <v>0</v>
      </c>
    </row>
    <row r="4078" spans="1:10" x14ac:dyDescent="0.25">
      <c r="A4078" s="1">
        <v>40.760000000000403</v>
      </c>
      <c r="B4078">
        <v>157704.82</v>
      </c>
      <c r="C4078">
        <v>1460</v>
      </c>
      <c r="D4078">
        <v>1460</v>
      </c>
      <c r="E4078">
        <v>0.17999999999999899</v>
      </c>
      <c r="F4078">
        <v>0</v>
      </c>
      <c r="G4078">
        <v>0</v>
      </c>
      <c r="H4078">
        <v>17655040</v>
      </c>
      <c r="I4078">
        <v>0</v>
      </c>
      <c r="J4078">
        <v>0</v>
      </c>
    </row>
    <row r="4079" spans="1:10" x14ac:dyDescent="0.25">
      <c r="A4079" s="1">
        <v>40.770000000000401</v>
      </c>
      <c r="B4079">
        <v>157758.84</v>
      </c>
      <c r="C4079">
        <v>1460</v>
      </c>
      <c r="D4079">
        <v>1460</v>
      </c>
      <c r="E4079">
        <v>0.17999999999999899</v>
      </c>
      <c r="F4079">
        <v>0</v>
      </c>
      <c r="G4079">
        <v>0</v>
      </c>
      <c r="H4079">
        <v>17665540</v>
      </c>
      <c r="I4079">
        <v>0</v>
      </c>
      <c r="J4079">
        <v>0</v>
      </c>
    </row>
    <row r="4080" spans="1:10" x14ac:dyDescent="0.25">
      <c r="A4080" s="1">
        <v>40.780000000000399</v>
      </c>
      <c r="B4080">
        <v>157773.44</v>
      </c>
      <c r="C4080">
        <v>1460</v>
      </c>
      <c r="D4080">
        <v>1460</v>
      </c>
      <c r="E4080">
        <v>0.17999999999999899</v>
      </c>
      <c r="F4080">
        <v>0</v>
      </c>
      <c r="G4080">
        <v>0</v>
      </c>
      <c r="H4080">
        <v>17676040</v>
      </c>
      <c r="I4080">
        <v>0</v>
      </c>
      <c r="J4080">
        <v>0</v>
      </c>
    </row>
    <row r="4081" spans="1:10" x14ac:dyDescent="0.25">
      <c r="A4081" s="1">
        <v>40.790000000000397</v>
      </c>
      <c r="B4081">
        <v>157773.44</v>
      </c>
      <c r="C4081">
        <v>1460</v>
      </c>
      <c r="D4081">
        <v>1460</v>
      </c>
      <c r="E4081">
        <v>0.17999999999999899</v>
      </c>
      <c r="F4081">
        <v>0</v>
      </c>
      <c r="G4081">
        <v>0</v>
      </c>
      <c r="H4081">
        <v>17686540</v>
      </c>
      <c r="I4081">
        <v>0</v>
      </c>
      <c r="J4081">
        <v>0</v>
      </c>
    </row>
    <row r="4082" spans="1:10" x14ac:dyDescent="0.25">
      <c r="A4082" s="1">
        <v>40.800000000000402</v>
      </c>
      <c r="B4082">
        <v>157773.44</v>
      </c>
      <c r="C4082">
        <v>1460</v>
      </c>
      <c r="D4082">
        <v>1460</v>
      </c>
      <c r="E4082">
        <v>0.17999999999999899</v>
      </c>
      <c r="F4082">
        <v>0</v>
      </c>
      <c r="G4082">
        <v>0</v>
      </c>
      <c r="H4082">
        <v>17692540</v>
      </c>
      <c r="I4082">
        <v>0</v>
      </c>
      <c r="J4082">
        <v>0</v>
      </c>
    </row>
    <row r="4083" spans="1:10" x14ac:dyDescent="0.25">
      <c r="A4083" s="1">
        <v>40.8100000000004</v>
      </c>
      <c r="B4083">
        <v>157799.72</v>
      </c>
      <c r="C4083">
        <v>1460</v>
      </c>
      <c r="D4083">
        <v>1460</v>
      </c>
      <c r="E4083">
        <v>0.17999999999999899</v>
      </c>
      <c r="F4083">
        <v>0</v>
      </c>
      <c r="G4083">
        <v>0</v>
      </c>
      <c r="H4083">
        <v>17701540</v>
      </c>
      <c r="I4083">
        <v>0</v>
      </c>
      <c r="J4083">
        <v>0</v>
      </c>
    </row>
    <row r="4084" spans="1:10" x14ac:dyDescent="0.25">
      <c r="A4084" s="1">
        <v>40.820000000000398</v>
      </c>
      <c r="B4084">
        <v>157853.739999999</v>
      </c>
      <c r="C4084">
        <v>1460</v>
      </c>
      <c r="D4084">
        <v>1460</v>
      </c>
      <c r="E4084">
        <v>0.17999999999999899</v>
      </c>
      <c r="F4084">
        <v>0</v>
      </c>
      <c r="G4084">
        <v>0</v>
      </c>
      <c r="H4084">
        <v>17713540</v>
      </c>
      <c r="I4084">
        <v>0</v>
      </c>
      <c r="J4084">
        <v>0</v>
      </c>
    </row>
    <row r="4085" spans="1:10" x14ac:dyDescent="0.25">
      <c r="A4085" s="1">
        <v>40.830000000000403</v>
      </c>
      <c r="B4085">
        <v>157907.76</v>
      </c>
      <c r="C4085">
        <v>1460</v>
      </c>
      <c r="D4085">
        <v>1460</v>
      </c>
      <c r="E4085">
        <v>0.17999999999999899</v>
      </c>
      <c r="F4085">
        <v>0</v>
      </c>
      <c r="G4085">
        <v>0</v>
      </c>
      <c r="H4085">
        <v>17724040</v>
      </c>
      <c r="I4085">
        <v>0</v>
      </c>
      <c r="J4085">
        <v>0</v>
      </c>
    </row>
    <row r="4086" spans="1:10" x14ac:dyDescent="0.25">
      <c r="A4086" s="1">
        <v>40.840000000000401</v>
      </c>
      <c r="B4086">
        <v>157935.5</v>
      </c>
      <c r="C4086">
        <v>1460</v>
      </c>
      <c r="D4086">
        <v>1460</v>
      </c>
      <c r="E4086">
        <v>0.17999999999999899</v>
      </c>
      <c r="F4086">
        <v>0</v>
      </c>
      <c r="G4086">
        <v>0</v>
      </c>
      <c r="H4086">
        <v>17736040</v>
      </c>
      <c r="I4086">
        <v>0</v>
      </c>
      <c r="J4086">
        <v>0</v>
      </c>
    </row>
    <row r="4087" spans="1:10" x14ac:dyDescent="0.25">
      <c r="A4087" s="1">
        <v>40.850000000000399</v>
      </c>
      <c r="B4087">
        <v>157989.51999999999</v>
      </c>
      <c r="C4087">
        <v>1460</v>
      </c>
      <c r="D4087">
        <v>1460</v>
      </c>
      <c r="E4087">
        <v>0.17999999999999899</v>
      </c>
      <c r="F4087">
        <v>0</v>
      </c>
      <c r="G4087">
        <v>0</v>
      </c>
      <c r="H4087">
        <v>17748040</v>
      </c>
      <c r="I4087">
        <v>0</v>
      </c>
      <c r="J4087">
        <v>0</v>
      </c>
    </row>
    <row r="4088" spans="1:10" x14ac:dyDescent="0.25">
      <c r="A4088" s="1">
        <v>40.860000000000397</v>
      </c>
      <c r="B4088">
        <v>158043.53999999899</v>
      </c>
      <c r="C4088">
        <v>1460</v>
      </c>
      <c r="D4088">
        <v>1460</v>
      </c>
      <c r="E4088">
        <v>0.17999999999999899</v>
      </c>
      <c r="F4088">
        <v>0</v>
      </c>
      <c r="G4088">
        <v>0</v>
      </c>
      <c r="H4088">
        <v>17761540</v>
      </c>
      <c r="I4088">
        <v>0</v>
      </c>
      <c r="J4088">
        <v>0</v>
      </c>
    </row>
    <row r="4089" spans="1:10" x14ac:dyDescent="0.25">
      <c r="A4089" s="1">
        <v>40.870000000000402</v>
      </c>
      <c r="B4089">
        <v>158082.959999999</v>
      </c>
      <c r="C4089">
        <v>1460</v>
      </c>
      <c r="D4089">
        <v>1460</v>
      </c>
      <c r="E4089">
        <v>0.17999999999999899</v>
      </c>
      <c r="F4089">
        <v>0</v>
      </c>
      <c r="G4089">
        <v>0</v>
      </c>
      <c r="H4089">
        <v>17767540</v>
      </c>
      <c r="I4089">
        <v>0</v>
      </c>
      <c r="J4089">
        <v>0</v>
      </c>
    </row>
    <row r="4090" spans="1:10" x14ac:dyDescent="0.25">
      <c r="A4090" s="1">
        <v>40.8800000000004</v>
      </c>
      <c r="B4090">
        <v>158136.98000000001</v>
      </c>
      <c r="C4090">
        <v>1460</v>
      </c>
      <c r="D4090">
        <v>1460</v>
      </c>
      <c r="E4090">
        <v>0.17999999999999899</v>
      </c>
      <c r="F4090">
        <v>0</v>
      </c>
      <c r="G4090">
        <v>0</v>
      </c>
      <c r="H4090">
        <v>17767540</v>
      </c>
      <c r="I4090">
        <v>0</v>
      </c>
      <c r="J4090">
        <v>0</v>
      </c>
    </row>
    <row r="4091" spans="1:10" x14ac:dyDescent="0.25">
      <c r="A4091" s="1">
        <v>40.890000000000398</v>
      </c>
      <c r="B4091">
        <v>158164.72</v>
      </c>
      <c r="C4091">
        <v>1460</v>
      </c>
      <c r="D4091">
        <v>1460</v>
      </c>
      <c r="E4091">
        <v>0.17999999999999899</v>
      </c>
      <c r="F4091">
        <v>0</v>
      </c>
      <c r="G4091">
        <v>0</v>
      </c>
      <c r="H4091">
        <v>17767540</v>
      </c>
      <c r="I4091">
        <v>0</v>
      </c>
      <c r="J4091">
        <v>0</v>
      </c>
    </row>
    <row r="4092" spans="1:10" x14ac:dyDescent="0.25">
      <c r="A4092" s="1">
        <v>40.900000000000396</v>
      </c>
      <c r="B4092">
        <v>158204.139999999</v>
      </c>
      <c r="C4092">
        <v>1460</v>
      </c>
      <c r="D4092">
        <v>1460</v>
      </c>
      <c r="E4092">
        <v>0.17999999999999899</v>
      </c>
      <c r="F4092">
        <v>0</v>
      </c>
      <c r="G4092">
        <v>0</v>
      </c>
      <c r="H4092">
        <v>17773540</v>
      </c>
      <c r="I4092">
        <v>0</v>
      </c>
      <c r="J4092">
        <v>0</v>
      </c>
    </row>
    <row r="4093" spans="1:10" x14ac:dyDescent="0.25">
      <c r="A4093" s="1">
        <v>40.910000000000402</v>
      </c>
      <c r="B4093">
        <v>158258.16</v>
      </c>
      <c r="C4093">
        <v>1460</v>
      </c>
      <c r="D4093">
        <v>1460</v>
      </c>
      <c r="E4093">
        <v>0.17999999999999899</v>
      </c>
      <c r="F4093">
        <v>0</v>
      </c>
      <c r="G4093">
        <v>0</v>
      </c>
      <c r="H4093">
        <v>17784040</v>
      </c>
      <c r="I4093">
        <v>0</v>
      </c>
      <c r="J4093">
        <v>0</v>
      </c>
    </row>
    <row r="4094" spans="1:10" x14ac:dyDescent="0.25">
      <c r="A4094" s="1">
        <v>40.9200000000004</v>
      </c>
      <c r="B4094">
        <v>158299.04</v>
      </c>
      <c r="C4094">
        <v>1460</v>
      </c>
      <c r="D4094">
        <v>1460</v>
      </c>
      <c r="E4094">
        <v>0.17999999999999899</v>
      </c>
      <c r="F4094">
        <v>0</v>
      </c>
      <c r="G4094">
        <v>0</v>
      </c>
      <c r="H4094">
        <v>17794540</v>
      </c>
      <c r="I4094">
        <v>0</v>
      </c>
      <c r="J4094">
        <v>0</v>
      </c>
    </row>
    <row r="4095" spans="1:10" x14ac:dyDescent="0.25">
      <c r="A4095" s="1">
        <v>40.930000000000398</v>
      </c>
      <c r="B4095">
        <v>158353.06</v>
      </c>
      <c r="C4095">
        <v>1460</v>
      </c>
      <c r="D4095">
        <v>1460</v>
      </c>
      <c r="E4095">
        <v>0.17999999999999899</v>
      </c>
      <c r="F4095">
        <v>0</v>
      </c>
      <c r="G4095">
        <v>0</v>
      </c>
      <c r="H4095">
        <v>17802040</v>
      </c>
      <c r="I4095">
        <v>0</v>
      </c>
      <c r="J4095">
        <v>0</v>
      </c>
    </row>
    <row r="4096" spans="1:10" x14ac:dyDescent="0.25">
      <c r="A4096" s="1">
        <v>40.940000000000403</v>
      </c>
      <c r="B4096">
        <v>158407.07999999999</v>
      </c>
      <c r="C4096">
        <v>1460</v>
      </c>
      <c r="D4096">
        <v>1460</v>
      </c>
      <c r="E4096">
        <v>0.17999999999999899</v>
      </c>
      <c r="F4096">
        <v>0</v>
      </c>
      <c r="G4096">
        <v>0</v>
      </c>
      <c r="H4096">
        <v>17812540</v>
      </c>
      <c r="I4096">
        <v>0</v>
      </c>
      <c r="J4096">
        <v>0</v>
      </c>
    </row>
    <row r="4097" spans="1:10" x14ac:dyDescent="0.25">
      <c r="A4097" s="1">
        <v>40.950000000000401</v>
      </c>
      <c r="B4097">
        <v>158461.1</v>
      </c>
      <c r="C4097">
        <v>1460</v>
      </c>
      <c r="D4097">
        <v>1460</v>
      </c>
      <c r="E4097">
        <v>0.17999999999999899</v>
      </c>
      <c r="F4097">
        <v>0</v>
      </c>
      <c r="G4097">
        <v>0</v>
      </c>
      <c r="H4097">
        <v>17824540</v>
      </c>
      <c r="I4097">
        <v>0</v>
      </c>
      <c r="J4097">
        <v>0</v>
      </c>
    </row>
    <row r="4098" spans="1:10" x14ac:dyDescent="0.25">
      <c r="A4098" s="1">
        <v>40.960000000000399</v>
      </c>
      <c r="B4098">
        <v>158500.519999999</v>
      </c>
      <c r="C4098">
        <v>1460</v>
      </c>
      <c r="D4098">
        <v>1460</v>
      </c>
      <c r="E4098">
        <v>0.17999999999999899</v>
      </c>
      <c r="F4098">
        <v>0</v>
      </c>
      <c r="G4098">
        <v>0</v>
      </c>
      <c r="H4098">
        <v>17836540</v>
      </c>
      <c r="I4098">
        <v>0</v>
      </c>
      <c r="J4098">
        <v>0</v>
      </c>
    </row>
    <row r="4099" spans="1:10" x14ac:dyDescent="0.25">
      <c r="A4099" s="1">
        <v>40.970000000000397</v>
      </c>
      <c r="B4099">
        <v>158500.519999999</v>
      </c>
      <c r="C4099">
        <v>1460</v>
      </c>
      <c r="D4099">
        <v>1460</v>
      </c>
      <c r="E4099">
        <v>0.17999999999999899</v>
      </c>
      <c r="F4099">
        <v>0</v>
      </c>
      <c r="G4099">
        <v>0</v>
      </c>
      <c r="H4099">
        <v>17845540</v>
      </c>
      <c r="I4099">
        <v>0</v>
      </c>
      <c r="J4099">
        <v>0</v>
      </c>
    </row>
    <row r="4100" spans="1:10" x14ac:dyDescent="0.25">
      <c r="A4100" s="1">
        <v>40.980000000000402</v>
      </c>
      <c r="B4100">
        <v>158500.519999999</v>
      </c>
      <c r="C4100">
        <v>1460</v>
      </c>
      <c r="D4100">
        <v>1460</v>
      </c>
      <c r="E4100">
        <v>0.17999999999999899</v>
      </c>
      <c r="F4100">
        <v>0</v>
      </c>
      <c r="G4100">
        <v>0</v>
      </c>
      <c r="H4100">
        <v>17851540</v>
      </c>
      <c r="I4100">
        <v>0</v>
      </c>
      <c r="J4100">
        <v>0</v>
      </c>
    </row>
    <row r="4101" spans="1:10" x14ac:dyDescent="0.25">
      <c r="A4101" s="1">
        <v>40.9900000000004</v>
      </c>
      <c r="B4101">
        <v>158528.26</v>
      </c>
      <c r="C4101">
        <v>1460</v>
      </c>
      <c r="D4101">
        <v>1460</v>
      </c>
      <c r="E4101">
        <v>0.17999999999999899</v>
      </c>
      <c r="F4101">
        <v>0</v>
      </c>
      <c r="G4101">
        <v>0</v>
      </c>
      <c r="H4101">
        <v>17860540</v>
      </c>
      <c r="I4101">
        <v>0</v>
      </c>
      <c r="J4101">
        <v>0</v>
      </c>
    </row>
    <row r="4102" spans="1:10" x14ac:dyDescent="0.25">
      <c r="A4102" s="1">
        <v>41.000000000000398</v>
      </c>
      <c r="B4102">
        <v>158567.679999999</v>
      </c>
      <c r="C4102">
        <v>1460</v>
      </c>
      <c r="D4102">
        <v>1460</v>
      </c>
      <c r="E4102">
        <v>0.17999999999999899</v>
      </c>
      <c r="F4102">
        <v>0</v>
      </c>
      <c r="G4102">
        <v>0</v>
      </c>
      <c r="H4102">
        <v>17872540</v>
      </c>
      <c r="I4102">
        <v>0</v>
      </c>
      <c r="J4102">
        <v>0</v>
      </c>
    </row>
    <row r="4103" spans="1:10" x14ac:dyDescent="0.25">
      <c r="A4103" s="1">
        <v>41.010000000000403</v>
      </c>
      <c r="B4103">
        <v>158621.69999999899</v>
      </c>
      <c r="C4103">
        <v>1460</v>
      </c>
      <c r="D4103">
        <v>1460</v>
      </c>
      <c r="E4103">
        <v>0.17999999999999899</v>
      </c>
      <c r="F4103">
        <v>0</v>
      </c>
      <c r="G4103">
        <v>0</v>
      </c>
      <c r="H4103">
        <v>17883040</v>
      </c>
      <c r="I4103">
        <v>0</v>
      </c>
      <c r="J4103">
        <v>0</v>
      </c>
    </row>
    <row r="4104" spans="1:10" x14ac:dyDescent="0.25">
      <c r="A4104" s="1">
        <v>41.020000000000401</v>
      </c>
      <c r="B4104">
        <v>158647.97999999899</v>
      </c>
      <c r="C4104">
        <v>1460</v>
      </c>
      <c r="D4104">
        <v>1460</v>
      </c>
      <c r="E4104">
        <v>0.17999999999999899</v>
      </c>
      <c r="F4104">
        <v>0</v>
      </c>
      <c r="G4104">
        <v>0</v>
      </c>
      <c r="H4104">
        <v>17895040</v>
      </c>
      <c r="I4104">
        <v>0</v>
      </c>
      <c r="J4104">
        <v>0</v>
      </c>
    </row>
    <row r="4105" spans="1:10" x14ac:dyDescent="0.25">
      <c r="A4105" s="1">
        <v>41.030000000000399</v>
      </c>
      <c r="B4105">
        <v>158702</v>
      </c>
      <c r="C4105">
        <v>1460</v>
      </c>
      <c r="D4105">
        <v>1460</v>
      </c>
      <c r="E4105">
        <v>0.17999999999999899</v>
      </c>
      <c r="F4105">
        <v>0</v>
      </c>
      <c r="G4105">
        <v>0</v>
      </c>
      <c r="H4105">
        <v>17907040</v>
      </c>
      <c r="I4105">
        <v>0</v>
      </c>
      <c r="J4105">
        <v>0</v>
      </c>
    </row>
    <row r="4106" spans="1:10" x14ac:dyDescent="0.25">
      <c r="A4106" s="1">
        <v>41.040000000000397</v>
      </c>
      <c r="B4106">
        <v>158756.019999999</v>
      </c>
      <c r="C4106">
        <v>1460</v>
      </c>
      <c r="D4106">
        <v>1460</v>
      </c>
      <c r="E4106">
        <v>0.17999999999999899</v>
      </c>
      <c r="F4106">
        <v>0</v>
      </c>
      <c r="G4106">
        <v>0</v>
      </c>
      <c r="H4106">
        <v>17919040</v>
      </c>
      <c r="I4106">
        <v>0</v>
      </c>
      <c r="J4106">
        <v>0</v>
      </c>
    </row>
    <row r="4107" spans="1:10" x14ac:dyDescent="0.25">
      <c r="A4107" s="1">
        <v>41.050000000000402</v>
      </c>
      <c r="B4107">
        <v>158810.04</v>
      </c>
      <c r="C4107">
        <v>1460</v>
      </c>
      <c r="D4107">
        <v>1460</v>
      </c>
      <c r="E4107">
        <v>0.17999999999999899</v>
      </c>
      <c r="F4107">
        <v>0</v>
      </c>
      <c r="G4107">
        <v>0</v>
      </c>
      <c r="H4107">
        <v>17929540</v>
      </c>
      <c r="I4107">
        <v>0</v>
      </c>
      <c r="J4107">
        <v>0</v>
      </c>
    </row>
    <row r="4108" spans="1:10" x14ac:dyDescent="0.25">
      <c r="A4108" s="1">
        <v>41.0600000000004</v>
      </c>
      <c r="B4108">
        <v>158849.459999999</v>
      </c>
      <c r="C4108">
        <v>1460</v>
      </c>
      <c r="D4108">
        <v>1460</v>
      </c>
      <c r="E4108">
        <v>0.17999999999999899</v>
      </c>
      <c r="F4108">
        <v>0</v>
      </c>
      <c r="G4108">
        <v>0</v>
      </c>
      <c r="H4108">
        <v>17929540</v>
      </c>
      <c r="I4108">
        <v>0</v>
      </c>
      <c r="J4108">
        <v>0</v>
      </c>
    </row>
    <row r="4109" spans="1:10" x14ac:dyDescent="0.25">
      <c r="A4109" s="1">
        <v>41.070000000000299</v>
      </c>
      <c r="B4109">
        <v>158877.19999999899</v>
      </c>
      <c r="C4109">
        <v>1460</v>
      </c>
      <c r="D4109">
        <v>1460</v>
      </c>
      <c r="E4109">
        <v>0.17999999999999899</v>
      </c>
      <c r="F4109">
        <v>0</v>
      </c>
      <c r="G4109">
        <v>0</v>
      </c>
      <c r="H4109">
        <v>17929540</v>
      </c>
      <c r="I4109">
        <v>0</v>
      </c>
      <c r="J4109">
        <v>0</v>
      </c>
    </row>
    <row r="4110" spans="1:10" x14ac:dyDescent="0.25">
      <c r="A4110" s="1">
        <v>41.080000000000297</v>
      </c>
      <c r="B4110">
        <v>158916.62</v>
      </c>
      <c r="C4110">
        <v>1460</v>
      </c>
      <c r="D4110">
        <v>1460</v>
      </c>
      <c r="E4110">
        <v>0.17999999999999899</v>
      </c>
      <c r="F4110">
        <v>0</v>
      </c>
      <c r="G4110">
        <v>0</v>
      </c>
      <c r="H4110">
        <v>17932540</v>
      </c>
      <c r="I4110">
        <v>0</v>
      </c>
      <c r="J4110">
        <v>0</v>
      </c>
    </row>
    <row r="4111" spans="1:10" x14ac:dyDescent="0.25">
      <c r="A4111" s="1">
        <v>41.090000000000302</v>
      </c>
      <c r="B4111">
        <v>158970.64000000001</v>
      </c>
      <c r="C4111">
        <v>1460</v>
      </c>
      <c r="D4111">
        <v>1460</v>
      </c>
      <c r="E4111">
        <v>0.17999999999999899</v>
      </c>
      <c r="F4111">
        <v>0</v>
      </c>
      <c r="G4111">
        <v>0</v>
      </c>
      <c r="H4111">
        <v>17941540</v>
      </c>
      <c r="I4111">
        <v>0</v>
      </c>
      <c r="J4111">
        <v>0</v>
      </c>
    </row>
    <row r="4112" spans="1:10" x14ac:dyDescent="0.25">
      <c r="A4112" s="1">
        <v>41.1000000000003</v>
      </c>
      <c r="B4112">
        <v>159011.51999999999</v>
      </c>
      <c r="C4112">
        <v>1460</v>
      </c>
      <c r="D4112">
        <v>1460</v>
      </c>
      <c r="E4112">
        <v>0.17999999999999899</v>
      </c>
      <c r="F4112">
        <v>0</v>
      </c>
      <c r="G4112">
        <v>0</v>
      </c>
      <c r="H4112">
        <v>17955040</v>
      </c>
      <c r="I4112">
        <v>0</v>
      </c>
      <c r="J4112">
        <v>0</v>
      </c>
    </row>
    <row r="4113" spans="1:10" x14ac:dyDescent="0.25">
      <c r="A4113" s="1">
        <v>41.110000000000298</v>
      </c>
      <c r="B4113">
        <v>159064.079999999</v>
      </c>
      <c r="C4113">
        <v>1460</v>
      </c>
      <c r="D4113">
        <v>1460</v>
      </c>
      <c r="E4113">
        <v>0.17999999999999899</v>
      </c>
      <c r="F4113">
        <v>0</v>
      </c>
      <c r="G4113">
        <v>0</v>
      </c>
      <c r="H4113">
        <v>17962540</v>
      </c>
      <c r="I4113">
        <v>0</v>
      </c>
      <c r="J4113">
        <v>0</v>
      </c>
    </row>
    <row r="4114" spans="1:10" x14ac:dyDescent="0.25">
      <c r="A4114" s="1">
        <v>41.120000000000303</v>
      </c>
      <c r="B4114">
        <v>159118.1</v>
      </c>
      <c r="C4114">
        <v>1460</v>
      </c>
      <c r="D4114">
        <v>1460</v>
      </c>
      <c r="E4114">
        <v>0.17999999999999899</v>
      </c>
      <c r="F4114">
        <v>0</v>
      </c>
      <c r="G4114">
        <v>0</v>
      </c>
      <c r="H4114">
        <v>17971540</v>
      </c>
      <c r="I4114">
        <v>0</v>
      </c>
      <c r="J4114">
        <v>0</v>
      </c>
    </row>
    <row r="4115" spans="1:10" x14ac:dyDescent="0.25">
      <c r="A4115" s="1">
        <v>41.130000000000301</v>
      </c>
      <c r="B4115">
        <v>159172.12</v>
      </c>
      <c r="C4115">
        <v>1460</v>
      </c>
      <c r="D4115">
        <v>1460</v>
      </c>
      <c r="E4115">
        <v>0.17999999999999899</v>
      </c>
      <c r="F4115">
        <v>0</v>
      </c>
      <c r="G4115">
        <v>0</v>
      </c>
      <c r="H4115">
        <v>17985040</v>
      </c>
      <c r="I4115">
        <v>0</v>
      </c>
      <c r="J4115">
        <v>0</v>
      </c>
    </row>
    <row r="4116" spans="1:10" x14ac:dyDescent="0.25">
      <c r="A4116" s="1">
        <v>41.140000000000299</v>
      </c>
      <c r="B4116">
        <v>159224.68</v>
      </c>
      <c r="C4116">
        <v>1460</v>
      </c>
      <c r="D4116">
        <v>1460</v>
      </c>
      <c r="E4116">
        <v>0.17999999999999899</v>
      </c>
      <c r="F4116">
        <v>0</v>
      </c>
      <c r="G4116">
        <v>0</v>
      </c>
      <c r="H4116">
        <v>17995540</v>
      </c>
      <c r="I4116">
        <v>0</v>
      </c>
      <c r="J4116">
        <v>0</v>
      </c>
    </row>
    <row r="4117" spans="1:10" x14ac:dyDescent="0.25">
      <c r="A4117" s="1">
        <v>41.150000000000297</v>
      </c>
      <c r="B4117">
        <v>159224.68</v>
      </c>
      <c r="C4117">
        <v>1460</v>
      </c>
      <c r="D4117">
        <v>1460</v>
      </c>
      <c r="E4117">
        <v>0.17999999999999899</v>
      </c>
      <c r="F4117">
        <v>0</v>
      </c>
      <c r="G4117">
        <v>0</v>
      </c>
      <c r="H4117">
        <v>18006040</v>
      </c>
      <c r="I4117">
        <v>0</v>
      </c>
      <c r="J4117">
        <v>0</v>
      </c>
    </row>
    <row r="4118" spans="1:10" x14ac:dyDescent="0.25">
      <c r="A4118" s="1">
        <v>41.160000000000302</v>
      </c>
      <c r="B4118">
        <v>159224.68</v>
      </c>
      <c r="C4118">
        <v>1460</v>
      </c>
      <c r="D4118">
        <v>1460</v>
      </c>
      <c r="E4118">
        <v>0.17999999999999899</v>
      </c>
      <c r="F4118">
        <v>0</v>
      </c>
      <c r="G4118">
        <v>0</v>
      </c>
      <c r="H4118">
        <v>18013540</v>
      </c>
      <c r="I4118">
        <v>0</v>
      </c>
      <c r="J4118">
        <v>0</v>
      </c>
    </row>
    <row r="4119" spans="1:10" x14ac:dyDescent="0.25">
      <c r="A4119" s="1">
        <v>41.1700000000003</v>
      </c>
      <c r="B4119">
        <v>159239.28</v>
      </c>
      <c r="C4119">
        <v>1460</v>
      </c>
      <c r="D4119">
        <v>1460</v>
      </c>
      <c r="E4119">
        <v>0.17999999999999899</v>
      </c>
      <c r="F4119">
        <v>0</v>
      </c>
      <c r="G4119">
        <v>0</v>
      </c>
      <c r="H4119">
        <v>18019540</v>
      </c>
      <c r="I4119">
        <v>0</v>
      </c>
      <c r="J4119">
        <v>0</v>
      </c>
    </row>
    <row r="4120" spans="1:10" x14ac:dyDescent="0.25">
      <c r="A4120" s="1">
        <v>41.180000000000298</v>
      </c>
      <c r="B4120">
        <v>159278.70000000001</v>
      </c>
      <c r="C4120">
        <v>1460</v>
      </c>
      <c r="D4120">
        <v>1460</v>
      </c>
      <c r="E4120">
        <v>0.17999999999999899</v>
      </c>
      <c r="F4120">
        <v>0</v>
      </c>
      <c r="G4120">
        <v>0</v>
      </c>
      <c r="H4120">
        <v>18030040</v>
      </c>
      <c r="I4120">
        <v>0</v>
      </c>
      <c r="J4120">
        <v>0</v>
      </c>
    </row>
    <row r="4121" spans="1:10" x14ac:dyDescent="0.25">
      <c r="A4121" s="1">
        <v>41.190000000000303</v>
      </c>
      <c r="B4121">
        <v>159332.72</v>
      </c>
      <c r="C4121">
        <v>1460</v>
      </c>
      <c r="D4121">
        <v>1460</v>
      </c>
      <c r="E4121">
        <v>0.17999999999999899</v>
      </c>
      <c r="F4121">
        <v>0</v>
      </c>
      <c r="G4121">
        <v>0</v>
      </c>
      <c r="H4121">
        <v>18042040</v>
      </c>
      <c r="I4121">
        <v>0</v>
      </c>
      <c r="J4121">
        <v>0</v>
      </c>
    </row>
    <row r="4122" spans="1:10" x14ac:dyDescent="0.25">
      <c r="A4122" s="1">
        <v>41.200000000000301</v>
      </c>
      <c r="B4122">
        <v>159372.14000000001</v>
      </c>
      <c r="C4122">
        <v>1460</v>
      </c>
      <c r="D4122">
        <v>1460</v>
      </c>
      <c r="E4122">
        <v>0.17999999999999899</v>
      </c>
      <c r="F4122">
        <v>0</v>
      </c>
      <c r="G4122">
        <v>0</v>
      </c>
      <c r="H4122">
        <v>18054040</v>
      </c>
      <c r="I4122">
        <v>0</v>
      </c>
      <c r="J4122">
        <v>0</v>
      </c>
    </row>
    <row r="4123" spans="1:10" x14ac:dyDescent="0.25">
      <c r="A4123" s="1">
        <v>41.210000000000299</v>
      </c>
      <c r="B4123">
        <v>159413.019999999</v>
      </c>
      <c r="C4123">
        <v>1460</v>
      </c>
      <c r="D4123">
        <v>1460</v>
      </c>
      <c r="E4123">
        <v>0.17999999999999899</v>
      </c>
      <c r="F4123">
        <v>0</v>
      </c>
      <c r="G4123">
        <v>0</v>
      </c>
      <c r="H4123">
        <v>18066040</v>
      </c>
      <c r="I4123">
        <v>0</v>
      </c>
      <c r="J4123">
        <v>0</v>
      </c>
    </row>
    <row r="4124" spans="1:10" x14ac:dyDescent="0.25">
      <c r="A4124" s="1">
        <v>41.220000000000297</v>
      </c>
      <c r="B4124">
        <v>159465.579999999</v>
      </c>
      <c r="C4124">
        <v>1460</v>
      </c>
      <c r="D4124">
        <v>1460</v>
      </c>
      <c r="E4124">
        <v>0.17999999999999899</v>
      </c>
      <c r="F4124">
        <v>0</v>
      </c>
      <c r="G4124">
        <v>0</v>
      </c>
      <c r="H4124">
        <v>18078040</v>
      </c>
      <c r="I4124">
        <v>0</v>
      </c>
      <c r="J4124">
        <v>0</v>
      </c>
    </row>
    <row r="4125" spans="1:10" x14ac:dyDescent="0.25">
      <c r="A4125" s="1">
        <v>41.230000000000302</v>
      </c>
      <c r="B4125">
        <v>159519.6</v>
      </c>
      <c r="C4125">
        <v>1460</v>
      </c>
      <c r="D4125">
        <v>1460</v>
      </c>
      <c r="E4125">
        <v>0.17999999999999899</v>
      </c>
      <c r="F4125">
        <v>0</v>
      </c>
      <c r="G4125">
        <v>0</v>
      </c>
      <c r="H4125">
        <v>18090040</v>
      </c>
      <c r="I4125">
        <v>0</v>
      </c>
      <c r="J4125">
        <v>0</v>
      </c>
    </row>
    <row r="4126" spans="1:10" x14ac:dyDescent="0.25">
      <c r="A4126" s="1">
        <v>41.2400000000003</v>
      </c>
      <c r="B4126">
        <v>159559.01999999999</v>
      </c>
      <c r="C4126">
        <v>1460</v>
      </c>
      <c r="D4126">
        <v>1460</v>
      </c>
      <c r="E4126">
        <v>0.17999999999999899</v>
      </c>
      <c r="F4126">
        <v>0</v>
      </c>
      <c r="G4126">
        <v>0</v>
      </c>
      <c r="H4126">
        <v>18093040</v>
      </c>
      <c r="I4126">
        <v>0</v>
      </c>
      <c r="J4126">
        <v>0</v>
      </c>
    </row>
    <row r="4127" spans="1:10" x14ac:dyDescent="0.25">
      <c r="A4127" s="1">
        <v>41.250000000000298</v>
      </c>
      <c r="B4127">
        <v>159599.899999999</v>
      </c>
      <c r="C4127">
        <v>1460</v>
      </c>
      <c r="D4127">
        <v>1460</v>
      </c>
      <c r="E4127">
        <v>0.19</v>
      </c>
      <c r="F4127">
        <v>0</v>
      </c>
      <c r="G4127">
        <v>0</v>
      </c>
      <c r="H4127">
        <v>18093040</v>
      </c>
      <c r="I4127">
        <v>0</v>
      </c>
      <c r="J4127">
        <v>0</v>
      </c>
    </row>
    <row r="4128" spans="1:10" x14ac:dyDescent="0.25">
      <c r="A4128" s="1">
        <v>41.260000000000304</v>
      </c>
      <c r="B4128">
        <v>159626.179999999</v>
      </c>
      <c r="C4128">
        <v>1460</v>
      </c>
      <c r="D4128">
        <v>1460</v>
      </c>
      <c r="E4128">
        <v>0.19</v>
      </c>
      <c r="F4128">
        <v>0</v>
      </c>
      <c r="G4128">
        <v>0</v>
      </c>
      <c r="H4128">
        <v>18093040</v>
      </c>
      <c r="I4128">
        <v>0</v>
      </c>
      <c r="J4128">
        <v>0</v>
      </c>
    </row>
    <row r="4129" spans="1:10" x14ac:dyDescent="0.25">
      <c r="A4129" s="1">
        <v>41.270000000000302</v>
      </c>
      <c r="B4129">
        <v>159667.06</v>
      </c>
      <c r="C4129">
        <v>1460</v>
      </c>
      <c r="D4129">
        <v>1460</v>
      </c>
      <c r="E4129">
        <v>0.19</v>
      </c>
      <c r="F4129">
        <v>0</v>
      </c>
      <c r="G4129">
        <v>0</v>
      </c>
      <c r="H4129">
        <v>18102040</v>
      </c>
      <c r="I4129">
        <v>0</v>
      </c>
      <c r="J4129">
        <v>0</v>
      </c>
    </row>
    <row r="4130" spans="1:10" x14ac:dyDescent="0.25">
      <c r="A4130" s="1">
        <v>41.2800000000003</v>
      </c>
      <c r="B4130">
        <v>159719.62</v>
      </c>
      <c r="C4130">
        <v>1460</v>
      </c>
      <c r="D4130">
        <v>1460</v>
      </c>
      <c r="E4130">
        <v>0.19</v>
      </c>
      <c r="F4130">
        <v>0</v>
      </c>
      <c r="G4130">
        <v>0</v>
      </c>
      <c r="H4130">
        <v>18114040</v>
      </c>
      <c r="I4130">
        <v>0</v>
      </c>
      <c r="J4130">
        <v>0</v>
      </c>
    </row>
    <row r="4131" spans="1:10" x14ac:dyDescent="0.25">
      <c r="A4131" s="1">
        <v>41.290000000000298</v>
      </c>
      <c r="B4131">
        <v>159773.639999999</v>
      </c>
      <c r="C4131">
        <v>1460</v>
      </c>
      <c r="D4131">
        <v>1460</v>
      </c>
      <c r="E4131">
        <v>0.19</v>
      </c>
      <c r="F4131">
        <v>0</v>
      </c>
      <c r="G4131">
        <v>0</v>
      </c>
      <c r="H4131">
        <v>18123040</v>
      </c>
      <c r="I4131">
        <v>0</v>
      </c>
      <c r="J4131">
        <v>0</v>
      </c>
    </row>
    <row r="4132" spans="1:10" x14ac:dyDescent="0.25">
      <c r="A4132" s="1">
        <v>41.300000000000303</v>
      </c>
      <c r="B4132">
        <v>159826.20000000001</v>
      </c>
      <c r="C4132">
        <v>1460</v>
      </c>
      <c r="D4132">
        <v>1460</v>
      </c>
      <c r="E4132">
        <v>0.19</v>
      </c>
      <c r="F4132">
        <v>0</v>
      </c>
      <c r="G4132">
        <v>0</v>
      </c>
      <c r="H4132">
        <v>18132040</v>
      </c>
      <c r="I4132">
        <v>0</v>
      </c>
      <c r="J4132">
        <v>0</v>
      </c>
    </row>
    <row r="4133" spans="1:10" x14ac:dyDescent="0.25">
      <c r="A4133" s="1">
        <v>41.310000000000301</v>
      </c>
      <c r="B4133">
        <v>159880.22</v>
      </c>
      <c r="C4133">
        <v>1460</v>
      </c>
      <c r="D4133">
        <v>1460</v>
      </c>
      <c r="E4133">
        <v>0.19</v>
      </c>
      <c r="F4133">
        <v>0</v>
      </c>
      <c r="G4133">
        <v>0</v>
      </c>
      <c r="H4133">
        <v>18144040</v>
      </c>
      <c r="I4133">
        <v>0</v>
      </c>
      <c r="J4133">
        <v>0</v>
      </c>
    </row>
    <row r="4134" spans="1:10" x14ac:dyDescent="0.25">
      <c r="A4134" s="1">
        <v>41.320000000000299</v>
      </c>
      <c r="B4134">
        <v>159932.78</v>
      </c>
      <c r="C4134">
        <v>1460</v>
      </c>
      <c r="D4134">
        <v>1460</v>
      </c>
      <c r="E4134">
        <v>0.19</v>
      </c>
      <c r="F4134">
        <v>0</v>
      </c>
      <c r="G4134">
        <v>0</v>
      </c>
      <c r="H4134">
        <v>18156040</v>
      </c>
      <c r="I4134">
        <v>0</v>
      </c>
      <c r="J4134">
        <v>0</v>
      </c>
    </row>
    <row r="4135" spans="1:10" x14ac:dyDescent="0.25">
      <c r="A4135" s="1">
        <v>41.330000000000297</v>
      </c>
      <c r="B4135">
        <v>159947.38</v>
      </c>
      <c r="C4135">
        <v>1460</v>
      </c>
      <c r="D4135">
        <v>1460</v>
      </c>
      <c r="E4135">
        <v>0.19</v>
      </c>
      <c r="F4135">
        <v>0</v>
      </c>
      <c r="G4135">
        <v>0</v>
      </c>
      <c r="H4135">
        <v>18166540</v>
      </c>
      <c r="I4135">
        <v>0</v>
      </c>
      <c r="J4135">
        <v>0</v>
      </c>
    </row>
    <row r="4136" spans="1:10" x14ac:dyDescent="0.25">
      <c r="A4136" s="1">
        <v>41.340000000000302</v>
      </c>
      <c r="B4136">
        <v>159947.38</v>
      </c>
      <c r="C4136">
        <v>1460</v>
      </c>
      <c r="D4136">
        <v>1460</v>
      </c>
      <c r="E4136">
        <v>0.19</v>
      </c>
      <c r="F4136">
        <v>0</v>
      </c>
      <c r="G4136">
        <v>0</v>
      </c>
      <c r="H4136">
        <v>18174040</v>
      </c>
      <c r="I4136">
        <v>0</v>
      </c>
      <c r="J4136">
        <v>0</v>
      </c>
    </row>
    <row r="4137" spans="1:10" x14ac:dyDescent="0.25">
      <c r="A4137" s="1">
        <v>41.3500000000003</v>
      </c>
      <c r="B4137">
        <v>159947.38</v>
      </c>
      <c r="C4137">
        <v>1460</v>
      </c>
      <c r="D4137">
        <v>1460</v>
      </c>
      <c r="E4137">
        <v>0.19</v>
      </c>
      <c r="F4137">
        <v>0</v>
      </c>
      <c r="G4137">
        <v>0</v>
      </c>
      <c r="H4137">
        <v>18181540</v>
      </c>
      <c r="I4137">
        <v>0</v>
      </c>
      <c r="J4137">
        <v>0</v>
      </c>
    </row>
    <row r="4138" spans="1:10" x14ac:dyDescent="0.25">
      <c r="A4138" s="1">
        <v>41.360000000000298</v>
      </c>
      <c r="B4138">
        <v>159986.799999999</v>
      </c>
      <c r="C4138">
        <v>1460</v>
      </c>
      <c r="D4138">
        <v>1460</v>
      </c>
      <c r="E4138">
        <v>0.19</v>
      </c>
      <c r="F4138">
        <v>0</v>
      </c>
      <c r="G4138">
        <v>0</v>
      </c>
      <c r="H4138">
        <v>18189040</v>
      </c>
      <c r="I4138">
        <v>0</v>
      </c>
      <c r="J4138">
        <v>0</v>
      </c>
    </row>
    <row r="4139" spans="1:10" x14ac:dyDescent="0.25">
      <c r="A4139" s="1">
        <v>41.370000000000303</v>
      </c>
      <c r="B4139">
        <v>160039.359999999</v>
      </c>
      <c r="C4139">
        <v>1460</v>
      </c>
      <c r="D4139">
        <v>1460</v>
      </c>
      <c r="E4139">
        <v>0.19</v>
      </c>
      <c r="F4139">
        <v>0</v>
      </c>
      <c r="G4139">
        <v>0</v>
      </c>
      <c r="H4139">
        <v>18202540</v>
      </c>
      <c r="I4139">
        <v>0</v>
      </c>
      <c r="J4139">
        <v>0</v>
      </c>
    </row>
    <row r="4140" spans="1:10" x14ac:dyDescent="0.25">
      <c r="A4140" s="1">
        <v>41.380000000000301</v>
      </c>
      <c r="B4140">
        <v>160080.24</v>
      </c>
      <c r="C4140">
        <v>1460</v>
      </c>
      <c r="D4140">
        <v>1460</v>
      </c>
      <c r="E4140">
        <v>0.19</v>
      </c>
      <c r="F4140">
        <v>0</v>
      </c>
      <c r="G4140">
        <v>0</v>
      </c>
      <c r="H4140">
        <v>18214540</v>
      </c>
      <c r="I4140">
        <v>0</v>
      </c>
      <c r="J4140">
        <v>0</v>
      </c>
    </row>
    <row r="4141" spans="1:10" x14ac:dyDescent="0.25">
      <c r="A4141" s="1">
        <v>41.390000000000299</v>
      </c>
      <c r="B4141">
        <v>160119.66</v>
      </c>
      <c r="C4141">
        <v>1460</v>
      </c>
      <c r="D4141">
        <v>1460</v>
      </c>
      <c r="E4141">
        <v>0.19</v>
      </c>
      <c r="F4141">
        <v>0</v>
      </c>
      <c r="G4141">
        <v>0</v>
      </c>
      <c r="H4141">
        <v>18225040</v>
      </c>
      <c r="I4141">
        <v>0</v>
      </c>
      <c r="J4141">
        <v>0</v>
      </c>
    </row>
    <row r="4142" spans="1:10" x14ac:dyDescent="0.25">
      <c r="A4142" s="1">
        <v>41.400000000000297</v>
      </c>
      <c r="B4142">
        <v>160173.679999999</v>
      </c>
      <c r="C4142">
        <v>1460</v>
      </c>
      <c r="D4142">
        <v>1460</v>
      </c>
      <c r="E4142">
        <v>0.19</v>
      </c>
      <c r="F4142">
        <v>0</v>
      </c>
      <c r="G4142">
        <v>0</v>
      </c>
      <c r="H4142">
        <v>18238540</v>
      </c>
      <c r="I4142">
        <v>0</v>
      </c>
      <c r="J4142">
        <v>0</v>
      </c>
    </row>
    <row r="4143" spans="1:10" x14ac:dyDescent="0.25">
      <c r="A4143" s="1">
        <v>41.410000000000302</v>
      </c>
      <c r="B4143">
        <v>160226.239999999</v>
      </c>
      <c r="C4143">
        <v>1460</v>
      </c>
      <c r="D4143">
        <v>1460</v>
      </c>
      <c r="E4143">
        <v>0.19</v>
      </c>
      <c r="F4143">
        <v>0</v>
      </c>
      <c r="G4143">
        <v>0</v>
      </c>
      <c r="H4143">
        <v>18250540</v>
      </c>
      <c r="I4143">
        <v>0</v>
      </c>
      <c r="J4143">
        <v>0</v>
      </c>
    </row>
    <row r="4144" spans="1:10" x14ac:dyDescent="0.25">
      <c r="A4144" s="1">
        <v>41.4200000000003</v>
      </c>
      <c r="B4144">
        <v>160265.66</v>
      </c>
      <c r="C4144">
        <v>1460</v>
      </c>
      <c r="D4144">
        <v>1460</v>
      </c>
      <c r="E4144">
        <v>0.19</v>
      </c>
      <c r="F4144">
        <v>0</v>
      </c>
      <c r="G4144">
        <v>0</v>
      </c>
      <c r="H4144">
        <v>18255040</v>
      </c>
      <c r="I4144">
        <v>0</v>
      </c>
      <c r="J4144">
        <v>0</v>
      </c>
    </row>
    <row r="4145" spans="1:10" x14ac:dyDescent="0.25">
      <c r="A4145" s="1">
        <v>41.430000000000298</v>
      </c>
      <c r="B4145">
        <v>160306.54</v>
      </c>
      <c r="C4145">
        <v>1460</v>
      </c>
      <c r="D4145">
        <v>1460</v>
      </c>
      <c r="E4145">
        <v>0.19</v>
      </c>
      <c r="F4145">
        <v>0</v>
      </c>
      <c r="G4145">
        <v>0</v>
      </c>
      <c r="H4145">
        <v>18255040</v>
      </c>
      <c r="I4145">
        <v>0</v>
      </c>
      <c r="J4145">
        <v>0</v>
      </c>
    </row>
    <row r="4146" spans="1:10" x14ac:dyDescent="0.25">
      <c r="A4146" s="1">
        <v>41.440000000000303</v>
      </c>
      <c r="B4146">
        <v>160345.959999999</v>
      </c>
      <c r="C4146">
        <v>1460</v>
      </c>
      <c r="D4146">
        <v>1460</v>
      </c>
      <c r="E4146">
        <v>0.17999999999999899</v>
      </c>
      <c r="F4146">
        <v>0</v>
      </c>
      <c r="G4146">
        <v>0</v>
      </c>
      <c r="H4146">
        <v>18255040</v>
      </c>
      <c r="I4146">
        <v>0</v>
      </c>
      <c r="J4146">
        <v>0</v>
      </c>
    </row>
    <row r="4147" spans="1:10" x14ac:dyDescent="0.25">
      <c r="A4147" s="1">
        <v>41.450000000000301</v>
      </c>
      <c r="B4147">
        <v>160372.239999999</v>
      </c>
      <c r="C4147">
        <v>1460</v>
      </c>
      <c r="D4147">
        <v>1460</v>
      </c>
      <c r="E4147">
        <v>0.17999999999999899</v>
      </c>
      <c r="F4147">
        <v>0</v>
      </c>
      <c r="G4147">
        <v>0</v>
      </c>
      <c r="H4147">
        <v>18264040</v>
      </c>
      <c r="I4147">
        <v>0</v>
      </c>
      <c r="J4147">
        <v>0</v>
      </c>
    </row>
    <row r="4148" spans="1:10" x14ac:dyDescent="0.25">
      <c r="A4148" s="1">
        <v>41.460000000000299</v>
      </c>
      <c r="B4148">
        <v>160439.399999999</v>
      </c>
      <c r="C4148">
        <v>1460</v>
      </c>
      <c r="D4148">
        <v>1460</v>
      </c>
      <c r="E4148">
        <v>0.17999999999999899</v>
      </c>
      <c r="F4148">
        <v>0</v>
      </c>
      <c r="G4148">
        <v>0</v>
      </c>
      <c r="H4148">
        <v>18274540</v>
      </c>
      <c r="I4148">
        <v>0</v>
      </c>
      <c r="J4148">
        <v>0</v>
      </c>
    </row>
    <row r="4149" spans="1:10" x14ac:dyDescent="0.25">
      <c r="A4149" s="1">
        <v>41.470000000000297</v>
      </c>
      <c r="B4149">
        <v>160491.959999999</v>
      </c>
      <c r="C4149">
        <v>1460</v>
      </c>
      <c r="D4149">
        <v>1460</v>
      </c>
      <c r="E4149">
        <v>0.17999999999999899</v>
      </c>
      <c r="F4149">
        <v>0</v>
      </c>
      <c r="G4149">
        <v>0</v>
      </c>
      <c r="H4149">
        <v>18285040</v>
      </c>
      <c r="I4149">
        <v>0</v>
      </c>
      <c r="J4149">
        <v>0</v>
      </c>
    </row>
    <row r="4150" spans="1:10" x14ac:dyDescent="0.25">
      <c r="A4150" s="1">
        <v>41.480000000000302</v>
      </c>
      <c r="B4150">
        <v>160531.38</v>
      </c>
      <c r="C4150">
        <v>1460</v>
      </c>
      <c r="D4150">
        <v>1460</v>
      </c>
      <c r="E4150">
        <v>0.17999999999999899</v>
      </c>
      <c r="F4150">
        <v>0</v>
      </c>
      <c r="G4150">
        <v>0</v>
      </c>
      <c r="H4150">
        <v>18294040</v>
      </c>
      <c r="I4150">
        <v>0</v>
      </c>
      <c r="J4150">
        <v>0</v>
      </c>
    </row>
    <row r="4151" spans="1:10" x14ac:dyDescent="0.25">
      <c r="A4151" s="1">
        <v>41.4900000000003</v>
      </c>
      <c r="B4151">
        <v>160598.53999999899</v>
      </c>
      <c r="C4151">
        <v>1460</v>
      </c>
      <c r="D4151">
        <v>1460</v>
      </c>
      <c r="E4151">
        <v>0.17999999999999899</v>
      </c>
      <c r="F4151">
        <v>0</v>
      </c>
      <c r="G4151">
        <v>0</v>
      </c>
      <c r="H4151">
        <v>18304540</v>
      </c>
      <c r="I4151">
        <v>0</v>
      </c>
      <c r="J4151">
        <v>0</v>
      </c>
    </row>
    <row r="4152" spans="1:10" x14ac:dyDescent="0.25">
      <c r="A4152" s="1">
        <v>41.500000000000298</v>
      </c>
      <c r="B4152">
        <v>160651.1</v>
      </c>
      <c r="C4152">
        <v>1460</v>
      </c>
      <c r="D4152">
        <v>1460</v>
      </c>
      <c r="E4152">
        <v>0.17999999999999899</v>
      </c>
      <c r="F4152">
        <v>0</v>
      </c>
      <c r="G4152">
        <v>0</v>
      </c>
      <c r="H4152">
        <v>18315040</v>
      </c>
      <c r="I4152">
        <v>0</v>
      </c>
      <c r="J4152">
        <v>0</v>
      </c>
    </row>
    <row r="4153" spans="1:10" x14ac:dyDescent="0.25">
      <c r="A4153" s="1">
        <v>41.510000000000304</v>
      </c>
      <c r="B4153">
        <v>160664.239999999</v>
      </c>
      <c r="C4153">
        <v>1460</v>
      </c>
      <c r="D4153">
        <v>1460</v>
      </c>
      <c r="E4153">
        <v>0.17999999999999899</v>
      </c>
      <c r="F4153">
        <v>0</v>
      </c>
      <c r="G4153">
        <v>0</v>
      </c>
      <c r="H4153">
        <v>18325540</v>
      </c>
      <c r="I4153">
        <v>0</v>
      </c>
      <c r="J4153">
        <v>0</v>
      </c>
    </row>
    <row r="4154" spans="1:10" x14ac:dyDescent="0.25">
      <c r="A4154" s="1">
        <v>41.520000000000302</v>
      </c>
      <c r="B4154">
        <v>160664.239999999</v>
      </c>
      <c r="C4154">
        <v>1460</v>
      </c>
      <c r="D4154">
        <v>1460</v>
      </c>
      <c r="E4154">
        <v>0.17999999999999899</v>
      </c>
      <c r="F4154">
        <v>0</v>
      </c>
      <c r="G4154">
        <v>0</v>
      </c>
      <c r="H4154">
        <v>18336040</v>
      </c>
      <c r="I4154">
        <v>0</v>
      </c>
      <c r="J4154">
        <v>0</v>
      </c>
    </row>
    <row r="4155" spans="1:10" x14ac:dyDescent="0.25">
      <c r="A4155" s="1">
        <v>41.5300000000003</v>
      </c>
      <c r="B4155">
        <v>160664.239999999</v>
      </c>
      <c r="C4155">
        <v>1460</v>
      </c>
      <c r="D4155">
        <v>1460</v>
      </c>
      <c r="E4155">
        <v>0.17999999999999899</v>
      </c>
      <c r="F4155">
        <v>0</v>
      </c>
      <c r="G4155">
        <v>0</v>
      </c>
      <c r="H4155">
        <v>18342040</v>
      </c>
      <c r="I4155">
        <v>0</v>
      </c>
      <c r="J4155">
        <v>0</v>
      </c>
    </row>
    <row r="4156" spans="1:10" x14ac:dyDescent="0.25">
      <c r="A4156" s="1">
        <v>41.540000000000298</v>
      </c>
      <c r="B4156">
        <v>160705.12</v>
      </c>
      <c r="C4156">
        <v>1460</v>
      </c>
      <c r="D4156">
        <v>1460</v>
      </c>
      <c r="E4156">
        <v>0.17999999999999899</v>
      </c>
      <c r="F4156">
        <v>0</v>
      </c>
      <c r="G4156">
        <v>0</v>
      </c>
      <c r="H4156">
        <v>18349540</v>
      </c>
      <c r="I4156">
        <v>0</v>
      </c>
      <c r="J4156">
        <v>0</v>
      </c>
    </row>
    <row r="4157" spans="1:10" x14ac:dyDescent="0.25">
      <c r="A4157" s="1">
        <v>41.550000000000303</v>
      </c>
      <c r="B4157">
        <v>160757.679999999</v>
      </c>
      <c r="C4157">
        <v>1460</v>
      </c>
      <c r="D4157">
        <v>1460</v>
      </c>
      <c r="E4157">
        <v>0.17999999999999899</v>
      </c>
      <c r="F4157">
        <v>0</v>
      </c>
      <c r="G4157">
        <v>0</v>
      </c>
      <c r="H4157">
        <v>18363040</v>
      </c>
      <c r="I4157">
        <v>0</v>
      </c>
      <c r="J4157">
        <v>0</v>
      </c>
    </row>
    <row r="4158" spans="1:10" x14ac:dyDescent="0.25">
      <c r="A4158" s="1">
        <v>41.560000000000301</v>
      </c>
      <c r="B4158">
        <v>160797.1</v>
      </c>
      <c r="C4158">
        <v>1460</v>
      </c>
      <c r="D4158">
        <v>1460</v>
      </c>
      <c r="E4158">
        <v>0.17999999999999899</v>
      </c>
      <c r="F4158">
        <v>0</v>
      </c>
      <c r="G4158">
        <v>0</v>
      </c>
      <c r="H4158">
        <v>18375040</v>
      </c>
      <c r="I4158">
        <v>0</v>
      </c>
      <c r="J4158">
        <v>0</v>
      </c>
    </row>
    <row r="4159" spans="1:10" x14ac:dyDescent="0.25">
      <c r="A4159" s="1">
        <v>41.570000000000199</v>
      </c>
      <c r="B4159">
        <v>160836.51999999999</v>
      </c>
      <c r="C4159">
        <v>1460</v>
      </c>
      <c r="D4159">
        <v>1460</v>
      </c>
      <c r="E4159">
        <v>0.17999999999999899</v>
      </c>
      <c r="F4159">
        <v>0</v>
      </c>
      <c r="G4159">
        <v>0</v>
      </c>
      <c r="H4159">
        <v>18385540</v>
      </c>
      <c r="I4159">
        <v>0</v>
      </c>
      <c r="J4159">
        <v>0</v>
      </c>
    </row>
    <row r="4160" spans="1:10" x14ac:dyDescent="0.25">
      <c r="A4160" s="1">
        <v>41.580000000000197</v>
      </c>
      <c r="B4160">
        <v>160890.54</v>
      </c>
      <c r="C4160">
        <v>1460</v>
      </c>
      <c r="D4160">
        <v>1460</v>
      </c>
      <c r="E4160">
        <v>0.17999999999999899</v>
      </c>
      <c r="F4160">
        <v>0</v>
      </c>
      <c r="G4160">
        <v>0</v>
      </c>
      <c r="H4160">
        <v>18399040</v>
      </c>
      <c r="I4160">
        <v>0</v>
      </c>
      <c r="J4160">
        <v>0</v>
      </c>
    </row>
    <row r="4161" spans="1:10" x14ac:dyDescent="0.25">
      <c r="A4161" s="1">
        <v>41.590000000000202</v>
      </c>
      <c r="B4161">
        <v>160929.959999999</v>
      </c>
      <c r="C4161">
        <v>1460</v>
      </c>
      <c r="D4161">
        <v>1460</v>
      </c>
      <c r="E4161">
        <v>0.17999999999999899</v>
      </c>
      <c r="F4161">
        <v>0</v>
      </c>
      <c r="G4161">
        <v>0</v>
      </c>
      <c r="H4161">
        <v>18411040</v>
      </c>
      <c r="I4161">
        <v>0</v>
      </c>
      <c r="J4161">
        <v>0</v>
      </c>
    </row>
    <row r="4162" spans="1:10" x14ac:dyDescent="0.25">
      <c r="A4162" s="1">
        <v>41.6000000000002</v>
      </c>
      <c r="B4162">
        <v>160982.519999999</v>
      </c>
      <c r="C4162">
        <v>1460</v>
      </c>
      <c r="D4162">
        <v>1460</v>
      </c>
      <c r="E4162">
        <v>0.17999999999999899</v>
      </c>
      <c r="F4162">
        <v>0</v>
      </c>
      <c r="G4162">
        <v>0</v>
      </c>
      <c r="H4162">
        <v>18418540</v>
      </c>
      <c r="I4162">
        <v>0</v>
      </c>
      <c r="J4162">
        <v>0</v>
      </c>
    </row>
    <row r="4163" spans="1:10" x14ac:dyDescent="0.25">
      <c r="A4163" s="1">
        <v>41.610000000000198</v>
      </c>
      <c r="B4163">
        <v>161021.94</v>
      </c>
      <c r="C4163">
        <v>1460</v>
      </c>
      <c r="D4163">
        <v>1460</v>
      </c>
      <c r="E4163">
        <v>0.17999999999999899</v>
      </c>
      <c r="F4163">
        <v>0</v>
      </c>
      <c r="G4163">
        <v>0</v>
      </c>
      <c r="H4163">
        <v>18418540</v>
      </c>
      <c r="I4163">
        <v>0</v>
      </c>
      <c r="J4163">
        <v>0</v>
      </c>
    </row>
    <row r="4164" spans="1:10" x14ac:dyDescent="0.25">
      <c r="A4164" s="1">
        <v>41.620000000000203</v>
      </c>
      <c r="B4164">
        <v>161049.68</v>
      </c>
      <c r="C4164">
        <v>1460</v>
      </c>
      <c r="D4164">
        <v>1460</v>
      </c>
      <c r="E4164">
        <v>0.17999999999999899</v>
      </c>
      <c r="F4164">
        <v>0</v>
      </c>
      <c r="G4164">
        <v>0</v>
      </c>
      <c r="H4164">
        <v>18418540</v>
      </c>
      <c r="I4164">
        <v>0</v>
      </c>
      <c r="J4164">
        <v>0</v>
      </c>
    </row>
    <row r="4165" spans="1:10" x14ac:dyDescent="0.25">
      <c r="A4165" s="1">
        <v>41.630000000000202</v>
      </c>
      <c r="B4165">
        <v>161089.09999999899</v>
      </c>
      <c r="C4165">
        <v>1460</v>
      </c>
      <c r="D4165">
        <v>1460</v>
      </c>
      <c r="E4165">
        <v>0.17999999999999899</v>
      </c>
      <c r="F4165">
        <v>0</v>
      </c>
      <c r="G4165">
        <v>0</v>
      </c>
      <c r="H4165">
        <v>18426040</v>
      </c>
      <c r="I4165">
        <v>0</v>
      </c>
      <c r="J4165">
        <v>0</v>
      </c>
    </row>
    <row r="4166" spans="1:10" x14ac:dyDescent="0.25">
      <c r="A4166" s="1">
        <v>41.6400000000002</v>
      </c>
      <c r="B4166">
        <v>161141.66</v>
      </c>
      <c r="C4166">
        <v>1460</v>
      </c>
      <c r="D4166">
        <v>1460</v>
      </c>
      <c r="E4166">
        <v>0.17999999999999899</v>
      </c>
      <c r="F4166">
        <v>0</v>
      </c>
      <c r="G4166">
        <v>0</v>
      </c>
      <c r="H4166">
        <v>18436540</v>
      </c>
      <c r="I4166">
        <v>0</v>
      </c>
      <c r="J4166">
        <v>0</v>
      </c>
    </row>
    <row r="4167" spans="1:10" x14ac:dyDescent="0.25">
      <c r="A4167" s="1">
        <v>41.650000000000198</v>
      </c>
      <c r="B4167">
        <v>161194.22</v>
      </c>
      <c r="C4167">
        <v>1460</v>
      </c>
      <c r="D4167">
        <v>1460</v>
      </c>
      <c r="E4167">
        <v>0.17999999999999899</v>
      </c>
      <c r="F4167">
        <v>0</v>
      </c>
      <c r="G4167">
        <v>0</v>
      </c>
      <c r="H4167">
        <v>18447040</v>
      </c>
      <c r="I4167">
        <v>0</v>
      </c>
      <c r="J4167">
        <v>0</v>
      </c>
    </row>
    <row r="4168" spans="1:10" x14ac:dyDescent="0.25">
      <c r="A4168" s="1">
        <v>41.660000000000203</v>
      </c>
      <c r="B4168">
        <v>161246.78</v>
      </c>
      <c r="C4168">
        <v>1460</v>
      </c>
      <c r="D4168">
        <v>1460</v>
      </c>
      <c r="E4168">
        <v>0.17999999999999899</v>
      </c>
      <c r="F4168">
        <v>0</v>
      </c>
      <c r="G4168">
        <v>0</v>
      </c>
      <c r="H4168">
        <v>18454540</v>
      </c>
      <c r="I4168">
        <v>0</v>
      </c>
      <c r="J4168">
        <v>0</v>
      </c>
    </row>
    <row r="4169" spans="1:10" x14ac:dyDescent="0.25">
      <c r="A4169" s="1">
        <v>41.670000000000201</v>
      </c>
      <c r="B4169">
        <v>161300.79999999999</v>
      </c>
      <c r="C4169">
        <v>1460</v>
      </c>
      <c r="D4169">
        <v>1460</v>
      </c>
      <c r="E4169">
        <v>0.17999999999999899</v>
      </c>
      <c r="F4169">
        <v>0</v>
      </c>
      <c r="G4169">
        <v>0</v>
      </c>
      <c r="H4169">
        <v>18466540</v>
      </c>
      <c r="I4169">
        <v>0</v>
      </c>
      <c r="J4169">
        <v>0</v>
      </c>
    </row>
    <row r="4170" spans="1:10" x14ac:dyDescent="0.25">
      <c r="A4170" s="1">
        <v>41.680000000000199</v>
      </c>
      <c r="B4170">
        <v>161353.35999999999</v>
      </c>
      <c r="C4170">
        <v>1460</v>
      </c>
      <c r="D4170">
        <v>1460</v>
      </c>
      <c r="E4170">
        <v>0.17999999999999899</v>
      </c>
      <c r="F4170">
        <v>0</v>
      </c>
      <c r="G4170">
        <v>0</v>
      </c>
      <c r="H4170">
        <v>18477040</v>
      </c>
      <c r="I4170">
        <v>0</v>
      </c>
      <c r="J4170">
        <v>0</v>
      </c>
    </row>
    <row r="4171" spans="1:10" x14ac:dyDescent="0.25">
      <c r="A4171" s="1">
        <v>41.690000000000197</v>
      </c>
      <c r="B4171">
        <v>161392.78</v>
      </c>
      <c r="C4171">
        <v>1460</v>
      </c>
      <c r="D4171">
        <v>1460</v>
      </c>
      <c r="E4171">
        <v>0.17999999999999899</v>
      </c>
      <c r="F4171">
        <v>0</v>
      </c>
      <c r="G4171">
        <v>0</v>
      </c>
      <c r="H4171">
        <v>18487540</v>
      </c>
      <c r="I4171">
        <v>0</v>
      </c>
      <c r="J4171">
        <v>0</v>
      </c>
    </row>
    <row r="4172" spans="1:10" x14ac:dyDescent="0.25">
      <c r="A4172" s="1">
        <v>41.700000000000202</v>
      </c>
      <c r="B4172">
        <v>161392.78</v>
      </c>
      <c r="C4172">
        <v>1460</v>
      </c>
      <c r="D4172">
        <v>1460</v>
      </c>
      <c r="E4172">
        <v>0.17999999999999899</v>
      </c>
      <c r="F4172">
        <v>0</v>
      </c>
      <c r="G4172">
        <v>0</v>
      </c>
      <c r="H4172">
        <v>18498040</v>
      </c>
      <c r="I4172">
        <v>0</v>
      </c>
      <c r="J4172">
        <v>0</v>
      </c>
    </row>
    <row r="4173" spans="1:10" x14ac:dyDescent="0.25">
      <c r="A4173" s="1">
        <v>41.7100000000002</v>
      </c>
      <c r="B4173">
        <v>161392.78</v>
      </c>
      <c r="C4173">
        <v>1460</v>
      </c>
      <c r="D4173">
        <v>1460</v>
      </c>
      <c r="E4173">
        <v>0.17999999999999899</v>
      </c>
      <c r="F4173">
        <v>0</v>
      </c>
      <c r="G4173">
        <v>0</v>
      </c>
      <c r="H4173">
        <v>18504040</v>
      </c>
      <c r="I4173">
        <v>0</v>
      </c>
      <c r="J4173">
        <v>0</v>
      </c>
    </row>
    <row r="4174" spans="1:10" x14ac:dyDescent="0.25">
      <c r="A4174" s="1">
        <v>41.720000000000198</v>
      </c>
      <c r="B4174">
        <v>161419.06</v>
      </c>
      <c r="C4174">
        <v>1460</v>
      </c>
      <c r="D4174">
        <v>1460</v>
      </c>
      <c r="E4174">
        <v>0.17999999999999899</v>
      </c>
      <c r="F4174">
        <v>0</v>
      </c>
      <c r="G4174">
        <v>0</v>
      </c>
      <c r="H4174">
        <v>18511540</v>
      </c>
      <c r="I4174">
        <v>0</v>
      </c>
      <c r="J4174">
        <v>0</v>
      </c>
    </row>
    <row r="4175" spans="1:10" x14ac:dyDescent="0.25">
      <c r="A4175" s="1">
        <v>41.730000000000203</v>
      </c>
      <c r="B4175">
        <v>161471.62</v>
      </c>
      <c r="C4175">
        <v>1460</v>
      </c>
      <c r="D4175">
        <v>1460</v>
      </c>
      <c r="E4175">
        <v>0.17999999999999899</v>
      </c>
      <c r="F4175">
        <v>0</v>
      </c>
      <c r="G4175">
        <v>0</v>
      </c>
      <c r="H4175">
        <v>18523540</v>
      </c>
      <c r="I4175">
        <v>0</v>
      </c>
      <c r="J4175">
        <v>0</v>
      </c>
    </row>
    <row r="4176" spans="1:10" x14ac:dyDescent="0.25">
      <c r="A4176" s="1">
        <v>41.740000000000201</v>
      </c>
      <c r="B4176">
        <v>161511.03999999899</v>
      </c>
      <c r="C4176">
        <v>1460</v>
      </c>
      <c r="D4176">
        <v>1460</v>
      </c>
      <c r="E4176">
        <v>0.17999999999999899</v>
      </c>
      <c r="F4176">
        <v>0</v>
      </c>
      <c r="G4176">
        <v>0</v>
      </c>
      <c r="H4176">
        <v>18537040</v>
      </c>
      <c r="I4176">
        <v>0</v>
      </c>
      <c r="J4176">
        <v>0</v>
      </c>
    </row>
    <row r="4177" spans="1:10" x14ac:dyDescent="0.25">
      <c r="A4177" s="1">
        <v>41.750000000000199</v>
      </c>
      <c r="B4177">
        <v>161551.92000000001</v>
      </c>
      <c r="C4177">
        <v>1460</v>
      </c>
      <c r="D4177">
        <v>1460</v>
      </c>
      <c r="E4177">
        <v>0.17999999999999899</v>
      </c>
      <c r="F4177">
        <v>0</v>
      </c>
      <c r="G4177">
        <v>0</v>
      </c>
      <c r="H4177">
        <v>18547540</v>
      </c>
      <c r="I4177">
        <v>0</v>
      </c>
      <c r="J4177">
        <v>0</v>
      </c>
    </row>
    <row r="4178" spans="1:10" x14ac:dyDescent="0.25">
      <c r="A4178" s="1">
        <v>41.760000000000197</v>
      </c>
      <c r="B4178">
        <v>161604.48000000001</v>
      </c>
      <c r="C4178">
        <v>1460</v>
      </c>
      <c r="D4178">
        <v>1460</v>
      </c>
      <c r="E4178">
        <v>0.17999999999999899</v>
      </c>
      <c r="F4178">
        <v>0</v>
      </c>
      <c r="G4178">
        <v>0</v>
      </c>
      <c r="H4178">
        <v>18558040</v>
      </c>
      <c r="I4178">
        <v>0</v>
      </c>
      <c r="J4178">
        <v>0</v>
      </c>
    </row>
    <row r="4179" spans="1:10" x14ac:dyDescent="0.25">
      <c r="A4179" s="1">
        <v>41.770000000000202</v>
      </c>
      <c r="B4179">
        <v>161643.899999999</v>
      </c>
      <c r="C4179">
        <v>1460</v>
      </c>
      <c r="D4179">
        <v>1460</v>
      </c>
      <c r="E4179">
        <v>0.17999999999999899</v>
      </c>
      <c r="F4179">
        <v>0</v>
      </c>
      <c r="G4179">
        <v>0</v>
      </c>
      <c r="H4179">
        <v>18571540</v>
      </c>
      <c r="I4179">
        <v>0</v>
      </c>
      <c r="J4179">
        <v>0</v>
      </c>
    </row>
    <row r="4180" spans="1:10" x14ac:dyDescent="0.25">
      <c r="A4180" s="1">
        <v>41.7800000000002</v>
      </c>
      <c r="B4180">
        <v>161696.46</v>
      </c>
      <c r="C4180">
        <v>1460</v>
      </c>
      <c r="D4180">
        <v>1460</v>
      </c>
      <c r="E4180">
        <v>0.17999999999999899</v>
      </c>
      <c r="F4180">
        <v>0</v>
      </c>
      <c r="G4180">
        <v>0</v>
      </c>
      <c r="H4180">
        <v>18583540</v>
      </c>
      <c r="I4180">
        <v>0</v>
      </c>
      <c r="J4180">
        <v>0</v>
      </c>
    </row>
    <row r="4181" spans="1:10" x14ac:dyDescent="0.25">
      <c r="A4181" s="1">
        <v>41.790000000000198</v>
      </c>
      <c r="B4181">
        <v>161735.88</v>
      </c>
      <c r="C4181">
        <v>1460</v>
      </c>
      <c r="D4181">
        <v>1460</v>
      </c>
      <c r="E4181">
        <v>0.17999999999999899</v>
      </c>
      <c r="F4181">
        <v>0</v>
      </c>
      <c r="G4181">
        <v>0</v>
      </c>
      <c r="H4181">
        <v>18583540</v>
      </c>
      <c r="I4181">
        <v>0</v>
      </c>
      <c r="J4181">
        <v>0</v>
      </c>
    </row>
    <row r="4182" spans="1:10" x14ac:dyDescent="0.25">
      <c r="A4182" s="1">
        <v>41.800000000000203</v>
      </c>
      <c r="B4182">
        <v>161762.16</v>
      </c>
      <c r="C4182">
        <v>1460</v>
      </c>
      <c r="D4182">
        <v>1460</v>
      </c>
      <c r="E4182">
        <v>0.17999999999999899</v>
      </c>
      <c r="F4182">
        <v>0</v>
      </c>
      <c r="G4182">
        <v>0</v>
      </c>
      <c r="H4182">
        <v>18583540</v>
      </c>
      <c r="I4182">
        <v>0</v>
      </c>
      <c r="J4182">
        <v>0</v>
      </c>
    </row>
    <row r="4183" spans="1:10" x14ac:dyDescent="0.25">
      <c r="A4183" s="1">
        <v>41.810000000000201</v>
      </c>
      <c r="B4183">
        <v>161801.579999999</v>
      </c>
      <c r="C4183">
        <v>1460</v>
      </c>
      <c r="D4183">
        <v>1460</v>
      </c>
      <c r="E4183">
        <v>0.17999999999999899</v>
      </c>
      <c r="F4183">
        <v>0</v>
      </c>
      <c r="G4183">
        <v>0</v>
      </c>
      <c r="H4183">
        <v>18588040</v>
      </c>
      <c r="I4183">
        <v>0</v>
      </c>
      <c r="J4183">
        <v>0</v>
      </c>
    </row>
    <row r="4184" spans="1:10" x14ac:dyDescent="0.25">
      <c r="A4184" s="1">
        <v>41.820000000000199</v>
      </c>
      <c r="B4184">
        <v>161854.139999999</v>
      </c>
      <c r="C4184">
        <v>1460</v>
      </c>
      <c r="D4184">
        <v>1460</v>
      </c>
      <c r="E4184">
        <v>0.17999999999999899</v>
      </c>
      <c r="F4184">
        <v>0</v>
      </c>
      <c r="G4184">
        <v>0</v>
      </c>
      <c r="H4184">
        <v>18598540</v>
      </c>
      <c r="I4184">
        <v>0</v>
      </c>
      <c r="J4184">
        <v>0</v>
      </c>
    </row>
    <row r="4185" spans="1:10" x14ac:dyDescent="0.25">
      <c r="A4185" s="1">
        <v>41.830000000000197</v>
      </c>
      <c r="B4185">
        <v>161906.69999999899</v>
      </c>
      <c r="C4185">
        <v>1460</v>
      </c>
      <c r="D4185">
        <v>1460</v>
      </c>
      <c r="E4185">
        <v>0.17999999999999899</v>
      </c>
      <c r="F4185">
        <v>0</v>
      </c>
      <c r="G4185">
        <v>0</v>
      </c>
      <c r="H4185">
        <v>18609040</v>
      </c>
      <c r="I4185">
        <v>0</v>
      </c>
      <c r="J4185">
        <v>0</v>
      </c>
    </row>
    <row r="4186" spans="1:10" x14ac:dyDescent="0.25">
      <c r="A4186" s="1">
        <v>41.840000000000202</v>
      </c>
      <c r="B4186">
        <v>161959.26</v>
      </c>
      <c r="C4186">
        <v>1460</v>
      </c>
      <c r="D4186">
        <v>1460</v>
      </c>
      <c r="E4186">
        <v>0.17999999999999899</v>
      </c>
      <c r="F4186">
        <v>0</v>
      </c>
      <c r="G4186">
        <v>0</v>
      </c>
      <c r="H4186">
        <v>18616540</v>
      </c>
      <c r="I4186">
        <v>0</v>
      </c>
      <c r="J4186">
        <v>0</v>
      </c>
    </row>
    <row r="4187" spans="1:10" x14ac:dyDescent="0.25">
      <c r="A4187" s="1">
        <v>41.8500000000002</v>
      </c>
      <c r="B4187">
        <v>161998.679999999</v>
      </c>
      <c r="C4187">
        <v>1460</v>
      </c>
      <c r="D4187">
        <v>1460</v>
      </c>
      <c r="E4187">
        <v>0.17999999999999899</v>
      </c>
      <c r="F4187">
        <v>0</v>
      </c>
      <c r="G4187">
        <v>0</v>
      </c>
      <c r="H4187">
        <v>18628540</v>
      </c>
      <c r="I4187">
        <v>0</v>
      </c>
      <c r="J4187">
        <v>0</v>
      </c>
    </row>
    <row r="4188" spans="1:10" x14ac:dyDescent="0.25">
      <c r="A4188" s="1">
        <v>41.860000000000198</v>
      </c>
      <c r="B4188">
        <v>162064.38</v>
      </c>
      <c r="C4188">
        <v>1460</v>
      </c>
      <c r="D4188">
        <v>1460</v>
      </c>
      <c r="E4188">
        <v>0.17999999999999899</v>
      </c>
      <c r="F4188">
        <v>0</v>
      </c>
      <c r="G4188">
        <v>0</v>
      </c>
      <c r="H4188">
        <v>18640540</v>
      </c>
      <c r="I4188">
        <v>0</v>
      </c>
      <c r="J4188">
        <v>0</v>
      </c>
    </row>
    <row r="4189" spans="1:10" x14ac:dyDescent="0.25">
      <c r="A4189" s="1">
        <v>41.870000000000203</v>
      </c>
      <c r="B4189">
        <v>162116.94</v>
      </c>
      <c r="C4189">
        <v>1460</v>
      </c>
      <c r="D4189">
        <v>1460</v>
      </c>
      <c r="E4189">
        <v>0.17999999999999899</v>
      </c>
      <c r="F4189">
        <v>0</v>
      </c>
      <c r="G4189">
        <v>0</v>
      </c>
      <c r="H4189">
        <v>18651040</v>
      </c>
      <c r="I4189">
        <v>0</v>
      </c>
      <c r="J4189">
        <v>0</v>
      </c>
    </row>
    <row r="4190" spans="1:10" x14ac:dyDescent="0.25">
      <c r="A4190" s="1">
        <v>41.880000000000202</v>
      </c>
      <c r="B4190">
        <v>162116.94</v>
      </c>
      <c r="C4190">
        <v>1460</v>
      </c>
      <c r="D4190">
        <v>1460</v>
      </c>
      <c r="E4190">
        <v>0.17999999999999899</v>
      </c>
      <c r="F4190">
        <v>0</v>
      </c>
      <c r="G4190">
        <v>0</v>
      </c>
      <c r="H4190">
        <v>18660040</v>
      </c>
      <c r="I4190">
        <v>0</v>
      </c>
      <c r="J4190">
        <v>0</v>
      </c>
    </row>
    <row r="4191" spans="1:10" x14ac:dyDescent="0.25">
      <c r="A4191" s="1">
        <v>41.8900000000002</v>
      </c>
      <c r="B4191">
        <v>162116.94</v>
      </c>
      <c r="C4191">
        <v>1460</v>
      </c>
      <c r="D4191">
        <v>1460</v>
      </c>
      <c r="E4191">
        <v>0.17999999999999899</v>
      </c>
      <c r="F4191">
        <v>0</v>
      </c>
      <c r="G4191">
        <v>0</v>
      </c>
      <c r="H4191">
        <v>18667540</v>
      </c>
      <c r="I4191">
        <v>0</v>
      </c>
      <c r="J4191">
        <v>0</v>
      </c>
    </row>
    <row r="4192" spans="1:10" x14ac:dyDescent="0.25">
      <c r="A4192" s="1">
        <v>41.900000000000198</v>
      </c>
      <c r="B4192">
        <v>162130.07999999999</v>
      </c>
      <c r="C4192">
        <v>1460</v>
      </c>
      <c r="D4192">
        <v>1460</v>
      </c>
      <c r="E4192">
        <v>0.17999999999999899</v>
      </c>
      <c r="F4192">
        <v>0</v>
      </c>
      <c r="G4192">
        <v>0</v>
      </c>
      <c r="H4192">
        <v>18675040</v>
      </c>
      <c r="I4192">
        <v>0</v>
      </c>
      <c r="J4192">
        <v>0</v>
      </c>
    </row>
    <row r="4193" spans="1:10" x14ac:dyDescent="0.25">
      <c r="A4193" s="1">
        <v>41.910000000000203</v>
      </c>
      <c r="B4193">
        <v>162184.09999999899</v>
      </c>
      <c r="C4193">
        <v>1460</v>
      </c>
      <c r="D4193">
        <v>1460</v>
      </c>
      <c r="E4193">
        <v>0.17999999999999899</v>
      </c>
      <c r="F4193">
        <v>0</v>
      </c>
      <c r="G4193">
        <v>0</v>
      </c>
      <c r="H4193">
        <v>18685540</v>
      </c>
      <c r="I4193">
        <v>0</v>
      </c>
      <c r="J4193">
        <v>0</v>
      </c>
    </row>
    <row r="4194" spans="1:10" x14ac:dyDescent="0.25">
      <c r="A4194" s="1">
        <v>41.920000000000201</v>
      </c>
      <c r="B4194">
        <v>162223.519999999</v>
      </c>
      <c r="C4194">
        <v>1460</v>
      </c>
      <c r="D4194">
        <v>1460</v>
      </c>
      <c r="E4194">
        <v>0.17999999999999899</v>
      </c>
      <c r="F4194">
        <v>0</v>
      </c>
      <c r="G4194">
        <v>0</v>
      </c>
      <c r="H4194">
        <v>18697540</v>
      </c>
      <c r="I4194">
        <v>0</v>
      </c>
      <c r="J4194">
        <v>0</v>
      </c>
    </row>
    <row r="4195" spans="1:10" x14ac:dyDescent="0.25">
      <c r="A4195" s="1">
        <v>41.930000000000199</v>
      </c>
      <c r="B4195">
        <v>162262.94</v>
      </c>
      <c r="C4195">
        <v>1460</v>
      </c>
      <c r="D4195">
        <v>1460</v>
      </c>
      <c r="E4195">
        <v>0.17999999999999899</v>
      </c>
      <c r="F4195">
        <v>0</v>
      </c>
      <c r="G4195">
        <v>0</v>
      </c>
      <c r="H4195">
        <v>18709540</v>
      </c>
      <c r="I4195">
        <v>0</v>
      </c>
      <c r="J4195">
        <v>0</v>
      </c>
    </row>
    <row r="4196" spans="1:10" x14ac:dyDescent="0.25">
      <c r="A4196" s="1">
        <v>41.940000000000197</v>
      </c>
      <c r="B4196">
        <v>162315.5</v>
      </c>
      <c r="C4196">
        <v>1460</v>
      </c>
      <c r="D4196">
        <v>1460</v>
      </c>
      <c r="E4196">
        <v>0.17999999999999899</v>
      </c>
      <c r="F4196">
        <v>0</v>
      </c>
      <c r="G4196">
        <v>0</v>
      </c>
      <c r="H4196">
        <v>18721540</v>
      </c>
      <c r="I4196">
        <v>0</v>
      </c>
      <c r="J4196">
        <v>0</v>
      </c>
    </row>
    <row r="4197" spans="1:10" x14ac:dyDescent="0.25">
      <c r="A4197" s="1">
        <v>41.950000000000202</v>
      </c>
      <c r="B4197">
        <v>162366.59999999899</v>
      </c>
      <c r="C4197">
        <v>1460</v>
      </c>
      <c r="D4197">
        <v>1460</v>
      </c>
      <c r="E4197">
        <v>0.17999999999999899</v>
      </c>
      <c r="F4197">
        <v>0</v>
      </c>
      <c r="G4197">
        <v>0</v>
      </c>
      <c r="H4197">
        <v>18732040</v>
      </c>
      <c r="I4197">
        <v>0</v>
      </c>
      <c r="J4197">
        <v>0</v>
      </c>
    </row>
    <row r="4198" spans="1:10" x14ac:dyDescent="0.25">
      <c r="A4198" s="1">
        <v>41.9600000000002</v>
      </c>
      <c r="B4198">
        <v>162406.019999999</v>
      </c>
      <c r="C4198">
        <v>1460</v>
      </c>
      <c r="D4198">
        <v>1460</v>
      </c>
      <c r="E4198">
        <v>0.17999999999999899</v>
      </c>
      <c r="F4198">
        <v>0</v>
      </c>
      <c r="G4198">
        <v>0</v>
      </c>
      <c r="H4198">
        <v>18745540</v>
      </c>
      <c r="I4198">
        <v>0</v>
      </c>
      <c r="J4198">
        <v>0</v>
      </c>
    </row>
    <row r="4199" spans="1:10" x14ac:dyDescent="0.25">
      <c r="A4199" s="1">
        <v>41.970000000000198</v>
      </c>
      <c r="B4199">
        <v>162445.44</v>
      </c>
      <c r="C4199">
        <v>1460</v>
      </c>
      <c r="D4199">
        <v>1460</v>
      </c>
      <c r="E4199">
        <v>0.17999999999999899</v>
      </c>
      <c r="F4199">
        <v>0</v>
      </c>
      <c r="G4199">
        <v>0</v>
      </c>
      <c r="H4199">
        <v>18750040</v>
      </c>
      <c r="I4199">
        <v>0</v>
      </c>
      <c r="J4199">
        <v>0</v>
      </c>
    </row>
    <row r="4200" spans="1:10" x14ac:dyDescent="0.25">
      <c r="A4200" s="1">
        <v>41.980000000000203</v>
      </c>
      <c r="B4200">
        <v>162484.859999999</v>
      </c>
      <c r="C4200">
        <v>1460</v>
      </c>
      <c r="D4200">
        <v>1460</v>
      </c>
      <c r="E4200">
        <v>0.17999999999999899</v>
      </c>
      <c r="F4200">
        <v>0</v>
      </c>
      <c r="G4200">
        <v>0</v>
      </c>
      <c r="H4200">
        <v>18750040</v>
      </c>
      <c r="I4200">
        <v>0</v>
      </c>
      <c r="J4200">
        <v>0</v>
      </c>
    </row>
    <row r="4201" spans="1:10" x14ac:dyDescent="0.25">
      <c r="A4201" s="1">
        <v>41.990000000000201</v>
      </c>
      <c r="B4201">
        <v>162511.139999999</v>
      </c>
      <c r="C4201">
        <v>1460</v>
      </c>
      <c r="D4201">
        <v>1460</v>
      </c>
      <c r="E4201">
        <v>0.17999999999999899</v>
      </c>
      <c r="F4201">
        <v>0</v>
      </c>
      <c r="G4201">
        <v>0</v>
      </c>
      <c r="H4201">
        <v>18751540</v>
      </c>
      <c r="I4201">
        <v>0</v>
      </c>
      <c r="J4201">
        <v>0</v>
      </c>
    </row>
    <row r="4202" spans="1:10" x14ac:dyDescent="0.25">
      <c r="A4202" s="1">
        <v>42.000000000000199</v>
      </c>
      <c r="B4202">
        <v>162563.70000000001</v>
      </c>
      <c r="C4202">
        <v>1460</v>
      </c>
      <c r="D4202">
        <v>1460</v>
      </c>
      <c r="E4202">
        <v>0.17999999999999899</v>
      </c>
      <c r="F4202">
        <v>0</v>
      </c>
      <c r="G4202">
        <v>0</v>
      </c>
      <c r="H4202">
        <v>18762040</v>
      </c>
      <c r="I4202">
        <v>0</v>
      </c>
      <c r="J4202">
        <v>0</v>
      </c>
    </row>
    <row r="4203" spans="1:10" x14ac:dyDescent="0.25">
      <c r="A4203" s="1">
        <v>42.010000000000197</v>
      </c>
      <c r="B4203">
        <v>162616.26</v>
      </c>
      <c r="C4203">
        <v>1460</v>
      </c>
      <c r="D4203">
        <v>1460</v>
      </c>
      <c r="E4203">
        <v>0.17999999999999899</v>
      </c>
      <c r="F4203">
        <v>0</v>
      </c>
      <c r="G4203">
        <v>0</v>
      </c>
      <c r="H4203">
        <v>18772540</v>
      </c>
      <c r="I4203">
        <v>0</v>
      </c>
      <c r="J4203">
        <v>0</v>
      </c>
    </row>
    <row r="4204" spans="1:10" x14ac:dyDescent="0.25">
      <c r="A4204" s="1">
        <v>42.020000000000202</v>
      </c>
      <c r="B4204">
        <v>162668.82</v>
      </c>
      <c r="C4204">
        <v>1460</v>
      </c>
      <c r="D4204">
        <v>1460</v>
      </c>
      <c r="E4204">
        <v>0.17999999999999899</v>
      </c>
      <c r="F4204">
        <v>0</v>
      </c>
      <c r="G4204">
        <v>0</v>
      </c>
      <c r="H4204">
        <v>18781540</v>
      </c>
      <c r="I4204">
        <v>0</v>
      </c>
      <c r="J4204">
        <v>0</v>
      </c>
    </row>
    <row r="4205" spans="1:10" x14ac:dyDescent="0.25">
      <c r="A4205" s="1">
        <v>42.0300000000002</v>
      </c>
      <c r="B4205">
        <v>162721.38</v>
      </c>
      <c r="C4205">
        <v>1460</v>
      </c>
      <c r="D4205">
        <v>1460</v>
      </c>
      <c r="E4205">
        <v>0.17999999999999899</v>
      </c>
      <c r="F4205">
        <v>0</v>
      </c>
      <c r="G4205">
        <v>0</v>
      </c>
      <c r="H4205">
        <v>18790540</v>
      </c>
      <c r="I4205">
        <v>0</v>
      </c>
      <c r="J4205">
        <v>0</v>
      </c>
    </row>
    <row r="4206" spans="1:10" x14ac:dyDescent="0.25">
      <c r="A4206" s="1">
        <v>42.040000000000198</v>
      </c>
      <c r="B4206">
        <v>162760.79999999999</v>
      </c>
      <c r="C4206">
        <v>1460</v>
      </c>
      <c r="D4206">
        <v>1460</v>
      </c>
      <c r="E4206">
        <v>0.17999999999999899</v>
      </c>
      <c r="F4206">
        <v>0</v>
      </c>
      <c r="G4206">
        <v>0</v>
      </c>
      <c r="H4206">
        <v>18804040</v>
      </c>
      <c r="I4206">
        <v>0</v>
      </c>
      <c r="J4206">
        <v>0</v>
      </c>
    </row>
    <row r="4207" spans="1:10" x14ac:dyDescent="0.25">
      <c r="A4207" s="1">
        <v>42.050000000000203</v>
      </c>
      <c r="B4207">
        <v>162826.5</v>
      </c>
      <c r="C4207">
        <v>1460</v>
      </c>
      <c r="D4207">
        <v>1460</v>
      </c>
      <c r="E4207">
        <v>0.17999999999999899</v>
      </c>
      <c r="F4207">
        <v>0</v>
      </c>
      <c r="G4207">
        <v>0</v>
      </c>
      <c r="H4207">
        <v>18814540</v>
      </c>
      <c r="I4207">
        <v>0</v>
      </c>
      <c r="J4207">
        <v>0</v>
      </c>
    </row>
    <row r="4208" spans="1:10" x14ac:dyDescent="0.25">
      <c r="A4208" s="1">
        <v>42.060000000000201</v>
      </c>
      <c r="B4208">
        <v>162839.64000000001</v>
      </c>
      <c r="C4208">
        <v>1460</v>
      </c>
      <c r="D4208">
        <v>1460</v>
      </c>
      <c r="E4208">
        <v>0.17999999999999899</v>
      </c>
      <c r="F4208">
        <v>0</v>
      </c>
      <c r="G4208">
        <v>0</v>
      </c>
      <c r="H4208">
        <v>18823540</v>
      </c>
      <c r="I4208">
        <v>0</v>
      </c>
      <c r="J4208">
        <v>0</v>
      </c>
    </row>
    <row r="4209" spans="1:10" x14ac:dyDescent="0.25">
      <c r="A4209" s="1">
        <v>42.0700000000001</v>
      </c>
      <c r="B4209">
        <v>162839.64000000001</v>
      </c>
      <c r="C4209">
        <v>1460</v>
      </c>
      <c r="D4209">
        <v>1460</v>
      </c>
      <c r="E4209">
        <v>0.17999999999999899</v>
      </c>
      <c r="F4209">
        <v>0</v>
      </c>
      <c r="G4209">
        <v>0</v>
      </c>
      <c r="H4209">
        <v>18832540</v>
      </c>
      <c r="I4209">
        <v>0</v>
      </c>
      <c r="J4209">
        <v>0</v>
      </c>
    </row>
    <row r="4210" spans="1:10" x14ac:dyDescent="0.25">
      <c r="A4210" s="1">
        <v>42.080000000000098</v>
      </c>
      <c r="B4210">
        <v>162852.78</v>
      </c>
      <c r="C4210">
        <v>1460</v>
      </c>
      <c r="D4210">
        <v>1460</v>
      </c>
      <c r="E4210">
        <v>0.17999999999999899</v>
      </c>
      <c r="F4210">
        <v>0</v>
      </c>
      <c r="G4210">
        <v>0</v>
      </c>
      <c r="H4210">
        <v>18840040</v>
      </c>
      <c r="I4210">
        <v>0</v>
      </c>
      <c r="J4210">
        <v>0</v>
      </c>
    </row>
    <row r="4211" spans="1:10" x14ac:dyDescent="0.25">
      <c r="A4211" s="1">
        <v>42.090000000000103</v>
      </c>
      <c r="B4211">
        <v>162892.19999999899</v>
      </c>
      <c r="C4211">
        <v>1460</v>
      </c>
      <c r="D4211">
        <v>1460</v>
      </c>
      <c r="E4211">
        <v>0.17999999999999899</v>
      </c>
      <c r="F4211">
        <v>0</v>
      </c>
      <c r="G4211">
        <v>0</v>
      </c>
      <c r="H4211">
        <v>18849040</v>
      </c>
      <c r="I4211">
        <v>0</v>
      </c>
      <c r="J4211">
        <v>0</v>
      </c>
    </row>
    <row r="4212" spans="1:10" x14ac:dyDescent="0.25">
      <c r="A4212" s="1">
        <v>42.100000000000101</v>
      </c>
      <c r="B4212">
        <v>162943.29999999999</v>
      </c>
      <c r="C4212">
        <v>1460</v>
      </c>
      <c r="D4212">
        <v>1460</v>
      </c>
      <c r="E4212">
        <v>0.17999999999999899</v>
      </c>
      <c r="F4212">
        <v>0</v>
      </c>
      <c r="G4212">
        <v>0</v>
      </c>
      <c r="H4212">
        <v>18861040</v>
      </c>
      <c r="I4212">
        <v>0</v>
      </c>
      <c r="J4212">
        <v>0</v>
      </c>
    </row>
    <row r="4213" spans="1:10" x14ac:dyDescent="0.25">
      <c r="A4213" s="1">
        <v>42.110000000000099</v>
      </c>
      <c r="B4213">
        <v>162982.72</v>
      </c>
      <c r="C4213">
        <v>1460</v>
      </c>
      <c r="D4213">
        <v>1460</v>
      </c>
      <c r="E4213">
        <v>0.17999999999999899</v>
      </c>
      <c r="F4213">
        <v>0</v>
      </c>
      <c r="G4213">
        <v>0</v>
      </c>
      <c r="H4213">
        <v>18873040</v>
      </c>
      <c r="I4213">
        <v>0</v>
      </c>
      <c r="J4213">
        <v>0</v>
      </c>
    </row>
    <row r="4214" spans="1:10" x14ac:dyDescent="0.25">
      <c r="A4214" s="1">
        <v>42.120000000000097</v>
      </c>
      <c r="B4214">
        <v>163022.14000000001</v>
      </c>
      <c r="C4214">
        <v>1460</v>
      </c>
      <c r="D4214">
        <v>1460</v>
      </c>
      <c r="E4214">
        <v>0.17999999999999899</v>
      </c>
      <c r="F4214">
        <v>0</v>
      </c>
      <c r="G4214">
        <v>0</v>
      </c>
      <c r="H4214">
        <v>18883540</v>
      </c>
      <c r="I4214">
        <v>0</v>
      </c>
      <c r="J4214">
        <v>0</v>
      </c>
    </row>
    <row r="4215" spans="1:10" x14ac:dyDescent="0.25">
      <c r="A4215" s="1">
        <v>42.130000000000102</v>
      </c>
      <c r="B4215">
        <v>163074.69999999899</v>
      </c>
      <c r="C4215">
        <v>1460</v>
      </c>
      <c r="D4215">
        <v>1460</v>
      </c>
      <c r="E4215">
        <v>0.17999999999999899</v>
      </c>
      <c r="F4215">
        <v>0</v>
      </c>
      <c r="G4215">
        <v>0</v>
      </c>
      <c r="H4215">
        <v>18895540</v>
      </c>
      <c r="I4215">
        <v>0</v>
      </c>
      <c r="J4215">
        <v>0</v>
      </c>
    </row>
    <row r="4216" spans="1:10" x14ac:dyDescent="0.25">
      <c r="A4216" s="1">
        <v>42.1400000000001</v>
      </c>
      <c r="B4216">
        <v>163127.25999999899</v>
      </c>
      <c r="C4216">
        <v>1460</v>
      </c>
      <c r="D4216">
        <v>1460</v>
      </c>
      <c r="E4216">
        <v>0.17999999999999899</v>
      </c>
      <c r="F4216">
        <v>0</v>
      </c>
      <c r="G4216">
        <v>0</v>
      </c>
      <c r="H4216">
        <v>18909040</v>
      </c>
      <c r="I4216">
        <v>0</v>
      </c>
      <c r="J4216">
        <v>0</v>
      </c>
    </row>
    <row r="4217" spans="1:10" x14ac:dyDescent="0.25">
      <c r="A4217" s="1">
        <v>42.150000000000098</v>
      </c>
      <c r="B4217">
        <v>163166.679999999</v>
      </c>
      <c r="C4217">
        <v>1460</v>
      </c>
      <c r="D4217">
        <v>1460</v>
      </c>
      <c r="E4217">
        <v>0.17999999999999899</v>
      </c>
      <c r="F4217">
        <v>0</v>
      </c>
      <c r="G4217">
        <v>0</v>
      </c>
      <c r="H4217">
        <v>18915040</v>
      </c>
      <c r="I4217">
        <v>0</v>
      </c>
      <c r="J4217">
        <v>0</v>
      </c>
    </row>
    <row r="4218" spans="1:10" x14ac:dyDescent="0.25">
      <c r="A4218" s="1">
        <v>42.160000000000103</v>
      </c>
      <c r="B4218">
        <v>163206.1</v>
      </c>
      <c r="C4218">
        <v>1460</v>
      </c>
      <c r="D4218">
        <v>1460</v>
      </c>
      <c r="E4218">
        <v>0.19</v>
      </c>
      <c r="F4218">
        <v>0</v>
      </c>
      <c r="G4218">
        <v>0</v>
      </c>
      <c r="H4218">
        <v>18915040</v>
      </c>
      <c r="I4218">
        <v>0</v>
      </c>
      <c r="J4218">
        <v>0</v>
      </c>
    </row>
    <row r="4219" spans="1:10" x14ac:dyDescent="0.25">
      <c r="A4219" s="1">
        <v>42.170000000000101</v>
      </c>
      <c r="B4219">
        <v>163230.92000000001</v>
      </c>
      <c r="C4219">
        <v>1460</v>
      </c>
      <c r="D4219">
        <v>1460</v>
      </c>
      <c r="E4219">
        <v>0.19</v>
      </c>
      <c r="F4219">
        <v>0</v>
      </c>
      <c r="G4219">
        <v>0</v>
      </c>
      <c r="H4219">
        <v>18915040</v>
      </c>
      <c r="I4219">
        <v>0</v>
      </c>
      <c r="J4219">
        <v>0</v>
      </c>
    </row>
    <row r="4220" spans="1:10" x14ac:dyDescent="0.25">
      <c r="A4220" s="1">
        <v>42.180000000000099</v>
      </c>
      <c r="B4220">
        <v>163270.34</v>
      </c>
      <c r="C4220">
        <v>1460</v>
      </c>
      <c r="D4220">
        <v>1460</v>
      </c>
      <c r="E4220">
        <v>0.19</v>
      </c>
      <c r="F4220">
        <v>0</v>
      </c>
      <c r="G4220">
        <v>0</v>
      </c>
      <c r="H4220">
        <v>18924040</v>
      </c>
      <c r="I4220">
        <v>0</v>
      </c>
      <c r="J4220">
        <v>0</v>
      </c>
    </row>
    <row r="4221" spans="1:10" x14ac:dyDescent="0.25">
      <c r="A4221" s="1">
        <v>42.190000000000097</v>
      </c>
      <c r="B4221">
        <v>163322.899999999</v>
      </c>
      <c r="C4221">
        <v>1460</v>
      </c>
      <c r="D4221">
        <v>1460</v>
      </c>
      <c r="E4221">
        <v>0.19</v>
      </c>
      <c r="F4221">
        <v>0</v>
      </c>
      <c r="G4221">
        <v>0</v>
      </c>
      <c r="H4221">
        <v>18936040</v>
      </c>
      <c r="I4221">
        <v>0</v>
      </c>
      <c r="J4221">
        <v>0</v>
      </c>
    </row>
    <row r="4222" spans="1:10" x14ac:dyDescent="0.25">
      <c r="A4222" s="1">
        <v>42.200000000000102</v>
      </c>
      <c r="B4222">
        <v>163375.459999999</v>
      </c>
      <c r="C4222">
        <v>1460</v>
      </c>
      <c r="D4222">
        <v>1460</v>
      </c>
      <c r="E4222">
        <v>0.19</v>
      </c>
      <c r="F4222">
        <v>0</v>
      </c>
      <c r="G4222">
        <v>0</v>
      </c>
      <c r="H4222">
        <v>18945040</v>
      </c>
      <c r="I4222">
        <v>0</v>
      </c>
      <c r="J4222">
        <v>0</v>
      </c>
    </row>
    <row r="4223" spans="1:10" x14ac:dyDescent="0.25">
      <c r="A4223" s="1">
        <v>42.2100000000001</v>
      </c>
      <c r="B4223">
        <v>163426.56</v>
      </c>
      <c r="C4223">
        <v>1460</v>
      </c>
      <c r="D4223">
        <v>1460</v>
      </c>
      <c r="E4223">
        <v>0.19</v>
      </c>
      <c r="F4223">
        <v>0</v>
      </c>
      <c r="G4223">
        <v>0</v>
      </c>
      <c r="H4223">
        <v>18954040</v>
      </c>
      <c r="I4223">
        <v>0</v>
      </c>
      <c r="J4223">
        <v>0</v>
      </c>
    </row>
    <row r="4224" spans="1:10" x14ac:dyDescent="0.25">
      <c r="A4224" s="1">
        <v>42.220000000000098</v>
      </c>
      <c r="B4224">
        <v>163479.12</v>
      </c>
      <c r="C4224">
        <v>1460</v>
      </c>
      <c r="D4224">
        <v>1460</v>
      </c>
      <c r="E4224">
        <v>0.19</v>
      </c>
      <c r="F4224">
        <v>0</v>
      </c>
      <c r="G4224">
        <v>0</v>
      </c>
      <c r="H4224">
        <v>18966040</v>
      </c>
      <c r="I4224">
        <v>0</v>
      </c>
      <c r="J4224">
        <v>0</v>
      </c>
    </row>
    <row r="4225" spans="1:10" x14ac:dyDescent="0.25">
      <c r="A4225" s="1">
        <v>42.230000000000103</v>
      </c>
      <c r="B4225">
        <v>163531.679999999</v>
      </c>
      <c r="C4225">
        <v>1460</v>
      </c>
      <c r="D4225">
        <v>1460</v>
      </c>
      <c r="E4225">
        <v>0.19</v>
      </c>
      <c r="F4225">
        <v>0</v>
      </c>
      <c r="G4225">
        <v>0</v>
      </c>
      <c r="H4225">
        <v>18976540</v>
      </c>
      <c r="I4225">
        <v>0</v>
      </c>
      <c r="J4225">
        <v>0</v>
      </c>
    </row>
    <row r="4226" spans="1:10" x14ac:dyDescent="0.25">
      <c r="A4226" s="1">
        <v>42.240000000000101</v>
      </c>
      <c r="B4226">
        <v>163557.959999999</v>
      </c>
      <c r="C4226">
        <v>1460</v>
      </c>
      <c r="D4226">
        <v>1460</v>
      </c>
      <c r="E4226">
        <v>0.19</v>
      </c>
      <c r="F4226">
        <v>0</v>
      </c>
      <c r="G4226">
        <v>0</v>
      </c>
      <c r="H4226">
        <v>18987040</v>
      </c>
      <c r="I4226">
        <v>0</v>
      </c>
      <c r="J4226">
        <v>0</v>
      </c>
    </row>
    <row r="4227" spans="1:10" x14ac:dyDescent="0.25">
      <c r="A4227" s="1">
        <v>42.250000000000099</v>
      </c>
      <c r="B4227">
        <v>163557.959999999</v>
      </c>
      <c r="C4227">
        <v>1460</v>
      </c>
      <c r="D4227">
        <v>1460</v>
      </c>
      <c r="E4227">
        <v>0.19</v>
      </c>
      <c r="F4227">
        <v>0</v>
      </c>
      <c r="G4227">
        <v>0</v>
      </c>
      <c r="H4227">
        <v>18996040</v>
      </c>
      <c r="I4227">
        <v>0</v>
      </c>
      <c r="J4227">
        <v>0</v>
      </c>
    </row>
    <row r="4228" spans="1:10" x14ac:dyDescent="0.25">
      <c r="A4228" s="1">
        <v>42.260000000000097</v>
      </c>
      <c r="B4228">
        <v>163557.959999999</v>
      </c>
      <c r="C4228">
        <v>1460</v>
      </c>
      <c r="D4228">
        <v>1460</v>
      </c>
      <c r="E4228">
        <v>0.19</v>
      </c>
      <c r="F4228">
        <v>0</v>
      </c>
      <c r="G4228">
        <v>0</v>
      </c>
      <c r="H4228">
        <v>19003540</v>
      </c>
      <c r="I4228">
        <v>0</v>
      </c>
      <c r="J4228">
        <v>0</v>
      </c>
    </row>
    <row r="4229" spans="1:10" x14ac:dyDescent="0.25">
      <c r="A4229" s="1">
        <v>42.270000000000103</v>
      </c>
      <c r="B4229">
        <v>163597.38</v>
      </c>
      <c r="C4229">
        <v>1460</v>
      </c>
      <c r="D4229">
        <v>1460</v>
      </c>
      <c r="E4229">
        <v>0.19</v>
      </c>
      <c r="F4229">
        <v>0</v>
      </c>
      <c r="G4229">
        <v>0</v>
      </c>
      <c r="H4229">
        <v>19012540</v>
      </c>
      <c r="I4229">
        <v>0</v>
      </c>
      <c r="J4229">
        <v>0</v>
      </c>
    </row>
    <row r="4230" spans="1:10" x14ac:dyDescent="0.25">
      <c r="A4230" s="1">
        <v>42.280000000000101</v>
      </c>
      <c r="B4230">
        <v>163648.47999999899</v>
      </c>
      <c r="C4230">
        <v>1460</v>
      </c>
      <c r="D4230">
        <v>1460</v>
      </c>
      <c r="E4230">
        <v>0.19</v>
      </c>
      <c r="F4230">
        <v>0</v>
      </c>
      <c r="G4230">
        <v>0</v>
      </c>
      <c r="H4230">
        <v>19024540</v>
      </c>
      <c r="I4230">
        <v>0</v>
      </c>
      <c r="J4230">
        <v>0</v>
      </c>
    </row>
    <row r="4231" spans="1:10" x14ac:dyDescent="0.25">
      <c r="A4231" s="1">
        <v>42.290000000000099</v>
      </c>
      <c r="B4231">
        <v>163687.899999999</v>
      </c>
      <c r="C4231">
        <v>1460</v>
      </c>
      <c r="D4231">
        <v>1460</v>
      </c>
      <c r="E4231">
        <v>0.19</v>
      </c>
      <c r="F4231">
        <v>0</v>
      </c>
      <c r="G4231">
        <v>0</v>
      </c>
      <c r="H4231">
        <v>19035040</v>
      </c>
      <c r="I4231">
        <v>0</v>
      </c>
      <c r="J4231">
        <v>0</v>
      </c>
    </row>
    <row r="4232" spans="1:10" x14ac:dyDescent="0.25">
      <c r="A4232" s="1">
        <v>42.300000000000097</v>
      </c>
      <c r="B4232">
        <v>163727.32</v>
      </c>
      <c r="C4232">
        <v>1460</v>
      </c>
      <c r="D4232">
        <v>1460</v>
      </c>
      <c r="E4232">
        <v>0.19</v>
      </c>
      <c r="F4232">
        <v>0</v>
      </c>
      <c r="G4232">
        <v>0</v>
      </c>
      <c r="H4232">
        <v>19047040</v>
      </c>
      <c r="I4232">
        <v>0</v>
      </c>
      <c r="J4232">
        <v>0</v>
      </c>
    </row>
    <row r="4233" spans="1:10" x14ac:dyDescent="0.25">
      <c r="A4233" s="1">
        <v>42.310000000000102</v>
      </c>
      <c r="B4233">
        <v>163778.42000000001</v>
      </c>
      <c r="C4233">
        <v>1460</v>
      </c>
      <c r="D4233">
        <v>1460</v>
      </c>
      <c r="E4233">
        <v>0.19</v>
      </c>
      <c r="F4233">
        <v>0</v>
      </c>
      <c r="G4233">
        <v>0</v>
      </c>
      <c r="H4233">
        <v>19059040</v>
      </c>
      <c r="I4233">
        <v>0</v>
      </c>
      <c r="J4233">
        <v>0</v>
      </c>
    </row>
    <row r="4234" spans="1:10" x14ac:dyDescent="0.25">
      <c r="A4234" s="1">
        <v>42.3200000000001</v>
      </c>
      <c r="B4234">
        <v>163830.97999999899</v>
      </c>
      <c r="C4234">
        <v>1460</v>
      </c>
      <c r="D4234">
        <v>1460</v>
      </c>
      <c r="E4234">
        <v>0.19</v>
      </c>
      <c r="F4234">
        <v>0</v>
      </c>
      <c r="G4234">
        <v>0</v>
      </c>
      <c r="H4234">
        <v>19071040</v>
      </c>
      <c r="I4234">
        <v>0</v>
      </c>
      <c r="J4234">
        <v>0</v>
      </c>
    </row>
    <row r="4235" spans="1:10" x14ac:dyDescent="0.25">
      <c r="A4235" s="1">
        <v>42.330000000000098</v>
      </c>
      <c r="B4235">
        <v>163870.399999999</v>
      </c>
      <c r="C4235">
        <v>1460</v>
      </c>
      <c r="D4235">
        <v>1460</v>
      </c>
      <c r="E4235">
        <v>0.19</v>
      </c>
      <c r="F4235">
        <v>0</v>
      </c>
      <c r="G4235">
        <v>0</v>
      </c>
      <c r="H4235">
        <v>19081540</v>
      </c>
      <c r="I4235">
        <v>0</v>
      </c>
      <c r="J4235">
        <v>0</v>
      </c>
    </row>
    <row r="4236" spans="1:10" x14ac:dyDescent="0.25">
      <c r="A4236" s="1">
        <v>42.340000000000103</v>
      </c>
      <c r="B4236">
        <v>163909.82</v>
      </c>
      <c r="C4236">
        <v>1460</v>
      </c>
      <c r="D4236">
        <v>1460</v>
      </c>
      <c r="E4236">
        <v>0.19</v>
      </c>
      <c r="F4236">
        <v>0</v>
      </c>
      <c r="G4236">
        <v>0</v>
      </c>
      <c r="H4236">
        <v>19081540</v>
      </c>
      <c r="I4236">
        <v>0</v>
      </c>
      <c r="J4236">
        <v>0</v>
      </c>
    </row>
    <row r="4237" spans="1:10" x14ac:dyDescent="0.25">
      <c r="A4237" s="1">
        <v>42.350000000000101</v>
      </c>
      <c r="B4237">
        <v>163947.78</v>
      </c>
      <c r="C4237">
        <v>1460</v>
      </c>
      <c r="D4237">
        <v>1460</v>
      </c>
      <c r="E4237">
        <v>0.17999999999999899</v>
      </c>
      <c r="F4237">
        <v>0</v>
      </c>
      <c r="G4237">
        <v>0</v>
      </c>
      <c r="H4237">
        <v>19081540</v>
      </c>
      <c r="I4237">
        <v>0</v>
      </c>
      <c r="J4237">
        <v>0</v>
      </c>
    </row>
    <row r="4238" spans="1:10" x14ac:dyDescent="0.25">
      <c r="A4238" s="1">
        <v>42.360000000000099</v>
      </c>
      <c r="B4238">
        <v>163987.19999999899</v>
      </c>
      <c r="C4238">
        <v>1460</v>
      </c>
      <c r="D4238">
        <v>1460</v>
      </c>
      <c r="E4238">
        <v>0.17999999999999899</v>
      </c>
      <c r="F4238">
        <v>0</v>
      </c>
      <c r="G4238">
        <v>0</v>
      </c>
      <c r="H4238">
        <v>19090540</v>
      </c>
      <c r="I4238">
        <v>0</v>
      </c>
      <c r="J4238">
        <v>0</v>
      </c>
    </row>
    <row r="4239" spans="1:10" x14ac:dyDescent="0.25">
      <c r="A4239" s="1">
        <v>42.370000000000097</v>
      </c>
      <c r="B4239">
        <v>164039.75999999899</v>
      </c>
      <c r="C4239">
        <v>1460</v>
      </c>
      <c r="D4239">
        <v>1460</v>
      </c>
      <c r="E4239">
        <v>0.17999999999999899</v>
      </c>
      <c r="F4239">
        <v>0</v>
      </c>
      <c r="G4239">
        <v>0</v>
      </c>
      <c r="H4239">
        <v>19099540</v>
      </c>
      <c r="I4239">
        <v>0</v>
      </c>
      <c r="J4239">
        <v>0</v>
      </c>
    </row>
    <row r="4240" spans="1:10" x14ac:dyDescent="0.25">
      <c r="A4240" s="1">
        <v>42.380000000000102</v>
      </c>
      <c r="B4240">
        <v>164077.72</v>
      </c>
      <c r="C4240">
        <v>1460</v>
      </c>
      <c r="D4240">
        <v>1460</v>
      </c>
      <c r="E4240">
        <v>0.17999999999999899</v>
      </c>
      <c r="F4240">
        <v>0</v>
      </c>
      <c r="G4240">
        <v>0</v>
      </c>
      <c r="H4240">
        <v>19111540</v>
      </c>
      <c r="I4240">
        <v>0</v>
      </c>
      <c r="J4240">
        <v>0</v>
      </c>
    </row>
    <row r="4241" spans="1:10" x14ac:dyDescent="0.25">
      <c r="A4241" s="1">
        <v>42.3900000000001</v>
      </c>
      <c r="B4241">
        <v>164130.28</v>
      </c>
      <c r="C4241">
        <v>1460</v>
      </c>
      <c r="D4241">
        <v>1460</v>
      </c>
      <c r="E4241">
        <v>0.17999999999999899</v>
      </c>
      <c r="F4241">
        <v>0</v>
      </c>
      <c r="G4241">
        <v>0</v>
      </c>
      <c r="H4241">
        <v>19120540</v>
      </c>
      <c r="I4241">
        <v>0</v>
      </c>
      <c r="J4241">
        <v>0</v>
      </c>
    </row>
    <row r="4242" spans="1:10" x14ac:dyDescent="0.25">
      <c r="A4242" s="1">
        <v>42.400000000000098</v>
      </c>
      <c r="B4242">
        <v>164181.38</v>
      </c>
      <c r="C4242">
        <v>1460</v>
      </c>
      <c r="D4242">
        <v>1460</v>
      </c>
      <c r="E4242">
        <v>0.17999999999999899</v>
      </c>
      <c r="F4242">
        <v>0</v>
      </c>
      <c r="G4242">
        <v>0</v>
      </c>
      <c r="H4242">
        <v>19131040</v>
      </c>
      <c r="I4242">
        <v>0</v>
      </c>
      <c r="J4242">
        <v>0</v>
      </c>
    </row>
    <row r="4243" spans="1:10" x14ac:dyDescent="0.25">
      <c r="A4243" s="1">
        <v>42.410000000000103</v>
      </c>
      <c r="B4243">
        <v>164233.94</v>
      </c>
      <c r="C4243">
        <v>1460</v>
      </c>
      <c r="D4243">
        <v>1460</v>
      </c>
      <c r="E4243">
        <v>0.17999999999999899</v>
      </c>
      <c r="F4243">
        <v>0</v>
      </c>
      <c r="G4243">
        <v>0</v>
      </c>
      <c r="H4243">
        <v>19141540</v>
      </c>
      <c r="I4243">
        <v>0</v>
      </c>
      <c r="J4243">
        <v>0</v>
      </c>
    </row>
    <row r="4244" spans="1:10" x14ac:dyDescent="0.25">
      <c r="A4244" s="1">
        <v>42.420000000000101</v>
      </c>
      <c r="B4244">
        <v>164286.5</v>
      </c>
      <c r="C4244">
        <v>1460</v>
      </c>
      <c r="D4244">
        <v>1460</v>
      </c>
      <c r="E4244">
        <v>0.17999999999999899</v>
      </c>
      <c r="F4244">
        <v>0</v>
      </c>
      <c r="G4244">
        <v>0</v>
      </c>
      <c r="H4244">
        <v>19152040</v>
      </c>
      <c r="I4244">
        <v>0</v>
      </c>
      <c r="J4244">
        <v>0</v>
      </c>
    </row>
    <row r="4245" spans="1:10" x14ac:dyDescent="0.25">
      <c r="A4245" s="1">
        <v>42.430000000000099</v>
      </c>
      <c r="B4245">
        <v>164286.5</v>
      </c>
      <c r="C4245">
        <v>1460</v>
      </c>
      <c r="D4245">
        <v>1460</v>
      </c>
      <c r="E4245">
        <v>0.17999999999999899</v>
      </c>
      <c r="F4245">
        <v>0</v>
      </c>
      <c r="G4245">
        <v>0</v>
      </c>
      <c r="H4245">
        <v>19162540</v>
      </c>
      <c r="I4245">
        <v>0</v>
      </c>
      <c r="J4245">
        <v>0</v>
      </c>
    </row>
    <row r="4246" spans="1:10" x14ac:dyDescent="0.25">
      <c r="A4246" s="1">
        <v>42.440000000000097</v>
      </c>
      <c r="B4246">
        <v>164286.5</v>
      </c>
      <c r="C4246">
        <v>1460</v>
      </c>
      <c r="D4246">
        <v>1460</v>
      </c>
      <c r="E4246">
        <v>0.17999999999999899</v>
      </c>
      <c r="F4246">
        <v>0</v>
      </c>
      <c r="G4246">
        <v>0</v>
      </c>
      <c r="H4246">
        <v>19168540</v>
      </c>
      <c r="I4246">
        <v>0</v>
      </c>
      <c r="J4246">
        <v>0</v>
      </c>
    </row>
    <row r="4247" spans="1:10" x14ac:dyDescent="0.25">
      <c r="A4247" s="1">
        <v>42.450000000000102</v>
      </c>
      <c r="B4247">
        <v>164324.459999999</v>
      </c>
      <c r="C4247">
        <v>1460</v>
      </c>
      <c r="D4247">
        <v>1460</v>
      </c>
      <c r="E4247">
        <v>0.17999999999999899</v>
      </c>
      <c r="F4247">
        <v>0</v>
      </c>
      <c r="G4247">
        <v>0</v>
      </c>
      <c r="H4247">
        <v>19176040</v>
      </c>
      <c r="I4247">
        <v>0</v>
      </c>
      <c r="J4247">
        <v>0</v>
      </c>
    </row>
    <row r="4248" spans="1:10" x14ac:dyDescent="0.25">
      <c r="A4248" s="1">
        <v>42.4600000000001</v>
      </c>
      <c r="B4248">
        <v>164363.88</v>
      </c>
      <c r="C4248">
        <v>1460</v>
      </c>
      <c r="D4248">
        <v>1460</v>
      </c>
      <c r="E4248">
        <v>0.17999999999999899</v>
      </c>
      <c r="F4248">
        <v>0</v>
      </c>
      <c r="G4248">
        <v>0</v>
      </c>
      <c r="H4248">
        <v>19189540</v>
      </c>
      <c r="I4248">
        <v>0</v>
      </c>
      <c r="J4248">
        <v>0</v>
      </c>
    </row>
    <row r="4249" spans="1:10" x14ac:dyDescent="0.25">
      <c r="A4249" s="1">
        <v>42.470000000000098</v>
      </c>
      <c r="B4249">
        <v>164414.98000000001</v>
      </c>
      <c r="C4249">
        <v>1460</v>
      </c>
      <c r="D4249">
        <v>1460</v>
      </c>
      <c r="E4249">
        <v>0.17999999999999899</v>
      </c>
      <c r="F4249">
        <v>0</v>
      </c>
      <c r="G4249">
        <v>0</v>
      </c>
      <c r="H4249">
        <v>19200040</v>
      </c>
      <c r="I4249">
        <v>0</v>
      </c>
      <c r="J4249">
        <v>0</v>
      </c>
    </row>
    <row r="4250" spans="1:10" x14ac:dyDescent="0.25">
      <c r="A4250" s="1">
        <v>42.480000000000103</v>
      </c>
      <c r="B4250">
        <v>164454.399999999</v>
      </c>
      <c r="C4250">
        <v>1460</v>
      </c>
      <c r="D4250">
        <v>1460</v>
      </c>
      <c r="E4250">
        <v>0.17999999999999899</v>
      </c>
      <c r="F4250">
        <v>0</v>
      </c>
      <c r="G4250">
        <v>0</v>
      </c>
      <c r="H4250">
        <v>19210540</v>
      </c>
      <c r="I4250">
        <v>0</v>
      </c>
      <c r="J4250">
        <v>0</v>
      </c>
    </row>
    <row r="4251" spans="1:10" x14ac:dyDescent="0.25">
      <c r="A4251" s="1">
        <v>42.490000000000101</v>
      </c>
      <c r="B4251">
        <v>164493.82</v>
      </c>
      <c r="C4251">
        <v>1460</v>
      </c>
      <c r="D4251">
        <v>1460</v>
      </c>
      <c r="E4251">
        <v>0.17999999999999899</v>
      </c>
      <c r="F4251">
        <v>0</v>
      </c>
      <c r="G4251">
        <v>0</v>
      </c>
      <c r="H4251">
        <v>19222540</v>
      </c>
      <c r="I4251">
        <v>0</v>
      </c>
      <c r="J4251">
        <v>0</v>
      </c>
    </row>
    <row r="4252" spans="1:10" x14ac:dyDescent="0.25">
      <c r="A4252" s="1">
        <v>42.500000000000099</v>
      </c>
      <c r="B4252">
        <v>164544.91999999899</v>
      </c>
      <c r="C4252">
        <v>1460</v>
      </c>
      <c r="D4252">
        <v>1460</v>
      </c>
      <c r="E4252">
        <v>0.17999999999999899</v>
      </c>
      <c r="F4252">
        <v>0</v>
      </c>
      <c r="G4252">
        <v>0</v>
      </c>
      <c r="H4252">
        <v>19234540</v>
      </c>
      <c r="I4252">
        <v>0</v>
      </c>
      <c r="J4252">
        <v>0</v>
      </c>
    </row>
    <row r="4253" spans="1:10" x14ac:dyDescent="0.25">
      <c r="A4253" s="1">
        <v>42.510000000000097</v>
      </c>
      <c r="B4253">
        <v>164584.34</v>
      </c>
      <c r="C4253">
        <v>1460</v>
      </c>
      <c r="D4253">
        <v>1460</v>
      </c>
      <c r="E4253">
        <v>0.17999999999999899</v>
      </c>
      <c r="F4253">
        <v>0</v>
      </c>
      <c r="G4253">
        <v>0</v>
      </c>
      <c r="H4253">
        <v>19246540</v>
      </c>
      <c r="I4253">
        <v>0</v>
      </c>
      <c r="J4253">
        <v>0</v>
      </c>
    </row>
    <row r="4254" spans="1:10" x14ac:dyDescent="0.25">
      <c r="A4254" s="1">
        <v>42.520000000000103</v>
      </c>
      <c r="B4254">
        <v>164635.44</v>
      </c>
      <c r="C4254">
        <v>1460</v>
      </c>
      <c r="D4254">
        <v>1460</v>
      </c>
      <c r="E4254">
        <v>0.17999999999999899</v>
      </c>
      <c r="F4254">
        <v>0</v>
      </c>
      <c r="G4254">
        <v>0</v>
      </c>
      <c r="H4254">
        <v>19249540</v>
      </c>
      <c r="I4254">
        <v>0</v>
      </c>
      <c r="J4254">
        <v>0</v>
      </c>
    </row>
    <row r="4255" spans="1:10" x14ac:dyDescent="0.25">
      <c r="A4255" s="1">
        <v>42.530000000000101</v>
      </c>
      <c r="B4255">
        <v>164661.72</v>
      </c>
      <c r="C4255">
        <v>1460</v>
      </c>
      <c r="D4255">
        <v>1460</v>
      </c>
      <c r="E4255">
        <v>0.17999999999999899</v>
      </c>
      <c r="F4255">
        <v>0</v>
      </c>
      <c r="G4255">
        <v>0</v>
      </c>
      <c r="H4255">
        <v>19249540</v>
      </c>
      <c r="I4255">
        <v>0</v>
      </c>
      <c r="J4255">
        <v>0</v>
      </c>
    </row>
    <row r="4256" spans="1:10" x14ac:dyDescent="0.25">
      <c r="A4256" s="1">
        <v>42.540000000000099</v>
      </c>
      <c r="B4256">
        <v>164688</v>
      </c>
      <c r="C4256">
        <v>1460</v>
      </c>
      <c r="D4256">
        <v>1460</v>
      </c>
      <c r="E4256">
        <v>0.17999999999999899</v>
      </c>
      <c r="F4256">
        <v>0</v>
      </c>
      <c r="G4256">
        <v>0</v>
      </c>
      <c r="H4256">
        <v>19255540</v>
      </c>
      <c r="I4256">
        <v>0</v>
      </c>
      <c r="J4256">
        <v>0</v>
      </c>
    </row>
    <row r="4257" spans="1:10" x14ac:dyDescent="0.25">
      <c r="A4257" s="1">
        <v>42.550000000000097</v>
      </c>
      <c r="B4257">
        <v>164752.239999999</v>
      </c>
      <c r="C4257">
        <v>1460</v>
      </c>
      <c r="D4257">
        <v>1460</v>
      </c>
      <c r="E4257">
        <v>0.17999999999999899</v>
      </c>
      <c r="F4257">
        <v>0</v>
      </c>
      <c r="G4257">
        <v>0</v>
      </c>
      <c r="H4257">
        <v>19264540</v>
      </c>
      <c r="I4257">
        <v>0</v>
      </c>
      <c r="J4257">
        <v>0</v>
      </c>
    </row>
    <row r="4258" spans="1:10" x14ac:dyDescent="0.25">
      <c r="A4258" s="1">
        <v>42.560000000000102</v>
      </c>
      <c r="B4258">
        <v>164791.66</v>
      </c>
      <c r="C4258">
        <v>1460</v>
      </c>
      <c r="D4258">
        <v>1460</v>
      </c>
      <c r="E4258">
        <v>0.17999999999999899</v>
      </c>
      <c r="F4258">
        <v>0</v>
      </c>
      <c r="G4258">
        <v>0</v>
      </c>
      <c r="H4258">
        <v>19278040</v>
      </c>
      <c r="I4258">
        <v>0</v>
      </c>
      <c r="J4258">
        <v>0</v>
      </c>
    </row>
    <row r="4259" spans="1:10" x14ac:dyDescent="0.25">
      <c r="A4259" s="1">
        <v>42.5700000000001</v>
      </c>
      <c r="B4259">
        <v>164842.76</v>
      </c>
      <c r="C4259">
        <v>1460</v>
      </c>
      <c r="D4259">
        <v>1460</v>
      </c>
      <c r="E4259">
        <v>0.17999999999999899</v>
      </c>
      <c r="F4259">
        <v>0</v>
      </c>
      <c r="G4259">
        <v>0</v>
      </c>
      <c r="H4259">
        <v>19285540</v>
      </c>
      <c r="I4259">
        <v>0</v>
      </c>
      <c r="J4259">
        <v>0</v>
      </c>
    </row>
    <row r="4260" spans="1:10" x14ac:dyDescent="0.25">
      <c r="A4260" s="1">
        <v>42.58</v>
      </c>
      <c r="B4260">
        <v>164895.31999999899</v>
      </c>
      <c r="C4260">
        <v>1460</v>
      </c>
      <c r="D4260">
        <v>1460</v>
      </c>
      <c r="E4260">
        <v>0.17999999999999899</v>
      </c>
      <c r="F4260">
        <v>0</v>
      </c>
      <c r="G4260">
        <v>0</v>
      </c>
      <c r="H4260">
        <v>19296040</v>
      </c>
      <c r="I4260">
        <v>0</v>
      </c>
      <c r="J4260">
        <v>0</v>
      </c>
    </row>
    <row r="4261" spans="1:10" x14ac:dyDescent="0.25">
      <c r="A4261" s="1">
        <v>42.59</v>
      </c>
      <c r="B4261">
        <v>164946.42000000001</v>
      </c>
      <c r="C4261">
        <v>1460</v>
      </c>
      <c r="D4261">
        <v>1460</v>
      </c>
      <c r="E4261">
        <v>0.17999999999999899</v>
      </c>
      <c r="F4261">
        <v>0</v>
      </c>
      <c r="G4261">
        <v>0</v>
      </c>
      <c r="H4261">
        <v>19306540</v>
      </c>
      <c r="I4261">
        <v>0</v>
      </c>
      <c r="J4261">
        <v>0</v>
      </c>
    </row>
    <row r="4262" spans="1:10" x14ac:dyDescent="0.25">
      <c r="A4262" s="1">
        <v>42.6</v>
      </c>
      <c r="B4262">
        <v>164997.519999999</v>
      </c>
      <c r="C4262">
        <v>1460</v>
      </c>
      <c r="D4262">
        <v>1460</v>
      </c>
      <c r="E4262">
        <v>0.17999999999999899</v>
      </c>
      <c r="F4262">
        <v>0</v>
      </c>
      <c r="G4262">
        <v>0</v>
      </c>
      <c r="H4262">
        <v>19318540</v>
      </c>
      <c r="I4262">
        <v>0</v>
      </c>
      <c r="J4262">
        <v>0</v>
      </c>
    </row>
    <row r="4263" spans="1:10" x14ac:dyDescent="0.25">
      <c r="A4263" s="1">
        <v>42.61</v>
      </c>
      <c r="B4263">
        <v>165010.66</v>
      </c>
      <c r="C4263">
        <v>1460</v>
      </c>
      <c r="D4263">
        <v>1460</v>
      </c>
      <c r="E4263">
        <v>0.17999999999999899</v>
      </c>
      <c r="F4263">
        <v>0</v>
      </c>
      <c r="G4263">
        <v>0</v>
      </c>
      <c r="H4263">
        <v>19327540</v>
      </c>
      <c r="I4263">
        <v>0</v>
      </c>
      <c r="J4263">
        <v>0</v>
      </c>
    </row>
    <row r="4264" spans="1:10" x14ac:dyDescent="0.25">
      <c r="A4264" s="1">
        <v>42.62</v>
      </c>
      <c r="B4264">
        <v>165010.66</v>
      </c>
      <c r="C4264">
        <v>1460</v>
      </c>
      <c r="D4264">
        <v>1460</v>
      </c>
      <c r="E4264">
        <v>0.17999999999999899</v>
      </c>
      <c r="F4264">
        <v>0</v>
      </c>
      <c r="G4264">
        <v>0</v>
      </c>
      <c r="H4264">
        <v>19333540</v>
      </c>
      <c r="I4264">
        <v>0</v>
      </c>
      <c r="J4264">
        <v>0</v>
      </c>
    </row>
    <row r="4265" spans="1:10" x14ac:dyDescent="0.25">
      <c r="A4265" s="1">
        <v>42.63</v>
      </c>
      <c r="B4265">
        <v>165036.94</v>
      </c>
      <c r="C4265">
        <v>1460</v>
      </c>
      <c r="D4265">
        <v>1460</v>
      </c>
      <c r="E4265">
        <v>0.17999999999999899</v>
      </c>
      <c r="F4265">
        <v>0</v>
      </c>
      <c r="G4265">
        <v>0</v>
      </c>
      <c r="H4265">
        <v>19342540</v>
      </c>
      <c r="I4265">
        <v>0</v>
      </c>
      <c r="J4265">
        <v>0</v>
      </c>
    </row>
    <row r="4266" spans="1:10" x14ac:dyDescent="0.25">
      <c r="A4266" s="1">
        <v>42.64</v>
      </c>
      <c r="B4266">
        <v>165074.899999999</v>
      </c>
      <c r="C4266">
        <v>1460</v>
      </c>
      <c r="D4266">
        <v>1460</v>
      </c>
      <c r="E4266">
        <v>0.17999999999999899</v>
      </c>
      <c r="F4266">
        <v>0</v>
      </c>
      <c r="G4266">
        <v>0</v>
      </c>
      <c r="H4266">
        <v>19353040</v>
      </c>
      <c r="I4266">
        <v>0</v>
      </c>
      <c r="J4266">
        <v>0</v>
      </c>
    </row>
    <row r="4267" spans="1:10" x14ac:dyDescent="0.25">
      <c r="A4267" s="1">
        <v>42.65</v>
      </c>
      <c r="B4267">
        <v>165127.459999999</v>
      </c>
      <c r="C4267">
        <v>1460</v>
      </c>
      <c r="D4267">
        <v>1460</v>
      </c>
      <c r="E4267">
        <v>0.17999999999999899</v>
      </c>
      <c r="F4267">
        <v>0</v>
      </c>
      <c r="G4267">
        <v>0</v>
      </c>
      <c r="H4267">
        <v>19366540</v>
      </c>
      <c r="I4267">
        <v>0</v>
      </c>
      <c r="J4267">
        <v>0</v>
      </c>
    </row>
    <row r="4268" spans="1:10" x14ac:dyDescent="0.25">
      <c r="A4268" s="1">
        <v>42.66</v>
      </c>
      <c r="B4268">
        <v>165165.41999999899</v>
      </c>
      <c r="C4268">
        <v>1460</v>
      </c>
      <c r="D4268">
        <v>1460</v>
      </c>
      <c r="E4268">
        <v>0.17999999999999899</v>
      </c>
      <c r="F4268">
        <v>0</v>
      </c>
      <c r="G4268">
        <v>0</v>
      </c>
      <c r="H4268">
        <v>19375540</v>
      </c>
      <c r="I4268">
        <v>0</v>
      </c>
      <c r="J4268">
        <v>0</v>
      </c>
    </row>
    <row r="4269" spans="1:10" x14ac:dyDescent="0.25">
      <c r="A4269" s="1">
        <v>42.67</v>
      </c>
      <c r="B4269">
        <v>165204.84</v>
      </c>
      <c r="C4269">
        <v>1460</v>
      </c>
      <c r="D4269">
        <v>1460</v>
      </c>
      <c r="E4269">
        <v>0.17999999999999899</v>
      </c>
      <c r="F4269">
        <v>0</v>
      </c>
      <c r="G4269">
        <v>0</v>
      </c>
      <c r="H4269">
        <v>19387540</v>
      </c>
      <c r="I4269">
        <v>0</v>
      </c>
      <c r="J4269">
        <v>0</v>
      </c>
    </row>
    <row r="4270" spans="1:10" x14ac:dyDescent="0.25">
      <c r="A4270" s="1">
        <v>42.68</v>
      </c>
      <c r="B4270">
        <v>165255.94</v>
      </c>
      <c r="C4270">
        <v>1460</v>
      </c>
      <c r="D4270">
        <v>1460</v>
      </c>
      <c r="E4270">
        <v>0.17999999999999899</v>
      </c>
      <c r="F4270">
        <v>0</v>
      </c>
      <c r="G4270">
        <v>0</v>
      </c>
      <c r="H4270">
        <v>19399540</v>
      </c>
      <c r="I4270">
        <v>0</v>
      </c>
      <c r="J4270">
        <v>0</v>
      </c>
    </row>
    <row r="4271" spans="1:10" x14ac:dyDescent="0.25">
      <c r="A4271" s="1">
        <v>42.69</v>
      </c>
      <c r="B4271">
        <v>165308.5</v>
      </c>
      <c r="C4271">
        <v>1460</v>
      </c>
      <c r="D4271">
        <v>1460</v>
      </c>
      <c r="E4271">
        <v>0.17999999999999899</v>
      </c>
      <c r="F4271">
        <v>0</v>
      </c>
      <c r="G4271">
        <v>0</v>
      </c>
      <c r="H4271">
        <v>19411540</v>
      </c>
      <c r="I4271">
        <v>0</v>
      </c>
      <c r="J4271">
        <v>0</v>
      </c>
    </row>
    <row r="4272" spans="1:10" x14ac:dyDescent="0.25">
      <c r="A4272" s="1">
        <v>42.7</v>
      </c>
      <c r="B4272">
        <v>165346.46</v>
      </c>
      <c r="C4272">
        <v>1460</v>
      </c>
      <c r="D4272">
        <v>1460</v>
      </c>
      <c r="E4272">
        <v>0.17999999999999899</v>
      </c>
      <c r="F4272">
        <v>0</v>
      </c>
      <c r="G4272">
        <v>0</v>
      </c>
      <c r="H4272">
        <v>19419040</v>
      </c>
      <c r="I4272">
        <v>0</v>
      </c>
      <c r="J4272">
        <v>0</v>
      </c>
    </row>
    <row r="4273" spans="1:10" x14ac:dyDescent="0.25">
      <c r="A4273" s="1">
        <v>42.71</v>
      </c>
      <c r="B4273">
        <v>165372.74</v>
      </c>
      <c r="C4273">
        <v>1460</v>
      </c>
      <c r="D4273">
        <v>1460</v>
      </c>
      <c r="E4273">
        <v>0.17999999999999899</v>
      </c>
      <c r="F4273">
        <v>0</v>
      </c>
      <c r="G4273">
        <v>0</v>
      </c>
      <c r="H4273">
        <v>19419040</v>
      </c>
      <c r="I4273">
        <v>0</v>
      </c>
      <c r="J4273">
        <v>0</v>
      </c>
    </row>
    <row r="4274" spans="1:10" x14ac:dyDescent="0.25">
      <c r="A4274" s="1">
        <v>42.72</v>
      </c>
      <c r="B4274">
        <v>165410.70000000001</v>
      </c>
      <c r="C4274">
        <v>1460</v>
      </c>
      <c r="D4274">
        <v>1460</v>
      </c>
      <c r="E4274">
        <v>0.17999999999999899</v>
      </c>
      <c r="F4274">
        <v>0</v>
      </c>
      <c r="G4274">
        <v>0</v>
      </c>
      <c r="H4274">
        <v>19422040</v>
      </c>
      <c r="I4274">
        <v>0</v>
      </c>
      <c r="J4274">
        <v>0</v>
      </c>
    </row>
    <row r="4275" spans="1:10" x14ac:dyDescent="0.25">
      <c r="A4275" s="1">
        <v>42.73</v>
      </c>
      <c r="B4275">
        <v>165450.12</v>
      </c>
      <c r="C4275">
        <v>1460</v>
      </c>
      <c r="D4275">
        <v>1460</v>
      </c>
      <c r="E4275">
        <v>0.17999999999999899</v>
      </c>
      <c r="F4275">
        <v>0</v>
      </c>
      <c r="G4275">
        <v>0</v>
      </c>
      <c r="H4275">
        <v>19431040</v>
      </c>
      <c r="I4275">
        <v>0</v>
      </c>
      <c r="J4275">
        <v>0</v>
      </c>
    </row>
    <row r="4276" spans="1:10" x14ac:dyDescent="0.25">
      <c r="A4276" s="1">
        <v>42.74</v>
      </c>
      <c r="B4276">
        <v>165514.359999999</v>
      </c>
      <c r="C4276">
        <v>1460</v>
      </c>
      <c r="D4276">
        <v>1460</v>
      </c>
      <c r="E4276">
        <v>0.17999999999999899</v>
      </c>
      <c r="F4276">
        <v>0</v>
      </c>
      <c r="G4276">
        <v>0</v>
      </c>
      <c r="H4276">
        <v>19443040</v>
      </c>
      <c r="I4276">
        <v>0</v>
      </c>
      <c r="J4276">
        <v>0</v>
      </c>
    </row>
    <row r="4277" spans="1:10" x14ac:dyDescent="0.25">
      <c r="A4277" s="1">
        <v>42.75</v>
      </c>
      <c r="B4277">
        <v>165552.32000000001</v>
      </c>
      <c r="C4277">
        <v>1460</v>
      </c>
      <c r="D4277">
        <v>1460</v>
      </c>
      <c r="E4277">
        <v>0.17999999999999899</v>
      </c>
      <c r="F4277">
        <v>0</v>
      </c>
      <c r="G4277">
        <v>0</v>
      </c>
      <c r="H4277">
        <v>19452040</v>
      </c>
      <c r="I4277">
        <v>0</v>
      </c>
      <c r="J4277">
        <v>0</v>
      </c>
    </row>
    <row r="4278" spans="1:10" x14ac:dyDescent="0.25">
      <c r="A4278" s="1">
        <v>42.76</v>
      </c>
      <c r="B4278">
        <v>165603.42000000001</v>
      </c>
      <c r="C4278">
        <v>1460</v>
      </c>
      <c r="D4278">
        <v>1460</v>
      </c>
      <c r="E4278">
        <v>0.17999999999999899</v>
      </c>
      <c r="F4278">
        <v>0</v>
      </c>
      <c r="G4278">
        <v>0</v>
      </c>
      <c r="H4278">
        <v>19462540</v>
      </c>
      <c r="I4278">
        <v>0</v>
      </c>
      <c r="J4278">
        <v>0</v>
      </c>
    </row>
    <row r="4279" spans="1:10" x14ac:dyDescent="0.25">
      <c r="A4279" s="1">
        <v>42.77</v>
      </c>
      <c r="B4279">
        <v>165655.97999999899</v>
      </c>
      <c r="C4279">
        <v>1460</v>
      </c>
      <c r="D4279">
        <v>1460</v>
      </c>
      <c r="E4279">
        <v>0.17999999999999899</v>
      </c>
      <c r="F4279">
        <v>0</v>
      </c>
      <c r="G4279">
        <v>0</v>
      </c>
      <c r="H4279">
        <v>19474540</v>
      </c>
      <c r="I4279">
        <v>0</v>
      </c>
      <c r="J4279">
        <v>0</v>
      </c>
    </row>
    <row r="4280" spans="1:10" x14ac:dyDescent="0.25">
      <c r="A4280" s="1">
        <v>42.78</v>
      </c>
      <c r="B4280">
        <v>165707.07999999999</v>
      </c>
      <c r="C4280">
        <v>1460</v>
      </c>
      <c r="D4280">
        <v>1460</v>
      </c>
      <c r="E4280">
        <v>0.17999999999999899</v>
      </c>
      <c r="F4280">
        <v>0</v>
      </c>
      <c r="G4280">
        <v>0</v>
      </c>
      <c r="H4280">
        <v>19483540</v>
      </c>
      <c r="I4280">
        <v>0</v>
      </c>
      <c r="J4280">
        <v>0</v>
      </c>
    </row>
    <row r="4281" spans="1:10" x14ac:dyDescent="0.25">
      <c r="A4281" s="1">
        <v>42.79</v>
      </c>
      <c r="B4281">
        <v>165733.35999999999</v>
      </c>
      <c r="C4281">
        <v>1460</v>
      </c>
      <c r="D4281">
        <v>1460</v>
      </c>
      <c r="E4281">
        <v>0.17999999999999899</v>
      </c>
      <c r="F4281">
        <v>0</v>
      </c>
      <c r="G4281">
        <v>0</v>
      </c>
      <c r="H4281">
        <v>19494040</v>
      </c>
      <c r="I4281">
        <v>0</v>
      </c>
      <c r="J4281">
        <v>0</v>
      </c>
    </row>
    <row r="4282" spans="1:10" x14ac:dyDescent="0.25">
      <c r="A4282" s="1">
        <v>42.8</v>
      </c>
      <c r="B4282">
        <v>165733.35999999999</v>
      </c>
      <c r="C4282">
        <v>1460</v>
      </c>
      <c r="D4282">
        <v>1460</v>
      </c>
      <c r="E4282">
        <v>0.17999999999999899</v>
      </c>
      <c r="F4282">
        <v>0</v>
      </c>
      <c r="G4282">
        <v>0</v>
      </c>
      <c r="H4282">
        <v>19503040</v>
      </c>
      <c r="I4282">
        <v>0</v>
      </c>
      <c r="J4282">
        <v>0</v>
      </c>
    </row>
    <row r="4283" spans="1:10" x14ac:dyDescent="0.25">
      <c r="A4283" s="1">
        <v>42.81</v>
      </c>
      <c r="B4283">
        <v>165745.04</v>
      </c>
      <c r="C4283">
        <v>1460</v>
      </c>
      <c r="D4283">
        <v>1460</v>
      </c>
      <c r="E4283">
        <v>0.17999999999999899</v>
      </c>
      <c r="F4283">
        <v>0</v>
      </c>
      <c r="G4283">
        <v>0</v>
      </c>
      <c r="H4283">
        <v>19509040</v>
      </c>
      <c r="I4283">
        <v>0</v>
      </c>
      <c r="J4283">
        <v>0</v>
      </c>
    </row>
    <row r="4284" spans="1:10" x14ac:dyDescent="0.25">
      <c r="A4284" s="1">
        <v>42.82</v>
      </c>
      <c r="B4284">
        <v>165784.459999999</v>
      </c>
      <c r="C4284">
        <v>1460</v>
      </c>
      <c r="D4284">
        <v>1460</v>
      </c>
      <c r="E4284">
        <v>0.17999999999999899</v>
      </c>
      <c r="F4284">
        <v>0</v>
      </c>
      <c r="G4284">
        <v>0</v>
      </c>
      <c r="H4284">
        <v>19518040</v>
      </c>
      <c r="I4284">
        <v>0</v>
      </c>
      <c r="J4284">
        <v>0</v>
      </c>
    </row>
    <row r="4285" spans="1:10" x14ac:dyDescent="0.25">
      <c r="A4285" s="1">
        <v>42.83</v>
      </c>
      <c r="B4285">
        <v>165835.56</v>
      </c>
      <c r="C4285">
        <v>1460</v>
      </c>
      <c r="D4285">
        <v>1460</v>
      </c>
      <c r="E4285">
        <v>0.17999999999999899</v>
      </c>
      <c r="F4285">
        <v>0</v>
      </c>
      <c r="G4285">
        <v>0</v>
      </c>
      <c r="H4285">
        <v>19531540</v>
      </c>
      <c r="I4285">
        <v>0</v>
      </c>
      <c r="J4285">
        <v>0</v>
      </c>
    </row>
    <row r="4286" spans="1:10" x14ac:dyDescent="0.25">
      <c r="A4286" s="1">
        <v>42.84</v>
      </c>
      <c r="B4286">
        <v>165873.519999999</v>
      </c>
      <c r="C4286">
        <v>1460</v>
      </c>
      <c r="D4286">
        <v>1460</v>
      </c>
      <c r="E4286">
        <v>0.17999999999999899</v>
      </c>
      <c r="F4286">
        <v>0</v>
      </c>
      <c r="G4286">
        <v>0</v>
      </c>
      <c r="H4286">
        <v>19543540</v>
      </c>
      <c r="I4286">
        <v>0</v>
      </c>
      <c r="J4286">
        <v>0</v>
      </c>
    </row>
    <row r="4287" spans="1:10" x14ac:dyDescent="0.25">
      <c r="A4287" s="1">
        <v>42.85</v>
      </c>
      <c r="B4287">
        <v>165926.079999999</v>
      </c>
      <c r="C4287">
        <v>1460</v>
      </c>
      <c r="D4287">
        <v>1460</v>
      </c>
      <c r="E4287">
        <v>0.17999999999999899</v>
      </c>
      <c r="F4287">
        <v>0</v>
      </c>
      <c r="G4287">
        <v>0</v>
      </c>
      <c r="H4287">
        <v>19552540</v>
      </c>
      <c r="I4287">
        <v>0</v>
      </c>
      <c r="J4287">
        <v>0</v>
      </c>
    </row>
    <row r="4288" spans="1:10" x14ac:dyDescent="0.25">
      <c r="A4288" s="1">
        <v>42.86</v>
      </c>
      <c r="B4288">
        <v>165977.18</v>
      </c>
      <c r="C4288">
        <v>1460</v>
      </c>
      <c r="D4288">
        <v>1460</v>
      </c>
      <c r="E4288">
        <v>0.17999999999999899</v>
      </c>
      <c r="F4288">
        <v>0</v>
      </c>
      <c r="G4288">
        <v>0</v>
      </c>
      <c r="H4288">
        <v>19566040</v>
      </c>
      <c r="I4288">
        <v>0</v>
      </c>
      <c r="J4288">
        <v>0</v>
      </c>
    </row>
    <row r="4289" spans="1:10" x14ac:dyDescent="0.25">
      <c r="A4289" s="1">
        <v>42.87</v>
      </c>
      <c r="B4289">
        <v>166015.14000000001</v>
      </c>
      <c r="C4289">
        <v>1460</v>
      </c>
      <c r="D4289">
        <v>1460</v>
      </c>
      <c r="E4289">
        <v>0.17999999999999899</v>
      </c>
      <c r="F4289">
        <v>0</v>
      </c>
      <c r="G4289">
        <v>0</v>
      </c>
      <c r="H4289">
        <v>19578040</v>
      </c>
      <c r="I4289">
        <v>0</v>
      </c>
      <c r="J4289">
        <v>0</v>
      </c>
    </row>
    <row r="4290" spans="1:10" x14ac:dyDescent="0.25">
      <c r="A4290" s="1">
        <v>42.88</v>
      </c>
      <c r="B4290">
        <v>166054.56</v>
      </c>
      <c r="C4290">
        <v>1460</v>
      </c>
      <c r="D4290">
        <v>1460</v>
      </c>
      <c r="E4290">
        <v>0.17999999999999899</v>
      </c>
      <c r="F4290">
        <v>0</v>
      </c>
      <c r="G4290">
        <v>0</v>
      </c>
      <c r="H4290">
        <v>19587040</v>
      </c>
      <c r="I4290">
        <v>0</v>
      </c>
      <c r="J4290">
        <v>0</v>
      </c>
    </row>
    <row r="4291" spans="1:10" x14ac:dyDescent="0.25">
      <c r="A4291" s="1">
        <v>42.89</v>
      </c>
      <c r="B4291">
        <v>166092.519999999</v>
      </c>
      <c r="C4291">
        <v>1460</v>
      </c>
      <c r="D4291">
        <v>1460</v>
      </c>
      <c r="E4291">
        <v>0.17999999999999899</v>
      </c>
      <c r="F4291">
        <v>0</v>
      </c>
      <c r="G4291">
        <v>0</v>
      </c>
      <c r="H4291">
        <v>19587040</v>
      </c>
      <c r="I4291">
        <v>0</v>
      </c>
      <c r="J4291">
        <v>0</v>
      </c>
    </row>
    <row r="4292" spans="1:10" x14ac:dyDescent="0.25">
      <c r="A4292" s="1">
        <v>42.9</v>
      </c>
      <c r="B4292">
        <v>166118.799999999</v>
      </c>
      <c r="C4292">
        <v>1460</v>
      </c>
      <c r="D4292">
        <v>1460</v>
      </c>
      <c r="E4292">
        <v>0.17999999999999899</v>
      </c>
      <c r="F4292">
        <v>0</v>
      </c>
      <c r="G4292">
        <v>0</v>
      </c>
      <c r="H4292">
        <v>19588540</v>
      </c>
      <c r="I4292">
        <v>0</v>
      </c>
      <c r="J4292">
        <v>0</v>
      </c>
    </row>
    <row r="4293" spans="1:10" x14ac:dyDescent="0.25">
      <c r="A4293" s="1">
        <v>42.91</v>
      </c>
      <c r="B4293">
        <v>166156.76</v>
      </c>
      <c r="C4293">
        <v>1460</v>
      </c>
      <c r="D4293">
        <v>1460</v>
      </c>
      <c r="E4293">
        <v>0.17999999999999899</v>
      </c>
      <c r="F4293">
        <v>0</v>
      </c>
      <c r="G4293">
        <v>0</v>
      </c>
      <c r="H4293">
        <v>19597540</v>
      </c>
      <c r="I4293">
        <v>0</v>
      </c>
      <c r="J4293">
        <v>0</v>
      </c>
    </row>
    <row r="4294" spans="1:10" x14ac:dyDescent="0.25">
      <c r="A4294" s="1">
        <v>42.92</v>
      </c>
      <c r="B4294">
        <v>166221</v>
      </c>
      <c r="C4294">
        <v>1460</v>
      </c>
      <c r="D4294">
        <v>1460</v>
      </c>
      <c r="E4294">
        <v>0.17999999999999899</v>
      </c>
      <c r="F4294">
        <v>0</v>
      </c>
      <c r="G4294">
        <v>0</v>
      </c>
      <c r="H4294">
        <v>19609540</v>
      </c>
      <c r="I4294">
        <v>0</v>
      </c>
      <c r="J4294">
        <v>0</v>
      </c>
    </row>
    <row r="4295" spans="1:10" x14ac:dyDescent="0.25">
      <c r="A4295" s="1">
        <v>42.93</v>
      </c>
      <c r="B4295">
        <v>166272.1</v>
      </c>
      <c r="C4295">
        <v>1460</v>
      </c>
      <c r="D4295">
        <v>1460</v>
      </c>
      <c r="E4295">
        <v>0.17999999999999899</v>
      </c>
      <c r="F4295">
        <v>0</v>
      </c>
      <c r="G4295">
        <v>0</v>
      </c>
      <c r="H4295">
        <v>19618540</v>
      </c>
      <c r="I4295">
        <v>0</v>
      </c>
      <c r="J4295">
        <v>0</v>
      </c>
    </row>
    <row r="4296" spans="1:10" x14ac:dyDescent="0.25">
      <c r="A4296" s="1">
        <v>42.94</v>
      </c>
      <c r="B4296">
        <v>166310.06</v>
      </c>
      <c r="C4296">
        <v>1460</v>
      </c>
      <c r="D4296">
        <v>1460</v>
      </c>
      <c r="E4296">
        <v>0.17999999999999899</v>
      </c>
      <c r="F4296">
        <v>0</v>
      </c>
      <c r="G4296">
        <v>0</v>
      </c>
      <c r="H4296">
        <v>19629040</v>
      </c>
      <c r="I4296">
        <v>0</v>
      </c>
      <c r="J4296">
        <v>0</v>
      </c>
    </row>
    <row r="4297" spans="1:10" x14ac:dyDescent="0.25">
      <c r="A4297" s="1">
        <v>42.95</v>
      </c>
      <c r="B4297">
        <v>166361.16</v>
      </c>
      <c r="C4297">
        <v>1460</v>
      </c>
      <c r="D4297">
        <v>1460</v>
      </c>
      <c r="E4297">
        <v>0.17999999999999899</v>
      </c>
      <c r="F4297">
        <v>0</v>
      </c>
      <c r="G4297">
        <v>0</v>
      </c>
      <c r="H4297">
        <v>19641040</v>
      </c>
      <c r="I4297">
        <v>0</v>
      </c>
      <c r="J4297">
        <v>0</v>
      </c>
    </row>
    <row r="4298" spans="1:10" x14ac:dyDescent="0.25">
      <c r="A4298" s="1">
        <v>42.96</v>
      </c>
      <c r="B4298">
        <v>166413.72</v>
      </c>
      <c r="C4298">
        <v>1460</v>
      </c>
      <c r="D4298">
        <v>1460</v>
      </c>
      <c r="E4298">
        <v>0.17999999999999899</v>
      </c>
      <c r="F4298">
        <v>0</v>
      </c>
      <c r="G4298">
        <v>0</v>
      </c>
      <c r="H4298">
        <v>19650040</v>
      </c>
      <c r="I4298">
        <v>0</v>
      </c>
      <c r="J4298">
        <v>0</v>
      </c>
    </row>
    <row r="4299" spans="1:10" x14ac:dyDescent="0.25">
      <c r="A4299" s="1">
        <v>42.97</v>
      </c>
      <c r="B4299">
        <v>166451.679999999</v>
      </c>
      <c r="C4299">
        <v>1460</v>
      </c>
      <c r="D4299">
        <v>1460</v>
      </c>
      <c r="E4299">
        <v>0.17999999999999899</v>
      </c>
      <c r="F4299">
        <v>0</v>
      </c>
      <c r="G4299">
        <v>0</v>
      </c>
      <c r="H4299">
        <v>19660540</v>
      </c>
      <c r="I4299">
        <v>0</v>
      </c>
      <c r="J4299">
        <v>0</v>
      </c>
    </row>
    <row r="4300" spans="1:10" x14ac:dyDescent="0.25">
      <c r="A4300" s="1">
        <v>42.98</v>
      </c>
      <c r="B4300">
        <v>166451.679999999</v>
      </c>
      <c r="C4300">
        <v>1460</v>
      </c>
      <c r="D4300">
        <v>1460</v>
      </c>
      <c r="E4300">
        <v>0.17999999999999899</v>
      </c>
      <c r="F4300">
        <v>0</v>
      </c>
      <c r="G4300">
        <v>0</v>
      </c>
      <c r="H4300">
        <v>19669540</v>
      </c>
      <c r="I4300">
        <v>0</v>
      </c>
      <c r="J4300">
        <v>0</v>
      </c>
    </row>
    <row r="4301" spans="1:10" x14ac:dyDescent="0.25">
      <c r="A4301" s="1">
        <v>42.99</v>
      </c>
      <c r="B4301">
        <v>166464.82</v>
      </c>
      <c r="C4301">
        <v>1460</v>
      </c>
      <c r="D4301">
        <v>1460</v>
      </c>
      <c r="E4301">
        <v>0.17999999999999899</v>
      </c>
      <c r="F4301">
        <v>0</v>
      </c>
      <c r="G4301">
        <v>0</v>
      </c>
      <c r="H4301">
        <v>19677040</v>
      </c>
      <c r="I4301">
        <v>0</v>
      </c>
      <c r="J4301">
        <v>0</v>
      </c>
    </row>
    <row r="4302" spans="1:10" x14ac:dyDescent="0.25">
      <c r="A4302" s="1">
        <v>43</v>
      </c>
      <c r="B4302">
        <v>166502.78</v>
      </c>
      <c r="C4302">
        <v>1460</v>
      </c>
      <c r="D4302">
        <v>1460</v>
      </c>
      <c r="E4302">
        <v>0.17999999999999899</v>
      </c>
      <c r="F4302">
        <v>0</v>
      </c>
      <c r="G4302">
        <v>0</v>
      </c>
      <c r="H4302">
        <v>19686040</v>
      </c>
      <c r="I4302">
        <v>0</v>
      </c>
      <c r="J4302">
        <v>0</v>
      </c>
    </row>
    <row r="4303" spans="1:10" x14ac:dyDescent="0.25">
      <c r="A4303" s="1">
        <v>43.01</v>
      </c>
      <c r="B4303">
        <v>166553.88</v>
      </c>
      <c r="C4303">
        <v>1460</v>
      </c>
      <c r="D4303">
        <v>1460</v>
      </c>
      <c r="E4303">
        <v>0.17999999999999899</v>
      </c>
      <c r="F4303">
        <v>0</v>
      </c>
      <c r="G4303">
        <v>0</v>
      </c>
      <c r="H4303">
        <v>19696540</v>
      </c>
      <c r="I4303">
        <v>0</v>
      </c>
      <c r="J4303">
        <v>0</v>
      </c>
    </row>
    <row r="4304" spans="1:10" x14ac:dyDescent="0.25">
      <c r="A4304" s="1">
        <v>43.02</v>
      </c>
      <c r="B4304">
        <v>166591.84</v>
      </c>
      <c r="C4304">
        <v>1460</v>
      </c>
      <c r="D4304">
        <v>1460</v>
      </c>
      <c r="E4304">
        <v>0.17999999999999899</v>
      </c>
      <c r="F4304">
        <v>0</v>
      </c>
      <c r="G4304">
        <v>0</v>
      </c>
      <c r="H4304">
        <v>19710040</v>
      </c>
      <c r="I4304">
        <v>0</v>
      </c>
      <c r="J4304">
        <v>0</v>
      </c>
    </row>
    <row r="4305" spans="1:10" x14ac:dyDescent="0.25">
      <c r="A4305" s="1">
        <v>43.03</v>
      </c>
      <c r="B4305">
        <v>166631.26</v>
      </c>
      <c r="C4305">
        <v>1460</v>
      </c>
      <c r="D4305">
        <v>1460</v>
      </c>
      <c r="E4305">
        <v>0.17999999999999899</v>
      </c>
      <c r="F4305">
        <v>0</v>
      </c>
      <c r="G4305">
        <v>0</v>
      </c>
      <c r="H4305">
        <v>19719040</v>
      </c>
      <c r="I4305">
        <v>0</v>
      </c>
      <c r="J4305">
        <v>0</v>
      </c>
    </row>
    <row r="4306" spans="1:10" x14ac:dyDescent="0.25">
      <c r="A4306" s="1">
        <v>43.04</v>
      </c>
      <c r="B4306">
        <v>166682.359999999</v>
      </c>
      <c r="C4306">
        <v>1460</v>
      </c>
      <c r="D4306">
        <v>1460</v>
      </c>
      <c r="E4306">
        <v>0.17999999999999899</v>
      </c>
      <c r="F4306">
        <v>0</v>
      </c>
      <c r="G4306">
        <v>0</v>
      </c>
      <c r="H4306">
        <v>19731040</v>
      </c>
      <c r="I4306">
        <v>0</v>
      </c>
      <c r="J4306">
        <v>0</v>
      </c>
    </row>
    <row r="4307" spans="1:10" x14ac:dyDescent="0.25">
      <c r="A4307" s="1">
        <v>43.05</v>
      </c>
      <c r="B4307">
        <v>166720.31999999899</v>
      </c>
      <c r="C4307">
        <v>1460</v>
      </c>
      <c r="D4307">
        <v>1460</v>
      </c>
      <c r="E4307">
        <v>0.17999999999999899</v>
      </c>
      <c r="F4307">
        <v>0</v>
      </c>
      <c r="G4307">
        <v>0</v>
      </c>
      <c r="H4307">
        <v>19744540</v>
      </c>
      <c r="I4307">
        <v>0</v>
      </c>
      <c r="J4307">
        <v>0</v>
      </c>
    </row>
    <row r="4308" spans="1:10" x14ac:dyDescent="0.25">
      <c r="A4308" s="1">
        <v>43.06</v>
      </c>
      <c r="B4308">
        <v>166771.42000000001</v>
      </c>
      <c r="C4308">
        <v>1460</v>
      </c>
      <c r="D4308">
        <v>1460</v>
      </c>
      <c r="E4308">
        <v>0.17999999999999899</v>
      </c>
      <c r="F4308">
        <v>0</v>
      </c>
      <c r="G4308">
        <v>0</v>
      </c>
      <c r="H4308">
        <v>19756540</v>
      </c>
      <c r="I4308">
        <v>0</v>
      </c>
      <c r="J4308">
        <v>0</v>
      </c>
    </row>
    <row r="4309" spans="1:10" x14ac:dyDescent="0.25">
      <c r="A4309" s="1">
        <v>43.07</v>
      </c>
      <c r="B4309">
        <v>166809.38</v>
      </c>
      <c r="C4309">
        <v>1460</v>
      </c>
      <c r="D4309">
        <v>1460</v>
      </c>
      <c r="E4309">
        <v>0.19</v>
      </c>
      <c r="F4309">
        <v>0</v>
      </c>
      <c r="G4309">
        <v>0</v>
      </c>
      <c r="H4309">
        <v>19756540</v>
      </c>
      <c r="I4309">
        <v>0</v>
      </c>
      <c r="J4309">
        <v>0</v>
      </c>
    </row>
    <row r="4310" spans="1:10" x14ac:dyDescent="0.25">
      <c r="A4310" s="1">
        <v>43.079999999999899</v>
      </c>
      <c r="B4310">
        <v>166835.66</v>
      </c>
      <c r="C4310">
        <v>1460</v>
      </c>
      <c r="D4310">
        <v>1460</v>
      </c>
      <c r="E4310">
        <v>0.19</v>
      </c>
      <c r="F4310">
        <v>0</v>
      </c>
      <c r="G4310">
        <v>0</v>
      </c>
      <c r="H4310">
        <v>19756540</v>
      </c>
      <c r="I4310">
        <v>0</v>
      </c>
      <c r="J4310">
        <v>0</v>
      </c>
    </row>
    <row r="4311" spans="1:10" x14ac:dyDescent="0.25">
      <c r="A4311" s="1">
        <v>43.089999999999897</v>
      </c>
      <c r="B4311">
        <v>166873.62</v>
      </c>
      <c r="C4311">
        <v>1460</v>
      </c>
      <c r="D4311">
        <v>1460</v>
      </c>
      <c r="E4311">
        <v>0.19</v>
      </c>
      <c r="F4311">
        <v>0</v>
      </c>
      <c r="G4311">
        <v>0</v>
      </c>
      <c r="H4311">
        <v>19765540</v>
      </c>
      <c r="I4311">
        <v>0</v>
      </c>
      <c r="J4311">
        <v>0</v>
      </c>
    </row>
    <row r="4312" spans="1:10" x14ac:dyDescent="0.25">
      <c r="A4312" s="1">
        <v>43.099999999999902</v>
      </c>
      <c r="B4312">
        <v>166924.72</v>
      </c>
      <c r="C4312">
        <v>1460</v>
      </c>
      <c r="D4312">
        <v>1460</v>
      </c>
      <c r="E4312">
        <v>0.19</v>
      </c>
      <c r="F4312">
        <v>0</v>
      </c>
      <c r="G4312">
        <v>0</v>
      </c>
      <c r="H4312">
        <v>19777540</v>
      </c>
      <c r="I4312">
        <v>0</v>
      </c>
      <c r="J4312">
        <v>0</v>
      </c>
    </row>
    <row r="4313" spans="1:10" x14ac:dyDescent="0.25">
      <c r="A4313" s="1">
        <v>43.1099999999999</v>
      </c>
      <c r="B4313">
        <v>166975.82</v>
      </c>
      <c r="C4313">
        <v>1460</v>
      </c>
      <c r="D4313">
        <v>1460</v>
      </c>
      <c r="E4313">
        <v>0.19</v>
      </c>
      <c r="F4313">
        <v>0</v>
      </c>
      <c r="G4313">
        <v>0</v>
      </c>
      <c r="H4313">
        <v>19786540</v>
      </c>
      <c r="I4313">
        <v>0</v>
      </c>
      <c r="J4313">
        <v>0</v>
      </c>
    </row>
    <row r="4314" spans="1:10" x14ac:dyDescent="0.25">
      <c r="A4314" s="1">
        <v>43.119999999999898</v>
      </c>
      <c r="B4314">
        <v>167013.78</v>
      </c>
      <c r="C4314">
        <v>1460</v>
      </c>
      <c r="D4314">
        <v>1460</v>
      </c>
      <c r="E4314">
        <v>0.19</v>
      </c>
      <c r="F4314">
        <v>0</v>
      </c>
      <c r="G4314">
        <v>0</v>
      </c>
      <c r="H4314">
        <v>19795540</v>
      </c>
      <c r="I4314">
        <v>0</v>
      </c>
      <c r="J4314">
        <v>0</v>
      </c>
    </row>
    <row r="4315" spans="1:10" x14ac:dyDescent="0.25">
      <c r="A4315" s="1">
        <v>43.129999999999903</v>
      </c>
      <c r="B4315">
        <v>167064.88</v>
      </c>
      <c r="C4315">
        <v>1460</v>
      </c>
      <c r="D4315">
        <v>1460</v>
      </c>
      <c r="E4315">
        <v>0.19</v>
      </c>
      <c r="F4315">
        <v>0</v>
      </c>
      <c r="G4315">
        <v>0</v>
      </c>
      <c r="H4315">
        <v>19809040</v>
      </c>
      <c r="I4315">
        <v>0</v>
      </c>
      <c r="J4315">
        <v>0</v>
      </c>
    </row>
    <row r="4316" spans="1:10" x14ac:dyDescent="0.25">
      <c r="A4316" s="1">
        <v>43.139999999999901</v>
      </c>
      <c r="B4316">
        <v>167129.12</v>
      </c>
      <c r="C4316">
        <v>1460</v>
      </c>
      <c r="D4316">
        <v>1460</v>
      </c>
      <c r="E4316">
        <v>0.19</v>
      </c>
      <c r="F4316">
        <v>0</v>
      </c>
      <c r="G4316">
        <v>0</v>
      </c>
      <c r="H4316">
        <v>19818040</v>
      </c>
      <c r="I4316">
        <v>0</v>
      </c>
      <c r="J4316">
        <v>0</v>
      </c>
    </row>
    <row r="4317" spans="1:10" x14ac:dyDescent="0.25">
      <c r="A4317" s="1">
        <v>43.149999999999899</v>
      </c>
      <c r="B4317">
        <v>167180.22</v>
      </c>
      <c r="C4317">
        <v>1460</v>
      </c>
      <c r="D4317">
        <v>1460</v>
      </c>
      <c r="E4317">
        <v>0.19</v>
      </c>
      <c r="F4317">
        <v>0</v>
      </c>
      <c r="G4317">
        <v>0</v>
      </c>
      <c r="H4317">
        <v>19828540</v>
      </c>
      <c r="I4317">
        <v>0</v>
      </c>
      <c r="J4317">
        <v>0</v>
      </c>
    </row>
    <row r="4318" spans="1:10" x14ac:dyDescent="0.25">
      <c r="A4318" s="1">
        <v>43.159999999999897</v>
      </c>
      <c r="B4318">
        <v>167180.22</v>
      </c>
      <c r="C4318">
        <v>1460</v>
      </c>
      <c r="D4318">
        <v>1460</v>
      </c>
      <c r="E4318">
        <v>0.19</v>
      </c>
      <c r="F4318">
        <v>0</v>
      </c>
      <c r="G4318">
        <v>0</v>
      </c>
      <c r="H4318">
        <v>19837540</v>
      </c>
      <c r="I4318">
        <v>0</v>
      </c>
      <c r="J4318">
        <v>0</v>
      </c>
    </row>
    <row r="4319" spans="1:10" x14ac:dyDescent="0.25">
      <c r="A4319" s="1">
        <v>43.169999999999902</v>
      </c>
      <c r="B4319">
        <v>167180.22</v>
      </c>
      <c r="C4319">
        <v>1460</v>
      </c>
      <c r="D4319">
        <v>1460</v>
      </c>
      <c r="E4319">
        <v>0.19</v>
      </c>
      <c r="F4319">
        <v>0</v>
      </c>
      <c r="G4319">
        <v>0</v>
      </c>
      <c r="H4319">
        <v>19845040</v>
      </c>
      <c r="I4319">
        <v>0</v>
      </c>
      <c r="J4319">
        <v>0</v>
      </c>
    </row>
    <row r="4320" spans="1:10" x14ac:dyDescent="0.25">
      <c r="A4320" s="1">
        <v>43.1799999999999</v>
      </c>
      <c r="B4320">
        <v>167218.179999999</v>
      </c>
      <c r="C4320">
        <v>1460</v>
      </c>
      <c r="D4320">
        <v>1460</v>
      </c>
      <c r="E4320">
        <v>0.19</v>
      </c>
      <c r="F4320">
        <v>0</v>
      </c>
      <c r="G4320">
        <v>0</v>
      </c>
      <c r="H4320">
        <v>19854040</v>
      </c>
      <c r="I4320">
        <v>0</v>
      </c>
      <c r="J4320">
        <v>0</v>
      </c>
    </row>
    <row r="4321" spans="1:10" x14ac:dyDescent="0.25">
      <c r="A4321" s="1">
        <v>43.189999999999898</v>
      </c>
      <c r="B4321">
        <v>167269.28</v>
      </c>
      <c r="C4321">
        <v>1460</v>
      </c>
      <c r="D4321">
        <v>1460</v>
      </c>
      <c r="E4321">
        <v>0.19</v>
      </c>
      <c r="F4321">
        <v>0</v>
      </c>
      <c r="G4321">
        <v>0</v>
      </c>
      <c r="H4321">
        <v>19864540</v>
      </c>
      <c r="I4321">
        <v>0</v>
      </c>
      <c r="J4321">
        <v>0</v>
      </c>
    </row>
    <row r="4322" spans="1:10" x14ac:dyDescent="0.25">
      <c r="A4322" s="1">
        <v>43.199999999999903</v>
      </c>
      <c r="B4322">
        <v>167307.239999999</v>
      </c>
      <c r="C4322">
        <v>1460</v>
      </c>
      <c r="D4322">
        <v>1460</v>
      </c>
      <c r="E4322">
        <v>0.19</v>
      </c>
      <c r="F4322">
        <v>0</v>
      </c>
      <c r="G4322">
        <v>0</v>
      </c>
      <c r="H4322">
        <v>19876540</v>
      </c>
      <c r="I4322">
        <v>0</v>
      </c>
      <c r="J4322">
        <v>0</v>
      </c>
    </row>
    <row r="4323" spans="1:10" x14ac:dyDescent="0.25">
      <c r="A4323" s="1">
        <v>43.209999999999901</v>
      </c>
      <c r="B4323">
        <v>167345.20000000001</v>
      </c>
      <c r="C4323">
        <v>1460</v>
      </c>
      <c r="D4323">
        <v>1460</v>
      </c>
      <c r="E4323">
        <v>0.19</v>
      </c>
      <c r="F4323">
        <v>0</v>
      </c>
      <c r="G4323">
        <v>0</v>
      </c>
      <c r="H4323">
        <v>19887040</v>
      </c>
      <c r="I4323">
        <v>0</v>
      </c>
      <c r="J4323">
        <v>0</v>
      </c>
    </row>
    <row r="4324" spans="1:10" x14ac:dyDescent="0.25">
      <c r="A4324" s="1">
        <v>43.219999999999899</v>
      </c>
      <c r="B4324">
        <v>167396.299999999</v>
      </c>
      <c r="C4324">
        <v>1460</v>
      </c>
      <c r="D4324">
        <v>1460</v>
      </c>
      <c r="E4324">
        <v>0.19</v>
      </c>
      <c r="F4324">
        <v>0</v>
      </c>
      <c r="G4324">
        <v>0</v>
      </c>
      <c r="H4324">
        <v>19899040</v>
      </c>
      <c r="I4324">
        <v>0</v>
      </c>
      <c r="J4324">
        <v>0</v>
      </c>
    </row>
    <row r="4325" spans="1:10" x14ac:dyDescent="0.25">
      <c r="A4325" s="1">
        <v>43.229999999999897</v>
      </c>
      <c r="B4325">
        <v>167434.26</v>
      </c>
      <c r="C4325">
        <v>1460</v>
      </c>
      <c r="D4325">
        <v>1460</v>
      </c>
      <c r="E4325">
        <v>0.19</v>
      </c>
      <c r="F4325">
        <v>0</v>
      </c>
      <c r="G4325">
        <v>0</v>
      </c>
      <c r="H4325">
        <v>19912540</v>
      </c>
      <c r="I4325">
        <v>0</v>
      </c>
      <c r="J4325">
        <v>0</v>
      </c>
    </row>
    <row r="4326" spans="1:10" x14ac:dyDescent="0.25">
      <c r="A4326" s="1">
        <v>43.239999999999903</v>
      </c>
      <c r="B4326">
        <v>167485.359999999</v>
      </c>
      <c r="C4326">
        <v>1460</v>
      </c>
      <c r="D4326">
        <v>1460</v>
      </c>
      <c r="E4326">
        <v>0.19</v>
      </c>
      <c r="F4326">
        <v>0</v>
      </c>
      <c r="G4326">
        <v>0</v>
      </c>
      <c r="H4326">
        <v>19924540</v>
      </c>
      <c r="I4326">
        <v>0</v>
      </c>
      <c r="J4326">
        <v>0</v>
      </c>
    </row>
    <row r="4327" spans="1:10" x14ac:dyDescent="0.25">
      <c r="A4327" s="1">
        <v>43.249999999999901</v>
      </c>
      <c r="B4327">
        <v>167523.32</v>
      </c>
      <c r="C4327">
        <v>1460</v>
      </c>
      <c r="D4327">
        <v>1460</v>
      </c>
      <c r="E4327">
        <v>0.19</v>
      </c>
      <c r="F4327">
        <v>0</v>
      </c>
      <c r="G4327">
        <v>0</v>
      </c>
      <c r="H4327">
        <v>19927540</v>
      </c>
      <c r="I4327">
        <v>0</v>
      </c>
      <c r="J4327">
        <v>0</v>
      </c>
    </row>
    <row r="4328" spans="1:10" x14ac:dyDescent="0.25">
      <c r="A4328" s="1">
        <v>43.259999999999899</v>
      </c>
      <c r="B4328">
        <v>167549.6</v>
      </c>
      <c r="C4328">
        <v>1460</v>
      </c>
      <c r="D4328">
        <v>1460</v>
      </c>
      <c r="E4328">
        <v>0.17999999999999899</v>
      </c>
      <c r="F4328">
        <v>0</v>
      </c>
      <c r="G4328">
        <v>0</v>
      </c>
      <c r="H4328">
        <v>19927540</v>
      </c>
      <c r="I4328">
        <v>0</v>
      </c>
      <c r="J4328">
        <v>0</v>
      </c>
    </row>
    <row r="4329" spans="1:10" x14ac:dyDescent="0.25">
      <c r="A4329" s="1">
        <v>43.269999999999897</v>
      </c>
      <c r="B4329">
        <v>167587.56</v>
      </c>
      <c r="C4329">
        <v>1460</v>
      </c>
      <c r="D4329">
        <v>1460</v>
      </c>
      <c r="E4329">
        <v>0.17999999999999899</v>
      </c>
      <c r="F4329">
        <v>0</v>
      </c>
      <c r="G4329">
        <v>0</v>
      </c>
      <c r="H4329">
        <v>19935040</v>
      </c>
      <c r="I4329">
        <v>0</v>
      </c>
      <c r="J4329">
        <v>0</v>
      </c>
    </row>
    <row r="4330" spans="1:10" x14ac:dyDescent="0.25">
      <c r="A4330" s="1">
        <v>43.279999999999902</v>
      </c>
      <c r="B4330">
        <v>167638.66</v>
      </c>
      <c r="C4330">
        <v>1460</v>
      </c>
      <c r="D4330">
        <v>1460</v>
      </c>
      <c r="E4330">
        <v>0.17999999999999899</v>
      </c>
      <c r="F4330">
        <v>0</v>
      </c>
      <c r="G4330">
        <v>0</v>
      </c>
      <c r="H4330">
        <v>19945540</v>
      </c>
      <c r="I4330">
        <v>0</v>
      </c>
      <c r="J4330">
        <v>0</v>
      </c>
    </row>
    <row r="4331" spans="1:10" x14ac:dyDescent="0.25">
      <c r="A4331" s="1">
        <v>43.2899999999999</v>
      </c>
      <c r="B4331">
        <v>167689.75999999899</v>
      </c>
      <c r="C4331">
        <v>1460</v>
      </c>
      <c r="D4331">
        <v>1460</v>
      </c>
      <c r="E4331">
        <v>0.17999999999999899</v>
      </c>
      <c r="F4331">
        <v>0</v>
      </c>
      <c r="G4331">
        <v>0</v>
      </c>
      <c r="H4331">
        <v>19956040</v>
      </c>
      <c r="I4331">
        <v>0</v>
      </c>
      <c r="J4331">
        <v>0</v>
      </c>
    </row>
    <row r="4332" spans="1:10" x14ac:dyDescent="0.25">
      <c r="A4332" s="1">
        <v>43.299999999999898</v>
      </c>
      <c r="B4332">
        <v>167727.72</v>
      </c>
      <c r="C4332">
        <v>1460</v>
      </c>
      <c r="D4332">
        <v>1460</v>
      </c>
      <c r="E4332">
        <v>0.17999999999999899</v>
      </c>
      <c r="F4332">
        <v>0</v>
      </c>
      <c r="G4332">
        <v>0</v>
      </c>
      <c r="H4332">
        <v>19965040</v>
      </c>
      <c r="I4332">
        <v>0</v>
      </c>
      <c r="J4332">
        <v>0</v>
      </c>
    </row>
    <row r="4333" spans="1:10" x14ac:dyDescent="0.25">
      <c r="A4333" s="1">
        <v>43.309999999999903</v>
      </c>
      <c r="B4333">
        <v>167778.82</v>
      </c>
      <c r="C4333">
        <v>1460</v>
      </c>
      <c r="D4333">
        <v>1460</v>
      </c>
      <c r="E4333">
        <v>0.17999999999999899</v>
      </c>
      <c r="F4333">
        <v>0</v>
      </c>
      <c r="G4333">
        <v>0</v>
      </c>
      <c r="H4333">
        <v>19975540</v>
      </c>
      <c r="I4333">
        <v>0</v>
      </c>
      <c r="J4333">
        <v>0</v>
      </c>
    </row>
    <row r="4334" spans="1:10" x14ac:dyDescent="0.25">
      <c r="A4334" s="1">
        <v>43.319999999999901</v>
      </c>
      <c r="B4334">
        <v>167841.59999999899</v>
      </c>
      <c r="C4334">
        <v>1460</v>
      </c>
      <c r="D4334">
        <v>1460</v>
      </c>
      <c r="E4334">
        <v>0.17999999999999899</v>
      </c>
      <c r="F4334">
        <v>0</v>
      </c>
      <c r="G4334">
        <v>0</v>
      </c>
      <c r="H4334">
        <v>19986040</v>
      </c>
      <c r="I4334">
        <v>0</v>
      </c>
      <c r="J4334">
        <v>0</v>
      </c>
    </row>
    <row r="4335" spans="1:10" x14ac:dyDescent="0.25">
      <c r="A4335" s="1">
        <v>43.329999999999899</v>
      </c>
      <c r="B4335">
        <v>167892.7</v>
      </c>
      <c r="C4335">
        <v>1460</v>
      </c>
      <c r="D4335">
        <v>1460</v>
      </c>
      <c r="E4335">
        <v>0.17999999999999899</v>
      </c>
      <c r="F4335">
        <v>0</v>
      </c>
      <c r="G4335">
        <v>0</v>
      </c>
      <c r="H4335">
        <v>19998040</v>
      </c>
      <c r="I4335">
        <v>0</v>
      </c>
      <c r="J4335">
        <v>0</v>
      </c>
    </row>
    <row r="4336" spans="1:10" x14ac:dyDescent="0.25">
      <c r="A4336" s="1">
        <v>43.339999999999897</v>
      </c>
      <c r="B4336">
        <v>167904.38</v>
      </c>
      <c r="C4336">
        <v>1460</v>
      </c>
      <c r="D4336">
        <v>1460</v>
      </c>
      <c r="E4336">
        <v>0.17999999999999899</v>
      </c>
      <c r="F4336">
        <v>0</v>
      </c>
      <c r="G4336">
        <v>0</v>
      </c>
      <c r="H4336">
        <v>20007040</v>
      </c>
      <c r="I4336">
        <v>0</v>
      </c>
      <c r="J4336">
        <v>0</v>
      </c>
    </row>
    <row r="4337" spans="1:10" x14ac:dyDescent="0.25">
      <c r="A4337" s="1">
        <v>43.349999999999902</v>
      </c>
      <c r="B4337">
        <v>167904.38</v>
      </c>
      <c r="C4337">
        <v>1460</v>
      </c>
      <c r="D4337">
        <v>1460</v>
      </c>
      <c r="E4337">
        <v>0.17999999999999899</v>
      </c>
      <c r="F4337">
        <v>0</v>
      </c>
      <c r="G4337">
        <v>0</v>
      </c>
      <c r="H4337">
        <v>20014540</v>
      </c>
      <c r="I4337">
        <v>0</v>
      </c>
      <c r="J4337">
        <v>0</v>
      </c>
    </row>
    <row r="4338" spans="1:10" x14ac:dyDescent="0.25">
      <c r="A4338" s="1">
        <v>43.3599999999999</v>
      </c>
      <c r="B4338">
        <v>167930.66</v>
      </c>
      <c r="C4338">
        <v>1460</v>
      </c>
      <c r="D4338">
        <v>1460</v>
      </c>
      <c r="E4338">
        <v>0.17999999999999899</v>
      </c>
      <c r="F4338">
        <v>0</v>
      </c>
      <c r="G4338">
        <v>0</v>
      </c>
      <c r="H4338">
        <v>20022040</v>
      </c>
      <c r="I4338">
        <v>0</v>
      </c>
      <c r="J4338">
        <v>0</v>
      </c>
    </row>
    <row r="4339" spans="1:10" x14ac:dyDescent="0.25">
      <c r="A4339" s="1">
        <v>43.369999999999898</v>
      </c>
      <c r="B4339">
        <v>167981.76</v>
      </c>
      <c r="C4339">
        <v>1460</v>
      </c>
      <c r="D4339">
        <v>1460</v>
      </c>
      <c r="E4339">
        <v>0.17999999999999899</v>
      </c>
      <c r="F4339">
        <v>0</v>
      </c>
      <c r="G4339">
        <v>0</v>
      </c>
      <c r="H4339">
        <v>20032540</v>
      </c>
      <c r="I4339">
        <v>0</v>
      </c>
      <c r="J4339">
        <v>0</v>
      </c>
    </row>
    <row r="4340" spans="1:10" x14ac:dyDescent="0.25">
      <c r="A4340" s="1">
        <v>43.379999999999903</v>
      </c>
      <c r="B4340">
        <v>168019.72</v>
      </c>
      <c r="C4340">
        <v>1460</v>
      </c>
      <c r="D4340">
        <v>1460</v>
      </c>
      <c r="E4340">
        <v>0.17999999999999899</v>
      </c>
      <c r="F4340">
        <v>0</v>
      </c>
      <c r="G4340">
        <v>0</v>
      </c>
      <c r="H4340">
        <v>20044540</v>
      </c>
      <c r="I4340">
        <v>0</v>
      </c>
      <c r="J4340">
        <v>0</v>
      </c>
    </row>
    <row r="4341" spans="1:10" x14ac:dyDescent="0.25">
      <c r="A4341" s="1">
        <v>43.389999999999901</v>
      </c>
      <c r="B4341">
        <v>168057.679999999</v>
      </c>
      <c r="C4341">
        <v>1460</v>
      </c>
      <c r="D4341">
        <v>1460</v>
      </c>
      <c r="E4341">
        <v>0.17999999999999899</v>
      </c>
      <c r="F4341">
        <v>0</v>
      </c>
      <c r="G4341">
        <v>0</v>
      </c>
      <c r="H4341">
        <v>20055040</v>
      </c>
      <c r="I4341">
        <v>0</v>
      </c>
      <c r="J4341">
        <v>0</v>
      </c>
    </row>
    <row r="4342" spans="1:10" x14ac:dyDescent="0.25">
      <c r="A4342" s="1">
        <v>43.399999999999899</v>
      </c>
      <c r="B4342">
        <v>168108.78</v>
      </c>
      <c r="C4342">
        <v>1460</v>
      </c>
      <c r="D4342">
        <v>1460</v>
      </c>
      <c r="E4342">
        <v>0.17999999999999899</v>
      </c>
      <c r="F4342">
        <v>0</v>
      </c>
      <c r="G4342">
        <v>0</v>
      </c>
      <c r="H4342">
        <v>20067040</v>
      </c>
      <c r="I4342">
        <v>0</v>
      </c>
      <c r="J4342">
        <v>0</v>
      </c>
    </row>
    <row r="4343" spans="1:10" x14ac:dyDescent="0.25">
      <c r="A4343" s="1">
        <v>43.409999999999897</v>
      </c>
      <c r="B4343">
        <v>168146.739999999</v>
      </c>
      <c r="C4343">
        <v>1460</v>
      </c>
      <c r="D4343">
        <v>1460</v>
      </c>
      <c r="E4343">
        <v>0.17999999999999899</v>
      </c>
      <c r="F4343">
        <v>0</v>
      </c>
      <c r="G4343">
        <v>0</v>
      </c>
      <c r="H4343">
        <v>20079040</v>
      </c>
      <c r="I4343">
        <v>0</v>
      </c>
      <c r="J4343">
        <v>0</v>
      </c>
    </row>
    <row r="4344" spans="1:10" x14ac:dyDescent="0.25">
      <c r="A4344" s="1">
        <v>43.419999999999902</v>
      </c>
      <c r="B4344">
        <v>168196.38</v>
      </c>
      <c r="C4344">
        <v>1460</v>
      </c>
      <c r="D4344">
        <v>1460</v>
      </c>
      <c r="E4344">
        <v>0.17999999999999899</v>
      </c>
      <c r="F4344">
        <v>0</v>
      </c>
      <c r="G4344">
        <v>0</v>
      </c>
      <c r="H4344">
        <v>20092540</v>
      </c>
      <c r="I4344">
        <v>0</v>
      </c>
      <c r="J4344">
        <v>0</v>
      </c>
    </row>
    <row r="4345" spans="1:10" x14ac:dyDescent="0.25">
      <c r="A4345" s="1">
        <v>43.4299999999999</v>
      </c>
      <c r="B4345">
        <v>168234.34</v>
      </c>
      <c r="C4345">
        <v>1460</v>
      </c>
      <c r="D4345">
        <v>1460</v>
      </c>
      <c r="E4345">
        <v>0.17999999999999899</v>
      </c>
      <c r="F4345">
        <v>0</v>
      </c>
      <c r="G4345">
        <v>0</v>
      </c>
      <c r="H4345">
        <v>20100040</v>
      </c>
      <c r="I4345">
        <v>0</v>
      </c>
      <c r="J4345">
        <v>0</v>
      </c>
    </row>
    <row r="4346" spans="1:10" x14ac:dyDescent="0.25">
      <c r="A4346" s="1">
        <v>43.439999999999898</v>
      </c>
      <c r="B4346">
        <v>168272.299999999</v>
      </c>
      <c r="C4346">
        <v>1460</v>
      </c>
      <c r="D4346">
        <v>1460</v>
      </c>
      <c r="E4346">
        <v>0.17999999999999899</v>
      </c>
      <c r="F4346">
        <v>0</v>
      </c>
      <c r="G4346">
        <v>0</v>
      </c>
      <c r="H4346">
        <v>20100040</v>
      </c>
      <c r="I4346">
        <v>0</v>
      </c>
      <c r="J4346">
        <v>0</v>
      </c>
    </row>
    <row r="4347" spans="1:10" x14ac:dyDescent="0.25">
      <c r="A4347" s="1">
        <v>43.449999999999903</v>
      </c>
      <c r="B4347">
        <v>168298.579999999</v>
      </c>
      <c r="C4347">
        <v>1460</v>
      </c>
      <c r="D4347">
        <v>1460</v>
      </c>
      <c r="E4347">
        <v>0.17999999999999899</v>
      </c>
      <c r="F4347">
        <v>0</v>
      </c>
      <c r="G4347">
        <v>0</v>
      </c>
      <c r="H4347">
        <v>20106040</v>
      </c>
      <c r="I4347">
        <v>0</v>
      </c>
      <c r="J4347">
        <v>0</v>
      </c>
    </row>
    <row r="4348" spans="1:10" x14ac:dyDescent="0.25">
      <c r="A4348" s="1">
        <v>43.459999999999901</v>
      </c>
      <c r="B4348">
        <v>168348.22</v>
      </c>
      <c r="C4348">
        <v>1460</v>
      </c>
      <c r="D4348">
        <v>1460</v>
      </c>
      <c r="E4348">
        <v>0.17999999999999899</v>
      </c>
      <c r="F4348">
        <v>0</v>
      </c>
      <c r="G4348">
        <v>0</v>
      </c>
      <c r="H4348">
        <v>20115040</v>
      </c>
      <c r="I4348">
        <v>0</v>
      </c>
      <c r="J4348">
        <v>0</v>
      </c>
    </row>
    <row r="4349" spans="1:10" x14ac:dyDescent="0.25">
      <c r="A4349" s="1">
        <v>43.469999999999899</v>
      </c>
      <c r="B4349">
        <v>168399.32</v>
      </c>
      <c r="C4349">
        <v>1460</v>
      </c>
      <c r="D4349">
        <v>1460</v>
      </c>
      <c r="E4349">
        <v>0.17999999999999899</v>
      </c>
      <c r="F4349">
        <v>0</v>
      </c>
      <c r="G4349">
        <v>0</v>
      </c>
      <c r="H4349">
        <v>20125540</v>
      </c>
      <c r="I4349">
        <v>0</v>
      </c>
      <c r="J4349">
        <v>0</v>
      </c>
    </row>
    <row r="4350" spans="1:10" x14ac:dyDescent="0.25">
      <c r="A4350" s="1">
        <v>43.479999999999897</v>
      </c>
      <c r="B4350">
        <v>168437.28</v>
      </c>
      <c r="C4350">
        <v>1460</v>
      </c>
      <c r="D4350">
        <v>1460</v>
      </c>
      <c r="E4350">
        <v>0.17999999999999899</v>
      </c>
      <c r="F4350">
        <v>0</v>
      </c>
      <c r="G4350">
        <v>0</v>
      </c>
      <c r="H4350">
        <v>20134540</v>
      </c>
      <c r="I4350">
        <v>0</v>
      </c>
      <c r="J4350">
        <v>0</v>
      </c>
    </row>
    <row r="4351" spans="1:10" x14ac:dyDescent="0.25">
      <c r="A4351" s="1">
        <v>43.489999999999903</v>
      </c>
      <c r="B4351">
        <v>168488.38</v>
      </c>
      <c r="C4351">
        <v>1460</v>
      </c>
      <c r="D4351">
        <v>1460</v>
      </c>
      <c r="E4351">
        <v>0.17999999999999899</v>
      </c>
      <c r="F4351">
        <v>0</v>
      </c>
      <c r="G4351">
        <v>0</v>
      </c>
      <c r="H4351">
        <v>20145040</v>
      </c>
      <c r="I4351">
        <v>0</v>
      </c>
      <c r="J4351">
        <v>0</v>
      </c>
    </row>
    <row r="4352" spans="1:10" x14ac:dyDescent="0.25">
      <c r="A4352" s="1">
        <v>43.499999999999901</v>
      </c>
      <c r="B4352">
        <v>168538.019999999</v>
      </c>
      <c r="C4352">
        <v>1460</v>
      </c>
      <c r="D4352">
        <v>1460</v>
      </c>
      <c r="E4352">
        <v>0.17999999999999899</v>
      </c>
      <c r="F4352">
        <v>0</v>
      </c>
      <c r="G4352">
        <v>0</v>
      </c>
      <c r="H4352">
        <v>20157040</v>
      </c>
      <c r="I4352">
        <v>0</v>
      </c>
      <c r="J4352">
        <v>0</v>
      </c>
    </row>
    <row r="4353" spans="1:10" x14ac:dyDescent="0.25">
      <c r="A4353" s="1">
        <v>43.509999999999899</v>
      </c>
      <c r="B4353">
        <v>168602.25999999899</v>
      </c>
      <c r="C4353">
        <v>1460</v>
      </c>
      <c r="D4353">
        <v>1460</v>
      </c>
      <c r="E4353">
        <v>0.17999999999999899</v>
      </c>
      <c r="F4353">
        <v>0</v>
      </c>
      <c r="G4353">
        <v>0</v>
      </c>
      <c r="H4353">
        <v>20167540</v>
      </c>
      <c r="I4353">
        <v>0</v>
      </c>
      <c r="J4353">
        <v>0</v>
      </c>
    </row>
    <row r="4354" spans="1:10" x14ac:dyDescent="0.25">
      <c r="A4354" s="1">
        <v>43.519999999999897</v>
      </c>
      <c r="B4354">
        <v>168627.08</v>
      </c>
      <c r="C4354">
        <v>1460</v>
      </c>
      <c r="D4354">
        <v>1460</v>
      </c>
      <c r="E4354">
        <v>0.17999999999999899</v>
      </c>
      <c r="F4354">
        <v>0</v>
      </c>
      <c r="G4354">
        <v>0</v>
      </c>
      <c r="H4354">
        <v>20178040</v>
      </c>
      <c r="I4354">
        <v>0</v>
      </c>
      <c r="J4354">
        <v>0</v>
      </c>
    </row>
    <row r="4355" spans="1:10" x14ac:dyDescent="0.25">
      <c r="A4355" s="1">
        <v>43.529999999999902</v>
      </c>
      <c r="B4355">
        <v>168627.08</v>
      </c>
      <c r="C4355">
        <v>1460</v>
      </c>
      <c r="D4355">
        <v>1460</v>
      </c>
      <c r="E4355">
        <v>0.17999999999999899</v>
      </c>
      <c r="F4355">
        <v>0</v>
      </c>
      <c r="G4355">
        <v>0</v>
      </c>
      <c r="H4355">
        <v>20184040</v>
      </c>
      <c r="I4355">
        <v>0</v>
      </c>
      <c r="J4355">
        <v>0</v>
      </c>
    </row>
    <row r="4356" spans="1:10" x14ac:dyDescent="0.25">
      <c r="A4356" s="1">
        <v>43.5399999999999</v>
      </c>
      <c r="B4356">
        <v>168651.899999999</v>
      </c>
      <c r="C4356">
        <v>1460</v>
      </c>
      <c r="D4356">
        <v>1460</v>
      </c>
      <c r="E4356">
        <v>0.17999999999999899</v>
      </c>
      <c r="F4356">
        <v>0</v>
      </c>
      <c r="G4356">
        <v>0</v>
      </c>
      <c r="H4356">
        <v>20191540</v>
      </c>
      <c r="I4356">
        <v>0</v>
      </c>
      <c r="J4356">
        <v>0</v>
      </c>
    </row>
    <row r="4357" spans="1:10" x14ac:dyDescent="0.25">
      <c r="A4357" s="1">
        <v>43.549999999999898</v>
      </c>
      <c r="B4357">
        <v>168689.859999999</v>
      </c>
      <c r="C4357">
        <v>1460</v>
      </c>
      <c r="D4357">
        <v>1460</v>
      </c>
      <c r="E4357">
        <v>0.17999999999999899</v>
      </c>
      <c r="F4357">
        <v>0</v>
      </c>
      <c r="G4357">
        <v>0</v>
      </c>
      <c r="H4357">
        <v>20202040</v>
      </c>
      <c r="I4357">
        <v>0</v>
      </c>
      <c r="J4357">
        <v>0</v>
      </c>
    </row>
    <row r="4358" spans="1:10" x14ac:dyDescent="0.25">
      <c r="A4358" s="1">
        <v>43.559999999999903</v>
      </c>
      <c r="B4358">
        <v>168740.959999999</v>
      </c>
      <c r="C4358">
        <v>1460</v>
      </c>
      <c r="D4358">
        <v>1460</v>
      </c>
      <c r="E4358">
        <v>0.17999999999999899</v>
      </c>
      <c r="F4358">
        <v>0</v>
      </c>
      <c r="G4358">
        <v>0</v>
      </c>
      <c r="H4358">
        <v>20214040</v>
      </c>
      <c r="I4358">
        <v>0</v>
      </c>
      <c r="J4358">
        <v>0</v>
      </c>
    </row>
    <row r="4359" spans="1:10" x14ac:dyDescent="0.25">
      <c r="A4359" s="1">
        <v>43.569999999999901</v>
      </c>
      <c r="B4359">
        <v>168778.92</v>
      </c>
      <c r="C4359">
        <v>1460</v>
      </c>
      <c r="D4359">
        <v>1460</v>
      </c>
      <c r="E4359">
        <v>0.17999999999999899</v>
      </c>
      <c r="F4359">
        <v>0</v>
      </c>
      <c r="G4359">
        <v>0</v>
      </c>
      <c r="H4359">
        <v>20226040</v>
      </c>
      <c r="I4359">
        <v>0</v>
      </c>
      <c r="J4359">
        <v>0</v>
      </c>
    </row>
    <row r="4360" spans="1:10" x14ac:dyDescent="0.25">
      <c r="A4360" s="1">
        <v>43.579999999999799</v>
      </c>
      <c r="B4360">
        <v>168816.88</v>
      </c>
      <c r="C4360">
        <v>1460</v>
      </c>
      <c r="D4360">
        <v>1460</v>
      </c>
      <c r="E4360">
        <v>0.17999999999999899</v>
      </c>
      <c r="F4360">
        <v>0</v>
      </c>
      <c r="G4360">
        <v>0</v>
      </c>
      <c r="H4360">
        <v>20236540</v>
      </c>
      <c r="I4360">
        <v>0</v>
      </c>
      <c r="J4360">
        <v>0</v>
      </c>
    </row>
    <row r="4361" spans="1:10" x14ac:dyDescent="0.25">
      <c r="A4361" s="1">
        <v>43.589999999999797</v>
      </c>
      <c r="B4361">
        <v>168866.52</v>
      </c>
      <c r="C4361">
        <v>1460</v>
      </c>
      <c r="D4361">
        <v>1460</v>
      </c>
      <c r="E4361">
        <v>0.17999999999999899</v>
      </c>
      <c r="F4361">
        <v>0</v>
      </c>
      <c r="G4361">
        <v>0</v>
      </c>
      <c r="H4361">
        <v>20248540</v>
      </c>
      <c r="I4361">
        <v>0</v>
      </c>
      <c r="J4361">
        <v>0</v>
      </c>
    </row>
    <row r="4362" spans="1:10" x14ac:dyDescent="0.25">
      <c r="A4362" s="1">
        <v>43.599999999999802</v>
      </c>
      <c r="B4362">
        <v>168917.62</v>
      </c>
      <c r="C4362">
        <v>1460</v>
      </c>
      <c r="D4362">
        <v>1460</v>
      </c>
      <c r="E4362">
        <v>0.17999999999999899</v>
      </c>
      <c r="F4362">
        <v>0</v>
      </c>
      <c r="G4362">
        <v>0</v>
      </c>
      <c r="H4362">
        <v>20260540</v>
      </c>
      <c r="I4362">
        <v>0</v>
      </c>
      <c r="J4362">
        <v>0</v>
      </c>
    </row>
    <row r="4363" spans="1:10" x14ac:dyDescent="0.25">
      <c r="A4363" s="1">
        <v>43.6099999999998</v>
      </c>
      <c r="B4363">
        <v>168955.579999999</v>
      </c>
      <c r="C4363">
        <v>1460</v>
      </c>
      <c r="D4363">
        <v>1460</v>
      </c>
      <c r="E4363">
        <v>0.17999999999999899</v>
      </c>
      <c r="F4363">
        <v>0</v>
      </c>
      <c r="G4363">
        <v>0</v>
      </c>
      <c r="H4363">
        <v>20271040</v>
      </c>
      <c r="I4363">
        <v>0</v>
      </c>
      <c r="J4363">
        <v>0</v>
      </c>
    </row>
    <row r="4364" spans="1:10" x14ac:dyDescent="0.25">
      <c r="A4364" s="1">
        <v>43.619999999999798</v>
      </c>
      <c r="B4364">
        <v>168980.399999999</v>
      </c>
      <c r="C4364">
        <v>1460</v>
      </c>
      <c r="D4364">
        <v>1460</v>
      </c>
      <c r="E4364">
        <v>0.17999999999999899</v>
      </c>
      <c r="F4364">
        <v>0</v>
      </c>
      <c r="G4364">
        <v>0</v>
      </c>
      <c r="H4364">
        <v>20271040</v>
      </c>
      <c r="I4364">
        <v>0</v>
      </c>
      <c r="J4364">
        <v>0</v>
      </c>
    </row>
    <row r="4365" spans="1:10" x14ac:dyDescent="0.25">
      <c r="A4365" s="1">
        <v>43.629999999999797</v>
      </c>
      <c r="B4365">
        <v>169018.36</v>
      </c>
      <c r="C4365">
        <v>1460</v>
      </c>
      <c r="D4365">
        <v>1460</v>
      </c>
      <c r="E4365">
        <v>0.17999999999999899</v>
      </c>
      <c r="F4365">
        <v>0</v>
      </c>
      <c r="G4365">
        <v>0</v>
      </c>
      <c r="H4365">
        <v>20274040</v>
      </c>
      <c r="I4365">
        <v>0</v>
      </c>
      <c r="J4365">
        <v>0</v>
      </c>
    </row>
    <row r="4366" spans="1:10" x14ac:dyDescent="0.25">
      <c r="A4366" s="1">
        <v>43.639999999999802</v>
      </c>
      <c r="B4366">
        <v>169056.32</v>
      </c>
      <c r="C4366">
        <v>1460</v>
      </c>
      <c r="D4366">
        <v>1460</v>
      </c>
      <c r="E4366">
        <v>0.17999999999999899</v>
      </c>
      <c r="F4366">
        <v>0</v>
      </c>
      <c r="G4366">
        <v>0</v>
      </c>
      <c r="H4366">
        <v>20284540</v>
      </c>
      <c r="I4366">
        <v>0</v>
      </c>
      <c r="J4366">
        <v>0</v>
      </c>
    </row>
    <row r="4367" spans="1:10" x14ac:dyDescent="0.25">
      <c r="A4367" s="1">
        <v>43.6499999999998</v>
      </c>
      <c r="B4367">
        <v>169107.41999999899</v>
      </c>
      <c r="C4367">
        <v>1460</v>
      </c>
      <c r="D4367">
        <v>1460</v>
      </c>
      <c r="E4367">
        <v>0.17999999999999899</v>
      </c>
      <c r="F4367">
        <v>0</v>
      </c>
      <c r="G4367">
        <v>0</v>
      </c>
      <c r="H4367">
        <v>20295040</v>
      </c>
      <c r="I4367">
        <v>0</v>
      </c>
      <c r="J4367">
        <v>0</v>
      </c>
    </row>
    <row r="4368" spans="1:10" x14ac:dyDescent="0.25">
      <c r="A4368" s="1">
        <v>43.659999999999798</v>
      </c>
      <c r="B4368">
        <v>169157.06</v>
      </c>
      <c r="C4368">
        <v>1460</v>
      </c>
      <c r="D4368">
        <v>1460</v>
      </c>
      <c r="E4368">
        <v>0.17999999999999899</v>
      </c>
      <c r="F4368">
        <v>0</v>
      </c>
      <c r="G4368">
        <v>0</v>
      </c>
      <c r="H4368">
        <v>20304040</v>
      </c>
      <c r="I4368">
        <v>0</v>
      </c>
      <c r="J4368">
        <v>0</v>
      </c>
    </row>
    <row r="4369" spans="1:10" x14ac:dyDescent="0.25">
      <c r="A4369" s="1">
        <v>43.669999999999803</v>
      </c>
      <c r="B4369">
        <v>169208.16</v>
      </c>
      <c r="C4369">
        <v>1460</v>
      </c>
      <c r="D4369">
        <v>1460</v>
      </c>
      <c r="E4369">
        <v>0.17999999999999899</v>
      </c>
      <c r="F4369">
        <v>0</v>
      </c>
      <c r="G4369">
        <v>0</v>
      </c>
      <c r="H4369">
        <v>20314540</v>
      </c>
      <c r="I4369">
        <v>0</v>
      </c>
      <c r="J4369">
        <v>0</v>
      </c>
    </row>
    <row r="4370" spans="1:10" x14ac:dyDescent="0.25">
      <c r="A4370" s="1">
        <v>43.679999999999801</v>
      </c>
      <c r="B4370">
        <v>169257.8</v>
      </c>
      <c r="C4370">
        <v>1460</v>
      </c>
      <c r="D4370">
        <v>1460</v>
      </c>
      <c r="E4370">
        <v>0.17999999999999899</v>
      </c>
      <c r="F4370">
        <v>0</v>
      </c>
      <c r="G4370">
        <v>0</v>
      </c>
      <c r="H4370">
        <v>20326540</v>
      </c>
      <c r="I4370">
        <v>0</v>
      </c>
      <c r="J4370">
        <v>0</v>
      </c>
    </row>
    <row r="4371" spans="1:10" x14ac:dyDescent="0.25">
      <c r="A4371" s="1">
        <v>43.689999999999799</v>
      </c>
      <c r="B4371">
        <v>169308.899999999</v>
      </c>
      <c r="C4371">
        <v>1460</v>
      </c>
      <c r="D4371">
        <v>1460</v>
      </c>
      <c r="E4371">
        <v>0.17999999999999899</v>
      </c>
      <c r="F4371">
        <v>0</v>
      </c>
      <c r="G4371">
        <v>0</v>
      </c>
      <c r="H4371">
        <v>20337040</v>
      </c>
      <c r="I4371">
        <v>0</v>
      </c>
      <c r="J4371">
        <v>0</v>
      </c>
    </row>
    <row r="4372" spans="1:10" x14ac:dyDescent="0.25">
      <c r="A4372" s="1">
        <v>43.699999999999797</v>
      </c>
      <c r="B4372">
        <v>169346.859999999</v>
      </c>
      <c r="C4372">
        <v>1460</v>
      </c>
      <c r="D4372">
        <v>1460</v>
      </c>
      <c r="E4372">
        <v>0.17999999999999899</v>
      </c>
      <c r="F4372">
        <v>0</v>
      </c>
      <c r="G4372">
        <v>0</v>
      </c>
      <c r="H4372">
        <v>20346040</v>
      </c>
      <c r="I4372">
        <v>0</v>
      </c>
      <c r="J4372">
        <v>0</v>
      </c>
    </row>
    <row r="4373" spans="1:10" x14ac:dyDescent="0.25">
      <c r="A4373" s="1">
        <v>43.709999999999802</v>
      </c>
      <c r="B4373">
        <v>169346.859999999</v>
      </c>
      <c r="C4373">
        <v>1460</v>
      </c>
      <c r="D4373">
        <v>1460</v>
      </c>
      <c r="E4373">
        <v>0.17999999999999899</v>
      </c>
      <c r="F4373">
        <v>0</v>
      </c>
      <c r="G4373">
        <v>0</v>
      </c>
      <c r="H4373">
        <v>20355040</v>
      </c>
      <c r="I4373">
        <v>0</v>
      </c>
      <c r="J4373">
        <v>0</v>
      </c>
    </row>
    <row r="4374" spans="1:10" x14ac:dyDescent="0.25">
      <c r="A4374" s="1">
        <v>43.7199999999998</v>
      </c>
      <c r="B4374">
        <v>169358.53999999899</v>
      </c>
      <c r="C4374">
        <v>1460</v>
      </c>
      <c r="D4374">
        <v>1460</v>
      </c>
      <c r="E4374">
        <v>0.17999999999999899</v>
      </c>
      <c r="F4374">
        <v>0</v>
      </c>
      <c r="G4374">
        <v>0</v>
      </c>
      <c r="H4374">
        <v>20361040</v>
      </c>
      <c r="I4374">
        <v>0</v>
      </c>
      <c r="J4374">
        <v>0</v>
      </c>
    </row>
    <row r="4375" spans="1:10" x14ac:dyDescent="0.25">
      <c r="A4375" s="1">
        <v>43.729999999999798</v>
      </c>
      <c r="B4375">
        <v>169409.64</v>
      </c>
      <c r="C4375">
        <v>1460</v>
      </c>
      <c r="D4375">
        <v>1460</v>
      </c>
      <c r="E4375">
        <v>0.17999999999999899</v>
      </c>
      <c r="F4375">
        <v>0</v>
      </c>
      <c r="G4375">
        <v>0</v>
      </c>
      <c r="H4375">
        <v>20370040</v>
      </c>
      <c r="I4375">
        <v>0</v>
      </c>
      <c r="J4375">
        <v>0</v>
      </c>
    </row>
    <row r="4376" spans="1:10" x14ac:dyDescent="0.25">
      <c r="A4376" s="1">
        <v>43.739999999999803</v>
      </c>
      <c r="B4376">
        <v>169447.6</v>
      </c>
      <c r="C4376">
        <v>1460</v>
      </c>
      <c r="D4376">
        <v>1460</v>
      </c>
      <c r="E4376">
        <v>0.17999999999999899</v>
      </c>
      <c r="F4376">
        <v>0</v>
      </c>
      <c r="G4376">
        <v>0</v>
      </c>
      <c r="H4376">
        <v>20383540</v>
      </c>
      <c r="I4376">
        <v>0</v>
      </c>
      <c r="J4376">
        <v>0</v>
      </c>
    </row>
    <row r="4377" spans="1:10" x14ac:dyDescent="0.25">
      <c r="A4377" s="1">
        <v>43.749999999999801</v>
      </c>
      <c r="B4377">
        <v>169484.09999999899</v>
      </c>
      <c r="C4377">
        <v>1460</v>
      </c>
      <c r="D4377">
        <v>1460</v>
      </c>
      <c r="E4377">
        <v>0.17999999999999899</v>
      </c>
      <c r="F4377">
        <v>0</v>
      </c>
      <c r="G4377">
        <v>0</v>
      </c>
      <c r="H4377">
        <v>20395540</v>
      </c>
      <c r="I4377">
        <v>0</v>
      </c>
      <c r="J4377">
        <v>0</v>
      </c>
    </row>
    <row r="4378" spans="1:10" x14ac:dyDescent="0.25">
      <c r="A4378" s="1">
        <v>43.759999999999799</v>
      </c>
      <c r="B4378">
        <v>169535.2</v>
      </c>
      <c r="C4378">
        <v>1460</v>
      </c>
      <c r="D4378">
        <v>1460</v>
      </c>
      <c r="E4378">
        <v>0.17999999999999899</v>
      </c>
      <c r="F4378">
        <v>0</v>
      </c>
      <c r="G4378">
        <v>0</v>
      </c>
      <c r="H4378">
        <v>20406040</v>
      </c>
      <c r="I4378">
        <v>0</v>
      </c>
      <c r="J4378">
        <v>0</v>
      </c>
    </row>
    <row r="4379" spans="1:10" x14ac:dyDescent="0.25">
      <c r="A4379" s="1">
        <v>43.769999999999797</v>
      </c>
      <c r="B4379">
        <v>169584.84</v>
      </c>
      <c r="C4379">
        <v>1460</v>
      </c>
      <c r="D4379">
        <v>1460</v>
      </c>
      <c r="E4379">
        <v>0.17999999999999899</v>
      </c>
      <c r="F4379">
        <v>0</v>
      </c>
      <c r="G4379">
        <v>0</v>
      </c>
      <c r="H4379">
        <v>20418040</v>
      </c>
      <c r="I4379">
        <v>0</v>
      </c>
      <c r="J4379">
        <v>0</v>
      </c>
    </row>
    <row r="4380" spans="1:10" x14ac:dyDescent="0.25">
      <c r="A4380" s="1">
        <v>43.779999999999802</v>
      </c>
      <c r="B4380">
        <v>169622.8</v>
      </c>
      <c r="C4380">
        <v>1460</v>
      </c>
      <c r="D4380">
        <v>1460</v>
      </c>
      <c r="E4380">
        <v>0.17999999999999899</v>
      </c>
      <c r="F4380">
        <v>0</v>
      </c>
      <c r="G4380">
        <v>0</v>
      </c>
      <c r="H4380">
        <v>20430040</v>
      </c>
      <c r="I4380">
        <v>0</v>
      </c>
      <c r="J4380">
        <v>0</v>
      </c>
    </row>
    <row r="4381" spans="1:10" x14ac:dyDescent="0.25">
      <c r="A4381" s="1">
        <v>43.7899999999998</v>
      </c>
      <c r="B4381">
        <v>169660.76</v>
      </c>
      <c r="C4381">
        <v>1460</v>
      </c>
      <c r="D4381">
        <v>1460</v>
      </c>
      <c r="E4381">
        <v>0.17999999999999899</v>
      </c>
      <c r="F4381">
        <v>0</v>
      </c>
      <c r="G4381">
        <v>0</v>
      </c>
      <c r="H4381">
        <v>20442040</v>
      </c>
      <c r="I4381">
        <v>0</v>
      </c>
      <c r="J4381">
        <v>0</v>
      </c>
    </row>
    <row r="4382" spans="1:10" x14ac:dyDescent="0.25">
      <c r="A4382" s="1">
        <v>43.799999999999798</v>
      </c>
      <c r="B4382">
        <v>169698.72</v>
      </c>
      <c r="C4382">
        <v>1460</v>
      </c>
      <c r="D4382">
        <v>1460</v>
      </c>
      <c r="E4382">
        <v>0.17999999999999899</v>
      </c>
      <c r="F4382">
        <v>0</v>
      </c>
      <c r="G4382">
        <v>0</v>
      </c>
      <c r="H4382">
        <v>20442040</v>
      </c>
      <c r="I4382">
        <v>0</v>
      </c>
      <c r="J4382">
        <v>0</v>
      </c>
    </row>
    <row r="4383" spans="1:10" x14ac:dyDescent="0.25">
      <c r="A4383" s="1">
        <v>43.809999999999803</v>
      </c>
      <c r="B4383">
        <v>169723.53999999899</v>
      </c>
      <c r="C4383">
        <v>1460</v>
      </c>
      <c r="D4383">
        <v>1460</v>
      </c>
      <c r="E4383">
        <v>0.17999999999999899</v>
      </c>
      <c r="F4383">
        <v>0</v>
      </c>
      <c r="G4383">
        <v>0</v>
      </c>
      <c r="H4383">
        <v>20443540</v>
      </c>
      <c r="I4383">
        <v>0</v>
      </c>
      <c r="J4383">
        <v>0</v>
      </c>
    </row>
    <row r="4384" spans="1:10" x14ac:dyDescent="0.25">
      <c r="A4384" s="1">
        <v>43.819999999999801</v>
      </c>
      <c r="B4384">
        <v>169761.5</v>
      </c>
      <c r="C4384">
        <v>1460</v>
      </c>
      <c r="D4384">
        <v>1460</v>
      </c>
      <c r="E4384">
        <v>0.17999999999999899</v>
      </c>
      <c r="F4384">
        <v>0</v>
      </c>
      <c r="G4384">
        <v>0</v>
      </c>
      <c r="H4384">
        <v>20454040</v>
      </c>
      <c r="I4384">
        <v>0</v>
      </c>
      <c r="J4384">
        <v>0</v>
      </c>
    </row>
    <row r="4385" spans="1:10" x14ac:dyDescent="0.25">
      <c r="A4385" s="1">
        <v>43.829999999999799</v>
      </c>
      <c r="B4385">
        <v>169824.28</v>
      </c>
      <c r="C4385">
        <v>1460</v>
      </c>
      <c r="D4385">
        <v>1460</v>
      </c>
      <c r="E4385">
        <v>0.17999999999999899</v>
      </c>
      <c r="F4385">
        <v>0</v>
      </c>
      <c r="G4385">
        <v>0</v>
      </c>
      <c r="H4385">
        <v>20466040</v>
      </c>
      <c r="I4385">
        <v>0</v>
      </c>
      <c r="J4385">
        <v>0</v>
      </c>
    </row>
    <row r="4386" spans="1:10" x14ac:dyDescent="0.25">
      <c r="A4386" s="1">
        <v>43.839999999999797</v>
      </c>
      <c r="B4386">
        <v>169873.92000000001</v>
      </c>
      <c r="C4386">
        <v>1460</v>
      </c>
      <c r="D4386">
        <v>1460</v>
      </c>
      <c r="E4386">
        <v>0.17999999999999899</v>
      </c>
      <c r="F4386">
        <v>0</v>
      </c>
      <c r="G4386">
        <v>0</v>
      </c>
      <c r="H4386">
        <v>20475040</v>
      </c>
      <c r="I4386">
        <v>0</v>
      </c>
      <c r="J4386">
        <v>0</v>
      </c>
    </row>
    <row r="4387" spans="1:10" x14ac:dyDescent="0.25">
      <c r="A4387" s="1">
        <v>43.849999999999802</v>
      </c>
      <c r="B4387">
        <v>169911.88</v>
      </c>
      <c r="C4387">
        <v>1460</v>
      </c>
      <c r="D4387">
        <v>1460</v>
      </c>
      <c r="E4387">
        <v>0.17999999999999899</v>
      </c>
      <c r="F4387">
        <v>0</v>
      </c>
      <c r="G4387">
        <v>0</v>
      </c>
      <c r="H4387">
        <v>20485540</v>
      </c>
      <c r="I4387">
        <v>0</v>
      </c>
      <c r="J4387">
        <v>0</v>
      </c>
    </row>
    <row r="4388" spans="1:10" x14ac:dyDescent="0.25">
      <c r="A4388" s="1">
        <v>43.8599999999998</v>
      </c>
      <c r="B4388">
        <v>169961.52</v>
      </c>
      <c r="C4388">
        <v>1460</v>
      </c>
      <c r="D4388">
        <v>1460</v>
      </c>
      <c r="E4388">
        <v>0.17999999999999899</v>
      </c>
      <c r="F4388">
        <v>0</v>
      </c>
      <c r="G4388">
        <v>0</v>
      </c>
      <c r="H4388">
        <v>20497540</v>
      </c>
      <c r="I4388">
        <v>0</v>
      </c>
      <c r="J4388">
        <v>0</v>
      </c>
    </row>
    <row r="4389" spans="1:10" x14ac:dyDescent="0.25">
      <c r="A4389" s="1">
        <v>43.869999999999798</v>
      </c>
      <c r="B4389">
        <v>170012.62</v>
      </c>
      <c r="C4389">
        <v>1460</v>
      </c>
      <c r="D4389">
        <v>1460</v>
      </c>
      <c r="E4389">
        <v>0.17999999999999899</v>
      </c>
      <c r="F4389">
        <v>0</v>
      </c>
      <c r="G4389">
        <v>0</v>
      </c>
      <c r="H4389">
        <v>20506540</v>
      </c>
      <c r="I4389">
        <v>0</v>
      </c>
      <c r="J4389">
        <v>0</v>
      </c>
    </row>
    <row r="4390" spans="1:10" x14ac:dyDescent="0.25">
      <c r="A4390" s="1">
        <v>43.879999999999797</v>
      </c>
      <c r="B4390">
        <v>170062.25999999899</v>
      </c>
      <c r="C4390">
        <v>1460</v>
      </c>
      <c r="D4390">
        <v>1460</v>
      </c>
      <c r="E4390">
        <v>0.17999999999999899</v>
      </c>
      <c r="F4390">
        <v>0</v>
      </c>
      <c r="G4390">
        <v>0</v>
      </c>
      <c r="H4390">
        <v>20517040</v>
      </c>
      <c r="I4390">
        <v>0</v>
      </c>
      <c r="J4390">
        <v>0</v>
      </c>
    </row>
    <row r="4391" spans="1:10" x14ac:dyDescent="0.25">
      <c r="A4391" s="1">
        <v>43.889999999999802</v>
      </c>
      <c r="B4391">
        <v>170062.25999999899</v>
      </c>
      <c r="C4391">
        <v>1460</v>
      </c>
      <c r="D4391">
        <v>1460</v>
      </c>
      <c r="E4391">
        <v>0.17999999999999899</v>
      </c>
      <c r="F4391">
        <v>0</v>
      </c>
      <c r="G4391">
        <v>0</v>
      </c>
      <c r="H4391">
        <v>20526040</v>
      </c>
      <c r="I4391">
        <v>0</v>
      </c>
      <c r="J4391">
        <v>0</v>
      </c>
    </row>
    <row r="4392" spans="1:10" x14ac:dyDescent="0.25">
      <c r="A4392" s="1">
        <v>43.8999999999998</v>
      </c>
      <c r="B4392">
        <v>170075.399999999</v>
      </c>
      <c r="C4392">
        <v>1460</v>
      </c>
      <c r="D4392">
        <v>1460</v>
      </c>
      <c r="E4392">
        <v>0.17999999999999899</v>
      </c>
      <c r="F4392">
        <v>0</v>
      </c>
      <c r="G4392">
        <v>0</v>
      </c>
      <c r="H4392">
        <v>20533540</v>
      </c>
      <c r="I4392">
        <v>0</v>
      </c>
      <c r="J4392">
        <v>0</v>
      </c>
    </row>
    <row r="4393" spans="1:10" x14ac:dyDescent="0.25">
      <c r="A4393" s="1">
        <v>43.909999999999798</v>
      </c>
      <c r="B4393">
        <v>170111.899999999</v>
      </c>
      <c r="C4393">
        <v>1460</v>
      </c>
      <c r="D4393">
        <v>1460</v>
      </c>
      <c r="E4393">
        <v>0.17999999999999899</v>
      </c>
      <c r="F4393">
        <v>0</v>
      </c>
      <c r="G4393">
        <v>0</v>
      </c>
      <c r="H4393">
        <v>20542540</v>
      </c>
      <c r="I4393">
        <v>0</v>
      </c>
      <c r="J4393">
        <v>0</v>
      </c>
    </row>
    <row r="4394" spans="1:10" x14ac:dyDescent="0.25">
      <c r="A4394" s="1">
        <v>43.919999999999803</v>
      </c>
      <c r="B4394">
        <v>170163</v>
      </c>
      <c r="C4394">
        <v>1460</v>
      </c>
      <c r="D4394">
        <v>1460</v>
      </c>
      <c r="E4394">
        <v>0.17999999999999899</v>
      </c>
      <c r="F4394">
        <v>0</v>
      </c>
      <c r="G4394">
        <v>0</v>
      </c>
      <c r="H4394">
        <v>20554540</v>
      </c>
      <c r="I4394">
        <v>0</v>
      </c>
      <c r="J4394">
        <v>0</v>
      </c>
    </row>
    <row r="4395" spans="1:10" x14ac:dyDescent="0.25">
      <c r="A4395" s="1">
        <v>43.929999999999801</v>
      </c>
      <c r="B4395">
        <v>170199.5</v>
      </c>
      <c r="C4395">
        <v>1460</v>
      </c>
      <c r="D4395">
        <v>1460</v>
      </c>
      <c r="E4395">
        <v>0.17999999999999899</v>
      </c>
      <c r="F4395">
        <v>0</v>
      </c>
      <c r="G4395">
        <v>0</v>
      </c>
      <c r="H4395">
        <v>20566540</v>
      </c>
      <c r="I4395">
        <v>0</v>
      </c>
      <c r="J4395">
        <v>0</v>
      </c>
    </row>
    <row r="4396" spans="1:10" x14ac:dyDescent="0.25">
      <c r="A4396" s="1">
        <v>43.939999999999799</v>
      </c>
      <c r="B4396">
        <v>170250.6</v>
      </c>
      <c r="C4396">
        <v>1460</v>
      </c>
      <c r="D4396">
        <v>1460</v>
      </c>
      <c r="E4396">
        <v>0.17999999999999899</v>
      </c>
      <c r="F4396">
        <v>0</v>
      </c>
      <c r="G4396">
        <v>0</v>
      </c>
      <c r="H4396">
        <v>20574040</v>
      </c>
      <c r="I4396">
        <v>0</v>
      </c>
      <c r="J4396">
        <v>0</v>
      </c>
    </row>
    <row r="4397" spans="1:10" x14ac:dyDescent="0.25">
      <c r="A4397" s="1">
        <v>43.949999999999797</v>
      </c>
      <c r="B4397">
        <v>170300.24</v>
      </c>
      <c r="C4397">
        <v>1460</v>
      </c>
      <c r="D4397">
        <v>1460</v>
      </c>
      <c r="E4397">
        <v>0.17999999999999899</v>
      </c>
      <c r="F4397">
        <v>0</v>
      </c>
      <c r="G4397">
        <v>0</v>
      </c>
      <c r="H4397">
        <v>20587540</v>
      </c>
      <c r="I4397">
        <v>0</v>
      </c>
      <c r="J4397">
        <v>0</v>
      </c>
    </row>
    <row r="4398" spans="1:10" x14ac:dyDescent="0.25">
      <c r="A4398" s="1">
        <v>43.959999999999802</v>
      </c>
      <c r="B4398">
        <v>170338.2</v>
      </c>
      <c r="C4398">
        <v>1460</v>
      </c>
      <c r="D4398">
        <v>1460</v>
      </c>
      <c r="E4398">
        <v>0.17999999999999899</v>
      </c>
      <c r="F4398">
        <v>0</v>
      </c>
      <c r="G4398">
        <v>0</v>
      </c>
      <c r="H4398">
        <v>20599540</v>
      </c>
      <c r="I4398">
        <v>0</v>
      </c>
      <c r="J4398">
        <v>0</v>
      </c>
    </row>
    <row r="4399" spans="1:10" x14ac:dyDescent="0.25">
      <c r="A4399" s="1">
        <v>43.9699999999998</v>
      </c>
      <c r="B4399">
        <v>170374.69999999899</v>
      </c>
      <c r="C4399">
        <v>1460</v>
      </c>
      <c r="D4399">
        <v>1460</v>
      </c>
      <c r="E4399">
        <v>0.17999999999999899</v>
      </c>
      <c r="F4399">
        <v>0</v>
      </c>
      <c r="G4399">
        <v>0</v>
      </c>
      <c r="H4399">
        <v>20611540</v>
      </c>
      <c r="I4399">
        <v>0</v>
      </c>
      <c r="J4399">
        <v>0</v>
      </c>
    </row>
    <row r="4400" spans="1:10" x14ac:dyDescent="0.25">
      <c r="A4400" s="1">
        <v>43.979999999999798</v>
      </c>
      <c r="B4400">
        <v>170412.66</v>
      </c>
      <c r="C4400">
        <v>1460</v>
      </c>
      <c r="D4400">
        <v>1460</v>
      </c>
      <c r="E4400">
        <v>0.17999999999999899</v>
      </c>
      <c r="F4400">
        <v>0</v>
      </c>
      <c r="G4400">
        <v>0</v>
      </c>
      <c r="H4400">
        <v>20614540</v>
      </c>
      <c r="I4400">
        <v>0</v>
      </c>
      <c r="J4400">
        <v>0</v>
      </c>
    </row>
    <row r="4401" spans="1:10" x14ac:dyDescent="0.25">
      <c r="A4401" s="1">
        <v>43.989999999999803</v>
      </c>
      <c r="B4401">
        <v>170450.62</v>
      </c>
      <c r="C4401">
        <v>1460</v>
      </c>
      <c r="D4401">
        <v>1460</v>
      </c>
      <c r="E4401">
        <v>0.19</v>
      </c>
      <c r="F4401">
        <v>0</v>
      </c>
      <c r="G4401">
        <v>0</v>
      </c>
      <c r="H4401">
        <v>20614540</v>
      </c>
      <c r="I4401">
        <v>0</v>
      </c>
      <c r="J4401">
        <v>0</v>
      </c>
    </row>
    <row r="4402" spans="1:10" x14ac:dyDescent="0.25">
      <c r="A4402" s="1">
        <v>43.999999999999801</v>
      </c>
      <c r="B4402">
        <v>170488.579999999</v>
      </c>
      <c r="C4402">
        <v>1460</v>
      </c>
      <c r="D4402">
        <v>1460</v>
      </c>
      <c r="E4402">
        <v>0.19</v>
      </c>
      <c r="F4402">
        <v>0</v>
      </c>
      <c r="G4402">
        <v>0</v>
      </c>
      <c r="H4402">
        <v>20626540</v>
      </c>
      <c r="I4402">
        <v>0</v>
      </c>
      <c r="J4402">
        <v>0</v>
      </c>
    </row>
    <row r="4403" spans="1:10" x14ac:dyDescent="0.25">
      <c r="A4403" s="1">
        <v>44.009999999999799</v>
      </c>
      <c r="B4403">
        <v>170538.22</v>
      </c>
      <c r="C4403">
        <v>1460</v>
      </c>
      <c r="D4403">
        <v>1460</v>
      </c>
      <c r="E4403">
        <v>0.19</v>
      </c>
      <c r="F4403">
        <v>0</v>
      </c>
      <c r="G4403">
        <v>0</v>
      </c>
      <c r="H4403">
        <v>20637040</v>
      </c>
      <c r="I4403">
        <v>0</v>
      </c>
      <c r="J4403">
        <v>0</v>
      </c>
    </row>
    <row r="4404" spans="1:10" x14ac:dyDescent="0.25">
      <c r="A4404" s="1">
        <v>44.019999999999797</v>
      </c>
      <c r="B4404">
        <v>170587.859999999</v>
      </c>
      <c r="C4404">
        <v>1460</v>
      </c>
      <c r="D4404">
        <v>1460</v>
      </c>
      <c r="E4404">
        <v>0.19</v>
      </c>
      <c r="F4404">
        <v>0</v>
      </c>
      <c r="G4404">
        <v>0</v>
      </c>
      <c r="H4404">
        <v>20647540</v>
      </c>
      <c r="I4404">
        <v>0</v>
      </c>
      <c r="J4404">
        <v>0</v>
      </c>
    </row>
    <row r="4405" spans="1:10" x14ac:dyDescent="0.25">
      <c r="A4405" s="1">
        <v>44.029999999999802</v>
      </c>
      <c r="B4405">
        <v>170612.679999999</v>
      </c>
      <c r="C4405">
        <v>1460</v>
      </c>
      <c r="D4405">
        <v>1460</v>
      </c>
      <c r="E4405">
        <v>0.19</v>
      </c>
      <c r="F4405">
        <v>0</v>
      </c>
      <c r="G4405">
        <v>0</v>
      </c>
      <c r="H4405">
        <v>20656540</v>
      </c>
      <c r="I4405">
        <v>0</v>
      </c>
      <c r="J4405">
        <v>0</v>
      </c>
    </row>
    <row r="4406" spans="1:10" x14ac:dyDescent="0.25">
      <c r="A4406" s="1">
        <v>44.0399999999998</v>
      </c>
      <c r="B4406">
        <v>170675.459999999</v>
      </c>
      <c r="C4406">
        <v>1460</v>
      </c>
      <c r="D4406">
        <v>1460</v>
      </c>
      <c r="E4406">
        <v>0.19</v>
      </c>
      <c r="F4406">
        <v>0</v>
      </c>
      <c r="G4406">
        <v>0</v>
      </c>
      <c r="H4406">
        <v>20668540</v>
      </c>
      <c r="I4406">
        <v>0</v>
      </c>
      <c r="J4406">
        <v>0</v>
      </c>
    </row>
    <row r="4407" spans="1:10" x14ac:dyDescent="0.25">
      <c r="A4407" s="1">
        <v>44.049999999999798</v>
      </c>
      <c r="B4407">
        <v>170725.1</v>
      </c>
      <c r="C4407">
        <v>1460</v>
      </c>
      <c r="D4407">
        <v>1460</v>
      </c>
      <c r="E4407">
        <v>0.19</v>
      </c>
      <c r="F4407">
        <v>0</v>
      </c>
      <c r="G4407">
        <v>0</v>
      </c>
      <c r="H4407">
        <v>20677540</v>
      </c>
      <c r="I4407">
        <v>0</v>
      </c>
      <c r="J4407">
        <v>0</v>
      </c>
    </row>
    <row r="4408" spans="1:10" x14ac:dyDescent="0.25">
      <c r="A4408" s="1">
        <v>44.059999999999803</v>
      </c>
      <c r="B4408">
        <v>170774.739999999</v>
      </c>
      <c r="C4408">
        <v>1460</v>
      </c>
      <c r="D4408">
        <v>1460</v>
      </c>
      <c r="E4408">
        <v>0.19</v>
      </c>
      <c r="F4408">
        <v>0</v>
      </c>
      <c r="G4408">
        <v>0</v>
      </c>
      <c r="H4408">
        <v>20689540</v>
      </c>
      <c r="I4408">
        <v>0</v>
      </c>
      <c r="J4408">
        <v>0</v>
      </c>
    </row>
    <row r="4409" spans="1:10" x14ac:dyDescent="0.25">
      <c r="A4409" s="1">
        <v>44.069999999999801</v>
      </c>
      <c r="B4409">
        <v>170787.88</v>
      </c>
      <c r="C4409">
        <v>1460</v>
      </c>
      <c r="D4409">
        <v>1460</v>
      </c>
      <c r="E4409">
        <v>0.19</v>
      </c>
      <c r="F4409">
        <v>0</v>
      </c>
      <c r="G4409">
        <v>0</v>
      </c>
      <c r="H4409">
        <v>20698540</v>
      </c>
      <c r="I4409">
        <v>0</v>
      </c>
      <c r="J4409">
        <v>0</v>
      </c>
    </row>
    <row r="4410" spans="1:10" x14ac:dyDescent="0.25">
      <c r="A4410" s="1">
        <v>44.0799999999997</v>
      </c>
      <c r="B4410">
        <v>170787.88</v>
      </c>
      <c r="C4410">
        <v>1460</v>
      </c>
      <c r="D4410">
        <v>1460</v>
      </c>
      <c r="E4410">
        <v>0.19</v>
      </c>
      <c r="F4410">
        <v>0</v>
      </c>
      <c r="G4410">
        <v>0</v>
      </c>
      <c r="H4410">
        <v>20704540</v>
      </c>
      <c r="I4410">
        <v>0</v>
      </c>
      <c r="J4410">
        <v>0</v>
      </c>
    </row>
    <row r="4411" spans="1:10" x14ac:dyDescent="0.25">
      <c r="A4411" s="1">
        <v>44.089999999999698</v>
      </c>
      <c r="B4411">
        <v>170837.519999999</v>
      </c>
      <c r="C4411">
        <v>1460</v>
      </c>
      <c r="D4411">
        <v>1460</v>
      </c>
      <c r="E4411">
        <v>0.19</v>
      </c>
      <c r="F4411">
        <v>0</v>
      </c>
      <c r="G4411">
        <v>0</v>
      </c>
      <c r="H4411">
        <v>20713540</v>
      </c>
      <c r="I4411">
        <v>0</v>
      </c>
      <c r="J4411">
        <v>0</v>
      </c>
    </row>
    <row r="4412" spans="1:10" x14ac:dyDescent="0.25">
      <c r="A4412" s="1">
        <v>44.099999999999703</v>
      </c>
      <c r="B4412">
        <v>170875.47999999899</v>
      </c>
      <c r="C4412">
        <v>1460</v>
      </c>
      <c r="D4412">
        <v>1460</v>
      </c>
      <c r="E4412">
        <v>0.19</v>
      </c>
      <c r="F4412">
        <v>0</v>
      </c>
      <c r="G4412">
        <v>0</v>
      </c>
      <c r="H4412">
        <v>20724040</v>
      </c>
      <c r="I4412">
        <v>0</v>
      </c>
      <c r="J4412">
        <v>0</v>
      </c>
    </row>
    <row r="4413" spans="1:10" x14ac:dyDescent="0.25">
      <c r="A4413" s="1">
        <v>44.109999999999701</v>
      </c>
      <c r="B4413">
        <v>170925.12</v>
      </c>
      <c r="C4413">
        <v>1460</v>
      </c>
      <c r="D4413">
        <v>1460</v>
      </c>
      <c r="E4413">
        <v>0.19</v>
      </c>
      <c r="F4413">
        <v>0</v>
      </c>
      <c r="G4413">
        <v>0</v>
      </c>
      <c r="H4413">
        <v>20737540</v>
      </c>
      <c r="I4413">
        <v>0</v>
      </c>
      <c r="J4413">
        <v>0</v>
      </c>
    </row>
    <row r="4414" spans="1:10" x14ac:dyDescent="0.25">
      <c r="A4414" s="1">
        <v>44.119999999999699</v>
      </c>
      <c r="B4414">
        <v>170961.62</v>
      </c>
      <c r="C4414">
        <v>1460</v>
      </c>
      <c r="D4414">
        <v>1460</v>
      </c>
      <c r="E4414">
        <v>0.19</v>
      </c>
      <c r="F4414">
        <v>0</v>
      </c>
      <c r="G4414">
        <v>0</v>
      </c>
      <c r="H4414">
        <v>20745040</v>
      </c>
      <c r="I4414">
        <v>0</v>
      </c>
      <c r="J4414">
        <v>0</v>
      </c>
    </row>
    <row r="4415" spans="1:10" x14ac:dyDescent="0.25">
      <c r="A4415" s="1">
        <v>44.129999999999697</v>
      </c>
      <c r="B4415">
        <v>171012.72</v>
      </c>
      <c r="C4415">
        <v>1460</v>
      </c>
      <c r="D4415">
        <v>1460</v>
      </c>
      <c r="E4415">
        <v>0.19</v>
      </c>
      <c r="F4415">
        <v>0</v>
      </c>
      <c r="G4415">
        <v>0</v>
      </c>
      <c r="H4415">
        <v>20758540</v>
      </c>
      <c r="I4415">
        <v>0</v>
      </c>
      <c r="J4415">
        <v>0</v>
      </c>
    </row>
    <row r="4416" spans="1:10" x14ac:dyDescent="0.25">
      <c r="A4416" s="1">
        <v>44.139999999999702</v>
      </c>
      <c r="B4416">
        <v>171049.22</v>
      </c>
      <c r="C4416">
        <v>1460</v>
      </c>
      <c r="D4416">
        <v>1460</v>
      </c>
      <c r="E4416">
        <v>0.19</v>
      </c>
      <c r="F4416">
        <v>0</v>
      </c>
      <c r="G4416">
        <v>0</v>
      </c>
      <c r="H4416">
        <v>20770540</v>
      </c>
      <c r="I4416">
        <v>0</v>
      </c>
      <c r="J4416">
        <v>0</v>
      </c>
    </row>
    <row r="4417" spans="1:10" x14ac:dyDescent="0.25">
      <c r="A4417" s="1">
        <v>44.1499999999997</v>
      </c>
      <c r="B4417">
        <v>171098.86</v>
      </c>
      <c r="C4417">
        <v>1460</v>
      </c>
      <c r="D4417">
        <v>1460</v>
      </c>
      <c r="E4417">
        <v>0.19</v>
      </c>
      <c r="F4417">
        <v>0</v>
      </c>
      <c r="G4417">
        <v>0</v>
      </c>
      <c r="H4417">
        <v>20782540</v>
      </c>
      <c r="I4417">
        <v>0</v>
      </c>
      <c r="J4417">
        <v>0</v>
      </c>
    </row>
    <row r="4418" spans="1:10" x14ac:dyDescent="0.25">
      <c r="A4418" s="1">
        <v>44.159999999999698</v>
      </c>
      <c r="B4418">
        <v>171136.82</v>
      </c>
      <c r="C4418">
        <v>1460</v>
      </c>
      <c r="D4418">
        <v>1460</v>
      </c>
      <c r="E4418">
        <v>0.19</v>
      </c>
      <c r="F4418">
        <v>0</v>
      </c>
      <c r="G4418">
        <v>0</v>
      </c>
      <c r="H4418">
        <v>20788540</v>
      </c>
      <c r="I4418">
        <v>0</v>
      </c>
      <c r="J4418">
        <v>0</v>
      </c>
    </row>
    <row r="4419" spans="1:10" x14ac:dyDescent="0.25">
      <c r="A4419" s="1">
        <v>44.169999999999703</v>
      </c>
      <c r="B4419">
        <v>171161.639999999</v>
      </c>
      <c r="C4419">
        <v>1460</v>
      </c>
      <c r="D4419">
        <v>1460</v>
      </c>
      <c r="E4419">
        <v>0.17999999999999899</v>
      </c>
      <c r="F4419">
        <v>0</v>
      </c>
      <c r="G4419">
        <v>0</v>
      </c>
      <c r="H4419">
        <v>20788540</v>
      </c>
      <c r="I4419">
        <v>0</v>
      </c>
      <c r="J4419">
        <v>0</v>
      </c>
    </row>
    <row r="4420" spans="1:10" x14ac:dyDescent="0.25">
      <c r="A4420" s="1">
        <v>44.179999999999701</v>
      </c>
      <c r="B4420">
        <v>171199.6</v>
      </c>
      <c r="C4420">
        <v>1460</v>
      </c>
      <c r="D4420">
        <v>1460</v>
      </c>
      <c r="E4420">
        <v>0.17999999999999899</v>
      </c>
      <c r="F4420">
        <v>0</v>
      </c>
      <c r="G4420">
        <v>0</v>
      </c>
      <c r="H4420">
        <v>20796040</v>
      </c>
      <c r="I4420">
        <v>0</v>
      </c>
      <c r="J4420">
        <v>0</v>
      </c>
    </row>
    <row r="4421" spans="1:10" x14ac:dyDescent="0.25">
      <c r="A4421" s="1">
        <v>44.189999999999699</v>
      </c>
      <c r="B4421">
        <v>171236.1</v>
      </c>
      <c r="C4421">
        <v>1460</v>
      </c>
      <c r="D4421">
        <v>1460</v>
      </c>
      <c r="E4421">
        <v>0.17999999999999899</v>
      </c>
      <c r="F4421">
        <v>0</v>
      </c>
      <c r="G4421">
        <v>0</v>
      </c>
      <c r="H4421">
        <v>20808040</v>
      </c>
      <c r="I4421">
        <v>0</v>
      </c>
      <c r="J4421">
        <v>0</v>
      </c>
    </row>
    <row r="4422" spans="1:10" x14ac:dyDescent="0.25">
      <c r="A4422" s="1">
        <v>44.199999999999697</v>
      </c>
      <c r="B4422">
        <v>171298.88</v>
      </c>
      <c r="C4422">
        <v>1460</v>
      </c>
      <c r="D4422">
        <v>1460</v>
      </c>
      <c r="E4422">
        <v>0.17999999999999899</v>
      </c>
      <c r="F4422">
        <v>0</v>
      </c>
      <c r="G4422">
        <v>0</v>
      </c>
      <c r="H4422">
        <v>20820040</v>
      </c>
      <c r="I4422">
        <v>0</v>
      </c>
      <c r="J4422">
        <v>0</v>
      </c>
    </row>
    <row r="4423" spans="1:10" x14ac:dyDescent="0.25">
      <c r="A4423" s="1">
        <v>44.209999999999702</v>
      </c>
      <c r="B4423">
        <v>171323.7</v>
      </c>
      <c r="C4423">
        <v>1460</v>
      </c>
      <c r="D4423">
        <v>1460</v>
      </c>
      <c r="E4423">
        <v>0.17999999999999899</v>
      </c>
      <c r="F4423">
        <v>0</v>
      </c>
      <c r="G4423">
        <v>0</v>
      </c>
      <c r="H4423">
        <v>20829040</v>
      </c>
      <c r="I4423">
        <v>0</v>
      </c>
      <c r="J4423">
        <v>0</v>
      </c>
    </row>
    <row r="4424" spans="1:10" x14ac:dyDescent="0.25">
      <c r="A4424" s="1">
        <v>44.2199999999997</v>
      </c>
      <c r="B4424">
        <v>171373.34</v>
      </c>
      <c r="C4424">
        <v>1460</v>
      </c>
      <c r="D4424">
        <v>1460</v>
      </c>
      <c r="E4424">
        <v>0.17999999999999899</v>
      </c>
      <c r="F4424">
        <v>0</v>
      </c>
      <c r="G4424">
        <v>0</v>
      </c>
      <c r="H4424">
        <v>20841040</v>
      </c>
      <c r="I4424">
        <v>0</v>
      </c>
      <c r="J4424">
        <v>0</v>
      </c>
    </row>
    <row r="4425" spans="1:10" x14ac:dyDescent="0.25">
      <c r="A4425" s="1">
        <v>44.229999999999698</v>
      </c>
      <c r="B4425">
        <v>171436.12</v>
      </c>
      <c r="C4425">
        <v>1460</v>
      </c>
      <c r="D4425">
        <v>1460</v>
      </c>
      <c r="E4425">
        <v>0.17999999999999899</v>
      </c>
      <c r="F4425">
        <v>0</v>
      </c>
      <c r="G4425">
        <v>0</v>
      </c>
      <c r="H4425">
        <v>20850040</v>
      </c>
      <c r="I4425">
        <v>0</v>
      </c>
      <c r="J4425">
        <v>0</v>
      </c>
    </row>
    <row r="4426" spans="1:10" x14ac:dyDescent="0.25">
      <c r="A4426" s="1">
        <v>44.239999999999696</v>
      </c>
      <c r="B4426">
        <v>171485.76</v>
      </c>
      <c r="C4426">
        <v>1460</v>
      </c>
      <c r="D4426">
        <v>1460</v>
      </c>
      <c r="E4426">
        <v>0.17999999999999899</v>
      </c>
      <c r="F4426">
        <v>0</v>
      </c>
      <c r="G4426">
        <v>0</v>
      </c>
      <c r="H4426">
        <v>20860540</v>
      </c>
      <c r="I4426">
        <v>0</v>
      </c>
      <c r="J4426">
        <v>0</v>
      </c>
    </row>
    <row r="4427" spans="1:10" x14ac:dyDescent="0.25">
      <c r="A4427" s="1">
        <v>44.249999999999702</v>
      </c>
      <c r="B4427">
        <v>171510.579999999</v>
      </c>
      <c r="C4427">
        <v>1460</v>
      </c>
      <c r="D4427">
        <v>1460</v>
      </c>
      <c r="E4427">
        <v>0.17999999999999899</v>
      </c>
      <c r="F4427">
        <v>0</v>
      </c>
      <c r="G4427">
        <v>0</v>
      </c>
      <c r="H4427">
        <v>20871040</v>
      </c>
      <c r="I4427">
        <v>0</v>
      </c>
      <c r="J4427">
        <v>0</v>
      </c>
    </row>
    <row r="4428" spans="1:10" x14ac:dyDescent="0.25">
      <c r="A4428" s="1">
        <v>44.2599999999997</v>
      </c>
      <c r="B4428">
        <v>171510.579999999</v>
      </c>
      <c r="C4428">
        <v>1460</v>
      </c>
      <c r="D4428">
        <v>1460</v>
      </c>
      <c r="E4428">
        <v>0.17999999999999899</v>
      </c>
      <c r="F4428">
        <v>0</v>
      </c>
      <c r="G4428">
        <v>0</v>
      </c>
      <c r="H4428">
        <v>20878540</v>
      </c>
      <c r="I4428">
        <v>0</v>
      </c>
      <c r="J4428">
        <v>0</v>
      </c>
    </row>
    <row r="4429" spans="1:10" x14ac:dyDescent="0.25">
      <c r="A4429" s="1">
        <v>44.269999999999698</v>
      </c>
      <c r="B4429">
        <v>171535.399999999</v>
      </c>
      <c r="C4429">
        <v>1460</v>
      </c>
      <c r="D4429">
        <v>1460</v>
      </c>
      <c r="E4429">
        <v>0.17999999999999899</v>
      </c>
      <c r="F4429">
        <v>0</v>
      </c>
      <c r="G4429">
        <v>0</v>
      </c>
      <c r="H4429">
        <v>20886040</v>
      </c>
      <c r="I4429">
        <v>0</v>
      </c>
      <c r="J4429">
        <v>0</v>
      </c>
    </row>
    <row r="4430" spans="1:10" x14ac:dyDescent="0.25">
      <c r="A4430" s="1">
        <v>44.279999999999703</v>
      </c>
      <c r="B4430">
        <v>171585.04</v>
      </c>
      <c r="C4430">
        <v>1460</v>
      </c>
      <c r="D4430">
        <v>1460</v>
      </c>
      <c r="E4430">
        <v>0.17999999999999899</v>
      </c>
      <c r="F4430">
        <v>0</v>
      </c>
      <c r="G4430">
        <v>0</v>
      </c>
      <c r="H4430">
        <v>20896540</v>
      </c>
      <c r="I4430">
        <v>0</v>
      </c>
      <c r="J4430">
        <v>0</v>
      </c>
    </row>
    <row r="4431" spans="1:10" x14ac:dyDescent="0.25">
      <c r="A4431" s="1">
        <v>44.289999999999701</v>
      </c>
      <c r="B4431">
        <v>171634.68</v>
      </c>
      <c r="C4431">
        <v>1460</v>
      </c>
      <c r="D4431">
        <v>1460</v>
      </c>
      <c r="E4431">
        <v>0.17999999999999899</v>
      </c>
      <c r="F4431">
        <v>0</v>
      </c>
      <c r="G4431">
        <v>0</v>
      </c>
      <c r="H4431">
        <v>20908540</v>
      </c>
      <c r="I4431">
        <v>0</v>
      </c>
      <c r="J4431">
        <v>0</v>
      </c>
    </row>
    <row r="4432" spans="1:10" x14ac:dyDescent="0.25">
      <c r="A4432" s="1">
        <v>44.299999999999699</v>
      </c>
      <c r="B4432">
        <v>171671.179999999</v>
      </c>
      <c r="C4432">
        <v>1460</v>
      </c>
      <c r="D4432">
        <v>1460</v>
      </c>
      <c r="E4432">
        <v>0.17999999999999899</v>
      </c>
      <c r="F4432">
        <v>0</v>
      </c>
      <c r="G4432">
        <v>0</v>
      </c>
      <c r="H4432">
        <v>20919040</v>
      </c>
      <c r="I4432">
        <v>0</v>
      </c>
      <c r="J4432">
        <v>0</v>
      </c>
    </row>
    <row r="4433" spans="1:10" x14ac:dyDescent="0.25">
      <c r="A4433" s="1">
        <v>44.309999999999697</v>
      </c>
      <c r="B4433">
        <v>171720.82</v>
      </c>
      <c r="C4433">
        <v>1460</v>
      </c>
      <c r="D4433">
        <v>1460</v>
      </c>
      <c r="E4433">
        <v>0.17999999999999899</v>
      </c>
      <c r="F4433">
        <v>0</v>
      </c>
      <c r="G4433">
        <v>0</v>
      </c>
      <c r="H4433">
        <v>20928040</v>
      </c>
      <c r="I4433">
        <v>0</v>
      </c>
      <c r="J4433">
        <v>0</v>
      </c>
    </row>
    <row r="4434" spans="1:10" x14ac:dyDescent="0.25">
      <c r="A4434" s="1">
        <v>44.319999999999702</v>
      </c>
      <c r="B4434">
        <v>171758.78</v>
      </c>
      <c r="C4434">
        <v>1460</v>
      </c>
      <c r="D4434">
        <v>1460</v>
      </c>
      <c r="E4434">
        <v>0.17999999999999899</v>
      </c>
      <c r="F4434">
        <v>0</v>
      </c>
      <c r="G4434">
        <v>0</v>
      </c>
      <c r="H4434">
        <v>20941540</v>
      </c>
      <c r="I4434">
        <v>0</v>
      </c>
      <c r="J4434">
        <v>0</v>
      </c>
    </row>
    <row r="4435" spans="1:10" x14ac:dyDescent="0.25">
      <c r="A4435" s="1">
        <v>44.3299999999997</v>
      </c>
      <c r="B4435">
        <v>171808.42</v>
      </c>
      <c r="C4435">
        <v>1460</v>
      </c>
      <c r="D4435">
        <v>1460</v>
      </c>
      <c r="E4435">
        <v>0.17999999999999899</v>
      </c>
      <c r="F4435">
        <v>0</v>
      </c>
      <c r="G4435">
        <v>0</v>
      </c>
      <c r="H4435">
        <v>20953540</v>
      </c>
      <c r="I4435">
        <v>0</v>
      </c>
      <c r="J4435">
        <v>0</v>
      </c>
    </row>
    <row r="4436" spans="1:10" x14ac:dyDescent="0.25">
      <c r="A4436" s="1">
        <v>44.339999999999698</v>
      </c>
      <c r="B4436">
        <v>171844.91999999899</v>
      </c>
      <c r="C4436">
        <v>1460</v>
      </c>
      <c r="D4436">
        <v>1460</v>
      </c>
      <c r="E4436">
        <v>0.17999999999999899</v>
      </c>
      <c r="F4436">
        <v>0</v>
      </c>
      <c r="G4436">
        <v>0</v>
      </c>
      <c r="H4436">
        <v>20964040</v>
      </c>
      <c r="I4436">
        <v>0</v>
      </c>
      <c r="J4436">
        <v>0</v>
      </c>
    </row>
    <row r="4437" spans="1:10" x14ac:dyDescent="0.25">
      <c r="A4437" s="1">
        <v>44.349999999999703</v>
      </c>
      <c r="B4437">
        <v>171882.88</v>
      </c>
      <c r="C4437">
        <v>1460</v>
      </c>
      <c r="D4437">
        <v>1460</v>
      </c>
      <c r="E4437">
        <v>0.17999999999999899</v>
      </c>
      <c r="F4437">
        <v>0</v>
      </c>
      <c r="G4437">
        <v>0</v>
      </c>
      <c r="H4437">
        <v>20964040</v>
      </c>
      <c r="I4437">
        <v>0</v>
      </c>
      <c r="J4437">
        <v>0</v>
      </c>
    </row>
    <row r="4438" spans="1:10" x14ac:dyDescent="0.25">
      <c r="A4438" s="1">
        <v>44.359999999999701</v>
      </c>
      <c r="B4438">
        <v>171907.7</v>
      </c>
      <c r="C4438">
        <v>1460</v>
      </c>
      <c r="D4438">
        <v>1460</v>
      </c>
      <c r="E4438">
        <v>0.17999999999999899</v>
      </c>
      <c r="F4438">
        <v>0</v>
      </c>
      <c r="G4438">
        <v>0</v>
      </c>
      <c r="H4438">
        <v>20968540</v>
      </c>
      <c r="I4438">
        <v>0</v>
      </c>
      <c r="J4438">
        <v>0</v>
      </c>
    </row>
    <row r="4439" spans="1:10" x14ac:dyDescent="0.25">
      <c r="A4439" s="1">
        <v>44.369999999999699</v>
      </c>
      <c r="B4439">
        <v>171957.34</v>
      </c>
      <c r="C4439">
        <v>1460</v>
      </c>
      <c r="D4439">
        <v>1460</v>
      </c>
      <c r="E4439">
        <v>0.17999999999999899</v>
      </c>
      <c r="F4439">
        <v>0</v>
      </c>
      <c r="G4439">
        <v>0</v>
      </c>
      <c r="H4439">
        <v>20980540</v>
      </c>
      <c r="I4439">
        <v>0</v>
      </c>
      <c r="J4439">
        <v>0</v>
      </c>
    </row>
    <row r="4440" spans="1:10" x14ac:dyDescent="0.25">
      <c r="A4440" s="1">
        <v>44.379999999999697</v>
      </c>
      <c r="B4440">
        <v>172006.98</v>
      </c>
      <c r="C4440">
        <v>1460</v>
      </c>
      <c r="D4440">
        <v>1460</v>
      </c>
      <c r="E4440">
        <v>0.17999999999999899</v>
      </c>
      <c r="F4440">
        <v>0</v>
      </c>
      <c r="G4440">
        <v>0</v>
      </c>
      <c r="H4440">
        <v>20992540</v>
      </c>
      <c r="I4440">
        <v>0</v>
      </c>
      <c r="J4440">
        <v>0</v>
      </c>
    </row>
    <row r="4441" spans="1:10" x14ac:dyDescent="0.25">
      <c r="A4441" s="1">
        <v>44.389999999999702</v>
      </c>
      <c r="B4441">
        <v>172043.47999999899</v>
      </c>
      <c r="C4441">
        <v>1460</v>
      </c>
      <c r="D4441">
        <v>1460</v>
      </c>
      <c r="E4441">
        <v>0.17999999999999899</v>
      </c>
      <c r="F4441">
        <v>0</v>
      </c>
      <c r="G4441">
        <v>0</v>
      </c>
      <c r="H4441">
        <v>21001540</v>
      </c>
      <c r="I4441">
        <v>0</v>
      </c>
      <c r="J4441">
        <v>0</v>
      </c>
    </row>
    <row r="4442" spans="1:10" x14ac:dyDescent="0.25">
      <c r="A4442" s="1">
        <v>44.3999999999997</v>
      </c>
      <c r="B4442">
        <v>172081.44</v>
      </c>
      <c r="C4442">
        <v>1460</v>
      </c>
      <c r="D4442">
        <v>1460</v>
      </c>
      <c r="E4442">
        <v>0.17999999999999899</v>
      </c>
      <c r="F4442">
        <v>0</v>
      </c>
      <c r="G4442">
        <v>0</v>
      </c>
      <c r="H4442">
        <v>21012040</v>
      </c>
      <c r="I4442">
        <v>0</v>
      </c>
      <c r="J4442">
        <v>0</v>
      </c>
    </row>
    <row r="4443" spans="1:10" x14ac:dyDescent="0.25">
      <c r="A4443" s="1">
        <v>44.409999999999698</v>
      </c>
      <c r="B4443">
        <v>172142.76</v>
      </c>
      <c r="C4443">
        <v>1460</v>
      </c>
      <c r="D4443">
        <v>1460</v>
      </c>
      <c r="E4443">
        <v>0.17999999999999899</v>
      </c>
      <c r="F4443">
        <v>0</v>
      </c>
      <c r="G4443">
        <v>0</v>
      </c>
      <c r="H4443">
        <v>21024040</v>
      </c>
      <c r="I4443">
        <v>0</v>
      </c>
      <c r="J4443">
        <v>0</v>
      </c>
    </row>
    <row r="4444" spans="1:10" x14ac:dyDescent="0.25">
      <c r="A4444" s="1">
        <v>44.419999999999703</v>
      </c>
      <c r="B4444">
        <v>172192.399999999</v>
      </c>
      <c r="C4444">
        <v>1460</v>
      </c>
      <c r="D4444">
        <v>1460</v>
      </c>
      <c r="E4444">
        <v>0.17999999999999899</v>
      </c>
      <c r="F4444">
        <v>0</v>
      </c>
      <c r="G4444">
        <v>0</v>
      </c>
      <c r="H4444">
        <v>21033040</v>
      </c>
      <c r="I4444">
        <v>0</v>
      </c>
      <c r="J4444">
        <v>0</v>
      </c>
    </row>
    <row r="4445" spans="1:10" x14ac:dyDescent="0.25">
      <c r="A4445" s="1">
        <v>44.429999999999701</v>
      </c>
      <c r="B4445">
        <v>172228.899999999</v>
      </c>
      <c r="C4445">
        <v>1460</v>
      </c>
      <c r="D4445">
        <v>1460</v>
      </c>
      <c r="E4445">
        <v>0.17999999999999899</v>
      </c>
      <c r="F4445">
        <v>0</v>
      </c>
      <c r="G4445">
        <v>0</v>
      </c>
      <c r="H4445">
        <v>21045040</v>
      </c>
      <c r="I4445">
        <v>0</v>
      </c>
      <c r="J4445">
        <v>0</v>
      </c>
    </row>
    <row r="4446" spans="1:10" x14ac:dyDescent="0.25">
      <c r="A4446" s="1">
        <v>44.439999999999699</v>
      </c>
      <c r="B4446">
        <v>172228.899999999</v>
      </c>
      <c r="C4446">
        <v>1460</v>
      </c>
      <c r="D4446">
        <v>1460</v>
      </c>
      <c r="E4446">
        <v>0.17999999999999899</v>
      </c>
      <c r="F4446">
        <v>0</v>
      </c>
      <c r="G4446">
        <v>0</v>
      </c>
      <c r="H4446">
        <v>21051040</v>
      </c>
      <c r="I4446">
        <v>0</v>
      </c>
      <c r="J4446">
        <v>0</v>
      </c>
    </row>
    <row r="4447" spans="1:10" x14ac:dyDescent="0.25">
      <c r="A4447" s="1">
        <v>44.449999999999697</v>
      </c>
      <c r="B4447">
        <v>172253.72</v>
      </c>
      <c r="C4447">
        <v>1460</v>
      </c>
      <c r="D4447">
        <v>1460</v>
      </c>
      <c r="E4447">
        <v>0.17999999999999899</v>
      </c>
      <c r="F4447">
        <v>0</v>
      </c>
      <c r="G4447">
        <v>0</v>
      </c>
      <c r="H4447">
        <v>21058540</v>
      </c>
      <c r="I4447">
        <v>0</v>
      </c>
      <c r="J4447">
        <v>0</v>
      </c>
    </row>
    <row r="4448" spans="1:10" x14ac:dyDescent="0.25">
      <c r="A4448" s="1">
        <v>44.459999999999702</v>
      </c>
      <c r="B4448">
        <v>172303.35999999999</v>
      </c>
      <c r="C4448">
        <v>1460</v>
      </c>
      <c r="D4448">
        <v>1460</v>
      </c>
      <c r="E4448">
        <v>0.17999999999999899</v>
      </c>
      <c r="F4448">
        <v>0</v>
      </c>
      <c r="G4448">
        <v>0</v>
      </c>
      <c r="H4448">
        <v>21069040</v>
      </c>
      <c r="I4448">
        <v>0</v>
      </c>
      <c r="J4448">
        <v>0</v>
      </c>
    </row>
    <row r="4449" spans="1:10" x14ac:dyDescent="0.25">
      <c r="A4449" s="1">
        <v>44.4699999999997</v>
      </c>
      <c r="B4449">
        <v>172353</v>
      </c>
      <c r="C4449">
        <v>1460</v>
      </c>
      <c r="D4449">
        <v>1460</v>
      </c>
      <c r="E4449">
        <v>0.17999999999999899</v>
      </c>
      <c r="F4449">
        <v>0</v>
      </c>
      <c r="G4449">
        <v>0</v>
      </c>
      <c r="H4449">
        <v>21079540</v>
      </c>
      <c r="I4449">
        <v>0</v>
      </c>
      <c r="J4449">
        <v>0</v>
      </c>
    </row>
    <row r="4450" spans="1:10" x14ac:dyDescent="0.25">
      <c r="A4450" s="1">
        <v>44.479999999999698</v>
      </c>
      <c r="B4450">
        <v>172390.959999999</v>
      </c>
      <c r="C4450">
        <v>1460</v>
      </c>
      <c r="D4450">
        <v>1460</v>
      </c>
      <c r="E4450">
        <v>0.17999999999999899</v>
      </c>
      <c r="F4450">
        <v>0</v>
      </c>
      <c r="G4450">
        <v>0</v>
      </c>
      <c r="H4450">
        <v>21093040</v>
      </c>
      <c r="I4450">
        <v>0</v>
      </c>
      <c r="J4450">
        <v>0</v>
      </c>
    </row>
    <row r="4451" spans="1:10" x14ac:dyDescent="0.25">
      <c r="A4451" s="1">
        <v>44.489999999999696</v>
      </c>
      <c r="B4451">
        <v>172427.459999999</v>
      </c>
      <c r="C4451">
        <v>1460</v>
      </c>
      <c r="D4451">
        <v>1460</v>
      </c>
      <c r="E4451">
        <v>0.17999999999999899</v>
      </c>
      <c r="F4451">
        <v>0</v>
      </c>
      <c r="G4451">
        <v>0</v>
      </c>
      <c r="H4451">
        <v>21102040</v>
      </c>
      <c r="I4451">
        <v>0</v>
      </c>
      <c r="J4451">
        <v>0</v>
      </c>
    </row>
    <row r="4452" spans="1:10" x14ac:dyDescent="0.25">
      <c r="A4452" s="1">
        <v>44.499999999999702</v>
      </c>
      <c r="B4452">
        <v>172477.1</v>
      </c>
      <c r="C4452">
        <v>1460</v>
      </c>
      <c r="D4452">
        <v>1460</v>
      </c>
      <c r="E4452">
        <v>0.17999999999999899</v>
      </c>
      <c r="F4452">
        <v>0</v>
      </c>
      <c r="G4452">
        <v>0</v>
      </c>
      <c r="H4452">
        <v>21112540</v>
      </c>
      <c r="I4452">
        <v>0</v>
      </c>
      <c r="J4452">
        <v>0</v>
      </c>
    </row>
    <row r="4453" spans="1:10" x14ac:dyDescent="0.25">
      <c r="A4453" s="1">
        <v>44.5099999999997</v>
      </c>
      <c r="B4453">
        <v>172513.6</v>
      </c>
      <c r="C4453">
        <v>1460</v>
      </c>
      <c r="D4453">
        <v>1460</v>
      </c>
      <c r="E4453">
        <v>0.17999999999999899</v>
      </c>
      <c r="F4453">
        <v>0</v>
      </c>
      <c r="G4453">
        <v>0</v>
      </c>
      <c r="H4453">
        <v>21126040</v>
      </c>
      <c r="I4453">
        <v>0</v>
      </c>
      <c r="J4453">
        <v>0</v>
      </c>
    </row>
    <row r="4454" spans="1:10" x14ac:dyDescent="0.25">
      <c r="A4454" s="1">
        <v>44.519999999999698</v>
      </c>
      <c r="B4454">
        <v>172563.239999999</v>
      </c>
      <c r="C4454">
        <v>1460</v>
      </c>
      <c r="D4454">
        <v>1460</v>
      </c>
      <c r="E4454">
        <v>0.17999999999999899</v>
      </c>
      <c r="F4454">
        <v>0</v>
      </c>
      <c r="G4454">
        <v>0</v>
      </c>
      <c r="H4454">
        <v>21138040</v>
      </c>
      <c r="I4454">
        <v>0</v>
      </c>
      <c r="J4454">
        <v>0</v>
      </c>
    </row>
    <row r="4455" spans="1:10" x14ac:dyDescent="0.25">
      <c r="A4455" s="1">
        <v>44.529999999999703</v>
      </c>
      <c r="B4455">
        <v>172588.06</v>
      </c>
      <c r="C4455">
        <v>1460</v>
      </c>
      <c r="D4455">
        <v>1460</v>
      </c>
      <c r="E4455">
        <v>0.17999999999999899</v>
      </c>
      <c r="F4455">
        <v>0</v>
      </c>
      <c r="G4455">
        <v>0</v>
      </c>
      <c r="H4455">
        <v>21138040</v>
      </c>
      <c r="I4455">
        <v>0</v>
      </c>
      <c r="J4455">
        <v>0</v>
      </c>
    </row>
    <row r="4456" spans="1:10" x14ac:dyDescent="0.25">
      <c r="A4456" s="1">
        <v>44.539999999999701</v>
      </c>
      <c r="B4456">
        <v>172624.56</v>
      </c>
      <c r="C4456">
        <v>1460</v>
      </c>
      <c r="D4456">
        <v>1460</v>
      </c>
      <c r="E4456">
        <v>0.17999999999999899</v>
      </c>
      <c r="F4456">
        <v>0</v>
      </c>
      <c r="G4456">
        <v>0</v>
      </c>
      <c r="H4456">
        <v>21141040</v>
      </c>
      <c r="I4456">
        <v>0</v>
      </c>
      <c r="J4456">
        <v>0</v>
      </c>
    </row>
    <row r="4457" spans="1:10" x14ac:dyDescent="0.25">
      <c r="A4457" s="1">
        <v>44.549999999999699</v>
      </c>
      <c r="B4457">
        <v>172662.519999999</v>
      </c>
      <c r="C4457">
        <v>1460</v>
      </c>
      <c r="D4457">
        <v>1460</v>
      </c>
      <c r="E4457">
        <v>0.17999999999999899</v>
      </c>
      <c r="F4457">
        <v>0</v>
      </c>
      <c r="G4457">
        <v>0</v>
      </c>
      <c r="H4457">
        <v>21153040</v>
      </c>
      <c r="I4457">
        <v>0</v>
      </c>
      <c r="J4457">
        <v>0</v>
      </c>
    </row>
    <row r="4458" spans="1:10" x14ac:dyDescent="0.25">
      <c r="A4458" s="1">
        <v>44.559999999999697</v>
      </c>
      <c r="B4458">
        <v>172712.16</v>
      </c>
      <c r="C4458">
        <v>1460</v>
      </c>
      <c r="D4458">
        <v>1460</v>
      </c>
      <c r="E4458">
        <v>0.17999999999999899</v>
      </c>
      <c r="F4458">
        <v>0</v>
      </c>
      <c r="G4458">
        <v>0</v>
      </c>
      <c r="H4458">
        <v>21165040</v>
      </c>
      <c r="I4458">
        <v>0</v>
      </c>
      <c r="J4458">
        <v>0</v>
      </c>
    </row>
    <row r="4459" spans="1:10" x14ac:dyDescent="0.25">
      <c r="A4459" s="1">
        <v>44.569999999999702</v>
      </c>
      <c r="B4459">
        <v>172760.34</v>
      </c>
      <c r="C4459">
        <v>1460</v>
      </c>
      <c r="D4459">
        <v>1460</v>
      </c>
      <c r="E4459">
        <v>0.17999999999999899</v>
      </c>
      <c r="F4459">
        <v>0</v>
      </c>
      <c r="G4459">
        <v>0</v>
      </c>
      <c r="H4459">
        <v>21175540</v>
      </c>
      <c r="I4459">
        <v>0</v>
      </c>
      <c r="J4459">
        <v>0</v>
      </c>
    </row>
    <row r="4460" spans="1:10" x14ac:dyDescent="0.25">
      <c r="A4460" s="1">
        <v>44.5799999999997</v>
      </c>
      <c r="B4460">
        <v>172798.3</v>
      </c>
      <c r="C4460">
        <v>1460</v>
      </c>
      <c r="D4460">
        <v>1460</v>
      </c>
      <c r="E4460">
        <v>0.17999999999999899</v>
      </c>
      <c r="F4460">
        <v>0</v>
      </c>
      <c r="G4460">
        <v>0</v>
      </c>
      <c r="H4460">
        <v>21186040</v>
      </c>
      <c r="I4460">
        <v>0</v>
      </c>
      <c r="J4460">
        <v>0</v>
      </c>
    </row>
    <row r="4461" spans="1:10" x14ac:dyDescent="0.25">
      <c r="A4461" s="1">
        <v>44.589999999999598</v>
      </c>
      <c r="B4461">
        <v>172846.48</v>
      </c>
      <c r="C4461">
        <v>1460</v>
      </c>
      <c r="D4461">
        <v>1460</v>
      </c>
      <c r="E4461">
        <v>0.17999999999999899</v>
      </c>
      <c r="F4461">
        <v>0</v>
      </c>
      <c r="G4461">
        <v>0</v>
      </c>
      <c r="H4461">
        <v>21198040</v>
      </c>
      <c r="I4461">
        <v>0</v>
      </c>
      <c r="J4461">
        <v>0</v>
      </c>
    </row>
    <row r="4462" spans="1:10" x14ac:dyDescent="0.25">
      <c r="A4462" s="1">
        <v>44.599999999999604</v>
      </c>
      <c r="B4462">
        <v>172896.12</v>
      </c>
      <c r="C4462">
        <v>1460</v>
      </c>
      <c r="D4462">
        <v>1460</v>
      </c>
      <c r="E4462">
        <v>0.17999999999999899</v>
      </c>
      <c r="F4462">
        <v>0</v>
      </c>
      <c r="G4462">
        <v>0</v>
      </c>
      <c r="H4462">
        <v>21207040</v>
      </c>
      <c r="I4462">
        <v>0</v>
      </c>
      <c r="J4462">
        <v>0</v>
      </c>
    </row>
    <row r="4463" spans="1:10" x14ac:dyDescent="0.25">
      <c r="A4463" s="1">
        <v>44.609999999999602</v>
      </c>
      <c r="B4463">
        <v>172945.76</v>
      </c>
      <c r="C4463">
        <v>1460</v>
      </c>
      <c r="D4463">
        <v>1460</v>
      </c>
      <c r="E4463">
        <v>0.17999999999999899</v>
      </c>
      <c r="F4463">
        <v>0</v>
      </c>
      <c r="G4463">
        <v>0</v>
      </c>
      <c r="H4463">
        <v>21219040</v>
      </c>
      <c r="I4463">
        <v>0</v>
      </c>
      <c r="J4463">
        <v>0</v>
      </c>
    </row>
    <row r="4464" spans="1:10" x14ac:dyDescent="0.25">
      <c r="A4464" s="1">
        <v>44.6199999999996</v>
      </c>
      <c r="B4464">
        <v>172945.76</v>
      </c>
      <c r="C4464">
        <v>1460</v>
      </c>
      <c r="D4464">
        <v>1460</v>
      </c>
      <c r="E4464">
        <v>0.17999999999999899</v>
      </c>
      <c r="F4464">
        <v>0</v>
      </c>
      <c r="G4464">
        <v>0</v>
      </c>
      <c r="H4464">
        <v>21226540</v>
      </c>
      <c r="I4464">
        <v>0</v>
      </c>
      <c r="J4464">
        <v>0</v>
      </c>
    </row>
    <row r="4465" spans="1:10" x14ac:dyDescent="0.25">
      <c r="A4465" s="1">
        <v>44.629999999999598</v>
      </c>
      <c r="B4465">
        <v>172957.44</v>
      </c>
      <c r="C4465">
        <v>1460</v>
      </c>
      <c r="D4465">
        <v>1460</v>
      </c>
      <c r="E4465">
        <v>0.17999999999999899</v>
      </c>
      <c r="F4465">
        <v>0</v>
      </c>
      <c r="G4465">
        <v>0</v>
      </c>
      <c r="H4465">
        <v>21232540</v>
      </c>
      <c r="I4465">
        <v>0</v>
      </c>
      <c r="J4465">
        <v>0</v>
      </c>
    </row>
    <row r="4466" spans="1:10" x14ac:dyDescent="0.25">
      <c r="A4466" s="1">
        <v>44.639999999999603</v>
      </c>
      <c r="B4466">
        <v>173007.08</v>
      </c>
      <c r="C4466">
        <v>1460</v>
      </c>
      <c r="D4466">
        <v>1460</v>
      </c>
      <c r="E4466">
        <v>0.17999999999999899</v>
      </c>
      <c r="F4466">
        <v>0</v>
      </c>
      <c r="G4466">
        <v>0</v>
      </c>
      <c r="H4466">
        <v>21243040</v>
      </c>
      <c r="I4466">
        <v>0</v>
      </c>
      <c r="J4466">
        <v>0</v>
      </c>
    </row>
    <row r="4467" spans="1:10" x14ac:dyDescent="0.25">
      <c r="A4467" s="1">
        <v>44.649999999999601</v>
      </c>
      <c r="B4467">
        <v>173056.72</v>
      </c>
      <c r="C4467">
        <v>1460</v>
      </c>
      <c r="D4467">
        <v>1460</v>
      </c>
      <c r="E4467">
        <v>0.17999999999999899</v>
      </c>
      <c r="F4467">
        <v>0</v>
      </c>
      <c r="G4467">
        <v>0</v>
      </c>
      <c r="H4467">
        <v>21253540</v>
      </c>
      <c r="I4467">
        <v>0</v>
      </c>
      <c r="J4467">
        <v>0</v>
      </c>
    </row>
    <row r="4468" spans="1:10" x14ac:dyDescent="0.25">
      <c r="A4468" s="1">
        <v>44.659999999999599</v>
      </c>
      <c r="B4468">
        <v>173106.36</v>
      </c>
      <c r="C4468">
        <v>1460</v>
      </c>
      <c r="D4468">
        <v>1460</v>
      </c>
      <c r="E4468">
        <v>0.17999999999999899</v>
      </c>
      <c r="F4468">
        <v>0</v>
      </c>
      <c r="G4468">
        <v>0</v>
      </c>
      <c r="H4468">
        <v>21265540</v>
      </c>
      <c r="I4468">
        <v>0</v>
      </c>
      <c r="J4468">
        <v>0</v>
      </c>
    </row>
    <row r="4469" spans="1:10" x14ac:dyDescent="0.25">
      <c r="A4469" s="1">
        <v>44.669999999999597</v>
      </c>
      <c r="B4469">
        <v>173142.859999999</v>
      </c>
      <c r="C4469">
        <v>1460</v>
      </c>
      <c r="D4469">
        <v>1460</v>
      </c>
      <c r="E4469">
        <v>0.17999999999999899</v>
      </c>
      <c r="F4469">
        <v>0</v>
      </c>
      <c r="G4469">
        <v>0</v>
      </c>
      <c r="H4469">
        <v>21276040</v>
      </c>
      <c r="I4469">
        <v>0</v>
      </c>
      <c r="J4469">
        <v>0</v>
      </c>
    </row>
    <row r="4470" spans="1:10" x14ac:dyDescent="0.25">
      <c r="A4470" s="1">
        <v>44.679999999999602</v>
      </c>
      <c r="B4470">
        <v>173192.5</v>
      </c>
      <c r="C4470">
        <v>1460</v>
      </c>
      <c r="D4470">
        <v>1460</v>
      </c>
      <c r="E4470">
        <v>0.17999999999999899</v>
      </c>
      <c r="F4470">
        <v>0</v>
      </c>
      <c r="G4470">
        <v>0</v>
      </c>
      <c r="H4470">
        <v>21286540</v>
      </c>
      <c r="I4470">
        <v>0</v>
      </c>
      <c r="J4470">
        <v>0</v>
      </c>
    </row>
    <row r="4471" spans="1:10" x14ac:dyDescent="0.25">
      <c r="A4471" s="1">
        <v>44.6899999999996</v>
      </c>
      <c r="B4471">
        <v>173229</v>
      </c>
      <c r="C4471">
        <v>1460</v>
      </c>
      <c r="D4471">
        <v>1460</v>
      </c>
      <c r="E4471">
        <v>0.17999999999999899</v>
      </c>
      <c r="F4471">
        <v>0</v>
      </c>
      <c r="G4471">
        <v>0</v>
      </c>
      <c r="H4471">
        <v>21300040</v>
      </c>
      <c r="I4471">
        <v>0</v>
      </c>
      <c r="J4471">
        <v>0</v>
      </c>
    </row>
    <row r="4472" spans="1:10" x14ac:dyDescent="0.25">
      <c r="A4472" s="1">
        <v>44.699999999999598</v>
      </c>
      <c r="B4472">
        <v>173278.639999999</v>
      </c>
      <c r="C4472">
        <v>1460</v>
      </c>
      <c r="D4472">
        <v>1460</v>
      </c>
      <c r="E4472">
        <v>0.17999999999999899</v>
      </c>
      <c r="F4472">
        <v>0</v>
      </c>
      <c r="G4472">
        <v>0</v>
      </c>
      <c r="H4472">
        <v>21312040</v>
      </c>
      <c r="I4472">
        <v>0</v>
      </c>
      <c r="J4472">
        <v>0</v>
      </c>
    </row>
    <row r="4473" spans="1:10" x14ac:dyDescent="0.25">
      <c r="A4473" s="1">
        <v>44.709999999999603</v>
      </c>
      <c r="B4473">
        <v>173315.14</v>
      </c>
      <c r="C4473">
        <v>1460</v>
      </c>
      <c r="D4473">
        <v>1460</v>
      </c>
      <c r="E4473">
        <v>0.19</v>
      </c>
      <c r="F4473">
        <v>0</v>
      </c>
      <c r="G4473">
        <v>0</v>
      </c>
      <c r="H4473">
        <v>21313540</v>
      </c>
      <c r="I4473">
        <v>0</v>
      </c>
      <c r="J4473">
        <v>0</v>
      </c>
    </row>
    <row r="4474" spans="1:10" x14ac:dyDescent="0.25">
      <c r="A4474" s="1">
        <v>44.719999999999601</v>
      </c>
      <c r="B4474">
        <v>173339.959999999</v>
      </c>
      <c r="C4474">
        <v>1460</v>
      </c>
      <c r="D4474">
        <v>1460</v>
      </c>
      <c r="E4474">
        <v>0.19</v>
      </c>
      <c r="F4474">
        <v>0</v>
      </c>
      <c r="G4474">
        <v>0</v>
      </c>
      <c r="H4474">
        <v>21315040</v>
      </c>
      <c r="I4474">
        <v>0</v>
      </c>
      <c r="J4474">
        <v>0</v>
      </c>
    </row>
    <row r="4475" spans="1:10" x14ac:dyDescent="0.25">
      <c r="A4475" s="1">
        <v>44.729999999999599</v>
      </c>
      <c r="B4475">
        <v>173376.46</v>
      </c>
      <c r="C4475">
        <v>1460</v>
      </c>
      <c r="D4475">
        <v>1460</v>
      </c>
      <c r="E4475">
        <v>0.19</v>
      </c>
      <c r="F4475">
        <v>0</v>
      </c>
      <c r="G4475">
        <v>0</v>
      </c>
      <c r="H4475">
        <v>21327040</v>
      </c>
      <c r="I4475">
        <v>0</v>
      </c>
      <c r="J4475">
        <v>0</v>
      </c>
    </row>
    <row r="4476" spans="1:10" x14ac:dyDescent="0.25">
      <c r="A4476" s="1">
        <v>44.739999999999597</v>
      </c>
      <c r="B4476">
        <v>173426.1</v>
      </c>
      <c r="C4476">
        <v>1460</v>
      </c>
      <c r="D4476">
        <v>1460</v>
      </c>
      <c r="E4476">
        <v>0.19</v>
      </c>
      <c r="F4476">
        <v>0</v>
      </c>
      <c r="G4476">
        <v>0</v>
      </c>
      <c r="H4476">
        <v>21339040</v>
      </c>
      <c r="I4476">
        <v>0</v>
      </c>
      <c r="J4476">
        <v>0</v>
      </c>
    </row>
    <row r="4477" spans="1:10" x14ac:dyDescent="0.25">
      <c r="A4477" s="1">
        <v>44.749999999999602</v>
      </c>
      <c r="B4477">
        <v>173475.739999999</v>
      </c>
      <c r="C4477">
        <v>1460</v>
      </c>
      <c r="D4477">
        <v>1460</v>
      </c>
      <c r="E4477">
        <v>0.19</v>
      </c>
      <c r="F4477">
        <v>0</v>
      </c>
      <c r="G4477">
        <v>0</v>
      </c>
      <c r="H4477">
        <v>21349540</v>
      </c>
      <c r="I4477">
        <v>0</v>
      </c>
      <c r="J4477">
        <v>0</v>
      </c>
    </row>
    <row r="4478" spans="1:10" x14ac:dyDescent="0.25">
      <c r="A4478" s="1">
        <v>44.7599999999996</v>
      </c>
      <c r="B4478">
        <v>173512.239999999</v>
      </c>
      <c r="C4478">
        <v>1460</v>
      </c>
      <c r="D4478">
        <v>1460</v>
      </c>
      <c r="E4478">
        <v>0.19</v>
      </c>
      <c r="F4478">
        <v>0</v>
      </c>
      <c r="G4478">
        <v>0</v>
      </c>
      <c r="H4478">
        <v>21360040</v>
      </c>
      <c r="I4478">
        <v>0</v>
      </c>
      <c r="J4478">
        <v>0</v>
      </c>
    </row>
    <row r="4479" spans="1:10" x14ac:dyDescent="0.25">
      <c r="A4479" s="1">
        <v>44.769999999999598</v>
      </c>
      <c r="B4479">
        <v>173560.41999999899</v>
      </c>
      <c r="C4479">
        <v>1460</v>
      </c>
      <c r="D4479">
        <v>1460</v>
      </c>
      <c r="E4479">
        <v>0.19</v>
      </c>
      <c r="F4479">
        <v>0</v>
      </c>
      <c r="G4479">
        <v>0</v>
      </c>
      <c r="H4479">
        <v>21372040</v>
      </c>
      <c r="I4479">
        <v>0</v>
      </c>
      <c r="J4479">
        <v>0</v>
      </c>
    </row>
    <row r="4480" spans="1:10" x14ac:dyDescent="0.25">
      <c r="A4480" s="1">
        <v>44.779999999999603</v>
      </c>
      <c r="B4480">
        <v>173610.06</v>
      </c>
      <c r="C4480">
        <v>1460</v>
      </c>
      <c r="D4480">
        <v>1460</v>
      </c>
      <c r="E4480">
        <v>0.19</v>
      </c>
      <c r="F4480">
        <v>0</v>
      </c>
      <c r="G4480">
        <v>0</v>
      </c>
      <c r="H4480">
        <v>21381040</v>
      </c>
      <c r="I4480">
        <v>0</v>
      </c>
      <c r="J4480">
        <v>0</v>
      </c>
    </row>
    <row r="4481" spans="1:10" x14ac:dyDescent="0.25">
      <c r="A4481" s="1">
        <v>44.789999999999601</v>
      </c>
      <c r="B4481">
        <v>173659.69999999899</v>
      </c>
      <c r="C4481">
        <v>1460</v>
      </c>
      <c r="D4481">
        <v>1460</v>
      </c>
      <c r="E4481">
        <v>0.19</v>
      </c>
      <c r="F4481">
        <v>0</v>
      </c>
      <c r="G4481">
        <v>0</v>
      </c>
      <c r="H4481">
        <v>21391540</v>
      </c>
      <c r="I4481">
        <v>0</v>
      </c>
      <c r="J4481">
        <v>0</v>
      </c>
    </row>
    <row r="4482" spans="1:10" x14ac:dyDescent="0.25">
      <c r="A4482" s="1">
        <v>44.799999999999599</v>
      </c>
      <c r="B4482">
        <v>173671.38</v>
      </c>
      <c r="C4482">
        <v>1460</v>
      </c>
      <c r="D4482">
        <v>1460</v>
      </c>
      <c r="E4482">
        <v>0.19</v>
      </c>
      <c r="F4482">
        <v>0</v>
      </c>
      <c r="G4482">
        <v>0</v>
      </c>
      <c r="H4482">
        <v>21402040</v>
      </c>
      <c r="I4482">
        <v>0</v>
      </c>
      <c r="J4482">
        <v>0</v>
      </c>
    </row>
    <row r="4483" spans="1:10" x14ac:dyDescent="0.25">
      <c r="A4483" s="1">
        <v>44.809999999999597</v>
      </c>
      <c r="B4483">
        <v>173671.38</v>
      </c>
      <c r="C4483">
        <v>1460</v>
      </c>
      <c r="D4483">
        <v>1460</v>
      </c>
      <c r="E4483">
        <v>0.19</v>
      </c>
      <c r="F4483">
        <v>0</v>
      </c>
      <c r="G4483">
        <v>0</v>
      </c>
      <c r="H4483">
        <v>21409540</v>
      </c>
      <c r="I4483">
        <v>0</v>
      </c>
      <c r="J4483">
        <v>0</v>
      </c>
    </row>
    <row r="4484" spans="1:10" x14ac:dyDescent="0.25">
      <c r="A4484" s="1">
        <v>44.819999999999602</v>
      </c>
      <c r="B4484">
        <v>173721.019999999</v>
      </c>
      <c r="C4484">
        <v>1460</v>
      </c>
      <c r="D4484">
        <v>1460</v>
      </c>
      <c r="E4484">
        <v>0.19</v>
      </c>
      <c r="F4484">
        <v>0</v>
      </c>
      <c r="G4484">
        <v>0</v>
      </c>
      <c r="H4484">
        <v>21417040</v>
      </c>
      <c r="I4484">
        <v>0</v>
      </c>
      <c r="J4484">
        <v>0</v>
      </c>
    </row>
    <row r="4485" spans="1:10" x14ac:dyDescent="0.25">
      <c r="A4485" s="1">
        <v>44.8299999999996</v>
      </c>
      <c r="B4485">
        <v>173769.19999999899</v>
      </c>
      <c r="C4485">
        <v>1460</v>
      </c>
      <c r="D4485">
        <v>1460</v>
      </c>
      <c r="E4485">
        <v>0.19</v>
      </c>
      <c r="F4485">
        <v>0</v>
      </c>
      <c r="G4485">
        <v>0</v>
      </c>
      <c r="H4485">
        <v>21429040</v>
      </c>
      <c r="I4485">
        <v>0</v>
      </c>
      <c r="J4485">
        <v>0</v>
      </c>
    </row>
    <row r="4486" spans="1:10" x14ac:dyDescent="0.25">
      <c r="A4486" s="1">
        <v>44.839999999999598</v>
      </c>
      <c r="B4486">
        <v>173818.84</v>
      </c>
      <c r="C4486">
        <v>1460</v>
      </c>
      <c r="D4486">
        <v>1460</v>
      </c>
      <c r="E4486">
        <v>0.19</v>
      </c>
      <c r="F4486">
        <v>0</v>
      </c>
      <c r="G4486">
        <v>0</v>
      </c>
      <c r="H4486">
        <v>21439540</v>
      </c>
      <c r="I4486">
        <v>0</v>
      </c>
      <c r="J4486">
        <v>0</v>
      </c>
    </row>
    <row r="4487" spans="1:10" x14ac:dyDescent="0.25">
      <c r="A4487" s="1">
        <v>44.849999999999604</v>
      </c>
      <c r="B4487">
        <v>173855.34</v>
      </c>
      <c r="C4487">
        <v>1460</v>
      </c>
      <c r="D4487">
        <v>1460</v>
      </c>
      <c r="E4487">
        <v>0.19</v>
      </c>
      <c r="F4487">
        <v>0</v>
      </c>
      <c r="G4487">
        <v>0</v>
      </c>
      <c r="H4487">
        <v>21450040</v>
      </c>
      <c r="I4487">
        <v>0</v>
      </c>
      <c r="J4487">
        <v>0</v>
      </c>
    </row>
    <row r="4488" spans="1:10" x14ac:dyDescent="0.25">
      <c r="A4488" s="1">
        <v>44.859999999999602</v>
      </c>
      <c r="B4488">
        <v>173904.98</v>
      </c>
      <c r="C4488">
        <v>1460</v>
      </c>
      <c r="D4488">
        <v>1460</v>
      </c>
      <c r="E4488">
        <v>0.19</v>
      </c>
      <c r="F4488">
        <v>0</v>
      </c>
      <c r="G4488">
        <v>0</v>
      </c>
      <c r="H4488">
        <v>21460540</v>
      </c>
      <c r="I4488">
        <v>0</v>
      </c>
      <c r="J4488">
        <v>0</v>
      </c>
    </row>
    <row r="4489" spans="1:10" x14ac:dyDescent="0.25">
      <c r="A4489" s="1">
        <v>44.8699999999996</v>
      </c>
      <c r="B4489">
        <v>173941.48</v>
      </c>
      <c r="C4489">
        <v>1460</v>
      </c>
      <c r="D4489">
        <v>1460</v>
      </c>
      <c r="E4489">
        <v>0.19</v>
      </c>
      <c r="F4489">
        <v>0</v>
      </c>
      <c r="G4489">
        <v>0</v>
      </c>
      <c r="H4489">
        <v>21472540</v>
      </c>
      <c r="I4489">
        <v>0</v>
      </c>
      <c r="J4489">
        <v>0</v>
      </c>
    </row>
    <row r="4490" spans="1:10" x14ac:dyDescent="0.25">
      <c r="A4490" s="1">
        <v>44.879999999999598</v>
      </c>
      <c r="B4490">
        <v>173989.66</v>
      </c>
      <c r="C4490">
        <v>1460</v>
      </c>
      <c r="D4490">
        <v>1460</v>
      </c>
      <c r="E4490">
        <v>0.19</v>
      </c>
      <c r="F4490">
        <v>0</v>
      </c>
      <c r="G4490">
        <v>0</v>
      </c>
      <c r="H4490">
        <v>21486040</v>
      </c>
      <c r="I4490">
        <v>0</v>
      </c>
      <c r="J4490">
        <v>0</v>
      </c>
    </row>
    <row r="4491" spans="1:10" x14ac:dyDescent="0.25">
      <c r="A4491" s="1">
        <v>44.889999999999603</v>
      </c>
      <c r="B4491">
        <v>174027.62</v>
      </c>
      <c r="C4491">
        <v>1460</v>
      </c>
      <c r="D4491">
        <v>1460</v>
      </c>
      <c r="E4491">
        <v>0.19</v>
      </c>
      <c r="F4491">
        <v>0</v>
      </c>
      <c r="G4491">
        <v>0</v>
      </c>
      <c r="H4491">
        <v>21490540</v>
      </c>
      <c r="I4491">
        <v>0</v>
      </c>
      <c r="J4491">
        <v>0</v>
      </c>
    </row>
    <row r="4492" spans="1:10" x14ac:dyDescent="0.25">
      <c r="A4492" s="1">
        <v>44.899999999999601</v>
      </c>
      <c r="B4492">
        <v>174064.12</v>
      </c>
      <c r="C4492">
        <v>1460</v>
      </c>
      <c r="D4492">
        <v>1460</v>
      </c>
      <c r="E4492">
        <v>0.17999999999999899</v>
      </c>
      <c r="F4492">
        <v>0</v>
      </c>
      <c r="G4492">
        <v>0</v>
      </c>
      <c r="H4492">
        <v>21490540</v>
      </c>
      <c r="I4492">
        <v>0</v>
      </c>
      <c r="J4492">
        <v>0</v>
      </c>
    </row>
    <row r="4493" spans="1:10" x14ac:dyDescent="0.25">
      <c r="A4493" s="1">
        <v>44.909999999999599</v>
      </c>
      <c r="B4493">
        <v>174088.94</v>
      </c>
      <c r="C4493">
        <v>1460</v>
      </c>
      <c r="D4493">
        <v>1460</v>
      </c>
      <c r="E4493">
        <v>0.17999999999999899</v>
      </c>
      <c r="F4493">
        <v>0</v>
      </c>
      <c r="G4493">
        <v>0</v>
      </c>
      <c r="H4493">
        <v>21501040</v>
      </c>
      <c r="I4493">
        <v>0</v>
      </c>
      <c r="J4493">
        <v>0</v>
      </c>
    </row>
    <row r="4494" spans="1:10" x14ac:dyDescent="0.25">
      <c r="A4494" s="1">
        <v>44.919999999999597</v>
      </c>
      <c r="B4494">
        <v>174137.12</v>
      </c>
      <c r="C4494">
        <v>1460</v>
      </c>
      <c r="D4494">
        <v>1460</v>
      </c>
      <c r="E4494">
        <v>0.17999999999999899</v>
      </c>
      <c r="F4494">
        <v>0</v>
      </c>
      <c r="G4494">
        <v>0</v>
      </c>
      <c r="H4494">
        <v>21513040</v>
      </c>
      <c r="I4494">
        <v>0</v>
      </c>
      <c r="J4494">
        <v>0</v>
      </c>
    </row>
    <row r="4495" spans="1:10" x14ac:dyDescent="0.25">
      <c r="A4495" s="1">
        <v>44.929999999999602</v>
      </c>
      <c r="B4495">
        <v>174186.76</v>
      </c>
      <c r="C4495">
        <v>1460</v>
      </c>
      <c r="D4495">
        <v>1460</v>
      </c>
      <c r="E4495">
        <v>0.17999999999999899</v>
      </c>
      <c r="F4495">
        <v>0</v>
      </c>
      <c r="G4495">
        <v>0</v>
      </c>
      <c r="H4495">
        <v>21523540</v>
      </c>
      <c r="I4495">
        <v>0</v>
      </c>
      <c r="J4495">
        <v>0</v>
      </c>
    </row>
    <row r="4496" spans="1:10" x14ac:dyDescent="0.25">
      <c r="A4496" s="1">
        <v>44.9399999999996</v>
      </c>
      <c r="B4496">
        <v>174223.26</v>
      </c>
      <c r="C4496">
        <v>1460</v>
      </c>
      <c r="D4496">
        <v>1460</v>
      </c>
      <c r="E4496">
        <v>0.17999999999999899</v>
      </c>
      <c r="F4496">
        <v>0</v>
      </c>
      <c r="G4496">
        <v>0</v>
      </c>
      <c r="H4496">
        <v>21537040</v>
      </c>
      <c r="I4496">
        <v>0</v>
      </c>
      <c r="J4496">
        <v>0</v>
      </c>
    </row>
    <row r="4497" spans="1:10" x14ac:dyDescent="0.25">
      <c r="A4497" s="1">
        <v>44.949999999999598</v>
      </c>
      <c r="B4497">
        <v>174271.44</v>
      </c>
      <c r="C4497">
        <v>1460</v>
      </c>
      <c r="D4497">
        <v>1460</v>
      </c>
      <c r="E4497">
        <v>0.17999999999999899</v>
      </c>
      <c r="F4497">
        <v>0</v>
      </c>
      <c r="G4497">
        <v>0</v>
      </c>
      <c r="H4497">
        <v>21547540</v>
      </c>
      <c r="I4497">
        <v>0</v>
      </c>
      <c r="J4497">
        <v>0</v>
      </c>
    </row>
    <row r="4498" spans="1:10" x14ac:dyDescent="0.25">
      <c r="A4498" s="1">
        <v>44.959999999999603</v>
      </c>
      <c r="B4498">
        <v>174321.079999999</v>
      </c>
      <c r="C4498">
        <v>1460</v>
      </c>
      <c r="D4498">
        <v>1460</v>
      </c>
      <c r="E4498">
        <v>0.17999999999999899</v>
      </c>
      <c r="F4498">
        <v>0</v>
      </c>
      <c r="G4498">
        <v>0</v>
      </c>
      <c r="H4498">
        <v>21556540</v>
      </c>
      <c r="I4498">
        <v>0</v>
      </c>
      <c r="J4498">
        <v>0</v>
      </c>
    </row>
    <row r="4499" spans="1:10" x14ac:dyDescent="0.25">
      <c r="A4499" s="1">
        <v>44.969999999999601</v>
      </c>
      <c r="B4499">
        <v>174369.26</v>
      </c>
      <c r="C4499">
        <v>1460</v>
      </c>
      <c r="D4499">
        <v>1460</v>
      </c>
      <c r="E4499">
        <v>0.17999999999999899</v>
      </c>
      <c r="F4499">
        <v>0</v>
      </c>
      <c r="G4499">
        <v>0</v>
      </c>
      <c r="H4499">
        <v>21568540</v>
      </c>
      <c r="I4499">
        <v>0</v>
      </c>
      <c r="J4499">
        <v>0</v>
      </c>
    </row>
    <row r="4500" spans="1:10" x14ac:dyDescent="0.25">
      <c r="A4500" s="1">
        <v>44.979999999999599</v>
      </c>
      <c r="B4500">
        <v>174394.079999999</v>
      </c>
      <c r="C4500">
        <v>1460</v>
      </c>
      <c r="D4500">
        <v>1460</v>
      </c>
      <c r="E4500">
        <v>0.17999999999999899</v>
      </c>
      <c r="F4500">
        <v>0</v>
      </c>
      <c r="G4500">
        <v>0</v>
      </c>
      <c r="H4500">
        <v>21579040</v>
      </c>
      <c r="I4500">
        <v>0</v>
      </c>
      <c r="J4500">
        <v>0</v>
      </c>
    </row>
    <row r="4501" spans="1:10" x14ac:dyDescent="0.25">
      <c r="A4501" s="1">
        <v>44.989999999999597</v>
      </c>
      <c r="B4501">
        <v>174394.079999999</v>
      </c>
      <c r="C4501">
        <v>1460</v>
      </c>
      <c r="D4501">
        <v>1460</v>
      </c>
      <c r="E4501">
        <v>0.17999999999999899</v>
      </c>
      <c r="F4501">
        <v>0</v>
      </c>
      <c r="G4501">
        <v>0</v>
      </c>
      <c r="H4501">
        <v>21585040</v>
      </c>
      <c r="I4501">
        <v>0</v>
      </c>
      <c r="J4501">
        <v>0</v>
      </c>
    </row>
    <row r="4502" spans="1:10" x14ac:dyDescent="0.25">
      <c r="A4502" s="1">
        <v>44.999999999999602</v>
      </c>
      <c r="B4502">
        <v>174430.579999999</v>
      </c>
      <c r="C4502">
        <v>1460</v>
      </c>
      <c r="D4502">
        <v>1460</v>
      </c>
      <c r="E4502">
        <v>0.17999999999999899</v>
      </c>
      <c r="F4502">
        <v>0</v>
      </c>
      <c r="G4502">
        <v>0</v>
      </c>
      <c r="H4502">
        <v>21592540</v>
      </c>
      <c r="I4502">
        <v>0</v>
      </c>
      <c r="J4502">
        <v>0</v>
      </c>
    </row>
    <row r="4503" spans="1:10" x14ac:dyDescent="0.25">
      <c r="A4503" s="1">
        <v>45.0099999999996</v>
      </c>
      <c r="B4503">
        <v>174480.22</v>
      </c>
      <c r="C4503">
        <v>1460</v>
      </c>
      <c r="D4503">
        <v>1460</v>
      </c>
      <c r="E4503">
        <v>0.17999999999999899</v>
      </c>
      <c r="F4503">
        <v>0</v>
      </c>
      <c r="G4503">
        <v>0</v>
      </c>
      <c r="H4503">
        <v>21603040</v>
      </c>
      <c r="I4503">
        <v>0</v>
      </c>
      <c r="J4503">
        <v>0</v>
      </c>
    </row>
    <row r="4504" spans="1:10" x14ac:dyDescent="0.25">
      <c r="A4504" s="1">
        <v>45.019999999999598</v>
      </c>
      <c r="B4504">
        <v>174528.4</v>
      </c>
      <c r="C4504">
        <v>1460</v>
      </c>
      <c r="D4504">
        <v>1460</v>
      </c>
      <c r="E4504">
        <v>0.17999999999999899</v>
      </c>
      <c r="F4504">
        <v>0</v>
      </c>
      <c r="G4504">
        <v>0</v>
      </c>
      <c r="H4504">
        <v>21615040</v>
      </c>
      <c r="I4504">
        <v>0</v>
      </c>
      <c r="J4504">
        <v>0</v>
      </c>
    </row>
    <row r="4505" spans="1:10" x14ac:dyDescent="0.25">
      <c r="A4505" s="1">
        <v>45.029999999999603</v>
      </c>
      <c r="B4505">
        <v>174578.04</v>
      </c>
      <c r="C4505">
        <v>1460</v>
      </c>
      <c r="D4505">
        <v>1460</v>
      </c>
      <c r="E4505">
        <v>0.17999999999999899</v>
      </c>
      <c r="F4505">
        <v>0</v>
      </c>
      <c r="G4505">
        <v>0</v>
      </c>
      <c r="H4505">
        <v>21624040</v>
      </c>
      <c r="I4505">
        <v>0</v>
      </c>
      <c r="J4505">
        <v>0</v>
      </c>
    </row>
    <row r="4506" spans="1:10" x14ac:dyDescent="0.25">
      <c r="A4506" s="1">
        <v>45.039999999999601</v>
      </c>
      <c r="B4506">
        <v>174626.22</v>
      </c>
      <c r="C4506">
        <v>1460</v>
      </c>
      <c r="D4506">
        <v>1460</v>
      </c>
      <c r="E4506">
        <v>0.17999999999999899</v>
      </c>
      <c r="F4506">
        <v>0</v>
      </c>
      <c r="G4506">
        <v>0</v>
      </c>
      <c r="H4506">
        <v>21636040</v>
      </c>
      <c r="I4506">
        <v>0</v>
      </c>
      <c r="J4506">
        <v>0</v>
      </c>
    </row>
    <row r="4507" spans="1:10" x14ac:dyDescent="0.25">
      <c r="A4507" s="1">
        <v>45.049999999999599</v>
      </c>
      <c r="B4507">
        <v>174662.72</v>
      </c>
      <c r="C4507">
        <v>1460</v>
      </c>
      <c r="D4507">
        <v>1460</v>
      </c>
      <c r="E4507">
        <v>0.17999999999999899</v>
      </c>
      <c r="F4507">
        <v>0</v>
      </c>
      <c r="G4507">
        <v>0</v>
      </c>
      <c r="H4507">
        <v>21648040</v>
      </c>
      <c r="I4507">
        <v>0</v>
      </c>
      <c r="J4507">
        <v>0</v>
      </c>
    </row>
    <row r="4508" spans="1:10" x14ac:dyDescent="0.25">
      <c r="A4508" s="1">
        <v>45.059999999999597</v>
      </c>
      <c r="B4508">
        <v>174712.359999999</v>
      </c>
      <c r="C4508">
        <v>1460</v>
      </c>
      <c r="D4508">
        <v>1460</v>
      </c>
      <c r="E4508">
        <v>0.17999999999999899</v>
      </c>
      <c r="F4508">
        <v>0</v>
      </c>
      <c r="G4508">
        <v>0</v>
      </c>
      <c r="H4508">
        <v>21660040</v>
      </c>
      <c r="I4508">
        <v>0</v>
      </c>
      <c r="J4508">
        <v>0</v>
      </c>
    </row>
    <row r="4509" spans="1:10" x14ac:dyDescent="0.25">
      <c r="A4509" s="1">
        <v>45.069999999999602</v>
      </c>
      <c r="B4509">
        <v>174748.86</v>
      </c>
      <c r="C4509">
        <v>1460</v>
      </c>
      <c r="D4509">
        <v>1460</v>
      </c>
      <c r="E4509">
        <v>0.17999999999999899</v>
      </c>
      <c r="F4509">
        <v>0</v>
      </c>
      <c r="G4509">
        <v>0</v>
      </c>
      <c r="H4509">
        <v>21669040</v>
      </c>
      <c r="I4509">
        <v>0</v>
      </c>
      <c r="J4509">
        <v>0</v>
      </c>
    </row>
    <row r="4510" spans="1:10" x14ac:dyDescent="0.25">
      <c r="A4510" s="1">
        <v>45.0799999999996</v>
      </c>
      <c r="B4510">
        <v>174772.22</v>
      </c>
      <c r="C4510">
        <v>1460</v>
      </c>
      <c r="D4510">
        <v>1460</v>
      </c>
      <c r="E4510">
        <v>0.17999999999999899</v>
      </c>
      <c r="F4510">
        <v>0</v>
      </c>
      <c r="G4510">
        <v>0</v>
      </c>
      <c r="H4510">
        <v>21669040</v>
      </c>
      <c r="I4510">
        <v>0</v>
      </c>
      <c r="J4510">
        <v>0</v>
      </c>
    </row>
    <row r="4511" spans="1:10" x14ac:dyDescent="0.25">
      <c r="A4511" s="1">
        <v>45.089999999999499</v>
      </c>
      <c r="B4511">
        <v>174808.72</v>
      </c>
      <c r="C4511">
        <v>1460</v>
      </c>
      <c r="D4511">
        <v>1460</v>
      </c>
      <c r="E4511">
        <v>0.17999999999999899</v>
      </c>
      <c r="F4511">
        <v>0</v>
      </c>
      <c r="G4511">
        <v>0</v>
      </c>
      <c r="H4511">
        <v>21675040</v>
      </c>
      <c r="I4511">
        <v>0</v>
      </c>
      <c r="J4511">
        <v>0</v>
      </c>
    </row>
    <row r="4512" spans="1:10" x14ac:dyDescent="0.25">
      <c r="A4512" s="1">
        <v>45.099999999999497</v>
      </c>
      <c r="B4512">
        <v>174845.22</v>
      </c>
      <c r="C4512">
        <v>1460</v>
      </c>
      <c r="D4512">
        <v>1460</v>
      </c>
      <c r="E4512">
        <v>0.17999999999999899</v>
      </c>
      <c r="F4512">
        <v>0</v>
      </c>
      <c r="G4512">
        <v>0</v>
      </c>
      <c r="H4512">
        <v>21687040</v>
      </c>
      <c r="I4512">
        <v>0</v>
      </c>
      <c r="J4512">
        <v>0</v>
      </c>
    </row>
    <row r="4513" spans="1:10" x14ac:dyDescent="0.25">
      <c r="A4513" s="1">
        <v>45.109999999999502</v>
      </c>
      <c r="B4513">
        <v>174894.859999999</v>
      </c>
      <c r="C4513">
        <v>1460</v>
      </c>
      <c r="D4513">
        <v>1460</v>
      </c>
      <c r="E4513">
        <v>0.17999999999999899</v>
      </c>
      <c r="F4513">
        <v>0</v>
      </c>
      <c r="G4513">
        <v>0</v>
      </c>
      <c r="H4513">
        <v>21699040</v>
      </c>
      <c r="I4513">
        <v>0</v>
      </c>
      <c r="J4513">
        <v>0</v>
      </c>
    </row>
    <row r="4514" spans="1:10" x14ac:dyDescent="0.25">
      <c r="A4514" s="1">
        <v>45.1199999999995</v>
      </c>
      <c r="B4514">
        <v>174931.36</v>
      </c>
      <c r="C4514">
        <v>1460</v>
      </c>
      <c r="D4514">
        <v>1460</v>
      </c>
      <c r="E4514">
        <v>0.17999999999999899</v>
      </c>
      <c r="F4514">
        <v>0</v>
      </c>
      <c r="G4514">
        <v>0</v>
      </c>
      <c r="H4514">
        <v>21711040</v>
      </c>
      <c r="I4514">
        <v>0</v>
      </c>
      <c r="J4514">
        <v>0</v>
      </c>
    </row>
    <row r="4515" spans="1:10" x14ac:dyDescent="0.25">
      <c r="A4515" s="1">
        <v>45.129999999999498</v>
      </c>
      <c r="B4515">
        <v>174979.54</v>
      </c>
      <c r="C4515">
        <v>1460</v>
      </c>
      <c r="D4515">
        <v>1460</v>
      </c>
      <c r="E4515">
        <v>0.17999999999999899</v>
      </c>
      <c r="F4515">
        <v>0</v>
      </c>
      <c r="G4515">
        <v>0</v>
      </c>
      <c r="H4515">
        <v>21723040</v>
      </c>
      <c r="I4515">
        <v>0</v>
      </c>
      <c r="J4515">
        <v>0</v>
      </c>
    </row>
    <row r="4516" spans="1:10" x14ac:dyDescent="0.25">
      <c r="A4516" s="1">
        <v>45.139999999999503</v>
      </c>
      <c r="B4516">
        <v>175029.179999999</v>
      </c>
      <c r="C4516">
        <v>1460</v>
      </c>
      <c r="D4516">
        <v>1460</v>
      </c>
      <c r="E4516">
        <v>0.17999999999999899</v>
      </c>
      <c r="F4516">
        <v>0</v>
      </c>
      <c r="G4516">
        <v>0</v>
      </c>
      <c r="H4516">
        <v>21732040</v>
      </c>
      <c r="I4516">
        <v>0</v>
      </c>
      <c r="J4516">
        <v>0</v>
      </c>
    </row>
    <row r="4517" spans="1:10" x14ac:dyDescent="0.25">
      <c r="A4517" s="1">
        <v>45.149999999999501</v>
      </c>
      <c r="B4517">
        <v>175077.359999999</v>
      </c>
      <c r="C4517">
        <v>1460</v>
      </c>
      <c r="D4517">
        <v>1460</v>
      </c>
      <c r="E4517">
        <v>0.17999999999999899</v>
      </c>
      <c r="F4517">
        <v>0</v>
      </c>
      <c r="G4517">
        <v>0</v>
      </c>
      <c r="H4517">
        <v>21744040</v>
      </c>
      <c r="I4517">
        <v>0</v>
      </c>
      <c r="J4517">
        <v>0</v>
      </c>
    </row>
    <row r="4518" spans="1:10" x14ac:dyDescent="0.25">
      <c r="A4518" s="1">
        <v>45.159999999999499</v>
      </c>
      <c r="B4518">
        <v>175113.86</v>
      </c>
      <c r="C4518">
        <v>1460</v>
      </c>
      <c r="D4518">
        <v>1460</v>
      </c>
      <c r="E4518">
        <v>0.17999999999999899</v>
      </c>
      <c r="F4518">
        <v>0</v>
      </c>
      <c r="G4518">
        <v>0</v>
      </c>
      <c r="H4518">
        <v>21753040</v>
      </c>
      <c r="I4518">
        <v>0</v>
      </c>
      <c r="J4518">
        <v>0</v>
      </c>
    </row>
    <row r="4519" spans="1:10" x14ac:dyDescent="0.25">
      <c r="A4519" s="1">
        <v>45.169999999999497</v>
      </c>
      <c r="B4519">
        <v>175113.86</v>
      </c>
      <c r="C4519">
        <v>1460</v>
      </c>
      <c r="D4519">
        <v>1460</v>
      </c>
      <c r="E4519">
        <v>0.17999999999999899</v>
      </c>
      <c r="F4519">
        <v>0</v>
      </c>
      <c r="G4519">
        <v>0</v>
      </c>
      <c r="H4519">
        <v>21760540</v>
      </c>
      <c r="I4519">
        <v>0</v>
      </c>
      <c r="J4519">
        <v>0</v>
      </c>
    </row>
    <row r="4520" spans="1:10" x14ac:dyDescent="0.25">
      <c r="A4520" s="1">
        <v>45.179999999999502</v>
      </c>
      <c r="B4520">
        <v>175138.679999999</v>
      </c>
      <c r="C4520">
        <v>1460</v>
      </c>
      <c r="D4520">
        <v>1460</v>
      </c>
      <c r="E4520">
        <v>0.17999999999999899</v>
      </c>
      <c r="F4520">
        <v>0</v>
      </c>
      <c r="G4520">
        <v>0</v>
      </c>
      <c r="H4520">
        <v>21768040</v>
      </c>
      <c r="I4520">
        <v>0</v>
      </c>
      <c r="J4520">
        <v>0</v>
      </c>
    </row>
    <row r="4521" spans="1:10" x14ac:dyDescent="0.25">
      <c r="A4521" s="1">
        <v>45.1899999999995</v>
      </c>
      <c r="B4521">
        <v>175186.859999999</v>
      </c>
      <c r="C4521">
        <v>1460</v>
      </c>
      <c r="D4521">
        <v>1460</v>
      </c>
      <c r="E4521">
        <v>0.17999999999999899</v>
      </c>
      <c r="F4521">
        <v>0</v>
      </c>
      <c r="G4521">
        <v>0</v>
      </c>
      <c r="H4521">
        <v>21778540</v>
      </c>
      <c r="I4521">
        <v>0</v>
      </c>
      <c r="J4521">
        <v>0</v>
      </c>
    </row>
    <row r="4522" spans="1:10" x14ac:dyDescent="0.25">
      <c r="A4522" s="1">
        <v>45.199999999999498</v>
      </c>
      <c r="B4522">
        <v>175235.04</v>
      </c>
      <c r="C4522">
        <v>1460</v>
      </c>
      <c r="D4522">
        <v>1460</v>
      </c>
      <c r="E4522">
        <v>0.17999999999999899</v>
      </c>
      <c r="F4522">
        <v>0</v>
      </c>
      <c r="G4522">
        <v>0</v>
      </c>
      <c r="H4522">
        <v>21790540</v>
      </c>
      <c r="I4522">
        <v>0</v>
      </c>
      <c r="J4522">
        <v>0</v>
      </c>
    </row>
    <row r="4523" spans="1:10" x14ac:dyDescent="0.25">
      <c r="A4523" s="1">
        <v>45.209999999999503</v>
      </c>
      <c r="B4523">
        <v>175284.68</v>
      </c>
      <c r="C4523">
        <v>1460</v>
      </c>
      <c r="D4523">
        <v>1460</v>
      </c>
      <c r="E4523">
        <v>0.17999999999999899</v>
      </c>
      <c r="F4523">
        <v>0</v>
      </c>
      <c r="G4523">
        <v>0</v>
      </c>
      <c r="H4523">
        <v>21801040</v>
      </c>
      <c r="I4523">
        <v>0</v>
      </c>
      <c r="J4523">
        <v>0</v>
      </c>
    </row>
    <row r="4524" spans="1:10" x14ac:dyDescent="0.25">
      <c r="A4524" s="1">
        <v>45.219999999999501</v>
      </c>
      <c r="B4524">
        <v>175332.859999999</v>
      </c>
      <c r="C4524">
        <v>1460</v>
      </c>
      <c r="D4524">
        <v>1460</v>
      </c>
      <c r="E4524">
        <v>0.17999999999999899</v>
      </c>
      <c r="F4524">
        <v>0</v>
      </c>
      <c r="G4524">
        <v>0</v>
      </c>
      <c r="H4524">
        <v>21810040</v>
      </c>
      <c r="I4524">
        <v>0</v>
      </c>
      <c r="J4524">
        <v>0</v>
      </c>
    </row>
    <row r="4525" spans="1:10" x14ac:dyDescent="0.25">
      <c r="A4525" s="1">
        <v>45.229999999999499</v>
      </c>
      <c r="B4525">
        <v>175369.359999999</v>
      </c>
      <c r="C4525">
        <v>1460</v>
      </c>
      <c r="D4525">
        <v>1460</v>
      </c>
      <c r="E4525">
        <v>0.17999999999999899</v>
      </c>
      <c r="F4525">
        <v>0</v>
      </c>
      <c r="G4525">
        <v>0</v>
      </c>
      <c r="H4525">
        <v>21822040</v>
      </c>
      <c r="I4525">
        <v>0</v>
      </c>
      <c r="J4525">
        <v>0</v>
      </c>
    </row>
    <row r="4526" spans="1:10" x14ac:dyDescent="0.25">
      <c r="A4526" s="1">
        <v>45.239999999999498</v>
      </c>
      <c r="B4526">
        <v>175417.54</v>
      </c>
      <c r="C4526">
        <v>1460</v>
      </c>
      <c r="D4526">
        <v>1460</v>
      </c>
      <c r="E4526">
        <v>0.17999999999999899</v>
      </c>
      <c r="F4526">
        <v>0</v>
      </c>
      <c r="G4526">
        <v>0</v>
      </c>
      <c r="H4526">
        <v>21834040</v>
      </c>
      <c r="I4526">
        <v>0</v>
      </c>
      <c r="J4526">
        <v>0</v>
      </c>
    </row>
    <row r="4527" spans="1:10" x14ac:dyDescent="0.25">
      <c r="A4527" s="1">
        <v>45.249999999999503</v>
      </c>
      <c r="B4527">
        <v>175454.04</v>
      </c>
      <c r="C4527">
        <v>1460</v>
      </c>
      <c r="D4527">
        <v>1460</v>
      </c>
      <c r="E4527">
        <v>0.17999999999999899</v>
      </c>
      <c r="F4527">
        <v>0</v>
      </c>
      <c r="G4527">
        <v>0</v>
      </c>
      <c r="H4527">
        <v>21846040</v>
      </c>
      <c r="I4527">
        <v>0</v>
      </c>
      <c r="J4527">
        <v>0</v>
      </c>
    </row>
    <row r="4528" spans="1:10" x14ac:dyDescent="0.25">
      <c r="A4528" s="1">
        <v>45.259999999999501</v>
      </c>
      <c r="B4528">
        <v>175490.54</v>
      </c>
      <c r="C4528">
        <v>1460</v>
      </c>
      <c r="D4528">
        <v>1460</v>
      </c>
      <c r="E4528">
        <v>0.17999999999999899</v>
      </c>
      <c r="F4528">
        <v>0</v>
      </c>
      <c r="G4528">
        <v>0</v>
      </c>
      <c r="H4528">
        <v>21846040</v>
      </c>
      <c r="I4528">
        <v>0</v>
      </c>
      <c r="J4528">
        <v>0</v>
      </c>
    </row>
    <row r="4529" spans="1:10" x14ac:dyDescent="0.25">
      <c r="A4529" s="1">
        <v>45.269999999999499</v>
      </c>
      <c r="B4529">
        <v>175515.359999999</v>
      </c>
      <c r="C4529">
        <v>1460</v>
      </c>
      <c r="D4529">
        <v>1460</v>
      </c>
      <c r="E4529">
        <v>0.17999999999999899</v>
      </c>
      <c r="F4529">
        <v>0</v>
      </c>
      <c r="G4529">
        <v>0</v>
      </c>
      <c r="H4529">
        <v>21850540</v>
      </c>
      <c r="I4529">
        <v>0</v>
      </c>
      <c r="J4529">
        <v>0</v>
      </c>
    </row>
    <row r="4530" spans="1:10" x14ac:dyDescent="0.25">
      <c r="A4530" s="1">
        <v>45.279999999999497</v>
      </c>
      <c r="B4530">
        <v>175563.53999999899</v>
      </c>
      <c r="C4530">
        <v>1460</v>
      </c>
      <c r="D4530">
        <v>1460</v>
      </c>
      <c r="E4530">
        <v>0.17999999999999899</v>
      </c>
      <c r="F4530">
        <v>0</v>
      </c>
      <c r="G4530">
        <v>0</v>
      </c>
      <c r="H4530">
        <v>21862540</v>
      </c>
      <c r="I4530">
        <v>0</v>
      </c>
      <c r="J4530">
        <v>0</v>
      </c>
    </row>
    <row r="4531" spans="1:10" x14ac:dyDescent="0.25">
      <c r="A4531" s="1">
        <v>45.289999999999502</v>
      </c>
      <c r="B4531">
        <v>175611.72</v>
      </c>
      <c r="C4531">
        <v>1460</v>
      </c>
      <c r="D4531">
        <v>1460</v>
      </c>
      <c r="E4531">
        <v>0.17999999999999899</v>
      </c>
      <c r="F4531">
        <v>0</v>
      </c>
      <c r="G4531">
        <v>0</v>
      </c>
      <c r="H4531">
        <v>21874540</v>
      </c>
      <c r="I4531">
        <v>0</v>
      </c>
      <c r="J4531">
        <v>0</v>
      </c>
    </row>
    <row r="4532" spans="1:10" x14ac:dyDescent="0.25">
      <c r="A4532" s="1">
        <v>45.2999999999995</v>
      </c>
      <c r="B4532">
        <v>175648.22</v>
      </c>
      <c r="C4532">
        <v>1460</v>
      </c>
      <c r="D4532">
        <v>1460</v>
      </c>
      <c r="E4532">
        <v>0.17999999999999899</v>
      </c>
      <c r="F4532">
        <v>0</v>
      </c>
      <c r="G4532">
        <v>0</v>
      </c>
      <c r="H4532">
        <v>21886540</v>
      </c>
      <c r="I4532">
        <v>0</v>
      </c>
      <c r="J4532">
        <v>0</v>
      </c>
    </row>
    <row r="4533" spans="1:10" x14ac:dyDescent="0.25">
      <c r="A4533" s="1">
        <v>45.309999999999498</v>
      </c>
      <c r="B4533">
        <v>175684.72</v>
      </c>
      <c r="C4533">
        <v>1460</v>
      </c>
      <c r="D4533">
        <v>1460</v>
      </c>
      <c r="E4533">
        <v>0.17999999999999899</v>
      </c>
      <c r="F4533">
        <v>0</v>
      </c>
      <c r="G4533">
        <v>0</v>
      </c>
      <c r="H4533">
        <v>21898540</v>
      </c>
      <c r="I4533">
        <v>0</v>
      </c>
      <c r="J4533">
        <v>0</v>
      </c>
    </row>
    <row r="4534" spans="1:10" x14ac:dyDescent="0.25">
      <c r="A4534" s="1">
        <v>45.319999999999503</v>
      </c>
      <c r="B4534">
        <v>175732.899999999</v>
      </c>
      <c r="C4534">
        <v>1460</v>
      </c>
      <c r="D4534">
        <v>1460</v>
      </c>
      <c r="E4534">
        <v>0.17999999999999899</v>
      </c>
      <c r="F4534">
        <v>0</v>
      </c>
      <c r="G4534">
        <v>0</v>
      </c>
      <c r="H4534">
        <v>21910540</v>
      </c>
      <c r="I4534">
        <v>0</v>
      </c>
      <c r="J4534">
        <v>0</v>
      </c>
    </row>
    <row r="4535" spans="1:10" x14ac:dyDescent="0.25">
      <c r="A4535" s="1">
        <v>45.329999999999501</v>
      </c>
      <c r="B4535">
        <v>175782.54</v>
      </c>
      <c r="C4535">
        <v>1460</v>
      </c>
      <c r="D4535">
        <v>1460</v>
      </c>
      <c r="E4535">
        <v>0.17999999999999899</v>
      </c>
      <c r="F4535">
        <v>0</v>
      </c>
      <c r="G4535">
        <v>0</v>
      </c>
      <c r="H4535">
        <v>21919540</v>
      </c>
      <c r="I4535">
        <v>0</v>
      </c>
      <c r="J4535">
        <v>0</v>
      </c>
    </row>
    <row r="4536" spans="1:10" x14ac:dyDescent="0.25">
      <c r="A4536" s="1">
        <v>45.339999999999499</v>
      </c>
      <c r="B4536">
        <v>175830.72</v>
      </c>
      <c r="C4536">
        <v>1460</v>
      </c>
      <c r="D4536">
        <v>1460</v>
      </c>
      <c r="E4536">
        <v>0.17999999999999899</v>
      </c>
      <c r="F4536">
        <v>0</v>
      </c>
      <c r="G4536">
        <v>0</v>
      </c>
      <c r="H4536">
        <v>21931540</v>
      </c>
      <c r="I4536">
        <v>0</v>
      </c>
      <c r="J4536">
        <v>0</v>
      </c>
    </row>
    <row r="4537" spans="1:10" x14ac:dyDescent="0.25">
      <c r="A4537" s="1">
        <v>45.349999999999497</v>
      </c>
      <c r="B4537">
        <v>175830.72</v>
      </c>
      <c r="C4537">
        <v>1460</v>
      </c>
      <c r="D4537">
        <v>1460</v>
      </c>
      <c r="E4537">
        <v>0.17999999999999899</v>
      </c>
      <c r="F4537">
        <v>0</v>
      </c>
      <c r="G4537">
        <v>0</v>
      </c>
      <c r="H4537">
        <v>21937540</v>
      </c>
      <c r="I4537">
        <v>0</v>
      </c>
      <c r="J4537">
        <v>0</v>
      </c>
    </row>
    <row r="4538" spans="1:10" x14ac:dyDescent="0.25">
      <c r="A4538" s="1">
        <v>45.359999999999502</v>
      </c>
      <c r="B4538">
        <v>175855.54</v>
      </c>
      <c r="C4538">
        <v>1460</v>
      </c>
      <c r="D4538">
        <v>1460</v>
      </c>
      <c r="E4538">
        <v>0.17999999999999899</v>
      </c>
      <c r="F4538">
        <v>0</v>
      </c>
      <c r="G4538">
        <v>0</v>
      </c>
      <c r="H4538">
        <v>21946540</v>
      </c>
      <c r="I4538">
        <v>0</v>
      </c>
      <c r="J4538">
        <v>0</v>
      </c>
    </row>
    <row r="4539" spans="1:10" x14ac:dyDescent="0.25">
      <c r="A4539" s="1">
        <v>45.3699999999995</v>
      </c>
      <c r="B4539">
        <v>175903.72</v>
      </c>
      <c r="C4539">
        <v>1460</v>
      </c>
      <c r="D4539">
        <v>1460</v>
      </c>
      <c r="E4539">
        <v>0.17999999999999899</v>
      </c>
      <c r="F4539">
        <v>0</v>
      </c>
      <c r="G4539">
        <v>0</v>
      </c>
      <c r="H4539">
        <v>21955540</v>
      </c>
      <c r="I4539">
        <v>0</v>
      </c>
      <c r="J4539">
        <v>0</v>
      </c>
    </row>
    <row r="4540" spans="1:10" x14ac:dyDescent="0.25">
      <c r="A4540" s="1">
        <v>45.379999999999498</v>
      </c>
      <c r="B4540">
        <v>175951.899999999</v>
      </c>
      <c r="C4540">
        <v>1460</v>
      </c>
      <c r="D4540">
        <v>1460</v>
      </c>
      <c r="E4540">
        <v>0.17999999999999899</v>
      </c>
      <c r="F4540">
        <v>0</v>
      </c>
      <c r="G4540">
        <v>0</v>
      </c>
      <c r="H4540">
        <v>21966040</v>
      </c>
      <c r="I4540">
        <v>0</v>
      </c>
      <c r="J4540">
        <v>0</v>
      </c>
    </row>
    <row r="4541" spans="1:10" x14ac:dyDescent="0.25">
      <c r="A4541" s="1">
        <v>45.389999999999503</v>
      </c>
      <c r="B4541">
        <v>176000.08</v>
      </c>
      <c r="C4541">
        <v>1460</v>
      </c>
      <c r="D4541">
        <v>1460</v>
      </c>
      <c r="E4541">
        <v>0.17999999999999899</v>
      </c>
      <c r="F4541">
        <v>0</v>
      </c>
      <c r="G4541">
        <v>0</v>
      </c>
      <c r="H4541">
        <v>21979540</v>
      </c>
      <c r="I4541">
        <v>0</v>
      </c>
      <c r="J4541">
        <v>0</v>
      </c>
    </row>
    <row r="4542" spans="1:10" x14ac:dyDescent="0.25">
      <c r="A4542" s="1">
        <v>45.399999999999501</v>
      </c>
      <c r="B4542">
        <v>176048.26</v>
      </c>
      <c r="C4542">
        <v>1460</v>
      </c>
      <c r="D4542">
        <v>1460</v>
      </c>
      <c r="E4542">
        <v>0.17999999999999899</v>
      </c>
      <c r="F4542">
        <v>0</v>
      </c>
      <c r="G4542">
        <v>0</v>
      </c>
      <c r="H4542">
        <v>21988540</v>
      </c>
      <c r="I4542">
        <v>0</v>
      </c>
      <c r="J4542">
        <v>0</v>
      </c>
    </row>
    <row r="4543" spans="1:10" x14ac:dyDescent="0.25">
      <c r="A4543" s="1">
        <v>45.409999999999499</v>
      </c>
      <c r="B4543">
        <v>176096.44</v>
      </c>
      <c r="C4543">
        <v>1460</v>
      </c>
      <c r="D4543">
        <v>1460</v>
      </c>
      <c r="E4543">
        <v>0.17999999999999899</v>
      </c>
      <c r="F4543">
        <v>0</v>
      </c>
      <c r="G4543">
        <v>0</v>
      </c>
      <c r="H4543">
        <v>21999040</v>
      </c>
      <c r="I4543">
        <v>0</v>
      </c>
      <c r="J4543">
        <v>0</v>
      </c>
    </row>
    <row r="4544" spans="1:10" x14ac:dyDescent="0.25">
      <c r="A4544" s="1">
        <v>45.419999999999497</v>
      </c>
      <c r="B4544">
        <v>176132.94</v>
      </c>
      <c r="C4544">
        <v>1460</v>
      </c>
      <c r="D4544">
        <v>1460</v>
      </c>
      <c r="E4544">
        <v>0.17999999999999899</v>
      </c>
      <c r="F4544">
        <v>0</v>
      </c>
      <c r="G4544">
        <v>0</v>
      </c>
      <c r="H4544">
        <v>22011040</v>
      </c>
      <c r="I4544">
        <v>0</v>
      </c>
      <c r="J4544">
        <v>0</v>
      </c>
    </row>
    <row r="4545" spans="1:10" x14ac:dyDescent="0.25">
      <c r="A4545" s="1">
        <v>45.429999999999502</v>
      </c>
      <c r="B4545">
        <v>176182.58</v>
      </c>
      <c r="C4545">
        <v>1460</v>
      </c>
      <c r="D4545">
        <v>1460</v>
      </c>
      <c r="E4545">
        <v>0.17999999999999899</v>
      </c>
      <c r="F4545">
        <v>0</v>
      </c>
      <c r="G4545">
        <v>0</v>
      </c>
      <c r="H4545">
        <v>22023040</v>
      </c>
      <c r="I4545">
        <v>0</v>
      </c>
      <c r="J4545">
        <v>0</v>
      </c>
    </row>
    <row r="4546" spans="1:10" x14ac:dyDescent="0.25">
      <c r="A4546" s="1">
        <v>45.4399999999995</v>
      </c>
      <c r="B4546">
        <v>176205.94</v>
      </c>
      <c r="C4546">
        <v>1460</v>
      </c>
      <c r="D4546">
        <v>1460</v>
      </c>
      <c r="E4546">
        <v>0.17999999999999899</v>
      </c>
      <c r="F4546">
        <v>0</v>
      </c>
      <c r="G4546">
        <v>0</v>
      </c>
      <c r="H4546">
        <v>22024540</v>
      </c>
      <c r="I4546">
        <v>0</v>
      </c>
      <c r="J4546">
        <v>0</v>
      </c>
    </row>
    <row r="4547" spans="1:10" x14ac:dyDescent="0.25">
      <c r="A4547" s="1">
        <v>45.449999999999498</v>
      </c>
      <c r="B4547">
        <v>176242.44</v>
      </c>
      <c r="C4547">
        <v>1460</v>
      </c>
      <c r="D4547">
        <v>1460</v>
      </c>
      <c r="E4547">
        <v>0.17999999999999899</v>
      </c>
      <c r="F4547">
        <v>0</v>
      </c>
      <c r="G4547">
        <v>0</v>
      </c>
      <c r="H4547">
        <v>22027540</v>
      </c>
      <c r="I4547">
        <v>0</v>
      </c>
      <c r="J4547">
        <v>0</v>
      </c>
    </row>
    <row r="4548" spans="1:10" x14ac:dyDescent="0.25">
      <c r="A4548" s="1">
        <v>45.459999999999503</v>
      </c>
      <c r="B4548">
        <v>176278.94</v>
      </c>
      <c r="C4548">
        <v>1460</v>
      </c>
      <c r="D4548">
        <v>1460</v>
      </c>
      <c r="E4548">
        <v>0.17999999999999899</v>
      </c>
      <c r="F4548">
        <v>0</v>
      </c>
      <c r="G4548">
        <v>0</v>
      </c>
      <c r="H4548">
        <v>22039540</v>
      </c>
      <c r="I4548">
        <v>0</v>
      </c>
      <c r="J4548">
        <v>0</v>
      </c>
    </row>
    <row r="4549" spans="1:10" x14ac:dyDescent="0.25">
      <c r="A4549" s="1">
        <v>45.469999999999501</v>
      </c>
      <c r="B4549">
        <v>176315.44</v>
      </c>
      <c r="C4549">
        <v>1460</v>
      </c>
      <c r="D4549">
        <v>1460</v>
      </c>
      <c r="E4549">
        <v>0.17999999999999899</v>
      </c>
      <c r="F4549">
        <v>0</v>
      </c>
      <c r="G4549">
        <v>0</v>
      </c>
      <c r="H4549">
        <v>22051540</v>
      </c>
      <c r="I4549">
        <v>0</v>
      </c>
      <c r="J4549">
        <v>0</v>
      </c>
    </row>
    <row r="4550" spans="1:10" x14ac:dyDescent="0.25">
      <c r="A4550" s="1">
        <v>45.479999999999499</v>
      </c>
      <c r="B4550">
        <v>176375.3</v>
      </c>
      <c r="C4550">
        <v>1460</v>
      </c>
      <c r="D4550">
        <v>1460</v>
      </c>
      <c r="E4550">
        <v>0.17999999999999899</v>
      </c>
      <c r="F4550">
        <v>0</v>
      </c>
      <c r="G4550">
        <v>0</v>
      </c>
      <c r="H4550">
        <v>22063540</v>
      </c>
      <c r="I4550">
        <v>0</v>
      </c>
      <c r="J4550">
        <v>0</v>
      </c>
    </row>
    <row r="4551" spans="1:10" x14ac:dyDescent="0.25">
      <c r="A4551" s="1">
        <v>45.489999999999498</v>
      </c>
      <c r="B4551">
        <v>176411.799999999</v>
      </c>
      <c r="C4551">
        <v>1460</v>
      </c>
      <c r="D4551">
        <v>1460</v>
      </c>
      <c r="E4551">
        <v>0.17999999999999899</v>
      </c>
      <c r="F4551">
        <v>0</v>
      </c>
      <c r="G4551">
        <v>0</v>
      </c>
      <c r="H4551">
        <v>22075540</v>
      </c>
      <c r="I4551">
        <v>0</v>
      </c>
      <c r="J4551">
        <v>0</v>
      </c>
    </row>
    <row r="4552" spans="1:10" x14ac:dyDescent="0.25">
      <c r="A4552" s="1">
        <v>45.499999999999503</v>
      </c>
      <c r="B4552">
        <v>176448.3</v>
      </c>
      <c r="C4552">
        <v>1460</v>
      </c>
      <c r="D4552">
        <v>1460</v>
      </c>
      <c r="E4552">
        <v>0.17999999999999899</v>
      </c>
      <c r="F4552">
        <v>0</v>
      </c>
      <c r="G4552">
        <v>0</v>
      </c>
      <c r="H4552">
        <v>22089040</v>
      </c>
      <c r="I4552">
        <v>0</v>
      </c>
      <c r="J4552">
        <v>0</v>
      </c>
    </row>
    <row r="4553" spans="1:10" x14ac:dyDescent="0.25">
      <c r="A4553" s="1">
        <v>45.509999999999501</v>
      </c>
      <c r="B4553">
        <v>176496.48</v>
      </c>
      <c r="C4553">
        <v>1460</v>
      </c>
      <c r="D4553">
        <v>1460</v>
      </c>
      <c r="E4553">
        <v>0.17999999999999899</v>
      </c>
      <c r="F4553">
        <v>0</v>
      </c>
      <c r="G4553">
        <v>0</v>
      </c>
      <c r="H4553">
        <v>22096540</v>
      </c>
      <c r="I4553">
        <v>0</v>
      </c>
      <c r="J4553">
        <v>0</v>
      </c>
    </row>
    <row r="4554" spans="1:10" x14ac:dyDescent="0.25">
      <c r="A4554" s="1">
        <v>45.519999999999499</v>
      </c>
      <c r="B4554">
        <v>176544.66</v>
      </c>
      <c r="C4554">
        <v>1460</v>
      </c>
      <c r="D4554">
        <v>1460</v>
      </c>
      <c r="E4554">
        <v>0.17999999999999899</v>
      </c>
      <c r="F4554">
        <v>0</v>
      </c>
      <c r="G4554">
        <v>0</v>
      </c>
      <c r="H4554">
        <v>22108540</v>
      </c>
      <c r="I4554">
        <v>0</v>
      </c>
      <c r="J4554">
        <v>0</v>
      </c>
    </row>
    <row r="4555" spans="1:10" x14ac:dyDescent="0.25">
      <c r="A4555" s="1">
        <v>45.529999999999497</v>
      </c>
      <c r="B4555">
        <v>176556.34</v>
      </c>
      <c r="C4555">
        <v>1460</v>
      </c>
      <c r="D4555">
        <v>1460</v>
      </c>
      <c r="E4555">
        <v>0.17999999999999899</v>
      </c>
      <c r="F4555">
        <v>0</v>
      </c>
      <c r="G4555">
        <v>0</v>
      </c>
      <c r="H4555">
        <v>22117540</v>
      </c>
      <c r="I4555">
        <v>0</v>
      </c>
      <c r="J4555">
        <v>0</v>
      </c>
    </row>
    <row r="4556" spans="1:10" x14ac:dyDescent="0.25">
      <c r="A4556" s="1">
        <v>45.539999999999502</v>
      </c>
      <c r="B4556">
        <v>176568.019999999</v>
      </c>
      <c r="C4556">
        <v>1460</v>
      </c>
      <c r="D4556">
        <v>1460</v>
      </c>
      <c r="E4556">
        <v>0.17999999999999899</v>
      </c>
      <c r="F4556">
        <v>0</v>
      </c>
      <c r="G4556">
        <v>0</v>
      </c>
      <c r="H4556">
        <v>22123540</v>
      </c>
      <c r="I4556">
        <v>0</v>
      </c>
      <c r="J4556">
        <v>0</v>
      </c>
    </row>
    <row r="4557" spans="1:10" x14ac:dyDescent="0.25">
      <c r="A4557" s="1">
        <v>45.5499999999995</v>
      </c>
      <c r="B4557">
        <v>176616.2</v>
      </c>
      <c r="C4557">
        <v>1460</v>
      </c>
      <c r="D4557">
        <v>1460</v>
      </c>
      <c r="E4557">
        <v>0.17999999999999899</v>
      </c>
      <c r="F4557">
        <v>0</v>
      </c>
      <c r="G4557">
        <v>0</v>
      </c>
      <c r="H4557">
        <v>22132540</v>
      </c>
      <c r="I4557">
        <v>0</v>
      </c>
      <c r="J4557">
        <v>0</v>
      </c>
    </row>
    <row r="4558" spans="1:10" x14ac:dyDescent="0.25">
      <c r="A4558" s="1">
        <v>45.559999999999498</v>
      </c>
      <c r="B4558">
        <v>176665.84</v>
      </c>
      <c r="C4558">
        <v>1460</v>
      </c>
      <c r="D4558">
        <v>1460</v>
      </c>
      <c r="E4558">
        <v>0.17999999999999899</v>
      </c>
      <c r="F4558">
        <v>0</v>
      </c>
      <c r="G4558">
        <v>0</v>
      </c>
      <c r="H4558">
        <v>22143040</v>
      </c>
      <c r="I4558">
        <v>0</v>
      </c>
      <c r="J4558">
        <v>0</v>
      </c>
    </row>
    <row r="4559" spans="1:10" x14ac:dyDescent="0.25">
      <c r="A4559" s="1">
        <v>45.569999999999503</v>
      </c>
      <c r="B4559">
        <v>176714.02</v>
      </c>
      <c r="C4559">
        <v>1460</v>
      </c>
      <c r="D4559">
        <v>1460</v>
      </c>
      <c r="E4559">
        <v>0.17999999999999899</v>
      </c>
      <c r="F4559">
        <v>0</v>
      </c>
      <c r="G4559">
        <v>0</v>
      </c>
      <c r="H4559">
        <v>22155040</v>
      </c>
      <c r="I4559">
        <v>0</v>
      </c>
      <c r="J4559">
        <v>0</v>
      </c>
    </row>
    <row r="4560" spans="1:10" x14ac:dyDescent="0.25">
      <c r="A4560" s="1">
        <v>45.579999999999501</v>
      </c>
      <c r="B4560">
        <v>176762.19999999899</v>
      </c>
      <c r="C4560">
        <v>1460</v>
      </c>
      <c r="D4560">
        <v>1460</v>
      </c>
      <c r="E4560">
        <v>0.17999999999999899</v>
      </c>
      <c r="F4560">
        <v>0</v>
      </c>
      <c r="G4560">
        <v>0</v>
      </c>
      <c r="H4560">
        <v>22165540</v>
      </c>
      <c r="I4560">
        <v>0</v>
      </c>
      <c r="J4560">
        <v>0</v>
      </c>
    </row>
    <row r="4561" spans="1:10" x14ac:dyDescent="0.25">
      <c r="A4561" s="1">
        <v>45.589999999999399</v>
      </c>
      <c r="B4561">
        <v>176810.38</v>
      </c>
      <c r="C4561">
        <v>1460</v>
      </c>
      <c r="D4561">
        <v>1460</v>
      </c>
      <c r="E4561">
        <v>0.17999999999999899</v>
      </c>
      <c r="F4561">
        <v>0</v>
      </c>
      <c r="G4561">
        <v>0</v>
      </c>
      <c r="H4561">
        <v>22174540</v>
      </c>
      <c r="I4561">
        <v>0</v>
      </c>
      <c r="J4561">
        <v>0</v>
      </c>
    </row>
    <row r="4562" spans="1:10" x14ac:dyDescent="0.25">
      <c r="A4562" s="1">
        <v>45.599999999999397</v>
      </c>
      <c r="B4562">
        <v>176845.41999999899</v>
      </c>
      <c r="C4562">
        <v>1460</v>
      </c>
      <c r="D4562">
        <v>1460</v>
      </c>
      <c r="E4562">
        <v>0.17999999999999899</v>
      </c>
      <c r="F4562">
        <v>0</v>
      </c>
      <c r="G4562">
        <v>0</v>
      </c>
      <c r="H4562">
        <v>22188040</v>
      </c>
      <c r="I4562">
        <v>0</v>
      </c>
      <c r="J4562">
        <v>0</v>
      </c>
    </row>
    <row r="4563" spans="1:10" x14ac:dyDescent="0.25">
      <c r="A4563" s="1">
        <v>45.609999999999403</v>
      </c>
      <c r="B4563">
        <v>176893.6</v>
      </c>
      <c r="C4563">
        <v>1460</v>
      </c>
      <c r="D4563">
        <v>1460</v>
      </c>
      <c r="E4563">
        <v>0.17999999999999899</v>
      </c>
      <c r="F4563">
        <v>0</v>
      </c>
      <c r="G4563">
        <v>0</v>
      </c>
      <c r="H4563">
        <v>22200040</v>
      </c>
      <c r="I4563">
        <v>0</v>
      </c>
      <c r="J4563">
        <v>0</v>
      </c>
    </row>
    <row r="4564" spans="1:10" x14ac:dyDescent="0.25">
      <c r="A4564" s="1">
        <v>45.619999999999401</v>
      </c>
      <c r="B4564">
        <v>176930.1</v>
      </c>
      <c r="C4564">
        <v>1460</v>
      </c>
      <c r="D4564">
        <v>1460</v>
      </c>
      <c r="E4564">
        <v>0.19</v>
      </c>
      <c r="F4564">
        <v>0</v>
      </c>
      <c r="G4564">
        <v>0</v>
      </c>
      <c r="H4564">
        <v>22204540</v>
      </c>
      <c r="I4564">
        <v>0</v>
      </c>
      <c r="J4564">
        <v>0</v>
      </c>
    </row>
    <row r="4565" spans="1:10" x14ac:dyDescent="0.25">
      <c r="A4565" s="1">
        <v>45.629999999999399</v>
      </c>
      <c r="B4565">
        <v>176954.91999999899</v>
      </c>
      <c r="C4565">
        <v>1460</v>
      </c>
      <c r="D4565">
        <v>1460</v>
      </c>
      <c r="E4565">
        <v>0.19</v>
      </c>
      <c r="F4565">
        <v>0</v>
      </c>
      <c r="G4565">
        <v>0</v>
      </c>
      <c r="H4565">
        <v>22206040</v>
      </c>
      <c r="I4565">
        <v>0</v>
      </c>
      <c r="J4565">
        <v>0</v>
      </c>
    </row>
    <row r="4566" spans="1:10" x14ac:dyDescent="0.25">
      <c r="A4566" s="1">
        <v>45.639999999999397</v>
      </c>
      <c r="B4566">
        <v>176989.959999999</v>
      </c>
      <c r="C4566">
        <v>1460</v>
      </c>
      <c r="D4566">
        <v>1460</v>
      </c>
      <c r="E4566">
        <v>0.19</v>
      </c>
      <c r="F4566">
        <v>0</v>
      </c>
      <c r="G4566">
        <v>0</v>
      </c>
      <c r="H4566">
        <v>22216540</v>
      </c>
      <c r="I4566">
        <v>0</v>
      </c>
      <c r="J4566">
        <v>0</v>
      </c>
    </row>
    <row r="4567" spans="1:10" x14ac:dyDescent="0.25">
      <c r="A4567" s="1">
        <v>45.649999999999402</v>
      </c>
      <c r="B4567">
        <v>177026.46</v>
      </c>
      <c r="C4567">
        <v>1460</v>
      </c>
      <c r="D4567">
        <v>1460</v>
      </c>
      <c r="E4567">
        <v>0.19</v>
      </c>
      <c r="F4567">
        <v>0</v>
      </c>
      <c r="G4567">
        <v>0</v>
      </c>
      <c r="H4567">
        <v>22227040</v>
      </c>
      <c r="I4567">
        <v>0</v>
      </c>
      <c r="J4567">
        <v>0</v>
      </c>
    </row>
    <row r="4568" spans="1:10" x14ac:dyDescent="0.25">
      <c r="A4568" s="1">
        <v>45.6599999999994</v>
      </c>
      <c r="B4568">
        <v>177074.64</v>
      </c>
      <c r="C4568">
        <v>1460</v>
      </c>
      <c r="D4568">
        <v>1460</v>
      </c>
      <c r="E4568">
        <v>0.19</v>
      </c>
      <c r="F4568">
        <v>0</v>
      </c>
      <c r="G4568">
        <v>0</v>
      </c>
      <c r="H4568">
        <v>22240540</v>
      </c>
      <c r="I4568">
        <v>0</v>
      </c>
      <c r="J4568">
        <v>0</v>
      </c>
    </row>
    <row r="4569" spans="1:10" x14ac:dyDescent="0.25">
      <c r="A4569" s="1">
        <v>45.669999999999398</v>
      </c>
      <c r="B4569">
        <v>177122.81999999899</v>
      </c>
      <c r="C4569">
        <v>1460</v>
      </c>
      <c r="D4569">
        <v>1460</v>
      </c>
      <c r="E4569">
        <v>0.19</v>
      </c>
      <c r="F4569">
        <v>0</v>
      </c>
      <c r="G4569">
        <v>0</v>
      </c>
      <c r="H4569">
        <v>22252540</v>
      </c>
      <c r="I4569">
        <v>0</v>
      </c>
      <c r="J4569">
        <v>0</v>
      </c>
    </row>
    <row r="4570" spans="1:10" x14ac:dyDescent="0.25">
      <c r="A4570" s="1">
        <v>45.679999999999403</v>
      </c>
      <c r="B4570">
        <v>177159.32</v>
      </c>
      <c r="C4570">
        <v>1460</v>
      </c>
      <c r="D4570">
        <v>1460</v>
      </c>
      <c r="E4570">
        <v>0.19</v>
      </c>
      <c r="F4570">
        <v>0</v>
      </c>
      <c r="G4570">
        <v>0</v>
      </c>
      <c r="H4570">
        <v>22264540</v>
      </c>
      <c r="I4570">
        <v>0</v>
      </c>
      <c r="J4570">
        <v>0</v>
      </c>
    </row>
    <row r="4571" spans="1:10" x14ac:dyDescent="0.25">
      <c r="A4571" s="1">
        <v>45.689999999999401</v>
      </c>
      <c r="B4571">
        <v>177207.5</v>
      </c>
      <c r="C4571">
        <v>1460</v>
      </c>
      <c r="D4571">
        <v>1460</v>
      </c>
      <c r="E4571">
        <v>0.19</v>
      </c>
      <c r="F4571">
        <v>0</v>
      </c>
      <c r="G4571">
        <v>0</v>
      </c>
      <c r="H4571">
        <v>22275040</v>
      </c>
      <c r="I4571">
        <v>0</v>
      </c>
      <c r="J4571">
        <v>0</v>
      </c>
    </row>
    <row r="4572" spans="1:10" x14ac:dyDescent="0.25">
      <c r="A4572" s="1">
        <v>45.699999999999399</v>
      </c>
      <c r="B4572">
        <v>177255.679999999</v>
      </c>
      <c r="C4572">
        <v>1460</v>
      </c>
      <c r="D4572">
        <v>1460</v>
      </c>
      <c r="E4572">
        <v>0.19</v>
      </c>
      <c r="F4572">
        <v>0</v>
      </c>
      <c r="G4572">
        <v>0</v>
      </c>
      <c r="H4572">
        <v>22287040</v>
      </c>
      <c r="I4572">
        <v>0</v>
      </c>
      <c r="J4572">
        <v>0</v>
      </c>
    </row>
    <row r="4573" spans="1:10" x14ac:dyDescent="0.25">
      <c r="A4573" s="1">
        <v>45.709999999999397</v>
      </c>
      <c r="B4573">
        <v>177279.04</v>
      </c>
      <c r="C4573">
        <v>1460</v>
      </c>
      <c r="D4573">
        <v>1460</v>
      </c>
      <c r="E4573">
        <v>0.19</v>
      </c>
      <c r="F4573">
        <v>0</v>
      </c>
      <c r="G4573">
        <v>0</v>
      </c>
      <c r="H4573">
        <v>22296040</v>
      </c>
      <c r="I4573">
        <v>0</v>
      </c>
      <c r="J4573">
        <v>0</v>
      </c>
    </row>
    <row r="4574" spans="1:10" x14ac:dyDescent="0.25">
      <c r="A4574" s="1">
        <v>45.719999999999402</v>
      </c>
      <c r="B4574">
        <v>177279.04</v>
      </c>
      <c r="C4574">
        <v>1460</v>
      </c>
      <c r="D4574">
        <v>1460</v>
      </c>
      <c r="E4574">
        <v>0.19</v>
      </c>
      <c r="F4574">
        <v>0</v>
      </c>
      <c r="G4574">
        <v>0</v>
      </c>
      <c r="H4574">
        <v>22303540</v>
      </c>
      <c r="I4574">
        <v>0</v>
      </c>
      <c r="J4574">
        <v>0</v>
      </c>
    </row>
    <row r="4575" spans="1:10" x14ac:dyDescent="0.25">
      <c r="A4575" s="1">
        <v>45.7299999999994</v>
      </c>
      <c r="B4575">
        <v>177327.22</v>
      </c>
      <c r="C4575">
        <v>1460</v>
      </c>
      <c r="D4575">
        <v>1460</v>
      </c>
      <c r="E4575">
        <v>0.19</v>
      </c>
      <c r="F4575">
        <v>0</v>
      </c>
      <c r="G4575">
        <v>0</v>
      </c>
      <c r="H4575">
        <v>22312540</v>
      </c>
      <c r="I4575">
        <v>0</v>
      </c>
      <c r="J4575">
        <v>0</v>
      </c>
    </row>
    <row r="4576" spans="1:10" x14ac:dyDescent="0.25">
      <c r="A4576" s="1">
        <v>45.739999999999398</v>
      </c>
      <c r="B4576">
        <v>177363.72</v>
      </c>
      <c r="C4576">
        <v>1460</v>
      </c>
      <c r="D4576">
        <v>1460</v>
      </c>
      <c r="E4576">
        <v>0.19</v>
      </c>
      <c r="F4576">
        <v>0</v>
      </c>
      <c r="G4576">
        <v>0</v>
      </c>
      <c r="H4576">
        <v>22321540</v>
      </c>
      <c r="I4576">
        <v>0</v>
      </c>
      <c r="J4576">
        <v>0</v>
      </c>
    </row>
    <row r="4577" spans="1:10" x14ac:dyDescent="0.25">
      <c r="A4577" s="1">
        <v>45.749999999999403</v>
      </c>
      <c r="B4577">
        <v>177423.579999999</v>
      </c>
      <c r="C4577">
        <v>1460</v>
      </c>
      <c r="D4577">
        <v>1460</v>
      </c>
      <c r="E4577">
        <v>0.19</v>
      </c>
      <c r="F4577">
        <v>0</v>
      </c>
      <c r="G4577">
        <v>0</v>
      </c>
      <c r="H4577">
        <v>22333540</v>
      </c>
      <c r="I4577">
        <v>0</v>
      </c>
      <c r="J4577">
        <v>0</v>
      </c>
    </row>
    <row r="4578" spans="1:10" x14ac:dyDescent="0.25">
      <c r="A4578" s="1">
        <v>45.759999999999401</v>
      </c>
      <c r="B4578">
        <v>177471.76</v>
      </c>
      <c r="C4578">
        <v>1460</v>
      </c>
      <c r="D4578">
        <v>1460</v>
      </c>
      <c r="E4578">
        <v>0.19</v>
      </c>
      <c r="F4578">
        <v>0</v>
      </c>
      <c r="G4578">
        <v>0</v>
      </c>
      <c r="H4578">
        <v>22344040</v>
      </c>
      <c r="I4578">
        <v>0</v>
      </c>
      <c r="J4578">
        <v>0</v>
      </c>
    </row>
    <row r="4579" spans="1:10" x14ac:dyDescent="0.25">
      <c r="A4579" s="1">
        <v>45.769999999999399</v>
      </c>
      <c r="B4579">
        <v>177519.94</v>
      </c>
      <c r="C4579">
        <v>1460</v>
      </c>
      <c r="D4579">
        <v>1460</v>
      </c>
      <c r="E4579">
        <v>0.19</v>
      </c>
      <c r="F4579">
        <v>0</v>
      </c>
      <c r="G4579">
        <v>0</v>
      </c>
      <c r="H4579">
        <v>22353040</v>
      </c>
      <c r="I4579">
        <v>0</v>
      </c>
      <c r="J4579">
        <v>0</v>
      </c>
    </row>
    <row r="4580" spans="1:10" x14ac:dyDescent="0.25">
      <c r="A4580" s="1">
        <v>45.779999999999397</v>
      </c>
      <c r="B4580">
        <v>177556.44</v>
      </c>
      <c r="C4580">
        <v>1460</v>
      </c>
      <c r="D4580">
        <v>1460</v>
      </c>
      <c r="E4580">
        <v>0.19</v>
      </c>
      <c r="F4580">
        <v>0</v>
      </c>
      <c r="G4580">
        <v>0</v>
      </c>
      <c r="H4580">
        <v>22365040</v>
      </c>
      <c r="I4580">
        <v>0</v>
      </c>
      <c r="J4580">
        <v>0</v>
      </c>
    </row>
    <row r="4581" spans="1:10" x14ac:dyDescent="0.25">
      <c r="A4581" s="1">
        <v>45.789999999999402</v>
      </c>
      <c r="B4581">
        <v>177603.16</v>
      </c>
      <c r="C4581">
        <v>1460</v>
      </c>
      <c r="D4581">
        <v>1460</v>
      </c>
      <c r="E4581">
        <v>0.19</v>
      </c>
      <c r="F4581">
        <v>0</v>
      </c>
      <c r="G4581">
        <v>0</v>
      </c>
      <c r="H4581">
        <v>22378540</v>
      </c>
      <c r="I4581">
        <v>0</v>
      </c>
      <c r="J4581">
        <v>0</v>
      </c>
    </row>
    <row r="4582" spans="1:10" x14ac:dyDescent="0.25">
      <c r="A4582" s="1">
        <v>45.7999999999994</v>
      </c>
      <c r="B4582">
        <v>177639.66</v>
      </c>
      <c r="C4582">
        <v>1460</v>
      </c>
      <c r="D4582">
        <v>1460</v>
      </c>
      <c r="E4582">
        <v>0.19</v>
      </c>
      <c r="F4582">
        <v>0</v>
      </c>
      <c r="G4582">
        <v>0</v>
      </c>
      <c r="H4582">
        <v>22386040</v>
      </c>
      <c r="I4582">
        <v>0</v>
      </c>
      <c r="J4582">
        <v>0</v>
      </c>
    </row>
    <row r="4583" spans="1:10" x14ac:dyDescent="0.25">
      <c r="A4583" s="1">
        <v>45.809999999999398</v>
      </c>
      <c r="B4583">
        <v>177676.16</v>
      </c>
      <c r="C4583">
        <v>1460</v>
      </c>
      <c r="D4583">
        <v>1460</v>
      </c>
      <c r="E4583">
        <v>0.17999999999999899</v>
      </c>
      <c r="F4583">
        <v>0</v>
      </c>
      <c r="G4583">
        <v>0</v>
      </c>
      <c r="H4583">
        <v>22386040</v>
      </c>
      <c r="I4583">
        <v>0</v>
      </c>
      <c r="J4583">
        <v>0</v>
      </c>
    </row>
    <row r="4584" spans="1:10" x14ac:dyDescent="0.25">
      <c r="A4584" s="1">
        <v>45.819999999999403</v>
      </c>
      <c r="B4584">
        <v>177711.2</v>
      </c>
      <c r="C4584">
        <v>1460</v>
      </c>
      <c r="D4584">
        <v>1460</v>
      </c>
      <c r="E4584">
        <v>0.17999999999999899</v>
      </c>
      <c r="F4584">
        <v>0</v>
      </c>
      <c r="G4584">
        <v>0</v>
      </c>
      <c r="H4584">
        <v>22395040</v>
      </c>
      <c r="I4584">
        <v>0</v>
      </c>
      <c r="J4584">
        <v>0</v>
      </c>
    </row>
    <row r="4585" spans="1:10" x14ac:dyDescent="0.25">
      <c r="A4585" s="1">
        <v>45.829999999999401</v>
      </c>
      <c r="B4585">
        <v>177747.7</v>
      </c>
      <c r="C4585">
        <v>1460</v>
      </c>
      <c r="D4585">
        <v>1460</v>
      </c>
      <c r="E4585">
        <v>0.17999999999999899</v>
      </c>
      <c r="F4585">
        <v>0</v>
      </c>
      <c r="G4585">
        <v>0</v>
      </c>
      <c r="H4585">
        <v>22405540</v>
      </c>
      <c r="I4585">
        <v>0</v>
      </c>
      <c r="J4585">
        <v>0</v>
      </c>
    </row>
    <row r="4586" spans="1:10" x14ac:dyDescent="0.25">
      <c r="A4586" s="1">
        <v>45.839999999999399</v>
      </c>
      <c r="B4586">
        <v>177795.88</v>
      </c>
      <c r="C4586">
        <v>1460</v>
      </c>
      <c r="D4586">
        <v>1460</v>
      </c>
      <c r="E4586">
        <v>0.17999999999999899</v>
      </c>
      <c r="F4586">
        <v>0</v>
      </c>
      <c r="G4586">
        <v>0</v>
      </c>
      <c r="H4586">
        <v>22417540</v>
      </c>
      <c r="I4586">
        <v>0</v>
      </c>
      <c r="J4586">
        <v>0</v>
      </c>
    </row>
    <row r="4587" spans="1:10" x14ac:dyDescent="0.25">
      <c r="A4587" s="1">
        <v>45.849999999999397</v>
      </c>
      <c r="B4587">
        <v>177832.38</v>
      </c>
      <c r="C4587">
        <v>1460</v>
      </c>
      <c r="D4587">
        <v>1460</v>
      </c>
      <c r="E4587">
        <v>0.17999999999999899</v>
      </c>
      <c r="F4587">
        <v>0</v>
      </c>
      <c r="G4587">
        <v>0</v>
      </c>
      <c r="H4587">
        <v>22429540</v>
      </c>
      <c r="I4587">
        <v>0</v>
      </c>
      <c r="J4587">
        <v>0</v>
      </c>
    </row>
    <row r="4588" spans="1:10" x14ac:dyDescent="0.25">
      <c r="A4588" s="1">
        <v>45.859999999999403</v>
      </c>
      <c r="B4588">
        <v>177867.41999999899</v>
      </c>
      <c r="C4588">
        <v>1460</v>
      </c>
      <c r="D4588">
        <v>1460</v>
      </c>
      <c r="E4588">
        <v>0.17999999999999899</v>
      </c>
      <c r="F4588">
        <v>0</v>
      </c>
      <c r="G4588">
        <v>0</v>
      </c>
      <c r="H4588">
        <v>22441540</v>
      </c>
      <c r="I4588">
        <v>0</v>
      </c>
      <c r="J4588">
        <v>0</v>
      </c>
    </row>
    <row r="4589" spans="1:10" x14ac:dyDescent="0.25">
      <c r="A4589" s="1">
        <v>45.869999999999401</v>
      </c>
      <c r="B4589">
        <v>177915.6</v>
      </c>
      <c r="C4589">
        <v>1460</v>
      </c>
      <c r="D4589">
        <v>1460</v>
      </c>
      <c r="E4589">
        <v>0.17999999999999899</v>
      </c>
      <c r="F4589">
        <v>0</v>
      </c>
      <c r="G4589">
        <v>0</v>
      </c>
      <c r="H4589">
        <v>22453540</v>
      </c>
      <c r="I4589">
        <v>0</v>
      </c>
      <c r="J4589">
        <v>0</v>
      </c>
    </row>
    <row r="4590" spans="1:10" x14ac:dyDescent="0.25">
      <c r="A4590" s="1">
        <v>45.879999999999399</v>
      </c>
      <c r="B4590">
        <v>177975.459999999</v>
      </c>
      <c r="C4590">
        <v>1460</v>
      </c>
      <c r="D4590">
        <v>1460</v>
      </c>
      <c r="E4590">
        <v>0.17999999999999899</v>
      </c>
      <c r="F4590">
        <v>0</v>
      </c>
      <c r="G4590">
        <v>0</v>
      </c>
      <c r="H4590">
        <v>22465540</v>
      </c>
      <c r="I4590">
        <v>0</v>
      </c>
      <c r="J4590">
        <v>0</v>
      </c>
    </row>
    <row r="4591" spans="1:10" x14ac:dyDescent="0.25">
      <c r="A4591" s="1">
        <v>45.889999999999397</v>
      </c>
      <c r="B4591">
        <v>177998.82</v>
      </c>
      <c r="C4591">
        <v>1460</v>
      </c>
      <c r="D4591">
        <v>1460</v>
      </c>
      <c r="E4591">
        <v>0.17999999999999899</v>
      </c>
      <c r="F4591">
        <v>0</v>
      </c>
      <c r="G4591">
        <v>0</v>
      </c>
      <c r="H4591">
        <v>22476040</v>
      </c>
      <c r="I4591">
        <v>0</v>
      </c>
      <c r="J4591">
        <v>0</v>
      </c>
    </row>
    <row r="4592" spans="1:10" x14ac:dyDescent="0.25">
      <c r="A4592" s="1">
        <v>45.899999999999402</v>
      </c>
      <c r="B4592">
        <v>177998.82</v>
      </c>
      <c r="C4592">
        <v>1460</v>
      </c>
      <c r="D4592">
        <v>1460</v>
      </c>
      <c r="E4592">
        <v>0.17999999999999899</v>
      </c>
      <c r="F4592">
        <v>0</v>
      </c>
      <c r="G4592">
        <v>0</v>
      </c>
      <c r="H4592">
        <v>22482040</v>
      </c>
      <c r="I4592">
        <v>0</v>
      </c>
      <c r="J4592">
        <v>0</v>
      </c>
    </row>
    <row r="4593" spans="1:10" x14ac:dyDescent="0.25">
      <c r="A4593" s="1">
        <v>45.9099999999994</v>
      </c>
      <c r="B4593">
        <v>178035.31999999899</v>
      </c>
      <c r="C4593">
        <v>1460</v>
      </c>
      <c r="D4593">
        <v>1460</v>
      </c>
      <c r="E4593">
        <v>0.17999999999999899</v>
      </c>
      <c r="F4593">
        <v>0</v>
      </c>
      <c r="G4593">
        <v>0</v>
      </c>
      <c r="H4593">
        <v>22489540</v>
      </c>
      <c r="I4593">
        <v>0</v>
      </c>
      <c r="J4593">
        <v>0</v>
      </c>
    </row>
    <row r="4594" spans="1:10" x14ac:dyDescent="0.25">
      <c r="A4594" s="1">
        <v>45.919999999999398</v>
      </c>
      <c r="B4594">
        <v>178083.5</v>
      </c>
      <c r="C4594">
        <v>1460</v>
      </c>
      <c r="D4594">
        <v>1460</v>
      </c>
      <c r="E4594">
        <v>0.17999999999999899</v>
      </c>
      <c r="F4594">
        <v>0</v>
      </c>
      <c r="G4594">
        <v>0</v>
      </c>
      <c r="H4594">
        <v>22500040</v>
      </c>
      <c r="I4594">
        <v>0</v>
      </c>
      <c r="J4594">
        <v>0</v>
      </c>
    </row>
    <row r="4595" spans="1:10" x14ac:dyDescent="0.25">
      <c r="A4595" s="1">
        <v>45.929999999999403</v>
      </c>
      <c r="B4595">
        <v>178131.679999999</v>
      </c>
      <c r="C4595">
        <v>1460</v>
      </c>
      <c r="D4595">
        <v>1460</v>
      </c>
      <c r="E4595">
        <v>0.17999999999999899</v>
      </c>
      <c r="F4595">
        <v>0</v>
      </c>
      <c r="G4595">
        <v>0</v>
      </c>
      <c r="H4595">
        <v>22512040</v>
      </c>
      <c r="I4595">
        <v>0</v>
      </c>
      <c r="J4595">
        <v>0</v>
      </c>
    </row>
    <row r="4596" spans="1:10" x14ac:dyDescent="0.25">
      <c r="A4596" s="1">
        <v>45.939999999999401</v>
      </c>
      <c r="B4596">
        <v>178178.4</v>
      </c>
      <c r="C4596">
        <v>1460</v>
      </c>
      <c r="D4596">
        <v>1460</v>
      </c>
      <c r="E4596">
        <v>0.17999999999999899</v>
      </c>
      <c r="F4596">
        <v>0</v>
      </c>
      <c r="G4596">
        <v>0</v>
      </c>
      <c r="H4596">
        <v>22522540</v>
      </c>
      <c r="I4596">
        <v>0</v>
      </c>
      <c r="J4596">
        <v>0</v>
      </c>
    </row>
    <row r="4597" spans="1:10" x14ac:dyDescent="0.25">
      <c r="A4597" s="1">
        <v>45.949999999999399</v>
      </c>
      <c r="B4597">
        <v>178226.579999999</v>
      </c>
      <c r="C4597">
        <v>1460</v>
      </c>
      <c r="D4597">
        <v>1460</v>
      </c>
      <c r="E4597">
        <v>0.17999999999999899</v>
      </c>
      <c r="F4597">
        <v>0</v>
      </c>
      <c r="G4597">
        <v>0</v>
      </c>
      <c r="H4597">
        <v>22533040</v>
      </c>
      <c r="I4597">
        <v>0</v>
      </c>
      <c r="J4597">
        <v>0</v>
      </c>
    </row>
    <row r="4598" spans="1:10" x14ac:dyDescent="0.25">
      <c r="A4598" s="1">
        <v>45.959999999999397</v>
      </c>
      <c r="B4598">
        <v>178274.75999999899</v>
      </c>
      <c r="C4598">
        <v>1460</v>
      </c>
      <c r="D4598">
        <v>1460</v>
      </c>
      <c r="E4598">
        <v>0.17999999999999899</v>
      </c>
      <c r="F4598">
        <v>0</v>
      </c>
      <c r="G4598">
        <v>0</v>
      </c>
      <c r="H4598">
        <v>22542040</v>
      </c>
      <c r="I4598">
        <v>0</v>
      </c>
      <c r="J4598">
        <v>0</v>
      </c>
    </row>
    <row r="4599" spans="1:10" x14ac:dyDescent="0.25">
      <c r="A4599" s="1">
        <v>45.969999999999402</v>
      </c>
      <c r="B4599">
        <v>178322.94</v>
      </c>
      <c r="C4599">
        <v>1460</v>
      </c>
      <c r="D4599">
        <v>1460</v>
      </c>
      <c r="E4599">
        <v>0.17999999999999899</v>
      </c>
      <c r="F4599">
        <v>0</v>
      </c>
      <c r="G4599">
        <v>0</v>
      </c>
      <c r="H4599">
        <v>22555540</v>
      </c>
      <c r="I4599">
        <v>0</v>
      </c>
      <c r="J4599">
        <v>0</v>
      </c>
    </row>
    <row r="4600" spans="1:10" x14ac:dyDescent="0.25">
      <c r="A4600" s="1">
        <v>45.9799999999994</v>
      </c>
      <c r="B4600">
        <v>178357.97999999899</v>
      </c>
      <c r="C4600">
        <v>1460</v>
      </c>
      <c r="D4600">
        <v>1460</v>
      </c>
      <c r="E4600">
        <v>0.17999999999999899</v>
      </c>
      <c r="F4600">
        <v>0</v>
      </c>
      <c r="G4600">
        <v>0</v>
      </c>
      <c r="H4600">
        <v>22566040</v>
      </c>
      <c r="I4600">
        <v>0</v>
      </c>
      <c r="J4600">
        <v>0</v>
      </c>
    </row>
    <row r="4601" spans="1:10" x14ac:dyDescent="0.25">
      <c r="A4601" s="1">
        <v>45.989999999999398</v>
      </c>
      <c r="B4601">
        <v>178382.8</v>
      </c>
      <c r="C4601">
        <v>1460</v>
      </c>
      <c r="D4601">
        <v>1460</v>
      </c>
      <c r="E4601">
        <v>0.17999999999999899</v>
      </c>
      <c r="F4601">
        <v>0</v>
      </c>
      <c r="G4601">
        <v>0</v>
      </c>
      <c r="H4601">
        <v>22566040</v>
      </c>
      <c r="I4601">
        <v>0</v>
      </c>
      <c r="J4601">
        <v>0</v>
      </c>
    </row>
    <row r="4602" spans="1:10" x14ac:dyDescent="0.25">
      <c r="A4602" s="1">
        <v>45.999999999999403</v>
      </c>
      <c r="B4602">
        <v>178417.84</v>
      </c>
      <c r="C4602">
        <v>1460</v>
      </c>
      <c r="D4602">
        <v>1460</v>
      </c>
      <c r="E4602">
        <v>0.17999999999999899</v>
      </c>
      <c r="F4602">
        <v>0</v>
      </c>
      <c r="G4602">
        <v>0</v>
      </c>
      <c r="H4602">
        <v>22573540</v>
      </c>
      <c r="I4602">
        <v>0</v>
      </c>
      <c r="J4602">
        <v>0</v>
      </c>
    </row>
    <row r="4603" spans="1:10" x14ac:dyDescent="0.25">
      <c r="A4603" s="1">
        <v>46.009999999999401</v>
      </c>
      <c r="B4603">
        <v>178454.34</v>
      </c>
      <c r="C4603">
        <v>1460</v>
      </c>
      <c r="D4603">
        <v>1460</v>
      </c>
      <c r="E4603">
        <v>0.17999999999999899</v>
      </c>
      <c r="F4603">
        <v>0</v>
      </c>
      <c r="G4603">
        <v>0</v>
      </c>
      <c r="H4603">
        <v>22584040</v>
      </c>
      <c r="I4603">
        <v>0</v>
      </c>
      <c r="J4603">
        <v>0</v>
      </c>
    </row>
    <row r="4604" spans="1:10" x14ac:dyDescent="0.25">
      <c r="A4604" s="1">
        <v>46.019999999999399</v>
      </c>
      <c r="B4604">
        <v>178501.06</v>
      </c>
      <c r="C4604">
        <v>1460</v>
      </c>
      <c r="D4604">
        <v>1460</v>
      </c>
      <c r="E4604">
        <v>0.17999999999999899</v>
      </c>
      <c r="F4604">
        <v>0</v>
      </c>
      <c r="G4604">
        <v>0</v>
      </c>
      <c r="H4604">
        <v>22596040</v>
      </c>
      <c r="I4604">
        <v>0</v>
      </c>
      <c r="J4604">
        <v>0</v>
      </c>
    </row>
    <row r="4605" spans="1:10" x14ac:dyDescent="0.25">
      <c r="A4605" s="1">
        <v>46.029999999999397</v>
      </c>
      <c r="B4605">
        <v>178537.56</v>
      </c>
      <c r="C4605">
        <v>1460</v>
      </c>
      <c r="D4605">
        <v>1460</v>
      </c>
      <c r="E4605">
        <v>0.17999999999999899</v>
      </c>
      <c r="F4605">
        <v>0</v>
      </c>
      <c r="G4605">
        <v>0</v>
      </c>
      <c r="H4605">
        <v>22608040</v>
      </c>
      <c r="I4605">
        <v>0</v>
      </c>
      <c r="J4605">
        <v>0</v>
      </c>
    </row>
    <row r="4606" spans="1:10" x14ac:dyDescent="0.25">
      <c r="A4606" s="1">
        <v>46.039999999999402</v>
      </c>
      <c r="B4606">
        <v>178585.739999999</v>
      </c>
      <c r="C4606">
        <v>1460</v>
      </c>
      <c r="D4606">
        <v>1460</v>
      </c>
      <c r="E4606">
        <v>0.17999999999999899</v>
      </c>
      <c r="F4606">
        <v>0</v>
      </c>
      <c r="G4606">
        <v>0</v>
      </c>
      <c r="H4606">
        <v>22620040</v>
      </c>
      <c r="I4606">
        <v>0</v>
      </c>
      <c r="J4606">
        <v>0</v>
      </c>
    </row>
    <row r="4607" spans="1:10" x14ac:dyDescent="0.25">
      <c r="A4607" s="1">
        <v>46.0499999999994</v>
      </c>
      <c r="B4607">
        <v>178620.78</v>
      </c>
      <c r="C4607">
        <v>1460</v>
      </c>
      <c r="D4607">
        <v>1460</v>
      </c>
      <c r="E4607">
        <v>0.17999999999999899</v>
      </c>
      <c r="F4607">
        <v>0</v>
      </c>
      <c r="G4607">
        <v>0</v>
      </c>
      <c r="H4607">
        <v>22632040</v>
      </c>
      <c r="I4607">
        <v>0</v>
      </c>
      <c r="J4607">
        <v>0</v>
      </c>
    </row>
    <row r="4608" spans="1:10" x14ac:dyDescent="0.25">
      <c r="A4608" s="1">
        <v>46.059999999999398</v>
      </c>
      <c r="B4608">
        <v>178680.64</v>
      </c>
      <c r="C4608">
        <v>1460</v>
      </c>
      <c r="D4608">
        <v>1460</v>
      </c>
      <c r="E4608">
        <v>0.17999999999999899</v>
      </c>
      <c r="F4608">
        <v>0</v>
      </c>
      <c r="G4608">
        <v>0</v>
      </c>
      <c r="H4608">
        <v>22645540</v>
      </c>
      <c r="I4608">
        <v>0</v>
      </c>
      <c r="J4608">
        <v>0</v>
      </c>
    </row>
    <row r="4609" spans="1:10" x14ac:dyDescent="0.25">
      <c r="A4609" s="1">
        <v>46.069999999999403</v>
      </c>
      <c r="B4609">
        <v>178717.14</v>
      </c>
      <c r="C4609">
        <v>1460</v>
      </c>
      <c r="D4609">
        <v>1460</v>
      </c>
      <c r="E4609">
        <v>0.17999999999999899</v>
      </c>
      <c r="F4609">
        <v>0</v>
      </c>
      <c r="G4609">
        <v>0</v>
      </c>
      <c r="H4609">
        <v>22654540</v>
      </c>
      <c r="I4609">
        <v>0</v>
      </c>
      <c r="J4609">
        <v>0</v>
      </c>
    </row>
    <row r="4610" spans="1:10" x14ac:dyDescent="0.25">
      <c r="A4610" s="1">
        <v>46.079999999999401</v>
      </c>
      <c r="B4610">
        <v>178717.14</v>
      </c>
      <c r="C4610">
        <v>1460</v>
      </c>
      <c r="D4610">
        <v>1460</v>
      </c>
      <c r="E4610">
        <v>0.17999999999999899</v>
      </c>
      <c r="F4610">
        <v>0</v>
      </c>
      <c r="G4610">
        <v>0</v>
      </c>
      <c r="H4610">
        <v>22662040</v>
      </c>
      <c r="I4610">
        <v>0</v>
      </c>
      <c r="J4610">
        <v>0</v>
      </c>
    </row>
    <row r="4611" spans="1:10" x14ac:dyDescent="0.25">
      <c r="A4611" s="1">
        <v>46.0899999999993</v>
      </c>
      <c r="B4611">
        <v>178740.5</v>
      </c>
      <c r="C4611">
        <v>1460</v>
      </c>
      <c r="D4611">
        <v>1460</v>
      </c>
      <c r="E4611">
        <v>0.17999999999999899</v>
      </c>
      <c r="F4611">
        <v>0</v>
      </c>
      <c r="G4611">
        <v>0</v>
      </c>
      <c r="H4611">
        <v>22669540</v>
      </c>
      <c r="I4611">
        <v>0</v>
      </c>
      <c r="J4611">
        <v>0</v>
      </c>
    </row>
    <row r="4612" spans="1:10" x14ac:dyDescent="0.25">
      <c r="A4612" s="1">
        <v>46.099999999999298</v>
      </c>
      <c r="B4612">
        <v>178788.679999999</v>
      </c>
      <c r="C4612">
        <v>1460</v>
      </c>
      <c r="D4612">
        <v>1460</v>
      </c>
      <c r="E4612">
        <v>0.17999999999999899</v>
      </c>
      <c r="F4612">
        <v>0</v>
      </c>
      <c r="G4612">
        <v>0</v>
      </c>
      <c r="H4612">
        <v>22680040</v>
      </c>
      <c r="I4612">
        <v>0</v>
      </c>
      <c r="J4612">
        <v>0</v>
      </c>
    </row>
    <row r="4613" spans="1:10" x14ac:dyDescent="0.25">
      <c r="A4613" s="1">
        <v>46.109999999999303</v>
      </c>
      <c r="B4613">
        <v>178835.399999999</v>
      </c>
      <c r="C4613">
        <v>1460</v>
      </c>
      <c r="D4613">
        <v>1460</v>
      </c>
      <c r="E4613">
        <v>0.17999999999999899</v>
      </c>
      <c r="F4613">
        <v>0</v>
      </c>
      <c r="G4613">
        <v>0</v>
      </c>
      <c r="H4613">
        <v>22692040</v>
      </c>
      <c r="I4613">
        <v>0</v>
      </c>
      <c r="J4613">
        <v>0</v>
      </c>
    </row>
    <row r="4614" spans="1:10" x14ac:dyDescent="0.25">
      <c r="A4614" s="1">
        <v>46.119999999999301</v>
      </c>
      <c r="B4614">
        <v>178883.579999999</v>
      </c>
      <c r="C4614">
        <v>1460</v>
      </c>
      <c r="D4614">
        <v>1460</v>
      </c>
      <c r="E4614">
        <v>0.17999999999999899</v>
      </c>
      <c r="F4614">
        <v>0</v>
      </c>
      <c r="G4614">
        <v>0</v>
      </c>
      <c r="H4614">
        <v>22702540</v>
      </c>
      <c r="I4614">
        <v>0</v>
      </c>
      <c r="J4614">
        <v>0</v>
      </c>
    </row>
    <row r="4615" spans="1:10" x14ac:dyDescent="0.25">
      <c r="A4615" s="1">
        <v>46.129999999999299</v>
      </c>
      <c r="B4615">
        <v>178931.76</v>
      </c>
      <c r="C4615">
        <v>1460</v>
      </c>
      <c r="D4615">
        <v>1460</v>
      </c>
      <c r="E4615">
        <v>0.17999999999999899</v>
      </c>
      <c r="F4615">
        <v>0</v>
      </c>
      <c r="G4615">
        <v>0</v>
      </c>
      <c r="H4615">
        <v>22713040</v>
      </c>
      <c r="I4615">
        <v>0</v>
      </c>
      <c r="J4615">
        <v>0</v>
      </c>
    </row>
    <row r="4616" spans="1:10" x14ac:dyDescent="0.25">
      <c r="A4616" s="1">
        <v>46.139999999999297</v>
      </c>
      <c r="B4616">
        <v>178978.47999999899</v>
      </c>
      <c r="C4616">
        <v>1460</v>
      </c>
      <c r="D4616">
        <v>1460</v>
      </c>
      <c r="E4616">
        <v>0.17999999999999899</v>
      </c>
      <c r="F4616">
        <v>0</v>
      </c>
      <c r="G4616">
        <v>0</v>
      </c>
      <c r="H4616">
        <v>22723540</v>
      </c>
      <c r="I4616">
        <v>0</v>
      </c>
      <c r="J4616">
        <v>0</v>
      </c>
    </row>
    <row r="4617" spans="1:10" x14ac:dyDescent="0.25">
      <c r="A4617" s="1">
        <v>46.149999999999302</v>
      </c>
      <c r="B4617">
        <v>179038.34</v>
      </c>
      <c r="C4617">
        <v>1460</v>
      </c>
      <c r="D4617">
        <v>1460</v>
      </c>
      <c r="E4617">
        <v>0.17999999999999899</v>
      </c>
      <c r="F4617">
        <v>0</v>
      </c>
      <c r="G4617">
        <v>0</v>
      </c>
      <c r="H4617">
        <v>22732540</v>
      </c>
      <c r="I4617">
        <v>0</v>
      </c>
      <c r="J4617">
        <v>0</v>
      </c>
    </row>
    <row r="4618" spans="1:10" x14ac:dyDescent="0.25">
      <c r="A4618" s="1">
        <v>46.1599999999993</v>
      </c>
      <c r="B4618">
        <v>179073.38</v>
      </c>
      <c r="C4618">
        <v>1460</v>
      </c>
      <c r="D4618">
        <v>1460</v>
      </c>
      <c r="E4618">
        <v>0.17999999999999899</v>
      </c>
      <c r="F4618">
        <v>0</v>
      </c>
      <c r="G4618">
        <v>0</v>
      </c>
      <c r="H4618">
        <v>22746040</v>
      </c>
      <c r="I4618">
        <v>0</v>
      </c>
      <c r="J4618">
        <v>0</v>
      </c>
    </row>
    <row r="4619" spans="1:10" x14ac:dyDescent="0.25">
      <c r="A4619" s="1">
        <v>46.169999999999298</v>
      </c>
      <c r="B4619">
        <v>179098.2</v>
      </c>
      <c r="C4619">
        <v>1460</v>
      </c>
      <c r="D4619">
        <v>1460</v>
      </c>
      <c r="E4619">
        <v>0.17999999999999899</v>
      </c>
      <c r="F4619">
        <v>0</v>
      </c>
      <c r="G4619">
        <v>0</v>
      </c>
      <c r="H4619">
        <v>22747540</v>
      </c>
      <c r="I4619">
        <v>0</v>
      </c>
      <c r="J4619">
        <v>0</v>
      </c>
    </row>
    <row r="4620" spans="1:10" x14ac:dyDescent="0.25">
      <c r="A4620" s="1">
        <v>46.179999999999303</v>
      </c>
      <c r="B4620">
        <v>179133.239999999</v>
      </c>
      <c r="C4620">
        <v>1460</v>
      </c>
      <c r="D4620">
        <v>1460</v>
      </c>
      <c r="E4620">
        <v>0.17999999999999899</v>
      </c>
      <c r="F4620">
        <v>0</v>
      </c>
      <c r="G4620">
        <v>0</v>
      </c>
      <c r="H4620">
        <v>22752040</v>
      </c>
      <c r="I4620">
        <v>0</v>
      </c>
      <c r="J4620">
        <v>0</v>
      </c>
    </row>
    <row r="4621" spans="1:10" x14ac:dyDescent="0.25">
      <c r="A4621" s="1">
        <v>46.189999999999301</v>
      </c>
      <c r="B4621">
        <v>179169.739999999</v>
      </c>
      <c r="C4621">
        <v>1460</v>
      </c>
      <c r="D4621">
        <v>1460</v>
      </c>
      <c r="E4621">
        <v>0.17999999999999899</v>
      </c>
      <c r="F4621">
        <v>0</v>
      </c>
      <c r="G4621">
        <v>0</v>
      </c>
      <c r="H4621">
        <v>22765540</v>
      </c>
      <c r="I4621">
        <v>0</v>
      </c>
      <c r="J4621">
        <v>0</v>
      </c>
    </row>
    <row r="4622" spans="1:10" x14ac:dyDescent="0.25">
      <c r="A4622" s="1">
        <v>46.199999999999299</v>
      </c>
      <c r="B4622">
        <v>179216.46</v>
      </c>
      <c r="C4622">
        <v>1460</v>
      </c>
      <c r="D4622">
        <v>1460</v>
      </c>
      <c r="E4622">
        <v>0.17999999999999899</v>
      </c>
      <c r="F4622">
        <v>0</v>
      </c>
      <c r="G4622">
        <v>0</v>
      </c>
      <c r="H4622">
        <v>22776040</v>
      </c>
      <c r="I4622">
        <v>0</v>
      </c>
      <c r="J4622">
        <v>0</v>
      </c>
    </row>
    <row r="4623" spans="1:10" x14ac:dyDescent="0.25">
      <c r="A4623" s="1">
        <v>46.209999999999297</v>
      </c>
      <c r="B4623">
        <v>179264.64000000001</v>
      </c>
      <c r="C4623">
        <v>1460</v>
      </c>
      <c r="D4623">
        <v>1460</v>
      </c>
      <c r="E4623">
        <v>0.17999999999999899</v>
      </c>
      <c r="F4623">
        <v>0</v>
      </c>
      <c r="G4623">
        <v>0</v>
      </c>
      <c r="H4623">
        <v>22788040</v>
      </c>
      <c r="I4623">
        <v>0</v>
      </c>
      <c r="J4623">
        <v>0</v>
      </c>
    </row>
    <row r="4624" spans="1:10" x14ac:dyDescent="0.25">
      <c r="A4624" s="1">
        <v>46.219999999999303</v>
      </c>
      <c r="B4624">
        <v>179299.68</v>
      </c>
      <c r="C4624">
        <v>1460</v>
      </c>
      <c r="D4624">
        <v>1460</v>
      </c>
      <c r="E4624">
        <v>0.17999999999999899</v>
      </c>
      <c r="F4624">
        <v>0</v>
      </c>
      <c r="G4624">
        <v>0</v>
      </c>
      <c r="H4624">
        <v>22800040</v>
      </c>
      <c r="I4624">
        <v>0</v>
      </c>
      <c r="J4624">
        <v>0</v>
      </c>
    </row>
    <row r="4625" spans="1:10" x14ac:dyDescent="0.25">
      <c r="A4625" s="1">
        <v>46.229999999999301</v>
      </c>
      <c r="B4625">
        <v>179347.859999999</v>
      </c>
      <c r="C4625">
        <v>1460</v>
      </c>
      <c r="D4625">
        <v>1460</v>
      </c>
      <c r="E4625">
        <v>0.17999999999999899</v>
      </c>
      <c r="F4625">
        <v>0</v>
      </c>
      <c r="G4625">
        <v>0</v>
      </c>
      <c r="H4625">
        <v>22812040</v>
      </c>
      <c r="I4625">
        <v>0</v>
      </c>
      <c r="J4625">
        <v>0</v>
      </c>
    </row>
    <row r="4626" spans="1:10" x14ac:dyDescent="0.25">
      <c r="A4626" s="1">
        <v>46.239999999999299</v>
      </c>
      <c r="B4626">
        <v>179382.899999999</v>
      </c>
      <c r="C4626">
        <v>1460</v>
      </c>
      <c r="D4626">
        <v>1460</v>
      </c>
      <c r="E4626">
        <v>0.17999999999999899</v>
      </c>
      <c r="F4626">
        <v>0</v>
      </c>
      <c r="G4626">
        <v>0</v>
      </c>
      <c r="H4626">
        <v>22824040</v>
      </c>
      <c r="I4626">
        <v>0</v>
      </c>
      <c r="J4626">
        <v>0</v>
      </c>
    </row>
    <row r="4627" spans="1:10" x14ac:dyDescent="0.25">
      <c r="A4627" s="1">
        <v>46.249999999999297</v>
      </c>
      <c r="B4627">
        <v>179431.079999999</v>
      </c>
      <c r="C4627">
        <v>1460</v>
      </c>
      <c r="D4627">
        <v>1460</v>
      </c>
      <c r="E4627">
        <v>0.17999999999999899</v>
      </c>
      <c r="F4627">
        <v>0</v>
      </c>
      <c r="G4627">
        <v>0</v>
      </c>
      <c r="H4627">
        <v>22836040</v>
      </c>
      <c r="I4627">
        <v>0</v>
      </c>
      <c r="J4627">
        <v>0</v>
      </c>
    </row>
    <row r="4628" spans="1:10" x14ac:dyDescent="0.25">
      <c r="A4628" s="1">
        <v>46.259999999999302</v>
      </c>
      <c r="B4628">
        <v>179442.76</v>
      </c>
      <c r="C4628">
        <v>1460</v>
      </c>
      <c r="D4628">
        <v>1460</v>
      </c>
      <c r="E4628">
        <v>0.17999999999999899</v>
      </c>
      <c r="F4628">
        <v>0</v>
      </c>
      <c r="G4628">
        <v>0</v>
      </c>
      <c r="H4628">
        <v>22843540</v>
      </c>
      <c r="I4628">
        <v>0</v>
      </c>
      <c r="J4628">
        <v>0</v>
      </c>
    </row>
    <row r="4629" spans="1:10" x14ac:dyDescent="0.25">
      <c r="A4629" s="1">
        <v>46.2699999999993</v>
      </c>
      <c r="B4629">
        <v>179454.44</v>
      </c>
      <c r="C4629">
        <v>1460</v>
      </c>
      <c r="D4629">
        <v>1460</v>
      </c>
      <c r="E4629">
        <v>0.17999999999999899</v>
      </c>
      <c r="F4629">
        <v>0</v>
      </c>
      <c r="G4629">
        <v>0</v>
      </c>
      <c r="H4629">
        <v>22851040</v>
      </c>
      <c r="I4629">
        <v>0</v>
      </c>
      <c r="J4629">
        <v>0</v>
      </c>
    </row>
    <row r="4630" spans="1:10" x14ac:dyDescent="0.25">
      <c r="A4630" s="1">
        <v>46.279999999999298</v>
      </c>
      <c r="B4630">
        <v>179514.299999999</v>
      </c>
      <c r="C4630">
        <v>1460</v>
      </c>
      <c r="D4630">
        <v>1460</v>
      </c>
      <c r="E4630">
        <v>0.17999999999999899</v>
      </c>
      <c r="F4630">
        <v>0</v>
      </c>
      <c r="G4630">
        <v>0</v>
      </c>
      <c r="H4630">
        <v>22858540</v>
      </c>
      <c r="I4630">
        <v>0</v>
      </c>
      <c r="J4630">
        <v>0</v>
      </c>
    </row>
    <row r="4631" spans="1:10" x14ac:dyDescent="0.25">
      <c r="A4631" s="1">
        <v>46.289999999999303</v>
      </c>
      <c r="B4631">
        <v>179549.34</v>
      </c>
      <c r="C4631">
        <v>1460</v>
      </c>
      <c r="D4631">
        <v>1460</v>
      </c>
      <c r="E4631">
        <v>0.17999999999999899</v>
      </c>
      <c r="F4631">
        <v>0</v>
      </c>
      <c r="G4631">
        <v>0</v>
      </c>
      <c r="H4631">
        <v>22872040</v>
      </c>
      <c r="I4631">
        <v>0</v>
      </c>
      <c r="J4631">
        <v>0</v>
      </c>
    </row>
    <row r="4632" spans="1:10" x14ac:dyDescent="0.25">
      <c r="A4632" s="1">
        <v>46.299999999999301</v>
      </c>
      <c r="B4632">
        <v>179597.519999999</v>
      </c>
      <c r="C4632">
        <v>1460</v>
      </c>
      <c r="D4632">
        <v>1460</v>
      </c>
      <c r="E4632">
        <v>0.17999999999999899</v>
      </c>
      <c r="F4632">
        <v>0</v>
      </c>
      <c r="G4632">
        <v>0</v>
      </c>
      <c r="H4632">
        <v>22884040</v>
      </c>
      <c r="I4632">
        <v>0</v>
      </c>
      <c r="J4632">
        <v>0</v>
      </c>
    </row>
    <row r="4633" spans="1:10" x14ac:dyDescent="0.25">
      <c r="A4633" s="1">
        <v>46.309999999999299</v>
      </c>
      <c r="B4633">
        <v>179644.239999999</v>
      </c>
      <c r="C4633">
        <v>1460</v>
      </c>
      <c r="D4633">
        <v>1460</v>
      </c>
      <c r="E4633">
        <v>0.17999999999999899</v>
      </c>
      <c r="F4633">
        <v>0</v>
      </c>
      <c r="G4633">
        <v>0</v>
      </c>
      <c r="H4633">
        <v>22893040</v>
      </c>
      <c r="I4633">
        <v>0</v>
      </c>
      <c r="J4633">
        <v>0</v>
      </c>
    </row>
    <row r="4634" spans="1:10" x14ac:dyDescent="0.25">
      <c r="A4634" s="1">
        <v>46.319999999999297</v>
      </c>
      <c r="B4634">
        <v>179692.41999999899</v>
      </c>
      <c r="C4634">
        <v>1460</v>
      </c>
      <c r="D4634">
        <v>1460</v>
      </c>
      <c r="E4634">
        <v>0.17999999999999899</v>
      </c>
      <c r="F4634">
        <v>0</v>
      </c>
      <c r="G4634">
        <v>0</v>
      </c>
      <c r="H4634">
        <v>22903540</v>
      </c>
      <c r="I4634">
        <v>0</v>
      </c>
      <c r="J4634">
        <v>0</v>
      </c>
    </row>
    <row r="4635" spans="1:10" x14ac:dyDescent="0.25">
      <c r="A4635" s="1">
        <v>46.329999999999302</v>
      </c>
      <c r="B4635">
        <v>179739.139999999</v>
      </c>
      <c r="C4635">
        <v>1460</v>
      </c>
      <c r="D4635">
        <v>1460</v>
      </c>
      <c r="E4635">
        <v>0.17999999999999899</v>
      </c>
      <c r="F4635">
        <v>0</v>
      </c>
      <c r="G4635">
        <v>0</v>
      </c>
      <c r="H4635">
        <v>22912540</v>
      </c>
      <c r="I4635">
        <v>0</v>
      </c>
      <c r="J4635">
        <v>0</v>
      </c>
    </row>
    <row r="4636" spans="1:10" x14ac:dyDescent="0.25">
      <c r="A4636" s="1">
        <v>46.3399999999993</v>
      </c>
      <c r="B4636">
        <v>179787.32</v>
      </c>
      <c r="C4636">
        <v>1460</v>
      </c>
      <c r="D4636">
        <v>1460</v>
      </c>
      <c r="E4636">
        <v>0.17999999999999899</v>
      </c>
      <c r="F4636">
        <v>0</v>
      </c>
      <c r="G4636">
        <v>0</v>
      </c>
      <c r="H4636">
        <v>22926040</v>
      </c>
      <c r="I4636">
        <v>0</v>
      </c>
      <c r="J4636">
        <v>0</v>
      </c>
    </row>
    <row r="4637" spans="1:10" x14ac:dyDescent="0.25">
      <c r="A4637" s="1">
        <v>46.349999999999298</v>
      </c>
      <c r="B4637">
        <v>179822.359999999</v>
      </c>
      <c r="C4637">
        <v>1460</v>
      </c>
      <c r="D4637">
        <v>1460</v>
      </c>
      <c r="E4637">
        <v>0.17999999999999899</v>
      </c>
      <c r="F4637">
        <v>0</v>
      </c>
      <c r="G4637">
        <v>0</v>
      </c>
      <c r="H4637">
        <v>22930540</v>
      </c>
      <c r="I4637">
        <v>0</v>
      </c>
      <c r="J4637">
        <v>0</v>
      </c>
    </row>
    <row r="4638" spans="1:10" x14ac:dyDescent="0.25">
      <c r="A4638" s="1">
        <v>46.359999999999303</v>
      </c>
      <c r="B4638">
        <v>179845.72</v>
      </c>
      <c r="C4638">
        <v>1460</v>
      </c>
      <c r="D4638">
        <v>1460</v>
      </c>
      <c r="E4638">
        <v>0.17999999999999899</v>
      </c>
      <c r="F4638">
        <v>0</v>
      </c>
      <c r="G4638">
        <v>0</v>
      </c>
      <c r="H4638">
        <v>22933540</v>
      </c>
      <c r="I4638">
        <v>0</v>
      </c>
      <c r="J4638">
        <v>0</v>
      </c>
    </row>
    <row r="4639" spans="1:10" x14ac:dyDescent="0.25">
      <c r="A4639" s="1">
        <v>46.369999999999301</v>
      </c>
      <c r="B4639">
        <v>179882.22</v>
      </c>
      <c r="C4639">
        <v>1460</v>
      </c>
      <c r="D4639">
        <v>1460</v>
      </c>
      <c r="E4639">
        <v>0.17999999999999899</v>
      </c>
      <c r="F4639">
        <v>0</v>
      </c>
      <c r="G4639">
        <v>0</v>
      </c>
      <c r="H4639">
        <v>22944040</v>
      </c>
      <c r="I4639">
        <v>0</v>
      </c>
      <c r="J4639">
        <v>0</v>
      </c>
    </row>
    <row r="4640" spans="1:10" x14ac:dyDescent="0.25">
      <c r="A4640" s="1">
        <v>46.379999999999299</v>
      </c>
      <c r="B4640">
        <v>179928.94</v>
      </c>
      <c r="C4640">
        <v>1460</v>
      </c>
      <c r="D4640">
        <v>1460</v>
      </c>
      <c r="E4640">
        <v>0.17999999999999899</v>
      </c>
      <c r="F4640">
        <v>0</v>
      </c>
      <c r="G4640">
        <v>0</v>
      </c>
      <c r="H4640">
        <v>22954540</v>
      </c>
      <c r="I4640">
        <v>0</v>
      </c>
      <c r="J4640">
        <v>0</v>
      </c>
    </row>
    <row r="4641" spans="1:10" x14ac:dyDescent="0.25">
      <c r="A4641" s="1">
        <v>46.389999999999297</v>
      </c>
      <c r="B4641">
        <v>179977.12</v>
      </c>
      <c r="C4641">
        <v>1460</v>
      </c>
      <c r="D4641">
        <v>1460</v>
      </c>
      <c r="E4641">
        <v>0.17999999999999899</v>
      </c>
      <c r="F4641">
        <v>0</v>
      </c>
      <c r="G4641">
        <v>0</v>
      </c>
      <c r="H4641">
        <v>22966540</v>
      </c>
      <c r="I4641">
        <v>0</v>
      </c>
      <c r="J4641">
        <v>0</v>
      </c>
    </row>
    <row r="4642" spans="1:10" x14ac:dyDescent="0.25">
      <c r="A4642" s="1">
        <v>46.399999999999302</v>
      </c>
      <c r="B4642">
        <v>180012.16</v>
      </c>
      <c r="C4642">
        <v>1460</v>
      </c>
      <c r="D4642">
        <v>1460</v>
      </c>
      <c r="E4642">
        <v>0.17999999999999899</v>
      </c>
      <c r="F4642">
        <v>0</v>
      </c>
      <c r="G4642">
        <v>0</v>
      </c>
      <c r="H4642">
        <v>22978540</v>
      </c>
      <c r="I4642">
        <v>0</v>
      </c>
      <c r="J4642">
        <v>0</v>
      </c>
    </row>
    <row r="4643" spans="1:10" x14ac:dyDescent="0.25">
      <c r="A4643" s="1">
        <v>46.4099999999993</v>
      </c>
      <c r="B4643">
        <v>180058.88</v>
      </c>
      <c r="C4643">
        <v>1460</v>
      </c>
      <c r="D4643">
        <v>1460</v>
      </c>
      <c r="E4643">
        <v>0.17999999999999899</v>
      </c>
      <c r="F4643">
        <v>0</v>
      </c>
      <c r="G4643">
        <v>0</v>
      </c>
      <c r="H4643">
        <v>22992040</v>
      </c>
      <c r="I4643">
        <v>0</v>
      </c>
      <c r="J4643">
        <v>0</v>
      </c>
    </row>
    <row r="4644" spans="1:10" x14ac:dyDescent="0.25">
      <c r="A4644" s="1">
        <v>46.419999999999298</v>
      </c>
      <c r="B4644">
        <v>180095.38</v>
      </c>
      <c r="C4644">
        <v>1460</v>
      </c>
      <c r="D4644">
        <v>1460</v>
      </c>
      <c r="E4644">
        <v>0.17999999999999899</v>
      </c>
      <c r="F4644">
        <v>0</v>
      </c>
      <c r="G4644">
        <v>0</v>
      </c>
      <c r="H4644">
        <v>23004040</v>
      </c>
      <c r="I4644">
        <v>0</v>
      </c>
      <c r="J4644">
        <v>0</v>
      </c>
    </row>
    <row r="4645" spans="1:10" x14ac:dyDescent="0.25">
      <c r="A4645" s="1">
        <v>46.429999999999303</v>
      </c>
      <c r="B4645">
        <v>180142.1</v>
      </c>
      <c r="C4645">
        <v>1460</v>
      </c>
      <c r="D4645">
        <v>1460</v>
      </c>
      <c r="E4645">
        <v>0.17999999999999899</v>
      </c>
      <c r="F4645">
        <v>0</v>
      </c>
      <c r="G4645">
        <v>0</v>
      </c>
      <c r="H4645">
        <v>23016040</v>
      </c>
      <c r="I4645">
        <v>0</v>
      </c>
      <c r="J4645">
        <v>0</v>
      </c>
    </row>
    <row r="4646" spans="1:10" x14ac:dyDescent="0.25">
      <c r="A4646" s="1">
        <v>46.439999999999301</v>
      </c>
      <c r="B4646">
        <v>180165.459999999</v>
      </c>
      <c r="C4646">
        <v>1460</v>
      </c>
      <c r="D4646">
        <v>1460</v>
      </c>
      <c r="E4646">
        <v>0.17999999999999899</v>
      </c>
      <c r="F4646">
        <v>0</v>
      </c>
      <c r="G4646">
        <v>0</v>
      </c>
      <c r="H4646">
        <v>23026540</v>
      </c>
      <c r="I4646">
        <v>0</v>
      </c>
      <c r="J4646">
        <v>0</v>
      </c>
    </row>
    <row r="4647" spans="1:10" x14ac:dyDescent="0.25">
      <c r="A4647" s="1">
        <v>46.449999999999299</v>
      </c>
      <c r="B4647">
        <v>180177.14</v>
      </c>
      <c r="C4647">
        <v>1460</v>
      </c>
      <c r="D4647">
        <v>1460</v>
      </c>
      <c r="E4647">
        <v>0.17999999999999899</v>
      </c>
      <c r="F4647">
        <v>0</v>
      </c>
      <c r="G4647">
        <v>0</v>
      </c>
      <c r="H4647">
        <v>23034040</v>
      </c>
      <c r="I4647">
        <v>0</v>
      </c>
      <c r="J4647">
        <v>0</v>
      </c>
    </row>
    <row r="4648" spans="1:10" x14ac:dyDescent="0.25">
      <c r="A4648" s="1">
        <v>46.459999999999297</v>
      </c>
      <c r="B4648">
        <v>180213.639999999</v>
      </c>
      <c r="C4648">
        <v>1460</v>
      </c>
      <c r="D4648">
        <v>1460</v>
      </c>
      <c r="E4648">
        <v>0.17999999999999899</v>
      </c>
      <c r="F4648">
        <v>0</v>
      </c>
      <c r="G4648">
        <v>0</v>
      </c>
      <c r="H4648">
        <v>23043040</v>
      </c>
      <c r="I4648">
        <v>0</v>
      </c>
      <c r="J4648">
        <v>0</v>
      </c>
    </row>
    <row r="4649" spans="1:10" x14ac:dyDescent="0.25">
      <c r="A4649" s="1">
        <v>46.469999999999303</v>
      </c>
      <c r="B4649">
        <v>180260.359999999</v>
      </c>
      <c r="C4649">
        <v>1460</v>
      </c>
      <c r="D4649">
        <v>1460</v>
      </c>
      <c r="E4649">
        <v>0.17999999999999899</v>
      </c>
      <c r="F4649">
        <v>0</v>
      </c>
      <c r="G4649">
        <v>0</v>
      </c>
      <c r="H4649">
        <v>23052040</v>
      </c>
      <c r="I4649">
        <v>0</v>
      </c>
      <c r="J4649">
        <v>0</v>
      </c>
    </row>
    <row r="4650" spans="1:10" x14ac:dyDescent="0.25">
      <c r="A4650" s="1">
        <v>46.479999999999301</v>
      </c>
      <c r="B4650">
        <v>180307.08</v>
      </c>
      <c r="C4650">
        <v>1460</v>
      </c>
      <c r="D4650">
        <v>1460</v>
      </c>
      <c r="E4650">
        <v>0.17999999999999899</v>
      </c>
      <c r="F4650">
        <v>0</v>
      </c>
      <c r="G4650">
        <v>0</v>
      </c>
      <c r="H4650">
        <v>23065540</v>
      </c>
      <c r="I4650">
        <v>0</v>
      </c>
      <c r="J4650">
        <v>0</v>
      </c>
    </row>
    <row r="4651" spans="1:10" x14ac:dyDescent="0.25">
      <c r="A4651" s="1">
        <v>46.489999999999299</v>
      </c>
      <c r="B4651">
        <v>180355.26</v>
      </c>
      <c r="C4651">
        <v>1460</v>
      </c>
      <c r="D4651">
        <v>1460</v>
      </c>
      <c r="E4651">
        <v>0.17999999999999899</v>
      </c>
      <c r="F4651">
        <v>0</v>
      </c>
      <c r="G4651">
        <v>0</v>
      </c>
      <c r="H4651">
        <v>23074540</v>
      </c>
      <c r="I4651">
        <v>0</v>
      </c>
      <c r="J4651">
        <v>0</v>
      </c>
    </row>
    <row r="4652" spans="1:10" x14ac:dyDescent="0.25">
      <c r="A4652" s="1">
        <v>46.499999999999297</v>
      </c>
      <c r="B4652">
        <v>180401.98</v>
      </c>
      <c r="C4652">
        <v>1460</v>
      </c>
      <c r="D4652">
        <v>1460</v>
      </c>
      <c r="E4652">
        <v>0.17999999999999899</v>
      </c>
      <c r="F4652">
        <v>0</v>
      </c>
      <c r="G4652">
        <v>0</v>
      </c>
      <c r="H4652">
        <v>23085040</v>
      </c>
      <c r="I4652">
        <v>0</v>
      </c>
      <c r="J4652">
        <v>0</v>
      </c>
    </row>
    <row r="4653" spans="1:10" x14ac:dyDescent="0.25">
      <c r="A4653" s="1">
        <v>46.509999999999302</v>
      </c>
      <c r="B4653">
        <v>180450.16</v>
      </c>
      <c r="C4653">
        <v>1460</v>
      </c>
      <c r="D4653">
        <v>1460</v>
      </c>
      <c r="E4653">
        <v>0.17999999999999899</v>
      </c>
      <c r="F4653">
        <v>0</v>
      </c>
      <c r="G4653">
        <v>0</v>
      </c>
      <c r="H4653">
        <v>23094040</v>
      </c>
      <c r="I4653">
        <v>0</v>
      </c>
      <c r="J4653">
        <v>0</v>
      </c>
    </row>
    <row r="4654" spans="1:10" x14ac:dyDescent="0.25">
      <c r="A4654" s="1">
        <v>46.5199999999993</v>
      </c>
      <c r="B4654">
        <v>180496.88</v>
      </c>
      <c r="C4654">
        <v>1460</v>
      </c>
      <c r="D4654">
        <v>1460</v>
      </c>
      <c r="E4654">
        <v>0.17999999999999899</v>
      </c>
      <c r="F4654">
        <v>0</v>
      </c>
      <c r="G4654">
        <v>0</v>
      </c>
      <c r="H4654">
        <v>23104540</v>
      </c>
      <c r="I4654">
        <v>0</v>
      </c>
      <c r="J4654">
        <v>0</v>
      </c>
    </row>
    <row r="4655" spans="1:10" x14ac:dyDescent="0.25">
      <c r="A4655" s="1">
        <v>46.529999999999298</v>
      </c>
      <c r="B4655">
        <v>180543.6</v>
      </c>
      <c r="C4655">
        <v>1460</v>
      </c>
      <c r="D4655">
        <v>1460</v>
      </c>
      <c r="E4655">
        <v>0.19</v>
      </c>
      <c r="F4655">
        <v>0</v>
      </c>
      <c r="G4655">
        <v>0</v>
      </c>
      <c r="H4655">
        <v>23115040</v>
      </c>
      <c r="I4655">
        <v>0</v>
      </c>
      <c r="J4655">
        <v>0</v>
      </c>
    </row>
    <row r="4656" spans="1:10" x14ac:dyDescent="0.25">
      <c r="A4656" s="1">
        <v>46.539999999999303</v>
      </c>
      <c r="B4656">
        <v>180568.42</v>
      </c>
      <c r="C4656">
        <v>1460</v>
      </c>
      <c r="D4656">
        <v>1460</v>
      </c>
      <c r="E4656">
        <v>0.19</v>
      </c>
      <c r="F4656">
        <v>0</v>
      </c>
      <c r="G4656">
        <v>0</v>
      </c>
      <c r="H4656">
        <v>23115040</v>
      </c>
      <c r="I4656">
        <v>0</v>
      </c>
      <c r="J4656">
        <v>0</v>
      </c>
    </row>
    <row r="4657" spans="1:10" x14ac:dyDescent="0.25">
      <c r="A4657" s="1">
        <v>46.549999999999301</v>
      </c>
      <c r="B4657">
        <v>180603.459999999</v>
      </c>
      <c r="C4657">
        <v>1460</v>
      </c>
      <c r="D4657">
        <v>1460</v>
      </c>
      <c r="E4657">
        <v>0.19</v>
      </c>
      <c r="F4657">
        <v>0</v>
      </c>
      <c r="G4657">
        <v>0</v>
      </c>
      <c r="H4657">
        <v>23125540</v>
      </c>
      <c r="I4657">
        <v>0</v>
      </c>
      <c r="J4657">
        <v>0</v>
      </c>
    </row>
    <row r="4658" spans="1:10" x14ac:dyDescent="0.25">
      <c r="A4658" s="1">
        <v>46.559999999999299</v>
      </c>
      <c r="B4658">
        <v>180638.5</v>
      </c>
      <c r="C4658">
        <v>1460</v>
      </c>
      <c r="D4658">
        <v>1460</v>
      </c>
      <c r="E4658">
        <v>0.19</v>
      </c>
      <c r="F4658">
        <v>0</v>
      </c>
      <c r="G4658">
        <v>0</v>
      </c>
      <c r="H4658">
        <v>23136040</v>
      </c>
      <c r="I4658">
        <v>0</v>
      </c>
      <c r="J4658">
        <v>0</v>
      </c>
    </row>
    <row r="4659" spans="1:10" x14ac:dyDescent="0.25">
      <c r="A4659" s="1">
        <v>46.569999999999297</v>
      </c>
      <c r="B4659">
        <v>180696.899999999</v>
      </c>
      <c r="C4659">
        <v>1460</v>
      </c>
      <c r="D4659">
        <v>1460</v>
      </c>
      <c r="E4659">
        <v>0.19</v>
      </c>
      <c r="F4659">
        <v>0</v>
      </c>
      <c r="G4659">
        <v>0</v>
      </c>
      <c r="H4659">
        <v>23148040</v>
      </c>
      <c r="I4659">
        <v>0</v>
      </c>
      <c r="J4659">
        <v>0</v>
      </c>
    </row>
    <row r="4660" spans="1:10" x14ac:dyDescent="0.25">
      <c r="A4660" s="1">
        <v>46.579999999999302</v>
      </c>
      <c r="B4660">
        <v>180733.4</v>
      </c>
      <c r="C4660">
        <v>1460</v>
      </c>
      <c r="D4660">
        <v>1460</v>
      </c>
      <c r="E4660">
        <v>0.19</v>
      </c>
      <c r="F4660">
        <v>0</v>
      </c>
      <c r="G4660">
        <v>0</v>
      </c>
      <c r="H4660">
        <v>23160040</v>
      </c>
      <c r="I4660">
        <v>0</v>
      </c>
      <c r="J4660">
        <v>0</v>
      </c>
    </row>
    <row r="4661" spans="1:10" x14ac:dyDescent="0.25">
      <c r="A4661" s="1">
        <v>46.5899999999993</v>
      </c>
      <c r="B4661">
        <v>180768.44</v>
      </c>
      <c r="C4661">
        <v>1460</v>
      </c>
      <c r="D4661">
        <v>1460</v>
      </c>
      <c r="E4661">
        <v>0.19</v>
      </c>
      <c r="F4661">
        <v>0</v>
      </c>
      <c r="G4661">
        <v>0</v>
      </c>
      <c r="H4661">
        <v>23173540</v>
      </c>
      <c r="I4661">
        <v>0</v>
      </c>
      <c r="J4661">
        <v>0</v>
      </c>
    </row>
    <row r="4662" spans="1:10" x14ac:dyDescent="0.25">
      <c r="A4662" s="1">
        <v>46.599999999999199</v>
      </c>
      <c r="B4662">
        <v>180803.47999999899</v>
      </c>
      <c r="C4662">
        <v>1460</v>
      </c>
      <c r="D4662">
        <v>1460</v>
      </c>
      <c r="E4662">
        <v>0.19</v>
      </c>
      <c r="F4662">
        <v>0</v>
      </c>
      <c r="G4662">
        <v>0</v>
      </c>
      <c r="H4662">
        <v>23185540</v>
      </c>
      <c r="I4662">
        <v>0</v>
      </c>
      <c r="J4662">
        <v>0</v>
      </c>
    </row>
    <row r="4663" spans="1:10" x14ac:dyDescent="0.25">
      <c r="A4663" s="1">
        <v>46.609999999999197</v>
      </c>
      <c r="B4663">
        <v>180850.2</v>
      </c>
      <c r="C4663">
        <v>1460</v>
      </c>
      <c r="D4663">
        <v>1460</v>
      </c>
      <c r="E4663">
        <v>0.19</v>
      </c>
      <c r="F4663">
        <v>0</v>
      </c>
      <c r="G4663">
        <v>0</v>
      </c>
      <c r="H4663">
        <v>23197540</v>
      </c>
      <c r="I4663">
        <v>0</v>
      </c>
      <c r="J4663">
        <v>0</v>
      </c>
    </row>
    <row r="4664" spans="1:10" x14ac:dyDescent="0.25">
      <c r="A4664" s="1">
        <v>46.619999999999202</v>
      </c>
      <c r="B4664">
        <v>180886.69999999899</v>
      </c>
      <c r="C4664">
        <v>1460</v>
      </c>
      <c r="D4664">
        <v>1460</v>
      </c>
      <c r="E4664">
        <v>0.19</v>
      </c>
      <c r="F4664">
        <v>0</v>
      </c>
      <c r="G4664">
        <v>0</v>
      </c>
      <c r="H4664">
        <v>23208040</v>
      </c>
      <c r="I4664">
        <v>0</v>
      </c>
      <c r="J4664">
        <v>0</v>
      </c>
    </row>
    <row r="4665" spans="1:10" x14ac:dyDescent="0.25">
      <c r="A4665" s="1">
        <v>46.6299999999992</v>
      </c>
      <c r="B4665">
        <v>180886.69999999899</v>
      </c>
      <c r="C4665">
        <v>1460</v>
      </c>
      <c r="D4665">
        <v>1460</v>
      </c>
      <c r="E4665">
        <v>0.19</v>
      </c>
      <c r="F4665">
        <v>0</v>
      </c>
      <c r="G4665">
        <v>0</v>
      </c>
      <c r="H4665">
        <v>23215540</v>
      </c>
      <c r="I4665">
        <v>0</v>
      </c>
      <c r="J4665">
        <v>0</v>
      </c>
    </row>
    <row r="4666" spans="1:10" x14ac:dyDescent="0.25">
      <c r="A4666" s="1">
        <v>46.639999999999198</v>
      </c>
      <c r="B4666">
        <v>180933.42</v>
      </c>
      <c r="C4666">
        <v>1460</v>
      </c>
      <c r="D4666">
        <v>1460</v>
      </c>
      <c r="E4666">
        <v>0.19</v>
      </c>
      <c r="F4666">
        <v>0</v>
      </c>
      <c r="G4666">
        <v>0</v>
      </c>
      <c r="H4666">
        <v>23224540</v>
      </c>
      <c r="I4666">
        <v>0</v>
      </c>
      <c r="J4666">
        <v>0</v>
      </c>
    </row>
    <row r="4667" spans="1:10" x14ac:dyDescent="0.25">
      <c r="A4667" s="1">
        <v>46.649999999999203</v>
      </c>
      <c r="B4667">
        <v>180968.459999999</v>
      </c>
      <c r="C4667">
        <v>1460</v>
      </c>
      <c r="D4667">
        <v>1460</v>
      </c>
      <c r="E4667">
        <v>0.19</v>
      </c>
      <c r="F4667">
        <v>0</v>
      </c>
      <c r="G4667">
        <v>0</v>
      </c>
      <c r="H4667">
        <v>23233540</v>
      </c>
      <c r="I4667">
        <v>0</v>
      </c>
      <c r="J4667">
        <v>0</v>
      </c>
    </row>
    <row r="4668" spans="1:10" x14ac:dyDescent="0.25">
      <c r="A4668" s="1">
        <v>46.659999999999201</v>
      </c>
      <c r="B4668">
        <v>181015.179999999</v>
      </c>
      <c r="C4668">
        <v>1460</v>
      </c>
      <c r="D4668">
        <v>1460</v>
      </c>
      <c r="E4668">
        <v>0.19</v>
      </c>
      <c r="F4668">
        <v>0</v>
      </c>
      <c r="G4668">
        <v>0</v>
      </c>
      <c r="H4668">
        <v>23245540</v>
      </c>
      <c r="I4668">
        <v>0</v>
      </c>
      <c r="J4668">
        <v>0</v>
      </c>
    </row>
    <row r="4669" spans="1:10" x14ac:dyDescent="0.25">
      <c r="A4669" s="1">
        <v>46.669999999999199</v>
      </c>
      <c r="B4669">
        <v>181063.36</v>
      </c>
      <c r="C4669">
        <v>1460</v>
      </c>
      <c r="D4669">
        <v>1460</v>
      </c>
      <c r="E4669">
        <v>0.19</v>
      </c>
      <c r="F4669">
        <v>0</v>
      </c>
      <c r="G4669">
        <v>0</v>
      </c>
      <c r="H4669">
        <v>23256040</v>
      </c>
      <c r="I4669">
        <v>0</v>
      </c>
      <c r="J4669">
        <v>0</v>
      </c>
    </row>
    <row r="4670" spans="1:10" x14ac:dyDescent="0.25">
      <c r="A4670" s="1">
        <v>46.679999999999197</v>
      </c>
      <c r="B4670">
        <v>181110.08</v>
      </c>
      <c r="C4670">
        <v>1460</v>
      </c>
      <c r="D4670">
        <v>1460</v>
      </c>
      <c r="E4670">
        <v>0.19</v>
      </c>
      <c r="F4670">
        <v>0</v>
      </c>
      <c r="G4670">
        <v>0</v>
      </c>
      <c r="H4670">
        <v>23265040</v>
      </c>
      <c r="I4670">
        <v>0</v>
      </c>
      <c r="J4670">
        <v>0</v>
      </c>
    </row>
    <row r="4671" spans="1:10" x14ac:dyDescent="0.25">
      <c r="A4671" s="1">
        <v>46.689999999999202</v>
      </c>
      <c r="B4671">
        <v>181168.47999999899</v>
      </c>
      <c r="C4671">
        <v>1460</v>
      </c>
      <c r="D4671">
        <v>1460</v>
      </c>
      <c r="E4671">
        <v>0.19</v>
      </c>
      <c r="F4671">
        <v>0</v>
      </c>
      <c r="G4671">
        <v>0</v>
      </c>
      <c r="H4671">
        <v>23277040</v>
      </c>
      <c r="I4671">
        <v>0</v>
      </c>
      <c r="J4671">
        <v>0</v>
      </c>
    </row>
    <row r="4672" spans="1:10" x14ac:dyDescent="0.25">
      <c r="A4672" s="1">
        <v>46.6999999999992</v>
      </c>
      <c r="B4672">
        <v>181215.2</v>
      </c>
      <c r="C4672">
        <v>1460</v>
      </c>
      <c r="D4672">
        <v>1460</v>
      </c>
      <c r="E4672">
        <v>0.19</v>
      </c>
      <c r="F4672">
        <v>0</v>
      </c>
      <c r="G4672">
        <v>0</v>
      </c>
      <c r="H4672">
        <v>23286040</v>
      </c>
      <c r="I4672">
        <v>0</v>
      </c>
      <c r="J4672">
        <v>0</v>
      </c>
    </row>
    <row r="4673" spans="1:10" x14ac:dyDescent="0.25">
      <c r="A4673" s="1">
        <v>46.709999999999198</v>
      </c>
      <c r="B4673">
        <v>181251.69999999899</v>
      </c>
      <c r="C4673">
        <v>1460</v>
      </c>
      <c r="D4673">
        <v>1460</v>
      </c>
      <c r="E4673">
        <v>0.19</v>
      </c>
      <c r="F4673">
        <v>0</v>
      </c>
      <c r="G4673">
        <v>0</v>
      </c>
      <c r="H4673">
        <v>23298040</v>
      </c>
      <c r="I4673">
        <v>0</v>
      </c>
      <c r="J4673">
        <v>0</v>
      </c>
    </row>
    <row r="4674" spans="1:10" x14ac:dyDescent="0.25">
      <c r="A4674" s="1">
        <v>46.719999999999203</v>
      </c>
      <c r="B4674">
        <v>181286.739999999</v>
      </c>
      <c r="C4674">
        <v>1460</v>
      </c>
      <c r="D4674">
        <v>1460</v>
      </c>
      <c r="E4674">
        <v>0.17999999999999899</v>
      </c>
      <c r="F4674">
        <v>0</v>
      </c>
      <c r="G4674">
        <v>0</v>
      </c>
      <c r="H4674">
        <v>23298040</v>
      </c>
      <c r="I4674">
        <v>0</v>
      </c>
      <c r="J4674">
        <v>0</v>
      </c>
    </row>
    <row r="4675" spans="1:10" x14ac:dyDescent="0.25">
      <c r="A4675" s="1">
        <v>46.729999999999201</v>
      </c>
      <c r="B4675">
        <v>181321.78</v>
      </c>
      <c r="C4675">
        <v>1460</v>
      </c>
      <c r="D4675">
        <v>1460</v>
      </c>
      <c r="E4675">
        <v>0.17999999999999899</v>
      </c>
      <c r="F4675">
        <v>0</v>
      </c>
      <c r="G4675">
        <v>0</v>
      </c>
      <c r="H4675">
        <v>23307040</v>
      </c>
      <c r="I4675">
        <v>0</v>
      </c>
      <c r="J4675">
        <v>0</v>
      </c>
    </row>
    <row r="4676" spans="1:10" x14ac:dyDescent="0.25">
      <c r="A4676" s="1">
        <v>46.739999999999199</v>
      </c>
      <c r="B4676">
        <v>181356.82</v>
      </c>
      <c r="C4676">
        <v>1460</v>
      </c>
      <c r="D4676">
        <v>1460</v>
      </c>
      <c r="E4676">
        <v>0.17999999999999899</v>
      </c>
      <c r="F4676">
        <v>0</v>
      </c>
      <c r="G4676">
        <v>0</v>
      </c>
      <c r="H4676">
        <v>23317540</v>
      </c>
      <c r="I4676">
        <v>0</v>
      </c>
      <c r="J4676">
        <v>0</v>
      </c>
    </row>
    <row r="4677" spans="1:10" x14ac:dyDescent="0.25">
      <c r="A4677" s="1">
        <v>46.749999999999197</v>
      </c>
      <c r="B4677">
        <v>181403.53999999899</v>
      </c>
      <c r="C4677">
        <v>1460</v>
      </c>
      <c r="D4677">
        <v>1460</v>
      </c>
      <c r="E4677">
        <v>0.17999999999999899</v>
      </c>
      <c r="F4677">
        <v>0</v>
      </c>
      <c r="G4677">
        <v>0</v>
      </c>
      <c r="H4677">
        <v>23329540</v>
      </c>
      <c r="I4677">
        <v>0</v>
      </c>
      <c r="J4677">
        <v>0</v>
      </c>
    </row>
    <row r="4678" spans="1:10" x14ac:dyDescent="0.25">
      <c r="A4678" s="1">
        <v>46.759999999999202</v>
      </c>
      <c r="B4678">
        <v>181438.579999999</v>
      </c>
      <c r="C4678">
        <v>1460</v>
      </c>
      <c r="D4678">
        <v>1460</v>
      </c>
      <c r="E4678">
        <v>0.17999999999999899</v>
      </c>
      <c r="F4678">
        <v>0</v>
      </c>
      <c r="G4678">
        <v>0</v>
      </c>
      <c r="H4678">
        <v>23341540</v>
      </c>
      <c r="I4678">
        <v>0</v>
      </c>
      <c r="J4678">
        <v>0</v>
      </c>
    </row>
    <row r="4679" spans="1:10" x14ac:dyDescent="0.25">
      <c r="A4679" s="1">
        <v>46.7699999999992</v>
      </c>
      <c r="B4679">
        <v>181475.08</v>
      </c>
      <c r="C4679">
        <v>1460</v>
      </c>
      <c r="D4679">
        <v>1460</v>
      </c>
      <c r="E4679">
        <v>0.17999999999999899</v>
      </c>
      <c r="F4679">
        <v>0</v>
      </c>
      <c r="G4679">
        <v>0</v>
      </c>
      <c r="H4679">
        <v>23353540</v>
      </c>
      <c r="I4679">
        <v>0</v>
      </c>
      <c r="J4679">
        <v>0</v>
      </c>
    </row>
    <row r="4680" spans="1:10" x14ac:dyDescent="0.25">
      <c r="A4680" s="1">
        <v>46.779999999999198</v>
      </c>
      <c r="B4680">
        <v>181521.799999999</v>
      </c>
      <c r="C4680">
        <v>1460</v>
      </c>
      <c r="D4680">
        <v>1460</v>
      </c>
      <c r="E4680">
        <v>0.17999999999999899</v>
      </c>
      <c r="F4680">
        <v>0</v>
      </c>
      <c r="G4680">
        <v>0</v>
      </c>
      <c r="H4680">
        <v>23367040</v>
      </c>
      <c r="I4680">
        <v>0</v>
      </c>
      <c r="J4680">
        <v>0</v>
      </c>
    </row>
    <row r="4681" spans="1:10" x14ac:dyDescent="0.25">
      <c r="A4681" s="1">
        <v>46.789999999999203</v>
      </c>
      <c r="B4681">
        <v>181556.84</v>
      </c>
      <c r="C4681">
        <v>1460</v>
      </c>
      <c r="D4681">
        <v>1460</v>
      </c>
      <c r="E4681">
        <v>0.17999999999999899</v>
      </c>
      <c r="F4681">
        <v>0</v>
      </c>
      <c r="G4681">
        <v>0</v>
      </c>
      <c r="H4681">
        <v>23379040</v>
      </c>
      <c r="I4681">
        <v>0</v>
      </c>
      <c r="J4681">
        <v>0</v>
      </c>
    </row>
    <row r="4682" spans="1:10" x14ac:dyDescent="0.25">
      <c r="A4682" s="1">
        <v>46.799999999999201</v>
      </c>
      <c r="B4682">
        <v>181603.56</v>
      </c>
      <c r="C4682">
        <v>1460</v>
      </c>
      <c r="D4682">
        <v>1460</v>
      </c>
      <c r="E4682">
        <v>0.17999999999999899</v>
      </c>
      <c r="F4682">
        <v>0</v>
      </c>
      <c r="G4682">
        <v>0</v>
      </c>
      <c r="H4682">
        <v>23391040</v>
      </c>
      <c r="I4682">
        <v>0</v>
      </c>
      <c r="J4682">
        <v>0</v>
      </c>
    </row>
    <row r="4683" spans="1:10" x14ac:dyDescent="0.25">
      <c r="A4683" s="1">
        <v>46.809999999999199</v>
      </c>
      <c r="B4683">
        <v>181603.56</v>
      </c>
      <c r="C4683">
        <v>1460</v>
      </c>
      <c r="D4683">
        <v>1460</v>
      </c>
      <c r="E4683">
        <v>0.17999999999999899</v>
      </c>
      <c r="F4683">
        <v>0</v>
      </c>
      <c r="G4683">
        <v>0</v>
      </c>
      <c r="H4683">
        <v>23398540</v>
      </c>
      <c r="I4683">
        <v>0</v>
      </c>
      <c r="J4683">
        <v>0</v>
      </c>
    </row>
    <row r="4684" spans="1:10" x14ac:dyDescent="0.25">
      <c r="A4684" s="1">
        <v>46.819999999999197</v>
      </c>
      <c r="B4684">
        <v>181638.6</v>
      </c>
      <c r="C4684">
        <v>1460</v>
      </c>
      <c r="D4684">
        <v>1460</v>
      </c>
      <c r="E4684">
        <v>0.17999999999999899</v>
      </c>
      <c r="F4684">
        <v>0</v>
      </c>
      <c r="G4684">
        <v>0</v>
      </c>
      <c r="H4684">
        <v>23406040</v>
      </c>
      <c r="I4684">
        <v>0</v>
      </c>
      <c r="J4684">
        <v>0</v>
      </c>
    </row>
    <row r="4685" spans="1:10" x14ac:dyDescent="0.25">
      <c r="A4685" s="1">
        <v>46.829999999999202</v>
      </c>
      <c r="B4685">
        <v>181685.31999999899</v>
      </c>
      <c r="C4685">
        <v>1460</v>
      </c>
      <c r="D4685">
        <v>1460</v>
      </c>
      <c r="E4685">
        <v>0.17999999999999899</v>
      </c>
      <c r="F4685">
        <v>0</v>
      </c>
      <c r="G4685">
        <v>0</v>
      </c>
      <c r="H4685">
        <v>23416540</v>
      </c>
      <c r="I4685">
        <v>0</v>
      </c>
      <c r="J4685">
        <v>0</v>
      </c>
    </row>
    <row r="4686" spans="1:10" x14ac:dyDescent="0.25">
      <c r="A4686" s="1">
        <v>46.8399999999992</v>
      </c>
      <c r="B4686">
        <v>181732.04</v>
      </c>
      <c r="C4686">
        <v>1460</v>
      </c>
      <c r="D4686">
        <v>1460</v>
      </c>
      <c r="E4686">
        <v>0.17999999999999899</v>
      </c>
      <c r="F4686">
        <v>0</v>
      </c>
      <c r="G4686">
        <v>0</v>
      </c>
      <c r="H4686">
        <v>23428540</v>
      </c>
      <c r="I4686">
        <v>0</v>
      </c>
      <c r="J4686">
        <v>0</v>
      </c>
    </row>
    <row r="4687" spans="1:10" x14ac:dyDescent="0.25">
      <c r="A4687" s="1">
        <v>46.849999999999199</v>
      </c>
      <c r="B4687">
        <v>181780.22</v>
      </c>
      <c r="C4687">
        <v>1460</v>
      </c>
      <c r="D4687">
        <v>1460</v>
      </c>
      <c r="E4687">
        <v>0.17999999999999899</v>
      </c>
      <c r="F4687">
        <v>0</v>
      </c>
      <c r="G4687">
        <v>0</v>
      </c>
      <c r="H4687">
        <v>23437540</v>
      </c>
      <c r="I4687">
        <v>0</v>
      </c>
      <c r="J4687">
        <v>0</v>
      </c>
    </row>
    <row r="4688" spans="1:10" x14ac:dyDescent="0.25">
      <c r="A4688" s="1">
        <v>46.859999999999197</v>
      </c>
      <c r="B4688">
        <v>181826.94</v>
      </c>
      <c r="C4688">
        <v>1460</v>
      </c>
      <c r="D4688">
        <v>1460</v>
      </c>
      <c r="E4688">
        <v>0.17999999999999899</v>
      </c>
      <c r="F4688">
        <v>0</v>
      </c>
      <c r="G4688">
        <v>0</v>
      </c>
      <c r="H4688">
        <v>23449540</v>
      </c>
      <c r="I4688">
        <v>0</v>
      </c>
      <c r="J4688">
        <v>0</v>
      </c>
    </row>
    <row r="4689" spans="1:10" x14ac:dyDescent="0.25">
      <c r="A4689" s="1">
        <v>46.869999999999202</v>
      </c>
      <c r="B4689">
        <v>181873.66</v>
      </c>
      <c r="C4689">
        <v>1460</v>
      </c>
      <c r="D4689">
        <v>1460</v>
      </c>
      <c r="E4689">
        <v>0.17999999999999899</v>
      </c>
      <c r="F4689">
        <v>0</v>
      </c>
      <c r="G4689">
        <v>0</v>
      </c>
      <c r="H4689">
        <v>23458540</v>
      </c>
      <c r="I4689">
        <v>0</v>
      </c>
      <c r="J4689">
        <v>0</v>
      </c>
    </row>
    <row r="4690" spans="1:10" x14ac:dyDescent="0.25">
      <c r="A4690" s="1">
        <v>46.8799999999992</v>
      </c>
      <c r="B4690">
        <v>181920.38</v>
      </c>
      <c r="C4690">
        <v>1460</v>
      </c>
      <c r="D4690">
        <v>1460</v>
      </c>
      <c r="E4690">
        <v>0.17999999999999899</v>
      </c>
      <c r="F4690">
        <v>0</v>
      </c>
      <c r="G4690">
        <v>0</v>
      </c>
      <c r="H4690">
        <v>23469040</v>
      </c>
      <c r="I4690">
        <v>0</v>
      </c>
      <c r="J4690">
        <v>0</v>
      </c>
    </row>
    <row r="4691" spans="1:10" x14ac:dyDescent="0.25">
      <c r="A4691" s="1">
        <v>46.889999999999198</v>
      </c>
      <c r="B4691">
        <v>181967.1</v>
      </c>
      <c r="C4691">
        <v>1460</v>
      </c>
      <c r="D4691">
        <v>1460</v>
      </c>
      <c r="E4691">
        <v>0.17999999999999899</v>
      </c>
      <c r="F4691">
        <v>0</v>
      </c>
      <c r="G4691">
        <v>0</v>
      </c>
      <c r="H4691">
        <v>23481040</v>
      </c>
      <c r="I4691">
        <v>0</v>
      </c>
      <c r="J4691">
        <v>0</v>
      </c>
    </row>
    <row r="4692" spans="1:10" x14ac:dyDescent="0.25">
      <c r="A4692" s="1">
        <v>46.899999999999203</v>
      </c>
      <c r="B4692">
        <v>182002.14</v>
      </c>
      <c r="C4692">
        <v>1460</v>
      </c>
      <c r="D4692">
        <v>1460</v>
      </c>
      <c r="E4692">
        <v>0.17999999999999899</v>
      </c>
      <c r="F4692">
        <v>0</v>
      </c>
      <c r="G4692">
        <v>0</v>
      </c>
      <c r="H4692">
        <v>23482540</v>
      </c>
      <c r="I4692">
        <v>0</v>
      </c>
      <c r="J4692">
        <v>0</v>
      </c>
    </row>
    <row r="4693" spans="1:10" x14ac:dyDescent="0.25">
      <c r="A4693" s="1">
        <v>46.909999999999201</v>
      </c>
      <c r="B4693">
        <v>182025.5</v>
      </c>
      <c r="C4693">
        <v>1460</v>
      </c>
      <c r="D4693">
        <v>1460</v>
      </c>
      <c r="E4693">
        <v>0.17999999999999899</v>
      </c>
      <c r="F4693">
        <v>0</v>
      </c>
      <c r="G4693">
        <v>0</v>
      </c>
      <c r="H4693">
        <v>23490040</v>
      </c>
      <c r="I4693">
        <v>0</v>
      </c>
      <c r="J4693">
        <v>0</v>
      </c>
    </row>
    <row r="4694" spans="1:10" x14ac:dyDescent="0.25">
      <c r="A4694" s="1">
        <v>46.919999999999199</v>
      </c>
      <c r="B4694">
        <v>182072.22</v>
      </c>
      <c r="C4694">
        <v>1460</v>
      </c>
      <c r="D4694">
        <v>1460</v>
      </c>
      <c r="E4694">
        <v>0.17999999999999899</v>
      </c>
      <c r="F4694">
        <v>0</v>
      </c>
      <c r="G4694">
        <v>0</v>
      </c>
      <c r="H4694">
        <v>23500540</v>
      </c>
      <c r="I4694">
        <v>0</v>
      </c>
      <c r="J4694">
        <v>0</v>
      </c>
    </row>
    <row r="4695" spans="1:10" x14ac:dyDescent="0.25">
      <c r="A4695" s="1">
        <v>46.929999999999197</v>
      </c>
      <c r="B4695">
        <v>182118.94</v>
      </c>
      <c r="C4695">
        <v>1460</v>
      </c>
      <c r="D4695">
        <v>1460</v>
      </c>
      <c r="E4695">
        <v>0.17999999999999899</v>
      </c>
      <c r="F4695">
        <v>0</v>
      </c>
      <c r="G4695">
        <v>0</v>
      </c>
      <c r="H4695">
        <v>23511040</v>
      </c>
      <c r="I4695">
        <v>0</v>
      </c>
      <c r="J4695">
        <v>0</v>
      </c>
    </row>
    <row r="4696" spans="1:10" x14ac:dyDescent="0.25">
      <c r="A4696" s="1">
        <v>46.939999999999202</v>
      </c>
      <c r="B4696">
        <v>182153.98</v>
      </c>
      <c r="C4696">
        <v>1460</v>
      </c>
      <c r="D4696">
        <v>1460</v>
      </c>
      <c r="E4696">
        <v>0.17999999999999899</v>
      </c>
      <c r="F4696">
        <v>0</v>
      </c>
      <c r="G4696">
        <v>0</v>
      </c>
      <c r="H4696">
        <v>23524540</v>
      </c>
      <c r="I4696">
        <v>0</v>
      </c>
      <c r="J4696">
        <v>0</v>
      </c>
    </row>
    <row r="4697" spans="1:10" x14ac:dyDescent="0.25">
      <c r="A4697" s="1">
        <v>46.9499999999992</v>
      </c>
      <c r="B4697">
        <v>182200.7</v>
      </c>
      <c r="C4697">
        <v>1460</v>
      </c>
      <c r="D4697">
        <v>1460</v>
      </c>
      <c r="E4697">
        <v>0.17999999999999899</v>
      </c>
      <c r="F4697">
        <v>0</v>
      </c>
      <c r="G4697">
        <v>0</v>
      </c>
      <c r="H4697">
        <v>23536540</v>
      </c>
      <c r="I4697">
        <v>0</v>
      </c>
      <c r="J4697">
        <v>0</v>
      </c>
    </row>
    <row r="4698" spans="1:10" x14ac:dyDescent="0.25">
      <c r="A4698" s="1">
        <v>46.959999999999198</v>
      </c>
      <c r="B4698">
        <v>182235.739999999</v>
      </c>
      <c r="C4698">
        <v>1460</v>
      </c>
      <c r="D4698">
        <v>1460</v>
      </c>
      <c r="E4698">
        <v>0.17999999999999899</v>
      </c>
      <c r="F4698">
        <v>0</v>
      </c>
      <c r="G4698">
        <v>0</v>
      </c>
      <c r="H4698">
        <v>23547040</v>
      </c>
      <c r="I4698">
        <v>0</v>
      </c>
      <c r="J4698">
        <v>0</v>
      </c>
    </row>
    <row r="4699" spans="1:10" x14ac:dyDescent="0.25">
      <c r="A4699" s="1">
        <v>46.969999999999203</v>
      </c>
      <c r="B4699">
        <v>182270.78</v>
      </c>
      <c r="C4699">
        <v>1460</v>
      </c>
      <c r="D4699">
        <v>1460</v>
      </c>
      <c r="E4699">
        <v>0.17999999999999899</v>
      </c>
      <c r="F4699">
        <v>0</v>
      </c>
      <c r="G4699">
        <v>0</v>
      </c>
      <c r="H4699">
        <v>23560540</v>
      </c>
      <c r="I4699">
        <v>0</v>
      </c>
      <c r="J4699">
        <v>0</v>
      </c>
    </row>
    <row r="4700" spans="1:10" x14ac:dyDescent="0.25">
      <c r="A4700" s="1">
        <v>46.979999999999201</v>
      </c>
      <c r="B4700">
        <v>182317.5</v>
      </c>
      <c r="C4700">
        <v>1460</v>
      </c>
      <c r="D4700">
        <v>1460</v>
      </c>
      <c r="E4700">
        <v>0.17999999999999899</v>
      </c>
      <c r="F4700">
        <v>0</v>
      </c>
      <c r="G4700">
        <v>0</v>
      </c>
      <c r="H4700">
        <v>23572540</v>
      </c>
      <c r="I4700">
        <v>0</v>
      </c>
      <c r="J4700">
        <v>0</v>
      </c>
    </row>
    <row r="4701" spans="1:10" x14ac:dyDescent="0.25">
      <c r="A4701" s="1">
        <v>46.989999999999199</v>
      </c>
      <c r="B4701">
        <v>182329.179999999</v>
      </c>
      <c r="C4701">
        <v>1460</v>
      </c>
      <c r="D4701">
        <v>1460</v>
      </c>
      <c r="E4701">
        <v>0.17999999999999899</v>
      </c>
      <c r="F4701">
        <v>0</v>
      </c>
      <c r="G4701">
        <v>0</v>
      </c>
      <c r="H4701">
        <v>23581540</v>
      </c>
      <c r="I4701">
        <v>0</v>
      </c>
      <c r="J4701">
        <v>0</v>
      </c>
    </row>
    <row r="4702" spans="1:10" x14ac:dyDescent="0.25">
      <c r="A4702" s="1">
        <v>46.999999999999197</v>
      </c>
      <c r="B4702">
        <v>182354</v>
      </c>
      <c r="C4702">
        <v>1460</v>
      </c>
      <c r="D4702">
        <v>1460</v>
      </c>
      <c r="E4702">
        <v>0.17999999999999899</v>
      </c>
      <c r="F4702">
        <v>0</v>
      </c>
      <c r="G4702">
        <v>0</v>
      </c>
      <c r="H4702">
        <v>23590540</v>
      </c>
      <c r="I4702">
        <v>0</v>
      </c>
      <c r="J4702">
        <v>0</v>
      </c>
    </row>
    <row r="4703" spans="1:10" x14ac:dyDescent="0.25">
      <c r="A4703" s="1">
        <v>47.009999999999202</v>
      </c>
      <c r="B4703">
        <v>182400.72</v>
      </c>
      <c r="C4703">
        <v>1460</v>
      </c>
      <c r="D4703">
        <v>1460</v>
      </c>
      <c r="E4703">
        <v>0.17999999999999899</v>
      </c>
      <c r="F4703">
        <v>0</v>
      </c>
      <c r="G4703">
        <v>0</v>
      </c>
      <c r="H4703">
        <v>23599540</v>
      </c>
      <c r="I4703">
        <v>0</v>
      </c>
      <c r="J4703">
        <v>0</v>
      </c>
    </row>
    <row r="4704" spans="1:10" x14ac:dyDescent="0.25">
      <c r="A4704" s="1">
        <v>47.0199999999992</v>
      </c>
      <c r="B4704">
        <v>182435.76</v>
      </c>
      <c r="C4704">
        <v>1460</v>
      </c>
      <c r="D4704">
        <v>1460</v>
      </c>
      <c r="E4704">
        <v>0.17999999999999899</v>
      </c>
      <c r="F4704">
        <v>0</v>
      </c>
      <c r="G4704">
        <v>0</v>
      </c>
      <c r="H4704">
        <v>23611540</v>
      </c>
      <c r="I4704">
        <v>0</v>
      </c>
      <c r="J4704">
        <v>0</v>
      </c>
    </row>
    <row r="4705" spans="1:10" x14ac:dyDescent="0.25">
      <c r="A4705" s="1">
        <v>47.029999999999198</v>
      </c>
      <c r="B4705">
        <v>182494.16</v>
      </c>
      <c r="C4705">
        <v>1460</v>
      </c>
      <c r="D4705">
        <v>1460</v>
      </c>
      <c r="E4705">
        <v>0.17999999999999899</v>
      </c>
      <c r="F4705">
        <v>0</v>
      </c>
      <c r="G4705">
        <v>0</v>
      </c>
      <c r="H4705">
        <v>23623540</v>
      </c>
      <c r="I4705">
        <v>0</v>
      </c>
      <c r="J4705">
        <v>0</v>
      </c>
    </row>
    <row r="4706" spans="1:10" x14ac:dyDescent="0.25">
      <c r="A4706" s="1">
        <v>47.039999999999203</v>
      </c>
      <c r="B4706">
        <v>182540.88</v>
      </c>
      <c r="C4706">
        <v>1460</v>
      </c>
      <c r="D4706">
        <v>1460</v>
      </c>
      <c r="E4706">
        <v>0.17999999999999899</v>
      </c>
      <c r="F4706">
        <v>0</v>
      </c>
      <c r="G4706">
        <v>0</v>
      </c>
      <c r="H4706">
        <v>23632540</v>
      </c>
      <c r="I4706">
        <v>0</v>
      </c>
      <c r="J4706">
        <v>0</v>
      </c>
    </row>
    <row r="4707" spans="1:10" x14ac:dyDescent="0.25">
      <c r="A4707" s="1">
        <v>47.049999999999201</v>
      </c>
      <c r="B4707">
        <v>182575.92</v>
      </c>
      <c r="C4707">
        <v>1460</v>
      </c>
      <c r="D4707">
        <v>1460</v>
      </c>
      <c r="E4707">
        <v>0.17999999999999899</v>
      </c>
      <c r="F4707">
        <v>0</v>
      </c>
      <c r="G4707">
        <v>0</v>
      </c>
      <c r="H4707">
        <v>23641540</v>
      </c>
      <c r="I4707">
        <v>0</v>
      </c>
      <c r="J4707">
        <v>0</v>
      </c>
    </row>
    <row r="4708" spans="1:10" x14ac:dyDescent="0.25">
      <c r="A4708" s="1">
        <v>47.059999999999199</v>
      </c>
      <c r="B4708">
        <v>182634.32</v>
      </c>
      <c r="C4708">
        <v>1460</v>
      </c>
      <c r="D4708">
        <v>1460</v>
      </c>
      <c r="E4708">
        <v>0.17999999999999899</v>
      </c>
      <c r="F4708">
        <v>0</v>
      </c>
      <c r="G4708">
        <v>0</v>
      </c>
      <c r="H4708">
        <v>23652040</v>
      </c>
      <c r="I4708">
        <v>0</v>
      </c>
      <c r="J4708">
        <v>0</v>
      </c>
    </row>
    <row r="4709" spans="1:10" x14ac:dyDescent="0.25">
      <c r="A4709" s="1">
        <v>47.069999999999197</v>
      </c>
      <c r="B4709">
        <v>182679.58</v>
      </c>
      <c r="C4709">
        <v>1460</v>
      </c>
      <c r="D4709">
        <v>1460</v>
      </c>
      <c r="E4709">
        <v>0.17999999999999899</v>
      </c>
      <c r="F4709">
        <v>0</v>
      </c>
      <c r="G4709">
        <v>0</v>
      </c>
      <c r="H4709">
        <v>23662540</v>
      </c>
      <c r="I4709">
        <v>0</v>
      </c>
      <c r="J4709">
        <v>0</v>
      </c>
    </row>
    <row r="4710" spans="1:10" x14ac:dyDescent="0.25">
      <c r="A4710" s="1">
        <v>47.079999999999202</v>
      </c>
      <c r="B4710">
        <v>182714.62</v>
      </c>
      <c r="C4710">
        <v>1460</v>
      </c>
      <c r="D4710">
        <v>1460</v>
      </c>
      <c r="E4710">
        <v>0.17999999999999899</v>
      </c>
      <c r="F4710">
        <v>0</v>
      </c>
      <c r="G4710">
        <v>0</v>
      </c>
      <c r="H4710">
        <v>23668540</v>
      </c>
      <c r="I4710">
        <v>0</v>
      </c>
      <c r="J4710">
        <v>0</v>
      </c>
    </row>
    <row r="4711" spans="1:10" x14ac:dyDescent="0.25">
      <c r="A4711" s="1">
        <v>47.0899999999992</v>
      </c>
      <c r="B4711">
        <v>182749.66</v>
      </c>
      <c r="C4711">
        <v>1460</v>
      </c>
      <c r="D4711">
        <v>1460</v>
      </c>
      <c r="E4711">
        <v>0.17999999999999899</v>
      </c>
      <c r="F4711">
        <v>0</v>
      </c>
      <c r="G4711">
        <v>0</v>
      </c>
      <c r="H4711">
        <v>23671540</v>
      </c>
      <c r="I4711">
        <v>0</v>
      </c>
      <c r="J4711">
        <v>0</v>
      </c>
    </row>
    <row r="4712" spans="1:10" x14ac:dyDescent="0.25">
      <c r="A4712" s="1">
        <v>47.099999999999099</v>
      </c>
      <c r="B4712">
        <v>182784.69999999899</v>
      </c>
      <c r="C4712">
        <v>1460</v>
      </c>
      <c r="D4712">
        <v>1460</v>
      </c>
      <c r="E4712">
        <v>0.17999999999999899</v>
      </c>
      <c r="F4712">
        <v>0</v>
      </c>
      <c r="G4712">
        <v>0</v>
      </c>
      <c r="H4712">
        <v>23685040</v>
      </c>
      <c r="I4712">
        <v>0</v>
      </c>
      <c r="J4712">
        <v>0</v>
      </c>
    </row>
    <row r="4713" spans="1:10" x14ac:dyDescent="0.25">
      <c r="A4713" s="1">
        <v>47.109999999999097</v>
      </c>
      <c r="B4713">
        <v>182831.42</v>
      </c>
      <c r="C4713">
        <v>1460</v>
      </c>
      <c r="D4713">
        <v>1460</v>
      </c>
      <c r="E4713">
        <v>0.17999999999999899</v>
      </c>
      <c r="F4713">
        <v>0</v>
      </c>
      <c r="G4713">
        <v>0</v>
      </c>
      <c r="H4713">
        <v>23694040</v>
      </c>
      <c r="I4713">
        <v>0</v>
      </c>
      <c r="J4713">
        <v>0</v>
      </c>
    </row>
    <row r="4714" spans="1:10" x14ac:dyDescent="0.25">
      <c r="A4714" s="1">
        <v>47.119999999999102</v>
      </c>
      <c r="B4714">
        <v>182878.14</v>
      </c>
      <c r="C4714">
        <v>1460</v>
      </c>
      <c r="D4714">
        <v>1460</v>
      </c>
      <c r="E4714">
        <v>0.17999999999999899</v>
      </c>
      <c r="F4714">
        <v>0</v>
      </c>
      <c r="G4714">
        <v>0</v>
      </c>
      <c r="H4714">
        <v>23706040</v>
      </c>
      <c r="I4714">
        <v>0</v>
      </c>
      <c r="J4714">
        <v>0</v>
      </c>
    </row>
    <row r="4715" spans="1:10" x14ac:dyDescent="0.25">
      <c r="A4715" s="1">
        <v>47.1299999999991</v>
      </c>
      <c r="B4715">
        <v>182913.179999999</v>
      </c>
      <c r="C4715">
        <v>1460</v>
      </c>
      <c r="D4715">
        <v>1460</v>
      </c>
      <c r="E4715">
        <v>0.17999999999999899</v>
      </c>
      <c r="F4715">
        <v>0</v>
      </c>
      <c r="G4715">
        <v>0</v>
      </c>
      <c r="H4715">
        <v>23719540</v>
      </c>
      <c r="I4715">
        <v>0</v>
      </c>
      <c r="J4715">
        <v>0</v>
      </c>
    </row>
    <row r="4716" spans="1:10" x14ac:dyDescent="0.25">
      <c r="A4716" s="1">
        <v>47.139999999999098</v>
      </c>
      <c r="B4716">
        <v>182948.22</v>
      </c>
      <c r="C4716">
        <v>1460</v>
      </c>
      <c r="D4716">
        <v>1460</v>
      </c>
      <c r="E4716">
        <v>0.17999999999999899</v>
      </c>
      <c r="F4716">
        <v>0</v>
      </c>
      <c r="G4716">
        <v>0</v>
      </c>
      <c r="H4716">
        <v>23730040</v>
      </c>
      <c r="I4716">
        <v>0</v>
      </c>
      <c r="J4716">
        <v>0</v>
      </c>
    </row>
    <row r="4717" spans="1:10" x14ac:dyDescent="0.25">
      <c r="A4717" s="1">
        <v>47.149999999999103</v>
      </c>
      <c r="B4717">
        <v>182983.26</v>
      </c>
      <c r="C4717">
        <v>1460</v>
      </c>
      <c r="D4717">
        <v>1460</v>
      </c>
      <c r="E4717">
        <v>0.17999999999999899</v>
      </c>
      <c r="F4717">
        <v>0</v>
      </c>
      <c r="G4717">
        <v>0</v>
      </c>
      <c r="H4717">
        <v>23743540</v>
      </c>
      <c r="I4717">
        <v>0</v>
      </c>
      <c r="J4717">
        <v>0</v>
      </c>
    </row>
    <row r="4718" spans="1:10" x14ac:dyDescent="0.25">
      <c r="A4718" s="1">
        <v>47.159999999999101</v>
      </c>
      <c r="B4718">
        <v>183029.98</v>
      </c>
      <c r="C4718">
        <v>1460</v>
      </c>
      <c r="D4718">
        <v>1460</v>
      </c>
      <c r="E4718">
        <v>0.17999999999999899</v>
      </c>
      <c r="F4718">
        <v>0</v>
      </c>
      <c r="G4718">
        <v>0</v>
      </c>
      <c r="H4718">
        <v>23755540</v>
      </c>
      <c r="I4718">
        <v>0</v>
      </c>
      <c r="J4718">
        <v>0</v>
      </c>
    </row>
    <row r="4719" spans="1:10" x14ac:dyDescent="0.25">
      <c r="A4719" s="1">
        <v>47.169999999999099</v>
      </c>
      <c r="B4719">
        <v>183053.34</v>
      </c>
      <c r="C4719">
        <v>1460</v>
      </c>
      <c r="D4719">
        <v>1460</v>
      </c>
      <c r="E4719">
        <v>0.17999999999999899</v>
      </c>
      <c r="F4719">
        <v>0</v>
      </c>
      <c r="G4719">
        <v>0</v>
      </c>
      <c r="H4719">
        <v>23767540</v>
      </c>
      <c r="I4719">
        <v>0</v>
      </c>
      <c r="J4719">
        <v>0</v>
      </c>
    </row>
    <row r="4720" spans="1:10" x14ac:dyDescent="0.25">
      <c r="A4720" s="1">
        <v>47.179999999999097</v>
      </c>
      <c r="B4720">
        <v>183065.019999999</v>
      </c>
      <c r="C4720">
        <v>1460</v>
      </c>
      <c r="D4720">
        <v>1460</v>
      </c>
      <c r="E4720">
        <v>0.17999999999999899</v>
      </c>
      <c r="F4720">
        <v>0</v>
      </c>
      <c r="G4720">
        <v>0</v>
      </c>
      <c r="H4720">
        <v>23775040</v>
      </c>
      <c r="I4720">
        <v>0</v>
      </c>
      <c r="J4720">
        <v>0</v>
      </c>
    </row>
    <row r="4721" spans="1:10" x14ac:dyDescent="0.25">
      <c r="A4721" s="1">
        <v>47.189999999999102</v>
      </c>
      <c r="B4721">
        <v>183111.739999999</v>
      </c>
      <c r="C4721">
        <v>1460</v>
      </c>
      <c r="D4721">
        <v>1460</v>
      </c>
      <c r="E4721">
        <v>0.17999999999999899</v>
      </c>
      <c r="F4721">
        <v>0</v>
      </c>
      <c r="G4721">
        <v>0</v>
      </c>
      <c r="H4721">
        <v>23784040</v>
      </c>
      <c r="I4721">
        <v>0</v>
      </c>
      <c r="J4721">
        <v>0</v>
      </c>
    </row>
    <row r="4722" spans="1:10" x14ac:dyDescent="0.25">
      <c r="A4722" s="1">
        <v>47.1999999999991</v>
      </c>
      <c r="B4722">
        <v>183146.78</v>
      </c>
      <c r="C4722">
        <v>1460</v>
      </c>
      <c r="D4722">
        <v>1460</v>
      </c>
      <c r="E4722">
        <v>0.17999999999999899</v>
      </c>
      <c r="F4722">
        <v>0</v>
      </c>
      <c r="G4722">
        <v>0</v>
      </c>
      <c r="H4722">
        <v>23796040</v>
      </c>
      <c r="I4722">
        <v>0</v>
      </c>
      <c r="J4722">
        <v>0</v>
      </c>
    </row>
    <row r="4723" spans="1:10" x14ac:dyDescent="0.25">
      <c r="A4723" s="1">
        <v>47.209999999999098</v>
      </c>
      <c r="B4723">
        <v>183193.5</v>
      </c>
      <c r="C4723">
        <v>1460</v>
      </c>
      <c r="D4723">
        <v>1460</v>
      </c>
      <c r="E4723">
        <v>0.17999999999999899</v>
      </c>
      <c r="F4723">
        <v>0</v>
      </c>
      <c r="G4723">
        <v>0</v>
      </c>
      <c r="H4723">
        <v>23808040</v>
      </c>
      <c r="I4723">
        <v>0</v>
      </c>
      <c r="J4723">
        <v>0</v>
      </c>
    </row>
    <row r="4724" spans="1:10" x14ac:dyDescent="0.25">
      <c r="A4724" s="1">
        <v>47.219999999999096</v>
      </c>
      <c r="B4724">
        <v>183251.899999999</v>
      </c>
      <c r="C4724">
        <v>1460</v>
      </c>
      <c r="D4724">
        <v>1460</v>
      </c>
      <c r="E4724">
        <v>0.17999999999999899</v>
      </c>
      <c r="F4724">
        <v>0</v>
      </c>
      <c r="G4724">
        <v>0</v>
      </c>
      <c r="H4724">
        <v>23817040</v>
      </c>
      <c r="I4724">
        <v>0</v>
      </c>
      <c r="J4724">
        <v>0</v>
      </c>
    </row>
    <row r="4725" spans="1:10" x14ac:dyDescent="0.25">
      <c r="A4725" s="1">
        <v>47.229999999999102</v>
      </c>
      <c r="B4725">
        <v>183285.47999999899</v>
      </c>
      <c r="C4725">
        <v>1460</v>
      </c>
      <c r="D4725">
        <v>1460</v>
      </c>
      <c r="E4725">
        <v>0.17999999999999899</v>
      </c>
      <c r="F4725">
        <v>0</v>
      </c>
      <c r="G4725">
        <v>0</v>
      </c>
      <c r="H4725">
        <v>23826040</v>
      </c>
      <c r="I4725">
        <v>0</v>
      </c>
      <c r="J4725">
        <v>0</v>
      </c>
    </row>
    <row r="4726" spans="1:10" x14ac:dyDescent="0.25">
      <c r="A4726" s="1">
        <v>47.2399999999991</v>
      </c>
      <c r="B4726">
        <v>183332.19999999899</v>
      </c>
      <c r="C4726">
        <v>1460</v>
      </c>
      <c r="D4726">
        <v>1460</v>
      </c>
      <c r="E4726">
        <v>0.17999999999999899</v>
      </c>
      <c r="F4726">
        <v>0</v>
      </c>
      <c r="G4726">
        <v>0</v>
      </c>
      <c r="H4726">
        <v>23836540</v>
      </c>
      <c r="I4726">
        <v>0</v>
      </c>
      <c r="J4726">
        <v>0</v>
      </c>
    </row>
    <row r="4727" spans="1:10" x14ac:dyDescent="0.25">
      <c r="A4727" s="1">
        <v>47.249999999999098</v>
      </c>
      <c r="B4727">
        <v>183390.6</v>
      </c>
      <c r="C4727">
        <v>1460</v>
      </c>
      <c r="D4727">
        <v>1460</v>
      </c>
      <c r="E4727">
        <v>0.17999999999999899</v>
      </c>
      <c r="F4727">
        <v>0</v>
      </c>
      <c r="G4727">
        <v>0</v>
      </c>
      <c r="H4727">
        <v>23847040</v>
      </c>
      <c r="I4727">
        <v>0</v>
      </c>
      <c r="J4727">
        <v>0</v>
      </c>
    </row>
    <row r="4728" spans="1:10" x14ac:dyDescent="0.25">
      <c r="A4728" s="1">
        <v>47.259999999999103</v>
      </c>
      <c r="B4728">
        <v>183437.32</v>
      </c>
      <c r="C4728">
        <v>1460</v>
      </c>
      <c r="D4728">
        <v>1460</v>
      </c>
      <c r="E4728">
        <v>0.19</v>
      </c>
      <c r="F4728">
        <v>0</v>
      </c>
      <c r="G4728">
        <v>0</v>
      </c>
      <c r="H4728">
        <v>23856040</v>
      </c>
      <c r="I4728">
        <v>0</v>
      </c>
      <c r="J4728">
        <v>0</v>
      </c>
    </row>
    <row r="4729" spans="1:10" x14ac:dyDescent="0.25">
      <c r="A4729" s="1">
        <v>47.269999999999101</v>
      </c>
      <c r="B4729">
        <v>183460.679999999</v>
      </c>
      <c r="C4729">
        <v>1460</v>
      </c>
      <c r="D4729">
        <v>1460</v>
      </c>
      <c r="E4729">
        <v>0.19</v>
      </c>
      <c r="F4729">
        <v>0</v>
      </c>
      <c r="G4729">
        <v>0</v>
      </c>
      <c r="H4729">
        <v>23857540</v>
      </c>
      <c r="I4729">
        <v>0</v>
      </c>
      <c r="J4729">
        <v>0</v>
      </c>
    </row>
    <row r="4730" spans="1:10" x14ac:dyDescent="0.25">
      <c r="A4730" s="1">
        <v>47.279999999999099</v>
      </c>
      <c r="B4730">
        <v>183495.72</v>
      </c>
      <c r="C4730">
        <v>1460</v>
      </c>
      <c r="D4730">
        <v>1460</v>
      </c>
      <c r="E4730">
        <v>0.19</v>
      </c>
      <c r="F4730">
        <v>0</v>
      </c>
      <c r="G4730">
        <v>0</v>
      </c>
      <c r="H4730">
        <v>23869540</v>
      </c>
      <c r="I4730">
        <v>0</v>
      </c>
      <c r="J4730">
        <v>0</v>
      </c>
    </row>
    <row r="4731" spans="1:10" x14ac:dyDescent="0.25">
      <c r="A4731" s="1">
        <v>47.289999999999097</v>
      </c>
      <c r="B4731">
        <v>183542.44</v>
      </c>
      <c r="C4731">
        <v>1460</v>
      </c>
      <c r="D4731">
        <v>1460</v>
      </c>
      <c r="E4731">
        <v>0.19</v>
      </c>
      <c r="F4731">
        <v>0</v>
      </c>
      <c r="G4731">
        <v>0</v>
      </c>
      <c r="H4731">
        <v>23878540</v>
      </c>
      <c r="I4731">
        <v>0</v>
      </c>
      <c r="J4731">
        <v>0</v>
      </c>
    </row>
    <row r="4732" spans="1:10" x14ac:dyDescent="0.25">
      <c r="A4732" s="1">
        <v>47.299999999999102</v>
      </c>
      <c r="B4732">
        <v>183587.7</v>
      </c>
      <c r="C4732">
        <v>1460</v>
      </c>
      <c r="D4732">
        <v>1460</v>
      </c>
      <c r="E4732">
        <v>0.19</v>
      </c>
      <c r="F4732">
        <v>0</v>
      </c>
      <c r="G4732">
        <v>0</v>
      </c>
      <c r="H4732">
        <v>23890540</v>
      </c>
      <c r="I4732">
        <v>0</v>
      </c>
      <c r="J4732">
        <v>0</v>
      </c>
    </row>
    <row r="4733" spans="1:10" x14ac:dyDescent="0.25">
      <c r="A4733" s="1">
        <v>47.3099999999991</v>
      </c>
      <c r="B4733">
        <v>183622.74</v>
      </c>
      <c r="C4733">
        <v>1460</v>
      </c>
      <c r="D4733">
        <v>1460</v>
      </c>
      <c r="E4733">
        <v>0.19</v>
      </c>
      <c r="F4733">
        <v>0</v>
      </c>
      <c r="G4733">
        <v>0</v>
      </c>
      <c r="H4733">
        <v>23902540</v>
      </c>
      <c r="I4733">
        <v>0</v>
      </c>
      <c r="J4733">
        <v>0</v>
      </c>
    </row>
    <row r="4734" spans="1:10" x14ac:dyDescent="0.25">
      <c r="A4734" s="1">
        <v>47.319999999999098</v>
      </c>
      <c r="B4734">
        <v>183657.78</v>
      </c>
      <c r="C4734">
        <v>1460</v>
      </c>
      <c r="D4734">
        <v>1460</v>
      </c>
      <c r="E4734">
        <v>0.19</v>
      </c>
      <c r="F4734">
        <v>0</v>
      </c>
      <c r="G4734">
        <v>0</v>
      </c>
      <c r="H4734">
        <v>23914540</v>
      </c>
      <c r="I4734">
        <v>0</v>
      </c>
      <c r="J4734">
        <v>0</v>
      </c>
    </row>
    <row r="4735" spans="1:10" x14ac:dyDescent="0.25">
      <c r="A4735" s="1">
        <v>47.329999999999103</v>
      </c>
      <c r="B4735">
        <v>183704.5</v>
      </c>
      <c r="C4735">
        <v>1460</v>
      </c>
      <c r="D4735">
        <v>1460</v>
      </c>
      <c r="E4735">
        <v>0.19</v>
      </c>
      <c r="F4735">
        <v>0</v>
      </c>
      <c r="G4735">
        <v>0</v>
      </c>
      <c r="H4735">
        <v>23926540</v>
      </c>
      <c r="I4735">
        <v>0</v>
      </c>
      <c r="J4735">
        <v>0</v>
      </c>
    </row>
    <row r="4736" spans="1:10" x14ac:dyDescent="0.25">
      <c r="A4736" s="1">
        <v>47.339999999999101</v>
      </c>
      <c r="B4736">
        <v>183739.54</v>
      </c>
      <c r="C4736">
        <v>1460</v>
      </c>
      <c r="D4736">
        <v>1460</v>
      </c>
      <c r="E4736">
        <v>0.19</v>
      </c>
      <c r="F4736">
        <v>0</v>
      </c>
      <c r="G4736">
        <v>0</v>
      </c>
      <c r="H4736">
        <v>23940040</v>
      </c>
      <c r="I4736">
        <v>0</v>
      </c>
      <c r="J4736">
        <v>0</v>
      </c>
    </row>
    <row r="4737" spans="1:10" x14ac:dyDescent="0.25">
      <c r="A4737" s="1">
        <v>47.349999999999099</v>
      </c>
      <c r="B4737">
        <v>183774.58</v>
      </c>
      <c r="C4737">
        <v>1460</v>
      </c>
      <c r="D4737">
        <v>1460</v>
      </c>
      <c r="E4737">
        <v>0.19</v>
      </c>
      <c r="F4737">
        <v>0</v>
      </c>
      <c r="G4737">
        <v>0</v>
      </c>
      <c r="H4737">
        <v>23952040</v>
      </c>
      <c r="I4737">
        <v>0</v>
      </c>
      <c r="J4737">
        <v>0</v>
      </c>
    </row>
    <row r="4738" spans="1:10" x14ac:dyDescent="0.25">
      <c r="A4738" s="1">
        <v>47.359999999999097</v>
      </c>
      <c r="B4738">
        <v>183784.799999999</v>
      </c>
      <c r="C4738">
        <v>1460</v>
      </c>
      <c r="D4738">
        <v>1460</v>
      </c>
      <c r="E4738">
        <v>0.19</v>
      </c>
      <c r="F4738">
        <v>0</v>
      </c>
      <c r="G4738">
        <v>0</v>
      </c>
      <c r="H4738">
        <v>23961040</v>
      </c>
      <c r="I4738">
        <v>0</v>
      </c>
      <c r="J4738">
        <v>0</v>
      </c>
    </row>
    <row r="4739" spans="1:10" x14ac:dyDescent="0.25">
      <c r="A4739" s="1">
        <v>47.369999999999102</v>
      </c>
      <c r="B4739">
        <v>183831.52</v>
      </c>
      <c r="C4739">
        <v>1460</v>
      </c>
      <c r="D4739">
        <v>1460</v>
      </c>
      <c r="E4739">
        <v>0.19</v>
      </c>
      <c r="F4739">
        <v>0</v>
      </c>
      <c r="G4739">
        <v>0</v>
      </c>
      <c r="H4739">
        <v>23970040</v>
      </c>
      <c r="I4739">
        <v>0</v>
      </c>
      <c r="J4739">
        <v>0</v>
      </c>
    </row>
    <row r="4740" spans="1:10" x14ac:dyDescent="0.25">
      <c r="A4740" s="1">
        <v>47.3799999999991</v>
      </c>
      <c r="B4740">
        <v>183866.56</v>
      </c>
      <c r="C4740">
        <v>1460</v>
      </c>
      <c r="D4740">
        <v>1460</v>
      </c>
      <c r="E4740">
        <v>0.19</v>
      </c>
      <c r="F4740">
        <v>0</v>
      </c>
      <c r="G4740">
        <v>0</v>
      </c>
      <c r="H4740">
        <v>23980540</v>
      </c>
      <c r="I4740">
        <v>0</v>
      </c>
      <c r="J4740">
        <v>0</v>
      </c>
    </row>
    <row r="4741" spans="1:10" x14ac:dyDescent="0.25">
      <c r="A4741" s="1">
        <v>47.389999999999098</v>
      </c>
      <c r="B4741">
        <v>183913.28</v>
      </c>
      <c r="C4741">
        <v>1460</v>
      </c>
      <c r="D4741">
        <v>1460</v>
      </c>
      <c r="E4741">
        <v>0.19</v>
      </c>
      <c r="F4741">
        <v>0</v>
      </c>
      <c r="G4741">
        <v>0</v>
      </c>
      <c r="H4741">
        <v>23991040</v>
      </c>
      <c r="I4741">
        <v>0</v>
      </c>
      <c r="J4741">
        <v>0</v>
      </c>
    </row>
    <row r="4742" spans="1:10" x14ac:dyDescent="0.25">
      <c r="A4742" s="1">
        <v>47.399999999999103</v>
      </c>
      <c r="B4742">
        <v>183960</v>
      </c>
      <c r="C4742">
        <v>1460</v>
      </c>
      <c r="D4742">
        <v>1460</v>
      </c>
      <c r="E4742">
        <v>0.19</v>
      </c>
      <c r="F4742">
        <v>0</v>
      </c>
      <c r="G4742">
        <v>0</v>
      </c>
      <c r="H4742">
        <v>24001540</v>
      </c>
      <c r="I4742">
        <v>0</v>
      </c>
      <c r="J4742">
        <v>0</v>
      </c>
    </row>
    <row r="4743" spans="1:10" x14ac:dyDescent="0.25">
      <c r="A4743" s="1">
        <v>47.409999999999101</v>
      </c>
      <c r="B4743">
        <v>184005.26</v>
      </c>
      <c r="C4743">
        <v>1460</v>
      </c>
      <c r="D4743">
        <v>1460</v>
      </c>
      <c r="E4743">
        <v>0.19</v>
      </c>
      <c r="F4743">
        <v>0</v>
      </c>
      <c r="G4743">
        <v>0</v>
      </c>
      <c r="H4743">
        <v>24010540</v>
      </c>
      <c r="I4743">
        <v>0</v>
      </c>
      <c r="J4743">
        <v>0</v>
      </c>
    </row>
    <row r="4744" spans="1:10" x14ac:dyDescent="0.25">
      <c r="A4744" s="1">
        <v>47.419999999999099</v>
      </c>
      <c r="B4744">
        <v>184051.98</v>
      </c>
      <c r="C4744">
        <v>1460</v>
      </c>
      <c r="D4744">
        <v>1460</v>
      </c>
      <c r="E4744">
        <v>0.19</v>
      </c>
      <c r="F4744">
        <v>0</v>
      </c>
      <c r="G4744">
        <v>0</v>
      </c>
      <c r="H4744">
        <v>24021040</v>
      </c>
      <c r="I4744">
        <v>0</v>
      </c>
      <c r="J4744">
        <v>0</v>
      </c>
    </row>
    <row r="4745" spans="1:10" x14ac:dyDescent="0.25">
      <c r="A4745" s="1">
        <v>47.429999999999097</v>
      </c>
      <c r="B4745">
        <v>184098.7</v>
      </c>
      <c r="C4745">
        <v>1460</v>
      </c>
      <c r="D4745">
        <v>1460</v>
      </c>
      <c r="E4745">
        <v>0.19</v>
      </c>
      <c r="F4745">
        <v>0</v>
      </c>
      <c r="G4745">
        <v>0</v>
      </c>
      <c r="H4745">
        <v>24031540</v>
      </c>
      <c r="I4745">
        <v>0</v>
      </c>
      <c r="J4745">
        <v>0</v>
      </c>
    </row>
    <row r="4746" spans="1:10" x14ac:dyDescent="0.25">
      <c r="A4746" s="1">
        <v>47.439999999999102</v>
      </c>
      <c r="B4746">
        <v>184145.41999999899</v>
      </c>
      <c r="C4746">
        <v>1460</v>
      </c>
      <c r="D4746">
        <v>1460</v>
      </c>
      <c r="E4746">
        <v>0.19</v>
      </c>
      <c r="F4746">
        <v>0</v>
      </c>
      <c r="G4746">
        <v>0</v>
      </c>
      <c r="H4746">
        <v>24042040</v>
      </c>
      <c r="I4746">
        <v>0</v>
      </c>
      <c r="J4746">
        <v>0</v>
      </c>
    </row>
    <row r="4747" spans="1:10" x14ac:dyDescent="0.25">
      <c r="A4747" s="1">
        <v>47.4499999999991</v>
      </c>
      <c r="B4747">
        <v>184179</v>
      </c>
      <c r="C4747">
        <v>1460</v>
      </c>
      <c r="D4747">
        <v>1460</v>
      </c>
      <c r="E4747">
        <v>0.17999999999999899</v>
      </c>
      <c r="F4747">
        <v>0</v>
      </c>
      <c r="G4747">
        <v>0</v>
      </c>
      <c r="H4747">
        <v>24042040</v>
      </c>
      <c r="I4747">
        <v>0</v>
      </c>
      <c r="J4747">
        <v>0</v>
      </c>
    </row>
    <row r="4748" spans="1:10" x14ac:dyDescent="0.25">
      <c r="A4748" s="1">
        <v>47.459999999999098</v>
      </c>
      <c r="B4748">
        <v>184214.04</v>
      </c>
      <c r="C4748">
        <v>1460</v>
      </c>
      <c r="D4748">
        <v>1460</v>
      </c>
      <c r="E4748">
        <v>0.17999999999999899</v>
      </c>
      <c r="F4748">
        <v>0</v>
      </c>
      <c r="G4748">
        <v>0</v>
      </c>
      <c r="H4748">
        <v>24052540</v>
      </c>
      <c r="I4748">
        <v>0</v>
      </c>
      <c r="J4748">
        <v>0</v>
      </c>
    </row>
    <row r="4749" spans="1:10" x14ac:dyDescent="0.25">
      <c r="A4749" s="1">
        <v>47.469999999999096</v>
      </c>
      <c r="B4749">
        <v>184249.079999999</v>
      </c>
      <c r="C4749">
        <v>1460</v>
      </c>
      <c r="D4749">
        <v>1460</v>
      </c>
      <c r="E4749">
        <v>0.17999999999999899</v>
      </c>
      <c r="F4749">
        <v>0</v>
      </c>
      <c r="G4749">
        <v>0</v>
      </c>
      <c r="H4749">
        <v>24063040</v>
      </c>
      <c r="I4749">
        <v>0</v>
      </c>
      <c r="J4749">
        <v>0</v>
      </c>
    </row>
    <row r="4750" spans="1:10" x14ac:dyDescent="0.25">
      <c r="A4750" s="1">
        <v>47.479999999999102</v>
      </c>
      <c r="B4750">
        <v>184295.8</v>
      </c>
      <c r="C4750">
        <v>1460</v>
      </c>
      <c r="D4750">
        <v>1460</v>
      </c>
      <c r="E4750">
        <v>0.17999999999999899</v>
      </c>
      <c r="F4750">
        <v>0</v>
      </c>
      <c r="G4750">
        <v>0</v>
      </c>
      <c r="H4750">
        <v>24075040</v>
      </c>
      <c r="I4750">
        <v>0</v>
      </c>
      <c r="J4750">
        <v>0</v>
      </c>
    </row>
    <row r="4751" spans="1:10" x14ac:dyDescent="0.25">
      <c r="A4751" s="1">
        <v>47.4899999999991</v>
      </c>
      <c r="B4751">
        <v>184341.06</v>
      </c>
      <c r="C4751">
        <v>1460</v>
      </c>
      <c r="D4751">
        <v>1460</v>
      </c>
      <c r="E4751">
        <v>0.17999999999999899</v>
      </c>
      <c r="F4751">
        <v>0</v>
      </c>
      <c r="G4751">
        <v>0</v>
      </c>
      <c r="H4751">
        <v>24085540</v>
      </c>
      <c r="I4751">
        <v>0</v>
      </c>
      <c r="J4751">
        <v>0</v>
      </c>
    </row>
    <row r="4752" spans="1:10" x14ac:dyDescent="0.25">
      <c r="A4752" s="1">
        <v>47.499999999999098</v>
      </c>
      <c r="B4752">
        <v>184376.1</v>
      </c>
      <c r="C4752">
        <v>1460</v>
      </c>
      <c r="D4752">
        <v>1460</v>
      </c>
      <c r="E4752">
        <v>0.17999999999999899</v>
      </c>
      <c r="F4752">
        <v>0</v>
      </c>
      <c r="G4752">
        <v>0</v>
      </c>
      <c r="H4752">
        <v>24099040</v>
      </c>
      <c r="I4752">
        <v>0</v>
      </c>
      <c r="J4752">
        <v>0</v>
      </c>
    </row>
    <row r="4753" spans="1:10" x14ac:dyDescent="0.25">
      <c r="A4753" s="1">
        <v>47.509999999999103</v>
      </c>
      <c r="B4753">
        <v>184411.139999999</v>
      </c>
      <c r="C4753">
        <v>1460</v>
      </c>
      <c r="D4753">
        <v>1460</v>
      </c>
      <c r="E4753">
        <v>0.17999999999999899</v>
      </c>
      <c r="F4753">
        <v>0</v>
      </c>
      <c r="G4753">
        <v>0</v>
      </c>
      <c r="H4753">
        <v>24111040</v>
      </c>
      <c r="I4753">
        <v>0</v>
      </c>
      <c r="J4753">
        <v>0</v>
      </c>
    </row>
    <row r="4754" spans="1:10" x14ac:dyDescent="0.25">
      <c r="A4754" s="1">
        <v>47.519999999999101</v>
      </c>
      <c r="B4754">
        <v>184444.72</v>
      </c>
      <c r="C4754">
        <v>1460</v>
      </c>
      <c r="D4754">
        <v>1460</v>
      </c>
      <c r="E4754">
        <v>0.17999999999999899</v>
      </c>
      <c r="F4754">
        <v>0</v>
      </c>
      <c r="G4754">
        <v>0</v>
      </c>
      <c r="H4754">
        <v>24123040</v>
      </c>
      <c r="I4754">
        <v>0</v>
      </c>
      <c r="J4754">
        <v>0</v>
      </c>
    </row>
    <row r="4755" spans="1:10" x14ac:dyDescent="0.25">
      <c r="A4755" s="1">
        <v>47.529999999999099</v>
      </c>
      <c r="B4755">
        <v>184491.44</v>
      </c>
      <c r="C4755">
        <v>1460</v>
      </c>
      <c r="D4755">
        <v>1460</v>
      </c>
      <c r="E4755">
        <v>0.17999999999999899</v>
      </c>
      <c r="F4755">
        <v>0</v>
      </c>
      <c r="G4755">
        <v>0</v>
      </c>
      <c r="H4755">
        <v>24136540</v>
      </c>
      <c r="I4755">
        <v>0</v>
      </c>
      <c r="J4755">
        <v>0</v>
      </c>
    </row>
    <row r="4756" spans="1:10" x14ac:dyDescent="0.25">
      <c r="A4756" s="1">
        <v>47.539999999999097</v>
      </c>
      <c r="B4756">
        <v>184491.44</v>
      </c>
      <c r="C4756">
        <v>1460</v>
      </c>
      <c r="D4756">
        <v>1460</v>
      </c>
      <c r="E4756">
        <v>0.17999999999999899</v>
      </c>
      <c r="F4756">
        <v>0</v>
      </c>
      <c r="G4756">
        <v>0</v>
      </c>
      <c r="H4756">
        <v>24147040</v>
      </c>
      <c r="I4756">
        <v>0</v>
      </c>
      <c r="J4756">
        <v>0</v>
      </c>
    </row>
    <row r="4757" spans="1:10" x14ac:dyDescent="0.25">
      <c r="A4757" s="1">
        <v>47.549999999999102</v>
      </c>
      <c r="B4757">
        <v>184538.16</v>
      </c>
      <c r="C4757">
        <v>1460</v>
      </c>
      <c r="D4757">
        <v>1460</v>
      </c>
      <c r="E4757">
        <v>0.17999999999999899</v>
      </c>
      <c r="F4757">
        <v>0</v>
      </c>
      <c r="G4757">
        <v>0</v>
      </c>
      <c r="H4757">
        <v>24156040</v>
      </c>
      <c r="I4757">
        <v>0</v>
      </c>
      <c r="J4757">
        <v>0</v>
      </c>
    </row>
    <row r="4758" spans="1:10" x14ac:dyDescent="0.25">
      <c r="A4758" s="1">
        <v>47.5599999999991</v>
      </c>
      <c r="B4758">
        <v>184573.2</v>
      </c>
      <c r="C4758">
        <v>1460</v>
      </c>
      <c r="D4758">
        <v>1460</v>
      </c>
      <c r="E4758">
        <v>0.17999999999999899</v>
      </c>
      <c r="F4758">
        <v>0</v>
      </c>
      <c r="G4758">
        <v>0</v>
      </c>
      <c r="H4758">
        <v>24165040</v>
      </c>
      <c r="I4758">
        <v>0</v>
      </c>
      <c r="J4758">
        <v>0</v>
      </c>
    </row>
    <row r="4759" spans="1:10" x14ac:dyDescent="0.25">
      <c r="A4759" s="1">
        <v>47.569999999999098</v>
      </c>
      <c r="B4759">
        <v>184618.459999999</v>
      </c>
      <c r="C4759">
        <v>1460</v>
      </c>
      <c r="D4759">
        <v>1460</v>
      </c>
      <c r="E4759">
        <v>0.17999999999999899</v>
      </c>
      <c r="F4759">
        <v>0</v>
      </c>
      <c r="G4759">
        <v>0</v>
      </c>
      <c r="H4759">
        <v>24177040</v>
      </c>
      <c r="I4759">
        <v>0</v>
      </c>
      <c r="J4759">
        <v>0</v>
      </c>
    </row>
    <row r="4760" spans="1:10" x14ac:dyDescent="0.25">
      <c r="A4760" s="1">
        <v>47.579999999999103</v>
      </c>
      <c r="B4760">
        <v>184665.179999999</v>
      </c>
      <c r="C4760">
        <v>1460</v>
      </c>
      <c r="D4760">
        <v>1460</v>
      </c>
      <c r="E4760">
        <v>0.17999999999999899</v>
      </c>
      <c r="F4760">
        <v>0</v>
      </c>
      <c r="G4760">
        <v>0</v>
      </c>
      <c r="H4760">
        <v>24187540</v>
      </c>
      <c r="I4760">
        <v>0</v>
      </c>
      <c r="J4760">
        <v>0</v>
      </c>
    </row>
    <row r="4761" spans="1:10" x14ac:dyDescent="0.25">
      <c r="A4761" s="1">
        <v>47.589999999999101</v>
      </c>
      <c r="B4761">
        <v>184710.44</v>
      </c>
      <c r="C4761">
        <v>1460</v>
      </c>
      <c r="D4761">
        <v>1460</v>
      </c>
      <c r="E4761">
        <v>0.17999999999999899</v>
      </c>
      <c r="F4761">
        <v>0</v>
      </c>
      <c r="G4761">
        <v>0</v>
      </c>
      <c r="H4761">
        <v>24196540</v>
      </c>
      <c r="I4761">
        <v>0</v>
      </c>
      <c r="J4761">
        <v>0</v>
      </c>
    </row>
    <row r="4762" spans="1:10" x14ac:dyDescent="0.25">
      <c r="A4762" s="1">
        <v>47.599999999999</v>
      </c>
      <c r="B4762">
        <v>184757.16</v>
      </c>
      <c r="C4762">
        <v>1460</v>
      </c>
      <c r="D4762">
        <v>1460</v>
      </c>
      <c r="E4762">
        <v>0.17999999999999899</v>
      </c>
      <c r="F4762">
        <v>0</v>
      </c>
      <c r="G4762">
        <v>0</v>
      </c>
      <c r="H4762">
        <v>24208540</v>
      </c>
      <c r="I4762">
        <v>0</v>
      </c>
      <c r="J4762">
        <v>0</v>
      </c>
    </row>
    <row r="4763" spans="1:10" x14ac:dyDescent="0.25">
      <c r="A4763" s="1">
        <v>47.609999999998998</v>
      </c>
      <c r="B4763">
        <v>184803.88</v>
      </c>
      <c r="C4763">
        <v>1460</v>
      </c>
      <c r="D4763">
        <v>1460</v>
      </c>
      <c r="E4763">
        <v>0.17999999999999899</v>
      </c>
      <c r="F4763">
        <v>0</v>
      </c>
      <c r="G4763">
        <v>0</v>
      </c>
      <c r="H4763">
        <v>24217540</v>
      </c>
      <c r="I4763">
        <v>0</v>
      </c>
      <c r="J4763">
        <v>0</v>
      </c>
    </row>
    <row r="4764" spans="1:10" x14ac:dyDescent="0.25">
      <c r="A4764" s="1">
        <v>47.619999999999003</v>
      </c>
      <c r="B4764">
        <v>184860.82</v>
      </c>
      <c r="C4764">
        <v>1460</v>
      </c>
      <c r="D4764">
        <v>1460</v>
      </c>
      <c r="E4764">
        <v>0.17999999999999899</v>
      </c>
      <c r="F4764">
        <v>0</v>
      </c>
      <c r="G4764">
        <v>0</v>
      </c>
      <c r="H4764">
        <v>24229540</v>
      </c>
      <c r="I4764">
        <v>0</v>
      </c>
      <c r="J4764">
        <v>0</v>
      </c>
    </row>
    <row r="4765" spans="1:10" x14ac:dyDescent="0.25">
      <c r="A4765" s="1">
        <v>47.629999999999001</v>
      </c>
      <c r="B4765">
        <v>184895.86</v>
      </c>
      <c r="C4765">
        <v>1460</v>
      </c>
      <c r="D4765">
        <v>1460</v>
      </c>
      <c r="E4765">
        <v>0.17999999999999899</v>
      </c>
      <c r="F4765">
        <v>0</v>
      </c>
      <c r="G4765">
        <v>0</v>
      </c>
      <c r="H4765">
        <v>24229540</v>
      </c>
      <c r="I4765">
        <v>0</v>
      </c>
      <c r="J4765">
        <v>0</v>
      </c>
    </row>
    <row r="4766" spans="1:10" x14ac:dyDescent="0.25">
      <c r="A4766" s="1">
        <v>47.639999999998999</v>
      </c>
      <c r="B4766">
        <v>184930.9</v>
      </c>
      <c r="C4766">
        <v>1460</v>
      </c>
      <c r="D4766">
        <v>1460</v>
      </c>
      <c r="E4766">
        <v>0.17999999999999899</v>
      </c>
      <c r="F4766">
        <v>0</v>
      </c>
      <c r="G4766">
        <v>0</v>
      </c>
      <c r="H4766">
        <v>24238540</v>
      </c>
      <c r="I4766">
        <v>0</v>
      </c>
      <c r="J4766">
        <v>0</v>
      </c>
    </row>
    <row r="4767" spans="1:10" x14ac:dyDescent="0.25">
      <c r="A4767" s="1">
        <v>47.649999999998997</v>
      </c>
      <c r="B4767">
        <v>184964.48000000001</v>
      </c>
      <c r="C4767">
        <v>1460</v>
      </c>
      <c r="D4767">
        <v>1460</v>
      </c>
      <c r="E4767">
        <v>0.17999999999999899</v>
      </c>
      <c r="F4767">
        <v>0</v>
      </c>
      <c r="G4767">
        <v>0</v>
      </c>
      <c r="H4767">
        <v>24249040</v>
      </c>
      <c r="I4767">
        <v>0</v>
      </c>
      <c r="J4767">
        <v>0</v>
      </c>
    </row>
    <row r="4768" spans="1:10" x14ac:dyDescent="0.25">
      <c r="A4768" s="1">
        <v>47.659999999999002</v>
      </c>
      <c r="B4768">
        <v>185011.20000000001</v>
      </c>
      <c r="C4768">
        <v>1460</v>
      </c>
      <c r="D4768">
        <v>1460</v>
      </c>
      <c r="E4768">
        <v>0.17999999999999899</v>
      </c>
      <c r="F4768">
        <v>0</v>
      </c>
      <c r="G4768">
        <v>0</v>
      </c>
      <c r="H4768">
        <v>24259540</v>
      </c>
      <c r="I4768">
        <v>0</v>
      </c>
      <c r="J4768">
        <v>0</v>
      </c>
    </row>
    <row r="4769" spans="1:10" x14ac:dyDescent="0.25">
      <c r="A4769" s="1">
        <v>47.669999999999</v>
      </c>
      <c r="B4769">
        <v>185056.46</v>
      </c>
      <c r="C4769">
        <v>1460</v>
      </c>
      <c r="D4769">
        <v>1460</v>
      </c>
      <c r="E4769">
        <v>0.17999999999999899</v>
      </c>
      <c r="F4769">
        <v>0</v>
      </c>
      <c r="G4769">
        <v>0</v>
      </c>
      <c r="H4769">
        <v>24271540</v>
      </c>
      <c r="I4769">
        <v>0</v>
      </c>
      <c r="J4769">
        <v>0</v>
      </c>
    </row>
    <row r="4770" spans="1:10" x14ac:dyDescent="0.25">
      <c r="A4770" s="1">
        <v>47.679999999998998</v>
      </c>
      <c r="B4770">
        <v>185091.5</v>
      </c>
      <c r="C4770">
        <v>1460</v>
      </c>
      <c r="D4770">
        <v>1460</v>
      </c>
      <c r="E4770">
        <v>0.17999999999999899</v>
      </c>
      <c r="F4770">
        <v>0</v>
      </c>
      <c r="G4770">
        <v>0</v>
      </c>
      <c r="H4770">
        <v>24283540</v>
      </c>
      <c r="I4770">
        <v>0</v>
      </c>
      <c r="J4770">
        <v>0</v>
      </c>
    </row>
    <row r="4771" spans="1:10" x14ac:dyDescent="0.25">
      <c r="A4771" s="1">
        <v>47.689999999999003</v>
      </c>
      <c r="B4771">
        <v>185138.22</v>
      </c>
      <c r="C4771">
        <v>1460</v>
      </c>
      <c r="D4771">
        <v>1460</v>
      </c>
      <c r="E4771">
        <v>0.17999999999999899</v>
      </c>
      <c r="F4771">
        <v>0</v>
      </c>
      <c r="G4771">
        <v>0</v>
      </c>
      <c r="H4771">
        <v>24297040</v>
      </c>
      <c r="I4771">
        <v>0</v>
      </c>
      <c r="J4771">
        <v>0</v>
      </c>
    </row>
    <row r="4772" spans="1:10" x14ac:dyDescent="0.25">
      <c r="A4772" s="1">
        <v>47.699999999999001</v>
      </c>
      <c r="B4772">
        <v>185171.799999999</v>
      </c>
      <c r="C4772">
        <v>1460</v>
      </c>
      <c r="D4772">
        <v>1460</v>
      </c>
      <c r="E4772">
        <v>0.17999999999999899</v>
      </c>
      <c r="F4772">
        <v>0</v>
      </c>
      <c r="G4772">
        <v>0</v>
      </c>
      <c r="H4772">
        <v>24309040</v>
      </c>
      <c r="I4772">
        <v>0</v>
      </c>
      <c r="J4772">
        <v>0</v>
      </c>
    </row>
    <row r="4773" spans="1:10" x14ac:dyDescent="0.25">
      <c r="A4773" s="1">
        <v>47.709999999998999</v>
      </c>
      <c r="B4773">
        <v>185218.519999999</v>
      </c>
      <c r="C4773">
        <v>1460</v>
      </c>
      <c r="D4773">
        <v>1460</v>
      </c>
      <c r="E4773">
        <v>0.17999999999999899</v>
      </c>
      <c r="F4773">
        <v>0</v>
      </c>
      <c r="G4773">
        <v>0</v>
      </c>
      <c r="H4773">
        <v>24321040</v>
      </c>
      <c r="I4773">
        <v>0</v>
      </c>
      <c r="J4773">
        <v>0</v>
      </c>
    </row>
    <row r="4774" spans="1:10" x14ac:dyDescent="0.25">
      <c r="A4774" s="1">
        <v>47.719999999998997</v>
      </c>
      <c r="B4774">
        <v>185218.519999999</v>
      </c>
      <c r="C4774">
        <v>1460</v>
      </c>
      <c r="D4774">
        <v>1460</v>
      </c>
      <c r="E4774">
        <v>0.17999999999999899</v>
      </c>
      <c r="F4774">
        <v>0</v>
      </c>
      <c r="G4774">
        <v>0</v>
      </c>
      <c r="H4774">
        <v>24334540</v>
      </c>
      <c r="I4774">
        <v>0</v>
      </c>
      <c r="J4774">
        <v>0</v>
      </c>
    </row>
    <row r="4775" spans="1:10" x14ac:dyDescent="0.25">
      <c r="A4775" s="1">
        <v>47.729999999999002</v>
      </c>
      <c r="B4775">
        <v>185252.1</v>
      </c>
      <c r="C4775">
        <v>1460</v>
      </c>
      <c r="D4775">
        <v>1460</v>
      </c>
      <c r="E4775">
        <v>0.17999999999999899</v>
      </c>
      <c r="F4775">
        <v>0</v>
      </c>
      <c r="G4775">
        <v>0</v>
      </c>
      <c r="H4775">
        <v>24342040</v>
      </c>
      <c r="I4775">
        <v>0</v>
      </c>
      <c r="J4775">
        <v>0</v>
      </c>
    </row>
    <row r="4776" spans="1:10" x14ac:dyDescent="0.25">
      <c r="A4776" s="1">
        <v>47.739999999999</v>
      </c>
      <c r="B4776">
        <v>185287.14</v>
      </c>
      <c r="C4776">
        <v>1460</v>
      </c>
      <c r="D4776">
        <v>1460</v>
      </c>
      <c r="E4776">
        <v>0.17999999999999899</v>
      </c>
      <c r="F4776">
        <v>0</v>
      </c>
      <c r="G4776">
        <v>0</v>
      </c>
      <c r="H4776">
        <v>24351040</v>
      </c>
      <c r="I4776">
        <v>0</v>
      </c>
      <c r="J4776">
        <v>0</v>
      </c>
    </row>
    <row r="4777" spans="1:10" x14ac:dyDescent="0.25">
      <c r="A4777" s="1">
        <v>47.749999999998998</v>
      </c>
      <c r="B4777">
        <v>185333.86</v>
      </c>
      <c r="C4777">
        <v>1460</v>
      </c>
      <c r="D4777">
        <v>1460</v>
      </c>
      <c r="E4777">
        <v>0.17999999999999899</v>
      </c>
      <c r="F4777">
        <v>0</v>
      </c>
      <c r="G4777">
        <v>0</v>
      </c>
      <c r="H4777">
        <v>24361540</v>
      </c>
      <c r="I4777">
        <v>0</v>
      </c>
      <c r="J4777">
        <v>0</v>
      </c>
    </row>
    <row r="4778" spans="1:10" x14ac:dyDescent="0.25">
      <c r="A4778" s="1">
        <v>47.759999999999003</v>
      </c>
      <c r="B4778">
        <v>185379.12</v>
      </c>
      <c r="C4778">
        <v>1460</v>
      </c>
      <c r="D4778">
        <v>1460</v>
      </c>
      <c r="E4778">
        <v>0.17999999999999899</v>
      </c>
      <c r="F4778">
        <v>0</v>
      </c>
      <c r="G4778">
        <v>0</v>
      </c>
      <c r="H4778">
        <v>24373540</v>
      </c>
      <c r="I4778">
        <v>0</v>
      </c>
      <c r="J4778">
        <v>0</v>
      </c>
    </row>
    <row r="4779" spans="1:10" x14ac:dyDescent="0.25">
      <c r="A4779" s="1">
        <v>47.769999999999001</v>
      </c>
      <c r="B4779">
        <v>185425.84</v>
      </c>
      <c r="C4779">
        <v>1460</v>
      </c>
      <c r="D4779">
        <v>1460</v>
      </c>
      <c r="E4779">
        <v>0.17999999999999899</v>
      </c>
      <c r="F4779">
        <v>0</v>
      </c>
      <c r="G4779">
        <v>0</v>
      </c>
      <c r="H4779">
        <v>24384040</v>
      </c>
      <c r="I4779">
        <v>0</v>
      </c>
      <c r="J4779">
        <v>0</v>
      </c>
    </row>
    <row r="4780" spans="1:10" x14ac:dyDescent="0.25">
      <c r="A4780" s="1">
        <v>47.779999999998999</v>
      </c>
      <c r="B4780">
        <v>185471.1</v>
      </c>
      <c r="C4780">
        <v>1460</v>
      </c>
      <c r="D4780">
        <v>1460</v>
      </c>
      <c r="E4780">
        <v>0.17999999999999899</v>
      </c>
      <c r="F4780">
        <v>0</v>
      </c>
      <c r="G4780">
        <v>0</v>
      </c>
      <c r="H4780">
        <v>24394540</v>
      </c>
      <c r="I4780">
        <v>0</v>
      </c>
      <c r="J4780">
        <v>0</v>
      </c>
    </row>
    <row r="4781" spans="1:10" x14ac:dyDescent="0.25">
      <c r="A4781" s="1">
        <v>47.789999999998997</v>
      </c>
      <c r="B4781">
        <v>185517.81999999899</v>
      </c>
      <c r="C4781">
        <v>1460</v>
      </c>
      <c r="D4781">
        <v>1460</v>
      </c>
      <c r="E4781">
        <v>0.17999999999999899</v>
      </c>
      <c r="F4781">
        <v>0</v>
      </c>
      <c r="G4781">
        <v>0</v>
      </c>
      <c r="H4781">
        <v>24403540</v>
      </c>
      <c r="I4781">
        <v>0</v>
      </c>
      <c r="J4781">
        <v>0</v>
      </c>
    </row>
    <row r="4782" spans="1:10" x14ac:dyDescent="0.25">
      <c r="A4782" s="1">
        <v>47.799999999999002</v>
      </c>
      <c r="B4782">
        <v>185563.079999999</v>
      </c>
      <c r="C4782">
        <v>1460</v>
      </c>
      <c r="D4782">
        <v>1460</v>
      </c>
      <c r="E4782">
        <v>0.17999999999999899</v>
      </c>
      <c r="F4782">
        <v>0</v>
      </c>
      <c r="G4782">
        <v>0</v>
      </c>
      <c r="H4782">
        <v>24414040</v>
      </c>
      <c r="I4782">
        <v>0</v>
      </c>
      <c r="J4782">
        <v>0</v>
      </c>
    </row>
    <row r="4783" spans="1:10" x14ac:dyDescent="0.25">
      <c r="A4783" s="1">
        <v>47.809999999999</v>
      </c>
      <c r="B4783">
        <v>185620.019999999</v>
      </c>
      <c r="C4783">
        <v>1460</v>
      </c>
      <c r="D4783">
        <v>1460</v>
      </c>
      <c r="E4783">
        <v>0.17999999999999899</v>
      </c>
      <c r="F4783">
        <v>0</v>
      </c>
      <c r="G4783">
        <v>0</v>
      </c>
      <c r="H4783">
        <v>24418540</v>
      </c>
      <c r="I4783">
        <v>0</v>
      </c>
      <c r="J4783">
        <v>0</v>
      </c>
    </row>
    <row r="4784" spans="1:10" x14ac:dyDescent="0.25">
      <c r="A4784" s="1">
        <v>47.819999999998998</v>
      </c>
      <c r="B4784">
        <v>185643.38</v>
      </c>
      <c r="C4784">
        <v>1460</v>
      </c>
      <c r="D4784">
        <v>1460</v>
      </c>
      <c r="E4784">
        <v>0.17999999999999899</v>
      </c>
      <c r="F4784">
        <v>0</v>
      </c>
      <c r="G4784">
        <v>0</v>
      </c>
      <c r="H4784">
        <v>24424540</v>
      </c>
      <c r="I4784">
        <v>0</v>
      </c>
      <c r="J4784">
        <v>0</v>
      </c>
    </row>
    <row r="4785" spans="1:10" x14ac:dyDescent="0.25">
      <c r="A4785" s="1">
        <v>47.829999999999004</v>
      </c>
      <c r="B4785">
        <v>185678.42</v>
      </c>
      <c r="C4785">
        <v>1460</v>
      </c>
      <c r="D4785">
        <v>1460</v>
      </c>
      <c r="E4785">
        <v>0.17999999999999899</v>
      </c>
      <c r="F4785">
        <v>0</v>
      </c>
      <c r="G4785">
        <v>0</v>
      </c>
      <c r="H4785">
        <v>24436540</v>
      </c>
      <c r="I4785">
        <v>0</v>
      </c>
      <c r="J4785">
        <v>0</v>
      </c>
    </row>
    <row r="4786" spans="1:10" x14ac:dyDescent="0.25">
      <c r="A4786" s="1">
        <v>47.839999999999002</v>
      </c>
      <c r="B4786">
        <v>185723.679999999</v>
      </c>
      <c r="C4786">
        <v>1460</v>
      </c>
      <c r="D4786">
        <v>1460</v>
      </c>
      <c r="E4786">
        <v>0.17999999999999899</v>
      </c>
      <c r="F4786">
        <v>0</v>
      </c>
      <c r="G4786">
        <v>0</v>
      </c>
      <c r="H4786">
        <v>24447040</v>
      </c>
      <c r="I4786">
        <v>0</v>
      </c>
      <c r="J4786">
        <v>0</v>
      </c>
    </row>
    <row r="4787" spans="1:10" x14ac:dyDescent="0.25">
      <c r="A4787" s="1">
        <v>47.849999999999</v>
      </c>
      <c r="B4787">
        <v>185770.399999999</v>
      </c>
      <c r="C4787">
        <v>1460</v>
      </c>
      <c r="D4787">
        <v>1460</v>
      </c>
      <c r="E4787">
        <v>0.17999999999999899</v>
      </c>
      <c r="F4787">
        <v>0</v>
      </c>
      <c r="G4787">
        <v>0</v>
      </c>
      <c r="H4787">
        <v>24457540</v>
      </c>
      <c r="I4787">
        <v>0</v>
      </c>
      <c r="J4787">
        <v>0</v>
      </c>
    </row>
    <row r="4788" spans="1:10" x14ac:dyDescent="0.25">
      <c r="A4788" s="1">
        <v>47.859999999998998</v>
      </c>
      <c r="B4788">
        <v>185803.98</v>
      </c>
      <c r="C4788">
        <v>1460</v>
      </c>
      <c r="D4788">
        <v>1460</v>
      </c>
      <c r="E4788">
        <v>0.17999999999999899</v>
      </c>
      <c r="F4788">
        <v>0</v>
      </c>
      <c r="G4788">
        <v>0</v>
      </c>
      <c r="H4788">
        <v>24469540</v>
      </c>
      <c r="I4788">
        <v>0</v>
      </c>
      <c r="J4788">
        <v>0</v>
      </c>
    </row>
    <row r="4789" spans="1:10" x14ac:dyDescent="0.25">
      <c r="A4789" s="1">
        <v>47.869999999999003</v>
      </c>
      <c r="B4789">
        <v>185850.7</v>
      </c>
      <c r="C4789">
        <v>1460</v>
      </c>
      <c r="D4789">
        <v>1460</v>
      </c>
      <c r="E4789">
        <v>0.17999999999999899</v>
      </c>
      <c r="F4789">
        <v>0</v>
      </c>
      <c r="G4789">
        <v>0</v>
      </c>
      <c r="H4789">
        <v>24483040</v>
      </c>
      <c r="I4789">
        <v>0</v>
      </c>
      <c r="J4789">
        <v>0</v>
      </c>
    </row>
    <row r="4790" spans="1:10" x14ac:dyDescent="0.25">
      <c r="A4790" s="1">
        <v>47.879999999999001</v>
      </c>
      <c r="B4790">
        <v>185884.28</v>
      </c>
      <c r="C4790">
        <v>1460</v>
      </c>
      <c r="D4790">
        <v>1460</v>
      </c>
      <c r="E4790">
        <v>0.17999999999999899</v>
      </c>
      <c r="F4790">
        <v>0</v>
      </c>
      <c r="G4790">
        <v>0</v>
      </c>
      <c r="H4790">
        <v>24493540</v>
      </c>
      <c r="I4790">
        <v>0</v>
      </c>
      <c r="J4790">
        <v>0</v>
      </c>
    </row>
    <row r="4791" spans="1:10" x14ac:dyDescent="0.25">
      <c r="A4791" s="1">
        <v>47.889999999998999</v>
      </c>
      <c r="B4791">
        <v>185919.32</v>
      </c>
      <c r="C4791">
        <v>1460</v>
      </c>
      <c r="D4791">
        <v>1460</v>
      </c>
      <c r="E4791">
        <v>0.17999999999999899</v>
      </c>
      <c r="F4791">
        <v>0</v>
      </c>
      <c r="G4791">
        <v>0</v>
      </c>
      <c r="H4791">
        <v>24505540</v>
      </c>
      <c r="I4791">
        <v>0</v>
      </c>
      <c r="J4791">
        <v>0</v>
      </c>
    </row>
    <row r="4792" spans="1:10" x14ac:dyDescent="0.25">
      <c r="A4792" s="1">
        <v>47.899999999998997</v>
      </c>
      <c r="B4792">
        <v>185941.22</v>
      </c>
      <c r="C4792">
        <v>1460</v>
      </c>
      <c r="D4792">
        <v>1460</v>
      </c>
      <c r="E4792">
        <v>0.17999999999999899</v>
      </c>
      <c r="F4792">
        <v>0</v>
      </c>
      <c r="G4792">
        <v>0</v>
      </c>
      <c r="H4792">
        <v>24519040</v>
      </c>
      <c r="I4792">
        <v>0</v>
      </c>
      <c r="J4792">
        <v>0</v>
      </c>
    </row>
    <row r="4793" spans="1:10" x14ac:dyDescent="0.25">
      <c r="A4793" s="1">
        <v>47.909999999999002</v>
      </c>
      <c r="B4793">
        <v>185964.58</v>
      </c>
      <c r="C4793">
        <v>1460</v>
      </c>
      <c r="D4793">
        <v>1460</v>
      </c>
      <c r="E4793">
        <v>0.17999999999999899</v>
      </c>
      <c r="F4793">
        <v>0</v>
      </c>
      <c r="G4793">
        <v>0</v>
      </c>
      <c r="H4793">
        <v>24529540</v>
      </c>
      <c r="I4793">
        <v>0</v>
      </c>
      <c r="J4793">
        <v>0</v>
      </c>
    </row>
    <row r="4794" spans="1:10" x14ac:dyDescent="0.25">
      <c r="A4794" s="1">
        <v>47.919999999999</v>
      </c>
      <c r="B4794">
        <v>186009.84</v>
      </c>
      <c r="C4794">
        <v>1460</v>
      </c>
      <c r="D4794">
        <v>1460</v>
      </c>
      <c r="E4794">
        <v>0.17999999999999899</v>
      </c>
      <c r="F4794">
        <v>0</v>
      </c>
      <c r="G4794">
        <v>0</v>
      </c>
      <c r="H4794">
        <v>24538540</v>
      </c>
      <c r="I4794">
        <v>0</v>
      </c>
      <c r="J4794">
        <v>0</v>
      </c>
    </row>
    <row r="4795" spans="1:10" x14ac:dyDescent="0.25">
      <c r="A4795" s="1">
        <v>47.929999999998998</v>
      </c>
      <c r="B4795">
        <v>186044.88</v>
      </c>
      <c r="C4795">
        <v>1460</v>
      </c>
      <c r="D4795">
        <v>1460</v>
      </c>
      <c r="E4795">
        <v>0.17999999999999899</v>
      </c>
      <c r="F4795">
        <v>0</v>
      </c>
      <c r="G4795">
        <v>0</v>
      </c>
      <c r="H4795">
        <v>24549040</v>
      </c>
      <c r="I4795">
        <v>0</v>
      </c>
      <c r="J4795">
        <v>0</v>
      </c>
    </row>
    <row r="4796" spans="1:10" x14ac:dyDescent="0.25">
      <c r="A4796" s="1">
        <v>47.939999999999003</v>
      </c>
      <c r="B4796">
        <v>186090.14</v>
      </c>
      <c r="C4796">
        <v>1460</v>
      </c>
      <c r="D4796">
        <v>1460</v>
      </c>
      <c r="E4796">
        <v>0.17999999999999899</v>
      </c>
      <c r="F4796">
        <v>0</v>
      </c>
      <c r="G4796">
        <v>0</v>
      </c>
      <c r="H4796">
        <v>24562540</v>
      </c>
      <c r="I4796">
        <v>0</v>
      </c>
      <c r="J4796">
        <v>0</v>
      </c>
    </row>
    <row r="4797" spans="1:10" x14ac:dyDescent="0.25">
      <c r="A4797" s="1">
        <v>47.949999999999001</v>
      </c>
      <c r="B4797">
        <v>186136.859999999</v>
      </c>
      <c r="C4797">
        <v>1460</v>
      </c>
      <c r="D4797">
        <v>1460</v>
      </c>
      <c r="E4797">
        <v>0.17999999999999899</v>
      </c>
      <c r="F4797">
        <v>0</v>
      </c>
      <c r="G4797">
        <v>0</v>
      </c>
      <c r="H4797">
        <v>24571540</v>
      </c>
      <c r="I4797">
        <v>0</v>
      </c>
      <c r="J4797">
        <v>0</v>
      </c>
    </row>
    <row r="4798" spans="1:10" x14ac:dyDescent="0.25">
      <c r="A4798" s="1">
        <v>47.959999999998999</v>
      </c>
      <c r="B4798">
        <v>186182.12</v>
      </c>
      <c r="C4798">
        <v>1460</v>
      </c>
      <c r="D4798">
        <v>1460</v>
      </c>
      <c r="E4798">
        <v>0.17999999999999899</v>
      </c>
      <c r="F4798">
        <v>0</v>
      </c>
      <c r="G4798">
        <v>0</v>
      </c>
      <c r="H4798">
        <v>24582040</v>
      </c>
      <c r="I4798">
        <v>0</v>
      </c>
      <c r="J4798">
        <v>0</v>
      </c>
    </row>
    <row r="4799" spans="1:10" x14ac:dyDescent="0.25">
      <c r="A4799" s="1">
        <v>47.969999999998997</v>
      </c>
      <c r="B4799">
        <v>186228.84</v>
      </c>
      <c r="C4799">
        <v>1460</v>
      </c>
      <c r="D4799">
        <v>1460</v>
      </c>
      <c r="E4799">
        <v>0.17999999999999899</v>
      </c>
      <c r="F4799">
        <v>0</v>
      </c>
      <c r="G4799">
        <v>0</v>
      </c>
      <c r="H4799">
        <v>24591040</v>
      </c>
      <c r="I4799">
        <v>0</v>
      </c>
      <c r="J4799">
        <v>0</v>
      </c>
    </row>
    <row r="4800" spans="1:10" x14ac:dyDescent="0.25">
      <c r="A4800" s="1">
        <v>47.979999999999002</v>
      </c>
      <c r="B4800">
        <v>186274.09999999899</v>
      </c>
      <c r="C4800">
        <v>1460</v>
      </c>
      <c r="D4800">
        <v>1460</v>
      </c>
      <c r="E4800">
        <v>0.17999999999999899</v>
      </c>
      <c r="F4800">
        <v>0</v>
      </c>
      <c r="G4800">
        <v>0</v>
      </c>
      <c r="H4800">
        <v>24601540</v>
      </c>
      <c r="I4800">
        <v>0</v>
      </c>
      <c r="J4800">
        <v>0</v>
      </c>
    </row>
    <row r="4801" spans="1:10" x14ac:dyDescent="0.25">
      <c r="A4801" s="1">
        <v>47.989999999999</v>
      </c>
      <c r="B4801">
        <v>186319.359999999</v>
      </c>
      <c r="C4801">
        <v>1460</v>
      </c>
      <c r="D4801">
        <v>1460</v>
      </c>
      <c r="E4801">
        <v>0.17999999999999899</v>
      </c>
      <c r="F4801">
        <v>0</v>
      </c>
      <c r="G4801">
        <v>0</v>
      </c>
      <c r="H4801">
        <v>24609040</v>
      </c>
      <c r="I4801">
        <v>0</v>
      </c>
      <c r="J4801">
        <v>0</v>
      </c>
    </row>
    <row r="4802" spans="1:10" x14ac:dyDescent="0.25">
      <c r="A4802" s="1">
        <v>47.999999999998998</v>
      </c>
      <c r="B4802">
        <v>186366.079999999</v>
      </c>
      <c r="C4802">
        <v>1460</v>
      </c>
      <c r="D4802">
        <v>1460</v>
      </c>
      <c r="E4802">
        <v>0.19</v>
      </c>
      <c r="F4802">
        <v>0</v>
      </c>
      <c r="G4802">
        <v>0</v>
      </c>
      <c r="H4802">
        <v>24612040</v>
      </c>
      <c r="I4802">
        <v>0</v>
      </c>
      <c r="J4802">
        <v>0</v>
      </c>
    </row>
    <row r="4803" spans="1:10" x14ac:dyDescent="0.25">
      <c r="A4803" s="1">
        <v>48.009999999999003</v>
      </c>
      <c r="B4803">
        <v>186399.66</v>
      </c>
      <c r="C4803">
        <v>1460</v>
      </c>
      <c r="D4803">
        <v>1460</v>
      </c>
      <c r="E4803">
        <v>0.19</v>
      </c>
      <c r="F4803">
        <v>0</v>
      </c>
      <c r="G4803">
        <v>0</v>
      </c>
      <c r="H4803">
        <v>24624040</v>
      </c>
      <c r="I4803">
        <v>0</v>
      </c>
      <c r="J4803">
        <v>0</v>
      </c>
    </row>
    <row r="4804" spans="1:10" x14ac:dyDescent="0.25">
      <c r="A4804" s="1">
        <v>48.019999999999001</v>
      </c>
      <c r="B4804">
        <v>186434.69999999899</v>
      </c>
      <c r="C4804">
        <v>1460</v>
      </c>
      <c r="D4804">
        <v>1460</v>
      </c>
      <c r="E4804">
        <v>0.19</v>
      </c>
      <c r="F4804">
        <v>0</v>
      </c>
      <c r="G4804">
        <v>0</v>
      </c>
      <c r="H4804">
        <v>24633040</v>
      </c>
      <c r="I4804">
        <v>0</v>
      </c>
      <c r="J4804">
        <v>0</v>
      </c>
    </row>
    <row r="4805" spans="1:10" x14ac:dyDescent="0.25">
      <c r="A4805" s="1">
        <v>48.029999999998999</v>
      </c>
      <c r="B4805">
        <v>186479.959999999</v>
      </c>
      <c r="C4805">
        <v>1460</v>
      </c>
      <c r="D4805">
        <v>1460</v>
      </c>
      <c r="E4805">
        <v>0.19</v>
      </c>
      <c r="F4805">
        <v>0</v>
      </c>
      <c r="G4805">
        <v>0</v>
      </c>
      <c r="H4805">
        <v>24645040</v>
      </c>
      <c r="I4805">
        <v>0</v>
      </c>
      <c r="J4805">
        <v>0</v>
      </c>
    </row>
    <row r="4806" spans="1:10" x14ac:dyDescent="0.25">
      <c r="A4806" s="1">
        <v>48.039999999998997</v>
      </c>
      <c r="B4806">
        <v>186525.22</v>
      </c>
      <c r="C4806">
        <v>1460</v>
      </c>
      <c r="D4806">
        <v>1460</v>
      </c>
      <c r="E4806">
        <v>0.19</v>
      </c>
      <c r="F4806">
        <v>0</v>
      </c>
      <c r="G4806">
        <v>0</v>
      </c>
      <c r="H4806">
        <v>24657040</v>
      </c>
      <c r="I4806">
        <v>0</v>
      </c>
      <c r="J4806">
        <v>0</v>
      </c>
    </row>
    <row r="4807" spans="1:10" x14ac:dyDescent="0.25">
      <c r="A4807" s="1">
        <v>48.049999999999002</v>
      </c>
      <c r="B4807">
        <v>186560.26</v>
      </c>
      <c r="C4807">
        <v>1460</v>
      </c>
      <c r="D4807">
        <v>1460</v>
      </c>
      <c r="E4807">
        <v>0.19</v>
      </c>
      <c r="F4807">
        <v>0</v>
      </c>
      <c r="G4807">
        <v>0</v>
      </c>
      <c r="H4807">
        <v>24669040</v>
      </c>
      <c r="I4807">
        <v>0</v>
      </c>
      <c r="J4807">
        <v>0</v>
      </c>
    </row>
    <row r="4808" spans="1:10" x14ac:dyDescent="0.25">
      <c r="A4808" s="1">
        <v>48.059999999999</v>
      </c>
      <c r="B4808">
        <v>186593.84</v>
      </c>
      <c r="C4808">
        <v>1460</v>
      </c>
      <c r="D4808">
        <v>1460</v>
      </c>
      <c r="E4808">
        <v>0.19</v>
      </c>
      <c r="F4808">
        <v>0</v>
      </c>
      <c r="G4808">
        <v>0</v>
      </c>
      <c r="H4808">
        <v>24681040</v>
      </c>
      <c r="I4808">
        <v>0</v>
      </c>
      <c r="J4808">
        <v>0</v>
      </c>
    </row>
    <row r="4809" spans="1:10" x14ac:dyDescent="0.25">
      <c r="A4809" s="1">
        <v>48.069999999998998</v>
      </c>
      <c r="B4809">
        <v>186639.09999999899</v>
      </c>
      <c r="C4809">
        <v>1460</v>
      </c>
      <c r="D4809">
        <v>1460</v>
      </c>
      <c r="E4809">
        <v>0.19</v>
      </c>
      <c r="F4809">
        <v>0</v>
      </c>
      <c r="G4809">
        <v>0</v>
      </c>
      <c r="H4809">
        <v>24693040</v>
      </c>
      <c r="I4809">
        <v>0</v>
      </c>
      <c r="J4809">
        <v>0</v>
      </c>
    </row>
    <row r="4810" spans="1:10" x14ac:dyDescent="0.25">
      <c r="A4810" s="1">
        <v>48.079999999999004</v>
      </c>
      <c r="B4810">
        <v>186662.459999999</v>
      </c>
      <c r="C4810">
        <v>1460</v>
      </c>
      <c r="D4810">
        <v>1460</v>
      </c>
      <c r="E4810">
        <v>0.19</v>
      </c>
      <c r="F4810">
        <v>0</v>
      </c>
      <c r="G4810">
        <v>0</v>
      </c>
      <c r="H4810">
        <v>24705040</v>
      </c>
      <c r="I4810">
        <v>0</v>
      </c>
      <c r="J4810">
        <v>0</v>
      </c>
    </row>
    <row r="4811" spans="1:10" x14ac:dyDescent="0.25">
      <c r="A4811" s="1">
        <v>48.089999999999002</v>
      </c>
      <c r="B4811">
        <v>186674.139999999</v>
      </c>
      <c r="C4811">
        <v>1460</v>
      </c>
      <c r="D4811">
        <v>1460</v>
      </c>
      <c r="E4811">
        <v>0.19</v>
      </c>
      <c r="F4811">
        <v>0</v>
      </c>
      <c r="G4811">
        <v>0</v>
      </c>
      <c r="H4811">
        <v>24717040</v>
      </c>
      <c r="I4811">
        <v>0</v>
      </c>
      <c r="J4811">
        <v>0</v>
      </c>
    </row>
    <row r="4812" spans="1:10" x14ac:dyDescent="0.25">
      <c r="A4812" s="1">
        <v>48.099999999999</v>
      </c>
      <c r="B4812">
        <v>186719.399999999</v>
      </c>
      <c r="C4812">
        <v>1460</v>
      </c>
      <c r="D4812">
        <v>1460</v>
      </c>
      <c r="E4812">
        <v>0.19</v>
      </c>
      <c r="F4812">
        <v>0</v>
      </c>
      <c r="G4812">
        <v>0</v>
      </c>
      <c r="H4812">
        <v>24726040</v>
      </c>
      <c r="I4812">
        <v>0</v>
      </c>
      <c r="J4812">
        <v>0</v>
      </c>
    </row>
    <row r="4813" spans="1:10" x14ac:dyDescent="0.25">
      <c r="A4813" s="1">
        <v>48.109999999998898</v>
      </c>
      <c r="B4813">
        <v>186754.44</v>
      </c>
      <c r="C4813">
        <v>1460</v>
      </c>
      <c r="D4813">
        <v>1460</v>
      </c>
      <c r="E4813">
        <v>0.19</v>
      </c>
      <c r="F4813">
        <v>0</v>
      </c>
      <c r="G4813">
        <v>0</v>
      </c>
      <c r="H4813">
        <v>24738040</v>
      </c>
      <c r="I4813">
        <v>0</v>
      </c>
      <c r="J4813">
        <v>0</v>
      </c>
    </row>
    <row r="4814" spans="1:10" x14ac:dyDescent="0.25">
      <c r="A4814" s="1">
        <v>48.119999999998903</v>
      </c>
      <c r="B4814">
        <v>186799.69999999899</v>
      </c>
      <c r="C4814">
        <v>1460</v>
      </c>
      <c r="D4814">
        <v>1460</v>
      </c>
      <c r="E4814">
        <v>0.19</v>
      </c>
      <c r="F4814">
        <v>0</v>
      </c>
      <c r="G4814">
        <v>0</v>
      </c>
      <c r="H4814">
        <v>24748540</v>
      </c>
      <c r="I4814">
        <v>0</v>
      </c>
      <c r="J4814">
        <v>0</v>
      </c>
    </row>
    <row r="4815" spans="1:10" x14ac:dyDescent="0.25">
      <c r="A4815" s="1">
        <v>48.129999999998901</v>
      </c>
      <c r="B4815">
        <v>186844.959999999</v>
      </c>
      <c r="C4815">
        <v>1460</v>
      </c>
      <c r="D4815">
        <v>1460</v>
      </c>
      <c r="E4815">
        <v>0.19</v>
      </c>
      <c r="F4815">
        <v>0</v>
      </c>
      <c r="G4815">
        <v>0</v>
      </c>
      <c r="H4815">
        <v>24759040</v>
      </c>
      <c r="I4815">
        <v>0</v>
      </c>
      <c r="J4815">
        <v>0</v>
      </c>
    </row>
    <row r="4816" spans="1:10" x14ac:dyDescent="0.25">
      <c r="A4816" s="1">
        <v>48.139999999998899</v>
      </c>
      <c r="B4816">
        <v>186890.22</v>
      </c>
      <c r="C4816">
        <v>1460</v>
      </c>
      <c r="D4816">
        <v>1460</v>
      </c>
      <c r="E4816">
        <v>0.19</v>
      </c>
      <c r="F4816">
        <v>0</v>
      </c>
      <c r="G4816">
        <v>0</v>
      </c>
      <c r="H4816">
        <v>24769540</v>
      </c>
      <c r="I4816">
        <v>0</v>
      </c>
      <c r="J4816">
        <v>0</v>
      </c>
    </row>
    <row r="4817" spans="1:10" x14ac:dyDescent="0.25">
      <c r="A4817" s="1">
        <v>48.149999999998897</v>
      </c>
      <c r="B4817">
        <v>186936.93999999901</v>
      </c>
      <c r="C4817">
        <v>1460</v>
      </c>
      <c r="D4817">
        <v>1460</v>
      </c>
      <c r="E4817">
        <v>0.19</v>
      </c>
      <c r="F4817">
        <v>0</v>
      </c>
      <c r="G4817">
        <v>0</v>
      </c>
      <c r="H4817">
        <v>24780040</v>
      </c>
      <c r="I4817">
        <v>0</v>
      </c>
      <c r="J4817">
        <v>0</v>
      </c>
    </row>
    <row r="4818" spans="1:10" x14ac:dyDescent="0.25">
      <c r="A4818" s="1">
        <v>48.159999999998902</v>
      </c>
      <c r="B4818">
        <v>186982.19999999899</v>
      </c>
      <c r="C4818">
        <v>1460</v>
      </c>
      <c r="D4818">
        <v>1460</v>
      </c>
      <c r="E4818">
        <v>0.19</v>
      </c>
      <c r="F4818">
        <v>0</v>
      </c>
      <c r="G4818">
        <v>0</v>
      </c>
      <c r="H4818">
        <v>24789040</v>
      </c>
      <c r="I4818">
        <v>0</v>
      </c>
      <c r="J4818">
        <v>0</v>
      </c>
    </row>
    <row r="4819" spans="1:10" x14ac:dyDescent="0.25">
      <c r="A4819" s="1">
        <v>48.1699999999989</v>
      </c>
      <c r="B4819">
        <v>187027.459999999</v>
      </c>
      <c r="C4819">
        <v>1460</v>
      </c>
      <c r="D4819">
        <v>1460</v>
      </c>
      <c r="E4819">
        <v>0.19</v>
      </c>
      <c r="F4819">
        <v>0</v>
      </c>
      <c r="G4819">
        <v>0</v>
      </c>
      <c r="H4819">
        <v>24798040</v>
      </c>
      <c r="I4819">
        <v>0</v>
      </c>
      <c r="J4819">
        <v>0</v>
      </c>
    </row>
    <row r="4820" spans="1:10" x14ac:dyDescent="0.25">
      <c r="A4820" s="1">
        <v>48.179999999998898</v>
      </c>
      <c r="B4820">
        <v>187072.72</v>
      </c>
      <c r="C4820">
        <v>1460</v>
      </c>
      <c r="D4820">
        <v>1460</v>
      </c>
      <c r="E4820">
        <v>0.17999999999999899</v>
      </c>
      <c r="F4820">
        <v>0</v>
      </c>
      <c r="G4820">
        <v>0</v>
      </c>
      <c r="H4820">
        <v>24799540</v>
      </c>
      <c r="I4820">
        <v>0</v>
      </c>
      <c r="J4820">
        <v>0</v>
      </c>
    </row>
    <row r="4821" spans="1:10" x14ac:dyDescent="0.25">
      <c r="A4821" s="1">
        <v>48.189999999998903</v>
      </c>
      <c r="B4821">
        <v>187107.76</v>
      </c>
      <c r="C4821">
        <v>1460</v>
      </c>
      <c r="D4821">
        <v>1460</v>
      </c>
      <c r="E4821">
        <v>0.17999999999999899</v>
      </c>
      <c r="F4821">
        <v>0</v>
      </c>
      <c r="G4821">
        <v>0</v>
      </c>
      <c r="H4821">
        <v>24811540</v>
      </c>
      <c r="I4821">
        <v>0</v>
      </c>
      <c r="J4821">
        <v>0</v>
      </c>
    </row>
    <row r="4822" spans="1:10" x14ac:dyDescent="0.25">
      <c r="A4822" s="1">
        <v>48.199999999998902</v>
      </c>
      <c r="B4822">
        <v>187153.02</v>
      </c>
      <c r="C4822">
        <v>1460</v>
      </c>
      <c r="D4822">
        <v>1460</v>
      </c>
      <c r="E4822">
        <v>0.17999999999999899</v>
      </c>
      <c r="F4822">
        <v>0</v>
      </c>
      <c r="G4822">
        <v>0</v>
      </c>
      <c r="H4822">
        <v>24820540</v>
      </c>
      <c r="I4822">
        <v>0</v>
      </c>
      <c r="J4822">
        <v>0</v>
      </c>
    </row>
    <row r="4823" spans="1:10" x14ac:dyDescent="0.25">
      <c r="A4823" s="1">
        <v>48.2099999999989</v>
      </c>
      <c r="B4823">
        <v>187198.28</v>
      </c>
      <c r="C4823">
        <v>1460</v>
      </c>
      <c r="D4823">
        <v>1460</v>
      </c>
      <c r="E4823">
        <v>0.17999999999999899</v>
      </c>
      <c r="F4823">
        <v>0</v>
      </c>
      <c r="G4823">
        <v>0</v>
      </c>
      <c r="H4823">
        <v>24831040</v>
      </c>
      <c r="I4823">
        <v>0</v>
      </c>
      <c r="J4823">
        <v>0</v>
      </c>
    </row>
    <row r="4824" spans="1:10" x14ac:dyDescent="0.25">
      <c r="A4824" s="1">
        <v>48.219999999998898</v>
      </c>
      <c r="B4824">
        <v>187233.31999999899</v>
      </c>
      <c r="C4824">
        <v>1460</v>
      </c>
      <c r="D4824">
        <v>1460</v>
      </c>
      <c r="E4824">
        <v>0.17999999999999899</v>
      </c>
      <c r="F4824">
        <v>0</v>
      </c>
      <c r="G4824">
        <v>0</v>
      </c>
      <c r="H4824">
        <v>24844540</v>
      </c>
      <c r="I4824">
        <v>0</v>
      </c>
      <c r="J4824">
        <v>0</v>
      </c>
    </row>
    <row r="4825" spans="1:10" x14ac:dyDescent="0.25">
      <c r="A4825" s="1">
        <v>48.229999999998903</v>
      </c>
      <c r="B4825">
        <v>187278.579999999</v>
      </c>
      <c r="C4825">
        <v>1460</v>
      </c>
      <c r="D4825">
        <v>1460</v>
      </c>
      <c r="E4825">
        <v>0.17999999999999899</v>
      </c>
      <c r="F4825">
        <v>0</v>
      </c>
      <c r="G4825">
        <v>0</v>
      </c>
      <c r="H4825">
        <v>24856540</v>
      </c>
      <c r="I4825">
        <v>0</v>
      </c>
      <c r="J4825">
        <v>0</v>
      </c>
    </row>
    <row r="4826" spans="1:10" x14ac:dyDescent="0.25">
      <c r="A4826" s="1">
        <v>48.239999999998901</v>
      </c>
      <c r="B4826">
        <v>187312.15999999901</v>
      </c>
      <c r="C4826">
        <v>1460</v>
      </c>
      <c r="D4826">
        <v>1460</v>
      </c>
      <c r="E4826">
        <v>0.17999999999999899</v>
      </c>
      <c r="F4826">
        <v>0</v>
      </c>
      <c r="G4826">
        <v>0</v>
      </c>
      <c r="H4826">
        <v>24868540</v>
      </c>
      <c r="I4826">
        <v>0</v>
      </c>
      <c r="J4826">
        <v>0</v>
      </c>
    </row>
    <row r="4827" spans="1:10" x14ac:dyDescent="0.25">
      <c r="A4827" s="1">
        <v>48.249999999998899</v>
      </c>
      <c r="B4827">
        <v>187347.19999999899</v>
      </c>
      <c r="C4827">
        <v>1460</v>
      </c>
      <c r="D4827">
        <v>1460</v>
      </c>
      <c r="E4827">
        <v>0.17999999999999899</v>
      </c>
      <c r="F4827">
        <v>0</v>
      </c>
      <c r="G4827">
        <v>0</v>
      </c>
      <c r="H4827">
        <v>24880540</v>
      </c>
      <c r="I4827">
        <v>0</v>
      </c>
      <c r="J4827">
        <v>0</v>
      </c>
    </row>
    <row r="4828" spans="1:10" x14ac:dyDescent="0.25">
      <c r="A4828" s="1">
        <v>48.259999999998897</v>
      </c>
      <c r="B4828">
        <v>187380.78</v>
      </c>
      <c r="C4828">
        <v>1460</v>
      </c>
      <c r="D4828">
        <v>1460</v>
      </c>
      <c r="E4828">
        <v>0.17999999999999899</v>
      </c>
      <c r="F4828">
        <v>0</v>
      </c>
      <c r="G4828">
        <v>0</v>
      </c>
      <c r="H4828">
        <v>24892540</v>
      </c>
      <c r="I4828">
        <v>0</v>
      </c>
      <c r="J4828">
        <v>0</v>
      </c>
    </row>
    <row r="4829" spans="1:10" x14ac:dyDescent="0.25">
      <c r="A4829" s="1">
        <v>48.269999999998902</v>
      </c>
      <c r="B4829">
        <v>187392.459999999</v>
      </c>
      <c r="C4829">
        <v>1460</v>
      </c>
      <c r="D4829">
        <v>1460</v>
      </c>
      <c r="E4829">
        <v>0.17999999999999899</v>
      </c>
      <c r="F4829">
        <v>0</v>
      </c>
      <c r="G4829">
        <v>0</v>
      </c>
      <c r="H4829">
        <v>24904540</v>
      </c>
      <c r="I4829">
        <v>0</v>
      </c>
      <c r="J4829">
        <v>0</v>
      </c>
    </row>
    <row r="4830" spans="1:10" x14ac:dyDescent="0.25">
      <c r="A4830" s="1">
        <v>48.2799999999989</v>
      </c>
      <c r="B4830">
        <v>187437.72</v>
      </c>
      <c r="C4830">
        <v>1460</v>
      </c>
      <c r="D4830">
        <v>1460</v>
      </c>
      <c r="E4830">
        <v>0.17999999999999899</v>
      </c>
      <c r="F4830">
        <v>0</v>
      </c>
      <c r="G4830">
        <v>0</v>
      </c>
      <c r="H4830">
        <v>24916540</v>
      </c>
      <c r="I4830">
        <v>0</v>
      </c>
      <c r="J4830">
        <v>0</v>
      </c>
    </row>
    <row r="4831" spans="1:10" x14ac:dyDescent="0.25">
      <c r="A4831" s="1">
        <v>48.289999999998898</v>
      </c>
      <c r="B4831">
        <v>187471.299999999</v>
      </c>
      <c r="C4831">
        <v>1460</v>
      </c>
      <c r="D4831">
        <v>1460</v>
      </c>
      <c r="E4831">
        <v>0.17999999999999899</v>
      </c>
      <c r="F4831">
        <v>0</v>
      </c>
      <c r="G4831">
        <v>0</v>
      </c>
      <c r="H4831">
        <v>24927040</v>
      </c>
      <c r="I4831">
        <v>0</v>
      </c>
      <c r="J4831">
        <v>0</v>
      </c>
    </row>
    <row r="4832" spans="1:10" x14ac:dyDescent="0.25">
      <c r="A4832" s="1">
        <v>48.299999999998903</v>
      </c>
      <c r="B4832">
        <v>187506.34</v>
      </c>
      <c r="C4832">
        <v>1460</v>
      </c>
      <c r="D4832">
        <v>1460</v>
      </c>
      <c r="E4832">
        <v>0.17999999999999899</v>
      </c>
      <c r="F4832">
        <v>0</v>
      </c>
      <c r="G4832">
        <v>0</v>
      </c>
      <c r="H4832">
        <v>24937540</v>
      </c>
      <c r="I4832">
        <v>0</v>
      </c>
      <c r="J4832">
        <v>0</v>
      </c>
    </row>
    <row r="4833" spans="1:10" x14ac:dyDescent="0.25">
      <c r="A4833" s="1">
        <v>48.309999999998901</v>
      </c>
      <c r="B4833">
        <v>187563.28</v>
      </c>
      <c r="C4833">
        <v>1460</v>
      </c>
      <c r="D4833">
        <v>1460</v>
      </c>
      <c r="E4833">
        <v>0.17999999999999899</v>
      </c>
      <c r="F4833">
        <v>0</v>
      </c>
      <c r="G4833">
        <v>0</v>
      </c>
      <c r="H4833">
        <v>24948040</v>
      </c>
      <c r="I4833">
        <v>0</v>
      </c>
      <c r="J4833">
        <v>0</v>
      </c>
    </row>
    <row r="4834" spans="1:10" x14ac:dyDescent="0.25">
      <c r="A4834" s="1">
        <v>48.319999999998899</v>
      </c>
      <c r="B4834">
        <v>187608.53999999899</v>
      </c>
      <c r="C4834">
        <v>1460</v>
      </c>
      <c r="D4834">
        <v>1460</v>
      </c>
      <c r="E4834">
        <v>0.17999999999999899</v>
      </c>
      <c r="F4834">
        <v>0</v>
      </c>
      <c r="G4834">
        <v>0</v>
      </c>
      <c r="H4834">
        <v>24957040</v>
      </c>
      <c r="I4834">
        <v>0</v>
      </c>
      <c r="J4834">
        <v>0</v>
      </c>
    </row>
    <row r="4835" spans="1:10" x14ac:dyDescent="0.25">
      <c r="A4835" s="1">
        <v>48.329999999998897</v>
      </c>
      <c r="B4835">
        <v>187653.799999999</v>
      </c>
      <c r="C4835">
        <v>1460</v>
      </c>
      <c r="D4835">
        <v>1460</v>
      </c>
      <c r="E4835">
        <v>0.17999999999999899</v>
      </c>
      <c r="F4835">
        <v>0</v>
      </c>
      <c r="G4835">
        <v>0</v>
      </c>
      <c r="H4835">
        <v>24967540</v>
      </c>
      <c r="I4835">
        <v>0</v>
      </c>
      <c r="J4835">
        <v>0</v>
      </c>
    </row>
    <row r="4836" spans="1:10" x14ac:dyDescent="0.25">
      <c r="A4836" s="1">
        <v>48.339999999998902</v>
      </c>
      <c r="B4836">
        <v>187699.06</v>
      </c>
      <c r="C4836">
        <v>1460</v>
      </c>
      <c r="D4836">
        <v>1460</v>
      </c>
      <c r="E4836">
        <v>0.17999999999999899</v>
      </c>
      <c r="F4836">
        <v>0</v>
      </c>
      <c r="G4836">
        <v>0</v>
      </c>
      <c r="H4836">
        <v>24978040</v>
      </c>
      <c r="I4836">
        <v>0</v>
      </c>
      <c r="J4836">
        <v>0</v>
      </c>
    </row>
    <row r="4837" spans="1:10" x14ac:dyDescent="0.25">
      <c r="A4837" s="1">
        <v>48.3499999999989</v>
      </c>
      <c r="B4837">
        <v>187744.32</v>
      </c>
      <c r="C4837">
        <v>1460</v>
      </c>
      <c r="D4837">
        <v>1460</v>
      </c>
      <c r="E4837">
        <v>0.17999999999999899</v>
      </c>
      <c r="F4837">
        <v>0</v>
      </c>
      <c r="G4837">
        <v>0</v>
      </c>
      <c r="H4837">
        <v>24988540</v>
      </c>
      <c r="I4837">
        <v>0</v>
      </c>
      <c r="J4837">
        <v>0</v>
      </c>
    </row>
    <row r="4838" spans="1:10" x14ac:dyDescent="0.25">
      <c r="A4838" s="1">
        <v>48.359999999998898</v>
      </c>
      <c r="B4838">
        <v>187789.579999999</v>
      </c>
      <c r="C4838">
        <v>1460</v>
      </c>
      <c r="D4838">
        <v>1460</v>
      </c>
      <c r="E4838">
        <v>0.17999999999999899</v>
      </c>
      <c r="F4838">
        <v>0</v>
      </c>
      <c r="G4838">
        <v>0</v>
      </c>
      <c r="H4838">
        <v>24988540</v>
      </c>
      <c r="I4838">
        <v>0</v>
      </c>
      <c r="J4838">
        <v>0</v>
      </c>
    </row>
    <row r="4839" spans="1:10" x14ac:dyDescent="0.25">
      <c r="A4839" s="1">
        <v>48.369999999998903</v>
      </c>
      <c r="B4839">
        <v>187834.84</v>
      </c>
      <c r="C4839">
        <v>1460</v>
      </c>
      <c r="D4839">
        <v>1460</v>
      </c>
      <c r="E4839">
        <v>0.17999999999999899</v>
      </c>
      <c r="F4839">
        <v>0</v>
      </c>
      <c r="G4839">
        <v>0</v>
      </c>
      <c r="H4839">
        <v>24999040</v>
      </c>
      <c r="I4839">
        <v>0</v>
      </c>
      <c r="J4839">
        <v>0</v>
      </c>
    </row>
    <row r="4840" spans="1:10" x14ac:dyDescent="0.25">
      <c r="A4840" s="1">
        <v>48.379999999998901</v>
      </c>
      <c r="B4840">
        <v>187869.88</v>
      </c>
      <c r="C4840">
        <v>1460</v>
      </c>
      <c r="D4840">
        <v>1460</v>
      </c>
      <c r="E4840">
        <v>0.17999999999999899</v>
      </c>
      <c r="F4840">
        <v>0</v>
      </c>
      <c r="G4840">
        <v>0</v>
      </c>
      <c r="H4840">
        <v>25009540</v>
      </c>
      <c r="I4840">
        <v>0</v>
      </c>
      <c r="J4840">
        <v>0</v>
      </c>
    </row>
    <row r="4841" spans="1:10" x14ac:dyDescent="0.25">
      <c r="A4841" s="1">
        <v>48.389999999998899</v>
      </c>
      <c r="B4841">
        <v>187915.14</v>
      </c>
      <c r="C4841">
        <v>1460</v>
      </c>
      <c r="D4841">
        <v>1460</v>
      </c>
      <c r="E4841">
        <v>0.17999999999999899</v>
      </c>
      <c r="F4841">
        <v>0</v>
      </c>
      <c r="G4841">
        <v>0</v>
      </c>
      <c r="H4841">
        <v>25020040</v>
      </c>
      <c r="I4841">
        <v>0</v>
      </c>
      <c r="J4841">
        <v>0</v>
      </c>
    </row>
    <row r="4842" spans="1:10" x14ac:dyDescent="0.25">
      <c r="A4842" s="1">
        <v>48.399999999998897</v>
      </c>
      <c r="B4842">
        <v>187948.72</v>
      </c>
      <c r="C4842">
        <v>1460</v>
      </c>
      <c r="D4842">
        <v>1460</v>
      </c>
      <c r="E4842">
        <v>0.17999999999999899</v>
      </c>
      <c r="F4842">
        <v>0</v>
      </c>
      <c r="G4842">
        <v>0</v>
      </c>
      <c r="H4842">
        <v>25033540</v>
      </c>
      <c r="I4842">
        <v>0</v>
      </c>
      <c r="J4842">
        <v>0</v>
      </c>
    </row>
    <row r="4843" spans="1:10" x14ac:dyDescent="0.25">
      <c r="A4843" s="1">
        <v>48.409999999998902</v>
      </c>
      <c r="B4843">
        <v>187982.299999999</v>
      </c>
      <c r="C4843">
        <v>1460</v>
      </c>
      <c r="D4843">
        <v>1460</v>
      </c>
      <c r="E4843">
        <v>0.17999999999999899</v>
      </c>
      <c r="F4843">
        <v>0</v>
      </c>
      <c r="G4843">
        <v>0</v>
      </c>
      <c r="H4843">
        <v>25045540</v>
      </c>
      <c r="I4843">
        <v>0</v>
      </c>
      <c r="J4843">
        <v>0</v>
      </c>
    </row>
    <row r="4844" spans="1:10" x14ac:dyDescent="0.25">
      <c r="A4844" s="1">
        <v>48.4199999999989</v>
      </c>
      <c r="B4844">
        <v>188027.56</v>
      </c>
      <c r="C4844">
        <v>1460</v>
      </c>
      <c r="D4844">
        <v>1460</v>
      </c>
      <c r="E4844">
        <v>0.17999999999999899</v>
      </c>
      <c r="F4844">
        <v>0</v>
      </c>
      <c r="G4844">
        <v>0</v>
      </c>
      <c r="H4844">
        <v>25056040</v>
      </c>
      <c r="I4844">
        <v>0</v>
      </c>
      <c r="J4844">
        <v>0</v>
      </c>
    </row>
    <row r="4845" spans="1:10" x14ac:dyDescent="0.25">
      <c r="A4845" s="1">
        <v>48.429999999998898</v>
      </c>
      <c r="B4845">
        <v>188062.6</v>
      </c>
      <c r="C4845">
        <v>1460</v>
      </c>
      <c r="D4845">
        <v>1460</v>
      </c>
      <c r="E4845">
        <v>0.17999999999999899</v>
      </c>
      <c r="F4845">
        <v>0</v>
      </c>
      <c r="G4845">
        <v>0</v>
      </c>
      <c r="H4845">
        <v>25069540</v>
      </c>
      <c r="I4845">
        <v>0</v>
      </c>
      <c r="J4845">
        <v>0</v>
      </c>
    </row>
    <row r="4846" spans="1:10" x14ac:dyDescent="0.25">
      <c r="A4846" s="1">
        <v>48.439999999998903</v>
      </c>
      <c r="B4846">
        <v>188107.86</v>
      </c>
      <c r="C4846">
        <v>1460</v>
      </c>
      <c r="D4846">
        <v>1460</v>
      </c>
      <c r="E4846">
        <v>0.17999999999999899</v>
      </c>
      <c r="F4846">
        <v>0</v>
      </c>
      <c r="G4846">
        <v>0</v>
      </c>
      <c r="H4846">
        <v>25081540</v>
      </c>
      <c r="I4846">
        <v>0</v>
      </c>
      <c r="J4846">
        <v>0</v>
      </c>
    </row>
    <row r="4847" spans="1:10" x14ac:dyDescent="0.25">
      <c r="A4847" s="1">
        <v>48.449999999998902</v>
      </c>
      <c r="B4847">
        <v>188107.86</v>
      </c>
      <c r="C4847">
        <v>1460</v>
      </c>
      <c r="D4847">
        <v>1460</v>
      </c>
      <c r="E4847">
        <v>0.17999999999999899</v>
      </c>
      <c r="F4847">
        <v>0</v>
      </c>
      <c r="G4847">
        <v>0</v>
      </c>
      <c r="H4847">
        <v>25093540</v>
      </c>
      <c r="I4847">
        <v>0</v>
      </c>
      <c r="J4847">
        <v>0</v>
      </c>
    </row>
    <row r="4848" spans="1:10" x14ac:dyDescent="0.25">
      <c r="A4848" s="1">
        <v>48.4599999999989</v>
      </c>
      <c r="B4848">
        <v>188141.44</v>
      </c>
      <c r="C4848">
        <v>1460</v>
      </c>
      <c r="D4848">
        <v>1460</v>
      </c>
      <c r="E4848">
        <v>0.17999999999999899</v>
      </c>
      <c r="F4848">
        <v>0</v>
      </c>
      <c r="G4848">
        <v>0</v>
      </c>
      <c r="H4848">
        <v>25105540</v>
      </c>
      <c r="I4848">
        <v>0</v>
      </c>
      <c r="J4848">
        <v>0</v>
      </c>
    </row>
    <row r="4849" spans="1:10" x14ac:dyDescent="0.25">
      <c r="A4849" s="1">
        <v>48.469999999998898</v>
      </c>
      <c r="B4849">
        <v>188186.7</v>
      </c>
      <c r="C4849">
        <v>1460</v>
      </c>
      <c r="D4849">
        <v>1460</v>
      </c>
      <c r="E4849">
        <v>0.17999999999999899</v>
      </c>
      <c r="F4849">
        <v>0</v>
      </c>
      <c r="G4849">
        <v>0</v>
      </c>
      <c r="H4849">
        <v>25116040</v>
      </c>
      <c r="I4849">
        <v>0</v>
      </c>
      <c r="J4849">
        <v>0</v>
      </c>
    </row>
    <row r="4850" spans="1:10" x14ac:dyDescent="0.25">
      <c r="A4850" s="1">
        <v>48.479999999998903</v>
      </c>
      <c r="B4850">
        <v>188220.28</v>
      </c>
      <c r="C4850">
        <v>1460</v>
      </c>
      <c r="D4850">
        <v>1460</v>
      </c>
      <c r="E4850">
        <v>0.17999999999999899</v>
      </c>
      <c r="F4850">
        <v>0</v>
      </c>
      <c r="G4850">
        <v>0</v>
      </c>
      <c r="H4850">
        <v>25126540</v>
      </c>
      <c r="I4850">
        <v>0</v>
      </c>
      <c r="J4850">
        <v>0</v>
      </c>
    </row>
    <row r="4851" spans="1:10" x14ac:dyDescent="0.25">
      <c r="A4851" s="1">
        <v>48.489999999998901</v>
      </c>
      <c r="B4851">
        <v>188277.22</v>
      </c>
      <c r="C4851">
        <v>1460</v>
      </c>
      <c r="D4851">
        <v>1460</v>
      </c>
      <c r="E4851">
        <v>0.17999999999999899</v>
      </c>
      <c r="F4851">
        <v>0</v>
      </c>
      <c r="G4851">
        <v>0</v>
      </c>
      <c r="H4851">
        <v>25137040</v>
      </c>
      <c r="I4851">
        <v>0</v>
      </c>
      <c r="J4851">
        <v>0</v>
      </c>
    </row>
    <row r="4852" spans="1:10" x14ac:dyDescent="0.25">
      <c r="A4852" s="1">
        <v>48.499999999998899</v>
      </c>
      <c r="B4852">
        <v>188322.48</v>
      </c>
      <c r="C4852">
        <v>1460</v>
      </c>
      <c r="D4852">
        <v>1460</v>
      </c>
      <c r="E4852">
        <v>0.17999999999999899</v>
      </c>
      <c r="F4852">
        <v>0</v>
      </c>
      <c r="G4852">
        <v>0</v>
      </c>
      <c r="H4852">
        <v>25147540</v>
      </c>
      <c r="I4852">
        <v>0</v>
      </c>
      <c r="J4852">
        <v>0</v>
      </c>
    </row>
    <row r="4853" spans="1:10" x14ac:dyDescent="0.25">
      <c r="A4853" s="1">
        <v>48.509999999998897</v>
      </c>
      <c r="B4853">
        <v>188356.06</v>
      </c>
      <c r="C4853">
        <v>1460</v>
      </c>
      <c r="D4853">
        <v>1460</v>
      </c>
      <c r="E4853">
        <v>0.17999999999999899</v>
      </c>
      <c r="F4853">
        <v>0</v>
      </c>
      <c r="G4853">
        <v>0</v>
      </c>
      <c r="H4853">
        <v>25158040</v>
      </c>
      <c r="I4853">
        <v>0</v>
      </c>
      <c r="J4853">
        <v>0</v>
      </c>
    </row>
    <row r="4854" spans="1:10" x14ac:dyDescent="0.25">
      <c r="A4854" s="1">
        <v>48.519999999998902</v>
      </c>
      <c r="B4854">
        <v>188413</v>
      </c>
      <c r="C4854">
        <v>1460</v>
      </c>
      <c r="D4854">
        <v>1460</v>
      </c>
      <c r="E4854">
        <v>0.17999999999999899</v>
      </c>
      <c r="F4854">
        <v>0</v>
      </c>
      <c r="G4854">
        <v>0</v>
      </c>
      <c r="H4854">
        <v>25165540</v>
      </c>
      <c r="I4854">
        <v>0</v>
      </c>
      <c r="J4854">
        <v>0</v>
      </c>
    </row>
    <row r="4855" spans="1:10" x14ac:dyDescent="0.25">
      <c r="A4855" s="1">
        <v>48.5299999999989</v>
      </c>
      <c r="B4855">
        <v>188458.25999999899</v>
      </c>
      <c r="C4855">
        <v>1460</v>
      </c>
      <c r="D4855">
        <v>1460</v>
      </c>
      <c r="E4855">
        <v>0.17999999999999899</v>
      </c>
      <c r="F4855">
        <v>0</v>
      </c>
      <c r="G4855">
        <v>0</v>
      </c>
      <c r="H4855">
        <v>25177540</v>
      </c>
      <c r="I4855">
        <v>0</v>
      </c>
      <c r="J4855">
        <v>0</v>
      </c>
    </row>
    <row r="4856" spans="1:10" x14ac:dyDescent="0.25">
      <c r="A4856" s="1">
        <v>48.539999999998898</v>
      </c>
      <c r="B4856">
        <v>188503.519999999</v>
      </c>
      <c r="C4856">
        <v>1460</v>
      </c>
      <c r="D4856">
        <v>1460</v>
      </c>
      <c r="E4856">
        <v>0.19</v>
      </c>
      <c r="F4856">
        <v>0</v>
      </c>
      <c r="G4856">
        <v>0</v>
      </c>
      <c r="H4856">
        <v>25180540</v>
      </c>
      <c r="I4856">
        <v>0</v>
      </c>
      <c r="J4856">
        <v>0</v>
      </c>
    </row>
    <row r="4857" spans="1:10" x14ac:dyDescent="0.25">
      <c r="A4857" s="1">
        <v>48.549999999998903</v>
      </c>
      <c r="B4857">
        <v>188548.78</v>
      </c>
      <c r="C4857">
        <v>1460</v>
      </c>
      <c r="D4857">
        <v>1460</v>
      </c>
      <c r="E4857">
        <v>0.19</v>
      </c>
      <c r="F4857">
        <v>0</v>
      </c>
      <c r="G4857">
        <v>0</v>
      </c>
      <c r="H4857">
        <v>25188040</v>
      </c>
      <c r="I4857">
        <v>0</v>
      </c>
      <c r="J4857">
        <v>0</v>
      </c>
    </row>
    <row r="4858" spans="1:10" x14ac:dyDescent="0.25">
      <c r="A4858" s="1">
        <v>48.559999999998901</v>
      </c>
      <c r="B4858">
        <v>188582.359999999</v>
      </c>
      <c r="C4858">
        <v>1460</v>
      </c>
      <c r="D4858">
        <v>1460</v>
      </c>
      <c r="E4858">
        <v>0.19</v>
      </c>
      <c r="F4858">
        <v>0</v>
      </c>
      <c r="G4858">
        <v>0</v>
      </c>
      <c r="H4858">
        <v>25200040</v>
      </c>
      <c r="I4858">
        <v>0</v>
      </c>
      <c r="J4858">
        <v>0</v>
      </c>
    </row>
    <row r="4859" spans="1:10" x14ac:dyDescent="0.25">
      <c r="A4859" s="1">
        <v>48.569999999998899</v>
      </c>
      <c r="B4859">
        <v>188627.62</v>
      </c>
      <c r="C4859">
        <v>1460</v>
      </c>
      <c r="D4859">
        <v>1460</v>
      </c>
      <c r="E4859">
        <v>0.19</v>
      </c>
      <c r="F4859">
        <v>0</v>
      </c>
      <c r="G4859">
        <v>0</v>
      </c>
      <c r="H4859">
        <v>25210540</v>
      </c>
      <c r="I4859">
        <v>0</v>
      </c>
      <c r="J4859">
        <v>0</v>
      </c>
    </row>
    <row r="4860" spans="1:10" x14ac:dyDescent="0.25">
      <c r="A4860" s="1">
        <v>48.579999999998897</v>
      </c>
      <c r="B4860">
        <v>188661.2</v>
      </c>
      <c r="C4860">
        <v>1460</v>
      </c>
      <c r="D4860">
        <v>1460</v>
      </c>
      <c r="E4860">
        <v>0.19</v>
      </c>
      <c r="F4860">
        <v>0</v>
      </c>
      <c r="G4860">
        <v>0</v>
      </c>
      <c r="H4860">
        <v>25221040</v>
      </c>
      <c r="I4860">
        <v>0</v>
      </c>
      <c r="J4860">
        <v>0</v>
      </c>
    </row>
    <row r="4861" spans="1:10" x14ac:dyDescent="0.25">
      <c r="A4861" s="1">
        <v>48.589999999998902</v>
      </c>
      <c r="B4861">
        <v>188706.46</v>
      </c>
      <c r="C4861">
        <v>1460</v>
      </c>
      <c r="D4861">
        <v>1460</v>
      </c>
      <c r="E4861">
        <v>0.19</v>
      </c>
      <c r="F4861">
        <v>0</v>
      </c>
      <c r="G4861">
        <v>0</v>
      </c>
      <c r="H4861">
        <v>25234540</v>
      </c>
      <c r="I4861">
        <v>0</v>
      </c>
      <c r="J4861">
        <v>0</v>
      </c>
    </row>
    <row r="4862" spans="1:10" x14ac:dyDescent="0.25">
      <c r="A4862" s="1">
        <v>48.5999999999989</v>
      </c>
      <c r="B4862">
        <v>188741.5</v>
      </c>
      <c r="C4862">
        <v>1460</v>
      </c>
      <c r="D4862">
        <v>1460</v>
      </c>
      <c r="E4862">
        <v>0.19</v>
      </c>
      <c r="F4862">
        <v>0</v>
      </c>
      <c r="G4862">
        <v>0</v>
      </c>
      <c r="H4862">
        <v>25245040</v>
      </c>
      <c r="I4862">
        <v>0</v>
      </c>
      <c r="J4862">
        <v>0</v>
      </c>
    </row>
    <row r="4863" spans="1:10" x14ac:dyDescent="0.25">
      <c r="A4863" s="1">
        <v>48.609999999998799</v>
      </c>
      <c r="B4863">
        <v>188775.08</v>
      </c>
      <c r="C4863">
        <v>1460</v>
      </c>
      <c r="D4863">
        <v>1460</v>
      </c>
      <c r="E4863">
        <v>0.19</v>
      </c>
      <c r="F4863">
        <v>0</v>
      </c>
      <c r="G4863">
        <v>0</v>
      </c>
      <c r="H4863">
        <v>25257040</v>
      </c>
      <c r="I4863">
        <v>0</v>
      </c>
      <c r="J4863">
        <v>0</v>
      </c>
    </row>
    <row r="4864" spans="1:10" x14ac:dyDescent="0.25">
      <c r="A4864" s="1">
        <v>48.619999999998797</v>
      </c>
      <c r="B4864">
        <v>188820.34</v>
      </c>
      <c r="C4864">
        <v>1460</v>
      </c>
      <c r="D4864">
        <v>1460</v>
      </c>
      <c r="E4864">
        <v>0.19</v>
      </c>
      <c r="F4864">
        <v>0</v>
      </c>
      <c r="G4864">
        <v>0</v>
      </c>
      <c r="H4864">
        <v>25269040</v>
      </c>
      <c r="I4864">
        <v>0</v>
      </c>
      <c r="J4864">
        <v>0</v>
      </c>
    </row>
    <row r="4865" spans="1:10" x14ac:dyDescent="0.25">
      <c r="A4865" s="1">
        <v>48.629999999998802</v>
      </c>
      <c r="B4865">
        <v>188830.56</v>
      </c>
      <c r="C4865">
        <v>1460</v>
      </c>
      <c r="D4865">
        <v>1460</v>
      </c>
      <c r="E4865">
        <v>0.19</v>
      </c>
      <c r="F4865">
        <v>0</v>
      </c>
      <c r="G4865">
        <v>0</v>
      </c>
      <c r="H4865">
        <v>25281040</v>
      </c>
      <c r="I4865">
        <v>0</v>
      </c>
      <c r="J4865">
        <v>0</v>
      </c>
    </row>
    <row r="4866" spans="1:10" x14ac:dyDescent="0.25">
      <c r="A4866" s="1">
        <v>48.6399999999988</v>
      </c>
      <c r="B4866">
        <v>188853.92</v>
      </c>
      <c r="C4866">
        <v>1460</v>
      </c>
      <c r="D4866">
        <v>1460</v>
      </c>
      <c r="E4866">
        <v>0.19</v>
      </c>
      <c r="F4866">
        <v>0</v>
      </c>
      <c r="G4866">
        <v>0</v>
      </c>
      <c r="H4866">
        <v>25293040</v>
      </c>
      <c r="I4866">
        <v>0</v>
      </c>
      <c r="J4866">
        <v>0</v>
      </c>
    </row>
    <row r="4867" spans="1:10" x14ac:dyDescent="0.25">
      <c r="A4867" s="1">
        <v>48.649999999998798</v>
      </c>
      <c r="B4867">
        <v>188899.18</v>
      </c>
      <c r="C4867">
        <v>1460</v>
      </c>
      <c r="D4867">
        <v>1460</v>
      </c>
      <c r="E4867">
        <v>0.19</v>
      </c>
      <c r="F4867">
        <v>0</v>
      </c>
      <c r="G4867">
        <v>0</v>
      </c>
      <c r="H4867">
        <v>25305040</v>
      </c>
      <c r="I4867">
        <v>0</v>
      </c>
      <c r="J4867">
        <v>0</v>
      </c>
    </row>
    <row r="4868" spans="1:10" x14ac:dyDescent="0.25">
      <c r="A4868" s="1">
        <v>48.659999999998803</v>
      </c>
      <c r="B4868">
        <v>188944.43999999901</v>
      </c>
      <c r="C4868">
        <v>1460</v>
      </c>
      <c r="D4868">
        <v>1460</v>
      </c>
      <c r="E4868">
        <v>0.19</v>
      </c>
      <c r="F4868">
        <v>0</v>
      </c>
      <c r="G4868">
        <v>0</v>
      </c>
      <c r="H4868">
        <v>25317040</v>
      </c>
      <c r="I4868">
        <v>0</v>
      </c>
      <c r="J4868">
        <v>0</v>
      </c>
    </row>
    <row r="4869" spans="1:10" x14ac:dyDescent="0.25">
      <c r="A4869" s="1">
        <v>48.669999999998801</v>
      </c>
      <c r="B4869">
        <v>188978.02</v>
      </c>
      <c r="C4869">
        <v>1460</v>
      </c>
      <c r="D4869">
        <v>1460</v>
      </c>
      <c r="E4869">
        <v>0.19</v>
      </c>
      <c r="F4869">
        <v>0</v>
      </c>
      <c r="G4869">
        <v>0</v>
      </c>
      <c r="H4869">
        <v>25329040</v>
      </c>
      <c r="I4869">
        <v>0</v>
      </c>
      <c r="J4869">
        <v>0</v>
      </c>
    </row>
    <row r="4870" spans="1:10" x14ac:dyDescent="0.25">
      <c r="A4870" s="1">
        <v>48.679999999998799</v>
      </c>
      <c r="B4870">
        <v>189034.959999999</v>
      </c>
      <c r="C4870">
        <v>1460</v>
      </c>
      <c r="D4870">
        <v>1460</v>
      </c>
      <c r="E4870">
        <v>0.19</v>
      </c>
      <c r="F4870">
        <v>0</v>
      </c>
      <c r="G4870">
        <v>0</v>
      </c>
      <c r="H4870">
        <v>25338040</v>
      </c>
      <c r="I4870">
        <v>0</v>
      </c>
      <c r="J4870">
        <v>0</v>
      </c>
    </row>
    <row r="4871" spans="1:10" x14ac:dyDescent="0.25">
      <c r="A4871" s="1">
        <v>48.689999999998797</v>
      </c>
      <c r="B4871">
        <v>189068.53999999899</v>
      </c>
      <c r="C4871">
        <v>1460</v>
      </c>
      <c r="D4871">
        <v>1460</v>
      </c>
      <c r="E4871">
        <v>0.19</v>
      </c>
      <c r="F4871">
        <v>0</v>
      </c>
      <c r="G4871">
        <v>0</v>
      </c>
      <c r="H4871">
        <v>25348540</v>
      </c>
      <c r="I4871">
        <v>0</v>
      </c>
      <c r="J4871">
        <v>0</v>
      </c>
    </row>
    <row r="4872" spans="1:10" x14ac:dyDescent="0.25">
      <c r="A4872" s="1">
        <v>48.699999999998802</v>
      </c>
      <c r="B4872">
        <v>189113.799999999</v>
      </c>
      <c r="C4872">
        <v>1460</v>
      </c>
      <c r="D4872">
        <v>1460</v>
      </c>
      <c r="E4872">
        <v>0.19</v>
      </c>
      <c r="F4872">
        <v>0</v>
      </c>
      <c r="G4872">
        <v>0</v>
      </c>
      <c r="H4872">
        <v>25357540</v>
      </c>
      <c r="I4872">
        <v>0</v>
      </c>
      <c r="J4872">
        <v>0</v>
      </c>
    </row>
    <row r="4873" spans="1:10" x14ac:dyDescent="0.25">
      <c r="A4873" s="1">
        <v>48.7099999999988</v>
      </c>
      <c r="B4873">
        <v>189159.06</v>
      </c>
      <c r="C4873">
        <v>1460</v>
      </c>
      <c r="D4873">
        <v>1460</v>
      </c>
      <c r="E4873">
        <v>0.19</v>
      </c>
      <c r="F4873">
        <v>0</v>
      </c>
      <c r="G4873">
        <v>0</v>
      </c>
      <c r="H4873">
        <v>25369540</v>
      </c>
      <c r="I4873">
        <v>0</v>
      </c>
      <c r="J4873">
        <v>0</v>
      </c>
    </row>
    <row r="4874" spans="1:10" x14ac:dyDescent="0.25">
      <c r="A4874" s="1">
        <v>48.719999999998798</v>
      </c>
      <c r="B4874">
        <v>189202.86</v>
      </c>
      <c r="C4874">
        <v>1460</v>
      </c>
      <c r="D4874">
        <v>1460</v>
      </c>
      <c r="E4874">
        <v>0.19</v>
      </c>
      <c r="F4874">
        <v>0</v>
      </c>
      <c r="G4874">
        <v>0</v>
      </c>
      <c r="H4874">
        <v>25374040</v>
      </c>
      <c r="I4874">
        <v>0</v>
      </c>
      <c r="J4874">
        <v>0</v>
      </c>
    </row>
    <row r="4875" spans="1:10" x14ac:dyDescent="0.25">
      <c r="A4875" s="1">
        <v>48.729999999998803</v>
      </c>
      <c r="B4875">
        <v>189248.12</v>
      </c>
      <c r="C4875">
        <v>1460</v>
      </c>
      <c r="D4875">
        <v>1460</v>
      </c>
      <c r="E4875">
        <v>0.17999999999999899</v>
      </c>
      <c r="F4875">
        <v>0</v>
      </c>
      <c r="G4875">
        <v>0</v>
      </c>
      <c r="H4875">
        <v>25378540</v>
      </c>
      <c r="I4875">
        <v>0</v>
      </c>
      <c r="J4875">
        <v>0</v>
      </c>
    </row>
    <row r="4876" spans="1:10" x14ac:dyDescent="0.25">
      <c r="A4876" s="1">
        <v>48.739999999998801</v>
      </c>
      <c r="B4876">
        <v>189293.37999999899</v>
      </c>
      <c r="C4876">
        <v>1460</v>
      </c>
      <c r="D4876">
        <v>1460</v>
      </c>
      <c r="E4876">
        <v>0.17999999999999899</v>
      </c>
      <c r="F4876">
        <v>0</v>
      </c>
      <c r="G4876">
        <v>0</v>
      </c>
      <c r="H4876">
        <v>25390540</v>
      </c>
      <c r="I4876">
        <v>0</v>
      </c>
      <c r="J4876">
        <v>0</v>
      </c>
    </row>
    <row r="4877" spans="1:10" x14ac:dyDescent="0.25">
      <c r="A4877" s="1">
        <v>48.749999999998799</v>
      </c>
      <c r="B4877">
        <v>189338.639999999</v>
      </c>
      <c r="C4877">
        <v>1460</v>
      </c>
      <c r="D4877">
        <v>1460</v>
      </c>
      <c r="E4877">
        <v>0.17999999999999899</v>
      </c>
      <c r="F4877">
        <v>0</v>
      </c>
      <c r="G4877">
        <v>0</v>
      </c>
      <c r="H4877">
        <v>25399540</v>
      </c>
      <c r="I4877">
        <v>0</v>
      </c>
      <c r="J4877">
        <v>0</v>
      </c>
    </row>
    <row r="4878" spans="1:10" x14ac:dyDescent="0.25">
      <c r="A4878" s="1">
        <v>48.759999999998797</v>
      </c>
      <c r="B4878">
        <v>189383.899999999</v>
      </c>
      <c r="C4878">
        <v>1460</v>
      </c>
      <c r="D4878">
        <v>1460</v>
      </c>
      <c r="E4878">
        <v>0.17999999999999899</v>
      </c>
      <c r="F4878">
        <v>0</v>
      </c>
      <c r="G4878">
        <v>0</v>
      </c>
      <c r="H4878">
        <v>25411540</v>
      </c>
      <c r="I4878">
        <v>0</v>
      </c>
      <c r="J4878">
        <v>0</v>
      </c>
    </row>
    <row r="4879" spans="1:10" x14ac:dyDescent="0.25">
      <c r="A4879" s="1">
        <v>48.769999999998802</v>
      </c>
      <c r="B4879">
        <v>189417.48</v>
      </c>
      <c r="C4879">
        <v>1460</v>
      </c>
      <c r="D4879">
        <v>1460</v>
      </c>
      <c r="E4879">
        <v>0.17999999999999899</v>
      </c>
      <c r="F4879">
        <v>0</v>
      </c>
      <c r="G4879">
        <v>0</v>
      </c>
      <c r="H4879">
        <v>25423540</v>
      </c>
      <c r="I4879">
        <v>0</v>
      </c>
      <c r="J4879">
        <v>0</v>
      </c>
    </row>
    <row r="4880" spans="1:10" x14ac:dyDescent="0.25">
      <c r="A4880" s="1">
        <v>48.7799999999988</v>
      </c>
      <c r="B4880">
        <v>189462.74</v>
      </c>
      <c r="C4880">
        <v>1460</v>
      </c>
      <c r="D4880">
        <v>1460</v>
      </c>
      <c r="E4880">
        <v>0.17999999999999899</v>
      </c>
      <c r="F4880">
        <v>0</v>
      </c>
      <c r="G4880">
        <v>0</v>
      </c>
      <c r="H4880">
        <v>25435540</v>
      </c>
      <c r="I4880">
        <v>0</v>
      </c>
      <c r="J4880">
        <v>0</v>
      </c>
    </row>
    <row r="4881" spans="1:10" x14ac:dyDescent="0.25">
      <c r="A4881" s="1">
        <v>48.789999999998798</v>
      </c>
      <c r="B4881">
        <v>189496.32000000001</v>
      </c>
      <c r="C4881">
        <v>1460</v>
      </c>
      <c r="D4881">
        <v>1460</v>
      </c>
      <c r="E4881">
        <v>0.17999999999999899</v>
      </c>
      <c r="F4881">
        <v>0</v>
      </c>
      <c r="G4881">
        <v>0</v>
      </c>
      <c r="H4881">
        <v>25447540</v>
      </c>
      <c r="I4881">
        <v>0</v>
      </c>
      <c r="J4881">
        <v>0</v>
      </c>
    </row>
    <row r="4882" spans="1:10" x14ac:dyDescent="0.25">
      <c r="A4882" s="1">
        <v>48.799999999998803</v>
      </c>
      <c r="B4882">
        <v>189541.58</v>
      </c>
      <c r="C4882">
        <v>1460</v>
      </c>
      <c r="D4882">
        <v>1460</v>
      </c>
      <c r="E4882">
        <v>0.17999999999999899</v>
      </c>
      <c r="F4882">
        <v>0</v>
      </c>
      <c r="G4882">
        <v>0</v>
      </c>
      <c r="H4882">
        <v>25458040</v>
      </c>
      <c r="I4882">
        <v>0</v>
      </c>
      <c r="J4882">
        <v>0</v>
      </c>
    </row>
    <row r="4883" spans="1:10" x14ac:dyDescent="0.25">
      <c r="A4883" s="1">
        <v>48.809999999998801</v>
      </c>
      <c r="B4883">
        <v>189551.8</v>
      </c>
      <c r="C4883">
        <v>1460</v>
      </c>
      <c r="D4883">
        <v>1460</v>
      </c>
      <c r="E4883">
        <v>0.17999999999999899</v>
      </c>
      <c r="F4883">
        <v>0</v>
      </c>
      <c r="G4883">
        <v>0</v>
      </c>
      <c r="H4883">
        <v>25470040</v>
      </c>
      <c r="I4883">
        <v>0</v>
      </c>
      <c r="J4883">
        <v>0</v>
      </c>
    </row>
    <row r="4884" spans="1:10" x14ac:dyDescent="0.25">
      <c r="A4884" s="1">
        <v>48.819999999998799</v>
      </c>
      <c r="B4884">
        <v>189575.16</v>
      </c>
      <c r="C4884">
        <v>1460</v>
      </c>
      <c r="D4884">
        <v>1460</v>
      </c>
      <c r="E4884">
        <v>0.17999999999999899</v>
      </c>
      <c r="F4884">
        <v>0</v>
      </c>
      <c r="G4884">
        <v>0</v>
      </c>
      <c r="H4884">
        <v>25482040</v>
      </c>
      <c r="I4884">
        <v>0</v>
      </c>
      <c r="J4884">
        <v>0</v>
      </c>
    </row>
    <row r="4885" spans="1:10" x14ac:dyDescent="0.25">
      <c r="A4885" s="1">
        <v>48.829999999998797</v>
      </c>
      <c r="B4885">
        <v>189620.42</v>
      </c>
      <c r="C4885">
        <v>1460</v>
      </c>
      <c r="D4885">
        <v>1460</v>
      </c>
      <c r="E4885">
        <v>0.17999999999999899</v>
      </c>
      <c r="F4885">
        <v>0</v>
      </c>
      <c r="G4885">
        <v>0</v>
      </c>
      <c r="H4885">
        <v>25495540</v>
      </c>
      <c r="I4885">
        <v>0</v>
      </c>
      <c r="J4885">
        <v>0</v>
      </c>
    </row>
    <row r="4886" spans="1:10" x14ac:dyDescent="0.25">
      <c r="A4886" s="1">
        <v>48.839999999998803</v>
      </c>
      <c r="B4886">
        <v>189654</v>
      </c>
      <c r="C4886">
        <v>1460</v>
      </c>
      <c r="D4886">
        <v>1460</v>
      </c>
      <c r="E4886">
        <v>0.17999999999999899</v>
      </c>
      <c r="F4886">
        <v>0</v>
      </c>
      <c r="G4886">
        <v>0</v>
      </c>
      <c r="H4886">
        <v>25506040</v>
      </c>
      <c r="I4886">
        <v>0</v>
      </c>
      <c r="J4886">
        <v>0</v>
      </c>
    </row>
    <row r="4887" spans="1:10" x14ac:dyDescent="0.25">
      <c r="A4887" s="1">
        <v>48.849999999998801</v>
      </c>
      <c r="B4887">
        <v>189697.8</v>
      </c>
      <c r="C4887">
        <v>1460</v>
      </c>
      <c r="D4887">
        <v>1460</v>
      </c>
      <c r="E4887">
        <v>0.17999999999999899</v>
      </c>
      <c r="F4887">
        <v>0</v>
      </c>
      <c r="G4887">
        <v>0</v>
      </c>
      <c r="H4887">
        <v>25519540</v>
      </c>
      <c r="I4887">
        <v>0</v>
      </c>
      <c r="J4887">
        <v>0</v>
      </c>
    </row>
    <row r="4888" spans="1:10" x14ac:dyDescent="0.25">
      <c r="A4888" s="1">
        <v>48.859999999998799</v>
      </c>
      <c r="B4888">
        <v>189743.06</v>
      </c>
      <c r="C4888">
        <v>1460</v>
      </c>
      <c r="D4888">
        <v>1460</v>
      </c>
      <c r="E4888">
        <v>0.17999999999999899</v>
      </c>
      <c r="F4888">
        <v>0</v>
      </c>
      <c r="G4888">
        <v>0</v>
      </c>
      <c r="H4888">
        <v>25530040</v>
      </c>
      <c r="I4888">
        <v>0</v>
      </c>
      <c r="J4888">
        <v>0</v>
      </c>
    </row>
    <row r="4889" spans="1:10" x14ac:dyDescent="0.25">
      <c r="A4889" s="1">
        <v>48.869999999998797</v>
      </c>
      <c r="B4889">
        <v>189788.31999999899</v>
      </c>
      <c r="C4889">
        <v>1460</v>
      </c>
      <c r="D4889">
        <v>1460</v>
      </c>
      <c r="E4889">
        <v>0.17999999999999899</v>
      </c>
      <c r="F4889">
        <v>0</v>
      </c>
      <c r="G4889">
        <v>0</v>
      </c>
      <c r="H4889">
        <v>25539040</v>
      </c>
      <c r="I4889">
        <v>0</v>
      </c>
      <c r="J4889">
        <v>0</v>
      </c>
    </row>
    <row r="4890" spans="1:10" x14ac:dyDescent="0.25">
      <c r="A4890" s="1">
        <v>48.879999999998802</v>
      </c>
      <c r="B4890">
        <v>189833.579999999</v>
      </c>
      <c r="C4890">
        <v>1460</v>
      </c>
      <c r="D4890">
        <v>1460</v>
      </c>
      <c r="E4890">
        <v>0.17999999999999899</v>
      </c>
      <c r="F4890">
        <v>0</v>
      </c>
      <c r="G4890">
        <v>0</v>
      </c>
      <c r="H4890">
        <v>25548040</v>
      </c>
      <c r="I4890">
        <v>0</v>
      </c>
      <c r="J4890">
        <v>0</v>
      </c>
    </row>
    <row r="4891" spans="1:10" x14ac:dyDescent="0.25">
      <c r="A4891" s="1">
        <v>48.8899999999988</v>
      </c>
      <c r="B4891">
        <v>189867.15999999901</v>
      </c>
      <c r="C4891">
        <v>1460</v>
      </c>
      <c r="D4891">
        <v>1460</v>
      </c>
      <c r="E4891">
        <v>0.17999999999999899</v>
      </c>
      <c r="F4891">
        <v>0</v>
      </c>
      <c r="G4891">
        <v>0</v>
      </c>
      <c r="H4891">
        <v>25558540</v>
      </c>
      <c r="I4891">
        <v>0</v>
      </c>
      <c r="J4891">
        <v>0</v>
      </c>
    </row>
    <row r="4892" spans="1:10" x14ac:dyDescent="0.25">
      <c r="A4892" s="1">
        <v>48.899999999998798</v>
      </c>
      <c r="B4892">
        <v>189912.41999999899</v>
      </c>
      <c r="C4892">
        <v>1460</v>
      </c>
      <c r="D4892">
        <v>1460</v>
      </c>
      <c r="E4892">
        <v>0.17999999999999899</v>
      </c>
      <c r="F4892">
        <v>0</v>
      </c>
      <c r="G4892">
        <v>0</v>
      </c>
      <c r="H4892">
        <v>25566040</v>
      </c>
      <c r="I4892">
        <v>0</v>
      </c>
      <c r="J4892">
        <v>0</v>
      </c>
    </row>
    <row r="4893" spans="1:10" x14ac:dyDescent="0.25">
      <c r="A4893" s="1">
        <v>48.909999999998803</v>
      </c>
      <c r="B4893">
        <v>189956.22</v>
      </c>
      <c r="C4893">
        <v>1460</v>
      </c>
      <c r="D4893">
        <v>1460</v>
      </c>
      <c r="E4893">
        <v>0.17999999999999899</v>
      </c>
      <c r="F4893">
        <v>0</v>
      </c>
      <c r="G4893">
        <v>0</v>
      </c>
      <c r="H4893">
        <v>25569040</v>
      </c>
      <c r="I4893">
        <v>0</v>
      </c>
      <c r="J4893">
        <v>0</v>
      </c>
    </row>
    <row r="4894" spans="1:10" x14ac:dyDescent="0.25">
      <c r="A4894" s="1">
        <v>48.919999999998801</v>
      </c>
      <c r="B4894">
        <v>190001.48</v>
      </c>
      <c r="C4894">
        <v>1460</v>
      </c>
      <c r="D4894">
        <v>1460</v>
      </c>
      <c r="E4894">
        <v>0.17999999999999899</v>
      </c>
      <c r="F4894">
        <v>0</v>
      </c>
      <c r="G4894">
        <v>0</v>
      </c>
      <c r="H4894">
        <v>25579540</v>
      </c>
      <c r="I4894">
        <v>0</v>
      </c>
      <c r="J4894">
        <v>0</v>
      </c>
    </row>
    <row r="4895" spans="1:10" x14ac:dyDescent="0.25">
      <c r="A4895" s="1">
        <v>48.929999999998799</v>
      </c>
      <c r="B4895">
        <v>190046.74</v>
      </c>
      <c r="C4895">
        <v>1460</v>
      </c>
      <c r="D4895">
        <v>1460</v>
      </c>
      <c r="E4895">
        <v>0.17999999999999899</v>
      </c>
      <c r="F4895">
        <v>0</v>
      </c>
      <c r="G4895">
        <v>0</v>
      </c>
      <c r="H4895">
        <v>25590040</v>
      </c>
      <c r="I4895">
        <v>0</v>
      </c>
      <c r="J4895">
        <v>0</v>
      </c>
    </row>
    <row r="4896" spans="1:10" x14ac:dyDescent="0.25">
      <c r="A4896" s="1">
        <v>48.939999999998797</v>
      </c>
      <c r="B4896">
        <v>190102.22</v>
      </c>
      <c r="C4896">
        <v>1460</v>
      </c>
      <c r="D4896">
        <v>1460</v>
      </c>
      <c r="E4896">
        <v>0.17999999999999899</v>
      </c>
      <c r="F4896">
        <v>0</v>
      </c>
      <c r="G4896">
        <v>0</v>
      </c>
      <c r="H4896">
        <v>25602040</v>
      </c>
      <c r="I4896">
        <v>0</v>
      </c>
      <c r="J4896">
        <v>0</v>
      </c>
    </row>
    <row r="4897" spans="1:10" x14ac:dyDescent="0.25">
      <c r="A4897" s="1">
        <v>48.949999999998802</v>
      </c>
      <c r="B4897">
        <v>190135.799999999</v>
      </c>
      <c r="C4897">
        <v>1460</v>
      </c>
      <c r="D4897">
        <v>1460</v>
      </c>
      <c r="E4897">
        <v>0.17999999999999899</v>
      </c>
      <c r="F4897">
        <v>0</v>
      </c>
      <c r="G4897">
        <v>0</v>
      </c>
      <c r="H4897">
        <v>25614040</v>
      </c>
      <c r="I4897">
        <v>0</v>
      </c>
      <c r="J4897">
        <v>0</v>
      </c>
    </row>
    <row r="4898" spans="1:10" x14ac:dyDescent="0.25">
      <c r="A4898" s="1">
        <v>48.9599999999988</v>
      </c>
      <c r="B4898">
        <v>190169.37999999899</v>
      </c>
      <c r="C4898">
        <v>1460</v>
      </c>
      <c r="D4898">
        <v>1460</v>
      </c>
      <c r="E4898">
        <v>0.17999999999999899</v>
      </c>
      <c r="F4898">
        <v>0</v>
      </c>
      <c r="G4898">
        <v>0</v>
      </c>
      <c r="H4898">
        <v>25626040</v>
      </c>
      <c r="I4898">
        <v>0</v>
      </c>
      <c r="J4898">
        <v>0</v>
      </c>
    </row>
    <row r="4899" spans="1:10" x14ac:dyDescent="0.25">
      <c r="A4899" s="1">
        <v>48.969999999998798</v>
      </c>
      <c r="B4899">
        <v>190202.96</v>
      </c>
      <c r="C4899">
        <v>1460</v>
      </c>
      <c r="D4899">
        <v>1460</v>
      </c>
      <c r="E4899">
        <v>0.17999999999999899</v>
      </c>
      <c r="F4899">
        <v>0</v>
      </c>
      <c r="G4899">
        <v>0</v>
      </c>
      <c r="H4899">
        <v>25638040</v>
      </c>
      <c r="I4899">
        <v>0</v>
      </c>
      <c r="J4899">
        <v>0</v>
      </c>
    </row>
    <row r="4900" spans="1:10" x14ac:dyDescent="0.25">
      <c r="A4900" s="1">
        <v>48.979999999998803</v>
      </c>
      <c r="B4900">
        <v>190248.21999999901</v>
      </c>
      <c r="C4900">
        <v>1460</v>
      </c>
      <c r="D4900">
        <v>1460</v>
      </c>
      <c r="E4900">
        <v>0.17999999999999899</v>
      </c>
      <c r="F4900">
        <v>0</v>
      </c>
      <c r="G4900">
        <v>0</v>
      </c>
      <c r="H4900">
        <v>25648540</v>
      </c>
      <c r="I4900">
        <v>0</v>
      </c>
      <c r="J4900">
        <v>0</v>
      </c>
    </row>
    <row r="4901" spans="1:10" x14ac:dyDescent="0.25">
      <c r="A4901" s="1">
        <v>48.989999999998801</v>
      </c>
      <c r="B4901">
        <v>190270.12</v>
      </c>
      <c r="C4901">
        <v>1460</v>
      </c>
      <c r="D4901">
        <v>1460</v>
      </c>
      <c r="E4901">
        <v>0.17999999999999899</v>
      </c>
      <c r="F4901">
        <v>0</v>
      </c>
      <c r="G4901">
        <v>0</v>
      </c>
      <c r="H4901">
        <v>25662040</v>
      </c>
      <c r="I4901">
        <v>0</v>
      </c>
      <c r="J4901">
        <v>0</v>
      </c>
    </row>
    <row r="4902" spans="1:10" x14ac:dyDescent="0.25">
      <c r="A4902" s="1">
        <v>48.999999999998799</v>
      </c>
      <c r="B4902">
        <v>190281.8</v>
      </c>
      <c r="C4902">
        <v>1460</v>
      </c>
      <c r="D4902">
        <v>1460</v>
      </c>
      <c r="E4902">
        <v>0.17999999999999899</v>
      </c>
      <c r="F4902">
        <v>0</v>
      </c>
      <c r="G4902">
        <v>0</v>
      </c>
      <c r="H4902">
        <v>25674040</v>
      </c>
      <c r="I4902">
        <v>0</v>
      </c>
      <c r="J4902">
        <v>0</v>
      </c>
    </row>
    <row r="4903" spans="1:10" x14ac:dyDescent="0.25">
      <c r="A4903" s="1">
        <v>49.009999999998797</v>
      </c>
      <c r="B4903">
        <v>190327.06</v>
      </c>
      <c r="C4903">
        <v>1460</v>
      </c>
      <c r="D4903">
        <v>1460</v>
      </c>
      <c r="E4903">
        <v>0.17999999999999899</v>
      </c>
      <c r="F4903">
        <v>0</v>
      </c>
      <c r="G4903">
        <v>0</v>
      </c>
      <c r="H4903">
        <v>25686040</v>
      </c>
      <c r="I4903">
        <v>0</v>
      </c>
      <c r="J4903">
        <v>0</v>
      </c>
    </row>
    <row r="4904" spans="1:10" x14ac:dyDescent="0.25">
      <c r="A4904" s="1">
        <v>49.019999999998802</v>
      </c>
      <c r="B4904">
        <v>190360.639999999</v>
      </c>
      <c r="C4904">
        <v>1460</v>
      </c>
      <c r="D4904">
        <v>1460</v>
      </c>
      <c r="E4904">
        <v>0.17999999999999899</v>
      </c>
      <c r="F4904">
        <v>0</v>
      </c>
      <c r="G4904">
        <v>0</v>
      </c>
      <c r="H4904">
        <v>25699540</v>
      </c>
      <c r="I4904">
        <v>0</v>
      </c>
      <c r="J4904">
        <v>0</v>
      </c>
    </row>
    <row r="4905" spans="1:10" x14ac:dyDescent="0.25">
      <c r="A4905" s="1">
        <v>49.0299999999988</v>
      </c>
      <c r="B4905">
        <v>190404.43999999901</v>
      </c>
      <c r="C4905">
        <v>1460</v>
      </c>
      <c r="D4905">
        <v>1460</v>
      </c>
      <c r="E4905">
        <v>0.17999999999999899</v>
      </c>
      <c r="F4905">
        <v>0</v>
      </c>
      <c r="G4905">
        <v>0</v>
      </c>
      <c r="H4905">
        <v>25710040</v>
      </c>
      <c r="I4905">
        <v>0</v>
      </c>
      <c r="J4905">
        <v>0</v>
      </c>
    </row>
    <row r="4906" spans="1:10" x14ac:dyDescent="0.25">
      <c r="A4906" s="1">
        <v>49.039999999998798</v>
      </c>
      <c r="B4906">
        <v>190449.69999999899</v>
      </c>
      <c r="C4906">
        <v>1460</v>
      </c>
      <c r="D4906">
        <v>1460</v>
      </c>
      <c r="E4906">
        <v>0.17999999999999899</v>
      </c>
      <c r="F4906">
        <v>0</v>
      </c>
      <c r="G4906">
        <v>0</v>
      </c>
      <c r="H4906">
        <v>25720540</v>
      </c>
      <c r="I4906">
        <v>0</v>
      </c>
      <c r="J4906">
        <v>0</v>
      </c>
    </row>
    <row r="4907" spans="1:10" x14ac:dyDescent="0.25">
      <c r="A4907" s="1">
        <v>49.049999999998803</v>
      </c>
      <c r="B4907">
        <v>190494.959999999</v>
      </c>
      <c r="C4907">
        <v>1460</v>
      </c>
      <c r="D4907">
        <v>1460</v>
      </c>
      <c r="E4907">
        <v>0.17999999999999899</v>
      </c>
      <c r="F4907">
        <v>0</v>
      </c>
      <c r="G4907">
        <v>0</v>
      </c>
      <c r="H4907">
        <v>25731040</v>
      </c>
      <c r="I4907">
        <v>0</v>
      </c>
      <c r="J4907">
        <v>0</v>
      </c>
    </row>
    <row r="4908" spans="1:10" x14ac:dyDescent="0.25">
      <c r="A4908" s="1">
        <v>49.059999999998801</v>
      </c>
      <c r="B4908">
        <v>190538.76</v>
      </c>
      <c r="C4908">
        <v>1460</v>
      </c>
      <c r="D4908">
        <v>1460</v>
      </c>
      <c r="E4908">
        <v>0.17999999999999899</v>
      </c>
      <c r="F4908">
        <v>0</v>
      </c>
      <c r="G4908">
        <v>0</v>
      </c>
      <c r="H4908">
        <v>25741540</v>
      </c>
      <c r="I4908">
        <v>0</v>
      </c>
      <c r="J4908">
        <v>0</v>
      </c>
    </row>
    <row r="4909" spans="1:10" x14ac:dyDescent="0.25">
      <c r="A4909" s="1">
        <v>49.069999999998799</v>
      </c>
      <c r="B4909">
        <v>190584.02</v>
      </c>
      <c r="C4909">
        <v>1460</v>
      </c>
      <c r="D4909">
        <v>1460</v>
      </c>
      <c r="E4909">
        <v>0.17999999999999899</v>
      </c>
      <c r="F4909">
        <v>0</v>
      </c>
      <c r="G4909">
        <v>0</v>
      </c>
      <c r="H4909">
        <v>25750540</v>
      </c>
      <c r="I4909">
        <v>0</v>
      </c>
      <c r="J4909">
        <v>0</v>
      </c>
    </row>
    <row r="4910" spans="1:10" x14ac:dyDescent="0.25">
      <c r="A4910" s="1">
        <v>49.079999999998797</v>
      </c>
      <c r="B4910">
        <v>190629.28</v>
      </c>
      <c r="C4910">
        <v>1460</v>
      </c>
      <c r="D4910">
        <v>1460</v>
      </c>
      <c r="E4910">
        <v>0.17999999999999899</v>
      </c>
      <c r="F4910">
        <v>0</v>
      </c>
      <c r="G4910">
        <v>0</v>
      </c>
      <c r="H4910">
        <v>25759540</v>
      </c>
      <c r="I4910">
        <v>0</v>
      </c>
      <c r="J4910">
        <v>0</v>
      </c>
    </row>
    <row r="4911" spans="1:10" x14ac:dyDescent="0.25">
      <c r="A4911" s="1">
        <v>49.089999999998803</v>
      </c>
      <c r="B4911">
        <v>190673.08</v>
      </c>
      <c r="C4911">
        <v>1460</v>
      </c>
      <c r="D4911">
        <v>1460</v>
      </c>
      <c r="E4911">
        <v>0.19</v>
      </c>
      <c r="F4911">
        <v>0</v>
      </c>
      <c r="G4911">
        <v>0</v>
      </c>
      <c r="H4911">
        <v>25762540</v>
      </c>
      <c r="I4911">
        <v>0</v>
      </c>
      <c r="J4911">
        <v>0</v>
      </c>
    </row>
    <row r="4912" spans="1:10" x14ac:dyDescent="0.25">
      <c r="A4912" s="1">
        <v>49.099999999998801</v>
      </c>
      <c r="B4912">
        <v>190718.34</v>
      </c>
      <c r="C4912">
        <v>1460</v>
      </c>
      <c r="D4912">
        <v>1460</v>
      </c>
      <c r="E4912">
        <v>0.19</v>
      </c>
      <c r="F4912">
        <v>0</v>
      </c>
      <c r="G4912">
        <v>0</v>
      </c>
      <c r="H4912">
        <v>25771540</v>
      </c>
      <c r="I4912">
        <v>0</v>
      </c>
      <c r="J4912">
        <v>0</v>
      </c>
    </row>
    <row r="4913" spans="1:10" x14ac:dyDescent="0.25">
      <c r="A4913" s="1">
        <v>49.109999999998699</v>
      </c>
      <c r="B4913">
        <v>190773.82</v>
      </c>
      <c r="C4913">
        <v>1460</v>
      </c>
      <c r="D4913">
        <v>1460</v>
      </c>
      <c r="E4913">
        <v>0.19</v>
      </c>
      <c r="F4913">
        <v>0</v>
      </c>
      <c r="G4913">
        <v>0</v>
      </c>
      <c r="H4913">
        <v>25782040</v>
      </c>
      <c r="I4913">
        <v>0</v>
      </c>
      <c r="J4913">
        <v>0</v>
      </c>
    </row>
    <row r="4914" spans="1:10" x14ac:dyDescent="0.25">
      <c r="A4914" s="1">
        <v>49.119999999998697</v>
      </c>
      <c r="B4914">
        <v>190807.399999999</v>
      </c>
      <c r="C4914">
        <v>1460</v>
      </c>
      <c r="D4914">
        <v>1460</v>
      </c>
      <c r="E4914">
        <v>0.19</v>
      </c>
      <c r="F4914">
        <v>0</v>
      </c>
      <c r="G4914">
        <v>0</v>
      </c>
      <c r="H4914">
        <v>25794040</v>
      </c>
      <c r="I4914">
        <v>0</v>
      </c>
      <c r="J4914">
        <v>0</v>
      </c>
    </row>
    <row r="4915" spans="1:10" x14ac:dyDescent="0.25">
      <c r="A4915" s="1">
        <v>49.129999999998702</v>
      </c>
      <c r="B4915">
        <v>190852.66</v>
      </c>
      <c r="C4915">
        <v>1460</v>
      </c>
      <c r="D4915">
        <v>1460</v>
      </c>
      <c r="E4915">
        <v>0.19</v>
      </c>
      <c r="F4915">
        <v>0</v>
      </c>
      <c r="G4915">
        <v>0</v>
      </c>
      <c r="H4915">
        <v>25804540</v>
      </c>
      <c r="I4915">
        <v>0</v>
      </c>
      <c r="J4915">
        <v>0</v>
      </c>
    </row>
    <row r="4916" spans="1:10" x14ac:dyDescent="0.25">
      <c r="A4916" s="1">
        <v>49.1399999999987</v>
      </c>
      <c r="B4916">
        <v>190886.239999999</v>
      </c>
      <c r="C4916">
        <v>1460</v>
      </c>
      <c r="D4916">
        <v>1460</v>
      </c>
      <c r="E4916">
        <v>0.19</v>
      </c>
      <c r="F4916">
        <v>0</v>
      </c>
      <c r="G4916">
        <v>0</v>
      </c>
      <c r="H4916">
        <v>25816540</v>
      </c>
      <c r="I4916">
        <v>0</v>
      </c>
      <c r="J4916">
        <v>0</v>
      </c>
    </row>
    <row r="4917" spans="1:10" x14ac:dyDescent="0.25">
      <c r="A4917" s="1">
        <v>49.149999999998698</v>
      </c>
      <c r="B4917">
        <v>190930.04</v>
      </c>
      <c r="C4917">
        <v>1460</v>
      </c>
      <c r="D4917">
        <v>1460</v>
      </c>
      <c r="E4917">
        <v>0.19</v>
      </c>
      <c r="F4917">
        <v>0</v>
      </c>
      <c r="G4917">
        <v>0</v>
      </c>
      <c r="H4917">
        <v>25830040</v>
      </c>
      <c r="I4917">
        <v>0</v>
      </c>
      <c r="J4917">
        <v>0</v>
      </c>
    </row>
    <row r="4918" spans="1:10" x14ac:dyDescent="0.25">
      <c r="A4918" s="1">
        <v>49.159999999998703</v>
      </c>
      <c r="B4918">
        <v>190963.62</v>
      </c>
      <c r="C4918">
        <v>1460</v>
      </c>
      <c r="D4918">
        <v>1460</v>
      </c>
      <c r="E4918">
        <v>0.19</v>
      </c>
      <c r="F4918">
        <v>0</v>
      </c>
      <c r="G4918">
        <v>0</v>
      </c>
      <c r="H4918">
        <v>25840540</v>
      </c>
      <c r="I4918">
        <v>0</v>
      </c>
      <c r="J4918">
        <v>0</v>
      </c>
    </row>
    <row r="4919" spans="1:10" x14ac:dyDescent="0.25">
      <c r="A4919" s="1">
        <v>49.169999999998701</v>
      </c>
      <c r="B4919">
        <v>190997.19999999899</v>
      </c>
      <c r="C4919">
        <v>1460</v>
      </c>
      <c r="D4919">
        <v>1460</v>
      </c>
      <c r="E4919">
        <v>0.19</v>
      </c>
      <c r="F4919">
        <v>0</v>
      </c>
      <c r="G4919">
        <v>0</v>
      </c>
      <c r="H4919">
        <v>25852540</v>
      </c>
      <c r="I4919">
        <v>0</v>
      </c>
      <c r="J4919">
        <v>0</v>
      </c>
    </row>
    <row r="4920" spans="1:10" x14ac:dyDescent="0.25">
      <c r="A4920" s="1">
        <v>49.179999999998699</v>
      </c>
      <c r="B4920">
        <v>190997.19999999899</v>
      </c>
      <c r="C4920">
        <v>1460</v>
      </c>
      <c r="D4920">
        <v>1460</v>
      </c>
      <c r="E4920">
        <v>0.19</v>
      </c>
      <c r="F4920">
        <v>0</v>
      </c>
      <c r="G4920">
        <v>0</v>
      </c>
      <c r="H4920">
        <v>25866040</v>
      </c>
      <c r="I4920">
        <v>0</v>
      </c>
      <c r="J4920">
        <v>0</v>
      </c>
    </row>
    <row r="4921" spans="1:10" x14ac:dyDescent="0.25">
      <c r="A4921" s="1">
        <v>49.189999999998697</v>
      </c>
      <c r="B4921">
        <v>191042.459999999</v>
      </c>
      <c r="C4921">
        <v>1460</v>
      </c>
      <c r="D4921">
        <v>1460</v>
      </c>
      <c r="E4921">
        <v>0.19</v>
      </c>
      <c r="F4921">
        <v>0</v>
      </c>
      <c r="G4921">
        <v>0</v>
      </c>
      <c r="H4921">
        <v>25876540</v>
      </c>
      <c r="I4921">
        <v>0</v>
      </c>
      <c r="J4921">
        <v>0</v>
      </c>
    </row>
    <row r="4922" spans="1:10" x14ac:dyDescent="0.25">
      <c r="A4922" s="1">
        <v>49.199999999998703</v>
      </c>
      <c r="B4922">
        <v>191076.03999999899</v>
      </c>
      <c r="C4922">
        <v>1460</v>
      </c>
      <c r="D4922">
        <v>1460</v>
      </c>
      <c r="E4922">
        <v>0.19</v>
      </c>
      <c r="F4922">
        <v>0</v>
      </c>
      <c r="G4922">
        <v>0</v>
      </c>
      <c r="H4922">
        <v>25888540</v>
      </c>
      <c r="I4922">
        <v>0</v>
      </c>
      <c r="J4922">
        <v>0</v>
      </c>
    </row>
    <row r="4923" spans="1:10" x14ac:dyDescent="0.25">
      <c r="A4923" s="1">
        <v>49.209999999998701</v>
      </c>
      <c r="B4923">
        <v>191119.84</v>
      </c>
      <c r="C4923">
        <v>1460</v>
      </c>
      <c r="D4923">
        <v>1460</v>
      </c>
      <c r="E4923">
        <v>0.19</v>
      </c>
      <c r="F4923">
        <v>0</v>
      </c>
      <c r="G4923">
        <v>0</v>
      </c>
      <c r="H4923">
        <v>25902040</v>
      </c>
      <c r="I4923">
        <v>0</v>
      </c>
      <c r="J4923">
        <v>0</v>
      </c>
    </row>
    <row r="4924" spans="1:10" x14ac:dyDescent="0.25">
      <c r="A4924" s="1">
        <v>49.219999999998699</v>
      </c>
      <c r="B4924">
        <v>191165.1</v>
      </c>
      <c r="C4924">
        <v>1460</v>
      </c>
      <c r="D4924">
        <v>1460</v>
      </c>
      <c r="E4924">
        <v>0.19</v>
      </c>
      <c r="F4924">
        <v>0</v>
      </c>
      <c r="G4924">
        <v>0</v>
      </c>
      <c r="H4924">
        <v>25912540</v>
      </c>
      <c r="I4924">
        <v>0</v>
      </c>
      <c r="J4924">
        <v>0</v>
      </c>
    </row>
    <row r="4925" spans="1:10" x14ac:dyDescent="0.25">
      <c r="A4925" s="1">
        <v>49.229999999998697</v>
      </c>
      <c r="B4925">
        <v>191208.899999999</v>
      </c>
      <c r="C4925">
        <v>1460</v>
      </c>
      <c r="D4925">
        <v>1460</v>
      </c>
      <c r="E4925">
        <v>0.19</v>
      </c>
      <c r="F4925">
        <v>0</v>
      </c>
      <c r="G4925">
        <v>0</v>
      </c>
      <c r="H4925">
        <v>25921540</v>
      </c>
      <c r="I4925">
        <v>0</v>
      </c>
      <c r="J4925">
        <v>0</v>
      </c>
    </row>
    <row r="4926" spans="1:10" x14ac:dyDescent="0.25">
      <c r="A4926" s="1">
        <v>49.239999999998702</v>
      </c>
      <c r="B4926">
        <v>191254.16</v>
      </c>
      <c r="C4926">
        <v>1460</v>
      </c>
      <c r="D4926">
        <v>1460</v>
      </c>
      <c r="E4926">
        <v>0.19</v>
      </c>
      <c r="F4926">
        <v>0</v>
      </c>
      <c r="G4926">
        <v>0</v>
      </c>
      <c r="H4926">
        <v>25933540</v>
      </c>
      <c r="I4926">
        <v>0</v>
      </c>
      <c r="J4926">
        <v>0</v>
      </c>
    </row>
    <row r="4927" spans="1:10" x14ac:dyDescent="0.25">
      <c r="A4927" s="1">
        <v>49.2499999999987</v>
      </c>
      <c r="B4927">
        <v>191297.96</v>
      </c>
      <c r="C4927">
        <v>1460</v>
      </c>
      <c r="D4927">
        <v>1460</v>
      </c>
      <c r="E4927">
        <v>0.19</v>
      </c>
      <c r="F4927">
        <v>0</v>
      </c>
      <c r="G4927">
        <v>0</v>
      </c>
      <c r="H4927">
        <v>25942540</v>
      </c>
      <c r="I4927">
        <v>0</v>
      </c>
      <c r="J4927">
        <v>0</v>
      </c>
    </row>
    <row r="4928" spans="1:10" x14ac:dyDescent="0.25">
      <c r="A4928" s="1">
        <v>49.259999999998698</v>
      </c>
      <c r="B4928">
        <v>191343.21999999901</v>
      </c>
      <c r="C4928">
        <v>1460</v>
      </c>
      <c r="D4928">
        <v>1460</v>
      </c>
      <c r="E4928">
        <v>0.19</v>
      </c>
      <c r="F4928">
        <v>0</v>
      </c>
      <c r="G4928">
        <v>0</v>
      </c>
      <c r="H4928">
        <v>25953040</v>
      </c>
      <c r="I4928">
        <v>0</v>
      </c>
      <c r="J4928">
        <v>0</v>
      </c>
    </row>
    <row r="4929" spans="1:10" x14ac:dyDescent="0.25">
      <c r="A4929" s="1">
        <v>49.269999999998703</v>
      </c>
      <c r="B4929">
        <v>191388.47999999899</v>
      </c>
      <c r="C4929">
        <v>1460</v>
      </c>
      <c r="D4929">
        <v>1460</v>
      </c>
      <c r="E4929">
        <v>0.19</v>
      </c>
      <c r="F4929">
        <v>0</v>
      </c>
      <c r="G4929">
        <v>0</v>
      </c>
      <c r="H4929">
        <v>25954540</v>
      </c>
      <c r="I4929">
        <v>0</v>
      </c>
      <c r="J4929">
        <v>0</v>
      </c>
    </row>
    <row r="4930" spans="1:10" x14ac:dyDescent="0.25">
      <c r="A4930" s="1">
        <v>49.279999999998701</v>
      </c>
      <c r="B4930">
        <v>191432.28</v>
      </c>
      <c r="C4930">
        <v>1460</v>
      </c>
      <c r="D4930">
        <v>1460</v>
      </c>
      <c r="E4930">
        <v>0.17999999999999899</v>
      </c>
      <c r="F4930">
        <v>0</v>
      </c>
      <c r="G4930">
        <v>0</v>
      </c>
      <c r="H4930">
        <v>25963540</v>
      </c>
      <c r="I4930">
        <v>0</v>
      </c>
      <c r="J4930">
        <v>0</v>
      </c>
    </row>
    <row r="4931" spans="1:10" x14ac:dyDescent="0.25">
      <c r="A4931" s="1">
        <v>49.289999999998699</v>
      </c>
      <c r="B4931">
        <v>191477.54</v>
      </c>
      <c r="C4931">
        <v>1460</v>
      </c>
      <c r="D4931">
        <v>1460</v>
      </c>
      <c r="E4931">
        <v>0.17999999999999899</v>
      </c>
      <c r="F4931">
        <v>0</v>
      </c>
      <c r="G4931">
        <v>0</v>
      </c>
      <c r="H4931">
        <v>25975540</v>
      </c>
      <c r="I4931">
        <v>0</v>
      </c>
      <c r="J4931">
        <v>0</v>
      </c>
    </row>
    <row r="4932" spans="1:10" x14ac:dyDescent="0.25">
      <c r="A4932" s="1">
        <v>49.299999999998697</v>
      </c>
      <c r="B4932">
        <v>191521.34</v>
      </c>
      <c r="C4932">
        <v>1460</v>
      </c>
      <c r="D4932">
        <v>1460</v>
      </c>
      <c r="E4932">
        <v>0.17999999999999899</v>
      </c>
      <c r="F4932">
        <v>0</v>
      </c>
      <c r="G4932">
        <v>0</v>
      </c>
      <c r="H4932">
        <v>25984540</v>
      </c>
      <c r="I4932">
        <v>0</v>
      </c>
      <c r="J4932">
        <v>0</v>
      </c>
    </row>
    <row r="4933" spans="1:10" x14ac:dyDescent="0.25">
      <c r="A4933" s="1">
        <v>49.309999999998702</v>
      </c>
      <c r="B4933">
        <v>191566.6</v>
      </c>
      <c r="C4933">
        <v>1460</v>
      </c>
      <c r="D4933">
        <v>1460</v>
      </c>
      <c r="E4933">
        <v>0.17999999999999899</v>
      </c>
      <c r="F4933">
        <v>0</v>
      </c>
      <c r="G4933">
        <v>0</v>
      </c>
      <c r="H4933">
        <v>25996540</v>
      </c>
      <c r="I4933">
        <v>0</v>
      </c>
      <c r="J4933">
        <v>0</v>
      </c>
    </row>
    <row r="4934" spans="1:10" x14ac:dyDescent="0.25">
      <c r="A4934" s="1">
        <v>49.3199999999987</v>
      </c>
      <c r="B4934">
        <v>191598.72</v>
      </c>
      <c r="C4934">
        <v>1460</v>
      </c>
      <c r="D4934">
        <v>1460</v>
      </c>
      <c r="E4934">
        <v>0.17999999999999899</v>
      </c>
      <c r="F4934">
        <v>0</v>
      </c>
      <c r="G4934">
        <v>0</v>
      </c>
      <c r="H4934">
        <v>26008540</v>
      </c>
      <c r="I4934">
        <v>0</v>
      </c>
      <c r="J4934">
        <v>0</v>
      </c>
    </row>
    <row r="4935" spans="1:10" x14ac:dyDescent="0.25">
      <c r="A4935" s="1">
        <v>49.329999999998698</v>
      </c>
      <c r="B4935">
        <v>191643.98</v>
      </c>
      <c r="C4935">
        <v>1460</v>
      </c>
      <c r="D4935">
        <v>1460</v>
      </c>
      <c r="E4935">
        <v>0.17999999999999899</v>
      </c>
      <c r="F4935">
        <v>0</v>
      </c>
      <c r="G4935">
        <v>0</v>
      </c>
      <c r="H4935">
        <v>26020540</v>
      </c>
      <c r="I4935">
        <v>0</v>
      </c>
      <c r="J4935">
        <v>0</v>
      </c>
    </row>
    <row r="4936" spans="1:10" x14ac:dyDescent="0.25">
      <c r="A4936" s="1">
        <v>49.339999999998703</v>
      </c>
      <c r="B4936">
        <v>191677.56</v>
      </c>
      <c r="C4936">
        <v>1460</v>
      </c>
      <c r="D4936">
        <v>1460</v>
      </c>
      <c r="E4936">
        <v>0.17999999999999899</v>
      </c>
      <c r="F4936">
        <v>0</v>
      </c>
      <c r="G4936">
        <v>0</v>
      </c>
      <c r="H4936">
        <v>26034040</v>
      </c>
      <c r="I4936">
        <v>0</v>
      </c>
      <c r="J4936">
        <v>0</v>
      </c>
    </row>
    <row r="4937" spans="1:10" x14ac:dyDescent="0.25">
      <c r="A4937" s="1">
        <v>49.349999999998701</v>
      </c>
      <c r="B4937">
        <v>191711.139999999</v>
      </c>
      <c r="C4937">
        <v>1460</v>
      </c>
      <c r="D4937">
        <v>1460</v>
      </c>
      <c r="E4937">
        <v>0.17999999999999899</v>
      </c>
      <c r="F4937">
        <v>0</v>
      </c>
      <c r="G4937">
        <v>0</v>
      </c>
      <c r="H4937">
        <v>26046040</v>
      </c>
      <c r="I4937">
        <v>0</v>
      </c>
      <c r="J4937">
        <v>0</v>
      </c>
    </row>
    <row r="4938" spans="1:10" x14ac:dyDescent="0.25">
      <c r="A4938" s="1">
        <v>49.359999999998699</v>
      </c>
      <c r="B4938">
        <v>191721.36</v>
      </c>
      <c r="C4938">
        <v>1460</v>
      </c>
      <c r="D4938">
        <v>1460</v>
      </c>
      <c r="E4938">
        <v>0.17999999999999899</v>
      </c>
      <c r="F4938">
        <v>0</v>
      </c>
      <c r="G4938">
        <v>0</v>
      </c>
      <c r="H4938">
        <v>26058040</v>
      </c>
      <c r="I4938">
        <v>0</v>
      </c>
      <c r="J4938">
        <v>0</v>
      </c>
    </row>
    <row r="4939" spans="1:10" x14ac:dyDescent="0.25">
      <c r="A4939" s="1">
        <v>49.369999999998697</v>
      </c>
      <c r="B4939">
        <v>191754.94</v>
      </c>
      <c r="C4939">
        <v>1460</v>
      </c>
      <c r="D4939">
        <v>1460</v>
      </c>
      <c r="E4939">
        <v>0.17999999999999899</v>
      </c>
      <c r="F4939">
        <v>0</v>
      </c>
      <c r="G4939">
        <v>0</v>
      </c>
      <c r="H4939">
        <v>26070040</v>
      </c>
      <c r="I4939">
        <v>0</v>
      </c>
      <c r="J4939">
        <v>0</v>
      </c>
    </row>
    <row r="4940" spans="1:10" x14ac:dyDescent="0.25">
      <c r="A4940" s="1">
        <v>49.379999999998702</v>
      </c>
      <c r="B4940">
        <v>191798.739999999</v>
      </c>
      <c r="C4940">
        <v>1460</v>
      </c>
      <c r="D4940">
        <v>1460</v>
      </c>
      <c r="E4940">
        <v>0.17999999999999899</v>
      </c>
      <c r="F4940">
        <v>0</v>
      </c>
      <c r="G4940">
        <v>0</v>
      </c>
      <c r="H4940">
        <v>26082040</v>
      </c>
      <c r="I4940">
        <v>0</v>
      </c>
      <c r="J4940">
        <v>0</v>
      </c>
    </row>
    <row r="4941" spans="1:10" x14ac:dyDescent="0.25">
      <c r="A4941" s="1">
        <v>49.3899999999987</v>
      </c>
      <c r="B4941">
        <v>191832.32000000001</v>
      </c>
      <c r="C4941">
        <v>1460</v>
      </c>
      <c r="D4941">
        <v>1460</v>
      </c>
      <c r="E4941">
        <v>0.17999999999999899</v>
      </c>
      <c r="F4941">
        <v>0</v>
      </c>
      <c r="G4941">
        <v>0</v>
      </c>
      <c r="H4941">
        <v>26094040</v>
      </c>
      <c r="I4941">
        <v>0</v>
      </c>
      <c r="J4941">
        <v>0</v>
      </c>
    </row>
    <row r="4942" spans="1:10" x14ac:dyDescent="0.25">
      <c r="A4942" s="1">
        <v>49.399999999998698</v>
      </c>
      <c r="B4942">
        <v>191877.58</v>
      </c>
      <c r="C4942">
        <v>1460</v>
      </c>
      <c r="D4942">
        <v>1460</v>
      </c>
      <c r="E4942">
        <v>0.17999999999999899</v>
      </c>
      <c r="F4942">
        <v>0</v>
      </c>
      <c r="G4942">
        <v>0</v>
      </c>
      <c r="H4942">
        <v>26106040</v>
      </c>
      <c r="I4942">
        <v>0</v>
      </c>
      <c r="J4942">
        <v>0</v>
      </c>
    </row>
    <row r="4943" spans="1:10" x14ac:dyDescent="0.25">
      <c r="A4943" s="1">
        <v>49.409999999998703</v>
      </c>
      <c r="B4943">
        <v>191921.38</v>
      </c>
      <c r="C4943">
        <v>1460</v>
      </c>
      <c r="D4943">
        <v>1460</v>
      </c>
      <c r="E4943">
        <v>0.17999999999999899</v>
      </c>
      <c r="F4943">
        <v>0</v>
      </c>
      <c r="G4943">
        <v>0</v>
      </c>
      <c r="H4943">
        <v>26118040</v>
      </c>
      <c r="I4943">
        <v>0</v>
      </c>
      <c r="J4943">
        <v>0</v>
      </c>
    </row>
    <row r="4944" spans="1:10" x14ac:dyDescent="0.25">
      <c r="A4944" s="1">
        <v>49.419999999998701</v>
      </c>
      <c r="B4944">
        <v>191966.64</v>
      </c>
      <c r="C4944">
        <v>1460</v>
      </c>
      <c r="D4944">
        <v>1460</v>
      </c>
      <c r="E4944">
        <v>0.17999999999999899</v>
      </c>
      <c r="F4944">
        <v>0</v>
      </c>
      <c r="G4944">
        <v>0</v>
      </c>
      <c r="H4944">
        <v>26127040</v>
      </c>
      <c r="I4944">
        <v>0</v>
      </c>
      <c r="J4944">
        <v>0</v>
      </c>
    </row>
    <row r="4945" spans="1:10" x14ac:dyDescent="0.25">
      <c r="A4945" s="1">
        <v>49.429999999998699</v>
      </c>
      <c r="B4945">
        <v>192010.44</v>
      </c>
      <c r="C4945">
        <v>1460</v>
      </c>
      <c r="D4945">
        <v>1460</v>
      </c>
      <c r="E4945">
        <v>0.17999999999999899</v>
      </c>
      <c r="F4945">
        <v>0</v>
      </c>
      <c r="G4945">
        <v>0</v>
      </c>
      <c r="H4945">
        <v>26136040</v>
      </c>
      <c r="I4945">
        <v>0</v>
      </c>
      <c r="J4945">
        <v>0</v>
      </c>
    </row>
    <row r="4946" spans="1:10" x14ac:dyDescent="0.25">
      <c r="A4946" s="1">
        <v>49.439999999998697</v>
      </c>
      <c r="B4946">
        <v>192054.24</v>
      </c>
      <c r="C4946">
        <v>1460</v>
      </c>
      <c r="D4946">
        <v>1460</v>
      </c>
      <c r="E4946">
        <v>0.17999999999999899</v>
      </c>
      <c r="F4946">
        <v>0</v>
      </c>
      <c r="G4946">
        <v>0</v>
      </c>
      <c r="H4946">
        <v>26148040</v>
      </c>
      <c r="I4946">
        <v>0</v>
      </c>
      <c r="J4946">
        <v>0</v>
      </c>
    </row>
    <row r="4947" spans="1:10" x14ac:dyDescent="0.25">
      <c r="A4947" s="1">
        <v>49.449999999998703</v>
      </c>
      <c r="B4947">
        <v>192099.49999999901</v>
      </c>
      <c r="C4947">
        <v>1460</v>
      </c>
      <c r="D4947">
        <v>1460</v>
      </c>
      <c r="E4947">
        <v>0.17999999999999899</v>
      </c>
      <c r="F4947">
        <v>0</v>
      </c>
      <c r="G4947">
        <v>0</v>
      </c>
      <c r="H4947">
        <v>26151040</v>
      </c>
      <c r="I4947">
        <v>0</v>
      </c>
      <c r="J4947">
        <v>0</v>
      </c>
    </row>
    <row r="4948" spans="1:10" x14ac:dyDescent="0.25">
      <c r="A4948" s="1">
        <v>49.459999999998701</v>
      </c>
      <c r="B4948">
        <v>192143.299999999</v>
      </c>
      <c r="C4948">
        <v>1460</v>
      </c>
      <c r="D4948">
        <v>1460</v>
      </c>
      <c r="E4948">
        <v>0.17999999999999899</v>
      </c>
      <c r="F4948">
        <v>0</v>
      </c>
      <c r="G4948">
        <v>0</v>
      </c>
      <c r="H4948">
        <v>26157040</v>
      </c>
      <c r="I4948">
        <v>0</v>
      </c>
      <c r="J4948">
        <v>0</v>
      </c>
    </row>
    <row r="4949" spans="1:10" x14ac:dyDescent="0.25">
      <c r="A4949" s="1">
        <v>49.469999999998699</v>
      </c>
      <c r="B4949">
        <v>192188.56</v>
      </c>
      <c r="C4949">
        <v>1460</v>
      </c>
      <c r="D4949">
        <v>1460</v>
      </c>
      <c r="E4949">
        <v>0.17999999999999899</v>
      </c>
      <c r="F4949">
        <v>0</v>
      </c>
      <c r="G4949">
        <v>0</v>
      </c>
      <c r="H4949">
        <v>26169040</v>
      </c>
      <c r="I4949">
        <v>0</v>
      </c>
      <c r="J4949">
        <v>0</v>
      </c>
    </row>
    <row r="4950" spans="1:10" x14ac:dyDescent="0.25">
      <c r="A4950" s="1">
        <v>49.479999999998697</v>
      </c>
      <c r="B4950">
        <v>192232.359999999</v>
      </c>
      <c r="C4950">
        <v>1460</v>
      </c>
      <c r="D4950">
        <v>1460</v>
      </c>
      <c r="E4950">
        <v>0.17999999999999899</v>
      </c>
      <c r="F4950">
        <v>0</v>
      </c>
      <c r="G4950">
        <v>0</v>
      </c>
      <c r="H4950">
        <v>26178040</v>
      </c>
      <c r="I4950">
        <v>0</v>
      </c>
      <c r="J4950">
        <v>0</v>
      </c>
    </row>
    <row r="4951" spans="1:10" x14ac:dyDescent="0.25">
      <c r="A4951" s="1">
        <v>49.489999999998702</v>
      </c>
      <c r="B4951">
        <v>192276.16</v>
      </c>
      <c r="C4951">
        <v>1460</v>
      </c>
      <c r="D4951">
        <v>1460</v>
      </c>
      <c r="E4951">
        <v>0.17999999999999899</v>
      </c>
      <c r="F4951">
        <v>0</v>
      </c>
      <c r="G4951">
        <v>0</v>
      </c>
      <c r="H4951">
        <v>26190040</v>
      </c>
      <c r="I4951">
        <v>0</v>
      </c>
      <c r="J4951">
        <v>0</v>
      </c>
    </row>
    <row r="4952" spans="1:10" x14ac:dyDescent="0.25">
      <c r="A4952" s="1">
        <v>49.4999999999987</v>
      </c>
      <c r="B4952">
        <v>192321.42</v>
      </c>
      <c r="C4952">
        <v>1460</v>
      </c>
      <c r="D4952">
        <v>1460</v>
      </c>
      <c r="E4952">
        <v>0.17999999999999899</v>
      </c>
      <c r="F4952">
        <v>0</v>
      </c>
      <c r="G4952">
        <v>0</v>
      </c>
      <c r="H4952">
        <v>26202040</v>
      </c>
      <c r="I4952">
        <v>0</v>
      </c>
      <c r="J4952">
        <v>0</v>
      </c>
    </row>
    <row r="4953" spans="1:10" x14ac:dyDescent="0.25">
      <c r="A4953" s="1">
        <v>49.509999999998698</v>
      </c>
      <c r="B4953">
        <v>192355</v>
      </c>
      <c r="C4953">
        <v>1460</v>
      </c>
      <c r="D4953">
        <v>1460</v>
      </c>
      <c r="E4953">
        <v>0.17999999999999899</v>
      </c>
      <c r="F4953">
        <v>0</v>
      </c>
      <c r="G4953">
        <v>0</v>
      </c>
      <c r="H4953">
        <v>26214040</v>
      </c>
      <c r="I4953">
        <v>0</v>
      </c>
      <c r="J4953">
        <v>0</v>
      </c>
    </row>
    <row r="4954" spans="1:10" x14ac:dyDescent="0.25">
      <c r="A4954" s="1">
        <v>49.519999999998703</v>
      </c>
      <c r="B4954">
        <v>192387.12</v>
      </c>
      <c r="C4954">
        <v>1460</v>
      </c>
      <c r="D4954">
        <v>1460</v>
      </c>
      <c r="E4954">
        <v>0.17999999999999899</v>
      </c>
      <c r="F4954">
        <v>0</v>
      </c>
      <c r="G4954">
        <v>0</v>
      </c>
      <c r="H4954">
        <v>26227540</v>
      </c>
      <c r="I4954">
        <v>0</v>
      </c>
      <c r="J4954">
        <v>0</v>
      </c>
    </row>
    <row r="4955" spans="1:10" x14ac:dyDescent="0.25">
      <c r="A4955" s="1">
        <v>49.529999999998701</v>
      </c>
      <c r="B4955">
        <v>192432.38</v>
      </c>
      <c r="C4955">
        <v>1460</v>
      </c>
      <c r="D4955">
        <v>1460</v>
      </c>
      <c r="E4955">
        <v>0.17999999999999899</v>
      </c>
      <c r="F4955">
        <v>0</v>
      </c>
      <c r="G4955">
        <v>0</v>
      </c>
      <c r="H4955">
        <v>26239540</v>
      </c>
      <c r="I4955">
        <v>0</v>
      </c>
      <c r="J4955">
        <v>0</v>
      </c>
    </row>
    <row r="4956" spans="1:10" x14ac:dyDescent="0.25">
      <c r="A4956" s="1">
        <v>49.539999999998699</v>
      </c>
      <c r="B4956">
        <v>192442.6</v>
      </c>
      <c r="C4956">
        <v>1460</v>
      </c>
      <c r="D4956">
        <v>1460</v>
      </c>
      <c r="E4956">
        <v>0.17999999999999899</v>
      </c>
      <c r="F4956">
        <v>0</v>
      </c>
      <c r="G4956">
        <v>0</v>
      </c>
      <c r="H4956">
        <v>26251540</v>
      </c>
      <c r="I4956">
        <v>0</v>
      </c>
      <c r="J4956">
        <v>0</v>
      </c>
    </row>
    <row r="4957" spans="1:10" x14ac:dyDescent="0.25">
      <c r="A4957" s="1">
        <v>49.549999999998697</v>
      </c>
      <c r="B4957">
        <v>192464.49999999901</v>
      </c>
      <c r="C4957">
        <v>1460</v>
      </c>
      <c r="D4957">
        <v>1460</v>
      </c>
      <c r="E4957">
        <v>0.17999999999999899</v>
      </c>
      <c r="F4957">
        <v>0</v>
      </c>
      <c r="G4957">
        <v>0</v>
      </c>
      <c r="H4957">
        <v>26263540</v>
      </c>
      <c r="I4957">
        <v>0</v>
      </c>
      <c r="J4957">
        <v>0</v>
      </c>
    </row>
    <row r="4958" spans="1:10" x14ac:dyDescent="0.25">
      <c r="A4958" s="1">
        <v>49.559999999998702</v>
      </c>
      <c r="B4958">
        <v>192509.75999999899</v>
      </c>
      <c r="C4958">
        <v>1460</v>
      </c>
      <c r="D4958">
        <v>1460</v>
      </c>
      <c r="E4958">
        <v>0.17999999999999899</v>
      </c>
      <c r="F4958">
        <v>0</v>
      </c>
      <c r="G4958">
        <v>0</v>
      </c>
      <c r="H4958">
        <v>26274040</v>
      </c>
      <c r="I4958">
        <v>0</v>
      </c>
      <c r="J4958">
        <v>0</v>
      </c>
    </row>
    <row r="4959" spans="1:10" x14ac:dyDescent="0.25">
      <c r="A4959" s="1">
        <v>49.5699999999987</v>
      </c>
      <c r="B4959">
        <v>192543.34</v>
      </c>
      <c r="C4959">
        <v>1460</v>
      </c>
      <c r="D4959">
        <v>1460</v>
      </c>
      <c r="E4959">
        <v>0.17999999999999899</v>
      </c>
      <c r="F4959">
        <v>0</v>
      </c>
      <c r="G4959">
        <v>0</v>
      </c>
      <c r="H4959">
        <v>26286040</v>
      </c>
      <c r="I4959">
        <v>0</v>
      </c>
      <c r="J4959">
        <v>0</v>
      </c>
    </row>
    <row r="4960" spans="1:10" x14ac:dyDescent="0.25">
      <c r="A4960" s="1">
        <v>49.579999999998698</v>
      </c>
      <c r="B4960">
        <v>192587.139999999</v>
      </c>
      <c r="C4960">
        <v>1460</v>
      </c>
      <c r="D4960">
        <v>1460</v>
      </c>
      <c r="E4960">
        <v>0.17999999999999899</v>
      </c>
      <c r="F4960">
        <v>0</v>
      </c>
      <c r="G4960">
        <v>0</v>
      </c>
      <c r="H4960">
        <v>26299540</v>
      </c>
      <c r="I4960">
        <v>0</v>
      </c>
      <c r="J4960">
        <v>0</v>
      </c>
    </row>
    <row r="4961" spans="1:10" x14ac:dyDescent="0.25">
      <c r="A4961" s="1">
        <v>49.589999999998703</v>
      </c>
      <c r="B4961">
        <v>192630.94</v>
      </c>
      <c r="C4961">
        <v>1460</v>
      </c>
      <c r="D4961">
        <v>1460</v>
      </c>
      <c r="E4961">
        <v>0.17999999999999899</v>
      </c>
      <c r="F4961">
        <v>0</v>
      </c>
      <c r="G4961">
        <v>0</v>
      </c>
      <c r="H4961">
        <v>26311540</v>
      </c>
      <c r="I4961">
        <v>0</v>
      </c>
      <c r="J4961">
        <v>0</v>
      </c>
    </row>
    <row r="4962" spans="1:10" x14ac:dyDescent="0.25">
      <c r="A4962" s="1">
        <v>49.599999999998701</v>
      </c>
      <c r="B4962">
        <v>192674.739999999</v>
      </c>
      <c r="C4962">
        <v>1460</v>
      </c>
      <c r="D4962">
        <v>1460</v>
      </c>
      <c r="E4962">
        <v>0.17999999999999899</v>
      </c>
      <c r="F4962">
        <v>0</v>
      </c>
      <c r="G4962">
        <v>0</v>
      </c>
      <c r="H4962">
        <v>26320540</v>
      </c>
      <c r="I4962">
        <v>0</v>
      </c>
      <c r="J4962">
        <v>0</v>
      </c>
    </row>
    <row r="4963" spans="1:10" x14ac:dyDescent="0.25">
      <c r="A4963" s="1">
        <v>49.6099999999986</v>
      </c>
      <c r="B4963">
        <v>192730.22</v>
      </c>
      <c r="C4963">
        <v>1460</v>
      </c>
      <c r="D4963">
        <v>1460</v>
      </c>
      <c r="E4963">
        <v>0.17999999999999899</v>
      </c>
      <c r="F4963">
        <v>0</v>
      </c>
      <c r="G4963">
        <v>0</v>
      </c>
      <c r="H4963">
        <v>26329540</v>
      </c>
      <c r="I4963">
        <v>0</v>
      </c>
      <c r="J4963">
        <v>0</v>
      </c>
    </row>
    <row r="4964" spans="1:10" x14ac:dyDescent="0.25">
      <c r="A4964" s="1">
        <v>49.619999999998598</v>
      </c>
      <c r="B4964">
        <v>192775.48</v>
      </c>
      <c r="C4964">
        <v>1460</v>
      </c>
      <c r="D4964">
        <v>1460</v>
      </c>
      <c r="E4964">
        <v>0.17999999999999899</v>
      </c>
      <c r="F4964">
        <v>0</v>
      </c>
      <c r="G4964">
        <v>0</v>
      </c>
      <c r="H4964">
        <v>26341540</v>
      </c>
      <c r="I4964">
        <v>0</v>
      </c>
      <c r="J4964">
        <v>0</v>
      </c>
    </row>
    <row r="4965" spans="1:10" x14ac:dyDescent="0.25">
      <c r="A4965" s="1">
        <v>49.629999999998603</v>
      </c>
      <c r="B4965">
        <v>192819.28</v>
      </c>
      <c r="C4965">
        <v>1460</v>
      </c>
      <c r="D4965">
        <v>1460</v>
      </c>
      <c r="E4965">
        <v>0.17999999999999899</v>
      </c>
      <c r="F4965">
        <v>0</v>
      </c>
      <c r="G4965">
        <v>0</v>
      </c>
      <c r="H4965">
        <v>26346040</v>
      </c>
      <c r="I4965">
        <v>0</v>
      </c>
      <c r="J4965">
        <v>0</v>
      </c>
    </row>
    <row r="4966" spans="1:10" x14ac:dyDescent="0.25">
      <c r="A4966" s="1">
        <v>49.639999999998601</v>
      </c>
      <c r="B4966">
        <v>192863.08</v>
      </c>
      <c r="C4966">
        <v>1460</v>
      </c>
      <c r="D4966">
        <v>1460</v>
      </c>
      <c r="E4966">
        <v>0.17999999999999899</v>
      </c>
      <c r="F4966">
        <v>0</v>
      </c>
      <c r="G4966">
        <v>0</v>
      </c>
      <c r="H4966">
        <v>26349040</v>
      </c>
      <c r="I4966">
        <v>0</v>
      </c>
      <c r="J4966">
        <v>0</v>
      </c>
    </row>
    <row r="4967" spans="1:10" x14ac:dyDescent="0.25">
      <c r="A4967" s="1">
        <v>49.649999999998599</v>
      </c>
      <c r="B4967">
        <v>192896.66</v>
      </c>
      <c r="C4967">
        <v>1460</v>
      </c>
      <c r="D4967">
        <v>1460</v>
      </c>
      <c r="E4967">
        <v>0.17999999999999899</v>
      </c>
      <c r="F4967">
        <v>0</v>
      </c>
      <c r="G4967">
        <v>0</v>
      </c>
      <c r="H4967">
        <v>26362540</v>
      </c>
      <c r="I4967">
        <v>0</v>
      </c>
      <c r="J4967">
        <v>0</v>
      </c>
    </row>
    <row r="4968" spans="1:10" x14ac:dyDescent="0.25">
      <c r="A4968" s="1">
        <v>49.659999999998597</v>
      </c>
      <c r="B4968">
        <v>192940.46</v>
      </c>
      <c r="C4968">
        <v>1460</v>
      </c>
      <c r="D4968">
        <v>1460</v>
      </c>
      <c r="E4968">
        <v>0.17999999999999899</v>
      </c>
      <c r="F4968">
        <v>0</v>
      </c>
      <c r="G4968">
        <v>0</v>
      </c>
      <c r="H4968">
        <v>26371540</v>
      </c>
      <c r="I4968">
        <v>0</v>
      </c>
      <c r="J4968">
        <v>0</v>
      </c>
    </row>
    <row r="4969" spans="1:10" x14ac:dyDescent="0.25">
      <c r="A4969" s="1">
        <v>49.669999999998602</v>
      </c>
      <c r="B4969">
        <v>192995.94</v>
      </c>
      <c r="C4969">
        <v>1460</v>
      </c>
      <c r="D4969">
        <v>1460</v>
      </c>
      <c r="E4969">
        <v>0.17999999999999899</v>
      </c>
      <c r="F4969">
        <v>0</v>
      </c>
      <c r="G4969">
        <v>0</v>
      </c>
      <c r="H4969">
        <v>26382040</v>
      </c>
      <c r="I4969">
        <v>0</v>
      </c>
      <c r="J4969">
        <v>0</v>
      </c>
    </row>
    <row r="4970" spans="1:10" x14ac:dyDescent="0.25">
      <c r="A4970" s="1">
        <v>49.6799999999986</v>
      </c>
      <c r="B4970">
        <v>193039.739999999</v>
      </c>
      <c r="C4970">
        <v>1460</v>
      </c>
      <c r="D4970">
        <v>1460</v>
      </c>
      <c r="E4970">
        <v>0.17999999999999899</v>
      </c>
      <c r="F4970">
        <v>0</v>
      </c>
      <c r="G4970">
        <v>0</v>
      </c>
      <c r="H4970">
        <v>26395540</v>
      </c>
      <c r="I4970">
        <v>0</v>
      </c>
      <c r="J4970">
        <v>0</v>
      </c>
    </row>
    <row r="4971" spans="1:10" x14ac:dyDescent="0.25">
      <c r="A4971" s="1">
        <v>49.689999999998598</v>
      </c>
      <c r="B4971">
        <v>193073.31999999899</v>
      </c>
      <c r="C4971">
        <v>1460</v>
      </c>
      <c r="D4971">
        <v>1460</v>
      </c>
      <c r="E4971">
        <v>0.17999999999999899</v>
      </c>
      <c r="F4971">
        <v>0</v>
      </c>
      <c r="G4971">
        <v>0</v>
      </c>
      <c r="H4971">
        <v>26407540</v>
      </c>
      <c r="I4971">
        <v>0</v>
      </c>
      <c r="J4971">
        <v>0</v>
      </c>
    </row>
    <row r="4972" spans="1:10" x14ac:dyDescent="0.25">
      <c r="A4972" s="1">
        <v>49.699999999998603</v>
      </c>
      <c r="B4972">
        <v>193106.899999999</v>
      </c>
      <c r="C4972">
        <v>1460</v>
      </c>
      <c r="D4972">
        <v>1460</v>
      </c>
      <c r="E4972">
        <v>0.17999999999999899</v>
      </c>
      <c r="F4972">
        <v>0</v>
      </c>
      <c r="G4972">
        <v>0</v>
      </c>
      <c r="H4972">
        <v>26419540</v>
      </c>
      <c r="I4972">
        <v>0</v>
      </c>
      <c r="J4972">
        <v>0</v>
      </c>
    </row>
    <row r="4973" spans="1:10" x14ac:dyDescent="0.25">
      <c r="A4973" s="1">
        <v>49.709999999998601</v>
      </c>
      <c r="B4973">
        <v>193150.69999999899</v>
      </c>
      <c r="C4973">
        <v>1460</v>
      </c>
      <c r="D4973">
        <v>1460</v>
      </c>
      <c r="E4973">
        <v>0.17999999999999899</v>
      </c>
      <c r="F4973">
        <v>0</v>
      </c>
      <c r="G4973">
        <v>0</v>
      </c>
      <c r="H4973">
        <v>26433040</v>
      </c>
      <c r="I4973">
        <v>0</v>
      </c>
      <c r="J4973">
        <v>0</v>
      </c>
    </row>
    <row r="4974" spans="1:10" x14ac:dyDescent="0.25">
      <c r="A4974" s="1">
        <v>49.719999999998599</v>
      </c>
      <c r="B4974">
        <v>193160.91999999899</v>
      </c>
      <c r="C4974">
        <v>1460</v>
      </c>
      <c r="D4974">
        <v>1460</v>
      </c>
      <c r="E4974">
        <v>0.17999999999999899</v>
      </c>
      <c r="F4974">
        <v>0</v>
      </c>
      <c r="G4974">
        <v>0</v>
      </c>
      <c r="H4974">
        <v>26445040</v>
      </c>
      <c r="I4974">
        <v>0</v>
      </c>
      <c r="J4974">
        <v>0</v>
      </c>
    </row>
    <row r="4975" spans="1:10" x14ac:dyDescent="0.25">
      <c r="A4975" s="1">
        <v>49.729999999998597</v>
      </c>
      <c r="B4975">
        <v>193172.6</v>
      </c>
      <c r="C4975">
        <v>1460</v>
      </c>
      <c r="D4975">
        <v>1460</v>
      </c>
      <c r="E4975">
        <v>0.17999999999999899</v>
      </c>
      <c r="F4975">
        <v>0</v>
      </c>
      <c r="G4975">
        <v>0</v>
      </c>
      <c r="H4975">
        <v>26455540</v>
      </c>
      <c r="I4975">
        <v>0</v>
      </c>
      <c r="J4975">
        <v>0</v>
      </c>
    </row>
    <row r="4976" spans="1:10" x14ac:dyDescent="0.25">
      <c r="A4976" s="1">
        <v>49.739999999998602</v>
      </c>
      <c r="B4976">
        <v>193228.08</v>
      </c>
      <c r="C4976">
        <v>1460</v>
      </c>
      <c r="D4976">
        <v>1460</v>
      </c>
      <c r="E4976">
        <v>0.17999999999999899</v>
      </c>
      <c r="F4976">
        <v>0</v>
      </c>
      <c r="G4976">
        <v>0</v>
      </c>
      <c r="H4976">
        <v>26469040</v>
      </c>
      <c r="I4976">
        <v>0</v>
      </c>
      <c r="J4976">
        <v>0</v>
      </c>
    </row>
    <row r="4977" spans="1:10" x14ac:dyDescent="0.25">
      <c r="A4977" s="1">
        <v>49.7499999999986</v>
      </c>
      <c r="B4977">
        <v>193260.2</v>
      </c>
      <c r="C4977">
        <v>1460</v>
      </c>
      <c r="D4977">
        <v>1460</v>
      </c>
      <c r="E4977">
        <v>0.17999999999999899</v>
      </c>
      <c r="F4977">
        <v>0</v>
      </c>
      <c r="G4977">
        <v>0</v>
      </c>
      <c r="H4977">
        <v>26481040</v>
      </c>
      <c r="I4977">
        <v>0</v>
      </c>
      <c r="J4977">
        <v>0</v>
      </c>
    </row>
    <row r="4978" spans="1:10" x14ac:dyDescent="0.25">
      <c r="A4978" s="1">
        <v>49.759999999998598</v>
      </c>
      <c r="B4978">
        <v>193293.78</v>
      </c>
      <c r="C4978">
        <v>1460</v>
      </c>
      <c r="D4978">
        <v>1460</v>
      </c>
      <c r="E4978">
        <v>0.17999999999999899</v>
      </c>
      <c r="F4978">
        <v>0</v>
      </c>
      <c r="G4978">
        <v>0</v>
      </c>
      <c r="H4978">
        <v>26493040</v>
      </c>
      <c r="I4978">
        <v>0</v>
      </c>
      <c r="J4978">
        <v>0</v>
      </c>
    </row>
    <row r="4979" spans="1:10" x14ac:dyDescent="0.25">
      <c r="A4979" s="1">
        <v>49.769999999998603</v>
      </c>
      <c r="B4979">
        <v>193349.26</v>
      </c>
      <c r="C4979">
        <v>1460</v>
      </c>
      <c r="D4979">
        <v>1460</v>
      </c>
      <c r="E4979">
        <v>0.17999999999999899</v>
      </c>
      <c r="F4979">
        <v>0</v>
      </c>
      <c r="G4979">
        <v>0</v>
      </c>
      <c r="H4979">
        <v>26506540</v>
      </c>
      <c r="I4979">
        <v>0</v>
      </c>
      <c r="J4979">
        <v>0</v>
      </c>
    </row>
    <row r="4980" spans="1:10" x14ac:dyDescent="0.25">
      <c r="A4980" s="1">
        <v>49.779999999998601</v>
      </c>
      <c r="B4980">
        <v>193393.06</v>
      </c>
      <c r="C4980">
        <v>1460</v>
      </c>
      <c r="D4980">
        <v>1460</v>
      </c>
      <c r="E4980">
        <v>0.17999999999999899</v>
      </c>
      <c r="F4980">
        <v>0</v>
      </c>
      <c r="G4980">
        <v>0</v>
      </c>
      <c r="H4980">
        <v>26515540</v>
      </c>
      <c r="I4980">
        <v>0</v>
      </c>
      <c r="J4980">
        <v>0</v>
      </c>
    </row>
    <row r="4981" spans="1:10" x14ac:dyDescent="0.25">
      <c r="A4981" s="1">
        <v>49.789999999998599</v>
      </c>
      <c r="B4981">
        <v>193436.86</v>
      </c>
      <c r="C4981">
        <v>1460</v>
      </c>
      <c r="D4981">
        <v>1460</v>
      </c>
      <c r="E4981">
        <v>0.17999999999999899</v>
      </c>
      <c r="F4981">
        <v>0</v>
      </c>
      <c r="G4981">
        <v>0</v>
      </c>
      <c r="H4981">
        <v>26524540</v>
      </c>
      <c r="I4981">
        <v>0</v>
      </c>
      <c r="J4981">
        <v>0</v>
      </c>
    </row>
    <row r="4982" spans="1:10" x14ac:dyDescent="0.25">
      <c r="A4982" s="1">
        <v>49.799999999998597</v>
      </c>
      <c r="B4982">
        <v>193480.65999999901</v>
      </c>
      <c r="C4982">
        <v>1460</v>
      </c>
      <c r="D4982">
        <v>1460</v>
      </c>
      <c r="E4982">
        <v>0.17999999999999899</v>
      </c>
      <c r="F4982">
        <v>0</v>
      </c>
      <c r="G4982">
        <v>0</v>
      </c>
      <c r="H4982">
        <v>26535040</v>
      </c>
      <c r="I4982">
        <v>0</v>
      </c>
      <c r="J4982">
        <v>0</v>
      </c>
    </row>
    <row r="4983" spans="1:10" x14ac:dyDescent="0.25">
      <c r="A4983" s="1">
        <v>49.809999999998603</v>
      </c>
      <c r="B4983">
        <v>193525.91999999899</v>
      </c>
      <c r="C4983">
        <v>1460</v>
      </c>
      <c r="D4983">
        <v>1460</v>
      </c>
      <c r="E4983">
        <v>0.17999999999999899</v>
      </c>
      <c r="F4983">
        <v>0</v>
      </c>
      <c r="G4983">
        <v>0</v>
      </c>
      <c r="H4983">
        <v>26542540</v>
      </c>
      <c r="I4983">
        <v>0</v>
      </c>
      <c r="J4983">
        <v>0</v>
      </c>
    </row>
    <row r="4984" spans="1:10" x14ac:dyDescent="0.25">
      <c r="A4984" s="1">
        <v>49.819999999998601</v>
      </c>
      <c r="B4984">
        <v>193569.72</v>
      </c>
      <c r="C4984">
        <v>1460</v>
      </c>
      <c r="D4984">
        <v>1460</v>
      </c>
      <c r="E4984">
        <v>0.19</v>
      </c>
      <c r="F4984">
        <v>0</v>
      </c>
      <c r="G4984">
        <v>0</v>
      </c>
      <c r="H4984">
        <v>26545540</v>
      </c>
      <c r="I4984">
        <v>0</v>
      </c>
      <c r="J4984">
        <v>0</v>
      </c>
    </row>
    <row r="4985" spans="1:10" x14ac:dyDescent="0.25">
      <c r="A4985" s="1">
        <v>49.829999999998599</v>
      </c>
      <c r="B4985">
        <v>193613.519999999</v>
      </c>
      <c r="C4985">
        <v>1460</v>
      </c>
      <c r="D4985">
        <v>1460</v>
      </c>
      <c r="E4985">
        <v>0.19</v>
      </c>
      <c r="F4985">
        <v>0</v>
      </c>
      <c r="G4985">
        <v>0</v>
      </c>
      <c r="H4985">
        <v>26556040</v>
      </c>
      <c r="I4985">
        <v>0</v>
      </c>
      <c r="J4985">
        <v>0</v>
      </c>
    </row>
    <row r="4986" spans="1:10" x14ac:dyDescent="0.25">
      <c r="A4986" s="1">
        <v>49.839999999998597</v>
      </c>
      <c r="B4986">
        <v>193657.32</v>
      </c>
      <c r="C4986">
        <v>1460</v>
      </c>
      <c r="D4986">
        <v>1460</v>
      </c>
      <c r="E4986">
        <v>0.19</v>
      </c>
      <c r="F4986">
        <v>0</v>
      </c>
      <c r="G4986">
        <v>0</v>
      </c>
      <c r="H4986">
        <v>26566540</v>
      </c>
      <c r="I4986">
        <v>0</v>
      </c>
      <c r="J4986">
        <v>0</v>
      </c>
    </row>
    <row r="4987" spans="1:10" x14ac:dyDescent="0.25">
      <c r="A4987" s="1">
        <v>49.849999999998602</v>
      </c>
      <c r="B4987">
        <v>193701.12</v>
      </c>
      <c r="C4987">
        <v>1460</v>
      </c>
      <c r="D4987">
        <v>1460</v>
      </c>
      <c r="E4987">
        <v>0.19</v>
      </c>
      <c r="F4987">
        <v>0</v>
      </c>
      <c r="G4987">
        <v>0</v>
      </c>
      <c r="H4987">
        <v>26577040</v>
      </c>
      <c r="I4987">
        <v>0</v>
      </c>
      <c r="J4987">
        <v>0</v>
      </c>
    </row>
    <row r="4988" spans="1:10" x14ac:dyDescent="0.25">
      <c r="A4988" s="1">
        <v>49.8599999999986</v>
      </c>
      <c r="B4988">
        <v>193756.6</v>
      </c>
      <c r="C4988">
        <v>1460</v>
      </c>
      <c r="D4988">
        <v>1460</v>
      </c>
      <c r="E4988">
        <v>0.19</v>
      </c>
      <c r="F4988">
        <v>0</v>
      </c>
      <c r="G4988">
        <v>0</v>
      </c>
      <c r="H4988">
        <v>26587540</v>
      </c>
      <c r="I4988">
        <v>0</v>
      </c>
      <c r="J4988">
        <v>0</v>
      </c>
    </row>
    <row r="4989" spans="1:10" x14ac:dyDescent="0.25">
      <c r="A4989" s="1">
        <v>49.869999999998598</v>
      </c>
      <c r="B4989">
        <v>193790.179999999</v>
      </c>
      <c r="C4989">
        <v>1460</v>
      </c>
      <c r="D4989">
        <v>1460</v>
      </c>
      <c r="E4989">
        <v>0.19</v>
      </c>
      <c r="F4989">
        <v>0</v>
      </c>
      <c r="G4989">
        <v>0</v>
      </c>
      <c r="H4989">
        <v>26601040</v>
      </c>
      <c r="I4989">
        <v>0</v>
      </c>
      <c r="J4989">
        <v>0</v>
      </c>
    </row>
    <row r="4990" spans="1:10" x14ac:dyDescent="0.25">
      <c r="A4990" s="1">
        <v>49.879999999998603</v>
      </c>
      <c r="B4990">
        <v>193822.299999999</v>
      </c>
      <c r="C4990">
        <v>1460</v>
      </c>
      <c r="D4990">
        <v>1460</v>
      </c>
      <c r="E4990">
        <v>0.19</v>
      </c>
      <c r="F4990">
        <v>0</v>
      </c>
      <c r="G4990">
        <v>0</v>
      </c>
      <c r="H4990">
        <v>26613040</v>
      </c>
      <c r="I4990">
        <v>0</v>
      </c>
      <c r="J4990">
        <v>0</v>
      </c>
    </row>
    <row r="4991" spans="1:10" x14ac:dyDescent="0.25">
      <c r="A4991" s="1">
        <v>49.889999999998601</v>
      </c>
      <c r="B4991">
        <v>193855.87999999899</v>
      </c>
      <c r="C4991">
        <v>1460</v>
      </c>
      <c r="D4991">
        <v>1460</v>
      </c>
      <c r="E4991">
        <v>0.19</v>
      </c>
      <c r="F4991">
        <v>0</v>
      </c>
      <c r="G4991">
        <v>0</v>
      </c>
      <c r="H4991">
        <v>26625040</v>
      </c>
      <c r="I4991">
        <v>0</v>
      </c>
      <c r="J4991">
        <v>0</v>
      </c>
    </row>
    <row r="4992" spans="1:10" x14ac:dyDescent="0.25">
      <c r="A4992" s="1">
        <v>49.899999999998599</v>
      </c>
      <c r="B4992">
        <v>193888</v>
      </c>
      <c r="C4992">
        <v>1460</v>
      </c>
      <c r="D4992">
        <v>1460</v>
      </c>
      <c r="E4992">
        <v>0.19</v>
      </c>
      <c r="F4992">
        <v>0</v>
      </c>
      <c r="G4992">
        <v>0</v>
      </c>
      <c r="H4992">
        <v>26638540</v>
      </c>
      <c r="I4992">
        <v>0</v>
      </c>
      <c r="J4992">
        <v>0</v>
      </c>
    </row>
    <row r="4993" spans="1:10" x14ac:dyDescent="0.25">
      <c r="A4993" s="1">
        <v>49.909999999998597</v>
      </c>
      <c r="B4993">
        <v>193899.679999999</v>
      </c>
      <c r="C4993">
        <v>1460</v>
      </c>
      <c r="D4993">
        <v>1460</v>
      </c>
      <c r="E4993">
        <v>0.19</v>
      </c>
      <c r="F4993">
        <v>0</v>
      </c>
      <c r="G4993">
        <v>0</v>
      </c>
      <c r="H4993">
        <v>26650540</v>
      </c>
      <c r="I4993">
        <v>0</v>
      </c>
      <c r="J4993">
        <v>0</v>
      </c>
    </row>
    <row r="4994" spans="1:10" x14ac:dyDescent="0.25">
      <c r="A4994" s="1">
        <v>49.919999999998602</v>
      </c>
      <c r="B4994">
        <v>193933.25999999899</v>
      </c>
      <c r="C4994">
        <v>1460</v>
      </c>
      <c r="D4994">
        <v>1460</v>
      </c>
      <c r="E4994">
        <v>0.19</v>
      </c>
      <c r="F4994">
        <v>0</v>
      </c>
      <c r="G4994">
        <v>0</v>
      </c>
      <c r="H4994">
        <v>26661040</v>
      </c>
      <c r="I4994">
        <v>0</v>
      </c>
      <c r="J4994">
        <v>0</v>
      </c>
    </row>
    <row r="4995" spans="1:10" x14ac:dyDescent="0.25">
      <c r="A4995" s="1">
        <v>49.9299999999986</v>
      </c>
      <c r="B4995">
        <v>193977.06</v>
      </c>
      <c r="C4995">
        <v>1460</v>
      </c>
      <c r="D4995">
        <v>1460</v>
      </c>
      <c r="E4995">
        <v>0.19</v>
      </c>
      <c r="F4995">
        <v>0</v>
      </c>
      <c r="G4995">
        <v>0</v>
      </c>
      <c r="H4995">
        <v>26674540</v>
      </c>
      <c r="I4995">
        <v>0</v>
      </c>
      <c r="J4995">
        <v>0</v>
      </c>
    </row>
    <row r="4996" spans="1:10" x14ac:dyDescent="0.25">
      <c r="A4996" s="1">
        <v>49.939999999998598</v>
      </c>
      <c r="B4996">
        <v>194009.18</v>
      </c>
      <c r="C4996">
        <v>1460</v>
      </c>
      <c r="D4996">
        <v>1460</v>
      </c>
      <c r="E4996">
        <v>0.19</v>
      </c>
      <c r="F4996">
        <v>0</v>
      </c>
      <c r="G4996">
        <v>0</v>
      </c>
      <c r="H4996">
        <v>26686540</v>
      </c>
      <c r="I4996">
        <v>0</v>
      </c>
      <c r="J4996">
        <v>0</v>
      </c>
    </row>
    <row r="4997" spans="1:10" x14ac:dyDescent="0.25">
      <c r="A4997" s="1">
        <v>49.949999999998603</v>
      </c>
      <c r="B4997">
        <v>194052.98</v>
      </c>
      <c r="C4997">
        <v>1460</v>
      </c>
      <c r="D4997">
        <v>1460</v>
      </c>
      <c r="E4997">
        <v>0.19</v>
      </c>
      <c r="F4997">
        <v>0</v>
      </c>
      <c r="G4997">
        <v>0</v>
      </c>
      <c r="H4997">
        <v>26698540</v>
      </c>
      <c r="I4997">
        <v>0</v>
      </c>
      <c r="J4997">
        <v>0</v>
      </c>
    </row>
    <row r="4998" spans="1:10" x14ac:dyDescent="0.25">
      <c r="A4998" s="1">
        <v>49.959999999998601</v>
      </c>
      <c r="B4998">
        <v>194096.78</v>
      </c>
      <c r="C4998">
        <v>1460</v>
      </c>
      <c r="D4998">
        <v>1460</v>
      </c>
      <c r="E4998">
        <v>0.19</v>
      </c>
      <c r="F4998">
        <v>0</v>
      </c>
      <c r="G4998">
        <v>0</v>
      </c>
      <c r="H4998">
        <v>26710540</v>
      </c>
      <c r="I4998">
        <v>0</v>
      </c>
      <c r="J4998">
        <v>0</v>
      </c>
    </row>
    <row r="4999" spans="1:10" x14ac:dyDescent="0.25">
      <c r="A4999" s="1">
        <v>49.969999999998599</v>
      </c>
      <c r="B4999">
        <v>194140.58</v>
      </c>
      <c r="C4999">
        <v>1460</v>
      </c>
      <c r="D4999">
        <v>1460</v>
      </c>
      <c r="E4999">
        <v>0.19</v>
      </c>
      <c r="F4999">
        <v>0</v>
      </c>
      <c r="G4999">
        <v>0</v>
      </c>
      <c r="H4999">
        <v>26721040</v>
      </c>
      <c r="I4999">
        <v>0</v>
      </c>
      <c r="J4999">
        <v>0</v>
      </c>
    </row>
    <row r="5000" spans="1:10" x14ac:dyDescent="0.25">
      <c r="A5000" s="1">
        <v>49.979999999998597</v>
      </c>
      <c r="B5000">
        <v>194185.84</v>
      </c>
      <c r="C5000">
        <v>1460</v>
      </c>
      <c r="D5000">
        <v>1460</v>
      </c>
      <c r="E5000">
        <v>0.19</v>
      </c>
      <c r="F5000">
        <v>0</v>
      </c>
      <c r="G5000">
        <v>0</v>
      </c>
      <c r="H5000">
        <v>26730040</v>
      </c>
      <c r="I5000">
        <v>0</v>
      </c>
      <c r="J5000">
        <v>0</v>
      </c>
    </row>
    <row r="5001" spans="1:10" x14ac:dyDescent="0.25">
      <c r="A5001" s="1">
        <v>49.989999999998602</v>
      </c>
      <c r="B5001">
        <v>194239.859999999</v>
      </c>
      <c r="C5001">
        <v>1460</v>
      </c>
      <c r="D5001">
        <v>1460</v>
      </c>
      <c r="E5001">
        <v>0.19</v>
      </c>
      <c r="F5001">
        <v>0</v>
      </c>
      <c r="G5001">
        <v>0</v>
      </c>
      <c r="H5001">
        <v>26740540</v>
      </c>
      <c r="I5001">
        <v>0</v>
      </c>
      <c r="J5001">
        <v>0</v>
      </c>
    </row>
    <row r="5002" spans="1:10" x14ac:dyDescent="0.25">
      <c r="A5002" s="1">
        <v>49.9999999999986</v>
      </c>
      <c r="B5002">
        <v>194283.66</v>
      </c>
      <c r="C5002">
        <v>1460</v>
      </c>
      <c r="D5002">
        <v>1460</v>
      </c>
      <c r="E5002">
        <v>0.19</v>
      </c>
      <c r="F5002">
        <v>0</v>
      </c>
      <c r="G5002">
        <v>0</v>
      </c>
      <c r="H5002">
        <v>26742040</v>
      </c>
      <c r="I5002">
        <v>0</v>
      </c>
      <c r="J5002">
        <v>0</v>
      </c>
    </row>
    <row r="5003" spans="1:10" x14ac:dyDescent="0.25">
      <c r="A5003" s="1">
        <v>50.009999999998598</v>
      </c>
      <c r="B5003">
        <v>194317.239999999</v>
      </c>
      <c r="C5003">
        <v>1460</v>
      </c>
      <c r="D5003">
        <v>1460</v>
      </c>
      <c r="E5003">
        <v>0.17999999999999899</v>
      </c>
      <c r="F5003">
        <v>0</v>
      </c>
      <c r="G5003">
        <v>0</v>
      </c>
      <c r="H5003">
        <v>26751040</v>
      </c>
      <c r="I5003">
        <v>0</v>
      </c>
      <c r="J5003">
        <v>0</v>
      </c>
    </row>
    <row r="5004" spans="1:10" x14ac:dyDescent="0.25">
      <c r="A5004" s="1">
        <v>50.019999999998603</v>
      </c>
      <c r="B5004">
        <v>194371.26</v>
      </c>
      <c r="C5004">
        <v>1460</v>
      </c>
      <c r="D5004">
        <v>1460</v>
      </c>
      <c r="E5004">
        <v>0.17999999999999899</v>
      </c>
      <c r="F5004">
        <v>0</v>
      </c>
      <c r="G5004">
        <v>0</v>
      </c>
      <c r="H5004">
        <v>26761540</v>
      </c>
      <c r="I5004">
        <v>0</v>
      </c>
      <c r="J5004">
        <v>0</v>
      </c>
    </row>
    <row r="5005" spans="1:10" x14ac:dyDescent="0.25">
      <c r="A5005" s="1">
        <v>50.029999999998601</v>
      </c>
      <c r="B5005">
        <v>194415.06</v>
      </c>
      <c r="C5005">
        <v>1460</v>
      </c>
      <c r="D5005">
        <v>1460</v>
      </c>
      <c r="E5005">
        <v>0.17999999999999899</v>
      </c>
      <c r="F5005">
        <v>0</v>
      </c>
      <c r="G5005">
        <v>0</v>
      </c>
      <c r="H5005">
        <v>26773540</v>
      </c>
      <c r="I5005">
        <v>0</v>
      </c>
      <c r="J5005">
        <v>0</v>
      </c>
    </row>
    <row r="5006" spans="1:10" x14ac:dyDescent="0.25">
      <c r="A5006" s="1">
        <v>50.039999999998599</v>
      </c>
      <c r="B5006">
        <v>194458.86</v>
      </c>
      <c r="C5006">
        <v>1460</v>
      </c>
      <c r="D5006">
        <v>1460</v>
      </c>
      <c r="E5006">
        <v>0.17999999999999899</v>
      </c>
      <c r="F5006">
        <v>0</v>
      </c>
      <c r="G5006">
        <v>0</v>
      </c>
      <c r="H5006">
        <v>26782540</v>
      </c>
      <c r="I5006">
        <v>0</v>
      </c>
      <c r="J5006">
        <v>0</v>
      </c>
    </row>
    <row r="5007" spans="1:10" x14ac:dyDescent="0.25">
      <c r="A5007" s="1">
        <v>50.049999999998597</v>
      </c>
      <c r="B5007">
        <v>194502.66</v>
      </c>
      <c r="C5007">
        <v>1460</v>
      </c>
      <c r="D5007">
        <v>1460</v>
      </c>
      <c r="E5007">
        <v>0.17999999999999899</v>
      </c>
      <c r="F5007">
        <v>0</v>
      </c>
      <c r="G5007">
        <v>0</v>
      </c>
      <c r="H5007">
        <v>26796040</v>
      </c>
      <c r="I5007">
        <v>0</v>
      </c>
      <c r="J5007">
        <v>0</v>
      </c>
    </row>
    <row r="5008" spans="1:10" x14ac:dyDescent="0.25">
      <c r="A5008" s="1">
        <v>50.059999999998603</v>
      </c>
      <c r="B5008">
        <v>194536.239999999</v>
      </c>
      <c r="C5008">
        <v>1460</v>
      </c>
      <c r="D5008">
        <v>1460</v>
      </c>
      <c r="E5008">
        <v>0.17999999999999899</v>
      </c>
      <c r="F5008">
        <v>0</v>
      </c>
      <c r="G5008">
        <v>0</v>
      </c>
      <c r="H5008">
        <v>26808040</v>
      </c>
      <c r="I5008">
        <v>0</v>
      </c>
      <c r="J5008">
        <v>0</v>
      </c>
    </row>
    <row r="5009" spans="1:10" x14ac:dyDescent="0.25">
      <c r="A5009" s="1">
        <v>50.069999999998601</v>
      </c>
      <c r="B5009">
        <v>194568.359999999</v>
      </c>
      <c r="C5009">
        <v>1460</v>
      </c>
      <c r="D5009">
        <v>1460</v>
      </c>
      <c r="E5009">
        <v>0.17999999999999899</v>
      </c>
      <c r="F5009">
        <v>0</v>
      </c>
      <c r="G5009">
        <v>0</v>
      </c>
      <c r="H5009">
        <v>26820040</v>
      </c>
      <c r="I5009">
        <v>0</v>
      </c>
      <c r="J5009">
        <v>0</v>
      </c>
    </row>
    <row r="5010" spans="1:10" x14ac:dyDescent="0.25">
      <c r="A5010" s="1">
        <v>50.079999999998599</v>
      </c>
      <c r="B5010">
        <v>194612.15999999901</v>
      </c>
      <c r="C5010">
        <v>1460</v>
      </c>
      <c r="D5010">
        <v>1460</v>
      </c>
      <c r="E5010">
        <v>0.17999999999999899</v>
      </c>
      <c r="F5010">
        <v>0</v>
      </c>
      <c r="G5010">
        <v>0</v>
      </c>
      <c r="H5010">
        <v>26832040</v>
      </c>
      <c r="I5010">
        <v>0</v>
      </c>
      <c r="J5010">
        <v>0</v>
      </c>
    </row>
    <row r="5011" spans="1:10" x14ac:dyDescent="0.25">
      <c r="A5011" s="1">
        <v>50.089999999998597</v>
      </c>
      <c r="B5011">
        <v>194612.15999999901</v>
      </c>
      <c r="C5011">
        <v>1460</v>
      </c>
      <c r="D5011">
        <v>1460</v>
      </c>
      <c r="E5011">
        <v>0.17999999999999899</v>
      </c>
      <c r="F5011">
        <v>0</v>
      </c>
      <c r="G5011">
        <v>0</v>
      </c>
      <c r="H5011">
        <v>26844040</v>
      </c>
      <c r="I5011">
        <v>0</v>
      </c>
      <c r="J5011">
        <v>0</v>
      </c>
    </row>
    <row r="5012" spans="1:10" x14ac:dyDescent="0.25">
      <c r="A5012" s="1">
        <v>50.099999999998602</v>
      </c>
      <c r="B5012">
        <v>194645.739999999</v>
      </c>
      <c r="C5012">
        <v>1460</v>
      </c>
      <c r="D5012">
        <v>1460</v>
      </c>
      <c r="E5012">
        <v>0.17999999999999899</v>
      </c>
      <c r="F5012">
        <v>0</v>
      </c>
      <c r="G5012">
        <v>0</v>
      </c>
      <c r="H5012">
        <v>26856040</v>
      </c>
      <c r="I5012">
        <v>0</v>
      </c>
      <c r="J5012">
        <v>0</v>
      </c>
    </row>
    <row r="5013" spans="1:10" x14ac:dyDescent="0.25">
      <c r="A5013" s="1">
        <v>50.1099999999986</v>
      </c>
      <c r="B5013">
        <v>194689.53999999899</v>
      </c>
      <c r="C5013">
        <v>1460</v>
      </c>
      <c r="D5013">
        <v>1460</v>
      </c>
      <c r="E5013">
        <v>0.17999999999999899</v>
      </c>
      <c r="F5013">
        <v>0</v>
      </c>
      <c r="G5013">
        <v>0</v>
      </c>
      <c r="H5013">
        <v>26869540</v>
      </c>
      <c r="I5013">
        <v>0</v>
      </c>
      <c r="J5013">
        <v>0</v>
      </c>
    </row>
    <row r="5014" spans="1:10" x14ac:dyDescent="0.25">
      <c r="A5014" s="1">
        <v>50.119999999998498</v>
      </c>
      <c r="B5014">
        <v>194733.34</v>
      </c>
      <c r="C5014">
        <v>1460</v>
      </c>
      <c r="D5014">
        <v>1460</v>
      </c>
      <c r="E5014">
        <v>0.17999999999999899</v>
      </c>
      <c r="F5014">
        <v>0</v>
      </c>
      <c r="G5014">
        <v>0</v>
      </c>
      <c r="H5014">
        <v>26881540</v>
      </c>
      <c r="I5014">
        <v>0</v>
      </c>
      <c r="J5014">
        <v>0</v>
      </c>
    </row>
    <row r="5015" spans="1:10" x14ac:dyDescent="0.25">
      <c r="A5015" s="1">
        <v>50.129999999998503</v>
      </c>
      <c r="B5015">
        <v>194765.46</v>
      </c>
      <c r="C5015">
        <v>1460</v>
      </c>
      <c r="D5015">
        <v>1460</v>
      </c>
      <c r="E5015">
        <v>0.17999999999999899</v>
      </c>
      <c r="F5015">
        <v>0</v>
      </c>
      <c r="G5015">
        <v>0</v>
      </c>
      <c r="H5015">
        <v>26893540</v>
      </c>
      <c r="I5015">
        <v>0</v>
      </c>
      <c r="J5015">
        <v>0</v>
      </c>
    </row>
    <row r="5016" spans="1:10" x14ac:dyDescent="0.25">
      <c r="A5016" s="1">
        <v>50.139999999998501</v>
      </c>
      <c r="B5016">
        <v>194809.26</v>
      </c>
      <c r="C5016">
        <v>1460</v>
      </c>
      <c r="D5016">
        <v>1460</v>
      </c>
      <c r="E5016">
        <v>0.17999999999999899</v>
      </c>
      <c r="F5016">
        <v>0</v>
      </c>
      <c r="G5016">
        <v>0</v>
      </c>
      <c r="H5016">
        <v>26907040</v>
      </c>
      <c r="I5016">
        <v>0</v>
      </c>
      <c r="J5016">
        <v>0</v>
      </c>
    </row>
    <row r="5017" spans="1:10" x14ac:dyDescent="0.25">
      <c r="A5017" s="1">
        <v>50.149999999998499</v>
      </c>
      <c r="B5017">
        <v>194853.06</v>
      </c>
      <c r="C5017">
        <v>1460</v>
      </c>
      <c r="D5017">
        <v>1460</v>
      </c>
      <c r="E5017">
        <v>0.17999999999999899</v>
      </c>
      <c r="F5017">
        <v>0</v>
      </c>
      <c r="G5017">
        <v>0</v>
      </c>
      <c r="H5017">
        <v>26919040</v>
      </c>
      <c r="I5017">
        <v>0</v>
      </c>
      <c r="J5017">
        <v>0</v>
      </c>
    </row>
    <row r="5018" spans="1:10" x14ac:dyDescent="0.25">
      <c r="A5018" s="1">
        <v>50.159999999998497</v>
      </c>
      <c r="B5018">
        <v>194896.86</v>
      </c>
      <c r="C5018">
        <v>1460</v>
      </c>
      <c r="D5018">
        <v>1460</v>
      </c>
      <c r="E5018">
        <v>0.17999999999999899</v>
      </c>
      <c r="F5018">
        <v>0</v>
      </c>
      <c r="G5018">
        <v>0</v>
      </c>
      <c r="H5018">
        <v>26926540</v>
      </c>
      <c r="I5018">
        <v>0</v>
      </c>
      <c r="J5018">
        <v>0</v>
      </c>
    </row>
    <row r="5019" spans="1:10" x14ac:dyDescent="0.25">
      <c r="A5019" s="1">
        <v>50.169999999998502</v>
      </c>
      <c r="B5019">
        <v>194940.65999999901</v>
      </c>
      <c r="C5019">
        <v>1460</v>
      </c>
      <c r="D5019">
        <v>1460</v>
      </c>
      <c r="E5019">
        <v>0.17999999999999899</v>
      </c>
      <c r="F5019">
        <v>0</v>
      </c>
      <c r="G5019">
        <v>0</v>
      </c>
      <c r="H5019">
        <v>26937040</v>
      </c>
      <c r="I5019">
        <v>0</v>
      </c>
      <c r="J5019">
        <v>0</v>
      </c>
    </row>
    <row r="5020" spans="1:10" x14ac:dyDescent="0.25">
      <c r="A5020" s="1">
        <v>50.1799999999985</v>
      </c>
      <c r="B5020">
        <v>194984.459999999</v>
      </c>
      <c r="C5020">
        <v>1460</v>
      </c>
      <c r="D5020">
        <v>1460</v>
      </c>
      <c r="E5020">
        <v>0.17999999999999899</v>
      </c>
      <c r="F5020">
        <v>0</v>
      </c>
      <c r="G5020">
        <v>0</v>
      </c>
      <c r="H5020">
        <v>26940040</v>
      </c>
      <c r="I5020">
        <v>0</v>
      </c>
      <c r="J5020">
        <v>0</v>
      </c>
    </row>
    <row r="5021" spans="1:10" x14ac:dyDescent="0.25">
      <c r="A5021" s="1">
        <v>50.189999999998498</v>
      </c>
      <c r="B5021">
        <v>195028.25999999899</v>
      </c>
      <c r="C5021">
        <v>1460</v>
      </c>
      <c r="D5021">
        <v>1460</v>
      </c>
      <c r="E5021">
        <v>0.17999999999999899</v>
      </c>
      <c r="F5021">
        <v>0</v>
      </c>
      <c r="G5021">
        <v>0</v>
      </c>
      <c r="H5021">
        <v>26947540</v>
      </c>
      <c r="I5021">
        <v>0</v>
      </c>
      <c r="J5021">
        <v>0</v>
      </c>
    </row>
    <row r="5022" spans="1:10" x14ac:dyDescent="0.25">
      <c r="A5022" s="1">
        <v>50.199999999998496</v>
      </c>
      <c r="B5022">
        <v>195083.739999999</v>
      </c>
      <c r="C5022">
        <v>1460</v>
      </c>
      <c r="D5022">
        <v>1460</v>
      </c>
      <c r="E5022">
        <v>0.17999999999999899</v>
      </c>
      <c r="F5022">
        <v>0</v>
      </c>
      <c r="G5022">
        <v>0</v>
      </c>
      <c r="H5022">
        <v>26958040</v>
      </c>
      <c r="I5022">
        <v>0</v>
      </c>
      <c r="J5022">
        <v>0</v>
      </c>
    </row>
    <row r="5023" spans="1:10" x14ac:dyDescent="0.25">
      <c r="A5023" s="1">
        <v>50.209999999998502</v>
      </c>
      <c r="B5023">
        <v>195127.54</v>
      </c>
      <c r="C5023">
        <v>1460</v>
      </c>
      <c r="D5023">
        <v>1460</v>
      </c>
      <c r="E5023">
        <v>0.17999999999999899</v>
      </c>
      <c r="F5023">
        <v>0</v>
      </c>
      <c r="G5023">
        <v>0</v>
      </c>
      <c r="H5023">
        <v>26970040</v>
      </c>
      <c r="I5023">
        <v>0</v>
      </c>
      <c r="J5023">
        <v>0</v>
      </c>
    </row>
    <row r="5024" spans="1:10" x14ac:dyDescent="0.25">
      <c r="A5024" s="1">
        <v>50.2199999999985</v>
      </c>
      <c r="B5024">
        <v>195171.34</v>
      </c>
      <c r="C5024">
        <v>1460</v>
      </c>
      <c r="D5024">
        <v>1460</v>
      </c>
      <c r="E5024">
        <v>0.17999999999999899</v>
      </c>
      <c r="F5024">
        <v>0</v>
      </c>
      <c r="G5024">
        <v>0</v>
      </c>
      <c r="H5024">
        <v>26979040</v>
      </c>
      <c r="I5024">
        <v>0</v>
      </c>
      <c r="J5024">
        <v>0</v>
      </c>
    </row>
    <row r="5025" spans="1:10" x14ac:dyDescent="0.25">
      <c r="A5025" s="1">
        <v>50.229999999998498</v>
      </c>
      <c r="B5025">
        <v>195213.679999999</v>
      </c>
      <c r="C5025">
        <v>1460</v>
      </c>
      <c r="D5025">
        <v>1460</v>
      </c>
      <c r="E5025">
        <v>0.17999999999999899</v>
      </c>
      <c r="F5025">
        <v>0</v>
      </c>
      <c r="G5025">
        <v>0</v>
      </c>
      <c r="H5025">
        <v>26991040</v>
      </c>
      <c r="I5025">
        <v>0</v>
      </c>
      <c r="J5025">
        <v>0</v>
      </c>
    </row>
    <row r="5026" spans="1:10" x14ac:dyDescent="0.25">
      <c r="A5026" s="1">
        <v>50.239999999998503</v>
      </c>
      <c r="B5026">
        <v>195257.48</v>
      </c>
      <c r="C5026">
        <v>1460</v>
      </c>
      <c r="D5026">
        <v>1460</v>
      </c>
      <c r="E5026">
        <v>0.17999999999999899</v>
      </c>
      <c r="F5026">
        <v>0</v>
      </c>
      <c r="G5026">
        <v>0</v>
      </c>
      <c r="H5026">
        <v>27004540</v>
      </c>
      <c r="I5026">
        <v>0</v>
      </c>
      <c r="J5026">
        <v>0</v>
      </c>
    </row>
    <row r="5027" spans="1:10" x14ac:dyDescent="0.25">
      <c r="A5027" s="1">
        <v>50.249999999998501</v>
      </c>
      <c r="B5027">
        <v>195291.06</v>
      </c>
      <c r="C5027">
        <v>1460</v>
      </c>
      <c r="D5027">
        <v>1460</v>
      </c>
      <c r="E5027">
        <v>0.17999999999999899</v>
      </c>
      <c r="F5027">
        <v>0</v>
      </c>
      <c r="G5027">
        <v>0</v>
      </c>
      <c r="H5027">
        <v>27016540</v>
      </c>
      <c r="I5027">
        <v>0</v>
      </c>
      <c r="J5027">
        <v>0</v>
      </c>
    </row>
    <row r="5028" spans="1:10" x14ac:dyDescent="0.25">
      <c r="A5028" s="1">
        <v>50.259999999998499</v>
      </c>
      <c r="B5028">
        <v>195323.179999999</v>
      </c>
      <c r="C5028">
        <v>1460</v>
      </c>
      <c r="D5028">
        <v>1460</v>
      </c>
      <c r="E5028">
        <v>0.17999999999999899</v>
      </c>
      <c r="F5028">
        <v>0</v>
      </c>
      <c r="G5028">
        <v>0</v>
      </c>
      <c r="H5028">
        <v>27027040</v>
      </c>
      <c r="I5028">
        <v>0</v>
      </c>
      <c r="J5028">
        <v>0</v>
      </c>
    </row>
    <row r="5029" spans="1:10" x14ac:dyDescent="0.25">
      <c r="A5029" s="1">
        <v>50.269999999998497</v>
      </c>
      <c r="B5029">
        <v>195334.859999999</v>
      </c>
      <c r="C5029">
        <v>1460</v>
      </c>
      <c r="D5029">
        <v>1460</v>
      </c>
      <c r="E5029">
        <v>0.17999999999999899</v>
      </c>
      <c r="F5029">
        <v>0</v>
      </c>
      <c r="G5029">
        <v>0</v>
      </c>
      <c r="H5029">
        <v>27040540</v>
      </c>
      <c r="I5029">
        <v>0</v>
      </c>
      <c r="J5029">
        <v>0</v>
      </c>
    </row>
    <row r="5030" spans="1:10" x14ac:dyDescent="0.25">
      <c r="A5030" s="1">
        <v>50.279999999998502</v>
      </c>
      <c r="B5030">
        <v>195366.97999999899</v>
      </c>
      <c r="C5030">
        <v>1460</v>
      </c>
      <c r="D5030">
        <v>1460</v>
      </c>
      <c r="E5030">
        <v>0.17999999999999899</v>
      </c>
      <c r="F5030">
        <v>0</v>
      </c>
      <c r="G5030">
        <v>0</v>
      </c>
      <c r="H5030">
        <v>27052540</v>
      </c>
      <c r="I5030">
        <v>0</v>
      </c>
      <c r="J5030">
        <v>0</v>
      </c>
    </row>
    <row r="5031" spans="1:10" x14ac:dyDescent="0.25">
      <c r="A5031" s="1">
        <v>50.2899999999985</v>
      </c>
      <c r="B5031">
        <v>195400.56</v>
      </c>
      <c r="C5031">
        <v>1460</v>
      </c>
      <c r="D5031">
        <v>1460</v>
      </c>
      <c r="E5031">
        <v>0.17999999999999899</v>
      </c>
      <c r="F5031">
        <v>0</v>
      </c>
      <c r="G5031">
        <v>0</v>
      </c>
      <c r="H5031">
        <v>27064540</v>
      </c>
      <c r="I5031">
        <v>0</v>
      </c>
      <c r="J5031">
        <v>0</v>
      </c>
    </row>
    <row r="5032" spans="1:10" x14ac:dyDescent="0.25">
      <c r="A5032" s="1">
        <v>50.299999999998498</v>
      </c>
      <c r="B5032">
        <v>195442.9</v>
      </c>
      <c r="C5032">
        <v>1460</v>
      </c>
      <c r="D5032">
        <v>1460</v>
      </c>
      <c r="E5032">
        <v>0.17999999999999899</v>
      </c>
      <c r="F5032">
        <v>0</v>
      </c>
      <c r="G5032">
        <v>0</v>
      </c>
      <c r="H5032">
        <v>27078040</v>
      </c>
      <c r="I5032">
        <v>0</v>
      </c>
      <c r="J5032">
        <v>0</v>
      </c>
    </row>
    <row r="5033" spans="1:10" x14ac:dyDescent="0.25">
      <c r="A5033" s="1">
        <v>50.309999999998503</v>
      </c>
      <c r="B5033">
        <v>195476.48000000001</v>
      </c>
      <c r="C5033">
        <v>1460</v>
      </c>
      <c r="D5033">
        <v>1460</v>
      </c>
      <c r="E5033">
        <v>0.17999999999999899</v>
      </c>
      <c r="F5033">
        <v>0</v>
      </c>
      <c r="G5033">
        <v>0</v>
      </c>
      <c r="H5033">
        <v>27090040</v>
      </c>
      <c r="I5033">
        <v>0</v>
      </c>
      <c r="J5033">
        <v>0</v>
      </c>
    </row>
    <row r="5034" spans="1:10" x14ac:dyDescent="0.25">
      <c r="A5034" s="1">
        <v>50.319999999998501</v>
      </c>
      <c r="B5034">
        <v>195520.28</v>
      </c>
      <c r="C5034">
        <v>1460</v>
      </c>
      <c r="D5034">
        <v>1460</v>
      </c>
      <c r="E5034">
        <v>0.17999999999999899</v>
      </c>
      <c r="F5034">
        <v>0</v>
      </c>
      <c r="G5034">
        <v>0</v>
      </c>
      <c r="H5034">
        <v>27100540</v>
      </c>
      <c r="I5034">
        <v>0</v>
      </c>
      <c r="J5034">
        <v>0</v>
      </c>
    </row>
    <row r="5035" spans="1:10" x14ac:dyDescent="0.25">
      <c r="A5035" s="1">
        <v>50.329999999998499</v>
      </c>
      <c r="B5035">
        <v>195574.3</v>
      </c>
      <c r="C5035">
        <v>1460</v>
      </c>
      <c r="D5035">
        <v>1460</v>
      </c>
      <c r="E5035">
        <v>0.17999999999999899</v>
      </c>
      <c r="F5035">
        <v>0</v>
      </c>
      <c r="G5035">
        <v>0</v>
      </c>
      <c r="H5035">
        <v>27114040</v>
      </c>
      <c r="I5035">
        <v>0</v>
      </c>
      <c r="J5035">
        <v>0</v>
      </c>
    </row>
    <row r="5036" spans="1:10" x14ac:dyDescent="0.25">
      <c r="A5036" s="1">
        <v>50.339999999998497</v>
      </c>
      <c r="B5036">
        <v>195618.1</v>
      </c>
      <c r="C5036">
        <v>1460</v>
      </c>
      <c r="D5036">
        <v>1460</v>
      </c>
      <c r="E5036">
        <v>0.17999999999999899</v>
      </c>
      <c r="F5036">
        <v>0</v>
      </c>
      <c r="G5036">
        <v>0</v>
      </c>
      <c r="H5036">
        <v>27123040</v>
      </c>
      <c r="I5036">
        <v>0</v>
      </c>
      <c r="J5036">
        <v>0</v>
      </c>
    </row>
    <row r="5037" spans="1:10" x14ac:dyDescent="0.25">
      <c r="A5037" s="1">
        <v>50.349999999998502</v>
      </c>
      <c r="B5037">
        <v>195650.22</v>
      </c>
      <c r="C5037">
        <v>1460</v>
      </c>
      <c r="D5037">
        <v>1460</v>
      </c>
      <c r="E5037">
        <v>0.17999999999999899</v>
      </c>
      <c r="F5037">
        <v>0</v>
      </c>
      <c r="G5037">
        <v>0</v>
      </c>
      <c r="H5037">
        <v>27135040</v>
      </c>
      <c r="I5037">
        <v>0</v>
      </c>
      <c r="J5037">
        <v>0</v>
      </c>
    </row>
    <row r="5038" spans="1:10" x14ac:dyDescent="0.25">
      <c r="A5038" s="1">
        <v>50.3599999999985</v>
      </c>
      <c r="B5038">
        <v>195705.69999999899</v>
      </c>
      <c r="C5038">
        <v>1460</v>
      </c>
      <c r="D5038">
        <v>1460</v>
      </c>
      <c r="E5038">
        <v>0.17999999999999899</v>
      </c>
      <c r="F5038">
        <v>0</v>
      </c>
      <c r="G5038">
        <v>0</v>
      </c>
      <c r="H5038">
        <v>27138040</v>
      </c>
      <c r="I5038">
        <v>0</v>
      </c>
      <c r="J5038">
        <v>0</v>
      </c>
    </row>
    <row r="5039" spans="1:10" x14ac:dyDescent="0.25">
      <c r="A5039" s="1">
        <v>50.369999999998498</v>
      </c>
      <c r="B5039">
        <v>195748.04</v>
      </c>
      <c r="C5039">
        <v>1460</v>
      </c>
      <c r="D5039">
        <v>1460</v>
      </c>
      <c r="E5039">
        <v>0.17999999999999899</v>
      </c>
      <c r="F5039">
        <v>0</v>
      </c>
      <c r="G5039">
        <v>0</v>
      </c>
      <c r="H5039">
        <v>27144040</v>
      </c>
      <c r="I5039">
        <v>0</v>
      </c>
      <c r="J5039">
        <v>0</v>
      </c>
    </row>
    <row r="5040" spans="1:10" x14ac:dyDescent="0.25">
      <c r="A5040" s="1">
        <v>50.379999999998503</v>
      </c>
      <c r="B5040">
        <v>195791.84</v>
      </c>
      <c r="C5040">
        <v>1460</v>
      </c>
      <c r="D5040">
        <v>1460</v>
      </c>
      <c r="E5040">
        <v>0.17999999999999899</v>
      </c>
      <c r="F5040">
        <v>0</v>
      </c>
      <c r="G5040">
        <v>0</v>
      </c>
      <c r="H5040">
        <v>27154540</v>
      </c>
      <c r="I5040">
        <v>0</v>
      </c>
      <c r="J5040">
        <v>0</v>
      </c>
    </row>
    <row r="5041" spans="1:10" x14ac:dyDescent="0.25">
      <c r="A5041" s="1">
        <v>50.389999999998501</v>
      </c>
      <c r="B5041">
        <v>195835.639999999</v>
      </c>
      <c r="C5041">
        <v>1460</v>
      </c>
      <c r="D5041">
        <v>1460</v>
      </c>
      <c r="E5041">
        <v>0.17999999999999899</v>
      </c>
      <c r="F5041">
        <v>0</v>
      </c>
      <c r="G5041">
        <v>0</v>
      </c>
      <c r="H5041">
        <v>27165040</v>
      </c>
      <c r="I5041">
        <v>0</v>
      </c>
      <c r="J5041">
        <v>0</v>
      </c>
    </row>
    <row r="5042" spans="1:10" x14ac:dyDescent="0.25">
      <c r="A5042" s="1">
        <v>50.399999999998499</v>
      </c>
      <c r="B5042">
        <v>195879.43999999901</v>
      </c>
      <c r="C5042">
        <v>1460</v>
      </c>
      <c r="D5042">
        <v>1460</v>
      </c>
      <c r="E5042">
        <v>0.17999999999999899</v>
      </c>
      <c r="F5042">
        <v>0</v>
      </c>
      <c r="G5042">
        <v>0</v>
      </c>
      <c r="H5042">
        <v>27175540</v>
      </c>
      <c r="I5042">
        <v>0</v>
      </c>
      <c r="J5042">
        <v>0</v>
      </c>
    </row>
    <row r="5043" spans="1:10" x14ac:dyDescent="0.25">
      <c r="A5043" s="1">
        <v>50.409999999998497</v>
      </c>
      <c r="B5043">
        <v>195923.239999999</v>
      </c>
      <c r="C5043">
        <v>1460</v>
      </c>
      <c r="D5043">
        <v>1460</v>
      </c>
      <c r="E5043">
        <v>0.17999999999999899</v>
      </c>
      <c r="F5043">
        <v>0</v>
      </c>
      <c r="G5043">
        <v>0</v>
      </c>
      <c r="H5043">
        <v>27187540</v>
      </c>
      <c r="I5043">
        <v>0</v>
      </c>
      <c r="J5043">
        <v>0</v>
      </c>
    </row>
    <row r="5044" spans="1:10" x14ac:dyDescent="0.25">
      <c r="A5044" s="1">
        <v>50.419999999998502</v>
      </c>
      <c r="B5044">
        <v>195967.03999999899</v>
      </c>
      <c r="C5044">
        <v>1460</v>
      </c>
      <c r="D5044">
        <v>1460</v>
      </c>
      <c r="E5044">
        <v>0.17999999999999899</v>
      </c>
      <c r="F5044">
        <v>0</v>
      </c>
      <c r="G5044">
        <v>0</v>
      </c>
      <c r="H5044">
        <v>27199540</v>
      </c>
      <c r="I5044">
        <v>0</v>
      </c>
      <c r="J5044">
        <v>0</v>
      </c>
    </row>
    <row r="5045" spans="1:10" x14ac:dyDescent="0.25">
      <c r="A5045" s="1">
        <v>50.4299999999985</v>
      </c>
      <c r="B5045">
        <v>195999.16</v>
      </c>
      <c r="C5045">
        <v>1460</v>
      </c>
      <c r="D5045">
        <v>1460</v>
      </c>
      <c r="E5045">
        <v>0.17999999999999899</v>
      </c>
      <c r="F5045">
        <v>0</v>
      </c>
      <c r="G5045">
        <v>0</v>
      </c>
      <c r="H5045">
        <v>27211540</v>
      </c>
      <c r="I5045">
        <v>0</v>
      </c>
      <c r="J5045">
        <v>0</v>
      </c>
    </row>
    <row r="5046" spans="1:10" x14ac:dyDescent="0.25">
      <c r="A5046" s="1">
        <v>50.439999999998498</v>
      </c>
      <c r="B5046">
        <v>196042.96</v>
      </c>
      <c r="C5046">
        <v>1460</v>
      </c>
      <c r="D5046">
        <v>1460</v>
      </c>
      <c r="E5046">
        <v>0.17999999999999899</v>
      </c>
      <c r="F5046">
        <v>0</v>
      </c>
      <c r="G5046">
        <v>0</v>
      </c>
      <c r="H5046">
        <v>27223540</v>
      </c>
      <c r="I5046">
        <v>0</v>
      </c>
      <c r="J5046">
        <v>0</v>
      </c>
    </row>
    <row r="5047" spans="1:10" x14ac:dyDescent="0.25">
      <c r="A5047" s="1">
        <v>50.449999999998496</v>
      </c>
      <c r="B5047">
        <v>196053.179999999</v>
      </c>
      <c r="C5047">
        <v>1460</v>
      </c>
      <c r="D5047">
        <v>1460</v>
      </c>
      <c r="E5047">
        <v>0.17999999999999899</v>
      </c>
      <c r="F5047">
        <v>0</v>
      </c>
      <c r="G5047">
        <v>0</v>
      </c>
      <c r="H5047">
        <v>27235540</v>
      </c>
      <c r="I5047">
        <v>0</v>
      </c>
      <c r="J5047">
        <v>0</v>
      </c>
    </row>
    <row r="5048" spans="1:10" x14ac:dyDescent="0.25">
      <c r="A5048" s="1">
        <v>50.459999999998502</v>
      </c>
      <c r="B5048">
        <v>196075.08</v>
      </c>
      <c r="C5048">
        <v>1460</v>
      </c>
      <c r="D5048">
        <v>1460</v>
      </c>
      <c r="E5048">
        <v>0.17999999999999899</v>
      </c>
      <c r="F5048">
        <v>0</v>
      </c>
      <c r="G5048">
        <v>0</v>
      </c>
      <c r="H5048">
        <v>27249040</v>
      </c>
      <c r="I5048">
        <v>0</v>
      </c>
      <c r="J5048">
        <v>0</v>
      </c>
    </row>
    <row r="5049" spans="1:10" x14ac:dyDescent="0.25">
      <c r="A5049" s="1">
        <v>50.4699999999985</v>
      </c>
      <c r="B5049">
        <v>196118.88</v>
      </c>
      <c r="C5049">
        <v>1460</v>
      </c>
      <c r="D5049">
        <v>1460</v>
      </c>
      <c r="E5049">
        <v>0.17999999999999899</v>
      </c>
      <c r="F5049">
        <v>0</v>
      </c>
      <c r="G5049">
        <v>0</v>
      </c>
      <c r="H5049">
        <v>27261040</v>
      </c>
      <c r="I5049">
        <v>0</v>
      </c>
      <c r="J5049">
        <v>0</v>
      </c>
    </row>
    <row r="5050" spans="1:10" x14ac:dyDescent="0.25">
      <c r="A5050" s="1">
        <v>50.479999999998498</v>
      </c>
      <c r="B5050">
        <v>196151</v>
      </c>
      <c r="C5050">
        <v>1460</v>
      </c>
      <c r="D5050">
        <v>1460</v>
      </c>
      <c r="E5050">
        <v>0.17999999999999899</v>
      </c>
      <c r="F5050">
        <v>0</v>
      </c>
      <c r="G5050">
        <v>0</v>
      </c>
      <c r="H5050">
        <v>27273040</v>
      </c>
      <c r="I5050">
        <v>0</v>
      </c>
      <c r="J5050">
        <v>0</v>
      </c>
    </row>
    <row r="5051" spans="1:10" x14ac:dyDescent="0.25">
      <c r="A5051" s="1">
        <v>50.489999999998503</v>
      </c>
      <c r="B5051">
        <v>196194.799999999</v>
      </c>
      <c r="C5051">
        <v>1460</v>
      </c>
      <c r="D5051">
        <v>1460</v>
      </c>
      <c r="E5051">
        <v>0.17999999999999899</v>
      </c>
      <c r="F5051">
        <v>0</v>
      </c>
      <c r="G5051">
        <v>0</v>
      </c>
      <c r="H5051">
        <v>27285040</v>
      </c>
      <c r="I5051">
        <v>0</v>
      </c>
      <c r="J5051">
        <v>0</v>
      </c>
    </row>
    <row r="5052" spans="1:10" x14ac:dyDescent="0.25">
      <c r="A5052" s="1">
        <v>50.499999999998501</v>
      </c>
      <c r="B5052">
        <v>196238.6</v>
      </c>
      <c r="C5052">
        <v>1460</v>
      </c>
      <c r="D5052">
        <v>1460</v>
      </c>
      <c r="E5052">
        <v>0.17999999999999899</v>
      </c>
      <c r="F5052">
        <v>0</v>
      </c>
      <c r="G5052">
        <v>0</v>
      </c>
      <c r="H5052">
        <v>27297040</v>
      </c>
      <c r="I5052">
        <v>0</v>
      </c>
      <c r="J5052">
        <v>0</v>
      </c>
    </row>
    <row r="5053" spans="1:10" x14ac:dyDescent="0.25">
      <c r="A5053" s="1">
        <v>50.509999999998499</v>
      </c>
      <c r="B5053">
        <v>196280.94</v>
      </c>
      <c r="C5053">
        <v>1460</v>
      </c>
      <c r="D5053">
        <v>1460</v>
      </c>
      <c r="E5053">
        <v>0.17999999999999899</v>
      </c>
      <c r="F5053">
        <v>0</v>
      </c>
      <c r="G5053">
        <v>0</v>
      </c>
      <c r="H5053">
        <v>27309040</v>
      </c>
      <c r="I5053">
        <v>0</v>
      </c>
      <c r="J5053">
        <v>0</v>
      </c>
    </row>
    <row r="5054" spans="1:10" x14ac:dyDescent="0.25">
      <c r="A5054" s="1">
        <v>50.519999999998497</v>
      </c>
      <c r="B5054">
        <v>196324.739999999</v>
      </c>
      <c r="C5054">
        <v>1460</v>
      </c>
      <c r="D5054">
        <v>1460</v>
      </c>
      <c r="E5054">
        <v>0.17999999999999899</v>
      </c>
      <c r="F5054">
        <v>0</v>
      </c>
      <c r="G5054">
        <v>0</v>
      </c>
      <c r="H5054">
        <v>27321040</v>
      </c>
      <c r="I5054">
        <v>0</v>
      </c>
      <c r="J5054">
        <v>0</v>
      </c>
    </row>
    <row r="5055" spans="1:10" x14ac:dyDescent="0.25">
      <c r="A5055" s="1">
        <v>50.529999999998502</v>
      </c>
      <c r="B5055">
        <v>196368.53999999899</v>
      </c>
      <c r="C5055">
        <v>1460</v>
      </c>
      <c r="D5055">
        <v>1460</v>
      </c>
      <c r="E5055">
        <v>0.17999999999999899</v>
      </c>
      <c r="F5055">
        <v>0</v>
      </c>
      <c r="G5055">
        <v>0</v>
      </c>
      <c r="H5055">
        <v>27333040</v>
      </c>
      <c r="I5055">
        <v>0</v>
      </c>
      <c r="J5055">
        <v>0</v>
      </c>
    </row>
    <row r="5056" spans="1:10" x14ac:dyDescent="0.25">
      <c r="A5056" s="1">
        <v>50.5399999999985</v>
      </c>
      <c r="B5056">
        <v>196412.34</v>
      </c>
      <c r="C5056">
        <v>1460</v>
      </c>
      <c r="D5056">
        <v>1460</v>
      </c>
      <c r="E5056">
        <v>0.17999999999999899</v>
      </c>
      <c r="F5056">
        <v>0</v>
      </c>
      <c r="G5056">
        <v>0</v>
      </c>
      <c r="H5056">
        <v>27337540</v>
      </c>
      <c r="I5056">
        <v>0</v>
      </c>
      <c r="J5056">
        <v>0</v>
      </c>
    </row>
    <row r="5057" spans="1:10" x14ac:dyDescent="0.25">
      <c r="A5057" s="1">
        <v>50.549999999998498</v>
      </c>
      <c r="B5057">
        <v>196454.679999999</v>
      </c>
      <c r="C5057">
        <v>1460</v>
      </c>
      <c r="D5057">
        <v>1460</v>
      </c>
      <c r="E5057">
        <v>0.17999999999999899</v>
      </c>
      <c r="F5057">
        <v>0</v>
      </c>
      <c r="G5057">
        <v>0</v>
      </c>
      <c r="H5057">
        <v>27342040</v>
      </c>
      <c r="I5057">
        <v>0</v>
      </c>
      <c r="J5057">
        <v>0</v>
      </c>
    </row>
    <row r="5058" spans="1:10" x14ac:dyDescent="0.25">
      <c r="A5058" s="1">
        <v>50.559999999998503</v>
      </c>
      <c r="B5058">
        <v>196498.47999999899</v>
      </c>
      <c r="C5058">
        <v>1460</v>
      </c>
      <c r="D5058">
        <v>1460</v>
      </c>
      <c r="E5058">
        <v>0.19</v>
      </c>
      <c r="F5058">
        <v>0</v>
      </c>
      <c r="G5058">
        <v>0</v>
      </c>
      <c r="H5058">
        <v>27352540</v>
      </c>
      <c r="I5058">
        <v>0</v>
      </c>
      <c r="J5058">
        <v>0</v>
      </c>
    </row>
    <row r="5059" spans="1:10" x14ac:dyDescent="0.25">
      <c r="A5059" s="1">
        <v>50.569999999998501</v>
      </c>
      <c r="B5059">
        <v>196542.28</v>
      </c>
      <c r="C5059">
        <v>1460</v>
      </c>
      <c r="D5059">
        <v>1460</v>
      </c>
      <c r="E5059">
        <v>0.19</v>
      </c>
      <c r="F5059">
        <v>0</v>
      </c>
      <c r="G5059">
        <v>0</v>
      </c>
      <c r="H5059">
        <v>27363040</v>
      </c>
      <c r="I5059">
        <v>0</v>
      </c>
      <c r="J5059">
        <v>0</v>
      </c>
    </row>
    <row r="5060" spans="1:10" x14ac:dyDescent="0.25">
      <c r="A5060" s="1">
        <v>50.579999999998499</v>
      </c>
      <c r="B5060">
        <v>196586.079999999</v>
      </c>
      <c r="C5060">
        <v>1460</v>
      </c>
      <c r="D5060">
        <v>1460</v>
      </c>
      <c r="E5060">
        <v>0.19</v>
      </c>
      <c r="F5060">
        <v>0</v>
      </c>
      <c r="G5060">
        <v>0</v>
      </c>
      <c r="H5060">
        <v>27373540</v>
      </c>
      <c r="I5060">
        <v>0</v>
      </c>
      <c r="J5060">
        <v>0</v>
      </c>
    </row>
    <row r="5061" spans="1:10" x14ac:dyDescent="0.25">
      <c r="A5061" s="1">
        <v>50.589999999998497</v>
      </c>
      <c r="B5061">
        <v>196628.41999999899</v>
      </c>
      <c r="C5061">
        <v>1460</v>
      </c>
      <c r="D5061">
        <v>1460</v>
      </c>
      <c r="E5061">
        <v>0.19</v>
      </c>
      <c r="F5061">
        <v>0</v>
      </c>
      <c r="G5061">
        <v>0</v>
      </c>
      <c r="H5061">
        <v>27385540</v>
      </c>
      <c r="I5061">
        <v>0</v>
      </c>
      <c r="J5061">
        <v>0</v>
      </c>
    </row>
    <row r="5062" spans="1:10" x14ac:dyDescent="0.25">
      <c r="A5062" s="1">
        <v>50.599999999998502</v>
      </c>
      <c r="B5062">
        <v>196672.22</v>
      </c>
      <c r="C5062">
        <v>1460</v>
      </c>
      <c r="D5062">
        <v>1460</v>
      </c>
      <c r="E5062">
        <v>0.19</v>
      </c>
      <c r="F5062">
        <v>0</v>
      </c>
      <c r="G5062">
        <v>0</v>
      </c>
      <c r="H5062">
        <v>27397540</v>
      </c>
      <c r="I5062">
        <v>0</v>
      </c>
      <c r="J5062">
        <v>0</v>
      </c>
    </row>
    <row r="5063" spans="1:10" x14ac:dyDescent="0.25">
      <c r="A5063" s="1">
        <v>50.6099999999985</v>
      </c>
      <c r="B5063">
        <v>196716.019999999</v>
      </c>
      <c r="C5063">
        <v>1460</v>
      </c>
      <c r="D5063">
        <v>1460</v>
      </c>
      <c r="E5063">
        <v>0.19</v>
      </c>
      <c r="F5063">
        <v>0</v>
      </c>
      <c r="G5063">
        <v>0</v>
      </c>
      <c r="H5063">
        <v>27409540</v>
      </c>
      <c r="I5063">
        <v>0</v>
      </c>
      <c r="J5063">
        <v>0</v>
      </c>
    </row>
    <row r="5064" spans="1:10" x14ac:dyDescent="0.25">
      <c r="A5064" s="1">
        <v>50.619999999998399</v>
      </c>
      <c r="B5064">
        <v>196758.359999999</v>
      </c>
      <c r="C5064">
        <v>1460</v>
      </c>
      <c r="D5064">
        <v>1460</v>
      </c>
      <c r="E5064">
        <v>0.19</v>
      </c>
      <c r="F5064">
        <v>0</v>
      </c>
      <c r="G5064">
        <v>0</v>
      </c>
      <c r="H5064">
        <v>27421540</v>
      </c>
      <c r="I5064">
        <v>0</v>
      </c>
      <c r="J5064">
        <v>0</v>
      </c>
    </row>
    <row r="5065" spans="1:10" x14ac:dyDescent="0.25">
      <c r="A5065" s="1">
        <v>50.629999999998397</v>
      </c>
      <c r="B5065">
        <v>196780.26</v>
      </c>
      <c r="C5065">
        <v>1460</v>
      </c>
      <c r="D5065">
        <v>1460</v>
      </c>
      <c r="E5065">
        <v>0.19</v>
      </c>
      <c r="F5065">
        <v>0</v>
      </c>
      <c r="G5065">
        <v>0</v>
      </c>
      <c r="H5065">
        <v>27433540</v>
      </c>
      <c r="I5065">
        <v>0</v>
      </c>
      <c r="J5065">
        <v>0</v>
      </c>
    </row>
    <row r="5066" spans="1:10" x14ac:dyDescent="0.25">
      <c r="A5066" s="1">
        <v>50.639999999998402</v>
      </c>
      <c r="B5066">
        <v>196791.93999999901</v>
      </c>
      <c r="C5066">
        <v>1460</v>
      </c>
      <c r="D5066">
        <v>1460</v>
      </c>
      <c r="E5066">
        <v>0.19</v>
      </c>
      <c r="F5066">
        <v>0</v>
      </c>
      <c r="G5066">
        <v>0</v>
      </c>
      <c r="H5066">
        <v>27447040</v>
      </c>
      <c r="I5066">
        <v>0</v>
      </c>
      <c r="J5066">
        <v>0</v>
      </c>
    </row>
    <row r="5067" spans="1:10" x14ac:dyDescent="0.25">
      <c r="A5067" s="1">
        <v>50.6499999999984</v>
      </c>
      <c r="B5067">
        <v>196834.28</v>
      </c>
      <c r="C5067">
        <v>1460</v>
      </c>
      <c r="D5067">
        <v>1460</v>
      </c>
      <c r="E5067">
        <v>0.19</v>
      </c>
      <c r="F5067">
        <v>0</v>
      </c>
      <c r="G5067">
        <v>0</v>
      </c>
      <c r="H5067">
        <v>27459040</v>
      </c>
      <c r="I5067">
        <v>0</v>
      </c>
      <c r="J5067">
        <v>0</v>
      </c>
    </row>
    <row r="5068" spans="1:10" x14ac:dyDescent="0.25">
      <c r="A5068" s="1">
        <v>50.659999999998398</v>
      </c>
      <c r="B5068">
        <v>196867.86</v>
      </c>
      <c r="C5068">
        <v>1460</v>
      </c>
      <c r="D5068">
        <v>1460</v>
      </c>
      <c r="E5068">
        <v>0.19</v>
      </c>
      <c r="F5068">
        <v>0</v>
      </c>
      <c r="G5068">
        <v>0</v>
      </c>
      <c r="H5068">
        <v>27471040</v>
      </c>
      <c r="I5068">
        <v>0</v>
      </c>
      <c r="J5068">
        <v>0</v>
      </c>
    </row>
    <row r="5069" spans="1:10" x14ac:dyDescent="0.25">
      <c r="A5069" s="1">
        <v>50.669999999998403</v>
      </c>
      <c r="B5069">
        <v>196910.2</v>
      </c>
      <c r="C5069">
        <v>1460</v>
      </c>
      <c r="D5069">
        <v>1460</v>
      </c>
      <c r="E5069">
        <v>0.19</v>
      </c>
      <c r="F5069">
        <v>0</v>
      </c>
      <c r="G5069">
        <v>0</v>
      </c>
      <c r="H5069">
        <v>27483040</v>
      </c>
      <c r="I5069">
        <v>0</v>
      </c>
      <c r="J5069">
        <v>0</v>
      </c>
    </row>
    <row r="5070" spans="1:10" x14ac:dyDescent="0.25">
      <c r="A5070" s="1">
        <v>50.679999999998401</v>
      </c>
      <c r="B5070">
        <v>196954</v>
      </c>
      <c r="C5070">
        <v>1460</v>
      </c>
      <c r="D5070">
        <v>1460</v>
      </c>
      <c r="E5070">
        <v>0.19</v>
      </c>
      <c r="F5070">
        <v>0</v>
      </c>
      <c r="G5070">
        <v>0</v>
      </c>
      <c r="H5070">
        <v>27495040</v>
      </c>
      <c r="I5070">
        <v>0</v>
      </c>
      <c r="J5070">
        <v>0</v>
      </c>
    </row>
    <row r="5071" spans="1:10" x14ac:dyDescent="0.25">
      <c r="A5071" s="1">
        <v>50.689999999998399</v>
      </c>
      <c r="B5071">
        <v>196996.34</v>
      </c>
      <c r="C5071">
        <v>1460</v>
      </c>
      <c r="D5071">
        <v>1460</v>
      </c>
      <c r="E5071">
        <v>0.19</v>
      </c>
      <c r="F5071">
        <v>0</v>
      </c>
      <c r="G5071">
        <v>0</v>
      </c>
      <c r="H5071">
        <v>27505540</v>
      </c>
      <c r="I5071">
        <v>0</v>
      </c>
      <c r="J5071">
        <v>0</v>
      </c>
    </row>
    <row r="5072" spans="1:10" x14ac:dyDescent="0.25">
      <c r="A5072" s="1">
        <v>50.699999999998397</v>
      </c>
      <c r="B5072">
        <v>197029.91999999899</v>
      </c>
      <c r="C5072">
        <v>1460</v>
      </c>
      <c r="D5072">
        <v>1460</v>
      </c>
      <c r="E5072">
        <v>0.19</v>
      </c>
      <c r="F5072">
        <v>0</v>
      </c>
      <c r="G5072">
        <v>0</v>
      </c>
      <c r="H5072">
        <v>27519040</v>
      </c>
      <c r="I5072">
        <v>0</v>
      </c>
      <c r="J5072">
        <v>0</v>
      </c>
    </row>
    <row r="5073" spans="1:10" x14ac:dyDescent="0.25">
      <c r="A5073" s="1">
        <v>50.709999999998402</v>
      </c>
      <c r="B5073">
        <v>197083.94</v>
      </c>
      <c r="C5073">
        <v>1460</v>
      </c>
      <c r="D5073">
        <v>1460</v>
      </c>
      <c r="E5073">
        <v>0.19</v>
      </c>
      <c r="F5073">
        <v>0</v>
      </c>
      <c r="G5073">
        <v>0</v>
      </c>
      <c r="H5073">
        <v>27531040</v>
      </c>
      <c r="I5073">
        <v>0</v>
      </c>
      <c r="J5073">
        <v>0</v>
      </c>
    </row>
    <row r="5074" spans="1:10" x14ac:dyDescent="0.25">
      <c r="A5074" s="1">
        <v>50.7199999999984</v>
      </c>
      <c r="B5074">
        <v>197126.28</v>
      </c>
      <c r="C5074">
        <v>1460</v>
      </c>
      <c r="D5074">
        <v>1460</v>
      </c>
      <c r="E5074">
        <v>0.19</v>
      </c>
      <c r="F5074">
        <v>0</v>
      </c>
      <c r="G5074">
        <v>0</v>
      </c>
      <c r="H5074">
        <v>27538540</v>
      </c>
      <c r="I5074">
        <v>0</v>
      </c>
      <c r="J5074">
        <v>0</v>
      </c>
    </row>
    <row r="5075" spans="1:10" x14ac:dyDescent="0.25">
      <c r="A5075" s="1">
        <v>50.729999999998398</v>
      </c>
      <c r="B5075">
        <v>197170.08</v>
      </c>
      <c r="C5075">
        <v>1460</v>
      </c>
      <c r="D5075">
        <v>1460</v>
      </c>
      <c r="E5075">
        <v>0.19</v>
      </c>
      <c r="F5075">
        <v>0</v>
      </c>
      <c r="G5075">
        <v>0</v>
      </c>
      <c r="H5075">
        <v>27541540</v>
      </c>
      <c r="I5075">
        <v>0</v>
      </c>
      <c r="J5075">
        <v>0</v>
      </c>
    </row>
    <row r="5076" spans="1:10" x14ac:dyDescent="0.25">
      <c r="A5076" s="1">
        <v>50.739999999998403</v>
      </c>
      <c r="B5076">
        <v>197213.88</v>
      </c>
      <c r="C5076">
        <v>1460</v>
      </c>
      <c r="D5076">
        <v>1460</v>
      </c>
      <c r="E5076">
        <v>0.17999999999999899</v>
      </c>
      <c r="F5076">
        <v>0</v>
      </c>
      <c r="G5076">
        <v>0</v>
      </c>
      <c r="H5076">
        <v>27550540</v>
      </c>
      <c r="I5076">
        <v>0</v>
      </c>
      <c r="J5076">
        <v>0</v>
      </c>
    </row>
    <row r="5077" spans="1:10" x14ac:dyDescent="0.25">
      <c r="A5077" s="1">
        <v>50.749999999998401</v>
      </c>
      <c r="B5077">
        <v>197256.22</v>
      </c>
      <c r="C5077">
        <v>1460</v>
      </c>
      <c r="D5077">
        <v>1460</v>
      </c>
      <c r="E5077">
        <v>0.17999999999999899</v>
      </c>
      <c r="F5077">
        <v>0</v>
      </c>
      <c r="G5077">
        <v>0</v>
      </c>
      <c r="H5077">
        <v>27562540</v>
      </c>
      <c r="I5077">
        <v>0</v>
      </c>
      <c r="J5077">
        <v>0</v>
      </c>
    </row>
    <row r="5078" spans="1:10" x14ac:dyDescent="0.25">
      <c r="A5078" s="1">
        <v>50.759999999998399</v>
      </c>
      <c r="B5078">
        <v>197300.019999999</v>
      </c>
      <c r="C5078">
        <v>1460</v>
      </c>
      <c r="D5078">
        <v>1460</v>
      </c>
      <c r="E5078">
        <v>0.17999999999999899</v>
      </c>
      <c r="F5078">
        <v>0</v>
      </c>
      <c r="G5078">
        <v>0</v>
      </c>
      <c r="H5078">
        <v>27571540</v>
      </c>
      <c r="I5078">
        <v>0</v>
      </c>
      <c r="J5078">
        <v>0</v>
      </c>
    </row>
    <row r="5079" spans="1:10" x14ac:dyDescent="0.25">
      <c r="A5079" s="1">
        <v>50.769999999998397</v>
      </c>
      <c r="B5079">
        <v>197342.359999999</v>
      </c>
      <c r="C5079">
        <v>1460</v>
      </c>
      <c r="D5079">
        <v>1460</v>
      </c>
      <c r="E5079">
        <v>0.17999999999999899</v>
      </c>
      <c r="F5079">
        <v>0</v>
      </c>
      <c r="G5079">
        <v>0</v>
      </c>
      <c r="H5079">
        <v>27583540</v>
      </c>
      <c r="I5079">
        <v>0</v>
      </c>
      <c r="J5079">
        <v>0</v>
      </c>
    </row>
    <row r="5080" spans="1:10" x14ac:dyDescent="0.25">
      <c r="A5080" s="1">
        <v>50.779999999998402</v>
      </c>
      <c r="B5080">
        <v>197386.16</v>
      </c>
      <c r="C5080">
        <v>1460</v>
      </c>
      <c r="D5080">
        <v>1460</v>
      </c>
      <c r="E5080">
        <v>0.17999999999999899</v>
      </c>
      <c r="F5080">
        <v>0</v>
      </c>
      <c r="G5080">
        <v>0</v>
      </c>
      <c r="H5080">
        <v>27595540</v>
      </c>
      <c r="I5080">
        <v>0</v>
      </c>
      <c r="J5080">
        <v>0</v>
      </c>
    </row>
    <row r="5081" spans="1:10" x14ac:dyDescent="0.25">
      <c r="A5081" s="1">
        <v>50.7899999999984</v>
      </c>
      <c r="B5081">
        <v>197429.959999999</v>
      </c>
      <c r="C5081">
        <v>1460</v>
      </c>
      <c r="D5081">
        <v>1460</v>
      </c>
      <c r="E5081">
        <v>0.17999999999999899</v>
      </c>
      <c r="F5081">
        <v>0</v>
      </c>
      <c r="G5081">
        <v>0</v>
      </c>
      <c r="H5081">
        <v>27606040</v>
      </c>
      <c r="I5081">
        <v>0</v>
      </c>
      <c r="J5081">
        <v>0</v>
      </c>
    </row>
    <row r="5082" spans="1:10" x14ac:dyDescent="0.25">
      <c r="A5082" s="1">
        <v>50.799999999998398</v>
      </c>
      <c r="B5082">
        <v>197472.299999999</v>
      </c>
      <c r="C5082">
        <v>1460</v>
      </c>
      <c r="D5082">
        <v>1460</v>
      </c>
      <c r="E5082">
        <v>0.17999999999999899</v>
      </c>
      <c r="F5082">
        <v>0</v>
      </c>
      <c r="G5082">
        <v>0</v>
      </c>
      <c r="H5082">
        <v>27619540</v>
      </c>
      <c r="I5082">
        <v>0</v>
      </c>
      <c r="J5082">
        <v>0</v>
      </c>
    </row>
    <row r="5083" spans="1:10" x14ac:dyDescent="0.25">
      <c r="A5083" s="1">
        <v>50.809999999998396</v>
      </c>
      <c r="B5083">
        <v>197504.41999999899</v>
      </c>
      <c r="C5083">
        <v>1460</v>
      </c>
      <c r="D5083">
        <v>1460</v>
      </c>
      <c r="E5083">
        <v>0.17999999999999899</v>
      </c>
      <c r="F5083">
        <v>0</v>
      </c>
      <c r="G5083">
        <v>0</v>
      </c>
      <c r="H5083">
        <v>27631540</v>
      </c>
      <c r="I5083">
        <v>0</v>
      </c>
      <c r="J5083">
        <v>0</v>
      </c>
    </row>
    <row r="5084" spans="1:10" x14ac:dyDescent="0.25">
      <c r="A5084" s="1">
        <v>50.819999999998402</v>
      </c>
      <c r="B5084">
        <v>197516.1</v>
      </c>
      <c r="C5084">
        <v>1460</v>
      </c>
      <c r="D5084">
        <v>1460</v>
      </c>
      <c r="E5084">
        <v>0.17999999999999899</v>
      </c>
      <c r="F5084">
        <v>0</v>
      </c>
      <c r="G5084">
        <v>0</v>
      </c>
      <c r="H5084">
        <v>27643540</v>
      </c>
      <c r="I5084">
        <v>0</v>
      </c>
      <c r="J5084">
        <v>0</v>
      </c>
    </row>
    <row r="5085" spans="1:10" x14ac:dyDescent="0.25">
      <c r="A5085" s="1">
        <v>50.8299999999984</v>
      </c>
      <c r="B5085">
        <v>197548.21999999901</v>
      </c>
      <c r="C5085">
        <v>1460</v>
      </c>
      <c r="D5085">
        <v>1460</v>
      </c>
      <c r="E5085">
        <v>0.17999999999999899</v>
      </c>
      <c r="F5085">
        <v>0</v>
      </c>
      <c r="G5085">
        <v>0</v>
      </c>
      <c r="H5085">
        <v>27657040</v>
      </c>
      <c r="I5085">
        <v>0</v>
      </c>
      <c r="J5085">
        <v>0</v>
      </c>
    </row>
    <row r="5086" spans="1:10" x14ac:dyDescent="0.25">
      <c r="A5086" s="1">
        <v>50.839999999998398</v>
      </c>
      <c r="B5086">
        <v>197590.56</v>
      </c>
      <c r="C5086">
        <v>1460</v>
      </c>
      <c r="D5086">
        <v>1460</v>
      </c>
      <c r="E5086">
        <v>0.17999999999999899</v>
      </c>
      <c r="F5086">
        <v>0</v>
      </c>
      <c r="G5086">
        <v>0</v>
      </c>
      <c r="H5086">
        <v>27669040</v>
      </c>
      <c r="I5086">
        <v>0</v>
      </c>
      <c r="J5086">
        <v>0</v>
      </c>
    </row>
    <row r="5087" spans="1:10" x14ac:dyDescent="0.25">
      <c r="A5087" s="1">
        <v>50.849999999998403</v>
      </c>
      <c r="B5087">
        <v>197624.14</v>
      </c>
      <c r="C5087">
        <v>1460</v>
      </c>
      <c r="D5087">
        <v>1460</v>
      </c>
      <c r="E5087">
        <v>0.17999999999999899</v>
      </c>
      <c r="F5087">
        <v>0</v>
      </c>
      <c r="G5087">
        <v>0</v>
      </c>
      <c r="H5087">
        <v>27681040</v>
      </c>
      <c r="I5087">
        <v>0</v>
      </c>
      <c r="J5087">
        <v>0</v>
      </c>
    </row>
    <row r="5088" spans="1:10" x14ac:dyDescent="0.25">
      <c r="A5088" s="1">
        <v>50.859999999998401</v>
      </c>
      <c r="B5088">
        <v>197666.48</v>
      </c>
      <c r="C5088">
        <v>1460</v>
      </c>
      <c r="D5088">
        <v>1460</v>
      </c>
      <c r="E5088">
        <v>0.17999999999999899</v>
      </c>
      <c r="F5088">
        <v>0</v>
      </c>
      <c r="G5088">
        <v>0</v>
      </c>
      <c r="H5088">
        <v>27694540</v>
      </c>
      <c r="I5088">
        <v>0</v>
      </c>
      <c r="J5088">
        <v>0</v>
      </c>
    </row>
    <row r="5089" spans="1:10" x14ac:dyDescent="0.25">
      <c r="A5089" s="1">
        <v>50.869999999998399</v>
      </c>
      <c r="B5089">
        <v>197710.28</v>
      </c>
      <c r="C5089">
        <v>1460</v>
      </c>
      <c r="D5089">
        <v>1460</v>
      </c>
      <c r="E5089">
        <v>0.17999999999999899</v>
      </c>
      <c r="F5089">
        <v>0</v>
      </c>
      <c r="G5089">
        <v>0</v>
      </c>
      <c r="H5089">
        <v>27706540</v>
      </c>
      <c r="I5089">
        <v>0</v>
      </c>
      <c r="J5089">
        <v>0</v>
      </c>
    </row>
    <row r="5090" spans="1:10" x14ac:dyDescent="0.25">
      <c r="A5090" s="1">
        <v>50.879999999998397</v>
      </c>
      <c r="B5090">
        <v>197742.399999999</v>
      </c>
      <c r="C5090">
        <v>1460</v>
      </c>
      <c r="D5090">
        <v>1460</v>
      </c>
      <c r="E5090">
        <v>0.17999999999999899</v>
      </c>
      <c r="F5090">
        <v>0</v>
      </c>
      <c r="G5090">
        <v>0</v>
      </c>
      <c r="H5090">
        <v>27717040</v>
      </c>
      <c r="I5090">
        <v>0</v>
      </c>
      <c r="J5090">
        <v>0</v>
      </c>
    </row>
    <row r="5091" spans="1:10" x14ac:dyDescent="0.25">
      <c r="A5091" s="1">
        <v>50.889999999998402</v>
      </c>
      <c r="B5091">
        <v>197796.42</v>
      </c>
      <c r="C5091">
        <v>1460</v>
      </c>
      <c r="D5091">
        <v>1460</v>
      </c>
      <c r="E5091">
        <v>0.17999999999999899</v>
      </c>
      <c r="F5091">
        <v>0</v>
      </c>
      <c r="G5091">
        <v>0</v>
      </c>
      <c r="H5091">
        <v>27729040</v>
      </c>
      <c r="I5091">
        <v>0</v>
      </c>
      <c r="J5091">
        <v>0</v>
      </c>
    </row>
    <row r="5092" spans="1:10" x14ac:dyDescent="0.25">
      <c r="A5092" s="1">
        <v>50.8999999999984</v>
      </c>
      <c r="B5092">
        <v>197838.76</v>
      </c>
      <c r="C5092">
        <v>1460</v>
      </c>
      <c r="D5092">
        <v>1460</v>
      </c>
      <c r="E5092">
        <v>0.17999999999999899</v>
      </c>
      <c r="F5092">
        <v>0</v>
      </c>
      <c r="G5092">
        <v>0</v>
      </c>
      <c r="H5092">
        <v>27741040</v>
      </c>
      <c r="I5092">
        <v>0</v>
      </c>
      <c r="J5092">
        <v>0</v>
      </c>
    </row>
    <row r="5093" spans="1:10" x14ac:dyDescent="0.25">
      <c r="A5093" s="1">
        <v>50.909999999998398</v>
      </c>
      <c r="B5093">
        <v>197882.56</v>
      </c>
      <c r="C5093">
        <v>1460</v>
      </c>
      <c r="D5093">
        <v>1460</v>
      </c>
      <c r="E5093">
        <v>0.17999999999999899</v>
      </c>
      <c r="F5093">
        <v>0</v>
      </c>
      <c r="G5093">
        <v>0</v>
      </c>
      <c r="H5093">
        <v>27741040</v>
      </c>
      <c r="I5093">
        <v>0</v>
      </c>
      <c r="J5093">
        <v>0</v>
      </c>
    </row>
    <row r="5094" spans="1:10" x14ac:dyDescent="0.25">
      <c r="A5094" s="1">
        <v>50.919999999998403</v>
      </c>
      <c r="B5094">
        <v>197924.899999999</v>
      </c>
      <c r="C5094">
        <v>1460</v>
      </c>
      <c r="D5094">
        <v>1460</v>
      </c>
      <c r="E5094">
        <v>0.17999999999999899</v>
      </c>
      <c r="F5094">
        <v>0</v>
      </c>
      <c r="G5094">
        <v>0</v>
      </c>
      <c r="H5094">
        <v>27748540</v>
      </c>
      <c r="I5094">
        <v>0</v>
      </c>
      <c r="J5094">
        <v>0</v>
      </c>
    </row>
    <row r="5095" spans="1:10" x14ac:dyDescent="0.25">
      <c r="A5095" s="1">
        <v>50.929999999998401</v>
      </c>
      <c r="B5095">
        <v>197968.7</v>
      </c>
      <c r="C5095">
        <v>1460</v>
      </c>
      <c r="D5095">
        <v>1460</v>
      </c>
      <c r="E5095">
        <v>0.17999999999999899</v>
      </c>
      <c r="F5095">
        <v>0</v>
      </c>
      <c r="G5095">
        <v>0</v>
      </c>
      <c r="H5095">
        <v>27762040</v>
      </c>
      <c r="I5095">
        <v>0</v>
      </c>
      <c r="J5095">
        <v>0</v>
      </c>
    </row>
    <row r="5096" spans="1:10" x14ac:dyDescent="0.25">
      <c r="A5096" s="1">
        <v>50.939999999998399</v>
      </c>
      <c r="B5096">
        <v>198011.03999999899</v>
      </c>
      <c r="C5096">
        <v>1460</v>
      </c>
      <c r="D5096">
        <v>1460</v>
      </c>
      <c r="E5096">
        <v>0.17999999999999899</v>
      </c>
      <c r="F5096">
        <v>0</v>
      </c>
      <c r="G5096">
        <v>0</v>
      </c>
      <c r="H5096">
        <v>27772540</v>
      </c>
      <c r="I5096">
        <v>0</v>
      </c>
      <c r="J5096">
        <v>0</v>
      </c>
    </row>
    <row r="5097" spans="1:10" x14ac:dyDescent="0.25">
      <c r="A5097" s="1">
        <v>50.949999999998397</v>
      </c>
      <c r="B5097">
        <v>198065.06</v>
      </c>
      <c r="C5097">
        <v>1460</v>
      </c>
      <c r="D5097">
        <v>1460</v>
      </c>
      <c r="E5097">
        <v>0.17999999999999899</v>
      </c>
      <c r="F5097">
        <v>0</v>
      </c>
      <c r="G5097">
        <v>0</v>
      </c>
      <c r="H5097">
        <v>27781540</v>
      </c>
      <c r="I5097">
        <v>0</v>
      </c>
      <c r="J5097">
        <v>0</v>
      </c>
    </row>
    <row r="5098" spans="1:10" x14ac:dyDescent="0.25">
      <c r="A5098" s="1">
        <v>50.959999999998402</v>
      </c>
      <c r="B5098">
        <v>198108.86</v>
      </c>
      <c r="C5098">
        <v>1460</v>
      </c>
      <c r="D5098">
        <v>1460</v>
      </c>
      <c r="E5098">
        <v>0.17999999999999899</v>
      </c>
      <c r="F5098">
        <v>0</v>
      </c>
      <c r="G5098">
        <v>0</v>
      </c>
      <c r="H5098">
        <v>27795040</v>
      </c>
      <c r="I5098">
        <v>0</v>
      </c>
      <c r="J5098">
        <v>0</v>
      </c>
    </row>
    <row r="5099" spans="1:10" x14ac:dyDescent="0.25">
      <c r="A5099" s="1">
        <v>50.9699999999984</v>
      </c>
      <c r="B5099">
        <v>198140.97999999899</v>
      </c>
      <c r="C5099">
        <v>1460</v>
      </c>
      <c r="D5099">
        <v>1460</v>
      </c>
      <c r="E5099">
        <v>0.17999999999999899</v>
      </c>
      <c r="F5099">
        <v>0</v>
      </c>
      <c r="G5099">
        <v>0</v>
      </c>
      <c r="H5099">
        <v>27805540</v>
      </c>
      <c r="I5099">
        <v>0</v>
      </c>
      <c r="J5099">
        <v>0</v>
      </c>
    </row>
    <row r="5100" spans="1:10" x14ac:dyDescent="0.25">
      <c r="A5100" s="1">
        <v>50.979999999998398</v>
      </c>
      <c r="B5100">
        <v>198183.31999999899</v>
      </c>
      <c r="C5100">
        <v>1460</v>
      </c>
      <c r="D5100">
        <v>1460</v>
      </c>
      <c r="E5100">
        <v>0.17999999999999899</v>
      </c>
      <c r="F5100">
        <v>0</v>
      </c>
      <c r="G5100">
        <v>0</v>
      </c>
      <c r="H5100">
        <v>27817540</v>
      </c>
      <c r="I5100">
        <v>0</v>
      </c>
      <c r="J5100">
        <v>0</v>
      </c>
    </row>
    <row r="5101" spans="1:10" x14ac:dyDescent="0.25">
      <c r="A5101" s="1">
        <v>50.989999999998403</v>
      </c>
      <c r="B5101">
        <v>198227.12</v>
      </c>
      <c r="C5101">
        <v>1460</v>
      </c>
      <c r="D5101">
        <v>1460</v>
      </c>
      <c r="E5101">
        <v>0.17999999999999899</v>
      </c>
      <c r="F5101">
        <v>0</v>
      </c>
      <c r="G5101">
        <v>0</v>
      </c>
      <c r="H5101">
        <v>27831040</v>
      </c>
      <c r="I5101">
        <v>0</v>
      </c>
      <c r="J5101">
        <v>0</v>
      </c>
    </row>
    <row r="5102" spans="1:10" x14ac:dyDescent="0.25">
      <c r="A5102" s="1">
        <v>50.999999999998401</v>
      </c>
      <c r="B5102">
        <v>198227.12</v>
      </c>
      <c r="C5102">
        <v>1460</v>
      </c>
      <c r="D5102">
        <v>1460</v>
      </c>
      <c r="E5102">
        <v>0.17999999999999899</v>
      </c>
      <c r="F5102">
        <v>0</v>
      </c>
      <c r="G5102">
        <v>0</v>
      </c>
      <c r="H5102">
        <v>27843040</v>
      </c>
      <c r="I5102">
        <v>0</v>
      </c>
      <c r="J5102">
        <v>0</v>
      </c>
    </row>
    <row r="5103" spans="1:10" x14ac:dyDescent="0.25">
      <c r="A5103" s="1">
        <v>51.009999999998399</v>
      </c>
      <c r="B5103">
        <v>198259.24</v>
      </c>
      <c r="C5103">
        <v>1460</v>
      </c>
      <c r="D5103">
        <v>1460</v>
      </c>
      <c r="E5103">
        <v>0.17999999999999899</v>
      </c>
      <c r="F5103">
        <v>0</v>
      </c>
      <c r="G5103">
        <v>0</v>
      </c>
      <c r="H5103">
        <v>27853540</v>
      </c>
      <c r="I5103">
        <v>0</v>
      </c>
      <c r="J5103">
        <v>0</v>
      </c>
    </row>
    <row r="5104" spans="1:10" x14ac:dyDescent="0.25">
      <c r="A5104" s="1">
        <v>51.019999999998397</v>
      </c>
      <c r="B5104">
        <v>198301.58</v>
      </c>
      <c r="C5104">
        <v>1460</v>
      </c>
      <c r="D5104">
        <v>1460</v>
      </c>
      <c r="E5104">
        <v>0.17999999999999899</v>
      </c>
      <c r="F5104">
        <v>0</v>
      </c>
      <c r="G5104">
        <v>0</v>
      </c>
      <c r="H5104">
        <v>27867040</v>
      </c>
      <c r="I5104">
        <v>0</v>
      </c>
      <c r="J5104">
        <v>0</v>
      </c>
    </row>
    <row r="5105" spans="1:10" x14ac:dyDescent="0.25">
      <c r="A5105" s="1">
        <v>51.029999999998402</v>
      </c>
      <c r="B5105">
        <v>198345.38</v>
      </c>
      <c r="C5105">
        <v>1460</v>
      </c>
      <c r="D5105">
        <v>1460</v>
      </c>
      <c r="E5105">
        <v>0.17999999999999899</v>
      </c>
      <c r="F5105">
        <v>0</v>
      </c>
      <c r="G5105">
        <v>0</v>
      </c>
      <c r="H5105">
        <v>27879040</v>
      </c>
      <c r="I5105">
        <v>0</v>
      </c>
      <c r="J5105">
        <v>0</v>
      </c>
    </row>
    <row r="5106" spans="1:10" x14ac:dyDescent="0.25">
      <c r="A5106" s="1">
        <v>51.0399999999984</v>
      </c>
      <c r="B5106">
        <v>198377.5</v>
      </c>
      <c r="C5106">
        <v>1460</v>
      </c>
      <c r="D5106">
        <v>1460</v>
      </c>
      <c r="E5106">
        <v>0.17999999999999899</v>
      </c>
      <c r="F5106">
        <v>0</v>
      </c>
      <c r="G5106">
        <v>0</v>
      </c>
      <c r="H5106">
        <v>27891040</v>
      </c>
      <c r="I5106">
        <v>0</v>
      </c>
      <c r="J5106">
        <v>0</v>
      </c>
    </row>
    <row r="5107" spans="1:10" x14ac:dyDescent="0.25">
      <c r="A5107" s="1">
        <v>51.049999999998398</v>
      </c>
      <c r="B5107">
        <v>198419.84</v>
      </c>
      <c r="C5107">
        <v>1460</v>
      </c>
      <c r="D5107">
        <v>1460</v>
      </c>
      <c r="E5107">
        <v>0.17999999999999899</v>
      </c>
      <c r="F5107">
        <v>0</v>
      </c>
      <c r="G5107">
        <v>0</v>
      </c>
      <c r="H5107">
        <v>27904540</v>
      </c>
      <c r="I5107">
        <v>0</v>
      </c>
      <c r="J5107">
        <v>0</v>
      </c>
    </row>
    <row r="5108" spans="1:10" x14ac:dyDescent="0.25">
      <c r="A5108" s="1">
        <v>51.059999999998396</v>
      </c>
      <c r="B5108">
        <v>198463.639999999</v>
      </c>
      <c r="C5108">
        <v>1460</v>
      </c>
      <c r="D5108">
        <v>1460</v>
      </c>
      <c r="E5108">
        <v>0.17999999999999899</v>
      </c>
      <c r="F5108">
        <v>0</v>
      </c>
      <c r="G5108">
        <v>0</v>
      </c>
      <c r="H5108">
        <v>27916540</v>
      </c>
      <c r="I5108">
        <v>0</v>
      </c>
      <c r="J5108">
        <v>0</v>
      </c>
    </row>
    <row r="5109" spans="1:10" x14ac:dyDescent="0.25">
      <c r="A5109" s="1">
        <v>51.069999999998402</v>
      </c>
      <c r="B5109">
        <v>198505.97999999899</v>
      </c>
      <c r="C5109">
        <v>1460</v>
      </c>
      <c r="D5109">
        <v>1460</v>
      </c>
      <c r="E5109">
        <v>0.17999999999999899</v>
      </c>
      <c r="F5109">
        <v>0</v>
      </c>
      <c r="G5109">
        <v>0</v>
      </c>
      <c r="H5109">
        <v>27927040</v>
      </c>
      <c r="I5109">
        <v>0</v>
      </c>
      <c r="J5109">
        <v>0</v>
      </c>
    </row>
    <row r="5110" spans="1:10" x14ac:dyDescent="0.25">
      <c r="A5110" s="1">
        <v>51.0799999999984</v>
      </c>
      <c r="B5110">
        <v>198549.78</v>
      </c>
      <c r="C5110">
        <v>1460</v>
      </c>
      <c r="D5110">
        <v>1460</v>
      </c>
      <c r="E5110">
        <v>0.17999999999999899</v>
      </c>
      <c r="F5110">
        <v>0</v>
      </c>
      <c r="G5110">
        <v>0</v>
      </c>
      <c r="H5110">
        <v>27940540</v>
      </c>
      <c r="I5110">
        <v>0</v>
      </c>
      <c r="J5110">
        <v>0</v>
      </c>
    </row>
    <row r="5111" spans="1:10" x14ac:dyDescent="0.25">
      <c r="A5111" s="1">
        <v>51.089999999998398</v>
      </c>
      <c r="B5111">
        <v>198592.12</v>
      </c>
      <c r="C5111">
        <v>1460</v>
      </c>
      <c r="D5111">
        <v>1460</v>
      </c>
      <c r="E5111">
        <v>0.17999999999999899</v>
      </c>
      <c r="F5111">
        <v>0</v>
      </c>
      <c r="G5111">
        <v>0</v>
      </c>
      <c r="H5111">
        <v>27942040</v>
      </c>
      <c r="I5111">
        <v>0</v>
      </c>
      <c r="J5111">
        <v>0</v>
      </c>
    </row>
    <row r="5112" spans="1:10" x14ac:dyDescent="0.25">
      <c r="A5112" s="1">
        <v>51.099999999998403</v>
      </c>
      <c r="B5112">
        <v>198634.459999999</v>
      </c>
      <c r="C5112">
        <v>1460</v>
      </c>
      <c r="D5112">
        <v>1460</v>
      </c>
      <c r="E5112">
        <v>0.19</v>
      </c>
      <c r="F5112">
        <v>0</v>
      </c>
      <c r="G5112">
        <v>0</v>
      </c>
      <c r="H5112">
        <v>27948040</v>
      </c>
      <c r="I5112">
        <v>0</v>
      </c>
      <c r="J5112">
        <v>0</v>
      </c>
    </row>
    <row r="5113" spans="1:10" x14ac:dyDescent="0.25">
      <c r="A5113" s="1">
        <v>51.109999999998401</v>
      </c>
      <c r="B5113">
        <v>198678.25999999899</v>
      </c>
      <c r="C5113">
        <v>1460</v>
      </c>
      <c r="D5113">
        <v>1460</v>
      </c>
      <c r="E5113">
        <v>0.19</v>
      </c>
      <c r="F5113">
        <v>0</v>
      </c>
      <c r="G5113">
        <v>0</v>
      </c>
      <c r="H5113">
        <v>27961540</v>
      </c>
      <c r="I5113">
        <v>0</v>
      </c>
      <c r="J5113">
        <v>0</v>
      </c>
    </row>
    <row r="5114" spans="1:10" x14ac:dyDescent="0.25">
      <c r="A5114" s="1">
        <v>51.119999999998299</v>
      </c>
      <c r="B5114">
        <v>198720.6</v>
      </c>
      <c r="C5114">
        <v>1460</v>
      </c>
      <c r="D5114">
        <v>1460</v>
      </c>
      <c r="E5114">
        <v>0.19</v>
      </c>
      <c r="F5114">
        <v>0</v>
      </c>
      <c r="G5114">
        <v>0</v>
      </c>
      <c r="H5114">
        <v>27972040</v>
      </c>
      <c r="I5114">
        <v>0</v>
      </c>
      <c r="J5114">
        <v>0</v>
      </c>
    </row>
    <row r="5115" spans="1:10" x14ac:dyDescent="0.25">
      <c r="A5115" s="1">
        <v>51.129999999998297</v>
      </c>
      <c r="B5115">
        <v>198764.399999999</v>
      </c>
      <c r="C5115">
        <v>1460</v>
      </c>
      <c r="D5115">
        <v>1460</v>
      </c>
      <c r="E5115">
        <v>0.19</v>
      </c>
      <c r="F5115">
        <v>0</v>
      </c>
      <c r="G5115">
        <v>0</v>
      </c>
      <c r="H5115">
        <v>27981040</v>
      </c>
      <c r="I5115">
        <v>0</v>
      </c>
      <c r="J5115">
        <v>0</v>
      </c>
    </row>
    <row r="5116" spans="1:10" x14ac:dyDescent="0.25">
      <c r="A5116" s="1">
        <v>51.139999999998302</v>
      </c>
      <c r="B5116">
        <v>198816.959999999</v>
      </c>
      <c r="C5116">
        <v>1460</v>
      </c>
      <c r="D5116">
        <v>1460</v>
      </c>
      <c r="E5116">
        <v>0.19</v>
      </c>
      <c r="F5116">
        <v>0</v>
      </c>
      <c r="G5116">
        <v>0</v>
      </c>
      <c r="H5116">
        <v>27993040</v>
      </c>
      <c r="I5116">
        <v>0</v>
      </c>
      <c r="J5116">
        <v>0</v>
      </c>
    </row>
    <row r="5117" spans="1:10" x14ac:dyDescent="0.25">
      <c r="A5117" s="1">
        <v>51.1499999999983</v>
      </c>
      <c r="B5117">
        <v>198860.75999999899</v>
      </c>
      <c r="C5117">
        <v>1460</v>
      </c>
      <c r="D5117">
        <v>1460</v>
      </c>
      <c r="E5117">
        <v>0.19</v>
      </c>
      <c r="F5117">
        <v>0</v>
      </c>
      <c r="G5117">
        <v>0</v>
      </c>
      <c r="H5117">
        <v>28005040</v>
      </c>
      <c r="I5117">
        <v>0</v>
      </c>
      <c r="J5117">
        <v>0</v>
      </c>
    </row>
    <row r="5118" spans="1:10" x14ac:dyDescent="0.25">
      <c r="A5118" s="1">
        <v>51.159999999998298</v>
      </c>
      <c r="B5118">
        <v>198892.88</v>
      </c>
      <c r="C5118">
        <v>1460</v>
      </c>
      <c r="D5118">
        <v>1460</v>
      </c>
      <c r="E5118">
        <v>0.19</v>
      </c>
      <c r="F5118">
        <v>0</v>
      </c>
      <c r="G5118">
        <v>0</v>
      </c>
      <c r="H5118">
        <v>28017040</v>
      </c>
      <c r="I5118">
        <v>0</v>
      </c>
      <c r="J5118">
        <v>0</v>
      </c>
    </row>
    <row r="5119" spans="1:10" x14ac:dyDescent="0.25">
      <c r="A5119" s="1">
        <v>51.169999999998304</v>
      </c>
      <c r="B5119">
        <v>198945.44</v>
      </c>
      <c r="C5119">
        <v>1460</v>
      </c>
      <c r="D5119">
        <v>1460</v>
      </c>
      <c r="E5119">
        <v>0.19</v>
      </c>
      <c r="F5119">
        <v>0</v>
      </c>
      <c r="G5119">
        <v>0</v>
      </c>
      <c r="H5119">
        <v>28029040</v>
      </c>
      <c r="I5119">
        <v>0</v>
      </c>
      <c r="J5119">
        <v>0</v>
      </c>
    </row>
    <row r="5120" spans="1:10" x14ac:dyDescent="0.25">
      <c r="A5120" s="1">
        <v>51.179999999998302</v>
      </c>
      <c r="B5120">
        <v>198945.44</v>
      </c>
      <c r="C5120">
        <v>1460</v>
      </c>
      <c r="D5120">
        <v>1460</v>
      </c>
      <c r="E5120">
        <v>0.19</v>
      </c>
      <c r="F5120">
        <v>0</v>
      </c>
      <c r="G5120">
        <v>0</v>
      </c>
      <c r="H5120">
        <v>28041040</v>
      </c>
      <c r="I5120">
        <v>0</v>
      </c>
      <c r="J5120">
        <v>0</v>
      </c>
    </row>
    <row r="5121" spans="1:10" x14ac:dyDescent="0.25">
      <c r="A5121" s="1">
        <v>51.1899999999983</v>
      </c>
      <c r="B5121">
        <v>198967.34</v>
      </c>
      <c r="C5121">
        <v>1460</v>
      </c>
      <c r="D5121">
        <v>1460</v>
      </c>
      <c r="E5121">
        <v>0.19</v>
      </c>
      <c r="F5121">
        <v>0</v>
      </c>
      <c r="G5121">
        <v>0</v>
      </c>
      <c r="H5121">
        <v>28053040</v>
      </c>
      <c r="I5121">
        <v>0</v>
      </c>
      <c r="J5121">
        <v>0</v>
      </c>
    </row>
    <row r="5122" spans="1:10" x14ac:dyDescent="0.25">
      <c r="A5122" s="1">
        <v>51.199999999998298</v>
      </c>
      <c r="B5122">
        <v>199021.36</v>
      </c>
      <c r="C5122">
        <v>1460</v>
      </c>
      <c r="D5122">
        <v>1460</v>
      </c>
      <c r="E5122">
        <v>0.19</v>
      </c>
      <c r="F5122">
        <v>0</v>
      </c>
      <c r="G5122">
        <v>0</v>
      </c>
      <c r="H5122">
        <v>28066540</v>
      </c>
      <c r="I5122">
        <v>0</v>
      </c>
      <c r="J5122">
        <v>0</v>
      </c>
    </row>
    <row r="5123" spans="1:10" x14ac:dyDescent="0.25">
      <c r="A5123" s="1">
        <v>51.209999999998303</v>
      </c>
      <c r="B5123">
        <v>199053.47999999899</v>
      </c>
      <c r="C5123">
        <v>1460</v>
      </c>
      <c r="D5123">
        <v>1460</v>
      </c>
      <c r="E5123">
        <v>0.19</v>
      </c>
      <c r="F5123">
        <v>0</v>
      </c>
      <c r="G5123">
        <v>0</v>
      </c>
      <c r="H5123">
        <v>28078540</v>
      </c>
      <c r="I5123">
        <v>0</v>
      </c>
      <c r="J5123">
        <v>0</v>
      </c>
    </row>
    <row r="5124" spans="1:10" x14ac:dyDescent="0.25">
      <c r="A5124" s="1">
        <v>51.219999999998301</v>
      </c>
      <c r="B5124">
        <v>199085.6</v>
      </c>
      <c r="C5124">
        <v>1460</v>
      </c>
      <c r="D5124">
        <v>1460</v>
      </c>
      <c r="E5124">
        <v>0.19</v>
      </c>
      <c r="F5124">
        <v>0</v>
      </c>
      <c r="G5124">
        <v>0</v>
      </c>
      <c r="H5124">
        <v>28090540</v>
      </c>
      <c r="I5124">
        <v>0</v>
      </c>
      <c r="J5124">
        <v>0</v>
      </c>
    </row>
    <row r="5125" spans="1:10" x14ac:dyDescent="0.25">
      <c r="A5125" s="1">
        <v>51.229999999998299</v>
      </c>
      <c r="B5125">
        <v>199127.94</v>
      </c>
      <c r="C5125">
        <v>1460</v>
      </c>
      <c r="D5125">
        <v>1460</v>
      </c>
      <c r="E5125">
        <v>0.19</v>
      </c>
      <c r="F5125">
        <v>0</v>
      </c>
      <c r="G5125">
        <v>0</v>
      </c>
      <c r="H5125">
        <v>28104040</v>
      </c>
      <c r="I5125">
        <v>0</v>
      </c>
      <c r="J5125">
        <v>0</v>
      </c>
    </row>
    <row r="5126" spans="1:10" x14ac:dyDescent="0.25">
      <c r="A5126" s="1">
        <v>51.239999999998297</v>
      </c>
      <c r="B5126">
        <v>199170.28</v>
      </c>
      <c r="C5126">
        <v>1460</v>
      </c>
      <c r="D5126">
        <v>1460</v>
      </c>
      <c r="E5126">
        <v>0.19</v>
      </c>
      <c r="F5126">
        <v>0</v>
      </c>
      <c r="G5126">
        <v>0</v>
      </c>
      <c r="H5126">
        <v>28116040</v>
      </c>
      <c r="I5126">
        <v>0</v>
      </c>
      <c r="J5126">
        <v>0</v>
      </c>
    </row>
    <row r="5127" spans="1:10" x14ac:dyDescent="0.25">
      <c r="A5127" s="1">
        <v>51.249999999998302</v>
      </c>
      <c r="B5127">
        <v>199214.07999999999</v>
      </c>
      <c r="C5127">
        <v>1460</v>
      </c>
      <c r="D5127">
        <v>1460</v>
      </c>
      <c r="E5127">
        <v>0.19</v>
      </c>
      <c r="F5127">
        <v>0</v>
      </c>
      <c r="G5127">
        <v>0</v>
      </c>
      <c r="H5127">
        <v>28126540</v>
      </c>
      <c r="I5127">
        <v>0</v>
      </c>
      <c r="J5127">
        <v>0</v>
      </c>
    </row>
    <row r="5128" spans="1:10" x14ac:dyDescent="0.25">
      <c r="A5128" s="1">
        <v>51.2599999999983</v>
      </c>
      <c r="B5128">
        <v>199256.42</v>
      </c>
      <c r="C5128">
        <v>1460</v>
      </c>
      <c r="D5128">
        <v>1460</v>
      </c>
      <c r="E5128">
        <v>0.19</v>
      </c>
      <c r="F5128">
        <v>0</v>
      </c>
      <c r="G5128">
        <v>0</v>
      </c>
      <c r="H5128">
        <v>28140040</v>
      </c>
      <c r="I5128">
        <v>0</v>
      </c>
      <c r="J5128">
        <v>0</v>
      </c>
    </row>
    <row r="5129" spans="1:10" x14ac:dyDescent="0.25">
      <c r="A5129" s="1">
        <v>51.269999999998298</v>
      </c>
      <c r="B5129">
        <v>199298.76</v>
      </c>
      <c r="C5129">
        <v>1460</v>
      </c>
      <c r="D5129">
        <v>1460</v>
      </c>
      <c r="E5129">
        <v>0.19</v>
      </c>
      <c r="F5129">
        <v>0</v>
      </c>
      <c r="G5129">
        <v>0</v>
      </c>
      <c r="H5129">
        <v>28143040</v>
      </c>
      <c r="I5129">
        <v>0</v>
      </c>
      <c r="J5129">
        <v>0</v>
      </c>
    </row>
    <row r="5130" spans="1:10" x14ac:dyDescent="0.25">
      <c r="A5130" s="1">
        <v>51.279999999998303</v>
      </c>
      <c r="B5130">
        <v>199342.56</v>
      </c>
      <c r="C5130">
        <v>1460</v>
      </c>
      <c r="D5130">
        <v>1460</v>
      </c>
      <c r="E5130">
        <v>0.19</v>
      </c>
      <c r="F5130">
        <v>0</v>
      </c>
      <c r="G5130">
        <v>0</v>
      </c>
      <c r="H5130">
        <v>28149040</v>
      </c>
      <c r="I5130">
        <v>0</v>
      </c>
      <c r="J5130">
        <v>0</v>
      </c>
    </row>
    <row r="5131" spans="1:10" x14ac:dyDescent="0.25">
      <c r="A5131" s="1">
        <v>51.289999999998301</v>
      </c>
      <c r="B5131">
        <v>199384.899999999</v>
      </c>
      <c r="C5131">
        <v>1460</v>
      </c>
      <c r="D5131">
        <v>1460</v>
      </c>
      <c r="E5131">
        <v>0.17999999999999899</v>
      </c>
      <c r="F5131">
        <v>0</v>
      </c>
      <c r="G5131">
        <v>0</v>
      </c>
      <c r="H5131">
        <v>28159540</v>
      </c>
      <c r="I5131">
        <v>0</v>
      </c>
      <c r="J5131">
        <v>0</v>
      </c>
    </row>
    <row r="5132" spans="1:10" x14ac:dyDescent="0.25">
      <c r="A5132" s="1">
        <v>51.299999999998299</v>
      </c>
      <c r="B5132">
        <v>199438.92</v>
      </c>
      <c r="C5132">
        <v>1460</v>
      </c>
      <c r="D5132">
        <v>1460</v>
      </c>
      <c r="E5132">
        <v>0.17999999999999899</v>
      </c>
      <c r="F5132">
        <v>0</v>
      </c>
      <c r="G5132">
        <v>0</v>
      </c>
      <c r="H5132">
        <v>28171540</v>
      </c>
      <c r="I5132">
        <v>0</v>
      </c>
      <c r="J5132">
        <v>0</v>
      </c>
    </row>
    <row r="5133" spans="1:10" x14ac:dyDescent="0.25">
      <c r="A5133" s="1">
        <v>51.309999999998297</v>
      </c>
      <c r="B5133">
        <v>199481.26</v>
      </c>
      <c r="C5133">
        <v>1460</v>
      </c>
      <c r="D5133">
        <v>1460</v>
      </c>
      <c r="E5133">
        <v>0.17999999999999899</v>
      </c>
      <c r="F5133">
        <v>0</v>
      </c>
      <c r="G5133">
        <v>0</v>
      </c>
      <c r="H5133">
        <v>28180540</v>
      </c>
      <c r="I5133">
        <v>0</v>
      </c>
      <c r="J5133">
        <v>0</v>
      </c>
    </row>
    <row r="5134" spans="1:10" x14ac:dyDescent="0.25">
      <c r="A5134" s="1">
        <v>51.319999999998302</v>
      </c>
      <c r="B5134">
        <v>199523.6</v>
      </c>
      <c r="C5134">
        <v>1460</v>
      </c>
      <c r="D5134">
        <v>1460</v>
      </c>
      <c r="E5134">
        <v>0.17999999999999899</v>
      </c>
      <c r="F5134">
        <v>0</v>
      </c>
      <c r="G5134">
        <v>0</v>
      </c>
      <c r="H5134">
        <v>28192540</v>
      </c>
      <c r="I5134">
        <v>0</v>
      </c>
      <c r="J5134">
        <v>0</v>
      </c>
    </row>
    <row r="5135" spans="1:10" x14ac:dyDescent="0.25">
      <c r="A5135" s="1">
        <v>51.3299999999983</v>
      </c>
      <c r="B5135">
        <v>199565.94</v>
      </c>
      <c r="C5135">
        <v>1460</v>
      </c>
      <c r="D5135">
        <v>1460</v>
      </c>
      <c r="E5135">
        <v>0.17999999999999899</v>
      </c>
      <c r="F5135">
        <v>0</v>
      </c>
      <c r="G5135">
        <v>0</v>
      </c>
      <c r="H5135">
        <v>28204540</v>
      </c>
      <c r="I5135">
        <v>0</v>
      </c>
      <c r="J5135">
        <v>0</v>
      </c>
    </row>
    <row r="5136" spans="1:10" x14ac:dyDescent="0.25">
      <c r="A5136" s="1">
        <v>51.339999999998298</v>
      </c>
      <c r="B5136">
        <v>199609.739999999</v>
      </c>
      <c r="C5136">
        <v>1460</v>
      </c>
      <c r="D5136">
        <v>1460</v>
      </c>
      <c r="E5136">
        <v>0.17999999999999899</v>
      </c>
      <c r="F5136">
        <v>0</v>
      </c>
      <c r="G5136">
        <v>0</v>
      </c>
      <c r="H5136">
        <v>28215040</v>
      </c>
      <c r="I5136">
        <v>0</v>
      </c>
      <c r="J5136">
        <v>0</v>
      </c>
    </row>
    <row r="5137" spans="1:10" x14ac:dyDescent="0.25">
      <c r="A5137" s="1">
        <v>51.349999999998303</v>
      </c>
      <c r="B5137">
        <v>199652.079999999</v>
      </c>
      <c r="C5137">
        <v>1460</v>
      </c>
      <c r="D5137">
        <v>1460</v>
      </c>
      <c r="E5137">
        <v>0.17999999999999899</v>
      </c>
      <c r="F5137">
        <v>0</v>
      </c>
      <c r="G5137">
        <v>0</v>
      </c>
      <c r="H5137">
        <v>28227040</v>
      </c>
      <c r="I5137">
        <v>0</v>
      </c>
      <c r="J5137">
        <v>0</v>
      </c>
    </row>
    <row r="5138" spans="1:10" x14ac:dyDescent="0.25">
      <c r="A5138" s="1">
        <v>51.359999999998301</v>
      </c>
      <c r="B5138">
        <v>199662.299999999</v>
      </c>
      <c r="C5138">
        <v>1460</v>
      </c>
      <c r="D5138">
        <v>1460</v>
      </c>
      <c r="E5138">
        <v>0.17999999999999899</v>
      </c>
      <c r="F5138">
        <v>0</v>
      </c>
      <c r="G5138">
        <v>0</v>
      </c>
      <c r="H5138">
        <v>28240540</v>
      </c>
      <c r="I5138">
        <v>0</v>
      </c>
      <c r="J5138">
        <v>0</v>
      </c>
    </row>
    <row r="5139" spans="1:10" x14ac:dyDescent="0.25">
      <c r="A5139" s="1">
        <v>51.369999999998299</v>
      </c>
      <c r="B5139">
        <v>199684.2</v>
      </c>
      <c r="C5139">
        <v>1460</v>
      </c>
      <c r="D5139">
        <v>1460</v>
      </c>
      <c r="E5139">
        <v>0.17999999999999899</v>
      </c>
      <c r="F5139">
        <v>0</v>
      </c>
      <c r="G5139">
        <v>0</v>
      </c>
      <c r="H5139">
        <v>28252540</v>
      </c>
      <c r="I5139">
        <v>0</v>
      </c>
      <c r="J5139">
        <v>0</v>
      </c>
    </row>
    <row r="5140" spans="1:10" x14ac:dyDescent="0.25">
      <c r="A5140" s="1">
        <v>51.379999999998297</v>
      </c>
      <c r="B5140">
        <v>199726.54</v>
      </c>
      <c r="C5140">
        <v>1460</v>
      </c>
      <c r="D5140">
        <v>1460</v>
      </c>
      <c r="E5140">
        <v>0.17999999999999899</v>
      </c>
      <c r="F5140">
        <v>0</v>
      </c>
      <c r="G5140">
        <v>0</v>
      </c>
      <c r="H5140">
        <v>28264540</v>
      </c>
      <c r="I5140">
        <v>0</v>
      </c>
      <c r="J5140">
        <v>0</v>
      </c>
    </row>
    <row r="5141" spans="1:10" x14ac:dyDescent="0.25">
      <c r="A5141" s="1">
        <v>51.389999999998302</v>
      </c>
      <c r="B5141">
        <v>199758.66</v>
      </c>
      <c r="C5141">
        <v>1460</v>
      </c>
      <c r="D5141">
        <v>1460</v>
      </c>
      <c r="E5141">
        <v>0.17999999999999899</v>
      </c>
      <c r="F5141">
        <v>0</v>
      </c>
      <c r="G5141">
        <v>0</v>
      </c>
      <c r="H5141">
        <v>28278040</v>
      </c>
      <c r="I5141">
        <v>0</v>
      </c>
      <c r="J5141">
        <v>0</v>
      </c>
    </row>
    <row r="5142" spans="1:10" x14ac:dyDescent="0.25">
      <c r="A5142" s="1">
        <v>51.3999999999983</v>
      </c>
      <c r="B5142">
        <v>199801</v>
      </c>
      <c r="C5142">
        <v>1460</v>
      </c>
      <c r="D5142">
        <v>1460</v>
      </c>
      <c r="E5142">
        <v>0.17999999999999899</v>
      </c>
      <c r="F5142">
        <v>0</v>
      </c>
      <c r="G5142">
        <v>0</v>
      </c>
      <c r="H5142">
        <v>28290040</v>
      </c>
      <c r="I5142">
        <v>0</v>
      </c>
      <c r="J5142">
        <v>0</v>
      </c>
    </row>
    <row r="5143" spans="1:10" x14ac:dyDescent="0.25">
      <c r="A5143" s="1">
        <v>51.409999999998298</v>
      </c>
      <c r="B5143">
        <v>199843.34</v>
      </c>
      <c r="C5143">
        <v>1460</v>
      </c>
      <c r="D5143">
        <v>1460</v>
      </c>
      <c r="E5143">
        <v>0.17999999999999899</v>
      </c>
      <c r="F5143">
        <v>0</v>
      </c>
      <c r="G5143">
        <v>0</v>
      </c>
      <c r="H5143">
        <v>28302040</v>
      </c>
      <c r="I5143">
        <v>0</v>
      </c>
      <c r="J5143">
        <v>0</v>
      </c>
    </row>
    <row r="5144" spans="1:10" x14ac:dyDescent="0.25">
      <c r="A5144" s="1">
        <v>51.419999999998304</v>
      </c>
      <c r="B5144">
        <v>199887.139999999</v>
      </c>
      <c r="C5144">
        <v>1460</v>
      </c>
      <c r="D5144">
        <v>1460</v>
      </c>
      <c r="E5144">
        <v>0.17999999999999899</v>
      </c>
      <c r="F5144">
        <v>0</v>
      </c>
      <c r="G5144">
        <v>0</v>
      </c>
      <c r="H5144">
        <v>28315540</v>
      </c>
      <c r="I5144">
        <v>0</v>
      </c>
      <c r="J5144">
        <v>0</v>
      </c>
    </row>
    <row r="5145" spans="1:10" x14ac:dyDescent="0.25">
      <c r="A5145" s="1">
        <v>51.429999999998302</v>
      </c>
      <c r="B5145">
        <v>199919.26</v>
      </c>
      <c r="C5145">
        <v>1460</v>
      </c>
      <c r="D5145">
        <v>1460</v>
      </c>
      <c r="E5145">
        <v>0.17999999999999899</v>
      </c>
      <c r="F5145">
        <v>0</v>
      </c>
      <c r="G5145">
        <v>0</v>
      </c>
      <c r="H5145">
        <v>28326040</v>
      </c>
      <c r="I5145">
        <v>0</v>
      </c>
      <c r="J5145">
        <v>0</v>
      </c>
    </row>
    <row r="5146" spans="1:10" x14ac:dyDescent="0.25">
      <c r="A5146" s="1">
        <v>51.4399999999983</v>
      </c>
      <c r="B5146">
        <v>199961.60000000001</v>
      </c>
      <c r="C5146">
        <v>1460</v>
      </c>
      <c r="D5146">
        <v>1460</v>
      </c>
      <c r="E5146">
        <v>0.17999999999999899</v>
      </c>
      <c r="F5146">
        <v>0</v>
      </c>
      <c r="G5146">
        <v>0</v>
      </c>
      <c r="H5146">
        <v>28338040</v>
      </c>
      <c r="I5146">
        <v>0</v>
      </c>
      <c r="J5146">
        <v>0</v>
      </c>
    </row>
    <row r="5147" spans="1:10" x14ac:dyDescent="0.25">
      <c r="A5147" s="1">
        <v>51.449999999998298</v>
      </c>
      <c r="B5147">
        <v>200014.16</v>
      </c>
      <c r="C5147">
        <v>1460</v>
      </c>
      <c r="D5147">
        <v>1460</v>
      </c>
      <c r="E5147">
        <v>0.17999999999999899</v>
      </c>
      <c r="F5147">
        <v>0</v>
      </c>
      <c r="G5147">
        <v>0</v>
      </c>
      <c r="H5147">
        <v>28344040</v>
      </c>
      <c r="I5147">
        <v>0</v>
      </c>
      <c r="J5147">
        <v>0</v>
      </c>
    </row>
    <row r="5148" spans="1:10" x14ac:dyDescent="0.25">
      <c r="A5148" s="1">
        <v>51.459999999998303</v>
      </c>
      <c r="B5148">
        <v>200056.5</v>
      </c>
      <c r="C5148">
        <v>1460</v>
      </c>
      <c r="D5148">
        <v>1460</v>
      </c>
      <c r="E5148">
        <v>0.17999999999999899</v>
      </c>
      <c r="F5148">
        <v>0</v>
      </c>
      <c r="G5148">
        <v>0</v>
      </c>
      <c r="H5148">
        <v>28348540</v>
      </c>
      <c r="I5148">
        <v>0</v>
      </c>
      <c r="J5148">
        <v>0</v>
      </c>
    </row>
    <row r="5149" spans="1:10" x14ac:dyDescent="0.25">
      <c r="A5149" s="1">
        <v>51.469999999998301</v>
      </c>
      <c r="B5149">
        <v>200100.3</v>
      </c>
      <c r="C5149">
        <v>1460</v>
      </c>
      <c r="D5149">
        <v>1460</v>
      </c>
      <c r="E5149">
        <v>0.17999999999999899</v>
      </c>
      <c r="F5149">
        <v>0</v>
      </c>
      <c r="G5149">
        <v>0</v>
      </c>
      <c r="H5149">
        <v>28359040</v>
      </c>
      <c r="I5149">
        <v>0</v>
      </c>
      <c r="J5149">
        <v>0</v>
      </c>
    </row>
    <row r="5150" spans="1:10" x14ac:dyDescent="0.25">
      <c r="A5150" s="1">
        <v>51.479999999998299</v>
      </c>
      <c r="B5150">
        <v>200142.64</v>
      </c>
      <c r="C5150">
        <v>1460</v>
      </c>
      <c r="D5150">
        <v>1460</v>
      </c>
      <c r="E5150">
        <v>0.17999999999999899</v>
      </c>
      <c r="F5150">
        <v>0</v>
      </c>
      <c r="G5150">
        <v>0</v>
      </c>
      <c r="H5150">
        <v>28369540</v>
      </c>
      <c r="I5150">
        <v>0</v>
      </c>
      <c r="J5150">
        <v>0</v>
      </c>
    </row>
    <row r="5151" spans="1:10" x14ac:dyDescent="0.25">
      <c r="A5151" s="1">
        <v>51.489999999998297</v>
      </c>
      <c r="B5151">
        <v>200184.98</v>
      </c>
      <c r="C5151">
        <v>1460</v>
      </c>
      <c r="D5151">
        <v>1460</v>
      </c>
      <c r="E5151">
        <v>0.17999999999999899</v>
      </c>
      <c r="F5151">
        <v>0</v>
      </c>
      <c r="G5151">
        <v>0</v>
      </c>
      <c r="H5151">
        <v>28380040</v>
      </c>
      <c r="I5151">
        <v>0</v>
      </c>
      <c r="J5151">
        <v>0</v>
      </c>
    </row>
    <row r="5152" spans="1:10" x14ac:dyDescent="0.25">
      <c r="A5152" s="1">
        <v>51.499999999998302</v>
      </c>
      <c r="B5152">
        <v>200227.32</v>
      </c>
      <c r="C5152">
        <v>1460</v>
      </c>
      <c r="D5152">
        <v>1460</v>
      </c>
      <c r="E5152">
        <v>0.17999999999999899</v>
      </c>
      <c r="F5152">
        <v>0</v>
      </c>
      <c r="G5152">
        <v>0</v>
      </c>
      <c r="H5152">
        <v>28392040</v>
      </c>
      <c r="I5152">
        <v>0</v>
      </c>
      <c r="J5152">
        <v>0</v>
      </c>
    </row>
    <row r="5153" spans="1:10" x14ac:dyDescent="0.25">
      <c r="A5153" s="1">
        <v>51.5099999999983</v>
      </c>
      <c r="B5153">
        <v>200281.34</v>
      </c>
      <c r="C5153">
        <v>1460</v>
      </c>
      <c r="D5153">
        <v>1460</v>
      </c>
      <c r="E5153">
        <v>0.17999999999999899</v>
      </c>
      <c r="F5153">
        <v>0</v>
      </c>
      <c r="G5153">
        <v>0</v>
      </c>
      <c r="H5153">
        <v>28404040</v>
      </c>
      <c r="I5153">
        <v>0</v>
      </c>
      <c r="J5153">
        <v>0</v>
      </c>
    </row>
    <row r="5154" spans="1:10" x14ac:dyDescent="0.25">
      <c r="A5154" s="1">
        <v>51.519999999998298</v>
      </c>
      <c r="B5154">
        <v>200313.459999999</v>
      </c>
      <c r="C5154">
        <v>1460</v>
      </c>
      <c r="D5154">
        <v>1460</v>
      </c>
      <c r="E5154">
        <v>0.17999999999999899</v>
      </c>
      <c r="F5154">
        <v>0</v>
      </c>
      <c r="G5154">
        <v>0</v>
      </c>
      <c r="H5154">
        <v>28414540</v>
      </c>
      <c r="I5154">
        <v>0</v>
      </c>
      <c r="J5154">
        <v>0</v>
      </c>
    </row>
    <row r="5155" spans="1:10" x14ac:dyDescent="0.25">
      <c r="A5155" s="1">
        <v>51.529999999998303</v>
      </c>
      <c r="B5155">
        <v>200355.799999999</v>
      </c>
      <c r="C5155">
        <v>1460</v>
      </c>
      <c r="D5155">
        <v>1460</v>
      </c>
      <c r="E5155">
        <v>0.17999999999999899</v>
      </c>
      <c r="F5155">
        <v>0</v>
      </c>
      <c r="G5155">
        <v>0</v>
      </c>
      <c r="H5155">
        <v>28426540</v>
      </c>
      <c r="I5155">
        <v>0</v>
      </c>
      <c r="J5155">
        <v>0</v>
      </c>
    </row>
    <row r="5156" spans="1:10" x14ac:dyDescent="0.25">
      <c r="A5156" s="1">
        <v>51.539999999998301</v>
      </c>
      <c r="B5156">
        <v>200376.239999999</v>
      </c>
      <c r="C5156">
        <v>1460</v>
      </c>
      <c r="D5156">
        <v>1460</v>
      </c>
      <c r="E5156">
        <v>0.17999999999999899</v>
      </c>
      <c r="F5156">
        <v>0</v>
      </c>
      <c r="G5156">
        <v>0</v>
      </c>
      <c r="H5156">
        <v>28438540</v>
      </c>
      <c r="I5156">
        <v>0</v>
      </c>
      <c r="J5156">
        <v>0</v>
      </c>
    </row>
    <row r="5157" spans="1:10" x14ac:dyDescent="0.25">
      <c r="A5157" s="1">
        <v>51.549999999998299</v>
      </c>
      <c r="B5157">
        <v>200398.139999999</v>
      </c>
      <c r="C5157">
        <v>1460</v>
      </c>
      <c r="D5157">
        <v>1460</v>
      </c>
      <c r="E5157">
        <v>0.17999999999999899</v>
      </c>
      <c r="F5157">
        <v>0</v>
      </c>
      <c r="G5157">
        <v>0</v>
      </c>
      <c r="H5157">
        <v>28452040</v>
      </c>
      <c r="I5157">
        <v>0</v>
      </c>
      <c r="J5157">
        <v>0</v>
      </c>
    </row>
    <row r="5158" spans="1:10" x14ac:dyDescent="0.25">
      <c r="A5158" s="1">
        <v>51.559999999998297</v>
      </c>
      <c r="B5158">
        <v>200430.26</v>
      </c>
      <c r="C5158">
        <v>1460</v>
      </c>
      <c r="D5158">
        <v>1460</v>
      </c>
      <c r="E5158">
        <v>0.17999999999999899</v>
      </c>
      <c r="F5158">
        <v>0</v>
      </c>
      <c r="G5158">
        <v>0</v>
      </c>
      <c r="H5158">
        <v>28464040</v>
      </c>
      <c r="I5158">
        <v>0</v>
      </c>
      <c r="J5158">
        <v>0</v>
      </c>
    </row>
    <row r="5159" spans="1:10" x14ac:dyDescent="0.25">
      <c r="A5159" s="1">
        <v>51.569999999998302</v>
      </c>
      <c r="B5159">
        <v>200472.6</v>
      </c>
      <c r="C5159">
        <v>1460</v>
      </c>
      <c r="D5159">
        <v>1460</v>
      </c>
      <c r="E5159">
        <v>0.17999999999999899</v>
      </c>
      <c r="F5159">
        <v>0</v>
      </c>
      <c r="G5159">
        <v>0</v>
      </c>
      <c r="H5159">
        <v>28476040</v>
      </c>
      <c r="I5159">
        <v>0</v>
      </c>
      <c r="J5159">
        <v>0</v>
      </c>
    </row>
    <row r="5160" spans="1:10" x14ac:dyDescent="0.25">
      <c r="A5160" s="1">
        <v>51.5799999999983</v>
      </c>
      <c r="B5160">
        <v>200504.72</v>
      </c>
      <c r="C5160">
        <v>1460</v>
      </c>
      <c r="D5160">
        <v>1460</v>
      </c>
      <c r="E5160">
        <v>0.17999999999999899</v>
      </c>
      <c r="F5160">
        <v>0</v>
      </c>
      <c r="G5160">
        <v>0</v>
      </c>
      <c r="H5160">
        <v>28489540</v>
      </c>
      <c r="I5160">
        <v>0</v>
      </c>
      <c r="J5160">
        <v>0</v>
      </c>
    </row>
    <row r="5161" spans="1:10" x14ac:dyDescent="0.25">
      <c r="A5161" s="1">
        <v>51.589999999998298</v>
      </c>
      <c r="B5161">
        <v>200547.06</v>
      </c>
      <c r="C5161">
        <v>1460</v>
      </c>
      <c r="D5161">
        <v>1460</v>
      </c>
      <c r="E5161">
        <v>0.17999999999999899</v>
      </c>
      <c r="F5161">
        <v>0</v>
      </c>
      <c r="G5161">
        <v>0</v>
      </c>
      <c r="H5161">
        <v>28501540</v>
      </c>
      <c r="I5161">
        <v>0</v>
      </c>
      <c r="J5161">
        <v>0</v>
      </c>
    </row>
    <row r="5162" spans="1:10" x14ac:dyDescent="0.25">
      <c r="A5162" s="1">
        <v>51.599999999998303</v>
      </c>
      <c r="B5162">
        <v>200589.399999999</v>
      </c>
      <c r="C5162">
        <v>1460</v>
      </c>
      <c r="D5162">
        <v>1460</v>
      </c>
      <c r="E5162">
        <v>0.17999999999999899</v>
      </c>
      <c r="F5162">
        <v>0</v>
      </c>
      <c r="G5162">
        <v>0</v>
      </c>
      <c r="H5162">
        <v>28513540</v>
      </c>
      <c r="I5162">
        <v>0</v>
      </c>
      <c r="J5162">
        <v>0</v>
      </c>
    </row>
    <row r="5163" spans="1:10" x14ac:dyDescent="0.25">
      <c r="A5163" s="1">
        <v>51.609999999998301</v>
      </c>
      <c r="B5163">
        <v>200631.74</v>
      </c>
      <c r="C5163">
        <v>1460</v>
      </c>
      <c r="D5163">
        <v>1460</v>
      </c>
      <c r="E5163">
        <v>0.17999999999999899</v>
      </c>
      <c r="F5163">
        <v>0</v>
      </c>
      <c r="G5163">
        <v>0</v>
      </c>
      <c r="H5163">
        <v>28525540</v>
      </c>
      <c r="I5163">
        <v>0</v>
      </c>
      <c r="J5163">
        <v>0</v>
      </c>
    </row>
    <row r="5164" spans="1:10" x14ac:dyDescent="0.25">
      <c r="A5164" s="1">
        <v>51.6199999999982</v>
      </c>
      <c r="B5164">
        <v>200674.08</v>
      </c>
      <c r="C5164">
        <v>1460</v>
      </c>
      <c r="D5164">
        <v>1460</v>
      </c>
      <c r="E5164">
        <v>0.17999999999999899</v>
      </c>
      <c r="F5164">
        <v>0</v>
      </c>
      <c r="G5164">
        <v>0</v>
      </c>
      <c r="H5164">
        <v>28537540</v>
      </c>
      <c r="I5164">
        <v>0</v>
      </c>
      <c r="J5164">
        <v>0</v>
      </c>
    </row>
    <row r="5165" spans="1:10" x14ac:dyDescent="0.25">
      <c r="A5165" s="1">
        <v>51.629999999998198</v>
      </c>
      <c r="B5165">
        <v>200716.42</v>
      </c>
      <c r="C5165">
        <v>1460</v>
      </c>
      <c r="D5165">
        <v>1460</v>
      </c>
      <c r="E5165">
        <v>0.17999999999999899</v>
      </c>
      <c r="F5165">
        <v>0</v>
      </c>
      <c r="G5165">
        <v>0</v>
      </c>
      <c r="H5165">
        <v>28545040</v>
      </c>
      <c r="I5165">
        <v>0</v>
      </c>
      <c r="J5165">
        <v>0</v>
      </c>
    </row>
    <row r="5166" spans="1:10" x14ac:dyDescent="0.25">
      <c r="A5166" s="1">
        <v>51.639999999998203</v>
      </c>
      <c r="B5166">
        <v>200758.76</v>
      </c>
      <c r="C5166">
        <v>1460</v>
      </c>
      <c r="D5166">
        <v>1460</v>
      </c>
      <c r="E5166">
        <v>0.17999999999999899</v>
      </c>
      <c r="F5166">
        <v>0</v>
      </c>
      <c r="G5166">
        <v>0</v>
      </c>
      <c r="H5166">
        <v>28548040</v>
      </c>
      <c r="I5166">
        <v>0</v>
      </c>
      <c r="J5166">
        <v>0</v>
      </c>
    </row>
    <row r="5167" spans="1:10" x14ac:dyDescent="0.25">
      <c r="A5167" s="1">
        <v>51.649999999998201</v>
      </c>
      <c r="B5167">
        <v>200801.1</v>
      </c>
      <c r="C5167">
        <v>1460</v>
      </c>
      <c r="D5167">
        <v>1460</v>
      </c>
      <c r="E5167">
        <v>0.17999999999999899</v>
      </c>
      <c r="F5167">
        <v>0</v>
      </c>
      <c r="G5167">
        <v>0</v>
      </c>
      <c r="H5167">
        <v>28558540</v>
      </c>
      <c r="I5167">
        <v>0</v>
      </c>
      <c r="J5167">
        <v>0</v>
      </c>
    </row>
    <row r="5168" spans="1:10" x14ac:dyDescent="0.25">
      <c r="A5168" s="1">
        <v>51.659999999998199</v>
      </c>
      <c r="B5168">
        <v>200843.44</v>
      </c>
      <c r="C5168">
        <v>1460</v>
      </c>
      <c r="D5168">
        <v>1460</v>
      </c>
      <c r="E5168">
        <v>0.17999999999999899</v>
      </c>
      <c r="F5168">
        <v>0</v>
      </c>
      <c r="G5168">
        <v>0</v>
      </c>
      <c r="H5168">
        <v>28569040</v>
      </c>
      <c r="I5168">
        <v>0</v>
      </c>
      <c r="J5168">
        <v>0</v>
      </c>
    </row>
    <row r="5169" spans="1:10" x14ac:dyDescent="0.25">
      <c r="A5169" s="1">
        <v>51.669999999998197</v>
      </c>
      <c r="B5169">
        <v>200897.459999999</v>
      </c>
      <c r="C5169">
        <v>1460</v>
      </c>
      <c r="D5169">
        <v>1460</v>
      </c>
      <c r="E5169">
        <v>0.17999999999999899</v>
      </c>
      <c r="F5169">
        <v>0</v>
      </c>
      <c r="G5169">
        <v>0</v>
      </c>
      <c r="H5169">
        <v>28579540</v>
      </c>
      <c r="I5169">
        <v>0</v>
      </c>
      <c r="J5169">
        <v>0</v>
      </c>
    </row>
    <row r="5170" spans="1:10" x14ac:dyDescent="0.25">
      <c r="A5170" s="1">
        <v>51.679999999998202</v>
      </c>
      <c r="B5170">
        <v>200939.799999999</v>
      </c>
      <c r="C5170">
        <v>1460</v>
      </c>
      <c r="D5170">
        <v>1460</v>
      </c>
      <c r="E5170">
        <v>0.17999999999999899</v>
      </c>
      <c r="F5170">
        <v>0</v>
      </c>
      <c r="G5170">
        <v>0</v>
      </c>
      <c r="H5170">
        <v>28591540</v>
      </c>
      <c r="I5170">
        <v>0</v>
      </c>
      <c r="J5170">
        <v>0</v>
      </c>
    </row>
    <row r="5171" spans="1:10" x14ac:dyDescent="0.25">
      <c r="A5171" s="1">
        <v>51.6899999999982</v>
      </c>
      <c r="B5171">
        <v>200982.139999999</v>
      </c>
      <c r="C5171">
        <v>1460</v>
      </c>
      <c r="D5171">
        <v>1460</v>
      </c>
      <c r="E5171">
        <v>0.17999999999999899</v>
      </c>
      <c r="F5171">
        <v>0</v>
      </c>
      <c r="G5171">
        <v>0</v>
      </c>
      <c r="H5171">
        <v>28603540</v>
      </c>
      <c r="I5171">
        <v>0</v>
      </c>
      <c r="J5171">
        <v>0</v>
      </c>
    </row>
    <row r="5172" spans="1:10" x14ac:dyDescent="0.25">
      <c r="A5172" s="1">
        <v>51.699999999998198</v>
      </c>
      <c r="B5172">
        <v>201024.47999999899</v>
      </c>
      <c r="C5172">
        <v>1460</v>
      </c>
      <c r="D5172">
        <v>1460</v>
      </c>
      <c r="E5172">
        <v>0.17999999999999899</v>
      </c>
      <c r="F5172">
        <v>0</v>
      </c>
      <c r="G5172">
        <v>0</v>
      </c>
      <c r="H5172">
        <v>28612540</v>
      </c>
      <c r="I5172">
        <v>0</v>
      </c>
      <c r="J5172">
        <v>0</v>
      </c>
    </row>
    <row r="5173" spans="1:10" x14ac:dyDescent="0.25">
      <c r="A5173" s="1">
        <v>51.709999999998203</v>
      </c>
      <c r="B5173">
        <v>201066.82</v>
      </c>
      <c r="C5173">
        <v>1460</v>
      </c>
      <c r="D5173">
        <v>1460</v>
      </c>
      <c r="E5173">
        <v>0.17999999999999899</v>
      </c>
      <c r="F5173">
        <v>0</v>
      </c>
      <c r="G5173">
        <v>0</v>
      </c>
      <c r="H5173">
        <v>28626040</v>
      </c>
      <c r="I5173">
        <v>0</v>
      </c>
      <c r="J5173">
        <v>0</v>
      </c>
    </row>
    <row r="5174" spans="1:10" x14ac:dyDescent="0.25">
      <c r="A5174" s="1">
        <v>51.719999999998201</v>
      </c>
      <c r="B5174">
        <v>201088.72</v>
      </c>
      <c r="C5174">
        <v>1460</v>
      </c>
      <c r="D5174">
        <v>1460</v>
      </c>
      <c r="E5174">
        <v>0.17999999999999899</v>
      </c>
      <c r="F5174">
        <v>0</v>
      </c>
      <c r="G5174">
        <v>0</v>
      </c>
      <c r="H5174">
        <v>28638040</v>
      </c>
      <c r="I5174">
        <v>0</v>
      </c>
      <c r="J5174">
        <v>0</v>
      </c>
    </row>
    <row r="5175" spans="1:10" x14ac:dyDescent="0.25">
      <c r="A5175" s="1">
        <v>51.729999999998199</v>
      </c>
      <c r="B5175">
        <v>201098.94</v>
      </c>
      <c r="C5175">
        <v>1460</v>
      </c>
      <c r="D5175">
        <v>1460</v>
      </c>
      <c r="E5175">
        <v>0.17999999999999899</v>
      </c>
      <c r="F5175">
        <v>0</v>
      </c>
      <c r="G5175">
        <v>0</v>
      </c>
      <c r="H5175">
        <v>28650040</v>
      </c>
      <c r="I5175">
        <v>0</v>
      </c>
      <c r="J5175">
        <v>0</v>
      </c>
    </row>
    <row r="5176" spans="1:10" x14ac:dyDescent="0.25">
      <c r="A5176" s="1">
        <v>51.739999999998197</v>
      </c>
      <c r="B5176">
        <v>201141.28</v>
      </c>
      <c r="C5176">
        <v>1460</v>
      </c>
      <c r="D5176">
        <v>1460</v>
      </c>
      <c r="E5176">
        <v>0.17999999999999899</v>
      </c>
      <c r="F5176">
        <v>0</v>
      </c>
      <c r="G5176">
        <v>0</v>
      </c>
      <c r="H5176">
        <v>28663540</v>
      </c>
      <c r="I5176">
        <v>0</v>
      </c>
      <c r="J5176">
        <v>0</v>
      </c>
    </row>
    <row r="5177" spans="1:10" x14ac:dyDescent="0.25">
      <c r="A5177" s="1">
        <v>51.749999999998202</v>
      </c>
      <c r="B5177">
        <v>201173.399999999</v>
      </c>
      <c r="C5177">
        <v>1460</v>
      </c>
      <c r="D5177">
        <v>1460</v>
      </c>
      <c r="E5177">
        <v>0.17999999999999899</v>
      </c>
      <c r="F5177">
        <v>0</v>
      </c>
      <c r="G5177">
        <v>0</v>
      </c>
      <c r="H5177">
        <v>28675540</v>
      </c>
      <c r="I5177">
        <v>0</v>
      </c>
      <c r="J5177">
        <v>0</v>
      </c>
    </row>
    <row r="5178" spans="1:10" x14ac:dyDescent="0.25">
      <c r="A5178" s="1">
        <v>51.7599999999982</v>
      </c>
      <c r="B5178">
        <v>201215.739999999</v>
      </c>
      <c r="C5178">
        <v>1460</v>
      </c>
      <c r="D5178">
        <v>1460</v>
      </c>
      <c r="E5178">
        <v>0.17999999999999899</v>
      </c>
      <c r="F5178">
        <v>0</v>
      </c>
      <c r="G5178">
        <v>0</v>
      </c>
      <c r="H5178">
        <v>28687540</v>
      </c>
      <c r="I5178">
        <v>0</v>
      </c>
      <c r="J5178">
        <v>0</v>
      </c>
    </row>
    <row r="5179" spans="1:10" x14ac:dyDescent="0.25">
      <c r="A5179" s="1">
        <v>51.769999999998198</v>
      </c>
      <c r="B5179">
        <v>201258.08</v>
      </c>
      <c r="C5179">
        <v>1460</v>
      </c>
      <c r="D5179">
        <v>1460</v>
      </c>
      <c r="E5179">
        <v>0.17999999999999899</v>
      </c>
      <c r="F5179">
        <v>0</v>
      </c>
      <c r="G5179">
        <v>0</v>
      </c>
      <c r="H5179">
        <v>28701040</v>
      </c>
      <c r="I5179">
        <v>0</v>
      </c>
      <c r="J5179">
        <v>0</v>
      </c>
    </row>
    <row r="5180" spans="1:10" x14ac:dyDescent="0.25">
      <c r="A5180" s="1">
        <v>51.779999999998203</v>
      </c>
      <c r="B5180">
        <v>201300.42</v>
      </c>
      <c r="C5180">
        <v>1460</v>
      </c>
      <c r="D5180">
        <v>1460</v>
      </c>
      <c r="E5180">
        <v>0.17999999999999899</v>
      </c>
      <c r="F5180">
        <v>0</v>
      </c>
      <c r="G5180">
        <v>0</v>
      </c>
      <c r="H5180">
        <v>28713040</v>
      </c>
      <c r="I5180">
        <v>0</v>
      </c>
      <c r="J5180">
        <v>0</v>
      </c>
    </row>
    <row r="5181" spans="1:10" x14ac:dyDescent="0.25">
      <c r="A5181" s="1">
        <v>51.789999999998201</v>
      </c>
      <c r="B5181">
        <v>201331.079999999</v>
      </c>
      <c r="C5181">
        <v>1460</v>
      </c>
      <c r="D5181">
        <v>1460</v>
      </c>
      <c r="E5181">
        <v>0.17999999999999899</v>
      </c>
      <c r="F5181">
        <v>0</v>
      </c>
      <c r="G5181">
        <v>0</v>
      </c>
      <c r="H5181">
        <v>28725040</v>
      </c>
      <c r="I5181">
        <v>0</v>
      </c>
      <c r="J5181">
        <v>0</v>
      </c>
    </row>
    <row r="5182" spans="1:10" x14ac:dyDescent="0.25">
      <c r="A5182" s="1">
        <v>51.799999999998199</v>
      </c>
      <c r="B5182">
        <v>201373.41999999899</v>
      </c>
      <c r="C5182">
        <v>1460</v>
      </c>
      <c r="D5182">
        <v>1460</v>
      </c>
      <c r="E5182">
        <v>0.17999999999999899</v>
      </c>
      <c r="F5182">
        <v>0</v>
      </c>
      <c r="G5182">
        <v>0</v>
      </c>
      <c r="H5182">
        <v>28737040</v>
      </c>
      <c r="I5182">
        <v>0</v>
      </c>
      <c r="J5182">
        <v>0</v>
      </c>
    </row>
    <row r="5183" spans="1:10" x14ac:dyDescent="0.25">
      <c r="A5183" s="1">
        <v>51.809999999998197</v>
      </c>
      <c r="B5183">
        <v>201415.75999999899</v>
      </c>
      <c r="C5183">
        <v>1460</v>
      </c>
      <c r="D5183">
        <v>1460</v>
      </c>
      <c r="E5183">
        <v>0.17999999999999899</v>
      </c>
      <c r="F5183">
        <v>0</v>
      </c>
      <c r="G5183">
        <v>0</v>
      </c>
      <c r="H5183">
        <v>28746040</v>
      </c>
      <c r="I5183">
        <v>0</v>
      </c>
      <c r="J5183">
        <v>0</v>
      </c>
    </row>
    <row r="5184" spans="1:10" x14ac:dyDescent="0.25">
      <c r="A5184" s="1">
        <v>51.819999999998203</v>
      </c>
      <c r="B5184">
        <v>201458.1</v>
      </c>
      <c r="C5184">
        <v>1460</v>
      </c>
      <c r="D5184">
        <v>1460</v>
      </c>
      <c r="E5184">
        <v>0.17999999999999899</v>
      </c>
      <c r="F5184">
        <v>0</v>
      </c>
      <c r="G5184">
        <v>0</v>
      </c>
      <c r="H5184">
        <v>28749040</v>
      </c>
      <c r="I5184">
        <v>0</v>
      </c>
      <c r="J5184">
        <v>0</v>
      </c>
    </row>
    <row r="5185" spans="1:10" x14ac:dyDescent="0.25">
      <c r="A5185" s="1">
        <v>51.829999999998201</v>
      </c>
      <c r="B5185">
        <v>201512.12</v>
      </c>
      <c r="C5185">
        <v>1460</v>
      </c>
      <c r="D5185">
        <v>1460</v>
      </c>
      <c r="E5185">
        <v>0.17999999999999899</v>
      </c>
      <c r="F5185">
        <v>0</v>
      </c>
      <c r="G5185">
        <v>0</v>
      </c>
      <c r="H5185">
        <v>28758040</v>
      </c>
      <c r="I5185">
        <v>0</v>
      </c>
      <c r="J5185">
        <v>0</v>
      </c>
    </row>
    <row r="5186" spans="1:10" x14ac:dyDescent="0.25">
      <c r="A5186" s="1">
        <v>51.839999999998199</v>
      </c>
      <c r="B5186">
        <v>201554.459999999</v>
      </c>
      <c r="C5186">
        <v>1460</v>
      </c>
      <c r="D5186">
        <v>1460</v>
      </c>
      <c r="E5186">
        <v>0.17999999999999899</v>
      </c>
      <c r="F5186">
        <v>0</v>
      </c>
      <c r="G5186">
        <v>0</v>
      </c>
      <c r="H5186">
        <v>28770040</v>
      </c>
      <c r="I5186">
        <v>0</v>
      </c>
      <c r="J5186">
        <v>0</v>
      </c>
    </row>
    <row r="5187" spans="1:10" x14ac:dyDescent="0.25">
      <c r="A5187" s="1">
        <v>51.849999999998197</v>
      </c>
      <c r="B5187">
        <v>201596.79999999999</v>
      </c>
      <c r="C5187">
        <v>1460</v>
      </c>
      <c r="D5187">
        <v>1460</v>
      </c>
      <c r="E5187">
        <v>0.17999999999999899</v>
      </c>
      <c r="F5187">
        <v>0</v>
      </c>
      <c r="G5187">
        <v>0</v>
      </c>
      <c r="H5187">
        <v>28779040</v>
      </c>
      <c r="I5187">
        <v>0</v>
      </c>
      <c r="J5187">
        <v>0</v>
      </c>
    </row>
    <row r="5188" spans="1:10" x14ac:dyDescent="0.25">
      <c r="A5188" s="1">
        <v>51.859999999998202</v>
      </c>
      <c r="B5188">
        <v>201639.14</v>
      </c>
      <c r="C5188">
        <v>1460</v>
      </c>
      <c r="D5188">
        <v>1460</v>
      </c>
      <c r="E5188">
        <v>0.17999999999999899</v>
      </c>
      <c r="F5188">
        <v>0</v>
      </c>
      <c r="G5188">
        <v>0</v>
      </c>
      <c r="H5188">
        <v>28791040</v>
      </c>
      <c r="I5188">
        <v>0</v>
      </c>
      <c r="J5188">
        <v>0</v>
      </c>
    </row>
    <row r="5189" spans="1:10" x14ac:dyDescent="0.25">
      <c r="A5189" s="1">
        <v>51.8699999999982</v>
      </c>
      <c r="B5189">
        <v>201681.48</v>
      </c>
      <c r="C5189">
        <v>1460</v>
      </c>
      <c r="D5189">
        <v>1460</v>
      </c>
      <c r="E5189">
        <v>0.17999999999999899</v>
      </c>
      <c r="F5189">
        <v>0</v>
      </c>
      <c r="G5189">
        <v>0</v>
      </c>
      <c r="H5189">
        <v>28803040</v>
      </c>
      <c r="I5189">
        <v>0</v>
      </c>
      <c r="J5189">
        <v>0</v>
      </c>
    </row>
    <row r="5190" spans="1:10" x14ac:dyDescent="0.25">
      <c r="A5190" s="1">
        <v>51.879999999998198</v>
      </c>
      <c r="B5190">
        <v>201723.82</v>
      </c>
      <c r="C5190">
        <v>1460</v>
      </c>
      <c r="D5190">
        <v>1460</v>
      </c>
      <c r="E5190">
        <v>0.17999999999999899</v>
      </c>
      <c r="F5190">
        <v>0</v>
      </c>
      <c r="G5190">
        <v>0</v>
      </c>
      <c r="H5190">
        <v>28812040</v>
      </c>
      <c r="I5190">
        <v>0</v>
      </c>
      <c r="J5190">
        <v>0</v>
      </c>
    </row>
    <row r="5191" spans="1:10" x14ac:dyDescent="0.25">
      <c r="A5191" s="1">
        <v>51.889999999998203</v>
      </c>
      <c r="B5191">
        <v>201764.69999999899</v>
      </c>
      <c r="C5191">
        <v>1460</v>
      </c>
      <c r="D5191">
        <v>1460</v>
      </c>
      <c r="E5191">
        <v>0.17999999999999899</v>
      </c>
      <c r="F5191">
        <v>0</v>
      </c>
      <c r="G5191">
        <v>0</v>
      </c>
      <c r="H5191">
        <v>28825540</v>
      </c>
      <c r="I5191">
        <v>0</v>
      </c>
      <c r="J5191">
        <v>0</v>
      </c>
    </row>
    <row r="5192" spans="1:10" x14ac:dyDescent="0.25">
      <c r="A5192" s="1">
        <v>51.899999999998201</v>
      </c>
      <c r="B5192">
        <v>201796.82</v>
      </c>
      <c r="C5192">
        <v>1460</v>
      </c>
      <c r="D5192">
        <v>1460</v>
      </c>
      <c r="E5192">
        <v>0.17999999999999899</v>
      </c>
      <c r="F5192">
        <v>0</v>
      </c>
      <c r="G5192">
        <v>0</v>
      </c>
      <c r="H5192">
        <v>28836040</v>
      </c>
      <c r="I5192">
        <v>0</v>
      </c>
      <c r="J5192">
        <v>0</v>
      </c>
    </row>
    <row r="5193" spans="1:10" x14ac:dyDescent="0.25">
      <c r="A5193" s="1">
        <v>51.909999999998199</v>
      </c>
      <c r="B5193">
        <v>201807.03999999899</v>
      </c>
      <c r="C5193">
        <v>1460</v>
      </c>
      <c r="D5193">
        <v>1460</v>
      </c>
      <c r="E5193">
        <v>0.17999999999999899</v>
      </c>
      <c r="F5193">
        <v>0</v>
      </c>
      <c r="G5193">
        <v>0</v>
      </c>
      <c r="H5193">
        <v>28848040</v>
      </c>
      <c r="I5193">
        <v>0</v>
      </c>
      <c r="J5193">
        <v>0</v>
      </c>
    </row>
    <row r="5194" spans="1:10" x14ac:dyDescent="0.25">
      <c r="A5194" s="1">
        <v>51.919999999998197</v>
      </c>
      <c r="B5194">
        <v>201839.16</v>
      </c>
      <c r="C5194">
        <v>1460</v>
      </c>
      <c r="D5194">
        <v>1460</v>
      </c>
      <c r="E5194">
        <v>0.17999999999999899</v>
      </c>
      <c r="F5194">
        <v>0</v>
      </c>
      <c r="G5194">
        <v>0</v>
      </c>
      <c r="H5194">
        <v>28861540</v>
      </c>
      <c r="I5194">
        <v>0</v>
      </c>
      <c r="J5194">
        <v>0</v>
      </c>
    </row>
    <row r="5195" spans="1:10" x14ac:dyDescent="0.25">
      <c r="A5195" s="1">
        <v>51.929999999998202</v>
      </c>
      <c r="B5195">
        <v>201881.5</v>
      </c>
      <c r="C5195">
        <v>1460</v>
      </c>
      <c r="D5195">
        <v>1460</v>
      </c>
      <c r="E5195">
        <v>0.17999999999999899</v>
      </c>
      <c r="F5195">
        <v>0</v>
      </c>
      <c r="G5195">
        <v>0</v>
      </c>
      <c r="H5195">
        <v>28873540</v>
      </c>
      <c r="I5195">
        <v>0</v>
      </c>
      <c r="J5195">
        <v>0</v>
      </c>
    </row>
    <row r="5196" spans="1:10" x14ac:dyDescent="0.25">
      <c r="A5196" s="1">
        <v>51.9399999999982</v>
      </c>
      <c r="B5196">
        <v>201913.62</v>
      </c>
      <c r="C5196">
        <v>1460</v>
      </c>
      <c r="D5196">
        <v>1460</v>
      </c>
      <c r="E5196">
        <v>0.17999999999999899</v>
      </c>
      <c r="F5196">
        <v>0</v>
      </c>
      <c r="G5196">
        <v>0</v>
      </c>
      <c r="H5196">
        <v>28885540</v>
      </c>
      <c r="I5196">
        <v>0</v>
      </c>
      <c r="J5196">
        <v>0</v>
      </c>
    </row>
    <row r="5197" spans="1:10" x14ac:dyDescent="0.25">
      <c r="A5197" s="1">
        <v>51.949999999998198</v>
      </c>
      <c r="B5197">
        <v>201955.959999999</v>
      </c>
      <c r="C5197">
        <v>1460</v>
      </c>
      <c r="D5197">
        <v>1460</v>
      </c>
      <c r="E5197">
        <v>0.17999999999999899</v>
      </c>
      <c r="F5197">
        <v>0</v>
      </c>
      <c r="G5197">
        <v>0</v>
      </c>
      <c r="H5197">
        <v>28899040</v>
      </c>
      <c r="I5197">
        <v>0</v>
      </c>
      <c r="J5197">
        <v>0</v>
      </c>
    </row>
    <row r="5198" spans="1:10" x14ac:dyDescent="0.25">
      <c r="A5198" s="1">
        <v>51.959999999998203</v>
      </c>
      <c r="B5198">
        <v>201998.299999999</v>
      </c>
      <c r="C5198">
        <v>1460</v>
      </c>
      <c r="D5198">
        <v>1460</v>
      </c>
      <c r="E5198">
        <v>0.17999999999999899</v>
      </c>
      <c r="F5198">
        <v>0</v>
      </c>
      <c r="G5198">
        <v>0</v>
      </c>
      <c r="H5198">
        <v>28911040</v>
      </c>
      <c r="I5198">
        <v>0</v>
      </c>
      <c r="J5198">
        <v>0</v>
      </c>
    </row>
    <row r="5199" spans="1:10" x14ac:dyDescent="0.25">
      <c r="A5199" s="1">
        <v>51.969999999998201</v>
      </c>
      <c r="B5199">
        <v>202028.96</v>
      </c>
      <c r="C5199">
        <v>1460</v>
      </c>
      <c r="D5199">
        <v>1460</v>
      </c>
      <c r="E5199">
        <v>0.17999999999999899</v>
      </c>
      <c r="F5199">
        <v>0</v>
      </c>
      <c r="G5199">
        <v>0</v>
      </c>
      <c r="H5199">
        <v>28923040</v>
      </c>
      <c r="I5199">
        <v>0</v>
      </c>
      <c r="J5199">
        <v>0</v>
      </c>
    </row>
    <row r="5200" spans="1:10" x14ac:dyDescent="0.25">
      <c r="A5200" s="1">
        <v>51.979999999998199</v>
      </c>
      <c r="B5200">
        <v>202081.52</v>
      </c>
      <c r="C5200">
        <v>1460</v>
      </c>
      <c r="D5200">
        <v>1460</v>
      </c>
      <c r="E5200">
        <v>0.17999999999999899</v>
      </c>
      <c r="F5200">
        <v>0</v>
      </c>
      <c r="G5200">
        <v>0</v>
      </c>
      <c r="H5200">
        <v>28936540</v>
      </c>
      <c r="I5200">
        <v>0</v>
      </c>
      <c r="J5200">
        <v>0</v>
      </c>
    </row>
    <row r="5201" spans="1:10" x14ac:dyDescent="0.25">
      <c r="A5201" s="1">
        <v>51.989999999998197</v>
      </c>
      <c r="B5201">
        <v>202113.639999999</v>
      </c>
      <c r="C5201">
        <v>1460</v>
      </c>
      <c r="D5201">
        <v>1460</v>
      </c>
      <c r="E5201">
        <v>0.17999999999999899</v>
      </c>
      <c r="F5201">
        <v>0</v>
      </c>
      <c r="G5201">
        <v>0</v>
      </c>
      <c r="H5201">
        <v>28945540</v>
      </c>
      <c r="I5201">
        <v>0</v>
      </c>
      <c r="J5201">
        <v>0</v>
      </c>
    </row>
    <row r="5202" spans="1:10" x14ac:dyDescent="0.25">
      <c r="A5202" s="1">
        <v>51.999999999998202</v>
      </c>
      <c r="B5202">
        <v>202155.97999999899</v>
      </c>
      <c r="C5202">
        <v>1460</v>
      </c>
      <c r="D5202">
        <v>1460</v>
      </c>
      <c r="E5202">
        <v>0.17999999999999899</v>
      </c>
      <c r="F5202">
        <v>0</v>
      </c>
      <c r="G5202">
        <v>0</v>
      </c>
      <c r="H5202">
        <v>28947040</v>
      </c>
      <c r="I5202">
        <v>0</v>
      </c>
      <c r="J5202">
        <v>0</v>
      </c>
    </row>
    <row r="5203" spans="1:10" x14ac:dyDescent="0.25">
      <c r="A5203" s="1">
        <v>52.0099999999982</v>
      </c>
      <c r="B5203">
        <v>202208.53999999899</v>
      </c>
      <c r="C5203">
        <v>1460</v>
      </c>
      <c r="D5203">
        <v>1460</v>
      </c>
      <c r="E5203">
        <v>0.17999999999999899</v>
      </c>
      <c r="F5203">
        <v>0</v>
      </c>
      <c r="G5203">
        <v>0</v>
      </c>
      <c r="H5203">
        <v>28956040</v>
      </c>
      <c r="I5203">
        <v>0</v>
      </c>
      <c r="J5203">
        <v>0</v>
      </c>
    </row>
    <row r="5204" spans="1:10" x14ac:dyDescent="0.25">
      <c r="A5204" s="1">
        <v>52.019999999998198</v>
      </c>
      <c r="B5204">
        <v>202250.87999999899</v>
      </c>
      <c r="C5204">
        <v>1460</v>
      </c>
      <c r="D5204">
        <v>1460</v>
      </c>
      <c r="E5204">
        <v>0.17999999999999899</v>
      </c>
      <c r="F5204">
        <v>0</v>
      </c>
      <c r="G5204">
        <v>0</v>
      </c>
      <c r="H5204">
        <v>28969540</v>
      </c>
      <c r="I5204">
        <v>0</v>
      </c>
      <c r="J5204">
        <v>0</v>
      </c>
    </row>
    <row r="5205" spans="1:10" x14ac:dyDescent="0.25">
      <c r="A5205" s="1">
        <v>52.029999999998203</v>
      </c>
      <c r="B5205">
        <v>202293.21999999901</v>
      </c>
      <c r="C5205">
        <v>1460</v>
      </c>
      <c r="D5205">
        <v>1460</v>
      </c>
      <c r="E5205">
        <v>0.17999999999999899</v>
      </c>
      <c r="F5205">
        <v>0</v>
      </c>
      <c r="G5205">
        <v>0</v>
      </c>
      <c r="H5205">
        <v>28978540</v>
      </c>
      <c r="I5205">
        <v>0</v>
      </c>
      <c r="J5205">
        <v>0</v>
      </c>
    </row>
    <row r="5206" spans="1:10" x14ac:dyDescent="0.25">
      <c r="A5206" s="1">
        <v>52.039999999998201</v>
      </c>
      <c r="B5206">
        <v>202335.56</v>
      </c>
      <c r="C5206">
        <v>1460</v>
      </c>
      <c r="D5206">
        <v>1460</v>
      </c>
      <c r="E5206">
        <v>0.17999999999999899</v>
      </c>
      <c r="F5206">
        <v>0</v>
      </c>
      <c r="G5206">
        <v>0</v>
      </c>
      <c r="H5206">
        <v>28989040</v>
      </c>
      <c r="I5206">
        <v>0</v>
      </c>
      <c r="J5206">
        <v>0</v>
      </c>
    </row>
    <row r="5207" spans="1:10" x14ac:dyDescent="0.25">
      <c r="A5207" s="1">
        <v>52.049999999998199</v>
      </c>
      <c r="B5207">
        <v>202377.9</v>
      </c>
      <c r="C5207">
        <v>1460</v>
      </c>
      <c r="D5207">
        <v>1460</v>
      </c>
      <c r="E5207">
        <v>0.17999999999999899</v>
      </c>
      <c r="F5207">
        <v>0</v>
      </c>
      <c r="G5207">
        <v>0</v>
      </c>
      <c r="H5207">
        <v>29002540</v>
      </c>
      <c r="I5207">
        <v>0</v>
      </c>
      <c r="J5207">
        <v>0</v>
      </c>
    </row>
    <row r="5208" spans="1:10" x14ac:dyDescent="0.25">
      <c r="A5208" s="1">
        <v>52.059999999998197</v>
      </c>
      <c r="B5208">
        <v>202418.78</v>
      </c>
      <c r="C5208">
        <v>1460</v>
      </c>
      <c r="D5208">
        <v>1460</v>
      </c>
      <c r="E5208">
        <v>0.17999999999999899</v>
      </c>
      <c r="F5208">
        <v>0</v>
      </c>
      <c r="G5208">
        <v>0</v>
      </c>
      <c r="H5208">
        <v>29011540</v>
      </c>
      <c r="I5208">
        <v>0</v>
      </c>
      <c r="J5208">
        <v>0</v>
      </c>
    </row>
    <row r="5209" spans="1:10" x14ac:dyDescent="0.25">
      <c r="A5209" s="1">
        <v>52.069999999998203</v>
      </c>
      <c r="B5209">
        <v>202471.34</v>
      </c>
      <c r="C5209">
        <v>1460</v>
      </c>
      <c r="D5209">
        <v>1460</v>
      </c>
      <c r="E5209">
        <v>0.17999999999999899</v>
      </c>
      <c r="F5209">
        <v>0</v>
      </c>
      <c r="G5209">
        <v>0</v>
      </c>
      <c r="H5209">
        <v>29023540</v>
      </c>
      <c r="I5209">
        <v>0</v>
      </c>
      <c r="J5209">
        <v>0</v>
      </c>
    </row>
    <row r="5210" spans="1:10" x14ac:dyDescent="0.25">
      <c r="A5210" s="1">
        <v>52.079999999998201</v>
      </c>
      <c r="B5210">
        <v>202503.459999999</v>
      </c>
      <c r="C5210">
        <v>1460</v>
      </c>
      <c r="D5210">
        <v>1460</v>
      </c>
      <c r="E5210">
        <v>0.17999999999999899</v>
      </c>
      <c r="F5210">
        <v>0</v>
      </c>
      <c r="G5210">
        <v>0</v>
      </c>
      <c r="H5210">
        <v>29035540</v>
      </c>
      <c r="I5210">
        <v>0</v>
      </c>
      <c r="J5210">
        <v>0</v>
      </c>
    </row>
    <row r="5211" spans="1:10" x14ac:dyDescent="0.25">
      <c r="A5211" s="1">
        <v>52.089999999998199</v>
      </c>
      <c r="B5211">
        <v>202503.459999999</v>
      </c>
      <c r="C5211">
        <v>1460</v>
      </c>
      <c r="D5211">
        <v>1460</v>
      </c>
      <c r="E5211">
        <v>0.17999999999999899</v>
      </c>
      <c r="F5211">
        <v>0</v>
      </c>
      <c r="G5211">
        <v>0</v>
      </c>
      <c r="H5211">
        <v>29047540</v>
      </c>
      <c r="I5211">
        <v>0</v>
      </c>
      <c r="J5211">
        <v>0</v>
      </c>
    </row>
    <row r="5212" spans="1:10" x14ac:dyDescent="0.25">
      <c r="A5212" s="1">
        <v>52.099999999998197</v>
      </c>
      <c r="B5212">
        <v>202535.58</v>
      </c>
      <c r="C5212">
        <v>1460</v>
      </c>
      <c r="D5212">
        <v>1460</v>
      </c>
      <c r="E5212">
        <v>0.17999999999999899</v>
      </c>
      <c r="F5212">
        <v>0</v>
      </c>
      <c r="G5212">
        <v>0</v>
      </c>
      <c r="H5212">
        <v>29059540</v>
      </c>
      <c r="I5212">
        <v>0</v>
      </c>
      <c r="J5212">
        <v>0</v>
      </c>
    </row>
    <row r="5213" spans="1:10" x14ac:dyDescent="0.25">
      <c r="A5213" s="1">
        <v>52.109999999998202</v>
      </c>
      <c r="B5213">
        <v>202588.139999999</v>
      </c>
      <c r="C5213">
        <v>1460</v>
      </c>
      <c r="D5213">
        <v>1460</v>
      </c>
      <c r="E5213">
        <v>0.17999999999999899</v>
      </c>
      <c r="F5213">
        <v>0</v>
      </c>
      <c r="G5213">
        <v>0</v>
      </c>
      <c r="H5213">
        <v>29073040</v>
      </c>
      <c r="I5213">
        <v>0</v>
      </c>
      <c r="J5213">
        <v>0</v>
      </c>
    </row>
    <row r="5214" spans="1:10" x14ac:dyDescent="0.25">
      <c r="A5214" s="1">
        <v>52.1199999999982</v>
      </c>
      <c r="B5214">
        <v>202618.799999999</v>
      </c>
      <c r="C5214">
        <v>1460</v>
      </c>
      <c r="D5214">
        <v>1460</v>
      </c>
      <c r="E5214">
        <v>0.17999999999999899</v>
      </c>
      <c r="F5214">
        <v>0</v>
      </c>
      <c r="G5214">
        <v>0</v>
      </c>
      <c r="H5214">
        <v>29085040</v>
      </c>
      <c r="I5214">
        <v>0</v>
      </c>
      <c r="J5214">
        <v>0</v>
      </c>
    </row>
    <row r="5215" spans="1:10" x14ac:dyDescent="0.25">
      <c r="A5215" s="1">
        <v>52.129999999998098</v>
      </c>
      <c r="B5215">
        <v>202650.91999999899</v>
      </c>
      <c r="C5215">
        <v>1460</v>
      </c>
      <c r="D5215">
        <v>1460</v>
      </c>
      <c r="E5215">
        <v>0.17999999999999899</v>
      </c>
      <c r="F5215">
        <v>0</v>
      </c>
      <c r="G5215">
        <v>0</v>
      </c>
      <c r="H5215">
        <v>29097040</v>
      </c>
      <c r="I5215">
        <v>0</v>
      </c>
      <c r="J5215">
        <v>0</v>
      </c>
    </row>
    <row r="5216" spans="1:10" x14ac:dyDescent="0.25">
      <c r="A5216" s="1">
        <v>52.139999999998103</v>
      </c>
      <c r="B5216">
        <v>202703.47999999899</v>
      </c>
      <c r="C5216">
        <v>1460</v>
      </c>
      <c r="D5216">
        <v>1460</v>
      </c>
      <c r="E5216">
        <v>0.17999999999999899</v>
      </c>
      <c r="F5216">
        <v>0</v>
      </c>
      <c r="G5216">
        <v>0</v>
      </c>
      <c r="H5216">
        <v>29110540</v>
      </c>
      <c r="I5216">
        <v>0</v>
      </c>
      <c r="J5216">
        <v>0</v>
      </c>
    </row>
    <row r="5217" spans="1:10" x14ac:dyDescent="0.25">
      <c r="A5217" s="1">
        <v>52.149999999998101</v>
      </c>
      <c r="B5217">
        <v>202735.6</v>
      </c>
      <c r="C5217">
        <v>1460</v>
      </c>
      <c r="D5217">
        <v>1460</v>
      </c>
      <c r="E5217">
        <v>0.17999999999999899</v>
      </c>
      <c r="F5217">
        <v>0</v>
      </c>
      <c r="G5217">
        <v>0</v>
      </c>
      <c r="H5217">
        <v>29122540</v>
      </c>
      <c r="I5217">
        <v>0</v>
      </c>
      <c r="J5217">
        <v>0</v>
      </c>
    </row>
    <row r="5218" spans="1:10" x14ac:dyDescent="0.25">
      <c r="A5218" s="1">
        <v>52.159999999998099</v>
      </c>
      <c r="B5218">
        <v>202776.48</v>
      </c>
      <c r="C5218">
        <v>1460</v>
      </c>
      <c r="D5218">
        <v>1460</v>
      </c>
      <c r="E5218">
        <v>0.17999999999999899</v>
      </c>
      <c r="F5218">
        <v>0</v>
      </c>
      <c r="G5218">
        <v>0</v>
      </c>
      <c r="H5218">
        <v>29134540</v>
      </c>
      <c r="I5218">
        <v>0</v>
      </c>
      <c r="J5218">
        <v>0</v>
      </c>
    </row>
    <row r="5219" spans="1:10" x14ac:dyDescent="0.25">
      <c r="A5219" s="1">
        <v>52.169999999998097</v>
      </c>
      <c r="B5219">
        <v>202818.82</v>
      </c>
      <c r="C5219">
        <v>1460</v>
      </c>
      <c r="D5219">
        <v>1460</v>
      </c>
      <c r="E5219">
        <v>0.17999999999999899</v>
      </c>
      <c r="F5219">
        <v>0</v>
      </c>
      <c r="G5219">
        <v>0</v>
      </c>
      <c r="H5219">
        <v>29145040</v>
      </c>
      <c r="I5219">
        <v>0</v>
      </c>
      <c r="J5219">
        <v>0</v>
      </c>
    </row>
    <row r="5220" spans="1:10" x14ac:dyDescent="0.25">
      <c r="A5220" s="1">
        <v>52.179999999998103</v>
      </c>
      <c r="B5220">
        <v>202861.16</v>
      </c>
      <c r="C5220">
        <v>1460</v>
      </c>
      <c r="D5220">
        <v>1460</v>
      </c>
      <c r="E5220">
        <v>0.17999999999999899</v>
      </c>
      <c r="F5220">
        <v>0</v>
      </c>
      <c r="G5220">
        <v>0</v>
      </c>
      <c r="H5220">
        <v>29148040</v>
      </c>
      <c r="I5220">
        <v>0</v>
      </c>
      <c r="J5220">
        <v>0</v>
      </c>
    </row>
    <row r="5221" spans="1:10" x14ac:dyDescent="0.25">
      <c r="A5221" s="1">
        <v>52.189999999998101</v>
      </c>
      <c r="B5221">
        <v>202903.5</v>
      </c>
      <c r="C5221">
        <v>1460</v>
      </c>
      <c r="D5221">
        <v>1460</v>
      </c>
      <c r="E5221">
        <v>0.19</v>
      </c>
      <c r="F5221">
        <v>0</v>
      </c>
      <c r="G5221">
        <v>0</v>
      </c>
      <c r="H5221">
        <v>29155540</v>
      </c>
      <c r="I5221">
        <v>0</v>
      </c>
      <c r="J5221">
        <v>0</v>
      </c>
    </row>
    <row r="5222" spans="1:10" x14ac:dyDescent="0.25">
      <c r="A5222" s="1">
        <v>52.199999999998099</v>
      </c>
      <c r="B5222">
        <v>202945.84</v>
      </c>
      <c r="C5222">
        <v>1460</v>
      </c>
      <c r="D5222">
        <v>1460</v>
      </c>
      <c r="E5222">
        <v>0.19</v>
      </c>
      <c r="F5222">
        <v>0</v>
      </c>
      <c r="G5222">
        <v>0</v>
      </c>
      <c r="H5222">
        <v>29167540</v>
      </c>
      <c r="I5222">
        <v>0</v>
      </c>
      <c r="J5222">
        <v>0</v>
      </c>
    </row>
    <row r="5223" spans="1:10" x14ac:dyDescent="0.25">
      <c r="A5223" s="1">
        <v>52.209999999998097</v>
      </c>
      <c r="B5223">
        <v>202986.72</v>
      </c>
      <c r="C5223">
        <v>1460</v>
      </c>
      <c r="D5223">
        <v>1460</v>
      </c>
      <c r="E5223">
        <v>0.19</v>
      </c>
      <c r="F5223">
        <v>0</v>
      </c>
      <c r="G5223">
        <v>0</v>
      </c>
      <c r="H5223">
        <v>29178040</v>
      </c>
      <c r="I5223">
        <v>0</v>
      </c>
      <c r="J5223">
        <v>0</v>
      </c>
    </row>
    <row r="5224" spans="1:10" x14ac:dyDescent="0.25">
      <c r="A5224" s="1">
        <v>52.219999999998102</v>
      </c>
      <c r="B5224">
        <v>203029.06</v>
      </c>
      <c r="C5224">
        <v>1460</v>
      </c>
      <c r="D5224">
        <v>1460</v>
      </c>
      <c r="E5224">
        <v>0.19</v>
      </c>
      <c r="F5224">
        <v>0</v>
      </c>
      <c r="G5224">
        <v>0</v>
      </c>
      <c r="H5224">
        <v>29188540</v>
      </c>
      <c r="I5224">
        <v>0</v>
      </c>
      <c r="J5224">
        <v>0</v>
      </c>
    </row>
    <row r="5225" spans="1:10" x14ac:dyDescent="0.25">
      <c r="A5225" s="1">
        <v>52.2299999999981</v>
      </c>
      <c r="B5225">
        <v>203081.62</v>
      </c>
      <c r="C5225">
        <v>1460</v>
      </c>
      <c r="D5225">
        <v>1460</v>
      </c>
      <c r="E5225">
        <v>0.19</v>
      </c>
      <c r="F5225">
        <v>0</v>
      </c>
      <c r="G5225">
        <v>0</v>
      </c>
      <c r="H5225">
        <v>29200540</v>
      </c>
      <c r="I5225">
        <v>0</v>
      </c>
      <c r="J5225">
        <v>0</v>
      </c>
    </row>
    <row r="5226" spans="1:10" x14ac:dyDescent="0.25">
      <c r="A5226" s="1">
        <v>52.239999999998098</v>
      </c>
      <c r="B5226">
        <v>203123.96</v>
      </c>
      <c r="C5226">
        <v>1460</v>
      </c>
      <c r="D5226">
        <v>1460</v>
      </c>
      <c r="E5226">
        <v>0.19</v>
      </c>
      <c r="F5226">
        <v>0</v>
      </c>
      <c r="G5226">
        <v>0</v>
      </c>
      <c r="H5226">
        <v>29211040</v>
      </c>
      <c r="I5226">
        <v>0</v>
      </c>
      <c r="J5226">
        <v>0</v>
      </c>
    </row>
    <row r="5227" spans="1:10" x14ac:dyDescent="0.25">
      <c r="A5227" s="1">
        <v>52.249999999998103</v>
      </c>
      <c r="B5227">
        <v>203166.299999999</v>
      </c>
      <c r="C5227">
        <v>1460</v>
      </c>
      <c r="D5227">
        <v>1460</v>
      </c>
      <c r="E5227">
        <v>0.19</v>
      </c>
      <c r="F5227">
        <v>0</v>
      </c>
      <c r="G5227">
        <v>0</v>
      </c>
      <c r="H5227">
        <v>29223040</v>
      </c>
      <c r="I5227">
        <v>0</v>
      </c>
      <c r="J5227">
        <v>0</v>
      </c>
    </row>
    <row r="5228" spans="1:10" x14ac:dyDescent="0.25">
      <c r="A5228" s="1">
        <v>52.259999999998101</v>
      </c>
      <c r="B5228">
        <v>203196.959999999</v>
      </c>
      <c r="C5228">
        <v>1460</v>
      </c>
      <c r="D5228">
        <v>1460</v>
      </c>
      <c r="E5228">
        <v>0.19</v>
      </c>
      <c r="F5228">
        <v>0</v>
      </c>
      <c r="G5228">
        <v>0</v>
      </c>
      <c r="H5228">
        <v>29235040</v>
      </c>
      <c r="I5228">
        <v>0</v>
      </c>
      <c r="J5228">
        <v>0</v>
      </c>
    </row>
    <row r="5229" spans="1:10" x14ac:dyDescent="0.25">
      <c r="A5229" s="1">
        <v>52.269999999998099</v>
      </c>
      <c r="B5229">
        <v>203207.179999999</v>
      </c>
      <c r="C5229">
        <v>1460</v>
      </c>
      <c r="D5229">
        <v>1460</v>
      </c>
      <c r="E5229">
        <v>0.19</v>
      </c>
      <c r="F5229">
        <v>0</v>
      </c>
      <c r="G5229">
        <v>0</v>
      </c>
      <c r="H5229">
        <v>29247040</v>
      </c>
      <c r="I5229">
        <v>0</v>
      </c>
      <c r="J5229">
        <v>0</v>
      </c>
    </row>
    <row r="5230" spans="1:10" x14ac:dyDescent="0.25">
      <c r="A5230" s="1">
        <v>52.279999999998097</v>
      </c>
      <c r="B5230">
        <v>203239.3</v>
      </c>
      <c r="C5230">
        <v>1460</v>
      </c>
      <c r="D5230">
        <v>1460</v>
      </c>
      <c r="E5230">
        <v>0.19</v>
      </c>
      <c r="F5230">
        <v>0</v>
      </c>
      <c r="G5230">
        <v>0</v>
      </c>
      <c r="H5230">
        <v>29259040</v>
      </c>
      <c r="I5230">
        <v>0</v>
      </c>
      <c r="J5230">
        <v>0</v>
      </c>
    </row>
    <row r="5231" spans="1:10" x14ac:dyDescent="0.25">
      <c r="A5231" s="1">
        <v>52.289999999998102</v>
      </c>
      <c r="B5231">
        <v>203281.64</v>
      </c>
      <c r="C5231">
        <v>1460</v>
      </c>
      <c r="D5231">
        <v>1460</v>
      </c>
      <c r="E5231">
        <v>0.19</v>
      </c>
      <c r="F5231">
        <v>0</v>
      </c>
      <c r="G5231">
        <v>0</v>
      </c>
      <c r="H5231">
        <v>29271040</v>
      </c>
      <c r="I5231">
        <v>0</v>
      </c>
      <c r="J5231">
        <v>0</v>
      </c>
    </row>
    <row r="5232" spans="1:10" x14ac:dyDescent="0.25">
      <c r="A5232" s="1">
        <v>52.2999999999981</v>
      </c>
      <c r="B5232">
        <v>203312.299999999</v>
      </c>
      <c r="C5232">
        <v>1460</v>
      </c>
      <c r="D5232">
        <v>1460</v>
      </c>
      <c r="E5232">
        <v>0.19</v>
      </c>
      <c r="F5232">
        <v>0</v>
      </c>
      <c r="G5232">
        <v>0</v>
      </c>
      <c r="H5232">
        <v>29284540</v>
      </c>
      <c r="I5232">
        <v>0</v>
      </c>
      <c r="J5232">
        <v>0</v>
      </c>
    </row>
    <row r="5233" spans="1:10" x14ac:dyDescent="0.25">
      <c r="A5233" s="1">
        <v>52.309999999998098</v>
      </c>
      <c r="B5233">
        <v>203354.639999999</v>
      </c>
      <c r="C5233">
        <v>1460</v>
      </c>
      <c r="D5233">
        <v>1460</v>
      </c>
      <c r="E5233">
        <v>0.19</v>
      </c>
      <c r="F5233">
        <v>0</v>
      </c>
      <c r="G5233">
        <v>0</v>
      </c>
      <c r="H5233">
        <v>29296540</v>
      </c>
      <c r="I5233">
        <v>0</v>
      </c>
      <c r="J5233">
        <v>0</v>
      </c>
    </row>
    <row r="5234" spans="1:10" x14ac:dyDescent="0.25">
      <c r="A5234" s="1">
        <v>52.319999999998103</v>
      </c>
      <c r="B5234">
        <v>203396.97999999899</v>
      </c>
      <c r="C5234">
        <v>1460</v>
      </c>
      <c r="D5234">
        <v>1460</v>
      </c>
      <c r="E5234">
        <v>0.19</v>
      </c>
      <c r="F5234">
        <v>0</v>
      </c>
      <c r="G5234">
        <v>0</v>
      </c>
      <c r="H5234">
        <v>29308540</v>
      </c>
      <c r="I5234">
        <v>0</v>
      </c>
      <c r="J5234">
        <v>0</v>
      </c>
    </row>
    <row r="5235" spans="1:10" x14ac:dyDescent="0.25">
      <c r="A5235" s="1">
        <v>52.329999999998101</v>
      </c>
      <c r="B5235">
        <v>203427.64</v>
      </c>
      <c r="C5235">
        <v>1460</v>
      </c>
      <c r="D5235">
        <v>1460</v>
      </c>
      <c r="E5235">
        <v>0.19</v>
      </c>
      <c r="F5235">
        <v>0</v>
      </c>
      <c r="G5235">
        <v>0</v>
      </c>
      <c r="H5235">
        <v>29322040</v>
      </c>
      <c r="I5235">
        <v>0</v>
      </c>
      <c r="J5235">
        <v>0</v>
      </c>
    </row>
    <row r="5236" spans="1:10" x14ac:dyDescent="0.25">
      <c r="A5236" s="1">
        <v>52.339999999998099</v>
      </c>
      <c r="B5236">
        <v>203469.98</v>
      </c>
      <c r="C5236">
        <v>1460</v>
      </c>
      <c r="D5236">
        <v>1460</v>
      </c>
      <c r="E5236">
        <v>0.19</v>
      </c>
      <c r="F5236">
        <v>0</v>
      </c>
      <c r="G5236">
        <v>0</v>
      </c>
      <c r="H5236">
        <v>29334040</v>
      </c>
      <c r="I5236">
        <v>0</v>
      </c>
      <c r="J5236">
        <v>0</v>
      </c>
    </row>
    <row r="5237" spans="1:10" x14ac:dyDescent="0.25">
      <c r="A5237" s="1">
        <v>52.349999999998097</v>
      </c>
      <c r="B5237">
        <v>203512.32000000001</v>
      </c>
      <c r="C5237">
        <v>1460</v>
      </c>
      <c r="D5237">
        <v>1460</v>
      </c>
      <c r="E5237">
        <v>0.19</v>
      </c>
      <c r="F5237">
        <v>0</v>
      </c>
      <c r="G5237">
        <v>0</v>
      </c>
      <c r="H5237">
        <v>29346040</v>
      </c>
      <c r="I5237">
        <v>0</v>
      </c>
      <c r="J5237">
        <v>0</v>
      </c>
    </row>
    <row r="5238" spans="1:10" x14ac:dyDescent="0.25">
      <c r="A5238" s="1">
        <v>52.359999999998102</v>
      </c>
      <c r="B5238">
        <v>203553.19999999899</v>
      </c>
      <c r="C5238">
        <v>1460</v>
      </c>
      <c r="D5238">
        <v>1460</v>
      </c>
      <c r="E5238">
        <v>0.19</v>
      </c>
      <c r="F5238">
        <v>0</v>
      </c>
      <c r="G5238">
        <v>0</v>
      </c>
      <c r="H5238">
        <v>29349040</v>
      </c>
      <c r="I5238">
        <v>0</v>
      </c>
      <c r="J5238">
        <v>0</v>
      </c>
    </row>
    <row r="5239" spans="1:10" x14ac:dyDescent="0.25">
      <c r="A5239" s="1">
        <v>52.3699999999981</v>
      </c>
      <c r="B5239">
        <v>203595.54</v>
      </c>
      <c r="C5239">
        <v>1460</v>
      </c>
      <c r="D5239">
        <v>1460</v>
      </c>
      <c r="E5239">
        <v>0.19</v>
      </c>
      <c r="F5239">
        <v>0</v>
      </c>
      <c r="G5239">
        <v>0</v>
      </c>
      <c r="H5239">
        <v>29355040</v>
      </c>
      <c r="I5239">
        <v>0</v>
      </c>
      <c r="J5239">
        <v>0</v>
      </c>
    </row>
    <row r="5240" spans="1:10" x14ac:dyDescent="0.25">
      <c r="A5240" s="1">
        <v>52.379999999998098</v>
      </c>
      <c r="B5240">
        <v>203637.88</v>
      </c>
      <c r="C5240">
        <v>1460</v>
      </c>
      <c r="D5240">
        <v>1460</v>
      </c>
      <c r="E5240">
        <v>0.17999999999999899</v>
      </c>
      <c r="F5240">
        <v>0</v>
      </c>
      <c r="G5240">
        <v>0</v>
      </c>
      <c r="H5240">
        <v>29367040</v>
      </c>
      <c r="I5240">
        <v>0</v>
      </c>
      <c r="J5240">
        <v>0</v>
      </c>
    </row>
    <row r="5241" spans="1:10" x14ac:dyDescent="0.25">
      <c r="A5241" s="1">
        <v>52.389999999998103</v>
      </c>
      <c r="B5241">
        <v>203688.98</v>
      </c>
      <c r="C5241">
        <v>1460</v>
      </c>
      <c r="D5241">
        <v>1460</v>
      </c>
      <c r="E5241">
        <v>0.17999999999999899</v>
      </c>
      <c r="F5241">
        <v>0</v>
      </c>
      <c r="G5241">
        <v>0</v>
      </c>
      <c r="H5241">
        <v>29376040</v>
      </c>
      <c r="I5241">
        <v>0</v>
      </c>
      <c r="J5241">
        <v>0</v>
      </c>
    </row>
    <row r="5242" spans="1:10" x14ac:dyDescent="0.25">
      <c r="A5242" s="1">
        <v>52.399999999998101</v>
      </c>
      <c r="B5242">
        <v>203731.32</v>
      </c>
      <c r="C5242">
        <v>1460</v>
      </c>
      <c r="D5242">
        <v>1460</v>
      </c>
      <c r="E5242">
        <v>0.17999999999999899</v>
      </c>
      <c r="F5242">
        <v>0</v>
      </c>
      <c r="G5242">
        <v>0</v>
      </c>
      <c r="H5242">
        <v>29388040</v>
      </c>
      <c r="I5242">
        <v>0</v>
      </c>
      <c r="J5242">
        <v>0</v>
      </c>
    </row>
    <row r="5243" spans="1:10" x14ac:dyDescent="0.25">
      <c r="A5243" s="1">
        <v>52.409999999998099</v>
      </c>
      <c r="B5243">
        <v>203773.66</v>
      </c>
      <c r="C5243">
        <v>1460</v>
      </c>
      <c r="D5243">
        <v>1460</v>
      </c>
      <c r="E5243">
        <v>0.17999999999999899</v>
      </c>
      <c r="F5243">
        <v>0</v>
      </c>
      <c r="G5243">
        <v>0</v>
      </c>
      <c r="H5243">
        <v>29400040</v>
      </c>
      <c r="I5243">
        <v>0</v>
      </c>
      <c r="J5243">
        <v>0</v>
      </c>
    </row>
    <row r="5244" spans="1:10" x14ac:dyDescent="0.25">
      <c r="A5244" s="1">
        <v>52.419999999998097</v>
      </c>
      <c r="B5244">
        <v>203814.53999999899</v>
      </c>
      <c r="C5244">
        <v>1460</v>
      </c>
      <c r="D5244">
        <v>1460</v>
      </c>
      <c r="E5244">
        <v>0.17999999999999899</v>
      </c>
      <c r="F5244">
        <v>0</v>
      </c>
      <c r="G5244">
        <v>0</v>
      </c>
      <c r="H5244">
        <v>29412040</v>
      </c>
      <c r="I5244">
        <v>0</v>
      </c>
      <c r="J5244">
        <v>0</v>
      </c>
    </row>
    <row r="5245" spans="1:10" x14ac:dyDescent="0.25">
      <c r="A5245" s="1">
        <v>52.429999999998103</v>
      </c>
      <c r="B5245">
        <v>203856.87999999899</v>
      </c>
      <c r="C5245">
        <v>1460</v>
      </c>
      <c r="D5245">
        <v>1460</v>
      </c>
      <c r="E5245">
        <v>0.17999999999999899</v>
      </c>
      <c r="F5245">
        <v>0</v>
      </c>
      <c r="G5245">
        <v>0</v>
      </c>
      <c r="H5245">
        <v>29422540</v>
      </c>
      <c r="I5245">
        <v>0</v>
      </c>
      <c r="J5245">
        <v>0</v>
      </c>
    </row>
    <row r="5246" spans="1:10" x14ac:dyDescent="0.25">
      <c r="A5246" s="1">
        <v>52.439999999998101</v>
      </c>
      <c r="B5246">
        <v>203899.22</v>
      </c>
      <c r="C5246">
        <v>1460</v>
      </c>
      <c r="D5246">
        <v>1460</v>
      </c>
      <c r="E5246">
        <v>0.17999999999999899</v>
      </c>
      <c r="F5246">
        <v>0</v>
      </c>
      <c r="G5246">
        <v>0</v>
      </c>
      <c r="H5246">
        <v>29434540</v>
      </c>
      <c r="I5246">
        <v>0</v>
      </c>
      <c r="J5246">
        <v>0</v>
      </c>
    </row>
    <row r="5247" spans="1:10" x14ac:dyDescent="0.25">
      <c r="A5247" s="1">
        <v>52.449999999998099</v>
      </c>
      <c r="B5247">
        <v>203909.43999999901</v>
      </c>
      <c r="C5247">
        <v>1460</v>
      </c>
      <c r="D5247">
        <v>1460</v>
      </c>
      <c r="E5247">
        <v>0.17999999999999899</v>
      </c>
      <c r="F5247">
        <v>0</v>
      </c>
      <c r="G5247">
        <v>0</v>
      </c>
      <c r="H5247">
        <v>29446540</v>
      </c>
      <c r="I5247">
        <v>0</v>
      </c>
      <c r="J5247">
        <v>0</v>
      </c>
    </row>
    <row r="5248" spans="1:10" x14ac:dyDescent="0.25">
      <c r="A5248" s="1">
        <v>52.459999999998097</v>
      </c>
      <c r="B5248">
        <v>203929.88</v>
      </c>
      <c r="C5248">
        <v>1460</v>
      </c>
      <c r="D5248">
        <v>1460</v>
      </c>
      <c r="E5248">
        <v>0.17999999999999899</v>
      </c>
      <c r="F5248">
        <v>0</v>
      </c>
      <c r="G5248">
        <v>0</v>
      </c>
      <c r="H5248">
        <v>29458540</v>
      </c>
      <c r="I5248">
        <v>0</v>
      </c>
      <c r="J5248">
        <v>0</v>
      </c>
    </row>
    <row r="5249" spans="1:10" x14ac:dyDescent="0.25">
      <c r="A5249" s="1">
        <v>52.469999999998102</v>
      </c>
      <c r="B5249">
        <v>203972.22</v>
      </c>
      <c r="C5249">
        <v>1460</v>
      </c>
      <c r="D5249">
        <v>1460</v>
      </c>
      <c r="E5249">
        <v>0.17999999999999899</v>
      </c>
      <c r="F5249">
        <v>0</v>
      </c>
      <c r="G5249">
        <v>0</v>
      </c>
      <c r="H5249">
        <v>29470540</v>
      </c>
      <c r="I5249">
        <v>0</v>
      </c>
      <c r="J5249">
        <v>0</v>
      </c>
    </row>
    <row r="5250" spans="1:10" x14ac:dyDescent="0.25">
      <c r="A5250" s="1">
        <v>52.4799999999981</v>
      </c>
      <c r="B5250">
        <v>204002.88</v>
      </c>
      <c r="C5250">
        <v>1460</v>
      </c>
      <c r="D5250">
        <v>1460</v>
      </c>
      <c r="E5250">
        <v>0.17999999999999899</v>
      </c>
      <c r="F5250">
        <v>0</v>
      </c>
      <c r="G5250">
        <v>0</v>
      </c>
      <c r="H5250">
        <v>29484040</v>
      </c>
      <c r="I5250">
        <v>0</v>
      </c>
      <c r="J5250">
        <v>0</v>
      </c>
    </row>
    <row r="5251" spans="1:10" x14ac:dyDescent="0.25">
      <c r="A5251" s="1">
        <v>52.489999999998098</v>
      </c>
      <c r="B5251">
        <v>204045.22</v>
      </c>
      <c r="C5251">
        <v>1460</v>
      </c>
      <c r="D5251">
        <v>1460</v>
      </c>
      <c r="E5251">
        <v>0.17999999999999899</v>
      </c>
      <c r="F5251">
        <v>0</v>
      </c>
      <c r="G5251">
        <v>0</v>
      </c>
      <c r="H5251">
        <v>29496040</v>
      </c>
      <c r="I5251">
        <v>0</v>
      </c>
      <c r="J5251">
        <v>0</v>
      </c>
    </row>
    <row r="5252" spans="1:10" x14ac:dyDescent="0.25">
      <c r="A5252" s="1">
        <v>52.499999999998103</v>
      </c>
      <c r="B5252">
        <v>204087.56</v>
      </c>
      <c r="C5252">
        <v>1460</v>
      </c>
      <c r="D5252">
        <v>1460</v>
      </c>
      <c r="E5252">
        <v>0.17999999999999899</v>
      </c>
      <c r="F5252">
        <v>0</v>
      </c>
      <c r="G5252">
        <v>0</v>
      </c>
      <c r="H5252">
        <v>29508040</v>
      </c>
      <c r="I5252">
        <v>0</v>
      </c>
      <c r="J5252">
        <v>0</v>
      </c>
    </row>
    <row r="5253" spans="1:10" x14ac:dyDescent="0.25">
      <c r="A5253" s="1">
        <v>52.509999999998101</v>
      </c>
      <c r="B5253">
        <v>204128.44</v>
      </c>
      <c r="C5253">
        <v>1460</v>
      </c>
      <c r="D5253">
        <v>1460</v>
      </c>
      <c r="E5253">
        <v>0.17999999999999899</v>
      </c>
      <c r="F5253">
        <v>0</v>
      </c>
      <c r="G5253">
        <v>0</v>
      </c>
      <c r="H5253">
        <v>29521540</v>
      </c>
      <c r="I5253">
        <v>0</v>
      </c>
      <c r="J5253">
        <v>0</v>
      </c>
    </row>
    <row r="5254" spans="1:10" x14ac:dyDescent="0.25">
      <c r="A5254" s="1">
        <v>52.519999999998099</v>
      </c>
      <c r="B5254">
        <v>204170.78</v>
      </c>
      <c r="C5254">
        <v>1460</v>
      </c>
      <c r="D5254">
        <v>1460</v>
      </c>
      <c r="E5254">
        <v>0.17999999999999899</v>
      </c>
      <c r="F5254">
        <v>0</v>
      </c>
      <c r="G5254">
        <v>0</v>
      </c>
      <c r="H5254">
        <v>29533540</v>
      </c>
      <c r="I5254">
        <v>0</v>
      </c>
      <c r="J5254">
        <v>0</v>
      </c>
    </row>
    <row r="5255" spans="1:10" x14ac:dyDescent="0.25">
      <c r="A5255" s="1">
        <v>52.529999999998097</v>
      </c>
      <c r="B5255">
        <v>204211.66</v>
      </c>
      <c r="C5255">
        <v>1460</v>
      </c>
      <c r="D5255">
        <v>1460</v>
      </c>
      <c r="E5255">
        <v>0.17999999999999899</v>
      </c>
      <c r="F5255">
        <v>0</v>
      </c>
      <c r="G5255">
        <v>0</v>
      </c>
      <c r="H5255">
        <v>29545540</v>
      </c>
      <c r="I5255">
        <v>0</v>
      </c>
      <c r="J5255">
        <v>0</v>
      </c>
    </row>
    <row r="5256" spans="1:10" x14ac:dyDescent="0.25">
      <c r="A5256" s="1">
        <v>52.539999999998102</v>
      </c>
      <c r="B5256">
        <v>204254</v>
      </c>
      <c r="C5256">
        <v>1460</v>
      </c>
      <c r="D5256">
        <v>1460</v>
      </c>
      <c r="E5256">
        <v>0.17999999999999899</v>
      </c>
      <c r="F5256">
        <v>0</v>
      </c>
      <c r="G5256">
        <v>0</v>
      </c>
      <c r="H5256">
        <v>29550040</v>
      </c>
      <c r="I5256">
        <v>0</v>
      </c>
      <c r="J5256">
        <v>0</v>
      </c>
    </row>
    <row r="5257" spans="1:10" x14ac:dyDescent="0.25">
      <c r="A5257" s="1">
        <v>52.5499999999981</v>
      </c>
      <c r="B5257">
        <v>204296.34</v>
      </c>
      <c r="C5257">
        <v>1460</v>
      </c>
      <c r="D5257">
        <v>1460</v>
      </c>
      <c r="E5257">
        <v>0.17999999999999899</v>
      </c>
      <c r="F5257">
        <v>0</v>
      </c>
      <c r="G5257">
        <v>0</v>
      </c>
      <c r="H5257">
        <v>29556040</v>
      </c>
      <c r="I5257">
        <v>0</v>
      </c>
      <c r="J5257">
        <v>0</v>
      </c>
    </row>
    <row r="5258" spans="1:10" x14ac:dyDescent="0.25">
      <c r="A5258" s="1">
        <v>52.559999999998098</v>
      </c>
      <c r="B5258">
        <v>204337.22</v>
      </c>
      <c r="C5258">
        <v>1460</v>
      </c>
      <c r="D5258">
        <v>1460</v>
      </c>
      <c r="E5258">
        <v>0.17999999999999899</v>
      </c>
      <c r="F5258">
        <v>0</v>
      </c>
      <c r="G5258">
        <v>0</v>
      </c>
      <c r="H5258">
        <v>29566540</v>
      </c>
      <c r="I5258">
        <v>0</v>
      </c>
      <c r="J5258">
        <v>0</v>
      </c>
    </row>
    <row r="5259" spans="1:10" x14ac:dyDescent="0.25">
      <c r="A5259" s="1">
        <v>52.569999999998103</v>
      </c>
      <c r="B5259">
        <v>204379.56</v>
      </c>
      <c r="C5259">
        <v>1460</v>
      </c>
      <c r="D5259">
        <v>1460</v>
      </c>
      <c r="E5259">
        <v>0.17999999999999899</v>
      </c>
      <c r="F5259">
        <v>0</v>
      </c>
      <c r="G5259">
        <v>0</v>
      </c>
      <c r="H5259">
        <v>29577040</v>
      </c>
      <c r="I5259">
        <v>0</v>
      </c>
      <c r="J5259">
        <v>0</v>
      </c>
    </row>
    <row r="5260" spans="1:10" x14ac:dyDescent="0.25">
      <c r="A5260" s="1">
        <v>52.579999999998101</v>
      </c>
      <c r="B5260">
        <v>204420.44</v>
      </c>
      <c r="C5260">
        <v>1460</v>
      </c>
      <c r="D5260">
        <v>1460</v>
      </c>
      <c r="E5260">
        <v>0.17999999999999899</v>
      </c>
      <c r="F5260">
        <v>0</v>
      </c>
      <c r="G5260">
        <v>0</v>
      </c>
      <c r="H5260">
        <v>29587540</v>
      </c>
      <c r="I5260">
        <v>0</v>
      </c>
      <c r="J5260">
        <v>0</v>
      </c>
    </row>
    <row r="5261" spans="1:10" x14ac:dyDescent="0.25">
      <c r="A5261" s="1">
        <v>52.589999999998099</v>
      </c>
      <c r="B5261">
        <v>204462.78</v>
      </c>
      <c r="C5261">
        <v>1460</v>
      </c>
      <c r="D5261">
        <v>1460</v>
      </c>
      <c r="E5261">
        <v>0.17999999999999899</v>
      </c>
      <c r="F5261">
        <v>0</v>
      </c>
      <c r="G5261">
        <v>0</v>
      </c>
      <c r="H5261">
        <v>29599540</v>
      </c>
      <c r="I5261">
        <v>0</v>
      </c>
      <c r="J5261">
        <v>0</v>
      </c>
    </row>
    <row r="5262" spans="1:10" x14ac:dyDescent="0.25">
      <c r="A5262" s="1">
        <v>52.599999999998097</v>
      </c>
      <c r="B5262">
        <v>204515.34</v>
      </c>
      <c r="C5262">
        <v>1460</v>
      </c>
      <c r="D5262">
        <v>1460</v>
      </c>
      <c r="E5262">
        <v>0.17999999999999899</v>
      </c>
      <c r="F5262">
        <v>0</v>
      </c>
      <c r="G5262">
        <v>0</v>
      </c>
      <c r="H5262">
        <v>29610040</v>
      </c>
      <c r="I5262">
        <v>0</v>
      </c>
      <c r="J5262">
        <v>0</v>
      </c>
    </row>
    <row r="5263" spans="1:10" x14ac:dyDescent="0.25">
      <c r="A5263" s="1">
        <v>52.609999999998102</v>
      </c>
      <c r="B5263">
        <v>204556.22</v>
      </c>
      <c r="C5263">
        <v>1460</v>
      </c>
      <c r="D5263">
        <v>1460</v>
      </c>
      <c r="E5263">
        <v>0.17999999999999899</v>
      </c>
      <c r="F5263">
        <v>0</v>
      </c>
      <c r="G5263">
        <v>0</v>
      </c>
      <c r="H5263">
        <v>29622040</v>
      </c>
      <c r="I5263">
        <v>0</v>
      </c>
      <c r="J5263">
        <v>0</v>
      </c>
    </row>
    <row r="5264" spans="1:10" x14ac:dyDescent="0.25">
      <c r="A5264" s="1">
        <v>52.6199999999981</v>
      </c>
      <c r="B5264">
        <v>204598.56</v>
      </c>
      <c r="C5264">
        <v>1460</v>
      </c>
      <c r="D5264">
        <v>1460</v>
      </c>
      <c r="E5264">
        <v>0.17999999999999899</v>
      </c>
      <c r="F5264">
        <v>0</v>
      </c>
      <c r="G5264">
        <v>0</v>
      </c>
      <c r="H5264">
        <v>29634040</v>
      </c>
      <c r="I5264">
        <v>0</v>
      </c>
      <c r="J5264">
        <v>0</v>
      </c>
    </row>
    <row r="5265" spans="1:10" x14ac:dyDescent="0.25">
      <c r="A5265" s="1">
        <v>52.629999999997999</v>
      </c>
      <c r="B5265">
        <v>204608.78</v>
      </c>
      <c r="C5265">
        <v>1460</v>
      </c>
      <c r="D5265">
        <v>1460</v>
      </c>
      <c r="E5265">
        <v>0.17999999999999899</v>
      </c>
      <c r="F5265">
        <v>0</v>
      </c>
      <c r="G5265">
        <v>0</v>
      </c>
      <c r="H5265">
        <v>29644540</v>
      </c>
      <c r="I5265">
        <v>0</v>
      </c>
      <c r="J5265">
        <v>0</v>
      </c>
    </row>
    <row r="5266" spans="1:10" x14ac:dyDescent="0.25">
      <c r="A5266" s="1">
        <v>52.639999999997997</v>
      </c>
      <c r="B5266">
        <v>204629.22</v>
      </c>
      <c r="C5266">
        <v>1460</v>
      </c>
      <c r="D5266">
        <v>1460</v>
      </c>
      <c r="E5266">
        <v>0.17999999999999899</v>
      </c>
      <c r="F5266">
        <v>0</v>
      </c>
      <c r="G5266">
        <v>0</v>
      </c>
      <c r="H5266">
        <v>29658040</v>
      </c>
      <c r="I5266">
        <v>0</v>
      </c>
      <c r="J5266">
        <v>0</v>
      </c>
    </row>
    <row r="5267" spans="1:10" x14ac:dyDescent="0.25">
      <c r="A5267" s="1">
        <v>52.649999999998002</v>
      </c>
      <c r="B5267">
        <v>204671.56</v>
      </c>
      <c r="C5267">
        <v>1460</v>
      </c>
      <c r="D5267">
        <v>1460</v>
      </c>
      <c r="E5267">
        <v>0.17999999999999899</v>
      </c>
      <c r="F5267">
        <v>0</v>
      </c>
      <c r="G5267">
        <v>0</v>
      </c>
      <c r="H5267">
        <v>29670040</v>
      </c>
      <c r="I5267">
        <v>0</v>
      </c>
      <c r="J5267">
        <v>0</v>
      </c>
    </row>
    <row r="5268" spans="1:10" x14ac:dyDescent="0.25">
      <c r="A5268" s="1">
        <v>52.659999999998</v>
      </c>
      <c r="B5268">
        <v>204702.22</v>
      </c>
      <c r="C5268">
        <v>1460</v>
      </c>
      <c r="D5268">
        <v>1460</v>
      </c>
      <c r="E5268">
        <v>0.17999999999999899</v>
      </c>
      <c r="F5268">
        <v>0</v>
      </c>
      <c r="G5268">
        <v>0</v>
      </c>
      <c r="H5268">
        <v>29682040</v>
      </c>
      <c r="I5268">
        <v>0</v>
      </c>
      <c r="J5268">
        <v>0</v>
      </c>
    </row>
    <row r="5269" spans="1:10" x14ac:dyDescent="0.25">
      <c r="A5269" s="1">
        <v>52.669999999997998</v>
      </c>
      <c r="B5269">
        <v>204744.56</v>
      </c>
      <c r="C5269">
        <v>1460</v>
      </c>
      <c r="D5269">
        <v>1460</v>
      </c>
      <c r="E5269">
        <v>0.17999999999999899</v>
      </c>
      <c r="F5269">
        <v>0</v>
      </c>
      <c r="G5269">
        <v>0</v>
      </c>
      <c r="H5269">
        <v>29695540</v>
      </c>
      <c r="I5269">
        <v>0</v>
      </c>
      <c r="J5269">
        <v>0</v>
      </c>
    </row>
    <row r="5270" spans="1:10" x14ac:dyDescent="0.25">
      <c r="A5270" s="1">
        <v>52.679999999998003</v>
      </c>
      <c r="B5270">
        <v>204785.44</v>
      </c>
      <c r="C5270">
        <v>1460</v>
      </c>
      <c r="D5270">
        <v>1460</v>
      </c>
      <c r="E5270">
        <v>0.17999999999999899</v>
      </c>
      <c r="F5270">
        <v>0</v>
      </c>
      <c r="G5270">
        <v>0</v>
      </c>
      <c r="H5270">
        <v>29707540</v>
      </c>
      <c r="I5270">
        <v>0</v>
      </c>
      <c r="J5270">
        <v>0</v>
      </c>
    </row>
    <row r="5271" spans="1:10" x14ac:dyDescent="0.25">
      <c r="A5271" s="1">
        <v>52.689999999998001</v>
      </c>
      <c r="B5271">
        <v>204816.1</v>
      </c>
      <c r="C5271">
        <v>1460</v>
      </c>
      <c r="D5271">
        <v>1460</v>
      </c>
      <c r="E5271">
        <v>0.17999999999999899</v>
      </c>
      <c r="F5271">
        <v>0</v>
      </c>
      <c r="G5271">
        <v>0</v>
      </c>
      <c r="H5271">
        <v>29719540</v>
      </c>
      <c r="I5271">
        <v>0</v>
      </c>
      <c r="J5271">
        <v>0</v>
      </c>
    </row>
    <row r="5272" spans="1:10" x14ac:dyDescent="0.25">
      <c r="A5272" s="1">
        <v>52.699999999997999</v>
      </c>
      <c r="B5272">
        <v>204858.44</v>
      </c>
      <c r="C5272">
        <v>1460</v>
      </c>
      <c r="D5272">
        <v>1460</v>
      </c>
      <c r="E5272">
        <v>0.17999999999999899</v>
      </c>
      <c r="F5272">
        <v>0</v>
      </c>
      <c r="G5272">
        <v>0</v>
      </c>
      <c r="H5272">
        <v>29733040</v>
      </c>
      <c r="I5272">
        <v>0</v>
      </c>
      <c r="J5272">
        <v>0</v>
      </c>
    </row>
    <row r="5273" spans="1:10" x14ac:dyDescent="0.25">
      <c r="A5273" s="1">
        <v>52.709999999997997</v>
      </c>
      <c r="B5273">
        <v>204899.32</v>
      </c>
      <c r="C5273">
        <v>1460</v>
      </c>
      <c r="D5273">
        <v>1460</v>
      </c>
      <c r="E5273">
        <v>0.17999999999999899</v>
      </c>
      <c r="F5273">
        <v>0</v>
      </c>
      <c r="G5273">
        <v>0</v>
      </c>
      <c r="H5273">
        <v>29743540</v>
      </c>
      <c r="I5273">
        <v>0</v>
      </c>
      <c r="J5273">
        <v>0</v>
      </c>
    </row>
    <row r="5274" spans="1:10" x14ac:dyDescent="0.25">
      <c r="A5274" s="1">
        <v>52.719999999998002</v>
      </c>
      <c r="B5274">
        <v>204941.66</v>
      </c>
      <c r="C5274">
        <v>1460</v>
      </c>
      <c r="D5274">
        <v>1460</v>
      </c>
      <c r="E5274">
        <v>0.17999999999999899</v>
      </c>
      <c r="F5274">
        <v>0</v>
      </c>
      <c r="G5274">
        <v>0</v>
      </c>
      <c r="H5274">
        <v>29751040</v>
      </c>
      <c r="I5274">
        <v>0</v>
      </c>
      <c r="J5274">
        <v>0</v>
      </c>
    </row>
    <row r="5275" spans="1:10" x14ac:dyDescent="0.25">
      <c r="A5275" s="1">
        <v>52.729999999998</v>
      </c>
      <c r="B5275">
        <v>204982.54</v>
      </c>
      <c r="C5275">
        <v>1460</v>
      </c>
      <c r="D5275">
        <v>1460</v>
      </c>
      <c r="E5275">
        <v>0.17999999999999899</v>
      </c>
      <c r="F5275">
        <v>0</v>
      </c>
      <c r="G5275">
        <v>0</v>
      </c>
      <c r="H5275">
        <v>29754040</v>
      </c>
      <c r="I5275">
        <v>0</v>
      </c>
      <c r="J5275">
        <v>0</v>
      </c>
    </row>
    <row r="5276" spans="1:10" x14ac:dyDescent="0.25">
      <c r="A5276" s="1">
        <v>52.739999999997998</v>
      </c>
      <c r="B5276">
        <v>205024.88</v>
      </c>
      <c r="C5276">
        <v>1460</v>
      </c>
      <c r="D5276">
        <v>1460</v>
      </c>
      <c r="E5276">
        <v>0.17999999999999899</v>
      </c>
      <c r="F5276">
        <v>0</v>
      </c>
      <c r="G5276">
        <v>0</v>
      </c>
      <c r="H5276">
        <v>29766040</v>
      </c>
      <c r="I5276">
        <v>0</v>
      </c>
      <c r="J5276">
        <v>0</v>
      </c>
    </row>
    <row r="5277" spans="1:10" x14ac:dyDescent="0.25">
      <c r="A5277" s="1">
        <v>52.749999999998003</v>
      </c>
      <c r="B5277">
        <v>205065.75999999899</v>
      </c>
      <c r="C5277">
        <v>1460</v>
      </c>
      <c r="D5277">
        <v>1460</v>
      </c>
      <c r="E5277">
        <v>0.17999999999999899</v>
      </c>
      <c r="F5277">
        <v>0</v>
      </c>
      <c r="G5277">
        <v>0</v>
      </c>
      <c r="H5277">
        <v>29776540</v>
      </c>
      <c r="I5277">
        <v>0</v>
      </c>
      <c r="J5277">
        <v>0</v>
      </c>
    </row>
    <row r="5278" spans="1:10" x14ac:dyDescent="0.25">
      <c r="A5278" s="1">
        <v>52.759999999998001</v>
      </c>
      <c r="B5278">
        <v>205118.31999999899</v>
      </c>
      <c r="C5278">
        <v>1460</v>
      </c>
      <c r="D5278">
        <v>1460</v>
      </c>
      <c r="E5278">
        <v>0.17999999999999899</v>
      </c>
      <c r="F5278">
        <v>0</v>
      </c>
      <c r="G5278">
        <v>0</v>
      </c>
      <c r="H5278">
        <v>29787040</v>
      </c>
      <c r="I5278">
        <v>0</v>
      </c>
      <c r="J5278">
        <v>0</v>
      </c>
    </row>
    <row r="5279" spans="1:10" x14ac:dyDescent="0.25">
      <c r="A5279" s="1">
        <v>52.769999999997999</v>
      </c>
      <c r="B5279">
        <v>205159.2</v>
      </c>
      <c r="C5279">
        <v>1460</v>
      </c>
      <c r="D5279">
        <v>1460</v>
      </c>
      <c r="E5279">
        <v>0.17999999999999899</v>
      </c>
      <c r="F5279">
        <v>0</v>
      </c>
      <c r="G5279">
        <v>0</v>
      </c>
      <c r="H5279">
        <v>29799040</v>
      </c>
      <c r="I5279">
        <v>0</v>
      </c>
      <c r="J5279">
        <v>0</v>
      </c>
    </row>
    <row r="5280" spans="1:10" x14ac:dyDescent="0.25">
      <c r="A5280" s="1">
        <v>52.779999999997997</v>
      </c>
      <c r="B5280">
        <v>205201.54</v>
      </c>
      <c r="C5280">
        <v>1460</v>
      </c>
      <c r="D5280">
        <v>1460</v>
      </c>
      <c r="E5280">
        <v>0.17999999999999899</v>
      </c>
      <c r="F5280">
        <v>0</v>
      </c>
      <c r="G5280">
        <v>0</v>
      </c>
      <c r="H5280">
        <v>29811040</v>
      </c>
      <c r="I5280">
        <v>0</v>
      </c>
      <c r="J5280">
        <v>0</v>
      </c>
    </row>
    <row r="5281" spans="1:10" x14ac:dyDescent="0.25">
      <c r="A5281" s="1">
        <v>52.789999999998003</v>
      </c>
      <c r="B5281">
        <v>205242.41999999899</v>
      </c>
      <c r="C5281">
        <v>1460</v>
      </c>
      <c r="D5281">
        <v>1460</v>
      </c>
      <c r="E5281">
        <v>0.17999999999999899</v>
      </c>
      <c r="F5281">
        <v>0</v>
      </c>
      <c r="G5281">
        <v>0</v>
      </c>
      <c r="H5281">
        <v>29820040</v>
      </c>
      <c r="I5281">
        <v>0</v>
      </c>
      <c r="J5281">
        <v>0</v>
      </c>
    </row>
    <row r="5282" spans="1:10" x14ac:dyDescent="0.25">
      <c r="A5282" s="1">
        <v>52.799999999998001</v>
      </c>
      <c r="B5282">
        <v>205284.75999999899</v>
      </c>
      <c r="C5282">
        <v>1460</v>
      </c>
      <c r="D5282">
        <v>1460</v>
      </c>
      <c r="E5282">
        <v>0.17999999999999899</v>
      </c>
      <c r="F5282">
        <v>0</v>
      </c>
      <c r="G5282">
        <v>0</v>
      </c>
      <c r="H5282">
        <v>29833540</v>
      </c>
      <c r="I5282">
        <v>0</v>
      </c>
      <c r="J5282">
        <v>0</v>
      </c>
    </row>
    <row r="5283" spans="1:10" x14ac:dyDescent="0.25">
      <c r="A5283" s="1">
        <v>52.809999999997999</v>
      </c>
      <c r="B5283">
        <v>205305.2</v>
      </c>
      <c r="C5283">
        <v>1460</v>
      </c>
      <c r="D5283">
        <v>1460</v>
      </c>
      <c r="E5283">
        <v>0.17999999999999899</v>
      </c>
      <c r="F5283">
        <v>0</v>
      </c>
      <c r="G5283">
        <v>0</v>
      </c>
      <c r="H5283">
        <v>29844040</v>
      </c>
      <c r="I5283">
        <v>0</v>
      </c>
      <c r="J5283">
        <v>0</v>
      </c>
    </row>
    <row r="5284" spans="1:10" x14ac:dyDescent="0.25">
      <c r="A5284" s="1">
        <v>52.819999999997997</v>
      </c>
      <c r="B5284">
        <v>205315.42</v>
      </c>
      <c r="C5284">
        <v>1460</v>
      </c>
      <c r="D5284">
        <v>1460</v>
      </c>
      <c r="E5284">
        <v>0.17999999999999899</v>
      </c>
      <c r="F5284">
        <v>0</v>
      </c>
      <c r="G5284">
        <v>0</v>
      </c>
      <c r="H5284">
        <v>29856040</v>
      </c>
      <c r="I5284">
        <v>0</v>
      </c>
      <c r="J5284">
        <v>0</v>
      </c>
    </row>
    <row r="5285" spans="1:10" x14ac:dyDescent="0.25">
      <c r="A5285" s="1">
        <v>52.829999999998002</v>
      </c>
      <c r="B5285">
        <v>205357.76</v>
      </c>
      <c r="C5285">
        <v>1460</v>
      </c>
      <c r="D5285">
        <v>1460</v>
      </c>
      <c r="E5285">
        <v>0.17999999999999899</v>
      </c>
      <c r="F5285">
        <v>0</v>
      </c>
      <c r="G5285">
        <v>0</v>
      </c>
      <c r="H5285">
        <v>29869540</v>
      </c>
      <c r="I5285">
        <v>0</v>
      </c>
      <c r="J5285">
        <v>0</v>
      </c>
    </row>
    <row r="5286" spans="1:10" x14ac:dyDescent="0.25">
      <c r="A5286" s="1">
        <v>52.839999999998</v>
      </c>
      <c r="B5286">
        <v>205398.639999999</v>
      </c>
      <c r="C5286">
        <v>1460</v>
      </c>
      <c r="D5286">
        <v>1460</v>
      </c>
      <c r="E5286">
        <v>0.17999999999999899</v>
      </c>
      <c r="F5286">
        <v>0</v>
      </c>
      <c r="G5286">
        <v>0</v>
      </c>
      <c r="H5286">
        <v>29880040</v>
      </c>
      <c r="I5286">
        <v>0</v>
      </c>
      <c r="J5286">
        <v>0</v>
      </c>
    </row>
    <row r="5287" spans="1:10" x14ac:dyDescent="0.25">
      <c r="A5287" s="1">
        <v>52.849999999997998</v>
      </c>
      <c r="B5287">
        <v>205429.3</v>
      </c>
      <c r="C5287">
        <v>1460</v>
      </c>
      <c r="D5287">
        <v>1460</v>
      </c>
      <c r="E5287">
        <v>0.17999999999999899</v>
      </c>
      <c r="F5287">
        <v>0</v>
      </c>
      <c r="G5287">
        <v>0</v>
      </c>
      <c r="H5287">
        <v>29892040</v>
      </c>
      <c r="I5287">
        <v>0</v>
      </c>
      <c r="J5287">
        <v>0</v>
      </c>
    </row>
    <row r="5288" spans="1:10" x14ac:dyDescent="0.25">
      <c r="A5288" s="1">
        <v>52.859999999998003</v>
      </c>
      <c r="B5288">
        <v>205471.64</v>
      </c>
      <c r="C5288">
        <v>1460</v>
      </c>
      <c r="D5288">
        <v>1460</v>
      </c>
      <c r="E5288">
        <v>0.17999999999999899</v>
      </c>
      <c r="F5288">
        <v>0</v>
      </c>
      <c r="G5288">
        <v>0</v>
      </c>
      <c r="H5288">
        <v>29905540</v>
      </c>
      <c r="I5288">
        <v>0</v>
      </c>
      <c r="J5288">
        <v>0</v>
      </c>
    </row>
    <row r="5289" spans="1:10" x14ac:dyDescent="0.25">
      <c r="A5289" s="1">
        <v>52.869999999998001</v>
      </c>
      <c r="B5289">
        <v>205512.519999999</v>
      </c>
      <c r="C5289">
        <v>1460</v>
      </c>
      <c r="D5289">
        <v>1460</v>
      </c>
      <c r="E5289">
        <v>0.17999999999999899</v>
      </c>
      <c r="F5289">
        <v>0</v>
      </c>
      <c r="G5289">
        <v>0</v>
      </c>
      <c r="H5289">
        <v>29917540</v>
      </c>
      <c r="I5289">
        <v>0</v>
      </c>
      <c r="J5289">
        <v>0</v>
      </c>
    </row>
    <row r="5290" spans="1:10" x14ac:dyDescent="0.25">
      <c r="A5290" s="1">
        <v>52.879999999997999</v>
      </c>
      <c r="B5290">
        <v>205544.639999999</v>
      </c>
      <c r="C5290">
        <v>1460</v>
      </c>
      <c r="D5290">
        <v>1460</v>
      </c>
      <c r="E5290">
        <v>0.17999999999999899</v>
      </c>
      <c r="F5290">
        <v>0</v>
      </c>
      <c r="G5290">
        <v>0</v>
      </c>
      <c r="H5290">
        <v>29929540</v>
      </c>
      <c r="I5290">
        <v>0</v>
      </c>
      <c r="J5290">
        <v>0</v>
      </c>
    </row>
    <row r="5291" spans="1:10" x14ac:dyDescent="0.25">
      <c r="A5291" s="1">
        <v>52.889999999997997</v>
      </c>
      <c r="B5291">
        <v>205595.739999999</v>
      </c>
      <c r="C5291">
        <v>1460</v>
      </c>
      <c r="D5291">
        <v>1460</v>
      </c>
      <c r="E5291">
        <v>0.17999999999999899</v>
      </c>
      <c r="F5291">
        <v>0</v>
      </c>
      <c r="G5291">
        <v>0</v>
      </c>
      <c r="H5291">
        <v>29943040</v>
      </c>
      <c r="I5291">
        <v>0</v>
      </c>
      <c r="J5291">
        <v>0</v>
      </c>
    </row>
    <row r="5292" spans="1:10" x14ac:dyDescent="0.25">
      <c r="A5292" s="1">
        <v>52.899999999998002</v>
      </c>
      <c r="B5292">
        <v>205626.399999999</v>
      </c>
      <c r="C5292">
        <v>1460</v>
      </c>
      <c r="D5292">
        <v>1460</v>
      </c>
      <c r="E5292">
        <v>0.17999999999999899</v>
      </c>
      <c r="F5292">
        <v>0</v>
      </c>
      <c r="G5292">
        <v>0</v>
      </c>
      <c r="H5292">
        <v>29952040</v>
      </c>
      <c r="I5292">
        <v>0</v>
      </c>
      <c r="J5292">
        <v>0</v>
      </c>
    </row>
    <row r="5293" spans="1:10" x14ac:dyDescent="0.25">
      <c r="A5293" s="1">
        <v>52.909999999998</v>
      </c>
      <c r="B5293">
        <v>205668.739999999</v>
      </c>
      <c r="C5293">
        <v>1460</v>
      </c>
      <c r="D5293">
        <v>1460</v>
      </c>
      <c r="E5293">
        <v>0.17999999999999899</v>
      </c>
      <c r="F5293">
        <v>0</v>
      </c>
      <c r="G5293">
        <v>0</v>
      </c>
      <c r="H5293">
        <v>29955040</v>
      </c>
      <c r="I5293">
        <v>0</v>
      </c>
      <c r="J5293">
        <v>0</v>
      </c>
    </row>
    <row r="5294" spans="1:10" x14ac:dyDescent="0.25">
      <c r="A5294" s="1">
        <v>52.919999999997998</v>
      </c>
      <c r="B5294">
        <v>205719.84</v>
      </c>
      <c r="C5294">
        <v>1460</v>
      </c>
      <c r="D5294">
        <v>1460</v>
      </c>
      <c r="E5294">
        <v>0.17999999999999899</v>
      </c>
      <c r="F5294">
        <v>0</v>
      </c>
      <c r="G5294">
        <v>0</v>
      </c>
      <c r="H5294">
        <v>29965540</v>
      </c>
      <c r="I5294">
        <v>0</v>
      </c>
      <c r="J5294">
        <v>0</v>
      </c>
    </row>
    <row r="5295" spans="1:10" x14ac:dyDescent="0.25">
      <c r="A5295" s="1">
        <v>52.929999999998003</v>
      </c>
      <c r="B5295">
        <v>205751.959999999</v>
      </c>
      <c r="C5295">
        <v>1460</v>
      </c>
      <c r="D5295">
        <v>1460</v>
      </c>
      <c r="E5295">
        <v>0.17999999999999899</v>
      </c>
      <c r="F5295">
        <v>0</v>
      </c>
      <c r="G5295">
        <v>0</v>
      </c>
      <c r="H5295">
        <v>29976040</v>
      </c>
      <c r="I5295">
        <v>0</v>
      </c>
      <c r="J5295">
        <v>0</v>
      </c>
    </row>
    <row r="5296" spans="1:10" x14ac:dyDescent="0.25">
      <c r="A5296" s="1">
        <v>52.939999999998001</v>
      </c>
      <c r="B5296">
        <v>205792.84</v>
      </c>
      <c r="C5296">
        <v>1460</v>
      </c>
      <c r="D5296">
        <v>1460</v>
      </c>
      <c r="E5296">
        <v>0.17999999999999899</v>
      </c>
      <c r="F5296">
        <v>0</v>
      </c>
      <c r="G5296">
        <v>0</v>
      </c>
      <c r="H5296">
        <v>29986540</v>
      </c>
      <c r="I5296">
        <v>0</v>
      </c>
      <c r="J5296">
        <v>0</v>
      </c>
    </row>
    <row r="5297" spans="1:10" x14ac:dyDescent="0.25">
      <c r="A5297" s="1">
        <v>52.949999999997999</v>
      </c>
      <c r="B5297">
        <v>205843.94</v>
      </c>
      <c r="C5297">
        <v>1460</v>
      </c>
      <c r="D5297">
        <v>1460</v>
      </c>
      <c r="E5297">
        <v>0.17999999999999899</v>
      </c>
      <c r="F5297">
        <v>0</v>
      </c>
      <c r="G5297">
        <v>0</v>
      </c>
      <c r="H5297">
        <v>29997040</v>
      </c>
      <c r="I5297">
        <v>0</v>
      </c>
      <c r="J5297">
        <v>0</v>
      </c>
    </row>
    <row r="5298" spans="1:10" x14ac:dyDescent="0.25">
      <c r="A5298" s="1">
        <v>52.959999999997997</v>
      </c>
      <c r="B5298">
        <v>205886.28</v>
      </c>
      <c r="C5298">
        <v>1460</v>
      </c>
      <c r="D5298">
        <v>1460</v>
      </c>
      <c r="E5298">
        <v>0.17999999999999899</v>
      </c>
      <c r="F5298">
        <v>0</v>
      </c>
      <c r="G5298">
        <v>0</v>
      </c>
      <c r="H5298">
        <v>30010540</v>
      </c>
      <c r="I5298">
        <v>0</v>
      </c>
      <c r="J5298">
        <v>0</v>
      </c>
    </row>
    <row r="5299" spans="1:10" x14ac:dyDescent="0.25">
      <c r="A5299" s="1">
        <v>52.969999999998002</v>
      </c>
      <c r="B5299">
        <v>205927.15999999901</v>
      </c>
      <c r="C5299">
        <v>1460</v>
      </c>
      <c r="D5299">
        <v>1460</v>
      </c>
      <c r="E5299">
        <v>0.17999999999999899</v>
      </c>
      <c r="F5299">
        <v>0</v>
      </c>
      <c r="G5299">
        <v>0</v>
      </c>
      <c r="H5299">
        <v>30019540</v>
      </c>
      <c r="I5299">
        <v>0</v>
      </c>
      <c r="J5299">
        <v>0</v>
      </c>
    </row>
    <row r="5300" spans="1:10" x14ac:dyDescent="0.25">
      <c r="A5300" s="1">
        <v>52.979999999998</v>
      </c>
      <c r="B5300">
        <v>205968.04</v>
      </c>
      <c r="C5300">
        <v>1460</v>
      </c>
      <c r="D5300">
        <v>1460</v>
      </c>
      <c r="E5300">
        <v>0.17999999999999899</v>
      </c>
      <c r="F5300">
        <v>0</v>
      </c>
      <c r="G5300">
        <v>0</v>
      </c>
      <c r="H5300">
        <v>30033040</v>
      </c>
      <c r="I5300">
        <v>0</v>
      </c>
      <c r="J5300">
        <v>0</v>
      </c>
    </row>
    <row r="5301" spans="1:10" x14ac:dyDescent="0.25">
      <c r="A5301" s="1">
        <v>52.989999999997998</v>
      </c>
      <c r="B5301">
        <v>206000.16</v>
      </c>
      <c r="C5301">
        <v>1460</v>
      </c>
      <c r="D5301">
        <v>1460</v>
      </c>
      <c r="E5301">
        <v>0.17999999999999899</v>
      </c>
      <c r="F5301">
        <v>0</v>
      </c>
      <c r="G5301">
        <v>0</v>
      </c>
      <c r="H5301">
        <v>30043540</v>
      </c>
      <c r="I5301">
        <v>0</v>
      </c>
      <c r="J5301">
        <v>0</v>
      </c>
    </row>
    <row r="5302" spans="1:10" x14ac:dyDescent="0.25">
      <c r="A5302" s="1">
        <v>52.999999999998003</v>
      </c>
      <c r="B5302">
        <v>206010.38</v>
      </c>
      <c r="C5302">
        <v>1460</v>
      </c>
      <c r="D5302">
        <v>1460</v>
      </c>
      <c r="E5302">
        <v>0.17999999999999899</v>
      </c>
      <c r="F5302">
        <v>0</v>
      </c>
      <c r="G5302">
        <v>0</v>
      </c>
      <c r="H5302">
        <v>30055540</v>
      </c>
      <c r="I5302">
        <v>0</v>
      </c>
      <c r="J5302">
        <v>0</v>
      </c>
    </row>
    <row r="5303" spans="1:10" x14ac:dyDescent="0.25">
      <c r="A5303" s="1">
        <v>53.009999999998001</v>
      </c>
      <c r="B5303">
        <v>206051.26</v>
      </c>
      <c r="C5303">
        <v>1460</v>
      </c>
      <c r="D5303">
        <v>1460</v>
      </c>
      <c r="E5303">
        <v>0.17999999999999899</v>
      </c>
      <c r="F5303">
        <v>0</v>
      </c>
      <c r="G5303">
        <v>0</v>
      </c>
      <c r="H5303">
        <v>30069040</v>
      </c>
      <c r="I5303">
        <v>0</v>
      </c>
      <c r="J5303">
        <v>0</v>
      </c>
    </row>
    <row r="5304" spans="1:10" x14ac:dyDescent="0.25">
      <c r="A5304" s="1">
        <v>53.019999999997999</v>
      </c>
      <c r="B5304">
        <v>206081.91999999899</v>
      </c>
      <c r="C5304">
        <v>1460</v>
      </c>
      <c r="D5304">
        <v>1460</v>
      </c>
      <c r="E5304">
        <v>0.17999999999999899</v>
      </c>
      <c r="F5304">
        <v>0</v>
      </c>
      <c r="G5304">
        <v>0</v>
      </c>
      <c r="H5304">
        <v>30079540</v>
      </c>
      <c r="I5304">
        <v>0</v>
      </c>
      <c r="J5304">
        <v>0</v>
      </c>
    </row>
    <row r="5305" spans="1:10" x14ac:dyDescent="0.25">
      <c r="A5305" s="1">
        <v>53.029999999997997</v>
      </c>
      <c r="B5305">
        <v>206124.26</v>
      </c>
      <c r="C5305">
        <v>1460</v>
      </c>
      <c r="D5305">
        <v>1460</v>
      </c>
      <c r="E5305">
        <v>0.17999999999999899</v>
      </c>
      <c r="F5305">
        <v>0</v>
      </c>
      <c r="G5305">
        <v>0</v>
      </c>
      <c r="H5305">
        <v>30091540</v>
      </c>
      <c r="I5305">
        <v>0</v>
      </c>
      <c r="J5305">
        <v>0</v>
      </c>
    </row>
    <row r="5306" spans="1:10" x14ac:dyDescent="0.25">
      <c r="A5306" s="1">
        <v>53.039999999998003</v>
      </c>
      <c r="B5306">
        <v>206154.91999999899</v>
      </c>
      <c r="C5306">
        <v>1460</v>
      </c>
      <c r="D5306">
        <v>1460</v>
      </c>
      <c r="E5306">
        <v>0.17999999999999899</v>
      </c>
      <c r="F5306">
        <v>0</v>
      </c>
      <c r="G5306">
        <v>0</v>
      </c>
      <c r="H5306">
        <v>30105040</v>
      </c>
      <c r="I5306">
        <v>0</v>
      </c>
      <c r="J5306">
        <v>0</v>
      </c>
    </row>
    <row r="5307" spans="1:10" x14ac:dyDescent="0.25">
      <c r="A5307" s="1">
        <v>53.049999999998001</v>
      </c>
      <c r="B5307">
        <v>206206.019999999</v>
      </c>
      <c r="C5307">
        <v>1460</v>
      </c>
      <c r="D5307">
        <v>1460</v>
      </c>
      <c r="E5307">
        <v>0.17999999999999899</v>
      </c>
      <c r="F5307">
        <v>0</v>
      </c>
      <c r="G5307">
        <v>0</v>
      </c>
      <c r="H5307">
        <v>30117040</v>
      </c>
      <c r="I5307">
        <v>0</v>
      </c>
      <c r="J5307">
        <v>0</v>
      </c>
    </row>
    <row r="5308" spans="1:10" x14ac:dyDescent="0.25">
      <c r="A5308" s="1">
        <v>53.059999999997999</v>
      </c>
      <c r="B5308">
        <v>206238.139999999</v>
      </c>
      <c r="C5308">
        <v>1460</v>
      </c>
      <c r="D5308">
        <v>1460</v>
      </c>
      <c r="E5308">
        <v>0.17999999999999899</v>
      </c>
      <c r="F5308">
        <v>0</v>
      </c>
      <c r="G5308">
        <v>0</v>
      </c>
      <c r="H5308">
        <v>30129040</v>
      </c>
      <c r="I5308">
        <v>0</v>
      </c>
      <c r="J5308">
        <v>0</v>
      </c>
    </row>
    <row r="5309" spans="1:10" x14ac:dyDescent="0.25">
      <c r="A5309" s="1">
        <v>53.069999999997997</v>
      </c>
      <c r="B5309">
        <v>206279.02</v>
      </c>
      <c r="C5309">
        <v>1460</v>
      </c>
      <c r="D5309">
        <v>1460</v>
      </c>
      <c r="E5309">
        <v>0.17999999999999899</v>
      </c>
      <c r="F5309">
        <v>0</v>
      </c>
      <c r="G5309">
        <v>0</v>
      </c>
      <c r="H5309">
        <v>30141040</v>
      </c>
      <c r="I5309">
        <v>0</v>
      </c>
      <c r="J5309">
        <v>0</v>
      </c>
    </row>
    <row r="5310" spans="1:10" x14ac:dyDescent="0.25">
      <c r="A5310" s="1">
        <v>53.079999999998002</v>
      </c>
      <c r="B5310">
        <v>206319.899999999</v>
      </c>
      <c r="C5310">
        <v>1460</v>
      </c>
      <c r="D5310">
        <v>1460</v>
      </c>
      <c r="E5310">
        <v>0.17999999999999899</v>
      </c>
      <c r="F5310">
        <v>0</v>
      </c>
      <c r="G5310">
        <v>0</v>
      </c>
      <c r="H5310">
        <v>30153040</v>
      </c>
      <c r="I5310">
        <v>0</v>
      </c>
      <c r="J5310">
        <v>0</v>
      </c>
    </row>
    <row r="5311" spans="1:10" x14ac:dyDescent="0.25">
      <c r="A5311" s="1">
        <v>53.089999999998</v>
      </c>
      <c r="B5311">
        <v>206362.239999999</v>
      </c>
      <c r="C5311">
        <v>1460</v>
      </c>
      <c r="D5311">
        <v>1460</v>
      </c>
      <c r="E5311">
        <v>0.17999999999999899</v>
      </c>
      <c r="F5311">
        <v>0</v>
      </c>
      <c r="G5311">
        <v>0</v>
      </c>
      <c r="H5311">
        <v>30154540</v>
      </c>
      <c r="I5311">
        <v>0</v>
      </c>
      <c r="J5311">
        <v>0</v>
      </c>
    </row>
    <row r="5312" spans="1:10" x14ac:dyDescent="0.25">
      <c r="A5312" s="1">
        <v>53.099999999997998</v>
      </c>
      <c r="B5312">
        <v>206403.12</v>
      </c>
      <c r="C5312">
        <v>1460</v>
      </c>
      <c r="D5312">
        <v>1460</v>
      </c>
      <c r="E5312">
        <v>0.17999999999999899</v>
      </c>
      <c r="F5312">
        <v>0</v>
      </c>
      <c r="G5312">
        <v>0</v>
      </c>
      <c r="H5312">
        <v>30163540</v>
      </c>
      <c r="I5312">
        <v>0</v>
      </c>
      <c r="J5312">
        <v>0</v>
      </c>
    </row>
    <row r="5313" spans="1:10" x14ac:dyDescent="0.25">
      <c r="A5313" s="1">
        <v>53.109999999998003</v>
      </c>
      <c r="B5313">
        <v>206444</v>
      </c>
      <c r="C5313">
        <v>1460</v>
      </c>
      <c r="D5313">
        <v>1460</v>
      </c>
      <c r="E5313">
        <v>0.17999999999999899</v>
      </c>
      <c r="F5313">
        <v>0</v>
      </c>
      <c r="G5313">
        <v>0</v>
      </c>
      <c r="H5313">
        <v>30177040</v>
      </c>
      <c r="I5313">
        <v>0</v>
      </c>
      <c r="J5313">
        <v>0</v>
      </c>
    </row>
    <row r="5314" spans="1:10" x14ac:dyDescent="0.25">
      <c r="A5314" s="1">
        <v>53.119999999998001</v>
      </c>
      <c r="B5314">
        <v>206484.88</v>
      </c>
      <c r="C5314">
        <v>1460</v>
      </c>
      <c r="D5314">
        <v>1460</v>
      </c>
      <c r="E5314">
        <v>0.17999999999999899</v>
      </c>
      <c r="F5314">
        <v>0</v>
      </c>
      <c r="G5314">
        <v>0</v>
      </c>
      <c r="H5314">
        <v>30186040</v>
      </c>
      <c r="I5314">
        <v>0</v>
      </c>
      <c r="J5314">
        <v>0</v>
      </c>
    </row>
    <row r="5315" spans="1:10" x14ac:dyDescent="0.25">
      <c r="A5315" s="1">
        <v>53.129999999997899</v>
      </c>
      <c r="B5315">
        <v>206527.22</v>
      </c>
      <c r="C5315">
        <v>1460</v>
      </c>
      <c r="D5315">
        <v>1460</v>
      </c>
      <c r="E5315">
        <v>0.17999999999999899</v>
      </c>
      <c r="F5315">
        <v>0</v>
      </c>
      <c r="G5315">
        <v>0</v>
      </c>
      <c r="H5315">
        <v>30196540</v>
      </c>
      <c r="I5315">
        <v>0</v>
      </c>
      <c r="J5315">
        <v>0</v>
      </c>
    </row>
    <row r="5316" spans="1:10" x14ac:dyDescent="0.25">
      <c r="A5316" s="1">
        <v>53.139999999997897</v>
      </c>
      <c r="B5316">
        <v>206568.1</v>
      </c>
      <c r="C5316">
        <v>1460</v>
      </c>
      <c r="D5316">
        <v>1460</v>
      </c>
      <c r="E5316">
        <v>0.17999999999999899</v>
      </c>
      <c r="F5316">
        <v>0</v>
      </c>
      <c r="G5316">
        <v>0</v>
      </c>
      <c r="H5316">
        <v>30210040</v>
      </c>
      <c r="I5316">
        <v>0</v>
      </c>
      <c r="J5316">
        <v>0</v>
      </c>
    </row>
    <row r="5317" spans="1:10" x14ac:dyDescent="0.25">
      <c r="A5317" s="1">
        <v>53.149999999997902</v>
      </c>
      <c r="B5317">
        <v>206608.98</v>
      </c>
      <c r="C5317">
        <v>1460</v>
      </c>
      <c r="D5317">
        <v>1460</v>
      </c>
      <c r="E5317">
        <v>0.17999999999999899</v>
      </c>
      <c r="F5317">
        <v>0</v>
      </c>
      <c r="G5317">
        <v>0</v>
      </c>
      <c r="H5317">
        <v>30219040</v>
      </c>
      <c r="I5317">
        <v>0</v>
      </c>
      <c r="J5317">
        <v>0</v>
      </c>
    </row>
    <row r="5318" spans="1:10" x14ac:dyDescent="0.25">
      <c r="A5318" s="1">
        <v>53.1599999999979</v>
      </c>
      <c r="B5318">
        <v>206651.32</v>
      </c>
      <c r="C5318">
        <v>1460</v>
      </c>
      <c r="D5318">
        <v>1460</v>
      </c>
      <c r="E5318">
        <v>0.17999999999999899</v>
      </c>
      <c r="F5318">
        <v>0</v>
      </c>
      <c r="G5318">
        <v>0</v>
      </c>
      <c r="H5318">
        <v>30231040</v>
      </c>
      <c r="I5318">
        <v>0</v>
      </c>
      <c r="J5318">
        <v>0</v>
      </c>
    </row>
    <row r="5319" spans="1:10" x14ac:dyDescent="0.25">
      <c r="A5319" s="1">
        <v>53.169999999997898</v>
      </c>
      <c r="B5319">
        <v>206692.19999999899</v>
      </c>
      <c r="C5319">
        <v>1460</v>
      </c>
      <c r="D5319">
        <v>1460</v>
      </c>
      <c r="E5319">
        <v>0.17999999999999899</v>
      </c>
      <c r="F5319">
        <v>0</v>
      </c>
      <c r="G5319">
        <v>0</v>
      </c>
      <c r="H5319">
        <v>30243040</v>
      </c>
      <c r="I5319">
        <v>0</v>
      </c>
      <c r="J5319">
        <v>0</v>
      </c>
    </row>
    <row r="5320" spans="1:10" x14ac:dyDescent="0.25">
      <c r="A5320" s="1">
        <v>53.179999999997897</v>
      </c>
      <c r="B5320">
        <v>206702.41999999899</v>
      </c>
      <c r="C5320">
        <v>1460</v>
      </c>
      <c r="D5320">
        <v>1460</v>
      </c>
      <c r="E5320">
        <v>0.17999999999999899</v>
      </c>
      <c r="F5320">
        <v>0</v>
      </c>
      <c r="G5320">
        <v>0</v>
      </c>
      <c r="H5320">
        <v>30255040</v>
      </c>
      <c r="I5320">
        <v>0</v>
      </c>
      <c r="J5320">
        <v>0</v>
      </c>
    </row>
    <row r="5321" spans="1:10" x14ac:dyDescent="0.25">
      <c r="A5321" s="1">
        <v>53.189999999997902</v>
      </c>
      <c r="B5321">
        <v>206733.08</v>
      </c>
      <c r="C5321">
        <v>1460</v>
      </c>
      <c r="D5321">
        <v>1460</v>
      </c>
      <c r="E5321">
        <v>0.17999999999999899</v>
      </c>
      <c r="F5321">
        <v>0</v>
      </c>
      <c r="G5321">
        <v>0</v>
      </c>
      <c r="H5321">
        <v>30267040</v>
      </c>
      <c r="I5321">
        <v>0</v>
      </c>
      <c r="J5321">
        <v>0</v>
      </c>
    </row>
    <row r="5322" spans="1:10" x14ac:dyDescent="0.25">
      <c r="A5322" s="1">
        <v>53.1999999999979</v>
      </c>
      <c r="B5322">
        <v>206773.96</v>
      </c>
      <c r="C5322">
        <v>1460</v>
      </c>
      <c r="D5322">
        <v>1460</v>
      </c>
      <c r="E5322">
        <v>0.17999999999999899</v>
      </c>
      <c r="F5322">
        <v>0</v>
      </c>
      <c r="G5322">
        <v>0</v>
      </c>
      <c r="H5322">
        <v>30279040</v>
      </c>
      <c r="I5322">
        <v>0</v>
      </c>
      <c r="J5322">
        <v>0</v>
      </c>
    </row>
    <row r="5323" spans="1:10" x14ac:dyDescent="0.25">
      <c r="A5323" s="1">
        <v>53.209999999997898</v>
      </c>
      <c r="B5323">
        <v>206804.62</v>
      </c>
      <c r="C5323">
        <v>1460</v>
      </c>
      <c r="D5323">
        <v>1460</v>
      </c>
      <c r="E5323">
        <v>0.17999999999999899</v>
      </c>
      <c r="F5323">
        <v>0</v>
      </c>
      <c r="G5323">
        <v>0</v>
      </c>
      <c r="H5323">
        <v>30291040</v>
      </c>
      <c r="I5323">
        <v>0</v>
      </c>
      <c r="J5323">
        <v>0</v>
      </c>
    </row>
    <row r="5324" spans="1:10" x14ac:dyDescent="0.25">
      <c r="A5324" s="1">
        <v>53.219999999997903</v>
      </c>
      <c r="B5324">
        <v>206846.959999999</v>
      </c>
      <c r="C5324">
        <v>1460</v>
      </c>
      <c r="D5324">
        <v>1460</v>
      </c>
      <c r="E5324">
        <v>0.17999999999999899</v>
      </c>
      <c r="F5324">
        <v>0</v>
      </c>
      <c r="G5324">
        <v>0</v>
      </c>
      <c r="H5324">
        <v>30303040</v>
      </c>
      <c r="I5324">
        <v>0</v>
      </c>
      <c r="J5324">
        <v>0</v>
      </c>
    </row>
    <row r="5325" spans="1:10" x14ac:dyDescent="0.25">
      <c r="A5325" s="1">
        <v>53.229999999997901</v>
      </c>
      <c r="B5325">
        <v>206887.84</v>
      </c>
      <c r="C5325">
        <v>1460</v>
      </c>
      <c r="D5325">
        <v>1460</v>
      </c>
      <c r="E5325">
        <v>0.17999999999999899</v>
      </c>
      <c r="F5325">
        <v>0</v>
      </c>
      <c r="G5325">
        <v>0</v>
      </c>
      <c r="H5325">
        <v>30316540</v>
      </c>
      <c r="I5325">
        <v>0</v>
      </c>
      <c r="J5325">
        <v>0</v>
      </c>
    </row>
    <row r="5326" spans="1:10" x14ac:dyDescent="0.25">
      <c r="A5326" s="1">
        <v>53.239999999997899</v>
      </c>
      <c r="B5326">
        <v>206918.5</v>
      </c>
      <c r="C5326">
        <v>1460</v>
      </c>
      <c r="D5326">
        <v>1460</v>
      </c>
      <c r="E5326">
        <v>0.17999999999999899</v>
      </c>
      <c r="F5326">
        <v>0</v>
      </c>
      <c r="G5326">
        <v>0</v>
      </c>
      <c r="H5326">
        <v>30328540</v>
      </c>
      <c r="I5326">
        <v>0</v>
      </c>
      <c r="J5326">
        <v>0</v>
      </c>
    </row>
    <row r="5327" spans="1:10" x14ac:dyDescent="0.25">
      <c r="A5327" s="1">
        <v>53.249999999997897</v>
      </c>
      <c r="B5327">
        <v>206959.37999999899</v>
      </c>
      <c r="C5327">
        <v>1460</v>
      </c>
      <c r="D5327">
        <v>1460</v>
      </c>
      <c r="E5327">
        <v>0.17999999999999899</v>
      </c>
      <c r="F5327">
        <v>0</v>
      </c>
      <c r="G5327">
        <v>0</v>
      </c>
      <c r="H5327">
        <v>30339040</v>
      </c>
      <c r="I5327">
        <v>0</v>
      </c>
      <c r="J5327">
        <v>0</v>
      </c>
    </row>
    <row r="5328" spans="1:10" x14ac:dyDescent="0.25">
      <c r="A5328" s="1">
        <v>53.259999999997902</v>
      </c>
      <c r="B5328">
        <v>207001.72</v>
      </c>
      <c r="C5328">
        <v>1460</v>
      </c>
      <c r="D5328">
        <v>1460</v>
      </c>
      <c r="E5328">
        <v>0.17999999999999899</v>
      </c>
      <c r="F5328">
        <v>0</v>
      </c>
      <c r="G5328">
        <v>0</v>
      </c>
      <c r="H5328">
        <v>30352540</v>
      </c>
      <c r="I5328">
        <v>0</v>
      </c>
      <c r="J5328">
        <v>0</v>
      </c>
    </row>
    <row r="5329" spans="1:10" x14ac:dyDescent="0.25">
      <c r="A5329" s="1">
        <v>53.2699999999979</v>
      </c>
      <c r="B5329">
        <v>207042.6</v>
      </c>
      <c r="C5329">
        <v>1460</v>
      </c>
      <c r="D5329">
        <v>1460</v>
      </c>
      <c r="E5329">
        <v>0.17999999999999899</v>
      </c>
      <c r="F5329">
        <v>0</v>
      </c>
      <c r="G5329">
        <v>0</v>
      </c>
      <c r="H5329">
        <v>30354040</v>
      </c>
      <c r="I5329">
        <v>0</v>
      </c>
      <c r="J5329">
        <v>0</v>
      </c>
    </row>
    <row r="5330" spans="1:10" x14ac:dyDescent="0.25">
      <c r="A5330" s="1">
        <v>53.279999999997898</v>
      </c>
      <c r="B5330">
        <v>207083.47999999899</v>
      </c>
      <c r="C5330">
        <v>1460</v>
      </c>
      <c r="D5330">
        <v>1460</v>
      </c>
      <c r="E5330">
        <v>0.17999999999999899</v>
      </c>
      <c r="F5330">
        <v>0</v>
      </c>
      <c r="G5330">
        <v>0</v>
      </c>
      <c r="H5330">
        <v>30363040</v>
      </c>
      <c r="I5330">
        <v>0</v>
      </c>
      <c r="J5330">
        <v>0</v>
      </c>
    </row>
    <row r="5331" spans="1:10" x14ac:dyDescent="0.25">
      <c r="A5331" s="1">
        <v>53.289999999997903</v>
      </c>
      <c r="B5331">
        <v>207124.36</v>
      </c>
      <c r="C5331">
        <v>1460</v>
      </c>
      <c r="D5331">
        <v>1460</v>
      </c>
      <c r="E5331">
        <v>0.17999999999999899</v>
      </c>
      <c r="F5331">
        <v>0</v>
      </c>
      <c r="G5331">
        <v>0</v>
      </c>
      <c r="H5331">
        <v>30375040</v>
      </c>
      <c r="I5331">
        <v>0</v>
      </c>
      <c r="J5331">
        <v>0</v>
      </c>
    </row>
    <row r="5332" spans="1:10" x14ac:dyDescent="0.25">
      <c r="A5332" s="1">
        <v>53.299999999997901</v>
      </c>
      <c r="B5332">
        <v>207165.24</v>
      </c>
      <c r="C5332">
        <v>1460</v>
      </c>
      <c r="D5332">
        <v>1460</v>
      </c>
      <c r="E5332">
        <v>0.17999999999999899</v>
      </c>
      <c r="F5332">
        <v>0</v>
      </c>
      <c r="G5332">
        <v>0</v>
      </c>
      <c r="H5332">
        <v>30385540</v>
      </c>
      <c r="I5332">
        <v>0</v>
      </c>
      <c r="J5332">
        <v>0</v>
      </c>
    </row>
    <row r="5333" spans="1:10" x14ac:dyDescent="0.25">
      <c r="A5333" s="1">
        <v>53.309999999997899</v>
      </c>
      <c r="B5333">
        <v>207207.58</v>
      </c>
      <c r="C5333">
        <v>1460</v>
      </c>
      <c r="D5333">
        <v>1460</v>
      </c>
      <c r="E5333">
        <v>0.17999999999999899</v>
      </c>
      <c r="F5333">
        <v>0</v>
      </c>
      <c r="G5333">
        <v>0</v>
      </c>
      <c r="H5333">
        <v>30394540</v>
      </c>
      <c r="I5333">
        <v>0</v>
      </c>
      <c r="J5333">
        <v>0</v>
      </c>
    </row>
    <row r="5334" spans="1:10" x14ac:dyDescent="0.25">
      <c r="A5334" s="1">
        <v>53.319999999997897</v>
      </c>
      <c r="B5334">
        <v>207258.679999999</v>
      </c>
      <c r="C5334">
        <v>1460</v>
      </c>
      <c r="D5334">
        <v>1460</v>
      </c>
      <c r="E5334">
        <v>0.17999999999999899</v>
      </c>
      <c r="F5334">
        <v>0</v>
      </c>
      <c r="G5334">
        <v>0</v>
      </c>
      <c r="H5334">
        <v>30406540</v>
      </c>
      <c r="I5334">
        <v>0</v>
      </c>
      <c r="J5334">
        <v>0</v>
      </c>
    </row>
    <row r="5335" spans="1:10" x14ac:dyDescent="0.25">
      <c r="A5335" s="1">
        <v>53.329999999997902</v>
      </c>
      <c r="B5335">
        <v>207299.56</v>
      </c>
      <c r="C5335">
        <v>1460</v>
      </c>
      <c r="D5335">
        <v>1460</v>
      </c>
      <c r="E5335">
        <v>0.17999999999999899</v>
      </c>
      <c r="F5335">
        <v>0</v>
      </c>
      <c r="G5335">
        <v>0</v>
      </c>
      <c r="H5335">
        <v>30418540</v>
      </c>
      <c r="I5335">
        <v>0</v>
      </c>
      <c r="J5335">
        <v>0</v>
      </c>
    </row>
    <row r="5336" spans="1:10" x14ac:dyDescent="0.25">
      <c r="A5336" s="1">
        <v>53.3399999999979</v>
      </c>
      <c r="B5336">
        <v>207330.22</v>
      </c>
      <c r="C5336">
        <v>1460</v>
      </c>
      <c r="D5336">
        <v>1460</v>
      </c>
      <c r="E5336">
        <v>0.17999999999999899</v>
      </c>
      <c r="F5336">
        <v>0</v>
      </c>
      <c r="G5336">
        <v>0</v>
      </c>
      <c r="H5336">
        <v>30430540</v>
      </c>
      <c r="I5336">
        <v>0</v>
      </c>
      <c r="J5336">
        <v>0</v>
      </c>
    </row>
    <row r="5337" spans="1:10" x14ac:dyDescent="0.25">
      <c r="A5337" s="1">
        <v>53.349999999997898</v>
      </c>
      <c r="B5337">
        <v>207381.32</v>
      </c>
      <c r="C5337">
        <v>1460</v>
      </c>
      <c r="D5337">
        <v>1460</v>
      </c>
      <c r="E5337">
        <v>0.17999999999999899</v>
      </c>
      <c r="F5337">
        <v>0</v>
      </c>
      <c r="G5337">
        <v>0</v>
      </c>
      <c r="H5337">
        <v>30441040</v>
      </c>
      <c r="I5337">
        <v>0</v>
      </c>
      <c r="J5337">
        <v>0</v>
      </c>
    </row>
    <row r="5338" spans="1:10" x14ac:dyDescent="0.25">
      <c r="A5338" s="1">
        <v>53.359999999997903</v>
      </c>
      <c r="B5338">
        <v>207381.32</v>
      </c>
      <c r="C5338">
        <v>1460</v>
      </c>
      <c r="D5338">
        <v>1460</v>
      </c>
      <c r="E5338">
        <v>0.17999999999999899</v>
      </c>
      <c r="F5338">
        <v>0</v>
      </c>
      <c r="G5338">
        <v>0</v>
      </c>
      <c r="H5338">
        <v>30454540</v>
      </c>
      <c r="I5338">
        <v>0</v>
      </c>
      <c r="J5338">
        <v>0</v>
      </c>
    </row>
    <row r="5339" spans="1:10" x14ac:dyDescent="0.25">
      <c r="A5339" s="1">
        <v>53.369999999997901</v>
      </c>
      <c r="B5339">
        <v>207411.97999999899</v>
      </c>
      <c r="C5339">
        <v>1460</v>
      </c>
      <c r="D5339">
        <v>1460</v>
      </c>
      <c r="E5339">
        <v>0.17999999999999899</v>
      </c>
      <c r="F5339">
        <v>0</v>
      </c>
      <c r="G5339">
        <v>0</v>
      </c>
      <c r="H5339">
        <v>30466540</v>
      </c>
      <c r="I5339">
        <v>0</v>
      </c>
      <c r="J5339">
        <v>0</v>
      </c>
    </row>
    <row r="5340" spans="1:10" x14ac:dyDescent="0.25">
      <c r="A5340" s="1">
        <v>53.379999999997899</v>
      </c>
      <c r="B5340">
        <v>207454.32</v>
      </c>
      <c r="C5340">
        <v>1460</v>
      </c>
      <c r="D5340">
        <v>1460</v>
      </c>
      <c r="E5340">
        <v>0.17999999999999899</v>
      </c>
      <c r="F5340">
        <v>0</v>
      </c>
      <c r="G5340">
        <v>0</v>
      </c>
      <c r="H5340">
        <v>30478540</v>
      </c>
      <c r="I5340">
        <v>0</v>
      </c>
      <c r="J5340">
        <v>0</v>
      </c>
    </row>
    <row r="5341" spans="1:10" x14ac:dyDescent="0.25">
      <c r="A5341" s="1">
        <v>53.389999999997897</v>
      </c>
      <c r="B5341">
        <v>207495.2</v>
      </c>
      <c r="C5341">
        <v>1460</v>
      </c>
      <c r="D5341">
        <v>1460</v>
      </c>
      <c r="E5341">
        <v>0.17999999999999899</v>
      </c>
      <c r="F5341">
        <v>0</v>
      </c>
      <c r="G5341">
        <v>0</v>
      </c>
      <c r="H5341">
        <v>30489040</v>
      </c>
      <c r="I5341">
        <v>0</v>
      </c>
      <c r="J5341">
        <v>0</v>
      </c>
    </row>
    <row r="5342" spans="1:10" x14ac:dyDescent="0.25">
      <c r="A5342" s="1">
        <v>53.399999999997902</v>
      </c>
      <c r="B5342">
        <v>207525.859999999</v>
      </c>
      <c r="C5342">
        <v>1460</v>
      </c>
      <c r="D5342">
        <v>1460</v>
      </c>
      <c r="E5342">
        <v>0.17999999999999899</v>
      </c>
      <c r="F5342">
        <v>0</v>
      </c>
      <c r="G5342">
        <v>0</v>
      </c>
      <c r="H5342">
        <v>30501040</v>
      </c>
      <c r="I5342">
        <v>0</v>
      </c>
      <c r="J5342">
        <v>0</v>
      </c>
    </row>
    <row r="5343" spans="1:10" x14ac:dyDescent="0.25">
      <c r="A5343" s="1">
        <v>53.4099999999979</v>
      </c>
      <c r="B5343">
        <v>207566.74</v>
      </c>
      <c r="C5343">
        <v>1460</v>
      </c>
      <c r="D5343">
        <v>1460</v>
      </c>
      <c r="E5343">
        <v>0.17999999999999899</v>
      </c>
      <c r="F5343">
        <v>0</v>
      </c>
      <c r="G5343">
        <v>0</v>
      </c>
      <c r="H5343">
        <v>30513040</v>
      </c>
      <c r="I5343">
        <v>0</v>
      </c>
      <c r="J5343">
        <v>0</v>
      </c>
    </row>
    <row r="5344" spans="1:10" x14ac:dyDescent="0.25">
      <c r="A5344" s="1">
        <v>53.419999999997898</v>
      </c>
      <c r="B5344">
        <v>207607.62</v>
      </c>
      <c r="C5344">
        <v>1460</v>
      </c>
      <c r="D5344">
        <v>1460</v>
      </c>
      <c r="E5344">
        <v>0.17999999999999899</v>
      </c>
      <c r="F5344">
        <v>0</v>
      </c>
      <c r="G5344">
        <v>0</v>
      </c>
      <c r="H5344">
        <v>30526540</v>
      </c>
      <c r="I5344">
        <v>0</v>
      </c>
      <c r="J5344">
        <v>0</v>
      </c>
    </row>
    <row r="5345" spans="1:10" x14ac:dyDescent="0.25">
      <c r="A5345" s="1">
        <v>53.429999999997897</v>
      </c>
      <c r="B5345">
        <v>207648.5</v>
      </c>
      <c r="C5345">
        <v>1460</v>
      </c>
      <c r="D5345">
        <v>1460</v>
      </c>
      <c r="E5345">
        <v>0.17999999999999899</v>
      </c>
      <c r="F5345">
        <v>0</v>
      </c>
      <c r="G5345">
        <v>0</v>
      </c>
      <c r="H5345">
        <v>30538540</v>
      </c>
      <c r="I5345">
        <v>0</v>
      </c>
      <c r="J5345">
        <v>0</v>
      </c>
    </row>
    <row r="5346" spans="1:10" x14ac:dyDescent="0.25">
      <c r="A5346" s="1">
        <v>53.439999999997902</v>
      </c>
      <c r="B5346">
        <v>207679.16</v>
      </c>
      <c r="C5346">
        <v>1460</v>
      </c>
      <c r="D5346">
        <v>1460</v>
      </c>
      <c r="E5346">
        <v>0.17999999999999899</v>
      </c>
      <c r="F5346">
        <v>0</v>
      </c>
      <c r="G5346">
        <v>0</v>
      </c>
      <c r="H5346">
        <v>30550540</v>
      </c>
      <c r="I5346">
        <v>0</v>
      </c>
      <c r="J5346">
        <v>0</v>
      </c>
    </row>
    <row r="5347" spans="1:10" x14ac:dyDescent="0.25">
      <c r="A5347" s="1">
        <v>53.4499999999979</v>
      </c>
      <c r="B5347">
        <v>207730.26</v>
      </c>
      <c r="C5347">
        <v>1460</v>
      </c>
      <c r="D5347">
        <v>1460</v>
      </c>
      <c r="E5347">
        <v>0.17999999999999899</v>
      </c>
      <c r="F5347">
        <v>0</v>
      </c>
      <c r="G5347">
        <v>0</v>
      </c>
      <c r="H5347">
        <v>30555040</v>
      </c>
      <c r="I5347">
        <v>0</v>
      </c>
      <c r="J5347">
        <v>0</v>
      </c>
    </row>
    <row r="5348" spans="1:10" x14ac:dyDescent="0.25">
      <c r="A5348" s="1">
        <v>53.459999999997898</v>
      </c>
      <c r="B5348">
        <v>207772.6</v>
      </c>
      <c r="C5348">
        <v>1460</v>
      </c>
      <c r="D5348">
        <v>1460</v>
      </c>
      <c r="E5348">
        <v>0.19</v>
      </c>
      <c r="F5348">
        <v>0</v>
      </c>
      <c r="G5348">
        <v>0</v>
      </c>
      <c r="H5348">
        <v>30562540</v>
      </c>
      <c r="I5348">
        <v>0</v>
      </c>
      <c r="J5348">
        <v>0</v>
      </c>
    </row>
    <row r="5349" spans="1:10" x14ac:dyDescent="0.25">
      <c r="A5349" s="1">
        <v>53.469999999997903</v>
      </c>
      <c r="B5349">
        <v>207813.47999999899</v>
      </c>
      <c r="C5349">
        <v>1460</v>
      </c>
      <c r="D5349">
        <v>1460</v>
      </c>
      <c r="E5349">
        <v>0.19</v>
      </c>
      <c r="F5349">
        <v>0</v>
      </c>
      <c r="G5349">
        <v>0</v>
      </c>
      <c r="H5349">
        <v>30574540</v>
      </c>
      <c r="I5349">
        <v>0</v>
      </c>
      <c r="J5349">
        <v>0</v>
      </c>
    </row>
    <row r="5350" spans="1:10" x14ac:dyDescent="0.25">
      <c r="A5350" s="1">
        <v>53.479999999997901</v>
      </c>
      <c r="B5350">
        <v>207844.14</v>
      </c>
      <c r="C5350">
        <v>1460</v>
      </c>
      <c r="D5350">
        <v>1460</v>
      </c>
      <c r="E5350">
        <v>0.19</v>
      </c>
      <c r="F5350">
        <v>0</v>
      </c>
      <c r="G5350">
        <v>0</v>
      </c>
      <c r="H5350">
        <v>30583540</v>
      </c>
      <c r="I5350">
        <v>0</v>
      </c>
      <c r="J5350">
        <v>0</v>
      </c>
    </row>
    <row r="5351" spans="1:10" x14ac:dyDescent="0.25">
      <c r="A5351" s="1">
        <v>53.489999999997899</v>
      </c>
      <c r="B5351">
        <v>207885.019999999</v>
      </c>
      <c r="C5351">
        <v>1460</v>
      </c>
      <c r="D5351">
        <v>1460</v>
      </c>
      <c r="E5351">
        <v>0.19</v>
      </c>
      <c r="F5351">
        <v>0</v>
      </c>
      <c r="G5351">
        <v>0</v>
      </c>
      <c r="H5351">
        <v>30594040</v>
      </c>
      <c r="I5351">
        <v>0</v>
      </c>
      <c r="J5351">
        <v>0</v>
      </c>
    </row>
    <row r="5352" spans="1:10" x14ac:dyDescent="0.25">
      <c r="A5352" s="1">
        <v>53.499999999997897</v>
      </c>
      <c r="B5352">
        <v>207925.899999999</v>
      </c>
      <c r="C5352">
        <v>1460</v>
      </c>
      <c r="D5352">
        <v>1460</v>
      </c>
      <c r="E5352">
        <v>0.19</v>
      </c>
      <c r="F5352">
        <v>0</v>
      </c>
      <c r="G5352">
        <v>0</v>
      </c>
      <c r="H5352">
        <v>30606040</v>
      </c>
      <c r="I5352">
        <v>0</v>
      </c>
      <c r="J5352">
        <v>0</v>
      </c>
    </row>
    <row r="5353" spans="1:10" x14ac:dyDescent="0.25">
      <c r="A5353" s="1">
        <v>53.509999999997902</v>
      </c>
      <c r="B5353">
        <v>207976.99999999901</v>
      </c>
      <c r="C5353">
        <v>1460</v>
      </c>
      <c r="D5353">
        <v>1460</v>
      </c>
      <c r="E5353">
        <v>0.19</v>
      </c>
      <c r="F5353">
        <v>0</v>
      </c>
      <c r="G5353">
        <v>0</v>
      </c>
      <c r="H5353">
        <v>30618040</v>
      </c>
      <c r="I5353">
        <v>0</v>
      </c>
      <c r="J5353">
        <v>0</v>
      </c>
    </row>
    <row r="5354" spans="1:10" x14ac:dyDescent="0.25">
      <c r="A5354" s="1">
        <v>53.5199999999979</v>
      </c>
      <c r="B5354">
        <v>208017.88</v>
      </c>
      <c r="C5354">
        <v>1460</v>
      </c>
      <c r="D5354">
        <v>1460</v>
      </c>
      <c r="E5354">
        <v>0.19</v>
      </c>
      <c r="F5354">
        <v>0</v>
      </c>
      <c r="G5354">
        <v>0</v>
      </c>
      <c r="H5354">
        <v>30630040</v>
      </c>
      <c r="I5354">
        <v>0</v>
      </c>
      <c r="J5354">
        <v>0</v>
      </c>
    </row>
    <row r="5355" spans="1:10" x14ac:dyDescent="0.25">
      <c r="A5355" s="1">
        <v>53.529999999997898</v>
      </c>
      <c r="B5355">
        <v>208058.76</v>
      </c>
      <c r="C5355">
        <v>1460</v>
      </c>
      <c r="D5355">
        <v>1460</v>
      </c>
      <c r="E5355">
        <v>0.19</v>
      </c>
      <c r="F5355">
        <v>0</v>
      </c>
      <c r="G5355">
        <v>0</v>
      </c>
      <c r="H5355">
        <v>30642040</v>
      </c>
      <c r="I5355">
        <v>0</v>
      </c>
      <c r="J5355">
        <v>0</v>
      </c>
    </row>
    <row r="5356" spans="1:10" x14ac:dyDescent="0.25">
      <c r="A5356" s="1">
        <v>53.539999999997903</v>
      </c>
      <c r="B5356">
        <v>208068.98</v>
      </c>
      <c r="C5356">
        <v>1460</v>
      </c>
      <c r="D5356">
        <v>1460</v>
      </c>
      <c r="E5356">
        <v>0.19</v>
      </c>
      <c r="F5356">
        <v>0</v>
      </c>
      <c r="G5356">
        <v>0</v>
      </c>
      <c r="H5356">
        <v>30654040</v>
      </c>
      <c r="I5356">
        <v>0</v>
      </c>
      <c r="J5356">
        <v>0</v>
      </c>
    </row>
    <row r="5357" spans="1:10" x14ac:dyDescent="0.25">
      <c r="A5357" s="1">
        <v>53.549999999997901</v>
      </c>
      <c r="B5357">
        <v>208099.639999999</v>
      </c>
      <c r="C5357">
        <v>1460</v>
      </c>
      <c r="D5357">
        <v>1460</v>
      </c>
      <c r="E5357">
        <v>0.19</v>
      </c>
      <c r="F5357">
        <v>0</v>
      </c>
      <c r="G5357">
        <v>0</v>
      </c>
      <c r="H5357">
        <v>30664540</v>
      </c>
      <c r="I5357">
        <v>0</v>
      </c>
      <c r="J5357">
        <v>0</v>
      </c>
    </row>
    <row r="5358" spans="1:10" x14ac:dyDescent="0.25">
      <c r="A5358" s="1">
        <v>53.559999999997899</v>
      </c>
      <c r="B5358">
        <v>208140.52</v>
      </c>
      <c r="C5358">
        <v>1460</v>
      </c>
      <c r="D5358">
        <v>1460</v>
      </c>
      <c r="E5358">
        <v>0.19</v>
      </c>
      <c r="F5358">
        <v>0</v>
      </c>
      <c r="G5358">
        <v>0</v>
      </c>
      <c r="H5358">
        <v>30676540</v>
      </c>
      <c r="I5358">
        <v>0</v>
      </c>
      <c r="J5358">
        <v>0</v>
      </c>
    </row>
    <row r="5359" spans="1:10" x14ac:dyDescent="0.25">
      <c r="A5359" s="1">
        <v>53.569999999997897</v>
      </c>
      <c r="B5359">
        <v>208171.179999999</v>
      </c>
      <c r="C5359">
        <v>1460</v>
      </c>
      <c r="D5359">
        <v>1460</v>
      </c>
      <c r="E5359">
        <v>0.19</v>
      </c>
      <c r="F5359">
        <v>0</v>
      </c>
      <c r="G5359">
        <v>0</v>
      </c>
      <c r="H5359">
        <v>30688540</v>
      </c>
      <c r="I5359">
        <v>0</v>
      </c>
      <c r="J5359">
        <v>0</v>
      </c>
    </row>
    <row r="5360" spans="1:10" x14ac:dyDescent="0.25">
      <c r="A5360" s="1">
        <v>53.579999999997902</v>
      </c>
      <c r="B5360">
        <v>208201.84</v>
      </c>
      <c r="C5360">
        <v>1460</v>
      </c>
      <c r="D5360">
        <v>1460</v>
      </c>
      <c r="E5360">
        <v>0.19</v>
      </c>
      <c r="F5360">
        <v>0</v>
      </c>
      <c r="G5360">
        <v>0</v>
      </c>
      <c r="H5360">
        <v>30700540</v>
      </c>
      <c r="I5360">
        <v>0</v>
      </c>
      <c r="J5360">
        <v>0</v>
      </c>
    </row>
    <row r="5361" spans="1:10" x14ac:dyDescent="0.25">
      <c r="A5361" s="1">
        <v>53.5899999999979</v>
      </c>
      <c r="B5361">
        <v>208242.72</v>
      </c>
      <c r="C5361">
        <v>1460</v>
      </c>
      <c r="D5361">
        <v>1460</v>
      </c>
      <c r="E5361">
        <v>0.19</v>
      </c>
      <c r="F5361">
        <v>0</v>
      </c>
      <c r="G5361">
        <v>0</v>
      </c>
      <c r="H5361">
        <v>30712540</v>
      </c>
      <c r="I5361">
        <v>0</v>
      </c>
      <c r="J5361">
        <v>0</v>
      </c>
    </row>
    <row r="5362" spans="1:10" x14ac:dyDescent="0.25">
      <c r="A5362" s="1">
        <v>53.599999999997898</v>
      </c>
      <c r="B5362">
        <v>208285.06</v>
      </c>
      <c r="C5362">
        <v>1460</v>
      </c>
      <c r="D5362">
        <v>1460</v>
      </c>
      <c r="E5362">
        <v>0.19</v>
      </c>
      <c r="F5362">
        <v>0</v>
      </c>
      <c r="G5362">
        <v>0</v>
      </c>
      <c r="H5362">
        <v>30726040</v>
      </c>
      <c r="I5362">
        <v>0</v>
      </c>
      <c r="J5362">
        <v>0</v>
      </c>
    </row>
    <row r="5363" spans="1:10" x14ac:dyDescent="0.25">
      <c r="A5363" s="1">
        <v>53.609999999997903</v>
      </c>
      <c r="B5363">
        <v>208325.94</v>
      </c>
      <c r="C5363">
        <v>1460</v>
      </c>
      <c r="D5363">
        <v>1460</v>
      </c>
      <c r="E5363">
        <v>0.19</v>
      </c>
      <c r="F5363">
        <v>0</v>
      </c>
      <c r="G5363">
        <v>0</v>
      </c>
      <c r="H5363">
        <v>30738040</v>
      </c>
      <c r="I5363">
        <v>0</v>
      </c>
      <c r="J5363">
        <v>0</v>
      </c>
    </row>
    <row r="5364" spans="1:10" x14ac:dyDescent="0.25">
      <c r="A5364" s="1">
        <v>53.619999999997901</v>
      </c>
      <c r="B5364">
        <v>208366.82</v>
      </c>
      <c r="C5364">
        <v>1460</v>
      </c>
      <c r="D5364">
        <v>1460</v>
      </c>
      <c r="E5364">
        <v>0.19</v>
      </c>
      <c r="F5364">
        <v>0</v>
      </c>
      <c r="G5364">
        <v>0</v>
      </c>
      <c r="H5364">
        <v>30748540</v>
      </c>
      <c r="I5364">
        <v>0</v>
      </c>
      <c r="J5364">
        <v>0</v>
      </c>
    </row>
    <row r="5365" spans="1:10" x14ac:dyDescent="0.25">
      <c r="A5365" s="1">
        <v>53.6299999999978</v>
      </c>
      <c r="B5365">
        <v>208407.7</v>
      </c>
      <c r="C5365">
        <v>1460</v>
      </c>
      <c r="D5365">
        <v>1460</v>
      </c>
      <c r="E5365">
        <v>0.19</v>
      </c>
      <c r="F5365">
        <v>0</v>
      </c>
      <c r="G5365">
        <v>0</v>
      </c>
      <c r="H5365">
        <v>30756040</v>
      </c>
      <c r="I5365">
        <v>0</v>
      </c>
      <c r="J5365">
        <v>0</v>
      </c>
    </row>
    <row r="5366" spans="1:10" x14ac:dyDescent="0.25">
      <c r="A5366" s="1">
        <v>53.639999999997798</v>
      </c>
      <c r="B5366">
        <v>208448.579999999</v>
      </c>
      <c r="C5366">
        <v>1460</v>
      </c>
      <c r="D5366">
        <v>1460</v>
      </c>
      <c r="E5366">
        <v>0.19</v>
      </c>
      <c r="F5366">
        <v>0</v>
      </c>
      <c r="G5366">
        <v>0</v>
      </c>
      <c r="H5366">
        <v>30762040</v>
      </c>
      <c r="I5366">
        <v>0</v>
      </c>
      <c r="J5366">
        <v>0</v>
      </c>
    </row>
    <row r="5367" spans="1:10" x14ac:dyDescent="0.25">
      <c r="A5367" s="1">
        <v>53.649999999997803</v>
      </c>
      <c r="B5367">
        <v>208489.459999999</v>
      </c>
      <c r="C5367">
        <v>1460</v>
      </c>
      <c r="D5367">
        <v>1460</v>
      </c>
      <c r="E5367">
        <v>0.17999999999999899</v>
      </c>
      <c r="F5367">
        <v>0</v>
      </c>
      <c r="G5367">
        <v>0</v>
      </c>
      <c r="H5367">
        <v>30774040</v>
      </c>
      <c r="I5367">
        <v>0</v>
      </c>
      <c r="J5367">
        <v>0</v>
      </c>
    </row>
    <row r="5368" spans="1:10" x14ac:dyDescent="0.25">
      <c r="A5368" s="1">
        <v>53.659999999997801</v>
      </c>
      <c r="B5368">
        <v>208530.34</v>
      </c>
      <c r="C5368">
        <v>1460</v>
      </c>
      <c r="D5368">
        <v>1460</v>
      </c>
      <c r="E5368">
        <v>0.17999999999999899</v>
      </c>
      <c r="F5368">
        <v>0</v>
      </c>
      <c r="G5368">
        <v>0</v>
      </c>
      <c r="H5368">
        <v>30783040</v>
      </c>
      <c r="I5368">
        <v>0</v>
      </c>
      <c r="J5368">
        <v>0</v>
      </c>
    </row>
    <row r="5369" spans="1:10" x14ac:dyDescent="0.25">
      <c r="A5369" s="1">
        <v>53.669999999997799</v>
      </c>
      <c r="B5369">
        <v>208571.22</v>
      </c>
      <c r="C5369">
        <v>1460</v>
      </c>
      <c r="D5369">
        <v>1460</v>
      </c>
      <c r="E5369">
        <v>0.17999999999999899</v>
      </c>
      <c r="F5369">
        <v>0</v>
      </c>
      <c r="G5369">
        <v>0</v>
      </c>
      <c r="H5369">
        <v>30795040</v>
      </c>
      <c r="I5369">
        <v>0</v>
      </c>
      <c r="J5369">
        <v>0</v>
      </c>
    </row>
    <row r="5370" spans="1:10" x14ac:dyDescent="0.25">
      <c r="A5370" s="1">
        <v>53.679999999997797</v>
      </c>
      <c r="B5370">
        <v>208612.09999999899</v>
      </c>
      <c r="C5370">
        <v>1460</v>
      </c>
      <c r="D5370">
        <v>1460</v>
      </c>
      <c r="E5370">
        <v>0.17999999999999899</v>
      </c>
      <c r="F5370">
        <v>0</v>
      </c>
      <c r="G5370">
        <v>0</v>
      </c>
      <c r="H5370">
        <v>30805540</v>
      </c>
      <c r="I5370">
        <v>0</v>
      </c>
      <c r="J5370">
        <v>0</v>
      </c>
    </row>
    <row r="5371" spans="1:10" x14ac:dyDescent="0.25">
      <c r="A5371" s="1">
        <v>53.689999999997802</v>
      </c>
      <c r="B5371">
        <v>208652.98</v>
      </c>
      <c r="C5371">
        <v>1460</v>
      </c>
      <c r="D5371">
        <v>1460</v>
      </c>
      <c r="E5371">
        <v>0.17999999999999899</v>
      </c>
      <c r="F5371">
        <v>0</v>
      </c>
      <c r="G5371">
        <v>0</v>
      </c>
      <c r="H5371">
        <v>30817540</v>
      </c>
      <c r="I5371">
        <v>0</v>
      </c>
      <c r="J5371">
        <v>0</v>
      </c>
    </row>
    <row r="5372" spans="1:10" x14ac:dyDescent="0.25">
      <c r="A5372" s="1">
        <v>53.6999999999978</v>
      </c>
      <c r="B5372">
        <v>208693.86</v>
      </c>
      <c r="C5372">
        <v>1460</v>
      </c>
      <c r="D5372">
        <v>1460</v>
      </c>
      <c r="E5372">
        <v>0.17999999999999899</v>
      </c>
      <c r="F5372">
        <v>0</v>
      </c>
      <c r="G5372">
        <v>0</v>
      </c>
      <c r="H5372">
        <v>30829540</v>
      </c>
      <c r="I5372">
        <v>0</v>
      </c>
      <c r="J5372">
        <v>0</v>
      </c>
    </row>
    <row r="5373" spans="1:10" x14ac:dyDescent="0.25">
      <c r="A5373" s="1">
        <v>53.709999999997798</v>
      </c>
      <c r="B5373">
        <v>208734.739999999</v>
      </c>
      <c r="C5373">
        <v>1460</v>
      </c>
      <c r="D5373">
        <v>1460</v>
      </c>
      <c r="E5373">
        <v>0.17999999999999899</v>
      </c>
      <c r="F5373">
        <v>0</v>
      </c>
      <c r="G5373">
        <v>0</v>
      </c>
      <c r="H5373">
        <v>30840040</v>
      </c>
      <c r="I5373">
        <v>0</v>
      </c>
      <c r="J5373">
        <v>0</v>
      </c>
    </row>
    <row r="5374" spans="1:10" x14ac:dyDescent="0.25">
      <c r="A5374" s="1">
        <v>53.719999999997803</v>
      </c>
      <c r="B5374">
        <v>208755.179999999</v>
      </c>
      <c r="C5374">
        <v>1460</v>
      </c>
      <c r="D5374">
        <v>1460</v>
      </c>
      <c r="E5374">
        <v>0.17999999999999899</v>
      </c>
      <c r="F5374">
        <v>0</v>
      </c>
      <c r="G5374">
        <v>0</v>
      </c>
      <c r="H5374">
        <v>30852040</v>
      </c>
      <c r="I5374">
        <v>0</v>
      </c>
      <c r="J5374">
        <v>0</v>
      </c>
    </row>
    <row r="5375" spans="1:10" x14ac:dyDescent="0.25">
      <c r="A5375" s="1">
        <v>53.729999999997801</v>
      </c>
      <c r="B5375">
        <v>208775.62</v>
      </c>
      <c r="C5375">
        <v>1460</v>
      </c>
      <c r="D5375">
        <v>1460</v>
      </c>
      <c r="E5375">
        <v>0.17999999999999899</v>
      </c>
      <c r="F5375">
        <v>0</v>
      </c>
      <c r="G5375">
        <v>0</v>
      </c>
      <c r="H5375">
        <v>30864040</v>
      </c>
      <c r="I5375">
        <v>0</v>
      </c>
      <c r="J5375">
        <v>0</v>
      </c>
    </row>
    <row r="5376" spans="1:10" x14ac:dyDescent="0.25">
      <c r="A5376" s="1">
        <v>53.739999999997799</v>
      </c>
      <c r="B5376">
        <v>208816.5</v>
      </c>
      <c r="C5376">
        <v>1460</v>
      </c>
      <c r="D5376">
        <v>1460</v>
      </c>
      <c r="E5376">
        <v>0.17999999999999899</v>
      </c>
      <c r="F5376">
        <v>0</v>
      </c>
      <c r="G5376">
        <v>0</v>
      </c>
      <c r="H5376">
        <v>30876040</v>
      </c>
      <c r="I5376">
        <v>0</v>
      </c>
      <c r="J5376">
        <v>0</v>
      </c>
    </row>
    <row r="5377" spans="1:10" x14ac:dyDescent="0.25">
      <c r="A5377" s="1">
        <v>53.749999999997797</v>
      </c>
      <c r="B5377">
        <v>208847.15999999901</v>
      </c>
      <c r="C5377">
        <v>1460</v>
      </c>
      <c r="D5377">
        <v>1460</v>
      </c>
      <c r="E5377">
        <v>0.17999999999999899</v>
      </c>
      <c r="F5377">
        <v>0</v>
      </c>
      <c r="G5377">
        <v>0</v>
      </c>
      <c r="H5377">
        <v>30888040</v>
      </c>
      <c r="I5377">
        <v>0</v>
      </c>
      <c r="J5377">
        <v>0</v>
      </c>
    </row>
    <row r="5378" spans="1:10" x14ac:dyDescent="0.25">
      <c r="A5378" s="1">
        <v>53.759999999997802</v>
      </c>
      <c r="B5378">
        <v>208886.58</v>
      </c>
      <c r="C5378">
        <v>1460</v>
      </c>
      <c r="D5378">
        <v>1460</v>
      </c>
      <c r="E5378">
        <v>0.17999999999999899</v>
      </c>
      <c r="F5378">
        <v>0</v>
      </c>
      <c r="G5378">
        <v>0</v>
      </c>
      <c r="H5378">
        <v>30900040</v>
      </c>
      <c r="I5378">
        <v>0</v>
      </c>
      <c r="J5378">
        <v>0</v>
      </c>
    </row>
    <row r="5379" spans="1:10" x14ac:dyDescent="0.25">
      <c r="A5379" s="1">
        <v>53.7699999999978</v>
      </c>
      <c r="B5379">
        <v>208927.459999999</v>
      </c>
      <c r="C5379">
        <v>1460</v>
      </c>
      <c r="D5379">
        <v>1460</v>
      </c>
      <c r="E5379">
        <v>0.17999999999999899</v>
      </c>
      <c r="F5379">
        <v>0</v>
      </c>
      <c r="G5379">
        <v>0</v>
      </c>
      <c r="H5379">
        <v>30910540</v>
      </c>
      <c r="I5379">
        <v>0</v>
      </c>
      <c r="J5379">
        <v>0</v>
      </c>
    </row>
    <row r="5380" spans="1:10" x14ac:dyDescent="0.25">
      <c r="A5380" s="1">
        <v>53.779999999997798</v>
      </c>
      <c r="B5380">
        <v>208968.34</v>
      </c>
      <c r="C5380">
        <v>1460</v>
      </c>
      <c r="D5380">
        <v>1460</v>
      </c>
      <c r="E5380">
        <v>0.17999999999999899</v>
      </c>
      <c r="F5380">
        <v>0</v>
      </c>
      <c r="G5380">
        <v>0</v>
      </c>
      <c r="H5380">
        <v>30922540</v>
      </c>
      <c r="I5380">
        <v>0</v>
      </c>
      <c r="J5380">
        <v>0</v>
      </c>
    </row>
    <row r="5381" spans="1:10" x14ac:dyDescent="0.25">
      <c r="A5381" s="1">
        <v>53.789999999997796</v>
      </c>
      <c r="B5381">
        <v>209009.22</v>
      </c>
      <c r="C5381">
        <v>1460</v>
      </c>
      <c r="D5381">
        <v>1460</v>
      </c>
      <c r="E5381">
        <v>0.17999999999999899</v>
      </c>
      <c r="F5381">
        <v>0</v>
      </c>
      <c r="G5381">
        <v>0</v>
      </c>
      <c r="H5381">
        <v>30936040</v>
      </c>
      <c r="I5381">
        <v>0</v>
      </c>
      <c r="J5381">
        <v>0</v>
      </c>
    </row>
    <row r="5382" spans="1:10" x14ac:dyDescent="0.25">
      <c r="A5382" s="1">
        <v>53.799999999997802</v>
      </c>
      <c r="B5382">
        <v>209039.88</v>
      </c>
      <c r="C5382">
        <v>1460</v>
      </c>
      <c r="D5382">
        <v>1460</v>
      </c>
      <c r="E5382">
        <v>0.17999999999999899</v>
      </c>
      <c r="F5382">
        <v>0</v>
      </c>
      <c r="G5382">
        <v>0</v>
      </c>
      <c r="H5382">
        <v>30948040</v>
      </c>
      <c r="I5382">
        <v>0</v>
      </c>
      <c r="J5382">
        <v>0</v>
      </c>
    </row>
    <row r="5383" spans="1:10" x14ac:dyDescent="0.25">
      <c r="A5383" s="1">
        <v>53.8099999999978</v>
      </c>
      <c r="B5383">
        <v>209080.75999999899</v>
      </c>
      <c r="C5383">
        <v>1460</v>
      </c>
      <c r="D5383">
        <v>1460</v>
      </c>
      <c r="E5383">
        <v>0.17999999999999899</v>
      </c>
      <c r="F5383">
        <v>0</v>
      </c>
      <c r="G5383">
        <v>0</v>
      </c>
      <c r="H5383">
        <v>30957040</v>
      </c>
      <c r="I5383">
        <v>0</v>
      </c>
      <c r="J5383">
        <v>0</v>
      </c>
    </row>
    <row r="5384" spans="1:10" x14ac:dyDescent="0.25">
      <c r="A5384" s="1">
        <v>53.819999999997798</v>
      </c>
      <c r="B5384">
        <v>209121.64</v>
      </c>
      <c r="C5384">
        <v>1460</v>
      </c>
      <c r="D5384">
        <v>1460</v>
      </c>
      <c r="E5384">
        <v>0.17999999999999899</v>
      </c>
      <c r="F5384">
        <v>0</v>
      </c>
      <c r="G5384">
        <v>0</v>
      </c>
      <c r="H5384">
        <v>30961540</v>
      </c>
      <c r="I5384">
        <v>0</v>
      </c>
      <c r="J5384">
        <v>0</v>
      </c>
    </row>
    <row r="5385" spans="1:10" x14ac:dyDescent="0.25">
      <c r="A5385" s="1">
        <v>53.829999999997803</v>
      </c>
      <c r="B5385">
        <v>209162.519999999</v>
      </c>
      <c r="C5385">
        <v>1460</v>
      </c>
      <c r="D5385">
        <v>1460</v>
      </c>
      <c r="E5385">
        <v>0.17999999999999899</v>
      </c>
      <c r="F5385">
        <v>0</v>
      </c>
      <c r="G5385">
        <v>0</v>
      </c>
      <c r="H5385">
        <v>30973540</v>
      </c>
      <c r="I5385">
        <v>0</v>
      </c>
      <c r="J5385">
        <v>0</v>
      </c>
    </row>
    <row r="5386" spans="1:10" x14ac:dyDescent="0.25">
      <c r="A5386" s="1">
        <v>53.839999999997801</v>
      </c>
      <c r="B5386">
        <v>209203.399999999</v>
      </c>
      <c r="C5386">
        <v>1460</v>
      </c>
      <c r="D5386">
        <v>1460</v>
      </c>
      <c r="E5386">
        <v>0.17999999999999899</v>
      </c>
      <c r="F5386">
        <v>0</v>
      </c>
      <c r="G5386">
        <v>0</v>
      </c>
      <c r="H5386">
        <v>30984040</v>
      </c>
      <c r="I5386">
        <v>0</v>
      </c>
      <c r="J5386">
        <v>0</v>
      </c>
    </row>
    <row r="5387" spans="1:10" x14ac:dyDescent="0.25">
      <c r="A5387" s="1">
        <v>53.849999999997799</v>
      </c>
      <c r="B5387">
        <v>209244.28</v>
      </c>
      <c r="C5387">
        <v>1460</v>
      </c>
      <c r="D5387">
        <v>1460</v>
      </c>
      <c r="E5387">
        <v>0.17999999999999899</v>
      </c>
      <c r="F5387">
        <v>0</v>
      </c>
      <c r="G5387">
        <v>0</v>
      </c>
      <c r="H5387">
        <v>30993040</v>
      </c>
      <c r="I5387">
        <v>0</v>
      </c>
      <c r="J5387">
        <v>0</v>
      </c>
    </row>
    <row r="5388" spans="1:10" x14ac:dyDescent="0.25">
      <c r="A5388" s="1">
        <v>53.859999999997797</v>
      </c>
      <c r="B5388">
        <v>209285.16</v>
      </c>
      <c r="C5388">
        <v>1460</v>
      </c>
      <c r="D5388">
        <v>1460</v>
      </c>
      <c r="E5388">
        <v>0.17999999999999899</v>
      </c>
      <c r="F5388">
        <v>0</v>
      </c>
      <c r="G5388">
        <v>0</v>
      </c>
      <c r="H5388">
        <v>31005040</v>
      </c>
      <c r="I5388">
        <v>0</v>
      </c>
      <c r="J5388">
        <v>0</v>
      </c>
    </row>
    <row r="5389" spans="1:10" x14ac:dyDescent="0.25">
      <c r="A5389" s="1">
        <v>53.869999999997802</v>
      </c>
      <c r="B5389">
        <v>209326.03999999899</v>
      </c>
      <c r="C5389">
        <v>1460</v>
      </c>
      <c r="D5389">
        <v>1460</v>
      </c>
      <c r="E5389">
        <v>0.17999999999999899</v>
      </c>
      <c r="F5389">
        <v>0</v>
      </c>
      <c r="G5389">
        <v>0</v>
      </c>
      <c r="H5389">
        <v>31015540</v>
      </c>
      <c r="I5389">
        <v>0</v>
      </c>
      <c r="J5389">
        <v>0</v>
      </c>
    </row>
    <row r="5390" spans="1:10" x14ac:dyDescent="0.25">
      <c r="A5390" s="1">
        <v>53.8799999999978</v>
      </c>
      <c r="B5390">
        <v>209366.91999999899</v>
      </c>
      <c r="C5390">
        <v>1460</v>
      </c>
      <c r="D5390">
        <v>1460</v>
      </c>
      <c r="E5390">
        <v>0.17999999999999899</v>
      </c>
      <c r="F5390">
        <v>0</v>
      </c>
      <c r="G5390">
        <v>0</v>
      </c>
      <c r="H5390">
        <v>31027540</v>
      </c>
      <c r="I5390">
        <v>0</v>
      </c>
      <c r="J5390">
        <v>0</v>
      </c>
    </row>
    <row r="5391" spans="1:10" x14ac:dyDescent="0.25">
      <c r="A5391" s="1">
        <v>53.889999999997798</v>
      </c>
      <c r="B5391">
        <v>209407.8</v>
      </c>
      <c r="C5391">
        <v>1460</v>
      </c>
      <c r="D5391">
        <v>1460</v>
      </c>
      <c r="E5391">
        <v>0.17999999999999899</v>
      </c>
      <c r="F5391">
        <v>0</v>
      </c>
      <c r="G5391">
        <v>0</v>
      </c>
      <c r="H5391">
        <v>31039540</v>
      </c>
      <c r="I5391">
        <v>0</v>
      </c>
      <c r="J5391">
        <v>0</v>
      </c>
    </row>
    <row r="5392" spans="1:10" x14ac:dyDescent="0.25">
      <c r="A5392" s="1">
        <v>53.899999999997803</v>
      </c>
      <c r="B5392">
        <v>209436.99999999901</v>
      </c>
      <c r="C5392">
        <v>1460</v>
      </c>
      <c r="D5392">
        <v>1460</v>
      </c>
      <c r="E5392">
        <v>0.17999999999999899</v>
      </c>
      <c r="F5392">
        <v>0</v>
      </c>
      <c r="G5392">
        <v>0</v>
      </c>
      <c r="H5392">
        <v>31051540</v>
      </c>
      <c r="I5392">
        <v>0</v>
      </c>
      <c r="J5392">
        <v>0</v>
      </c>
    </row>
    <row r="5393" spans="1:10" x14ac:dyDescent="0.25">
      <c r="A5393" s="1">
        <v>53.909999999997801</v>
      </c>
      <c r="B5393">
        <v>209457.44</v>
      </c>
      <c r="C5393">
        <v>1460</v>
      </c>
      <c r="D5393">
        <v>1460</v>
      </c>
      <c r="E5393">
        <v>0.17999999999999899</v>
      </c>
      <c r="F5393">
        <v>0</v>
      </c>
      <c r="G5393">
        <v>0</v>
      </c>
      <c r="H5393">
        <v>31062040</v>
      </c>
      <c r="I5393">
        <v>0</v>
      </c>
      <c r="J5393">
        <v>0</v>
      </c>
    </row>
    <row r="5394" spans="1:10" x14ac:dyDescent="0.25">
      <c r="A5394" s="1">
        <v>53.919999999997799</v>
      </c>
      <c r="B5394">
        <v>209498.31999999899</v>
      </c>
      <c r="C5394">
        <v>1460</v>
      </c>
      <c r="D5394">
        <v>1460</v>
      </c>
      <c r="E5394">
        <v>0.17999999999999899</v>
      </c>
      <c r="F5394">
        <v>0</v>
      </c>
      <c r="G5394">
        <v>0</v>
      </c>
      <c r="H5394">
        <v>31075540</v>
      </c>
      <c r="I5394">
        <v>0</v>
      </c>
      <c r="J5394">
        <v>0</v>
      </c>
    </row>
    <row r="5395" spans="1:10" x14ac:dyDescent="0.25">
      <c r="A5395" s="1">
        <v>53.929999999997797</v>
      </c>
      <c r="B5395">
        <v>209528.98</v>
      </c>
      <c r="C5395">
        <v>1460</v>
      </c>
      <c r="D5395">
        <v>1460</v>
      </c>
      <c r="E5395">
        <v>0.17999999999999899</v>
      </c>
      <c r="F5395">
        <v>0</v>
      </c>
      <c r="G5395">
        <v>0</v>
      </c>
      <c r="H5395">
        <v>31087540</v>
      </c>
      <c r="I5395">
        <v>0</v>
      </c>
      <c r="J5395">
        <v>0</v>
      </c>
    </row>
    <row r="5396" spans="1:10" x14ac:dyDescent="0.25">
      <c r="A5396" s="1">
        <v>53.939999999997802</v>
      </c>
      <c r="B5396">
        <v>209559.639999999</v>
      </c>
      <c r="C5396">
        <v>1460</v>
      </c>
      <c r="D5396">
        <v>1460</v>
      </c>
      <c r="E5396">
        <v>0.17999999999999899</v>
      </c>
      <c r="F5396">
        <v>0</v>
      </c>
      <c r="G5396">
        <v>0</v>
      </c>
      <c r="H5396">
        <v>31098040</v>
      </c>
      <c r="I5396">
        <v>0</v>
      </c>
      <c r="J5396">
        <v>0</v>
      </c>
    </row>
    <row r="5397" spans="1:10" x14ac:dyDescent="0.25">
      <c r="A5397" s="1">
        <v>53.9499999999978</v>
      </c>
      <c r="B5397">
        <v>209600.52</v>
      </c>
      <c r="C5397">
        <v>1460</v>
      </c>
      <c r="D5397">
        <v>1460</v>
      </c>
      <c r="E5397">
        <v>0.17999999999999899</v>
      </c>
      <c r="F5397">
        <v>0</v>
      </c>
      <c r="G5397">
        <v>0</v>
      </c>
      <c r="H5397">
        <v>31110040</v>
      </c>
      <c r="I5397">
        <v>0</v>
      </c>
      <c r="J5397">
        <v>0</v>
      </c>
    </row>
    <row r="5398" spans="1:10" x14ac:dyDescent="0.25">
      <c r="A5398" s="1">
        <v>53.959999999997798</v>
      </c>
      <c r="B5398">
        <v>209641.399999999</v>
      </c>
      <c r="C5398">
        <v>1460</v>
      </c>
      <c r="D5398">
        <v>1460</v>
      </c>
      <c r="E5398">
        <v>0.17999999999999899</v>
      </c>
      <c r="F5398">
        <v>0</v>
      </c>
      <c r="G5398">
        <v>0</v>
      </c>
      <c r="H5398">
        <v>31122040</v>
      </c>
      <c r="I5398">
        <v>0</v>
      </c>
      <c r="J5398">
        <v>0</v>
      </c>
    </row>
    <row r="5399" spans="1:10" x14ac:dyDescent="0.25">
      <c r="A5399" s="1">
        <v>53.969999999997803</v>
      </c>
      <c r="B5399">
        <v>209682.28</v>
      </c>
      <c r="C5399">
        <v>1460</v>
      </c>
      <c r="D5399">
        <v>1460</v>
      </c>
      <c r="E5399">
        <v>0.17999999999999899</v>
      </c>
      <c r="F5399">
        <v>0</v>
      </c>
      <c r="G5399">
        <v>0</v>
      </c>
      <c r="H5399">
        <v>31134040</v>
      </c>
      <c r="I5399">
        <v>0</v>
      </c>
      <c r="J5399">
        <v>0</v>
      </c>
    </row>
    <row r="5400" spans="1:10" x14ac:dyDescent="0.25">
      <c r="A5400" s="1">
        <v>53.979999999997801</v>
      </c>
      <c r="B5400">
        <v>209721.7</v>
      </c>
      <c r="C5400">
        <v>1460</v>
      </c>
      <c r="D5400">
        <v>1460</v>
      </c>
      <c r="E5400">
        <v>0.17999999999999899</v>
      </c>
      <c r="F5400">
        <v>0</v>
      </c>
      <c r="G5400">
        <v>0</v>
      </c>
      <c r="H5400">
        <v>31147540</v>
      </c>
      <c r="I5400">
        <v>0</v>
      </c>
      <c r="J5400">
        <v>0</v>
      </c>
    </row>
    <row r="5401" spans="1:10" x14ac:dyDescent="0.25">
      <c r="A5401" s="1">
        <v>53.989999999997799</v>
      </c>
      <c r="B5401">
        <v>209762.58</v>
      </c>
      <c r="C5401">
        <v>1460</v>
      </c>
      <c r="D5401">
        <v>1460</v>
      </c>
      <c r="E5401">
        <v>0.17999999999999899</v>
      </c>
      <c r="F5401">
        <v>0</v>
      </c>
      <c r="G5401">
        <v>0</v>
      </c>
      <c r="H5401">
        <v>31158040</v>
      </c>
      <c r="I5401">
        <v>0</v>
      </c>
      <c r="J5401">
        <v>0</v>
      </c>
    </row>
    <row r="5402" spans="1:10" x14ac:dyDescent="0.25">
      <c r="A5402" s="1">
        <v>53.999999999997797</v>
      </c>
      <c r="B5402">
        <v>209793.239999999</v>
      </c>
      <c r="C5402">
        <v>1460</v>
      </c>
      <c r="D5402">
        <v>1460</v>
      </c>
      <c r="E5402">
        <v>0.17999999999999899</v>
      </c>
      <c r="F5402">
        <v>0</v>
      </c>
      <c r="G5402">
        <v>0</v>
      </c>
      <c r="H5402">
        <v>31161040</v>
      </c>
      <c r="I5402">
        <v>0</v>
      </c>
      <c r="J5402">
        <v>0</v>
      </c>
    </row>
    <row r="5403" spans="1:10" x14ac:dyDescent="0.25">
      <c r="A5403" s="1">
        <v>54.009999999997802</v>
      </c>
      <c r="B5403">
        <v>209844.34</v>
      </c>
      <c r="C5403">
        <v>1460</v>
      </c>
      <c r="D5403">
        <v>1460</v>
      </c>
      <c r="E5403">
        <v>0.17999999999999899</v>
      </c>
      <c r="F5403">
        <v>0</v>
      </c>
      <c r="G5403">
        <v>0</v>
      </c>
      <c r="H5403">
        <v>31173040</v>
      </c>
      <c r="I5403">
        <v>0</v>
      </c>
      <c r="J5403">
        <v>0</v>
      </c>
    </row>
    <row r="5404" spans="1:10" x14ac:dyDescent="0.25">
      <c r="A5404" s="1">
        <v>54.0199999999978</v>
      </c>
      <c r="B5404">
        <v>209885.22</v>
      </c>
      <c r="C5404">
        <v>1460</v>
      </c>
      <c r="D5404">
        <v>1460</v>
      </c>
      <c r="E5404">
        <v>0.17999999999999899</v>
      </c>
      <c r="F5404">
        <v>0</v>
      </c>
      <c r="G5404">
        <v>0</v>
      </c>
      <c r="H5404">
        <v>31183540</v>
      </c>
      <c r="I5404">
        <v>0</v>
      </c>
      <c r="J5404">
        <v>0</v>
      </c>
    </row>
    <row r="5405" spans="1:10" x14ac:dyDescent="0.25">
      <c r="A5405" s="1">
        <v>54.029999999997798</v>
      </c>
      <c r="B5405">
        <v>209915.87999999899</v>
      </c>
      <c r="C5405">
        <v>1460</v>
      </c>
      <c r="D5405">
        <v>1460</v>
      </c>
      <c r="E5405">
        <v>0.17999999999999899</v>
      </c>
      <c r="F5405">
        <v>0</v>
      </c>
      <c r="G5405">
        <v>0</v>
      </c>
      <c r="H5405">
        <v>31194040</v>
      </c>
      <c r="I5405">
        <v>0</v>
      </c>
      <c r="J5405">
        <v>0</v>
      </c>
    </row>
    <row r="5406" spans="1:10" x14ac:dyDescent="0.25">
      <c r="A5406" s="1">
        <v>54.039999999997796</v>
      </c>
      <c r="B5406">
        <v>209956.76</v>
      </c>
      <c r="C5406">
        <v>1460</v>
      </c>
      <c r="D5406">
        <v>1460</v>
      </c>
      <c r="E5406">
        <v>0.17999999999999899</v>
      </c>
      <c r="F5406">
        <v>0</v>
      </c>
      <c r="G5406">
        <v>0</v>
      </c>
      <c r="H5406">
        <v>31203040</v>
      </c>
      <c r="I5406">
        <v>0</v>
      </c>
      <c r="J5406">
        <v>0</v>
      </c>
    </row>
    <row r="5407" spans="1:10" x14ac:dyDescent="0.25">
      <c r="A5407" s="1">
        <v>54.049999999997802</v>
      </c>
      <c r="B5407">
        <v>209996.179999999</v>
      </c>
      <c r="C5407">
        <v>1460</v>
      </c>
      <c r="D5407">
        <v>1460</v>
      </c>
      <c r="E5407">
        <v>0.17999999999999899</v>
      </c>
      <c r="F5407">
        <v>0</v>
      </c>
      <c r="G5407">
        <v>0</v>
      </c>
      <c r="H5407">
        <v>31215040</v>
      </c>
      <c r="I5407">
        <v>0</v>
      </c>
      <c r="J5407">
        <v>0</v>
      </c>
    </row>
    <row r="5408" spans="1:10" x14ac:dyDescent="0.25">
      <c r="A5408" s="1">
        <v>54.0599999999978</v>
      </c>
      <c r="B5408">
        <v>210037.06</v>
      </c>
      <c r="C5408">
        <v>1460</v>
      </c>
      <c r="D5408">
        <v>1460</v>
      </c>
      <c r="E5408">
        <v>0.17999999999999899</v>
      </c>
      <c r="F5408">
        <v>0</v>
      </c>
      <c r="G5408">
        <v>0</v>
      </c>
      <c r="H5408">
        <v>31227040</v>
      </c>
      <c r="I5408">
        <v>0</v>
      </c>
      <c r="J5408">
        <v>0</v>
      </c>
    </row>
    <row r="5409" spans="1:10" x14ac:dyDescent="0.25">
      <c r="A5409" s="1">
        <v>54.069999999997798</v>
      </c>
      <c r="B5409">
        <v>210088.15999999901</v>
      </c>
      <c r="C5409">
        <v>1460</v>
      </c>
      <c r="D5409">
        <v>1460</v>
      </c>
      <c r="E5409">
        <v>0.17999999999999899</v>
      </c>
      <c r="F5409">
        <v>0</v>
      </c>
      <c r="G5409">
        <v>0</v>
      </c>
      <c r="H5409">
        <v>31239040</v>
      </c>
      <c r="I5409">
        <v>0</v>
      </c>
      <c r="J5409">
        <v>0</v>
      </c>
    </row>
    <row r="5410" spans="1:10" x14ac:dyDescent="0.25">
      <c r="A5410" s="1">
        <v>54.079999999997803</v>
      </c>
      <c r="B5410">
        <v>210118.82</v>
      </c>
      <c r="C5410">
        <v>1460</v>
      </c>
      <c r="D5410">
        <v>1460</v>
      </c>
      <c r="E5410">
        <v>0.17999999999999899</v>
      </c>
      <c r="F5410">
        <v>0</v>
      </c>
      <c r="G5410">
        <v>0</v>
      </c>
      <c r="H5410">
        <v>31251040</v>
      </c>
      <c r="I5410">
        <v>0</v>
      </c>
      <c r="J5410">
        <v>0</v>
      </c>
    </row>
    <row r="5411" spans="1:10" x14ac:dyDescent="0.25">
      <c r="A5411" s="1">
        <v>54.089999999997801</v>
      </c>
      <c r="B5411">
        <v>210129.04</v>
      </c>
      <c r="C5411">
        <v>1460</v>
      </c>
      <c r="D5411">
        <v>1460</v>
      </c>
      <c r="E5411">
        <v>0.17999999999999899</v>
      </c>
      <c r="F5411">
        <v>0</v>
      </c>
      <c r="G5411">
        <v>0</v>
      </c>
      <c r="H5411">
        <v>31263040</v>
      </c>
      <c r="I5411">
        <v>0</v>
      </c>
      <c r="J5411">
        <v>0</v>
      </c>
    </row>
    <row r="5412" spans="1:10" x14ac:dyDescent="0.25">
      <c r="A5412" s="1">
        <v>54.099999999997799</v>
      </c>
      <c r="B5412">
        <v>210168.459999999</v>
      </c>
      <c r="C5412">
        <v>1460</v>
      </c>
      <c r="D5412">
        <v>1460</v>
      </c>
      <c r="E5412">
        <v>0.17999999999999899</v>
      </c>
      <c r="F5412">
        <v>0</v>
      </c>
      <c r="G5412">
        <v>0</v>
      </c>
      <c r="H5412">
        <v>31275040</v>
      </c>
      <c r="I5412">
        <v>0</v>
      </c>
      <c r="J5412">
        <v>0</v>
      </c>
    </row>
    <row r="5413" spans="1:10" x14ac:dyDescent="0.25">
      <c r="A5413" s="1">
        <v>54.109999999997797</v>
      </c>
      <c r="B5413">
        <v>210209.34</v>
      </c>
      <c r="C5413">
        <v>1460</v>
      </c>
      <c r="D5413">
        <v>1460</v>
      </c>
      <c r="E5413">
        <v>0.17999999999999899</v>
      </c>
      <c r="F5413">
        <v>0</v>
      </c>
      <c r="G5413">
        <v>0</v>
      </c>
      <c r="H5413">
        <v>31285540</v>
      </c>
      <c r="I5413">
        <v>0</v>
      </c>
      <c r="J5413">
        <v>0</v>
      </c>
    </row>
    <row r="5414" spans="1:10" x14ac:dyDescent="0.25">
      <c r="A5414" s="1">
        <v>54.119999999997802</v>
      </c>
      <c r="B5414">
        <v>210240</v>
      </c>
      <c r="C5414">
        <v>1460</v>
      </c>
      <c r="D5414">
        <v>1460</v>
      </c>
      <c r="E5414">
        <v>0.17999999999999899</v>
      </c>
      <c r="F5414">
        <v>0</v>
      </c>
      <c r="G5414">
        <v>0</v>
      </c>
      <c r="H5414">
        <v>31296040</v>
      </c>
      <c r="I5414">
        <v>0</v>
      </c>
      <c r="J5414">
        <v>0</v>
      </c>
    </row>
    <row r="5415" spans="1:10" x14ac:dyDescent="0.25">
      <c r="A5415" s="1">
        <v>54.1299999999978</v>
      </c>
      <c r="B5415">
        <v>210270.65999999901</v>
      </c>
      <c r="C5415">
        <v>1460</v>
      </c>
      <c r="D5415">
        <v>1460</v>
      </c>
      <c r="E5415">
        <v>0.17999999999999899</v>
      </c>
      <c r="F5415">
        <v>0</v>
      </c>
      <c r="G5415">
        <v>0</v>
      </c>
      <c r="H5415">
        <v>31309540</v>
      </c>
      <c r="I5415">
        <v>0</v>
      </c>
      <c r="J5415">
        <v>0</v>
      </c>
    </row>
    <row r="5416" spans="1:10" x14ac:dyDescent="0.25">
      <c r="A5416" s="1">
        <v>54.139999999997698</v>
      </c>
      <c r="B5416">
        <v>210311.54</v>
      </c>
      <c r="C5416">
        <v>1460</v>
      </c>
      <c r="D5416">
        <v>1460</v>
      </c>
      <c r="E5416">
        <v>0.17999999999999899</v>
      </c>
      <c r="F5416">
        <v>0</v>
      </c>
      <c r="G5416">
        <v>0</v>
      </c>
      <c r="H5416">
        <v>31321540</v>
      </c>
      <c r="I5416">
        <v>0</v>
      </c>
      <c r="J5416">
        <v>0</v>
      </c>
    </row>
    <row r="5417" spans="1:10" x14ac:dyDescent="0.25">
      <c r="A5417" s="1">
        <v>54.149999999997704</v>
      </c>
      <c r="B5417">
        <v>210350.959999999</v>
      </c>
      <c r="C5417">
        <v>1460</v>
      </c>
      <c r="D5417">
        <v>1460</v>
      </c>
      <c r="E5417">
        <v>0.17999999999999899</v>
      </c>
      <c r="F5417">
        <v>0</v>
      </c>
      <c r="G5417">
        <v>0</v>
      </c>
      <c r="H5417">
        <v>31333540</v>
      </c>
      <c r="I5417">
        <v>0</v>
      </c>
      <c r="J5417">
        <v>0</v>
      </c>
    </row>
    <row r="5418" spans="1:10" x14ac:dyDescent="0.25">
      <c r="A5418" s="1">
        <v>54.159999999997702</v>
      </c>
      <c r="B5418">
        <v>210391.84</v>
      </c>
      <c r="C5418">
        <v>1460</v>
      </c>
      <c r="D5418">
        <v>1460</v>
      </c>
      <c r="E5418">
        <v>0.17999999999999899</v>
      </c>
      <c r="F5418">
        <v>0</v>
      </c>
      <c r="G5418">
        <v>0</v>
      </c>
      <c r="H5418">
        <v>31347040</v>
      </c>
      <c r="I5418">
        <v>0</v>
      </c>
      <c r="J5418">
        <v>0</v>
      </c>
    </row>
    <row r="5419" spans="1:10" x14ac:dyDescent="0.25">
      <c r="A5419" s="1">
        <v>54.1699999999977</v>
      </c>
      <c r="B5419">
        <v>210432.72</v>
      </c>
      <c r="C5419">
        <v>1460</v>
      </c>
      <c r="D5419">
        <v>1460</v>
      </c>
      <c r="E5419">
        <v>0.17999999999999899</v>
      </c>
      <c r="F5419">
        <v>0</v>
      </c>
      <c r="G5419">
        <v>0</v>
      </c>
      <c r="H5419">
        <v>31359040</v>
      </c>
      <c r="I5419">
        <v>0</v>
      </c>
      <c r="J5419">
        <v>0</v>
      </c>
    </row>
    <row r="5420" spans="1:10" x14ac:dyDescent="0.25">
      <c r="A5420" s="1">
        <v>54.179999999997698</v>
      </c>
      <c r="B5420">
        <v>210473.60000000001</v>
      </c>
      <c r="C5420">
        <v>1460</v>
      </c>
      <c r="D5420">
        <v>1460</v>
      </c>
      <c r="E5420">
        <v>0.17999999999999899</v>
      </c>
      <c r="F5420">
        <v>0</v>
      </c>
      <c r="G5420">
        <v>0</v>
      </c>
      <c r="H5420">
        <v>31362040</v>
      </c>
      <c r="I5420">
        <v>0</v>
      </c>
      <c r="J5420">
        <v>0</v>
      </c>
    </row>
    <row r="5421" spans="1:10" x14ac:dyDescent="0.25">
      <c r="A5421" s="1">
        <v>54.189999999997703</v>
      </c>
      <c r="B5421">
        <v>210513.02</v>
      </c>
      <c r="C5421">
        <v>1460</v>
      </c>
      <c r="D5421">
        <v>1460</v>
      </c>
      <c r="E5421">
        <v>0.17999999999999899</v>
      </c>
      <c r="F5421">
        <v>0</v>
      </c>
      <c r="G5421">
        <v>0</v>
      </c>
      <c r="H5421">
        <v>31371040</v>
      </c>
      <c r="I5421">
        <v>0</v>
      </c>
      <c r="J5421">
        <v>0</v>
      </c>
    </row>
    <row r="5422" spans="1:10" x14ac:dyDescent="0.25">
      <c r="A5422" s="1">
        <v>54.199999999997701</v>
      </c>
      <c r="B5422">
        <v>210553.899999999</v>
      </c>
      <c r="C5422">
        <v>1460</v>
      </c>
      <c r="D5422">
        <v>1460</v>
      </c>
      <c r="E5422">
        <v>0.17999999999999899</v>
      </c>
      <c r="F5422">
        <v>0</v>
      </c>
      <c r="G5422">
        <v>0</v>
      </c>
      <c r="H5422">
        <v>31383040</v>
      </c>
      <c r="I5422">
        <v>0</v>
      </c>
      <c r="J5422">
        <v>0</v>
      </c>
    </row>
    <row r="5423" spans="1:10" x14ac:dyDescent="0.25">
      <c r="A5423" s="1">
        <v>54.209999999997699</v>
      </c>
      <c r="B5423">
        <v>210584.56</v>
      </c>
      <c r="C5423">
        <v>1460</v>
      </c>
      <c r="D5423">
        <v>1460</v>
      </c>
      <c r="E5423">
        <v>0.17999999999999899</v>
      </c>
      <c r="F5423">
        <v>0</v>
      </c>
      <c r="G5423">
        <v>0</v>
      </c>
      <c r="H5423">
        <v>31393540</v>
      </c>
      <c r="I5423">
        <v>0</v>
      </c>
      <c r="J5423">
        <v>0</v>
      </c>
    </row>
    <row r="5424" spans="1:10" x14ac:dyDescent="0.25">
      <c r="A5424" s="1">
        <v>54.219999999997697</v>
      </c>
      <c r="B5424">
        <v>210635.65999999901</v>
      </c>
      <c r="C5424">
        <v>1460</v>
      </c>
      <c r="D5424">
        <v>1460</v>
      </c>
      <c r="E5424">
        <v>0.17999999999999899</v>
      </c>
      <c r="F5424">
        <v>0</v>
      </c>
      <c r="G5424">
        <v>0</v>
      </c>
      <c r="H5424">
        <v>31402540</v>
      </c>
      <c r="I5424">
        <v>0</v>
      </c>
      <c r="J5424">
        <v>0</v>
      </c>
    </row>
    <row r="5425" spans="1:10" x14ac:dyDescent="0.25">
      <c r="A5425" s="1">
        <v>54.229999999997702</v>
      </c>
      <c r="B5425">
        <v>210675.08</v>
      </c>
      <c r="C5425">
        <v>1460</v>
      </c>
      <c r="D5425">
        <v>1460</v>
      </c>
      <c r="E5425">
        <v>0.17999999999999899</v>
      </c>
      <c r="F5425">
        <v>0</v>
      </c>
      <c r="G5425">
        <v>0</v>
      </c>
      <c r="H5425">
        <v>31414540</v>
      </c>
      <c r="I5425">
        <v>0</v>
      </c>
      <c r="J5425">
        <v>0</v>
      </c>
    </row>
    <row r="5426" spans="1:10" x14ac:dyDescent="0.25">
      <c r="A5426" s="1">
        <v>54.2399999999977</v>
      </c>
      <c r="B5426">
        <v>210715.959999999</v>
      </c>
      <c r="C5426">
        <v>1460</v>
      </c>
      <c r="D5426">
        <v>1460</v>
      </c>
      <c r="E5426">
        <v>0.17999999999999899</v>
      </c>
      <c r="F5426">
        <v>0</v>
      </c>
      <c r="G5426">
        <v>0</v>
      </c>
      <c r="H5426">
        <v>31426540</v>
      </c>
      <c r="I5426">
        <v>0</v>
      </c>
      <c r="J5426">
        <v>0</v>
      </c>
    </row>
    <row r="5427" spans="1:10" x14ac:dyDescent="0.25">
      <c r="A5427" s="1">
        <v>54.249999999997698</v>
      </c>
      <c r="B5427">
        <v>210756.84</v>
      </c>
      <c r="C5427">
        <v>1460</v>
      </c>
      <c r="D5427">
        <v>1460</v>
      </c>
      <c r="E5427">
        <v>0.17999999999999899</v>
      </c>
      <c r="F5427">
        <v>0</v>
      </c>
      <c r="G5427">
        <v>0</v>
      </c>
      <c r="H5427">
        <v>31438540</v>
      </c>
      <c r="I5427">
        <v>0</v>
      </c>
      <c r="J5427">
        <v>0</v>
      </c>
    </row>
    <row r="5428" spans="1:10" x14ac:dyDescent="0.25">
      <c r="A5428" s="1">
        <v>54.259999999997703</v>
      </c>
      <c r="B5428">
        <v>210797.72</v>
      </c>
      <c r="C5428">
        <v>1460</v>
      </c>
      <c r="D5428">
        <v>1460</v>
      </c>
      <c r="E5428">
        <v>0.17999999999999899</v>
      </c>
      <c r="F5428">
        <v>0</v>
      </c>
      <c r="G5428">
        <v>0</v>
      </c>
      <c r="H5428">
        <v>31450540</v>
      </c>
      <c r="I5428">
        <v>0</v>
      </c>
      <c r="J5428">
        <v>0</v>
      </c>
    </row>
    <row r="5429" spans="1:10" x14ac:dyDescent="0.25">
      <c r="A5429" s="1">
        <v>54.269999999997701</v>
      </c>
      <c r="B5429">
        <v>210806.48</v>
      </c>
      <c r="C5429">
        <v>1460</v>
      </c>
      <c r="D5429">
        <v>1460</v>
      </c>
      <c r="E5429">
        <v>0.17999999999999899</v>
      </c>
      <c r="F5429">
        <v>0</v>
      </c>
      <c r="G5429">
        <v>0</v>
      </c>
      <c r="H5429">
        <v>31462540</v>
      </c>
      <c r="I5429">
        <v>0</v>
      </c>
      <c r="J5429">
        <v>0</v>
      </c>
    </row>
    <row r="5430" spans="1:10" x14ac:dyDescent="0.25">
      <c r="A5430" s="1">
        <v>54.279999999997699</v>
      </c>
      <c r="B5430">
        <v>210837.139999999</v>
      </c>
      <c r="C5430">
        <v>1460</v>
      </c>
      <c r="D5430">
        <v>1460</v>
      </c>
      <c r="E5430">
        <v>0.17999999999999899</v>
      </c>
      <c r="F5430">
        <v>0</v>
      </c>
      <c r="G5430">
        <v>0</v>
      </c>
      <c r="H5430">
        <v>31473040</v>
      </c>
      <c r="I5430">
        <v>0</v>
      </c>
      <c r="J5430">
        <v>0</v>
      </c>
    </row>
    <row r="5431" spans="1:10" x14ac:dyDescent="0.25">
      <c r="A5431" s="1">
        <v>54.289999999997697</v>
      </c>
      <c r="B5431">
        <v>210878.02</v>
      </c>
      <c r="C5431">
        <v>1460</v>
      </c>
      <c r="D5431">
        <v>1460</v>
      </c>
      <c r="E5431">
        <v>0.17999999999999899</v>
      </c>
      <c r="F5431">
        <v>0</v>
      </c>
      <c r="G5431">
        <v>0</v>
      </c>
      <c r="H5431">
        <v>31485040</v>
      </c>
      <c r="I5431">
        <v>0</v>
      </c>
      <c r="J5431">
        <v>0</v>
      </c>
    </row>
    <row r="5432" spans="1:10" x14ac:dyDescent="0.25">
      <c r="A5432" s="1">
        <v>54.299999999997702</v>
      </c>
      <c r="B5432">
        <v>210918.899999999</v>
      </c>
      <c r="C5432">
        <v>1460</v>
      </c>
      <c r="D5432">
        <v>1460</v>
      </c>
      <c r="E5432">
        <v>0.17999999999999899</v>
      </c>
      <c r="F5432">
        <v>0</v>
      </c>
      <c r="G5432">
        <v>0</v>
      </c>
      <c r="H5432">
        <v>31495540</v>
      </c>
      <c r="I5432">
        <v>0</v>
      </c>
      <c r="J5432">
        <v>0</v>
      </c>
    </row>
    <row r="5433" spans="1:10" x14ac:dyDescent="0.25">
      <c r="A5433" s="1">
        <v>54.3099999999977</v>
      </c>
      <c r="B5433">
        <v>210948.1</v>
      </c>
      <c r="C5433">
        <v>1460</v>
      </c>
      <c r="D5433">
        <v>1460</v>
      </c>
      <c r="E5433">
        <v>0.17999999999999899</v>
      </c>
      <c r="F5433">
        <v>0</v>
      </c>
      <c r="G5433">
        <v>0</v>
      </c>
      <c r="H5433">
        <v>31506040</v>
      </c>
      <c r="I5433">
        <v>0</v>
      </c>
      <c r="J5433">
        <v>0</v>
      </c>
    </row>
    <row r="5434" spans="1:10" x14ac:dyDescent="0.25">
      <c r="A5434" s="1">
        <v>54.319999999997698</v>
      </c>
      <c r="B5434">
        <v>210988.98</v>
      </c>
      <c r="C5434">
        <v>1460</v>
      </c>
      <c r="D5434">
        <v>1460</v>
      </c>
      <c r="E5434">
        <v>0.17999999999999899</v>
      </c>
      <c r="F5434">
        <v>0</v>
      </c>
      <c r="G5434">
        <v>0</v>
      </c>
      <c r="H5434">
        <v>31519540</v>
      </c>
      <c r="I5434">
        <v>0</v>
      </c>
      <c r="J5434">
        <v>0</v>
      </c>
    </row>
    <row r="5435" spans="1:10" x14ac:dyDescent="0.25">
      <c r="A5435" s="1">
        <v>54.329999999997703</v>
      </c>
      <c r="B5435">
        <v>211029.859999999</v>
      </c>
      <c r="C5435">
        <v>1460</v>
      </c>
      <c r="D5435">
        <v>1460</v>
      </c>
      <c r="E5435">
        <v>0.17999999999999899</v>
      </c>
      <c r="F5435">
        <v>0</v>
      </c>
      <c r="G5435">
        <v>0</v>
      </c>
      <c r="H5435">
        <v>31531540</v>
      </c>
      <c r="I5435">
        <v>0</v>
      </c>
      <c r="J5435">
        <v>0</v>
      </c>
    </row>
    <row r="5436" spans="1:10" x14ac:dyDescent="0.25">
      <c r="A5436" s="1">
        <v>54.339999999997701</v>
      </c>
      <c r="B5436">
        <v>211069.28</v>
      </c>
      <c r="C5436">
        <v>1460</v>
      </c>
      <c r="D5436">
        <v>1460</v>
      </c>
      <c r="E5436">
        <v>0.17999999999999899</v>
      </c>
      <c r="F5436">
        <v>0</v>
      </c>
      <c r="G5436">
        <v>0</v>
      </c>
      <c r="H5436">
        <v>31543540</v>
      </c>
      <c r="I5436">
        <v>0</v>
      </c>
      <c r="J5436">
        <v>0</v>
      </c>
    </row>
    <row r="5437" spans="1:10" x14ac:dyDescent="0.25">
      <c r="A5437" s="1">
        <v>54.349999999997699</v>
      </c>
      <c r="B5437">
        <v>211110.16</v>
      </c>
      <c r="C5437">
        <v>1460</v>
      </c>
      <c r="D5437">
        <v>1460</v>
      </c>
      <c r="E5437">
        <v>0.17999999999999899</v>
      </c>
      <c r="F5437">
        <v>0</v>
      </c>
      <c r="G5437">
        <v>0</v>
      </c>
      <c r="H5437">
        <v>31557040</v>
      </c>
      <c r="I5437">
        <v>0</v>
      </c>
      <c r="J5437">
        <v>0</v>
      </c>
    </row>
    <row r="5438" spans="1:10" x14ac:dyDescent="0.25">
      <c r="A5438" s="1">
        <v>54.359999999997697</v>
      </c>
      <c r="B5438">
        <v>211151.03999999899</v>
      </c>
      <c r="C5438">
        <v>1460</v>
      </c>
      <c r="D5438">
        <v>1460</v>
      </c>
      <c r="E5438">
        <v>0.17999999999999899</v>
      </c>
      <c r="F5438">
        <v>0</v>
      </c>
      <c r="G5438">
        <v>0</v>
      </c>
      <c r="H5438">
        <v>31561540</v>
      </c>
      <c r="I5438">
        <v>0</v>
      </c>
      <c r="J5438">
        <v>0</v>
      </c>
    </row>
    <row r="5439" spans="1:10" x14ac:dyDescent="0.25">
      <c r="A5439" s="1">
        <v>54.369999999997702</v>
      </c>
      <c r="B5439">
        <v>211181.7</v>
      </c>
      <c r="C5439">
        <v>1460</v>
      </c>
      <c r="D5439">
        <v>1460</v>
      </c>
      <c r="E5439">
        <v>0.17999999999999899</v>
      </c>
      <c r="F5439">
        <v>0</v>
      </c>
      <c r="G5439">
        <v>0</v>
      </c>
      <c r="H5439">
        <v>31570540</v>
      </c>
      <c r="I5439">
        <v>0</v>
      </c>
      <c r="J5439">
        <v>0</v>
      </c>
    </row>
    <row r="5440" spans="1:10" x14ac:dyDescent="0.25">
      <c r="A5440" s="1">
        <v>54.3799999999977</v>
      </c>
      <c r="B5440">
        <v>211221.12</v>
      </c>
      <c r="C5440">
        <v>1460</v>
      </c>
      <c r="D5440">
        <v>1460</v>
      </c>
      <c r="E5440">
        <v>0.17999999999999899</v>
      </c>
      <c r="F5440">
        <v>0</v>
      </c>
      <c r="G5440">
        <v>0</v>
      </c>
      <c r="H5440">
        <v>31582540</v>
      </c>
      <c r="I5440">
        <v>0</v>
      </c>
      <c r="J5440">
        <v>0</v>
      </c>
    </row>
    <row r="5441" spans="1:10" x14ac:dyDescent="0.25">
      <c r="A5441" s="1">
        <v>54.389999999997698</v>
      </c>
      <c r="B5441">
        <v>211261.99999999901</v>
      </c>
      <c r="C5441">
        <v>1460</v>
      </c>
      <c r="D5441">
        <v>1460</v>
      </c>
      <c r="E5441">
        <v>0.17999999999999899</v>
      </c>
      <c r="F5441">
        <v>0</v>
      </c>
      <c r="G5441">
        <v>0</v>
      </c>
      <c r="H5441">
        <v>31593040</v>
      </c>
      <c r="I5441">
        <v>0</v>
      </c>
      <c r="J5441">
        <v>0</v>
      </c>
    </row>
    <row r="5442" spans="1:10" x14ac:dyDescent="0.25">
      <c r="A5442" s="1">
        <v>54.399999999997704</v>
      </c>
      <c r="B5442">
        <v>211292.66</v>
      </c>
      <c r="C5442">
        <v>1460</v>
      </c>
      <c r="D5442">
        <v>1460</v>
      </c>
      <c r="E5442">
        <v>0.17999999999999899</v>
      </c>
      <c r="F5442">
        <v>0</v>
      </c>
      <c r="G5442">
        <v>0</v>
      </c>
      <c r="H5442">
        <v>31602040</v>
      </c>
      <c r="I5442">
        <v>0</v>
      </c>
      <c r="J5442">
        <v>0</v>
      </c>
    </row>
    <row r="5443" spans="1:10" x14ac:dyDescent="0.25">
      <c r="A5443" s="1">
        <v>54.409999999997702</v>
      </c>
      <c r="B5443">
        <v>211342.299999999</v>
      </c>
      <c r="C5443">
        <v>1460</v>
      </c>
      <c r="D5443">
        <v>1460</v>
      </c>
      <c r="E5443">
        <v>0.17999999999999899</v>
      </c>
      <c r="F5443">
        <v>0</v>
      </c>
      <c r="G5443">
        <v>0</v>
      </c>
      <c r="H5443">
        <v>31612540</v>
      </c>
      <c r="I5443">
        <v>0</v>
      </c>
      <c r="J5443">
        <v>0</v>
      </c>
    </row>
    <row r="5444" spans="1:10" x14ac:dyDescent="0.25">
      <c r="A5444" s="1">
        <v>54.4199999999977</v>
      </c>
      <c r="B5444">
        <v>211383.179999999</v>
      </c>
      <c r="C5444">
        <v>1460</v>
      </c>
      <c r="D5444">
        <v>1460</v>
      </c>
      <c r="E5444">
        <v>0.17999999999999899</v>
      </c>
      <c r="F5444">
        <v>0</v>
      </c>
      <c r="G5444">
        <v>0</v>
      </c>
      <c r="H5444">
        <v>31624540</v>
      </c>
      <c r="I5444">
        <v>0</v>
      </c>
      <c r="J5444">
        <v>0</v>
      </c>
    </row>
    <row r="5445" spans="1:10" x14ac:dyDescent="0.25">
      <c r="A5445" s="1">
        <v>54.429999999997698</v>
      </c>
      <c r="B5445">
        <v>211422.6</v>
      </c>
      <c r="C5445">
        <v>1460</v>
      </c>
      <c r="D5445">
        <v>1460</v>
      </c>
      <c r="E5445">
        <v>0.17999999999999899</v>
      </c>
      <c r="F5445">
        <v>0</v>
      </c>
      <c r="G5445">
        <v>0</v>
      </c>
      <c r="H5445">
        <v>31636540</v>
      </c>
      <c r="I5445">
        <v>0</v>
      </c>
      <c r="J5445">
        <v>0</v>
      </c>
    </row>
    <row r="5446" spans="1:10" x14ac:dyDescent="0.25">
      <c r="A5446" s="1">
        <v>54.439999999997703</v>
      </c>
      <c r="B5446">
        <v>211463.47999999899</v>
      </c>
      <c r="C5446">
        <v>1460</v>
      </c>
      <c r="D5446">
        <v>1460</v>
      </c>
      <c r="E5446">
        <v>0.17999999999999899</v>
      </c>
      <c r="F5446">
        <v>0</v>
      </c>
      <c r="G5446">
        <v>0</v>
      </c>
      <c r="H5446">
        <v>31648540</v>
      </c>
      <c r="I5446">
        <v>0</v>
      </c>
      <c r="J5446">
        <v>0</v>
      </c>
    </row>
    <row r="5447" spans="1:10" x14ac:dyDescent="0.25">
      <c r="A5447" s="1">
        <v>54.449999999997701</v>
      </c>
      <c r="B5447">
        <v>211483.92</v>
      </c>
      <c r="C5447">
        <v>1460</v>
      </c>
      <c r="D5447">
        <v>1460</v>
      </c>
      <c r="E5447">
        <v>0.17999999999999899</v>
      </c>
      <c r="F5447">
        <v>0</v>
      </c>
      <c r="G5447">
        <v>0</v>
      </c>
      <c r="H5447">
        <v>31662040</v>
      </c>
      <c r="I5447">
        <v>0</v>
      </c>
      <c r="J5447">
        <v>0</v>
      </c>
    </row>
    <row r="5448" spans="1:10" x14ac:dyDescent="0.25">
      <c r="A5448" s="1">
        <v>54.459999999997699</v>
      </c>
      <c r="B5448">
        <v>211513.12</v>
      </c>
      <c r="C5448">
        <v>1460</v>
      </c>
      <c r="D5448">
        <v>1460</v>
      </c>
      <c r="E5448">
        <v>0.17999999999999899</v>
      </c>
      <c r="F5448">
        <v>0</v>
      </c>
      <c r="G5448">
        <v>0</v>
      </c>
      <c r="H5448">
        <v>31672540</v>
      </c>
      <c r="I5448">
        <v>0</v>
      </c>
      <c r="J5448">
        <v>0</v>
      </c>
    </row>
    <row r="5449" spans="1:10" x14ac:dyDescent="0.25">
      <c r="A5449" s="1">
        <v>54.469999999997697</v>
      </c>
      <c r="B5449">
        <v>211554</v>
      </c>
      <c r="C5449">
        <v>1460</v>
      </c>
      <c r="D5449">
        <v>1460</v>
      </c>
      <c r="E5449">
        <v>0.17999999999999899</v>
      </c>
      <c r="F5449">
        <v>0</v>
      </c>
      <c r="G5449">
        <v>0</v>
      </c>
      <c r="H5449">
        <v>31683040</v>
      </c>
      <c r="I5449">
        <v>0</v>
      </c>
      <c r="J5449">
        <v>0</v>
      </c>
    </row>
    <row r="5450" spans="1:10" x14ac:dyDescent="0.25">
      <c r="A5450" s="1">
        <v>54.479999999997702</v>
      </c>
      <c r="B5450">
        <v>211584.65999999901</v>
      </c>
      <c r="C5450">
        <v>1460</v>
      </c>
      <c r="D5450">
        <v>1460</v>
      </c>
      <c r="E5450">
        <v>0.17999999999999899</v>
      </c>
      <c r="F5450">
        <v>0</v>
      </c>
      <c r="G5450">
        <v>0</v>
      </c>
      <c r="H5450">
        <v>31695040</v>
      </c>
      <c r="I5450">
        <v>0</v>
      </c>
      <c r="J5450">
        <v>0</v>
      </c>
    </row>
    <row r="5451" spans="1:10" x14ac:dyDescent="0.25">
      <c r="A5451" s="1">
        <v>54.4899999999977</v>
      </c>
      <c r="B5451">
        <v>211613.86</v>
      </c>
      <c r="C5451">
        <v>1460</v>
      </c>
      <c r="D5451">
        <v>1460</v>
      </c>
      <c r="E5451">
        <v>0.17999999999999899</v>
      </c>
      <c r="F5451">
        <v>0</v>
      </c>
      <c r="G5451">
        <v>0</v>
      </c>
      <c r="H5451">
        <v>31707040</v>
      </c>
      <c r="I5451">
        <v>0</v>
      </c>
      <c r="J5451">
        <v>0</v>
      </c>
    </row>
    <row r="5452" spans="1:10" x14ac:dyDescent="0.25">
      <c r="A5452" s="1">
        <v>54.499999999997698</v>
      </c>
      <c r="B5452">
        <v>211654.739999999</v>
      </c>
      <c r="C5452">
        <v>1460</v>
      </c>
      <c r="D5452">
        <v>1460</v>
      </c>
      <c r="E5452">
        <v>0.17999999999999899</v>
      </c>
      <c r="F5452">
        <v>0</v>
      </c>
      <c r="G5452">
        <v>0</v>
      </c>
      <c r="H5452">
        <v>31719040</v>
      </c>
      <c r="I5452">
        <v>0</v>
      </c>
      <c r="J5452">
        <v>0</v>
      </c>
    </row>
    <row r="5453" spans="1:10" x14ac:dyDescent="0.25">
      <c r="A5453" s="1">
        <v>54.509999999997703</v>
      </c>
      <c r="B5453">
        <v>211695.62</v>
      </c>
      <c r="C5453">
        <v>1460</v>
      </c>
      <c r="D5453">
        <v>1460</v>
      </c>
      <c r="E5453">
        <v>0.17999999999999899</v>
      </c>
      <c r="F5453">
        <v>0</v>
      </c>
      <c r="G5453">
        <v>0</v>
      </c>
      <c r="H5453">
        <v>31731040</v>
      </c>
      <c r="I5453">
        <v>0</v>
      </c>
      <c r="J5453">
        <v>0</v>
      </c>
    </row>
    <row r="5454" spans="1:10" x14ac:dyDescent="0.25">
      <c r="A5454" s="1">
        <v>54.519999999997701</v>
      </c>
      <c r="B5454">
        <v>211735.04000000001</v>
      </c>
      <c r="C5454">
        <v>1460</v>
      </c>
      <c r="D5454">
        <v>1460</v>
      </c>
      <c r="E5454">
        <v>0.17999999999999899</v>
      </c>
      <c r="F5454">
        <v>0</v>
      </c>
      <c r="G5454">
        <v>0</v>
      </c>
      <c r="H5454">
        <v>31741540</v>
      </c>
      <c r="I5454">
        <v>0</v>
      </c>
      <c r="J5454">
        <v>0</v>
      </c>
    </row>
    <row r="5455" spans="1:10" x14ac:dyDescent="0.25">
      <c r="A5455" s="1">
        <v>54.529999999997699</v>
      </c>
      <c r="B5455">
        <v>211775.91999999899</v>
      </c>
      <c r="C5455">
        <v>1460</v>
      </c>
      <c r="D5455">
        <v>1460</v>
      </c>
      <c r="E5455">
        <v>0.17999999999999899</v>
      </c>
      <c r="F5455">
        <v>0</v>
      </c>
      <c r="G5455">
        <v>0</v>
      </c>
      <c r="H5455">
        <v>31755040</v>
      </c>
      <c r="I5455">
        <v>0</v>
      </c>
      <c r="J5455">
        <v>0</v>
      </c>
    </row>
    <row r="5456" spans="1:10" x14ac:dyDescent="0.25">
      <c r="A5456" s="1">
        <v>54.539999999997697</v>
      </c>
      <c r="B5456">
        <v>211815.34</v>
      </c>
      <c r="C5456">
        <v>1460</v>
      </c>
      <c r="D5456">
        <v>1460</v>
      </c>
      <c r="E5456">
        <v>0.17999999999999899</v>
      </c>
      <c r="F5456">
        <v>0</v>
      </c>
      <c r="G5456">
        <v>0</v>
      </c>
      <c r="H5456">
        <v>31761040</v>
      </c>
      <c r="I5456">
        <v>0</v>
      </c>
      <c r="J5456">
        <v>0</v>
      </c>
    </row>
    <row r="5457" spans="1:10" x14ac:dyDescent="0.25">
      <c r="A5457" s="1">
        <v>54.549999999997702</v>
      </c>
      <c r="B5457">
        <v>211856.22</v>
      </c>
      <c r="C5457">
        <v>1460</v>
      </c>
      <c r="D5457">
        <v>1460</v>
      </c>
      <c r="E5457">
        <v>0.19</v>
      </c>
      <c r="F5457">
        <v>0</v>
      </c>
      <c r="G5457">
        <v>0</v>
      </c>
      <c r="H5457">
        <v>31770040</v>
      </c>
      <c r="I5457">
        <v>0</v>
      </c>
      <c r="J5457">
        <v>0</v>
      </c>
    </row>
    <row r="5458" spans="1:10" x14ac:dyDescent="0.25">
      <c r="A5458" s="1">
        <v>54.5599999999977</v>
      </c>
      <c r="B5458">
        <v>211886.87999999899</v>
      </c>
      <c r="C5458">
        <v>1460</v>
      </c>
      <c r="D5458">
        <v>1460</v>
      </c>
      <c r="E5458">
        <v>0.19</v>
      </c>
      <c r="F5458">
        <v>0</v>
      </c>
      <c r="G5458">
        <v>0</v>
      </c>
      <c r="H5458">
        <v>31782040</v>
      </c>
      <c r="I5458">
        <v>0</v>
      </c>
      <c r="J5458">
        <v>0</v>
      </c>
    </row>
    <row r="5459" spans="1:10" x14ac:dyDescent="0.25">
      <c r="A5459" s="1">
        <v>54.569999999997698</v>
      </c>
      <c r="B5459">
        <v>211926.299999999</v>
      </c>
      <c r="C5459">
        <v>1460</v>
      </c>
      <c r="D5459">
        <v>1460</v>
      </c>
      <c r="E5459">
        <v>0.19</v>
      </c>
      <c r="F5459">
        <v>0</v>
      </c>
      <c r="G5459">
        <v>0</v>
      </c>
      <c r="H5459">
        <v>31791040</v>
      </c>
      <c r="I5459">
        <v>0</v>
      </c>
      <c r="J5459">
        <v>0</v>
      </c>
    </row>
    <row r="5460" spans="1:10" x14ac:dyDescent="0.25">
      <c r="A5460" s="1">
        <v>54.579999999997703</v>
      </c>
      <c r="B5460">
        <v>211967.179999999</v>
      </c>
      <c r="C5460">
        <v>1460</v>
      </c>
      <c r="D5460">
        <v>1460</v>
      </c>
      <c r="E5460">
        <v>0.19</v>
      </c>
      <c r="F5460">
        <v>0</v>
      </c>
      <c r="G5460">
        <v>0</v>
      </c>
      <c r="H5460">
        <v>31801540</v>
      </c>
      <c r="I5460">
        <v>0</v>
      </c>
      <c r="J5460">
        <v>0</v>
      </c>
    </row>
    <row r="5461" spans="1:10" x14ac:dyDescent="0.25">
      <c r="A5461" s="1">
        <v>54.589999999997701</v>
      </c>
      <c r="B5461">
        <v>212006.6</v>
      </c>
      <c r="C5461">
        <v>1460</v>
      </c>
      <c r="D5461">
        <v>1460</v>
      </c>
      <c r="E5461">
        <v>0.19</v>
      </c>
      <c r="F5461">
        <v>0</v>
      </c>
      <c r="G5461">
        <v>0</v>
      </c>
      <c r="H5461">
        <v>31812040</v>
      </c>
      <c r="I5461">
        <v>0</v>
      </c>
      <c r="J5461">
        <v>0</v>
      </c>
    </row>
    <row r="5462" spans="1:10" x14ac:dyDescent="0.25">
      <c r="A5462" s="1">
        <v>54.599999999997699</v>
      </c>
      <c r="B5462">
        <v>212047.48</v>
      </c>
      <c r="C5462">
        <v>1460</v>
      </c>
      <c r="D5462">
        <v>1460</v>
      </c>
      <c r="E5462">
        <v>0.19</v>
      </c>
      <c r="F5462">
        <v>0</v>
      </c>
      <c r="G5462">
        <v>0</v>
      </c>
      <c r="H5462">
        <v>31824040</v>
      </c>
      <c r="I5462">
        <v>0</v>
      </c>
      <c r="J5462">
        <v>0</v>
      </c>
    </row>
    <row r="5463" spans="1:10" x14ac:dyDescent="0.25">
      <c r="A5463" s="1">
        <v>54.609999999997697</v>
      </c>
      <c r="B5463">
        <v>212086.899999999</v>
      </c>
      <c r="C5463">
        <v>1460</v>
      </c>
      <c r="D5463">
        <v>1460</v>
      </c>
      <c r="E5463">
        <v>0.19</v>
      </c>
      <c r="F5463">
        <v>0</v>
      </c>
      <c r="G5463">
        <v>0</v>
      </c>
      <c r="H5463">
        <v>31836040</v>
      </c>
      <c r="I5463">
        <v>0</v>
      </c>
      <c r="J5463">
        <v>0</v>
      </c>
    </row>
    <row r="5464" spans="1:10" x14ac:dyDescent="0.25">
      <c r="A5464" s="1">
        <v>54.619999999997702</v>
      </c>
      <c r="B5464">
        <v>212127.78</v>
      </c>
      <c r="C5464">
        <v>1460</v>
      </c>
      <c r="D5464">
        <v>1460</v>
      </c>
      <c r="E5464">
        <v>0.19</v>
      </c>
      <c r="F5464">
        <v>0</v>
      </c>
      <c r="G5464">
        <v>0</v>
      </c>
      <c r="H5464">
        <v>31846540</v>
      </c>
      <c r="I5464">
        <v>0</v>
      </c>
      <c r="J5464">
        <v>0</v>
      </c>
    </row>
    <row r="5465" spans="1:10" x14ac:dyDescent="0.25">
      <c r="A5465" s="1">
        <v>54.6299999999977</v>
      </c>
      <c r="B5465">
        <v>212148.21999999901</v>
      </c>
      <c r="C5465">
        <v>1460</v>
      </c>
      <c r="D5465">
        <v>1460</v>
      </c>
      <c r="E5465">
        <v>0.19</v>
      </c>
      <c r="F5465">
        <v>0</v>
      </c>
      <c r="G5465">
        <v>0</v>
      </c>
      <c r="H5465">
        <v>31860040</v>
      </c>
      <c r="I5465">
        <v>0</v>
      </c>
      <c r="J5465">
        <v>0</v>
      </c>
    </row>
    <row r="5466" spans="1:10" x14ac:dyDescent="0.25">
      <c r="A5466" s="1">
        <v>54.639999999997599</v>
      </c>
      <c r="B5466">
        <v>212177.41999999899</v>
      </c>
      <c r="C5466">
        <v>1460</v>
      </c>
      <c r="D5466">
        <v>1460</v>
      </c>
      <c r="E5466">
        <v>0.19</v>
      </c>
      <c r="F5466">
        <v>0</v>
      </c>
      <c r="G5466">
        <v>0</v>
      </c>
      <c r="H5466">
        <v>31872040</v>
      </c>
      <c r="I5466">
        <v>0</v>
      </c>
      <c r="J5466">
        <v>0</v>
      </c>
    </row>
    <row r="5467" spans="1:10" x14ac:dyDescent="0.25">
      <c r="A5467" s="1">
        <v>54.649999999997597</v>
      </c>
      <c r="B5467">
        <v>212218.299999999</v>
      </c>
      <c r="C5467">
        <v>1460</v>
      </c>
      <c r="D5467">
        <v>1460</v>
      </c>
      <c r="E5467">
        <v>0.19</v>
      </c>
      <c r="F5467">
        <v>0</v>
      </c>
      <c r="G5467">
        <v>0</v>
      </c>
      <c r="H5467">
        <v>31882540</v>
      </c>
      <c r="I5467">
        <v>0</v>
      </c>
      <c r="J5467">
        <v>0</v>
      </c>
    </row>
    <row r="5468" spans="1:10" x14ac:dyDescent="0.25">
      <c r="A5468" s="1">
        <v>54.659999999997602</v>
      </c>
      <c r="B5468">
        <v>212248.95999999999</v>
      </c>
      <c r="C5468">
        <v>1460</v>
      </c>
      <c r="D5468">
        <v>1460</v>
      </c>
      <c r="E5468">
        <v>0.19</v>
      </c>
      <c r="F5468">
        <v>0</v>
      </c>
      <c r="G5468">
        <v>0</v>
      </c>
      <c r="H5468">
        <v>31894540</v>
      </c>
      <c r="I5468">
        <v>0</v>
      </c>
      <c r="J5468">
        <v>0</v>
      </c>
    </row>
    <row r="5469" spans="1:10" x14ac:dyDescent="0.25">
      <c r="A5469" s="1">
        <v>54.6699999999976</v>
      </c>
      <c r="B5469">
        <v>212288.37999999899</v>
      </c>
      <c r="C5469">
        <v>1460</v>
      </c>
      <c r="D5469">
        <v>1460</v>
      </c>
      <c r="E5469">
        <v>0.19</v>
      </c>
      <c r="F5469">
        <v>0</v>
      </c>
      <c r="G5469">
        <v>0</v>
      </c>
      <c r="H5469">
        <v>31906540</v>
      </c>
      <c r="I5469">
        <v>0</v>
      </c>
      <c r="J5469">
        <v>0</v>
      </c>
    </row>
    <row r="5470" spans="1:10" x14ac:dyDescent="0.25">
      <c r="A5470" s="1">
        <v>54.679999999997598</v>
      </c>
      <c r="B5470">
        <v>212319.04</v>
      </c>
      <c r="C5470">
        <v>1460</v>
      </c>
      <c r="D5470">
        <v>1460</v>
      </c>
      <c r="E5470">
        <v>0.19</v>
      </c>
      <c r="F5470">
        <v>0</v>
      </c>
      <c r="G5470">
        <v>0</v>
      </c>
      <c r="H5470">
        <v>31917040</v>
      </c>
      <c r="I5470">
        <v>0</v>
      </c>
      <c r="J5470">
        <v>0</v>
      </c>
    </row>
    <row r="5471" spans="1:10" x14ac:dyDescent="0.25">
      <c r="A5471" s="1">
        <v>54.689999999997603</v>
      </c>
      <c r="B5471">
        <v>212358.459999999</v>
      </c>
      <c r="C5471">
        <v>1460</v>
      </c>
      <c r="D5471">
        <v>1460</v>
      </c>
      <c r="E5471">
        <v>0.19</v>
      </c>
      <c r="F5471">
        <v>0</v>
      </c>
      <c r="G5471">
        <v>0</v>
      </c>
      <c r="H5471">
        <v>31930540</v>
      </c>
      <c r="I5471">
        <v>0</v>
      </c>
      <c r="J5471">
        <v>0</v>
      </c>
    </row>
    <row r="5472" spans="1:10" x14ac:dyDescent="0.25">
      <c r="A5472" s="1">
        <v>54.699999999997601</v>
      </c>
      <c r="B5472">
        <v>212399.34</v>
      </c>
      <c r="C5472">
        <v>1460</v>
      </c>
      <c r="D5472">
        <v>1460</v>
      </c>
      <c r="E5472">
        <v>0.19</v>
      </c>
      <c r="F5472">
        <v>0</v>
      </c>
      <c r="G5472">
        <v>0</v>
      </c>
      <c r="H5472">
        <v>31941040</v>
      </c>
      <c r="I5472">
        <v>0</v>
      </c>
      <c r="J5472">
        <v>0</v>
      </c>
    </row>
    <row r="5473" spans="1:10" x14ac:dyDescent="0.25">
      <c r="A5473" s="1">
        <v>54.709999999997599</v>
      </c>
      <c r="B5473">
        <v>212438.76</v>
      </c>
      <c r="C5473">
        <v>1460</v>
      </c>
      <c r="D5473">
        <v>1460</v>
      </c>
      <c r="E5473">
        <v>0.19</v>
      </c>
      <c r="F5473">
        <v>0</v>
      </c>
      <c r="G5473">
        <v>0</v>
      </c>
      <c r="H5473">
        <v>31953040</v>
      </c>
      <c r="I5473">
        <v>0</v>
      </c>
      <c r="J5473">
        <v>0</v>
      </c>
    </row>
    <row r="5474" spans="1:10" x14ac:dyDescent="0.25">
      <c r="A5474" s="1">
        <v>54.719999999997597</v>
      </c>
      <c r="B5474">
        <v>212479.639999999</v>
      </c>
      <c r="C5474">
        <v>1460</v>
      </c>
      <c r="D5474">
        <v>1460</v>
      </c>
      <c r="E5474">
        <v>0.19</v>
      </c>
      <c r="F5474">
        <v>0</v>
      </c>
      <c r="G5474">
        <v>0</v>
      </c>
      <c r="H5474">
        <v>31962040</v>
      </c>
      <c r="I5474">
        <v>0</v>
      </c>
      <c r="J5474">
        <v>0</v>
      </c>
    </row>
    <row r="5475" spans="1:10" x14ac:dyDescent="0.25">
      <c r="A5475" s="1">
        <v>54.729999999997602</v>
      </c>
      <c r="B5475">
        <v>212519.06</v>
      </c>
      <c r="C5475">
        <v>1460</v>
      </c>
      <c r="D5475">
        <v>1460</v>
      </c>
      <c r="E5475">
        <v>0.19</v>
      </c>
      <c r="F5475">
        <v>0</v>
      </c>
      <c r="G5475">
        <v>0</v>
      </c>
      <c r="H5475">
        <v>31969540</v>
      </c>
      <c r="I5475">
        <v>0</v>
      </c>
      <c r="J5475">
        <v>0</v>
      </c>
    </row>
    <row r="5476" spans="1:10" x14ac:dyDescent="0.25">
      <c r="A5476" s="1">
        <v>54.7399999999976</v>
      </c>
      <c r="B5476">
        <v>212559.94</v>
      </c>
      <c r="C5476">
        <v>1460</v>
      </c>
      <c r="D5476">
        <v>1460</v>
      </c>
      <c r="E5476">
        <v>0.17999999999999899</v>
      </c>
      <c r="F5476">
        <v>0</v>
      </c>
      <c r="G5476">
        <v>0</v>
      </c>
      <c r="H5476">
        <v>31981540</v>
      </c>
      <c r="I5476">
        <v>0</v>
      </c>
      <c r="J5476">
        <v>0</v>
      </c>
    </row>
    <row r="5477" spans="1:10" x14ac:dyDescent="0.25">
      <c r="A5477" s="1">
        <v>54.749999999997598</v>
      </c>
      <c r="B5477">
        <v>212599.36</v>
      </c>
      <c r="C5477">
        <v>1460</v>
      </c>
      <c r="D5477">
        <v>1460</v>
      </c>
      <c r="E5477">
        <v>0.17999999999999899</v>
      </c>
      <c r="F5477">
        <v>0</v>
      </c>
      <c r="G5477">
        <v>0</v>
      </c>
      <c r="H5477">
        <v>31990540</v>
      </c>
      <c r="I5477">
        <v>0</v>
      </c>
      <c r="J5477">
        <v>0</v>
      </c>
    </row>
    <row r="5478" spans="1:10" x14ac:dyDescent="0.25">
      <c r="A5478" s="1">
        <v>54.759999999997603</v>
      </c>
      <c r="B5478">
        <v>212640.24</v>
      </c>
      <c r="C5478">
        <v>1460</v>
      </c>
      <c r="D5478">
        <v>1460</v>
      </c>
      <c r="E5478">
        <v>0.17999999999999899</v>
      </c>
      <c r="F5478">
        <v>0</v>
      </c>
      <c r="G5478">
        <v>0</v>
      </c>
      <c r="H5478">
        <v>32001040</v>
      </c>
      <c r="I5478">
        <v>0</v>
      </c>
      <c r="J5478">
        <v>0</v>
      </c>
    </row>
    <row r="5479" spans="1:10" x14ac:dyDescent="0.25">
      <c r="A5479" s="1">
        <v>54.769999999997601</v>
      </c>
      <c r="B5479">
        <v>212669.43999999901</v>
      </c>
      <c r="C5479">
        <v>1460</v>
      </c>
      <c r="D5479">
        <v>1460</v>
      </c>
      <c r="E5479">
        <v>0.17999999999999899</v>
      </c>
      <c r="F5479">
        <v>0</v>
      </c>
      <c r="G5479">
        <v>0</v>
      </c>
      <c r="H5479">
        <v>32013040</v>
      </c>
      <c r="I5479">
        <v>0</v>
      </c>
      <c r="J5479">
        <v>0</v>
      </c>
    </row>
    <row r="5480" spans="1:10" x14ac:dyDescent="0.25">
      <c r="A5480" s="1">
        <v>54.7799999999976</v>
      </c>
      <c r="B5480">
        <v>212719.08</v>
      </c>
      <c r="C5480">
        <v>1460</v>
      </c>
      <c r="D5480">
        <v>1460</v>
      </c>
      <c r="E5480">
        <v>0.17999999999999899</v>
      </c>
      <c r="F5480">
        <v>0</v>
      </c>
      <c r="G5480">
        <v>0</v>
      </c>
      <c r="H5480">
        <v>32023540</v>
      </c>
      <c r="I5480">
        <v>0</v>
      </c>
      <c r="J5480">
        <v>0</v>
      </c>
    </row>
    <row r="5481" spans="1:10" x14ac:dyDescent="0.25">
      <c r="A5481" s="1">
        <v>54.789999999997598</v>
      </c>
      <c r="B5481">
        <v>212749.739999999</v>
      </c>
      <c r="C5481">
        <v>1460</v>
      </c>
      <c r="D5481">
        <v>1460</v>
      </c>
      <c r="E5481">
        <v>0.17999999999999899</v>
      </c>
      <c r="F5481">
        <v>0</v>
      </c>
      <c r="G5481">
        <v>0</v>
      </c>
      <c r="H5481">
        <v>32035540</v>
      </c>
      <c r="I5481">
        <v>0</v>
      </c>
      <c r="J5481">
        <v>0</v>
      </c>
    </row>
    <row r="5482" spans="1:10" x14ac:dyDescent="0.25">
      <c r="A5482" s="1">
        <v>54.799999999997603</v>
      </c>
      <c r="B5482">
        <v>212789.16</v>
      </c>
      <c r="C5482">
        <v>1460</v>
      </c>
      <c r="D5482">
        <v>1460</v>
      </c>
      <c r="E5482">
        <v>0.17999999999999899</v>
      </c>
      <c r="F5482">
        <v>0</v>
      </c>
      <c r="G5482">
        <v>0</v>
      </c>
      <c r="H5482">
        <v>32046040</v>
      </c>
      <c r="I5482">
        <v>0</v>
      </c>
      <c r="J5482">
        <v>0</v>
      </c>
    </row>
    <row r="5483" spans="1:10" x14ac:dyDescent="0.25">
      <c r="A5483" s="1">
        <v>54.809999999997601</v>
      </c>
      <c r="B5483">
        <v>212819.82</v>
      </c>
      <c r="C5483">
        <v>1460</v>
      </c>
      <c r="D5483">
        <v>1460</v>
      </c>
      <c r="E5483">
        <v>0.17999999999999899</v>
      </c>
      <c r="F5483">
        <v>0</v>
      </c>
      <c r="G5483">
        <v>0</v>
      </c>
      <c r="H5483">
        <v>32058040</v>
      </c>
      <c r="I5483">
        <v>0</v>
      </c>
      <c r="J5483">
        <v>0</v>
      </c>
    </row>
    <row r="5484" spans="1:10" x14ac:dyDescent="0.25">
      <c r="A5484" s="1">
        <v>54.819999999997599</v>
      </c>
      <c r="B5484">
        <v>212850.48</v>
      </c>
      <c r="C5484">
        <v>1460</v>
      </c>
      <c r="D5484">
        <v>1460</v>
      </c>
      <c r="E5484">
        <v>0.17999999999999899</v>
      </c>
      <c r="F5484">
        <v>0</v>
      </c>
      <c r="G5484">
        <v>0</v>
      </c>
      <c r="H5484">
        <v>32071540</v>
      </c>
      <c r="I5484">
        <v>0</v>
      </c>
      <c r="J5484">
        <v>0</v>
      </c>
    </row>
    <row r="5485" spans="1:10" x14ac:dyDescent="0.25">
      <c r="A5485" s="1">
        <v>54.829999999997597</v>
      </c>
      <c r="B5485">
        <v>212889.899999999</v>
      </c>
      <c r="C5485">
        <v>1460</v>
      </c>
      <c r="D5485">
        <v>1460</v>
      </c>
      <c r="E5485">
        <v>0.17999999999999899</v>
      </c>
      <c r="F5485">
        <v>0</v>
      </c>
      <c r="G5485">
        <v>0</v>
      </c>
      <c r="H5485">
        <v>32082040</v>
      </c>
      <c r="I5485">
        <v>0</v>
      </c>
      <c r="J5485">
        <v>0</v>
      </c>
    </row>
    <row r="5486" spans="1:10" x14ac:dyDescent="0.25">
      <c r="A5486" s="1">
        <v>54.839999999997602</v>
      </c>
      <c r="B5486">
        <v>212920.56</v>
      </c>
      <c r="C5486">
        <v>1460</v>
      </c>
      <c r="D5486">
        <v>1460</v>
      </c>
      <c r="E5486">
        <v>0.17999999999999899</v>
      </c>
      <c r="F5486">
        <v>0</v>
      </c>
      <c r="G5486">
        <v>0</v>
      </c>
      <c r="H5486">
        <v>32094040</v>
      </c>
      <c r="I5486">
        <v>0</v>
      </c>
      <c r="J5486">
        <v>0</v>
      </c>
    </row>
    <row r="5487" spans="1:10" x14ac:dyDescent="0.25">
      <c r="A5487" s="1">
        <v>54.8499999999976</v>
      </c>
      <c r="B5487">
        <v>212949.75999999899</v>
      </c>
      <c r="C5487">
        <v>1460</v>
      </c>
      <c r="D5487">
        <v>1460</v>
      </c>
      <c r="E5487">
        <v>0.17999999999999899</v>
      </c>
      <c r="F5487">
        <v>0</v>
      </c>
      <c r="G5487">
        <v>0</v>
      </c>
      <c r="H5487">
        <v>32106040</v>
      </c>
      <c r="I5487">
        <v>0</v>
      </c>
      <c r="J5487">
        <v>0</v>
      </c>
    </row>
    <row r="5488" spans="1:10" x14ac:dyDescent="0.25">
      <c r="A5488" s="1">
        <v>54.859999999997598</v>
      </c>
      <c r="B5488">
        <v>212990.639999999</v>
      </c>
      <c r="C5488">
        <v>1460</v>
      </c>
      <c r="D5488">
        <v>1460</v>
      </c>
      <c r="E5488">
        <v>0.17999999999999899</v>
      </c>
      <c r="F5488">
        <v>0</v>
      </c>
      <c r="G5488">
        <v>0</v>
      </c>
      <c r="H5488">
        <v>32115040</v>
      </c>
      <c r="I5488">
        <v>0</v>
      </c>
      <c r="J5488">
        <v>0</v>
      </c>
    </row>
    <row r="5489" spans="1:10" x14ac:dyDescent="0.25">
      <c r="A5489" s="1">
        <v>54.869999999997603</v>
      </c>
      <c r="B5489">
        <v>213030.06</v>
      </c>
      <c r="C5489">
        <v>1460</v>
      </c>
      <c r="D5489">
        <v>1460</v>
      </c>
      <c r="E5489">
        <v>0.17999999999999899</v>
      </c>
      <c r="F5489">
        <v>0</v>
      </c>
      <c r="G5489">
        <v>0</v>
      </c>
      <c r="H5489">
        <v>32127040</v>
      </c>
      <c r="I5489">
        <v>0</v>
      </c>
      <c r="J5489">
        <v>0</v>
      </c>
    </row>
    <row r="5490" spans="1:10" x14ac:dyDescent="0.25">
      <c r="A5490" s="1">
        <v>54.879999999997601</v>
      </c>
      <c r="B5490">
        <v>213069.47999999899</v>
      </c>
      <c r="C5490">
        <v>1460</v>
      </c>
      <c r="D5490">
        <v>1460</v>
      </c>
      <c r="E5490">
        <v>0.17999999999999899</v>
      </c>
      <c r="F5490">
        <v>0</v>
      </c>
      <c r="G5490">
        <v>0</v>
      </c>
      <c r="H5490">
        <v>32140540</v>
      </c>
      <c r="I5490">
        <v>0</v>
      </c>
      <c r="J5490">
        <v>0</v>
      </c>
    </row>
    <row r="5491" spans="1:10" x14ac:dyDescent="0.25">
      <c r="A5491" s="1">
        <v>54.889999999997599</v>
      </c>
      <c r="B5491">
        <v>213100.14</v>
      </c>
      <c r="C5491">
        <v>1460</v>
      </c>
      <c r="D5491">
        <v>1460</v>
      </c>
      <c r="E5491">
        <v>0.17999999999999899</v>
      </c>
      <c r="F5491">
        <v>0</v>
      </c>
      <c r="G5491">
        <v>0</v>
      </c>
      <c r="H5491">
        <v>32152540</v>
      </c>
      <c r="I5491">
        <v>0</v>
      </c>
      <c r="J5491">
        <v>0</v>
      </c>
    </row>
    <row r="5492" spans="1:10" x14ac:dyDescent="0.25">
      <c r="A5492" s="1">
        <v>54.899999999997597</v>
      </c>
      <c r="B5492">
        <v>213139.56</v>
      </c>
      <c r="C5492">
        <v>1460</v>
      </c>
      <c r="D5492">
        <v>1460</v>
      </c>
      <c r="E5492">
        <v>0.17999999999999899</v>
      </c>
      <c r="F5492">
        <v>0</v>
      </c>
      <c r="G5492">
        <v>0</v>
      </c>
      <c r="H5492">
        <v>32163040</v>
      </c>
      <c r="I5492">
        <v>0</v>
      </c>
      <c r="J5492">
        <v>0</v>
      </c>
    </row>
    <row r="5493" spans="1:10" x14ac:dyDescent="0.25">
      <c r="A5493" s="1">
        <v>54.909999999997602</v>
      </c>
      <c r="B5493">
        <v>213190.65999999901</v>
      </c>
      <c r="C5493">
        <v>1460</v>
      </c>
      <c r="D5493">
        <v>1460</v>
      </c>
      <c r="E5493">
        <v>0.17999999999999899</v>
      </c>
      <c r="F5493">
        <v>0</v>
      </c>
      <c r="G5493">
        <v>0</v>
      </c>
      <c r="H5493">
        <v>32169040</v>
      </c>
      <c r="I5493">
        <v>0</v>
      </c>
      <c r="J5493">
        <v>0</v>
      </c>
    </row>
    <row r="5494" spans="1:10" x14ac:dyDescent="0.25">
      <c r="A5494" s="1">
        <v>54.9199999999976</v>
      </c>
      <c r="B5494">
        <v>213219.859999999</v>
      </c>
      <c r="C5494">
        <v>1460</v>
      </c>
      <c r="D5494">
        <v>1460</v>
      </c>
      <c r="E5494">
        <v>0.17999999999999899</v>
      </c>
      <c r="F5494">
        <v>0</v>
      </c>
      <c r="G5494">
        <v>0</v>
      </c>
      <c r="H5494">
        <v>32181040</v>
      </c>
      <c r="I5494">
        <v>0</v>
      </c>
      <c r="J5494">
        <v>0</v>
      </c>
    </row>
    <row r="5495" spans="1:10" x14ac:dyDescent="0.25">
      <c r="A5495" s="1">
        <v>54.929999999997598</v>
      </c>
      <c r="B5495">
        <v>213260.739999999</v>
      </c>
      <c r="C5495">
        <v>1460</v>
      </c>
      <c r="D5495">
        <v>1460</v>
      </c>
      <c r="E5495">
        <v>0.17999999999999899</v>
      </c>
      <c r="F5495">
        <v>0</v>
      </c>
      <c r="G5495">
        <v>0</v>
      </c>
      <c r="H5495">
        <v>32190040</v>
      </c>
      <c r="I5495">
        <v>0</v>
      </c>
      <c r="J5495">
        <v>0</v>
      </c>
    </row>
    <row r="5496" spans="1:10" x14ac:dyDescent="0.25">
      <c r="A5496" s="1">
        <v>54.939999999997603</v>
      </c>
      <c r="B5496">
        <v>213300.16</v>
      </c>
      <c r="C5496">
        <v>1460</v>
      </c>
      <c r="D5496">
        <v>1460</v>
      </c>
      <c r="E5496">
        <v>0.17999999999999899</v>
      </c>
      <c r="F5496">
        <v>0</v>
      </c>
      <c r="G5496">
        <v>0</v>
      </c>
      <c r="H5496">
        <v>32200540</v>
      </c>
      <c r="I5496">
        <v>0</v>
      </c>
      <c r="J5496">
        <v>0</v>
      </c>
    </row>
    <row r="5497" spans="1:10" x14ac:dyDescent="0.25">
      <c r="A5497" s="1">
        <v>54.949999999997601</v>
      </c>
      <c r="B5497">
        <v>213330.81999999899</v>
      </c>
      <c r="C5497">
        <v>1460</v>
      </c>
      <c r="D5497">
        <v>1460</v>
      </c>
      <c r="E5497">
        <v>0.17999999999999899</v>
      </c>
      <c r="F5497">
        <v>0</v>
      </c>
      <c r="G5497">
        <v>0</v>
      </c>
      <c r="H5497">
        <v>32212540</v>
      </c>
      <c r="I5497">
        <v>0</v>
      </c>
      <c r="J5497">
        <v>0</v>
      </c>
    </row>
    <row r="5498" spans="1:10" x14ac:dyDescent="0.25">
      <c r="A5498" s="1">
        <v>54.959999999997599</v>
      </c>
      <c r="B5498">
        <v>213370.23999999999</v>
      </c>
      <c r="C5498">
        <v>1460</v>
      </c>
      <c r="D5498">
        <v>1460</v>
      </c>
      <c r="E5498">
        <v>0.17999999999999899</v>
      </c>
      <c r="F5498">
        <v>0</v>
      </c>
      <c r="G5498">
        <v>0</v>
      </c>
      <c r="H5498">
        <v>32223040</v>
      </c>
      <c r="I5498">
        <v>0</v>
      </c>
      <c r="J5498">
        <v>0</v>
      </c>
    </row>
    <row r="5499" spans="1:10" x14ac:dyDescent="0.25">
      <c r="A5499" s="1">
        <v>54.969999999997597</v>
      </c>
      <c r="B5499">
        <v>213419.88</v>
      </c>
      <c r="C5499">
        <v>1460</v>
      </c>
      <c r="D5499">
        <v>1460</v>
      </c>
      <c r="E5499">
        <v>0.17999999999999899</v>
      </c>
      <c r="F5499">
        <v>0</v>
      </c>
      <c r="G5499">
        <v>0</v>
      </c>
      <c r="H5499">
        <v>32233540</v>
      </c>
      <c r="I5499">
        <v>0</v>
      </c>
      <c r="J5499">
        <v>0</v>
      </c>
    </row>
    <row r="5500" spans="1:10" x14ac:dyDescent="0.25">
      <c r="A5500" s="1">
        <v>54.979999999997602</v>
      </c>
      <c r="B5500">
        <v>213459.3</v>
      </c>
      <c r="C5500">
        <v>1460</v>
      </c>
      <c r="D5500">
        <v>1460</v>
      </c>
      <c r="E5500">
        <v>0.17999999999999899</v>
      </c>
      <c r="F5500">
        <v>0</v>
      </c>
      <c r="G5500">
        <v>0</v>
      </c>
      <c r="H5500">
        <v>32245540</v>
      </c>
      <c r="I5500">
        <v>0</v>
      </c>
      <c r="J5500">
        <v>0</v>
      </c>
    </row>
    <row r="5501" spans="1:10" x14ac:dyDescent="0.25">
      <c r="A5501" s="1">
        <v>54.9899999999976</v>
      </c>
      <c r="B5501">
        <v>213489.959999999</v>
      </c>
      <c r="C5501">
        <v>1460</v>
      </c>
      <c r="D5501">
        <v>1460</v>
      </c>
      <c r="E5501">
        <v>0.17999999999999899</v>
      </c>
      <c r="F5501">
        <v>0</v>
      </c>
      <c r="G5501">
        <v>0</v>
      </c>
      <c r="H5501">
        <v>32257540</v>
      </c>
      <c r="I5501">
        <v>0</v>
      </c>
      <c r="J5501">
        <v>0</v>
      </c>
    </row>
    <row r="5502" spans="1:10" x14ac:dyDescent="0.25">
      <c r="A5502" s="1">
        <v>54.999999999997598</v>
      </c>
      <c r="B5502">
        <v>213510.39999999999</v>
      </c>
      <c r="C5502">
        <v>1460</v>
      </c>
      <c r="D5502">
        <v>1460</v>
      </c>
      <c r="E5502">
        <v>0.17999999999999899</v>
      </c>
      <c r="F5502">
        <v>0</v>
      </c>
      <c r="G5502">
        <v>0</v>
      </c>
      <c r="H5502">
        <v>32269540</v>
      </c>
      <c r="I5502">
        <v>0</v>
      </c>
      <c r="J5502">
        <v>0</v>
      </c>
    </row>
    <row r="5503" spans="1:10" x14ac:dyDescent="0.25">
      <c r="A5503" s="1">
        <v>55.009999999997603</v>
      </c>
      <c r="B5503">
        <v>213549.82</v>
      </c>
      <c r="C5503">
        <v>1460</v>
      </c>
      <c r="D5503">
        <v>1460</v>
      </c>
      <c r="E5503">
        <v>0.17999999999999899</v>
      </c>
      <c r="F5503">
        <v>0</v>
      </c>
      <c r="G5503">
        <v>0</v>
      </c>
      <c r="H5503">
        <v>32281540</v>
      </c>
      <c r="I5503">
        <v>0</v>
      </c>
      <c r="J5503">
        <v>0</v>
      </c>
    </row>
    <row r="5504" spans="1:10" x14ac:dyDescent="0.25">
      <c r="A5504" s="1">
        <v>55.019999999997601</v>
      </c>
      <c r="B5504">
        <v>213580.48</v>
      </c>
      <c r="C5504">
        <v>1460</v>
      </c>
      <c r="D5504">
        <v>1460</v>
      </c>
      <c r="E5504">
        <v>0.17999999999999899</v>
      </c>
      <c r="F5504">
        <v>0</v>
      </c>
      <c r="G5504">
        <v>0</v>
      </c>
      <c r="H5504">
        <v>32293540</v>
      </c>
      <c r="I5504">
        <v>0</v>
      </c>
      <c r="J5504">
        <v>0</v>
      </c>
    </row>
    <row r="5505" spans="1:10" x14ac:dyDescent="0.25">
      <c r="A5505" s="1">
        <v>55.0299999999976</v>
      </c>
      <c r="B5505">
        <v>213619.899999999</v>
      </c>
      <c r="C5505">
        <v>1460</v>
      </c>
      <c r="D5505">
        <v>1460</v>
      </c>
      <c r="E5505">
        <v>0.17999999999999899</v>
      </c>
      <c r="F5505">
        <v>0</v>
      </c>
      <c r="G5505">
        <v>0</v>
      </c>
      <c r="H5505">
        <v>32304040</v>
      </c>
      <c r="I5505">
        <v>0</v>
      </c>
      <c r="J5505">
        <v>0</v>
      </c>
    </row>
    <row r="5506" spans="1:10" x14ac:dyDescent="0.25">
      <c r="A5506" s="1">
        <v>55.039999999997598</v>
      </c>
      <c r="B5506">
        <v>213659.32</v>
      </c>
      <c r="C5506">
        <v>1460</v>
      </c>
      <c r="D5506">
        <v>1460</v>
      </c>
      <c r="E5506">
        <v>0.17999999999999899</v>
      </c>
      <c r="F5506">
        <v>0</v>
      </c>
      <c r="G5506">
        <v>0</v>
      </c>
      <c r="H5506">
        <v>32316040</v>
      </c>
      <c r="I5506">
        <v>0</v>
      </c>
      <c r="J5506">
        <v>0</v>
      </c>
    </row>
    <row r="5507" spans="1:10" x14ac:dyDescent="0.25">
      <c r="A5507" s="1">
        <v>55.049999999997603</v>
      </c>
      <c r="B5507">
        <v>213689.98</v>
      </c>
      <c r="C5507">
        <v>1460</v>
      </c>
      <c r="D5507">
        <v>1460</v>
      </c>
      <c r="E5507">
        <v>0.17999999999999899</v>
      </c>
      <c r="F5507">
        <v>0</v>
      </c>
      <c r="G5507">
        <v>0</v>
      </c>
      <c r="H5507">
        <v>32326540</v>
      </c>
      <c r="I5507">
        <v>0</v>
      </c>
      <c r="J5507">
        <v>0</v>
      </c>
    </row>
    <row r="5508" spans="1:10" x14ac:dyDescent="0.25">
      <c r="A5508" s="1">
        <v>55.059999999997601</v>
      </c>
      <c r="B5508">
        <v>213729.399999999</v>
      </c>
      <c r="C5508">
        <v>1460</v>
      </c>
      <c r="D5508">
        <v>1460</v>
      </c>
      <c r="E5508">
        <v>0.17999999999999899</v>
      </c>
      <c r="F5508">
        <v>0</v>
      </c>
      <c r="G5508">
        <v>0</v>
      </c>
      <c r="H5508">
        <v>32340040</v>
      </c>
      <c r="I5508">
        <v>0</v>
      </c>
      <c r="J5508">
        <v>0</v>
      </c>
    </row>
    <row r="5509" spans="1:10" x14ac:dyDescent="0.25">
      <c r="A5509" s="1">
        <v>55.069999999997599</v>
      </c>
      <c r="B5509">
        <v>213768.82</v>
      </c>
      <c r="C5509">
        <v>1460</v>
      </c>
      <c r="D5509">
        <v>1460</v>
      </c>
      <c r="E5509">
        <v>0.17999999999999899</v>
      </c>
      <c r="F5509">
        <v>0</v>
      </c>
      <c r="G5509">
        <v>0</v>
      </c>
      <c r="H5509">
        <v>32352040</v>
      </c>
      <c r="I5509">
        <v>0</v>
      </c>
      <c r="J5509">
        <v>0</v>
      </c>
    </row>
    <row r="5510" spans="1:10" x14ac:dyDescent="0.25">
      <c r="A5510" s="1">
        <v>55.079999999997597</v>
      </c>
      <c r="B5510">
        <v>213809.69999999899</v>
      </c>
      <c r="C5510">
        <v>1460</v>
      </c>
      <c r="D5510">
        <v>1460</v>
      </c>
      <c r="E5510">
        <v>0.17999999999999899</v>
      </c>
      <c r="F5510">
        <v>0</v>
      </c>
      <c r="G5510">
        <v>0</v>
      </c>
      <c r="H5510">
        <v>32364040</v>
      </c>
      <c r="I5510">
        <v>0</v>
      </c>
      <c r="J5510">
        <v>0</v>
      </c>
    </row>
    <row r="5511" spans="1:10" x14ac:dyDescent="0.25">
      <c r="A5511" s="1">
        <v>55.089999999997602</v>
      </c>
      <c r="B5511">
        <v>213849.12</v>
      </c>
      <c r="C5511">
        <v>1460</v>
      </c>
      <c r="D5511">
        <v>1460</v>
      </c>
      <c r="E5511">
        <v>0.17999999999999899</v>
      </c>
      <c r="F5511">
        <v>0</v>
      </c>
      <c r="G5511">
        <v>0</v>
      </c>
      <c r="H5511">
        <v>32368540</v>
      </c>
      <c r="I5511">
        <v>0</v>
      </c>
      <c r="J5511">
        <v>0</v>
      </c>
    </row>
    <row r="5512" spans="1:10" x14ac:dyDescent="0.25">
      <c r="A5512" s="1">
        <v>55.0999999999976</v>
      </c>
      <c r="B5512">
        <v>213888.53999999899</v>
      </c>
      <c r="C5512">
        <v>1460</v>
      </c>
      <c r="D5512">
        <v>1460</v>
      </c>
      <c r="E5512">
        <v>0.17999999999999899</v>
      </c>
      <c r="F5512">
        <v>0</v>
      </c>
      <c r="G5512">
        <v>0</v>
      </c>
      <c r="H5512">
        <v>32379040</v>
      </c>
      <c r="I5512">
        <v>0</v>
      </c>
      <c r="J5512">
        <v>0</v>
      </c>
    </row>
    <row r="5513" spans="1:10" x14ac:dyDescent="0.25">
      <c r="A5513" s="1">
        <v>55.109999999997598</v>
      </c>
      <c r="B5513">
        <v>213929.41999999899</v>
      </c>
      <c r="C5513">
        <v>1460</v>
      </c>
      <c r="D5513">
        <v>1460</v>
      </c>
      <c r="E5513">
        <v>0.17999999999999899</v>
      </c>
      <c r="F5513">
        <v>0</v>
      </c>
      <c r="G5513">
        <v>0</v>
      </c>
      <c r="H5513">
        <v>32391040</v>
      </c>
      <c r="I5513">
        <v>0</v>
      </c>
      <c r="J5513">
        <v>0</v>
      </c>
    </row>
    <row r="5514" spans="1:10" x14ac:dyDescent="0.25">
      <c r="A5514" s="1">
        <v>55.119999999997603</v>
      </c>
      <c r="B5514">
        <v>213958.62</v>
      </c>
      <c r="C5514">
        <v>1460</v>
      </c>
      <c r="D5514">
        <v>1460</v>
      </c>
      <c r="E5514">
        <v>0.17999999999999899</v>
      </c>
      <c r="F5514">
        <v>0</v>
      </c>
      <c r="G5514">
        <v>0</v>
      </c>
      <c r="H5514">
        <v>32400040</v>
      </c>
      <c r="I5514">
        <v>0</v>
      </c>
      <c r="J5514">
        <v>0</v>
      </c>
    </row>
    <row r="5515" spans="1:10" x14ac:dyDescent="0.25">
      <c r="A5515" s="1">
        <v>55.129999999997601</v>
      </c>
      <c r="B5515">
        <v>213998.04</v>
      </c>
      <c r="C5515">
        <v>1460</v>
      </c>
      <c r="D5515">
        <v>1460</v>
      </c>
      <c r="E5515">
        <v>0.17999999999999899</v>
      </c>
      <c r="F5515">
        <v>0</v>
      </c>
      <c r="G5515">
        <v>0</v>
      </c>
      <c r="H5515">
        <v>32410540</v>
      </c>
      <c r="I5515">
        <v>0</v>
      </c>
      <c r="J5515">
        <v>0</v>
      </c>
    </row>
    <row r="5516" spans="1:10" x14ac:dyDescent="0.25">
      <c r="A5516" s="1">
        <v>55.139999999997499</v>
      </c>
      <c r="B5516">
        <v>214038.92</v>
      </c>
      <c r="C5516">
        <v>1460</v>
      </c>
      <c r="D5516">
        <v>1460</v>
      </c>
      <c r="E5516">
        <v>0.17999999999999899</v>
      </c>
      <c r="F5516">
        <v>0</v>
      </c>
      <c r="G5516">
        <v>0</v>
      </c>
      <c r="H5516">
        <v>32422540</v>
      </c>
      <c r="I5516">
        <v>0</v>
      </c>
      <c r="J5516">
        <v>0</v>
      </c>
    </row>
    <row r="5517" spans="1:10" x14ac:dyDescent="0.25">
      <c r="A5517" s="1">
        <v>55.149999999997497</v>
      </c>
      <c r="B5517">
        <v>214078.34</v>
      </c>
      <c r="C5517">
        <v>1460</v>
      </c>
      <c r="D5517">
        <v>1460</v>
      </c>
      <c r="E5517">
        <v>0.17999999999999899</v>
      </c>
      <c r="F5517">
        <v>0</v>
      </c>
      <c r="G5517">
        <v>0</v>
      </c>
      <c r="H5517">
        <v>32433040</v>
      </c>
      <c r="I5517">
        <v>0</v>
      </c>
      <c r="J5517">
        <v>0</v>
      </c>
    </row>
    <row r="5518" spans="1:10" x14ac:dyDescent="0.25">
      <c r="A5518" s="1">
        <v>55.159999999997503</v>
      </c>
      <c r="B5518">
        <v>214117.76000000001</v>
      </c>
      <c r="C5518">
        <v>1460</v>
      </c>
      <c r="D5518">
        <v>1460</v>
      </c>
      <c r="E5518">
        <v>0.17999999999999899</v>
      </c>
      <c r="F5518">
        <v>0</v>
      </c>
      <c r="G5518">
        <v>0</v>
      </c>
      <c r="H5518">
        <v>32443540</v>
      </c>
      <c r="I5518">
        <v>0</v>
      </c>
      <c r="J5518">
        <v>0</v>
      </c>
    </row>
    <row r="5519" spans="1:10" x14ac:dyDescent="0.25">
      <c r="A5519" s="1">
        <v>55.169999999997501</v>
      </c>
      <c r="B5519">
        <v>214157.179999999</v>
      </c>
      <c r="C5519">
        <v>1460</v>
      </c>
      <c r="D5519">
        <v>1460</v>
      </c>
      <c r="E5519">
        <v>0.17999999999999899</v>
      </c>
      <c r="F5519">
        <v>0</v>
      </c>
      <c r="G5519">
        <v>0</v>
      </c>
      <c r="H5519">
        <v>32455540</v>
      </c>
      <c r="I5519">
        <v>0</v>
      </c>
      <c r="J5519">
        <v>0</v>
      </c>
    </row>
    <row r="5520" spans="1:10" x14ac:dyDescent="0.25">
      <c r="A5520" s="1">
        <v>55.179999999997499</v>
      </c>
      <c r="B5520">
        <v>214177.62</v>
      </c>
      <c r="C5520">
        <v>1460</v>
      </c>
      <c r="D5520">
        <v>1460</v>
      </c>
      <c r="E5520">
        <v>0.17999999999999899</v>
      </c>
      <c r="F5520">
        <v>0</v>
      </c>
      <c r="G5520">
        <v>0</v>
      </c>
      <c r="H5520">
        <v>32467540</v>
      </c>
      <c r="I5520">
        <v>0</v>
      </c>
      <c r="J5520">
        <v>0</v>
      </c>
    </row>
    <row r="5521" spans="1:10" x14ac:dyDescent="0.25">
      <c r="A5521" s="1">
        <v>55.189999999997497</v>
      </c>
      <c r="B5521">
        <v>214208.28</v>
      </c>
      <c r="C5521">
        <v>1460</v>
      </c>
      <c r="D5521">
        <v>1460</v>
      </c>
      <c r="E5521">
        <v>0.17999999999999899</v>
      </c>
      <c r="F5521">
        <v>0</v>
      </c>
      <c r="G5521">
        <v>0</v>
      </c>
      <c r="H5521">
        <v>32481040</v>
      </c>
      <c r="I5521">
        <v>0</v>
      </c>
      <c r="J5521">
        <v>0</v>
      </c>
    </row>
    <row r="5522" spans="1:10" x14ac:dyDescent="0.25">
      <c r="A5522" s="1">
        <v>55.199999999997502</v>
      </c>
      <c r="B5522">
        <v>214247.7</v>
      </c>
      <c r="C5522">
        <v>1460</v>
      </c>
      <c r="D5522">
        <v>1460</v>
      </c>
      <c r="E5522">
        <v>0.17999999999999899</v>
      </c>
      <c r="F5522">
        <v>0</v>
      </c>
      <c r="G5522">
        <v>0</v>
      </c>
      <c r="H5522">
        <v>32493040</v>
      </c>
      <c r="I5522">
        <v>0</v>
      </c>
      <c r="J5522">
        <v>0</v>
      </c>
    </row>
    <row r="5523" spans="1:10" x14ac:dyDescent="0.25">
      <c r="A5523" s="1">
        <v>55.2099999999975</v>
      </c>
      <c r="B5523">
        <v>214276.899999999</v>
      </c>
      <c r="C5523">
        <v>1460</v>
      </c>
      <c r="D5523">
        <v>1460</v>
      </c>
      <c r="E5523">
        <v>0.17999999999999899</v>
      </c>
      <c r="F5523">
        <v>0</v>
      </c>
      <c r="G5523">
        <v>0</v>
      </c>
      <c r="H5523">
        <v>32503540</v>
      </c>
      <c r="I5523">
        <v>0</v>
      </c>
      <c r="J5523">
        <v>0</v>
      </c>
    </row>
    <row r="5524" spans="1:10" x14ac:dyDescent="0.25">
      <c r="A5524" s="1">
        <v>55.219999999997498</v>
      </c>
      <c r="B5524">
        <v>214317.78</v>
      </c>
      <c r="C5524">
        <v>1460</v>
      </c>
      <c r="D5524">
        <v>1460</v>
      </c>
      <c r="E5524">
        <v>0.17999999999999899</v>
      </c>
      <c r="F5524">
        <v>0</v>
      </c>
      <c r="G5524">
        <v>0</v>
      </c>
      <c r="H5524">
        <v>32515540</v>
      </c>
      <c r="I5524">
        <v>0</v>
      </c>
      <c r="J5524">
        <v>0</v>
      </c>
    </row>
    <row r="5525" spans="1:10" x14ac:dyDescent="0.25">
      <c r="A5525" s="1">
        <v>55.229999999997503</v>
      </c>
      <c r="B5525">
        <v>214357.19999999899</v>
      </c>
      <c r="C5525">
        <v>1460</v>
      </c>
      <c r="D5525">
        <v>1460</v>
      </c>
      <c r="E5525">
        <v>0.17999999999999899</v>
      </c>
      <c r="F5525">
        <v>0</v>
      </c>
      <c r="G5525">
        <v>0</v>
      </c>
      <c r="H5525">
        <v>32526040</v>
      </c>
      <c r="I5525">
        <v>0</v>
      </c>
      <c r="J5525">
        <v>0</v>
      </c>
    </row>
    <row r="5526" spans="1:10" x14ac:dyDescent="0.25">
      <c r="A5526" s="1">
        <v>55.239999999997501</v>
      </c>
      <c r="B5526">
        <v>214386.399999999</v>
      </c>
      <c r="C5526">
        <v>1460</v>
      </c>
      <c r="D5526">
        <v>1460</v>
      </c>
      <c r="E5526">
        <v>0.17999999999999899</v>
      </c>
      <c r="F5526">
        <v>0</v>
      </c>
      <c r="G5526">
        <v>0</v>
      </c>
      <c r="H5526">
        <v>32538040</v>
      </c>
      <c r="I5526">
        <v>0</v>
      </c>
      <c r="J5526">
        <v>0</v>
      </c>
    </row>
    <row r="5527" spans="1:10" x14ac:dyDescent="0.25">
      <c r="A5527" s="1">
        <v>55.249999999997499</v>
      </c>
      <c r="B5527">
        <v>214425.81999999899</v>
      </c>
      <c r="C5527">
        <v>1460</v>
      </c>
      <c r="D5527">
        <v>1460</v>
      </c>
      <c r="E5527">
        <v>0.17999999999999899</v>
      </c>
      <c r="F5527">
        <v>0</v>
      </c>
      <c r="G5527">
        <v>0</v>
      </c>
      <c r="H5527">
        <v>32551540</v>
      </c>
      <c r="I5527">
        <v>0</v>
      </c>
      <c r="J5527">
        <v>0</v>
      </c>
    </row>
    <row r="5528" spans="1:10" x14ac:dyDescent="0.25">
      <c r="A5528" s="1">
        <v>55.259999999997497</v>
      </c>
      <c r="B5528">
        <v>214466.7</v>
      </c>
      <c r="C5528">
        <v>1460</v>
      </c>
      <c r="D5528">
        <v>1460</v>
      </c>
      <c r="E5528">
        <v>0.17999999999999899</v>
      </c>
      <c r="F5528">
        <v>0</v>
      </c>
      <c r="G5528">
        <v>0</v>
      </c>
      <c r="H5528">
        <v>32562040</v>
      </c>
      <c r="I5528">
        <v>0</v>
      </c>
      <c r="J5528">
        <v>0</v>
      </c>
    </row>
    <row r="5529" spans="1:10" x14ac:dyDescent="0.25">
      <c r="A5529" s="1">
        <v>55.269999999997502</v>
      </c>
      <c r="B5529">
        <v>214506.12</v>
      </c>
      <c r="C5529">
        <v>1460</v>
      </c>
      <c r="D5529">
        <v>1460</v>
      </c>
      <c r="E5529">
        <v>0.17999999999999899</v>
      </c>
      <c r="F5529">
        <v>0</v>
      </c>
      <c r="G5529">
        <v>0</v>
      </c>
      <c r="H5529">
        <v>32568040</v>
      </c>
      <c r="I5529">
        <v>0</v>
      </c>
      <c r="J5529">
        <v>0</v>
      </c>
    </row>
    <row r="5530" spans="1:10" x14ac:dyDescent="0.25">
      <c r="A5530" s="1">
        <v>55.2799999999975</v>
      </c>
      <c r="B5530">
        <v>214545.54</v>
      </c>
      <c r="C5530">
        <v>1460</v>
      </c>
      <c r="D5530">
        <v>1460</v>
      </c>
      <c r="E5530">
        <v>0.17999999999999899</v>
      </c>
      <c r="F5530">
        <v>0</v>
      </c>
      <c r="G5530">
        <v>0</v>
      </c>
      <c r="H5530">
        <v>32578540</v>
      </c>
      <c r="I5530">
        <v>0</v>
      </c>
      <c r="J5530">
        <v>0</v>
      </c>
    </row>
    <row r="5531" spans="1:10" x14ac:dyDescent="0.25">
      <c r="A5531" s="1">
        <v>55.289999999997498</v>
      </c>
      <c r="B5531">
        <v>214584.959999999</v>
      </c>
      <c r="C5531">
        <v>1460</v>
      </c>
      <c r="D5531">
        <v>1460</v>
      </c>
      <c r="E5531">
        <v>0.17999999999999899</v>
      </c>
      <c r="F5531">
        <v>0</v>
      </c>
      <c r="G5531">
        <v>0</v>
      </c>
      <c r="H5531">
        <v>32589040</v>
      </c>
      <c r="I5531">
        <v>0</v>
      </c>
      <c r="J5531">
        <v>0</v>
      </c>
    </row>
    <row r="5532" spans="1:10" x14ac:dyDescent="0.25">
      <c r="A5532" s="1">
        <v>55.299999999997503</v>
      </c>
      <c r="B5532">
        <v>214625.84</v>
      </c>
      <c r="C5532">
        <v>1460</v>
      </c>
      <c r="D5532">
        <v>1460</v>
      </c>
      <c r="E5532">
        <v>0.17999999999999899</v>
      </c>
      <c r="F5532">
        <v>0</v>
      </c>
      <c r="G5532">
        <v>0</v>
      </c>
      <c r="H5532">
        <v>32601040</v>
      </c>
      <c r="I5532">
        <v>0</v>
      </c>
      <c r="J5532">
        <v>0</v>
      </c>
    </row>
    <row r="5533" spans="1:10" x14ac:dyDescent="0.25">
      <c r="A5533" s="1">
        <v>55.309999999997501</v>
      </c>
      <c r="B5533">
        <v>214665.26</v>
      </c>
      <c r="C5533">
        <v>1460</v>
      </c>
      <c r="D5533">
        <v>1460</v>
      </c>
      <c r="E5533">
        <v>0.17999999999999899</v>
      </c>
      <c r="F5533">
        <v>0</v>
      </c>
      <c r="G5533">
        <v>0</v>
      </c>
      <c r="H5533">
        <v>32610040</v>
      </c>
      <c r="I5533">
        <v>0</v>
      </c>
      <c r="J5533">
        <v>0</v>
      </c>
    </row>
    <row r="5534" spans="1:10" x14ac:dyDescent="0.25">
      <c r="A5534" s="1">
        <v>55.319999999997499</v>
      </c>
      <c r="B5534">
        <v>214694.459999999</v>
      </c>
      <c r="C5534">
        <v>1460</v>
      </c>
      <c r="D5534">
        <v>1460</v>
      </c>
      <c r="E5534">
        <v>0.17999999999999899</v>
      </c>
      <c r="F5534">
        <v>0</v>
      </c>
      <c r="G5534">
        <v>0</v>
      </c>
      <c r="H5534">
        <v>32622040</v>
      </c>
      <c r="I5534">
        <v>0</v>
      </c>
      <c r="J5534">
        <v>0</v>
      </c>
    </row>
    <row r="5535" spans="1:10" x14ac:dyDescent="0.25">
      <c r="A5535" s="1">
        <v>55.329999999997497</v>
      </c>
      <c r="B5535">
        <v>214733.88</v>
      </c>
      <c r="C5535">
        <v>1460</v>
      </c>
      <c r="D5535">
        <v>1460</v>
      </c>
      <c r="E5535">
        <v>0.17999999999999899</v>
      </c>
      <c r="F5535">
        <v>0</v>
      </c>
      <c r="G5535">
        <v>0</v>
      </c>
      <c r="H5535">
        <v>32632540</v>
      </c>
      <c r="I5535">
        <v>0</v>
      </c>
      <c r="J5535">
        <v>0</v>
      </c>
    </row>
    <row r="5536" spans="1:10" x14ac:dyDescent="0.25">
      <c r="A5536" s="1">
        <v>55.339999999997502</v>
      </c>
      <c r="B5536">
        <v>214783.519999999</v>
      </c>
      <c r="C5536">
        <v>1460</v>
      </c>
      <c r="D5536">
        <v>1460</v>
      </c>
      <c r="E5536">
        <v>0.17999999999999899</v>
      </c>
      <c r="F5536">
        <v>0</v>
      </c>
      <c r="G5536">
        <v>0</v>
      </c>
      <c r="H5536">
        <v>32643040</v>
      </c>
      <c r="I5536">
        <v>0</v>
      </c>
      <c r="J5536">
        <v>0</v>
      </c>
    </row>
    <row r="5537" spans="1:10" x14ac:dyDescent="0.25">
      <c r="A5537" s="1">
        <v>55.3499999999975</v>
      </c>
      <c r="B5537">
        <v>214814.18</v>
      </c>
      <c r="C5537">
        <v>1460</v>
      </c>
      <c r="D5537">
        <v>1460</v>
      </c>
      <c r="E5537">
        <v>0.17999999999999899</v>
      </c>
      <c r="F5537">
        <v>0</v>
      </c>
      <c r="G5537">
        <v>0</v>
      </c>
      <c r="H5537">
        <v>32655040</v>
      </c>
      <c r="I5537">
        <v>0</v>
      </c>
      <c r="J5537">
        <v>0</v>
      </c>
    </row>
    <row r="5538" spans="1:10" x14ac:dyDescent="0.25">
      <c r="A5538" s="1">
        <v>55.359999999997498</v>
      </c>
      <c r="B5538">
        <v>214833.15999999901</v>
      </c>
      <c r="C5538">
        <v>1460</v>
      </c>
      <c r="D5538">
        <v>1460</v>
      </c>
      <c r="E5538">
        <v>0.17999999999999899</v>
      </c>
      <c r="F5538">
        <v>0</v>
      </c>
      <c r="G5538">
        <v>0</v>
      </c>
      <c r="H5538">
        <v>32667040</v>
      </c>
      <c r="I5538">
        <v>0</v>
      </c>
      <c r="J5538">
        <v>0</v>
      </c>
    </row>
    <row r="5539" spans="1:10" x14ac:dyDescent="0.25">
      <c r="A5539" s="1">
        <v>55.369999999997503</v>
      </c>
      <c r="B5539">
        <v>214874.04</v>
      </c>
      <c r="C5539">
        <v>1460</v>
      </c>
      <c r="D5539">
        <v>1460</v>
      </c>
      <c r="E5539">
        <v>0.17999999999999899</v>
      </c>
      <c r="F5539">
        <v>0</v>
      </c>
      <c r="G5539">
        <v>0</v>
      </c>
      <c r="H5539">
        <v>32679040</v>
      </c>
      <c r="I5539">
        <v>0</v>
      </c>
      <c r="J5539">
        <v>0</v>
      </c>
    </row>
    <row r="5540" spans="1:10" x14ac:dyDescent="0.25">
      <c r="A5540" s="1">
        <v>55.379999999997501</v>
      </c>
      <c r="B5540">
        <v>214903.239999999</v>
      </c>
      <c r="C5540">
        <v>1460</v>
      </c>
      <c r="D5540">
        <v>1460</v>
      </c>
      <c r="E5540">
        <v>0.17999999999999899</v>
      </c>
      <c r="F5540">
        <v>0</v>
      </c>
      <c r="G5540">
        <v>0</v>
      </c>
      <c r="H5540">
        <v>32692540</v>
      </c>
      <c r="I5540">
        <v>0</v>
      </c>
      <c r="J5540">
        <v>0</v>
      </c>
    </row>
    <row r="5541" spans="1:10" x14ac:dyDescent="0.25">
      <c r="A5541" s="1">
        <v>55.389999999997499</v>
      </c>
      <c r="B5541">
        <v>214942.66</v>
      </c>
      <c r="C5541">
        <v>1460</v>
      </c>
      <c r="D5541">
        <v>1460</v>
      </c>
      <c r="E5541">
        <v>0.17999999999999899</v>
      </c>
      <c r="F5541">
        <v>0</v>
      </c>
      <c r="G5541">
        <v>0</v>
      </c>
      <c r="H5541">
        <v>32703040</v>
      </c>
      <c r="I5541">
        <v>0</v>
      </c>
      <c r="J5541">
        <v>0</v>
      </c>
    </row>
    <row r="5542" spans="1:10" x14ac:dyDescent="0.25">
      <c r="A5542" s="1">
        <v>55.399999999997497</v>
      </c>
      <c r="B5542">
        <v>214971.86</v>
      </c>
      <c r="C5542">
        <v>1460</v>
      </c>
      <c r="D5542">
        <v>1460</v>
      </c>
      <c r="E5542">
        <v>0.17999999999999899</v>
      </c>
      <c r="F5542">
        <v>0</v>
      </c>
      <c r="G5542">
        <v>0</v>
      </c>
      <c r="H5542">
        <v>32713540</v>
      </c>
      <c r="I5542">
        <v>0</v>
      </c>
      <c r="J5542">
        <v>0</v>
      </c>
    </row>
    <row r="5543" spans="1:10" x14ac:dyDescent="0.25">
      <c r="A5543" s="1">
        <v>55.409999999997503</v>
      </c>
      <c r="B5543">
        <v>215012.74</v>
      </c>
      <c r="C5543">
        <v>1460</v>
      </c>
      <c r="D5543">
        <v>1460</v>
      </c>
      <c r="E5543">
        <v>0.17999999999999899</v>
      </c>
      <c r="F5543">
        <v>0</v>
      </c>
      <c r="G5543">
        <v>0</v>
      </c>
      <c r="H5543">
        <v>32725540</v>
      </c>
      <c r="I5543">
        <v>0</v>
      </c>
      <c r="J5543">
        <v>0</v>
      </c>
    </row>
    <row r="5544" spans="1:10" x14ac:dyDescent="0.25">
      <c r="A5544" s="1">
        <v>55.419999999997501</v>
      </c>
      <c r="B5544">
        <v>215052.15999999901</v>
      </c>
      <c r="C5544">
        <v>1460</v>
      </c>
      <c r="D5544">
        <v>1460</v>
      </c>
      <c r="E5544">
        <v>0.17999999999999899</v>
      </c>
      <c r="F5544">
        <v>0</v>
      </c>
      <c r="G5544">
        <v>0</v>
      </c>
      <c r="H5544">
        <v>32737540</v>
      </c>
      <c r="I5544">
        <v>0</v>
      </c>
      <c r="J5544">
        <v>0</v>
      </c>
    </row>
    <row r="5545" spans="1:10" x14ac:dyDescent="0.25">
      <c r="A5545" s="1">
        <v>55.429999999997499</v>
      </c>
      <c r="B5545">
        <v>215081.36</v>
      </c>
      <c r="C5545">
        <v>1460</v>
      </c>
      <c r="D5545">
        <v>1460</v>
      </c>
      <c r="E5545">
        <v>0.17999999999999899</v>
      </c>
      <c r="F5545">
        <v>0</v>
      </c>
      <c r="G5545">
        <v>0</v>
      </c>
      <c r="H5545">
        <v>32748040</v>
      </c>
      <c r="I5545">
        <v>0</v>
      </c>
      <c r="J5545">
        <v>0</v>
      </c>
    </row>
    <row r="5546" spans="1:10" x14ac:dyDescent="0.25">
      <c r="A5546" s="1">
        <v>55.439999999997497</v>
      </c>
      <c r="B5546">
        <v>215120.78</v>
      </c>
      <c r="C5546">
        <v>1460</v>
      </c>
      <c r="D5546">
        <v>1460</v>
      </c>
      <c r="E5546">
        <v>0.17999999999999899</v>
      </c>
      <c r="F5546">
        <v>0</v>
      </c>
      <c r="G5546">
        <v>0</v>
      </c>
      <c r="H5546">
        <v>32761540</v>
      </c>
      <c r="I5546">
        <v>0</v>
      </c>
      <c r="J5546">
        <v>0</v>
      </c>
    </row>
    <row r="5547" spans="1:10" x14ac:dyDescent="0.25">
      <c r="A5547" s="1">
        <v>55.449999999997502</v>
      </c>
      <c r="B5547">
        <v>215160.2</v>
      </c>
      <c r="C5547">
        <v>1460</v>
      </c>
      <c r="D5547">
        <v>1460</v>
      </c>
      <c r="E5547">
        <v>0.17999999999999899</v>
      </c>
      <c r="F5547">
        <v>0</v>
      </c>
      <c r="G5547">
        <v>0</v>
      </c>
      <c r="H5547">
        <v>32769040</v>
      </c>
      <c r="I5547">
        <v>0</v>
      </c>
      <c r="J5547">
        <v>0</v>
      </c>
    </row>
    <row r="5548" spans="1:10" x14ac:dyDescent="0.25">
      <c r="A5548" s="1">
        <v>55.4599999999975</v>
      </c>
      <c r="B5548">
        <v>215201.079999999</v>
      </c>
      <c r="C5548">
        <v>1460</v>
      </c>
      <c r="D5548">
        <v>1460</v>
      </c>
      <c r="E5548">
        <v>0.17999999999999899</v>
      </c>
      <c r="F5548">
        <v>0</v>
      </c>
      <c r="G5548">
        <v>0</v>
      </c>
      <c r="H5548">
        <v>32778040</v>
      </c>
      <c r="I5548">
        <v>0</v>
      </c>
      <c r="J5548">
        <v>0</v>
      </c>
    </row>
    <row r="5549" spans="1:10" x14ac:dyDescent="0.25">
      <c r="A5549" s="1">
        <v>55.469999999997498</v>
      </c>
      <c r="B5549">
        <v>215250.71999999901</v>
      </c>
      <c r="C5549">
        <v>1460</v>
      </c>
      <c r="D5549">
        <v>1460</v>
      </c>
      <c r="E5549">
        <v>0.17999999999999899</v>
      </c>
      <c r="F5549">
        <v>0</v>
      </c>
      <c r="G5549">
        <v>0</v>
      </c>
      <c r="H5549">
        <v>32790040</v>
      </c>
      <c r="I5549">
        <v>0</v>
      </c>
      <c r="J5549">
        <v>0</v>
      </c>
    </row>
    <row r="5550" spans="1:10" x14ac:dyDescent="0.25">
      <c r="A5550" s="1">
        <v>55.479999999997503</v>
      </c>
      <c r="B5550">
        <v>215279.91999999899</v>
      </c>
      <c r="C5550">
        <v>1460</v>
      </c>
      <c r="D5550">
        <v>1460</v>
      </c>
      <c r="E5550">
        <v>0.17999999999999899</v>
      </c>
      <c r="F5550">
        <v>0</v>
      </c>
      <c r="G5550">
        <v>0</v>
      </c>
      <c r="H5550">
        <v>32800540</v>
      </c>
      <c r="I5550">
        <v>0</v>
      </c>
      <c r="J5550">
        <v>0</v>
      </c>
    </row>
    <row r="5551" spans="1:10" x14ac:dyDescent="0.25">
      <c r="A5551" s="1">
        <v>55.489999999997501</v>
      </c>
      <c r="B5551">
        <v>215319.34</v>
      </c>
      <c r="C5551">
        <v>1460</v>
      </c>
      <c r="D5551">
        <v>1460</v>
      </c>
      <c r="E5551">
        <v>0.17999999999999899</v>
      </c>
      <c r="F5551">
        <v>0</v>
      </c>
      <c r="G5551">
        <v>0</v>
      </c>
      <c r="H5551">
        <v>32809540</v>
      </c>
      <c r="I5551">
        <v>0</v>
      </c>
      <c r="J5551">
        <v>0</v>
      </c>
    </row>
    <row r="5552" spans="1:10" x14ac:dyDescent="0.25">
      <c r="A5552" s="1">
        <v>55.499999999997499</v>
      </c>
      <c r="B5552">
        <v>215358.76</v>
      </c>
      <c r="C5552">
        <v>1460</v>
      </c>
      <c r="D5552">
        <v>1460</v>
      </c>
      <c r="E5552">
        <v>0.17999999999999899</v>
      </c>
      <c r="F5552">
        <v>0</v>
      </c>
      <c r="G5552">
        <v>0</v>
      </c>
      <c r="H5552">
        <v>32820040</v>
      </c>
      <c r="I5552">
        <v>0</v>
      </c>
      <c r="J5552">
        <v>0</v>
      </c>
    </row>
    <row r="5553" spans="1:10" x14ac:dyDescent="0.25">
      <c r="A5553" s="1">
        <v>55.509999999997497</v>
      </c>
      <c r="B5553">
        <v>215398.179999999</v>
      </c>
      <c r="C5553">
        <v>1460</v>
      </c>
      <c r="D5553">
        <v>1460</v>
      </c>
      <c r="E5553">
        <v>0.17999999999999899</v>
      </c>
      <c r="F5553">
        <v>0</v>
      </c>
      <c r="G5553">
        <v>0</v>
      </c>
      <c r="H5553">
        <v>32832040</v>
      </c>
      <c r="I5553">
        <v>0</v>
      </c>
      <c r="J5553">
        <v>0</v>
      </c>
    </row>
    <row r="5554" spans="1:10" x14ac:dyDescent="0.25">
      <c r="A5554" s="1">
        <v>55.519999999997502</v>
      </c>
      <c r="B5554">
        <v>215428.84</v>
      </c>
      <c r="C5554">
        <v>1460</v>
      </c>
      <c r="D5554">
        <v>1460</v>
      </c>
      <c r="E5554">
        <v>0.17999999999999899</v>
      </c>
      <c r="F5554">
        <v>0</v>
      </c>
      <c r="G5554">
        <v>0</v>
      </c>
      <c r="H5554">
        <v>32842540</v>
      </c>
      <c r="I5554">
        <v>0</v>
      </c>
      <c r="J5554">
        <v>0</v>
      </c>
    </row>
    <row r="5555" spans="1:10" x14ac:dyDescent="0.25">
      <c r="A5555" s="1">
        <v>55.5299999999975</v>
      </c>
      <c r="B5555">
        <v>215477.019999999</v>
      </c>
      <c r="C5555">
        <v>1460</v>
      </c>
      <c r="D5555">
        <v>1460</v>
      </c>
      <c r="E5555">
        <v>0.17999999999999899</v>
      </c>
      <c r="F5555">
        <v>0</v>
      </c>
      <c r="G5555">
        <v>0</v>
      </c>
      <c r="H5555">
        <v>32853040</v>
      </c>
      <c r="I5555">
        <v>0</v>
      </c>
      <c r="J5555">
        <v>0</v>
      </c>
    </row>
    <row r="5556" spans="1:10" x14ac:dyDescent="0.25">
      <c r="A5556" s="1">
        <v>55.539999999997498</v>
      </c>
      <c r="B5556">
        <v>215497.459999999</v>
      </c>
      <c r="C5556">
        <v>1460</v>
      </c>
      <c r="D5556">
        <v>1460</v>
      </c>
      <c r="E5556">
        <v>0.17999999999999899</v>
      </c>
      <c r="F5556">
        <v>0</v>
      </c>
      <c r="G5556">
        <v>0</v>
      </c>
      <c r="H5556">
        <v>32866540</v>
      </c>
      <c r="I5556">
        <v>0</v>
      </c>
      <c r="J5556">
        <v>0</v>
      </c>
    </row>
    <row r="5557" spans="1:10" x14ac:dyDescent="0.25">
      <c r="A5557" s="1">
        <v>55.549999999997503</v>
      </c>
      <c r="B5557">
        <v>215526.66</v>
      </c>
      <c r="C5557">
        <v>1460</v>
      </c>
      <c r="D5557">
        <v>1460</v>
      </c>
      <c r="E5557">
        <v>0.17999999999999899</v>
      </c>
      <c r="F5557">
        <v>0</v>
      </c>
      <c r="G5557">
        <v>0</v>
      </c>
      <c r="H5557">
        <v>32878540</v>
      </c>
      <c r="I5557">
        <v>0</v>
      </c>
      <c r="J5557">
        <v>0</v>
      </c>
    </row>
    <row r="5558" spans="1:10" x14ac:dyDescent="0.25">
      <c r="A5558" s="1">
        <v>55.559999999997501</v>
      </c>
      <c r="B5558">
        <v>215566.079999999</v>
      </c>
      <c r="C5558">
        <v>1460</v>
      </c>
      <c r="D5558">
        <v>1460</v>
      </c>
      <c r="E5558">
        <v>0.17999999999999899</v>
      </c>
      <c r="F5558">
        <v>0</v>
      </c>
      <c r="G5558">
        <v>0</v>
      </c>
      <c r="H5558">
        <v>32890540</v>
      </c>
      <c r="I5558">
        <v>0</v>
      </c>
      <c r="J5558">
        <v>0</v>
      </c>
    </row>
    <row r="5559" spans="1:10" x14ac:dyDescent="0.25">
      <c r="A5559" s="1">
        <v>55.569999999997499</v>
      </c>
      <c r="B5559">
        <v>215606.959999999</v>
      </c>
      <c r="C5559">
        <v>1460</v>
      </c>
      <c r="D5559">
        <v>1460</v>
      </c>
      <c r="E5559">
        <v>0.17999999999999899</v>
      </c>
      <c r="F5559">
        <v>0</v>
      </c>
      <c r="G5559">
        <v>0</v>
      </c>
      <c r="H5559">
        <v>32902540</v>
      </c>
      <c r="I5559">
        <v>0</v>
      </c>
      <c r="J5559">
        <v>0</v>
      </c>
    </row>
    <row r="5560" spans="1:10" x14ac:dyDescent="0.25">
      <c r="A5560" s="1">
        <v>55.579999999997497</v>
      </c>
      <c r="B5560">
        <v>215636.16</v>
      </c>
      <c r="C5560">
        <v>1460</v>
      </c>
      <c r="D5560">
        <v>1460</v>
      </c>
      <c r="E5560">
        <v>0.17999999999999899</v>
      </c>
      <c r="F5560">
        <v>0</v>
      </c>
      <c r="G5560">
        <v>0</v>
      </c>
      <c r="H5560">
        <v>32913040</v>
      </c>
      <c r="I5560">
        <v>0</v>
      </c>
      <c r="J5560">
        <v>0</v>
      </c>
    </row>
    <row r="5561" spans="1:10" x14ac:dyDescent="0.25">
      <c r="A5561" s="1">
        <v>55.589999999997502</v>
      </c>
      <c r="B5561">
        <v>215665.36</v>
      </c>
      <c r="C5561">
        <v>1460</v>
      </c>
      <c r="D5561">
        <v>1460</v>
      </c>
      <c r="E5561">
        <v>0.17999999999999899</v>
      </c>
      <c r="F5561">
        <v>0</v>
      </c>
      <c r="G5561">
        <v>0</v>
      </c>
      <c r="H5561">
        <v>32925040</v>
      </c>
      <c r="I5561">
        <v>0</v>
      </c>
      <c r="J5561">
        <v>0</v>
      </c>
    </row>
    <row r="5562" spans="1:10" x14ac:dyDescent="0.25">
      <c r="A5562" s="1">
        <v>55.5999999999975</v>
      </c>
      <c r="B5562">
        <v>215704.78</v>
      </c>
      <c r="C5562">
        <v>1460</v>
      </c>
      <c r="D5562">
        <v>1460</v>
      </c>
      <c r="E5562">
        <v>0.17999999999999899</v>
      </c>
      <c r="F5562">
        <v>0</v>
      </c>
      <c r="G5562">
        <v>0</v>
      </c>
      <c r="H5562">
        <v>32937040</v>
      </c>
      <c r="I5562">
        <v>0</v>
      </c>
      <c r="J5562">
        <v>0</v>
      </c>
    </row>
    <row r="5563" spans="1:10" x14ac:dyDescent="0.25">
      <c r="A5563" s="1">
        <v>55.609999999997498</v>
      </c>
      <c r="B5563">
        <v>215744.2</v>
      </c>
      <c r="C5563">
        <v>1460</v>
      </c>
      <c r="D5563">
        <v>1460</v>
      </c>
      <c r="E5563">
        <v>0.17999999999999899</v>
      </c>
      <c r="F5563">
        <v>0</v>
      </c>
      <c r="G5563">
        <v>0</v>
      </c>
      <c r="H5563">
        <v>32949040</v>
      </c>
      <c r="I5563">
        <v>0</v>
      </c>
      <c r="J5563">
        <v>0</v>
      </c>
    </row>
    <row r="5564" spans="1:10" x14ac:dyDescent="0.25">
      <c r="A5564" s="1">
        <v>55.619999999997503</v>
      </c>
      <c r="B5564">
        <v>215774.859999999</v>
      </c>
      <c r="C5564">
        <v>1460</v>
      </c>
      <c r="D5564">
        <v>1460</v>
      </c>
      <c r="E5564">
        <v>0.17999999999999899</v>
      </c>
      <c r="F5564">
        <v>0</v>
      </c>
      <c r="G5564">
        <v>0</v>
      </c>
      <c r="H5564">
        <v>32961040</v>
      </c>
      <c r="I5564">
        <v>0</v>
      </c>
      <c r="J5564">
        <v>0</v>
      </c>
    </row>
    <row r="5565" spans="1:10" x14ac:dyDescent="0.25">
      <c r="A5565" s="1">
        <v>55.629999999997501</v>
      </c>
      <c r="B5565">
        <v>215823.04</v>
      </c>
      <c r="C5565">
        <v>1460</v>
      </c>
      <c r="D5565">
        <v>1460</v>
      </c>
      <c r="E5565">
        <v>0.17999999999999899</v>
      </c>
      <c r="F5565">
        <v>0</v>
      </c>
      <c r="G5565">
        <v>0</v>
      </c>
      <c r="H5565">
        <v>32968540</v>
      </c>
      <c r="I5565">
        <v>0</v>
      </c>
      <c r="J5565">
        <v>0</v>
      </c>
    </row>
    <row r="5566" spans="1:10" x14ac:dyDescent="0.25">
      <c r="A5566" s="1">
        <v>55.6399999999974</v>
      </c>
      <c r="B5566">
        <v>215862.459999999</v>
      </c>
      <c r="C5566">
        <v>1460</v>
      </c>
      <c r="D5566">
        <v>1460</v>
      </c>
      <c r="E5566">
        <v>0.19</v>
      </c>
      <c r="F5566">
        <v>0</v>
      </c>
      <c r="G5566">
        <v>0</v>
      </c>
      <c r="H5566">
        <v>32977540</v>
      </c>
      <c r="I5566">
        <v>0</v>
      </c>
      <c r="J5566">
        <v>0</v>
      </c>
    </row>
    <row r="5567" spans="1:10" x14ac:dyDescent="0.25">
      <c r="A5567" s="1">
        <v>55.649999999997398</v>
      </c>
      <c r="B5567">
        <v>215903.34</v>
      </c>
      <c r="C5567">
        <v>1460</v>
      </c>
      <c r="D5567">
        <v>1460</v>
      </c>
      <c r="E5567">
        <v>0.19</v>
      </c>
      <c r="F5567">
        <v>0</v>
      </c>
      <c r="G5567">
        <v>0</v>
      </c>
      <c r="H5567">
        <v>32989540</v>
      </c>
      <c r="I5567">
        <v>0</v>
      </c>
      <c r="J5567">
        <v>0</v>
      </c>
    </row>
    <row r="5568" spans="1:10" x14ac:dyDescent="0.25">
      <c r="A5568" s="1">
        <v>55.659999999997403</v>
      </c>
      <c r="B5568">
        <v>215942.76</v>
      </c>
      <c r="C5568">
        <v>1460</v>
      </c>
      <c r="D5568">
        <v>1460</v>
      </c>
      <c r="E5568">
        <v>0.19</v>
      </c>
      <c r="F5568">
        <v>0</v>
      </c>
      <c r="G5568">
        <v>0</v>
      </c>
      <c r="H5568">
        <v>32998540</v>
      </c>
      <c r="I5568">
        <v>0</v>
      </c>
      <c r="J5568">
        <v>0</v>
      </c>
    </row>
    <row r="5569" spans="1:10" x14ac:dyDescent="0.25">
      <c r="A5569" s="1">
        <v>55.669999999997401</v>
      </c>
      <c r="B5569">
        <v>215971.959999999</v>
      </c>
      <c r="C5569">
        <v>1460</v>
      </c>
      <c r="D5569">
        <v>1460</v>
      </c>
      <c r="E5569">
        <v>0.19</v>
      </c>
      <c r="F5569">
        <v>0</v>
      </c>
      <c r="G5569">
        <v>0</v>
      </c>
      <c r="H5569">
        <v>33009040</v>
      </c>
      <c r="I5569">
        <v>0</v>
      </c>
      <c r="J5569">
        <v>0</v>
      </c>
    </row>
    <row r="5570" spans="1:10" x14ac:dyDescent="0.25">
      <c r="A5570" s="1">
        <v>55.679999999997399</v>
      </c>
      <c r="B5570">
        <v>216011.38</v>
      </c>
      <c r="C5570">
        <v>1460</v>
      </c>
      <c r="D5570">
        <v>1460</v>
      </c>
      <c r="E5570">
        <v>0.19</v>
      </c>
      <c r="F5570">
        <v>0</v>
      </c>
      <c r="G5570">
        <v>0</v>
      </c>
      <c r="H5570">
        <v>33019540</v>
      </c>
      <c r="I5570">
        <v>0</v>
      </c>
      <c r="J5570">
        <v>0</v>
      </c>
    </row>
    <row r="5571" spans="1:10" x14ac:dyDescent="0.25">
      <c r="A5571" s="1">
        <v>55.689999999997397</v>
      </c>
      <c r="B5571">
        <v>216050.799999999</v>
      </c>
      <c r="C5571">
        <v>1460</v>
      </c>
      <c r="D5571">
        <v>1460</v>
      </c>
      <c r="E5571">
        <v>0.19</v>
      </c>
      <c r="F5571">
        <v>0</v>
      </c>
      <c r="G5571">
        <v>0</v>
      </c>
      <c r="H5571">
        <v>33030040</v>
      </c>
      <c r="I5571">
        <v>0</v>
      </c>
      <c r="J5571">
        <v>0</v>
      </c>
    </row>
    <row r="5572" spans="1:10" x14ac:dyDescent="0.25">
      <c r="A5572" s="1">
        <v>55.699999999997402</v>
      </c>
      <c r="B5572">
        <v>216090.22</v>
      </c>
      <c r="C5572">
        <v>1460</v>
      </c>
      <c r="D5572">
        <v>1460</v>
      </c>
      <c r="E5572">
        <v>0.19</v>
      </c>
      <c r="F5572">
        <v>0</v>
      </c>
      <c r="G5572">
        <v>0</v>
      </c>
      <c r="H5572">
        <v>33042040</v>
      </c>
      <c r="I5572">
        <v>0</v>
      </c>
      <c r="J5572">
        <v>0</v>
      </c>
    </row>
    <row r="5573" spans="1:10" x14ac:dyDescent="0.25">
      <c r="A5573" s="1">
        <v>55.7099999999974</v>
      </c>
      <c r="B5573">
        <v>216129.639999999</v>
      </c>
      <c r="C5573">
        <v>1460</v>
      </c>
      <c r="D5573">
        <v>1460</v>
      </c>
      <c r="E5573">
        <v>0.19</v>
      </c>
      <c r="F5573">
        <v>0</v>
      </c>
      <c r="G5573">
        <v>0</v>
      </c>
      <c r="H5573">
        <v>33054040</v>
      </c>
      <c r="I5573">
        <v>0</v>
      </c>
      <c r="J5573">
        <v>0</v>
      </c>
    </row>
    <row r="5574" spans="1:10" x14ac:dyDescent="0.25">
      <c r="A5574" s="1">
        <v>55.719999999997398</v>
      </c>
      <c r="B5574">
        <v>216158.84</v>
      </c>
      <c r="C5574">
        <v>1460</v>
      </c>
      <c r="D5574">
        <v>1460</v>
      </c>
      <c r="E5574">
        <v>0.19</v>
      </c>
      <c r="F5574">
        <v>0</v>
      </c>
      <c r="G5574">
        <v>0</v>
      </c>
      <c r="H5574">
        <v>33063040</v>
      </c>
      <c r="I5574">
        <v>0</v>
      </c>
      <c r="J5574">
        <v>0</v>
      </c>
    </row>
    <row r="5575" spans="1:10" x14ac:dyDescent="0.25">
      <c r="A5575" s="1">
        <v>55.729999999997403</v>
      </c>
      <c r="B5575">
        <v>216188.04</v>
      </c>
      <c r="C5575">
        <v>1460</v>
      </c>
      <c r="D5575">
        <v>1460</v>
      </c>
      <c r="E5575">
        <v>0.19</v>
      </c>
      <c r="F5575">
        <v>0</v>
      </c>
      <c r="G5575">
        <v>0</v>
      </c>
      <c r="H5575">
        <v>33076540</v>
      </c>
      <c r="I5575">
        <v>0</v>
      </c>
      <c r="J5575">
        <v>0</v>
      </c>
    </row>
    <row r="5576" spans="1:10" x14ac:dyDescent="0.25">
      <c r="A5576" s="1">
        <v>55.739999999997401</v>
      </c>
      <c r="B5576">
        <v>216228.92</v>
      </c>
      <c r="C5576">
        <v>1460</v>
      </c>
      <c r="D5576">
        <v>1460</v>
      </c>
      <c r="E5576">
        <v>0.19</v>
      </c>
      <c r="F5576">
        <v>0</v>
      </c>
      <c r="G5576">
        <v>0</v>
      </c>
      <c r="H5576">
        <v>33088540</v>
      </c>
      <c r="I5576">
        <v>0</v>
      </c>
      <c r="J5576">
        <v>0</v>
      </c>
    </row>
    <row r="5577" spans="1:10" x14ac:dyDescent="0.25">
      <c r="A5577" s="1">
        <v>55.749999999997399</v>
      </c>
      <c r="B5577">
        <v>216258.12</v>
      </c>
      <c r="C5577">
        <v>1460</v>
      </c>
      <c r="D5577">
        <v>1460</v>
      </c>
      <c r="E5577">
        <v>0.19</v>
      </c>
      <c r="F5577">
        <v>0</v>
      </c>
      <c r="G5577">
        <v>0</v>
      </c>
      <c r="H5577">
        <v>33100540</v>
      </c>
      <c r="I5577">
        <v>0</v>
      </c>
      <c r="J5577">
        <v>0</v>
      </c>
    </row>
    <row r="5578" spans="1:10" x14ac:dyDescent="0.25">
      <c r="A5578" s="1">
        <v>55.759999999997397</v>
      </c>
      <c r="B5578">
        <v>216287.32</v>
      </c>
      <c r="C5578">
        <v>1460</v>
      </c>
      <c r="D5578">
        <v>1460</v>
      </c>
      <c r="E5578">
        <v>0.19</v>
      </c>
      <c r="F5578">
        <v>0</v>
      </c>
      <c r="G5578">
        <v>0</v>
      </c>
      <c r="H5578">
        <v>33114040</v>
      </c>
      <c r="I5578">
        <v>0</v>
      </c>
      <c r="J5578">
        <v>0</v>
      </c>
    </row>
    <row r="5579" spans="1:10" x14ac:dyDescent="0.25">
      <c r="A5579" s="1">
        <v>55.769999999997403</v>
      </c>
      <c r="B5579">
        <v>216326.74</v>
      </c>
      <c r="C5579">
        <v>1460</v>
      </c>
      <c r="D5579">
        <v>1460</v>
      </c>
      <c r="E5579">
        <v>0.19</v>
      </c>
      <c r="F5579">
        <v>0</v>
      </c>
      <c r="G5579">
        <v>0</v>
      </c>
      <c r="H5579">
        <v>33123040</v>
      </c>
      <c r="I5579">
        <v>0</v>
      </c>
      <c r="J5579">
        <v>0</v>
      </c>
    </row>
    <row r="5580" spans="1:10" x14ac:dyDescent="0.25">
      <c r="A5580" s="1">
        <v>55.779999999997401</v>
      </c>
      <c r="B5580">
        <v>216355.94</v>
      </c>
      <c r="C5580">
        <v>1460</v>
      </c>
      <c r="D5580">
        <v>1460</v>
      </c>
      <c r="E5580">
        <v>0.19</v>
      </c>
      <c r="F5580">
        <v>0</v>
      </c>
      <c r="G5580">
        <v>0</v>
      </c>
      <c r="H5580">
        <v>33136540</v>
      </c>
      <c r="I5580">
        <v>0</v>
      </c>
      <c r="J5580">
        <v>0</v>
      </c>
    </row>
    <row r="5581" spans="1:10" x14ac:dyDescent="0.25">
      <c r="A5581" s="1">
        <v>55.789999999997399</v>
      </c>
      <c r="B5581">
        <v>216395.36</v>
      </c>
      <c r="C5581">
        <v>1460</v>
      </c>
      <c r="D5581">
        <v>1460</v>
      </c>
      <c r="E5581">
        <v>0.19</v>
      </c>
      <c r="F5581">
        <v>0</v>
      </c>
      <c r="G5581">
        <v>0</v>
      </c>
      <c r="H5581">
        <v>33148540</v>
      </c>
      <c r="I5581">
        <v>0</v>
      </c>
      <c r="J5581">
        <v>0</v>
      </c>
    </row>
    <row r="5582" spans="1:10" x14ac:dyDescent="0.25">
      <c r="A5582" s="1">
        <v>55.799999999997397</v>
      </c>
      <c r="B5582">
        <v>216434.78</v>
      </c>
      <c r="C5582">
        <v>1460</v>
      </c>
      <c r="D5582">
        <v>1460</v>
      </c>
      <c r="E5582">
        <v>0.19</v>
      </c>
      <c r="F5582">
        <v>0</v>
      </c>
      <c r="G5582">
        <v>0</v>
      </c>
      <c r="H5582">
        <v>33159040</v>
      </c>
      <c r="I5582">
        <v>0</v>
      </c>
      <c r="J5582">
        <v>0</v>
      </c>
    </row>
    <row r="5583" spans="1:10" x14ac:dyDescent="0.25">
      <c r="A5583" s="1">
        <v>55.809999999997402</v>
      </c>
      <c r="B5583">
        <v>216463.98</v>
      </c>
      <c r="C5583">
        <v>1460</v>
      </c>
      <c r="D5583">
        <v>1460</v>
      </c>
      <c r="E5583">
        <v>0.19</v>
      </c>
      <c r="F5583">
        <v>0</v>
      </c>
      <c r="G5583">
        <v>0</v>
      </c>
      <c r="H5583">
        <v>33168040</v>
      </c>
      <c r="I5583">
        <v>0</v>
      </c>
      <c r="J5583">
        <v>0</v>
      </c>
    </row>
    <row r="5584" spans="1:10" x14ac:dyDescent="0.25">
      <c r="A5584" s="1">
        <v>55.8199999999974</v>
      </c>
      <c r="B5584">
        <v>216513.62</v>
      </c>
      <c r="C5584">
        <v>1460</v>
      </c>
      <c r="D5584">
        <v>1460</v>
      </c>
      <c r="E5584">
        <v>0.19</v>
      </c>
      <c r="F5584">
        <v>0</v>
      </c>
      <c r="G5584">
        <v>0</v>
      </c>
      <c r="H5584">
        <v>33177040</v>
      </c>
      <c r="I5584">
        <v>0</v>
      </c>
      <c r="J5584">
        <v>0</v>
      </c>
    </row>
    <row r="5585" spans="1:10" x14ac:dyDescent="0.25">
      <c r="A5585" s="1">
        <v>55.829999999997398</v>
      </c>
      <c r="B5585">
        <v>216553.04</v>
      </c>
      <c r="C5585">
        <v>1460</v>
      </c>
      <c r="D5585">
        <v>1460</v>
      </c>
      <c r="E5585">
        <v>0.17999999999999899</v>
      </c>
      <c r="F5585">
        <v>0</v>
      </c>
      <c r="G5585">
        <v>0</v>
      </c>
      <c r="H5585">
        <v>33189040</v>
      </c>
      <c r="I5585">
        <v>0</v>
      </c>
      <c r="J5585">
        <v>0</v>
      </c>
    </row>
    <row r="5586" spans="1:10" x14ac:dyDescent="0.25">
      <c r="A5586" s="1">
        <v>55.839999999997403</v>
      </c>
      <c r="B5586">
        <v>216592.459999999</v>
      </c>
      <c r="C5586">
        <v>1460</v>
      </c>
      <c r="D5586">
        <v>1460</v>
      </c>
      <c r="E5586">
        <v>0.17999999999999899</v>
      </c>
      <c r="F5586">
        <v>0</v>
      </c>
      <c r="G5586">
        <v>0</v>
      </c>
      <c r="H5586">
        <v>33198040</v>
      </c>
      <c r="I5586">
        <v>0</v>
      </c>
      <c r="J5586">
        <v>0</v>
      </c>
    </row>
    <row r="5587" spans="1:10" x14ac:dyDescent="0.25">
      <c r="A5587" s="1">
        <v>55.849999999997401</v>
      </c>
      <c r="B5587">
        <v>216631.87999999899</v>
      </c>
      <c r="C5587">
        <v>1460</v>
      </c>
      <c r="D5587">
        <v>1460</v>
      </c>
      <c r="E5587">
        <v>0.17999999999999899</v>
      </c>
      <c r="F5587">
        <v>0</v>
      </c>
      <c r="G5587">
        <v>0</v>
      </c>
      <c r="H5587">
        <v>33207040</v>
      </c>
      <c r="I5587">
        <v>0</v>
      </c>
      <c r="J5587">
        <v>0</v>
      </c>
    </row>
    <row r="5588" spans="1:10" x14ac:dyDescent="0.25">
      <c r="A5588" s="1">
        <v>55.859999999997399</v>
      </c>
      <c r="B5588">
        <v>216661.079999999</v>
      </c>
      <c r="C5588">
        <v>1460</v>
      </c>
      <c r="D5588">
        <v>1460</v>
      </c>
      <c r="E5588">
        <v>0.17999999999999899</v>
      </c>
      <c r="F5588">
        <v>0</v>
      </c>
      <c r="G5588">
        <v>0</v>
      </c>
      <c r="H5588">
        <v>33219040</v>
      </c>
      <c r="I5588">
        <v>0</v>
      </c>
      <c r="J5588">
        <v>0</v>
      </c>
    </row>
    <row r="5589" spans="1:10" x14ac:dyDescent="0.25">
      <c r="A5589" s="1">
        <v>55.869999999997397</v>
      </c>
      <c r="B5589">
        <v>216710.71999999901</v>
      </c>
      <c r="C5589">
        <v>1460</v>
      </c>
      <c r="D5589">
        <v>1460</v>
      </c>
      <c r="E5589">
        <v>0.17999999999999899</v>
      </c>
      <c r="F5589">
        <v>0</v>
      </c>
      <c r="G5589">
        <v>0</v>
      </c>
      <c r="H5589">
        <v>33231040</v>
      </c>
      <c r="I5589">
        <v>0</v>
      </c>
      <c r="J5589">
        <v>0</v>
      </c>
    </row>
    <row r="5590" spans="1:10" x14ac:dyDescent="0.25">
      <c r="A5590" s="1">
        <v>55.879999999997402</v>
      </c>
      <c r="B5590">
        <v>216750.14</v>
      </c>
      <c r="C5590">
        <v>1460</v>
      </c>
      <c r="D5590">
        <v>1460</v>
      </c>
      <c r="E5590">
        <v>0.17999999999999899</v>
      </c>
      <c r="F5590">
        <v>0</v>
      </c>
      <c r="G5590">
        <v>0</v>
      </c>
      <c r="H5590">
        <v>33241540</v>
      </c>
      <c r="I5590">
        <v>0</v>
      </c>
      <c r="J5590">
        <v>0</v>
      </c>
    </row>
    <row r="5591" spans="1:10" x14ac:dyDescent="0.25">
      <c r="A5591" s="1">
        <v>55.8899999999974</v>
      </c>
      <c r="B5591">
        <v>216779.34</v>
      </c>
      <c r="C5591">
        <v>1460</v>
      </c>
      <c r="D5591">
        <v>1460</v>
      </c>
      <c r="E5591">
        <v>0.17999999999999899</v>
      </c>
      <c r="F5591">
        <v>0</v>
      </c>
      <c r="G5591">
        <v>0</v>
      </c>
      <c r="H5591">
        <v>33253540</v>
      </c>
      <c r="I5591">
        <v>0</v>
      </c>
      <c r="J5591">
        <v>0</v>
      </c>
    </row>
    <row r="5592" spans="1:10" x14ac:dyDescent="0.25">
      <c r="A5592" s="1">
        <v>55.899999999997398</v>
      </c>
      <c r="B5592">
        <v>216808.53999999899</v>
      </c>
      <c r="C5592">
        <v>1460</v>
      </c>
      <c r="D5592">
        <v>1460</v>
      </c>
      <c r="E5592">
        <v>0.17999999999999899</v>
      </c>
      <c r="F5592">
        <v>0</v>
      </c>
      <c r="G5592">
        <v>0</v>
      </c>
      <c r="H5592">
        <v>33262540</v>
      </c>
      <c r="I5592">
        <v>0</v>
      </c>
      <c r="J5592">
        <v>0</v>
      </c>
    </row>
    <row r="5593" spans="1:10" x14ac:dyDescent="0.25">
      <c r="A5593" s="1">
        <v>55.909999999997403</v>
      </c>
      <c r="B5593">
        <v>216839.2</v>
      </c>
      <c r="C5593">
        <v>1460</v>
      </c>
      <c r="D5593">
        <v>1460</v>
      </c>
      <c r="E5593">
        <v>0.17999999999999899</v>
      </c>
      <c r="F5593">
        <v>0</v>
      </c>
      <c r="G5593">
        <v>0</v>
      </c>
      <c r="H5593">
        <v>33276040</v>
      </c>
      <c r="I5593">
        <v>0</v>
      </c>
      <c r="J5593">
        <v>0</v>
      </c>
    </row>
    <row r="5594" spans="1:10" x14ac:dyDescent="0.25">
      <c r="A5594" s="1">
        <v>55.919999999997401</v>
      </c>
      <c r="B5594">
        <v>216877.15999999901</v>
      </c>
      <c r="C5594">
        <v>1460</v>
      </c>
      <c r="D5594">
        <v>1460</v>
      </c>
      <c r="E5594">
        <v>0.17999999999999899</v>
      </c>
      <c r="F5594">
        <v>0</v>
      </c>
      <c r="G5594">
        <v>0</v>
      </c>
      <c r="H5594">
        <v>33288040</v>
      </c>
      <c r="I5594">
        <v>0</v>
      </c>
      <c r="J5594">
        <v>0</v>
      </c>
    </row>
    <row r="5595" spans="1:10" x14ac:dyDescent="0.25">
      <c r="A5595" s="1">
        <v>55.929999999997399</v>
      </c>
      <c r="B5595">
        <v>216907.82</v>
      </c>
      <c r="C5595">
        <v>1460</v>
      </c>
      <c r="D5595">
        <v>1460</v>
      </c>
      <c r="E5595">
        <v>0.17999999999999899</v>
      </c>
      <c r="F5595">
        <v>0</v>
      </c>
      <c r="G5595">
        <v>0</v>
      </c>
      <c r="H5595">
        <v>33300040</v>
      </c>
      <c r="I5595">
        <v>0</v>
      </c>
      <c r="J5595">
        <v>0</v>
      </c>
    </row>
    <row r="5596" spans="1:10" x14ac:dyDescent="0.25">
      <c r="A5596" s="1">
        <v>55.939999999997397</v>
      </c>
      <c r="B5596">
        <v>216937.019999999</v>
      </c>
      <c r="C5596">
        <v>1460</v>
      </c>
      <c r="D5596">
        <v>1460</v>
      </c>
      <c r="E5596">
        <v>0.17999999999999899</v>
      </c>
      <c r="F5596">
        <v>0</v>
      </c>
      <c r="G5596">
        <v>0</v>
      </c>
      <c r="H5596">
        <v>33313540</v>
      </c>
      <c r="I5596">
        <v>0</v>
      </c>
      <c r="J5596">
        <v>0</v>
      </c>
    </row>
    <row r="5597" spans="1:10" x14ac:dyDescent="0.25">
      <c r="A5597" s="1">
        <v>55.949999999997402</v>
      </c>
      <c r="B5597">
        <v>216976.44</v>
      </c>
      <c r="C5597">
        <v>1460</v>
      </c>
      <c r="D5597">
        <v>1460</v>
      </c>
      <c r="E5597">
        <v>0.17999999999999899</v>
      </c>
      <c r="F5597">
        <v>0</v>
      </c>
      <c r="G5597">
        <v>0</v>
      </c>
      <c r="H5597">
        <v>33322540</v>
      </c>
      <c r="I5597">
        <v>0</v>
      </c>
      <c r="J5597">
        <v>0</v>
      </c>
    </row>
    <row r="5598" spans="1:10" x14ac:dyDescent="0.25">
      <c r="A5598" s="1">
        <v>55.9599999999974</v>
      </c>
      <c r="B5598">
        <v>217015.859999999</v>
      </c>
      <c r="C5598">
        <v>1460</v>
      </c>
      <c r="D5598">
        <v>1460</v>
      </c>
      <c r="E5598">
        <v>0.17999999999999899</v>
      </c>
      <c r="F5598">
        <v>0</v>
      </c>
      <c r="G5598">
        <v>0</v>
      </c>
      <c r="H5598">
        <v>33334540</v>
      </c>
      <c r="I5598">
        <v>0</v>
      </c>
      <c r="J5598">
        <v>0</v>
      </c>
    </row>
    <row r="5599" spans="1:10" x14ac:dyDescent="0.25">
      <c r="A5599" s="1">
        <v>55.969999999997398</v>
      </c>
      <c r="B5599">
        <v>217055.28</v>
      </c>
      <c r="C5599">
        <v>1460</v>
      </c>
      <c r="D5599">
        <v>1460</v>
      </c>
      <c r="E5599">
        <v>0.17999999999999899</v>
      </c>
      <c r="F5599">
        <v>0</v>
      </c>
      <c r="G5599">
        <v>0</v>
      </c>
      <c r="H5599">
        <v>33346540</v>
      </c>
      <c r="I5599">
        <v>0</v>
      </c>
      <c r="J5599">
        <v>0</v>
      </c>
    </row>
    <row r="5600" spans="1:10" x14ac:dyDescent="0.25">
      <c r="A5600" s="1">
        <v>55.979999999997403</v>
      </c>
      <c r="B5600">
        <v>217094.69999999899</v>
      </c>
      <c r="C5600">
        <v>1460</v>
      </c>
      <c r="D5600">
        <v>1460</v>
      </c>
      <c r="E5600">
        <v>0.17999999999999899</v>
      </c>
      <c r="F5600">
        <v>0</v>
      </c>
      <c r="G5600">
        <v>0</v>
      </c>
      <c r="H5600">
        <v>33358540</v>
      </c>
      <c r="I5600">
        <v>0</v>
      </c>
      <c r="J5600">
        <v>0</v>
      </c>
    </row>
    <row r="5601" spans="1:10" x14ac:dyDescent="0.25">
      <c r="A5601" s="1">
        <v>55.989999999997401</v>
      </c>
      <c r="B5601">
        <v>217123.899999999</v>
      </c>
      <c r="C5601">
        <v>1460</v>
      </c>
      <c r="D5601">
        <v>1460</v>
      </c>
      <c r="E5601">
        <v>0.17999999999999899</v>
      </c>
      <c r="F5601">
        <v>0</v>
      </c>
      <c r="G5601">
        <v>0</v>
      </c>
      <c r="H5601">
        <v>33369040</v>
      </c>
      <c r="I5601">
        <v>0</v>
      </c>
      <c r="J5601">
        <v>0</v>
      </c>
    </row>
    <row r="5602" spans="1:10" x14ac:dyDescent="0.25">
      <c r="A5602" s="1">
        <v>55.999999999997399</v>
      </c>
      <c r="B5602">
        <v>217163.31999999899</v>
      </c>
      <c r="C5602">
        <v>1460</v>
      </c>
      <c r="D5602">
        <v>1460</v>
      </c>
      <c r="E5602">
        <v>0.17999999999999899</v>
      </c>
      <c r="F5602">
        <v>0</v>
      </c>
      <c r="G5602">
        <v>0</v>
      </c>
      <c r="H5602">
        <v>33375040</v>
      </c>
      <c r="I5602">
        <v>0</v>
      </c>
      <c r="J5602">
        <v>0</v>
      </c>
    </row>
    <row r="5603" spans="1:10" x14ac:dyDescent="0.25">
      <c r="A5603" s="1">
        <v>56.009999999997397</v>
      </c>
      <c r="B5603">
        <v>217201.28</v>
      </c>
      <c r="C5603">
        <v>1460</v>
      </c>
      <c r="D5603">
        <v>1460</v>
      </c>
      <c r="E5603">
        <v>0.17999999999999899</v>
      </c>
      <c r="F5603">
        <v>0</v>
      </c>
      <c r="G5603">
        <v>0</v>
      </c>
      <c r="H5603">
        <v>33388540</v>
      </c>
      <c r="I5603">
        <v>0</v>
      </c>
      <c r="J5603">
        <v>0</v>
      </c>
    </row>
    <row r="5604" spans="1:10" x14ac:dyDescent="0.25">
      <c r="A5604" s="1">
        <v>56.019999999997403</v>
      </c>
      <c r="B5604">
        <v>217240.69999999899</v>
      </c>
      <c r="C5604">
        <v>1460</v>
      </c>
      <c r="D5604">
        <v>1460</v>
      </c>
      <c r="E5604">
        <v>0.17999999999999899</v>
      </c>
      <c r="F5604">
        <v>0</v>
      </c>
      <c r="G5604">
        <v>0</v>
      </c>
      <c r="H5604">
        <v>33396040</v>
      </c>
      <c r="I5604">
        <v>0</v>
      </c>
      <c r="J5604">
        <v>0</v>
      </c>
    </row>
    <row r="5605" spans="1:10" x14ac:dyDescent="0.25">
      <c r="A5605" s="1">
        <v>56.029999999997401</v>
      </c>
      <c r="B5605">
        <v>217290.34</v>
      </c>
      <c r="C5605">
        <v>1460</v>
      </c>
      <c r="D5605">
        <v>1460</v>
      </c>
      <c r="E5605">
        <v>0.17999999999999899</v>
      </c>
      <c r="F5605">
        <v>0</v>
      </c>
      <c r="G5605">
        <v>0</v>
      </c>
      <c r="H5605">
        <v>33408040</v>
      </c>
      <c r="I5605">
        <v>0</v>
      </c>
      <c r="J5605">
        <v>0</v>
      </c>
    </row>
    <row r="5606" spans="1:10" x14ac:dyDescent="0.25">
      <c r="A5606" s="1">
        <v>56.039999999997399</v>
      </c>
      <c r="B5606">
        <v>217319.53999999899</v>
      </c>
      <c r="C5606">
        <v>1460</v>
      </c>
      <c r="D5606">
        <v>1460</v>
      </c>
      <c r="E5606">
        <v>0.17999999999999899</v>
      </c>
      <c r="F5606">
        <v>0</v>
      </c>
      <c r="G5606">
        <v>0</v>
      </c>
      <c r="H5606">
        <v>33420040</v>
      </c>
      <c r="I5606">
        <v>0</v>
      </c>
      <c r="J5606">
        <v>0</v>
      </c>
    </row>
    <row r="5607" spans="1:10" x14ac:dyDescent="0.25">
      <c r="A5607" s="1">
        <v>56.049999999997397</v>
      </c>
      <c r="B5607">
        <v>217358.96</v>
      </c>
      <c r="C5607">
        <v>1460</v>
      </c>
      <c r="D5607">
        <v>1460</v>
      </c>
      <c r="E5607">
        <v>0.17999999999999899</v>
      </c>
      <c r="F5607">
        <v>0</v>
      </c>
      <c r="G5607">
        <v>0</v>
      </c>
      <c r="H5607">
        <v>33430540</v>
      </c>
      <c r="I5607">
        <v>0</v>
      </c>
      <c r="J5607">
        <v>0</v>
      </c>
    </row>
    <row r="5608" spans="1:10" x14ac:dyDescent="0.25">
      <c r="A5608" s="1">
        <v>56.059999999997402</v>
      </c>
      <c r="B5608">
        <v>217398.37999999899</v>
      </c>
      <c r="C5608">
        <v>1460</v>
      </c>
      <c r="D5608">
        <v>1460</v>
      </c>
      <c r="E5608">
        <v>0.17999999999999899</v>
      </c>
      <c r="F5608">
        <v>0</v>
      </c>
      <c r="G5608">
        <v>0</v>
      </c>
      <c r="H5608">
        <v>33441040</v>
      </c>
      <c r="I5608">
        <v>0</v>
      </c>
      <c r="J5608">
        <v>0</v>
      </c>
    </row>
    <row r="5609" spans="1:10" x14ac:dyDescent="0.25">
      <c r="A5609" s="1">
        <v>56.0699999999974</v>
      </c>
      <c r="B5609">
        <v>217437.8</v>
      </c>
      <c r="C5609">
        <v>1460</v>
      </c>
      <c r="D5609">
        <v>1460</v>
      </c>
      <c r="E5609">
        <v>0.17999999999999899</v>
      </c>
      <c r="F5609">
        <v>0</v>
      </c>
      <c r="G5609">
        <v>0</v>
      </c>
      <c r="H5609">
        <v>33453040</v>
      </c>
      <c r="I5609">
        <v>0</v>
      </c>
      <c r="J5609">
        <v>0</v>
      </c>
    </row>
    <row r="5610" spans="1:10" x14ac:dyDescent="0.25">
      <c r="A5610" s="1">
        <v>56.079999999997398</v>
      </c>
      <c r="B5610">
        <v>217466.99999999901</v>
      </c>
      <c r="C5610">
        <v>1460</v>
      </c>
      <c r="D5610">
        <v>1460</v>
      </c>
      <c r="E5610">
        <v>0.17999999999999899</v>
      </c>
      <c r="F5610">
        <v>0</v>
      </c>
      <c r="G5610">
        <v>0</v>
      </c>
      <c r="H5610">
        <v>33462040</v>
      </c>
      <c r="I5610">
        <v>0</v>
      </c>
      <c r="J5610">
        <v>0</v>
      </c>
    </row>
    <row r="5611" spans="1:10" x14ac:dyDescent="0.25">
      <c r="A5611" s="1">
        <v>56.089999999997403</v>
      </c>
      <c r="B5611">
        <v>217485.97999999899</v>
      </c>
      <c r="C5611">
        <v>1460</v>
      </c>
      <c r="D5611">
        <v>1460</v>
      </c>
      <c r="E5611">
        <v>0.17999999999999899</v>
      </c>
      <c r="F5611">
        <v>0</v>
      </c>
      <c r="G5611">
        <v>0</v>
      </c>
      <c r="H5611">
        <v>33474040</v>
      </c>
      <c r="I5611">
        <v>0</v>
      </c>
      <c r="J5611">
        <v>0</v>
      </c>
    </row>
    <row r="5612" spans="1:10" x14ac:dyDescent="0.25">
      <c r="A5612" s="1">
        <v>56.099999999997401</v>
      </c>
      <c r="B5612">
        <v>217535.62</v>
      </c>
      <c r="C5612">
        <v>1460</v>
      </c>
      <c r="D5612">
        <v>1460</v>
      </c>
      <c r="E5612">
        <v>0.17999999999999899</v>
      </c>
      <c r="F5612">
        <v>0</v>
      </c>
      <c r="G5612">
        <v>0</v>
      </c>
      <c r="H5612">
        <v>33487540</v>
      </c>
      <c r="I5612">
        <v>0</v>
      </c>
      <c r="J5612">
        <v>0</v>
      </c>
    </row>
    <row r="5613" spans="1:10" x14ac:dyDescent="0.25">
      <c r="A5613" s="1">
        <v>56.109999999997399</v>
      </c>
      <c r="B5613">
        <v>217554.59999999899</v>
      </c>
      <c r="C5613">
        <v>1460</v>
      </c>
      <c r="D5613">
        <v>1460</v>
      </c>
      <c r="E5613">
        <v>0.17999999999999899</v>
      </c>
      <c r="F5613">
        <v>0</v>
      </c>
      <c r="G5613">
        <v>0</v>
      </c>
      <c r="H5613">
        <v>33499540</v>
      </c>
      <c r="I5613">
        <v>0</v>
      </c>
      <c r="J5613">
        <v>0</v>
      </c>
    </row>
    <row r="5614" spans="1:10" x14ac:dyDescent="0.25">
      <c r="A5614" s="1">
        <v>56.119999999997397</v>
      </c>
      <c r="B5614">
        <v>217594.02</v>
      </c>
      <c r="C5614">
        <v>1460</v>
      </c>
      <c r="D5614">
        <v>1460</v>
      </c>
      <c r="E5614">
        <v>0.17999999999999899</v>
      </c>
      <c r="F5614">
        <v>0</v>
      </c>
      <c r="G5614">
        <v>0</v>
      </c>
      <c r="H5614">
        <v>33511540</v>
      </c>
      <c r="I5614">
        <v>0</v>
      </c>
      <c r="J5614">
        <v>0</v>
      </c>
    </row>
    <row r="5615" spans="1:10" x14ac:dyDescent="0.25">
      <c r="A5615" s="1">
        <v>56.129999999997402</v>
      </c>
      <c r="B5615">
        <v>217633.44</v>
      </c>
      <c r="C5615">
        <v>1460</v>
      </c>
      <c r="D5615">
        <v>1460</v>
      </c>
      <c r="E5615">
        <v>0.17999999999999899</v>
      </c>
      <c r="F5615">
        <v>0</v>
      </c>
      <c r="G5615">
        <v>0</v>
      </c>
      <c r="H5615">
        <v>33522040</v>
      </c>
      <c r="I5615">
        <v>0</v>
      </c>
      <c r="J5615">
        <v>0</v>
      </c>
    </row>
    <row r="5616" spans="1:10" x14ac:dyDescent="0.25">
      <c r="A5616" s="1">
        <v>56.1399999999974</v>
      </c>
      <c r="B5616">
        <v>217672.86</v>
      </c>
      <c r="C5616">
        <v>1460</v>
      </c>
      <c r="D5616">
        <v>1460</v>
      </c>
      <c r="E5616">
        <v>0.17999999999999899</v>
      </c>
      <c r="F5616">
        <v>0</v>
      </c>
      <c r="G5616">
        <v>0</v>
      </c>
      <c r="H5616">
        <v>33534040</v>
      </c>
      <c r="I5616">
        <v>0</v>
      </c>
      <c r="J5616">
        <v>0</v>
      </c>
    </row>
    <row r="5617" spans="1:10" x14ac:dyDescent="0.25">
      <c r="A5617" s="1">
        <v>56.149999999997299</v>
      </c>
      <c r="B5617">
        <v>217702.06</v>
      </c>
      <c r="C5617">
        <v>1460</v>
      </c>
      <c r="D5617">
        <v>1460</v>
      </c>
      <c r="E5617">
        <v>0.17999999999999899</v>
      </c>
      <c r="F5617">
        <v>0</v>
      </c>
      <c r="G5617">
        <v>0</v>
      </c>
      <c r="H5617">
        <v>33546040</v>
      </c>
      <c r="I5617">
        <v>0</v>
      </c>
      <c r="J5617">
        <v>0</v>
      </c>
    </row>
    <row r="5618" spans="1:10" x14ac:dyDescent="0.25">
      <c r="A5618" s="1">
        <v>56.159999999997297</v>
      </c>
      <c r="B5618">
        <v>217741.48</v>
      </c>
      <c r="C5618">
        <v>1460</v>
      </c>
      <c r="D5618">
        <v>1460</v>
      </c>
      <c r="E5618">
        <v>0.17999999999999899</v>
      </c>
      <c r="F5618">
        <v>0</v>
      </c>
      <c r="G5618">
        <v>0</v>
      </c>
      <c r="H5618">
        <v>33558040</v>
      </c>
      <c r="I5618">
        <v>0</v>
      </c>
      <c r="J5618">
        <v>0</v>
      </c>
    </row>
    <row r="5619" spans="1:10" x14ac:dyDescent="0.25">
      <c r="A5619" s="1">
        <v>56.169999999997302</v>
      </c>
      <c r="B5619">
        <v>217770.679999999</v>
      </c>
      <c r="C5619">
        <v>1460</v>
      </c>
      <c r="D5619">
        <v>1460</v>
      </c>
      <c r="E5619">
        <v>0.17999999999999899</v>
      </c>
      <c r="F5619">
        <v>0</v>
      </c>
      <c r="G5619">
        <v>0</v>
      </c>
      <c r="H5619">
        <v>33570040</v>
      </c>
      <c r="I5619">
        <v>0</v>
      </c>
      <c r="J5619">
        <v>0</v>
      </c>
    </row>
    <row r="5620" spans="1:10" x14ac:dyDescent="0.25">
      <c r="A5620" s="1">
        <v>56.1799999999973</v>
      </c>
      <c r="B5620">
        <v>217810.1</v>
      </c>
      <c r="C5620">
        <v>1460</v>
      </c>
      <c r="D5620">
        <v>1460</v>
      </c>
      <c r="E5620">
        <v>0.17999999999999899</v>
      </c>
      <c r="F5620">
        <v>0</v>
      </c>
      <c r="G5620">
        <v>0</v>
      </c>
      <c r="H5620">
        <v>33576040</v>
      </c>
      <c r="I5620">
        <v>0</v>
      </c>
      <c r="J5620">
        <v>0</v>
      </c>
    </row>
    <row r="5621" spans="1:10" x14ac:dyDescent="0.25">
      <c r="A5621" s="1">
        <v>56.189999999997298</v>
      </c>
      <c r="B5621">
        <v>217858.28</v>
      </c>
      <c r="C5621">
        <v>1460</v>
      </c>
      <c r="D5621">
        <v>1460</v>
      </c>
      <c r="E5621">
        <v>0.17999999999999899</v>
      </c>
      <c r="F5621">
        <v>0</v>
      </c>
      <c r="G5621">
        <v>0</v>
      </c>
      <c r="H5621">
        <v>33586540</v>
      </c>
      <c r="I5621">
        <v>0</v>
      </c>
      <c r="J5621">
        <v>0</v>
      </c>
    </row>
    <row r="5622" spans="1:10" x14ac:dyDescent="0.25">
      <c r="A5622" s="1">
        <v>56.199999999997303</v>
      </c>
      <c r="B5622">
        <v>217897.7</v>
      </c>
      <c r="C5622">
        <v>1460</v>
      </c>
      <c r="D5622">
        <v>1460</v>
      </c>
      <c r="E5622">
        <v>0.17999999999999899</v>
      </c>
      <c r="F5622">
        <v>0</v>
      </c>
      <c r="G5622">
        <v>0</v>
      </c>
      <c r="H5622">
        <v>33597040</v>
      </c>
      <c r="I5622">
        <v>0</v>
      </c>
      <c r="J5622">
        <v>0</v>
      </c>
    </row>
    <row r="5623" spans="1:10" x14ac:dyDescent="0.25">
      <c r="A5623" s="1">
        <v>56.209999999997301</v>
      </c>
      <c r="B5623">
        <v>217937.12</v>
      </c>
      <c r="C5623">
        <v>1460</v>
      </c>
      <c r="D5623">
        <v>1460</v>
      </c>
      <c r="E5623">
        <v>0.17999999999999899</v>
      </c>
      <c r="F5623">
        <v>0</v>
      </c>
      <c r="G5623">
        <v>0</v>
      </c>
      <c r="H5623">
        <v>33607540</v>
      </c>
      <c r="I5623">
        <v>0</v>
      </c>
      <c r="J5623">
        <v>0</v>
      </c>
    </row>
    <row r="5624" spans="1:10" x14ac:dyDescent="0.25">
      <c r="A5624" s="1">
        <v>56.219999999997299</v>
      </c>
      <c r="B5624">
        <v>217966.32</v>
      </c>
      <c r="C5624">
        <v>1460</v>
      </c>
      <c r="D5624">
        <v>1460</v>
      </c>
      <c r="E5624">
        <v>0.17999999999999899</v>
      </c>
      <c r="F5624">
        <v>0</v>
      </c>
      <c r="G5624">
        <v>0</v>
      </c>
      <c r="H5624">
        <v>33618040</v>
      </c>
      <c r="I5624">
        <v>0</v>
      </c>
      <c r="J5624">
        <v>0</v>
      </c>
    </row>
    <row r="5625" spans="1:10" x14ac:dyDescent="0.25">
      <c r="A5625" s="1">
        <v>56.229999999997297</v>
      </c>
      <c r="B5625">
        <v>218005.739999999</v>
      </c>
      <c r="C5625">
        <v>1460</v>
      </c>
      <c r="D5625">
        <v>1460</v>
      </c>
      <c r="E5625">
        <v>0.17999999999999899</v>
      </c>
      <c r="F5625">
        <v>0</v>
      </c>
      <c r="G5625">
        <v>0</v>
      </c>
      <c r="H5625">
        <v>33630040</v>
      </c>
      <c r="I5625">
        <v>0</v>
      </c>
      <c r="J5625">
        <v>0</v>
      </c>
    </row>
    <row r="5626" spans="1:10" x14ac:dyDescent="0.25">
      <c r="A5626" s="1">
        <v>56.239999999997302</v>
      </c>
      <c r="B5626">
        <v>218043.7</v>
      </c>
      <c r="C5626">
        <v>1460</v>
      </c>
      <c r="D5626">
        <v>1460</v>
      </c>
      <c r="E5626">
        <v>0.17999999999999899</v>
      </c>
      <c r="F5626">
        <v>0</v>
      </c>
      <c r="G5626">
        <v>0</v>
      </c>
      <c r="H5626">
        <v>33640540</v>
      </c>
      <c r="I5626">
        <v>0</v>
      </c>
      <c r="J5626">
        <v>0</v>
      </c>
    </row>
    <row r="5627" spans="1:10" x14ac:dyDescent="0.25">
      <c r="A5627" s="1">
        <v>56.2499999999973</v>
      </c>
      <c r="B5627">
        <v>218083.12</v>
      </c>
      <c r="C5627">
        <v>1460</v>
      </c>
      <c r="D5627">
        <v>1460</v>
      </c>
      <c r="E5627">
        <v>0.17999999999999899</v>
      </c>
      <c r="F5627">
        <v>0</v>
      </c>
      <c r="G5627">
        <v>0</v>
      </c>
      <c r="H5627">
        <v>33651040</v>
      </c>
      <c r="I5627">
        <v>0</v>
      </c>
      <c r="J5627">
        <v>0</v>
      </c>
    </row>
    <row r="5628" spans="1:10" x14ac:dyDescent="0.25">
      <c r="A5628" s="1">
        <v>56.259999999997298</v>
      </c>
      <c r="B5628">
        <v>218122.54</v>
      </c>
      <c r="C5628">
        <v>1460</v>
      </c>
      <c r="D5628">
        <v>1460</v>
      </c>
      <c r="E5628">
        <v>0.17999999999999899</v>
      </c>
      <c r="F5628">
        <v>0</v>
      </c>
      <c r="G5628">
        <v>0</v>
      </c>
      <c r="H5628">
        <v>33663040</v>
      </c>
      <c r="I5628">
        <v>0</v>
      </c>
      <c r="J5628">
        <v>0</v>
      </c>
    </row>
    <row r="5629" spans="1:10" x14ac:dyDescent="0.25">
      <c r="A5629" s="1">
        <v>56.269999999997303</v>
      </c>
      <c r="B5629">
        <v>218141.52</v>
      </c>
      <c r="C5629">
        <v>1460</v>
      </c>
      <c r="D5629">
        <v>1460</v>
      </c>
      <c r="E5629">
        <v>0.17999999999999899</v>
      </c>
      <c r="F5629">
        <v>0</v>
      </c>
      <c r="G5629">
        <v>0</v>
      </c>
      <c r="H5629">
        <v>33673540</v>
      </c>
      <c r="I5629">
        <v>0</v>
      </c>
      <c r="J5629">
        <v>0</v>
      </c>
    </row>
    <row r="5630" spans="1:10" x14ac:dyDescent="0.25">
      <c r="A5630" s="1">
        <v>56.279999999997301</v>
      </c>
      <c r="B5630">
        <v>218180.94</v>
      </c>
      <c r="C5630">
        <v>1460</v>
      </c>
      <c r="D5630">
        <v>1460</v>
      </c>
      <c r="E5630">
        <v>0.17999999999999899</v>
      </c>
      <c r="F5630">
        <v>0</v>
      </c>
      <c r="G5630">
        <v>0</v>
      </c>
      <c r="H5630">
        <v>33685540</v>
      </c>
      <c r="I5630">
        <v>0</v>
      </c>
      <c r="J5630">
        <v>0</v>
      </c>
    </row>
    <row r="5631" spans="1:10" x14ac:dyDescent="0.25">
      <c r="A5631" s="1">
        <v>56.289999999997299</v>
      </c>
      <c r="B5631">
        <v>218210.14</v>
      </c>
      <c r="C5631">
        <v>1460</v>
      </c>
      <c r="D5631">
        <v>1460</v>
      </c>
      <c r="E5631">
        <v>0.17999999999999899</v>
      </c>
      <c r="F5631">
        <v>0</v>
      </c>
      <c r="G5631">
        <v>0</v>
      </c>
      <c r="H5631">
        <v>33699040</v>
      </c>
      <c r="I5631">
        <v>0</v>
      </c>
      <c r="J5631">
        <v>0</v>
      </c>
    </row>
    <row r="5632" spans="1:10" x14ac:dyDescent="0.25">
      <c r="A5632" s="1">
        <v>56.299999999997297</v>
      </c>
      <c r="B5632">
        <v>218249.56</v>
      </c>
      <c r="C5632">
        <v>1460</v>
      </c>
      <c r="D5632">
        <v>1460</v>
      </c>
      <c r="E5632">
        <v>0.17999999999999899</v>
      </c>
      <c r="F5632">
        <v>0</v>
      </c>
      <c r="G5632">
        <v>0</v>
      </c>
      <c r="H5632">
        <v>33711040</v>
      </c>
      <c r="I5632">
        <v>0</v>
      </c>
      <c r="J5632">
        <v>0</v>
      </c>
    </row>
    <row r="5633" spans="1:10" x14ac:dyDescent="0.25">
      <c r="A5633" s="1">
        <v>56.309999999997302</v>
      </c>
      <c r="B5633">
        <v>218278.76</v>
      </c>
      <c r="C5633">
        <v>1460</v>
      </c>
      <c r="D5633">
        <v>1460</v>
      </c>
      <c r="E5633">
        <v>0.17999999999999899</v>
      </c>
      <c r="F5633">
        <v>0</v>
      </c>
      <c r="G5633">
        <v>0</v>
      </c>
      <c r="H5633">
        <v>33723040</v>
      </c>
      <c r="I5633">
        <v>0</v>
      </c>
      <c r="J5633">
        <v>0</v>
      </c>
    </row>
    <row r="5634" spans="1:10" x14ac:dyDescent="0.25">
      <c r="A5634" s="1">
        <v>56.3199999999973</v>
      </c>
      <c r="B5634">
        <v>218318.179999999</v>
      </c>
      <c r="C5634">
        <v>1460</v>
      </c>
      <c r="D5634">
        <v>1460</v>
      </c>
      <c r="E5634">
        <v>0.17999999999999899</v>
      </c>
      <c r="F5634">
        <v>0</v>
      </c>
      <c r="G5634">
        <v>0</v>
      </c>
      <c r="H5634">
        <v>33732040</v>
      </c>
      <c r="I5634">
        <v>0</v>
      </c>
      <c r="J5634">
        <v>0</v>
      </c>
    </row>
    <row r="5635" spans="1:10" x14ac:dyDescent="0.25">
      <c r="A5635" s="1">
        <v>56.329999999997298</v>
      </c>
      <c r="B5635">
        <v>218357.6</v>
      </c>
      <c r="C5635">
        <v>1460</v>
      </c>
      <c r="D5635">
        <v>1460</v>
      </c>
      <c r="E5635">
        <v>0.17999999999999899</v>
      </c>
      <c r="F5635">
        <v>0</v>
      </c>
      <c r="G5635">
        <v>0</v>
      </c>
      <c r="H5635">
        <v>33744040</v>
      </c>
      <c r="I5635">
        <v>0</v>
      </c>
      <c r="J5635">
        <v>0</v>
      </c>
    </row>
    <row r="5636" spans="1:10" x14ac:dyDescent="0.25">
      <c r="A5636" s="1">
        <v>56.339999999997303</v>
      </c>
      <c r="B5636">
        <v>218386.8</v>
      </c>
      <c r="C5636">
        <v>1460</v>
      </c>
      <c r="D5636">
        <v>1460</v>
      </c>
      <c r="E5636">
        <v>0.17999999999999899</v>
      </c>
      <c r="F5636">
        <v>0</v>
      </c>
      <c r="G5636">
        <v>0</v>
      </c>
      <c r="H5636">
        <v>33757540</v>
      </c>
      <c r="I5636">
        <v>0</v>
      </c>
      <c r="J5636">
        <v>0</v>
      </c>
    </row>
    <row r="5637" spans="1:10" x14ac:dyDescent="0.25">
      <c r="A5637" s="1">
        <v>56.349999999997301</v>
      </c>
      <c r="B5637">
        <v>218424.75999999899</v>
      </c>
      <c r="C5637">
        <v>1460</v>
      </c>
      <c r="D5637">
        <v>1460</v>
      </c>
      <c r="E5637">
        <v>0.17999999999999899</v>
      </c>
      <c r="F5637">
        <v>0</v>
      </c>
      <c r="G5637">
        <v>0</v>
      </c>
      <c r="H5637">
        <v>33769540</v>
      </c>
      <c r="I5637">
        <v>0</v>
      </c>
      <c r="J5637">
        <v>0</v>
      </c>
    </row>
    <row r="5638" spans="1:10" x14ac:dyDescent="0.25">
      <c r="A5638" s="1">
        <v>56.359999999997299</v>
      </c>
      <c r="B5638">
        <v>218464.18</v>
      </c>
      <c r="C5638">
        <v>1460</v>
      </c>
      <c r="D5638">
        <v>1460</v>
      </c>
      <c r="E5638">
        <v>0.17999999999999899</v>
      </c>
      <c r="F5638">
        <v>0</v>
      </c>
      <c r="G5638">
        <v>0</v>
      </c>
      <c r="H5638">
        <v>33775540</v>
      </c>
      <c r="I5638">
        <v>0</v>
      </c>
      <c r="J5638">
        <v>0</v>
      </c>
    </row>
    <row r="5639" spans="1:10" x14ac:dyDescent="0.25">
      <c r="A5639" s="1">
        <v>56.369999999997297</v>
      </c>
      <c r="B5639">
        <v>218503.6</v>
      </c>
      <c r="C5639">
        <v>1460</v>
      </c>
      <c r="D5639">
        <v>1460</v>
      </c>
      <c r="E5639">
        <v>0.17999999999999899</v>
      </c>
      <c r="F5639">
        <v>0</v>
      </c>
      <c r="G5639">
        <v>0</v>
      </c>
      <c r="H5639">
        <v>33786040</v>
      </c>
      <c r="I5639">
        <v>0</v>
      </c>
      <c r="J5639">
        <v>0</v>
      </c>
    </row>
    <row r="5640" spans="1:10" x14ac:dyDescent="0.25">
      <c r="A5640" s="1">
        <v>56.379999999997302</v>
      </c>
      <c r="B5640">
        <v>218543.02</v>
      </c>
      <c r="C5640">
        <v>1460</v>
      </c>
      <c r="D5640">
        <v>1460</v>
      </c>
      <c r="E5640">
        <v>0.17999999999999899</v>
      </c>
      <c r="F5640">
        <v>0</v>
      </c>
      <c r="G5640">
        <v>0</v>
      </c>
      <c r="H5640">
        <v>33796540</v>
      </c>
      <c r="I5640">
        <v>0</v>
      </c>
      <c r="J5640">
        <v>0</v>
      </c>
    </row>
    <row r="5641" spans="1:10" x14ac:dyDescent="0.25">
      <c r="A5641" s="1">
        <v>56.389999999997301</v>
      </c>
      <c r="B5641">
        <v>218580.97999999899</v>
      </c>
      <c r="C5641">
        <v>1460</v>
      </c>
      <c r="D5641">
        <v>1460</v>
      </c>
      <c r="E5641">
        <v>0.17999999999999899</v>
      </c>
      <c r="F5641">
        <v>0</v>
      </c>
      <c r="G5641">
        <v>0</v>
      </c>
      <c r="H5641">
        <v>33805540</v>
      </c>
      <c r="I5641">
        <v>0</v>
      </c>
      <c r="J5641">
        <v>0</v>
      </c>
    </row>
    <row r="5642" spans="1:10" x14ac:dyDescent="0.25">
      <c r="A5642" s="1">
        <v>56.399999999997299</v>
      </c>
      <c r="B5642">
        <v>218620.4</v>
      </c>
      <c r="C5642">
        <v>1460</v>
      </c>
      <c r="D5642">
        <v>1460</v>
      </c>
      <c r="E5642">
        <v>0.17999999999999899</v>
      </c>
      <c r="F5642">
        <v>0</v>
      </c>
      <c r="G5642">
        <v>0</v>
      </c>
      <c r="H5642">
        <v>33817540</v>
      </c>
      <c r="I5642">
        <v>0</v>
      </c>
      <c r="J5642">
        <v>0</v>
      </c>
    </row>
    <row r="5643" spans="1:10" x14ac:dyDescent="0.25">
      <c r="A5643" s="1">
        <v>56.409999999997297</v>
      </c>
      <c r="B5643">
        <v>218649.59999999899</v>
      </c>
      <c r="C5643">
        <v>1460</v>
      </c>
      <c r="D5643">
        <v>1460</v>
      </c>
      <c r="E5643">
        <v>0.17999999999999899</v>
      </c>
      <c r="F5643">
        <v>0</v>
      </c>
      <c r="G5643">
        <v>0</v>
      </c>
      <c r="H5643">
        <v>33828040</v>
      </c>
      <c r="I5643">
        <v>0</v>
      </c>
      <c r="J5643">
        <v>0</v>
      </c>
    </row>
    <row r="5644" spans="1:10" x14ac:dyDescent="0.25">
      <c r="A5644" s="1">
        <v>56.419999999997302</v>
      </c>
      <c r="B5644">
        <v>218689.02</v>
      </c>
      <c r="C5644">
        <v>1460</v>
      </c>
      <c r="D5644">
        <v>1460</v>
      </c>
      <c r="E5644">
        <v>0.17999999999999899</v>
      </c>
      <c r="F5644">
        <v>0</v>
      </c>
      <c r="G5644">
        <v>0</v>
      </c>
      <c r="H5644">
        <v>33840040</v>
      </c>
      <c r="I5644">
        <v>0</v>
      </c>
      <c r="J5644">
        <v>0</v>
      </c>
    </row>
    <row r="5645" spans="1:10" x14ac:dyDescent="0.25">
      <c r="A5645" s="1">
        <v>56.4299999999973</v>
      </c>
      <c r="B5645">
        <v>218737.19999999899</v>
      </c>
      <c r="C5645">
        <v>1460</v>
      </c>
      <c r="D5645">
        <v>1460</v>
      </c>
      <c r="E5645">
        <v>0.17999999999999899</v>
      </c>
      <c r="F5645">
        <v>0</v>
      </c>
      <c r="G5645">
        <v>0</v>
      </c>
      <c r="H5645">
        <v>33850540</v>
      </c>
      <c r="I5645">
        <v>0</v>
      </c>
      <c r="J5645">
        <v>0</v>
      </c>
    </row>
    <row r="5646" spans="1:10" x14ac:dyDescent="0.25">
      <c r="A5646" s="1">
        <v>56.439999999997298</v>
      </c>
      <c r="B5646">
        <v>218776.62</v>
      </c>
      <c r="C5646">
        <v>1460</v>
      </c>
      <c r="D5646">
        <v>1460</v>
      </c>
      <c r="E5646">
        <v>0.17999999999999899</v>
      </c>
      <c r="F5646">
        <v>0</v>
      </c>
      <c r="G5646">
        <v>0</v>
      </c>
      <c r="H5646">
        <v>33862540</v>
      </c>
      <c r="I5646">
        <v>0</v>
      </c>
      <c r="J5646">
        <v>0</v>
      </c>
    </row>
    <row r="5647" spans="1:10" x14ac:dyDescent="0.25">
      <c r="A5647" s="1">
        <v>56.449999999997303</v>
      </c>
      <c r="B5647">
        <v>218795.6</v>
      </c>
      <c r="C5647">
        <v>1460</v>
      </c>
      <c r="D5647">
        <v>1460</v>
      </c>
      <c r="E5647">
        <v>0.17999999999999899</v>
      </c>
      <c r="F5647">
        <v>0</v>
      </c>
      <c r="G5647">
        <v>0</v>
      </c>
      <c r="H5647">
        <v>33873040</v>
      </c>
      <c r="I5647">
        <v>0</v>
      </c>
      <c r="J5647">
        <v>0</v>
      </c>
    </row>
    <row r="5648" spans="1:10" x14ac:dyDescent="0.25">
      <c r="A5648" s="1">
        <v>56.459999999997301</v>
      </c>
      <c r="B5648">
        <v>218824.799999999</v>
      </c>
      <c r="C5648">
        <v>1460</v>
      </c>
      <c r="D5648">
        <v>1460</v>
      </c>
      <c r="E5648">
        <v>0.17999999999999899</v>
      </c>
      <c r="F5648">
        <v>0</v>
      </c>
      <c r="G5648">
        <v>0</v>
      </c>
      <c r="H5648">
        <v>33883540</v>
      </c>
      <c r="I5648">
        <v>0</v>
      </c>
      <c r="J5648">
        <v>0</v>
      </c>
    </row>
    <row r="5649" spans="1:10" x14ac:dyDescent="0.25">
      <c r="A5649" s="1">
        <v>56.469999999997299</v>
      </c>
      <c r="B5649">
        <v>218864.22</v>
      </c>
      <c r="C5649">
        <v>1460</v>
      </c>
      <c r="D5649">
        <v>1460</v>
      </c>
      <c r="E5649">
        <v>0.17999999999999899</v>
      </c>
      <c r="F5649">
        <v>0</v>
      </c>
      <c r="G5649">
        <v>0</v>
      </c>
      <c r="H5649">
        <v>33897040</v>
      </c>
      <c r="I5649">
        <v>0</v>
      </c>
      <c r="J5649">
        <v>0</v>
      </c>
    </row>
    <row r="5650" spans="1:10" x14ac:dyDescent="0.25">
      <c r="A5650" s="1">
        <v>56.479999999997297</v>
      </c>
      <c r="B5650">
        <v>218893.41999999899</v>
      </c>
      <c r="C5650">
        <v>1460</v>
      </c>
      <c r="D5650">
        <v>1460</v>
      </c>
      <c r="E5650">
        <v>0.17999999999999899</v>
      </c>
      <c r="F5650">
        <v>0</v>
      </c>
      <c r="G5650">
        <v>0</v>
      </c>
      <c r="H5650">
        <v>33909040</v>
      </c>
      <c r="I5650">
        <v>0</v>
      </c>
      <c r="J5650">
        <v>0</v>
      </c>
    </row>
    <row r="5651" spans="1:10" x14ac:dyDescent="0.25">
      <c r="A5651" s="1">
        <v>56.489999999997302</v>
      </c>
      <c r="B5651">
        <v>218932.84</v>
      </c>
      <c r="C5651">
        <v>1460</v>
      </c>
      <c r="D5651">
        <v>1460</v>
      </c>
      <c r="E5651">
        <v>0.17999999999999899</v>
      </c>
      <c r="F5651">
        <v>0</v>
      </c>
      <c r="G5651">
        <v>0</v>
      </c>
      <c r="H5651">
        <v>33921040</v>
      </c>
      <c r="I5651">
        <v>0</v>
      </c>
      <c r="J5651">
        <v>0</v>
      </c>
    </row>
    <row r="5652" spans="1:10" x14ac:dyDescent="0.25">
      <c r="A5652" s="1">
        <v>56.4999999999973</v>
      </c>
      <c r="B5652">
        <v>218962.03999999899</v>
      </c>
      <c r="C5652">
        <v>1460</v>
      </c>
      <c r="D5652">
        <v>1460</v>
      </c>
      <c r="E5652">
        <v>0.17999999999999899</v>
      </c>
      <c r="F5652">
        <v>0</v>
      </c>
      <c r="G5652">
        <v>0</v>
      </c>
      <c r="H5652">
        <v>33931540</v>
      </c>
      <c r="I5652">
        <v>0</v>
      </c>
      <c r="J5652">
        <v>0</v>
      </c>
    </row>
    <row r="5653" spans="1:10" x14ac:dyDescent="0.25">
      <c r="A5653" s="1">
        <v>56.509999999997298</v>
      </c>
      <c r="B5653">
        <v>219000</v>
      </c>
      <c r="C5653">
        <v>1460</v>
      </c>
      <c r="D5653">
        <v>1460</v>
      </c>
      <c r="E5653">
        <v>0.17999999999999899</v>
      </c>
      <c r="F5653">
        <v>0</v>
      </c>
      <c r="G5653">
        <v>0</v>
      </c>
      <c r="H5653">
        <v>33943540</v>
      </c>
      <c r="I5653">
        <v>0</v>
      </c>
      <c r="J5653">
        <v>0</v>
      </c>
    </row>
    <row r="5654" spans="1:10" x14ac:dyDescent="0.25">
      <c r="A5654" s="1">
        <v>56.519999999997303</v>
      </c>
      <c r="B5654">
        <v>219039.41999999899</v>
      </c>
      <c r="C5654">
        <v>1460</v>
      </c>
      <c r="D5654">
        <v>1460</v>
      </c>
      <c r="E5654">
        <v>0.17999999999999899</v>
      </c>
      <c r="F5654">
        <v>0</v>
      </c>
      <c r="G5654">
        <v>0</v>
      </c>
      <c r="H5654">
        <v>33954040</v>
      </c>
      <c r="I5654">
        <v>0</v>
      </c>
      <c r="J5654">
        <v>0</v>
      </c>
    </row>
    <row r="5655" spans="1:10" x14ac:dyDescent="0.25">
      <c r="A5655" s="1">
        <v>56.529999999997301</v>
      </c>
      <c r="B5655">
        <v>219078.84</v>
      </c>
      <c r="C5655">
        <v>1460</v>
      </c>
      <c r="D5655">
        <v>1460</v>
      </c>
      <c r="E5655">
        <v>0.17999999999999899</v>
      </c>
      <c r="F5655">
        <v>0</v>
      </c>
      <c r="G5655">
        <v>0</v>
      </c>
      <c r="H5655">
        <v>33967540</v>
      </c>
      <c r="I5655">
        <v>0</v>
      </c>
      <c r="J5655">
        <v>0</v>
      </c>
    </row>
    <row r="5656" spans="1:10" x14ac:dyDescent="0.25">
      <c r="A5656" s="1">
        <v>56.539999999997299</v>
      </c>
      <c r="B5656">
        <v>219108.04</v>
      </c>
      <c r="C5656">
        <v>1460</v>
      </c>
      <c r="D5656">
        <v>1460</v>
      </c>
      <c r="E5656">
        <v>0.17999999999999899</v>
      </c>
      <c r="F5656">
        <v>0</v>
      </c>
      <c r="G5656">
        <v>0</v>
      </c>
      <c r="H5656">
        <v>33975040</v>
      </c>
      <c r="I5656">
        <v>0</v>
      </c>
      <c r="J5656">
        <v>0</v>
      </c>
    </row>
    <row r="5657" spans="1:10" x14ac:dyDescent="0.25">
      <c r="A5657" s="1">
        <v>56.549999999997297</v>
      </c>
      <c r="B5657">
        <v>219146</v>
      </c>
      <c r="C5657">
        <v>1460</v>
      </c>
      <c r="D5657">
        <v>1460</v>
      </c>
      <c r="E5657">
        <v>0.19</v>
      </c>
      <c r="F5657">
        <v>0</v>
      </c>
      <c r="G5657">
        <v>0</v>
      </c>
      <c r="H5657">
        <v>33985540</v>
      </c>
      <c r="I5657">
        <v>0</v>
      </c>
      <c r="J5657">
        <v>0</v>
      </c>
    </row>
    <row r="5658" spans="1:10" x14ac:dyDescent="0.25">
      <c r="A5658" s="1">
        <v>56.559999999997302</v>
      </c>
      <c r="B5658">
        <v>219185.42</v>
      </c>
      <c r="C5658">
        <v>1460</v>
      </c>
      <c r="D5658">
        <v>1460</v>
      </c>
      <c r="E5658">
        <v>0.19</v>
      </c>
      <c r="F5658">
        <v>0</v>
      </c>
      <c r="G5658">
        <v>0</v>
      </c>
      <c r="H5658">
        <v>33996040</v>
      </c>
      <c r="I5658">
        <v>0</v>
      </c>
      <c r="J5658">
        <v>0</v>
      </c>
    </row>
    <row r="5659" spans="1:10" x14ac:dyDescent="0.25">
      <c r="A5659" s="1">
        <v>56.5699999999973</v>
      </c>
      <c r="B5659">
        <v>219223.37999999899</v>
      </c>
      <c r="C5659">
        <v>1460</v>
      </c>
      <c r="D5659">
        <v>1460</v>
      </c>
      <c r="E5659">
        <v>0.19</v>
      </c>
      <c r="F5659">
        <v>0</v>
      </c>
      <c r="G5659">
        <v>0</v>
      </c>
      <c r="H5659">
        <v>34005040</v>
      </c>
      <c r="I5659">
        <v>0</v>
      </c>
      <c r="J5659">
        <v>0</v>
      </c>
    </row>
    <row r="5660" spans="1:10" x14ac:dyDescent="0.25">
      <c r="A5660" s="1">
        <v>56.579999999997298</v>
      </c>
      <c r="B5660">
        <v>219262.8</v>
      </c>
      <c r="C5660">
        <v>1460</v>
      </c>
      <c r="D5660">
        <v>1460</v>
      </c>
      <c r="E5660">
        <v>0.19</v>
      </c>
      <c r="F5660">
        <v>0</v>
      </c>
      <c r="G5660">
        <v>0</v>
      </c>
      <c r="H5660">
        <v>34017040</v>
      </c>
      <c r="I5660">
        <v>0</v>
      </c>
      <c r="J5660">
        <v>0</v>
      </c>
    </row>
    <row r="5661" spans="1:10" x14ac:dyDescent="0.25">
      <c r="A5661" s="1">
        <v>56.589999999997303</v>
      </c>
      <c r="B5661">
        <v>219302.22</v>
      </c>
      <c r="C5661">
        <v>1460</v>
      </c>
      <c r="D5661">
        <v>1460</v>
      </c>
      <c r="E5661">
        <v>0.19</v>
      </c>
      <c r="F5661">
        <v>0</v>
      </c>
      <c r="G5661">
        <v>0</v>
      </c>
      <c r="H5661">
        <v>34027540</v>
      </c>
      <c r="I5661">
        <v>0</v>
      </c>
      <c r="J5661">
        <v>0</v>
      </c>
    </row>
    <row r="5662" spans="1:10" x14ac:dyDescent="0.25">
      <c r="A5662" s="1">
        <v>56.599999999997301</v>
      </c>
      <c r="B5662">
        <v>219340.179999999</v>
      </c>
      <c r="C5662">
        <v>1460</v>
      </c>
      <c r="D5662">
        <v>1460</v>
      </c>
      <c r="E5662">
        <v>0.19</v>
      </c>
      <c r="F5662">
        <v>0</v>
      </c>
      <c r="G5662">
        <v>0</v>
      </c>
      <c r="H5662">
        <v>34039540</v>
      </c>
      <c r="I5662">
        <v>0</v>
      </c>
      <c r="J5662">
        <v>0</v>
      </c>
    </row>
    <row r="5663" spans="1:10" x14ac:dyDescent="0.25">
      <c r="A5663" s="1">
        <v>56.609999999997299</v>
      </c>
      <c r="B5663">
        <v>219369.37999999899</v>
      </c>
      <c r="C5663">
        <v>1460</v>
      </c>
      <c r="D5663">
        <v>1460</v>
      </c>
      <c r="E5663">
        <v>0.19</v>
      </c>
      <c r="F5663">
        <v>0</v>
      </c>
      <c r="G5663">
        <v>0</v>
      </c>
      <c r="H5663">
        <v>34050040</v>
      </c>
      <c r="I5663">
        <v>0</v>
      </c>
      <c r="J5663">
        <v>0</v>
      </c>
    </row>
    <row r="5664" spans="1:10" x14ac:dyDescent="0.25">
      <c r="A5664" s="1">
        <v>56.619999999997297</v>
      </c>
      <c r="B5664">
        <v>219419.02</v>
      </c>
      <c r="C5664">
        <v>1460</v>
      </c>
      <c r="D5664">
        <v>1460</v>
      </c>
      <c r="E5664">
        <v>0.19</v>
      </c>
      <c r="F5664">
        <v>0</v>
      </c>
      <c r="G5664">
        <v>0</v>
      </c>
      <c r="H5664">
        <v>34060540</v>
      </c>
      <c r="I5664">
        <v>0</v>
      </c>
      <c r="J5664">
        <v>0</v>
      </c>
    </row>
    <row r="5665" spans="1:10" x14ac:dyDescent="0.25">
      <c r="A5665" s="1">
        <v>56.629999999997302</v>
      </c>
      <c r="B5665">
        <v>219438</v>
      </c>
      <c r="C5665">
        <v>1460</v>
      </c>
      <c r="D5665">
        <v>1460</v>
      </c>
      <c r="E5665">
        <v>0.19</v>
      </c>
      <c r="F5665">
        <v>0</v>
      </c>
      <c r="G5665">
        <v>0</v>
      </c>
      <c r="H5665">
        <v>34072540</v>
      </c>
      <c r="I5665">
        <v>0</v>
      </c>
      <c r="J5665">
        <v>0</v>
      </c>
    </row>
    <row r="5666" spans="1:10" x14ac:dyDescent="0.25">
      <c r="A5666" s="1">
        <v>56.639999999997301</v>
      </c>
      <c r="B5666">
        <v>219477.41999999899</v>
      </c>
      <c r="C5666">
        <v>1460</v>
      </c>
      <c r="D5666">
        <v>1460</v>
      </c>
      <c r="E5666">
        <v>0.19</v>
      </c>
      <c r="F5666">
        <v>0</v>
      </c>
      <c r="G5666">
        <v>0</v>
      </c>
      <c r="H5666">
        <v>34083040</v>
      </c>
      <c r="I5666">
        <v>0</v>
      </c>
      <c r="J5666">
        <v>0</v>
      </c>
    </row>
    <row r="5667" spans="1:10" x14ac:dyDescent="0.25">
      <c r="A5667" s="1">
        <v>56.649999999997199</v>
      </c>
      <c r="B5667">
        <v>219506.62</v>
      </c>
      <c r="C5667">
        <v>1460</v>
      </c>
      <c r="D5667">
        <v>1460</v>
      </c>
      <c r="E5667">
        <v>0.19</v>
      </c>
      <c r="F5667">
        <v>0</v>
      </c>
      <c r="G5667">
        <v>0</v>
      </c>
      <c r="H5667">
        <v>34095040</v>
      </c>
      <c r="I5667">
        <v>0</v>
      </c>
      <c r="J5667">
        <v>0</v>
      </c>
    </row>
    <row r="5668" spans="1:10" x14ac:dyDescent="0.25">
      <c r="A5668" s="1">
        <v>56.659999999997197</v>
      </c>
      <c r="B5668">
        <v>219534.36</v>
      </c>
      <c r="C5668">
        <v>1460</v>
      </c>
      <c r="D5668">
        <v>1460</v>
      </c>
      <c r="E5668">
        <v>0.19</v>
      </c>
      <c r="F5668">
        <v>0</v>
      </c>
      <c r="G5668">
        <v>0</v>
      </c>
      <c r="H5668">
        <v>34108540</v>
      </c>
      <c r="I5668">
        <v>0</v>
      </c>
      <c r="J5668">
        <v>0</v>
      </c>
    </row>
    <row r="5669" spans="1:10" x14ac:dyDescent="0.25">
      <c r="A5669" s="1">
        <v>56.669999999997202</v>
      </c>
      <c r="B5669">
        <v>219573.78</v>
      </c>
      <c r="C5669">
        <v>1460</v>
      </c>
      <c r="D5669">
        <v>1460</v>
      </c>
      <c r="E5669">
        <v>0.19</v>
      </c>
      <c r="F5669">
        <v>0</v>
      </c>
      <c r="G5669">
        <v>0</v>
      </c>
      <c r="H5669">
        <v>34120540</v>
      </c>
      <c r="I5669">
        <v>0</v>
      </c>
      <c r="J5669">
        <v>0</v>
      </c>
    </row>
    <row r="5670" spans="1:10" x14ac:dyDescent="0.25">
      <c r="A5670" s="1">
        <v>56.6799999999972</v>
      </c>
      <c r="B5670">
        <v>219613.19999999899</v>
      </c>
      <c r="C5670">
        <v>1460</v>
      </c>
      <c r="D5670">
        <v>1460</v>
      </c>
      <c r="E5670">
        <v>0.19</v>
      </c>
      <c r="F5670">
        <v>0</v>
      </c>
      <c r="G5670">
        <v>0</v>
      </c>
      <c r="H5670">
        <v>34131040</v>
      </c>
      <c r="I5670">
        <v>0</v>
      </c>
      <c r="J5670">
        <v>0</v>
      </c>
    </row>
    <row r="5671" spans="1:10" x14ac:dyDescent="0.25">
      <c r="A5671" s="1">
        <v>56.689999999997198</v>
      </c>
      <c r="B5671">
        <v>219651.16</v>
      </c>
      <c r="C5671">
        <v>1460</v>
      </c>
      <c r="D5671">
        <v>1460</v>
      </c>
      <c r="E5671">
        <v>0.19</v>
      </c>
      <c r="F5671">
        <v>0</v>
      </c>
      <c r="G5671">
        <v>0</v>
      </c>
      <c r="H5671">
        <v>34143040</v>
      </c>
      <c r="I5671">
        <v>0</v>
      </c>
      <c r="J5671">
        <v>0</v>
      </c>
    </row>
    <row r="5672" spans="1:10" x14ac:dyDescent="0.25">
      <c r="A5672" s="1">
        <v>56.699999999997203</v>
      </c>
      <c r="B5672">
        <v>219680.36</v>
      </c>
      <c r="C5672">
        <v>1460</v>
      </c>
      <c r="D5672">
        <v>1460</v>
      </c>
      <c r="E5672">
        <v>0.19</v>
      </c>
      <c r="F5672">
        <v>0</v>
      </c>
      <c r="G5672">
        <v>0</v>
      </c>
      <c r="H5672">
        <v>34153540</v>
      </c>
      <c r="I5672">
        <v>0</v>
      </c>
      <c r="J5672">
        <v>0</v>
      </c>
    </row>
    <row r="5673" spans="1:10" x14ac:dyDescent="0.25">
      <c r="A5673" s="1">
        <v>56.709999999997201</v>
      </c>
      <c r="B5673">
        <v>219719.78</v>
      </c>
      <c r="C5673">
        <v>1460</v>
      </c>
      <c r="D5673">
        <v>1460</v>
      </c>
      <c r="E5673">
        <v>0.19</v>
      </c>
      <c r="F5673">
        <v>0</v>
      </c>
      <c r="G5673">
        <v>0</v>
      </c>
      <c r="H5673">
        <v>34167040</v>
      </c>
      <c r="I5673">
        <v>0</v>
      </c>
      <c r="J5673">
        <v>0</v>
      </c>
    </row>
    <row r="5674" spans="1:10" x14ac:dyDescent="0.25">
      <c r="A5674" s="1">
        <v>56.719999999997199</v>
      </c>
      <c r="B5674">
        <v>219757.74</v>
      </c>
      <c r="C5674">
        <v>1460</v>
      </c>
      <c r="D5674">
        <v>1460</v>
      </c>
      <c r="E5674">
        <v>0.19</v>
      </c>
      <c r="F5674">
        <v>0</v>
      </c>
      <c r="G5674">
        <v>0</v>
      </c>
      <c r="H5674">
        <v>34176040</v>
      </c>
      <c r="I5674">
        <v>0</v>
      </c>
      <c r="J5674">
        <v>0</v>
      </c>
    </row>
    <row r="5675" spans="1:10" x14ac:dyDescent="0.25">
      <c r="A5675" s="1">
        <v>56.729999999997197</v>
      </c>
      <c r="B5675">
        <v>219786.93999999901</v>
      </c>
      <c r="C5675">
        <v>1460</v>
      </c>
      <c r="D5675">
        <v>1460</v>
      </c>
      <c r="E5675">
        <v>0.19</v>
      </c>
      <c r="F5675">
        <v>0</v>
      </c>
      <c r="G5675">
        <v>0</v>
      </c>
      <c r="H5675">
        <v>34183540</v>
      </c>
      <c r="I5675">
        <v>0</v>
      </c>
      <c r="J5675">
        <v>0</v>
      </c>
    </row>
    <row r="5676" spans="1:10" x14ac:dyDescent="0.25">
      <c r="A5676" s="1">
        <v>56.739999999997202</v>
      </c>
      <c r="B5676">
        <v>219826.36</v>
      </c>
      <c r="C5676">
        <v>1460</v>
      </c>
      <c r="D5676">
        <v>1460</v>
      </c>
      <c r="E5676">
        <v>0.17999999999999899</v>
      </c>
      <c r="F5676">
        <v>0</v>
      </c>
      <c r="G5676">
        <v>0</v>
      </c>
      <c r="H5676">
        <v>34195540</v>
      </c>
      <c r="I5676">
        <v>0</v>
      </c>
      <c r="J5676">
        <v>0</v>
      </c>
    </row>
    <row r="5677" spans="1:10" x14ac:dyDescent="0.25">
      <c r="A5677" s="1">
        <v>56.7499999999972</v>
      </c>
      <c r="B5677">
        <v>219874.53999999899</v>
      </c>
      <c r="C5677">
        <v>1460</v>
      </c>
      <c r="D5677">
        <v>1460</v>
      </c>
      <c r="E5677">
        <v>0.17999999999999899</v>
      </c>
      <c r="F5677">
        <v>0</v>
      </c>
      <c r="G5677">
        <v>0</v>
      </c>
      <c r="H5677">
        <v>34204540</v>
      </c>
      <c r="I5677">
        <v>0</v>
      </c>
      <c r="J5677">
        <v>0</v>
      </c>
    </row>
    <row r="5678" spans="1:10" x14ac:dyDescent="0.25">
      <c r="A5678" s="1">
        <v>56.759999999997198</v>
      </c>
      <c r="B5678">
        <v>219913.96</v>
      </c>
      <c r="C5678">
        <v>1460</v>
      </c>
      <c r="D5678">
        <v>1460</v>
      </c>
      <c r="E5678">
        <v>0.17999999999999899</v>
      </c>
      <c r="F5678">
        <v>0</v>
      </c>
      <c r="G5678">
        <v>0</v>
      </c>
      <c r="H5678">
        <v>34216540</v>
      </c>
      <c r="I5678">
        <v>0</v>
      </c>
      <c r="J5678">
        <v>0</v>
      </c>
    </row>
    <row r="5679" spans="1:10" x14ac:dyDescent="0.25">
      <c r="A5679" s="1">
        <v>56.769999999997196</v>
      </c>
      <c r="B5679">
        <v>219943.15999999901</v>
      </c>
      <c r="C5679">
        <v>1460</v>
      </c>
      <c r="D5679">
        <v>1460</v>
      </c>
      <c r="E5679">
        <v>0.17999999999999899</v>
      </c>
      <c r="F5679">
        <v>0</v>
      </c>
      <c r="G5679">
        <v>0</v>
      </c>
      <c r="H5679">
        <v>34227040</v>
      </c>
      <c r="I5679">
        <v>0</v>
      </c>
      <c r="J5679">
        <v>0</v>
      </c>
    </row>
    <row r="5680" spans="1:10" x14ac:dyDescent="0.25">
      <c r="A5680" s="1">
        <v>56.779999999997202</v>
      </c>
      <c r="B5680">
        <v>219981.12</v>
      </c>
      <c r="C5680">
        <v>1460</v>
      </c>
      <c r="D5680">
        <v>1460</v>
      </c>
      <c r="E5680">
        <v>0.17999999999999899</v>
      </c>
      <c r="F5680">
        <v>0</v>
      </c>
      <c r="G5680">
        <v>0</v>
      </c>
      <c r="H5680">
        <v>34237540</v>
      </c>
      <c r="I5680">
        <v>0</v>
      </c>
      <c r="J5680">
        <v>0</v>
      </c>
    </row>
    <row r="5681" spans="1:10" x14ac:dyDescent="0.25">
      <c r="A5681" s="1">
        <v>56.7899999999972</v>
      </c>
      <c r="B5681">
        <v>220020.54</v>
      </c>
      <c r="C5681">
        <v>1460</v>
      </c>
      <c r="D5681">
        <v>1460</v>
      </c>
      <c r="E5681">
        <v>0.17999999999999899</v>
      </c>
      <c r="F5681">
        <v>0</v>
      </c>
      <c r="G5681">
        <v>0</v>
      </c>
      <c r="H5681">
        <v>34249540</v>
      </c>
      <c r="I5681">
        <v>0</v>
      </c>
      <c r="J5681">
        <v>0</v>
      </c>
    </row>
    <row r="5682" spans="1:10" x14ac:dyDescent="0.25">
      <c r="A5682" s="1">
        <v>56.799999999997198</v>
      </c>
      <c r="B5682">
        <v>220058.5</v>
      </c>
      <c r="C5682">
        <v>1460</v>
      </c>
      <c r="D5682">
        <v>1460</v>
      </c>
      <c r="E5682">
        <v>0.17999999999999899</v>
      </c>
      <c r="F5682">
        <v>0</v>
      </c>
      <c r="G5682">
        <v>0</v>
      </c>
      <c r="H5682">
        <v>34260040</v>
      </c>
      <c r="I5682">
        <v>0</v>
      </c>
      <c r="J5682">
        <v>0</v>
      </c>
    </row>
    <row r="5683" spans="1:10" x14ac:dyDescent="0.25">
      <c r="A5683" s="1">
        <v>56.809999999997203</v>
      </c>
      <c r="B5683">
        <v>220087.7</v>
      </c>
      <c r="C5683">
        <v>1460</v>
      </c>
      <c r="D5683">
        <v>1460</v>
      </c>
      <c r="E5683">
        <v>0.17999999999999899</v>
      </c>
      <c r="F5683">
        <v>0</v>
      </c>
      <c r="G5683">
        <v>0</v>
      </c>
      <c r="H5683">
        <v>34270540</v>
      </c>
      <c r="I5683">
        <v>0</v>
      </c>
      <c r="J5683">
        <v>0</v>
      </c>
    </row>
    <row r="5684" spans="1:10" x14ac:dyDescent="0.25">
      <c r="A5684" s="1">
        <v>56.819999999997201</v>
      </c>
      <c r="B5684">
        <v>220116.899999999</v>
      </c>
      <c r="C5684">
        <v>1460</v>
      </c>
      <c r="D5684">
        <v>1460</v>
      </c>
      <c r="E5684">
        <v>0.17999999999999899</v>
      </c>
      <c r="F5684">
        <v>0</v>
      </c>
      <c r="G5684">
        <v>0</v>
      </c>
      <c r="H5684">
        <v>34282540</v>
      </c>
      <c r="I5684">
        <v>0</v>
      </c>
      <c r="J5684">
        <v>0</v>
      </c>
    </row>
    <row r="5685" spans="1:10" x14ac:dyDescent="0.25">
      <c r="A5685" s="1">
        <v>56.829999999997199</v>
      </c>
      <c r="B5685">
        <v>220154.859999999</v>
      </c>
      <c r="C5685">
        <v>1460</v>
      </c>
      <c r="D5685">
        <v>1460</v>
      </c>
      <c r="E5685">
        <v>0.17999999999999899</v>
      </c>
      <c r="F5685">
        <v>0</v>
      </c>
      <c r="G5685">
        <v>0</v>
      </c>
      <c r="H5685">
        <v>34294540</v>
      </c>
      <c r="I5685">
        <v>0</v>
      </c>
      <c r="J5685">
        <v>0</v>
      </c>
    </row>
    <row r="5686" spans="1:10" x14ac:dyDescent="0.25">
      <c r="A5686" s="1">
        <v>56.839999999997197</v>
      </c>
      <c r="B5686">
        <v>220184.06</v>
      </c>
      <c r="C5686">
        <v>1460</v>
      </c>
      <c r="D5686">
        <v>1460</v>
      </c>
      <c r="E5686">
        <v>0.17999999999999899</v>
      </c>
      <c r="F5686">
        <v>0</v>
      </c>
      <c r="G5686">
        <v>0</v>
      </c>
      <c r="H5686">
        <v>34306540</v>
      </c>
      <c r="I5686">
        <v>0</v>
      </c>
      <c r="J5686">
        <v>0</v>
      </c>
    </row>
    <row r="5687" spans="1:10" x14ac:dyDescent="0.25">
      <c r="A5687" s="1">
        <v>56.849999999997202</v>
      </c>
      <c r="B5687">
        <v>220223.47999999899</v>
      </c>
      <c r="C5687">
        <v>1460</v>
      </c>
      <c r="D5687">
        <v>1460</v>
      </c>
      <c r="E5687">
        <v>0.17999999999999899</v>
      </c>
      <c r="F5687">
        <v>0</v>
      </c>
      <c r="G5687">
        <v>0</v>
      </c>
      <c r="H5687">
        <v>34318540</v>
      </c>
      <c r="I5687">
        <v>0</v>
      </c>
      <c r="J5687">
        <v>0</v>
      </c>
    </row>
    <row r="5688" spans="1:10" x14ac:dyDescent="0.25">
      <c r="A5688" s="1">
        <v>56.8599999999972</v>
      </c>
      <c r="B5688">
        <v>220252.679999999</v>
      </c>
      <c r="C5688">
        <v>1460</v>
      </c>
      <c r="D5688">
        <v>1460</v>
      </c>
      <c r="E5688">
        <v>0.17999999999999899</v>
      </c>
      <c r="F5688">
        <v>0</v>
      </c>
      <c r="G5688">
        <v>0</v>
      </c>
      <c r="H5688">
        <v>34330540</v>
      </c>
      <c r="I5688">
        <v>0</v>
      </c>
      <c r="J5688">
        <v>0</v>
      </c>
    </row>
    <row r="5689" spans="1:10" x14ac:dyDescent="0.25">
      <c r="A5689" s="1">
        <v>56.869999999997198</v>
      </c>
      <c r="B5689">
        <v>220290.639999999</v>
      </c>
      <c r="C5689">
        <v>1460</v>
      </c>
      <c r="D5689">
        <v>1460</v>
      </c>
      <c r="E5689">
        <v>0.17999999999999899</v>
      </c>
      <c r="F5689">
        <v>0</v>
      </c>
      <c r="G5689">
        <v>0</v>
      </c>
      <c r="H5689">
        <v>34342540</v>
      </c>
      <c r="I5689">
        <v>0</v>
      </c>
      <c r="J5689">
        <v>0</v>
      </c>
    </row>
    <row r="5690" spans="1:10" x14ac:dyDescent="0.25">
      <c r="A5690" s="1">
        <v>56.879999999997203</v>
      </c>
      <c r="B5690">
        <v>220330.06</v>
      </c>
      <c r="C5690">
        <v>1460</v>
      </c>
      <c r="D5690">
        <v>1460</v>
      </c>
      <c r="E5690">
        <v>0.17999999999999899</v>
      </c>
      <c r="F5690">
        <v>0</v>
      </c>
      <c r="G5690">
        <v>0</v>
      </c>
      <c r="H5690">
        <v>34353040</v>
      </c>
      <c r="I5690">
        <v>0</v>
      </c>
      <c r="J5690">
        <v>0</v>
      </c>
    </row>
    <row r="5691" spans="1:10" x14ac:dyDescent="0.25">
      <c r="A5691" s="1">
        <v>56.889999999997201</v>
      </c>
      <c r="B5691">
        <v>220359.26</v>
      </c>
      <c r="C5691">
        <v>1460</v>
      </c>
      <c r="D5691">
        <v>1460</v>
      </c>
      <c r="E5691">
        <v>0.17999999999999899</v>
      </c>
      <c r="F5691">
        <v>0</v>
      </c>
      <c r="G5691">
        <v>0</v>
      </c>
      <c r="H5691">
        <v>34365040</v>
      </c>
      <c r="I5691">
        <v>0</v>
      </c>
      <c r="J5691">
        <v>0</v>
      </c>
    </row>
    <row r="5692" spans="1:10" x14ac:dyDescent="0.25">
      <c r="A5692" s="1">
        <v>56.899999999997199</v>
      </c>
      <c r="B5692">
        <v>220397.22</v>
      </c>
      <c r="C5692">
        <v>1460</v>
      </c>
      <c r="D5692">
        <v>1460</v>
      </c>
      <c r="E5692">
        <v>0.17999999999999899</v>
      </c>
      <c r="F5692">
        <v>0</v>
      </c>
      <c r="G5692">
        <v>0</v>
      </c>
      <c r="H5692">
        <v>34374040</v>
      </c>
      <c r="I5692">
        <v>0</v>
      </c>
      <c r="J5692">
        <v>0</v>
      </c>
    </row>
    <row r="5693" spans="1:10" x14ac:dyDescent="0.25">
      <c r="A5693" s="1">
        <v>56.909999999997197</v>
      </c>
      <c r="B5693">
        <v>220436.64</v>
      </c>
      <c r="C5693">
        <v>1460</v>
      </c>
      <c r="D5693">
        <v>1460</v>
      </c>
      <c r="E5693">
        <v>0.17999999999999899</v>
      </c>
      <c r="F5693">
        <v>0</v>
      </c>
      <c r="G5693">
        <v>0</v>
      </c>
      <c r="H5693">
        <v>34383040</v>
      </c>
      <c r="I5693">
        <v>0</v>
      </c>
      <c r="J5693">
        <v>0</v>
      </c>
    </row>
    <row r="5694" spans="1:10" x14ac:dyDescent="0.25">
      <c r="A5694" s="1">
        <v>56.919999999997202</v>
      </c>
      <c r="B5694">
        <v>220474.59999999899</v>
      </c>
      <c r="C5694">
        <v>1460</v>
      </c>
      <c r="D5694">
        <v>1460</v>
      </c>
      <c r="E5694">
        <v>0.17999999999999899</v>
      </c>
      <c r="F5694">
        <v>0</v>
      </c>
      <c r="G5694">
        <v>0</v>
      </c>
      <c r="H5694">
        <v>34395040</v>
      </c>
      <c r="I5694">
        <v>0</v>
      </c>
      <c r="J5694">
        <v>0</v>
      </c>
    </row>
    <row r="5695" spans="1:10" x14ac:dyDescent="0.25">
      <c r="A5695" s="1">
        <v>56.9299999999972</v>
      </c>
      <c r="B5695">
        <v>220514.02</v>
      </c>
      <c r="C5695">
        <v>1460</v>
      </c>
      <c r="D5695">
        <v>1460</v>
      </c>
      <c r="E5695">
        <v>0.17999999999999899</v>
      </c>
      <c r="F5695">
        <v>0</v>
      </c>
      <c r="G5695">
        <v>0</v>
      </c>
      <c r="H5695">
        <v>34404040</v>
      </c>
      <c r="I5695">
        <v>0</v>
      </c>
      <c r="J5695">
        <v>0</v>
      </c>
    </row>
    <row r="5696" spans="1:10" x14ac:dyDescent="0.25">
      <c r="A5696" s="1">
        <v>56.939999999997198</v>
      </c>
      <c r="B5696">
        <v>220551.97999999899</v>
      </c>
      <c r="C5696">
        <v>1460</v>
      </c>
      <c r="D5696">
        <v>1460</v>
      </c>
      <c r="E5696">
        <v>0.17999999999999899</v>
      </c>
      <c r="F5696">
        <v>0</v>
      </c>
      <c r="G5696">
        <v>0</v>
      </c>
      <c r="H5696">
        <v>34414540</v>
      </c>
      <c r="I5696">
        <v>0</v>
      </c>
      <c r="J5696">
        <v>0</v>
      </c>
    </row>
    <row r="5697" spans="1:10" x14ac:dyDescent="0.25">
      <c r="A5697" s="1">
        <v>56.949999999997203</v>
      </c>
      <c r="B5697">
        <v>220591.399999999</v>
      </c>
      <c r="C5697">
        <v>1460</v>
      </c>
      <c r="D5697">
        <v>1460</v>
      </c>
      <c r="E5697">
        <v>0.17999999999999899</v>
      </c>
      <c r="F5697">
        <v>0</v>
      </c>
      <c r="G5697">
        <v>0</v>
      </c>
      <c r="H5697">
        <v>34426540</v>
      </c>
      <c r="I5697">
        <v>0</v>
      </c>
      <c r="J5697">
        <v>0</v>
      </c>
    </row>
    <row r="5698" spans="1:10" x14ac:dyDescent="0.25">
      <c r="A5698" s="1">
        <v>56.959999999997201</v>
      </c>
      <c r="B5698">
        <v>220629.36</v>
      </c>
      <c r="C5698">
        <v>1460</v>
      </c>
      <c r="D5698">
        <v>1460</v>
      </c>
      <c r="E5698">
        <v>0.17999999999999899</v>
      </c>
      <c r="F5698">
        <v>0</v>
      </c>
      <c r="G5698">
        <v>0</v>
      </c>
      <c r="H5698">
        <v>34437040</v>
      </c>
      <c r="I5698">
        <v>0</v>
      </c>
      <c r="J5698">
        <v>0</v>
      </c>
    </row>
    <row r="5699" spans="1:10" x14ac:dyDescent="0.25">
      <c r="A5699" s="1">
        <v>56.969999999997199</v>
      </c>
      <c r="B5699">
        <v>220658.56</v>
      </c>
      <c r="C5699">
        <v>1460</v>
      </c>
      <c r="D5699">
        <v>1460</v>
      </c>
      <c r="E5699">
        <v>0.17999999999999899</v>
      </c>
      <c r="F5699">
        <v>0</v>
      </c>
      <c r="G5699">
        <v>0</v>
      </c>
      <c r="H5699">
        <v>34447540</v>
      </c>
      <c r="I5699">
        <v>0</v>
      </c>
      <c r="J5699">
        <v>0</v>
      </c>
    </row>
    <row r="5700" spans="1:10" x14ac:dyDescent="0.25">
      <c r="A5700" s="1">
        <v>56.979999999997197</v>
      </c>
      <c r="B5700">
        <v>220696.52</v>
      </c>
      <c r="C5700">
        <v>1460</v>
      </c>
      <c r="D5700">
        <v>1460</v>
      </c>
      <c r="E5700">
        <v>0.17999999999999899</v>
      </c>
      <c r="F5700">
        <v>0</v>
      </c>
      <c r="G5700">
        <v>0</v>
      </c>
      <c r="H5700">
        <v>34461040</v>
      </c>
      <c r="I5700">
        <v>0</v>
      </c>
      <c r="J5700">
        <v>0</v>
      </c>
    </row>
    <row r="5701" spans="1:10" x14ac:dyDescent="0.25">
      <c r="A5701" s="1">
        <v>56.989999999997202</v>
      </c>
      <c r="B5701">
        <v>220725.71999999901</v>
      </c>
      <c r="C5701">
        <v>1460</v>
      </c>
      <c r="D5701">
        <v>1460</v>
      </c>
      <c r="E5701">
        <v>0.17999999999999899</v>
      </c>
      <c r="F5701">
        <v>0</v>
      </c>
      <c r="G5701">
        <v>0</v>
      </c>
      <c r="H5701">
        <v>34470040</v>
      </c>
      <c r="I5701">
        <v>0</v>
      </c>
      <c r="J5701">
        <v>0</v>
      </c>
    </row>
    <row r="5702" spans="1:10" x14ac:dyDescent="0.25">
      <c r="A5702" s="1">
        <v>56.9999999999972</v>
      </c>
      <c r="B5702">
        <v>220754.91999999899</v>
      </c>
      <c r="C5702">
        <v>1460</v>
      </c>
      <c r="D5702">
        <v>1460</v>
      </c>
      <c r="E5702">
        <v>0.17999999999999899</v>
      </c>
      <c r="F5702">
        <v>0</v>
      </c>
      <c r="G5702">
        <v>0</v>
      </c>
      <c r="H5702">
        <v>34482040</v>
      </c>
      <c r="I5702">
        <v>0</v>
      </c>
      <c r="J5702">
        <v>0</v>
      </c>
    </row>
    <row r="5703" spans="1:10" x14ac:dyDescent="0.25">
      <c r="A5703" s="1">
        <v>57.009999999997198</v>
      </c>
      <c r="B5703">
        <v>220794.34</v>
      </c>
      <c r="C5703">
        <v>1460</v>
      </c>
      <c r="D5703">
        <v>1460</v>
      </c>
      <c r="E5703">
        <v>0.17999999999999899</v>
      </c>
      <c r="F5703">
        <v>0</v>
      </c>
      <c r="G5703">
        <v>0</v>
      </c>
      <c r="H5703">
        <v>34494040</v>
      </c>
      <c r="I5703">
        <v>0</v>
      </c>
      <c r="J5703">
        <v>0</v>
      </c>
    </row>
    <row r="5704" spans="1:10" x14ac:dyDescent="0.25">
      <c r="A5704" s="1">
        <v>57.019999999997196</v>
      </c>
      <c r="B5704">
        <v>220822.079999999</v>
      </c>
      <c r="C5704">
        <v>1460</v>
      </c>
      <c r="D5704">
        <v>1460</v>
      </c>
      <c r="E5704">
        <v>0.17999999999999899</v>
      </c>
      <c r="F5704">
        <v>0</v>
      </c>
      <c r="G5704">
        <v>0</v>
      </c>
      <c r="H5704">
        <v>34506040</v>
      </c>
      <c r="I5704">
        <v>0</v>
      </c>
      <c r="J5704">
        <v>0</v>
      </c>
    </row>
    <row r="5705" spans="1:10" x14ac:dyDescent="0.25">
      <c r="A5705" s="1">
        <v>57.029999999997202</v>
      </c>
      <c r="B5705">
        <v>220861.5</v>
      </c>
      <c r="C5705">
        <v>1460</v>
      </c>
      <c r="D5705">
        <v>1460</v>
      </c>
      <c r="E5705">
        <v>0.17999999999999899</v>
      </c>
      <c r="F5705">
        <v>0</v>
      </c>
      <c r="G5705">
        <v>0</v>
      </c>
      <c r="H5705">
        <v>34518040</v>
      </c>
      <c r="I5705">
        <v>0</v>
      </c>
      <c r="J5705">
        <v>0</v>
      </c>
    </row>
    <row r="5706" spans="1:10" x14ac:dyDescent="0.25">
      <c r="A5706" s="1">
        <v>57.0399999999972</v>
      </c>
      <c r="B5706">
        <v>220899.459999999</v>
      </c>
      <c r="C5706">
        <v>1460</v>
      </c>
      <c r="D5706">
        <v>1460</v>
      </c>
      <c r="E5706">
        <v>0.17999999999999899</v>
      </c>
      <c r="F5706">
        <v>0</v>
      </c>
      <c r="G5706">
        <v>0</v>
      </c>
      <c r="H5706">
        <v>34530040</v>
      </c>
      <c r="I5706">
        <v>0</v>
      </c>
      <c r="J5706">
        <v>0</v>
      </c>
    </row>
    <row r="5707" spans="1:10" x14ac:dyDescent="0.25">
      <c r="A5707" s="1">
        <v>57.049999999997198</v>
      </c>
      <c r="B5707">
        <v>220928.66</v>
      </c>
      <c r="C5707">
        <v>1460</v>
      </c>
      <c r="D5707">
        <v>1460</v>
      </c>
      <c r="E5707">
        <v>0.17999999999999899</v>
      </c>
      <c r="F5707">
        <v>0</v>
      </c>
      <c r="G5707">
        <v>0</v>
      </c>
      <c r="H5707">
        <v>34540540</v>
      </c>
      <c r="I5707">
        <v>0</v>
      </c>
      <c r="J5707">
        <v>0</v>
      </c>
    </row>
    <row r="5708" spans="1:10" x14ac:dyDescent="0.25">
      <c r="A5708" s="1">
        <v>57.059999999997203</v>
      </c>
      <c r="B5708">
        <v>220968.08</v>
      </c>
      <c r="C5708">
        <v>1460</v>
      </c>
      <c r="D5708">
        <v>1460</v>
      </c>
      <c r="E5708">
        <v>0.17999999999999899</v>
      </c>
      <c r="F5708">
        <v>0</v>
      </c>
      <c r="G5708">
        <v>0</v>
      </c>
      <c r="H5708">
        <v>34552540</v>
      </c>
      <c r="I5708">
        <v>0</v>
      </c>
      <c r="J5708">
        <v>0</v>
      </c>
    </row>
    <row r="5709" spans="1:10" x14ac:dyDescent="0.25">
      <c r="A5709" s="1">
        <v>57.069999999997201</v>
      </c>
      <c r="B5709">
        <v>221006.03999999899</v>
      </c>
      <c r="C5709">
        <v>1460</v>
      </c>
      <c r="D5709">
        <v>1460</v>
      </c>
      <c r="E5709">
        <v>0.17999999999999899</v>
      </c>
      <c r="F5709">
        <v>0</v>
      </c>
      <c r="G5709">
        <v>0</v>
      </c>
      <c r="H5709">
        <v>34564540</v>
      </c>
      <c r="I5709">
        <v>0</v>
      </c>
      <c r="J5709">
        <v>0</v>
      </c>
    </row>
    <row r="5710" spans="1:10" x14ac:dyDescent="0.25">
      <c r="A5710" s="1">
        <v>57.079999999997199</v>
      </c>
      <c r="B5710">
        <v>221035.24</v>
      </c>
      <c r="C5710">
        <v>1460</v>
      </c>
      <c r="D5710">
        <v>1460</v>
      </c>
      <c r="E5710">
        <v>0.17999999999999899</v>
      </c>
      <c r="F5710">
        <v>0</v>
      </c>
      <c r="G5710">
        <v>0</v>
      </c>
      <c r="H5710">
        <v>34575040</v>
      </c>
      <c r="I5710">
        <v>0</v>
      </c>
      <c r="J5710">
        <v>0</v>
      </c>
    </row>
    <row r="5711" spans="1:10" x14ac:dyDescent="0.25">
      <c r="A5711" s="1">
        <v>57.089999999997197</v>
      </c>
      <c r="B5711">
        <v>221073.19999999899</v>
      </c>
      <c r="C5711">
        <v>1460</v>
      </c>
      <c r="D5711">
        <v>1460</v>
      </c>
      <c r="E5711">
        <v>0.17999999999999899</v>
      </c>
      <c r="F5711">
        <v>0</v>
      </c>
      <c r="G5711">
        <v>0</v>
      </c>
      <c r="H5711">
        <v>34582540</v>
      </c>
      <c r="I5711">
        <v>0</v>
      </c>
      <c r="J5711">
        <v>0</v>
      </c>
    </row>
    <row r="5712" spans="1:10" x14ac:dyDescent="0.25">
      <c r="A5712" s="1">
        <v>57.099999999997202</v>
      </c>
      <c r="B5712">
        <v>221112.62</v>
      </c>
      <c r="C5712">
        <v>1460</v>
      </c>
      <c r="D5712">
        <v>1460</v>
      </c>
      <c r="E5712">
        <v>0.17999999999999899</v>
      </c>
      <c r="F5712">
        <v>0</v>
      </c>
      <c r="G5712">
        <v>0</v>
      </c>
      <c r="H5712">
        <v>34594540</v>
      </c>
      <c r="I5712">
        <v>0</v>
      </c>
      <c r="J5712">
        <v>0</v>
      </c>
    </row>
    <row r="5713" spans="1:10" x14ac:dyDescent="0.25">
      <c r="A5713" s="1">
        <v>57.1099999999972</v>
      </c>
      <c r="B5713">
        <v>221150.58</v>
      </c>
      <c r="C5713">
        <v>1460</v>
      </c>
      <c r="D5713">
        <v>1460</v>
      </c>
      <c r="E5713">
        <v>0.17999999999999899</v>
      </c>
      <c r="F5713">
        <v>0</v>
      </c>
      <c r="G5713">
        <v>0</v>
      </c>
      <c r="H5713">
        <v>34603540</v>
      </c>
      <c r="I5713">
        <v>0</v>
      </c>
      <c r="J5713">
        <v>0</v>
      </c>
    </row>
    <row r="5714" spans="1:10" x14ac:dyDescent="0.25">
      <c r="A5714" s="1">
        <v>57.119999999997198</v>
      </c>
      <c r="B5714">
        <v>221188.53999999899</v>
      </c>
      <c r="C5714">
        <v>1460</v>
      </c>
      <c r="D5714">
        <v>1460</v>
      </c>
      <c r="E5714">
        <v>0.17999999999999899</v>
      </c>
      <c r="F5714">
        <v>0</v>
      </c>
      <c r="G5714">
        <v>0</v>
      </c>
      <c r="H5714">
        <v>34614040</v>
      </c>
      <c r="I5714">
        <v>0</v>
      </c>
      <c r="J5714">
        <v>0</v>
      </c>
    </row>
    <row r="5715" spans="1:10" x14ac:dyDescent="0.25">
      <c r="A5715" s="1">
        <v>57.129999999997203</v>
      </c>
      <c r="B5715">
        <v>221227.96</v>
      </c>
      <c r="C5715">
        <v>1460</v>
      </c>
      <c r="D5715">
        <v>1460</v>
      </c>
      <c r="E5715">
        <v>0.17999999999999899</v>
      </c>
      <c r="F5715">
        <v>0</v>
      </c>
      <c r="G5715">
        <v>0</v>
      </c>
      <c r="H5715">
        <v>34626040</v>
      </c>
      <c r="I5715">
        <v>0</v>
      </c>
      <c r="J5715">
        <v>0</v>
      </c>
    </row>
    <row r="5716" spans="1:10" x14ac:dyDescent="0.25">
      <c r="A5716" s="1">
        <v>57.139999999997201</v>
      </c>
      <c r="B5716">
        <v>221265.91999999899</v>
      </c>
      <c r="C5716">
        <v>1460</v>
      </c>
      <c r="D5716">
        <v>1460</v>
      </c>
      <c r="E5716">
        <v>0.17999999999999899</v>
      </c>
      <c r="F5716">
        <v>0</v>
      </c>
      <c r="G5716">
        <v>0</v>
      </c>
      <c r="H5716">
        <v>34638040</v>
      </c>
      <c r="I5716">
        <v>0</v>
      </c>
      <c r="J5716">
        <v>0</v>
      </c>
    </row>
    <row r="5717" spans="1:10" x14ac:dyDescent="0.25">
      <c r="A5717" s="1">
        <v>57.1499999999971</v>
      </c>
      <c r="B5717">
        <v>221305.34</v>
      </c>
      <c r="C5717">
        <v>1460</v>
      </c>
      <c r="D5717">
        <v>1460</v>
      </c>
      <c r="E5717">
        <v>0.17999999999999899</v>
      </c>
      <c r="F5717">
        <v>0</v>
      </c>
      <c r="G5717">
        <v>0</v>
      </c>
      <c r="H5717">
        <v>34647040</v>
      </c>
      <c r="I5717">
        <v>0</v>
      </c>
      <c r="J5717">
        <v>0</v>
      </c>
    </row>
    <row r="5718" spans="1:10" x14ac:dyDescent="0.25">
      <c r="A5718" s="1">
        <v>57.159999999997098</v>
      </c>
      <c r="B5718">
        <v>221343.299999999</v>
      </c>
      <c r="C5718">
        <v>1460</v>
      </c>
      <c r="D5718">
        <v>1460</v>
      </c>
      <c r="E5718">
        <v>0.17999999999999899</v>
      </c>
      <c r="F5718">
        <v>0</v>
      </c>
      <c r="G5718">
        <v>0</v>
      </c>
      <c r="H5718">
        <v>34660540</v>
      </c>
      <c r="I5718">
        <v>0</v>
      </c>
      <c r="J5718">
        <v>0</v>
      </c>
    </row>
    <row r="5719" spans="1:10" x14ac:dyDescent="0.25">
      <c r="A5719" s="1">
        <v>57.169999999997103</v>
      </c>
      <c r="B5719">
        <v>221372.5</v>
      </c>
      <c r="C5719">
        <v>1460</v>
      </c>
      <c r="D5719">
        <v>1460</v>
      </c>
      <c r="E5719">
        <v>0.17999999999999899</v>
      </c>
      <c r="F5719">
        <v>0</v>
      </c>
      <c r="G5719">
        <v>0</v>
      </c>
      <c r="H5719">
        <v>34669540</v>
      </c>
      <c r="I5719">
        <v>0</v>
      </c>
      <c r="J5719">
        <v>0</v>
      </c>
    </row>
    <row r="5720" spans="1:10" x14ac:dyDescent="0.25">
      <c r="A5720" s="1">
        <v>57.179999999997101</v>
      </c>
      <c r="B5720">
        <v>221401.7</v>
      </c>
      <c r="C5720">
        <v>1460</v>
      </c>
      <c r="D5720">
        <v>1460</v>
      </c>
      <c r="E5720">
        <v>0.17999999999999899</v>
      </c>
      <c r="F5720">
        <v>0</v>
      </c>
      <c r="G5720">
        <v>0</v>
      </c>
      <c r="H5720">
        <v>34680040</v>
      </c>
      <c r="I5720">
        <v>0</v>
      </c>
      <c r="J5720">
        <v>0</v>
      </c>
    </row>
    <row r="5721" spans="1:10" x14ac:dyDescent="0.25">
      <c r="A5721" s="1">
        <v>57.189999999997099</v>
      </c>
      <c r="B5721">
        <v>221439.65999999901</v>
      </c>
      <c r="C5721">
        <v>1460</v>
      </c>
      <c r="D5721">
        <v>1460</v>
      </c>
      <c r="E5721">
        <v>0.17999999999999899</v>
      </c>
      <c r="F5721">
        <v>0</v>
      </c>
      <c r="G5721">
        <v>0</v>
      </c>
      <c r="H5721">
        <v>34692040</v>
      </c>
      <c r="I5721">
        <v>0</v>
      </c>
      <c r="J5721">
        <v>0</v>
      </c>
    </row>
    <row r="5722" spans="1:10" x14ac:dyDescent="0.25">
      <c r="A5722" s="1">
        <v>57.199999999997097</v>
      </c>
      <c r="B5722">
        <v>221468.86</v>
      </c>
      <c r="C5722">
        <v>1460</v>
      </c>
      <c r="D5722">
        <v>1460</v>
      </c>
      <c r="E5722">
        <v>0.17999999999999899</v>
      </c>
      <c r="F5722">
        <v>0</v>
      </c>
      <c r="G5722">
        <v>0</v>
      </c>
      <c r="H5722">
        <v>34704040</v>
      </c>
      <c r="I5722">
        <v>0</v>
      </c>
      <c r="J5722">
        <v>0</v>
      </c>
    </row>
    <row r="5723" spans="1:10" x14ac:dyDescent="0.25">
      <c r="A5723" s="1">
        <v>57.209999999997102</v>
      </c>
      <c r="B5723">
        <v>221498.06</v>
      </c>
      <c r="C5723">
        <v>1460</v>
      </c>
      <c r="D5723">
        <v>1460</v>
      </c>
      <c r="E5723">
        <v>0.17999999999999899</v>
      </c>
      <c r="F5723">
        <v>0</v>
      </c>
      <c r="G5723">
        <v>0</v>
      </c>
      <c r="H5723">
        <v>34716040</v>
      </c>
      <c r="I5723">
        <v>0</v>
      </c>
      <c r="J5723">
        <v>0</v>
      </c>
    </row>
    <row r="5724" spans="1:10" x14ac:dyDescent="0.25">
      <c r="A5724" s="1">
        <v>57.2199999999971</v>
      </c>
      <c r="B5724">
        <v>221536.019999999</v>
      </c>
      <c r="C5724">
        <v>1460</v>
      </c>
      <c r="D5724">
        <v>1460</v>
      </c>
      <c r="E5724">
        <v>0.17999999999999899</v>
      </c>
      <c r="F5724">
        <v>0</v>
      </c>
      <c r="G5724">
        <v>0</v>
      </c>
      <c r="H5724">
        <v>34729540</v>
      </c>
      <c r="I5724">
        <v>0</v>
      </c>
      <c r="J5724">
        <v>0</v>
      </c>
    </row>
    <row r="5725" spans="1:10" x14ac:dyDescent="0.25">
      <c r="A5725" s="1">
        <v>57.229999999997098</v>
      </c>
      <c r="B5725">
        <v>221573.98</v>
      </c>
      <c r="C5725">
        <v>1460</v>
      </c>
      <c r="D5725">
        <v>1460</v>
      </c>
      <c r="E5725">
        <v>0.17999999999999899</v>
      </c>
      <c r="F5725">
        <v>0</v>
      </c>
      <c r="G5725">
        <v>0</v>
      </c>
      <c r="H5725">
        <v>34740040</v>
      </c>
      <c r="I5725">
        <v>0</v>
      </c>
      <c r="J5725">
        <v>0</v>
      </c>
    </row>
    <row r="5726" spans="1:10" x14ac:dyDescent="0.25">
      <c r="A5726" s="1">
        <v>57.239999999997103</v>
      </c>
      <c r="B5726">
        <v>221603.179999999</v>
      </c>
      <c r="C5726">
        <v>1460</v>
      </c>
      <c r="D5726">
        <v>1460</v>
      </c>
      <c r="E5726">
        <v>0.17999999999999899</v>
      </c>
      <c r="F5726">
        <v>0</v>
      </c>
      <c r="G5726">
        <v>0</v>
      </c>
      <c r="H5726">
        <v>34750540</v>
      </c>
      <c r="I5726">
        <v>0</v>
      </c>
      <c r="J5726">
        <v>0</v>
      </c>
    </row>
    <row r="5727" spans="1:10" x14ac:dyDescent="0.25">
      <c r="A5727" s="1">
        <v>57.249999999997101</v>
      </c>
      <c r="B5727">
        <v>221651.36</v>
      </c>
      <c r="C5727">
        <v>1460</v>
      </c>
      <c r="D5727">
        <v>1460</v>
      </c>
      <c r="E5727">
        <v>0.17999999999999899</v>
      </c>
      <c r="F5727">
        <v>0</v>
      </c>
      <c r="G5727">
        <v>0</v>
      </c>
      <c r="H5727">
        <v>34764040</v>
      </c>
      <c r="I5727">
        <v>0</v>
      </c>
      <c r="J5727">
        <v>0</v>
      </c>
    </row>
    <row r="5728" spans="1:10" x14ac:dyDescent="0.25">
      <c r="A5728" s="1">
        <v>57.259999999997099</v>
      </c>
      <c r="B5728">
        <v>221680.56</v>
      </c>
      <c r="C5728">
        <v>1460</v>
      </c>
      <c r="D5728">
        <v>1460</v>
      </c>
      <c r="E5728">
        <v>0.17999999999999899</v>
      </c>
      <c r="F5728">
        <v>0</v>
      </c>
      <c r="G5728">
        <v>0</v>
      </c>
      <c r="H5728">
        <v>34776040</v>
      </c>
      <c r="I5728">
        <v>0</v>
      </c>
      <c r="J5728">
        <v>0</v>
      </c>
    </row>
    <row r="5729" spans="1:10" x14ac:dyDescent="0.25">
      <c r="A5729" s="1">
        <v>57.269999999997097</v>
      </c>
      <c r="B5729">
        <v>221708.299999999</v>
      </c>
      <c r="C5729">
        <v>1460</v>
      </c>
      <c r="D5729">
        <v>1460</v>
      </c>
      <c r="E5729">
        <v>0.17999999999999899</v>
      </c>
      <c r="F5729">
        <v>0</v>
      </c>
      <c r="G5729">
        <v>0</v>
      </c>
      <c r="H5729">
        <v>34782040</v>
      </c>
      <c r="I5729">
        <v>0</v>
      </c>
      <c r="J5729">
        <v>0</v>
      </c>
    </row>
    <row r="5730" spans="1:10" x14ac:dyDescent="0.25">
      <c r="A5730" s="1">
        <v>57.279999999997102</v>
      </c>
      <c r="B5730">
        <v>221747.72</v>
      </c>
      <c r="C5730">
        <v>1460</v>
      </c>
      <c r="D5730">
        <v>1460</v>
      </c>
      <c r="E5730">
        <v>0.17999999999999899</v>
      </c>
      <c r="F5730">
        <v>0</v>
      </c>
      <c r="G5730">
        <v>0</v>
      </c>
      <c r="H5730">
        <v>34794040</v>
      </c>
      <c r="I5730">
        <v>0</v>
      </c>
      <c r="J5730">
        <v>0</v>
      </c>
    </row>
    <row r="5731" spans="1:10" x14ac:dyDescent="0.25">
      <c r="A5731" s="1">
        <v>57.2899999999971</v>
      </c>
      <c r="B5731">
        <v>221785.679999999</v>
      </c>
      <c r="C5731">
        <v>1460</v>
      </c>
      <c r="D5731">
        <v>1460</v>
      </c>
      <c r="E5731">
        <v>0.17999999999999899</v>
      </c>
      <c r="F5731">
        <v>0</v>
      </c>
      <c r="G5731">
        <v>0</v>
      </c>
      <c r="H5731">
        <v>34803040</v>
      </c>
      <c r="I5731">
        <v>0</v>
      </c>
      <c r="J5731">
        <v>0</v>
      </c>
    </row>
    <row r="5732" spans="1:10" x14ac:dyDescent="0.25">
      <c r="A5732" s="1">
        <v>57.299999999997098</v>
      </c>
      <c r="B5732">
        <v>221823.639999999</v>
      </c>
      <c r="C5732">
        <v>1460</v>
      </c>
      <c r="D5732">
        <v>1460</v>
      </c>
      <c r="E5732">
        <v>0.17999999999999899</v>
      </c>
      <c r="F5732">
        <v>0</v>
      </c>
      <c r="G5732">
        <v>0</v>
      </c>
      <c r="H5732">
        <v>34815040</v>
      </c>
      <c r="I5732">
        <v>0</v>
      </c>
      <c r="J5732">
        <v>0</v>
      </c>
    </row>
    <row r="5733" spans="1:10" x14ac:dyDescent="0.25">
      <c r="A5733" s="1">
        <v>57.309999999997103</v>
      </c>
      <c r="B5733">
        <v>221871.82</v>
      </c>
      <c r="C5733">
        <v>1460</v>
      </c>
      <c r="D5733">
        <v>1460</v>
      </c>
      <c r="E5733">
        <v>0.17999999999999899</v>
      </c>
      <c r="F5733">
        <v>0</v>
      </c>
      <c r="G5733">
        <v>0</v>
      </c>
      <c r="H5733">
        <v>34824040</v>
      </c>
      <c r="I5733">
        <v>0</v>
      </c>
      <c r="J5733">
        <v>0</v>
      </c>
    </row>
    <row r="5734" spans="1:10" x14ac:dyDescent="0.25">
      <c r="A5734" s="1">
        <v>57.319999999997101</v>
      </c>
      <c r="B5734">
        <v>221901.019999999</v>
      </c>
      <c r="C5734">
        <v>1460</v>
      </c>
      <c r="D5734">
        <v>1460</v>
      </c>
      <c r="E5734">
        <v>0.17999999999999899</v>
      </c>
      <c r="F5734">
        <v>0</v>
      </c>
      <c r="G5734">
        <v>0</v>
      </c>
      <c r="H5734">
        <v>34836040</v>
      </c>
      <c r="I5734">
        <v>0</v>
      </c>
      <c r="J5734">
        <v>0</v>
      </c>
    </row>
    <row r="5735" spans="1:10" x14ac:dyDescent="0.25">
      <c r="A5735" s="1">
        <v>57.329999999997099</v>
      </c>
      <c r="B5735">
        <v>221938.98</v>
      </c>
      <c r="C5735">
        <v>1460</v>
      </c>
      <c r="D5735">
        <v>1460</v>
      </c>
      <c r="E5735">
        <v>0.17999999999999899</v>
      </c>
      <c r="F5735">
        <v>0</v>
      </c>
      <c r="G5735">
        <v>0</v>
      </c>
      <c r="H5735">
        <v>34848040</v>
      </c>
      <c r="I5735">
        <v>0</v>
      </c>
      <c r="J5735">
        <v>0</v>
      </c>
    </row>
    <row r="5736" spans="1:10" x14ac:dyDescent="0.25">
      <c r="A5736" s="1">
        <v>57.339999999997097</v>
      </c>
      <c r="B5736">
        <v>221978.399999999</v>
      </c>
      <c r="C5736">
        <v>1460</v>
      </c>
      <c r="D5736">
        <v>1460</v>
      </c>
      <c r="E5736">
        <v>0.17999999999999899</v>
      </c>
      <c r="F5736">
        <v>0</v>
      </c>
      <c r="G5736">
        <v>0</v>
      </c>
      <c r="H5736">
        <v>34858540</v>
      </c>
      <c r="I5736">
        <v>0</v>
      </c>
      <c r="J5736">
        <v>0</v>
      </c>
    </row>
    <row r="5737" spans="1:10" x14ac:dyDescent="0.25">
      <c r="A5737" s="1">
        <v>57.349999999997102</v>
      </c>
      <c r="B5737">
        <v>222016.36</v>
      </c>
      <c r="C5737">
        <v>1460</v>
      </c>
      <c r="D5737">
        <v>1460</v>
      </c>
      <c r="E5737">
        <v>0.17999999999999899</v>
      </c>
      <c r="F5737">
        <v>0</v>
      </c>
      <c r="G5737">
        <v>0</v>
      </c>
      <c r="H5737">
        <v>34869040</v>
      </c>
      <c r="I5737">
        <v>0</v>
      </c>
      <c r="J5737">
        <v>0</v>
      </c>
    </row>
    <row r="5738" spans="1:10" x14ac:dyDescent="0.25">
      <c r="A5738" s="1">
        <v>57.3599999999971</v>
      </c>
      <c r="B5738">
        <v>222035.34</v>
      </c>
      <c r="C5738">
        <v>1460</v>
      </c>
      <c r="D5738">
        <v>1460</v>
      </c>
      <c r="E5738">
        <v>0.17999999999999899</v>
      </c>
      <c r="F5738">
        <v>0</v>
      </c>
      <c r="G5738">
        <v>0</v>
      </c>
      <c r="H5738">
        <v>34881040</v>
      </c>
      <c r="I5738">
        <v>0</v>
      </c>
      <c r="J5738">
        <v>0</v>
      </c>
    </row>
    <row r="5739" spans="1:10" x14ac:dyDescent="0.25">
      <c r="A5739" s="1">
        <v>57.369999999997098</v>
      </c>
      <c r="B5739">
        <v>222074.75999999899</v>
      </c>
      <c r="C5739">
        <v>1460</v>
      </c>
      <c r="D5739">
        <v>1460</v>
      </c>
      <c r="E5739">
        <v>0.17999999999999899</v>
      </c>
      <c r="F5739">
        <v>0</v>
      </c>
      <c r="G5739">
        <v>0</v>
      </c>
      <c r="H5739">
        <v>34891540</v>
      </c>
      <c r="I5739">
        <v>0</v>
      </c>
      <c r="J5739">
        <v>0</v>
      </c>
    </row>
    <row r="5740" spans="1:10" x14ac:dyDescent="0.25">
      <c r="A5740" s="1">
        <v>57.379999999997104</v>
      </c>
      <c r="B5740">
        <v>222102.5</v>
      </c>
      <c r="C5740">
        <v>1460</v>
      </c>
      <c r="D5740">
        <v>1460</v>
      </c>
      <c r="E5740">
        <v>0.17999999999999899</v>
      </c>
      <c r="F5740">
        <v>0</v>
      </c>
      <c r="G5740">
        <v>0</v>
      </c>
      <c r="H5740">
        <v>34903540</v>
      </c>
      <c r="I5740">
        <v>0</v>
      </c>
      <c r="J5740">
        <v>0</v>
      </c>
    </row>
    <row r="5741" spans="1:10" x14ac:dyDescent="0.25">
      <c r="A5741" s="1">
        <v>57.389999999997102</v>
      </c>
      <c r="B5741">
        <v>222141.91999999899</v>
      </c>
      <c r="C5741">
        <v>1460</v>
      </c>
      <c r="D5741">
        <v>1460</v>
      </c>
      <c r="E5741">
        <v>0.17999999999999899</v>
      </c>
      <c r="F5741">
        <v>0</v>
      </c>
      <c r="G5741">
        <v>0</v>
      </c>
      <c r="H5741">
        <v>34915540</v>
      </c>
      <c r="I5741">
        <v>0</v>
      </c>
      <c r="J5741">
        <v>0</v>
      </c>
    </row>
    <row r="5742" spans="1:10" x14ac:dyDescent="0.25">
      <c r="A5742" s="1">
        <v>57.3999999999971</v>
      </c>
      <c r="B5742">
        <v>222169.65999999901</v>
      </c>
      <c r="C5742">
        <v>1460</v>
      </c>
      <c r="D5742">
        <v>1460</v>
      </c>
      <c r="E5742">
        <v>0.17999999999999899</v>
      </c>
      <c r="F5742">
        <v>0</v>
      </c>
      <c r="G5742">
        <v>0</v>
      </c>
      <c r="H5742">
        <v>34927540</v>
      </c>
      <c r="I5742">
        <v>0</v>
      </c>
      <c r="J5742">
        <v>0</v>
      </c>
    </row>
    <row r="5743" spans="1:10" x14ac:dyDescent="0.25">
      <c r="A5743" s="1">
        <v>57.409999999997098</v>
      </c>
      <c r="B5743">
        <v>222209.08</v>
      </c>
      <c r="C5743">
        <v>1460</v>
      </c>
      <c r="D5743">
        <v>1460</v>
      </c>
      <c r="E5743">
        <v>0.17999999999999899</v>
      </c>
      <c r="F5743">
        <v>0</v>
      </c>
      <c r="G5743">
        <v>0</v>
      </c>
      <c r="H5743">
        <v>34939540</v>
      </c>
      <c r="I5743">
        <v>0</v>
      </c>
      <c r="J5743">
        <v>0</v>
      </c>
    </row>
    <row r="5744" spans="1:10" x14ac:dyDescent="0.25">
      <c r="A5744" s="1">
        <v>57.419999999997103</v>
      </c>
      <c r="B5744">
        <v>222247.03999999899</v>
      </c>
      <c r="C5744">
        <v>1460</v>
      </c>
      <c r="D5744">
        <v>1460</v>
      </c>
      <c r="E5744">
        <v>0.17999999999999899</v>
      </c>
      <c r="F5744">
        <v>0</v>
      </c>
      <c r="G5744">
        <v>0</v>
      </c>
      <c r="H5744">
        <v>34950040</v>
      </c>
      <c r="I5744">
        <v>0</v>
      </c>
      <c r="J5744">
        <v>0</v>
      </c>
    </row>
    <row r="5745" spans="1:10" x14ac:dyDescent="0.25">
      <c r="A5745" s="1">
        <v>57.429999999997101</v>
      </c>
      <c r="B5745">
        <v>222285</v>
      </c>
      <c r="C5745">
        <v>1460</v>
      </c>
      <c r="D5745">
        <v>1460</v>
      </c>
      <c r="E5745">
        <v>0.17999999999999899</v>
      </c>
      <c r="F5745">
        <v>0</v>
      </c>
      <c r="G5745">
        <v>0</v>
      </c>
      <c r="H5745">
        <v>34963540</v>
      </c>
      <c r="I5745">
        <v>0</v>
      </c>
      <c r="J5745">
        <v>0</v>
      </c>
    </row>
    <row r="5746" spans="1:10" x14ac:dyDescent="0.25">
      <c r="A5746" s="1">
        <v>57.439999999997099</v>
      </c>
      <c r="B5746">
        <v>222314.2</v>
      </c>
      <c r="C5746">
        <v>1460</v>
      </c>
      <c r="D5746">
        <v>1460</v>
      </c>
      <c r="E5746">
        <v>0.17999999999999899</v>
      </c>
      <c r="F5746">
        <v>0</v>
      </c>
      <c r="G5746">
        <v>0</v>
      </c>
      <c r="H5746">
        <v>34975540</v>
      </c>
      <c r="I5746">
        <v>0</v>
      </c>
      <c r="J5746">
        <v>0</v>
      </c>
    </row>
    <row r="5747" spans="1:10" x14ac:dyDescent="0.25">
      <c r="A5747" s="1">
        <v>57.449999999997097</v>
      </c>
      <c r="B5747">
        <v>222352.15999999901</v>
      </c>
      <c r="C5747">
        <v>1460</v>
      </c>
      <c r="D5747">
        <v>1460</v>
      </c>
      <c r="E5747">
        <v>0.17999999999999899</v>
      </c>
      <c r="F5747">
        <v>0</v>
      </c>
      <c r="G5747">
        <v>0</v>
      </c>
      <c r="H5747">
        <v>34983040</v>
      </c>
      <c r="I5747">
        <v>0</v>
      </c>
      <c r="J5747">
        <v>0</v>
      </c>
    </row>
    <row r="5748" spans="1:10" x14ac:dyDescent="0.25">
      <c r="A5748" s="1">
        <v>57.459999999997102</v>
      </c>
      <c r="B5748">
        <v>222390.12</v>
      </c>
      <c r="C5748">
        <v>1460</v>
      </c>
      <c r="D5748">
        <v>1460</v>
      </c>
      <c r="E5748">
        <v>0.17999999999999899</v>
      </c>
      <c r="F5748">
        <v>0</v>
      </c>
      <c r="G5748">
        <v>0</v>
      </c>
      <c r="H5748">
        <v>34992040</v>
      </c>
      <c r="I5748">
        <v>0</v>
      </c>
      <c r="J5748">
        <v>0</v>
      </c>
    </row>
    <row r="5749" spans="1:10" x14ac:dyDescent="0.25">
      <c r="A5749" s="1">
        <v>57.4699999999971</v>
      </c>
      <c r="B5749">
        <v>222429.53999999899</v>
      </c>
      <c r="C5749">
        <v>1460</v>
      </c>
      <c r="D5749">
        <v>1460</v>
      </c>
      <c r="E5749">
        <v>0.17999999999999899</v>
      </c>
      <c r="F5749">
        <v>0</v>
      </c>
      <c r="G5749">
        <v>0</v>
      </c>
      <c r="H5749">
        <v>35004040</v>
      </c>
      <c r="I5749">
        <v>0</v>
      </c>
      <c r="J5749">
        <v>0</v>
      </c>
    </row>
    <row r="5750" spans="1:10" x14ac:dyDescent="0.25">
      <c r="A5750" s="1">
        <v>57.479999999997098</v>
      </c>
      <c r="B5750">
        <v>222467.5</v>
      </c>
      <c r="C5750">
        <v>1460</v>
      </c>
      <c r="D5750">
        <v>1460</v>
      </c>
      <c r="E5750">
        <v>0.17999999999999899</v>
      </c>
      <c r="F5750">
        <v>0</v>
      </c>
      <c r="G5750">
        <v>0</v>
      </c>
      <c r="H5750">
        <v>35011540</v>
      </c>
      <c r="I5750">
        <v>0</v>
      </c>
      <c r="J5750">
        <v>0</v>
      </c>
    </row>
    <row r="5751" spans="1:10" x14ac:dyDescent="0.25">
      <c r="A5751" s="1">
        <v>57.489999999997103</v>
      </c>
      <c r="B5751">
        <v>222505.46</v>
      </c>
      <c r="C5751">
        <v>1460</v>
      </c>
      <c r="D5751">
        <v>1460</v>
      </c>
      <c r="E5751">
        <v>0.17999999999999899</v>
      </c>
      <c r="F5751">
        <v>0</v>
      </c>
      <c r="G5751">
        <v>0</v>
      </c>
      <c r="H5751">
        <v>35025040</v>
      </c>
      <c r="I5751">
        <v>0</v>
      </c>
      <c r="J5751">
        <v>0</v>
      </c>
    </row>
    <row r="5752" spans="1:10" x14ac:dyDescent="0.25">
      <c r="A5752" s="1">
        <v>57.499999999997101</v>
      </c>
      <c r="B5752">
        <v>222543.41999999899</v>
      </c>
      <c r="C5752">
        <v>1460</v>
      </c>
      <c r="D5752">
        <v>1460</v>
      </c>
      <c r="E5752">
        <v>0.17999999999999899</v>
      </c>
      <c r="F5752">
        <v>0</v>
      </c>
      <c r="G5752">
        <v>0</v>
      </c>
      <c r="H5752">
        <v>35035540</v>
      </c>
      <c r="I5752">
        <v>0</v>
      </c>
      <c r="J5752">
        <v>0</v>
      </c>
    </row>
    <row r="5753" spans="1:10" x14ac:dyDescent="0.25">
      <c r="A5753" s="1">
        <v>57.509999999997099</v>
      </c>
      <c r="B5753">
        <v>222572.62</v>
      </c>
      <c r="C5753">
        <v>1460</v>
      </c>
      <c r="D5753">
        <v>1460</v>
      </c>
      <c r="E5753">
        <v>0.17999999999999899</v>
      </c>
      <c r="F5753">
        <v>0</v>
      </c>
      <c r="G5753">
        <v>0</v>
      </c>
      <c r="H5753">
        <v>35047540</v>
      </c>
      <c r="I5753">
        <v>0</v>
      </c>
      <c r="J5753">
        <v>0</v>
      </c>
    </row>
    <row r="5754" spans="1:10" x14ac:dyDescent="0.25">
      <c r="A5754" s="1">
        <v>57.519999999997097</v>
      </c>
      <c r="B5754">
        <v>222620.799999999</v>
      </c>
      <c r="C5754">
        <v>1460</v>
      </c>
      <c r="D5754">
        <v>1460</v>
      </c>
      <c r="E5754">
        <v>0.17999999999999899</v>
      </c>
      <c r="F5754">
        <v>0</v>
      </c>
      <c r="G5754">
        <v>0</v>
      </c>
      <c r="H5754">
        <v>35058040</v>
      </c>
      <c r="I5754">
        <v>0</v>
      </c>
      <c r="J5754">
        <v>0</v>
      </c>
    </row>
    <row r="5755" spans="1:10" x14ac:dyDescent="0.25">
      <c r="A5755" s="1">
        <v>57.529999999997102</v>
      </c>
      <c r="B5755">
        <v>222658.76</v>
      </c>
      <c r="C5755">
        <v>1460</v>
      </c>
      <c r="D5755">
        <v>1460</v>
      </c>
      <c r="E5755">
        <v>0.17999999999999899</v>
      </c>
      <c r="F5755">
        <v>0</v>
      </c>
      <c r="G5755">
        <v>0</v>
      </c>
      <c r="H5755">
        <v>35068540</v>
      </c>
      <c r="I5755">
        <v>0</v>
      </c>
      <c r="J5755">
        <v>0</v>
      </c>
    </row>
    <row r="5756" spans="1:10" x14ac:dyDescent="0.25">
      <c r="A5756" s="1">
        <v>57.5399999999971</v>
      </c>
      <c r="B5756">
        <v>222677.74</v>
      </c>
      <c r="C5756">
        <v>1460</v>
      </c>
      <c r="D5756">
        <v>1460</v>
      </c>
      <c r="E5756">
        <v>0.17999999999999899</v>
      </c>
      <c r="F5756">
        <v>0</v>
      </c>
      <c r="G5756">
        <v>0</v>
      </c>
      <c r="H5756">
        <v>35080540</v>
      </c>
      <c r="I5756">
        <v>0</v>
      </c>
      <c r="J5756">
        <v>0</v>
      </c>
    </row>
    <row r="5757" spans="1:10" x14ac:dyDescent="0.25">
      <c r="A5757" s="1">
        <v>57.549999999997098</v>
      </c>
      <c r="B5757">
        <v>222706.93999999901</v>
      </c>
      <c r="C5757">
        <v>1460</v>
      </c>
      <c r="D5757">
        <v>1460</v>
      </c>
      <c r="E5757">
        <v>0.17999999999999899</v>
      </c>
      <c r="F5757">
        <v>0</v>
      </c>
      <c r="G5757">
        <v>0</v>
      </c>
      <c r="H5757">
        <v>35091040</v>
      </c>
      <c r="I5757">
        <v>0</v>
      </c>
      <c r="J5757">
        <v>0</v>
      </c>
    </row>
    <row r="5758" spans="1:10" x14ac:dyDescent="0.25">
      <c r="A5758" s="1">
        <v>57.559999999997103</v>
      </c>
      <c r="B5758">
        <v>222744.899999999</v>
      </c>
      <c r="C5758">
        <v>1460</v>
      </c>
      <c r="D5758">
        <v>1460</v>
      </c>
      <c r="E5758">
        <v>0.17999999999999899</v>
      </c>
      <c r="F5758">
        <v>0</v>
      </c>
      <c r="G5758">
        <v>0</v>
      </c>
      <c r="H5758">
        <v>35103040</v>
      </c>
      <c r="I5758">
        <v>0</v>
      </c>
      <c r="J5758">
        <v>0</v>
      </c>
    </row>
    <row r="5759" spans="1:10" x14ac:dyDescent="0.25">
      <c r="A5759" s="1">
        <v>57.569999999997101</v>
      </c>
      <c r="B5759">
        <v>222774.1</v>
      </c>
      <c r="C5759">
        <v>1460</v>
      </c>
      <c r="D5759">
        <v>1460</v>
      </c>
      <c r="E5759">
        <v>0.17999999999999899</v>
      </c>
      <c r="F5759">
        <v>0</v>
      </c>
      <c r="G5759">
        <v>0</v>
      </c>
      <c r="H5759">
        <v>35115040</v>
      </c>
      <c r="I5759">
        <v>0</v>
      </c>
      <c r="J5759">
        <v>0</v>
      </c>
    </row>
    <row r="5760" spans="1:10" x14ac:dyDescent="0.25">
      <c r="A5760" s="1">
        <v>57.579999999997099</v>
      </c>
      <c r="B5760">
        <v>222812.06</v>
      </c>
      <c r="C5760">
        <v>1460</v>
      </c>
      <c r="D5760">
        <v>1460</v>
      </c>
      <c r="E5760">
        <v>0.17999999999999899</v>
      </c>
      <c r="F5760">
        <v>0</v>
      </c>
      <c r="G5760">
        <v>0</v>
      </c>
      <c r="H5760">
        <v>35127040</v>
      </c>
      <c r="I5760">
        <v>0</v>
      </c>
      <c r="J5760">
        <v>0</v>
      </c>
    </row>
    <row r="5761" spans="1:10" x14ac:dyDescent="0.25">
      <c r="A5761" s="1">
        <v>57.589999999997097</v>
      </c>
      <c r="B5761">
        <v>222850.019999999</v>
      </c>
      <c r="C5761">
        <v>1460</v>
      </c>
      <c r="D5761">
        <v>1460</v>
      </c>
      <c r="E5761">
        <v>0.17999999999999899</v>
      </c>
      <c r="F5761">
        <v>0</v>
      </c>
      <c r="G5761">
        <v>0</v>
      </c>
      <c r="H5761">
        <v>35139040</v>
      </c>
      <c r="I5761">
        <v>0</v>
      </c>
      <c r="J5761">
        <v>0</v>
      </c>
    </row>
    <row r="5762" spans="1:10" x14ac:dyDescent="0.25">
      <c r="A5762" s="1">
        <v>57.599999999997102</v>
      </c>
      <c r="B5762">
        <v>222887.98</v>
      </c>
      <c r="C5762">
        <v>1460</v>
      </c>
      <c r="D5762">
        <v>1460</v>
      </c>
      <c r="E5762">
        <v>0.17999999999999899</v>
      </c>
      <c r="F5762">
        <v>0</v>
      </c>
      <c r="G5762">
        <v>0</v>
      </c>
      <c r="H5762">
        <v>35149540</v>
      </c>
      <c r="I5762">
        <v>0</v>
      </c>
      <c r="J5762">
        <v>0</v>
      </c>
    </row>
    <row r="5763" spans="1:10" x14ac:dyDescent="0.25">
      <c r="A5763" s="1">
        <v>57.6099999999971</v>
      </c>
      <c r="B5763">
        <v>222917.179999999</v>
      </c>
      <c r="C5763">
        <v>1460</v>
      </c>
      <c r="D5763">
        <v>1460</v>
      </c>
      <c r="E5763">
        <v>0.17999999999999899</v>
      </c>
      <c r="F5763">
        <v>0</v>
      </c>
      <c r="G5763">
        <v>0</v>
      </c>
      <c r="H5763">
        <v>35161540</v>
      </c>
      <c r="I5763">
        <v>0</v>
      </c>
      <c r="J5763">
        <v>0</v>
      </c>
    </row>
    <row r="5764" spans="1:10" x14ac:dyDescent="0.25">
      <c r="A5764" s="1">
        <v>57.619999999997098</v>
      </c>
      <c r="B5764">
        <v>222955.14</v>
      </c>
      <c r="C5764">
        <v>1460</v>
      </c>
      <c r="D5764">
        <v>1460</v>
      </c>
      <c r="E5764">
        <v>0.17999999999999899</v>
      </c>
      <c r="F5764">
        <v>0</v>
      </c>
      <c r="G5764">
        <v>0</v>
      </c>
      <c r="H5764">
        <v>35173540</v>
      </c>
      <c r="I5764">
        <v>0</v>
      </c>
      <c r="J5764">
        <v>0</v>
      </c>
    </row>
    <row r="5765" spans="1:10" x14ac:dyDescent="0.25">
      <c r="A5765" s="1">
        <v>57.629999999997104</v>
      </c>
      <c r="B5765">
        <v>222993.1</v>
      </c>
      <c r="C5765">
        <v>1460</v>
      </c>
      <c r="D5765">
        <v>1460</v>
      </c>
      <c r="E5765">
        <v>0.17999999999999899</v>
      </c>
      <c r="F5765">
        <v>0</v>
      </c>
      <c r="G5765">
        <v>0</v>
      </c>
      <c r="H5765">
        <v>35182540</v>
      </c>
      <c r="I5765">
        <v>0</v>
      </c>
      <c r="J5765">
        <v>0</v>
      </c>
    </row>
    <row r="5766" spans="1:10" x14ac:dyDescent="0.25">
      <c r="A5766" s="1">
        <v>57.639999999997102</v>
      </c>
      <c r="B5766">
        <v>223022.299999999</v>
      </c>
      <c r="C5766">
        <v>1460</v>
      </c>
      <c r="D5766">
        <v>1460</v>
      </c>
      <c r="E5766">
        <v>0.17999999999999899</v>
      </c>
      <c r="F5766">
        <v>0</v>
      </c>
      <c r="G5766">
        <v>0</v>
      </c>
      <c r="H5766">
        <v>35191540</v>
      </c>
      <c r="I5766">
        <v>0</v>
      </c>
      <c r="J5766">
        <v>0</v>
      </c>
    </row>
    <row r="5767" spans="1:10" x14ac:dyDescent="0.25">
      <c r="A5767" s="1">
        <v>57.6499999999971</v>
      </c>
      <c r="B5767">
        <v>223060.26</v>
      </c>
      <c r="C5767">
        <v>1460</v>
      </c>
      <c r="D5767">
        <v>1460</v>
      </c>
      <c r="E5767">
        <v>0.17999999999999899</v>
      </c>
      <c r="F5767">
        <v>0</v>
      </c>
      <c r="G5767">
        <v>0</v>
      </c>
      <c r="H5767">
        <v>35203540</v>
      </c>
      <c r="I5767">
        <v>0</v>
      </c>
      <c r="J5767">
        <v>0</v>
      </c>
    </row>
    <row r="5768" spans="1:10" x14ac:dyDescent="0.25">
      <c r="A5768" s="1">
        <v>57.659999999996998</v>
      </c>
      <c r="B5768">
        <v>223098.21999999901</v>
      </c>
      <c r="C5768">
        <v>1460</v>
      </c>
      <c r="D5768">
        <v>1460</v>
      </c>
      <c r="E5768">
        <v>0.17999999999999899</v>
      </c>
      <c r="F5768">
        <v>0</v>
      </c>
      <c r="G5768">
        <v>0</v>
      </c>
      <c r="H5768">
        <v>35211040</v>
      </c>
      <c r="I5768">
        <v>0</v>
      </c>
      <c r="J5768">
        <v>0</v>
      </c>
    </row>
    <row r="5769" spans="1:10" x14ac:dyDescent="0.25">
      <c r="A5769" s="1">
        <v>57.669999999997003</v>
      </c>
      <c r="B5769">
        <v>223137.64</v>
      </c>
      <c r="C5769">
        <v>1460</v>
      </c>
      <c r="D5769">
        <v>1460</v>
      </c>
      <c r="E5769">
        <v>0.17999999999999899</v>
      </c>
      <c r="F5769">
        <v>0</v>
      </c>
      <c r="G5769">
        <v>0</v>
      </c>
      <c r="H5769">
        <v>35223040</v>
      </c>
      <c r="I5769">
        <v>0</v>
      </c>
      <c r="J5769">
        <v>0</v>
      </c>
    </row>
    <row r="5770" spans="1:10" x14ac:dyDescent="0.25">
      <c r="A5770" s="1">
        <v>57.679999999997001</v>
      </c>
      <c r="B5770">
        <v>223175.6</v>
      </c>
      <c r="C5770">
        <v>1460</v>
      </c>
      <c r="D5770">
        <v>1460</v>
      </c>
      <c r="E5770">
        <v>0.17999999999999899</v>
      </c>
      <c r="F5770">
        <v>0</v>
      </c>
      <c r="G5770">
        <v>0</v>
      </c>
      <c r="H5770">
        <v>35235040</v>
      </c>
      <c r="I5770">
        <v>0</v>
      </c>
      <c r="J5770">
        <v>0</v>
      </c>
    </row>
    <row r="5771" spans="1:10" x14ac:dyDescent="0.25">
      <c r="A5771" s="1">
        <v>57.689999999996999</v>
      </c>
      <c r="B5771">
        <v>223213.56</v>
      </c>
      <c r="C5771">
        <v>1460</v>
      </c>
      <c r="D5771">
        <v>1460</v>
      </c>
      <c r="E5771">
        <v>0.17999999999999899</v>
      </c>
      <c r="F5771">
        <v>0</v>
      </c>
      <c r="G5771">
        <v>0</v>
      </c>
      <c r="H5771">
        <v>35247040</v>
      </c>
      <c r="I5771">
        <v>0</v>
      </c>
      <c r="J5771">
        <v>0</v>
      </c>
    </row>
    <row r="5772" spans="1:10" x14ac:dyDescent="0.25">
      <c r="A5772" s="1">
        <v>57.699999999996997</v>
      </c>
      <c r="B5772">
        <v>223251.52</v>
      </c>
      <c r="C5772">
        <v>1460</v>
      </c>
      <c r="D5772">
        <v>1460</v>
      </c>
      <c r="E5772">
        <v>0.17999999999999899</v>
      </c>
      <c r="F5772">
        <v>0</v>
      </c>
      <c r="G5772">
        <v>0</v>
      </c>
      <c r="H5772">
        <v>35257540</v>
      </c>
      <c r="I5772">
        <v>0</v>
      </c>
      <c r="J5772">
        <v>0</v>
      </c>
    </row>
    <row r="5773" spans="1:10" x14ac:dyDescent="0.25">
      <c r="A5773" s="1">
        <v>57.709999999997002</v>
      </c>
      <c r="B5773">
        <v>223289.47999999899</v>
      </c>
      <c r="C5773">
        <v>1460</v>
      </c>
      <c r="D5773">
        <v>1460</v>
      </c>
      <c r="E5773">
        <v>0.17999999999999899</v>
      </c>
      <c r="F5773">
        <v>0</v>
      </c>
      <c r="G5773">
        <v>0</v>
      </c>
      <c r="H5773">
        <v>35268040</v>
      </c>
      <c r="I5773">
        <v>0</v>
      </c>
      <c r="J5773">
        <v>0</v>
      </c>
    </row>
    <row r="5774" spans="1:10" x14ac:dyDescent="0.25">
      <c r="A5774" s="1">
        <v>57.719999999997</v>
      </c>
      <c r="B5774">
        <v>223308.459999999</v>
      </c>
      <c r="C5774">
        <v>1460</v>
      </c>
      <c r="D5774">
        <v>1460</v>
      </c>
      <c r="E5774">
        <v>0.17999999999999899</v>
      </c>
      <c r="F5774">
        <v>0</v>
      </c>
      <c r="G5774">
        <v>0</v>
      </c>
      <c r="H5774">
        <v>35280040</v>
      </c>
      <c r="I5774">
        <v>0</v>
      </c>
      <c r="J5774">
        <v>0</v>
      </c>
    </row>
    <row r="5775" spans="1:10" x14ac:dyDescent="0.25">
      <c r="A5775" s="1">
        <v>57.729999999996998</v>
      </c>
      <c r="B5775">
        <v>223346.42</v>
      </c>
      <c r="C5775">
        <v>1460</v>
      </c>
      <c r="D5775">
        <v>1460</v>
      </c>
      <c r="E5775">
        <v>0.17999999999999899</v>
      </c>
      <c r="F5775">
        <v>0</v>
      </c>
      <c r="G5775">
        <v>0</v>
      </c>
      <c r="H5775">
        <v>35290540</v>
      </c>
      <c r="I5775">
        <v>0</v>
      </c>
      <c r="J5775">
        <v>0</v>
      </c>
    </row>
    <row r="5776" spans="1:10" x14ac:dyDescent="0.25">
      <c r="A5776" s="1">
        <v>57.739999999997003</v>
      </c>
      <c r="B5776">
        <v>223385.84</v>
      </c>
      <c r="C5776">
        <v>1460</v>
      </c>
      <c r="D5776">
        <v>1460</v>
      </c>
      <c r="E5776">
        <v>0.17999999999999899</v>
      </c>
      <c r="F5776">
        <v>0</v>
      </c>
      <c r="G5776">
        <v>0</v>
      </c>
      <c r="H5776">
        <v>35301040</v>
      </c>
      <c r="I5776">
        <v>0</v>
      </c>
      <c r="J5776">
        <v>0</v>
      </c>
    </row>
    <row r="5777" spans="1:10" x14ac:dyDescent="0.25">
      <c r="A5777" s="1">
        <v>57.749999999997002</v>
      </c>
      <c r="B5777">
        <v>223404.82</v>
      </c>
      <c r="C5777">
        <v>1460</v>
      </c>
      <c r="D5777">
        <v>1460</v>
      </c>
      <c r="E5777">
        <v>0.17999999999999899</v>
      </c>
      <c r="F5777">
        <v>0</v>
      </c>
      <c r="G5777">
        <v>0</v>
      </c>
      <c r="H5777">
        <v>35314540</v>
      </c>
      <c r="I5777">
        <v>0</v>
      </c>
      <c r="J5777">
        <v>0</v>
      </c>
    </row>
    <row r="5778" spans="1:10" x14ac:dyDescent="0.25">
      <c r="A5778" s="1">
        <v>57.759999999997</v>
      </c>
      <c r="B5778">
        <v>223442.78</v>
      </c>
      <c r="C5778">
        <v>1460</v>
      </c>
      <c r="D5778">
        <v>1460</v>
      </c>
      <c r="E5778">
        <v>0.17999999999999899</v>
      </c>
      <c r="F5778">
        <v>0</v>
      </c>
      <c r="G5778">
        <v>0</v>
      </c>
      <c r="H5778">
        <v>35326540</v>
      </c>
      <c r="I5778">
        <v>0</v>
      </c>
      <c r="J5778">
        <v>0</v>
      </c>
    </row>
    <row r="5779" spans="1:10" x14ac:dyDescent="0.25">
      <c r="A5779" s="1">
        <v>57.769999999996998</v>
      </c>
      <c r="B5779">
        <v>223480.739999999</v>
      </c>
      <c r="C5779">
        <v>1460</v>
      </c>
      <c r="D5779">
        <v>1460</v>
      </c>
      <c r="E5779">
        <v>0.17999999999999899</v>
      </c>
      <c r="F5779">
        <v>0</v>
      </c>
      <c r="G5779">
        <v>0</v>
      </c>
      <c r="H5779">
        <v>35337040</v>
      </c>
      <c r="I5779">
        <v>0</v>
      </c>
      <c r="J5779">
        <v>0</v>
      </c>
    </row>
    <row r="5780" spans="1:10" x14ac:dyDescent="0.25">
      <c r="A5780" s="1">
        <v>57.779999999997003</v>
      </c>
      <c r="B5780">
        <v>223518.7</v>
      </c>
      <c r="C5780">
        <v>1460</v>
      </c>
      <c r="D5780">
        <v>1460</v>
      </c>
      <c r="E5780">
        <v>0.17999999999999899</v>
      </c>
      <c r="F5780">
        <v>0</v>
      </c>
      <c r="G5780">
        <v>0</v>
      </c>
      <c r="H5780">
        <v>35349040</v>
      </c>
      <c r="I5780">
        <v>0</v>
      </c>
      <c r="J5780">
        <v>0</v>
      </c>
    </row>
    <row r="5781" spans="1:10" x14ac:dyDescent="0.25">
      <c r="A5781" s="1">
        <v>57.789999999997001</v>
      </c>
      <c r="B5781">
        <v>223556.66</v>
      </c>
      <c r="C5781">
        <v>1460</v>
      </c>
      <c r="D5781">
        <v>1460</v>
      </c>
      <c r="E5781">
        <v>0.17999999999999899</v>
      </c>
      <c r="F5781">
        <v>0</v>
      </c>
      <c r="G5781">
        <v>0</v>
      </c>
      <c r="H5781">
        <v>35361040</v>
      </c>
      <c r="I5781">
        <v>0</v>
      </c>
      <c r="J5781">
        <v>0</v>
      </c>
    </row>
    <row r="5782" spans="1:10" x14ac:dyDescent="0.25">
      <c r="A5782" s="1">
        <v>57.799999999996999</v>
      </c>
      <c r="B5782">
        <v>223585.859999999</v>
      </c>
      <c r="C5782">
        <v>1460</v>
      </c>
      <c r="D5782">
        <v>1460</v>
      </c>
      <c r="E5782">
        <v>0.17999999999999899</v>
      </c>
      <c r="F5782">
        <v>0</v>
      </c>
      <c r="G5782">
        <v>0</v>
      </c>
      <c r="H5782">
        <v>35371540</v>
      </c>
      <c r="I5782">
        <v>0</v>
      </c>
      <c r="J5782">
        <v>0</v>
      </c>
    </row>
    <row r="5783" spans="1:10" x14ac:dyDescent="0.25">
      <c r="A5783" s="1">
        <v>57.809999999996997</v>
      </c>
      <c r="B5783">
        <v>223623.82</v>
      </c>
      <c r="C5783">
        <v>1460</v>
      </c>
      <c r="D5783">
        <v>1460</v>
      </c>
      <c r="E5783">
        <v>0.17999999999999899</v>
      </c>
      <c r="F5783">
        <v>0</v>
      </c>
      <c r="G5783">
        <v>0</v>
      </c>
      <c r="H5783">
        <v>35382040</v>
      </c>
      <c r="I5783">
        <v>0</v>
      </c>
      <c r="J5783">
        <v>0</v>
      </c>
    </row>
    <row r="5784" spans="1:10" x14ac:dyDescent="0.25">
      <c r="A5784" s="1">
        <v>57.819999999997002</v>
      </c>
      <c r="B5784">
        <v>223661.78</v>
      </c>
      <c r="C5784">
        <v>1460</v>
      </c>
      <c r="D5784">
        <v>1460</v>
      </c>
      <c r="E5784">
        <v>0.19</v>
      </c>
      <c r="F5784">
        <v>0</v>
      </c>
      <c r="G5784">
        <v>0</v>
      </c>
      <c r="H5784">
        <v>35391040</v>
      </c>
      <c r="I5784">
        <v>0</v>
      </c>
      <c r="J5784">
        <v>0</v>
      </c>
    </row>
    <row r="5785" spans="1:10" x14ac:dyDescent="0.25">
      <c r="A5785" s="1">
        <v>57.829999999997</v>
      </c>
      <c r="B5785">
        <v>223690.97999999899</v>
      </c>
      <c r="C5785">
        <v>1460</v>
      </c>
      <c r="D5785">
        <v>1460</v>
      </c>
      <c r="E5785">
        <v>0.19</v>
      </c>
      <c r="F5785">
        <v>0</v>
      </c>
      <c r="G5785">
        <v>0</v>
      </c>
      <c r="H5785">
        <v>35403040</v>
      </c>
      <c r="I5785">
        <v>0</v>
      </c>
      <c r="J5785">
        <v>0</v>
      </c>
    </row>
    <row r="5786" spans="1:10" x14ac:dyDescent="0.25">
      <c r="A5786" s="1">
        <v>57.839999999996998</v>
      </c>
      <c r="B5786">
        <v>223737.7</v>
      </c>
      <c r="C5786">
        <v>1460</v>
      </c>
      <c r="D5786">
        <v>1460</v>
      </c>
      <c r="E5786">
        <v>0.19</v>
      </c>
      <c r="F5786">
        <v>0</v>
      </c>
      <c r="G5786">
        <v>0</v>
      </c>
      <c r="H5786">
        <v>35412040</v>
      </c>
      <c r="I5786">
        <v>0</v>
      </c>
      <c r="J5786">
        <v>0</v>
      </c>
    </row>
    <row r="5787" spans="1:10" x14ac:dyDescent="0.25">
      <c r="A5787" s="1">
        <v>57.849999999997003</v>
      </c>
      <c r="B5787">
        <v>223775.65999999901</v>
      </c>
      <c r="C5787">
        <v>1460</v>
      </c>
      <c r="D5787">
        <v>1460</v>
      </c>
      <c r="E5787">
        <v>0.19</v>
      </c>
      <c r="F5787">
        <v>0</v>
      </c>
      <c r="G5787">
        <v>0</v>
      </c>
      <c r="H5787">
        <v>35422540</v>
      </c>
      <c r="I5787">
        <v>0</v>
      </c>
      <c r="J5787">
        <v>0</v>
      </c>
    </row>
    <row r="5788" spans="1:10" x14ac:dyDescent="0.25">
      <c r="A5788" s="1">
        <v>57.859999999997001</v>
      </c>
      <c r="B5788">
        <v>223804.859999999</v>
      </c>
      <c r="C5788">
        <v>1460</v>
      </c>
      <c r="D5788">
        <v>1460</v>
      </c>
      <c r="E5788">
        <v>0.19</v>
      </c>
      <c r="F5788">
        <v>0</v>
      </c>
      <c r="G5788">
        <v>0</v>
      </c>
      <c r="H5788">
        <v>35434540</v>
      </c>
      <c r="I5788">
        <v>0</v>
      </c>
      <c r="J5788">
        <v>0</v>
      </c>
    </row>
    <row r="5789" spans="1:10" x14ac:dyDescent="0.25">
      <c r="A5789" s="1">
        <v>57.869999999996999</v>
      </c>
      <c r="B5789">
        <v>223842.82</v>
      </c>
      <c r="C5789">
        <v>1460</v>
      </c>
      <c r="D5789">
        <v>1460</v>
      </c>
      <c r="E5789">
        <v>0.19</v>
      </c>
      <c r="F5789">
        <v>0</v>
      </c>
      <c r="G5789">
        <v>0</v>
      </c>
      <c r="H5789">
        <v>35443540</v>
      </c>
      <c r="I5789">
        <v>0</v>
      </c>
      <c r="J5789">
        <v>0</v>
      </c>
    </row>
    <row r="5790" spans="1:10" x14ac:dyDescent="0.25">
      <c r="A5790" s="1">
        <v>57.879999999996997</v>
      </c>
      <c r="B5790">
        <v>223880.78</v>
      </c>
      <c r="C5790">
        <v>1460</v>
      </c>
      <c r="D5790">
        <v>1460</v>
      </c>
      <c r="E5790">
        <v>0.19</v>
      </c>
      <c r="F5790">
        <v>0</v>
      </c>
      <c r="G5790">
        <v>0</v>
      </c>
      <c r="H5790">
        <v>35457040</v>
      </c>
      <c r="I5790">
        <v>0</v>
      </c>
      <c r="J5790">
        <v>0</v>
      </c>
    </row>
    <row r="5791" spans="1:10" x14ac:dyDescent="0.25">
      <c r="A5791" s="1">
        <v>57.889999999997002</v>
      </c>
      <c r="B5791">
        <v>223918.739999999</v>
      </c>
      <c r="C5791">
        <v>1460</v>
      </c>
      <c r="D5791">
        <v>1460</v>
      </c>
      <c r="E5791">
        <v>0.19</v>
      </c>
      <c r="F5791">
        <v>0</v>
      </c>
      <c r="G5791">
        <v>0</v>
      </c>
      <c r="H5791">
        <v>35467540</v>
      </c>
      <c r="I5791">
        <v>0</v>
      </c>
      <c r="J5791">
        <v>0</v>
      </c>
    </row>
    <row r="5792" spans="1:10" x14ac:dyDescent="0.25">
      <c r="A5792" s="1">
        <v>57.899999999997</v>
      </c>
      <c r="B5792">
        <v>223947.94</v>
      </c>
      <c r="C5792">
        <v>1460</v>
      </c>
      <c r="D5792">
        <v>1460</v>
      </c>
      <c r="E5792">
        <v>0.19</v>
      </c>
      <c r="F5792">
        <v>0</v>
      </c>
      <c r="G5792">
        <v>0</v>
      </c>
      <c r="H5792">
        <v>35478040</v>
      </c>
      <c r="I5792">
        <v>0</v>
      </c>
      <c r="J5792">
        <v>0</v>
      </c>
    </row>
    <row r="5793" spans="1:10" x14ac:dyDescent="0.25">
      <c r="A5793" s="1">
        <v>57.909999999996998</v>
      </c>
      <c r="B5793">
        <v>223975.679999999</v>
      </c>
      <c r="C5793">
        <v>1460</v>
      </c>
      <c r="D5793">
        <v>1460</v>
      </c>
      <c r="E5793">
        <v>0.19</v>
      </c>
      <c r="F5793">
        <v>0</v>
      </c>
      <c r="G5793">
        <v>0</v>
      </c>
      <c r="H5793">
        <v>35490040</v>
      </c>
      <c r="I5793">
        <v>0</v>
      </c>
      <c r="J5793">
        <v>0</v>
      </c>
    </row>
    <row r="5794" spans="1:10" x14ac:dyDescent="0.25">
      <c r="A5794" s="1">
        <v>57.919999999997003</v>
      </c>
      <c r="B5794">
        <v>224013.639999999</v>
      </c>
      <c r="C5794">
        <v>1460</v>
      </c>
      <c r="D5794">
        <v>1460</v>
      </c>
      <c r="E5794">
        <v>0.19</v>
      </c>
      <c r="F5794">
        <v>0</v>
      </c>
      <c r="G5794">
        <v>0</v>
      </c>
      <c r="H5794">
        <v>35500540</v>
      </c>
      <c r="I5794">
        <v>0</v>
      </c>
      <c r="J5794">
        <v>0</v>
      </c>
    </row>
    <row r="5795" spans="1:10" x14ac:dyDescent="0.25">
      <c r="A5795" s="1">
        <v>57.929999999997001</v>
      </c>
      <c r="B5795">
        <v>224042.84</v>
      </c>
      <c r="C5795">
        <v>1460</v>
      </c>
      <c r="D5795">
        <v>1460</v>
      </c>
      <c r="E5795">
        <v>0.19</v>
      </c>
      <c r="F5795">
        <v>0</v>
      </c>
      <c r="G5795">
        <v>0</v>
      </c>
      <c r="H5795">
        <v>35512540</v>
      </c>
      <c r="I5795">
        <v>0</v>
      </c>
      <c r="J5795">
        <v>0</v>
      </c>
    </row>
    <row r="5796" spans="1:10" x14ac:dyDescent="0.25">
      <c r="A5796" s="1">
        <v>57.939999999996999</v>
      </c>
      <c r="B5796">
        <v>224080.799999999</v>
      </c>
      <c r="C5796">
        <v>1460</v>
      </c>
      <c r="D5796">
        <v>1460</v>
      </c>
      <c r="E5796">
        <v>0.19</v>
      </c>
      <c r="F5796">
        <v>0</v>
      </c>
      <c r="G5796">
        <v>0</v>
      </c>
      <c r="H5796">
        <v>35524540</v>
      </c>
      <c r="I5796">
        <v>0</v>
      </c>
      <c r="J5796">
        <v>0</v>
      </c>
    </row>
    <row r="5797" spans="1:10" x14ac:dyDescent="0.25">
      <c r="A5797" s="1">
        <v>57.949999999996997</v>
      </c>
      <c r="B5797">
        <v>224118.76</v>
      </c>
      <c r="C5797">
        <v>1460</v>
      </c>
      <c r="D5797">
        <v>1460</v>
      </c>
      <c r="E5797">
        <v>0.19</v>
      </c>
      <c r="F5797">
        <v>0</v>
      </c>
      <c r="G5797">
        <v>0</v>
      </c>
      <c r="H5797">
        <v>35536540</v>
      </c>
      <c r="I5797">
        <v>0</v>
      </c>
      <c r="J5797">
        <v>0</v>
      </c>
    </row>
    <row r="5798" spans="1:10" x14ac:dyDescent="0.25">
      <c r="A5798" s="1">
        <v>57.959999999997002</v>
      </c>
      <c r="B5798">
        <v>224147.96</v>
      </c>
      <c r="C5798">
        <v>1460</v>
      </c>
      <c r="D5798">
        <v>1460</v>
      </c>
      <c r="E5798">
        <v>0.19</v>
      </c>
      <c r="F5798">
        <v>0</v>
      </c>
      <c r="G5798">
        <v>0</v>
      </c>
      <c r="H5798">
        <v>35548540</v>
      </c>
      <c r="I5798">
        <v>0</v>
      </c>
      <c r="J5798">
        <v>0</v>
      </c>
    </row>
    <row r="5799" spans="1:10" x14ac:dyDescent="0.25">
      <c r="A5799" s="1">
        <v>57.969999999997</v>
      </c>
      <c r="B5799">
        <v>224185.91999999899</v>
      </c>
      <c r="C5799">
        <v>1460</v>
      </c>
      <c r="D5799">
        <v>1460</v>
      </c>
      <c r="E5799">
        <v>0.19</v>
      </c>
      <c r="F5799">
        <v>0</v>
      </c>
      <c r="G5799">
        <v>0</v>
      </c>
      <c r="H5799">
        <v>35560540</v>
      </c>
      <c r="I5799">
        <v>0</v>
      </c>
      <c r="J5799">
        <v>0</v>
      </c>
    </row>
    <row r="5800" spans="1:10" x14ac:dyDescent="0.25">
      <c r="A5800" s="1">
        <v>57.979999999996998</v>
      </c>
      <c r="B5800">
        <v>224223.88</v>
      </c>
      <c r="C5800">
        <v>1460</v>
      </c>
      <c r="D5800">
        <v>1460</v>
      </c>
      <c r="E5800">
        <v>0.19</v>
      </c>
      <c r="F5800">
        <v>0</v>
      </c>
      <c r="G5800">
        <v>0</v>
      </c>
      <c r="H5800">
        <v>35571040</v>
      </c>
      <c r="I5800">
        <v>0</v>
      </c>
      <c r="J5800">
        <v>0</v>
      </c>
    </row>
    <row r="5801" spans="1:10" x14ac:dyDescent="0.25">
      <c r="A5801" s="1">
        <v>57.989999999997003</v>
      </c>
      <c r="B5801">
        <v>224251.62</v>
      </c>
      <c r="C5801">
        <v>1460</v>
      </c>
      <c r="D5801">
        <v>1460</v>
      </c>
      <c r="E5801">
        <v>0.19</v>
      </c>
      <c r="F5801">
        <v>0</v>
      </c>
      <c r="G5801">
        <v>0</v>
      </c>
      <c r="H5801">
        <v>35581540</v>
      </c>
      <c r="I5801">
        <v>0</v>
      </c>
      <c r="J5801">
        <v>0</v>
      </c>
    </row>
    <row r="5802" spans="1:10" x14ac:dyDescent="0.25">
      <c r="A5802" s="1">
        <v>57.999999999997002</v>
      </c>
      <c r="B5802">
        <v>224289.579999999</v>
      </c>
      <c r="C5802">
        <v>1460</v>
      </c>
      <c r="D5802">
        <v>1460</v>
      </c>
      <c r="E5802">
        <v>0.19</v>
      </c>
      <c r="F5802">
        <v>0</v>
      </c>
      <c r="G5802">
        <v>0</v>
      </c>
      <c r="H5802">
        <v>35590540</v>
      </c>
      <c r="I5802">
        <v>0</v>
      </c>
      <c r="J5802">
        <v>0</v>
      </c>
    </row>
    <row r="5803" spans="1:10" x14ac:dyDescent="0.25">
      <c r="A5803" s="1">
        <v>58.009999999997</v>
      </c>
      <c r="B5803">
        <v>224327.54</v>
      </c>
      <c r="C5803">
        <v>1460</v>
      </c>
      <c r="D5803">
        <v>1460</v>
      </c>
      <c r="E5803">
        <v>0.17999999999999899</v>
      </c>
      <c r="F5803">
        <v>0</v>
      </c>
      <c r="G5803">
        <v>0</v>
      </c>
      <c r="H5803">
        <v>35602540</v>
      </c>
      <c r="I5803">
        <v>0</v>
      </c>
      <c r="J5803">
        <v>0</v>
      </c>
    </row>
    <row r="5804" spans="1:10" x14ac:dyDescent="0.25">
      <c r="A5804" s="1">
        <v>58.019999999996998</v>
      </c>
      <c r="B5804">
        <v>224365.5</v>
      </c>
      <c r="C5804">
        <v>1460</v>
      </c>
      <c r="D5804">
        <v>1460</v>
      </c>
      <c r="E5804">
        <v>0.17999999999999899</v>
      </c>
      <c r="F5804">
        <v>0</v>
      </c>
      <c r="G5804">
        <v>0</v>
      </c>
      <c r="H5804">
        <v>35611540</v>
      </c>
      <c r="I5804">
        <v>0</v>
      </c>
      <c r="J5804">
        <v>0</v>
      </c>
    </row>
    <row r="5805" spans="1:10" x14ac:dyDescent="0.25">
      <c r="A5805" s="1">
        <v>58.029999999997003</v>
      </c>
      <c r="B5805">
        <v>224403.459999999</v>
      </c>
      <c r="C5805">
        <v>1460</v>
      </c>
      <c r="D5805">
        <v>1460</v>
      </c>
      <c r="E5805">
        <v>0.17999999999999899</v>
      </c>
      <c r="F5805">
        <v>0</v>
      </c>
      <c r="G5805">
        <v>0</v>
      </c>
      <c r="H5805">
        <v>35622040</v>
      </c>
      <c r="I5805">
        <v>0</v>
      </c>
      <c r="J5805">
        <v>0</v>
      </c>
    </row>
    <row r="5806" spans="1:10" x14ac:dyDescent="0.25">
      <c r="A5806" s="1">
        <v>58.039999999997001</v>
      </c>
      <c r="B5806">
        <v>224441.42</v>
      </c>
      <c r="C5806">
        <v>1460</v>
      </c>
      <c r="D5806">
        <v>1460</v>
      </c>
      <c r="E5806">
        <v>0.17999999999999899</v>
      </c>
      <c r="F5806">
        <v>0</v>
      </c>
      <c r="G5806">
        <v>0</v>
      </c>
      <c r="H5806">
        <v>35632540</v>
      </c>
      <c r="I5806">
        <v>0</v>
      </c>
      <c r="J5806">
        <v>0</v>
      </c>
    </row>
    <row r="5807" spans="1:10" x14ac:dyDescent="0.25">
      <c r="A5807" s="1">
        <v>58.049999999996999</v>
      </c>
      <c r="B5807">
        <v>224479.37999999899</v>
      </c>
      <c r="C5807">
        <v>1460</v>
      </c>
      <c r="D5807">
        <v>1460</v>
      </c>
      <c r="E5807">
        <v>0.17999999999999899</v>
      </c>
      <c r="F5807">
        <v>0</v>
      </c>
      <c r="G5807">
        <v>0</v>
      </c>
      <c r="H5807">
        <v>35643040</v>
      </c>
      <c r="I5807">
        <v>0</v>
      </c>
      <c r="J5807">
        <v>0</v>
      </c>
    </row>
    <row r="5808" spans="1:10" x14ac:dyDescent="0.25">
      <c r="A5808" s="1">
        <v>58.059999999996997</v>
      </c>
      <c r="B5808">
        <v>224517.34</v>
      </c>
      <c r="C5808">
        <v>1460</v>
      </c>
      <c r="D5808">
        <v>1460</v>
      </c>
      <c r="E5808">
        <v>0.17999999999999899</v>
      </c>
      <c r="F5808">
        <v>0</v>
      </c>
      <c r="G5808">
        <v>0</v>
      </c>
      <c r="H5808">
        <v>35655040</v>
      </c>
      <c r="I5808">
        <v>0</v>
      </c>
      <c r="J5808">
        <v>0</v>
      </c>
    </row>
    <row r="5809" spans="1:10" x14ac:dyDescent="0.25">
      <c r="A5809" s="1">
        <v>58.069999999997002</v>
      </c>
      <c r="B5809">
        <v>224546.54</v>
      </c>
      <c r="C5809">
        <v>1460</v>
      </c>
      <c r="D5809">
        <v>1460</v>
      </c>
      <c r="E5809">
        <v>0.17999999999999899</v>
      </c>
      <c r="F5809">
        <v>0</v>
      </c>
      <c r="G5809">
        <v>0</v>
      </c>
      <c r="H5809">
        <v>35667040</v>
      </c>
      <c r="I5809">
        <v>0</v>
      </c>
      <c r="J5809">
        <v>0</v>
      </c>
    </row>
    <row r="5810" spans="1:10" x14ac:dyDescent="0.25">
      <c r="A5810" s="1">
        <v>58.079999999997</v>
      </c>
      <c r="B5810">
        <v>224584.49999999901</v>
      </c>
      <c r="C5810">
        <v>1460</v>
      </c>
      <c r="D5810">
        <v>1460</v>
      </c>
      <c r="E5810">
        <v>0.17999999999999899</v>
      </c>
      <c r="F5810">
        <v>0</v>
      </c>
      <c r="G5810">
        <v>0</v>
      </c>
      <c r="H5810">
        <v>35677540</v>
      </c>
      <c r="I5810">
        <v>0</v>
      </c>
      <c r="J5810">
        <v>0</v>
      </c>
    </row>
    <row r="5811" spans="1:10" x14ac:dyDescent="0.25">
      <c r="A5811" s="1">
        <v>58.089999999996998</v>
      </c>
      <c r="B5811">
        <v>224612.239999999</v>
      </c>
      <c r="C5811">
        <v>1460</v>
      </c>
      <c r="D5811">
        <v>1460</v>
      </c>
      <c r="E5811">
        <v>0.17999999999999899</v>
      </c>
      <c r="F5811">
        <v>0</v>
      </c>
      <c r="G5811">
        <v>0</v>
      </c>
      <c r="H5811">
        <v>35689540</v>
      </c>
      <c r="I5811">
        <v>0</v>
      </c>
      <c r="J5811">
        <v>0</v>
      </c>
    </row>
    <row r="5812" spans="1:10" x14ac:dyDescent="0.25">
      <c r="A5812" s="1">
        <v>58.099999999997003</v>
      </c>
      <c r="B5812">
        <v>224650.2</v>
      </c>
      <c r="C5812">
        <v>1460</v>
      </c>
      <c r="D5812">
        <v>1460</v>
      </c>
      <c r="E5812">
        <v>0.17999999999999899</v>
      </c>
      <c r="F5812">
        <v>0</v>
      </c>
      <c r="G5812">
        <v>0</v>
      </c>
      <c r="H5812">
        <v>35700040</v>
      </c>
      <c r="I5812">
        <v>0</v>
      </c>
      <c r="J5812">
        <v>0</v>
      </c>
    </row>
    <row r="5813" spans="1:10" x14ac:dyDescent="0.25">
      <c r="A5813" s="1">
        <v>58.109999999997001</v>
      </c>
      <c r="B5813">
        <v>224679.399999999</v>
      </c>
      <c r="C5813">
        <v>1460</v>
      </c>
      <c r="D5813">
        <v>1460</v>
      </c>
      <c r="E5813">
        <v>0.17999999999999899</v>
      </c>
      <c r="F5813">
        <v>0</v>
      </c>
      <c r="G5813">
        <v>0</v>
      </c>
      <c r="H5813">
        <v>35712040</v>
      </c>
      <c r="I5813">
        <v>0</v>
      </c>
      <c r="J5813">
        <v>0</v>
      </c>
    </row>
    <row r="5814" spans="1:10" x14ac:dyDescent="0.25">
      <c r="A5814" s="1">
        <v>58.119999999996999</v>
      </c>
      <c r="B5814">
        <v>224707.139999999</v>
      </c>
      <c r="C5814">
        <v>1460</v>
      </c>
      <c r="D5814">
        <v>1460</v>
      </c>
      <c r="E5814">
        <v>0.17999999999999899</v>
      </c>
      <c r="F5814">
        <v>0</v>
      </c>
      <c r="G5814">
        <v>0</v>
      </c>
      <c r="H5814">
        <v>35724040</v>
      </c>
      <c r="I5814">
        <v>0</v>
      </c>
      <c r="J5814">
        <v>0</v>
      </c>
    </row>
    <row r="5815" spans="1:10" x14ac:dyDescent="0.25">
      <c r="A5815" s="1">
        <v>58.129999999996997</v>
      </c>
      <c r="B5815">
        <v>224745.1</v>
      </c>
      <c r="C5815">
        <v>1460</v>
      </c>
      <c r="D5815">
        <v>1460</v>
      </c>
      <c r="E5815">
        <v>0.17999999999999899</v>
      </c>
      <c r="F5815">
        <v>0</v>
      </c>
      <c r="G5815">
        <v>0</v>
      </c>
      <c r="H5815">
        <v>35734540</v>
      </c>
      <c r="I5815">
        <v>0</v>
      </c>
      <c r="J5815">
        <v>0</v>
      </c>
    </row>
    <row r="5816" spans="1:10" x14ac:dyDescent="0.25">
      <c r="A5816" s="1">
        <v>58.139999999997002</v>
      </c>
      <c r="B5816">
        <v>224774.3</v>
      </c>
      <c r="C5816">
        <v>1460</v>
      </c>
      <c r="D5816">
        <v>1460</v>
      </c>
      <c r="E5816">
        <v>0.17999999999999899</v>
      </c>
      <c r="F5816">
        <v>0</v>
      </c>
      <c r="G5816">
        <v>0</v>
      </c>
      <c r="H5816">
        <v>35746540</v>
      </c>
      <c r="I5816">
        <v>0</v>
      </c>
      <c r="J5816">
        <v>0</v>
      </c>
    </row>
    <row r="5817" spans="1:10" x14ac:dyDescent="0.25">
      <c r="A5817" s="1">
        <v>58.149999999997</v>
      </c>
      <c r="B5817">
        <v>224812.25999999899</v>
      </c>
      <c r="C5817">
        <v>1460</v>
      </c>
      <c r="D5817">
        <v>1460</v>
      </c>
      <c r="E5817">
        <v>0.17999999999999899</v>
      </c>
      <c r="F5817">
        <v>0</v>
      </c>
      <c r="G5817">
        <v>0</v>
      </c>
      <c r="H5817">
        <v>35760040</v>
      </c>
      <c r="I5817">
        <v>0</v>
      </c>
      <c r="J5817">
        <v>0</v>
      </c>
    </row>
    <row r="5818" spans="1:10" x14ac:dyDescent="0.25">
      <c r="A5818" s="1">
        <v>58.159999999996899</v>
      </c>
      <c r="B5818">
        <v>224850.22</v>
      </c>
      <c r="C5818">
        <v>1460</v>
      </c>
      <c r="D5818">
        <v>1460</v>
      </c>
      <c r="E5818">
        <v>0.17999999999999899</v>
      </c>
      <c r="F5818">
        <v>0</v>
      </c>
      <c r="G5818">
        <v>0</v>
      </c>
      <c r="H5818">
        <v>35770540</v>
      </c>
      <c r="I5818">
        <v>0</v>
      </c>
      <c r="J5818">
        <v>0</v>
      </c>
    </row>
    <row r="5819" spans="1:10" x14ac:dyDescent="0.25">
      <c r="A5819" s="1">
        <v>58.169999999996897</v>
      </c>
      <c r="B5819">
        <v>224888.179999999</v>
      </c>
      <c r="C5819">
        <v>1460</v>
      </c>
      <c r="D5819">
        <v>1460</v>
      </c>
      <c r="E5819">
        <v>0.17999999999999899</v>
      </c>
      <c r="F5819">
        <v>0</v>
      </c>
      <c r="G5819">
        <v>0</v>
      </c>
      <c r="H5819">
        <v>35781040</v>
      </c>
      <c r="I5819">
        <v>0</v>
      </c>
      <c r="J5819">
        <v>0</v>
      </c>
    </row>
    <row r="5820" spans="1:10" x14ac:dyDescent="0.25">
      <c r="A5820" s="1">
        <v>58.179999999996902</v>
      </c>
      <c r="B5820">
        <v>224915.91999999899</v>
      </c>
      <c r="C5820">
        <v>1460</v>
      </c>
      <c r="D5820">
        <v>1460</v>
      </c>
      <c r="E5820">
        <v>0.17999999999999899</v>
      </c>
      <c r="F5820">
        <v>0</v>
      </c>
      <c r="G5820">
        <v>0</v>
      </c>
      <c r="H5820">
        <v>35790040</v>
      </c>
      <c r="I5820">
        <v>0</v>
      </c>
      <c r="J5820">
        <v>0</v>
      </c>
    </row>
    <row r="5821" spans="1:10" x14ac:dyDescent="0.25">
      <c r="A5821" s="1">
        <v>58.1899999999969</v>
      </c>
      <c r="B5821">
        <v>224953.88</v>
      </c>
      <c r="C5821">
        <v>1460</v>
      </c>
      <c r="D5821">
        <v>1460</v>
      </c>
      <c r="E5821">
        <v>0.17999999999999899</v>
      </c>
      <c r="F5821">
        <v>0</v>
      </c>
      <c r="G5821">
        <v>0</v>
      </c>
      <c r="H5821">
        <v>35800540</v>
      </c>
      <c r="I5821">
        <v>0</v>
      </c>
      <c r="J5821">
        <v>0</v>
      </c>
    </row>
    <row r="5822" spans="1:10" x14ac:dyDescent="0.25">
      <c r="A5822" s="1">
        <v>58.199999999996898</v>
      </c>
      <c r="B5822">
        <v>224991.84</v>
      </c>
      <c r="C5822">
        <v>1460</v>
      </c>
      <c r="D5822">
        <v>1460</v>
      </c>
      <c r="E5822">
        <v>0.17999999999999899</v>
      </c>
      <c r="F5822">
        <v>0</v>
      </c>
      <c r="G5822">
        <v>0</v>
      </c>
      <c r="H5822">
        <v>35811040</v>
      </c>
      <c r="I5822">
        <v>0</v>
      </c>
      <c r="J5822">
        <v>0</v>
      </c>
    </row>
    <row r="5823" spans="1:10" x14ac:dyDescent="0.25">
      <c r="A5823" s="1">
        <v>58.209999999996903</v>
      </c>
      <c r="B5823">
        <v>225029.799999999</v>
      </c>
      <c r="C5823">
        <v>1460</v>
      </c>
      <c r="D5823">
        <v>1460</v>
      </c>
      <c r="E5823">
        <v>0.17999999999999899</v>
      </c>
      <c r="F5823">
        <v>0</v>
      </c>
      <c r="G5823">
        <v>0</v>
      </c>
      <c r="H5823">
        <v>35821540</v>
      </c>
      <c r="I5823">
        <v>0</v>
      </c>
      <c r="J5823">
        <v>0</v>
      </c>
    </row>
    <row r="5824" spans="1:10" x14ac:dyDescent="0.25">
      <c r="A5824" s="1">
        <v>58.219999999996901</v>
      </c>
      <c r="B5824">
        <v>225067.76</v>
      </c>
      <c r="C5824">
        <v>1460</v>
      </c>
      <c r="D5824">
        <v>1460</v>
      </c>
      <c r="E5824">
        <v>0.17999999999999899</v>
      </c>
      <c r="F5824">
        <v>0</v>
      </c>
      <c r="G5824">
        <v>0</v>
      </c>
      <c r="H5824">
        <v>35832040</v>
      </c>
      <c r="I5824">
        <v>0</v>
      </c>
      <c r="J5824">
        <v>0</v>
      </c>
    </row>
    <row r="5825" spans="1:10" x14ac:dyDescent="0.25">
      <c r="A5825" s="1">
        <v>58.229999999996899</v>
      </c>
      <c r="B5825">
        <v>225105.71999999901</v>
      </c>
      <c r="C5825">
        <v>1460</v>
      </c>
      <c r="D5825">
        <v>1460</v>
      </c>
      <c r="E5825">
        <v>0.17999999999999899</v>
      </c>
      <c r="F5825">
        <v>0</v>
      </c>
      <c r="G5825">
        <v>0</v>
      </c>
      <c r="H5825">
        <v>35844040</v>
      </c>
      <c r="I5825">
        <v>0</v>
      </c>
      <c r="J5825">
        <v>0</v>
      </c>
    </row>
    <row r="5826" spans="1:10" x14ac:dyDescent="0.25">
      <c r="A5826" s="1">
        <v>58.239999999996897</v>
      </c>
      <c r="B5826">
        <v>225143.679999999</v>
      </c>
      <c r="C5826">
        <v>1460</v>
      </c>
      <c r="D5826">
        <v>1460</v>
      </c>
      <c r="E5826">
        <v>0.17999999999999899</v>
      </c>
      <c r="F5826">
        <v>0</v>
      </c>
      <c r="G5826">
        <v>0</v>
      </c>
      <c r="H5826">
        <v>35854540</v>
      </c>
      <c r="I5826">
        <v>0</v>
      </c>
      <c r="J5826">
        <v>0</v>
      </c>
    </row>
    <row r="5827" spans="1:10" x14ac:dyDescent="0.25">
      <c r="A5827" s="1">
        <v>58.249999999996902</v>
      </c>
      <c r="B5827">
        <v>225181.64</v>
      </c>
      <c r="C5827">
        <v>1460</v>
      </c>
      <c r="D5827">
        <v>1460</v>
      </c>
      <c r="E5827">
        <v>0.17999999999999899</v>
      </c>
      <c r="F5827">
        <v>0</v>
      </c>
      <c r="G5827">
        <v>0</v>
      </c>
      <c r="H5827">
        <v>35866540</v>
      </c>
      <c r="I5827">
        <v>0</v>
      </c>
      <c r="J5827">
        <v>0</v>
      </c>
    </row>
    <row r="5828" spans="1:10" x14ac:dyDescent="0.25">
      <c r="A5828" s="1">
        <v>58.2599999999969</v>
      </c>
      <c r="B5828">
        <v>225209.37999999899</v>
      </c>
      <c r="C5828">
        <v>1460</v>
      </c>
      <c r="D5828">
        <v>1460</v>
      </c>
      <c r="E5828">
        <v>0.17999999999999899</v>
      </c>
      <c r="F5828">
        <v>0</v>
      </c>
      <c r="G5828">
        <v>0</v>
      </c>
      <c r="H5828">
        <v>35877040</v>
      </c>
      <c r="I5828">
        <v>0</v>
      </c>
      <c r="J5828">
        <v>0</v>
      </c>
    </row>
    <row r="5829" spans="1:10" x14ac:dyDescent="0.25">
      <c r="A5829" s="1">
        <v>58.269999999996898</v>
      </c>
      <c r="B5829">
        <v>225238.579999999</v>
      </c>
      <c r="C5829">
        <v>1460</v>
      </c>
      <c r="D5829">
        <v>1460</v>
      </c>
      <c r="E5829">
        <v>0.17999999999999899</v>
      </c>
      <c r="F5829">
        <v>0</v>
      </c>
      <c r="G5829">
        <v>0</v>
      </c>
      <c r="H5829">
        <v>35887540</v>
      </c>
      <c r="I5829">
        <v>0</v>
      </c>
      <c r="J5829">
        <v>0</v>
      </c>
    </row>
    <row r="5830" spans="1:10" x14ac:dyDescent="0.25">
      <c r="A5830" s="1">
        <v>58.279999999996903</v>
      </c>
      <c r="B5830">
        <v>225276.54</v>
      </c>
      <c r="C5830">
        <v>1460</v>
      </c>
      <c r="D5830">
        <v>1460</v>
      </c>
      <c r="E5830">
        <v>0.17999999999999899</v>
      </c>
      <c r="F5830">
        <v>0</v>
      </c>
      <c r="G5830">
        <v>0</v>
      </c>
      <c r="H5830">
        <v>35899540</v>
      </c>
      <c r="I5830">
        <v>0</v>
      </c>
      <c r="J5830">
        <v>0</v>
      </c>
    </row>
    <row r="5831" spans="1:10" x14ac:dyDescent="0.25">
      <c r="A5831" s="1">
        <v>58.289999999996901</v>
      </c>
      <c r="B5831">
        <v>225304.28</v>
      </c>
      <c r="C5831">
        <v>1460</v>
      </c>
      <c r="D5831">
        <v>1460</v>
      </c>
      <c r="E5831">
        <v>0.17999999999999899</v>
      </c>
      <c r="F5831">
        <v>0</v>
      </c>
      <c r="G5831">
        <v>0</v>
      </c>
      <c r="H5831">
        <v>35911540</v>
      </c>
      <c r="I5831">
        <v>0</v>
      </c>
      <c r="J5831">
        <v>0</v>
      </c>
    </row>
    <row r="5832" spans="1:10" x14ac:dyDescent="0.25">
      <c r="A5832" s="1">
        <v>58.299999999996899</v>
      </c>
      <c r="B5832">
        <v>225342.239999999</v>
      </c>
      <c r="C5832">
        <v>1460</v>
      </c>
      <c r="D5832">
        <v>1460</v>
      </c>
      <c r="E5832">
        <v>0.17999999999999899</v>
      </c>
      <c r="F5832">
        <v>0</v>
      </c>
      <c r="G5832">
        <v>0</v>
      </c>
      <c r="H5832">
        <v>35922040</v>
      </c>
      <c r="I5832">
        <v>0</v>
      </c>
      <c r="J5832">
        <v>0</v>
      </c>
    </row>
    <row r="5833" spans="1:10" x14ac:dyDescent="0.25">
      <c r="A5833" s="1">
        <v>58.309999999996897</v>
      </c>
      <c r="B5833">
        <v>225371.44</v>
      </c>
      <c r="C5833">
        <v>1460</v>
      </c>
      <c r="D5833">
        <v>1460</v>
      </c>
      <c r="E5833">
        <v>0.17999999999999899</v>
      </c>
      <c r="F5833">
        <v>0</v>
      </c>
      <c r="G5833">
        <v>0</v>
      </c>
      <c r="H5833">
        <v>35934040</v>
      </c>
      <c r="I5833">
        <v>0</v>
      </c>
      <c r="J5833">
        <v>0</v>
      </c>
    </row>
    <row r="5834" spans="1:10" x14ac:dyDescent="0.25">
      <c r="A5834" s="1">
        <v>58.319999999996902</v>
      </c>
      <c r="B5834">
        <v>225407.94</v>
      </c>
      <c r="C5834">
        <v>1460</v>
      </c>
      <c r="D5834">
        <v>1460</v>
      </c>
      <c r="E5834">
        <v>0.17999999999999899</v>
      </c>
      <c r="F5834">
        <v>0</v>
      </c>
      <c r="G5834">
        <v>0</v>
      </c>
      <c r="H5834">
        <v>35946040</v>
      </c>
      <c r="I5834">
        <v>0</v>
      </c>
      <c r="J5834">
        <v>0</v>
      </c>
    </row>
    <row r="5835" spans="1:10" x14ac:dyDescent="0.25">
      <c r="A5835" s="1">
        <v>58.3299999999969</v>
      </c>
      <c r="B5835">
        <v>225445.899999999</v>
      </c>
      <c r="C5835">
        <v>1460</v>
      </c>
      <c r="D5835">
        <v>1460</v>
      </c>
      <c r="E5835">
        <v>0.17999999999999899</v>
      </c>
      <c r="F5835">
        <v>0</v>
      </c>
      <c r="G5835">
        <v>0</v>
      </c>
      <c r="H5835">
        <v>35958040</v>
      </c>
      <c r="I5835">
        <v>0</v>
      </c>
      <c r="J5835">
        <v>0</v>
      </c>
    </row>
    <row r="5836" spans="1:10" x14ac:dyDescent="0.25">
      <c r="A5836" s="1">
        <v>58.339999999996898</v>
      </c>
      <c r="B5836">
        <v>225483.86</v>
      </c>
      <c r="C5836">
        <v>1460</v>
      </c>
      <c r="D5836">
        <v>1460</v>
      </c>
      <c r="E5836">
        <v>0.17999999999999899</v>
      </c>
      <c r="F5836">
        <v>0</v>
      </c>
      <c r="G5836">
        <v>0</v>
      </c>
      <c r="H5836">
        <v>35970040</v>
      </c>
      <c r="I5836">
        <v>0</v>
      </c>
      <c r="J5836">
        <v>0</v>
      </c>
    </row>
    <row r="5837" spans="1:10" x14ac:dyDescent="0.25">
      <c r="A5837" s="1">
        <v>58.349999999996903</v>
      </c>
      <c r="B5837">
        <v>225513.06</v>
      </c>
      <c r="C5837">
        <v>1460</v>
      </c>
      <c r="D5837">
        <v>1460</v>
      </c>
      <c r="E5837">
        <v>0.17999999999999899</v>
      </c>
      <c r="F5837">
        <v>0</v>
      </c>
      <c r="G5837">
        <v>0</v>
      </c>
      <c r="H5837">
        <v>35982040</v>
      </c>
      <c r="I5837">
        <v>0</v>
      </c>
      <c r="J5837">
        <v>0</v>
      </c>
    </row>
    <row r="5838" spans="1:10" x14ac:dyDescent="0.25">
      <c r="A5838" s="1">
        <v>58.359999999996901</v>
      </c>
      <c r="B5838">
        <v>225551.019999999</v>
      </c>
      <c r="C5838">
        <v>1460</v>
      </c>
      <c r="D5838">
        <v>1460</v>
      </c>
      <c r="E5838">
        <v>0.17999999999999899</v>
      </c>
      <c r="F5838">
        <v>0</v>
      </c>
      <c r="G5838">
        <v>0</v>
      </c>
      <c r="H5838">
        <v>35988040</v>
      </c>
      <c r="I5838">
        <v>0</v>
      </c>
      <c r="J5838">
        <v>0</v>
      </c>
    </row>
    <row r="5839" spans="1:10" x14ac:dyDescent="0.25">
      <c r="A5839" s="1">
        <v>58.369999999996899</v>
      </c>
      <c r="B5839">
        <v>225587.519999999</v>
      </c>
      <c r="C5839">
        <v>1460</v>
      </c>
      <c r="D5839">
        <v>1460</v>
      </c>
      <c r="E5839">
        <v>0.17999999999999899</v>
      </c>
      <c r="F5839">
        <v>0</v>
      </c>
      <c r="G5839">
        <v>0</v>
      </c>
      <c r="H5839">
        <v>36000040</v>
      </c>
      <c r="I5839">
        <v>0</v>
      </c>
      <c r="J5839">
        <v>0</v>
      </c>
    </row>
    <row r="5840" spans="1:10" x14ac:dyDescent="0.25">
      <c r="A5840" s="1">
        <v>58.379999999996897</v>
      </c>
      <c r="B5840">
        <v>225625.48</v>
      </c>
      <c r="C5840">
        <v>1460</v>
      </c>
      <c r="D5840">
        <v>1460</v>
      </c>
      <c r="E5840">
        <v>0.17999999999999899</v>
      </c>
      <c r="F5840">
        <v>0</v>
      </c>
      <c r="G5840">
        <v>0</v>
      </c>
      <c r="H5840">
        <v>36010540</v>
      </c>
      <c r="I5840">
        <v>0</v>
      </c>
      <c r="J5840">
        <v>0</v>
      </c>
    </row>
    <row r="5841" spans="1:10" x14ac:dyDescent="0.25">
      <c r="A5841" s="1">
        <v>58.389999999996903</v>
      </c>
      <c r="B5841">
        <v>225654.679999999</v>
      </c>
      <c r="C5841">
        <v>1460</v>
      </c>
      <c r="D5841">
        <v>1460</v>
      </c>
      <c r="E5841">
        <v>0.17999999999999899</v>
      </c>
      <c r="F5841">
        <v>0</v>
      </c>
      <c r="G5841">
        <v>0</v>
      </c>
      <c r="H5841">
        <v>36019540</v>
      </c>
      <c r="I5841">
        <v>0</v>
      </c>
      <c r="J5841">
        <v>0</v>
      </c>
    </row>
    <row r="5842" spans="1:10" x14ac:dyDescent="0.25">
      <c r="A5842" s="1">
        <v>58.399999999996901</v>
      </c>
      <c r="B5842">
        <v>225692.64</v>
      </c>
      <c r="C5842">
        <v>1460</v>
      </c>
      <c r="D5842">
        <v>1460</v>
      </c>
      <c r="E5842">
        <v>0.17999999999999899</v>
      </c>
      <c r="F5842">
        <v>0</v>
      </c>
      <c r="G5842">
        <v>0</v>
      </c>
      <c r="H5842">
        <v>36031540</v>
      </c>
      <c r="I5842">
        <v>0</v>
      </c>
      <c r="J5842">
        <v>0</v>
      </c>
    </row>
    <row r="5843" spans="1:10" x14ac:dyDescent="0.25">
      <c r="A5843" s="1">
        <v>58.409999999996899</v>
      </c>
      <c r="B5843">
        <v>225730.6</v>
      </c>
      <c r="C5843">
        <v>1460</v>
      </c>
      <c r="D5843">
        <v>1460</v>
      </c>
      <c r="E5843">
        <v>0.17999999999999899</v>
      </c>
      <c r="F5843">
        <v>0</v>
      </c>
      <c r="G5843">
        <v>0</v>
      </c>
      <c r="H5843">
        <v>36043540</v>
      </c>
      <c r="I5843">
        <v>0</v>
      </c>
      <c r="J5843">
        <v>0</v>
      </c>
    </row>
    <row r="5844" spans="1:10" x14ac:dyDescent="0.25">
      <c r="A5844" s="1">
        <v>58.419999999996897</v>
      </c>
      <c r="B5844">
        <v>225767.09999999899</v>
      </c>
      <c r="C5844">
        <v>1460</v>
      </c>
      <c r="D5844">
        <v>1460</v>
      </c>
      <c r="E5844">
        <v>0.17999999999999899</v>
      </c>
      <c r="F5844">
        <v>0</v>
      </c>
      <c r="G5844">
        <v>0</v>
      </c>
      <c r="H5844">
        <v>36054040</v>
      </c>
      <c r="I5844">
        <v>0</v>
      </c>
      <c r="J5844">
        <v>0</v>
      </c>
    </row>
    <row r="5845" spans="1:10" x14ac:dyDescent="0.25">
      <c r="A5845" s="1">
        <v>58.429999999996902</v>
      </c>
      <c r="B5845">
        <v>225805.06</v>
      </c>
      <c r="C5845">
        <v>1460</v>
      </c>
      <c r="D5845">
        <v>1460</v>
      </c>
      <c r="E5845">
        <v>0.17999999999999899</v>
      </c>
      <c r="F5845">
        <v>0</v>
      </c>
      <c r="G5845">
        <v>0</v>
      </c>
      <c r="H5845">
        <v>36064540</v>
      </c>
      <c r="I5845">
        <v>0</v>
      </c>
      <c r="J5845">
        <v>0</v>
      </c>
    </row>
    <row r="5846" spans="1:10" x14ac:dyDescent="0.25">
      <c r="A5846" s="1">
        <v>58.4399999999969</v>
      </c>
      <c r="B5846">
        <v>225843.02</v>
      </c>
      <c r="C5846">
        <v>1460</v>
      </c>
      <c r="D5846">
        <v>1460</v>
      </c>
      <c r="E5846">
        <v>0.17999999999999899</v>
      </c>
      <c r="F5846">
        <v>0</v>
      </c>
      <c r="G5846">
        <v>0</v>
      </c>
      <c r="H5846">
        <v>36076540</v>
      </c>
      <c r="I5846">
        <v>0</v>
      </c>
      <c r="J5846">
        <v>0</v>
      </c>
    </row>
    <row r="5847" spans="1:10" x14ac:dyDescent="0.25">
      <c r="A5847" s="1">
        <v>58.449999999996898</v>
      </c>
      <c r="B5847">
        <v>225861.99999999901</v>
      </c>
      <c r="C5847">
        <v>1460</v>
      </c>
      <c r="D5847">
        <v>1460</v>
      </c>
      <c r="E5847">
        <v>0.17999999999999899</v>
      </c>
      <c r="F5847">
        <v>0</v>
      </c>
      <c r="G5847">
        <v>0</v>
      </c>
      <c r="H5847">
        <v>36087040</v>
      </c>
      <c r="I5847">
        <v>0</v>
      </c>
      <c r="J5847">
        <v>0</v>
      </c>
    </row>
    <row r="5848" spans="1:10" x14ac:dyDescent="0.25">
      <c r="A5848" s="1">
        <v>58.459999999996903</v>
      </c>
      <c r="B5848">
        <v>225899.959999999</v>
      </c>
      <c r="C5848">
        <v>1460</v>
      </c>
      <c r="D5848">
        <v>1460</v>
      </c>
      <c r="E5848">
        <v>0.17999999999999899</v>
      </c>
      <c r="F5848">
        <v>0</v>
      </c>
      <c r="G5848">
        <v>0</v>
      </c>
      <c r="H5848">
        <v>36099040</v>
      </c>
      <c r="I5848">
        <v>0</v>
      </c>
      <c r="J5848">
        <v>0</v>
      </c>
    </row>
    <row r="5849" spans="1:10" x14ac:dyDescent="0.25">
      <c r="A5849" s="1">
        <v>58.469999999996901</v>
      </c>
      <c r="B5849">
        <v>225937.92000000001</v>
      </c>
      <c r="C5849">
        <v>1460</v>
      </c>
      <c r="D5849">
        <v>1460</v>
      </c>
      <c r="E5849">
        <v>0.17999999999999899</v>
      </c>
      <c r="F5849">
        <v>0</v>
      </c>
      <c r="G5849">
        <v>0</v>
      </c>
      <c r="H5849">
        <v>36111040</v>
      </c>
      <c r="I5849">
        <v>0</v>
      </c>
      <c r="J5849">
        <v>0</v>
      </c>
    </row>
    <row r="5850" spans="1:10" x14ac:dyDescent="0.25">
      <c r="A5850" s="1">
        <v>58.479999999996899</v>
      </c>
      <c r="B5850">
        <v>225965.65999999901</v>
      </c>
      <c r="C5850">
        <v>1460</v>
      </c>
      <c r="D5850">
        <v>1460</v>
      </c>
      <c r="E5850">
        <v>0.17999999999999899</v>
      </c>
      <c r="F5850">
        <v>0</v>
      </c>
      <c r="G5850">
        <v>0</v>
      </c>
      <c r="H5850">
        <v>36121540</v>
      </c>
      <c r="I5850">
        <v>0</v>
      </c>
      <c r="J5850">
        <v>0</v>
      </c>
    </row>
    <row r="5851" spans="1:10" x14ac:dyDescent="0.25">
      <c r="A5851" s="1">
        <v>58.489999999996897</v>
      </c>
      <c r="B5851">
        <v>226003.62</v>
      </c>
      <c r="C5851">
        <v>1460</v>
      </c>
      <c r="D5851">
        <v>1460</v>
      </c>
      <c r="E5851">
        <v>0.17999999999999899</v>
      </c>
      <c r="F5851">
        <v>0</v>
      </c>
      <c r="G5851">
        <v>0</v>
      </c>
      <c r="H5851">
        <v>36132040</v>
      </c>
      <c r="I5851">
        <v>0</v>
      </c>
      <c r="J5851">
        <v>0</v>
      </c>
    </row>
    <row r="5852" spans="1:10" x14ac:dyDescent="0.25">
      <c r="A5852" s="1">
        <v>58.499999999996902</v>
      </c>
      <c r="B5852">
        <v>226041.58</v>
      </c>
      <c r="C5852">
        <v>1460</v>
      </c>
      <c r="D5852">
        <v>1460</v>
      </c>
      <c r="E5852">
        <v>0.17999999999999899</v>
      </c>
      <c r="F5852">
        <v>0</v>
      </c>
      <c r="G5852">
        <v>0</v>
      </c>
      <c r="H5852">
        <v>36145540</v>
      </c>
      <c r="I5852">
        <v>0</v>
      </c>
      <c r="J5852">
        <v>0</v>
      </c>
    </row>
    <row r="5853" spans="1:10" x14ac:dyDescent="0.25">
      <c r="A5853" s="1">
        <v>58.5099999999969</v>
      </c>
      <c r="B5853">
        <v>226069.32</v>
      </c>
      <c r="C5853">
        <v>1460</v>
      </c>
      <c r="D5853">
        <v>1460</v>
      </c>
      <c r="E5853">
        <v>0.17999999999999899</v>
      </c>
      <c r="F5853">
        <v>0</v>
      </c>
      <c r="G5853">
        <v>0</v>
      </c>
      <c r="H5853">
        <v>36157540</v>
      </c>
      <c r="I5853">
        <v>0</v>
      </c>
      <c r="J5853">
        <v>0</v>
      </c>
    </row>
    <row r="5854" spans="1:10" x14ac:dyDescent="0.25">
      <c r="A5854" s="1">
        <v>58.519999999996898</v>
      </c>
      <c r="B5854">
        <v>226107.28</v>
      </c>
      <c r="C5854">
        <v>1460</v>
      </c>
      <c r="D5854">
        <v>1460</v>
      </c>
      <c r="E5854">
        <v>0.17999999999999899</v>
      </c>
      <c r="F5854">
        <v>0</v>
      </c>
      <c r="G5854">
        <v>0</v>
      </c>
      <c r="H5854">
        <v>36168040</v>
      </c>
      <c r="I5854">
        <v>0</v>
      </c>
      <c r="J5854">
        <v>0</v>
      </c>
    </row>
    <row r="5855" spans="1:10" x14ac:dyDescent="0.25">
      <c r="A5855" s="1">
        <v>58.529999999996903</v>
      </c>
      <c r="B5855">
        <v>226145.24</v>
      </c>
      <c r="C5855">
        <v>1460</v>
      </c>
      <c r="D5855">
        <v>1460</v>
      </c>
      <c r="E5855">
        <v>0.17999999999999899</v>
      </c>
      <c r="F5855">
        <v>0</v>
      </c>
      <c r="G5855">
        <v>0</v>
      </c>
      <c r="H5855">
        <v>36181540</v>
      </c>
      <c r="I5855">
        <v>0</v>
      </c>
      <c r="J5855">
        <v>0</v>
      </c>
    </row>
    <row r="5856" spans="1:10" x14ac:dyDescent="0.25">
      <c r="A5856" s="1">
        <v>58.539999999996901</v>
      </c>
      <c r="B5856">
        <v>226172.98</v>
      </c>
      <c r="C5856">
        <v>1460</v>
      </c>
      <c r="D5856">
        <v>1460</v>
      </c>
      <c r="E5856">
        <v>0.17999999999999899</v>
      </c>
      <c r="F5856">
        <v>0</v>
      </c>
      <c r="G5856">
        <v>0</v>
      </c>
      <c r="H5856">
        <v>36189040</v>
      </c>
      <c r="I5856">
        <v>0</v>
      </c>
      <c r="J5856">
        <v>0</v>
      </c>
    </row>
    <row r="5857" spans="1:10" x14ac:dyDescent="0.25">
      <c r="A5857" s="1">
        <v>58.549999999996899</v>
      </c>
      <c r="B5857">
        <v>226210.94</v>
      </c>
      <c r="C5857">
        <v>1460</v>
      </c>
      <c r="D5857">
        <v>1460</v>
      </c>
      <c r="E5857">
        <v>0.17999999999999899</v>
      </c>
      <c r="F5857">
        <v>0</v>
      </c>
      <c r="G5857">
        <v>0</v>
      </c>
      <c r="H5857">
        <v>36198040</v>
      </c>
      <c r="I5857">
        <v>0</v>
      </c>
      <c r="J5857">
        <v>0</v>
      </c>
    </row>
    <row r="5858" spans="1:10" x14ac:dyDescent="0.25">
      <c r="A5858" s="1">
        <v>58.559999999996897</v>
      </c>
      <c r="B5858">
        <v>226248.899999999</v>
      </c>
      <c r="C5858">
        <v>1460</v>
      </c>
      <c r="D5858">
        <v>1460</v>
      </c>
      <c r="E5858">
        <v>0.17999999999999899</v>
      </c>
      <c r="F5858">
        <v>0</v>
      </c>
      <c r="G5858">
        <v>0</v>
      </c>
      <c r="H5858">
        <v>36210040</v>
      </c>
      <c r="I5858">
        <v>0</v>
      </c>
      <c r="J5858">
        <v>0</v>
      </c>
    </row>
    <row r="5859" spans="1:10" x14ac:dyDescent="0.25">
      <c r="A5859" s="1">
        <v>58.569999999996902</v>
      </c>
      <c r="B5859">
        <v>226286.86</v>
      </c>
      <c r="C5859">
        <v>1460</v>
      </c>
      <c r="D5859">
        <v>1460</v>
      </c>
      <c r="E5859">
        <v>0.17999999999999899</v>
      </c>
      <c r="F5859">
        <v>0</v>
      </c>
      <c r="G5859">
        <v>0</v>
      </c>
      <c r="H5859">
        <v>36219040</v>
      </c>
      <c r="I5859">
        <v>0</v>
      </c>
      <c r="J5859">
        <v>0</v>
      </c>
    </row>
    <row r="5860" spans="1:10" x14ac:dyDescent="0.25">
      <c r="A5860" s="1">
        <v>58.5799999999969</v>
      </c>
      <c r="B5860">
        <v>226314.59999999899</v>
      </c>
      <c r="C5860">
        <v>1460</v>
      </c>
      <c r="D5860">
        <v>1460</v>
      </c>
      <c r="E5860">
        <v>0.17999999999999899</v>
      </c>
      <c r="F5860">
        <v>0</v>
      </c>
      <c r="G5860">
        <v>0</v>
      </c>
      <c r="H5860">
        <v>36231040</v>
      </c>
      <c r="I5860">
        <v>0</v>
      </c>
      <c r="J5860">
        <v>0</v>
      </c>
    </row>
    <row r="5861" spans="1:10" x14ac:dyDescent="0.25">
      <c r="A5861" s="1">
        <v>58.589999999996898</v>
      </c>
      <c r="B5861">
        <v>226361.32</v>
      </c>
      <c r="C5861">
        <v>1460</v>
      </c>
      <c r="D5861">
        <v>1460</v>
      </c>
      <c r="E5861">
        <v>0.17999999999999899</v>
      </c>
      <c r="F5861">
        <v>0</v>
      </c>
      <c r="G5861">
        <v>0</v>
      </c>
      <c r="H5861">
        <v>36243040</v>
      </c>
      <c r="I5861">
        <v>0</v>
      </c>
      <c r="J5861">
        <v>0</v>
      </c>
    </row>
    <row r="5862" spans="1:10" x14ac:dyDescent="0.25">
      <c r="A5862" s="1">
        <v>58.599999999996903</v>
      </c>
      <c r="B5862">
        <v>226399.28</v>
      </c>
      <c r="C5862">
        <v>1460</v>
      </c>
      <c r="D5862">
        <v>1460</v>
      </c>
      <c r="E5862">
        <v>0.17999999999999899</v>
      </c>
      <c r="F5862">
        <v>0</v>
      </c>
      <c r="G5862">
        <v>0</v>
      </c>
      <c r="H5862">
        <v>36253540</v>
      </c>
      <c r="I5862">
        <v>0</v>
      </c>
      <c r="J5862">
        <v>0</v>
      </c>
    </row>
    <row r="5863" spans="1:10" x14ac:dyDescent="0.25">
      <c r="A5863" s="1">
        <v>58.609999999996901</v>
      </c>
      <c r="B5863">
        <v>226427.019999999</v>
      </c>
      <c r="C5863">
        <v>1460</v>
      </c>
      <c r="D5863">
        <v>1460</v>
      </c>
      <c r="E5863">
        <v>0.17999999999999899</v>
      </c>
      <c r="F5863">
        <v>0</v>
      </c>
      <c r="G5863">
        <v>0</v>
      </c>
      <c r="H5863">
        <v>36264040</v>
      </c>
      <c r="I5863">
        <v>0</v>
      </c>
      <c r="J5863">
        <v>0</v>
      </c>
    </row>
    <row r="5864" spans="1:10" x14ac:dyDescent="0.25">
      <c r="A5864" s="1">
        <v>58.619999999996899</v>
      </c>
      <c r="B5864">
        <v>226475.2</v>
      </c>
      <c r="C5864">
        <v>1460</v>
      </c>
      <c r="D5864">
        <v>1460</v>
      </c>
      <c r="E5864">
        <v>0.17999999999999899</v>
      </c>
      <c r="F5864">
        <v>0</v>
      </c>
      <c r="G5864">
        <v>0</v>
      </c>
      <c r="H5864">
        <v>36274540</v>
      </c>
      <c r="I5864">
        <v>0</v>
      </c>
      <c r="J5864">
        <v>0</v>
      </c>
    </row>
    <row r="5865" spans="1:10" x14ac:dyDescent="0.25">
      <c r="A5865" s="1">
        <v>58.629999999996897</v>
      </c>
      <c r="B5865">
        <v>226494.18</v>
      </c>
      <c r="C5865">
        <v>1460</v>
      </c>
      <c r="D5865">
        <v>1460</v>
      </c>
      <c r="E5865">
        <v>0.17999999999999899</v>
      </c>
      <c r="F5865">
        <v>0</v>
      </c>
      <c r="G5865">
        <v>0</v>
      </c>
      <c r="H5865">
        <v>36288040</v>
      </c>
      <c r="I5865">
        <v>0</v>
      </c>
      <c r="J5865">
        <v>0</v>
      </c>
    </row>
    <row r="5866" spans="1:10" x14ac:dyDescent="0.25">
      <c r="A5866" s="1">
        <v>58.639999999996903</v>
      </c>
      <c r="B5866">
        <v>226521.91999999899</v>
      </c>
      <c r="C5866">
        <v>1460</v>
      </c>
      <c r="D5866">
        <v>1460</v>
      </c>
      <c r="E5866">
        <v>0.17999999999999899</v>
      </c>
      <c r="F5866">
        <v>0</v>
      </c>
      <c r="G5866">
        <v>0</v>
      </c>
      <c r="H5866">
        <v>36298540</v>
      </c>
      <c r="I5866">
        <v>0</v>
      </c>
      <c r="J5866">
        <v>0</v>
      </c>
    </row>
    <row r="5867" spans="1:10" x14ac:dyDescent="0.25">
      <c r="A5867" s="1">
        <v>58.649999999996901</v>
      </c>
      <c r="B5867">
        <v>226559.88</v>
      </c>
      <c r="C5867">
        <v>1460</v>
      </c>
      <c r="D5867">
        <v>1460</v>
      </c>
      <c r="E5867">
        <v>0.17999999999999899</v>
      </c>
      <c r="F5867">
        <v>0</v>
      </c>
      <c r="G5867">
        <v>0</v>
      </c>
      <c r="H5867">
        <v>36310540</v>
      </c>
      <c r="I5867">
        <v>0</v>
      </c>
      <c r="J5867">
        <v>0</v>
      </c>
    </row>
    <row r="5868" spans="1:10" x14ac:dyDescent="0.25">
      <c r="A5868" s="1">
        <v>58.659999999996799</v>
      </c>
      <c r="B5868">
        <v>226587.62</v>
      </c>
      <c r="C5868">
        <v>1460</v>
      </c>
      <c r="D5868">
        <v>1460</v>
      </c>
      <c r="E5868">
        <v>0.17999999999999899</v>
      </c>
      <c r="F5868">
        <v>0</v>
      </c>
      <c r="G5868">
        <v>0</v>
      </c>
      <c r="H5868">
        <v>36321040</v>
      </c>
      <c r="I5868">
        <v>0</v>
      </c>
      <c r="J5868">
        <v>0</v>
      </c>
    </row>
    <row r="5869" spans="1:10" x14ac:dyDescent="0.25">
      <c r="A5869" s="1">
        <v>58.669999999996797</v>
      </c>
      <c r="B5869">
        <v>226625.58</v>
      </c>
      <c r="C5869">
        <v>1460</v>
      </c>
      <c r="D5869">
        <v>1460</v>
      </c>
      <c r="E5869">
        <v>0.17999999999999899</v>
      </c>
      <c r="F5869">
        <v>0</v>
      </c>
      <c r="G5869">
        <v>0</v>
      </c>
      <c r="H5869">
        <v>36331540</v>
      </c>
      <c r="I5869">
        <v>0</v>
      </c>
      <c r="J5869">
        <v>0</v>
      </c>
    </row>
    <row r="5870" spans="1:10" x14ac:dyDescent="0.25">
      <c r="A5870" s="1">
        <v>58.679999999996802</v>
      </c>
      <c r="B5870">
        <v>226663.53999999899</v>
      </c>
      <c r="C5870">
        <v>1460</v>
      </c>
      <c r="D5870">
        <v>1460</v>
      </c>
      <c r="E5870">
        <v>0.17999999999999899</v>
      </c>
      <c r="F5870">
        <v>0</v>
      </c>
      <c r="G5870">
        <v>0</v>
      </c>
      <c r="H5870">
        <v>36345040</v>
      </c>
      <c r="I5870">
        <v>0</v>
      </c>
      <c r="J5870">
        <v>0</v>
      </c>
    </row>
    <row r="5871" spans="1:10" x14ac:dyDescent="0.25">
      <c r="A5871" s="1">
        <v>58.6899999999968</v>
      </c>
      <c r="B5871">
        <v>226700.04</v>
      </c>
      <c r="C5871">
        <v>1460</v>
      </c>
      <c r="D5871">
        <v>1460</v>
      </c>
      <c r="E5871">
        <v>0.17999999999999899</v>
      </c>
      <c r="F5871">
        <v>0</v>
      </c>
      <c r="G5871">
        <v>0</v>
      </c>
      <c r="H5871">
        <v>36357040</v>
      </c>
      <c r="I5871">
        <v>0</v>
      </c>
      <c r="J5871">
        <v>0</v>
      </c>
    </row>
    <row r="5872" spans="1:10" x14ac:dyDescent="0.25">
      <c r="A5872" s="1">
        <v>58.699999999996798</v>
      </c>
      <c r="B5872">
        <v>226729.24</v>
      </c>
      <c r="C5872">
        <v>1460</v>
      </c>
      <c r="D5872">
        <v>1460</v>
      </c>
      <c r="E5872">
        <v>0.17999999999999899</v>
      </c>
      <c r="F5872">
        <v>0</v>
      </c>
      <c r="G5872">
        <v>0</v>
      </c>
      <c r="H5872">
        <v>36367540</v>
      </c>
      <c r="I5872">
        <v>0</v>
      </c>
      <c r="J5872">
        <v>0</v>
      </c>
    </row>
    <row r="5873" spans="1:10" x14ac:dyDescent="0.25">
      <c r="A5873" s="1">
        <v>58.709999999996803</v>
      </c>
      <c r="B5873">
        <v>226765.739999999</v>
      </c>
      <c r="C5873">
        <v>1460</v>
      </c>
      <c r="D5873">
        <v>1460</v>
      </c>
      <c r="E5873">
        <v>0.17999999999999899</v>
      </c>
      <c r="F5873">
        <v>0</v>
      </c>
      <c r="G5873">
        <v>0</v>
      </c>
      <c r="H5873">
        <v>36381040</v>
      </c>
      <c r="I5873">
        <v>0</v>
      </c>
      <c r="J5873">
        <v>0</v>
      </c>
    </row>
    <row r="5874" spans="1:10" x14ac:dyDescent="0.25">
      <c r="A5874" s="1">
        <v>58.719999999996801</v>
      </c>
      <c r="B5874">
        <v>226803.7</v>
      </c>
      <c r="C5874">
        <v>1460</v>
      </c>
      <c r="D5874">
        <v>1460</v>
      </c>
      <c r="E5874">
        <v>0.17999999999999899</v>
      </c>
      <c r="F5874">
        <v>0</v>
      </c>
      <c r="G5874">
        <v>0</v>
      </c>
      <c r="H5874">
        <v>36388540</v>
      </c>
      <c r="I5874">
        <v>0</v>
      </c>
      <c r="J5874">
        <v>0</v>
      </c>
    </row>
    <row r="5875" spans="1:10" x14ac:dyDescent="0.25">
      <c r="A5875" s="1">
        <v>58.729999999996799</v>
      </c>
      <c r="B5875">
        <v>226841.66</v>
      </c>
      <c r="C5875">
        <v>1460</v>
      </c>
      <c r="D5875">
        <v>1460</v>
      </c>
      <c r="E5875">
        <v>0.17999999999999899</v>
      </c>
      <c r="F5875">
        <v>0</v>
      </c>
      <c r="G5875">
        <v>0</v>
      </c>
      <c r="H5875">
        <v>36397540</v>
      </c>
      <c r="I5875">
        <v>0</v>
      </c>
      <c r="J5875">
        <v>0</v>
      </c>
    </row>
    <row r="5876" spans="1:10" x14ac:dyDescent="0.25">
      <c r="A5876" s="1">
        <v>58.739999999996797</v>
      </c>
      <c r="B5876">
        <v>226869.399999999</v>
      </c>
      <c r="C5876">
        <v>1460</v>
      </c>
      <c r="D5876">
        <v>1460</v>
      </c>
      <c r="E5876">
        <v>0.17999999999999899</v>
      </c>
      <c r="F5876">
        <v>0</v>
      </c>
      <c r="G5876">
        <v>0</v>
      </c>
      <c r="H5876">
        <v>36409540</v>
      </c>
      <c r="I5876">
        <v>0</v>
      </c>
      <c r="J5876">
        <v>0</v>
      </c>
    </row>
    <row r="5877" spans="1:10" x14ac:dyDescent="0.25">
      <c r="A5877" s="1">
        <v>58.749999999996803</v>
      </c>
      <c r="B5877">
        <v>226907.359999999</v>
      </c>
      <c r="C5877">
        <v>1460</v>
      </c>
      <c r="D5877">
        <v>1460</v>
      </c>
      <c r="E5877">
        <v>0.17999999999999899</v>
      </c>
      <c r="F5877">
        <v>0</v>
      </c>
      <c r="G5877">
        <v>0</v>
      </c>
      <c r="H5877">
        <v>36418540</v>
      </c>
      <c r="I5877">
        <v>0</v>
      </c>
      <c r="J5877">
        <v>0</v>
      </c>
    </row>
    <row r="5878" spans="1:10" x14ac:dyDescent="0.25">
      <c r="A5878" s="1">
        <v>58.759999999996801</v>
      </c>
      <c r="B5878">
        <v>226945.32</v>
      </c>
      <c r="C5878">
        <v>1460</v>
      </c>
      <c r="D5878">
        <v>1460</v>
      </c>
      <c r="E5878">
        <v>0.17999999999999899</v>
      </c>
      <c r="F5878">
        <v>0</v>
      </c>
      <c r="G5878">
        <v>0</v>
      </c>
      <c r="H5878">
        <v>36430540</v>
      </c>
      <c r="I5878">
        <v>0</v>
      </c>
      <c r="J5878">
        <v>0</v>
      </c>
    </row>
    <row r="5879" spans="1:10" x14ac:dyDescent="0.25">
      <c r="A5879" s="1">
        <v>58.769999999996799</v>
      </c>
      <c r="B5879">
        <v>226981.82</v>
      </c>
      <c r="C5879">
        <v>1460</v>
      </c>
      <c r="D5879">
        <v>1460</v>
      </c>
      <c r="E5879">
        <v>0.17999999999999899</v>
      </c>
      <c r="F5879">
        <v>0</v>
      </c>
      <c r="G5879">
        <v>0</v>
      </c>
      <c r="H5879">
        <v>36442540</v>
      </c>
      <c r="I5879">
        <v>0</v>
      </c>
      <c r="J5879">
        <v>0</v>
      </c>
    </row>
    <row r="5880" spans="1:10" x14ac:dyDescent="0.25">
      <c r="A5880" s="1">
        <v>58.779999999996797</v>
      </c>
      <c r="B5880">
        <v>227019.78</v>
      </c>
      <c r="C5880">
        <v>1460</v>
      </c>
      <c r="D5880">
        <v>1460</v>
      </c>
      <c r="E5880">
        <v>0.17999999999999899</v>
      </c>
      <c r="F5880">
        <v>0</v>
      </c>
      <c r="G5880">
        <v>0</v>
      </c>
      <c r="H5880">
        <v>36453040</v>
      </c>
      <c r="I5880">
        <v>0</v>
      </c>
      <c r="J5880">
        <v>0</v>
      </c>
    </row>
    <row r="5881" spans="1:10" x14ac:dyDescent="0.25">
      <c r="A5881" s="1">
        <v>58.789999999996802</v>
      </c>
      <c r="B5881">
        <v>227057.74</v>
      </c>
      <c r="C5881">
        <v>1460</v>
      </c>
      <c r="D5881">
        <v>1460</v>
      </c>
      <c r="E5881">
        <v>0.17999999999999899</v>
      </c>
      <c r="F5881">
        <v>0</v>
      </c>
      <c r="G5881">
        <v>0</v>
      </c>
      <c r="H5881">
        <v>36463540</v>
      </c>
      <c r="I5881">
        <v>0</v>
      </c>
      <c r="J5881">
        <v>0</v>
      </c>
    </row>
    <row r="5882" spans="1:10" x14ac:dyDescent="0.25">
      <c r="A5882" s="1">
        <v>58.7999999999968</v>
      </c>
      <c r="B5882">
        <v>227095.69999999899</v>
      </c>
      <c r="C5882">
        <v>1460</v>
      </c>
      <c r="D5882">
        <v>1460</v>
      </c>
      <c r="E5882">
        <v>0.17999999999999899</v>
      </c>
      <c r="F5882">
        <v>0</v>
      </c>
      <c r="G5882">
        <v>0</v>
      </c>
      <c r="H5882">
        <v>36474040</v>
      </c>
      <c r="I5882">
        <v>0</v>
      </c>
      <c r="J5882">
        <v>0</v>
      </c>
    </row>
    <row r="5883" spans="1:10" x14ac:dyDescent="0.25">
      <c r="A5883" s="1">
        <v>58.809999999996798</v>
      </c>
      <c r="B5883">
        <v>227123.44</v>
      </c>
      <c r="C5883">
        <v>1460</v>
      </c>
      <c r="D5883">
        <v>1460</v>
      </c>
      <c r="E5883">
        <v>0.17999999999999899</v>
      </c>
      <c r="F5883">
        <v>0</v>
      </c>
      <c r="G5883">
        <v>0</v>
      </c>
      <c r="H5883">
        <v>36487540</v>
      </c>
      <c r="I5883">
        <v>0</v>
      </c>
      <c r="J5883">
        <v>0</v>
      </c>
    </row>
    <row r="5884" spans="1:10" x14ac:dyDescent="0.25">
      <c r="A5884" s="1">
        <v>58.819999999996803</v>
      </c>
      <c r="B5884">
        <v>227151.179999999</v>
      </c>
      <c r="C5884">
        <v>1460</v>
      </c>
      <c r="D5884">
        <v>1460</v>
      </c>
      <c r="E5884">
        <v>0.17999999999999899</v>
      </c>
      <c r="F5884">
        <v>0</v>
      </c>
      <c r="G5884">
        <v>0</v>
      </c>
      <c r="H5884">
        <v>36498040</v>
      </c>
      <c r="I5884">
        <v>0</v>
      </c>
      <c r="J5884">
        <v>0</v>
      </c>
    </row>
    <row r="5885" spans="1:10" x14ac:dyDescent="0.25">
      <c r="A5885" s="1">
        <v>58.829999999996801</v>
      </c>
      <c r="B5885">
        <v>227189.14</v>
      </c>
      <c r="C5885">
        <v>1460</v>
      </c>
      <c r="D5885">
        <v>1460</v>
      </c>
      <c r="E5885">
        <v>0.17999999999999899</v>
      </c>
      <c r="F5885">
        <v>0</v>
      </c>
      <c r="G5885">
        <v>0</v>
      </c>
      <c r="H5885">
        <v>36508540</v>
      </c>
      <c r="I5885">
        <v>0</v>
      </c>
      <c r="J5885">
        <v>0</v>
      </c>
    </row>
    <row r="5886" spans="1:10" x14ac:dyDescent="0.25">
      <c r="A5886" s="1">
        <v>58.839999999996799</v>
      </c>
      <c r="B5886">
        <v>227216.87999999899</v>
      </c>
      <c r="C5886">
        <v>1460</v>
      </c>
      <c r="D5886">
        <v>1460</v>
      </c>
      <c r="E5886">
        <v>0.17999999999999899</v>
      </c>
      <c r="F5886">
        <v>0</v>
      </c>
      <c r="G5886">
        <v>0</v>
      </c>
      <c r="H5886">
        <v>36522040</v>
      </c>
      <c r="I5886">
        <v>0</v>
      </c>
      <c r="J5886">
        <v>0</v>
      </c>
    </row>
    <row r="5887" spans="1:10" x14ac:dyDescent="0.25">
      <c r="A5887" s="1">
        <v>58.849999999996797</v>
      </c>
      <c r="B5887">
        <v>227254.84</v>
      </c>
      <c r="C5887">
        <v>1460</v>
      </c>
      <c r="D5887">
        <v>1460</v>
      </c>
      <c r="E5887">
        <v>0.17999999999999899</v>
      </c>
      <c r="F5887">
        <v>0</v>
      </c>
      <c r="G5887">
        <v>0</v>
      </c>
      <c r="H5887">
        <v>36531040</v>
      </c>
      <c r="I5887">
        <v>0</v>
      </c>
      <c r="J5887">
        <v>0</v>
      </c>
    </row>
    <row r="5888" spans="1:10" x14ac:dyDescent="0.25">
      <c r="A5888" s="1">
        <v>58.859999999996802</v>
      </c>
      <c r="B5888">
        <v>227292.79999999999</v>
      </c>
      <c r="C5888">
        <v>1460</v>
      </c>
      <c r="D5888">
        <v>1460</v>
      </c>
      <c r="E5888">
        <v>0.17999999999999899</v>
      </c>
      <c r="F5888">
        <v>0</v>
      </c>
      <c r="G5888">
        <v>0</v>
      </c>
      <c r="H5888">
        <v>36541540</v>
      </c>
      <c r="I5888">
        <v>0</v>
      </c>
      <c r="J5888">
        <v>0</v>
      </c>
    </row>
    <row r="5889" spans="1:10" x14ac:dyDescent="0.25">
      <c r="A5889" s="1">
        <v>58.8699999999968</v>
      </c>
      <c r="B5889">
        <v>227320.54</v>
      </c>
      <c r="C5889">
        <v>1460</v>
      </c>
      <c r="D5889">
        <v>1460</v>
      </c>
      <c r="E5889">
        <v>0.17999999999999899</v>
      </c>
      <c r="F5889">
        <v>0</v>
      </c>
      <c r="G5889">
        <v>0</v>
      </c>
      <c r="H5889">
        <v>36555040</v>
      </c>
      <c r="I5889">
        <v>0</v>
      </c>
      <c r="J5889">
        <v>0</v>
      </c>
    </row>
    <row r="5890" spans="1:10" x14ac:dyDescent="0.25">
      <c r="A5890" s="1">
        <v>58.879999999996798</v>
      </c>
      <c r="B5890">
        <v>227357.03999999899</v>
      </c>
      <c r="C5890">
        <v>1460</v>
      </c>
      <c r="D5890">
        <v>1460</v>
      </c>
      <c r="E5890">
        <v>0.17999999999999899</v>
      </c>
      <c r="F5890">
        <v>0</v>
      </c>
      <c r="G5890">
        <v>0</v>
      </c>
      <c r="H5890">
        <v>36567040</v>
      </c>
      <c r="I5890">
        <v>0</v>
      </c>
      <c r="J5890">
        <v>0</v>
      </c>
    </row>
    <row r="5891" spans="1:10" x14ac:dyDescent="0.25">
      <c r="A5891" s="1">
        <v>58.889999999996803</v>
      </c>
      <c r="B5891">
        <v>227386.239999999</v>
      </c>
      <c r="C5891">
        <v>1460</v>
      </c>
      <c r="D5891">
        <v>1460</v>
      </c>
      <c r="E5891">
        <v>0.17999999999999899</v>
      </c>
      <c r="F5891">
        <v>0</v>
      </c>
      <c r="G5891">
        <v>0</v>
      </c>
      <c r="H5891">
        <v>36579040</v>
      </c>
      <c r="I5891">
        <v>0</v>
      </c>
      <c r="J5891">
        <v>0</v>
      </c>
    </row>
    <row r="5892" spans="1:10" x14ac:dyDescent="0.25">
      <c r="A5892" s="1">
        <v>58.899999999996801</v>
      </c>
      <c r="B5892">
        <v>227432.95999999999</v>
      </c>
      <c r="C5892">
        <v>1460</v>
      </c>
      <c r="D5892">
        <v>1460</v>
      </c>
      <c r="E5892">
        <v>0.17999999999999899</v>
      </c>
      <c r="F5892">
        <v>0</v>
      </c>
      <c r="G5892">
        <v>0</v>
      </c>
      <c r="H5892">
        <v>36588040</v>
      </c>
      <c r="I5892">
        <v>0</v>
      </c>
      <c r="J5892">
        <v>0</v>
      </c>
    </row>
    <row r="5893" spans="1:10" x14ac:dyDescent="0.25">
      <c r="A5893" s="1">
        <v>58.909999999996799</v>
      </c>
      <c r="B5893">
        <v>227460.69999999899</v>
      </c>
      <c r="C5893">
        <v>1460</v>
      </c>
      <c r="D5893">
        <v>1460</v>
      </c>
      <c r="E5893">
        <v>0.19</v>
      </c>
      <c r="F5893">
        <v>0</v>
      </c>
      <c r="G5893">
        <v>0</v>
      </c>
      <c r="H5893">
        <v>36597040</v>
      </c>
      <c r="I5893">
        <v>0</v>
      </c>
      <c r="J5893">
        <v>0</v>
      </c>
    </row>
    <row r="5894" spans="1:10" x14ac:dyDescent="0.25">
      <c r="A5894" s="1">
        <v>58.919999999996797</v>
      </c>
      <c r="B5894">
        <v>227498.66</v>
      </c>
      <c r="C5894">
        <v>1460</v>
      </c>
      <c r="D5894">
        <v>1460</v>
      </c>
      <c r="E5894">
        <v>0.19</v>
      </c>
      <c r="F5894">
        <v>0</v>
      </c>
      <c r="G5894">
        <v>0</v>
      </c>
      <c r="H5894">
        <v>36607540</v>
      </c>
      <c r="I5894">
        <v>0</v>
      </c>
      <c r="J5894">
        <v>0</v>
      </c>
    </row>
    <row r="5895" spans="1:10" x14ac:dyDescent="0.25">
      <c r="A5895" s="1">
        <v>58.929999999996802</v>
      </c>
      <c r="B5895">
        <v>227535.16</v>
      </c>
      <c r="C5895">
        <v>1460</v>
      </c>
      <c r="D5895">
        <v>1460</v>
      </c>
      <c r="E5895">
        <v>0.19</v>
      </c>
      <c r="F5895">
        <v>0</v>
      </c>
      <c r="G5895">
        <v>0</v>
      </c>
      <c r="H5895">
        <v>36618040</v>
      </c>
      <c r="I5895">
        <v>0</v>
      </c>
      <c r="J5895">
        <v>0</v>
      </c>
    </row>
    <row r="5896" spans="1:10" x14ac:dyDescent="0.25">
      <c r="A5896" s="1">
        <v>58.9399999999968</v>
      </c>
      <c r="B5896">
        <v>227564.36</v>
      </c>
      <c r="C5896">
        <v>1460</v>
      </c>
      <c r="D5896">
        <v>1460</v>
      </c>
      <c r="E5896">
        <v>0.19</v>
      </c>
      <c r="F5896">
        <v>0</v>
      </c>
      <c r="G5896">
        <v>0</v>
      </c>
      <c r="H5896">
        <v>36630040</v>
      </c>
      <c r="I5896">
        <v>0</v>
      </c>
      <c r="J5896">
        <v>0</v>
      </c>
    </row>
    <row r="5897" spans="1:10" x14ac:dyDescent="0.25">
      <c r="A5897" s="1">
        <v>58.949999999996798</v>
      </c>
      <c r="B5897">
        <v>227600.859999999</v>
      </c>
      <c r="C5897">
        <v>1460</v>
      </c>
      <c r="D5897">
        <v>1460</v>
      </c>
      <c r="E5897">
        <v>0.19</v>
      </c>
      <c r="F5897">
        <v>0</v>
      </c>
      <c r="G5897">
        <v>0</v>
      </c>
      <c r="H5897">
        <v>36640540</v>
      </c>
      <c r="I5897">
        <v>0</v>
      </c>
      <c r="J5897">
        <v>0</v>
      </c>
    </row>
    <row r="5898" spans="1:10" x14ac:dyDescent="0.25">
      <c r="A5898" s="1">
        <v>58.959999999996803</v>
      </c>
      <c r="B5898">
        <v>227638.82</v>
      </c>
      <c r="C5898">
        <v>1460</v>
      </c>
      <c r="D5898">
        <v>1460</v>
      </c>
      <c r="E5898">
        <v>0.19</v>
      </c>
      <c r="F5898">
        <v>0</v>
      </c>
      <c r="G5898">
        <v>0</v>
      </c>
      <c r="H5898">
        <v>36651040</v>
      </c>
      <c r="I5898">
        <v>0</v>
      </c>
      <c r="J5898">
        <v>0</v>
      </c>
    </row>
    <row r="5899" spans="1:10" x14ac:dyDescent="0.25">
      <c r="A5899" s="1">
        <v>58.969999999996801</v>
      </c>
      <c r="B5899">
        <v>227676.78</v>
      </c>
      <c r="C5899">
        <v>1460</v>
      </c>
      <c r="D5899">
        <v>1460</v>
      </c>
      <c r="E5899">
        <v>0.19</v>
      </c>
      <c r="F5899">
        <v>0</v>
      </c>
      <c r="G5899">
        <v>0</v>
      </c>
      <c r="H5899">
        <v>36663040</v>
      </c>
      <c r="I5899">
        <v>0</v>
      </c>
      <c r="J5899">
        <v>0</v>
      </c>
    </row>
    <row r="5900" spans="1:10" x14ac:dyDescent="0.25">
      <c r="A5900" s="1">
        <v>58.979999999996799</v>
      </c>
      <c r="B5900">
        <v>227713.28</v>
      </c>
      <c r="C5900">
        <v>1460</v>
      </c>
      <c r="D5900">
        <v>1460</v>
      </c>
      <c r="E5900">
        <v>0.19</v>
      </c>
      <c r="F5900">
        <v>0</v>
      </c>
      <c r="G5900">
        <v>0</v>
      </c>
      <c r="H5900">
        <v>36673540</v>
      </c>
      <c r="I5900">
        <v>0</v>
      </c>
      <c r="J5900">
        <v>0</v>
      </c>
    </row>
    <row r="5901" spans="1:10" x14ac:dyDescent="0.25">
      <c r="A5901" s="1">
        <v>58.989999999996797</v>
      </c>
      <c r="B5901">
        <v>227742.48</v>
      </c>
      <c r="C5901">
        <v>1460</v>
      </c>
      <c r="D5901">
        <v>1460</v>
      </c>
      <c r="E5901">
        <v>0.19</v>
      </c>
      <c r="F5901">
        <v>0</v>
      </c>
      <c r="G5901">
        <v>0</v>
      </c>
      <c r="H5901">
        <v>36684040</v>
      </c>
      <c r="I5901">
        <v>0</v>
      </c>
      <c r="J5901">
        <v>0</v>
      </c>
    </row>
    <row r="5902" spans="1:10" x14ac:dyDescent="0.25">
      <c r="A5902" s="1">
        <v>58.999999999996803</v>
      </c>
      <c r="B5902">
        <v>227770.22</v>
      </c>
      <c r="C5902">
        <v>1460</v>
      </c>
      <c r="D5902">
        <v>1460</v>
      </c>
      <c r="E5902">
        <v>0.19</v>
      </c>
      <c r="F5902">
        <v>0</v>
      </c>
      <c r="G5902">
        <v>0</v>
      </c>
      <c r="H5902">
        <v>36697540</v>
      </c>
      <c r="I5902">
        <v>0</v>
      </c>
      <c r="J5902">
        <v>0</v>
      </c>
    </row>
    <row r="5903" spans="1:10" x14ac:dyDescent="0.25">
      <c r="A5903" s="1">
        <v>59.009999999996801</v>
      </c>
      <c r="B5903">
        <v>227806.72</v>
      </c>
      <c r="C5903">
        <v>1460</v>
      </c>
      <c r="D5903">
        <v>1460</v>
      </c>
      <c r="E5903">
        <v>0.19</v>
      </c>
      <c r="F5903">
        <v>0</v>
      </c>
      <c r="G5903">
        <v>0</v>
      </c>
      <c r="H5903">
        <v>36708040</v>
      </c>
      <c r="I5903">
        <v>0</v>
      </c>
      <c r="J5903">
        <v>0</v>
      </c>
    </row>
    <row r="5904" spans="1:10" x14ac:dyDescent="0.25">
      <c r="A5904" s="1">
        <v>59.019999999996799</v>
      </c>
      <c r="B5904">
        <v>227835.91999999899</v>
      </c>
      <c r="C5904">
        <v>1460</v>
      </c>
      <c r="D5904">
        <v>1460</v>
      </c>
      <c r="E5904">
        <v>0.19</v>
      </c>
      <c r="F5904">
        <v>0</v>
      </c>
      <c r="G5904">
        <v>0</v>
      </c>
      <c r="H5904">
        <v>36720040</v>
      </c>
      <c r="I5904">
        <v>0</v>
      </c>
      <c r="J5904">
        <v>0</v>
      </c>
    </row>
    <row r="5905" spans="1:10" x14ac:dyDescent="0.25">
      <c r="A5905" s="1">
        <v>59.029999999996797</v>
      </c>
      <c r="B5905">
        <v>227872.41999999899</v>
      </c>
      <c r="C5905">
        <v>1460</v>
      </c>
      <c r="D5905">
        <v>1460</v>
      </c>
      <c r="E5905">
        <v>0.19</v>
      </c>
      <c r="F5905">
        <v>0</v>
      </c>
      <c r="G5905">
        <v>0</v>
      </c>
      <c r="H5905">
        <v>36730540</v>
      </c>
      <c r="I5905">
        <v>0</v>
      </c>
      <c r="J5905">
        <v>0</v>
      </c>
    </row>
    <row r="5906" spans="1:10" x14ac:dyDescent="0.25">
      <c r="A5906" s="1">
        <v>59.039999999996802</v>
      </c>
      <c r="B5906">
        <v>227910.38</v>
      </c>
      <c r="C5906">
        <v>1460</v>
      </c>
      <c r="D5906">
        <v>1460</v>
      </c>
      <c r="E5906">
        <v>0.19</v>
      </c>
      <c r="F5906">
        <v>0</v>
      </c>
      <c r="G5906">
        <v>0</v>
      </c>
      <c r="H5906">
        <v>36741040</v>
      </c>
      <c r="I5906">
        <v>0</v>
      </c>
      <c r="J5906">
        <v>0</v>
      </c>
    </row>
    <row r="5907" spans="1:10" x14ac:dyDescent="0.25">
      <c r="A5907" s="1">
        <v>59.0499999999968</v>
      </c>
      <c r="B5907">
        <v>227938.12</v>
      </c>
      <c r="C5907">
        <v>1460</v>
      </c>
      <c r="D5907">
        <v>1460</v>
      </c>
      <c r="E5907">
        <v>0.19</v>
      </c>
      <c r="F5907">
        <v>0</v>
      </c>
      <c r="G5907">
        <v>0</v>
      </c>
      <c r="H5907">
        <v>36753040</v>
      </c>
      <c r="I5907">
        <v>0</v>
      </c>
      <c r="J5907">
        <v>0</v>
      </c>
    </row>
    <row r="5908" spans="1:10" x14ac:dyDescent="0.25">
      <c r="A5908" s="1">
        <v>59.059999999996798</v>
      </c>
      <c r="B5908">
        <v>227976.079999999</v>
      </c>
      <c r="C5908">
        <v>1460</v>
      </c>
      <c r="D5908">
        <v>1460</v>
      </c>
      <c r="E5908">
        <v>0.19</v>
      </c>
      <c r="F5908">
        <v>0</v>
      </c>
      <c r="G5908">
        <v>0</v>
      </c>
      <c r="H5908">
        <v>36766540</v>
      </c>
      <c r="I5908">
        <v>0</v>
      </c>
      <c r="J5908">
        <v>0</v>
      </c>
    </row>
    <row r="5909" spans="1:10" x14ac:dyDescent="0.25">
      <c r="A5909" s="1">
        <v>59.069999999996803</v>
      </c>
      <c r="B5909">
        <v>228012.58</v>
      </c>
      <c r="C5909">
        <v>1460</v>
      </c>
      <c r="D5909">
        <v>1460</v>
      </c>
      <c r="E5909">
        <v>0.19</v>
      </c>
      <c r="F5909">
        <v>0</v>
      </c>
      <c r="G5909">
        <v>0</v>
      </c>
      <c r="H5909">
        <v>36778540</v>
      </c>
      <c r="I5909">
        <v>0</v>
      </c>
      <c r="J5909">
        <v>0</v>
      </c>
    </row>
    <row r="5910" spans="1:10" x14ac:dyDescent="0.25">
      <c r="A5910" s="1">
        <v>59.079999999996801</v>
      </c>
      <c r="B5910">
        <v>228041.78</v>
      </c>
      <c r="C5910">
        <v>1460</v>
      </c>
      <c r="D5910">
        <v>1460</v>
      </c>
      <c r="E5910">
        <v>0.19</v>
      </c>
      <c r="F5910">
        <v>0</v>
      </c>
      <c r="G5910">
        <v>0</v>
      </c>
      <c r="H5910">
        <v>36789040</v>
      </c>
      <c r="I5910">
        <v>0</v>
      </c>
      <c r="J5910">
        <v>0</v>
      </c>
    </row>
    <row r="5911" spans="1:10" x14ac:dyDescent="0.25">
      <c r="A5911" s="1">
        <v>59.089999999996799</v>
      </c>
      <c r="B5911">
        <v>228088.5</v>
      </c>
      <c r="C5911">
        <v>1460</v>
      </c>
      <c r="D5911">
        <v>1460</v>
      </c>
      <c r="E5911">
        <v>0.17999999999999899</v>
      </c>
      <c r="F5911">
        <v>0</v>
      </c>
      <c r="G5911">
        <v>0</v>
      </c>
      <c r="H5911">
        <v>36795040</v>
      </c>
      <c r="I5911">
        <v>0</v>
      </c>
      <c r="J5911">
        <v>0</v>
      </c>
    </row>
    <row r="5912" spans="1:10" x14ac:dyDescent="0.25">
      <c r="A5912" s="1">
        <v>59.099999999996797</v>
      </c>
      <c r="B5912">
        <v>228116.239999999</v>
      </c>
      <c r="C5912">
        <v>1460</v>
      </c>
      <c r="D5912">
        <v>1460</v>
      </c>
      <c r="E5912">
        <v>0.17999999999999899</v>
      </c>
      <c r="F5912">
        <v>0</v>
      </c>
      <c r="G5912">
        <v>0</v>
      </c>
      <c r="H5912">
        <v>36807040</v>
      </c>
      <c r="I5912">
        <v>0</v>
      </c>
      <c r="J5912">
        <v>0</v>
      </c>
    </row>
    <row r="5913" spans="1:10" x14ac:dyDescent="0.25">
      <c r="A5913" s="1">
        <v>59.109999999996802</v>
      </c>
      <c r="B5913">
        <v>228152.74</v>
      </c>
      <c r="C5913">
        <v>1460</v>
      </c>
      <c r="D5913">
        <v>1460</v>
      </c>
      <c r="E5913">
        <v>0.17999999999999899</v>
      </c>
      <c r="F5913">
        <v>0</v>
      </c>
      <c r="G5913">
        <v>0</v>
      </c>
      <c r="H5913">
        <v>36819040</v>
      </c>
      <c r="I5913">
        <v>0</v>
      </c>
      <c r="J5913">
        <v>0</v>
      </c>
    </row>
    <row r="5914" spans="1:10" x14ac:dyDescent="0.25">
      <c r="A5914" s="1">
        <v>59.1199999999968</v>
      </c>
      <c r="B5914">
        <v>228190.69999999899</v>
      </c>
      <c r="C5914">
        <v>1460</v>
      </c>
      <c r="D5914">
        <v>1460</v>
      </c>
      <c r="E5914">
        <v>0.17999999999999899</v>
      </c>
      <c r="F5914">
        <v>0</v>
      </c>
      <c r="G5914">
        <v>0</v>
      </c>
      <c r="H5914">
        <v>36829540</v>
      </c>
      <c r="I5914">
        <v>0</v>
      </c>
      <c r="J5914">
        <v>0</v>
      </c>
    </row>
    <row r="5915" spans="1:10" x14ac:dyDescent="0.25">
      <c r="A5915" s="1">
        <v>59.129999999996798</v>
      </c>
      <c r="B5915">
        <v>228218.44</v>
      </c>
      <c r="C5915">
        <v>1460</v>
      </c>
      <c r="D5915">
        <v>1460</v>
      </c>
      <c r="E5915">
        <v>0.17999999999999899</v>
      </c>
      <c r="F5915">
        <v>0</v>
      </c>
      <c r="G5915">
        <v>0</v>
      </c>
      <c r="H5915">
        <v>36840040</v>
      </c>
      <c r="I5915">
        <v>0</v>
      </c>
      <c r="J5915">
        <v>0</v>
      </c>
    </row>
    <row r="5916" spans="1:10" x14ac:dyDescent="0.25">
      <c r="A5916" s="1">
        <v>59.139999999996803</v>
      </c>
      <c r="B5916">
        <v>228256.399999999</v>
      </c>
      <c r="C5916">
        <v>1460</v>
      </c>
      <c r="D5916">
        <v>1460</v>
      </c>
      <c r="E5916">
        <v>0.17999999999999899</v>
      </c>
      <c r="F5916">
        <v>0</v>
      </c>
      <c r="G5916">
        <v>0</v>
      </c>
      <c r="H5916">
        <v>36850540</v>
      </c>
      <c r="I5916">
        <v>0</v>
      </c>
      <c r="J5916">
        <v>0</v>
      </c>
    </row>
    <row r="5917" spans="1:10" x14ac:dyDescent="0.25">
      <c r="A5917" s="1">
        <v>59.149999999996801</v>
      </c>
      <c r="B5917">
        <v>228303.12</v>
      </c>
      <c r="C5917">
        <v>1460</v>
      </c>
      <c r="D5917">
        <v>1460</v>
      </c>
      <c r="E5917">
        <v>0.17999999999999899</v>
      </c>
      <c r="F5917">
        <v>0</v>
      </c>
      <c r="G5917">
        <v>0</v>
      </c>
      <c r="H5917">
        <v>36862540</v>
      </c>
      <c r="I5917">
        <v>0</v>
      </c>
      <c r="J5917">
        <v>0</v>
      </c>
    </row>
    <row r="5918" spans="1:10" x14ac:dyDescent="0.25">
      <c r="A5918" s="1">
        <v>59.1599999999967</v>
      </c>
      <c r="B5918">
        <v>228339.62</v>
      </c>
      <c r="C5918">
        <v>1460</v>
      </c>
      <c r="D5918">
        <v>1460</v>
      </c>
      <c r="E5918">
        <v>0.17999999999999899</v>
      </c>
      <c r="F5918">
        <v>0</v>
      </c>
      <c r="G5918">
        <v>0</v>
      </c>
      <c r="H5918">
        <v>36873040</v>
      </c>
      <c r="I5918">
        <v>0</v>
      </c>
      <c r="J5918">
        <v>0</v>
      </c>
    </row>
    <row r="5919" spans="1:10" x14ac:dyDescent="0.25">
      <c r="A5919" s="1">
        <v>59.169999999996698</v>
      </c>
      <c r="B5919">
        <v>228367.359999999</v>
      </c>
      <c r="C5919">
        <v>1460</v>
      </c>
      <c r="D5919">
        <v>1460</v>
      </c>
      <c r="E5919">
        <v>0.17999999999999899</v>
      </c>
      <c r="F5919">
        <v>0</v>
      </c>
      <c r="G5919">
        <v>0</v>
      </c>
      <c r="H5919">
        <v>36883540</v>
      </c>
      <c r="I5919">
        <v>0</v>
      </c>
      <c r="J5919">
        <v>0</v>
      </c>
    </row>
    <row r="5920" spans="1:10" x14ac:dyDescent="0.25">
      <c r="A5920" s="1">
        <v>59.179999999996703</v>
      </c>
      <c r="B5920">
        <v>228386.34</v>
      </c>
      <c r="C5920">
        <v>1460</v>
      </c>
      <c r="D5920">
        <v>1460</v>
      </c>
      <c r="E5920">
        <v>0.17999999999999899</v>
      </c>
      <c r="F5920">
        <v>0</v>
      </c>
      <c r="G5920">
        <v>0</v>
      </c>
      <c r="H5920">
        <v>36894040</v>
      </c>
      <c r="I5920">
        <v>0</v>
      </c>
      <c r="J5920">
        <v>0</v>
      </c>
    </row>
    <row r="5921" spans="1:10" x14ac:dyDescent="0.25">
      <c r="A5921" s="1">
        <v>59.189999999996701</v>
      </c>
      <c r="B5921">
        <v>228424.3</v>
      </c>
      <c r="C5921">
        <v>1460</v>
      </c>
      <c r="D5921">
        <v>1460</v>
      </c>
      <c r="E5921">
        <v>0.17999999999999899</v>
      </c>
      <c r="F5921">
        <v>0</v>
      </c>
      <c r="G5921">
        <v>0</v>
      </c>
      <c r="H5921">
        <v>36907540</v>
      </c>
      <c r="I5921">
        <v>0</v>
      </c>
      <c r="J5921">
        <v>0</v>
      </c>
    </row>
    <row r="5922" spans="1:10" x14ac:dyDescent="0.25">
      <c r="A5922" s="1">
        <v>59.199999999996699</v>
      </c>
      <c r="B5922">
        <v>228460.799999999</v>
      </c>
      <c r="C5922">
        <v>1460</v>
      </c>
      <c r="D5922">
        <v>1460</v>
      </c>
      <c r="E5922">
        <v>0.17999999999999899</v>
      </c>
      <c r="F5922">
        <v>0</v>
      </c>
      <c r="G5922">
        <v>0</v>
      </c>
      <c r="H5922">
        <v>36919540</v>
      </c>
      <c r="I5922">
        <v>0</v>
      </c>
      <c r="J5922">
        <v>0</v>
      </c>
    </row>
    <row r="5923" spans="1:10" x14ac:dyDescent="0.25">
      <c r="A5923" s="1">
        <v>59.209999999996697</v>
      </c>
      <c r="B5923">
        <v>228498.76</v>
      </c>
      <c r="C5923">
        <v>1460</v>
      </c>
      <c r="D5923">
        <v>1460</v>
      </c>
      <c r="E5923">
        <v>0.17999999999999899</v>
      </c>
      <c r="F5923">
        <v>0</v>
      </c>
      <c r="G5923">
        <v>0</v>
      </c>
      <c r="H5923">
        <v>36930040</v>
      </c>
      <c r="I5923">
        <v>0</v>
      </c>
      <c r="J5923">
        <v>0</v>
      </c>
    </row>
    <row r="5924" spans="1:10" x14ac:dyDescent="0.25">
      <c r="A5924" s="1">
        <v>59.219999999996702</v>
      </c>
      <c r="B5924">
        <v>228526.5</v>
      </c>
      <c r="C5924">
        <v>1460</v>
      </c>
      <c r="D5924">
        <v>1460</v>
      </c>
      <c r="E5924">
        <v>0.17999999999999899</v>
      </c>
      <c r="F5924">
        <v>0</v>
      </c>
      <c r="G5924">
        <v>0</v>
      </c>
      <c r="H5924">
        <v>36940540</v>
      </c>
      <c r="I5924">
        <v>0</v>
      </c>
      <c r="J5924">
        <v>0</v>
      </c>
    </row>
    <row r="5925" spans="1:10" x14ac:dyDescent="0.25">
      <c r="A5925" s="1">
        <v>59.2299999999967</v>
      </c>
      <c r="B5925">
        <v>228564.459999999</v>
      </c>
      <c r="C5925">
        <v>1460</v>
      </c>
      <c r="D5925">
        <v>1460</v>
      </c>
      <c r="E5925">
        <v>0.17999999999999899</v>
      </c>
      <c r="F5925">
        <v>0</v>
      </c>
      <c r="G5925">
        <v>0</v>
      </c>
      <c r="H5925">
        <v>36952540</v>
      </c>
      <c r="I5925">
        <v>0</v>
      </c>
      <c r="J5925">
        <v>0</v>
      </c>
    </row>
    <row r="5926" spans="1:10" x14ac:dyDescent="0.25">
      <c r="A5926" s="1">
        <v>59.239999999996698</v>
      </c>
      <c r="B5926">
        <v>228600.959999999</v>
      </c>
      <c r="C5926">
        <v>1460</v>
      </c>
      <c r="D5926">
        <v>1460</v>
      </c>
      <c r="E5926">
        <v>0.17999999999999899</v>
      </c>
      <c r="F5926">
        <v>0</v>
      </c>
      <c r="G5926">
        <v>0</v>
      </c>
      <c r="H5926">
        <v>36966040</v>
      </c>
      <c r="I5926">
        <v>0</v>
      </c>
      <c r="J5926">
        <v>0</v>
      </c>
    </row>
    <row r="5927" spans="1:10" x14ac:dyDescent="0.25">
      <c r="A5927" s="1">
        <v>59.249999999996703</v>
      </c>
      <c r="B5927">
        <v>228628.7</v>
      </c>
      <c r="C5927">
        <v>1460</v>
      </c>
      <c r="D5927">
        <v>1460</v>
      </c>
      <c r="E5927">
        <v>0.17999999999999899</v>
      </c>
      <c r="F5927">
        <v>0</v>
      </c>
      <c r="G5927">
        <v>0</v>
      </c>
      <c r="H5927">
        <v>36978040</v>
      </c>
      <c r="I5927">
        <v>0</v>
      </c>
      <c r="J5927">
        <v>0</v>
      </c>
    </row>
    <row r="5928" spans="1:10" x14ac:dyDescent="0.25">
      <c r="A5928" s="1">
        <v>59.259999999996701</v>
      </c>
      <c r="B5928">
        <v>228666.66</v>
      </c>
      <c r="C5928">
        <v>1460</v>
      </c>
      <c r="D5928">
        <v>1460</v>
      </c>
      <c r="E5928">
        <v>0.17999999999999899</v>
      </c>
      <c r="F5928">
        <v>0</v>
      </c>
      <c r="G5928">
        <v>0</v>
      </c>
      <c r="H5928">
        <v>36988540</v>
      </c>
      <c r="I5928">
        <v>0</v>
      </c>
      <c r="J5928">
        <v>0</v>
      </c>
    </row>
    <row r="5929" spans="1:10" x14ac:dyDescent="0.25">
      <c r="A5929" s="1">
        <v>59.269999999996699</v>
      </c>
      <c r="B5929">
        <v>228694.399999999</v>
      </c>
      <c r="C5929">
        <v>1460</v>
      </c>
      <c r="D5929">
        <v>1460</v>
      </c>
      <c r="E5929">
        <v>0.17999999999999899</v>
      </c>
      <c r="F5929">
        <v>0</v>
      </c>
      <c r="G5929">
        <v>0</v>
      </c>
      <c r="H5929">
        <v>36994540</v>
      </c>
      <c r="I5929">
        <v>0</v>
      </c>
      <c r="J5929">
        <v>0</v>
      </c>
    </row>
    <row r="5930" spans="1:10" x14ac:dyDescent="0.25">
      <c r="A5930" s="1">
        <v>59.279999999996697</v>
      </c>
      <c r="B5930">
        <v>228741.12</v>
      </c>
      <c r="C5930">
        <v>1460</v>
      </c>
      <c r="D5930">
        <v>1460</v>
      </c>
      <c r="E5930">
        <v>0.17999999999999899</v>
      </c>
      <c r="F5930">
        <v>0</v>
      </c>
      <c r="G5930">
        <v>0</v>
      </c>
      <c r="H5930">
        <v>37006540</v>
      </c>
      <c r="I5930">
        <v>0</v>
      </c>
      <c r="J5930">
        <v>0</v>
      </c>
    </row>
    <row r="5931" spans="1:10" x14ac:dyDescent="0.25">
      <c r="A5931" s="1">
        <v>59.289999999996702</v>
      </c>
      <c r="B5931">
        <v>228779.08</v>
      </c>
      <c r="C5931">
        <v>1460</v>
      </c>
      <c r="D5931">
        <v>1460</v>
      </c>
      <c r="E5931">
        <v>0.17999999999999899</v>
      </c>
      <c r="F5931">
        <v>0</v>
      </c>
      <c r="G5931">
        <v>0</v>
      </c>
      <c r="H5931">
        <v>37017040</v>
      </c>
      <c r="I5931">
        <v>0</v>
      </c>
      <c r="J5931">
        <v>0</v>
      </c>
    </row>
    <row r="5932" spans="1:10" x14ac:dyDescent="0.25">
      <c r="A5932" s="1">
        <v>59.2999999999967</v>
      </c>
      <c r="B5932">
        <v>228806.82</v>
      </c>
      <c r="C5932">
        <v>1460</v>
      </c>
      <c r="D5932">
        <v>1460</v>
      </c>
      <c r="E5932">
        <v>0.17999999999999899</v>
      </c>
      <c r="F5932">
        <v>0</v>
      </c>
      <c r="G5932">
        <v>0</v>
      </c>
      <c r="H5932">
        <v>37029040</v>
      </c>
      <c r="I5932">
        <v>0</v>
      </c>
      <c r="J5932">
        <v>0</v>
      </c>
    </row>
    <row r="5933" spans="1:10" x14ac:dyDescent="0.25">
      <c r="A5933" s="1">
        <v>59.309999999996698</v>
      </c>
      <c r="B5933">
        <v>228843.31999999899</v>
      </c>
      <c r="C5933">
        <v>1460</v>
      </c>
      <c r="D5933">
        <v>1460</v>
      </c>
      <c r="E5933">
        <v>0.17999999999999899</v>
      </c>
      <c r="F5933">
        <v>0</v>
      </c>
      <c r="G5933">
        <v>0</v>
      </c>
      <c r="H5933">
        <v>37039540</v>
      </c>
      <c r="I5933">
        <v>0</v>
      </c>
      <c r="J5933">
        <v>0</v>
      </c>
    </row>
    <row r="5934" spans="1:10" x14ac:dyDescent="0.25">
      <c r="A5934" s="1">
        <v>59.319999999996703</v>
      </c>
      <c r="B5934">
        <v>228881.28</v>
      </c>
      <c r="C5934">
        <v>1460</v>
      </c>
      <c r="D5934">
        <v>1460</v>
      </c>
      <c r="E5934">
        <v>0.17999999999999899</v>
      </c>
      <c r="F5934">
        <v>0</v>
      </c>
      <c r="G5934">
        <v>0</v>
      </c>
      <c r="H5934">
        <v>37050040</v>
      </c>
      <c r="I5934">
        <v>0</v>
      </c>
      <c r="J5934">
        <v>0</v>
      </c>
    </row>
    <row r="5935" spans="1:10" x14ac:dyDescent="0.25">
      <c r="A5935" s="1">
        <v>59.329999999996701</v>
      </c>
      <c r="B5935">
        <v>228917.78</v>
      </c>
      <c r="C5935">
        <v>1460</v>
      </c>
      <c r="D5935">
        <v>1460</v>
      </c>
      <c r="E5935">
        <v>0.17999999999999899</v>
      </c>
      <c r="F5935">
        <v>0</v>
      </c>
      <c r="G5935">
        <v>0</v>
      </c>
      <c r="H5935">
        <v>37060540</v>
      </c>
      <c r="I5935">
        <v>0</v>
      </c>
      <c r="J5935">
        <v>0</v>
      </c>
    </row>
    <row r="5936" spans="1:10" x14ac:dyDescent="0.25">
      <c r="A5936" s="1">
        <v>59.339999999996699</v>
      </c>
      <c r="B5936">
        <v>228955.739999999</v>
      </c>
      <c r="C5936">
        <v>1460</v>
      </c>
      <c r="D5936">
        <v>1460</v>
      </c>
      <c r="E5936">
        <v>0.17999999999999899</v>
      </c>
      <c r="F5936">
        <v>0</v>
      </c>
      <c r="G5936">
        <v>0</v>
      </c>
      <c r="H5936">
        <v>37072540</v>
      </c>
      <c r="I5936">
        <v>0</v>
      </c>
      <c r="J5936">
        <v>0</v>
      </c>
    </row>
    <row r="5937" spans="1:10" x14ac:dyDescent="0.25">
      <c r="A5937" s="1">
        <v>59.349999999996697</v>
      </c>
      <c r="B5937">
        <v>228992.239999999</v>
      </c>
      <c r="C5937">
        <v>1460</v>
      </c>
      <c r="D5937">
        <v>1460</v>
      </c>
      <c r="E5937">
        <v>0.17999999999999899</v>
      </c>
      <c r="F5937">
        <v>0</v>
      </c>
      <c r="G5937">
        <v>0</v>
      </c>
      <c r="H5937">
        <v>37083040</v>
      </c>
      <c r="I5937">
        <v>0</v>
      </c>
      <c r="J5937">
        <v>0</v>
      </c>
    </row>
    <row r="5938" spans="1:10" x14ac:dyDescent="0.25">
      <c r="A5938" s="1">
        <v>59.359999999996703</v>
      </c>
      <c r="B5938">
        <v>229011.22</v>
      </c>
      <c r="C5938">
        <v>1460</v>
      </c>
      <c r="D5938">
        <v>1460</v>
      </c>
      <c r="E5938">
        <v>0.17999999999999899</v>
      </c>
      <c r="F5938">
        <v>0</v>
      </c>
      <c r="G5938">
        <v>0</v>
      </c>
      <c r="H5938">
        <v>37095040</v>
      </c>
      <c r="I5938">
        <v>0</v>
      </c>
      <c r="J5938">
        <v>0</v>
      </c>
    </row>
    <row r="5939" spans="1:10" x14ac:dyDescent="0.25">
      <c r="A5939" s="1">
        <v>59.369999999996701</v>
      </c>
      <c r="B5939">
        <v>229047.72</v>
      </c>
      <c r="C5939">
        <v>1460</v>
      </c>
      <c r="D5939">
        <v>1460</v>
      </c>
      <c r="E5939">
        <v>0.17999999999999899</v>
      </c>
      <c r="F5939">
        <v>0</v>
      </c>
      <c r="G5939">
        <v>0</v>
      </c>
      <c r="H5939">
        <v>37107040</v>
      </c>
      <c r="I5939">
        <v>0</v>
      </c>
      <c r="J5939">
        <v>0</v>
      </c>
    </row>
    <row r="5940" spans="1:10" x14ac:dyDescent="0.25">
      <c r="A5940" s="1">
        <v>59.379999999996699</v>
      </c>
      <c r="B5940">
        <v>229076.91999999899</v>
      </c>
      <c r="C5940">
        <v>1460</v>
      </c>
      <c r="D5940">
        <v>1460</v>
      </c>
      <c r="E5940">
        <v>0.17999999999999899</v>
      </c>
      <c r="F5940">
        <v>0</v>
      </c>
      <c r="G5940">
        <v>0</v>
      </c>
      <c r="H5940">
        <v>37119040</v>
      </c>
      <c r="I5940">
        <v>0</v>
      </c>
      <c r="J5940">
        <v>0</v>
      </c>
    </row>
    <row r="5941" spans="1:10" x14ac:dyDescent="0.25">
      <c r="A5941" s="1">
        <v>59.389999999996697</v>
      </c>
      <c r="B5941">
        <v>229113.41999999899</v>
      </c>
      <c r="C5941">
        <v>1460</v>
      </c>
      <c r="D5941">
        <v>1460</v>
      </c>
      <c r="E5941">
        <v>0.17999999999999899</v>
      </c>
      <c r="F5941">
        <v>0</v>
      </c>
      <c r="G5941">
        <v>0</v>
      </c>
      <c r="H5941">
        <v>37129540</v>
      </c>
      <c r="I5941">
        <v>0</v>
      </c>
      <c r="J5941">
        <v>0</v>
      </c>
    </row>
    <row r="5942" spans="1:10" x14ac:dyDescent="0.25">
      <c r="A5942" s="1">
        <v>59.399999999996702</v>
      </c>
      <c r="B5942">
        <v>229151.38</v>
      </c>
      <c r="C5942">
        <v>1460</v>
      </c>
      <c r="D5942">
        <v>1460</v>
      </c>
      <c r="E5942">
        <v>0.17999999999999899</v>
      </c>
      <c r="F5942">
        <v>0</v>
      </c>
      <c r="G5942">
        <v>0</v>
      </c>
      <c r="H5942">
        <v>37140040</v>
      </c>
      <c r="I5942">
        <v>0</v>
      </c>
      <c r="J5942">
        <v>0</v>
      </c>
    </row>
    <row r="5943" spans="1:10" x14ac:dyDescent="0.25">
      <c r="A5943" s="1">
        <v>59.4099999999967</v>
      </c>
      <c r="B5943">
        <v>229179.12</v>
      </c>
      <c r="C5943">
        <v>1460</v>
      </c>
      <c r="D5943">
        <v>1460</v>
      </c>
      <c r="E5943">
        <v>0.17999999999999899</v>
      </c>
      <c r="F5943">
        <v>0</v>
      </c>
      <c r="G5943">
        <v>0</v>
      </c>
      <c r="H5943">
        <v>37152040</v>
      </c>
      <c r="I5943">
        <v>0</v>
      </c>
      <c r="J5943">
        <v>0</v>
      </c>
    </row>
    <row r="5944" spans="1:10" x14ac:dyDescent="0.25">
      <c r="A5944" s="1">
        <v>59.419999999996698</v>
      </c>
      <c r="B5944">
        <v>229215.62</v>
      </c>
      <c r="C5944">
        <v>1460</v>
      </c>
      <c r="D5944">
        <v>1460</v>
      </c>
      <c r="E5944">
        <v>0.17999999999999899</v>
      </c>
      <c r="F5944">
        <v>0</v>
      </c>
      <c r="G5944">
        <v>0</v>
      </c>
      <c r="H5944">
        <v>37164040</v>
      </c>
      <c r="I5944">
        <v>0</v>
      </c>
      <c r="J5944">
        <v>0</v>
      </c>
    </row>
    <row r="5945" spans="1:10" x14ac:dyDescent="0.25">
      <c r="A5945" s="1">
        <v>59.429999999996703</v>
      </c>
      <c r="B5945">
        <v>229243.359999999</v>
      </c>
      <c r="C5945">
        <v>1460</v>
      </c>
      <c r="D5945">
        <v>1460</v>
      </c>
      <c r="E5945">
        <v>0.17999999999999899</v>
      </c>
      <c r="F5945">
        <v>0</v>
      </c>
      <c r="G5945">
        <v>0</v>
      </c>
      <c r="H5945">
        <v>37177540</v>
      </c>
      <c r="I5945">
        <v>0</v>
      </c>
      <c r="J5945">
        <v>0</v>
      </c>
    </row>
    <row r="5946" spans="1:10" x14ac:dyDescent="0.25">
      <c r="A5946" s="1">
        <v>59.439999999996701</v>
      </c>
      <c r="B5946">
        <v>229281.32</v>
      </c>
      <c r="C5946">
        <v>1460</v>
      </c>
      <c r="D5946">
        <v>1460</v>
      </c>
      <c r="E5946">
        <v>0.17999999999999899</v>
      </c>
      <c r="F5946">
        <v>0</v>
      </c>
      <c r="G5946">
        <v>0</v>
      </c>
      <c r="H5946">
        <v>37186540</v>
      </c>
      <c r="I5946">
        <v>0</v>
      </c>
      <c r="J5946">
        <v>0</v>
      </c>
    </row>
    <row r="5947" spans="1:10" x14ac:dyDescent="0.25">
      <c r="A5947" s="1">
        <v>59.449999999996699</v>
      </c>
      <c r="B5947">
        <v>229317.82</v>
      </c>
      <c r="C5947">
        <v>1460</v>
      </c>
      <c r="D5947">
        <v>1460</v>
      </c>
      <c r="E5947">
        <v>0.17999999999999899</v>
      </c>
      <c r="F5947">
        <v>0</v>
      </c>
      <c r="G5947">
        <v>0</v>
      </c>
      <c r="H5947">
        <v>37194040</v>
      </c>
      <c r="I5947">
        <v>0</v>
      </c>
      <c r="J5947">
        <v>0</v>
      </c>
    </row>
    <row r="5948" spans="1:10" x14ac:dyDescent="0.25">
      <c r="A5948" s="1">
        <v>59.459999999996697</v>
      </c>
      <c r="B5948">
        <v>229355.78</v>
      </c>
      <c r="C5948">
        <v>1460</v>
      </c>
      <c r="D5948">
        <v>1460</v>
      </c>
      <c r="E5948">
        <v>0.17999999999999899</v>
      </c>
      <c r="F5948">
        <v>0</v>
      </c>
      <c r="G5948">
        <v>0</v>
      </c>
      <c r="H5948">
        <v>37206040</v>
      </c>
      <c r="I5948">
        <v>0</v>
      </c>
      <c r="J5948">
        <v>0</v>
      </c>
    </row>
    <row r="5949" spans="1:10" x14ac:dyDescent="0.25">
      <c r="A5949" s="1">
        <v>59.469999999996702</v>
      </c>
      <c r="B5949">
        <v>229392.28</v>
      </c>
      <c r="C5949">
        <v>1460</v>
      </c>
      <c r="D5949">
        <v>1460</v>
      </c>
      <c r="E5949">
        <v>0.17999999999999899</v>
      </c>
      <c r="F5949">
        <v>0</v>
      </c>
      <c r="G5949">
        <v>0</v>
      </c>
      <c r="H5949">
        <v>37216540</v>
      </c>
      <c r="I5949">
        <v>0</v>
      </c>
      <c r="J5949">
        <v>0</v>
      </c>
    </row>
    <row r="5950" spans="1:10" x14ac:dyDescent="0.25">
      <c r="A5950" s="1">
        <v>59.4799999999967</v>
      </c>
      <c r="B5950">
        <v>229430.24</v>
      </c>
      <c r="C5950">
        <v>1460</v>
      </c>
      <c r="D5950">
        <v>1460</v>
      </c>
      <c r="E5950">
        <v>0.17999999999999899</v>
      </c>
      <c r="F5950">
        <v>0</v>
      </c>
      <c r="G5950">
        <v>0</v>
      </c>
      <c r="H5950">
        <v>37227040</v>
      </c>
      <c r="I5950">
        <v>0</v>
      </c>
      <c r="J5950">
        <v>0</v>
      </c>
    </row>
    <row r="5951" spans="1:10" x14ac:dyDescent="0.25">
      <c r="A5951" s="1">
        <v>59.489999999996698</v>
      </c>
      <c r="B5951">
        <v>229457.98</v>
      </c>
      <c r="C5951">
        <v>1460</v>
      </c>
      <c r="D5951">
        <v>1460</v>
      </c>
      <c r="E5951">
        <v>0.17999999999999899</v>
      </c>
      <c r="F5951">
        <v>0</v>
      </c>
      <c r="G5951">
        <v>0</v>
      </c>
      <c r="H5951">
        <v>37239040</v>
      </c>
      <c r="I5951">
        <v>0</v>
      </c>
      <c r="J5951">
        <v>0</v>
      </c>
    </row>
    <row r="5952" spans="1:10" x14ac:dyDescent="0.25">
      <c r="A5952" s="1">
        <v>59.499999999996703</v>
      </c>
      <c r="B5952">
        <v>229494.47999999899</v>
      </c>
      <c r="C5952">
        <v>1460</v>
      </c>
      <c r="D5952">
        <v>1460</v>
      </c>
      <c r="E5952">
        <v>0.17999999999999899</v>
      </c>
      <c r="F5952">
        <v>0</v>
      </c>
      <c r="G5952">
        <v>0</v>
      </c>
      <c r="H5952">
        <v>37249540</v>
      </c>
      <c r="I5952">
        <v>0</v>
      </c>
      <c r="J5952">
        <v>0</v>
      </c>
    </row>
    <row r="5953" spans="1:10" x14ac:dyDescent="0.25">
      <c r="A5953" s="1">
        <v>59.509999999996701</v>
      </c>
      <c r="B5953">
        <v>229532.44</v>
      </c>
      <c r="C5953">
        <v>1460</v>
      </c>
      <c r="D5953">
        <v>1460</v>
      </c>
      <c r="E5953">
        <v>0.17999999999999899</v>
      </c>
      <c r="F5953">
        <v>0</v>
      </c>
      <c r="G5953">
        <v>0</v>
      </c>
      <c r="H5953">
        <v>37260040</v>
      </c>
      <c r="I5953">
        <v>0</v>
      </c>
      <c r="J5953">
        <v>0</v>
      </c>
    </row>
    <row r="5954" spans="1:10" x14ac:dyDescent="0.25">
      <c r="A5954" s="1">
        <v>59.519999999996699</v>
      </c>
      <c r="B5954">
        <v>229577.7</v>
      </c>
      <c r="C5954">
        <v>1460</v>
      </c>
      <c r="D5954">
        <v>1460</v>
      </c>
      <c r="E5954">
        <v>0.17999999999999899</v>
      </c>
      <c r="F5954">
        <v>0</v>
      </c>
      <c r="G5954">
        <v>0</v>
      </c>
      <c r="H5954">
        <v>37272040</v>
      </c>
      <c r="I5954">
        <v>0</v>
      </c>
      <c r="J5954">
        <v>0</v>
      </c>
    </row>
    <row r="5955" spans="1:10" x14ac:dyDescent="0.25">
      <c r="A5955" s="1">
        <v>59.529999999996697</v>
      </c>
      <c r="B5955">
        <v>229605.44</v>
      </c>
      <c r="C5955">
        <v>1460</v>
      </c>
      <c r="D5955">
        <v>1460</v>
      </c>
      <c r="E5955">
        <v>0.17999999999999899</v>
      </c>
      <c r="F5955">
        <v>0</v>
      </c>
      <c r="G5955">
        <v>0</v>
      </c>
      <c r="H5955">
        <v>37282540</v>
      </c>
      <c r="I5955">
        <v>0</v>
      </c>
      <c r="J5955">
        <v>0</v>
      </c>
    </row>
    <row r="5956" spans="1:10" x14ac:dyDescent="0.25">
      <c r="A5956" s="1">
        <v>59.539999999996702</v>
      </c>
      <c r="B5956">
        <v>229624.41999999899</v>
      </c>
      <c r="C5956">
        <v>1460</v>
      </c>
      <c r="D5956">
        <v>1460</v>
      </c>
      <c r="E5956">
        <v>0.17999999999999899</v>
      </c>
      <c r="F5956">
        <v>0</v>
      </c>
      <c r="G5956">
        <v>0</v>
      </c>
      <c r="H5956">
        <v>37294540</v>
      </c>
      <c r="I5956">
        <v>0</v>
      </c>
      <c r="J5956">
        <v>0</v>
      </c>
    </row>
    <row r="5957" spans="1:10" x14ac:dyDescent="0.25">
      <c r="A5957" s="1">
        <v>59.5499999999967</v>
      </c>
      <c r="B5957">
        <v>229662.38</v>
      </c>
      <c r="C5957">
        <v>1460</v>
      </c>
      <c r="D5957">
        <v>1460</v>
      </c>
      <c r="E5957">
        <v>0.17999999999999899</v>
      </c>
      <c r="F5957">
        <v>0</v>
      </c>
      <c r="G5957">
        <v>0</v>
      </c>
      <c r="H5957">
        <v>37305040</v>
      </c>
      <c r="I5957">
        <v>0</v>
      </c>
      <c r="J5957">
        <v>0</v>
      </c>
    </row>
    <row r="5958" spans="1:10" x14ac:dyDescent="0.25">
      <c r="A5958" s="1">
        <v>59.559999999996698</v>
      </c>
      <c r="B5958">
        <v>229698.88</v>
      </c>
      <c r="C5958">
        <v>1460</v>
      </c>
      <c r="D5958">
        <v>1460</v>
      </c>
      <c r="E5958">
        <v>0.17999999999999899</v>
      </c>
      <c r="F5958">
        <v>0</v>
      </c>
      <c r="G5958">
        <v>0</v>
      </c>
      <c r="H5958">
        <v>37318540</v>
      </c>
      <c r="I5958">
        <v>0</v>
      </c>
      <c r="J5958">
        <v>0</v>
      </c>
    </row>
    <row r="5959" spans="1:10" x14ac:dyDescent="0.25">
      <c r="A5959" s="1">
        <v>59.569999999996703</v>
      </c>
      <c r="B5959">
        <v>229726.62</v>
      </c>
      <c r="C5959">
        <v>1460</v>
      </c>
      <c r="D5959">
        <v>1460</v>
      </c>
      <c r="E5959">
        <v>0.17999999999999899</v>
      </c>
      <c r="F5959">
        <v>0</v>
      </c>
      <c r="G5959">
        <v>0</v>
      </c>
      <c r="H5959">
        <v>37329040</v>
      </c>
      <c r="I5959">
        <v>0</v>
      </c>
      <c r="J5959">
        <v>0</v>
      </c>
    </row>
    <row r="5960" spans="1:10" x14ac:dyDescent="0.25">
      <c r="A5960" s="1">
        <v>59.579999999996701</v>
      </c>
      <c r="B5960">
        <v>229764.579999999</v>
      </c>
      <c r="C5960">
        <v>1460</v>
      </c>
      <c r="D5960">
        <v>1460</v>
      </c>
      <c r="E5960">
        <v>0.17999999999999899</v>
      </c>
      <c r="F5960">
        <v>0</v>
      </c>
      <c r="G5960">
        <v>0</v>
      </c>
      <c r="H5960">
        <v>37338040</v>
      </c>
      <c r="I5960">
        <v>0</v>
      </c>
      <c r="J5960">
        <v>0</v>
      </c>
    </row>
    <row r="5961" spans="1:10" x14ac:dyDescent="0.25">
      <c r="A5961" s="1">
        <v>59.589999999996699</v>
      </c>
      <c r="B5961">
        <v>229801.079999999</v>
      </c>
      <c r="C5961">
        <v>1460</v>
      </c>
      <c r="D5961">
        <v>1460</v>
      </c>
      <c r="E5961">
        <v>0.17999999999999899</v>
      </c>
      <c r="F5961">
        <v>0</v>
      </c>
      <c r="G5961">
        <v>0</v>
      </c>
      <c r="H5961">
        <v>37351540</v>
      </c>
      <c r="I5961">
        <v>0</v>
      </c>
      <c r="J5961">
        <v>0</v>
      </c>
    </row>
    <row r="5962" spans="1:10" x14ac:dyDescent="0.25">
      <c r="A5962" s="1">
        <v>59.599999999996697</v>
      </c>
      <c r="B5962">
        <v>229828.82</v>
      </c>
      <c r="C5962">
        <v>1460</v>
      </c>
      <c r="D5962">
        <v>1460</v>
      </c>
      <c r="E5962">
        <v>0.17999999999999899</v>
      </c>
      <c r="F5962">
        <v>0</v>
      </c>
      <c r="G5962">
        <v>0</v>
      </c>
      <c r="H5962">
        <v>37363540</v>
      </c>
      <c r="I5962">
        <v>0</v>
      </c>
      <c r="J5962">
        <v>0</v>
      </c>
    </row>
    <row r="5963" spans="1:10" x14ac:dyDescent="0.25">
      <c r="A5963" s="1">
        <v>59.609999999996703</v>
      </c>
      <c r="B5963">
        <v>229865.32</v>
      </c>
      <c r="C5963">
        <v>1460</v>
      </c>
      <c r="D5963">
        <v>1460</v>
      </c>
      <c r="E5963">
        <v>0.17999999999999899</v>
      </c>
      <c r="F5963">
        <v>0</v>
      </c>
      <c r="G5963">
        <v>0</v>
      </c>
      <c r="H5963">
        <v>37374040</v>
      </c>
      <c r="I5963">
        <v>0</v>
      </c>
      <c r="J5963">
        <v>0</v>
      </c>
    </row>
    <row r="5964" spans="1:10" x14ac:dyDescent="0.25">
      <c r="A5964" s="1">
        <v>59.619999999996701</v>
      </c>
      <c r="B5964">
        <v>229903.28</v>
      </c>
      <c r="C5964">
        <v>1460</v>
      </c>
      <c r="D5964">
        <v>1460</v>
      </c>
      <c r="E5964">
        <v>0.17999999999999899</v>
      </c>
      <c r="F5964">
        <v>0</v>
      </c>
      <c r="G5964">
        <v>0</v>
      </c>
      <c r="H5964">
        <v>37386040</v>
      </c>
      <c r="I5964">
        <v>0</v>
      </c>
      <c r="J5964">
        <v>0</v>
      </c>
    </row>
    <row r="5965" spans="1:10" x14ac:dyDescent="0.25">
      <c r="A5965" s="1">
        <v>59.629999999996699</v>
      </c>
      <c r="B5965">
        <v>229939.78</v>
      </c>
      <c r="C5965">
        <v>1460</v>
      </c>
      <c r="D5965">
        <v>1460</v>
      </c>
      <c r="E5965">
        <v>0.17999999999999899</v>
      </c>
      <c r="F5965">
        <v>0</v>
      </c>
      <c r="G5965">
        <v>0</v>
      </c>
      <c r="H5965">
        <v>37395040</v>
      </c>
      <c r="I5965">
        <v>0</v>
      </c>
      <c r="J5965">
        <v>0</v>
      </c>
    </row>
    <row r="5966" spans="1:10" x14ac:dyDescent="0.25">
      <c r="A5966" s="1">
        <v>59.639999999996697</v>
      </c>
      <c r="B5966">
        <v>229967.519999999</v>
      </c>
      <c r="C5966">
        <v>1460</v>
      </c>
      <c r="D5966">
        <v>1460</v>
      </c>
      <c r="E5966">
        <v>0.17999999999999899</v>
      </c>
      <c r="F5966">
        <v>0</v>
      </c>
      <c r="G5966">
        <v>0</v>
      </c>
      <c r="H5966">
        <v>37405540</v>
      </c>
      <c r="I5966">
        <v>0</v>
      </c>
      <c r="J5966">
        <v>0</v>
      </c>
    </row>
    <row r="5967" spans="1:10" x14ac:dyDescent="0.25">
      <c r="A5967" s="1">
        <v>59.649999999996702</v>
      </c>
      <c r="B5967">
        <v>230014.24</v>
      </c>
      <c r="C5967">
        <v>1460</v>
      </c>
      <c r="D5967">
        <v>1460</v>
      </c>
      <c r="E5967">
        <v>0.17999999999999899</v>
      </c>
      <c r="F5967">
        <v>0</v>
      </c>
      <c r="G5967">
        <v>0</v>
      </c>
      <c r="H5967">
        <v>37416040</v>
      </c>
      <c r="I5967">
        <v>0</v>
      </c>
      <c r="J5967">
        <v>0</v>
      </c>
    </row>
    <row r="5968" spans="1:10" x14ac:dyDescent="0.25">
      <c r="A5968" s="1">
        <v>59.6599999999967</v>
      </c>
      <c r="B5968">
        <v>230041.97999999899</v>
      </c>
      <c r="C5968">
        <v>1460</v>
      </c>
      <c r="D5968">
        <v>1460</v>
      </c>
      <c r="E5968">
        <v>0.17999999999999899</v>
      </c>
      <c r="F5968">
        <v>0</v>
      </c>
      <c r="G5968">
        <v>0</v>
      </c>
      <c r="H5968">
        <v>37425040</v>
      </c>
      <c r="I5968">
        <v>0</v>
      </c>
      <c r="J5968">
        <v>0</v>
      </c>
    </row>
    <row r="5969" spans="1:10" x14ac:dyDescent="0.25">
      <c r="A5969" s="1">
        <v>59.669999999996598</v>
      </c>
      <c r="B5969">
        <v>230069.72</v>
      </c>
      <c r="C5969">
        <v>1460</v>
      </c>
      <c r="D5969">
        <v>1460</v>
      </c>
      <c r="E5969">
        <v>0.17999999999999899</v>
      </c>
      <c r="F5969">
        <v>0</v>
      </c>
      <c r="G5969">
        <v>0</v>
      </c>
      <c r="H5969">
        <v>37438540</v>
      </c>
      <c r="I5969">
        <v>0</v>
      </c>
      <c r="J5969">
        <v>0</v>
      </c>
    </row>
    <row r="5970" spans="1:10" x14ac:dyDescent="0.25">
      <c r="A5970" s="1">
        <v>59.679999999996603</v>
      </c>
      <c r="B5970">
        <v>230116.44</v>
      </c>
      <c r="C5970">
        <v>1460</v>
      </c>
      <c r="D5970">
        <v>1460</v>
      </c>
      <c r="E5970">
        <v>0.17999999999999899</v>
      </c>
      <c r="F5970">
        <v>0</v>
      </c>
      <c r="G5970">
        <v>0</v>
      </c>
      <c r="H5970">
        <v>37449040</v>
      </c>
      <c r="I5970">
        <v>0</v>
      </c>
      <c r="J5970">
        <v>0</v>
      </c>
    </row>
    <row r="5971" spans="1:10" x14ac:dyDescent="0.25">
      <c r="A5971" s="1">
        <v>59.689999999996601</v>
      </c>
      <c r="B5971">
        <v>230152.94</v>
      </c>
      <c r="C5971">
        <v>1460</v>
      </c>
      <c r="D5971">
        <v>1460</v>
      </c>
      <c r="E5971">
        <v>0.17999999999999899</v>
      </c>
      <c r="F5971">
        <v>0</v>
      </c>
      <c r="G5971">
        <v>0</v>
      </c>
      <c r="H5971">
        <v>37459540</v>
      </c>
      <c r="I5971">
        <v>0</v>
      </c>
      <c r="J5971">
        <v>0</v>
      </c>
    </row>
    <row r="5972" spans="1:10" x14ac:dyDescent="0.25">
      <c r="A5972" s="1">
        <v>59.699999999996599</v>
      </c>
      <c r="B5972">
        <v>230180.679999999</v>
      </c>
      <c r="C5972">
        <v>1460</v>
      </c>
      <c r="D5972">
        <v>1460</v>
      </c>
      <c r="E5972">
        <v>0.17999999999999899</v>
      </c>
      <c r="F5972">
        <v>0</v>
      </c>
      <c r="G5972">
        <v>0</v>
      </c>
      <c r="H5972">
        <v>37471540</v>
      </c>
      <c r="I5972">
        <v>0</v>
      </c>
      <c r="J5972">
        <v>0</v>
      </c>
    </row>
    <row r="5973" spans="1:10" x14ac:dyDescent="0.25">
      <c r="A5973" s="1">
        <v>59.709999999996597</v>
      </c>
      <c r="B5973">
        <v>230218.639999999</v>
      </c>
      <c r="C5973">
        <v>1460</v>
      </c>
      <c r="D5973">
        <v>1460</v>
      </c>
      <c r="E5973">
        <v>0.17999999999999899</v>
      </c>
      <c r="F5973">
        <v>0</v>
      </c>
      <c r="G5973">
        <v>0</v>
      </c>
      <c r="H5973">
        <v>37480540</v>
      </c>
      <c r="I5973">
        <v>0</v>
      </c>
      <c r="J5973">
        <v>0</v>
      </c>
    </row>
    <row r="5974" spans="1:10" x14ac:dyDescent="0.25">
      <c r="A5974" s="1">
        <v>59.719999999996602</v>
      </c>
      <c r="B5974">
        <v>230246.38</v>
      </c>
      <c r="C5974">
        <v>1460</v>
      </c>
      <c r="D5974">
        <v>1460</v>
      </c>
      <c r="E5974">
        <v>0.17999999999999899</v>
      </c>
      <c r="F5974">
        <v>0</v>
      </c>
      <c r="G5974">
        <v>0</v>
      </c>
      <c r="H5974">
        <v>37494040</v>
      </c>
      <c r="I5974">
        <v>0</v>
      </c>
      <c r="J5974">
        <v>0</v>
      </c>
    </row>
    <row r="5975" spans="1:10" x14ac:dyDescent="0.25">
      <c r="A5975" s="1">
        <v>59.7299999999966</v>
      </c>
      <c r="B5975">
        <v>230282.88</v>
      </c>
      <c r="C5975">
        <v>1460</v>
      </c>
      <c r="D5975">
        <v>1460</v>
      </c>
      <c r="E5975">
        <v>0.17999999999999899</v>
      </c>
      <c r="F5975">
        <v>0</v>
      </c>
      <c r="G5975">
        <v>0</v>
      </c>
      <c r="H5975">
        <v>37503040</v>
      </c>
      <c r="I5975">
        <v>0</v>
      </c>
      <c r="J5975">
        <v>0</v>
      </c>
    </row>
    <row r="5976" spans="1:10" x14ac:dyDescent="0.25">
      <c r="A5976" s="1">
        <v>59.739999999996598</v>
      </c>
      <c r="B5976">
        <v>230310.62</v>
      </c>
      <c r="C5976">
        <v>1460</v>
      </c>
      <c r="D5976">
        <v>1460</v>
      </c>
      <c r="E5976">
        <v>0.17999999999999899</v>
      </c>
      <c r="F5976">
        <v>0</v>
      </c>
      <c r="G5976">
        <v>0</v>
      </c>
      <c r="H5976">
        <v>37516540</v>
      </c>
      <c r="I5976">
        <v>0</v>
      </c>
      <c r="J5976">
        <v>0</v>
      </c>
    </row>
    <row r="5977" spans="1:10" x14ac:dyDescent="0.25">
      <c r="A5977" s="1">
        <v>59.749999999996597</v>
      </c>
      <c r="B5977">
        <v>230338.359999999</v>
      </c>
      <c r="C5977">
        <v>1460</v>
      </c>
      <c r="D5977">
        <v>1460</v>
      </c>
      <c r="E5977">
        <v>0.17999999999999899</v>
      </c>
      <c r="F5977">
        <v>0</v>
      </c>
      <c r="G5977">
        <v>0</v>
      </c>
      <c r="H5977">
        <v>37528540</v>
      </c>
      <c r="I5977">
        <v>0</v>
      </c>
      <c r="J5977">
        <v>0</v>
      </c>
    </row>
    <row r="5978" spans="1:10" x14ac:dyDescent="0.25">
      <c r="A5978" s="1">
        <v>59.759999999996602</v>
      </c>
      <c r="B5978">
        <v>230385.08</v>
      </c>
      <c r="C5978">
        <v>1460</v>
      </c>
      <c r="D5978">
        <v>1460</v>
      </c>
      <c r="E5978">
        <v>0.17999999999999899</v>
      </c>
      <c r="F5978">
        <v>0</v>
      </c>
      <c r="G5978">
        <v>0</v>
      </c>
      <c r="H5978">
        <v>37537540</v>
      </c>
      <c r="I5978">
        <v>0</v>
      </c>
      <c r="J5978">
        <v>0</v>
      </c>
    </row>
    <row r="5979" spans="1:10" x14ac:dyDescent="0.25">
      <c r="A5979" s="1">
        <v>59.7699999999966</v>
      </c>
      <c r="B5979">
        <v>230412.82</v>
      </c>
      <c r="C5979">
        <v>1460</v>
      </c>
      <c r="D5979">
        <v>1460</v>
      </c>
      <c r="E5979">
        <v>0.17999999999999899</v>
      </c>
      <c r="F5979">
        <v>0</v>
      </c>
      <c r="G5979">
        <v>0</v>
      </c>
      <c r="H5979">
        <v>37551040</v>
      </c>
      <c r="I5979">
        <v>0</v>
      </c>
      <c r="J5979">
        <v>0</v>
      </c>
    </row>
    <row r="5980" spans="1:10" x14ac:dyDescent="0.25">
      <c r="A5980" s="1">
        <v>59.779999999996598</v>
      </c>
      <c r="B5980">
        <v>230449.32</v>
      </c>
      <c r="C5980">
        <v>1460</v>
      </c>
      <c r="D5980">
        <v>1460</v>
      </c>
      <c r="E5980">
        <v>0.17999999999999899</v>
      </c>
      <c r="F5980">
        <v>0</v>
      </c>
      <c r="G5980">
        <v>0</v>
      </c>
      <c r="H5980">
        <v>37563040</v>
      </c>
      <c r="I5980">
        <v>0</v>
      </c>
      <c r="J5980">
        <v>0</v>
      </c>
    </row>
    <row r="5981" spans="1:10" x14ac:dyDescent="0.25">
      <c r="A5981" s="1">
        <v>59.789999999996603</v>
      </c>
      <c r="B5981">
        <v>230485.81999999899</v>
      </c>
      <c r="C5981">
        <v>1460</v>
      </c>
      <c r="D5981">
        <v>1460</v>
      </c>
      <c r="E5981">
        <v>0.17999999999999899</v>
      </c>
      <c r="F5981">
        <v>0</v>
      </c>
      <c r="G5981">
        <v>0</v>
      </c>
      <c r="H5981">
        <v>37573540</v>
      </c>
      <c r="I5981">
        <v>0</v>
      </c>
      <c r="J5981">
        <v>0</v>
      </c>
    </row>
    <row r="5982" spans="1:10" x14ac:dyDescent="0.25">
      <c r="A5982" s="1">
        <v>59.799999999996601</v>
      </c>
      <c r="B5982">
        <v>230513.56</v>
      </c>
      <c r="C5982">
        <v>1460</v>
      </c>
      <c r="D5982">
        <v>1460</v>
      </c>
      <c r="E5982">
        <v>0.17999999999999899</v>
      </c>
      <c r="F5982">
        <v>0</v>
      </c>
      <c r="G5982">
        <v>0</v>
      </c>
      <c r="H5982">
        <v>37587040</v>
      </c>
      <c r="I5982">
        <v>0</v>
      </c>
      <c r="J5982">
        <v>0</v>
      </c>
    </row>
    <row r="5983" spans="1:10" x14ac:dyDescent="0.25">
      <c r="A5983" s="1">
        <v>59.809999999996599</v>
      </c>
      <c r="B5983">
        <v>230551.52</v>
      </c>
      <c r="C5983">
        <v>1460</v>
      </c>
      <c r="D5983">
        <v>1460</v>
      </c>
      <c r="E5983">
        <v>0.17999999999999899</v>
      </c>
      <c r="F5983">
        <v>0</v>
      </c>
      <c r="G5983">
        <v>0</v>
      </c>
      <c r="H5983">
        <v>37596040</v>
      </c>
      <c r="I5983">
        <v>0</v>
      </c>
      <c r="J5983">
        <v>0</v>
      </c>
    </row>
    <row r="5984" spans="1:10" x14ac:dyDescent="0.25">
      <c r="A5984" s="1">
        <v>59.819999999996597</v>
      </c>
      <c r="B5984">
        <v>230579.26</v>
      </c>
      <c r="C5984">
        <v>1460</v>
      </c>
      <c r="D5984">
        <v>1460</v>
      </c>
      <c r="E5984">
        <v>0.17999999999999899</v>
      </c>
      <c r="F5984">
        <v>0</v>
      </c>
      <c r="G5984">
        <v>0</v>
      </c>
      <c r="H5984">
        <v>37603540</v>
      </c>
      <c r="I5984">
        <v>0</v>
      </c>
      <c r="J5984">
        <v>0</v>
      </c>
    </row>
    <row r="5985" spans="1:10" x14ac:dyDescent="0.25">
      <c r="A5985" s="1">
        <v>59.829999999996602</v>
      </c>
      <c r="B5985">
        <v>230624.519999999</v>
      </c>
      <c r="C5985">
        <v>1460</v>
      </c>
      <c r="D5985">
        <v>1460</v>
      </c>
      <c r="E5985">
        <v>0.17999999999999899</v>
      </c>
      <c r="F5985">
        <v>0</v>
      </c>
      <c r="G5985">
        <v>0</v>
      </c>
      <c r="H5985">
        <v>37615540</v>
      </c>
      <c r="I5985">
        <v>0</v>
      </c>
      <c r="J5985">
        <v>0</v>
      </c>
    </row>
    <row r="5986" spans="1:10" x14ac:dyDescent="0.25">
      <c r="A5986" s="1">
        <v>59.8399999999966</v>
      </c>
      <c r="B5986">
        <v>230662.48</v>
      </c>
      <c r="C5986">
        <v>1460</v>
      </c>
      <c r="D5986">
        <v>1460</v>
      </c>
      <c r="E5986">
        <v>0.17999999999999899</v>
      </c>
      <c r="F5986">
        <v>0</v>
      </c>
      <c r="G5986">
        <v>0</v>
      </c>
      <c r="H5986">
        <v>37626040</v>
      </c>
      <c r="I5986">
        <v>0</v>
      </c>
      <c r="J5986">
        <v>0</v>
      </c>
    </row>
    <row r="5987" spans="1:10" x14ac:dyDescent="0.25">
      <c r="A5987" s="1">
        <v>59.849999999996598</v>
      </c>
      <c r="B5987">
        <v>230690.22</v>
      </c>
      <c r="C5987">
        <v>1460</v>
      </c>
      <c r="D5987">
        <v>1460</v>
      </c>
      <c r="E5987">
        <v>0.17999999999999899</v>
      </c>
      <c r="F5987">
        <v>0</v>
      </c>
      <c r="G5987">
        <v>0</v>
      </c>
      <c r="H5987">
        <v>37636540</v>
      </c>
      <c r="I5987">
        <v>0</v>
      </c>
      <c r="J5987">
        <v>0</v>
      </c>
    </row>
    <row r="5988" spans="1:10" x14ac:dyDescent="0.25">
      <c r="A5988" s="1">
        <v>59.859999999996603</v>
      </c>
      <c r="B5988">
        <v>230726.72</v>
      </c>
      <c r="C5988">
        <v>1460</v>
      </c>
      <c r="D5988">
        <v>1460</v>
      </c>
      <c r="E5988">
        <v>0.17999999999999899</v>
      </c>
      <c r="F5988">
        <v>0</v>
      </c>
      <c r="G5988">
        <v>0</v>
      </c>
      <c r="H5988">
        <v>37648540</v>
      </c>
      <c r="I5988">
        <v>0</v>
      </c>
      <c r="J5988">
        <v>0</v>
      </c>
    </row>
    <row r="5989" spans="1:10" x14ac:dyDescent="0.25">
      <c r="A5989" s="1">
        <v>59.869999999996601</v>
      </c>
      <c r="B5989">
        <v>230763.21999999901</v>
      </c>
      <c r="C5989">
        <v>1460</v>
      </c>
      <c r="D5989">
        <v>1460</v>
      </c>
      <c r="E5989">
        <v>0.17999999999999899</v>
      </c>
      <c r="F5989">
        <v>0</v>
      </c>
      <c r="G5989">
        <v>0</v>
      </c>
      <c r="H5989">
        <v>37659040</v>
      </c>
      <c r="I5989">
        <v>0</v>
      </c>
      <c r="J5989">
        <v>0</v>
      </c>
    </row>
    <row r="5990" spans="1:10" x14ac:dyDescent="0.25">
      <c r="A5990" s="1">
        <v>59.879999999996599</v>
      </c>
      <c r="B5990">
        <v>230801.179999999</v>
      </c>
      <c r="C5990">
        <v>1460</v>
      </c>
      <c r="D5990">
        <v>1460</v>
      </c>
      <c r="E5990">
        <v>0.17999999999999899</v>
      </c>
      <c r="F5990">
        <v>0</v>
      </c>
      <c r="G5990">
        <v>0</v>
      </c>
      <c r="H5990">
        <v>37669540</v>
      </c>
      <c r="I5990">
        <v>0</v>
      </c>
      <c r="J5990">
        <v>0</v>
      </c>
    </row>
    <row r="5991" spans="1:10" x14ac:dyDescent="0.25">
      <c r="A5991" s="1">
        <v>59.889999999996597</v>
      </c>
      <c r="B5991">
        <v>230837.679999999</v>
      </c>
      <c r="C5991">
        <v>1460</v>
      </c>
      <c r="D5991">
        <v>1460</v>
      </c>
      <c r="E5991">
        <v>0.17999999999999899</v>
      </c>
      <c r="F5991">
        <v>0</v>
      </c>
      <c r="G5991">
        <v>0</v>
      </c>
      <c r="H5991">
        <v>37680040</v>
      </c>
      <c r="I5991">
        <v>0</v>
      </c>
      <c r="J5991">
        <v>0</v>
      </c>
    </row>
    <row r="5992" spans="1:10" x14ac:dyDescent="0.25">
      <c r="A5992" s="1">
        <v>59.899999999996602</v>
      </c>
      <c r="B5992">
        <v>230865.42</v>
      </c>
      <c r="C5992">
        <v>1460</v>
      </c>
      <c r="D5992">
        <v>1460</v>
      </c>
      <c r="E5992">
        <v>0.17999999999999899</v>
      </c>
      <c r="F5992">
        <v>0</v>
      </c>
      <c r="G5992">
        <v>0</v>
      </c>
      <c r="H5992">
        <v>37693540</v>
      </c>
      <c r="I5992">
        <v>0</v>
      </c>
      <c r="J5992">
        <v>0</v>
      </c>
    </row>
    <row r="5993" spans="1:10" x14ac:dyDescent="0.25">
      <c r="A5993" s="1">
        <v>59.9099999999966</v>
      </c>
      <c r="B5993">
        <v>230893.15999999901</v>
      </c>
      <c r="C5993">
        <v>1460</v>
      </c>
      <c r="D5993">
        <v>1460</v>
      </c>
      <c r="E5993">
        <v>0.17999999999999899</v>
      </c>
      <c r="F5993">
        <v>0</v>
      </c>
      <c r="G5993">
        <v>0</v>
      </c>
      <c r="H5993">
        <v>37702540</v>
      </c>
      <c r="I5993">
        <v>0</v>
      </c>
      <c r="J5993">
        <v>0</v>
      </c>
    </row>
    <row r="5994" spans="1:10" x14ac:dyDescent="0.25">
      <c r="A5994" s="1">
        <v>59.919999999996598</v>
      </c>
      <c r="B5994">
        <v>230929.65999999901</v>
      </c>
      <c r="C5994">
        <v>1460</v>
      </c>
      <c r="D5994">
        <v>1460</v>
      </c>
      <c r="E5994">
        <v>0.17999999999999899</v>
      </c>
      <c r="F5994">
        <v>0</v>
      </c>
      <c r="G5994">
        <v>0</v>
      </c>
      <c r="H5994">
        <v>37716040</v>
      </c>
      <c r="I5994">
        <v>0</v>
      </c>
      <c r="J5994">
        <v>0</v>
      </c>
    </row>
    <row r="5995" spans="1:10" x14ac:dyDescent="0.25">
      <c r="A5995" s="1">
        <v>59.929999999996603</v>
      </c>
      <c r="B5995">
        <v>230957.399999999</v>
      </c>
      <c r="C5995">
        <v>1460</v>
      </c>
      <c r="D5995">
        <v>1460</v>
      </c>
      <c r="E5995">
        <v>0.17999999999999899</v>
      </c>
      <c r="F5995">
        <v>0</v>
      </c>
      <c r="G5995">
        <v>0</v>
      </c>
      <c r="H5995">
        <v>37728040</v>
      </c>
      <c r="I5995">
        <v>0</v>
      </c>
      <c r="J5995">
        <v>0</v>
      </c>
    </row>
    <row r="5996" spans="1:10" x14ac:dyDescent="0.25">
      <c r="A5996" s="1">
        <v>59.939999999996601</v>
      </c>
      <c r="B5996">
        <v>230993.899999999</v>
      </c>
      <c r="C5996">
        <v>1460</v>
      </c>
      <c r="D5996">
        <v>1460</v>
      </c>
      <c r="E5996">
        <v>0.17999999999999899</v>
      </c>
      <c r="F5996">
        <v>0</v>
      </c>
      <c r="G5996">
        <v>0</v>
      </c>
      <c r="H5996">
        <v>37737040</v>
      </c>
      <c r="I5996">
        <v>0</v>
      </c>
      <c r="J5996">
        <v>0</v>
      </c>
    </row>
    <row r="5997" spans="1:10" x14ac:dyDescent="0.25">
      <c r="A5997" s="1">
        <v>59.949999999996599</v>
      </c>
      <c r="B5997">
        <v>231031.86</v>
      </c>
      <c r="C5997">
        <v>1460</v>
      </c>
      <c r="D5997">
        <v>1460</v>
      </c>
      <c r="E5997">
        <v>0.17999999999999899</v>
      </c>
      <c r="F5997">
        <v>0</v>
      </c>
      <c r="G5997">
        <v>0</v>
      </c>
      <c r="H5997">
        <v>37747540</v>
      </c>
      <c r="I5997">
        <v>0</v>
      </c>
      <c r="J5997">
        <v>0</v>
      </c>
    </row>
    <row r="5998" spans="1:10" x14ac:dyDescent="0.25">
      <c r="A5998" s="1">
        <v>59.959999999996597</v>
      </c>
      <c r="B5998">
        <v>231059.59999999899</v>
      </c>
      <c r="C5998">
        <v>1460</v>
      </c>
      <c r="D5998">
        <v>1460</v>
      </c>
      <c r="E5998">
        <v>0.17999999999999899</v>
      </c>
      <c r="F5998">
        <v>0</v>
      </c>
      <c r="G5998">
        <v>0</v>
      </c>
      <c r="H5998">
        <v>37761040</v>
      </c>
      <c r="I5998">
        <v>0</v>
      </c>
      <c r="J5998">
        <v>0</v>
      </c>
    </row>
    <row r="5999" spans="1:10" x14ac:dyDescent="0.25">
      <c r="A5999" s="1">
        <v>59.969999999996602</v>
      </c>
      <c r="B5999">
        <v>231096.1</v>
      </c>
      <c r="C5999">
        <v>1460</v>
      </c>
      <c r="D5999">
        <v>1460</v>
      </c>
      <c r="E5999">
        <v>0.17999999999999899</v>
      </c>
      <c r="F5999">
        <v>0</v>
      </c>
      <c r="G5999">
        <v>0</v>
      </c>
      <c r="H5999">
        <v>37773040</v>
      </c>
      <c r="I5999">
        <v>0</v>
      </c>
      <c r="J5999">
        <v>0</v>
      </c>
    </row>
    <row r="6000" spans="1:10" x14ac:dyDescent="0.25">
      <c r="A6000" s="1">
        <v>59.9799999999966</v>
      </c>
      <c r="B6000">
        <v>231123.84</v>
      </c>
      <c r="C6000">
        <v>1460</v>
      </c>
      <c r="D6000">
        <v>1460</v>
      </c>
      <c r="E6000">
        <v>0.17999999999999899</v>
      </c>
      <c r="F6000">
        <v>0</v>
      </c>
      <c r="G6000">
        <v>0</v>
      </c>
      <c r="H6000">
        <v>37785040</v>
      </c>
      <c r="I6000">
        <v>0</v>
      </c>
      <c r="J6000">
        <v>0</v>
      </c>
    </row>
    <row r="6001" spans="1:10" x14ac:dyDescent="0.25">
      <c r="A6001" s="1">
        <v>59.989999999996598</v>
      </c>
      <c r="B6001">
        <v>231160.34</v>
      </c>
      <c r="C6001">
        <v>1460</v>
      </c>
      <c r="D6001">
        <v>1460</v>
      </c>
      <c r="E6001">
        <v>0.17999999999999899</v>
      </c>
      <c r="F6001">
        <v>0</v>
      </c>
      <c r="G6001">
        <v>0</v>
      </c>
      <c r="H6001">
        <v>37795540</v>
      </c>
      <c r="I6001">
        <v>0</v>
      </c>
      <c r="J6001">
        <v>0</v>
      </c>
    </row>
    <row r="6002" spans="1:10" x14ac:dyDescent="0.25">
      <c r="A6002" s="1">
        <v>59.999999999996597</v>
      </c>
      <c r="B6002">
        <v>231196.84</v>
      </c>
      <c r="C6002">
        <v>1460</v>
      </c>
      <c r="D6002">
        <v>1460</v>
      </c>
      <c r="E6002">
        <v>0.19</v>
      </c>
      <c r="F6002">
        <v>0</v>
      </c>
      <c r="G6002">
        <v>0</v>
      </c>
      <c r="H6002">
        <v>37803040</v>
      </c>
      <c r="I6002">
        <v>0</v>
      </c>
      <c r="J6002">
        <v>0</v>
      </c>
    </row>
    <row r="6003" spans="1:10" x14ac:dyDescent="0.25">
      <c r="A6003" s="1">
        <v>60.009999999996602</v>
      </c>
      <c r="B6003">
        <v>231234.799999999</v>
      </c>
      <c r="C6003">
        <v>1460</v>
      </c>
      <c r="D6003">
        <v>1460</v>
      </c>
      <c r="E6003">
        <v>0.19</v>
      </c>
      <c r="F6003">
        <v>0</v>
      </c>
      <c r="G6003">
        <v>0</v>
      </c>
      <c r="H6003">
        <v>37813540</v>
      </c>
      <c r="I6003">
        <v>0</v>
      </c>
      <c r="J6003">
        <v>0</v>
      </c>
    </row>
    <row r="6004" spans="1:10" x14ac:dyDescent="0.25">
      <c r="A6004" s="1">
        <v>60.0199999999966</v>
      </c>
      <c r="B6004">
        <v>231271.299999999</v>
      </c>
      <c r="C6004">
        <v>1460</v>
      </c>
      <c r="D6004">
        <v>1460</v>
      </c>
      <c r="E6004">
        <v>0.19</v>
      </c>
      <c r="F6004">
        <v>0</v>
      </c>
      <c r="G6004">
        <v>0</v>
      </c>
      <c r="H6004">
        <v>37825540</v>
      </c>
      <c r="I6004">
        <v>0</v>
      </c>
      <c r="J6004">
        <v>0</v>
      </c>
    </row>
    <row r="6005" spans="1:10" x14ac:dyDescent="0.25">
      <c r="A6005" s="1">
        <v>60.029999999996598</v>
      </c>
      <c r="B6005">
        <v>231299.04</v>
      </c>
      <c r="C6005">
        <v>1460</v>
      </c>
      <c r="D6005">
        <v>1460</v>
      </c>
      <c r="E6005">
        <v>0.19</v>
      </c>
      <c r="F6005">
        <v>0</v>
      </c>
      <c r="G6005">
        <v>0</v>
      </c>
      <c r="H6005">
        <v>37836040</v>
      </c>
      <c r="I6005">
        <v>0</v>
      </c>
      <c r="J6005">
        <v>0</v>
      </c>
    </row>
    <row r="6006" spans="1:10" x14ac:dyDescent="0.25">
      <c r="A6006" s="1">
        <v>60.039999999996603</v>
      </c>
      <c r="B6006">
        <v>231335.54</v>
      </c>
      <c r="C6006">
        <v>1460</v>
      </c>
      <c r="D6006">
        <v>1460</v>
      </c>
      <c r="E6006">
        <v>0.19</v>
      </c>
      <c r="F6006">
        <v>0</v>
      </c>
      <c r="G6006">
        <v>0</v>
      </c>
      <c r="H6006">
        <v>37848040</v>
      </c>
      <c r="I6006">
        <v>0</v>
      </c>
      <c r="J6006">
        <v>0</v>
      </c>
    </row>
    <row r="6007" spans="1:10" x14ac:dyDescent="0.25">
      <c r="A6007" s="1">
        <v>60.049999999996601</v>
      </c>
      <c r="B6007">
        <v>231372.03999999899</v>
      </c>
      <c r="C6007">
        <v>1460</v>
      </c>
      <c r="D6007">
        <v>1460</v>
      </c>
      <c r="E6007">
        <v>0.19</v>
      </c>
      <c r="F6007">
        <v>0</v>
      </c>
      <c r="G6007">
        <v>0</v>
      </c>
      <c r="H6007">
        <v>37858540</v>
      </c>
      <c r="I6007">
        <v>0</v>
      </c>
      <c r="J6007">
        <v>0</v>
      </c>
    </row>
    <row r="6008" spans="1:10" x14ac:dyDescent="0.25">
      <c r="A6008" s="1">
        <v>60.059999999996599</v>
      </c>
      <c r="B6008">
        <v>231410</v>
      </c>
      <c r="C6008">
        <v>1460</v>
      </c>
      <c r="D6008">
        <v>1460</v>
      </c>
      <c r="E6008">
        <v>0.19</v>
      </c>
      <c r="F6008">
        <v>0</v>
      </c>
      <c r="G6008">
        <v>0</v>
      </c>
      <c r="H6008">
        <v>37869040</v>
      </c>
      <c r="I6008">
        <v>0</v>
      </c>
      <c r="J6008">
        <v>0</v>
      </c>
    </row>
    <row r="6009" spans="1:10" x14ac:dyDescent="0.25">
      <c r="A6009" s="1">
        <v>60.069999999996597</v>
      </c>
      <c r="B6009">
        <v>231446.5</v>
      </c>
      <c r="C6009">
        <v>1460</v>
      </c>
      <c r="D6009">
        <v>1460</v>
      </c>
      <c r="E6009">
        <v>0.19</v>
      </c>
      <c r="F6009">
        <v>0</v>
      </c>
      <c r="G6009">
        <v>0</v>
      </c>
      <c r="H6009">
        <v>37881040</v>
      </c>
      <c r="I6009">
        <v>0</v>
      </c>
      <c r="J6009">
        <v>0</v>
      </c>
    </row>
    <row r="6010" spans="1:10" x14ac:dyDescent="0.25">
      <c r="A6010" s="1">
        <v>60.079999999996602</v>
      </c>
      <c r="B6010">
        <v>231483</v>
      </c>
      <c r="C6010">
        <v>1460</v>
      </c>
      <c r="D6010">
        <v>1460</v>
      </c>
      <c r="E6010">
        <v>0.19</v>
      </c>
      <c r="F6010">
        <v>0</v>
      </c>
      <c r="G6010">
        <v>0</v>
      </c>
      <c r="H6010">
        <v>37891540</v>
      </c>
      <c r="I6010">
        <v>0</v>
      </c>
      <c r="J6010">
        <v>0</v>
      </c>
    </row>
    <row r="6011" spans="1:10" x14ac:dyDescent="0.25">
      <c r="A6011" s="1">
        <v>60.0899999999966</v>
      </c>
      <c r="B6011">
        <v>231501.97999999899</v>
      </c>
      <c r="C6011">
        <v>1460</v>
      </c>
      <c r="D6011">
        <v>1460</v>
      </c>
      <c r="E6011">
        <v>0.19</v>
      </c>
      <c r="F6011">
        <v>0</v>
      </c>
      <c r="G6011">
        <v>0</v>
      </c>
      <c r="H6011">
        <v>37902040</v>
      </c>
      <c r="I6011">
        <v>0</v>
      </c>
      <c r="J6011">
        <v>0</v>
      </c>
    </row>
    <row r="6012" spans="1:10" x14ac:dyDescent="0.25">
      <c r="A6012" s="1">
        <v>60.099999999996598</v>
      </c>
      <c r="B6012">
        <v>231538.47999999899</v>
      </c>
      <c r="C6012">
        <v>1460</v>
      </c>
      <c r="D6012">
        <v>1460</v>
      </c>
      <c r="E6012">
        <v>0.19</v>
      </c>
      <c r="F6012">
        <v>0</v>
      </c>
      <c r="G6012">
        <v>0</v>
      </c>
      <c r="H6012">
        <v>37912540</v>
      </c>
      <c r="I6012">
        <v>0</v>
      </c>
      <c r="J6012">
        <v>0</v>
      </c>
    </row>
    <row r="6013" spans="1:10" x14ac:dyDescent="0.25">
      <c r="A6013" s="1">
        <v>60.109999999996603</v>
      </c>
      <c r="B6013">
        <v>231574.98</v>
      </c>
      <c r="C6013">
        <v>1460</v>
      </c>
      <c r="D6013">
        <v>1460</v>
      </c>
      <c r="E6013">
        <v>0.19</v>
      </c>
      <c r="F6013">
        <v>0</v>
      </c>
      <c r="G6013">
        <v>0</v>
      </c>
      <c r="H6013">
        <v>37926040</v>
      </c>
      <c r="I6013">
        <v>0</v>
      </c>
      <c r="J6013">
        <v>0</v>
      </c>
    </row>
    <row r="6014" spans="1:10" x14ac:dyDescent="0.25">
      <c r="A6014" s="1">
        <v>60.119999999996601</v>
      </c>
      <c r="B6014">
        <v>231602.72</v>
      </c>
      <c r="C6014">
        <v>1460</v>
      </c>
      <c r="D6014">
        <v>1460</v>
      </c>
      <c r="E6014">
        <v>0.19</v>
      </c>
      <c r="F6014">
        <v>0</v>
      </c>
      <c r="G6014">
        <v>0</v>
      </c>
      <c r="H6014">
        <v>37938040</v>
      </c>
      <c r="I6014">
        <v>0</v>
      </c>
      <c r="J6014">
        <v>0</v>
      </c>
    </row>
    <row r="6015" spans="1:10" x14ac:dyDescent="0.25">
      <c r="A6015" s="1">
        <v>60.129999999996599</v>
      </c>
      <c r="B6015">
        <v>231639.22</v>
      </c>
      <c r="C6015">
        <v>1460</v>
      </c>
      <c r="D6015">
        <v>1460</v>
      </c>
      <c r="E6015">
        <v>0.19</v>
      </c>
      <c r="F6015">
        <v>0</v>
      </c>
      <c r="G6015">
        <v>0</v>
      </c>
      <c r="H6015">
        <v>37947040</v>
      </c>
      <c r="I6015">
        <v>0</v>
      </c>
      <c r="J6015">
        <v>0</v>
      </c>
    </row>
    <row r="6016" spans="1:10" x14ac:dyDescent="0.25">
      <c r="A6016" s="1">
        <v>60.139999999996597</v>
      </c>
      <c r="B6016">
        <v>231675.71999999901</v>
      </c>
      <c r="C6016">
        <v>1460</v>
      </c>
      <c r="D6016">
        <v>1460</v>
      </c>
      <c r="E6016">
        <v>0.19</v>
      </c>
      <c r="F6016">
        <v>0</v>
      </c>
      <c r="G6016">
        <v>0</v>
      </c>
      <c r="H6016">
        <v>37959040</v>
      </c>
      <c r="I6016">
        <v>0</v>
      </c>
      <c r="J6016">
        <v>0</v>
      </c>
    </row>
    <row r="6017" spans="1:10" x14ac:dyDescent="0.25">
      <c r="A6017" s="1">
        <v>60.149999999996602</v>
      </c>
      <c r="B6017">
        <v>231703.459999999</v>
      </c>
      <c r="C6017">
        <v>1460</v>
      </c>
      <c r="D6017">
        <v>1460</v>
      </c>
      <c r="E6017">
        <v>0.19</v>
      </c>
      <c r="F6017">
        <v>0</v>
      </c>
      <c r="G6017">
        <v>0</v>
      </c>
      <c r="H6017">
        <v>37972540</v>
      </c>
      <c r="I6017">
        <v>0</v>
      </c>
      <c r="J6017">
        <v>0</v>
      </c>
    </row>
    <row r="6018" spans="1:10" x14ac:dyDescent="0.25">
      <c r="A6018" s="1">
        <v>60.1599999999966</v>
      </c>
      <c r="B6018">
        <v>231741.42</v>
      </c>
      <c r="C6018">
        <v>1460</v>
      </c>
      <c r="D6018">
        <v>1460</v>
      </c>
      <c r="E6018">
        <v>0.19</v>
      </c>
      <c r="F6018">
        <v>0</v>
      </c>
      <c r="G6018">
        <v>0</v>
      </c>
      <c r="H6018">
        <v>37984540</v>
      </c>
      <c r="I6018">
        <v>0</v>
      </c>
      <c r="J6018">
        <v>0</v>
      </c>
    </row>
    <row r="6019" spans="1:10" x14ac:dyDescent="0.25">
      <c r="A6019" s="1">
        <v>60.169999999996499</v>
      </c>
      <c r="B6019">
        <v>231777.92000000001</v>
      </c>
      <c r="C6019">
        <v>1460</v>
      </c>
      <c r="D6019">
        <v>1460</v>
      </c>
      <c r="E6019">
        <v>0.19</v>
      </c>
      <c r="F6019">
        <v>0</v>
      </c>
      <c r="G6019">
        <v>0</v>
      </c>
      <c r="H6019">
        <v>37995040</v>
      </c>
      <c r="I6019">
        <v>0</v>
      </c>
      <c r="J6019">
        <v>0</v>
      </c>
    </row>
    <row r="6020" spans="1:10" x14ac:dyDescent="0.25">
      <c r="A6020" s="1">
        <v>60.179999999996497</v>
      </c>
      <c r="B6020">
        <v>231805.65999999901</v>
      </c>
      <c r="C6020">
        <v>1460</v>
      </c>
      <c r="D6020">
        <v>1460</v>
      </c>
      <c r="E6020">
        <v>0.19</v>
      </c>
      <c r="F6020">
        <v>0</v>
      </c>
      <c r="G6020">
        <v>0</v>
      </c>
      <c r="H6020">
        <v>38001040</v>
      </c>
      <c r="I6020">
        <v>0</v>
      </c>
      <c r="J6020">
        <v>0</v>
      </c>
    </row>
    <row r="6021" spans="1:10" x14ac:dyDescent="0.25">
      <c r="A6021" s="1">
        <v>60.189999999996502</v>
      </c>
      <c r="B6021">
        <v>231842.15999999901</v>
      </c>
      <c r="C6021">
        <v>1460</v>
      </c>
      <c r="D6021">
        <v>1460</v>
      </c>
      <c r="E6021">
        <v>0.17999999999999899</v>
      </c>
      <c r="F6021">
        <v>0</v>
      </c>
      <c r="G6021">
        <v>0</v>
      </c>
      <c r="H6021">
        <v>38013040</v>
      </c>
      <c r="I6021">
        <v>0</v>
      </c>
      <c r="J6021">
        <v>0</v>
      </c>
    </row>
    <row r="6022" spans="1:10" x14ac:dyDescent="0.25">
      <c r="A6022" s="1">
        <v>60.1999999999965</v>
      </c>
      <c r="B6022">
        <v>231878.66</v>
      </c>
      <c r="C6022">
        <v>1460</v>
      </c>
      <c r="D6022">
        <v>1460</v>
      </c>
      <c r="E6022">
        <v>0.17999999999999899</v>
      </c>
      <c r="F6022">
        <v>0</v>
      </c>
      <c r="G6022">
        <v>0</v>
      </c>
      <c r="H6022">
        <v>38025040</v>
      </c>
      <c r="I6022">
        <v>0</v>
      </c>
      <c r="J6022">
        <v>0</v>
      </c>
    </row>
    <row r="6023" spans="1:10" x14ac:dyDescent="0.25">
      <c r="A6023" s="1">
        <v>60.209999999996498</v>
      </c>
      <c r="B6023">
        <v>231915.16</v>
      </c>
      <c r="C6023">
        <v>1460</v>
      </c>
      <c r="D6023">
        <v>1460</v>
      </c>
      <c r="E6023">
        <v>0.17999999999999899</v>
      </c>
      <c r="F6023">
        <v>0</v>
      </c>
      <c r="G6023">
        <v>0</v>
      </c>
      <c r="H6023">
        <v>38035540</v>
      </c>
      <c r="I6023">
        <v>0</v>
      </c>
      <c r="J6023">
        <v>0</v>
      </c>
    </row>
    <row r="6024" spans="1:10" x14ac:dyDescent="0.25">
      <c r="A6024" s="1">
        <v>60.219999999996503</v>
      </c>
      <c r="B6024">
        <v>231942.9</v>
      </c>
      <c r="C6024">
        <v>1460</v>
      </c>
      <c r="D6024">
        <v>1460</v>
      </c>
      <c r="E6024">
        <v>0.17999999999999899</v>
      </c>
      <c r="F6024">
        <v>0</v>
      </c>
      <c r="G6024">
        <v>0</v>
      </c>
      <c r="H6024">
        <v>38047540</v>
      </c>
      <c r="I6024">
        <v>0</v>
      </c>
      <c r="J6024">
        <v>0</v>
      </c>
    </row>
    <row r="6025" spans="1:10" x14ac:dyDescent="0.25">
      <c r="A6025" s="1">
        <v>60.229999999996501</v>
      </c>
      <c r="B6025">
        <v>231979.399999999</v>
      </c>
      <c r="C6025">
        <v>1460</v>
      </c>
      <c r="D6025">
        <v>1460</v>
      </c>
      <c r="E6025">
        <v>0.17999999999999899</v>
      </c>
      <c r="F6025">
        <v>0</v>
      </c>
      <c r="G6025">
        <v>0</v>
      </c>
      <c r="H6025">
        <v>38058040</v>
      </c>
      <c r="I6025">
        <v>0</v>
      </c>
      <c r="J6025">
        <v>0</v>
      </c>
    </row>
    <row r="6026" spans="1:10" x14ac:dyDescent="0.25">
      <c r="A6026" s="1">
        <v>60.239999999996499</v>
      </c>
      <c r="B6026">
        <v>232026.12</v>
      </c>
      <c r="C6026">
        <v>1460</v>
      </c>
      <c r="D6026">
        <v>1460</v>
      </c>
      <c r="E6026">
        <v>0.17999999999999899</v>
      </c>
      <c r="F6026">
        <v>0</v>
      </c>
      <c r="G6026">
        <v>0</v>
      </c>
      <c r="H6026">
        <v>38067040</v>
      </c>
      <c r="I6026">
        <v>0</v>
      </c>
      <c r="J6026">
        <v>0</v>
      </c>
    </row>
    <row r="6027" spans="1:10" x14ac:dyDescent="0.25">
      <c r="A6027" s="1">
        <v>60.249999999996497</v>
      </c>
      <c r="B6027">
        <v>232062.62</v>
      </c>
      <c r="C6027">
        <v>1460</v>
      </c>
      <c r="D6027">
        <v>1460</v>
      </c>
      <c r="E6027">
        <v>0.17999999999999899</v>
      </c>
      <c r="F6027">
        <v>0</v>
      </c>
      <c r="G6027">
        <v>0</v>
      </c>
      <c r="H6027">
        <v>38080540</v>
      </c>
      <c r="I6027">
        <v>0</v>
      </c>
      <c r="J6027">
        <v>0</v>
      </c>
    </row>
    <row r="6028" spans="1:10" x14ac:dyDescent="0.25">
      <c r="A6028" s="1">
        <v>60.259999999996502</v>
      </c>
      <c r="B6028">
        <v>232090.36</v>
      </c>
      <c r="C6028">
        <v>1460</v>
      </c>
      <c r="D6028">
        <v>1460</v>
      </c>
      <c r="E6028">
        <v>0.17999999999999899</v>
      </c>
      <c r="F6028">
        <v>0</v>
      </c>
      <c r="G6028">
        <v>0</v>
      </c>
      <c r="H6028">
        <v>38091040</v>
      </c>
      <c r="I6028">
        <v>0</v>
      </c>
      <c r="J6028">
        <v>0</v>
      </c>
    </row>
    <row r="6029" spans="1:10" x14ac:dyDescent="0.25">
      <c r="A6029" s="1">
        <v>60.2699999999965</v>
      </c>
      <c r="B6029">
        <v>232107.88</v>
      </c>
      <c r="C6029">
        <v>1460</v>
      </c>
      <c r="D6029">
        <v>1460</v>
      </c>
      <c r="E6029">
        <v>0.17999999999999899</v>
      </c>
      <c r="F6029">
        <v>0</v>
      </c>
      <c r="G6029">
        <v>0</v>
      </c>
      <c r="H6029">
        <v>38101540</v>
      </c>
      <c r="I6029">
        <v>0</v>
      </c>
      <c r="J6029">
        <v>0</v>
      </c>
    </row>
    <row r="6030" spans="1:10" x14ac:dyDescent="0.25">
      <c r="A6030" s="1">
        <v>60.279999999996498</v>
      </c>
      <c r="B6030">
        <v>232145.84</v>
      </c>
      <c r="C6030">
        <v>1460</v>
      </c>
      <c r="D6030">
        <v>1460</v>
      </c>
      <c r="E6030">
        <v>0.17999999999999899</v>
      </c>
      <c r="F6030">
        <v>0</v>
      </c>
      <c r="G6030">
        <v>0</v>
      </c>
      <c r="H6030">
        <v>38112040</v>
      </c>
      <c r="I6030">
        <v>0</v>
      </c>
      <c r="J6030">
        <v>0</v>
      </c>
    </row>
    <row r="6031" spans="1:10" x14ac:dyDescent="0.25">
      <c r="A6031" s="1">
        <v>60.289999999996503</v>
      </c>
      <c r="B6031">
        <v>232182.34</v>
      </c>
      <c r="C6031">
        <v>1460</v>
      </c>
      <c r="D6031">
        <v>1460</v>
      </c>
      <c r="E6031">
        <v>0.17999999999999899</v>
      </c>
      <c r="F6031">
        <v>0</v>
      </c>
      <c r="G6031">
        <v>0</v>
      </c>
      <c r="H6031">
        <v>38124040</v>
      </c>
      <c r="I6031">
        <v>0</v>
      </c>
      <c r="J6031">
        <v>0</v>
      </c>
    </row>
    <row r="6032" spans="1:10" x14ac:dyDescent="0.25">
      <c r="A6032" s="1">
        <v>60.299999999996501</v>
      </c>
      <c r="B6032">
        <v>232218.84</v>
      </c>
      <c r="C6032">
        <v>1460</v>
      </c>
      <c r="D6032">
        <v>1460</v>
      </c>
      <c r="E6032">
        <v>0.17999999999999899</v>
      </c>
      <c r="F6032">
        <v>0</v>
      </c>
      <c r="G6032">
        <v>0</v>
      </c>
      <c r="H6032">
        <v>38136040</v>
      </c>
      <c r="I6032">
        <v>0</v>
      </c>
      <c r="J6032">
        <v>0</v>
      </c>
    </row>
    <row r="6033" spans="1:10" x14ac:dyDescent="0.25">
      <c r="A6033" s="1">
        <v>60.309999999996499</v>
      </c>
      <c r="B6033">
        <v>232255.34</v>
      </c>
      <c r="C6033">
        <v>1460</v>
      </c>
      <c r="D6033">
        <v>1460</v>
      </c>
      <c r="E6033">
        <v>0.17999999999999899</v>
      </c>
      <c r="F6033">
        <v>0</v>
      </c>
      <c r="G6033">
        <v>0</v>
      </c>
      <c r="H6033">
        <v>38146540</v>
      </c>
      <c r="I6033">
        <v>0</v>
      </c>
      <c r="J6033">
        <v>0</v>
      </c>
    </row>
    <row r="6034" spans="1:10" x14ac:dyDescent="0.25">
      <c r="A6034" s="1">
        <v>60.319999999996497</v>
      </c>
      <c r="B6034">
        <v>232283.08</v>
      </c>
      <c r="C6034">
        <v>1460</v>
      </c>
      <c r="D6034">
        <v>1460</v>
      </c>
      <c r="E6034">
        <v>0.17999999999999899</v>
      </c>
      <c r="F6034">
        <v>0</v>
      </c>
      <c r="G6034">
        <v>0</v>
      </c>
      <c r="H6034">
        <v>38158540</v>
      </c>
      <c r="I6034">
        <v>0</v>
      </c>
      <c r="J6034">
        <v>0</v>
      </c>
    </row>
    <row r="6035" spans="1:10" x14ac:dyDescent="0.25">
      <c r="A6035" s="1">
        <v>60.329999999996502</v>
      </c>
      <c r="B6035">
        <v>232310.81999999899</v>
      </c>
      <c r="C6035">
        <v>1460</v>
      </c>
      <c r="D6035">
        <v>1460</v>
      </c>
      <c r="E6035">
        <v>0.17999999999999899</v>
      </c>
      <c r="F6035">
        <v>0</v>
      </c>
      <c r="G6035">
        <v>0</v>
      </c>
      <c r="H6035">
        <v>38170540</v>
      </c>
      <c r="I6035">
        <v>0</v>
      </c>
      <c r="J6035">
        <v>0</v>
      </c>
    </row>
    <row r="6036" spans="1:10" x14ac:dyDescent="0.25">
      <c r="A6036" s="1">
        <v>60.3399999999965</v>
      </c>
      <c r="B6036">
        <v>232356.079999999</v>
      </c>
      <c r="C6036">
        <v>1460</v>
      </c>
      <c r="D6036">
        <v>1460</v>
      </c>
      <c r="E6036">
        <v>0.17999999999999899</v>
      </c>
      <c r="F6036">
        <v>0</v>
      </c>
      <c r="G6036">
        <v>0</v>
      </c>
      <c r="H6036">
        <v>38182540</v>
      </c>
      <c r="I6036">
        <v>0</v>
      </c>
      <c r="J6036">
        <v>0</v>
      </c>
    </row>
    <row r="6037" spans="1:10" x14ac:dyDescent="0.25">
      <c r="A6037" s="1">
        <v>60.349999999996498</v>
      </c>
      <c r="B6037">
        <v>232383.82</v>
      </c>
      <c r="C6037">
        <v>1460</v>
      </c>
      <c r="D6037">
        <v>1460</v>
      </c>
      <c r="E6037">
        <v>0.17999999999999899</v>
      </c>
      <c r="F6037">
        <v>0</v>
      </c>
      <c r="G6037">
        <v>0</v>
      </c>
      <c r="H6037">
        <v>38194540</v>
      </c>
      <c r="I6037">
        <v>0</v>
      </c>
      <c r="J6037">
        <v>0</v>
      </c>
    </row>
    <row r="6038" spans="1:10" x14ac:dyDescent="0.25">
      <c r="A6038" s="1">
        <v>60.359999999996496</v>
      </c>
      <c r="B6038">
        <v>232420.32</v>
      </c>
      <c r="C6038">
        <v>1460</v>
      </c>
      <c r="D6038">
        <v>1460</v>
      </c>
      <c r="E6038">
        <v>0.17999999999999899</v>
      </c>
      <c r="F6038">
        <v>0</v>
      </c>
      <c r="G6038">
        <v>0</v>
      </c>
      <c r="H6038">
        <v>38202040</v>
      </c>
      <c r="I6038">
        <v>0</v>
      </c>
      <c r="J6038">
        <v>0</v>
      </c>
    </row>
    <row r="6039" spans="1:10" x14ac:dyDescent="0.25">
      <c r="A6039" s="1">
        <v>60.369999999996502</v>
      </c>
      <c r="B6039">
        <v>232448.06</v>
      </c>
      <c r="C6039">
        <v>1460</v>
      </c>
      <c r="D6039">
        <v>1460</v>
      </c>
      <c r="E6039">
        <v>0.17999999999999899</v>
      </c>
      <c r="F6039">
        <v>0</v>
      </c>
      <c r="G6039">
        <v>0</v>
      </c>
      <c r="H6039">
        <v>38212540</v>
      </c>
      <c r="I6039">
        <v>0</v>
      </c>
      <c r="J6039">
        <v>0</v>
      </c>
    </row>
    <row r="6040" spans="1:10" x14ac:dyDescent="0.25">
      <c r="A6040" s="1">
        <v>60.3799999999965</v>
      </c>
      <c r="B6040">
        <v>232484.56</v>
      </c>
      <c r="C6040">
        <v>1460</v>
      </c>
      <c r="D6040">
        <v>1460</v>
      </c>
      <c r="E6040">
        <v>0.17999999999999899</v>
      </c>
      <c r="F6040">
        <v>0</v>
      </c>
      <c r="G6040">
        <v>0</v>
      </c>
      <c r="H6040">
        <v>38223040</v>
      </c>
      <c r="I6040">
        <v>0</v>
      </c>
      <c r="J6040">
        <v>0</v>
      </c>
    </row>
    <row r="6041" spans="1:10" x14ac:dyDescent="0.25">
      <c r="A6041" s="1">
        <v>60.389999999996498</v>
      </c>
      <c r="B6041">
        <v>232521.06</v>
      </c>
      <c r="C6041">
        <v>1460</v>
      </c>
      <c r="D6041">
        <v>1460</v>
      </c>
      <c r="E6041">
        <v>0.17999999999999899</v>
      </c>
      <c r="F6041">
        <v>0</v>
      </c>
      <c r="G6041">
        <v>0</v>
      </c>
      <c r="H6041">
        <v>38235040</v>
      </c>
      <c r="I6041">
        <v>0</v>
      </c>
      <c r="J6041">
        <v>0</v>
      </c>
    </row>
    <row r="6042" spans="1:10" x14ac:dyDescent="0.25">
      <c r="A6042" s="1">
        <v>60.399999999996503</v>
      </c>
      <c r="B6042">
        <v>232557.56</v>
      </c>
      <c r="C6042">
        <v>1460</v>
      </c>
      <c r="D6042">
        <v>1460</v>
      </c>
      <c r="E6042">
        <v>0.17999999999999899</v>
      </c>
      <c r="F6042">
        <v>0</v>
      </c>
      <c r="G6042">
        <v>0</v>
      </c>
      <c r="H6042">
        <v>38247040</v>
      </c>
      <c r="I6042">
        <v>0</v>
      </c>
      <c r="J6042">
        <v>0</v>
      </c>
    </row>
    <row r="6043" spans="1:10" x14ac:dyDescent="0.25">
      <c r="A6043" s="1">
        <v>60.409999999996501</v>
      </c>
      <c r="B6043">
        <v>232594.06</v>
      </c>
      <c r="C6043">
        <v>1460</v>
      </c>
      <c r="D6043">
        <v>1460</v>
      </c>
      <c r="E6043">
        <v>0.17999999999999899</v>
      </c>
      <c r="F6043">
        <v>0</v>
      </c>
      <c r="G6043">
        <v>0</v>
      </c>
      <c r="H6043">
        <v>38257540</v>
      </c>
      <c r="I6043">
        <v>0</v>
      </c>
      <c r="J6043">
        <v>0</v>
      </c>
    </row>
    <row r="6044" spans="1:10" x14ac:dyDescent="0.25">
      <c r="A6044" s="1">
        <v>60.419999999996499</v>
      </c>
      <c r="B6044">
        <v>232632.019999999</v>
      </c>
      <c r="C6044">
        <v>1460</v>
      </c>
      <c r="D6044">
        <v>1460</v>
      </c>
      <c r="E6044">
        <v>0.17999999999999899</v>
      </c>
      <c r="F6044">
        <v>0</v>
      </c>
      <c r="G6044">
        <v>0</v>
      </c>
      <c r="H6044">
        <v>38266540</v>
      </c>
      <c r="I6044">
        <v>0</v>
      </c>
      <c r="J6044">
        <v>0</v>
      </c>
    </row>
    <row r="6045" spans="1:10" x14ac:dyDescent="0.25">
      <c r="A6045" s="1">
        <v>60.429999999996497</v>
      </c>
      <c r="B6045">
        <v>232668.519999999</v>
      </c>
      <c r="C6045">
        <v>1460</v>
      </c>
      <c r="D6045">
        <v>1460</v>
      </c>
      <c r="E6045">
        <v>0.17999999999999899</v>
      </c>
      <c r="F6045">
        <v>0</v>
      </c>
      <c r="G6045">
        <v>0</v>
      </c>
      <c r="H6045">
        <v>38278540</v>
      </c>
      <c r="I6045">
        <v>0</v>
      </c>
      <c r="J6045">
        <v>0</v>
      </c>
    </row>
    <row r="6046" spans="1:10" x14ac:dyDescent="0.25">
      <c r="A6046" s="1">
        <v>60.439999999996502</v>
      </c>
      <c r="B6046">
        <v>232705.019999999</v>
      </c>
      <c r="C6046">
        <v>1460</v>
      </c>
      <c r="D6046">
        <v>1460</v>
      </c>
      <c r="E6046">
        <v>0.17999999999999899</v>
      </c>
      <c r="F6046">
        <v>0</v>
      </c>
      <c r="G6046">
        <v>0</v>
      </c>
      <c r="H6046">
        <v>38290540</v>
      </c>
      <c r="I6046">
        <v>0</v>
      </c>
      <c r="J6046">
        <v>0</v>
      </c>
    </row>
    <row r="6047" spans="1:10" x14ac:dyDescent="0.25">
      <c r="A6047" s="1">
        <v>60.4499999999965</v>
      </c>
      <c r="B6047">
        <v>232722.54</v>
      </c>
      <c r="C6047">
        <v>1460</v>
      </c>
      <c r="D6047">
        <v>1460</v>
      </c>
      <c r="E6047">
        <v>0.17999999999999899</v>
      </c>
      <c r="F6047">
        <v>0</v>
      </c>
      <c r="G6047">
        <v>0</v>
      </c>
      <c r="H6047">
        <v>38301040</v>
      </c>
      <c r="I6047">
        <v>0</v>
      </c>
      <c r="J6047">
        <v>0</v>
      </c>
    </row>
    <row r="6048" spans="1:10" x14ac:dyDescent="0.25">
      <c r="A6048" s="1">
        <v>60.459999999996498</v>
      </c>
      <c r="B6048">
        <v>232759.04000000001</v>
      </c>
      <c r="C6048">
        <v>1460</v>
      </c>
      <c r="D6048">
        <v>1460</v>
      </c>
      <c r="E6048">
        <v>0.17999999999999899</v>
      </c>
      <c r="F6048">
        <v>0</v>
      </c>
      <c r="G6048">
        <v>0</v>
      </c>
      <c r="H6048">
        <v>38311540</v>
      </c>
      <c r="I6048">
        <v>0</v>
      </c>
      <c r="J6048">
        <v>0</v>
      </c>
    </row>
    <row r="6049" spans="1:10" x14ac:dyDescent="0.25">
      <c r="A6049" s="1">
        <v>60.469999999996503</v>
      </c>
      <c r="B6049">
        <v>232786.78</v>
      </c>
      <c r="C6049">
        <v>1460</v>
      </c>
      <c r="D6049">
        <v>1460</v>
      </c>
      <c r="E6049">
        <v>0.17999999999999899</v>
      </c>
      <c r="F6049">
        <v>0</v>
      </c>
      <c r="G6049">
        <v>0</v>
      </c>
      <c r="H6049">
        <v>38323540</v>
      </c>
      <c r="I6049">
        <v>0</v>
      </c>
      <c r="J6049">
        <v>0</v>
      </c>
    </row>
    <row r="6050" spans="1:10" x14ac:dyDescent="0.25">
      <c r="A6050" s="1">
        <v>60.479999999996501</v>
      </c>
      <c r="B6050">
        <v>232823.28</v>
      </c>
      <c r="C6050">
        <v>1460</v>
      </c>
      <c r="D6050">
        <v>1460</v>
      </c>
      <c r="E6050">
        <v>0.17999999999999899</v>
      </c>
      <c r="F6050">
        <v>0</v>
      </c>
      <c r="G6050">
        <v>0</v>
      </c>
      <c r="H6050">
        <v>38337040</v>
      </c>
      <c r="I6050">
        <v>0</v>
      </c>
      <c r="J6050">
        <v>0</v>
      </c>
    </row>
    <row r="6051" spans="1:10" x14ac:dyDescent="0.25">
      <c r="A6051" s="1">
        <v>60.489999999996499</v>
      </c>
      <c r="B6051">
        <v>232859.78</v>
      </c>
      <c r="C6051">
        <v>1460</v>
      </c>
      <c r="D6051">
        <v>1460</v>
      </c>
      <c r="E6051">
        <v>0.17999999999999899</v>
      </c>
      <c r="F6051">
        <v>0</v>
      </c>
      <c r="G6051">
        <v>0</v>
      </c>
      <c r="H6051">
        <v>38346040</v>
      </c>
      <c r="I6051">
        <v>0</v>
      </c>
      <c r="J6051">
        <v>0</v>
      </c>
    </row>
    <row r="6052" spans="1:10" x14ac:dyDescent="0.25">
      <c r="A6052" s="1">
        <v>60.499999999996497</v>
      </c>
      <c r="B6052">
        <v>232896.28</v>
      </c>
      <c r="C6052">
        <v>1460</v>
      </c>
      <c r="D6052">
        <v>1460</v>
      </c>
      <c r="E6052">
        <v>0.17999999999999899</v>
      </c>
      <c r="F6052">
        <v>0</v>
      </c>
      <c r="G6052">
        <v>0</v>
      </c>
      <c r="H6052">
        <v>38358040</v>
      </c>
      <c r="I6052">
        <v>0</v>
      </c>
      <c r="J6052">
        <v>0</v>
      </c>
    </row>
    <row r="6053" spans="1:10" x14ac:dyDescent="0.25">
      <c r="A6053" s="1">
        <v>60.509999999996502</v>
      </c>
      <c r="B6053">
        <v>232924.02</v>
      </c>
      <c r="C6053">
        <v>1460</v>
      </c>
      <c r="D6053">
        <v>1460</v>
      </c>
      <c r="E6053">
        <v>0.17999999999999899</v>
      </c>
      <c r="F6053">
        <v>0</v>
      </c>
      <c r="G6053">
        <v>0</v>
      </c>
      <c r="H6053">
        <v>38368540</v>
      </c>
      <c r="I6053">
        <v>0</v>
      </c>
      <c r="J6053">
        <v>0</v>
      </c>
    </row>
    <row r="6054" spans="1:10" x14ac:dyDescent="0.25">
      <c r="A6054" s="1">
        <v>60.5199999999965</v>
      </c>
      <c r="B6054">
        <v>232960.52</v>
      </c>
      <c r="C6054">
        <v>1460</v>
      </c>
      <c r="D6054">
        <v>1460</v>
      </c>
      <c r="E6054">
        <v>0.17999999999999899</v>
      </c>
      <c r="F6054">
        <v>0</v>
      </c>
      <c r="G6054">
        <v>0</v>
      </c>
      <c r="H6054">
        <v>38382040</v>
      </c>
      <c r="I6054">
        <v>0</v>
      </c>
      <c r="J6054">
        <v>0</v>
      </c>
    </row>
    <row r="6055" spans="1:10" x14ac:dyDescent="0.25">
      <c r="A6055" s="1">
        <v>60.529999999996498</v>
      </c>
      <c r="B6055">
        <v>232997.019999999</v>
      </c>
      <c r="C6055">
        <v>1460</v>
      </c>
      <c r="D6055">
        <v>1460</v>
      </c>
      <c r="E6055">
        <v>0.17999999999999899</v>
      </c>
      <c r="F6055">
        <v>0</v>
      </c>
      <c r="G6055">
        <v>0</v>
      </c>
      <c r="H6055">
        <v>38394040</v>
      </c>
      <c r="I6055">
        <v>0</v>
      </c>
      <c r="J6055">
        <v>0</v>
      </c>
    </row>
    <row r="6056" spans="1:10" x14ac:dyDescent="0.25">
      <c r="A6056" s="1">
        <v>60.539999999996503</v>
      </c>
      <c r="B6056">
        <v>233024.75999999899</v>
      </c>
      <c r="C6056">
        <v>1460</v>
      </c>
      <c r="D6056">
        <v>1460</v>
      </c>
      <c r="E6056">
        <v>0.17999999999999899</v>
      </c>
      <c r="F6056">
        <v>0</v>
      </c>
      <c r="G6056">
        <v>0</v>
      </c>
      <c r="H6056">
        <v>38401540</v>
      </c>
      <c r="I6056">
        <v>0</v>
      </c>
      <c r="J6056">
        <v>0</v>
      </c>
    </row>
    <row r="6057" spans="1:10" x14ac:dyDescent="0.25">
      <c r="A6057" s="1">
        <v>60.549999999996501</v>
      </c>
      <c r="B6057">
        <v>233061.26</v>
      </c>
      <c r="C6057">
        <v>1460</v>
      </c>
      <c r="D6057">
        <v>1460</v>
      </c>
      <c r="E6057">
        <v>0.17999999999999899</v>
      </c>
      <c r="F6057">
        <v>0</v>
      </c>
      <c r="G6057">
        <v>0</v>
      </c>
      <c r="H6057">
        <v>38412040</v>
      </c>
      <c r="I6057">
        <v>0</v>
      </c>
      <c r="J6057">
        <v>0</v>
      </c>
    </row>
    <row r="6058" spans="1:10" x14ac:dyDescent="0.25">
      <c r="A6058" s="1">
        <v>60.559999999996499</v>
      </c>
      <c r="B6058">
        <v>233097.76</v>
      </c>
      <c r="C6058">
        <v>1460</v>
      </c>
      <c r="D6058">
        <v>1460</v>
      </c>
      <c r="E6058">
        <v>0.17999999999999899</v>
      </c>
      <c r="F6058">
        <v>0</v>
      </c>
      <c r="G6058">
        <v>0</v>
      </c>
      <c r="H6058">
        <v>38422540</v>
      </c>
      <c r="I6058">
        <v>0</v>
      </c>
      <c r="J6058">
        <v>0</v>
      </c>
    </row>
    <row r="6059" spans="1:10" x14ac:dyDescent="0.25">
      <c r="A6059" s="1">
        <v>60.569999999996497</v>
      </c>
      <c r="B6059">
        <v>233134.26</v>
      </c>
      <c r="C6059">
        <v>1460</v>
      </c>
      <c r="D6059">
        <v>1460</v>
      </c>
      <c r="E6059">
        <v>0.17999999999999899</v>
      </c>
      <c r="F6059">
        <v>0</v>
      </c>
      <c r="G6059">
        <v>0</v>
      </c>
      <c r="H6059">
        <v>38433040</v>
      </c>
      <c r="I6059">
        <v>0</v>
      </c>
      <c r="J6059">
        <v>0</v>
      </c>
    </row>
    <row r="6060" spans="1:10" x14ac:dyDescent="0.25">
      <c r="A6060" s="1">
        <v>60.579999999996502</v>
      </c>
      <c r="B6060">
        <v>233161.99999999901</v>
      </c>
      <c r="C6060">
        <v>1460</v>
      </c>
      <c r="D6060">
        <v>1460</v>
      </c>
      <c r="E6060">
        <v>0.17999999999999899</v>
      </c>
      <c r="F6060">
        <v>0</v>
      </c>
      <c r="G6060">
        <v>0</v>
      </c>
      <c r="H6060">
        <v>38446540</v>
      </c>
      <c r="I6060">
        <v>0</v>
      </c>
      <c r="J6060">
        <v>0</v>
      </c>
    </row>
    <row r="6061" spans="1:10" x14ac:dyDescent="0.25">
      <c r="A6061" s="1">
        <v>60.5899999999965</v>
      </c>
      <c r="B6061">
        <v>233198.5</v>
      </c>
      <c r="C6061">
        <v>1460</v>
      </c>
      <c r="D6061">
        <v>1460</v>
      </c>
      <c r="E6061">
        <v>0.17999999999999899</v>
      </c>
      <c r="F6061">
        <v>0</v>
      </c>
      <c r="G6061">
        <v>0</v>
      </c>
      <c r="H6061">
        <v>38457040</v>
      </c>
      <c r="I6061">
        <v>0</v>
      </c>
      <c r="J6061">
        <v>0</v>
      </c>
    </row>
    <row r="6062" spans="1:10" x14ac:dyDescent="0.25">
      <c r="A6062" s="1">
        <v>60.599999999996498</v>
      </c>
      <c r="B6062">
        <v>233235</v>
      </c>
      <c r="C6062">
        <v>1460</v>
      </c>
      <c r="D6062">
        <v>1460</v>
      </c>
      <c r="E6062">
        <v>0.17999999999999899</v>
      </c>
      <c r="F6062">
        <v>0</v>
      </c>
      <c r="G6062">
        <v>0</v>
      </c>
      <c r="H6062">
        <v>38466040</v>
      </c>
      <c r="I6062">
        <v>0</v>
      </c>
      <c r="J6062">
        <v>0</v>
      </c>
    </row>
    <row r="6063" spans="1:10" x14ac:dyDescent="0.25">
      <c r="A6063" s="1">
        <v>60.609999999996496</v>
      </c>
      <c r="B6063">
        <v>233271.5</v>
      </c>
      <c r="C6063">
        <v>1460</v>
      </c>
      <c r="D6063">
        <v>1460</v>
      </c>
      <c r="E6063">
        <v>0.17999999999999899</v>
      </c>
      <c r="F6063">
        <v>0</v>
      </c>
      <c r="G6063">
        <v>0</v>
      </c>
      <c r="H6063">
        <v>38478040</v>
      </c>
      <c r="I6063">
        <v>0</v>
      </c>
      <c r="J6063">
        <v>0</v>
      </c>
    </row>
    <row r="6064" spans="1:10" x14ac:dyDescent="0.25">
      <c r="A6064" s="1">
        <v>60.619999999996502</v>
      </c>
      <c r="B6064">
        <v>233308</v>
      </c>
      <c r="C6064">
        <v>1460</v>
      </c>
      <c r="D6064">
        <v>1460</v>
      </c>
      <c r="E6064">
        <v>0.17999999999999899</v>
      </c>
      <c r="F6064">
        <v>0</v>
      </c>
      <c r="G6064">
        <v>0</v>
      </c>
      <c r="H6064">
        <v>38490040</v>
      </c>
      <c r="I6064">
        <v>0</v>
      </c>
      <c r="J6064">
        <v>0</v>
      </c>
    </row>
    <row r="6065" spans="1:10" x14ac:dyDescent="0.25">
      <c r="A6065" s="1">
        <v>60.6299999999965</v>
      </c>
      <c r="B6065">
        <v>233335.739999999</v>
      </c>
      <c r="C6065">
        <v>1460</v>
      </c>
      <c r="D6065">
        <v>1460</v>
      </c>
      <c r="E6065">
        <v>0.17999999999999899</v>
      </c>
      <c r="F6065">
        <v>0</v>
      </c>
      <c r="G6065">
        <v>0</v>
      </c>
      <c r="H6065">
        <v>38500540</v>
      </c>
      <c r="I6065">
        <v>0</v>
      </c>
      <c r="J6065">
        <v>0</v>
      </c>
    </row>
    <row r="6066" spans="1:10" x14ac:dyDescent="0.25">
      <c r="A6066" s="1">
        <v>60.639999999996498</v>
      </c>
      <c r="B6066">
        <v>233363.47999999899</v>
      </c>
      <c r="C6066">
        <v>1460</v>
      </c>
      <c r="D6066">
        <v>1460</v>
      </c>
      <c r="E6066">
        <v>0.17999999999999899</v>
      </c>
      <c r="F6066">
        <v>0</v>
      </c>
      <c r="G6066">
        <v>0</v>
      </c>
      <c r="H6066">
        <v>38511040</v>
      </c>
      <c r="I6066">
        <v>0</v>
      </c>
      <c r="J6066">
        <v>0</v>
      </c>
    </row>
    <row r="6067" spans="1:10" x14ac:dyDescent="0.25">
      <c r="A6067" s="1">
        <v>60.649999999996503</v>
      </c>
      <c r="B6067">
        <v>233399.98</v>
      </c>
      <c r="C6067">
        <v>1460</v>
      </c>
      <c r="D6067">
        <v>1460</v>
      </c>
      <c r="E6067">
        <v>0.17999999999999899</v>
      </c>
      <c r="F6067">
        <v>0</v>
      </c>
      <c r="G6067">
        <v>0</v>
      </c>
      <c r="H6067">
        <v>38523040</v>
      </c>
      <c r="I6067">
        <v>0</v>
      </c>
      <c r="J6067">
        <v>0</v>
      </c>
    </row>
    <row r="6068" spans="1:10" x14ac:dyDescent="0.25">
      <c r="A6068" s="1">
        <v>60.659999999996501</v>
      </c>
      <c r="B6068">
        <v>233427.72</v>
      </c>
      <c r="C6068">
        <v>1460</v>
      </c>
      <c r="D6068">
        <v>1460</v>
      </c>
      <c r="E6068">
        <v>0.17999999999999899</v>
      </c>
      <c r="F6068">
        <v>0</v>
      </c>
      <c r="G6068">
        <v>0</v>
      </c>
      <c r="H6068">
        <v>38535040</v>
      </c>
      <c r="I6068">
        <v>0</v>
      </c>
      <c r="J6068">
        <v>0</v>
      </c>
    </row>
    <row r="6069" spans="1:10" x14ac:dyDescent="0.25">
      <c r="A6069" s="1">
        <v>60.669999999996399</v>
      </c>
      <c r="B6069">
        <v>233472.98</v>
      </c>
      <c r="C6069">
        <v>1460</v>
      </c>
      <c r="D6069">
        <v>1460</v>
      </c>
      <c r="E6069">
        <v>0.17999999999999899</v>
      </c>
      <c r="F6069">
        <v>0</v>
      </c>
      <c r="G6069">
        <v>0</v>
      </c>
      <c r="H6069">
        <v>38545540</v>
      </c>
      <c r="I6069">
        <v>0</v>
      </c>
      <c r="J6069">
        <v>0</v>
      </c>
    </row>
    <row r="6070" spans="1:10" x14ac:dyDescent="0.25">
      <c r="A6070" s="1">
        <v>60.679999999996397</v>
      </c>
      <c r="B6070">
        <v>233500.71999999901</v>
      </c>
      <c r="C6070">
        <v>1460</v>
      </c>
      <c r="D6070">
        <v>1460</v>
      </c>
      <c r="E6070">
        <v>0.17999999999999899</v>
      </c>
      <c r="F6070">
        <v>0</v>
      </c>
      <c r="G6070">
        <v>0</v>
      </c>
      <c r="H6070">
        <v>38556040</v>
      </c>
      <c r="I6070">
        <v>0</v>
      </c>
      <c r="J6070">
        <v>0</v>
      </c>
    </row>
    <row r="6071" spans="1:10" x14ac:dyDescent="0.25">
      <c r="A6071" s="1">
        <v>60.689999999996402</v>
      </c>
      <c r="B6071">
        <v>233526.99999999901</v>
      </c>
      <c r="C6071">
        <v>1460</v>
      </c>
      <c r="D6071">
        <v>1460</v>
      </c>
      <c r="E6071">
        <v>0.17999999999999899</v>
      </c>
      <c r="F6071">
        <v>0</v>
      </c>
      <c r="G6071">
        <v>0</v>
      </c>
      <c r="H6071">
        <v>38568040</v>
      </c>
      <c r="I6071">
        <v>0</v>
      </c>
      <c r="J6071">
        <v>0</v>
      </c>
    </row>
    <row r="6072" spans="1:10" x14ac:dyDescent="0.25">
      <c r="A6072" s="1">
        <v>60.6999999999964</v>
      </c>
      <c r="B6072">
        <v>233563.5</v>
      </c>
      <c r="C6072">
        <v>1460</v>
      </c>
      <c r="D6072">
        <v>1460</v>
      </c>
      <c r="E6072">
        <v>0.17999999999999899</v>
      </c>
      <c r="F6072">
        <v>0</v>
      </c>
      <c r="G6072">
        <v>0</v>
      </c>
      <c r="H6072">
        <v>38580040</v>
      </c>
      <c r="I6072">
        <v>0</v>
      </c>
      <c r="J6072">
        <v>0</v>
      </c>
    </row>
    <row r="6073" spans="1:10" x14ac:dyDescent="0.25">
      <c r="A6073" s="1">
        <v>60.709999999996398</v>
      </c>
      <c r="B6073">
        <v>233600</v>
      </c>
      <c r="C6073">
        <v>1460</v>
      </c>
      <c r="D6073">
        <v>1460</v>
      </c>
      <c r="E6073">
        <v>0.17999999999999899</v>
      </c>
      <c r="F6073">
        <v>0</v>
      </c>
      <c r="G6073">
        <v>0</v>
      </c>
      <c r="H6073">
        <v>38593540</v>
      </c>
      <c r="I6073">
        <v>0</v>
      </c>
      <c r="J6073">
        <v>0</v>
      </c>
    </row>
    <row r="6074" spans="1:10" x14ac:dyDescent="0.25">
      <c r="A6074" s="1">
        <v>60.719999999996404</v>
      </c>
      <c r="B6074">
        <v>233636.5</v>
      </c>
      <c r="C6074">
        <v>1460</v>
      </c>
      <c r="D6074">
        <v>1460</v>
      </c>
      <c r="E6074">
        <v>0.17999999999999899</v>
      </c>
      <c r="F6074">
        <v>0</v>
      </c>
      <c r="G6074">
        <v>0</v>
      </c>
      <c r="H6074">
        <v>38601040</v>
      </c>
      <c r="I6074">
        <v>0</v>
      </c>
      <c r="J6074">
        <v>0</v>
      </c>
    </row>
    <row r="6075" spans="1:10" x14ac:dyDescent="0.25">
      <c r="A6075" s="1">
        <v>60.729999999996402</v>
      </c>
      <c r="B6075">
        <v>233664.24</v>
      </c>
      <c r="C6075">
        <v>1460</v>
      </c>
      <c r="D6075">
        <v>1460</v>
      </c>
      <c r="E6075">
        <v>0.17999999999999899</v>
      </c>
      <c r="F6075">
        <v>0</v>
      </c>
      <c r="G6075">
        <v>0</v>
      </c>
      <c r="H6075">
        <v>38611540</v>
      </c>
      <c r="I6075">
        <v>0</v>
      </c>
      <c r="J6075">
        <v>0</v>
      </c>
    </row>
    <row r="6076" spans="1:10" x14ac:dyDescent="0.25">
      <c r="A6076" s="1">
        <v>60.7399999999964</v>
      </c>
      <c r="B6076">
        <v>233700.739999999</v>
      </c>
      <c r="C6076">
        <v>1460</v>
      </c>
      <c r="D6076">
        <v>1460</v>
      </c>
      <c r="E6076">
        <v>0.17999999999999899</v>
      </c>
      <c r="F6076">
        <v>0</v>
      </c>
      <c r="G6076">
        <v>0</v>
      </c>
      <c r="H6076">
        <v>38622040</v>
      </c>
      <c r="I6076">
        <v>0</v>
      </c>
      <c r="J6076">
        <v>0</v>
      </c>
    </row>
    <row r="6077" spans="1:10" x14ac:dyDescent="0.25">
      <c r="A6077" s="1">
        <v>60.749999999996398</v>
      </c>
      <c r="B6077">
        <v>233737.239999999</v>
      </c>
      <c r="C6077">
        <v>1460</v>
      </c>
      <c r="D6077">
        <v>1460</v>
      </c>
      <c r="E6077">
        <v>0.17999999999999899</v>
      </c>
      <c r="F6077">
        <v>0</v>
      </c>
      <c r="G6077">
        <v>0</v>
      </c>
      <c r="H6077">
        <v>38632540</v>
      </c>
      <c r="I6077">
        <v>0</v>
      </c>
      <c r="J6077">
        <v>0</v>
      </c>
    </row>
    <row r="6078" spans="1:10" x14ac:dyDescent="0.25">
      <c r="A6078" s="1">
        <v>60.759999999996403</v>
      </c>
      <c r="B6078">
        <v>233773.739999999</v>
      </c>
      <c r="C6078">
        <v>1460</v>
      </c>
      <c r="D6078">
        <v>1460</v>
      </c>
      <c r="E6078">
        <v>0.17999999999999899</v>
      </c>
      <c r="F6078">
        <v>0</v>
      </c>
      <c r="G6078">
        <v>0</v>
      </c>
      <c r="H6078">
        <v>38644540</v>
      </c>
      <c r="I6078">
        <v>0</v>
      </c>
      <c r="J6078">
        <v>0</v>
      </c>
    </row>
    <row r="6079" spans="1:10" x14ac:dyDescent="0.25">
      <c r="A6079" s="1">
        <v>60.769999999996401</v>
      </c>
      <c r="B6079">
        <v>233801.48</v>
      </c>
      <c r="C6079">
        <v>1460</v>
      </c>
      <c r="D6079">
        <v>1460</v>
      </c>
      <c r="E6079">
        <v>0.17999999999999899</v>
      </c>
      <c r="F6079">
        <v>0</v>
      </c>
      <c r="G6079">
        <v>0</v>
      </c>
      <c r="H6079">
        <v>38656540</v>
      </c>
      <c r="I6079">
        <v>0</v>
      </c>
      <c r="J6079">
        <v>0</v>
      </c>
    </row>
    <row r="6080" spans="1:10" x14ac:dyDescent="0.25">
      <c r="A6080" s="1">
        <v>60.779999999996399</v>
      </c>
      <c r="B6080">
        <v>233837.98</v>
      </c>
      <c r="C6080">
        <v>1460</v>
      </c>
      <c r="D6080">
        <v>1460</v>
      </c>
      <c r="E6080">
        <v>0.17999999999999899</v>
      </c>
      <c r="F6080">
        <v>0</v>
      </c>
      <c r="G6080">
        <v>0</v>
      </c>
      <c r="H6080">
        <v>38667040</v>
      </c>
      <c r="I6080">
        <v>0</v>
      </c>
      <c r="J6080">
        <v>0</v>
      </c>
    </row>
    <row r="6081" spans="1:10" x14ac:dyDescent="0.25">
      <c r="A6081" s="1">
        <v>60.789999999996397</v>
      </c>
      <c r="B6081">
        <v>233874.47999999899</v>
      </c>
      <c r="C6081">
        <v>1460</v>
      </c>
      <c r="D6081">
        <v>1460</v>
      </c>
      <c r="E6081">
        <v>0.17999999999999899</v>
      </c>
      <c r="F6081">
        <v>0</v>
      </c>
      <c r="G6081">
        <v>0</v>
      </c>
      <c r="H6081">
        <v>38677540</v>
      </c>
      <c r="I6081">
        <v>0</v>
      </c>
      <c r="J6081">
        <v>0</v>
      </c>
    </row>
    <row r="6082" spans="1:10" x14ac:dyDescent="0.25">
      <c r="A6082" s="1">
        <v>60.799999999996402</v>
      </c>
      <c r="B6082">
        <v>233919.739999999</v>
      </c>
      <c r="C6082">
        <v>1460</v>
      </c>
      <c r="D6082">
        <v>1460</v>
      </c>
      <c r="E6082">
        <v>0.17999999999999899</v>
      </c>
      <c r="F6082">
        <v>0</v>
      </c>
      <c r="G6082">
        <v>0</v>
      </c>
      <c r="H6082">
        <v>38688040</v>
      </c>
      <c r="I6082">
        <v>0</v>
      </c>
      <c r="J6082">
        <v>0</v>
      </c>
    </row>
    <row r="6083" spans="1:10" x14ac:dyDescent="0.25">
      <c r="A6083" s="1">
        <v>60.8099999999964</v>
      </c>
      <c r="B6083">
        <v>233938.72</v>
      </c>
      <c r="C6083">
        <v>1460</v>
      </c>
      <c r="D6083">
        <v>1460</v>
      </c>
      <c r="E6083">
        <v>0.17999999999999899</v>
      </c>
      <c r="F6083">
        <v>0</v>
      </c>
      <c r="G6083">
        <v>0</v>
      </c>
      <c r="H6083">
        <v>38700040</v>
      </c>
      <c r="I6083">
        <v>0</v>
      </c>
      <c r="J6083">
        <v>0</v>
      </c>
    </row>
    <row r="6084" spans="1:10" x14ac:dyDescent="0.25">
      <c r="A6084" s="1">
        <v>60.819999999996398</v>
      </c>
      <c r="B6084">
        <v>233973.76000000001</v>
      </c>
      <c r="C6084">
        <v>1460</v>
      </c>
      <c r="D6084">
        <v>1460</v>
      </c>
      <c r="E6084">
        <v>0.17999999999999899</v>
      </c>
      <c r="F6084">
        <v>0</v>
      </c>
      <c r="G6084">
        <v>0</v>
      </c>
      <c r="H6084">
        <v>38709040</v>
      </c>
      <c r="I6084">
        <v>0</v>
      </c>
      <c r="J6084">
        <v>0</v>
      </c>
    </row>
    <row r="6085" spans="1:10" x14ac:dyDescent="0.25">
      <c r="A6085" s="1">
        <v>60.829999999996403</v>
      </c>
      <c r="B6085">
        <v>234001.5</v>
      </c>
      <c r="C6085">
        <v>1460</v>
      </c>
      <c r="D6085">
        <v>1460</v>
      </c>
      <c r="E6085">
        <v>0.17999999999999899</v>
      </c>
      <c r="F6085">
        <v>0</v>
      </c>
      <c r="G6085">
        <v>0</v>
      </c>
      <c r="H6085">
        <v>38722540</v>
      </c>
      <c r="I6085">
        <v>0</v>
      </c>
      <c r="J6085">
        <v>0</v>
      </c>
    </row>
    <row r="6086" spans="1:10" x14ac:dyDescent="0.25">
      <c r="A6086" s="1">
        <v>60.839999999996401</v>
      </c>
      <c r="B6086">
        <v>234038</v>
      </c>
      <c r="C6086">
        <v>1460</v>
      </c>
      <c r="D6086">
        <v>1460</v>
      </c>
      <c r="E6086">
        <v>0.17999999999999899</v>
      </c>
      <c r="F6086">
        <v>0</v>
      </c>
      <c r="G6086">
        <v>0</v>
      </c>
      <c r="H6086">
        <v>38734540</v>
      </c>
      <c r="I6086">
        <v>0</v>
      </c>
      <c r="J6086">
        <v>0</v>
      </c>
    </row>
    <row r="6087" spans="1:10" x14ac:dyDescent="0.25">
      <c r="A6087" s="1">
        <v>60.849999999996399</v>
      </c>
      <c r="B6087">
        <v>234074.49999999901</v>
      </c>
      <c r="C6087">
        <v>1460</v>
      </c>
      <c r="D6087">
        <v>1460</v>
      </c>
      <c r="E6087">
        <v>0.17999999999999899</v>
      </c>
      <c r="F6087">
        <v>0</v>
      </c>
      <c r="G6087">
        <v>0</v>
      </c>
      <c r="H6087">
        <v>38745040</v>
      </c>
      <c r="I6087">
        <v>0</v>
      </c>
      <c r="J6087">
        <v>0</v>
      </c>
    </row>
    <row r="6088" spans="1:10" x14ac:dyDescent="0.25">
      <c r="A6088" s="1">
        <v>60.859999999996397</v>
      </c>
      <c r="B6088">
        <v>234111</v>
      </c>
      <c r="C6088">
        <v>1460</v>
      </c>
      <c r="D6088">
        <v>1460</v>
      </c>
      <c r="E6088">
        <v>0.17999999999999899</v>
      </c>
      <c r="F6088">
        <v>0</v>
      </c>
      <c r="G6088">
        <v>0</v>
      </c>
      <c r="H6088">
        <v>38755540</v>
      </c>
      <c r="I6088">
        <v>0</v>
      </c>
      <c r="J6088">
        <v>0</v>
      </c>
    </row>
    <row r="6089" spans="1:10" x14ac:dyDescent="0.25">
      <c r="A6089" s="1">
        <v>60.869999999996402</v>
      </c>
      <c r="B6089">
        <v>234138.739999999</v>
      </c>
      <c r="C6089">
        <v>1460</v>
      </c>
      <c r="D6089">
        <v>1460</v>
      </c>
      <c r="E6089">
        <v>0.17999999999999899</v>
      </c>
      <c r="F6089">
        <v>0</v>
      </c>
      <c r="G6089">
        <v>0</v>
      </c>
      <c r="H6089">
        <v>38767540</v>
      </c>
      <c r="I6089">
        <v>0</v>
      </c>
      <c r="J6089">
        <v>0</v>
      </c>
    </row>
    <row r="6090" spans="1:10" x14ac:dyDescent="0.25">
      <c r="A6090" s="1">
        <v>60.8799999999964</v>
      </c>
      <c r="B6090">
        <v>234175.24</v>
      </c>
      <c r="C6090">
        <v>1460</v>
      </c>
      <c r="D6090">
        <v>1460</v>
      </c>
      <c r="E6090">
        <v>0.17999999999999899</v>
      </c>
      <c r="F6090">
        <v>0</v>
      </c>
      <c r="G6090">
        <v>0</v>
      </c>
      <c r="H6090">
        <v>38779540</v>
      </c>
      <c r="I6090">
        <v>0</v>
      </c>
      <c r="J6090">
        <v>0</v>
      </c>
    </row>
    <row r="6091" spans="1:10" x14ac:dyDescent="0.25">
      <c r="A6091" s="1">
        <v>60.889999999996398</v>
      </c>
      <c r="B6091">
        <v>234201.52</v>
      </c>
      <c r="C6091">
        <v>1460</v>
      </c>
      <c r="D6091">
        <v>1460</v>
      </c>
      <c r="E6091">
        <v>0.17999999999999899</v>
      </c>
      <c r="F6091">
        <v>0</v>
      </c>
      <c r="G6091">
        <v>0</v>
      </c>
      <c r="H6091">
        <v>38793040</v>
      </c>
      <c r="I6091">
        <v>0</v>
      </c>
      <c r="J6091">
        <v>0</v>
      </c>
    </row>
    <row r="6092" spans="1:10" x14ac:dyDescent="0.25">
      <c r="A6092" s="1">
        <v>60.899999999996403</v>
      </c>
      <c r="B6092">
        <v>234238.02</v>
      </c>
      <c r="C6092">
        <v>1460</v>
      </c>
      <c r="D6092">
        <v>1460</v>
      </c>
      <c r="E6092">
        <v>0.17999999999999899</v>
      </c>
      <c r="F6092">
        <v>0</v>
      </c>
      <c r="G6092">
        <v>0</v>
      </c>
      <c r="H6092">
        <v>38802040</v>
      </c>
      <c r="I6092">
        <v>0</v>
      </c>
      <c r="J6092">
        <v>0</v>
      </c>
    </row>
    <row r="6093" spans="1:10" x14ac:dyDescent="0.25">
      <c r="A6093" s="1">
        <v>60.909999999996401</v>
      </c>
      <c r="B6093">
        <v>234265.75999999899</v>
      </c>
      <c r="C6093">
        <v>1460</v>
      </c>
      <c r="D6093">
        <v>1460</v>
      </c>
      <c r="E6093">
        <v>0.17999999999999899</v>
      </c>
      <c r="F6093">
        <v>0</v>
      </c>
      <c r="G6093">
        <v>0</v>
      </c>
      <c r="H6093">
        <v>38811040</v>
      </c>
      <c r="I6093">
        <v>0</v>
      </c>
      <c r="J6093">
        <v>0</v>
      </c>
    </row>
    <row r="6094" spans="1:10" x14ac:dyDescent="0.25">
      <c r="A6094" s="1">
        <v>60.919999999996399</v>
      </c>
      <c r="B6094">
        <v>234311.019999999</v>
      </c>
      <c r="C6094">
        <v>1460</v>
      </c>
      <c r="D6094">
        <v>1460</v>
      </c>
      <c r="E6094">
        <v>0.17999999999999899</v>
      </c>
      <c r="F6094">
        <v>0</v>
      </c>
      <c r="G6094">
        <v>0</v>
      </c>
      <c r="H6094">
        <v>38821540</v>
      </c>
      <c r="I6094">
        <v>0</v>
      </c>
      <c r="J6094">
        <v>0</v>
      </c>
    </row>
    <row r="6095" spans="1:10" x14ac:dyDescent="0.25">
      <c r="A6095" s="1">
        <v>60.929999999996397</v>
      </c>
      <c r="B6095">
        <v>234347.519999999</v>
      </c>
      <c r="C6095">
        <v>1460</v>
      </c>
      <c r="D6095">
        <v>1460</v>
      </c>
      <c r="E6095">
        <v>0.17999999999999899</v>
      </c>
      <c r="F6095">
        <v>0</v>
      </c>
      <c r="G6095">
        <v>0</v>
      </c>
      <c r="H6095">
        <v>38832040</v>
      </c>
      <c r="I6095">
        <v>0</v>
      </c>
      <c r="J6095">
        <v>0</v>
      </c>
    </row>
    <row r="6096" spans="1:10" x14ac:dyDescent="0.25">
      <c r="A6096" s="1">
        <v>60.939999999996402</v>
      </c>
      <c r="B6096">
        <v>234375.26</v>
      </c>
      <c r="C6096">
        <v>1460</v>
      </c>
      <c r="D6096">
        <v>1460</v>
      </c>
      <c r="E6096">
        <v>0.17999999999999899</v>
      </c>
      <c r="F6096">
        <v>0</v>
      </c>
      <c r="G6096">
        <v>0</v>
      </c>
      <c r="H6096">
        <v>38844040</v>
      </c>
      <c r="I6096">
        <v>0</v>
      </c>
      <c r="J6096">
        <v>0</v>
      </c>
    </row>
    <row r="6097" spans="1:10" x14ac:dyDescent="0.25">
      <c r="A6097" s="1">
        <v>60.9499999999964</v>
      </c>
      <c r="B6097">
        <v>234401.54</v>
      </c>
      <c r="C6097">
        <v>1460</v>
      </c>
      <c r="D6097">
        <v>1460</v>
      </c>
      <c r="E6097">
        <v>0.17999999999999899</v>
      </c>
      <c r="F6097">
        <v>0</v>
      </c>
      <c r="G6097">
        <v>0</v>
      </c>
      <c r="H6097">
        <v>38856040</v>
      </c>
      <c r="I6097">
        <v>0</v>
      </c>
      <c r="J6097">
        <v>0</v>
      </c>
    </row>
    <row r="6098" spans="1:10" x14ac:dyDescent="0.25">
      <c r="A6098" s="1">
        <v>60.959999999996398</v>
      </c>
      <c r="B6098">
        <v>234448.25999999899</v>
      </c>
      <c r="C6098">
        <v>1460</v>
      </c>
      <c r="D6098">
        <v>1460</v>
      </c>
      <c r="E6098">
        <v>0.17999999999999899</v>
      </c>
      <c r="F6098">
        <v>0</v>
      </c>
      <c r="G6098">
        <v>0</v>
      </c>
      <c r="H6098">
        <v>38865040</v>
      </c>
      <c r="I6098">
        <v>0</v>
      </c>
      <c r="J6098">
        <v>0</v>
      </c>
    </row>
    <row r="6099" spans="1:10" x14ac:dyDescent="0.25">
      <c r="A6099" s="1">
        <v>60.969999999996404</v>
      </c>
      <c r="B6099">
        <v>234484.75999999899</v>
      </c>
      <c r="C6099">
        <v>1460</v>
      </c>
      <c r="D6099">
        <v>1460</v>
      </c>
      <c r="E6099">
        <v>0.17999999999999899</v>
      </c>
      <c r="F6099">
        <v>0</v>
      </c>
      <c r="G6099">
        <v>0</v>
      </c>
      <c r="H6099">
        <v>38877040</v>
      </c>
      <c r="I6099">
        <v>0</v>
      </c>
      <c r="J6099">
        <v>0</v>
      </c>
    </row>
    <row r="6100" spans="1:10" x14ac:dyDescent="0.25">
      <c r="A6100" s="1">
        <v>60.979999999996402</v>
      </c>
      <c r="B6100">
        <v>234519.799999999</v>
      </c>
      <c r="C6100">
        <v>1460</v>
      </c>
      <c r="D6100">
        <v>1460</v>
      </c>
      <c r="E6100">
        <v>0.17999999999999899</v>
      </c>
      <c r="F6100">
        <v>0</v>
      </c>
      <c r="G6100">
        <v>0</v>
      </c>
      <c r="H6100">
        <v>38887540</v>
      </c>
      <c r="I6100">
        <v>0</v>
      </c>
      <c r="J6100">
        <v>0</v>
      </c>
    </row>
    <row r="6101" spans="1:10" x14ac:dyDescent="0.25">
      <c r="A6101" s="1">
        <v>60.9899999999964</v>
      </c>
      <c r="B6101">
        <v>234547.54</v>
      </c>
      <c r="C6101">
        <v>1460</v>
      </c>
      <c r="D6101">
        <v>1460</v>
      </c>
      <c r="E6101">
        <v>0.17999999999999899</v>
      </c>
      <c r="F6101">
        <v>0</v>
      </c>
      <c r="G6101">
        <v>0</v>
      </c>
      <c r="H6101">
        <v>38899540</v>
      </c>
      <c r="I6101">
        <v>0</v>
      </c>
      <c r="J6101">
        <v>0</v>
      </c>
    </row>
    <row r="6102" spans="1:10" x14ac:dyDescent="0.25">
      <c r="A6102" s="1">
        <v>60.999999999996398</v>
      </c>
      <c r="B6102">
        <v>234575.28</v>
      </c>
      <c r="C6102">
        <v>1460</v>
      </c>
      <c r="D6102">
        <v>1460</v>
      </c>
      <c r="E6102">
        <v>0.17999999999999899</v>
      </c>
      <c r="F6102">
        <v>0</v>
      </c>
      <c r="G6102">
        <v>0</v>
      </c>
      <c r="H6102">
        <v>38910040</v>
      </c>
      <c r="I6102">
        <v>0</v>
      </c>
      <c r="J6102">
        <v>0</v>
      </c>
    </row>
    <row r="6103" spans="1:10" x14ac:dyDescent="0.25">
      <c r="A6103" s="1">
        <v>61.009999999996403</v>
      </c>
      <c r="B6103">
        <v>234611.78</v>
      </c>
      <c r="C6103">
        <v>1460</v>
      </c>
      <c r="D6103">
        <v>1460</v>
      </c>
      <c r="E6103">
        <v>0.17999999999999899</v>
      </c>
      <c r="F6103">
        <v>0</v>
      </c>
      <c r="G6103">
        <v>0</v>
      </c>
      <c r="H6103">
        <v>38922040</v>
      </c>
      <c r="I6103">
        <v>0</v>
      </c>
      <c r="J6103">
        <v>0</v>
      </c>
    </row>
    <row r="6104" spans="1:10" x14ac:dyDescent="0.25">
      <c r="A6104" s="1">
        <v>61.019999999996401</v>
      </c>
      <c r="B6104">
        <v>234638.06</v>
      </c>
      <c r="C6104">
        <v>1460</v>
      </c>
      <c r="D6104">
        <v>1460</v>
      </c>
      <c r="E6104">
        <v>0.17999999999999899</v>
      </c>
      <c r="F6104">
        <v>0</v>
      </c>
      <c r="G6104">
        <v>0</v>
      </c>
      <c r="H6104">
        <v>38934040</v>
      </c>
      <c r="I6104">
        <v>0</v>
      </c>
      <c r="J6104">
        <v>0</v>
      </c>
    </row>
    <row r="6105" spans="1:10" x14ac:dyDescent="0.25">
      <c r="A6105" s="1">
        <v>61.029999999996399</v>
      </c>
      <c r="B6105">
        <v>234674.56</v>
      </c>
      <c r="C6105">
        <v>1460</v>
      </c>
      <c r="D6105">
        <v>1460</v>
      </c>
      <c r="E6105">
        <v>0.17999999999999899</v>
      </c>
      <c r="F6105">
        <v>0</v>
      </c>
      <c r="G6105">
        <v>0</v>
      </c>
      <c r="H6105">
        <v>38944540</v>
      </c>
      <c r="I6105">
        <v>0</v>
      </c>
      <c r="J6105">
        <v>0</v>
      </c>
    </row>
    <row r="6106" spans="1:10" x14ac:dyDescent="0.25">
      <c r="A6106" s="1">
        <v>61.039999999996397</v>
      </c>
      <c r="B6106">
        <v>234711.06</v>
      </c>
      <c r="C6106">
        <v>1460</v>
      </c>
      <c r="D6106">
        <v>1460</v>
      </c>
      <c r="E6106">
        <v>0.17999999999999899</v>
      </c>
      <c r="F6106">
        <v>0</v>
      </c>
      <c r="G6106">
        <v>0</v>
      </c>
      <c r="H6106">
        <v>38955040</v>
      </c>
      <c r="I6106">
        <v>0</v>
      </c>
      <c r="J6106">
        <v>0</v>
      </c>
    </row>
    <row r="6107" spans="1:10" x14ac:dyDescent="0.25">
      <c r="A6107" s="1">
        <v>61.049999999996402</v>
      </c>
      <c r="B6107">
        <v>234738.799999999</v>
      </c>
      <c r="C6107">
        <v>1460</v>
      </c>
      <c r="D6107">
        <v>1460</v>
      </c>
      <c r="E6107">
        <v>0.17999999999999899</v>
      </c>
      <c r="F6107">
        <v>0</v>
      </c>
      <c r="G6107">
        <v>0</v>
      </c>
      <c r="H6107">
        <v>38967040</v>
      </c>
      <c r="I6107">
        <v>0</v>
      </c>
      <c r="J6107">
        <v>0</v>
      </c>
    </row>
    <row r="6108" spans="1:10" x14ac:dyDescent="0.25">
      <c r="A6108" s="1">
        <v>61.0599999999964</v>
      </c>
      <c r="B6108">
        <v>234775.3</v>
      </c>
      <c r="C6108">
        <v>1460</v>
      </c>
      <c r="D6108">
        <v>1460</v>
      </c>
      <c r="E6108">
        <v>0.17999999999999899</v>
      </c>
      <c r="F6108">
        <v>0</v>
      </c>
      <c r="G6108">
        <v>0</v>
      </c>
      <c r="H6108">
        <v>38979040</v>
      </c>
      <c r="I6108">
        <v>0</v>
      </c>
      <c r="J6108">
        <v>0</v>
      </c>
    </row>
    <row r="6109" spans="1:10" x14ac:dyDescent="0.25">
      <c r="A6109" s="1">
        <v>61.069999999996398</v>
      </c>
      <c r="B6109">
        <v>234811.8</v>
      </c>
      <c r="C6109">
        <v>1460</v>
      </c>
      <c r="D6109">
        <v>1460</v>
      </c>
      <c r="E6109">
        <v>0.17999999999999899</v>
      </c>
      <c r="F6109">
        <v>0</v>
      </c>
      <c r="G6109">
        <v>0</v>
      </c>
      <c r="H6109">
        <v>38991040</v>
      </c>
      <c r="I6109">
        <v>0</v>
      </c>
      <c r="J6109">
        <v>0</v>
      </c>
    </row>
    <row r="6110" spans="1:10" x14ac:dyDescent="0.25">
      <c r="A6110" s="1">
        <v>61.079999999996403</v>
      </c>
      <c r="B6110">
        <v>234846.84</v>
      </c>
      <c r="C6110">
        <v>1460</v>
      </c>
      <c r="D6110">
        <v>1460</v>
      </c>
      <c r="E6110">
        <v>0.17999999999999899</v>
      </c>
      <c r="F6110">
        <v>0</v>
      </c>
      <c r="G6110">
        <v>0</v>
      </c>
      <c r="H6110">
        <v>39003040</v>
      </c>
      <c r="I6110">
        <v>0</v>
      </c>
      <c r="J6110">
        <v>0</v>
      </c>
    </row>
    <row r="6111" spans="1:10" x14ac:dyDescent="0.25">
      <c r="A6111" s="1">
        <v>61.089999999996401</v>
      </c>
      <c r="B6111">
        <v>234874.579999999</v>
      </c>
      <c r="C6111">
        <v>1460</v>
      </c>
      <c r="D6111">
        <v>1460</v>
      </c>
      <c r="E6111">
        <v>0.17999999999999899</v>
      </c>
      <c r="F6111">
        <v>0</v>
      </c>
      <c r="G6111">
        <v>0</v>
      </c>
      <c r="H6111">
        <v>39010540</v>
      </c>
      <c r="I6111">
        <v>0</v>
      </c>
      <c r="J6111">
        <v>0</v>
      </c>
    </row>
    <row r="6112" spans="1:10" x14ac:dyDescent="0.25">
      <c r="A6112" s="1">
        <v>61.099999999996399</v>
      </c>
      <c r="B6112">
        <v>234911.079999999</v>
      </c>
      <c r="C6112">
        <v>1460</v>
      </c>
      <c r="D6112">
        <v>1460</v>
      </c>
      <c r="E6112">
        <v>0.17999999999999899</v>
      </c>
      <c r="F6112">
        <v>0</v>
      </c>
      <c r="G6112">
        <v>0</v>
      </c>
      <c r="H6112">
        <v>39021040</v>
      </c>
      <c r="I6112">
        <v>0</v>
      </c>
      <c r="J6112">
        <v>0</v>
      </c>
    </row>
    <row r="6113" spans="1:10" x14ac:dyDescent="0.25">
      <c r="A6113" s="1">
        <v>61.109999999996397</v>
      </c>
      <c r="B6113">
        <v>234947.58</v>
      </c>
      <c r="C6113">
        <v>1460</v>
      </c>
      <c r="D6113">
        <v>1460</v>
      </c>
      <c r="E6113">
        <v>0.17999999999999899</v>
      </c>
      <c r="F6113">
        <v>0</v>
      </c>
      <c r="G6113">
        <v>0</v>
      </c>
      <c r="H6113">
        <v>39031540</v>
      </c>
      <c r="I6113">
        <v>0</v>
      </c>
      <c r="J6113">
        <v>0</v>
      </c>
    </row>
    <row r="6114" spans="1:10" x14ac:dyDescent="0.25">
      <c r="A6114" s="1">
        <v>61.119999999996402</v>
      </c>
      <c r="B6114">
        <v>234984.08</v>
      </c>
      <c r="C6114">
        <v>1460</v>
      </c>
      <c r="D6114">
        <v>1460</v>
      </c>
      <c r="E6114">
        <v>0.17999999999999899</v>
      </c>
      <c r="F6114">
        <v>0</v>
      </c>
      <c r="G6114">
        <v>0</v>
      </c>
      <c r="H6114">
        <v>39043540</v>
      </c>
      <c r="I6114">
        <v>0</v>
      </c>
      <c r="J6114">
        <v>0</v>
      </c>
    </row>
    <row r="6115" spans="1:10" x14ac:dyDescent="0.25">
      <c r="A6115" s="1">
        <v>61.1299999999964</v>
      </c>
      <c r="B6115">
        <v>235010.36</v>
      </c>
      <c r="C6115">
        <v>1460</v>
      </c>
      <c r="D6115">
        <v>1460</v>
      </c>
      <c r="E6115">
        <v>0.17999999999999899</v>
      </c>
      <c r="F6115">
        <v>0</v>
      </c>
      <c r="G6115">
        <v>0</v>
      </c>
      <c r="H6115">
        <v>39054040</v>
      </c>
      <c r="I6115">
        <v>0</v>
      </c>
      <c r="J6115">
        <v>0</v>
      </c>
    </row>
    <row r="6116" spans="1:10" x14ac:dyDescent="0.25">
      <c r="A6116" s="1">
        <v>61.139999999996398</v>
      </c>
      <c r="B6116">
        <v>235046.86</v>
      </c>
      <c r="C6116">
        <v>1460</v>
      </c>
      <c r="D6116">
        <v>1460</v>
      </c>
      <c r="E6116">
        <v>0.17999999999999899</v>
      </c>
      <c r="F6116">
        <v>0</v>
      </c>
      <c r="G6116">
        <v>0</v>
      </c>
      <c r="H6116">
        <v>39064540</v>
      </c>
      <c r="I6116">
        <v>0</v>
      </c>
      <c r="J6116">
        <v>0</v>
      </c>
    </row>
    <row r="6117" spans="1:10" x14ac:dyDescent="0.25">
      <c r="A6117" s="1">
        <v>61.149999999996403</v>
      </c>
      <c r="B6117">
        <v>235083.359999999</v>
      </c>
      <c r="C6117">
        <v>1460</v>
      </c>
      <c r="D6117">
        <v>1460</v>
      </c>
      <c r="E6117">
        <v>0.17999999999999899</v>
      </c>
      <c r="F6117">
        <v>0</v>
      </c>
      <c r="G6117">
        <v>0</v>
      </c>
      <c r="H6117">
        <v>39076540</v>
      </c>
      <c r="I6117">
        <v>0</v>
      </c>
      <c r="J6117">
        <v>0</v>
      </c>
    </row>
    <row r="6118" spans="1:10" x14ac:dyDescent="0.25">
      <c r="A6118" s="1">
        <v>61.159999999996401</v>
      </c>
      <c r="B6118">
        <v>235119.859999999</v>
      </c>
      <c r="C6118">
        <v>1460</v>
      </c>
      <c r="D6118">
        <v>1460</v>
      </c>
      <c r="E6118">
        <v>0.17999999999999899</v>
      </c>
      <c r="F6118">
        <v>0</v>
      </c>
      <c r="G6118">
        <v>0</v>
      </c>
      <c r="H6118">
        <v>39087040</v>
      </c>
      <c r="I6118">
        <v>0</v>
      </c>
      <c r="J6118">
        <v>0</v>
      </c>
    </row>
    <row r="6119" spans="1:10" x14ac:dyDescent="0.25">
      <c r="A6119" s="1">
        <v>61.1699999999963</v>
      </c>
      <c r="B6119">
        <v>235156.36</v>
      </c>
      <c r="C6119">
        <v>1460</v>
      </c>
      <c r="D6119">
        <v>1460</v>
      </c>
      <c r="E6119">
        <v>0.17999999999999899</v>
      </c>
      <c r="F6119">
        <v>0</v>
      </c>
      <c r="G6119">
        <v>0</v>
      </c>
      <c r="H6119">
        <v>39099040</v>
      </c>
      <c r="I6119">
        <v>0</v>
      </c>
      <c r="J6119">
        <v>0</v>
      </c>
    </row>
    <row r="6120" spans="1:10" x14ac:dyDescent="0.25">
      <c r="A6120" s="1">
        <v>61.179999999996298</v>
      </c>
      <c r="B6120">
        <v>235182.64</v>
      </c>
      <c r="C6120">
        <v>1460</v>
      </c>
      <c r="D6120">
        <v>1460</v>
      </c>
      <c r="E6120">
        <v>0.17999999999999899</v>
      </c>
      <c r="F6120">
        <v>0</v>
      </c>
      <c r="G6120">
        <v>0</v>
      </c>
      <c r="H6120">
        <v>39109540</v>
      </c>
      <c r="I6120">
        <v>0</v>
      </c>
      <c r="J6120">
        <v>0</v>
      </c>
    </row>
    <row r="6121" spans="1:10" x14ac:dyDescent="0.25">
      <c r="A6121" s="1">
        <v>61.189999999996303</v>
      </c>
      <c r="B6121">
        <v>235210.38</v>
      </c>
      <c r="C6121">
        <v>1460</v>
      </c>
      <c r="D6121">
        <v>1460</v>
      </c>
      <c r="E6121">
        <v>0.17999999999999899</v>
      </c>
      <c r="F6121">
        <v>0</v>
      </c>
      <c r="G6121">
        <v>0</v>
      </c>
      <c r="H6121">
        <v>39120040</v>
      </c>
      <c r="I6121">
        <v>0</v>
      </c>
      <c r="J6121">
        <v>0</v>
      </c>
    </row>
    <row r="6122" spans="1:10" x14ac:dyDescent="0.25">
      <c r="A6122" s="1">
        <v>61.199999999996301</v>
      </c>
      <c r="B6122">
        <v>235246.87999999899</v>
      </c>
      <c r="C6122">
        <v>1460</v>
      </c>
      <c r="D6122">
        <v>1460</v>
      </c>
      <c r="E6122">
        <v>0.17999999999999899</v>
      </c>
      <c r="F6122">
        <v>0</v>
      </c>
      <c r="G6122">
        <v>0</v>
      </c>
      <c r="H6122">
        <v>39133540</v>
      </c>
      <c r="I6122">
        <v>0</v>
      </c>
      <c r="J6122">
        <v>0</v>
      </c>
    </row>
    <row r="6123" spans="1:10" x14ac:dyDescent="0.25">
      <c r="A6123" s="1">
        <v>61.209999999996299</v>
      </c>
      <c r="B6123">
        <v>235283.37999999899</v>
      </c>
      <c r="C6123">
        <v>1460</v>
      </c>
      <c r="D6123">
        <v>1460</v>
      </c>
      <c r="E6123">
        <v>0.17999999999999899</v>
      </c>
      <c r="F6123">
        <v>0</v>
      </c>
      <c r="G6123">
        <v>0</v>
      </c>
      <c r="H6123">
        <v>39144040</v>
      </c>
      <c r="I6123">
        <v>0</v>
      </c>
      <c r="J6123">
        <v>0</v>
      </c>
    </row>
    <row r="6124" spans="1:10" x14ac:dyDescent="0.25">
      <c r="A6124" s="1">
        <v>61.219999999996297</v>
      </c>
      <c r="B6124">
        <v>235309.65999999901</v>
      </c>
      <c r="C6124">
        <v>1460</v>
      </c>
      <c r="D6124">
        <v>1460</v>
      </c>
      <c r="E6124">
        <v>0.17999999999999899</v>
      </c>
      <c r="F6124">
        <v>0</v>
      </c>
      <c r="G6124">
        <v>0</v>
      </c>
      <c r="H6124">
        <v>39154540</v>
      </c>
      <c r="I6124">
        <v>0</v>
      </c>
      <c r="J6124">
        <v>0</v>
      </c>
    </row>
    <row r="6125" spans="1:10" x14ac:dyDescent="0.25">
      <c r="A6125" s="1">
        <v>61.229999999996302</v>
      </c>
      <c r="B6125">
        <v>235346.16</v>
      </c>
      <c r="C6125">
        <v>1460</v>
      </c>
      <c r="D6125">
        <v>1460</v>
      </c>
      <c r="E6125">
        <v>0.17999999999999899</v>
      </c>
      <c r="F6125">
        <v>0</v>
      </c>
      <c r="G6125">
        <v>0</v>
      </c>
      <c r="H6125">
        <v>39165040</v>
      </c>
      <c r="I6125">
        <v>0</v>
      </c>
      <c r="J6125">
        <v>0</v>
      </c>
    </row>
    <row r="6126" spans="1:10" x14ac:dyDescent="0.25">
      <c r="A6126" s="1">
        <v>61.2399999999963</v>
      </c>
      <c r="B6126">
        <v>235382.66</v>
      </c>
      <c r="C6126">
        <v>1460</v>
      </c>
      <c r="D6126">
        <v>1460</v>
      </c>
      <c r="E6126">
        <v>0.17999999999999899</v>
      </c>
      <c r="F6126">
        <v>0</v>
      </c>
      <c r="G6126">
        <v>0</v>
      </c>
      <c r="H6126">
        <v>39178540</v>
      </c>
      <c r="I6126">
        <v>0</v>
      </c>
      <c r="J6126">
        <v>0</v>
      </c>
    </row>
    <row r="6127" spans="1:10" x14ac:dyDescent="0.25">
      <c r="A6127" s="1">
        <v>61.249999999996298</v>
      </c>
      <c r="B6127">
        <v>235408.94</v>
      </c>
      <c r="C6127">
        <v>1460</v>
      </c>
      <c r="D6127">
        <v>1460</v>
      </c>
      <c r="E6127">
        <v>0.17999999999999899</v>
      </c>
      <c r="F6127">
        <v>0</v>
      </c>
      <c r="G6127">
        <v>0</v>
      </c>
      <c r="H6127">
        <v>39190540</v>
      </c>
      <c r="I6127">
        <v>0</v>
      </c>
      <c r="J6127">
        <v>0</v>
      </c>
    </row>
    <row r="6128" spans="1:10" x14ac:dyDescent="0.25">
      <c r="A6128" s="1">
        <v>61.259999999996303</v>
      </c>
      <c r="B6128">
        <v>235445.44</v>
      </c>
      <c r="C6128">
        <v>1460</v>
      </c>
      <c r="D6128">
        <v>1460</v>
      </c>
      <c r="E6128">
        <v>0.17999999999999899</v>
      </c>
      <c r="F6128">
        <v>0</v>
      </c>
      <c r="G6128">
        <v>0</v>
      </c>
      <c r="H6128">
        <v>39202540</v>
      </c>
      <c r="I6128">
        <v>0</v>
      </c>
      <c r="J6128">
        <v>0</v>
      </c>
    </row>
    <row r="6129" spans="1:10" x14ac:dyDescent="0.25">
      <c r="A6129" s="1">
        <v>61.269999999996301</v>
      </c>
      <c r="B6129">
        <v>235481.93999999901</v>
      </c>
      <c r="C6129">
        <v>1460</v>
      </c>
      <c r="D6129">
        <v>1460</v>
      </c>
      <c r="E6129">
        <v>0.19</v>
      </c>
      <c r="F6129">
        <v>0</v>
      </c>
      <c r="G6129">
        <v>0</v>
      </c>
      <c r="H6129">
        <v>39208540</v>
      </c>
      <c r="I6129">
        <v>0</v>
      </c>
      <c r="J6129">
        <v>0</v>
      </c>
    </row>
    <row r="6130" spans="1:10" x14ac:dyDescent="0.25">
      <c r="A6130" s="1">
        <v>61.279999999996299</v>
      </c>
      <c r="B6130">
        <v>235509.679999999</v>
      </c>
      <c r="C6130">
        <v>1460</v>
      </c>
      <c r="D6130">
        <v>1460</v>
      </c>
      <c r="E6130">
        <v>0.19</v>
      </c>
      <c r="F6130">
        <v>0</v>
      </c>
      <c r="G6130">
        <v>0</v>
      </c>
      <c r="H6130">
        <v>39220540</v>
      </c>
      <c r="I6130">
        <v>0</v>
      </c>
      <c r="J6130">
        <v>0</v>
      </c>
    </row>
    <row r="6131" spans="1:10" x14ac:dyDescent="0.25">
      <c r="A6131" s="1">
        <v>61.289999999996297</v>
      </c>
      <c r="B6131">
        <v>235554.94</v>
      </c>
      <c r="C6131">
        <v>1460</v>
      </c>
      <c r="D6131">
        <v>1460</v>
      </c>
      <c r="E6131">
        <v>0.19</v>
      </c>
      <c r="F6131">
        <v>0</v>
      </c>
      <c r="G6131">
        <v>0</v>
      </c>
      <c r="H6131">
        <v>39231040</v>
      </c>
      <c r="I6131">
        <v>0</v>
      </c>
      <c r="J6131">
        <v>0</v>
      </c>
    </row>
    <row r="6132" spans="1:10" x14ac:dyDescent="0.25">
      <c r="A6132" s="1">
        <v>61.299999999996302</v>
      </c>
      <c r="B6132">
        <v>235581.22</v>
      </c>
      <c r="C6132">
        <v>1460</v>
      </c>
      <c r="D6132">
        <v>1460</v>
      </c>
      <c r="E6132">
        <v>0.19</v>
      </c>
      <c r="F6132">
        <v>0</v>
      </c>
      <c r="G6132">
        <v>0</v>
      </c>
      <c r="H6132">
        <v>39243040</v>
      </c>
      <c r="I6132">
        <v>0</v>
      </c>
      <c r="J6132">
        <v>0</v>
      </c>
    </row>
    <row r="6133" spans="1:10" x14ac:dyDescent="0.25">
      <c r="A6133" s="1">
        <v>61.3099999999963</v>
      </c>
      <c r="B6133">
        <v>235617.72</v>
      </c>
      <c r="C6133">
        <v>1460</v>
      </c>
      <c r="D6133">
        <v>1460</v>
      </c>
      <c r="E6133">
        <v>0.19</v>
      </c>
      <c r="F6133">
        <v>0</v>
      </c>
      <c r="G6133">
        <v>0</v>
      </c>
      <c r="H6133">
        <v>39255040</v>
      </c>
      <c r="I6133">
        <v>0</v>
      </c>
      <c r="J6133">
        <v>0</v>
      </c>
    </row>
    <row r="6134" spans="1:10" x14ac:dyDescent="0.25">
      <c r="A6134" s="1">
        <v>61.319999999996298</v>
      </c>
      <c r="B6134">
        <v>235645.46</v>
      </c>
      <c r="C6134">
        <v>1460</v>
      </c>
      <c r="D6134">
        <v>1460</v>
      </c>
      <c r="E6134">
        <v>0.19</v>
      </c>
      <c r="F6134">
        <v>0</v>
      </c>
      <c r="G6134">
        <v>0</v>
      </c>
      <c r="H6134">
        <v>39264040</v>
      </c>
      <c r="I6134">
        <v>0</v>
      </c>
      <c r="J6134">
        <v>0</v>
      </c>
    </row>
    <row r="6135" spans="1:10" x14ac:dyDescent="0.25">
      <c r="A6135" s="1">
        <v>61.329999999996303</v>
      </c>
      <c r="B6135">
        <v>235690.71999999901</v>
      </c>
      <c r="C6135">
        <v>1460</v>
      </c>
      <c r="D6135">
        <v>1460</v>
      </c>
      <c r="E6135">
        <v>0.19</v>
      </c>
      <c r="F6135">
        <v>0</v>
      </c>
      <c r="G6135">
        <v>0</v>
      </c>
      <c r="H6135">
        <v>39274540</v>
      </c>
      <c r="I6135">
        <v>0</v>
      </c>
      <c r="J6135">
        <v>0</v>
      </c>
    </row>
    <row r="6136" spans="1:10" x14ac:dyDescent="0.25">
      <c r="A6136" s="1">
        <v>61.339999999996301</v>
      </c>
      <c r="B6136">
        <v>235725.75999999899</v>
      </c>
      <c r="C6136">
        <v>1460</v>
      </c>
      <c r="D6136">
        <v>1460</v>
      </c>
      <c r="E6136">
        <v>0.19</v>
      </c>
      <c r="F6136">
        <v>0</v>
      </c>
      <c r="G6136">
        <v>0</v>
      </c>
      <c r="H6136">
        <v>39286540</v>
      </c>
      <c r="I6136">
        <v>0</v>
      </c>
      <c r="J6136">
        <v>0</v>
      </c>
    </row>
    <row r="6137" spans="1:10" x14ac:dyDescent="0.25">
      <c r="A6137" s="1">
        <v>61.349999999996299</v>
      </c>
      <c r="B6137">
        <v>235762.25999999899</v>
      </c>
      <c r="C6137">
        <v>1460</v>
      </c>
      <c r="D6137">
        <v>1460</v>
      </c>
      <c r="E6137">
        <v>0.19</v>
      </c>
      <c r="F6137">
        <v>0</v>
      </c>
      <c r="G6137">
        <v>0</v>
      </c>
      <c r="H6137">
        <v>39298540</v>
      </c>
      <c r="I6137">
        <v>0</v>
      </c>
      <c r="J6137">
        <v>0</v>
      </c>
    </row>
    <row r="6138" spans="1:10" x14ac:dyDescent="0.25">
      <c r="A6138" s="1">
        <v>61.359999999996298</v>
      </c>
      <c r="B6138">
        <v>235779.78</v>
      </c>
      <c r="C6138">
        <v>1460</v>
      </c>
      <c r="D6138">
        <v>1460</v>
      </c>
      <c r="E6138">
        <v>0.19</v>
      </c>
      <c r="F6138">
        <v>0</v>
      </c>
      <c r="G6138">
        <v>0</v>
      </c>
      <c r="H6138">
        <v>39309040</v>
      </c>
      <c r="I6138">
        <v>0</v>
      </c>
      <c r="J6138">
        <v>0</v>
      </c>
    </row>
    <row r="6139" spans="1:10" x14ac:dyDescent="0.25">
      <c r="A6139" s="1">
        <v>61.369999999996303</v>
      </c>
      <c r="B6139">
        <v>235816.28</v>
      </c>
      <c r="C6139">
        <v>1460</v>
      </c>
      <c r="D6139">
        <v>1460</v>
      </c>
      <c r="E6139">
        <v>0.19</v>
      </c>
      <c r="F6139">
        <v>0</v>
      </c>
      <c r="G6139">
        <v>0</v>
      </c>
      <c r="H6139">
        <v>39319540</v>
      </c>
      <c r="I6139">
        <v>0</v>
      </c>
      <c r="J6139">
        <v>0</v>
      </c>
    </row>
    <row r="6140" spans="1:10" x14ac:dyDescent="0.25">
      <c r="A6140" s="1">
        <v>61.379999999996301</v>
      </c>
      <c r="B6140">
        <v>235844.02</v>
      </c>
      <c r="C6140">
        <v>1460</v>
      </c>
      <c r="D6140">
        <v>1460</v>
      </c>
      <c r="E6140">
        <v>0.19</v>
      </c>
      <c r="F6140">
        <v>0</v>
      </c>
      <c r="G6140">
        <v>0</v>
      </c>
      <c r="H6140">
        <v>39331540</v>
      </c>
      <c r="I6140">
        <v>0</v>
      </c>
      <c r="J6140">
        <v>0</v>
      </c>
    </row>
    <row r="6141" spans="1:10" x14ac:dyDescent="0.25">
      <c r="A6141" s="1">
        <v>61.389999999996299</v>
      </c>
      <c r="B6141">
        <v>235880.52</v>
      </c>
      <c r="C6141">
        <v>1460</v>
      </c>
      <c r="D6141">
        <v>1460</v>
      </c>
      <c r="E6141">
        <v>0.19</v>
      </c>
      <c r="F6141">
        <v>0</v>
      </c>
      <c r="G6141">
        <v>0</v>
      </c>
      <c r="H6141">
        <v>39343540</v>
      </c>
      <c r="I6141">
        <v>0</v>
      </c>
      <c r="J6141">
        <v>0</v>
      </c>
    </row>
    <row r="6142" spans="1:10" x14ac:dyDescent="0.25">
      <c r="A6142" s="1">
        <v>61.399999999996297</v>
      </c>
      <c r="B6142">
        <v>235915.56</v>
      </c>
      <c r="C6142">
        <v>1460</v>
      </c>
      <c r="D6142">
        <v>1460</v>
      </c>
      <c r="E6142">
        <v>0.19</v>
      </c>
      <c r="F6142">
        <v>0</v>
      </c>
      <c r="G6142">
        <v>0</v>
      </c>
      <c r="H6142">
        <v>39354040</v>
      </c>
      <c r="I6142">
        <v>0</v>
      </c>
      <c r="J6142">
        <v>0</v>
      </c>
    </row>
    <row r="6143" spans="1:10" x14ac:dyDescent="0.25">
      <c r="A6143" s="1">
        <v>61.409999999996302</v>
      </c>
      <c r="B6143">
        <v>235943.299999999</v>
      </c>
      <c r="C6143">
        <v>1460</v>
      </c>
      <c r="D6143">
        <v>1460</v>
      </c>
      <c r="E6143">
        <v>0.19</v>
      </c>
      <c r="F6143">
        <v>0</v>
      </c>
      <c r="G6143">
        <v>0</v>
      </c>
      <c r="H6143">
        <v>39364540</v>
      </c>
      <c r="I6143">
        <v>0</v>
      </c>
      <c r="J6143">
        <v>0</v>
      </c>
    </row>
    <row r="6144" spans="1:10" x14ac:dyDescent="0.25">
      <c r="A6144" s="1">
        <v>61.4199999999963</v>
      </c>
      <c r="B6144">
        <v>235979.799999999</v>
      </c>
      <c r="C6144">
        <v>1460</v>
      </c>
      <c r="D6144">
        <v>1460</v>
      </c>
      <c r="E6144">
        <v>0.19</v>
      </c>
      <c r="F6144">
        <v>0</v>
      </c>
      <c r="G6144">
        <v>0</v>
      </c>
      <c r="H6144">
        <v>39376540</v>
      </c>
      <c r="I6144">
        <v>0</v>
      </c>
      <c r="J6144">
        <v>0</v>
      </c>
    </row>
    <row r="6145" spans="1:10" x14ac:dyDescent="0.25">
      <c r="A6145" s="1">
        <v>61.429999999996298</v>
      </c>
      <c r="B6145">
        <v>236014.84</v>
      </c>
      <c r="C6145">
        <v>1460</v>
      </c>
      <c r="D6145">
        <v>1460</v>
      </c>
      <c r="E6145">
        <v>0.19</v>
      </c>
      <c r="F6145">
        <v>0</v>
      </c>
      <c r="G6145">
        <v>0</v>
      </c>
      <c r="H6145">
        <v>39390040</v>
      </c>
      <c r="I6145">
        <v>0</v>
      </c>
      <c r="J6145">
        <v>0</v>
      </c>
    </row>
    <row r="6146" spans="1:10" x14ac:dyDescent="0.25">
      <c r="A6146" s="1">
        <v>61.439999999996303</v>
      </c>
      <c r="B6146">
        <v>236051.34</v>
      </c>
      <c r="C6146">
        <v>1460</v>
      </c>
      <c r="D6146">
        <v>1460</v>
      </c>
      <c r="E6146">
        <v>0.19</v>
      </c>
      <c r="F6146">
        <v>0</v>
      </c>
      <c r="G6146">
        <v>0</v>
      </c>
      <c r="H6146">
        <v>39402040</v>
      </c>
      <c r="I6146">
        <v>0</v>
      </c>
      <c r="J6146">
        <v>0</v>
      </c>
    </row>
    <row r="6147" spans="1:10" x14ac:dyDescent="0.25">
      <c r="A6147" s="1">
        <v>61.449999999996301</v>
      </c>
      <c r="B6147">
        <v>236079.08</v>
      </c>
      <c r="C6147">
        <v>1460</v>
      </c>
      <c r="D6147">
        <v>1460</v>
      </c>
      <c r="E6147">
        <v>0.19</v>
      </c>
      <c r="F6147">
        <v>0</v>
      </c>
      <c r="G6147">
        <v>0</v>
      </c>
      <c r="H6147">
        <v>39408040</v>
      </c>
      <c r="I6147">
        <v>0</v>
      </c>
      <c r="J6147">
        <v>0</v>
      </c>
    </row>
    <row r="6148" spans="1:10" x14ac:dyDescent="0.25">
      <c r="A6148" s="1">
        <v>61.459999999996299</v>
      </c>
      <c r="B6148">
        <v>236114.12</v>
      </c>
      <c r="C6148">
        <v>1460</v>
      </c>
      <c r="D6148">
        <v>1460</v>
      </c>
      <c r="E6148">
        <v>0.17999999999999899</v>
      </c>
      <c r="F6148">
        <v>0</v>
      </c>
      <c r="G6148">
        <v>0</v>
      </c>
      <c r="H6148">
        <v>39418540</v>
      </c>
      <c r="I6148">
        <v>0</v>
      </c>
      <c r="J6148">
        <v>0</v>
      </c>
    </row>
    <row r="6149" spans="1:10" x14ac:dyDescent="0.25">
      <c r="A6149" s="1">
        <v>61.469999999996297</v>
      </c>
      <c r="B6149">
        <v>236150.62</v>
      </c>
      <c r="C6149">
        <v>1460</v>
      </c>
      <c r="D6149">
        <v>1460</v>
      </c>
      <c r="E6149">
        <v>0.17999999999999899</v>
      </c>
      <c r="F6149">
        <v>0</v>
      </c>
      <c r="G6149">
        <v>0</v>
      </c>
      <c r="H6149">
        <v>39429040</v>
      </c>
      <c r="I6149">
        <v>0</v>
      </c>
      <c r="J6149">
        <v>0</v>
      </c>
    </row>
    <row r="6150" spans="1:10" x14ac:dyDescent="0.25">
      <c r="A6150" s="1">
        <v>61.479999999996302</v>
      </c>
      <c r="B6150">
        <v>236187.12</v>
      </c>
      <c r="C6150">
        <v>1460</v>
      </c>
      <c r="D6150">
        <v>1460</v>
      </c>
      <c r="E6150">
        <v>0.17999999999999899</v>
      </c>
      <c r="F6150">
        <v>0</v>
      </c>
      <c r="G6150">
        <v>0</v>
      </c>
      <c r="H6150">
        <v>39441040</v>
      </c>
      <c r="I6150">
        <v>0</v>
      </c>
      <c r="J6150">
        <v>0</v>
      </c>
    </row>
    <row r="6151" spans="1:10" x14ac:dyDescent="0.25">
      <c r="A6151" s="1">
        <v>61.4899999999963</v>
      </c>
      <c r="B6151">
        <v>236213.399999999</v>
      </c>
      <c r="C6151">
        <v>1460</v>
      </c>
      <c r="D6151">
        <v>1460</v>
      </c>
      <c r="E6151">
        <v>0.17999999999999899</v>
      </c>
      <c r="F6151">
        <v>0</v>
      </c>
      <c r="G6151">
        <v>0</v>
      </c>
      <c r="H6151">
        <v>39453040</v>
      </c>
      <c r="I6151">
        <v>0</v>
      </c>
      <c r="J6151">
        <v>0</v>
      </c>
    </row>
    <row r="6152" spans="1:10" x14ac:dyDescent="0.25">
      <c r="A6152" s="1">
        <v>61.499999999996298</v>
      </c>
      <c r="B6152">
        <v>236249.899999999</v>
      </c>
      <c r="C6152">
        <v>1460</v>
      </c>
      <c r="D6152">
        <v>1460</v>
      </c>
      <c r="E6152">
        <v>0.17999999999999899</v>
      </c>
      <c r="F6152">
        <v>0</v>
      </c>
      <c r="G6152">
        <v>0</v>
      </c>
      <c r="H6152">
        <v>39465040</v>
      </c>
      <c r="I6152">
        <v>0</v>
      </c>
      <c r="J6152">
        <v>0</v>
      </c>
    </row>
    <row r="6153" spans="1:10" x14ac:dyDescent="0.25">
      <c r="A6153" s="1">
        <v>61.509999999996303</v>
      </c>
      <c r="B6153">
        <v>236286.399999999</v>
      </c>
      <c r="C6153">
        <v>1460</v>
      </c>
      <c r="D6153">
        <v>1460</v>
      </c>
      <c r="E6153">
        <v>0.17999999999999899</v>
      </c>
      <c r="F6153">
        <v>0</v>
      </c>
      <c r="G6153">
        <v>0</v>
      </c>
      <c r="H6153">
        <v>39474040</v>
      </c>
      <c r="I6153">
        <v>0</v>
      </c>
      <c r="J6153">
        <v>0</v>
      </c>
    </row>
    <row r="6154" spans="1:10" x14ac:dyDescent="0.25">
      <c r="A6154" s="1">
        <v>61.519999999996301</v>
      </c>
      <c r="B6154">
        <v>236322.9</v>
      </c>
      <c r="C6154">
        <v>1460</v>
      </c>
      <c r="D6154">
        <v>1460</v>
      </c>
      <c r="E6154">
        <v>0.17999999999999899</v>
      </c>
      <c r="F6154">
        <v>0</v>
      </c>
      <c r="G6154">
        <v>0</v>
      </c>
      <c r="H6154">
        <v>39484540</v>
      </c>
      <c r="I6154">
        <v>0</v>
      </c>
      <c r="J6154">
        <v>0</v>
      </c>
    </row>
    <row r="6155" spans="1:10" x14ac:dyDescent="0.25">
      <c r="A6155" s="1">
        <v>61.529999999996299</v>
      </c>
      <c r="B6155">
        <v>236357.94</v>
      </c>
      <c r="C6155">
        <v>1460</v>
      </c>
      <c r="D6155">
        <v>1460</v>
      </c>
      <c r="E6155">
        <v>0.17999999999999899</v>
      </c>
      <c r="F6155">
        <v>0</v>
      </c>
      <c r="G6155">
        <v>0</v>
      </c>
      <c r="H6155">
        <v>39498040</v>
      </c>
      <c r="I6155">
        <v>0</v>
      </c>
      <c r="J6155">
        <v>0</v>
      </c>
    </row>
    <row r="6156" spans="1:10" x14ac:dyDescent="0.25">
      <c r="A6156" s="1">
        <v>61.539999999996297</v>
      </c>
      <c r="B6156">
        <v>236376.91999999899</v>
      </c>
      <c r="C6156">
        <v>1460</v>
      </c>
      <c r="D6156">
        <v>1460</v>
      </c>
      <c r="E6156">
        <v>0.17999999999999899</v>
      </c>
      <c r="F6156">
        <v>0</v>
      </c>
      <c r="G6156">
        <v>0</v>
      </c>
      <c r="H6156">
        <v>39507040</v>
      </c>
      <c r="I6156">
        <v>0</v>
      </c>
      <c r="J6156">
        <v>0</v>
      </c>
    </row>
    <row r="6157" spans="1:10" x14ac:dyDescent="0.25">
      <c r="A6157" s="1">
        <v>61.549999999996302</v>
      </c>
      <c r="B6157">
        <v>236411.959999999</v>
      </c>
      <c r="C6157">
        <v>1460</v>
      </c>
      <c r="D6157">
        <v>1460</v>
      </c>
      <c r="E6157">
        <v>0.17999999999999899</v>
      </c>
      <c r="F6157">
        <v>0</v>
      </c>
      <c r="G6157">
        <v>0</v>
      </c>
      <c r="H6157">
        <v>39519040</v>
      </c>
      <c r="I6157">
        <v>0</v>
      </c>
      <c r="J6157">
        <v>0</v>
      </c>
    </row>
    <row r="6158" spans="1:10" x14ac:dyDescent="0.25">
      <c r="A6158" s="1">
        <v>61.5599999999963</v>
      </c>
      <c r="B6158">
        <v>236439.69999999899</v>
      </c>
      <c r="C6158">
        <v>1460</v>
      </c>
      <c r="D6158">
        <v>1460</v>
      </c>
      <c r="E6158">
        <v>0.17999999999999899</v>
      </c>
      <c r="F6158">
        <v>0</v>
      </c>
      <c r="G6158">
        <v>0</v>
      </c>
      <c r="H6158">
        <v>39531040</v>
      </c>
      <c r="I6158">
        <v>0</v>
      </c>
      <c r="J6158">
        <v>0</v>
      </c>
    </row>
    <row r="6159" spans="1:10" x14ac:dyDescent="0.25">
      <c r="A6159" s="1">
        <v>61.569999999996298</v>
      </c>
      <c r="B6159">
        <v>236476.2</v>
      </c>
      <c r="C6159">
        <v>1460</v>
      </c>
      <c r="D6159">
        <v>1460</v>
      </c>
      <c r="E6159">
        <v>0.17999999999999899</v>
      </c>
      <c r="F6159">
        <v>0</v>
      </c>
      <c r="G6159">
        <v>0</v>
      </c>
      <c r="H6159">
        <v>39543040</v>
      </c>
      <c r="I6159">
        <v>0</v>
      </c>
      <c r="J6159">
        <v>0</v>
      </c>
    </row>
    <row r="6160" spans="1:10" x14ac:dyDescent="0.25">
      <c r="A6160" s="1">
        <v>61.579999999996303</v>
      </c>
      <c r="B6160">
        <v>236511.239999999</v>
      </c>
      <c r="C6160">
        <v>1460</v>
      </c>
      <c r="D6160">
        <v>1460</v>
      </c>
      <c r="E6160">
        <v>0.17999999999999899</v>
      </c>
      <c r="F6160">
        <v>0</v>
      </c>
      <c r="G6160">
        <v>0</v>
      </c>
      <c r="H6160">
        <v>39553540</v>
      </c>
      <c r="I6160">
        <v>0</v>
      </c>
      <c r="J6160">
        <v>0</v>
      </c>
    </row>
    <row r="6161" spans="1:10" x14ac:dyDescent="0.25">
      <c r="A6161" s="1">
        <v>61.589999999996301</v>
      </c>
      <c r="B6161">
        <v>236547.74</v>
      </c>
      <c r="C6161">
        <v>1460</v>
      </c>
      <c r="D6161">
        <v>1460</v>
      </c>
      <c r="E6161">
        <v>0.17999999999999899</v>
      </c>
      <c r="F6161">
        <v>0</v>
      </c>
      <c r="G6161">
        <v>0</v>
      </c>
      <c r="H6161">
        <v>39564040</v>
      </c>
      <c r="I6161">
        <v>0</v>
      </c>
      <c r="J6161">
        <v>0</v>
      </c>
    </row>
    <row r="6162" spans="1:10" x14ac:dyDescent="0.25">
      <c r="A6162" s="1">
        <v>61.599999999996299</v>
      </c>
      <c r="B6162">
        <v>236574.02</v>
      </c>
      <c r="C6162">
        <v>1460</v>
      </c>
      <c r="D6162">
        <v>1460</v>
      </c>
      <c r="E6162">
        <v>0.17999999999999899</v>
      </c>
      <c r="F6162">
        <v>0</v>
      </c>
      <c r="G6162">
        <v>0</v>
      </c>
      <c r="H6162">
        <v>39576040</v>
      </c>
      <c r="I6162">
        <v>0</v>
      </c>
      <c r="J6162">
        <v>0</v>
      </c>
    </row>
    <row r="6163" spans="1:10" x14ac:dyDescent="0.25">
      <c r="A6163" s="1">
        <v>61.609999999996298</v>
      </c>
      <c r="B6163">
        <v>236610.52</v>
      </c>
      <c r="C6163">
        <v>1460</v>
      </c>
      <c r="D6163">
        <v>1460</v>
      </c>
      <c r="E6163">
        <v>0.17999999999999899</v>
      </c>
      <c r="F6163">
        <v>0</v>
      </c>
      <c r="G6163">
        <v>0</v>
      </c>
      <c r="H6163">
        <v>39589540</v>
      </c>
      <c r="I6163">
        <v>0</v>
      </c>
      <c r="J6163">
        <v>0</v>
      </c>
    </row>
    <row r="6164" spans="1:10" x14ac:dyDescent="0.25">
      <c r="A6164" s="1">
        <v>61.619999999996303</v>
      </c>
      <c r="B6164">
        <v>236647.019999999</v>
      </c>
      <c r="C6164">
        <v>1460</v>
      </c>
      <c r="D6164">
        <v>1460</v>
      </c>
      <c r="E6164">
        <v>0.17999999999999899</v>
      </c>
      <c r="F6164">
        <v>0</v>
      </c>
      <c r="G6164">
        <v>0</v>
      </c>
      <c r="H6164">
        <v>39601540</v>
      </c>
      <c r="I6164">
        <v>0</v>
      </c>
      <c r="J6164">
        <v>0</v>
      </c>
    </row>
    <row r="6165" spans="1:10" x14ac:dyDescent="0.25">
      <c r="A6165" s="1">
        <v>61.629999999996301</v>
      </c>
      <c r="B6165">
        <v>236673.299999999</v>
      </c>
      <c r="C6165">
        <v>1460</v>
      </c>
      <c r="D6165">
        <v>1460</v>
      </c>
      <c r="E6165">
        <v>0.17999999999999899</v>
      </c>
      <c r="F6165">
        <v>0</v>
      </c>
      <c r="G6165">
        <v>0</v>
      </c>
      <c r="H6165">
        <v>39609040</v>
      </c>
      <c r="I6165">
        <v>0</v>
      </c>
      <c r="J6165">
        <v>0</v>
      </c>
    </row>
    <row r="6166" spans="1:10" x14ac:dyDescent="0.25">
      <c r="A6166" s="1">
        <v>61.639999999996299</v>
      </c>
      <c r="B6166">
        <v>236709.799999999</v>
      </c>
      <c r="C6166">
        <v>1460</v>
      </c>
      <c r="D6166">
        <v>1460</v>
      </c>
      <c r="E6166">
        <v>0.17999999999999899</v>
      </c>
      <c r="F6166">
        <v>0</v>
      </c>
      <c r="G6166">
        <v>0</v>
      </c>
      <c r="H6166">
        <v>39618040</v>
      </c>
      <c r="I6166">
        <v>0</v>
      </c>
      <c r="J6166">
        <v>0</v>
      </c>
    </row>
    <row r="6167" spans="1:10" x14ac:dyDescent="0.25">
      <c r="A6167" s="1">
        <v>61.649999999996297</v>
      </c>
      <c r="B6167">
        <v>236746.299999999</v>
      </c>
      <c r="C6167">
        <v>1460</v>
      </c>
      <c r="D6167">
        <v>1460</v>
      </c>
      <c r="E6167">
        <v>0.17999999999999899</v>
      </c>
      <c r="F6167">
        <v>0</v>
      </c>
      <c r="G6167">
        <v>0</v>
      </c>
      <c r="H6167">
        <v>39630040</v>
      </c>
      <c r="I6167">
        <v>0</v>
      </c>
      <c r="J6167">
        <v>0</v>
      </c>
    </row>
    <row r="6168" spans="1:10" x14ac:dyDescent="0.25">
      <c r="A6168" s="1">
        <v>61.659999999996302</v>
      </c>
      <c r="B6168">
        <v>236781.34</v>
      </c>
      <c r="C6168">
        <v>1460</v>
      </c>
      <c r="D6168">
        <v>1460</v>
      </c>
      <c r="E6168">
        <v>0.17999999999999899</v>
      </c>
      <c r="F6168">
        <v>0</v>
      </c>
      <c r="G6168">
        <v>0</v>
      </c>
      <c r="H6168">
        <v>39640540</v>
      </c>
      <c r="I6168">
        <v>0</v>
      </c>
      <c r="J6168">
        <v>0</v>
      </c>
    </row>
    <row r="6169" spans="1:10" x14ac:dyDescent="0.25">
      <c r="A6169" s="1">
        <v>61.6699999999963</v>
      </c>
      <c r="B6169">
        <v>236817.84</v>
      </c>
      <c r="C6169">
        <v>1460</v>
      </c>
      <c r="D6169">
        <v>1460</v>
      </c>
      <c r="E6169">
        <v>0.17999999999999899</v>
      </c>
      <c r="F6169">
        <v>0</v>
      </c>
      <c r="G6169">
        <v>0</v>
      </c>
      <c r="H6169">
        <v>39652540</v>
      </c>
      <c r="I6169">
        <v>0</v>
      </c>
      <c r="J6169">
        <v>0</v>
      </c>
    </row>
    <row r="6170" spans="1:10" x14ac:dyDescent="0.25">
      <c r="A6170" s="1">
        <v>61.679999999996198</v>
      </c>
      <c r="B6170">
        <v>236845.58</v>
      </c>
      <c r="C6170">
        <v>1460</v>
      </c>
      <c r="D6170">
        <v>1460</v>
      </c>
      <c r="E6170">
        <v>0.17999999999999899</v>
      </c>
      <c r="F6170">
        <v>0</v>
      </c>
      <c r="G6170">
        <v>0</v>
      </c>
      <c r="H6170">
        <v>39663040</v>
      </c>
      <c r="I6170">
        <v>0</v>
      </c>
      <c r="J6170">
        <v>0</v>
      </c>
    </row>
    <row r="6171" spans="1:10" x14ac:dyDescent="0.25">
      <c r="A6171" s="1">
        <v>61.689999999996203</v>
      </c>
      <c r="B6171">
        <v>236880.62</v>
      </c>
      <c r="C6171">
        <v>1460</v>
      </c>
      <c r="D6171">
        <v>1460</v>
      </c>
      <c r="E6171">
        <v>0.17999999999999899</v>
      </c>
      <c r="F6171">
        <v>0</v>
      </c>
      <c r="G6171">
        <v>0</v>
      </c>
      <c r="H6171">
        <v>39673540</v>
      </c>
      <c r="I6171">
        <v>0</v>
      </c>
      <c r="J6171">
        <v>0</v>
      </c>
    </row>
    <row r="6172" spans="1:10" x14ac:dyDescent="0.25">
      <c r="A6172" s="1">
        <v>61.699999999996201</v>
      </c>
      <c r="B6172">
        <v>236925.87999999899</v>
      </c>
      <c r="C6172">
        <v>1460</v>
      </c>
      <c r="D6172">
        <v>1460</v>
      </c>
      <c r="E6172">
        <v>0.17999999999999899</v>
      </c>
      <c r="F6172">
        <v>0</v>
      </c>
      <c r="G6172">
        <v>0</v>
      </c>
      <c r="H6172">
        <v>39684040</v>
      </c>
      <c r="I6172">
        <v>0</v>
      </c>
      <c r="J6172">
        <v>0</v>
      </c>
    </row>
    <row r="6173" spans="1:10" x14ac:dyDescent="0.25">
      <c r="A6173" s="1">
        <v>61.709999999996199</v>
      </c>
      <c r="B6173">
        <v>236962.38</v>
      </c>
      <c r="C6173">
        <v>1460</v>
      </c>
      <c r="D6173">
        <v>1460</v>
      </c>
      <c r="E6173">
        <v>0.17999999999999899</v>
      </c>
      <c r="F6173">
        <v>0</v>
      </c>
      <c r="G6173">
        <v>0</v>
      </c>
      <c r="H6173">
        <v>39697540</v>
      </c>
      <c r="I6173">
        <v>0</v>
      </c>
      <c r="J6173">
        <v>0</v>
      </c>
    </row>
    <row r="6174" spans="1:10" x14ac:dyDescent="0.25">
      <c r="A6174" s="1">
        <v>61.719999999996197</v>
      </c>
      <c r="B6174">
        <v>236979.899999999</v>
      </c>
      <c r="C6174">
        <v>1460</v>
      </c>
      <c r="D6174">
        <v>1460</v>
      </c>
      <c r="E6174">
        <v>0.17999999999999899</v>
      </c>
      <c r="F6174">
        <v>0</v>
      </c>
      <c r="G6174">
        <v>0</v>
      </c>
      <c r="H6174">
        <v>39708040</v>
      </c>
      <c r="I6174">
        <v>0</v>
      </c>
      <c r="J6174">
        <v>0</v>
      </c>
    </row>
    <row r="6175" spans="1:10" x14ac:dyDescent="0.25">
      <c r="A6175" s="1">
        <v>61.729999999996203</v>
      </c>
      <c r="B6175">
        <v>237006.179999999</v>
      </c>
      <c r="C6175">
        <v>1460</v>
      </c>
      <c r="D6175">
        <v>1460</v>
      </c>
      <c r="E6175">
        <v>0.17999999999999899</v>
      </c>
      <c r="F6175">
        <v>0</v>
      </c>
      <c r="G6175">
        <v>0</v>
      </c>
      <c r="H6175">
        <v>39718540</v>
      </c>
      <c r="I6175">
        <v>0</v>
      </c>
      <c r="J6175">
        <v>0</v>
      </c>
    </row>
    <row r="6176" spans="1:10" x14ac:dyDescent="0.25">
      <c r="A6176" s="1">
        <v>61.739999999996201</v>
      </c>
      <c r="B6176">
        <v>237042.679999999</v>
      </c>
      <c r="C6176">
        <v>1460</v>
      </c>
      <c r="D6176">
        <v>1460</v>
      </c>
      <c r="E6176">
        <v>0.17999999999999899</v>
      </c>
      <c r="F6176">
        <v>0</v>
      </c>
      <c r="G6176">
        <v>0</v>
      </c>
      <c r="H6176">
        <v>39730540</v>
      </c>
      <c r="I6176">
        <v>0</v>
      </c>
      <c r="J6176">
        <v>0</v>
      </c>
    </row>
    <row r="6177" spans="1:10" x14ac:dyDescent="0.25">
      <c r="A6177" s="1">
        <v>61.749999999996199</v>
      </c>
      <c r="B6177">
        <v>237079.18</v>
      </c>
      <c r="C6177">
        <v>1460</v>
      </c>
      <c r="D6177">
        <v>1460</v>
      </c>
      <c r="E6177">
        <v>0.17999999999999899</v>
      </c>
      <c r="F6177">
        <v>0</v>
      </c>
      <c r="G6177">
        <v>0</v>
      </c>
      <c r="H6177">
        <v>39742540</v>
      </c>
      <c r="I6177">
        <v>0</v>
      </c>
      <c r="J6177">
        <v>0</v>
      </c>
    </row>
    <row r="6178" spans="1:10" x14ac:dyDescent="0.25">
      <c r="A6178" s="1">
        <v>61.759999999996197</v>
      </c>
      <c r="B6178">
        <v>237114.22</v>
      </c>
      <c r="C6178">
        <v>1460</v>
      </c>
      <c r="D6178">
        <v>1460</v>
      </c>
      <c r="E6178">
        <v>0.17999999999999899</v>
      </c>
      <c r="F6178">
        <v>0</v>
      </c>
      <c r="G6178">
        <v>0</v>
      </c>
      <c r="H6178">
        <v>39751540</v>
      </c>
      <c r="I6178">
        <v>0</v>
      </c>
      <c r="J6178">
        <v>0</v>
      </c>
    </row>
    <row r="6179" spans="1:10" x14ac:dyDescent="0.25">
      <c r="A6179" s="1">
        <v>61.769999999996202</v>
      </c>
      <c r="B6179">
        <v>237141.959999999</v>
      </c>
      <c r="C6179">
        <v>1460</v>
      </c>
      <c r="D6179">
        <v>1460</v>
      </c>
      <c r="E6179">
        <v>0.17999999999999899</v>
      </c>
      <c r="F6179">
        <v>0</v>
      </c>
      <c r="G6179">
        <v>0</v>
      </c>
      <c r="H6179">
        <v>39763540</v>
      </c>
      <c r="I6179">
        <v>0</v>
      </c>
      <c r="J6179">
        <v>0</v>
      </c>
    </row>
    <row r="6180" spans="1:10" x14ac:dyDescent="0.25">
      <c r="A6180" s="1">
        <v>61.7799999999962</v>
      </c>
      <c r="B6180">
        <v>237176.99999999901</v>
      </c>
      <c r="C6180">
        <v>1460</v>
      </c>
      <c r="D6180">
        <v>1460</v>
      </c>
      <c r="E6180">
        <v>0.17999999999999899</v>
      </c>
      <c r="F6180">
        <v>0</v>
      </c>
      <c r="G6180">
        <v>0</v>
      </c>
      <c r="H6180">
        <v>39775540</v>
      </c>
      <c r="I6180">
        <v>0</v>
      </c>
      <c r="J6180">
        <v>0</v>
      </c>
    </row>
    <row r="6181" spans="1:10" x14ac:dyDescent="0.25">
      <c r="A6181" s="1">
        <v>61.789999999996198</v>
      </c>
      <c r="B6181">
        <v>237204.739999999</v>
      </c>
      <c r="C6181">
        <v>1460</v>
      </c>
      <c r="D6181">
        <v>1460</v>
      </c>
      <c r="E6181">
        <v>0.17999999999999899</v>
      </c>
      <c r="F6181">
        <v>0</v>
      </c>
      <c r="G6181">
        <v>0</v>
      </c>
      <c r="H6181">
        <v>39787540</v>
      </c>
      <c r="I6181">
        <v>0</v>
      </c>
      <c r="J6181">
        <v>0</v>
      </c>
    </row>
    <row r="6182" spans="1:10" x14ac:dyDescent="0.25">
      <c r="A6182" s="1">
        <v>61.799999999996203</v>
      </c>
      <c r="B6182">
        <v>237250</v>
      </c>
      <c r="C6182">
        <v>1460</v>
      </c>
      <c r="D6182">
        <v>1460</v>
      </c>
      <c r="E6182">
        <v>0.17999999999999899</v>
      </c>
      <c r="F6182">
        <v>0</v>
      </c>
      <c r="G6182">
        <v>0</v>
      </c>
      <c r="H6182">
        <v>39799540</v>
      </c>
      <c r="I6182">
        <v>0</v>
      </c>
      <c r="J6182">
        <v>0</v>
      </c>
    </row>
    <row r="6183" spans="1:10" x14ac:dyDescent="0.25">
      <c r="A6183" s="1">
        <v>61.809999999996201</v>
      </c>
      <c r="B6183">
        <v>237276.28</v>
      </c>
      <c r="C6183">
        <v>1460</v>
      </c>
      <c r="D6183">
        <v>1460</v>
      </c>
      <c r="E6183">
        <v>0.17999999999999899</v>
      </c>
      <c r="F6183">
        <v>0</v>
      </c>
      <c r="G6183">
        <v>0</v>
      </c>
      <c r="H6183">
        <v>39808540</v>
      </c>
      <c r="I6183">
        <v>0</v>
      </c>
      <c r="J6183">
        <v>0</v>
      </c>
    </row>
    <row r="6184" spans="1:10" x14ac:dyDescent="0.25">
      <c r="A6184" s="1">
        <v>61.819999999996199</v>
      </c>
      <c r="B6184">
        <v>237312.78</v>
      </c>
      <c r="C6184">
        <v>1460</v>
      </c>
      <c r="D6184">
        <v>1460</v>
      </c>
      <c r="E6184">
        <v>0.17999999999999899</v>
      </c>
      <c r="F6184">
        <v>0</v>
      </c>
      <c r="G6184">
        <v>0</v>
      </c>
      <c r="H6184">
        <v>39819040</v>
      </c>
      <c r="I6184">
        <v>0</v>
      </c>
      <c r="J6184">
        <v>0</v>
      </c>
    </row>
    <row r="6185" spans="1:10" x14ac:dyDescent="0.25">
      <c r="A6185" s="1">
        <v>61.829999999996197</v>
      </c>
      <c r="B6185">
        <v>237347.82</v>
      </c>
      <c r="C6185">
        <v>1460</v>
      </c>
      <c r="D6185">
        <v>1460</v>
      </c>
      <c r="E6185">
        <v>0.17999999999999899</v>
      </c>
      <c r="F6185">
        <v>0</v>
      </c>
      <c r="G6185">
        <v>0</v>
      </c>
      <c r="H6185">
        <v>39829540</v>
      </c>
      <c r="I6185">
        <v>0</v>
      </c>
      <c r="J6185">
        <v>0</v>
      </c>
    </row>
    <row r="6186" spans="1:10" x14ac:dyDescent="0.25">
      <c r="A6186" s="1">
        <v>61.839999999996202</v>
      </c>
      <c r="B6186">
        <v>237384.32000000001</v>
      </c>
      <c r="C6186">
        <v>1460</v>
      </c>
      <c r="D6186">
        <v>1460</v>
      </c>
      <c r="E6186">
        <v>0.17999999999999899</v>
      </c>
      <c r="F6186">
        <v>0</v>
      </c>
      <c r="G6186">
        <v>0</v>
      </c>
      <c r="H6186">
        <v>39838540</v>
      </c>
      <c r="I6186">
        <v>0</v>
      </c>
      <c r="J6186">
        <v>0</v>
      </c>
    </row>
    <row r="6187" spans="1:10" x14ac:dyDescent="0.25">
      <c r="A6187" s="1">
        <v>61.8499999999962</v>
      </c>
      <c r="B6187">
        <v>237410.6</v>
      </c>
      <c r="C6187">
        <v>1460</v>
      </c>
      <c r="D6187">
        <v>1460</v>
      </c>
      <c r="E6187">
        <v>0.17999999999999899</v>
      </c>
      <c r="F6187">
        <v>0</v>
      </c>
      <c r="G6187">
        <v>0</v>
      </c>
      <c r="H6187">
        <v>39852040</v>
      </c>
      <c r="I6187">
        <v>0</v>
      </c>
      <c r="J6187">
        <v>0</v>
      </c>
    </row>
    <row r="6188" spans="1:10" x14ac:dyDescent="0.25">
      <c r="A6188" s="1">
        <v>61.859999999996198</v>
      </c>
      <c r="B6188">
        <v>237447.09999999899</v>
      </c>
      <c r="C6188">
        <v>1460</v>
      </c>
      <c r="D6188">
        <v>1460</v>
      </c>
      <c r="E6188">
        <v>0.17999999999999899</v>
      </c>
      <c r="F6188">
        <v>0</v>
      </c>
      <c r="G6188">
        <v>0</v>
      </c>
      <c r="H6188">
        <v>39862540</v>
      </c>
      <c r="I6188">
        <v>0</v>
      </c>
      <c r="J6188">
        <v>0</v>
      </c>
    </row>
    <row r="6189" spans="1:10" x14ac:dyDescent="0.25">
      <c r="A6189" s="1">
        <v>61.869999999996203</v>
      </c>
      <c r="B6189">
        <v>237483.6</v>
      </c>
      <c r="C6189">
        <v>1460</v>
      </c>
      <c r="D6189">
        <v>1460</v>
      </c>
      <c r="E6189">
        <v>0.17999999999999899</v>
      </c>
      <c r="F6189">
        <v>0</v>
      </c>
      <c r="G6189">
        <v>0</v>
      </c>
      <c r="H6189">
        <v>39873040</v>
      </c>
      <c r="I6189">
        <v>0</v>
      </c>
      <c r="J6189">
        <v>0</v>
      </c>
    </row>
    <row r="6190" spans="1:10" x14ac:dyDescent="0.25">
      <c r="A6190" s="1">
        <v>61.879999999996201</v>
      </c>
      <c r="B6190">
        <v>237518.639999999</v>
      </c>
      <c r="C6190">
        <v>1460</v>
      </c>
      <c r="D6190">
        <v>1460</v>
      </c>
      <c r="E6190">
        <v>0.17999999999999899</v>
      </c>
      <c r="F6190">
        <v>0</v>
      </c>
      <c r="G6190">
        <v>0</v>
      </c>
      <c r="H6190">
        <v>39885040</v>
      </c>
      <c r="I6190">
        <v>0</v>
      </c>
      <c r="J6190">
        <v>0</v>
      </c>
    </row>
    <row r="6191" spans="1:10" x14ac:dyDescent="0.25">
      <c r="A6191" s="1">
        <v>61.889999999996199</v>
      </c>
      <c r="B6191">
        <v>237555.14</v>
      </c>
      <c r="C6191">
        <v>1460</v>
      </c>
      <c r="D6191">
        <v>1460</v>
      </c>
      <c r="E6191">
        <v>0.17999999999999899</v>
      </c>
      <c r="F6191">
        <v>0</v>
      </c>
      <c r="G6191">
        <v>0</v>
      </c>
      <c r="H6191">
        <v>39895540</v>
      </c>
      <c r="I6191">
        <v>0</v>
      </c>
      <c r="J6191">
        <v>0</v>
      </c>
    </row>
    <row r="6192" spans="1:10" x14ac:dyDescent="0.25">
      <c r="A6192" s="1">
        <v>61.899999999996197</v>
      </c>
      <c r="B6192">
        <v>237581.42</v>
      </c>
      <c r="C6192">
        <v>1460</v>
      </c>
      <c r="D6192">
        <v>1460</v>
      </c>
      <c r="E6192">
        <v>0.17999999999999899</v>
      </c>
      <c r="F6192">
        <v>0</v>
      </c>
      <c r="G6192">
        <v>0</v>
      </c>
      <c r="H6192">
        <v>39907540</v>
      </c>
      <c r="I6192">
        <v>0</v>
      </c>
      <c r="J6192">
        <v>0</v>
      </c>
    </row>
    <row r="6193" spans="1:10" x14ac:dyDescent="0.25">
      <c r="A6193" s="1">
        <v>61.909999999996202</v>
      </c>
      <c r="B6193">
        <v>237609.16</v>
      </c>
      <c r="C6193">
        <v>1460</v>
      </c>
      <c r="D6193">
        <v>1460</v>
      </c>
      <c r="E6193">
        <v>0.17999999999999899</v>
      </c>
      <c r="F6193">
        <v>0</v>
      </c>
      <c r="G6193">
        <v>0</v>
      </c>
      <c r="H6193">
        <v>39916540</v>
      </c>
      <c r="I6193">
        <v>0</v>
      </c>
      <c r="J6193">
        <v>0</v>
      </c>
    </row>
    <row r="6194" spans="1:10" x14ac:dyDescent="0.25">
      <c r="A6194" s="1">
        <v>61.9199999999962</v>
      </c>
      <c r="B6194">
        <v>237644.2</v>
      </c>
      <c r="C6194">
        <v>1460</v>
      </c>
      <c r="D6194">
        <v>1460</v>
      </c>
      <c r="E6194">
        <v>0.17999999999999899</v>
      </c>
      <c r="F6194">
        <v>0</v>
      </c>
      <c r="G6194">
        <v>0</v>
      </c>
      <c r="H6194">
        <v>39930040</v>
      </c>
      <c r="I6194">
        <v>0</v>
      </c>
      <c r="J6194">
        <v>0</v>
      </c>
    </row>
    <row r="6195" spans="1:10" x14ac:dyDescent="0.25">
      <c r="A6195" s="1">
        <v>61.929999999996198</v>
      </c>
      <c r="B6195">
        <v>237671.93999999901</v>
      </c>
      <c r="C6195">
        <v>1460</v>
      </c>
      <c r="D6195">
        <v>1460</v>
      </c>
      <c r="E6195">
        <v>0.17999999999999899</v>
      </c>
      <c r="F6195">
        <v>0</v>
      </c>
      <c r="G6195">
        <v>0</v>
      </c>
      <c r="H6195">
        <v>39942040</v>
      </c>
      <c r="I6195">
        <v>0</v>
      </c>
      <c r="J6195">
        <v>0</v>
      </c>
    </row>
    <row r="6196" spans="1:10" x14ac:dyDescent="0.25">
      <c r="A6196" s="1">
        <v>61.939999999996203</v>
      </c>
      <c r="B6196">
        <v>237706.97999999899</v>
      </c>
      <c r="C6196">
        <v>1460</v>
      </c>
      <c r="D6196">
        <v>1460</v>
      </c>
      <c r="E6196">
        <v>0.17999999999999899</v>
      </c>
      <c r="F6196">
        <v>0</v>
      </c>
      <c r="G6196">
        <v>0</v>
      </c>
      <c r="H6196">
        <v>39951040</v>
      </c>
      <c r="I6196">
        <v>0</v>
      </c>
      <c r="J6196">
        <v>0</v>
      </c>
    </row>
    <row r="6197" spans="1:10" x14ac:dyDescent="0.25">
      <c r="A6197" s="1">
        <v>61.949999999996201</v>
      </c>
      <c r="B6197">
        <v>237734.72</v>
      </c>
      <c r="C6197">
        <v>1460</v>
      </c>
      <c r="D6197">
        <v>1460</v>
      </c>
      <c r="E6197">
        <v>0.17999999999999899</v>
      </c>
      <c r="F6197">
        <v>0</v>
      </c>
      <c r="G6197">
        <v>0</v>
      </c>
      <c r="H6197">
        <v>39961540</v>
      </c>
      <c r="I6197">
        <v>0</v>
      </c>
      <c r="J6197">
        <v>0</v>
      </c>
    </row>
    <row r="6198" spans="1:10" x14ac:dyDescent="0.25">
      <c r="A6198" s="1">
        <v>61.959999999996199</v>
      </c>
      <c r="B6198">
        <v>237769.75999999899</v>
      </c>
      <c r="C6198">
        <v>1460</v>
      </c>
      <c r="D6198">
        <v>1460</v>
      </c>
      <c r="E6198">
        <v>0.17999999999999899</v>
      </c>
      <c r="F6198">
        <v>0</v>
      </c>
      <c r="G6198">
        <v>0</v>
      </c>
      <c r="H6198">
        <v>39975040</v>
      </c>
      <c r="I6198">
        <v>0</v>
      </c>
      <c r="J6198">
        <v>0</v>
      </c>
    </row>
    <row r="6199" spans="1:10" x14ac:dyDescent="0.25">
      <c r="A6199" s="1">
        <v>61.969999999996197</v>
      </c>
      <c r="B6199">
        <v>237806.26</v>
      </c>
      <c r="C6199">
        <v>1460</v>
      </c>
      <c r="D6199">
        <v>1460</v>
      </c>
      <c r="E6199">
        <v>0.17999999999999899</v>
      </c>
      <c r="F6199">
        <v>0</v>
      </c>
      <c r="G6199">
        <v>0</v>
      </c>
      <c r="H6199">
        <v>39987040</v>
      </c>
      <c r="I6199">
        <v>0</v>
      </c>
      <c r="J6199">
        <v>0</v>
      </c>
    </row>
    <row r="6200" spans="1:10" x14ac:dyDescent="0.25">
      <c r="A6200" s="1">
        <v>61.979999999996203</v>
      </c>
      <c r="B6200">
        <v>237841.299999999</v>
      </c>
      <c r="C6200">
        <v>1460</v>
      </c>
      <c r="D6200">
        <v>1460</v>
      </c>
      <c r="E6200">
        <v>0.17999999999999899</v>
      </c>
      <c r="F6200">
        <v>0</v>
      </c>
      <c r="G6200">
        <v>0</v>
      </c>
      <c r="H6200">
        <v>39999040</v>
      </c>
      <c r="I6200">
        <v>0</v>
      </c>
      <c r="J6200">
        <v>0</v>
      </c>
    </row>
    <row r="6201" spans="1:10" x14ac:dyDescent="0.25">
      <c r="A6201" s="1">
        <v>61.989999999996201</v>
      </c>
      <c r="B6201">
        <v>237877.8</v>
      </c>
      <c r="C6201">
        <v>1460</v>
      </c>
      <c r="D6201">
        <v>1460</v>
      </c>
      <c r="E6201">
        <v>0.17999999999999899</v>
      </c>
      <c r="F6201">
        <v>0</v>
      </c>
      <c r="G6201">
        <v>0</v>
      </c>
      <c r="H6201">
        <v>40008040</v>
      </c>
      <c r="I6201">
        <v>0</v>
      </c>
      <c r="J6201">
        <v>0</v>
      </c>
    </row>
    <row r="6202" spans="1:10" x14ac:dyDescent="0.25">
      <c r="A6202" s="1">
        <v>61.999999999996199</v>
      </c>
      <c r="B6202">
        <v>237904.08</v>
      </c>
      <c r="C6202">
        <v>1460</v>
      </c>
      <c r="D6202">
        <v>1460</v>
      </c>
      <c r="E6202">
        <v>0.17999999999999899</v>
      </c>
      <c r="F6202">
        <v>0</v>
      </c>
      <c r="G6202">
        <v>0</v>
      </c>
      <c r="H6202">
        <v>40018540</v>
      </c>
      <c r="I6202">
        <v>0</v>
      </c>
      <c r="J6202">
        <v>0</v>
      </c>
    </row>
    <row r="6203" spans="1:10" x14ac:dyDescent="0.25">
      <c r="A6203" s="1">
        <v>62.009999999996197</v>
      </c>
      <c r="B6203">
        <v>237940.58</v>
      </c>
      <c r="C6203">
        <v>1460</v>
      </c>
      <c r="D6203">
        <v>1460</v>
      </c>
      <c r="E6203">
        <v>0.17999999999999899</v>
      </c>
      <c r="F6203">
        <v>0</v>
      </c>
      <c r="G6203">
        <v>0</v>
      </c>
      <c r="H6203">
        <v>40029040</v>
      </c>
      <c r="I6203">
        <v>0</v>
      </c>
      <c r="J6203">
        <v>0</v>
      </c>
    </row>
    <row r="6204" spans="1:10" x14ac:dyDescent="0.25">
      <c r="A6204" s="1">
        <v>62.019999999996202</v>
      </c>
      <c r="B6204">
        <v>237975.62</v>
      </c>
      <c r="C6204">
        <v>1460</v>
      </c>
      <c r="D6204">
        <v>1460</v>
      </c>
      <c r="E6204">
        <v>0.17999999999999899</v>
      </c>
      <c r="F6204">
        <v>0</v>
      </c>
      <c r="G6204">
        <v>0</v>
      </c>
      <c r="H6204">
        <v>40038040</v>
      </c>
      <c r="I6204">
        <v>0</v>
      </c>
      <c r="J6204">
        <v>0</v>
      </c>
    </row>
    <row r="6205" spans="1:10" x14ac:dyDescent="0.25">
      <c r="A6205" s="1">
        <v>62.0299999999962</v>
      </c>
      <c r="B6205">
        <v>238003.359999999</v>
      </c>
      <c r="C6205">
        <v>1460</v>
      </c>
      <c r="D6205">
        <v>1460</v>
      </c>
      <c r="E6205">
        <v>0.17999999999999899</v>
      </c>
      <c r="F6205">
        <v>0</v>
      </c>
      <c r="G6205">
        <v>0</v>
      </c>
      <c r="H6205">
        <v>40051540</v>
      </c>
      <c r="I6205">
        <v>0</v>
      </c>
      <c r="J6205">
        <v>0</v>
      </c>
    </row>
    <row r="6206" spans="1:10" x14ac:dyDescent="0.25">
      <c r="A6206" s="1">
        <v>62.039999999996198</v>
      </c>
      <c r="B6206">
        <v>238038.399999999</v>
      </c>
      <c r="C6206">
        <v>1460</v>
      </c>
      <c r="D6206">
        <v>1460</v>
      </c>
      <c r="E6206">
        <v>0.17999999999999899</v>
      </c>
      <c r="F6206">
        <v>0</v>
      </c>
      <c r="G6206">
        <v>0</v>
      </c>
      <c r="H6206">
        <v>40062040</v>
      </c>
      <c r="I6206">
        <v>0</v>
      </c>
      <c r="J6206">
        <v>0</v>
      </c>
    </row>
    <row r="6207" spans="1:10" x14ac:dyDescent="0.25">
      <c r="A6207" s="1">
        <v>62.049999999996203</v>
      </c>
      <c r="B6207">
        <v>238074.899999999</v>
      </c>
      <c r="C6207">
        <v>1460</v>
      </c>
      <c r="D6207">
        <v>1460</v>
      </c>
      <c r="E6207">
        <v>0.17999999999999899</v>
      </c>
      <c r="F6207">
        <v>0</v>
      </c>
      <c r="G6207">
        <v>0</v>
      </c>
      <c r="H6207">
        <v>40072540</v>
      </c>
      <c r="I6207">
        <v>0</v>
      </c>
      <c r="J6207">
        <v>0</v>
      </c>
    </row>
    <row r="6208" spans="1:10" x14ac:dyDescent="0.25">
      <c r="A6208" s="1">
        <v>62.059999999996201</v>
      </c>
      <c r="B6208">
        <v>238109.94</v>
      </c>
      <c r="C6208">
        <v>1460</v>
      </c>
      <c r="D6208">
        <v>1460</v>
      </c>
      <c r="E6208">
        <v>0.17999999999999899</v>
      </c>
      <c r="F6208">
        <v>0</v>
      </c>
      <c r="G6208">
        <v>0</v>
      </c>
      <c r="H6208">
        <v>40083040</v>
      </c>
      <c r="I6208">
        <v>0</v>
      </c>
      <c r="J6208">
        <v>0</v>
      </c>
    </row>
    <row r="6209" spans="1:10" x14ac:dyDescent="0.25">
      <c r="A6209" s="1">
        <v>62.069999999996199</v>
      </c>
      <c r="B6209">
        <v>238146.44</v>
      </c>
      <c r="C6209">
        <v>1460</v>
      </c>
      <c r="D6209">
        <v>1460</v>
      </c>
      <c r="E6209">
        <v>0.17999999999999899</v>
      </c>
      <c r="F6209">
        <v>0</v>
      </c>
      <c r="G6209">
        <v>0</v>
      </c>
      <c r="H6209">
        <v>40095040</v>
      </c>
      <c r="I6209">
        <v>0</v>
      </c>
      <c r="J6209">
        <v>0</v>
      </c>
    </row>
    <row r="6210" spans="1:10" x14ac:dyDescent="0.25">
      <c r="A6210" s="1">
        <v>62.079999999996197</v>
      </c>
      <c r="B6210">
        <v>238172.72</v>
      </c>
      <c r="C6210">
        <v>1460</v>
      </c>
      <c r="D6210">
        <v>1460</v>
      </c>
      <c r="E6210">
        <v>0.17999999999999899</v>
      </c>
      <c r="F6210">
        <v>0</v>
      </c>
      <c r="G6210">
        <v>0</v>
      </c>
      <c r="H6210">
        <v>40105540</v>
      </c>
      <c r="I6210">
        <v>0</v>
      </c>
      <c r="J6210">
        <v>0</v>
      </c>
    </row>
    <row r="6211" spans="1:10" x14ac:dyDescent="0.25">
      <c r="A6211" s="1">
        <v>62.089999999996202</v>
      </c>
      <c r="B6211">
        <v>238209.22</v>
      </c>
      <c r="C6211">
        <v>1460</v>
      </c>
      <c r="D6211">
        <v>1460</v>
      </c>
      <c r="E6211">
        <v>0.17999999999999899</v>
      </c>
      <c r="F6211">
        <v>0</v>
      </c>
      <c r="G6211">
        <v>0</v>
      </c>
      <c r="H6211">
        <v>40116040</v>
      </c>
      <c r="I6211">
        <v>0</v>
      </c>
      <c r="J6211">
        <v>0</v>
      </c>
    </row>
    <row r="6212" spans="1:10" x14ac:dyDescent="0.25">
      <c r="A6212" s="1">
        <v>62.0999999999962</v>
      </c>
      <c r="B6212">
        <v>238235.5</v>
      </c>
      <c r="C6212">
        <v>1460</v>
      </c>
      <c r="D6212">
        <v>1460</v>
      </c>
      <c r="E6212">
        <v>0.17999999999999899</v>
      </c>
      <c r="F6212">
        <v>0</v>
      </c>
      <c r="G6212">
        <v>0</v>
      </c>
      <c r="H6212">
        <v>40128040</v>
      </c>
      <c r="I6212">
        <v>0</v>
      </c>
      <c r="J6212">
        <v>0</v>
      </c>
    </row>
    <row r="6213" spans="1:10" x14ac:dyDescent="0.25">
      <c r="A6213" s="1">
        <v>62.109999999996198</v>
      </c>
      <c r="B6213">
        <v>238263.239999999</v>
      </c>
      <c r="C6213">
        <v>1460</v>
      </c>
      <c r="D6213">
        <v>1460</v>
      </c>
      <c r="E6213">
        <v>0.17999999999999899</v>
      </c>
      <c r="F6213">
        <v>0</v>
      </c>
      <c r="G6213">
        <v>0</v>
      </c>
      <c r="H6213">
        <v>40141540</v>
      </c>
      <c r="I6213">
        <v>0</v>
      </c>
      <c r="J6213">
        <v>0</v>
      </c>
    </row>
    <row r="6214" spans="1:10" x14ac:dyDescent="0.25">
      <c r="A6214" s="1">
        <v>62.119999999996203</v>
      </c>
      <c r="B6214">
        <v>238307.03999999899</v>
      </c>
      <c r="C6214">
        <v>1460</v>
      </c>
      <c r="D6214">
        <v>1460</v>
      </c>
      <c r="E6214">
        <v>0.17999999999999899</v>
      </c>
      <c r="F6214">
        <v>0</v>
      </c>
      <c r="G6214">
        <v>0</v>
      </c>
      <c r="H6214">
        <v>40152040</v>
      </c>
      <c r="I6214">
        <v>0</v>
      </c>
      <c r="J6214">
        <v>0</v>
      </c>
    </row>
    <row r="6215" spans="1:10" x14ac:dyDescent="0.25">
      <c r="A6215" s="1">
        <v>62.129999999996201</v>
      </c>
      <c r="B6215">
        <v>238334.78</v>
      </c>
      <c r="C6215">
        <v>1460</v>
      </c>
      <c r="D6215">
        <v>1460</v>
      </c>
      <c r="E6215">
        <v>0.17999999999999899</v>
      </c>
      <c r="F6215">
        <v>0</v>
      </c>
      <c r="G6215">
        <v>0</v>
      </c>
      <c r="H6215">
        <v>40161040</v>
      </c>
      <c r="I6215">
        <v>0</v>
      </c>
      <c r="J6215">
        <v>0</v>
      </c>
    </row>
    <row r="6216" spans="1:10" x14ac:dyDescent="0.25">
      <c r="A6216" s="1">
        <v>62.139999999996199</v>
      </c>
      <c r="B6216">
        <v>238369.82</v>
      </c>
      <c r="C6216">
        <v>1460</v>
      </c>
      <c r="D6216">
        <v>1460</v>
      </c>
      <c r="E6216">
        <v>0.17999999999999899</v>
      </c>
      <c r="F6216">
        <v>0</v>
      </c>
      <c r="G6216">
        <v>0</v>
      </c>
      <c r="H6216">
        <v>40174540</v>
      </c>
      <c r="I6216">
        <v>0</v>
      </c>
      <c r="J6216">
        <v>0</v>
      </c>
    </row>
    <row r="6217" spans="1:10" x14ac:dyDescent="0.25">
      <c r="A6217" s="1">
        <v>62.149999999996197</v>
      </c>
      <c r="B6217">
        <v>238397.56</v>
      </c>
      <c r="C6217">
        <v>1460</v>
      </c>
      <c r="D6217">
        <v>1460</v>
      </c>
      <c r="E6217">
        <v>0.17999999999999899</v>
      </c>
      <c r="F6217">
        <v>0</v>
      </c>
      <c r="G6217">
        <v>0</v>
      </c>
      <c r="H6217">
        <v>40186540</v>
      </c>
      <c r="I6217">
        <v>0</v>
      </c>
      <c r="J6217">
        <v>0</v>
      </c>
    </row>
    <row r="6218" spans="1:10" x14ac:dyDescent="0.25">
      <c r="A6218" s="1">
        <v>62.159999999996202</v>
      </c>
      <c r="B6218">
        <v>238432.6</v>
      </c>
      <c r="C6218">
        <v>1460</v>
      </c>
      <c r="D6218">
        <v>1460</v>
      </c>
      <c r="E6218">
        <v>0.17999999999999899</v>
      </c>
      <c r="F6218">
        <v>0</v>
      </c>
      <c r="G6218">
        <v>0</v>
      </c>
      <c r="H6218">
        <v>40198540</v>
      </c>
      <c r="I6218">
        <v>0</v>
      </c>
      <c r="J6218">
        <v>0</v>
      </c>
    </row>
    <row r="6219" spans="1:10" x14ac:dyDescent="0.25">
      <c r="A6219" s="1">
        <v>62.1699999999962</v>
      </c>
      <c r="B6219">
        <v>238467.64</v>
      </c>
      <c r="C6219">
        <v>1460</v>
      </c>
      <c r="D6219">
        <v>1460</v>
      </c>
      <c r="E6219">
        <v>0.17999999999999899</v>
      </c>
      <c r="F6219">
        <v>0</v>
      </c>
      <c r="G6219">
        <v>0</v>
      </c>
      <c r="H6219">
        <v>40209040</v>
      </c>
      <c r="I6219">
        <v>0</v>
      </c>
      <c r="J6219">
        <v>0</v>
      </c>
    </row>
    <row r="6220" spans="1:10" x14ac:dyDescent="0.25">
      <c r="A6220" s="1">
        <v>62.179999999996099</v>
      </c>
      <c r="B6220">
        <v>238495.38</v>
      </c>
      <c r="C6220">
        <v>1460</v>
      </c>
      <c r="D6220">
        <v>1460</v>
      </c>
      <c r="E6220">
        <v>0.17999999999999899</v>
      </c>
      <c r="F6220">
        <v>0</v>
      </c>
      <c r="G6220">
        <v>0</v>
      </c>
      <c r="H6220">
        <v>40216540</v>
      </c>
      <c r="I6220">
        <v>0</v>
      </c>
      <c r="J6220">
        <v>0</v>
      </c>
    </row>
    <row r="6221" spans="1:10" x14ac:dyDescent="0.25">
      <c r="A6221" s="1">
        <v>62.189999999996097</v>
      </c>
      <c r="B6221">
        <v>238530.42</v>
      </c>
      <c r="C6221">
        <v>1460</v>
      </c>
      <c r="D6221">
        <v>1460</v>
      </c>
      <c r="E6221">
        <v>0.17999999999999899</v>
      </c>
      <c r="F6221">
        <v>0</v>
      </c>
      <c r="G6221">
        <v>0</v>
      </c>
      <c r="H6221">
        <v>40227040</v>
      </c>
      <c r="I6221">
        <v>0</v>
      </c>
      <c r="J6221">
        <v>0</v>
      </c>
    </row>
    <row r="6222" spans="1:10" x14ac:dyDescent="0.25">
      <c r="A6222" s="1">
        <v>62.199999999996102</v>
      </c>
      <c r="B6222">
        <v>238575.679999999</v>
      </c>
      <c r="C6222">
        <v>1460</v>
      </c>
      <c r="D6222">
        <v>1460</v>
      </c>
      <c r="E6222">
        <v>0.17999999999999899</v>
      </c>
      <c r="F6222">
        <v>0</v>
      </c>
      <c r="G6222">
        <v>0</v>
      </c>
      <c r="H6222">
        <v>40237540</v>
      </c>
      <c r="I6222">
        <v>0</v>
      </c>
      <c r="J6222">
        <v>0</v>
      </c>
    </row>
    <row r="6223" spans="1:10" x14ac:dyDescent="0.25">
      <c r="A6223" s="1">
        <v>62.2099999999961</v>
      </c>
      <c r="B6223">
        <v>238601.959999999</v>
      </c>
      <c r="C6223">
        <v>1460</v>
      </c>
      <c r="D6223">
        <v>1460</v>
      </c>
      <c r="E6223">
        <v>0.17999999999999899</v>
      </c>
      <c r="F6223">
        <v>0</v>
      </c>
      <c r="G6223">
        <v>0</v>
      </c>
      <c r="H6223">
        <v>40248040</v>
      </c>
      <c r="I6223">
        <v>0</v>
      </c>
      <c r="J6223">
        <v>0</v>
      </c>
    </row>
    <row r="6224" spans="1:10" x14ac:dyDescent="0.25">
      <c r="A6224" s="1">
        <v>62.219999999996098</v>
      </c>
      <c r="B6224">
        <v>238629.69999999899</v>
      </c>
      <c r="C6224">
        <v>1460</v>
      </c>
      <c r="D6224">
        <v>1460</v>
      </c>
      <c r="E6224">
        <v>0.17999999999999899</v>
      </c>
      <c r="F6224">
        <v>0</v>
      </c>
      <c r="G6224">
        <v>0</v>
      </c>
      <c r="H6224">
        <v>40261540</v>
      </c>
      <c r="I6224">
        <v>0</v>
      </c>
      <c r="J6224">
        <v>0</v>
      </c>
    </row>
    <row r="6225" spans="1:10" x14ac:dyDescent="0.25">
      <c r="A6225" s="1">
        <v>62.229999999996103</v>
      </c>
      <c r="B6225">
        <v>238673.5</v>
      </c>
      <c r="C6225">
        <v>1460</v>
      </c>
      <c r="D6225">
        <v>1460</v>
      </c>
      <c r="E6225">
        <v>0.17999999999999899</v>
      </c>
      <c r="F6225">
        <v>0</v>
      </c>
      <c r="G6225">
        <v>0</v>
      </c>
      <c r="H6225">
        <v>40272040</v>
      </c>
      <c r="I6225">
        <v>0</v>
      </c>
      <c r="J6225">
        <v>0</v>
      </c>
    </row>
    <row r="6226" spans="1:10" x14ac:dyDescent="0.25">
      <c r="A6226" s="1">
        <v>62.239999999996101</v>
      </c>
      <c r="B6226">
        <v>238710</v>
      </c>
      <c r="C6226">
        <v>1460</v>
      </c>
      <c r="D6226">
        <v>1460</v>
      </c>
      <c r="E6226">
        <v>0.17999999999999899</v>
      </c>
      <c r="F6226">
        <v>0</v>
      </c>
      <c r="G6226">
        <v>0</v>
      </c>
      <c r="H6226">
        <v>40282540</v>
      </c>
      <c r="I6226">
        <v>0</v>
      </c>
      <c r="J6226">
        <v>0</v>
      </c>
    </row>
    <row r="6227" spans="1:10" x14ac:dyDescent="0.25">
      <c r="A6227" s="1">
        <v>62.249999999996099</v>
      </c>
      <c r="B6227">
        <v>238745.04</v>
      </c>
      <c r="C6227">
        <v>1460</v>
      </c>
      <c r="D6227">
        <v>1460</v>
      </c>
      <c r="E6227">
        <v>0.17999999999999899</v>
      </c>
      <c r="F6227">
        <v>0</v>
      </c>
      <c r="G6227">
        <v>0</v>
      </c>
      <c r="H6227">
        <v>40294540</v>
      </c>
      <c r="I6227">
        <v>0</v>
      </c>
      <c r="J6227">
        <v>0</v>
      </c>
    </row>
    <row r="6228" spans="1:10" x14ac:dyDescent="0.25">
      <c r="A6228" s="1">
        <v>62.259999999996097</v>
      </c>
      <c r="B6228">
        <v>238772.78</v>
      </c>
      <c r="C6228">
        <v>1460</v>
      </c>
      <c r="D6228">
        <v>1460</v>
      </c>
      <c r="E6228">
        <v>0.17999999999999899</v>
      </c>
      <c r="F6228">
        <v>0</v>
      </c>
      <c r="G6228">
        <v>0</v>
      </c>
      <c r="H6228">
        <v>40305040</v>
      </c>
      <c r="I6228">
        <v>0</v>
      </c>
      <c r="J6228">
        <v>0</v>
      </c>
    </row>
    <row r="6229" spans="1:10" x14ac:dyDescent="0.25">
      <c r="A6229" s="1">
        <v>62.269999999996102</v>
      </c>
      <c r="B6229">
        <v>238799.06</v>
      </c>
      <c r="C6229">
        <v>1460</v>
      </c>
      <c r="D6229">
        <v>1460</v>
      </c>
      <c r="E6229">
        <v>0.17999999999999899</v>
      </c>
      <c r="F6229">
        <v>0</v>
      </c>
      <c r="G6229">
        <v>0</v>
      </c>
      <c r="H6229">
        <v>40315540</v>
      </c>
      <c r="I6229">
        <v>0</v>
      </c>
      <c r="J6229">
        <v>0</v>
      </c>
    </row>
    <row r="6230" spans="1:10" x14ac:dyDescent="0.25">
      <c r="A6230" s="1">
        <v>62.2799999999961</v>
      </c>
      <c r="B6230">
        <v>238825.34</v>
      </c>
      <c r="C6230">
        <v>1460</v>
      </c>
      <c r="D6230">
        <v>1460</v>
      </c>
      <c r="E6230">
        <v>0.17999999999999899</v>
      </c>
      <c r="F6230">
        <v>0</v>
      </c>
      <c r="G6230">
        <v>0</v>
      </c>
      <c r="H6230">
        <v>40327540</v>
      </c>
      <c r="I6230">
        <v>0</v>
      </c>
      <c r="J6230">
        <v>0</v>
      </c>
    </row>
    <row r="6231" spans="1:10" x14ac:dyDescent="0.25">
      <c r="A6231" s="1">
        <v>62.289999999996098</v>
      </c>
      <c r="B6231">
        <v>238861.84</v>
      </c>
      <c r="C6231">
        <v>1460</v>
      </c>
      <c r="D6231">
        <v>1460</v>
      </c>
      <c r="E6231">
        <v>0.17999999999999899</v>
      </c>
      <c r="F6231">
        <v>0</v>
      </c>
      <c r="G6231">
        <v>0</v>
      </c>
      <c r="H6231">
        <v>40341040</v>
      </c>
      <c r="I6231">
        <v>0</v>
      </c>
      <c r="J6231">
        <v>0</v>
      </c>
    </row>
    <row r="6232" spans="1:10" x14ac:dyDescent="0.25">
      <c r="A6232" s="1">
        <v>62.299999999996103</v>
      </c>
      <c r="B6232">
        <v>238888.12</v>
      </c>
      <c r="C6232">
        <v>1460</v>
      </c>
      <c r="D6232">
        <v>1460</v>
      </c>
      <c r="E6232">
        <v>0.17999999999999899</v>
      </c>
      <c r="F6232">
        <v>0</v>
      </c>
      <c r="G6232">
        <v>0</v>
      </c>
      <c r="H6232">
        <v>40351540</v>
      </c>
      <c r="I6232">
        <v>0</v>
      </c>
      <c r="J6232">
        <v>0</v>
      </c>
    </row>
    <row r="6233" spans="1:10" x14ac:dyDescent="0.25">
      <c r="A6233" s="1">
        <v>62.309999999996101</v>
      </c>
      <c r="B6233">
        <v>238933.37999999899</v>
      </c>
      <c r="C6233">
        <v>1460</v>
      </c>
      <c r="D6233">
        <v>1460</v>
      </c>
      <c r="E6233">
        <v>0.17999999999999899</v>
      </c>
      <c r="F6233">
        <v>0</v>
      </c>
      <c r="G6233">
        <v>0</v>
      </c>
      <c r="H6233">
        <v>40362040</v>
      </c>
      <c r="I6233">
        <v>0</v>
      </c>
      <c r="J6233">
        <v>0</v>
      </c>
    </row>
    <row r="6234" spans="1:10" x14ac:dyDescent="0.25">
      <c r="A6234" s="1">
        <v>62.319999999996099</v>
      </c>
      <c r="B6234">
        <v>238959.65999999901</v>
      </c>
      <c r="C6234">
        <v>1460</v>
      </c>
      <c r="D6234">
        <v>1460</v>
      </c>
      <c r="E6234">
        <v>0.17999999999999899</v>
      </c>
      <c r="F6234">
        <v>0</v>
      </c>
      <c r="G6234">
        <v>0</v>
      </c>
      <c r="H6234">
        <v>40372540</v>
      </c>
      <c r="I6234">
        <v>0</v>
      </c>
      <c r="J6234">
        <v>0</v>
      </c>
    </row>
    <row r="6235" spans="1:10" x14ac:dyDescent="0.25">
      <c r="A6235" s="1">
        <v>62.329999999996097</v>
      </c>
      <c r="B6235">
        <v>238985.94</v>
      </c>
      <c r="C6235">
        <v>1460</v>
      </c>
      <c r="D6235">
        <v>1460</v>
      </c>
      <c r="E6235">
        <v>0.17999999999999899</v>
      </c>
      <c r="F6235">
        <v>0</v>
      </c>
      <c r="G6235">
        <v>0</v>
      </c>
      <c r="H6235">
        <v>40384540</v>
      </c>
      <c r="I6235">
        <v>0</v>
      </c>
      <c r="J6235">
        <v>0</v>
      </c>
    </row>
    <row r="6236" spans="1:10" x14ac:dyDescent="0.25">
      <c r="A6236" s="1">
        <v>62.339999999996103</v>
      </c>
      <c r="B6236">
        <v>239031.2</v>
      </c>
      <c r="C6236">
        <v>1460</v>
      </c>
      <c r="D6236">
        <v>1460</v>
      </c>
      <c r="E6236">
        <v>0.17999999999999899</v>
      </c>
      <c r="F6236">
        <v>0</v>
      </c>
      <c r="G6236">
        <v>0</v>
      </c>
      <c r="H6236">
        <v>40396540</v>
      </c>
      <c r="I6236">
        <v>0</v>
      </c>
      <c r="J6236">
        <v>0</v>
      </c>
    </row>
    <row r="6237" spans="1:10" x14ac:dyDescent="0.25">
      <c r="A6237" s="1">
        <v>62.349999999996101</v>
      </c>
      <c r="B6237">
        <v>239057.48</v>
      </c>
      <c r="C6237">
        <v>1460</v>
      </c>
      <c r="D6237">
        <v>1460</v>
      </c>
      <c r="E6237">
        <v>0.17999999999999899</v>
      </c>
      <c r="F6237">
        <v>0</v>
      </c>
      <c r="G6237">
        <v>0</v>
      </c>
      <c r="H6237">
        <v>40408540</v>
      </c>
      <c r="I6237">
        <v>0</v>
      </c>
      <c r="J6237">
        <v>0</v>
      </c>
    </row>
    <row r="6238" spans="1:10" x14ac:dyDescent="0.25">
      <c r="A6238" s="1">
        <v>62.359999999996099</v>
      </c>
      <c r="B6238">
        <v>239093.98</v>
      </c>
      <c r="C6238">
        <v>1460</v>
      </c>
      <c r="D6238">
        <v>1460</v>
      </c>
      <c r="E6238">
        <v>0.19</v>
      </c>
      <c r="F6238">
        <v>0</v>
      </c>
      <c r="G6238">
        <v>0</v>
      </c>
      <c r="H6238">
        <v>40416040</v>
      </c>
      <c r="I6238">
        <v>0</v>
      </c>
      <c r="J6238">
        <v>0</v>
      </c>
    </row>
    <row r="6239" spans="1:10" x14ac:dyDescent="0.25">
      <c r="A6239" s="1">
        <v>62.369999999996097</v>
      </c>
      <c r="B6239">
        <v>239129.02</v>
      </c>
      <c r="C6239">
        <v>1460</v>
      </c>
      <c r="D6239">
        <v>1460</v>
      </c>
      <c r="E6239">
        <v>0.19</v>
      </c>
      <c r="F6239">
        <v>0</v>
      </c>
      <c r="G6239">
        <v>0</v>
      </c>
      <c r="H6239">
        <v>40428040</v>
      </c>
      <c r="I6239">
        <v>0</v>
      </c>
      <c r="J6239">
        <v>0</v>
      </c>
    </row>
    <row r="6240" spans="1:10" x14ac:dyDescent="0.25">
      <c r="A6240" s="1">
        <v>62.379999999996102</v>
      </c>
      <c r="B6240">
        <v>239164.06</v>
      </c>
      <c r="C6240">
        <v>1460</v>
      </c>
      <c r="D6240">
        <v>1460</v>
      </c>
      <c r="E6240">
        <v>0.19</v>
      </c>
      <c r="F6240">
        <v>0</v>
      </c>
      <c r="G6240">
        <v>0</v>
      </c>
      <c r="H6240">
        <v>40437040</v>
      </c>
      <c r="I6240">
        <v>0</v>
      </c>
      <c r="J6240">
        <v>0</v>
      </c>
    </row>
    <row r="6241" spans="1:10" x14ac:dyDescent="0.25">
      <c r="A6241" s="1">
        <v>62.3899999999961</v>
      </c>
      <c r="B6241">
        <v>239200.56</v>
      </c>
      <c r="C6241">
        <v>1460</v>
      </c>
      <c r="D6241">
        <v>1460</v>
      </c>
      <c r="E6241">
        <v>0.19</v>
      </c>
      <c r="F6241">
        <v>0</v>
      </c>
      <c r="G6241">
        <v>0</v>
      </c>
      <c r="H6241">
        <v>40447540</v>
      </c>
      <c r="I6241">
        <v>0</v>
      </c>
      <c r="J6241">
        <v>0</v>
      </c>
    </row>
    <row r="6242" spans="1:10" x14ac:dyDescent="0.25">
      <c r="A6242" s="1">
        <v>62.399999999996098</v>
      </c>
      <c r="B6242">
        <v>239226.84</v>
      </c>
      <c r="C6242">
        <v>1460</v>
      </c>
      <c r="D6242">
        <v>1460</v>
      </c>
      <c r="E6242">
        <v>0.19</v>
      </c>
      <c r="F6242">
        <v>0</v>
      </c>
      <c r="G6242">
        <v>0</v>
      </c>
      <c r="H6242">
        <v>40459540</v>
      </c>
      <c r="I6242">
        <v>0</v>
      </c>
      <c r="J6242">
        <v>0</v>
      </c>
    </row>
    <row r="6243" spans="1:10" x14ac:dyDescent="0.25">
      <c r="A6243" s="1">
        <v>62.409999999996103</v>
      </c>
      <c r="B6243">
        <v>239261.87999999899</v>
      </c>
      <c r="C6243">
        <v>1460</v>
      </c>
      <c r="D6243">
        <v>1460</v>
      </c>
      <c r="E6243">
        <v>0.19</v>
      </c>
      <c r="F6243">
        <v>0</v>
      </c>
      <c r="G6243">
        <v>0</v>
      </c>
      <c r="H6243">
        <v>40471540</v>
      </c>
      <c r="I6243">
        <v>0</v>
      </c>
      <c r="J6243">
        <v>0</v>
      </c>
    </row>
    <row r="6244" spans="1:10" x14ac:dyDescent="0.25">
      <c r="A6244" s="1">
        <v>62.419999999996101</v>
      </c>
      <c r="B6244">
        <v>239298.37999999899</v>
      </c>
      <c r="C6244">
        <v>1460</v>
      </c>
      <c r="D6244">
        <v>1460</v>
      </c>
      <c r="E6244">
        <v>0.19</v>
      </c>
      <c r="F6244">
        <v>0</v>
      </c>
      <c r="G6244">
        <v>0</v>
      </c>
      <c r="H6244">
        <v>40482040</v>
      </c>
      <c r="I6244">
        <v>0</v>
      </c>
      <c r="J6244">
        <v>0</v>
      </c>
    </row>
    <row r="6245" spans="1:10" x14ac:dyDescent="0.25">
      <c r="A6245" s="1">
        <v>62.429999999996099</v>
      </c>
      <c r="B6245">
        <v>239333.41999999899</v>
      </c>
      <c r="C6245">
        <v>1460</v>
      </c>
      <c r="D6245">
        <v>1460</v>
      </c>
      <c r="E6245">
        <v>0.19</v>
      </c>
      <c r="F6245">
        <v>0</v>
      </c>
      <c r="G6245">
        <v>0</v>
      </c>
      <c r="H6245">
        <v>40494040</v>
      </c>
      <c r="I6245">
        <v>0</v>
      </c>
      <c r="J6245">
        <v>0</v>
      </c>
    </row>
    <row r="6246" spans="1:10" x14ac:dyDescent="0.25">
      <c r="A6246" s="1">
        <v>62.439999999996097</v>
      </c>
      <c r="B6246">
        <v>239369.91999999899</v>
      </c>
      <c r="C6246">
        <v>1460</v>
      </c>
      <c r="D6246">
        <v>1460</v>
      </c>
      <c r="E6246">
        <v>0.19</v>
      </c>
      <c r="F6246">
        <v>0</v>
      </c>
      <c r="G6246">
        <v>0</v>
      </c>
      <c r="H6246">
        <v>40506040</v>
      </c>
      <c r="I6246">
        <v>0</v>
      </c>
      <c r="J6246">
        <v>0</v>
      </c>
    </row>
    <row r="6247" spans="1:10" x14ac:dyDescent="0.25">
      <c r="A6247" s="1">
        <v>62.449999999996102</v>
      </c>
      <c r="B6247">
        <v>239387.44</v>
      </c>
      <c r="C6247">
        <v>1460</v>
      </c>
      <c r="D6247">
        <v>1460</v>
      </c>
      <c r="E6247">
        <v>0.19</v>
      </c>
      <c r="F6247">
        <v>0</v>
      </c>
      <c r="G6247">
        <v>0</v>
      </c>
      <c r="H6247">
        <v>40515040</v>
      </c>
      <c r="I6247">
        <v>0</v>
      </c>
      <c r="J6247">
        <v>0</v>
      </c>
    </row>
    <row r="6248" spans="1:10" x14ac:dyDescent="0.25">
      <c r="A6248" s="1">
        <v>62.4599999999961</v>
      </c>
      <c r="B6248">
        <v>239422.48</v>
      </c>
      <c r="C6248">
        <v>1460</v>
      </c>
      <c r="D6248">
        <v>1460</v>
      </c>
      <c r="E6248">
        <v>0.19</v>
      </c>
      <c r="F6248">
        <v>0</v>
      </c>
      <c r="G6248">
        <v>0</v>
      </c>
      <c r="H6248">
        <v>40527040</v>
      </c>
      <c r="I6248">
        <v>0</v>
      </c>
      <c r="J6248">
        <v>0</v>
      </c>
    </row>
    <row r="6249" spans="1:10" x14ac:dyDescent="0.25">
      <c r="A6249" s="1">
        <v>62.469999999996098</v>
      </c>
      <c r="B6249">
        <v>239450.22</v>
      </c>
      <c r="C6249">
        <v>1460</v>
      </c>
      <c r="D6249">
        <v>1460</v>
      </c>
      <c r="E6249">
        <v>0.19</v>
      </c>
      <c r="F6249">
        <v>0</v>
      </c>
      <c r="G6249">
        <v>0</v>
      </c>
      <c r="H6249">
        <v>40537540</v>
      </c>
      <c r="I6249">
        <v>0</v>
      </c>
      <c r="J6249">
        <v>0</v>
      </c>
    </row>
    <row r="6250" spans="1:10" x14ac:dyDescent="0.25">
      <c r="A6250" s="1">
        <v>62.479999999996103</v>
      </c>
      <c r="B6250">
        <v>239485.26</v>
      </c>
      <c r="C6250">
        <v>1460</v>
      </c>
      <c r="D6250">
        <v>1460</v>
      </c>
      <c r="E6250">
        <v>0.19</v>
      </c>
      <c r="F6250">
        <v>0</v>
      </c>
      <c r="G6250">
        <v>0</v>
      </c>
      <c r="H6250">
        <v>40551040</v>
      </c>
      <c r="I6250">
        <v>0</v>
      </c>
      <c r="J6250">
        <v>0</v>
      </c>
    </row>
    <row r="6251" spans="1:10" x14ac:dyDescent="0.25">
      <c r="A6251" s="1">
        <v>62.489999999996101</v>
      </c>
      <c r="B6251">
        <v>239520.3</v>
      </c>
      <c r="C6251">
        <v>1460</v>
      </c>
      <c r="D6251">
        <v>1460</v>
      </c>
      <c r="E6251">
        <v>0.19</v>
      </c>
      <c r="F6251">
        <v>0</v>
      </c>
      <c r="G6251">
        <v>0</v>
      </c>
      <c r="H6251">
        <v>40561540</v>
      </c>
      <c r="I6251">
        <v>0</v>
      </c>
      <c r="J6251">
        <v>0</v>
      </c>
    </row>
    <row r="6252" spans="1:10" x14ac:dyDescent="0.25">
      <c r="A6252" s="1">
        <v>62.499999999996099</v>
      </c>
      <c r="B6252">
        <v>239556.8</v>
      </c>
      <c r="C6252">
        <v>1460</v>
      </c>
      <c r="D6252">
        <v>1460</v>
      </c>
      <c r="E6252">
        <v>0.19</v>
      </c>
      <c r="F6252">
        <v>0</v>
      </c>
      <c r="G6252">
        <v>0</v>
      </c>
      <c r="H6252">
        <v>40572040</v>
      </c>
      <c r="I6252">
        <v>0</v>
      </c>
      <c r="J6252">
        <v>0</v>
      </c>
    </row>
    <row r="6253" spans="1:10" x14ac:dyDescent="0.25">
      <c r="A6253" s="1">
        <v>62.509999999996097</v>
      </c>
      <c r="B6253">
        <v>239583.08</v>
      </c>
      <c r="C6253">
        <v>1460</v>
      </c>
      <c r="D6253">
        <v>1460</v>
      </c>
      <c r="E6253">
        <v>0.19</v>
      </c>
      <c r="F6253">
        <v>0</v>
      </c>
      <c r="G6253">
        <v>0</v>
      </c>
      <c r="H6253">
        <v>40582540</v>
      </c>
      <c r="I6253">
        <v>0</v>
      </c>
      <c r="J6253">
        <v>0</v>
      </c>
    </row>
    <row r="6254" spans="1:10" x14ac:dyDescent="0.25">
      <c r="A6254" s="1">
        <v>62.519999999996102</v>
      </c>
      <c r="B6254">
        <v>239618.12</v>
      </c>
      <c r="C6254">
        <v>1460</v>
      </c>
      <c r="D6254">
        <v>1460</v>
      </c>
      <c r="E6254">
        <v>0.19</v>
      </c>
      <c r="F6254">
        <v>0</v>
      </c>
      <c r="G6254">
        <v>0</v>
      </c>
      <c r="H6254">
        <v>40596040</v>
      </c>
      <c r="I6254">
        <v>0</v>
      </c>
      <c r="J6254">
        <v>0</v>
      </c>
    </row>
    <row r="6255" spans="1:10" x14ac:dyDescent="0.25">
      <c r="A6255" s="1">
        <v>62.5299999999961</v>
      </c>
      <c r="B6255">
        <v>239654.62</v>
      </c>
      <c r="C6255">
        <v>1460</v>
      </c>
      <c r="D6255">
        <v>1460</v>
      </c>
      <c r="E6255">
        <v>0.19</v>
      </c>
      <c r="F6255">
        <v>0</v>
      </c>
      <c r="G6255">
        <v>0</v>
      </c>
      <c r="H6255">
        <v>40606540</v>
      </c>
      <c r="I6255">
        <v>0</v>
      </c>
      <c r="J6255">
        <v>0</v>
      </c>
    </row>
    <row r="6256" spans="1:10" x14ac:dyDescent="0.25">
      <c r="A6256" s="1">
        <v>62.539999999996098</v>
      </c>
      <c r="B6256">
        <v>239680.899999999</v>
      </c>
      <c r="C6256">
        <v>1460</v>
      </c>
      <c r="D6256">
        <v>1460</v>
      </c>
      <c r="E6256">
        <v>0.19</v>
      </c>
      <c r="F6256">
        <v>0</v>
      </c>
      <c r="G6256">
        <v>0</v>
      </c>
      <c r="H6256">
        <v>40615540</v>
      </c>
      <c r="I6256">
        <v>0</v>
      </c>
      <c r="J6256">
        <v>0</v>
      </c>
    </row>
    <row r="6257" spans="1:10" x14ac:dyDescent="0.25">
      <c r="A6257" s="1">
        <v>62.549999999996103</v>
      </c>
      <c r="B6257">
        <v>239715.94</v>
      </c>
      <c r="C6257">
        <v>1460</v>
      </c>
      <c r="D6257">
        <v>1460</v>
      </c>
      <c r="E6257">
        <v>0.17999999999999899</v>
      </c>
      <c r="F6257">
        <v>0</v>
      </c>
      <c r="G6257">
        <v>0</v>
      </c>
      <c r="H6257">
        <v>40626040</v>
      </c>
      <c r="I6257">
        <v>0</v>
      </c>
      <c r="J6257">
        <v>0</v>
      </c>
    </row>
    <row r="6258" spans="1:10" x14ac:dyDescent="0.25">
      <c r="A6258" s="1">
        <v>62.559999999996101</v>
      </c>
      <c r="B6258">
        <v>239752.44</v>
      </c>
      <c r="C6258">
        <v>1460</v>
      </c>
      <c r="D6258">
        <v>1460</v>
      </c>
      <c r="E6258">
        <v>0.17999999999999899</v>
      </c>
      <c r="F6258">
        <v>0</v>
      </c>
      <c r="G6258">
        <v>0</v>
      </c>
      <c r="H6258">
        <v>40636540</v>
      </c>
      <c r="I6258">
        <v>0</v>
      </c>
      <c r="J6258">
        <v>0</v>
      </c>
    </row>
    <row r="6259" spans="1:10" x14ac:dyDescent="0.25">
      <c r="A6259" s="1">
        <v>62.569999999996099</v>
      </c>
      <c r="B6259">
        <v>239787.48</v>
      </c>
      <c r="C6259">
        <v>1460</v>
      </c>
      <c r="D6259">
        <v>1460</v>
      </c>
      <c r="E6259">
        <v>0.17999999999999899</v>
      </c>
      <c r="F6259">
        <v>0</v>
      </c>
      <c r="G6259">
        <v>0</v>
      </c>
      <c r="H6259">
        <v>40647040</v>
      </c>
      <c r="I6259">
        <v>0</v>
      </c>
      <c r="J6259">
        <v>0</v>
      </c>
    </row>
    <row r="6260" spans="1:10" x14ac:dyDescent="0.25">
      <c r="A6260" s="1">
        <v>62.579999999996097</v>
      </c>
      <c r="B6260">
        <v>239822.519999999</v>
      </c>
      <c r="C6260">
        <v>1460</v>
      </c>
      <c r="D6260">
        <v>1460</v>
      </c>
      <c r="E6260">
        <v>0.17999999999999899</v>
      </c>
      <c r="F6260">
        <v>0</v>
      </c>
      <c r="G6260">
        <v>0</v>
      </c>
      <c r="H6260">
        <v>40659040</v>
      </c>
      <c r="I6260">
        <v>0</v>
      </c>
      <c r="J6260">
        <v>0</v>
      </c>
    </row>
    <row r="6261" spans="1:10" x14ac:dyDescent="0.25">
      <c r="A6261" s="1">
        <v>62.589999999996103</v>
      </c>
      <c r="B6261">
        <v>239850.26</v>
      </c>
      <c r="C6261">
        <v>1460</v>
      </c>
      <c r="D6261">
        <v>1460</v>
      </c>
      <c r="E6261">
        <v>0.17999999999999899</v>
      </c>
      <c r="F6261">
        <v>0</v>
      </c>
      <c r="G6261">
        <v>0</v>
      </c>
      <c r="H6261">
        <v>40671040</v>
      </c>
      <c r="I6261">
        <v>0</v>
      </c>
      <c r="J6261">
        <v>0</v>
      </c>
    </row>
    <row r="6262" spans="1:10" x14ac:dyDescent="0.25">
      <c r="A6262" s="1">
        <v>62.599999999996101</v>
      </c>
      <c r="B6262">
        <v>239885.3</v>
      </c>
      <c r="C6262">
        <v>1460</v>
      </c>
      <c r="D6262">
        <v>1460</v>
      </c>
      <c r="E6262">
        <v>0.17999999999999899</v>
      </c>
      <c r="F6262">
        <v>0</v>
      </c>
      <c r="G6262">
        <v>0</v>
      </c>
      <c r="H6262">
        <v>40681540</v>
      </c>
      <c r="I6262">
        <v>0</v>
      </c>
      <c r="J6262">
        <v>0</v>
      </c>
    </row>
    <row r="6263" spans="1:10" x14ac:dyDescent="0.25">
      <c r="A6263" s="1">
        <v>62.609999999996099</v>
      </c>
      <c r="B6263">
        <v>239920.34</v>
      </c>
      <c r="C6263">
        <v>1460</v>
      </c>
      <c r="D6263">
        <v>1460</v>
      </c>
      <c r="E6263">
        <v>0.17999999999999899</v>
      </c>
      <c r="F6263">
        <v>0</v>
      </c>
      <c r="G6263">
        <v>0</v>
      </c>
      <c r="H6263">
        <v>40692040</v>
      </c>
      <c r="I6263">
        <v>0</v>
      </c>
      <c r="J6263">
        <v>0</v>
      </c>
    </row>
    <row r="6264" spans="1:10" x14ac:dyDescent="0.25">
      <c r="A6264" s="1">
        <v>62.619999999996097</v>
      </c>
      <c r="B6264">
        <v>239956.84</v>
      </c>
      <c r="C6264">
        <v>1460</v>
      </c>
      <c r="D6264">
        <v>1460</v>
      </c>
      <c r="E6264">
        <v>0.17999999999999899</v>
      </c>
      <c r="F6264">
        <v>0</v>
      </c>
      <c r="G6264">
        <v>0</v>
      </c>
      <c r="H6264">
        <v>40705540</v>
      </c>
      <c r="I6264">
        <v>0</v>
      </c>
      <c r="J6264">
        <v>0</v>
      </c>
    </row>
    <row r="6265" spans="1:10" x14ac:dyDescent="0.25">
      <c r="A6265" s="1">
        <v>62.629999999996102</v>
      </c>
      <c r="B6265">
        <v>239983.12</v>
      </c>
      <c r="C6265">
        <v>1460</v>
      </c>
      <c r="D6265">
        <v>1460</v>
      </c>
      <c r="E6265">
        <v>0.17999999999999899</v>
      </c>
      <c r="F6265">
        <v>0</v>
      </c>
      <c r="G6265">
        <v>0</v>
      </c>
      <c r="H6265">
        <v>40714540</v>
      </c>
      <c r="I6265">
        <v>0</v>
      </c>
      <c r="J6265">
        <v>0</v>
      </c>
    </row>
    <row r="6266" spans="1:10" x14ac:dyDescent="0.25">
      <c r="A6266" s="1">
        <v>62.6399999999961</v>
      </c>
      <c r="B6266">
        <v>240009.399999999</v>
      </c>
      <c r="C6266">
        <v>1460</v>
      </c>
      <c r="D6266">
        <v>1460</v>
      </c>
      <c r="E6266">
        <v>0.17999999999999899</v>
      </c>
      <c r="F6266">
        <v>0</v>
      </c>
      <c r="G6266">
        <v>0</v>
      </c>
      <c r="H6266">
        <v>40726540</v>
      </c>
      <c r="I6266">
        <v>0</v>
      </c>
      <c r="J6266">
        <v>0</v>
      </c>
    </row>
    <row r="6267" spans="1:10" x14ac:dyDescent="0.25">
      <c r="A6267" s="1">
        <v>62.649999999996098</v>
      </c>
      <c r="B6267">
        <v>240045.899999999</v>
      </c>
      <c r="C6267">
        <v>1460</v>
      </c>
      <c r="D6267">
        <v>1460</v>
      </c>
      <c r="E6267">
        <v>0.17999999999999899</v>
      </c>
      <c r="F6267">
        <v>0</v>
      </c>
      <c r="G6267">
        <v>0</v>
      </c>
      <c r="H6267">
        <v>40737040</v>
      </c>
      <c r="I6267">
        <v>0</v>
      </c>
      <c r="J6267">
        <v>0</v>
      </c>
    </row>
    <row r="6268" spans="1:10" x14ac:dyDescent="0.25">
      <c r="A6268" s="1">
        <v>62.659999999996103</v>
      </c>
      <c r="B6268">
        <v>240072.179999999</v>
      </c>
      <c r="C6268">
        <v>1460</v>
      </c>
      <c r="D6268">
        <v>1460</v>
      </c>
      <c r="E6268">
        <v>0.17999999999999899</v>
      </c>
      <c r="F6268">
        <v>0</v>
      </c>
      <c r="G6268">
        <v>0</v>
      </c>
      <c r="H6268">
        <v>40749040</v>
      </c>
      <c r="I6268">
        <v>0</v>
      </c>
      <c r="J6268">
        <v>0</v>
      </c>
    </row>
    <row r="6269" spans="1:10" x14ac:dyDescent="0.25">
      <c r="A6269" s="1">
        <v>62.669999999996101</v>
      </c>
      <c r="B6269">
        <v>240107.22</v>
      </c>
      <c r="C6269">
        <v>1460</v>
      </c>
      <c r="D6269">
        <v>1460</v>
      </c>
      <c r="E6269">
        <v>0.17999999999999899</v>
      </c>
      <c r="F6269">
        <v>0</v>
      </c>
      <c r="G6269">
        <v>0</v>
      </c>
      <c r="H6269">
        <v>40761040</v>
      </c>
      <c r="I6269">
        <v>0</v>
      </c>
      <c r="J6269">
        <v>0</v>
      </c>
    </row>
    <row r="6270" spans="1:10" x14ac:dyDescent="0.25">
      <c r="A6270" s="1">
        <v>62.679999999995999</v>
      </c>
      <c r="B6270">
        <v>240142.25999999899</v>
      </c>
      <c r="C6270">
        <v>1460</v>
      </c>
      <c r="D6270">
        <v>1460</v>
      </c>
      <c r="E6270">
        <v>0.17999999999999899</v>
      </c>
      <c r="F6270">
        <v>0</v>
      </c>
      <c r="G6270">
        <v>0</v>
      </c>
      <c r="H6270">
        <v>40771540</v>
      </c>
      <c r="I6270">
        <v>0</v>
      </c>
      <c r="J6270">
        <v>0</v>
      </c>
    </row>
    <row r="6271" spans="1:10" x14ac:dyDescent="0.25">
      <c r="A6271" s="1">
        <v>62.689999999995997</v>
      </c>
      <c r="B6271">
        <v>240178.76</v>
      </c>
      <c r="C6271">
        <v>1460</v>
      </c>
      <c r="D6271">
        <v>1460</v>
      </c>
      <c r="E6271">
        <v>0.17999999999999899</v>
      </c>
      <c r="F6271">
        <v>0</v>
      </c>
      <c r="G6271">
        <v>0</v>
      </c>
      <c r="H6271">
        <v>40782040</v>
      </c>
      <c r="I6271">
        <v>0</v>
      </c>
      <c r="J6271">
        <v>0</v>
      </c>
    </row>
    <row r="6272" spans="1:10" x14ac:dyDescent="0.25">
      <c r="A6272" s="1">
        <v>62.699999999996002</v>
      </c>
      <c r="B6272">
        <v>240205.04</v>
      </c>
      <c r="C6272">
        <v>1460</v>
      </c>
      <c r="D6272">
        <v>1460</v>
      </c>
      <c r="E6272">
        <v>0.17999999999999899</v>
      </c>
      <c r="F6272">
        <v>0</v>
      </c>
      <c r="G6272">
        <v>0</v>
      </c>
      <c r="H6272">
        <v>40795540</v>
      </c>
      <c r="I6272">
        <v>0</v>
      </c>
      <c r="J6272">
        <v>0</v>
      </c>
    </row>
    <row r="6273" spans="1:10" x14ac:dyDescent="0.25">
      <c r="A6273" s="1">
        <v>62.709999999996</v>
      </c>
      <c r="B6273">
        <v>240248.84</v>
      </c>
      <c r="C6273">
        <v>1460</v>
      </c>
      <c r="D6273">
        <v>1460</v>
      </c>
      <c r="E6273">
        <v>0.17999999999999899</v>
      </c>
      <c r="F6273">
        <v>0</v>
      </c>
      <c r="G6273">
        <v>0</v>
      </c>
      <c r="H6273">
        <v>40806040</v>
      </c>
      <c r="I6273">
        <v>0</v>
      </c>
      <c r="J6273">
        <v>0</v>
      </c>
    </row>
    <row r="6274" spans="1:10" x14ac:dyDescent="0.25">
      <c r="A6274" s="1">
        <v>62.719999999995999</v>
      </c>
      <c r="B6274">
        <v>240276.58</v>
      </c>
      <c r="C6274">
        <v>1460</v>
      </c>
      <c r="D6274">
        <v>1460</v>
      </c>
      <c r="E6274">
        <v>0.17999999999999899</v>
      </c>
      <c r="F6274">
        <v>0</v>
      </c>
      <c r="G6274">
        <v>0</v>
      </c>
      <c r="H6274">
        <v>40815040</v>
      </c>
      <c r="I6274">
        <v>0</v>
      </c>
      <c r="J6274">
        <v>0</v>
      </c>
    </row>
    <row r="6275" spans="1:10" x14ac:dyDescent="0.25">
      <c r="A6275" s="1">
        <v>62.729999999995997</v>
      </c>
      <c r="B6275">
        <v>240311.62</v>
      </c>
      <c r="C6275">
        <v>1460</v>
      </c>
      <c r="D6275">
        <v>1460</v>
      </c>
      <c r="E6275">
        <v>0.17999999999999899</v>
      </c>
      <c r="F6275">
        <v>0</v>
      </c>
      <c r="G6275">
        <v>0</v>
      </c>
      <c r="H6275">
        <v>40825540</v>
      </c>
      <c r="I6275">
        <v>0</v>
      </c>
      <c r="J6275">
        <v>0</v>
      </c>
    </row>
    <row r="6276" spans="1:10" x14ac:dyDescent="0.25">
      <c r="A6276" s="1">
        <v>62.739999999996002</v>
      </c>
      <c r="B6276">
        <v>240337.9</v>
      </c>
      <c r="C6276">
        <v>1460</v>
      </c>
      <c r="D6276">
        <v>1460</v>
      </c>
      <c r="E6276">
        <v>0.17999999999999899</v>
      </c>
      <c r="F6276">
        <v>0</v>
      </c>
      <c r="G6276">
        <v>0</v>
      </c>
      <c r="H6276">
        <v>40836040</v>
      </c>
      <c r="I6276">
        <v>0</v>
      </c>
      <c r="J6276">
        <v>0</v>
      </c>
    </row>
    <row r="6277" spans="1:10" x14ac:dyDescent="0.25">
      <c r="A6277" s="1">
        <v>62.749999999996</v>
      </c>
      <c r="B6277">
        <v>240372.94</v>
      </c>
      <c r="C6277">
        <v>1460</v>
      </c>
      <c r="D6277">
        <v>1460</v>
      </c>
      <c r="E6277">
        <v>0.17999999999999899</v>
      </c>
      <c r="F6277">
        <v>0</v>
      </c>
      <c r="G6277">
        <v>0</v>
      </c>
      <c r="H6277">
        <v>40846540</v>
      </c>
      <c r="I6277">
        <v>0</v>
      </c>
      <c r="J6277">
        <v>0</v>
      </c>
    </row>
    <row r="6278" spans="1:10" x14ac:dyDescent="0.25">
      <c r="A6278" s="1">
        <v>62.759999999995998</v>
      </c>
      <c r="B6278">
        <v>240409.43999999901</v>
      </c>
      <c r="C6278">
        <v>1460</v>
      </c>
      <c r="D6278">
        <v>1460</v>
      </c>
      <c r="E6278">
        <v>0.17999999999999899</v>
      </c>
      <c r="F6278">
        <v>0</v>
      </c>
      <c r="G6278">
        <v>0</v>
      </c>
      <c r="H6278">
        <v>40858540</v>
      </c>
      <c r="I6278">
        <v>0</v>
      </c>
      <c r="J6278">
        <v>0</v>
      </c>
    </row>
    <row r="6279" spans="1:10" x14ac:dyDescent="0.25">
      <c r="A6279" s="1">
        <v>62.769999999996003</v>
      </c>
      <c r="B6279">
        <v>240444.47999999899</v>
      </c>
      <c r="C6279">
        <v>1460</v>
      </c>
      <c r="D6279">
        <v>1460</v>
      </c>
      <c r="E6279">
        <v>0.17999999999999899</v>
      </c>
      <c r="F6279">
        <v>0</v>
      </c>
      <c r="G6279">
        <v>0</v>
      </c>
      <c r="H6279">
        <v>40869040</v>
      </c>
      <c r="I6279">
        <v>0</v>
      </c>
      <c r="J6279">
        <v>0</v>
      </c>
    </row>
    <row r="6280" spans="1:10" x14ac:dyDescent="0.25">
      <c r="A6280" s="1">
        <v>62.779999999996001</v>
      </c>
      <c r="B6280">
        <v>240470.75999999899</v>
      </c>
      <c r="C6280">
        <v>1460</v>
      </c>
      <c r="D6280">
        <v>1460</v>
      </c>
      <c r="E6280">
        <v>0.17999999999999899</v>
      </c>
      <c r="F6280">
        <v>0</v>
      </c>
      <c r="G6280">
        <v>0</v>
      </c>
      <c r="H6280">
        <v>40881040</v>
      </c>
      <c r="I6280">
        <v>0</v>
      </c>
      <c r="J6280">
        <v>0</v>
      </c>
    </row>
    <row r="6281" spans="1:10" x14ac:dyDescent="0.25">
      <c r="A6281" s="1">
        <v>62.789999999995999</v>
      </c>
      <c r="B6281">
        <v>240516.019999999</v>
      </c>
      <c r="C6281">
        <v>1460</v>
      </c>
      <c r="D6281">
        <v>1460</v>
      </c>
      <c r="E6281">
        <v>0.17999999999999899</v>
      </c>
      <c r="F6281">
        <v>0</v>
      </c>
      <c r="G6281">
        <v>0</v>
      </c>
      <c r="H6281">
        <v>40891540</v>
      </c>
      <c r="I6281">
        <v>0</v>
      </c>
      <c r="J6281">
        <v>0</v>
      </c>
    </row>
    <row r="6282" spans="1:10" x14ac:dyDescent="0.25">
      <c r="A6282" s="1">
        <v>62.799999999995997</v>
      </c>
      <c r="B6282">
        <v>240542.299999999</v>
      </c>
      <c r="C6282">
        <v>1460</v>
      </c>
      <c r="D6282">
        <v>1460</v>
      </c>
      <c r="E6282">
        <v>0.17999999999999899</v>
      </c>
      <c r="F6282">
        <v>0</v>
      </c>
      <c r="G6282">
        <v>0</v>
      </c>
      <c r="H6282">
        <v>40903540</v>
      </c>
      <c r="I6282">
        <v>0</v>
      </c>
      <c r="J6282">
        <v>0</v>
      </c>
    </row>
    <row r="6283" spans="1:10" x14ac:dyDescent="0.25">
      <c r="A6283" s="1">
        <v>62.809999999996002</v>
      </c>
      <c r="B6283">
        <v>240568.579999999</v>
      </c>
      <c r="C6283">
        <v>1460</v>
      </c>
      <c r="D6283">
        <v>1460</v>
      </c>
      <c r="E6283">
        <v>0.17999999999999899</v>
      </c>
      <c r="F6283">
        <v>0</v>
      </c>
      <c r="G6283">
        <v>0</v>
      </c>
      <c r="H6283">
        <v>40914040</v>
      </c>
      <c r="I6283">
        <v>0</v>
      </c>
      <c r="J6283">
        <v>0</v>
      </c>
    </row>
    <row r="6284" spans="1:10" x14ac:dyDescent="0.25">
      <c r="A6284" s="1">
        <v>62.819999999996</v>
      </c>
      <c r="B6284">
        <v>240603.62</v>
      </c>
      <c r="C6284">
        <v>1460</v>
      </c>
      <c r="D6284">
        <v>1460</v>
      </c>
      <c r="E6284">
        <v>0.17999999999999899</v>
      </c>
      <c r="F6284">
        <v>0</v>
      </c>
      <c r="G6284">
        <v>0</v>
      </c>
      <c r="H6284">
        <v>40926040</v>
      </c>
      <c r="I6284">
        <v>0</v>
      </c>
      <c r="J6284">
        <v>0</v>
      </c>
    </row>
    <row r="6285" spans="1:10" x14ac:dyDescent="0.25">
      <c r="A6285" s="1">
        <v>62.829999999995998</v>
      </c>
      <c r="B6285">
        <v>240631.36</v>
      </c>
      <c r="C6285">
        <v>1460</v>
      </c>
      <c r="D6285">
        <v>1460</v>
      </c>
      <c r="E6285">
        <v>0.17999999999999899</v>
      </c>
      <c r="F6285">
        <v>0</v>
      </c>
      <c r="G6285">
        <v>0</v>
      </c>
      <c r="H6285">
        <v>40936540</v>
      </c>
      <c r="I6285">
        <v>0</v>
      </c>
      <c r="J6285">
        <v>0</v>
      </c>
    </row>
    <row r="6286" spans="1:10" x14ac:dyDescent="0.25">
      <c r="A6286" s="1">
        <v>62.839999999996003</v>
      </c>
      <c r="B6286">
        <v>240666.399999999</v>
      </c>
      <c r="C6286">
        <v>1460</v>
      </c>
      <c r="D6286">
        <v>1460</v>
      </c>
      <c r="E6286">
        <v>0.17999999999999899</v>
      </c>
      <c r="F6286">
        <v>0</v>
      </c>
      <c r="G6286">
        <v>0</v>
      </c>
      <c r="H6286">
        <v>40948540</v>
      </c>
      <c r="I6286">
        <v>0</v>
      </c>
      <c r="J6286">
        <v>0</v>
      </c>
    </row>
    <row r="6287" spans="1:10" x14ac:dyDescent="0.25">
      <c r="A6287" s="1">
        <v>62.849999999996001</v>
      </c>
      <c r="B6287">
        <v>240701.44</v>
      </c>
      <c r="C6287">
        <v>1460</v>
      </c>
      <c r="D6287">
        <v>1460</v>
      </c>
      <c r="E6287">
        <v>0.17999999999999899</v>
      </c>
      <c r="F6287">
        <v>0</v>
      </c>
      <c r="G6287">
        <v>0</v>
      </c>
      <c r="H6287">
        <v>40959040</v>
      </c>
      <c r="I6287">
        <v>0</v>
      </c>
      <c r="J6287">
        <v>0</v>
      </c>
    </row>
    <row r="6288" spans="1:10" x14ac:dyDescent="0.25">
      <c r="A6288" s="1">
        <v>62.859999999995999</v>
      </c>
      <c r="B6288">
        <v>240727.72</v>
      </c>
      <c r="C6288">
        <v>1460</v>
      </c>
      <c r="D6288">
        <v>1460</v>
      </c>
      <c r="E6288">
        <v>0.17999999999999899</v>
      </c>
      <c r="F6288">
        <v>0</v>
      </c>
      <c r="G6288">
        <v>0</v>
      </c>
      <c r="H6288">
        <v>40971040</v>
      </c>
      <c r="I6288">
        <v>0</v>
      </c>
      <c r="J6288">
        <v>0</v>
      </c>
    </row>
    <row r="6289" spans="1:10" x14ac:dyDescent="0.25">
      <c r="A6289" s="1">
        <v>62.869999999995997</v>
      </c>
      <c r="B6289">
        <v>240764.22</v>
      </c>
      <c r="C6289">
        <v>1460</v>
      </c>
      <c r="D6289">
        <v>1460</v>
      </c>
      <c r="E6289">
        <v>0.17999999999999899</v>
      </c>
      <c r="F6289">
        <v>0</v>
      </c>
      <c r="G6289">
        <v>0</v>
      </c>
      <c r="H6289">
        <v>40983040</v>
      </c>
      <c r="I6289">
        <v>0</v>
      </c>
      <c r="J6289">
        <v>0</v>
      </c>
    </row>
    <row r="6290" spans="1:10" x14ac:dyDescent="0.25">
      <c r="A6290" s="1">
        <v>62.879999999996002</v>
      </c>
      <c r="B6290">
        <v>240799.26</v>
      </c>
      <c r="C6290">
        <v>1460</v>
      </c>
      <c r="D6290">
        <v>1460</v>
      </c>
      <c r="E6290">
        <v>0.17999999999999899</v>
      </c>
      <c r="F6290">
        <v>0</v>
      </c>
      <c r="G6290">
        <v>0</v>
      </c>
      <c r="H6290">
        <v>40993540</v>
      </c>
      <c r="I6290">
        <v>0</v>
      </c>
      <c r="J6290">
        <v>0</v>
      </c>
    </row>
    <row r="6291" spans="1:10" x14ac:dyDescent="0.25">
      <c r="A6291" s="1">
        <v>62.889999999996</v>
      </c>
      <c r="B6291">
        <v>240834.3</v>
      </c>
      <c r="C6291">
        <v>1460</v>
      </c>
      <c r="D6291">
        <v>1460</v>
      </c>
      <c r="E6291">
        <v>0.17999999999999899</v>
      </c>
      <c r="F6291">
        <v>0</v>
      </c>
      <c r="G6291">
        <v>0</v>
      </c>
      <c r="H6291">
        <v>41007040</v>
      </c>
      <c r="I6291">
        <v>0</v>
      </c>
      <c r="J6291">
        <v>0</v>
      </c>
    </row>
    <row r="6292" spans="1:10" x14ac:dyDescent="0.25">
      <c r="A6292" s="1">
        <v>62.899999999995998</v>
      </c>
      <c r="B6292">
        <v>240860.58</v>
      </c>
      <c r="C6292">
        <v>1460</v>
      </c>
      <c r="D6292">
        <v>1460</v>
      </c>
      <c r="E6292">
        <v>0.17999999999999899</v>
      </c>
      <c r="F6292">
        <v>0</v>
      </c>
      <c r="G6292">
        <v>0</v>
      </c>
      <c r="H6292">
        <v>41016040</v>
      </c>
      <c r="I6292">
        <v>0</v>
      </c>
      <c r="J6292">
        <v>0</v>
      </c>
    </row>
    <row r="6293" spans="1:10" x14ac:dyDescent="0.25">
      <c r="A6293" s="1">
        <v>62.909999999996003</v>
      </c>
      <c r="B6293">
        <v>240895.62</v>
      </c>
      <c r="C6293">
        <v>1460</v>
      </c>
      <c r="D6293">
        <v>1460</v>
      </c>
      <c r="E6293">
        <v>0.17999999999999899</v>
      </c>
      <c r="F6293">
        <v>0</v>
      </c>
      <c r="G6293">
        <v>0</v>
      </c>
      <c r="H6293">
        <v>41025040</v>
      </c>
      <c r="I6293">
        <v>0</v>
      </c>
      <c r="J6293">
        <v>0</v>
      </c>
    </row>
    <row r="6294" spans="1:10" x14ac:dyDescent="0.25">
      <c r="A6294" s="1">
        <v>62.919999999996001</v>
      </c>
      <c r="B6294">
        <v>240932.12</v>
      </c>
      <c r="C6294">
        <v>1460</v>
      </c>
      <c r="D6294">
        <v>1460</v>
      </c>
      <c r="E6294">
        <v>0.17999999999999899</v>
      </c>
      <c r="F6294">
        <v>0</v>
      </c>
      <c r="G6294">
        <v>0</v>
      </c>
      <c r="H6294">
        <v>41037040</v>
      </c>
      <c r="I6294">
        <v>0</v>
      </c>
      <c r="J6294">
        <v>0</v>
      </c>
    </row>
    <row r="6295" spans="1:10" x14ac:dyDescent="0.25">
      <c r="A6295" s="1">
        <v>62.929999999995999</v>
      </c>
      <c r="B6295">
        <v>240967.15999999901</v>
      </c>
      <c r="C6295">
        <v>1460</v>
      </c>
      <c r="D6295">
        <v>1460</v>
      </c>
      <c r="E6295">
        <v>0.17999999999999899</v>
      </c>
      <c r="F6295">
        <v>0</v>
      </c>
      <c r="G6295">
        <v>0</v>
      </c>
      <c r="H6295">
        <v>41044540</v>
      </c>
      <c r="I6295">
        <v>0</v>
      </c>
      <c r="J6295">
        <v>0</v>
      </c>
    </row>
    <row r="6296" spans="1:10" x14ac:dyDescent="0.25">
      <c r="A6296" s="1">
        <v>62.939999999995997</v>
      </c>
      <c r="B6296">
        <v>240993.44</v>
      </c>
      <c r="C6296">
        <v>1460</v>
      </c>
      <c r="D6296">
        <v>1460</v>
      </c>
      <c r="E6296">
        <v>0.17999999999999899</v>
      </c>
      <c r="F6296">
        <v>0</v>
      </c>
      <c r="G6296">
        <v>0</v>
      </c>
      <c r="H6296">
        <v>41058040</v>
      </c>
      <c r="I6296">
        <v>0</v>
      </c>
      <c r="J6296">
        <v>0</v>
      </c>
    </row>
    <row r="6297" spans="1:10" x14ac:dyDescent="0.25">
      <c r="A6297" s="1">
        <v>62.949999999996002</v>
      </c>
      <c r="B6297">
        <v>241028.47999999899</v>
      </c>
      <c r="C6297">
        <v>1460</v>
      </c>
      <c r="D6297">
        <v>1460</v>
      </c>
      <c r="E6297">
        <v>0.17999999999999899</v>
      </c>
      <c r="F6297">
        <v>0</v>
      </c>
      <c r="G6297">
        <v>0</v>
      </c>
      <c r="H6297">
        <v>41068540</v>
      </c>
      <c r="I6297">
        <v>0</v>
      </c>
      <c r="J6297">
        <v>0</v>
      </c>
    </row>
    <row r="6298" spans="1:10" x14ac:dyDescent="0.25">
      <c r="A6298" s="1">
        <v>62.959999999996</v>
      </c>
      <c r="B6298">
        <v>241064.98</v>
      </c>
      <c r="C6298">
        <v>1460</v>
      </c>
      <c r="D6298">
        <v>1460</v>
      </c>
      <c r="E6298">
        <v>0.17999999999999899</v>
      </c>
      <c r="F6298">
        <v>0</v>
      </c>
      <c r="G6298">
        <v>0</v>
      </c>
      <c r="H6298">
        <v>41080540</v>
      </c>
      <c r="I6298">
        <v>0</v>
      </c>
      <c r="J6298">
        <v>0</v>
      </c>
    </row>
    <row r="6299" spans="1:10" x14ac:dyDescent="0.25">
      <c r="A6299" s="1">
        <v>62.969999999995999</v>
      </c>
      <c r="B6299">
        <v>241100.019999999</v>
      </c>
      <c r="C6299">
        <v>1460</v>
      </c>
      <c r="D6299">
        <v>1460</v>
      </c>
      <c r="E6299">
        <v>0.17999999999999899</v>
      </c>
      <c r="F6299">
        <v>0</v>
      </c>
      <c r="G6299">
        <v>0</v>
      </c>
      <c r="H6299">
        <v>41091040</v>
      </c>
      <c r="I6299">
        <v>0</v>
      </c>
      <c r="J6299">
        <v>0</v>
      </c>
    </row>
    <row r="6300" spans="1:10" x14ac:dyDescent="0.25">
      <c r="A6300" s="1">
        <v>62.979999999995997</v>
      </c>
      <c r="B6300">
        <v>241135.06</v>
      </c>
      <c r="C6300">
        <v>1460</v>
      </c>
      <c r="D6300">
        <v>1460</v>
      </c>
      <c r="E6300">
        <v>0.17999999999999899</v>
      </c>
      <c r="F6300">
        <v>0</v>
      </c>
      <c r="G6300">
        <v>0</v>
      </c>
      <c r="H6300">
        <v>41103040</v>
      </c>
      <c r="I6300">
        <v>0</v>
      </c>
      <c r="J6300">
        <v>0</v>
      </c>
    </row>
    <row r="6301" spans="1:10" x14ac:dyDescent="0.25">
      <c r="A6301" s="1">
        <v>62.989999999996002</v>
      </c>
      <c r="B6301">
        <v>241161.34</v>
      </c>
      <c r="C6301">
        <v>1460</v>
      </c>
      <c r="D6301">
        <v>1460</v>
      </c>
      <c r="E6301">
        <v>0.17999999999999899</v>
      </c>
      <c r="F6301">
        <v>0</v>
      </c>
      <c r="G6301">
        <v>0</v>
      </c>
      <c r="H6301">
        <v>41115040</v>
      </c>
      <c r="I6301">
        <v>0</v>
      </c>
      <c r="J6301">
        <v>0</v>
      </c>
    </row>
    <row r="6302" spans="1:10" x14ac:dyDescent="0.25">
      <c r="A6302" s="1">
        <v>62.999999999996</v>
      </c>
      <c r="B6302">
        <v>241187.62</v>
      </c>
      <c r="C6302">
        <v>1460</v>
      </c>
      <c r="D6302">
        <v>1460</v>
      </c>
      <c r="E6302">
        <v>0.17999999999999899</v>
      </c>
      <c r="F6302">
        <v>0</v>
      </c>
      <c r="G6302">
        <v>0</v>
      </c>
      <c r="H6302">
        <v>41124040</v>
      </c>
      <c r="I6302">
        <v>0</v>
      </c>
      <c r="J6302">
        <v>0</v>
      </c>
    </row>
    <row r="6303" spans="1:10" x14ac:dyDescent="0.25">
      <c r="A6303" s="1">
        <v>63.009999999995998</v>
      </c>
      <c r="B6303">
        <v>241224.12</v>
      </c>
      <c r="C6303">
        <v>1460</v>
      </c>
      <c r="D6303">
        <v>1460</v>
      </c>
      <c r="E6303">
        <v>0.17999999999999899</v>
      </c>
      <c r="F6303">
        <v>0</v>
      </c>
      <c r="G6303">
        <v>0</v>
      </c>
      <c r="H6303">
        <v>41136040</v>
      </c>
      <c r="I6303">
        <v>0</v>
      </c>
      <c r="J6303">
        <v>0</v>
      </c>
    </row>
    <row r="6304" spans="1:10" x14ac:dyDescent="0.25">
      <c r="A6304" s="1">
        <v>63.019999999996003</v>
      </c>
      <c r="B6304">
        <v>241250.4</v>
      </c>
      <c r="C6304">
        <v>1460</v>
      </c>
      <c r="D6304">
        <v>1460</v>
      </c>
      <c r="E6304">
        <v>0.17999999999999899</v>
      </c>
      <c r="F6304">
        <v>0</v>
      </c>
      <c r="G6304">
        <v>0</v>
      </c>
      <c r="H6304">
        <v>41148040</v>
      </c>
      <c r="I6304">
        <v>0</v>
      </c>
      <c r="J6304">
        <v>0</v>
      </c>
    </row>
    <row r="6305" spans="1:10" x14ac:dyDescent="0.25">
      <c r="A6305" s="1">
        <v>63.029999999996001</v>
      </c>
      <c r="B6305">
        <v>241285.44</v>
      </c>
      <c r="C6305">
        <v>1460</v>
      </c>
      <c r="D6305">
        <v>1460</v>
      </c>
      <c r="E6305">
        <v>0.17999999999999899</v>
      </c>
      <c r="F6305">
        <v>0</v>
      </c>
      <c r="G6305">
        <v>0</v>
      </c>
      <c r="H6305">
        <v>41158540</v>
      </c>
      <c r="I6305">
        <v>0</v>
      </c>
      <c r="J6305">
        <v>0</v>
      </c>
    </row>
    <row r="6306" spans="1:10" x14ac:dyDescent="0.25">
      <c r="A6306" s="1">
        <v>63.039999999995999</v>
      </c>
      <c r="B6306">
        <v>241320.48</v>
      </c>
      <c r="C6306">
        <v>1460</v>
      </c>
      <c r="D6306">
        <v>1460</v>
      </c>
      <c r="E6306">
        <v>0.17999999999999899</v>
      </c>
      <c r="F6306">
        <v>0</v>
      </c>
      <c r="G6306">
        <v>0</v>
      </c>
      <c r="H6306">
        <v>41169040</v>
      </c>
      <c r="I6306">
        <v>0</v>
      </c>
      <c r="J6306">
        <v>0</v>
      </c>
    </row>
    <row r="6307" spans="1:10" x14ac:dyDescent="0.25">
      <c r="A6307" s="1">
        <v>63.049999999995997</v>
      </c>
      <c r="B6307">
        <v>241355.51999999999</v>
      </c>
      <c r="C6307">
        <v>1460</v>
      </c>
      <c r="D6307">
        <v>1460</v>
      </c>
      <c r="E6307">
        <v>0.17999999999999899</v>
      </c>
      <c r="F6307">
        <v>0</v>
      </c>
      <c r="G6307">
        <v>0</v>
      </c>
      <c r="H6307">
        <v>41182540</v>
      </c>
      <c r="I6307">
        <v>0</v>
      </c>
      <c r="J6307">
        <v>0</v>
      </c>
    </row>
    <row r="6308" spans="1:10" x14ac:dyDescent="0.25">
      <c r="A6308" s="1">
        <v>63.059999999996002</v>
      </c>
      <c r="B6308">
        <v>241381.8</v>
      </c>
      <c r="C6308">
        <v>1460</v>
      </c>
      <c r="D6308">
        <v>1460</v>
      </c>
      <c r="E6308">
        <v>0.17999999999999899</v>
      </c>
      <c r="F6308">
        <v>0</v>
      </c>
      <c r="G6308">
        <v>0</v>
      </c>
      <c r="H6308">
        <v>41193040</v>
      </c>
      <c r="I6308">
        <v>0</v>
      </c>
      <c r="J6308">
        <v>0</v>
      </c>
    </row>
    <row r="6309" spans="1:10" x14ac:dyDescent="0.25">
      <c r="A6309" s="1">
        <v>63.069999999996</v>
      </c>
      <c r="B6309">
        <v>241418.299999999</v>
      </c>
      <c r="C6309">
        <v>1460</v>
      </c>
      <c r="D6309">
        <v>1460</v>
      </c>
      <c r="E6309">
        <v>0.17999999999999899</v>
      </c>
      <c r="F6309">
        <v>0</v>
      </c>
      <c r="G6309">
        <v>0</v>
      </c>
      <c r="H6309">
        <v>41205040</v>
      </c>
      <c r="I6309">
        <v>0</v>
      </c>
      <c r="J6309">
        <v>0</v>
      </c>
    </row>
    <row r="6310" spans="1:10" x14ac:dyDescent="0.25">
      <c r="A6310" s="1">
        <v>63.079999999995998</v>
      </c>
      <c r="B6310">
        <v>241453.34</v>
      </c>
      <c r="C6310">
        <v>1460</v>
      </c>
      <c r="D6310">
        <v>1460</v>
      </c>
      <c r="E6310">
        <v>0.17999999999999899</v>
      </c>
      <c r="F6310">
        <v>0</v>
      </c>
      <c r="G6310">
        <v>0</v>
      </c>
      <c r="H6310">
        <v>41214040</v>
      </c>
      <c r="I6310">
        <v>0</v>
      </c>
      <c r="J6310">
        <v>0</v>
      </c>
    </row>
    <row r="6311" spans="1:10" x14ac:dyDescent="0.25">
      <c r="A6311" s="1">
        <v>63.089999999996003</v>
      </c>
      <c r="B6311">
        <v>241479.62</v>
      </c>
      <c r="C6311">
        <v>1460</v>
      </c>
      <c r="D6311">
        <v>1460</v>
      </c>
      <c r="E6311">
        <v>0.17999999999999899</v>
      </c>
      <c r="F6311">
        <v>0</v>
      </c>
      <c r="G6311">
        <v>0</v>
      </c>
      <c r="H6311">
        <v>41224540</v>
      </c>
      <c r="I6311">
        <v>0</v>
      </c>
      <c r="J6311">
        <v>0</v>
      </c>
    </row>
    <row r="6312" spans="1:10" x14ac:dyDescent="0.25">
      <c r="A6312" s="1">
        <v>63.099999999996001</v>
      </c>
      <c r="B6312">
        <v>241514.65999999901</v>
      </c>
      <c r="C6312">
        <v>1460</v>
      </c>
      <c r="D6312">
        <v>1460</v>
      </c>
      <c r="E6312">
        <v>0.17999999999999899</v>
      </c>
      <c r="F6312">
        <v>0</v>
      </c>
      <c r="G6312">
        <v>0</v>
      </c>
      <c r="H6312">
        <v>41236540</v>
      </c>
      <c r="I6312">
        <v>0</v>
      </c>
      <c r="J6312">
        <v>0</v>
      </c>
    </row>
    <row r="6313" spans="1:10" x14ac:dyDescent="0.25">
      <c r="A6313" s="1">
        <v>63.109999999995999</v>
      </c>
      <c r="B6313">
        <v>241549.69999999899</v>
      </c>
      <c r="C6313">
        <v>1460</v>
      </c>
      <c r="D6313">
        <v>1460</v>
      </c>
      <c r="E6313">
        <v>0.17999999999999899</v>
      </c>
      <c r="F6313">
        <v>0</v>
      </c>
      <c r="G6313">
        <v>0</v>
      </c>
      <c r="H6313">
        <v>41244040</v>
      </c>
      <c r="I6313">
        <v>0</v>
      </c>
      <c r="J6313">
        <v>0</v>
      </c>
    </row>
    <row r="6314" spans="1:10" x14ac:dyDescent="0.25">
      <c r="A6314" s="1">
        <v>63.119999999995997</v>
      </c>
      <c r="B6314">
        <v>241586.2</v>
      </c>
      <c r="C6314">
        <v>1460</v>
      </c>
      <c r="D6314">
        <v>1460</v>
      </c>
      <c r="E6314">
        <v>0.17999999999999899</v>
      </c>
      <c r="F6314">
        <v>0</v>
      </c>
      <c r="G6314">
        <v>0</v>
      </c>
      <c r="H6314">
        <v>41257540</v>
      </c>
      <c r="I6314">
        <v>0</v>
      </c>
      <c r="J6314">
        <v>0</v>
      </c>
    </row>
    <row r="6315" spans="1:10" x14ac:dyDescent="0.25">
      <c r="A6315" s="1">
        <v>63.129999999996002</v>
      </c>
      <c r="B6315">
        <v>241612.48</v>
      </c>
      <c r="C6315">
        <v>1460</v>
      </c>
      <c r="D6315">
        <v>1460</v>
      </c>
      <c r="E6315">
        <v>0.17999999999999899</v>
      </c>
      <c r="F6315">
        <v>0</v>
      </c>
      <c r="G6315">
        <v>0</v>
      </c>
      <c r="H6315">
        <v>41268040</v>
      </c>
      <c r="I6315">
        <v>0</v>
      </c>
      <c r="J6315">
        <v>0</v>
      </c>
    </row>
    <row r="6316" spans="1:10" x14ac:dyDescent="0.25">
      <c r="A6316" s="1">
        <v>63.139999999996</v>
      </c>
      <c r="B6316">
        <v>241656.28</v>
      </c>
      <c r="C6316">
        <v>1460</v>
      </c>
      <c r="D6316">
        <v>1460</v>
      </c>
      <c r="E6316">
        <v>0.17999999999999899</v>
      </c>
      <c r="F6316">
        <v>0</v>
      </c>
      <c r="G6316">
        <v>0</v>
      </c>
      <c r="H6316">
        <v>41280040</v>
      </c>
      <c r="I6316">
        <v>0</v>
      </c>
      <c r="J6316">
        <v>0</v>
      </c>
    </row>
    <row r="6317" spans="1:10" x14ac:dyDescent="0.25">
      <c r="A6317" s="1">
        <v>63.149999999995998</v>
      </c>
      <c r="B6317">
        <v>241682.56</v>
      </c>
      <c r="C6317">
        <v>1460</v>
      </c>
      <c r="D6317">
        <v>1460</v>
      </c>
      <c r="E6317">
        <v>0.17999999999999899</v>
      </c>
      <c r="F6317">
        <v>0</v>
      </c>
      <c r="G6317">
        <v>0</v>
      </c>
      <c r="H6317">
        <v>41290540</v>
      </c>
      <c r="I6317">
        <v>0</v>
      </c>
      <c r="J6317">
        <v>0</v>
      </c>
    </row>
    <row r="6318" spans="1:10" x14ac:dyDescent="0.25">
      <c r="A6318" s="1">
        <v>63.159999999996003</v>
      </c>
      <c r="B6318">
        <v>241717.6</v>
      </c>
      <c r="C6318">
        <v>1460</v>
      </c>
      <c r="D6318">
        <v>1460</v>
      </c>
      <c r="E6318">
        <v>0.17999999999999899</v>
      </c>
      <c r="F6318">
        <v>0</v>
      </c>
      <c r="G6318">
        <v>0</v>
      </c>
      <c r="H6318">
        <v>41302540</v>
      </c>
      <c r="I6318">
        <v>0</v>
      </c>
      <c r="J6318">
        <v>0</v>
      </c>
    </row>
    <row r="6319" spans="1:10" x14ac:dyDescent="0.25">
      <c r="A6319" s="1">
        <v>63.169999999996001</v>
      </c>
      <c r="B6319">
        <v>241743.88</v>
      </c>
      <c r="C6319">
        <v>1460</v>
      </c>
      <c r="D6319">
        <v>1460</v>
      </c>
      <c r="E6319">
        <v>0.17999999999999899</v>
      </c>
      <c r="F6319">
        <v>0</v>
      </c>
      <c r="G6319">
        <v>0</v>
      </c>
      <c r="H6319">
        <v>41313040</v>
      </c>
      <c r="I6319">
        <v>0</v>
      </c>
      <c r="J6319">
        <v>0</v>
      </c>
    </row>
    <row r="6320" spans="1:10" x14ac:dyDescent="0.25">
      <c r="A6320" s="1">
        <v>63.1799999999959</v>
      </c>
      <c r="B6320">
        <v>241778.92</v>
      </c>
      <c r="C6320">
        <v>1460</v>
      </c>
      <c r="D6320">
        <v>1460</v>
      </c>
      <c r="E6320">
        <v>0.17999999999999899</v>
      </c>
      <c r="F6320">
        <v>0</v>
      </c>
      <c r="G6320">
        <v>0</v>
      </c>
      <c r="H6320">
        <v>41323540</v>
      </c>
      <c r="I6320">
        <v>0</v>
      </c>
      <c r="J6320">
        <v>0</v>
      </c>
    </row>
    <row r="6321" spans="1:10" x14ac:dyDescent="0.25">
      <c r="A6321" s="1">
        <v>63.189999999995898</v>
      </c>
      <c r="B6321">
        <v>241815.42</v>
      </c>
      <c r="C6321">
        <v>1460</v>
      </c>
      <c r="D6321">
        <v>1460</v>
      </c>
      <c r="E6321">
        <v>0.17999999999999899</v>
      </c>
      <c r="F6321">
        <v>0</v>
      </c>
      <c r="G6321">
        <v>0</v>
      </c>
      <c r="H6321">
        <v>41334040</v>
      </c>
      <c r="I6321">
        <v>0</v>
      </c>
      <c r="J6321">
        <v>0</v>
      </c>
    </row>
    <row r="6322" spans="1:10" x14ac:dyDescent="0.25">
      <c r="A6322" s="1">
        <v>63.199999999995903</v>
      </c>
      <c r="B6322">
        <v>241832.94</v>
      </c>
      <c r="C6322">
        <v>1460</v>
      </c>
      <c r="D6322">
        <v>1460</v>
      </c>
      <c r="E6322">
        <v>0.17999999999999899</v>
      </c>
      <c r="F6322">
        <v>0</v>
      </c>
      <c r="G6322">
        <v>0</v>
      </c>
      <c r="H6322">
        <v>41347540</v>
      </c>
      <c r="I6322">
        <v>0</v>
      </c>
      <c r="J6322">
        <v>0</v>
      </c>
    </row>
    <row r="6323" spans="1:10" x14ac:dyDescent="0.25">
      <c r="A6323" s="1">
        <v>63.209999999995901</v>
      </c>
      <c r="B6323">
        <v>241876.74</v>
      </c>
      <c r="C6323">
        <v>1460</v>
      </c>
      <c r="D6323">
        <v>1460</v>
      </c>
      <c r="E6323">
        <v>0.17999999999999899</v>
      </c>
      <c r="F6323">
        <v>0</v>
      </c>
      <c r="G6323">
        <v>0</v>
      </c>
      <c r="H6323">
        <v>41358040</v>
      </c>
      <c r="I6323">
        <v>0</v>
      </c>
      <c r="J6323">
        <v>0</v>
      </c>
    </row>
    <row r="6324" spans="1:10" x14ac:dyDescent="0.25">
      <c r="A6324" s="1">
        <v>63.219999999995899</v>
      </c>
      <c r="B6324">
        <v>241903.02</v>
      </c>
      <c r="C6324">
        <v>1460</v>
      </c>
      <c r="D6324">
        <v>1460</v>
      </c>
      <c r="E6324">
        <v>0.17999999999999899</v>
      </c>
      <c r="F6324">
        <v>0</v>
      </c>
      <c r="G6324">
        <v>0</v>
      </c>
      <c r="H6324">
        <v>41368540</v>
      </c>
      <c r="I6324">
        <v>0</v>
      </c>
      <c r="J6324">
        <v>0</v>
      </c>
    </row>
    <row r="6325" spans="1:10" x14ac:dyDescent="0.25">
      <c r="A6325" s="1">
        <v>63.229999999995897</v>
      </c>
      <c r="B6325">
        <v>241938.06</v>
      </c>
      <c r="C6325">
        <v>1460</v>
      </c>
      <c r="D6325">
        <v>1460</v>
      </c>
      <c r="E6325">
        <v>0.17999999999999899</v>
      </c>
      <c r="F6325">
        <v>0</v>
      </c>
      <c r="G6325">
        <v>0</v>
      </c>
      <c r="H6325">
        <v>41382040</v>
      </c>
      <c r="I6325">
        <v>0</v>
      </c>
      <c r="J6325">
        <v>0</v>
      </c>
    </row>
    <row r="6326" spans="1:10" x14ac:dyDescent="0.25">
      <c r="A6326" s="1">
        <v>63.239999999995902</v>
      </c>
      <c r="B6326">
        <v>241973.1</v>
      </c>
      <c r="C6326">
        <v>1460</v>
      </c>
      <c r="D6326">
        <v>1460</v>
      </c>
      <c r="E6326">
        <v>0.17999999999999899</v>
      </c>
      <c r="F6326">
        <v>0</v>
      </c>
      <c r="G6326">
        <v>0</v>
      </c>
      <c r="H6326">
        <v>41392540</v>
      </c>
      <c r="I6326">
        <v>0</v>
      </c>
      <c r="J6326">
        <v>0</v>
      </c>
    </row>
    <row r="6327" spans="1:10" x14ac:dyDescent="0.25">
      <c r="A6327" s="1">
        <v>63.2499999999959</v>
      </c>
      <c r="B6327">
        <v>242008.139999999</v>
      </c>
      <c r="C6327">
        <v>1460</v>
      </c>
      <c r="D6327">
        <v>1460</v>
      </c>
      <c r="E6327">
        <v>0.17999999999999899</v>
      </c>
      <c r="F6327">
        <v>0</v>
      </c>
      <c r="G6327">
        <v>0</v>
      </c>
      <c r="H6327">
        <v>41403040</v>
      </c>
      <c r="I6327">
        <v>0</v>
      </c>
      <c r="J6327">
        <v>0</v>
      </c>
    </row>
    <row r="6328" spans="1:10" x14ac:dyDescent="0.25">
      <c r="A6328" s="1">
        <v>63.259999999995898</v>
      </c>
      <c r="B6328">
        <v>242034.41999999899</v>
      </c>
      <c r="C6328">
        <v>1460</v>
      </c>
      <c r="D6328">
        <v>1460</v>
      </c>
      <c r="E6328">
        <v>0.17999999999999899</v>
      </c>
      <c r="F6328">
        <v>0</v>
      </c>
      <c r="G6328">
        <v>0</v>
      </c>
      <c r="H6328">
        <v>41415040</v>
      </c>
      <c r="I6328">
        <v>0</v>
      </c>
      <c r="J6328">
        <v>0</v>
      </c>
    </row>
    <row r="6329" spans="1:10" x14ac:dyDescent="0.25">
      <c r="A6329" s="1">
        <v>63.269999999995903</v>
      </c>
      <c r="B6329">
        <v>242070.91999999899</v>
      </c>
      <c r="C6329">
        <v>1460</v>
      </c>
      <c r="D6329">
        <v>1460</v>
      </c>
      <c r="E6329">
        <v>0.17999999999999899</v>
      </c>
      <c r="F6329">
        <v>0</v>
      </c>
      <c r="G6329">
        <v>0</v>
      </c>
      <c r="H6329">
        <v>41424040</v>
      </c>
      <c r="I6329">
        <v>0</v>
      </c>
      <c r="J6329">
        <v>0</v>
      </c>
    </row>
    <row r="6330" spans="1:10" x14ac:dyDescent="0.25">
      <c r="A6330" s="1">
        <v>63.279999999995901</v>
      </c>
      <c r="B6330">
        <v>242097.19999999899</v>
      </c>
      <c r="C6330">
        <v>1460</v>
      </c>
      <c r="D6330">
        <v>1460</v>
      </c>
      <c r="E6330">
        <v>0.17999999999999899</v>
      </c>
      <c r="F6330">
        <v>0</v>
      </c>
      <c r="G6330">
        <v>0</v>
      </c>
      <c r="H6330">
        <v>41434540</v>
      </c>
      <c r="I6330">
        <v>0</v>
      </c>
      <c r="J6330">
        <v>0</v>
      </c>
    </row>
    <row r="6331" spans="1:10" x14ac:dyDescent="0.25">
      <c r="A6331" s="1">
        <v>63.289999999995899</v>
      </c>
      <c r="B6331">
        <v>242141</v>
      </c>
      <c r="C6331">
        <v>1460</v>
      </c>
      <c r="D6331">
        <v>1460</v>
      </c>
      <c r="E6331">
        <v>0.17999999999999899</v>
      </c>
      <c r="F6331">
        <v>0</v>
      </c>
      <c r="G6331">
        <v>0</v>
      </c>
      <c r="H6331">
        <v>41445040</v>
      </c>
      <c r="I6331">
        <v>0</v>
      </c>
      <c r="J6331">
        <v>0</v>
      </c>
    </row>
    <row r="6332" spans="1:10" x14ac:dyDescent="0.25">
      <c r="A6332" s="1">
        <v>63.299999999995897</v>
      </c>
      <c r="B6332">
        <v>242167.28</v>
      </c>
      <c r="C6332">
        <v>1460</v>
      </c>
      <c r="D6332">
        <v>1460</v>
      </c>
      <c r="E6332">
        <v>0.17999999999999899</v>
      </c>
      <c r="F6332">
        <v>0</v>
      </c>
      <c r="G6332">
        <v>0</v>
      </c>
      <c r="H6332">
        <v>41455540</v>
      </c>
      <c r="I6332">
        <v>0</v>
      </c>
      <c r="J6332">
        <v>0</v>
      </c>
    </row>
    <row r="6333" spans="1:10" x14ac:dyDescent="0.25">
      <c r="A6333" s="1">
        <v>63.309999999995902</v>
      </c>
      <c r="B6333">
        <v>242202.32</v>
      </c>
      <c r="C6333">
        <v>1460</v>
      </c>
      <c r="D6333">
        <v>1460</v>
      </c>
      <c r="E6333">
        <v>0.17999999999999899</v>
      </c>
      <c r="F6333">
        <v>0</v>
      </c>
      <c r="G6333">
        <v>0</v>
      </c>
      <c r="H6333">
        <v>41467540</v>
      </c>
      <c r="I6333">
        <v>0</v>
      </c>
      <c r="J6333">
        <v>0</v>
      </c>
    </row>
    <row r="6334" spans="1:10" x14ac:dyDescent="0.25">
      <c r="A6334" s="1">
        <v>63.3199999999959</v>
      </c>
      <c r="B6334">
        <v>242237.359999999</v>
      </c>
      <c r="C6334">
        <v>1460</v>
      </c>
      <c r="D6334">
        <v>1460</v>
      </c>
      <c r="E6334">
        <v>0.17999999999999899</v>
      </c>
      <c r="F6334">
        <v>0</v>
      </c>
      <c r="G6334">
        <v>0</v>
      </c>
      <c r="H6334">
        <v>41479540</v>
      </c>
      <c r="I6334">
        <v>0</v>
      </c>
      <c r="J6334">
        <v>0</v>
      </c>
    </row>
    <row r="6335" spans="1:10" x14ac:dyDescent="0.25">
      <c r="A6335" s="1">
        <v>63.329999999995898</v>
      </c>
      <c r="B6335">
        <v>242272.399999999</v>
      </c>
      <c r="C6335">
        <v>1460</v>
      </c>
      <c r="D6335">
        <v>1460</v>
      </c>
      <c r="E6335">
        <v>0.17999999999999899</v>
      </c>
      <c r="F6335">
        <v>0</v>
      </c>
      <c r="G6335">
        <v>0</v>
      </c>
      <c r="H6335">
        <v>41488540</v>
      </c>
      <c r="I6335">
        <v>0</v>
      </c>
      <c r="J6335">
        <v>0</v>
      </c>
    </row>
    <row r="6336" spans="1:10" x14ac:dyDescent="0.25">
      <c r="A6336" s="1">
        <v>63.339999999995896</v>
      </c>
      <c r="B6336">
        <v>242298.679999999</v>
      </c>
      <c r="C6336">
        <v>1460</v>
      </c>
      <c r="D6336">
        <v>1460</v>
      </c>
      <c r="E6336">
        <v>0.17999999999999899</v>
      </c>
      <c r="F6336">
        <v>0</v>
      </c>
      <c r="G6336">
        <v>0</v>
      </c>
      <c r="H6336">
        <v>41502040</v>
      </c>
      <c r="I6336">
        <v>0</v>
      </c>
      <c r="J6336">
        <v>0</v>
      </c>
    </row>
    <row r="6337" spans="1:10" x14ac:dyDescent="0.25">
      <c r="A6337" s="1">
        <v>63.349999999995902</v>
      </c>
      <c r="B6337">
        <v>242333.72</v>
      </c>
      <c r="C6337">
        <v>1460</v>
      </c>
      <c r="D6337">
        <v>1460</v>
      </c>
      <c r="E6337">
        <v>0.17999999999999899</v>
      </c>
      <c r="F6337">
        <v>0</v>
      </c>
      <c r="G6337">
        <v>0</v>
      </c>
      <c r="H6337">
        <v>41512540</v>
      </c>
      <c r="I6337">
        <v>0</v>
      </c>
      <c r="J6337">
        <v>0</v>
      </c>
    </row>
    <row r="6338" spans="1:10" x14ac:dyDescent="0.25">
      <c r="A6338" s="1">
        <v>63.3599999999959</v>
      </c>
      <c r="B6338">
        <v>242361.46</v>
      </c>
      <c r="C6338">
        <v>1460</v>
      </c>
      <c r="D6338">
        <v>1460</v>
      </c>
      <c r="E6338">
        <v>0.17999999999999899</v>
      </c>
      <c r="F6338">
        <v>0</v>
      </c>
      <c r="G6338">
        <v>0</v>
      </c>
      <c r="H6338">
        <v>41523040</v>
      </c>
      <c r="I6338">
        <v>0</v>
      </c>
      <c r="J6338">
        <v>0</v>
      </c>
    </row>
    <row r="6339" spans="1:10" x14ac:dyDescent="0.25">
      <c r="A6339" s="1">
        <v>63.369999999995898</v>
      </c>
      <c r="B6339">
        <v>242396.5</v>
      </c>
      <c r="C6339">
        <v>1460</v>
      </c>
      <c r="D6339">
        <v>1460</v>
      </c>
      <c r="E6339">
        <v>0.17999999999999899</v>
      </c>
      <c r="F6339">
        <v>0</v>
      </c>
      <c r="G6339">
        <v>0</v>
      </c>
      <c r="H6339">
        <v>41533540</v>
      </c>
      <c r="I6339">
        <v>0</v>
      </c>
      <c r="J6339">
        <v>0</v>
      </c>
    </row>
    <row r="6340" spans="1:10" x14ac:dyDescent="0.25">
      <c r="A6340" s="1">
        <v>63.379999999995903</v>
      </c>
      <c r="B6340">
        <v>242422.78</v>
      </c>
      <c r="C6340">
        <v>1460</v>
      </c>
      <c r="D6340">
        <v>1460</v>
      </c>
      <c r="E6340">
        <v>0.17999999999999899</v>
      </c>
      <c r="F6340">
        <v>0</v>
      </c>
      <c r="G6340">
        <v>0</v>
      </c>
      <c r="H6340">
        <v>41547040</v>
      </c>
      <c r="I6340">
        <v>0</v>
      </c>
      <c r="J6340">
        <v>0</v>
      </c>
    </row>
    <row r="6341" spans="1:10" x14ac:dyDescent="0.25">
      <c r="A6341" s="1">
        <v>63.389999999995901</v>
      </c>
      <c r="B6341">
        <v>242457.82</v>
      </c>
      <c r="C6341">
        <v>1460</v>
      </c>
      <c r="D6341">
        <v>1460</v>
      </c>
      <c r="E6341">
        <v>0.17999999999999899</v>
      </c>
      <c r="F6341">
        <v>0</v>
      </c>
      <c r="G6341">
        <v>0</v>
      </c>
      <c r="H6341">
        <v>41559040</v>
      </c>
      <c r="I6341">
        <v>0</v>
      </c>
      <c r="J6341">
        <v>0</v>
      </c>
    </row>
    <row r="6342" spans="1:10" x14ac:dyDescent="0.25">
      <c r="A6342" s="1">
        <v>63.399999999995899</v>
      </c>
      <c r="B6342">
        <v>242492.86</v>
      </c>
      <c r="C6342">
        <v>1460</v>
      </c>
      <c r="D6342">
        <v>1460</v>
      </c>
      <c r="E6342">
        <v>0.17999999999999899</v>
      </c>
      <c r="F6342">
        <v>0</v>
      </c>
      <c r="G6342">
        <v>0</v>
      </c>
      <c r="H6342">
        <v>41568040</v>
      </c>
      <c r="I6342">
        <v>0</v>
      </c>
      <c r="J6342">
        <v>0</v>
      </c>
    </row>
    <row r="6343" spans="1:10" x14ac:dyDescent="0.25">
      <c r="A6343" s="1">
        <v>63.409999999995897</v>
      </c>
      <c r="B6343">
        <v>242527.9</v>
      </c>
      <c r="C6343">
        <v>1460</v>
      </c>
      <c r="D6343">
        <v>1460</v>
      </c>
      <c r="E6343">
        <v>0.17999999999999899</v>
      </c>
      <c r="F6343">
        <v>0</v>
      </c>
      <c r="G6343">
        <v>0</v>
      </c>
      <c r="H6343">
        <v>41580040</v>
      </c>
      <c r="I6343">
        <v>0</v>
      </c>
      <c r="J6343">
        <v>0</v>
      </c>
    </row>
    <row r="6344" spans="1:10" x14ac:dyDescent="0.25">
      <c r="A6344" s="1">
        <v>63.419999999995902</v>
      </c>
      <c r="B6344">
        <v>242554.18</v>
      </c>
      <c r="C6344">
        <v>1460</v>
      </c>
      <c r="D6344">
        <v>1460</v>
      </c>
      <c r="E6344">
        <v>0.17999999999999899</v>
      </c>
      <c r="F6344">
        <v>0</v>
      </c>
      <c r="G6344">
        <v>0</v>
      </c>
      <c r="H6344">
        <v>41592040</v>
      </c>
      <c r="I6344">
        <v>0</v>
      </c>
      <c r="J6344">
        <v>0</v>
      </c>
    </row>
    <row r="6345" spans="1:10" x14ac:dyDescent="0.25">
      <c r="A6345" s="1">
        <v>63.4299999999959</v>
      </c>
      <c r="B6345">
        <v>242589.22</v>
      </c>
      <c r="C6345">
        <v>1460</v>
      </c>
      <c r="D6345">
        <v>1460</v>
      </c>
      <c r="E6345">
        <v>0.17999999999999899</v>
      </c>
      <c r="F6345">
        <v>0</v>
      </c>
      <c r="G6345">
        <v>0</v>
      </c>
      <c r="H6345">
        <v>41602540</v>
      </c>
      <c r="I6345">
        <v>0</v>
      </c>
      <c r="J6345">
        <v>0</v>
      </c>
    </row>
    <row r="6346" spans="1:10" x14ac:dyDescent="0.25">
      <c r="A6346" s="1">
        <v>63.439999999995898</v>
      </c>
      <c r="B6346">
        <v>242624.26</v>
      </c>
      <c r="C6346">
        <v>1460</v>
      </c>
      <c r="D6346">
        <v>1460</v>
      </c>
      <c r="E6346">
        <v>0.17999999999999899</v>
      </c>
      <c r="F6346">
        <v>0</v>
      </c>
      <c r="G6346">
        <v>0</v>
      </c>
      <c r="H6346">
        <v>41614540</v>
      </c>
      <c r="I6346">
        <v>0</v>
      </c>
      <c r="J6346">
        <v>0</v>
      </c>
    </row>
    <row r="6347" spans="1:10" x14ac:dyDescent="0.25">
      <c r="A6347" s="1">
        <v>63.449999999995903</v>
      </c>
      <c r="B6347">
        <v>242650.54</v>
      </c>
      <c r="C6347">
        <v>1460</v>
      </c>
      <c r="D6347">
        <v>1460</v>
      </c>
      <c r="E6347">
        <v>0.19</v>
      </c>
      <c r="F6347">
        <v>0</v>
      </c>
      <c r="G6347">
        <v>0</v>
      </c>
      <c r="H6347">
        <v>41622040</v>
      </c>
      <c r="I6347">
        <v>0</v>
      </c>
      <c r="J6347">
        <v>0</v>
      </c>
    </row>
    <row r="6348" spans="1:10" x14ac:dyDescent="0.25">
      <c r="A6348" s="1">
        <v>63.459999999995901</v>
      </c>
      <c r="B6348">
        <v>242685.58</v>
      </c>
      <c r="C6348">
        <v>1460</v>
      </c>
      <c r="D6348">
        <v>1460</v>
      </c>
      <c r="E6348">
        <v>0.19</v>
      </c>
      <c r="F6348">
        <v>0</v>
      </c>
      <c r="G6348">
        <v>0</v>
      </c>
      <c r="H6348">
        <v>41634040</v>
      </c>
      <c r="I6348">
        <v>0</v>
      </c>
      <c r="J6348">
        <v>0</v>
      </c>
    </row>
    <row r="6349" spans="1:10" x14ac:dyDescent="0.25">
      <c r="A6349" s="1">
        <v>63.469999999995899</v>
      </c>
      <c r="B6349">
        <v>242720.62</v>
      </c>
      <c r="C6349">
        <v>1460</v>
      </c>
      <c r="D6349">
        <v>1460</v>
      </c>
      <c r="E6349">
        <v>0.19</v>
      </c>
      <c r="F6349">
        <v>0</v>
      </c>
      <c r="G6349">
        <v>0</v>
      </c>
      <c r="H6349">
        <v>41644540</v>
      </c>
      <c r="I6349">
        <v>0</v>
      </c>
      <c r="J6349">
        <v>0</v>
      </c>
    </row>
    <row r="6350" spans="1:10" x14ac:dyDescent="0.25">
      <c r="A6350" s="1">
        <v>63.479999999995897</v>
      </c>
      <c r="B6350">
        <v>242755.65999999901</v>
      </c>
      <c r="C6350">
        <v>1460</v>
      </c>
      <c r="D6350">
        <v>1460</v>
      </c>
      <c r="E6350">
        <v>0.19</v>
      </c>
      <c r="F6350">
        <v>0</v>
      </c>
      <c r="G6350">
        <v>0</v>
      </c>
      <c r="H6350">
        <v>41655040</v>
      </c>
      <c r="I6350">
        <v>0</v>
      </c>
      <c r="J6350">
        <v>0</v>
      </c>
    </row>
    <row r="6351" spans="1:10" x14ac:dyDescent="0.25">
      <c r="A6351" s="1">
        <v>63.489999999995902</v>
      </c>
      <c r="B6351">
        <v>242781.93999999901</v>
      </c>
      <c r="C6351">
        <v>1460</v>
      </c>
      <c r="D6351">
        <v>1460</v>
      </c>
      <c r="E6351">
        <v>0.19</v>
      </c>
      <c r="F6351">
        <v>0</v>
      </c>
      <c r="G6351">
        <v>0</v>
      </c>
      <c r="H6351">
        <v>41665540</v>
      </c>
      <c r="I6351">
        <v>0</v>
      </c>
      <c r="J6351">
        <v>0</v>
      </c>
    </row>
    <row r="6352" spans="1:10" x14ac:dyDescent="0.25">
      <c r="A6352" s="1">
        <v>63.4999999999959</v>
      </c>
      <c r="B6352">
        <v>242816.97999999899</v>
      </c>
      <c r="C6352">
        <v>1460</v>
      </c>
      <c r="D6352">
        <v>1460</v>
      </c>
      <c r="E6352">
        <v>0.19</v>
      </c>
      <c r="F6352">
        <v>0</v>
      </c>
      <c r="G6352">
        <v>0</v>
      </c>
      <c r="H6352">
        <v>41679040</v>
      </c>
      <c r="I6352">
        <v>0</v>
      </c>
      <c r="J6352">
        <v>0</v>
      </c>
    </row>
    <row r="6353" spans="1:10" x14ac:dyDescent="0.25">
      <c r="A6353" s="1">
        <v>63.509999999995898</v>
      </c>
      <c r="B6353">
        <v>242853.47999999899</v>
      </c>
      <c r="C6353">
        <v>1460</v>
      </c>
      <c r="D6353">
        <v>1460</v>
      </c>
      <c r="E6353">
        <v>0.19</v>
      </c>
      <c r="F6353">
        <v>0</v>
      </c>
      <c r="G6353">
        <v>0</v>
      </c>
      <c r="H6353">
        <v>41688040</v>
      </c>
      <c r="I6353">
        <v>0</v>
      </c>
      <c r="J6353">
        <v>0</v>
      </c>
    </row>
    <row r="6354" spans="1:10" x14ac:dyDescent="0.25">
      <c r="A6354" s="1">
        <v>63.519999999995903</v>
      </c>
      <c r="B6354">
        <v>242888.519999999</v>
      </c>
      <c r="C6354">
        <v>1460</v>
      </c>
      <c r="D6354">
        <v>1460</v>
      </c>
      <c r="E6354">
        <v>0.19</v>
      </c>
      <c r="F6354">
        <v>0</v>
      </c>
      <c r="G6354">
        <v>0</v>
      </c>
      <c r="H6354">
        <v>41701540</v>
      </c>
      <c r="I6354">
        <v>0</v>
      </c>
      <c r="J6354">
        <v>0</v>
      </c>
    </row>
    <row r="6355" spans="1:10" x14ac:dyDescent="0.25">
      <c r="A6355" s="1">
        <v>63.529999999995901</v>
      </c>
      <c r="B6355">
        <v>242923.56</v>
      </c>
      <c r="C6355">
        <v>1460</v>
      </c>
      <c r="D6355">
        <v>1460</v>
      </c>
      <c r="E6355">
        <v>0.19</v>
      </c>
      <c r="F6355">
        <v>0</v>
      </c>
      <c r="G6355">
        <v>0</v>
      </c>
      <c r="H6355">
        <v>41712040</v>
      </c>
      <c r="I6355">
        <v>0</v>
      </c>
      <c r="J6355">
        <v>0</v>
      </c>
    </row>
    <row r="6356" spans="1:10" x14ac:dyDescent="0.25">
      <c r="A6356" s="1">
        <v>63.539999999995899</v>
      </c>
      <c r="B6356">
        <v>242941.079999999</v>
      </c>
      <c r="C6356">
        <v>1460</v>
      </c>
      <c r="D6356">
        <v>1460</v>
      </c>
      <c r="E6356">
        <v>0.19</v>
      </c>
      <c r="F6356">
        <v>0</v>
      </c>
      <c r="G6356">
        <v>0</v>
      </c>
      <c r="H6356">
        <v>41722540</v>
      </c>
      <c r="I6356">
        <v>0</v>
      </c>
      <c r="J6356">
        <v>0</v>
      </c>
    </row>
    <row r="6357" spans="1:10" x14ac:dyDescent="0.25">
      <c r="A6357" s="1">
        <v>63.549999999995897</v>
      </c>
      <c r="B6357">
        <v>242976.12</v>
      </c>
      <c r="C6357">
        <v>1460</v>
      </c>
      <c r="D6357">
        <v>1460</v>
      </c>
      <c r="E6357">
        <v>0.19</v>
      </c>
      <c r="F6357">
        <v>0</v>
      </c>
      <c r="G6357">
        <v>0</v>
      </c>
      <c r="H6357">
        <v>41733040</v>
      </c>
      <c r="I6357">
        <v>0</v>
      </c>
      <c r="J6357">
        <v>0</v>
      </c>
    </row>
    <row r="6358" spans="1:10" x14ac:dyDescent="0.25">
      <c r="A6358" s="1">
        <v>63.559999999995902</v>
      </c>
      <c r="B6358">
        <v>243011.16</v>
      </c>
      <c r="C6358">
        <v>1460</v>
      </c>
      <c r="D6358">
        <v>1460</v>
      </c>
      <c r="E6358">
        <v>0.19</v>
      </c>
      <c r="F6358">
        <v>0</v>
      </c>
      <c r="G6358">
        <v>0</v>
      </c>
      <c r="H6358">
        <v>41745040</v>
      </c>
      <c r="I6358">
        <v>0</v>
      </c>
      <c r="J6358">
        <v>0</v>
      </c>
    </row>
    <row r="6359" spans="1:10" x14ac:dyDescent="0.25">
      <c r="A6359" s="1">
        <v>63.5699999999959</v>
      </c>
      <c r="B6359">
        <v>243037.44</v>
      </c>
      <c r="C6359">
        <v>1460</v>
      </c>
      <c r="D6359">
        <v>1460</v>
      </c>
      <c r="E6359">
        <v>0.19</v>
      </c>
      <c r="F6359">
        <v>0</v>
      </c>
      <c r="G6359">
        <v>0</v>
      </c>
      <c r="H6359">
        <v>41757040</v>
      </c>
      <c r="I6359">
        <v>0</v>
      </c>
      <c r="J6359">
        <v>0</v>
      </c>
    </row>
    <row r="6360" spans="1:10" x14ac:dyDescent="0.25">
      <c r="A6360" s="1">
        <v>63.579999999995898</v>
      </c>
      <c r="B6360">
        <v>243072.48</v>
      </c>
      <c r="C6360">
        <v>1460</v>
      </c>
      <c r="D6360">
        <v>1460</v>
      </c>
      <c r="E6360">
        <v>0.19</v>
      </c>
      <c r="F6360">
        <v>0</v>
      </c>
      <c r="G6360">
        <v>0</v>
      </c>
      <c r="H6360">
        <v>41767540</v>
      </c>
      <c r="I6360">
        <v>0</v>
      </c>
      <c r="J6360">
        <v>0</v>
      </c>
    </row>
    <row r="6361" spans="1:10" x14ac:dyDescent="0.25">
      <c r="A6361" s="1">
        <v>63.589999999995896</v>
      </c>
      <c r="B6361">
        <v>243107.519999999</v>
      </c>
      <c r="C6361">
        <v>1460</v>
      </c>
      <c r="D6361">
        <v>1460</v>
      </c>
      <c r="E6361">
        <v>0.19</v>
      </c>
      <c r="F6361">
        <v>0</v>
      </c>
      <c r="G6361">
        <v>0</v>
      </c>
      <c r="H6361">
        <v>41779540</v>
      </c>
      <c r="I6361">
        <v>0</v>
      </c>
      <c r="J6361">
        <v>0</v>
      </c>
    </row>
    <row r="6362" spans="1:10" x14ac:dyDescent="0.25">
      <c r="A6362" s="1">
        <v>63.599999999995902</v>
      </c>
      <c r="B6362">
        <v>243133.799999999</v>
      </c>
      <c r="C6362">
        <v>1460</v>
      </c>
      <c r="D6362">
        <v>1460</v>
      </c>
      <c r="E6362">
        <v>0.19</v>
      </c>
      <c r="F6362">
        <v>0</v>
      </c>
      <c r="G6362">
        <v>0</v>
      </c>
      <c r="H6362">
        <v>41790040</v>
      </c>
      <c r="I6362">
        <v>0</v>
      </c>
      <c r="J6362">
        <v>0</v>
      </c>
    </row>
    <row r="6363" spans="1:10" x14ac:dyDescent="0.25">
      <c r="A6363" s="1">
        <v>63.6099999999959</v>
      </c>
      <c r="B6363">
        <v>243177.60000000001</v>
      </c>
      <c r="C6363">
        <v>1460</v>
      </c>
      <c r="D6363">
        <v>1460</v>
      </c>
      <c r="E6363">
        <v>0.19</v>
      </c>
      <c r="F6363">
        <v>0</v>
      </c>
      <c r="G6363">
        <v>0</v>
      </c>
      <c r="H6363">
        <v>41802040</v>
      </c>
      <c r="I6363">
        <v>0</v>
      </c>
      <c r="J6363">
        <v>0</v>
      </c>
    </row>
    <row r="6364" spans="1:10" x14ac:dyDescent="0.25">
      <c r="A6364" s="1">
        <v>63.619999999995898</v>
      </c>
      <c r="B6364">
        <v>243203.88</v>
      </c>
      <c r="C6364">
        <v>1460</v>
      </c>
      <c r="D6364">
        <v>1460</v>
      </c>
      <c r="E6364">
        <v>0.19</v>
      </c>
      <c r="F6364">
        <v>0</v>
      </c>
      <c r="G6364">
        <v>0</v>
      </c>
      <c r="H6364">
        <v>41814040</v>
      </c>
      <c r="I6364">
        <v>0</v>
      </c>
      <c r="J6364">
        <v>0</v>
      </c>
    </row>
    <row r="6365" spans="1:10" x14ac:dyDescent="0.25">
      <c r="A6365" s="1">
        <v>63.629999999995903</v>
      </c>
      <c r="B6365">
        <v>243238.92</v>
      </c>
      <c r="C6365">
        <v>1460</v>
      </c>
      <c r="D6365">
        <v>1460</v>
      </c>
      <c r="E6365">
        <v>0.17999999999999899</v>
      </c>
      <c r="F6365">
        <v>0</v>
      </c>
      <c r="G6365">
        <v>0</v>
      </c>
      <c r="H6365">
        <v>41821540</v>
      </c>
      <c r="I6365">
        <v>0</v>
      </c>
      <c r="J6365">
        <v>0</v>
      </c>
    </row>
    <row r="6366" spans="1:10" x14ac:dyDescent="0.25">
      <c r="A6366" s="1">
        <v>63.639999999995901</v>
      </c>
      <c r="B6366">
        <v>243265.2</v>
      </c>
      <c r="C6366">
        <v>1460</v>
      </c>
      <c r="D6366">
        <v>1460</v>
      </c>
      <c r="E6366">
        <v>0.17999999999999899</v>
      </c>
      <c r="F6366">
        <v>0</v>
      </c>
      <c r="G6366">
        <v>0</v>
      </c>
      <c r="H6366">
        <v>41833540</v>
      </c>
      <c r="I6366">
        <v>0</v>
      </c>
      <c r="J6366">
        <v>0</v>
      </c>
    </row>
    <row r="6367" spans="1:10" x14ac:dyDescent="0.25">
      <c r="A6367" s="1">
        <v>63.649999999995899</v>
      </c>
      <c r="B6367">
        <v>243300.24</v>
      </c>
      <c r="C6367">
        <v>1460</v>
      </c>
      <c r="D6367">
        <v>1460</v>
      </c>
      <c r="E6367">
        <v>0.17999999999999899</v>
      </c>
      <c r="F6367">
        <v>0</v>
      </c>
      <c r="G6367">
        <v>0</v>
      </c>
      <c r="H6367">
        <v>41842540</v>
      </c>
      <c r="I6367">
        <v>0</v>
      </c>
      <c r="J6367">
        <v>0</v>
      </c>
    </row>
    <row r="6368" spans="1:10" x14ac:dyDescent="0.25">
      <c r="A6368" s="1">
        <v>63.659999999995897</v>
      </c>
      <c r="B6368">
        <v>243335.28</v>
      </c>
      <c r="C6368">
        <v>1460</v>
      </c>
      <c r="D6368">
        <v>1460</v>
      </c>
      <c r="E6368">
        <v>0.17999999999999899</v>
      </c>
      <c r="F6368">
        <v>0</v>
      </c>
      <c r="G6368">
        <v>0</v>
      </c>
      <c r="H6368">
        <v>41854540</v>
      </c>
      <c r="I6368">
        <v>0</v>
      </c>
      <c r="J6368">
        <v>0</v>
      </c>
    </row>
    <row r="6369" spans="1:10" x14ac:dyDescent="0.25">
      <c r="A6369" s="1">
        <v>63.669999999995902</v>
      </c>
      <c r="B6369">
        <v>243370.32</v>
      </c>
      <c r="C6369">
        <v>1460</v>
      </c>
      <c r="D6369">
        <v>1460</v>
      </c>
      <c r="E6369">
        <v>0.17999999999999899</v>
      </c>
      <c r="F6369">
        <v>0</v>
      </c>
      <c r="G6369">
        <v>0</v>
      </c>
      <c r="H6369">
        <v>41865040</v>
      </c>
      <c r="I6369">
        <v>0</v>
      </c>
      <c r="J6369">
        <v>0</v>
      </c>
    </row>
    <row r="6370" spans="1:10" x14ac:dyDescent="0.25">
      <c r="A6370" s="1">
        <v>63.6799999999959</v>
      </c>
      <c r="B6370">
        <v>243405.36</v>
      </c>
      <c r="C6370">
        <v>1460</v>
      </c>
      <c r="D6370">
        <v>1460</v>
      </c>
      <c r="E6370">
        <v>0.17999999999999899</v>
      </c>
      <c r="F6370">
        <v>0</v>
      </c>
      <c r="G6370">
        <v>0</v>
      </c>
      <c r="H6370">
        <v>41877040</v>
      </c>
      <c r="I6370">
        <v>0</v>
      </c>
      <c r="J6370">
        <v>0</v>
      </c>
    </row>
    <row r="6371" spans="1:10" x14ac:dyDescent="0.25">
      <c r="A6371" s="1">
        <v>63.689999999995798</v>
      </c>
      <c r="B6371">
        <v>243431.64</v>
      </c>
      <c r="C6371">
        <v>1460</v>
      </c>
      <c r="D6371">
        <v>1460</v>
      </c>
      <c r="E6371">
        <v>0.17999999999999899</v>
      </c>
      <c r="F6371">
        <v>0</v>
      </c>
      <c r="G6371">
        <v>0</v>
      </c>
      <c r="H6371">
        <v>41889040</v>
      </c>
      <c r="I6371">
        <v>0</v>
      </c>
      <c r="J6371">
        <v>0</v>
      </c>
    </row>
    <row r="6372" spans="1:10" x14ac:dyDescent="0.25">
      <c r="A6372" s="1">
        <v>63.699999999995804</v>
      </c>
      <c r="B6372">
        <v>243466.68</v>
      </c>
      <c r="C6372">
        <v>1460</v>
      </c>
      <c r="D6372">
        <v>1460</v>
      </c>
      <c r="E6372">
        <v>0.17999999999999899</v>
      </c>
      <c r="F6372">
        <v>0</v>
      </c>
      <c r="G6372">
        <v>0</v>
      </c>
      <c r="H6372">
        <v>41899540</v>
      </c>
      <c r="I6372">
        <v>0</v>
      </c>
      <c r="J6372">
        <v>0</v>
      </c>
    </row>
    <row r="6373" spans="1:10" x14ac:dyDescent="0.25">
      <c r="A6373" s="1">
        <v>63.709999999995802</v>
      </c>
      <c r="B6373">
        <v>243501.72</v>
      </c>
      <c r="C6373">
        <v>1460</v>
      </c>
      <c r="D6373">
        <v>1460</v>
      </c>
      <c r="E6373">
        <v>0.17999999999999899</v>
      </c>
      <c r="F6373">
        <v>0</v>
      </c>
      <c r="G6373">
        <v>0</v>
      </c>
      <c r="H6373">
        <v>41913040</v>
      </c>
      <c r="I6373">
        <v>0</v>
      </c>
      <c r="J6373">
        <v>0</v>
      </c>
    </row>
    <row r="6374" spans="1:10" x14ac:dyDescent="0.25">
      <c r="A6374" s="1">
        <v>63.7199999999958</v>
      </c>
      <c r="B6374">
        <v>243528</v>
      </c>
      <c r="C6374">
        <v>1460</v>
      </c>
      <c r="D6374">
        <v>1460</v>
      </c>
      <c r="E6374">
        <v>0.17999999999999899</v>
      </c>
      <c r="F6374">
        <v>0</v>
      </c>
      <c r="G6374">
        <v>0</v>
      </c>
      <c r="H6374">
        <v>41922040</v>
      </c>
      <c r="I6374">
        <v>0</v>
      </c>
      <c r="J6374">
        <v>0</v>
      </c>
    </row>
    <row r="6375" spans="1:10" x14ac:dyDescent="0.25">
      <c r="A6375" s="1">
        <v>63.729999999995798</v>
      </c>
      <c r="B6375">
        <v>243563.04</v>
      </c>
      <c r="C6375">
        <v>1460</v>
      </c>
      <c r="D6375">
        <v>1460</v>
      </c>
      <c r="E6375">
        <v>0.17999999999999899</v>
      </c>
      <c r="F6375">
        <v>0</v>
      </c>
      <c r="G6375">
        <v>0</v>
      </c>
      <c r="H6375">
        <v>41934040</v>
      </c>
      <c r="I6375">
        <v>0</v>
      </c>
      <c r="J6375">
        <v>0</v>
      </c>
    </row>
    <row r="6376" spans="1:10" x14ac:dyDescent="0.25">
      <c r="A6376" s="1">
        <v>63.739999999995803</v>
      </c>
      <c r="B6376">
        <v>243589.32</v>
      </c>
      <c r="C6376">
        <v>1460</v>
      </c>
      <c r="D6376">
        <v>1460</v>
      </c>
      <c r="E6376">
        <v>0.17999999999999899</v>
      </c>
      <c r="F6376">
        <v>0</v>
      </c>
      <c r="G6376">
        <v>0</v>
      </c>
      <c r="H6376">
        <v>41944540</v>
      </c>
      <c r="I6376">
        <v>0</v>
      </c>
      <c r="J6376">
        <v>0</v>
      </c>
    </row>
    <row r="6377" spans="1:10" x14ac:dyDescent="0.25">
      <c r="A6377" s="1">
        <v>63.749999999995801</v>
      </c>
      <c r="B6377">
        <v>243624.36</v>
      </c>
      <c r="C6377">
        <v>1460</v>
      </c>
      <c r="D6377">
        <v>1460</v>
      </c>
      <c r="E6377">
        <v>0.17999999999999899</v>
      </c>
      <c r="F6377">
        <v>0</v>
      </c>
      <c r="G6377">
        <v>0</v>
      </c>
      <c r="H6377">
        <v>41956540</v>
      </c>
      <c r="I6377">
        <v>0</v>
      </c>
      <c r="J6377">
        <v>0</v>
      </c>
    </row>
    <row r="6378" spans="1:10" x14ac:dyDescent="0.25">
      <c r="A6378" s="1">
        <v>63.759999999995799</v>
      </c>
      <c r="B6378">
        <v>243650.639999999</v>
      </c>
      <c r="C6378">
        <v>1460</v>
      </c>
      <c r="D6378">
        <v>1460</v>
      </c>
      <c r="E6378">
        <v>0.17999999999999899</v>
      </c>
      <c r="F6378">
        <v>0</v>
      </c>
      <c r="G6378">
        <v>0</v>
      </c>
      <c r="H6378">
        <v>41965540</v>
      </c>
      <c r="I6378">
        <v>0</v>
      </c>
      <c r="J6378">
        <v>0</v>
      </c>
    </row>
    <row r="6379" spans="1:10" x14ac:dyDescent="0.25">
      <c r="A6379" s="1">
        <v>63.769999999995797</v>
      </c>
      <c r="B6379">
        <v>243685.679999999</v>
      </c>
      <c r="C6379">
        <v>1460</v>
      </c>
      <c r="D6379">
        <v>1460</v>
      </c>
      <c r="E6379">
        <v>0.17999999999999899</v>
      </c>
      <c r="F6379">
        <v>0</v>
      </c>
      <c r="G6379">
        <v>0</v>
      </c>
      <c r="H6379">
        <v>41979040</v>
      </c>
      <c r="I6379">
        <v>0</v>
      </c>
      <c r="J6379">
        <v>0</v>
      </c>
    </row>
    <row r="6380" spans="1:10" x14ac:dyDescent="0.25">
      <c r="A6380" s="1">
        <v>63.779999999995802</v>
      </c>
      <c r="B6380">
        <v>243720.71999999901</v>
      </c>
      <c r="C6380">
        <v>1460</v>
      </c>
      <c r="D6380">
        <v>1460</v>
      </c>
      <c r="E6380">
        <v>0.17999999999999899</v>
      </c>
      <c r="F6380">
        <v>0</v>
      </c>
      <c r="G6380">
        <v>0</v>
      </c>
      <c r="H6380">
        <v>41988040</v>
      </c>
      <c r="I6380">
        <v>0</v>
      </c>
      <c r="J6380">
        <v>0</v>
      </c>
    </row>
    <row r="6381" spans="1:10" x14ac:dyDescent="0.25">
      <c r="A6381" s="1">
        <v>63.7899999999958</v>
      </c>
      <c r="B6381">
        <v>243755.75999999899</v>
      </c>
      <c r="C6381">
        <v>1460</v>
      </c>
      <c r="D6381">
        <v>1460</v>
      </c>
      <c r="E6381">
        <v>0.17999999999999899</v>
      </c>
      <c r="F6381">
        <v>0</v>
      </c>
      <c r="G6381">
        <v>0</v>
      </c>
      <c r="H6381">
        <v>42001540</v>
      </c>
      <c r="I6381">
        <v>0</v>
      </c>
      <c r="J6381">
        <v>0</v>
      </c>
    </row>
    <row r="6382" spans="1:10" x14ac:dyDescent="0.25">
      <c r="A6382" s="1">
        <v>63.799999999995798</v>
      </c>
      <c r="B6382">
        <v>243790.799999999</v>
      </c>
      <c r="C6382">
        <v>1460</v>
      </c>
      <c r="D6382">
        <v>1460</v>
      </c>
      <c r="E6382">
        <v>0.17999999999999899</v>
      </c>
      <c r="F6382">
        <v>0</v>
      </c>
      <c r="G6382">
        <v>0</v>
      </c>
      <c r="H6382">
        <v>42013540</v>
      </c>
      <c r="I6382">
        <v>0</v>
      </c>
      <c r="J6382">
        <v>0</v>
      </c>
    </row>
    <row r="6383" spans="1:10" x14ac:dyDescent="0.25">
      <c r="A6383" s="1">
        <v>63.809999999995803</v>
      </c>
      <c r="B6383">
        <v>243817.079999999</v>
      </c>
      <c r="C6383">
        <v>1460</v>
      </c>
      <c r="D6383">
        <v>1460</v>
      </c>
      <c r="E6383">
        <v>0.17999999999999899</v>
      </c>
      <c r="F6383">
        <v>0</v>
      </c>
      <c r="G6383">
        <v>0</v>
      </c>
      <c r="H6383">
        <v>42021040</v>
      </c>
      <c r="I6383">
        <v>0</v>
      </c>
      <c r="J6383">
        <v>0</v>
      </c>
    </row>
    <row r="6384" spans="1:10" x14ac:dyDescent="0.25">
      <c r="A6384" s="1">
        <v>63.819999999995801</v>
      </c>
      <c r="B6384">
        <v>243850.65999999901</v>
      </c>
      <c r="C6384">
        <v>1460</v>
      </c>
      <c r="D6384">
        <v>1460</v>
      </c>
      <c r="E6384">
        <v>0.17999999999999899</v>
      </c>
      <c r="F6384">
        <v>0</v>
      </c>
      <c r="G6384">
        <v>0</v>
      </c>
      <c r="H6384">
        <v>42031540</v>
      </c>
      <c r="I6384">
        <v>0</v>
      </c>
      <c r="J6384">
        <v>0</v>
      </c>
    </row>
    <row r="6385" spans="1:10" x14ac:dyDescent="0.25">
      <c r="A6385" s="1">
        <v>63.829999999995799</v>
      </c>
      <c r="B6385">
        <v>243885.69999999899</v>
      </c>
      <c r="C6385">
        <v>1460</v>
      </c>
      <c r="D6385">
        <v>1460</v>
      </c>
      <c r="E6385">
        <v>0.17999999999999899</v>
      </c>
      <c r="F6385">
        <v>0</v>
      </c>
      <c r="G6385">
        <v>0</v>
      </c>
      <c r="H6385">
        <v>42042040</v>
      </c>
      <c r="I6385">
        <v>0</v>
      </c>
      <c r="J6385">
        <v>0</v>
      </c>
    </row>
    <row r="6386" spans="1:10" x14ac:dyDescent="0.25">
      <c r="A6386" s="1">
        <v>63.839999999995797</v>
      </c>
      <c r="B6386">
        <v>243920.739999999</v>
      </c>
      <c r="C6386">
        <v>1460</v>
      </c>
      <c r="D6386">
        <v>1460</v>
      </c>
      <c r="E6386">
        <v>0.17999999999999899</v>
      </c>
      <c r="F6386">
        <v>0</v>
      </c>
      <c r="G6386">
        <v>0</v>
      </c>
      <c r="H6386">
        <v>42054040</v>
      </c>
      <c r="I6386">
        <v>0</v>
      </c>
      <c r="J6386">
        <v>0</v>
      </c>
    </row>
    <row r="6387" spans="1:10" x14ac:dyDescent="0.25">
      <c r="A6387" s="1">
        <v>63.849999999995802</v>
      </c>
      <c r="B6387">
        <v>243947.019999999</v>
      </c>
      <c r="C6387">
        <v>1460</v>
      </c>
      <c r="D6387">
        <v>1460</v>
      </c>
      <c r="E6387">
        <v>0.17999999999999899</v>
      </c>
      <c r="F6387">
        <v>0</v>
      </c>
      <c r="G6387">
        <v>0</v>
      </c>
      <c r="H6387">
        <v>42064540</v>
      </c>
      <c r="I6387">
        <v>0</v>
      </c>
      <c r="J6387">
        <v>0</v>
      </c>
    </row>
    <row r="6388" spans="1:10" x14ac:dyDescent="0.25">
      <c r="A6388" s="1">
        <v>63.8599999999958</v>
      </c>
      <c r="B6388">
        <v>243982.06</v>
      </c>
      <c r="C6388">
        <v>1460</v>
      </c>
      <c r="D6388">
        <v>1460</v>
      </c>
      <c r="E6388">
        <v>0.17999999999999899</v>
      </c>
      <c r="F6388">
        <v>0</v>
      </c>
      <c r="G6388">
        <v>0</v>
      </c>
      <c r="H6388">
        <v>42076540</v>
      </c>
      <c r="I6388">
        <v>0</v>
      </c>
      <c r="J6388">
        <v>0</v>
      </c>
    </row>
    <row r="6389" spans="1:10" x14ac:dyDescent="0.25">
      <c r="A6389" s="1">
        <v>63.869999999995798</v>
      </c>
      <c r="B6389">
        <v>244008.34</v>
      </c>
      <c r="C6389">
        <v>1460</v>
      </c>
      <c r="D6389">
        <v>1460</v>
      </c>
      <c r="E6389">
        <v>0.17999999999999899</v>
      </c>
      <c r="F6389">
        <v>0</v>
      </c>
      <c r="G6389">
        <v>0</v>
      </c>
      <c r="H6389">
        <v>42088540</v>
      </c>
      <c r="I6389">
        <v>0</v>
      </c>
      <c r="J6389">
        <v>0</v>
      </c>
    </row>
    <row r="6390" spans="1:10" x14ac:dyDescent="0.25">
      <c r="A6390" s="1">
        <v>63.879999999995803</v>
      </c>
      <c r="B6390">
        <v>244043.37999999899</v>
      </c>
      <c r="C6390">
        <v>1460</v>
      </c>
      <c r="D6390">
        <v>1460</v>
      </c>
      <c r="E6390">
        <v>0.17999999999999899</v>
      </c>
      <c r="F6390">
        <v>0</v>
      </c>
      <c r="G6390">
        <v>0</v>
      </c>
      <c r="H6390">
        <v>42099040</v>
      </c>
      <c r="I6390">
        <v>0</v>
      </c>
      <c r="J6390">
        <v>0</v>
      </c>
    </row>
    <row r="6391" spans="1:10" x14ac:dyDescent="0.25">
      <c r="A6391" s="1">
        <v>63.889999999995801</v>
      </c>
      <c r="B6391">
        <v>244087.179999999</v>
      </c>
      <c r="C6391">
        <v>1460</v>
      </c>
      <c r="D6391">
        <v>1460</v>
      </c>
      <c r="E6391">
        <v>0.17999999999999899</v>
      </c>
      <c r="F6391">
        <v>0</v>
      </c>
      <c r="G6391">
        <v>0</v>
      </c>
      <c r="H6391">
        <v>42111040</v>
      </c>
      <c r="I6391">
        <v>0</v>
      </c>
      <c r="J6391">
        <v>0</v>
      </c>
    </row>
    <row r="6392" spans="1:10" x14ac:dyDescent="0.25">
      <c r="A6392" s="1">
        <v>63.899999999995799</v>
      </c>
      <c r="B6392">
        <v>244104.69999999899</v>
      </c>
      <c r="C6392">
        <v>1460</v>
      </c>
      <c r="D6392">
        <v>1460</v>
      </c>
      <c r="E6392">
        <v>0.17999999999999899</v>
      </c>
      <c r="F6392">
        <v>0</v>
      </c>
      <c r="G6392">
        <v>0</v>
      </c>
      <c r="H6392">
        <v>42120040</v>
      </c>
      <c r="I6392">
        <v>0</v>
      </c>
      <c r="J6392">
        <v>0</v>
      </c>
    </row>
    <row r="6393" spans="1:10" x14ac:dyDescent="0.25">
      <c r="A6393" s="1">
        <v>63.909999999995797</v>
      </c>
      <c r="B6393">
        <v>244139.739999999</v>
      </c>
      <c r="C6393">
        <v>1460</v>
      </c>
      <c r="D6393">
        <v>1460</v>
      </c>
      <c r="E6393">
        <v>0.17999999999999899</v>
      </c>
      <c r="F6393">
        <v>0</v>
      </c>
      <c r="G6393">
        <v>0</v>
      </c>
      <c r="H6393">
        <v>42132040</v>
      </c>
      <c r="I6393">
        <v>0</v>
      </c>
      <c r="J6393">
        <v>0</v>
      </c>
    </row>
    <row r="6394" spans="1:10" x14ac:dyDescent="0.25">
      <c r="A6394" s="1">
        <v>63.919999999995802</v>
      </c>
      <c r="B6394">
        <v>244166.019999999</v>
      </c>
      <c r="C6394">
        <v>1460</v>
      </c>
      <c r="D6394">
        <v>1460</v>
      </c>
      <c r="E6394">
        <v>0.17999999999999899</v>
      </c>
      <c r="F6394">
        <v>0</v>
      </c>
      <c r="G6394">
        <v>0</v>
      </c>
      <c r="H6394">
        <v>42144040</v>
      </c>
      <c r="I6394">
        <v>0</v>
      </c>
      <c r="J6394">
        <v>0</v>
      </c>
    </row>
    <row r="6395" spans="1:10" x14ac:dyDescent="0.25">
      <c r="A6395" s="1">
        <v>63.9299999999958</v>
      </c>
      <c r="B6395">
        <v>244201.06</v>
      </c>
      <c r="C6395">
        <v>1460</v>
      </c>
      <c r="D6395">
        <v>1460</v>
      </c>
      <c r="E6395">
        <v>0.17999999999999899</v>
      </c>
      <c r="F6395">
        <v>0</v>
      </c>
      <c r="G6395">
        <v>0</v>
      </c>
      <c r="H6395">
        <v>42156040</v>
      </c>
      <c r="I6395">
        <v>0</v>
      </c>
      <c r="J6395">
        <v>0</v>
      </c>
    </row>
    <row r="6396" spans="1:10" x14ac:dyDescent="0.25">
      <c r="A6396" s="1">
        <v>63.939999999995798</v>
      </c>
      <c r="B6396">
        <v>244236.1</v>
      </c>
      <c r="C6396">
        <v>1460</v>
      </c>
      <c r="D6396">
        <v>1460</v>
      </c>
      <c r="E6396">
        <v>0.17999999999999899</v>
      </c>
      <c r="F6396">
        <v>0</v>
      </c>
      <c r="G6396">
        <v>0</v>
      </c>
      <c r="H6396">
        <v>42165040</v>
      </c>
      <c r="I6396">
        <v>0</v>
      </c>
      <c r="J6396">
        <v>0</v>
      </c>
    </row>
    <row r="6397" spans="1:10" x14ac:dyDescent="0.25">
      <c r="A6397" s="1">
        <v>63.949999999995804</v>
      </c>
      <c r="B6397">
        <v>244271.139999999</v>
      </c>
      <c r="C6397">
        <v>1460</v>
      </c>
      <c r="D6397">
        <v>1460</v>
      </c>
      <c r="E6397">
        <v>0.17999999999999899</v>
      </c>
      <c r="F6397">
        <v>0</v>
      </c>
      <c r="G6397">
        <v>0</v>
      </c>
      <c r="H6397">
        <v>42178540</v>
      </c>
      <c r="I6397">
        <v>0</v>
      </c>
      <c r="J6397">
        <v>0</v>
      </c>
    </row>
    <row r="6398" spans="1:10" x14ac:dyDescent="0.25">
      <c r="A6398" s="1">
        <v>63.959999999995802</v>
      </c>
      <c r="B6398">
        <v>244306.179999999</v>
      </c>
      <c r="C6398">
        <v>1460</v>
      </c>
      <c r="D6398">
        <v>1460</v>
      </c>
      <c r="E6398">
        <v>0.17999999999999899</v>
      </c>
      <c r="F6398">
        <v>0</v>
      </c>
      <c r="G6398">
        <v>0</v>
      </c>
      <c r="H6398">
        <v>42189040</v>
      </c>
      <c r="I6398">
        <v>0</v>
      </c>
      <c r="J6398">
        <v>0</v>
      </c>
    </row>
    <row r="6399" spans="1:10" x14ac:dyDescent="0.25">
      <c r="A6399" s="1">
        <v>63.9699999999958</v>
      </c>
      <c r="B6399">
        <v>244331</v>
      </c>
      <c r="C6399">
        <v>1460</v>
      </c>
      <c r="D6399">
        <v>1460</v>
      </c>
      <c r="E6399">
        <v>0.17999999999999899</v>
      </c>
      <c r="F6399">
        <v>0</v>
      </c>
      <c r="G6399">
        <v>0</v>
      </c>
      <c r="H6399">
        <v>42201040</v>
      </c>
      <c r="I6399">
        <v>0</v>
      </c>
      <c r="J6399">
        <v>0</v>
      </c>
    </row>
    <row r="6400" spans="1:10" x14ac:dyDescent="0.25">
      <c r="A6400" s="1">
        <v>63.979999999995798</v>
      </c>
      <c r="B6400">
        <v>244366.03999999899</v>
      </c>
      <c r="C6400">
        <v>1460</v>
      </c>
      <c r="D6400">
        <v>1460</v>
      </c>
      <c r="E6400">
        <v>0.17999999999999899</v>
      </c>
      <c r="F6400">
        <v>0</v>
      </c>
      <c r="G6400">
        <v>0</v>
      </c>
      <c r="H6400">
        <v>42213040</v>
      </c>
      <c r="I6400">
        <v>0</v>
      </c>
      <c r="J6400">
        <v>0</v>
      </c>
    </row>
    <row r="6401" spans="1:10" x14ac:dyDescent="0.25">
      <c r="A6401" s="1">
        <v>63.989999999995803</v>
      </c>
      <c r="B6401">
        <v>244392.32000000001</v>
      </c>
      <c r="C6401">
        <v>1460</v>
      </c>
      <c r="D6401">
        <v>1460</v>
      </c>
      <c r="E6401">
        <v>0.17999999999999899</v>
      </c>
      <c r="F6401">
        <v>0</v>
      </c>
      <c r="G6401">
        <v>0</v>
      </c>
      <c r="H6401">
        <v>42222040</v>
      </c>
      <c r="I6401">
        <v>0</v>
      </c>
      <c r="J6401">
        <v>0</v>
      </c>
    </row>
    <row r="6402" spans="1:10" x14ac:dyDescent="0.25">
      <c r="A6402" s="1">
        <v>63.999999999995801</v>
      </c>
      <c r="B6402">
        <v>244427.359999999</v>
      </c>
      <c r="C6402">
        <v>1460</v>
      </c>
      <c r="D6402">
        <v>1460</v>
      </c>
      <c r="E6402">
        <v>0.17999999999999899</v>
      </c>
      <c r="F6402">
        <v>0</v>
      </c>
      <c r="G6402">
        <v>0</v>
      </c>
      <c r="H6402">
        <v>42231040</v>
      </c>
      <c r="I6402">
        <v>0</v>
      </c>
      <c r="J6402">
        <v>0</v>
      </c>
    </row>
    <row r="6403" spans="1:10" x14ac:dyDescent="0.25">
      <c r="A6403" s="1">
        <v>64.009999999995799</v>
      </c>
      <c r="B6403">
        <v>244462.399999999</v>
      </c>
      <c r="C6403">
        <v>1460</v>
      </c>
      <c r="D6403">
        <v>1460</v>
      </c>
      <c r="E6403">
        <v>0.17999999999999899</v>
      </c>
      <c r="F6403">
        <v>0</v>
      </c>
      <c r="G6403">
        <v>0</v>
      </c>
      <c r="H6403">
        <v>42243040</v>
      </c>
      <c r="I6403">
        <v>0</v>
      </c>
      <c r="J6403">
        <v>0</v>
      </c>
    </row>
    <row r="6404" spans="1:10" x14ac:dyDescent="0.25">
      <c r="A6404" s="1">
        <v>64.019999999995804</v>
      </c>
      <c r="B6404">
        <v>244497.44</v>
      </c>
      <c r="C6404">
        <v>1460</v>
      </c>
      <c r="D6404">
        <v>1460</v>
      </c>
      <c r="E6404">
        <v>0.17999999999999899</v>
      </c>
      <c r="F6404">
        <v>0</v>
      </c>
      <c r="G6404">
        <v>0</v>
      </c>
      <c r="H6404">
        <v>42252040</v>
      </c>
      <c r="I6404">
        <v>0</v>
      </c>
      <c r="J6404">
        <v>0</v>
      </c>
    </row>
    <row r="6405" spans="1:10" x14ac:dyDescent="0.25">
      <c r="A6405" s="1">
        <v>64.029999999995795</v>
      </c>
      <c r="B6405">
        <v>244523.72</v>
      </c>
      <c r="C6405">
        <v>1460</v>
      </c>
      <c r="D6405">
        <v>1460</v>
      </c>
      <c r="E6405">
        <v>0.17999999999999899</v>
      </c>
      <c r="F6405">
        <v>0</v>
      </c>
      <c r="G6405">
        <v>0</v>
      </c>
      <c r="H6405">
        <v>42264040</v>
      </c>
      <c r="I6405">
        <v>0</v>
      </c>
      <c r="J6405">
        <v>0</v>
      </c>
    </row>
    <row r="6406" spans="1:10" x14ac:dyDescent="0.25">
      <c r="A6406" s="1">
        <v>64.0399999999958</v>
      </c>
      <c r="B6406">
        <v>244567.519999999</v>
      </c>
      <c r="C6406">
        <v>1460</v>
      </c>
      <c r="D6406">
        <v>1460</v>
      </c>
      <c r="E6406">
        <v>0.17999999999999899</v>
      </c>
      <c r="F6406">
        <v>0</v>
      </c>
      <c r="G6406">
        <v>0</v>
      </c>
      <c r="H6406">
        <v>42276040</v>
      </c>
      <c r="I6406">
        <v>0</v>
      </c>
      <c r="J6406">
        <v>0</v>
      </c>
    </row>
    <row r="6407" spans="1:10" x14ac:dyDescent="0.25">
      <c r="A6407" s="1">
        <v>64.049999999995805</v>
      </c>
      <c r="B6407">
        <v>244593.799999999</v>
      </c>
      <c r="C6407">
        <v>1460</v>
      </c>
      <c r="D6407">
        <v>1460</v>
      </c>
      <c r="E6407">
        <v>0.17999999999999899</v>
      </c>
      <c r="F6407">
        <v>0</v>
      </c>
      <c r="G6407">
        <v>0</v>
      </c>
      <c r="H6407">
        <v>42286540</v>
      </c>
      <c r="I6407">
        <v>0</v>
      </c>
      <c r="J6407">
        <v>0</v>
      </c>
    </row>
    <row r="6408" spans="1:10" x14ac:dyDescent="0.25">
      <c r="A6408" s="1">
        <v>64.059999999995796</v>
      </c>
      <c r="B6408">
        <v>244628.84</v>
      </c>
      <c r="C6408">
        <v>1460</v>
      </c>
      <c r="D6408">
        <v>1460</v>
      </c>
      <c r="E6408">
        <v>0.17999999999999899</v>
      </c>
      <c r="F6408">
        <v>0</v>
      </c>
      <c r="G6408">
        <v>0</v>
      </c>
      <c r="H6408">
        <v>42298540</v>
      </c>
      <c r="I6408">
        <v>0</v>
      </c>
      <c r="J6408">
        <v>0</v>
      </c>
    </row>
    <row r="6409" spans="1:10" x14ac:dyDescent="0.25">
      <c r="A6409" s="1">
        <v>64.069999999995801</v>
      </c>
      <c r="B6409">
        <v>244662.41999999899</v>
      </c>
      <c r="C6409">
        <v>1460</v>
      </c>
      <c r="D6409">
        <v>1460</v>
      </c>
      <c r="E6409">
        <v>0.17999999999999899</v>
      </c>
      <c r="F6409">
        <v>0</v>
      </c>
      <c r="G6409">
        <v>0</v>
      </c>
      <c r="H6409">
        <v>42310540</v>
      </c>
      <c r="I6409">
        <v>0</v>
      </c>
      <c r="J6409">
        <v>0</v>
      </c>
    </row>
    <row r="6410" spans="1:10" x14ac:dyDescent="0.25">
      <c r="A6410" s="1">
        <v>64.079999999995806</v>
      </c>
      <c r="B6410">
        <v>244688.7</v>
      </c>
      <c r="C6410">
        <v>1460</v>
      </c>
      <c r="D6410">
        <v>1460</v>
      </c>
      <c r="E6410">
        <v>0.17999999999999899</v>
      </c>
      <c r="F6410">
        <v>0</v>
      </c>
      <c r="G6410">
        <v>0</v>
      </c>
      <c r="H6410">
        <v>42321040</v>
      </c>
      <c r="I6410">
        <v>0</v>
      </c>
      <c r="J6410">
        <v>0</v>
      </c>
    </row>
    <row r="6411" spans="1:10" x14ac:dyDescent="0.25">
      <c r="A6411" s="1">
        <v>64.089999999995797</v>
      </c>
      <c r="B6411">
        <v>244714.98</v>
      </c>
      <c r="C6411">
        <v>1460</v>
      </c>
      <c r="D6411">
        <v>1460</v>
      </c>
      <c r="E6411">
        <v>0.17999999999999899</v>
      </c>
      <c r="F6411">
        <v>0</v>
      </c>
      <c r="G6411">
        <v>0</v>
      </c>
      <c r="H6411">
        <v>42331540</v>
      </c>
      <c r="I6411">
        <v>0</v>
      </c>
      <c r="J6411">
        <v>0</v>
      </c>
    </row>
    <row r="6412" spans="1:10" x14ac:dyDescent="0.25">
      <c r="A6412" s="1">
        <v>64.099999999995802</v>
      </c>
      <c r="B6412">
        <v>244750.019999999</v>
      </c>
      <c r="C6412">
        <v>1460</v>
      </c>
      <c r="D6412">
        <v>1460</v>
      </c>
      <c r="E6412">
        <v>0.17999999999999899</v>
      </c>
      <c r="F6412">
        <v>0</v>
      </c>
      <c r="G6412">
        <v>0</v>
      </c>
      <c r="H6412">
        <v>42343540</v>
      </c>
      <c r="I6412">
        <v>0</v>
      </c>
      <c r="J6412">
        <v>0</v>
      </c>
    </row>
    <row r="6413" spans="1:10" x14ac:dyDescent="0.25">
      <c r="A6413" s="1">
        <v>64.109999999995793</v>
      </c>
      <c r="B6413">
        <v>244776.299999999</v>
      </c>
      <c r="C6413">
        <v>1460</v>
      </c>
      <c r="D6413">
        <v>1460</v>
      </c>
      <c r="E6413">
        <v>0.17999999999999899</v>
      </c>
      <c r="F6413">
        <v>0</v>
      </c>
      <c r="G6413">
        <v>0</v>
      </c>
      <c r="H6413">
        <v>42355540</v>
      </c>
      <c r="I6413">
        <v>0</v>
      </c>
      <c r="J6413">
        <v>0</v>
      </c>
    </row>
    <row r="6414" spans="1:10" x14ac:dyDescent="0.25">
      <c r="A6414" s="1">
        <v>64.119999999995798</v>
      </c>
      <c r="B6414">
        <v>244811.34</v>
      </c>
      <c r="C6414">
        <v>1460</v>
      </c>
      <c r="D6414">
        <v>1460</v>
      </c>
      <c r="E6414">
        <v>0.17999999999999899</v>
      </c>
      <c r="F6414">
        <v>0</v>
      </c>
      <c r="G6414">
        <v>0</v>
      </c>
      <c r="H6414">
        <v>42366040</v>
      </c>
      <c r="I6414">
        <v>0</v>
      </c>
      <c r="J6414">
        <v>0</v>
      </c>
    </row>
    <row r="6415" spans="1:10" x14ac:dyDescent="0.25">
      <c r="A6415" s="1">
        <v>64.129999999995903</v>
      </c>
      <c r="B6415">
        <v>244846.38</v>
      </c>
      <c r="C6415">
        <v>1460</v>
      </c>
      <c r="D6415">
        <v>1460</v>
      </c>
      <c r="E6415">
        <v>0.17999999999999899</v>
      </c>
      <c r="F6415">
        <v>0</v>
      </c>
      <c r="G6415">
        <v>0</v>
      </c>
      <c r="H6415">
        <v>42376540</v>
      </c>
      <c r="I6415">
        <v>0</v>
      </c>
      <c r="J6415">
        <v>0</v>
      </c>
    </row>
    <row r="6416" spans="1:10" x14ac:dyDescent="0.25">
      <c r="A6416" s="1">
        <v>64.139999999995894</v>
      </c>
      <c r="B6416">
        <v>244881.42</v>
      </c>
      <c r="C6416">
        <v>1460</v>
      </c>
      <c r="D6416">
        <v>1460</v>
      </c>
      <c r="E6416">
        <v>0.17999999999999899</v>
      </c>
      <c r="F6416">
        <v>0</v>
      </c>
      <c r="G6416">
        <v>0</v>
      </c>
      <c r="H6416">
        <v>42390040</v>
      </c>
      <c r="I6416">
        <v>0</v>
      </c>
      <c r="J6416">
        <v>0</v>
      </c>
    </row>
    <row r="6417" spans="1:10" x14ac:dyDescent="0.25">
      <c r="A6417" s="1">
        <v>64.149999999995899</v>
      </c>
      <c r="B6417">
        <v>244915</v>
      </c>
      <c r="C6417">
        <v>1460</v>
      </c>
      <c r="D6417">
        <v>1460</v>
      </c>
      <c r="E6417">
        <v>0.17999999999999899</v>
      </c>
      <c r="F6417">
        <v>0</v>
      </c>
      <c r="G6417">
        <v>0</v>
      </c>
      <c r="H6417">
        <v>42399040</v>
      </c>
      <c r="I6417">
        <v>0</v>
      </c>
      <c r="J6417">
        <v>0</v>
      </c>
    </row>
    <row r="6418" spans="1:10" x14ac:dyDescent="0.25">
      <c r="A6418" s="1">
        <v>64.159999999995904</v>
      </c>
      <c r="B6418">
        <v>244950.04</v>
      </c>
      <c r="C6418">
        <v>1460</v>
      </c>
      <c r="D6418">
        <v>1460</v>
      </c>
      <c r="E6418">
        <v>0.17999999999999899</v>
      </c>
      <c r="F6418">
        <v>0</v>
      </c>
      <c r="G6418">
        <v>0</v>
      </c>
      <c r="H6418">
        <v>42411040</v>
      </c>
      <c r="I6418">
        <v>0</v>
      </c>
      <c r="J6418">
        <v>0</v>
      </c>
    </row>
    <row r="6419" spans="1:10" x14ac:dyDescent="0.25">
      <c r="A6419" s="1">
        <v>64.169999999995895</v>
      </c>
      <c r="B6419">
        <v>244976.32</v>
      </c>
      <c r="C6419">
        <v>1460</v>
      </c>
      <c r="D6419">
        <v>1460</v>
      </c>
      <c r="E6419">
        <v>0.17999999999999899</v>
      </c>
      <c r="F6419">
        <v>0</v>
      </c>
      <c r="G6419">
        <v>0</v>
      </c>
      <c r="H6419">
        <v>42421540</v>
      </c>
      <c r="I6419">
        <v>0</v>
      </c>
      <c r="J6419">
        <v>0</v>
      </c>
    </row>
    <row r="6420" spans="1:10" x14ac:dyDescent="0.25">
      <c r="A6420" s="1">
        <v>64.1799999999959</v>
      </c>
      <c r="B6420">
        <v>245011.36</v>
      </c>
      <c r="C6420">
        <v>1460</v>
      </c>
      <c r="D6420">
        <v>1460</v>
      </c>
      <c r="E6420">
        <v>0.17999999999999899</v>
      </c>
      <c r="F6420">
        <v>0</v>
      </c>
      <c r="G6420">
        <v>0</v>
      </c>
      <c r="H6420">
        <v>42430540</v>
      </c>
      <c r="I6420">
        <v>0</v>
      </c>
      <c r="J6420">
        <v>0</v>
      </c>
    </row>
    <row r="6421" spans="1:10" x14ac:dyDescent="0.25">
      <c r="A6421" s="1">
        <v>64.189999999995905</v>
      </c>
      <c r="B6421">
        <v>245046.399999999</v>
      </c>
      <c r="C6421">
        <v>1460</v>
      </c>
      <c r="D6421">
        <v>1460</v>
      </c>
      <c r="E6421">
        <v>0.17999999999999899</v>
      </c>
      <c r="F6421">
        <v>0</v>
      </c>
      <c r="G6421">
        <v>0</v>
      </c>
      <c r="H6421">
        <v>42442540</v>
      </c>
      <c r="I6421">
        <v>0</v>
      </c>
      <c r="J6421">
        <v>0</v>
      </c>
    </row>
    <row r="6422" spans="1:10" x14ac:dyDescent="0.25">
      <c r="A6422" s="1">
        <v>64.199999999995896</v>
      </c>
      <c r="B6422">
        <v>245081.44</v>
      </c>
      <c r="C6422">
        <v>1460</v>
      </c>
      <c r="D6422">
        <v>1460</v>
      </c>
      <c r="E6422">
        <v>0.17999999999999899</v>
      </c>
      <c r="F6422">
        <v>0</v>
      </c>
      <c r="G6422">
        <v>0</v>
      </c>
      <c r="H6422">
        <v>42451540</v>
      </c>
      <c r="I6422">
        <v>0</v>
      </c>
      <c r="J6422">
        <v>0</v>
      </c>
    </row>
    <row r="6423" spans="1:10" x14ac:dyDescent="0.25">
      <c r="A6423" s="1">
        <v>64.209999999995901</v>
      </c>
      <c r="B6423">
        <v>245106.26</v>
      </c>
      <c r="C6423">
        <v>1460</v>
      </c>
      <c r="D6423">
        <v>1460</v>
      </c>
      <c r="E6423">
        <v>0.17999999999999899</v>
      </c>
      <c r="F6423">
        <v>0</v>
      </c>
      <c r="G6423">
        <v>0</v>
      </c>
      <c r="H6423">
        <v>42463540</v>
      </c>
      <c r="I6423">
        <v>0</v>
      </c>
      <c r="J6423">
        <v>0</v>
      </c>
    </row>
    <row r="6424" spans="1:10" x14ac:dyDescent="0.25">
      <c r="A6424" s="1">
        <v>64.219999999995906</v>
      </c>
      <c r="B6424">
        <v>245141.299999999</v>
      </c>
      <c r="C6424">
        <v>1460</v>
      </c>
      <c r="D6424">
        <v>1460</v>
      </c>
      <c r="E6424">
        <v>0.17999999999999899</v>
      </c>
      <c r="F6424">
        <v>0</v>
      </c>
      <c r="G6424">
        <v>0</v>
      </c>
      <c r="H6424">
        <v>42475540</v>
      </c>
      <c r="I6424">
        <v>0</v>
      </c>
      <c r="J6424">
        <v>0</v>
      </c>
    </row>
    <row r="6425" spans="1:10" x14ac:dyDescent="0.25">
      <c r="A6425" s="1">
        <v>64.229999999995897</v>
      </c>
      <c r="B6425">
        <v>245176.34</v>
      </c>
      <c r="C6425">
        <v>1460</v>
      </c>
      <c r="D6425">
        <v>1460</v>
      </c>
      <c r="E6425">
        <v>0.17999999999999899</v>
      </c>
      <c r="F6425">
        <v>0</v>
      </c>
      <c r="G6425">
        <v>0</v>
      </c>
      <c r="H6425">
        <v>42486040</v>
      </c>
      <c r="I6425">
        <v>0</v>
      </c>
      <c r="J6425">
        <v>0</v>
      </c>
    </row>
    <row r="6426" spans="1:10" x14ac:dyDescent="0.25">
      <c r="A6426" s="1">
        <v>64.239999999995902</v>
      </c>
      <c r="B6426">
        <v>245202.62</v>
      </c>
      <c r="C6426">
        <v>1460</v>
      </c>
      <c r="D6426">
        <v>1460</v>
      </c>
      <c r="E6426">
        <v>0.17999999999999899</v>
      </c>
      <c r="F6426">
        <v>0</v>
      </c>
      <c r="G6426">
        <v>0</v>
      </c>
      <c r="H6426">
        <v>42498040</v>
      </c>
      <c r="I6426">
        <v>0</v>
      </c>
      <c r="J6426">
        <v>0</v>
      </c>
    </row>
    <row r="6427" spans="1:10" x14ac:dyDescent="0.25">
      <c r="A6427" s="1">
        <v>64.249999999995893</v>
      </c>
      <c r="B6427">
        <v>245237.66</v>
      </c>
      <c r="C6427">
        <v>1460</v>
      </c>
      <c r="D6427">
        <v>1460</v>
      </c>
      <c r="E6427">
        <v>0.17999999999999899</v>
      </c>
      <c r="F6427">
        <v>0</v>
      </c>
      <c r="G6427">
        <v>0</v>
      </c>
      <c r="H6427">
        <v>42508540</v>
      </c>
      <c r="I6427">
        <v>0</v>
      </c>
      <c r="J6427">
        <v>0</v>
      </c>
    </row>
    <row r="6428" spans="1:10" x14ac:dyDescent="0.25">
      <c r="A6428" s="1">
        <v>64.259999999995898</v>
      </c>
      <c r="B6428">
        <v>245272.7</v>
      </c>
      <c r="C6428">
        <v>1460</v>
      </c>
      <c r="D6428">
        <v>1460</v>
      </c>
      <c r="E6428">
        <v>0.17999999999999899</v>
      </c>
      <c r="F6428">
        <v>0</v>
      </c>
      <c r="G6428">
        <v>0</v>
      </c>
      <c r="H6428">
        <v>42520540</v>
      </c>
      <c r="I6428">
        <v>0</v>
      </c>
      <c r="J6428">
        <v>0</v>
      </c>
    </row>
    <row r="6429" spans="1:10" x14ac:dyDescent="0.25">
      <c r="A6429" s="1">
        <v>64.269999999995903</v>
      </c>
      <c r="B6429">
        <v>245297.519999999</v>
      </c>
      <c r="C6429">
        <v>1460</v>
      </c>
      <c r="D6429">
        <v>1460</v>
      </c>
      <c r="E6429">
        <v>0.17999999999999899</v>
      </c>
      <c r="F6429">
        <v>0</v>
      </c>
      <c r="G6429">
        <v>0</v>
      </c>
      <c r="H6429">
        <v>42529540</v>
      </c>
      <c r="I6429">
        <v>0</v>
      </c>
      <c r="J6429">
        <v>0</v>
      </c>
    </row>
    <row r="6430" spans="1:10" x14ac:dyDescent="0.25">
      <c r="A6430" s="1">
        <v>64.279999999995894</v>
      </c>
      <c r="B6430">
        <v>245332.56</v>
      </c>
      <c r="C6430">
        <v>1460</v>
      </c>
      <c r="D6430">
        <v>1460</v>
      </c>
      <c r="E6430">
        <v>0.17999999999999899</v>
      </c>
      <c r="F6430">
        <v>0</v>
      </c>
      <c r="G6430">
        <v>0</v>
      </c>
      <c r="H6430">
        <v>42541540</v>
      </c>
      <c r="I6430">
        <v>0</v>
      </c>
      <c r="J6430">
        <v>0</v>
      </c>
    </row>
    <row r="6431" spans="1:10" x14ac:dyDescent="0.25">
      <c r="A6431" s="1">
        <v>64.289999999995899</v>
      </c>
      <c r="B6431">
        <v>245358.84</v>
      </c>
      <c r="C6431">
        <v>1460</v>
      </c>
      <c r="D6431">
        <v>1460</v>
      </c>
      <c r="E6431">
        <v>0.17999999999999899</v>
      </c>
      <c r="F6431">
        <v>0</v>
      </c>
      <c r="G6431">
        <v>0</v>
      </c>
      <c r="H6431">
        <v>42555040</v>
      </c>
      <c r="I6431">
        <v>0</v>
      </c>
      <c r="J6431">
        <v>0</v>
      </c>
    </row>
    <row r="6432" spans="1:10" x14ac:dyDescent="0.25">
      <c r="A6432" s="1">
        <v>64.299999999995904</v>
      </c>
      <c r="B6432">
        <v>245385.12</v>
      </c>
      <c r="C6432">
        <v>1460</v>
      </c>
      <c r="D6432">
        <v>1460</v>
      </c>
      <c r="E6432">
        <v>0.17999999999999899</v>
      </c>
      <c r="F6432">
        <v>0</v>
      </c>
      <c r="G6432">
        <v>0</v>
      </c>
      <c r="H6432">
        <v>42565540</v>
      </c>
      <c r="I6432">
        <v>0</v>
      </c>
      <c r="J6432">
        <v>0</v>
      </c>
    </row>
    <row r="6433" spans="1:10" x14ac:dyDescent="0.25">
      <c r="A6433" s="1">
        <v>64.309999999995895</v>
      </c>
      <c r="B6433">
        <v>245428.92</v>
      </c>
      <c r="C6433">
        <v>1460</v>
      </c>
      <c r="D6433">
        <v>1460</v>
      </c>
      <c r="E6433">
        <v>0.17999999999999899</v>
      </c>
      <c r="F6433">
        <v>0</v>
      </c>
      <c r="G6433">
        <v>0</v>
      </c>
      <c r="H6433">
        <v>42574540</v>
      </c>
      <c r="I6433">
        <v>0</v>
      </c>
      <c r="J6433">
        <v>0</v>
      </c>
    </row>
    <row r="6434" spans="1:10" x14ac:dyDescent="0.25">
      <c r="A6434" s="1">
        <v>64.319999999996</v>
      </c>
      <c r="B6434">
        <v>245455.2</v>
      </c>
      <c r="C6434">
        <v>1460</v>
      </c>
      <c r="D6434">
        <v>1460</v>
      </c>
      <c r="E6434">
        <v>0.17999999999999899</v>
      </c>
      <c r="F6434">
        <v>0</v>
      </c>
      <c r="G6434">
        <v>0</v>
      </c>
      <c r="H6434">
        <v>42586540</v>
      </c>
      <c r="I6434">
        <v>0</v>
      </c>
      <c r="J6434">
        <v>0</v>
      </c>
    </row>
    <row r="6435" spans="1:10" x14ac:dyDescent="0.25">
      <c r="A6435" s="1">
        <v>64.329999999996005</v>
      </c>
      <c r="B6435">
        <v>245488.78</v>
      </c>
      <c r="C6435">
        <v>1460</v>
      </c>
      <c r="D6435">
        <v>1460</v>
      </c>
      <c r="E6435">
        <v>0.17999999999999899</v>
      </c>
      <c r="F6435">
        <v>0</v>
      </c>
      <c r="G6435">
        <v>0</v>
      </c>
      <c r="H6435">
        <v>42598540</v>
      </c>
      <c r="I6435">
        <v>0</v>
      </c>
      <c r="J6435">
        <v>0</v>
      </c>
    </row>
    <row r="6436" spans="1:10" x14ac:dyDescent="0.25">
      <c r="A6436" s="1">
        <v>64.339999999995996</v>
      </c>
      <c r="B6436">
        <v>245523.82</v>
      </c>
      <c r="C6436">
        <v>1460</v>
      </c>
      <c r="D6436">
        <v>1460</v>
      </c>
      <c r="E6436">
        <v>0.17999999999999899</v>
      </c>
      <c r="F6436">
        <v>0</v>
      </c>
      <c r="G6436">
        <v>0</v>
      </c>
      <c r="H6436">
        <v>42610540</v>
      </c>
      <c r="I6436">
        <v>0</v>
      </c>
      <c r="J6436">
        <v>0</v>
      </c>
    </row>
    <row r="6437" spans="1:10" x14ac:dyDescent="0.25">
      <c r="A6437" s="1">
        <v>64.349999999996001</v>
      </c>
      <c r="B6437">
        <v>245558.86</v>
      </c>
      <c r="C6437">
        <v>1460</v>
      </c>
      <c r="D6437">
        <v>1460</v>
      </c>
      <c r="E6437">
        <v>0.17999999999999899</v>
      </c>
      <c r="F6437">
        <v>0</v>
      </c>
      <c r="G6437">
        <v>0</v>
      </c>
      <c r="H6437">
        <v>42621040</v>
      </c>
      <c r="I6437">
        <v>0</v>
      </c>
      <c r="J6437">
        <v>0</v>
      </c>
    </row>
    <row r="6438" spans="1:10" x14ac:dyDescent="0.25">
      <c r="A6438" s="1">
        <v>64.359999999996006</v>
      </c>
      <c r="B6438">
        <v>245585.14</v>
      </c>
      <c r="C6438">
        <v>1460</v>
      </c>
      <c r="D6438">
        <v>1460</v>
      </c>
      <c r="E6438">
        <v>0.17999999999999899</v>
      </c>
      <c r="F6438">
        <v>0</v>
      </c>
      <c r="G6438">
        <v>0</v>
      </c>
      <c r="H6438">
        <v>42630040</v>
      </c>
      <c r="I6438">
        <v>0</v>
      </c>
      <c r="J6438">
        <v>0</v>
      </c>
    </row>
    <row r="6439" spans="1:10" x14ac:dyDescent="0.25">
      <c r="A6439" s="1">
        <v>64.369999999995997</v>
      </c>
      <c r="B6439">
        <v>245620.179999999</v>
      </c>
      <c r="C6439">
        <v>1460</v>
      </c>
      <c r="D6439">
        <v>1460</v>
      </c>
      <c r="E6439">
        <v>0.17999999999999899</v>
      </c>
      <c r="F6439">
        <v>0</v>
      </c>
      <c r="G6439">
        <v>0</v>
      </c>
      <c r="H6439">
        <v>42642040</v>
      </c>
      <c r="I6439">
        <v>0</v>
      </c>
      <c r="J6439">
        <v>0</v>
      </c>
    </row>
    <row r="6440" spans="1:10" x14ac:dyDescent="0.25">
      <c r="A6440" s="1">
        <v>64.379999999996002</v>
      </c>
      <c r="B6440">
        <v>245653.76000000001</v>
      </c>
      <c r="C6440">
        <v>1460</v>
      </c>
      <c r="D6440">
        <v>1460</v>
      </c>
      <c r="E6440">
        <v>0.17999999999999899</v>
      </c>
      <c r="F6440">
        <v>0</v>
      </c>
      <c r="G6440">
        <v>0</v>
      </c>
      <c r="H6440">
        <v>42651040</v>
      </c>
      <c r="I6440">
        <v>0</v>
      </c>
      <c r="J6440">
        <v>0</v>
      </c>
    </row>
    <row r="6441" spans="1:10" x14ac:dyDescent="0.25">
      <c r="A6441" s="1">
        <v>64.389999999995993</v>
      </c>
      <c r="B6441">
        <v>245688.799999999</v>
      </c>
      <c r="C6441">
        <v>1460</v>
      </c>
      <c r="D6441">
        <v>1460</v>
      </c>
      <c r="E6441">
        <v>0.17999999999999899</v>
      </c>
      <c r="F6441">
        <v>0</v>
      </c>
      <c r="G6441">
        <v>0</v>
      </c>
      <c r="H6441">
        <v>42661540</v>
      </c>
      <c r="I6441">
        <v>0</v>
      </c>
      <c r="J6441">
        <v>0</v>
      </c>
    </row>
    <row r="6442" spans="1:10" x14ac:dyDescent="0.25">
      <c r="A6442" s="1">
        <v>64.399999999995998</v>
      </c>
      <c r="B6442">
        <v>245715.08</v>
      </c>
      <c r="C6442">
        <v>1460</v>
      </c>
      <c r="D6442">
        <v>1460</v>
      </c>
      <c r="E6442">
        <v>0.17999999999999899</v>
      </c>
      <c r="F6442">
        <v>0</v>
      </c>
      <c r="G6442">
        <v>0</v>
      </c>
      <c r="H6442">
        <v>42675040</v>
      </c>
      <c r="I6442">
        <v>0</v>
      </c>
      <c r="J6442">
        <v>0</v>
      </c>
    </row>
    <row r="6443" spans="1:10" x14ac:dyDescent="0.25">
      <c r="A6443" s="1">
        <v>64.409999999996003</v>
      </c>
      <c r="B6443">
        <v>245750.12</v>
      </c>
      <c r="C6443">
        <v>1460</v>
      </c>
      <c r="D6443">
        <v>1460</v>
      </c>
      <c r="E6443">
        <v>0.17999999999999899</v>
      </c>
      <c r="F6443">
        <v>0</v>
      </c>
      <c r="G6443">
        <v>0</v>
      </c>
      <c r="H6443">
        <v>42685540</v>
      </c>
      <c r="I6443">
        <v>0</v>
      </c>
      <c r="J6443">
        <v>0</v>
      </c>
    </row>
    <row r="6444" spans="1:10" x14ac:dyDescent="0.25">
      <c r="A6444" s="1">
        <v>64.419999999995994</v>
      </c>
      <c r="B6444">
        <v>245783.7</v>
      </c>
      <c r="C6444">
        <v>1460</v>
      </c>
      <c r="D6444">
        <v>1460</v>
      </c>
      <c r="E6444">
        <v>0.17999999999999899</v>
      </c>
      <c r="F6444">
        <v>0</v>
      </c>
      <c r="G6444">
        <v>0</v>
      </c>
      <c r="H6444">
        <v>42696040</v>
      </c>
      <c r="I6444">
        <v>0</v>
      </c>
      <c r="J6444">
        <v>0</v>
      </c>
    </row>
    <row r="6445" spans="1:10" x14ac:dyDescent="0.25">
      <c r="A6445" s="1">
        <v>64.429999999995999</v>
      </c>
      <c r="B6445">
        <v>245818.739999999</v>
      </c>
      <c r="C6445">
        <v>1460</v>
      </c>
      <c r="D6445">
        <v>1460</v>
      </c>
      <c r="E6445">
        <v>0.17999999999999899</v>
      </c>
      <c r="F6445">
        <v>0</v>
      </c>
      <c r="G6445">
        <v>0</v>
      </c>
      <c r="H6445">
        <v>42708040</v>
      </c>
      <c r="I6445">
        <v>0</v>
      </c>
      <c r="J6445">
        <v>0</v>
      </c>
    </row>
    <row r="6446" spans="1:10" x14ac:dyDescent="0.25">
      <c r="A6446" s="1">
        <v>64.439999999996004</v>
      </c>
      <c r="B6446">
        <v>245845.019999999</v>
      </c>
      <c r="C6446">
        <v>1460</v>
      </c>
      <c r="D6446">
        <v>1460</v>
      </c>
      <c r="E6446">
        <v>0.17999999999999899</v>
      </c>
      <c r="F6446">
        <v>0</v>
      </c>
      <c r="G6446">
        <v>0</v>
      </c>
      <c r="H6446">
        <v>42720040</v>
      </c>
      <c r="I6446">
        <v>0</v>
      </c>
      <c r="J6446">
        <v>0</v>
      </c>
    </row>
    <row r="6447" spans="1:10" x14ac:dyDescent="0.25">
      <c r="A6447" s="1">
        <v>64.449999999995995</v>
      </c>
      <c r="B6447">
        <v>245871.299999999</v>
      </c>
      <c r="C6447">
        <v>1460</v>
      </c>
      <c r="D6447">
        <v>1460</v>
      </c>
      <c r="E6447">
        <v>0.17999999999999899</v>
      </c>
      <c r="F6447">
        <v>0</v>
      </c>
      <c r="G6447">
        <v>0</v>
      </c>
      <c r="H6447">
        <v>42729040</v>
      </c>
      <c r="I6447">
        <v>0</v>
      </c>
      <c r="J6447">
        <v>0</v>
      </c>
    </row>
    <row r="6448" spans="1:10" x14ac:dyDescent="0.25">
      <c r="A6448" s="1">
        <v>64.459999999996</v>
      </c>
      <c r="B6448">
        <v>245906.34</v>
      </c>
      <c r="C6448">
        <v>1460</v>
      </c>
      <c r="D6448">
        <v>1460</v>
      </c>
      <c r="E6448">
        <v>0.17999999999999899</v>
      </c>
      <c r="F6448">
        <v>0</v>
      </c>
      <c r="G6448">
        <v>0</v>
      </c>
      <c r="H6448">
        <v>42741040</v>
      </c>
      <c r="I6448">
        <v>0</v>
      </c>
      <c r="J6448">
        <v>0</v>
      </c>
    </row>
    <row r="6449" spans="1:10" x14ac:dyDescent="0.25">
      <c r="A6449" s="1">
        <v>64.469999999996006</v>
      </c>
      <c r="B6449">
        <v>245931.16</v>
      </c>
      <c r="C6449">
        <v>1460</v>
      </c>
      <c r="D6449">
        <v>1460</v>
      </c>
      <c r="E6449">
        <v>0.17999999999999899</v>
      </c>
      <c r="F6449">
        <v>0</v>
      </c>
      <c r="G6449">
        <v>0</v>
      </c>
      <c r="H6449">
        <v>42753040</v>
      </c>
      <c r="I6449">
        <v>0</v>
      </c>
      <c r="J6449">
        <v>0</v>
      </c>
    </row>
    <row r="6450" spans="1:10" x14ac:dyDescent="0.25">
      <c r="A6450" s="1">
        <v>64.479999999995997</v>
      </c>
      <c r="B6450">
        <v>245966.2</v>
      </c>
      <c r="C6450">
        <v>1460</v>
      </c>
      <c r="D6450">
        <v>1460</v>
      </c>
      <c r="E6450">
        <v>0.17999999999999899</v>
      </c>
      <c r="F6450">
        <v>0</v>
      </c>
      <c r="G6450">
        <v>0</v>
      </c>
      <c r="H6450">
        <v>42765040</v>
      </c>
      <c r="I6450">
        <v>0</v>
      </c>
      <c r="J6450">
        <v>0</v>
      </c>
    </row>
    <row r="6451" spans="1:10" x14ac:dyDescent="0.25">
      <c r="A6451" s="1">
        <v>64.489999999996002</v>
      </c>
      <c r="B6451">
        <v>246001.239999999</v>
      </c>
      <c r="C6451">
        <v>1460</v>
      </c>
      <c r="D6451">
        <v>1460</v>
      </c>
      <c r="E6451">
        <v>0.17999999999999899</v>
      </c>
      <c r="F6451">
        <v>0</v>
      </c>
      <c r="G6451">
        <v>0</v>
      </c>
      <c r="H6451">
        <v>42774040</v>
      </c>
      <c r="I6451">
        <v>0</v>
      </c>
      <c r="J6451">
        <v>0</v>
      </c>
    </row>
    <row r="6452" spans="1:10" x14ac:dyDescent="0.25">
      <c r="A6452" s="1">
        <v>64.499999999996007</v>
      </c>
      <c r="B6452">
        <v>246036.28</v>
      </c>
      <c r="C6452">
        <v>1460</v>
      </c>
      <c r="D6452">
        <v>1460</v>
      </c>
      <c r="E6452">
        <v>0.17999999999999899</v>
      </c>
      <c r="F6452">
        <v>0</v>
      </c>
      <c r="G6452">
        <v>0</v>
      </c>
      <c r="H6452">
        <v>42786040</v>
      </c>
      <c r="I6452">
        <v>0</v>
      </c>
      <c r="J6452">
        <v>0</v>
      </c>
    </row>
    <row r="6453" spans="1:10" x14ac:dyDescent="0.25">
      <c r="A6453" s="1">
        <v>64.509999999995998</v>
      </c>
      <c r="B6453">
        <v>246061.1</v>
      </c>
      <c r="C6453">
        <v>1460</v>
      </c>
      <c r="D6453">
        <v>1460</v>
      </c>
      <c r="E6453">
        <v>0.17999999999999899</v>
      </c>
      <c r="F6453">
        <v>0</v>
      </c>
      <c r="G6453">
        <v>0</v>
      </c>
      <c r="H6453">
        <v>42798040</v>
      </c>
      <c r="I6453">
        <v>0</v>
      </c>
      <c r="J6453">
        <v>0</v>
      </c>
    </row>
    <row r="6454" spans="1:10" x14ac:dyDescent="0.25">
      <c r="A6454" s="1">
        <v>64.519999999996102</v>
      </c>
      <c r="B6454">
        <v>246096.139999999</v>
      </c>
      <c r="C6454">
        <v>1460</v>
      </c>
      <c r="D6454">
        <v>1460</v>
      </c>
      <c r="E6454">
        <v>0.17999999999999899</v>
      </c>
      <c r="F6454">
        <v>0</v>
      </c>
      <c r="G6454">
        <v>0</v>
      </c>
      <c r="H6454">
        <v>42808540</v>
      </c>
      <c r="I6454">
        <v>0</v>
      </c>
      <c r="J6454">
        <v>0</v>
      </c>
    </row>
    <row r="6455" spans="1:10" x14ac:dyDescent="0.25">
      <c r="A6455" s="1">
        <v>64.529999999996093</v>
      </c>
      <c r="B6455">
        <v>246131.179999999</v>
      </c>
      <c r="C6455">
        <v>1460</v>
      </c>
      <c r="D6455">
        <v>1460</v>
      </c>
      <c r="E6455">
        <v>0.17999999999999899</v>
      </c>
      <c r="F6455">
        <v>0</v>
      </c>
      <c r="G6455">
        <v>0</v>
      </c>
      <c r="H6455">
        <v>42820540</v>
      </c>
      <c r="I6455">
        <v>0</v>
      </c>
      <c r="J6455">
        <v>0</v>
      </c>
    </row>
    <row r="6456" spans="1:10" x14ac:dyDescent="0.25">
      <c r="A6456" s="1">
        <v>64.539999999996098</v>
      </c>
      <c r="B6456">
        <v>246157.459999999</v>
      </c>
      <c r="C6456">
        <v>1460</v>
      </c>
      <c r="D6456">
        <v>1460</v>
      </c>
      <c r="E6456">
        <v>0.19</v>
      </c>
      <c r="F6456">
        <v>0</v>
      </c>
      <c r="G6456">
        <v>0</v>
      </c>
      <c r="H6456">
        <v>42829540</v>
      </c>
      <c r="I6456">
        <v>0</v>
      </c>
      <c r="J6456">
        <v>0</v>
      </c>
    </row>
    <row r="6457" spans="1:10" x14ac:dyDescent="0.25">
      <c r="A6457" s="1">
        <v>64.549999999996103</v>
      </c>
      <c r="B6457">
        <v>246191.03999999899</v>
      </c>
      <c r="C6457">
        <v>1460</v>
      </c>
      <c r="D6457">
        <v>1460</v>
      </c>
      <c r="E6457">
        <v>0.19</v>
      </c>
      <c r="F6457">
        <v>0</v>
      </c>
      <c r="G6457">
        <v>0</v>
      </c>
      <c r="H6457">
        <v>42841540</v>
      </c>
      <c r="I6457">
        <v>0</v>
      </c>
      <c r="J6457">
        <v>0</v>
      </c>
    </row>
    <row r="6458" spans="1:10" x14ac:dyDescent="0.25">
      <c r="A6458" s="1">
        <v>64.559999999996094</v>
      </c>
      <c r="B6458">
        <v>246226.079999999</v>
      </c>
      <c r="C6458">
        <v>1460</v>
      </c>
      <c r="D6458">
        <v>1460</v>
      </c>
      <c r="E6458">
        <v>0.19</v>
      </c>
      <c r="F6458">
        <v>0</v>
      </c>
      <c r="G6458">
        <v>0</v>
      </c>
      <c r="H6458">
        <v>42852040</v>
      </c>
      <c r="I6458">
        <v>0</v>
      </c>
      <c r="J6458">
        <v>0</v>
      </c>
    </row>
    <row r="6459" spans="1:10" x14ac:dyDescent="0.25">
      <c r="A6459" s="1">
        <v>64.569999999996099</v>
      </c>
      <c r="B6459">
        <v>246261.12</v>
      </c>
      <c r="C6459">
        <v>1460</v>
      </c>
      <c r="D6459">
        <v>1460</v>
      </c>
      <c r="E6459">
        <v>0.19</v>
      </c>
      <c r="F6459">
        <v>0</v>
      </c>
      <c r="G6459">
        <v>0</v>
      </c>
      <c r="H6459">
        <v>42861040</v>
      </c>
      <c r="I6459">
        <v>0</v>
      </c>
      <c r="J6459">
        <v>0</v>
      </c>
    </row>
    <row r="6460" spans="1:10" x14ac:dyDescent="0.25">
      <c r="A6460" s="1">
        <v>64.579999999996105</v>
      </c>
      <c r="B6460">
        <v>246287.399999999</v>
      </c>
      <c r="C6460">
        <v>1460</v>
      </c>
      <c r="D6460">
        <v>1460</v>
      </c>
      <c r="E6460">
        <v>0.19</v>
      </c>
      <c r="F6460">
        <v>0</v>
      </c>
      <c r="G6460">
        <v>0</v>
      </c>
      <c r="H6460">
        <v>42873040</v>
      </c>
      <c r="I6460">
        <v>0</v>
      </c>
      <c r="J6460">
        <v>0</v>
      </c>
    </row>
    <row r="6461" spans="1:10" x14ac:dyDescent="0.25">
      <c r="A6461" s="1">
        <v>64.589999999996095</v>
      </c>
      <c r="B6461">
        <v>246320.97999999899</v>
      </c>
      <c r="C6461">
        <v>1460</v>
      </c>
      <c r="D6461">
        <v>1460</v>
      </c>
      <c r="E6461">
        <v>0.19</v>
      </c>
      <c r="F6461">
        <v>0</v>
      </c>
      <c r="G6461">
        <v>0</v>
      </c>
      <c r="H6461">
        <v>42885040</v>
      </c>
      <c r="I6461">
        <v>0</v>
      </c>
      <c r="J6461">
        <v>0</v>
      </c>
    </row>
    <row r="6462" spans="1:10" x14ac:dyDescent="0.25">
      <c r="A6462" s="1">
        <v>64.599999999996101</v>
      </c>
      <c r="B6462">
        <v>246356.019999999</v>
      </c>
      <c r="C6462">
        <v>1460</v>
      </c>
      <c r="D6462">
        <v>1460</v>
      </c>
      <c r="E6462">
        <v>0.19</v>
      </c>
      <c r="F6462">
        <v>0</v>
      </c>
      <c r="G6462">
        <v>0</v>
      </c>
      <c r="H6462">
        <v>42895540</v>
      </c>
      <c r="I6462">
        <v>0</v>
      </c>
      <c r="J6462">
        <v>0</v>
      </c>
    </row>
    <row r="6463" spans="1:10" x14ac:dyDescent="0.25">
      <c r="A6463" s="1">
        <v>64.609999999996106</v>
      </c>
      <c r="B6463">
        <v>246391.06</v>
      </c>
      <c r="C6463">
        <v>1460</v>
      </c>
      <c r="D6463">
        <v>1460</v>
      </c>
      <c r="E6463">
        <v>0.19</v>
      </c>
      <c r="F6463">
        <v>0</v>
      </c>
      <c r="G6463">
        <v>0</v>
      </c>
      <c r="H6463">
        <v>42907540</v>
      </c>
      <c r="I6463">
        <v>0</v>
      </c>
      <c r="J6463">
        <v>0</v>
      </c>
    </row>
    <row r="6464" spans="1:10" x14ac:dyDescent="0.25">
      <c r="A6464" s="1">
        <v>64.619999999996097</v>
      </c>
      <c r="B6464">
        <v>246424.639999999</v>
      </c>
      <c r="C6464">
        <v>1460</v>
      </c>
      <c r="D6464">
        <v>1460</v>
      </c>
      <c r="E6464">
        <v>0.19</v>
      </c>
      <c r="F6464">
        <v>0</v>
      </c>
      <c r="G6464">
        <v>0</v>
      </c>
      <c r="H6464">
        <v>42919540</v>
      </c>
      <c r="I6464">
        <v>0</v>
      </c>
      <c r="J6464">
        <v>0</v>
      </c>
    </row>
    <row r="6465" spans="1:10" x14ac:dyDescent="0.25">
      <c r="A6465" s="1">
        <v>64.629999999996102</v>
      </c>
      <c r="B6465">
        <v>246450.91999999899</v>
      </c>
      <c r="C6465">
        <v>1460</v>
      </c>
      <c r="D6465">
        <v>1460</v>
      </c>
      <c r="E6465">
        <v>0.19</v>
      </c>
      <c r="F6465">
        <v>0</v>
      </c>
      <c r="G6465">
        <v>0</v>
      </c>
      <c r="H6465">
        <v>42928540</v>
      </c>
      <c r="I6465">
        <v>0</v>
      </c>
      <c r="J6465">
        <v>0</v>
      </c>
    </row>
    <row r="6466" spans="1:10" x14ac:dyDescent="0.25">
      <c r="A6466" s="1">
        <v>64.639999999996107</v>
      </c>
      <c r="B6466">
        <v>246485.959999999</v>
      </c>
      <c r="C6466">
        <v>1460</v>
      </c>
      <c r="D6466">
        <v>1460</v>
      </c>
      <c r="E6466">
        <v>0.19</v>
      </c>
      <c r="F6466">
        <v>0</v>
      </c>
      <c r="G6466">
        <v>0</v>
      </c>
      <c r="H6466">
        <v>42940540</v>
      </c>
      <c r="I6466">
        <v>0</v>
      </c>
      <c r="J6466">
        <v>0</v>
      </c>
    </row>
    <row r="6467" spans="1:10" x14ac:dyDescent="0.25">
      <c r="A6467" s="1">
        <v>64.649999999996098</v>
      </c>
      <c r="B6467">
        <v>246512.239999999</v>
      </c>
      <c r="C6467">
        <v>1460</v>
      </c>
      <c r="D6467">
        <v>1460</v>
      </c>
      <c r="E6467">
        <v>0.19</v>
      </c>
      <c r="F6467">
        <v>0</v>
      </c>
      <c r="G6467">
        <v>0</v>
      </c>
      <c r="H6467">
        <v>42951040</v>
      </c>
      <c r="I6467">
        <v>0</v>
      </c>
      <c r="J6467">
        <v>0</v>
      </c>
    </row>
    <row r="6468" spans="1:10" x14ac:dyDescent="0.25">
      <c r="A6468" s="1">
        <v>64.659999999996103</v>
      </c>
      <c r="B6468">
        <v>246537.06</v>
      </c>
      <c r="C6468">
        <v>1460</v>
      </c>
      <c r="D6468">
        <v>1460</v>
      </c>
      <c r="E6468">
        <v>0.19</v>
      </c>
      <c r="F6468">
        <v>0</v>
      </c>
      <c r="G6468">
        <v>0</v>
      </c>
      <c r="H6468">
        <v>42963040</v>
      </c>
      <c r="I6468">
        <v>0</v>
      </c>
      <c r="J6468">
        <v>0</v>
      </c>
    </row>
    <row r="6469" spans="1:10" x14ac:dyDescent="0.25">
      <c r="A6469" s="1">
        <v>64.669999999996094</v>
      </c>
      <c r="B6469">
        <v>246572.09999999899</v>
      </c>
      <c r="C6469">
        <v>1460</v>
      </c>
      <c r="D6469">
        <v>1460</v>
      </c>
      <c r="E6469">
        <v>0.19</v>
      </c>
      <c r="F6469">
        <v>0</v>
      </c>
      <c r="G6469">
        <v>0</v>
      </c>
      <c r="H6469">
        <v>42973540</v>
      </c>
      <c r="I6469">
        <v>0</v>
      </c>
      <c r="J6469">
        <v>0</v>
      </c>
    </row>
    <row r="6470" spans="1:10" x14ac:dyDescent="0.25">
      <c r="A6470" s="1">
        <v>64.679999999996099</v>
      </c>
      <c r="B6470">
        <v>246607.139999999</v>
      </c>
      <c r="C6470">
        <v>1460</v>
      </c>
      <c r="D6470">
        <v>1460</v>
      </c>
      <c r="E6470">
        <v>0.19</v>
      </c>
      <c r="F6470">
        <v>0</v>
      </c>
      <c r="G6470">
        <v>0</v>
      </c>
      <c r="H6470">
        <v>42985540</v>
      </c>
      <c r="I6470">
        <v>0</v>
      </c>
      <c r="J6470">
        <v>0</v>
      </c>
    </row>
    <row r="6471" spans="1:10" x14ac:dyDescent="0.25">
      <c r="A6471" s="1">
        <v>64.689999999996104</v>
      </c>
      <c r="B6471">
        <v>246640.71999999901</v>
      </c>
      <c r="C6471">
        <v>1460</v>
      </c>
      <c r="D6471">
        <v>1460</v>
      </c>
      <c r="E6471">
        <v>0.19</v>
      </c>
      <c r="F6471">
        <v>0</v>
      </c>
      <c r="G6471">
        <v>0</v>
      </c>
      <c r="H6471">
        <v>42997540</v>
      </c>
      <c r="I6471">
        <v>0</v>
      </c>
      <c r="J6471">
        <v>0</v>
      </c>
    </row>
    <row r="6472" spans="1:10" x14ac:dyDescent="0.25">
      <c r="A6472" s="1">
        <v>64.699999999996095</v>
      </c>
      <c r="B6472">
        <v>246666.99999999901</v>
      </c>
      <c r="C6472">
        <v>1460</v>
      </c>
      <c r="D6472">
        <v>1460</v>
      </c>
      <c r="E6472">
        <v>0.19</v>
      </c>
      <c r="F6472">
        <v>0</v>
      </c>
      <c r="G6472">
        <v>0</v>
      </c>
      <c r="H6472">
        <v>43008040</v>
      </c>
      <c r="I6472">
        <v>0</v>
      </c>
      <c r="J6472">
        <v>0</v>
      </c>
    </row>
    <row r="6473" spans="1:10" x14ac:dyDescent="0.25">
      <c r="A6473" s="1">
        <v>64.7099999999961</v>
      </c>
      <c r="B6473">
        <v>246710.799999999</v>
      </c>
      <c r="C6473">
        <v>1460</v>
      </c>
      <c r="D6473">
        <v>1460</v>
      </c>
      <c r="E6473">
        <v>0.19</v>
      </c>
      <c r="F6473">
        <v>0</v>
      </c>
      <c r="G6473">
        <v>0</v>
      </c>
      <c r="H6473">
        <v>43020040</v>
      </c>
      <c r="I6473">
        <v>0</v>
      </c>
      <c r="J6473">
        <v>0</v>
      </c>
    </row>
    <row r="6474" spans="1:10" x14ac:dyDescent="0.25">
      <c r="A6474" s="1">
        <v>64.719999999996205</v>
      </c>
      <c r="B6474">
        <v>246737.079999999</v>
      </c>
      <c r="C6474">
        <v>1460</v>
      </c>
      <c r="D6474">
        <v>1460</v>
      </c>
      <c r="E6474">
        <v>0.17999999999999899</v>
      </c>
      <c r="F6474">
        <v>0</v>
      </c>
      <c r="G6474">
        <v>0</v>
      </c>
      <c r="H6474">
        <v>43029040</v>
      </c>
      <c r="I6474">
        <v>0</v>
      </c>
      <c r="J6474">
        <v>0</v>
      </c>
    </row>
    <row r="6475" spans="1:10" x14ac:dyDescent="0.25">
      <c r="A6475" s="1">
        <v>64.729999999996195</v>
      </c>
      <c r="B6475">
        <v>246770.65999999901</v>
      </c>
      <c r="C6475">
        <v>1460</v>
      </c>
      <c r="D6475">
        <v>1460</v>
      </c>
      <c r="E6475">
        <v>0.17999999999999899</v>
      </c>
      <c r="F6475">
        <v>0</v>
      </c>
      <c r="G6475">
        <v>0</v>
      </c>
      <c r="H6475">
        <v>43039540</v>
      </c>
      <c r="I6475">
        <v>0</v>
      </c>
      <c r="J6475">
        <v>0</v>
      </c>
    </row>
    <row r="6476" spans="1:10" x14ac:dyDescent="0.25">
      <c r="A6476" s="1">
        <v>64.739999999996201</v>
      </c>
      <c r="B6476">
        <v>246796.93999999901</v>
      </c>
      <c r="C6476">
        <v>1460</v>
      </c>
      <c r="D6476">
        <v>1460</v>
      </c>
      <c r="E6476">
        <v>0.17999999999999899</v>
      </c>
      <c r="F6476">
        <v>0</v>
      </c>
      <c r="G6476">
        <v>0</v>
      </c>
      <c r="H6476">
        <v>43050040</v>
      </c>
      <c r="I6476">
        <v>0</v>
      </c>
      <c r="J6476">
        <v>0</v>
      </c>
    </row>
    <row r="6477" spans="1:10" x14ac:dyDescent="0.25">
      <c r="A6477" s="1">
        <v>64.749999999996206</v>
      </c>
      <c r="B6477">
        <v>246831.97999999899</v>
      </c>
      <c r="C6477">
        <v>1460</v>
      </c>
      <c r="D6477">
        <v>1460</v>
      </c>
      <c r="E6477">
        <v>0.17999999999999899</v>
      </c>
      <c r="F6477">
        <v>0</v>
      </c>
      <c r="G6477">
        <v>0</v>
      </c>
      <c r="H6477">
        <v>43062040</v>
      </c>
      <c r="I6477">
        <v>0</v>
      </c>
      <c r="J6477">
        <v>0</v>
      </c>
    </row>
    <row r="6478" spans="1:10" x14ac:dyDescent="0.25">
      <c r="A6478" s="1">
        <v>64.759999999996197</v>
      </c>
      <c r="B6478">
        <v>246865.56</v>
      </c>
      <c r="C6478">
        <v>1460</v>
      </c>
      <c r="D6478">
        <v>1460</v>
      </c>
      <c r="E6478">
        <v>0.17999999999999899</v>
      </c>
      <c r="F6478">
        <v>0</v>
      </c>
      <c r="G6478">
        <v>0</v>
      </c>
      <c r="H6478">
        <v>43072540</v>
      </c>
      <c r="I6478">
        <v>0</v>
      </c>
      <c r="J6478">
        <v>0</v>
      </c>
    </row>
    <row r="6479" spans="1:10" x14ac:dyDescent="0.25">
      <c r="A6479" s="1">
        <v>64.769999999996202</v>
      </c>
      <c r="B6479">
        <v>246900.6</v>
      </c>
      <c r="C6479">
        <v>1460</v>
      </c>
      <c r="D6479">
        <v>1460</v>
      </c>
      <c r="E6479">
        <v>0.17999999999999899</v>
      </c>
      <c r="F6479">
        <v>0</v>
      </c>
      <c r="G6479">
        <v>0</v>
      </c>
      <c r="H6479">
        <v>43084540</v>
      </c>
      <c r="I6479">
        <v>0</v>
      </c>
      <c r="J6479">
        <v>0</v>
      </c>
    </row>
    <row r="6480" spans="1:10" x14ac:dyDescent="0.25">
      <c r="A6480" s="1">
        <v>64.779999999996207</v>
      </c>
      <c r="B6480">
        <v>246935.639999999</v>
      </c>
      <c r="C6480">
        <v>1460</v>
      </c>
      <c r="D6480">
        <v>1460</v>
      </c>
      <c r="E6480">
        <v>0.17999999999999899</v>
      </c>
      <c r="F6480">
        <v>0</v>
      </c>
      <c r="G6480">
        <v>0</v>
      </c>
      <c r="H6480">
        <v>43095040</v>
      </c>
      <c r="I6480">
        <v>0</v>
      </c>
      <c r="J6480">
        <v>0</v>
      </c>
    </row>
    <row r="6481" spans="1:10" x14ac:dyDescent="0.25">
      <c r="A6481" s="1">
        <v>64.789999999996198</v>
      </c>
      <c r="B6481">
        <v>246960.46</v>
      </c>
      <c r="C6481">
        <v>1460</v>
      </c>
      <c r="D6481">
        <v>1460</v>
      </c>
      <c r="E6481">
        <v>0.17999999999999899</v>
      </c>
      <c r="F6481">
        <v>0</v>
      </c>
      <c r="G6481">
        <v>0</v>
      </c>
      <c r="H6481">
        <v>43107040</v>
      </c>
      <c r="I6481">
        <v>0</v>
      </c>
      <c r="J6481">
        <v>0</v>
      </c>
    </row>
    <row r="6482" spans="1:10" x14ac:dyDescent="0.25">
      <c r="A6482" s="1">
        <v>64.799999999996203</v>
      </c>
      <c r="B6482">
        <v>246995.5</v>
      </c>
      <c r="C6482">
        <v>1460</v>
      </c>
      <c r="D6482">
        <v>1460</v>
      </c>
      <c r="E6482">
        <v>0.17999999999999899</v>
      </c>
      <c r="F6482">
        <v>0</v>
      </c>
      <c r="G6482">
        <v>0</v>
      </c>
      <c r="H6482">
        <v>43119040</v>
      </c>
      <c r="I6482">
        <v>0</v>
      </c>
      <c r="J6482">
        <v>0</v>
      </c>
    </row>
    <row r="6483" spans="1:10" x14ac:dyDescent="0.25">
      <c r="A6483" s="1">
        <v>64.809999999996194</v>
      </c>
      <c r="B6483">
        <v>247021.78</v>
      </c>
      <c r="C6483">
        <v>1460</v>
      </c>
      <c r="D6483">
        <v>1460</v>
      </c>
      <c r="E6483">
        <v>0.17999999999999899</v>
      </c>
      <c r="F6483">
        <v>0</v>
      </c>
      <c r="G6483">
        <v>0</v>
      </c>
      <c r="H6483">
        <v>43128040</v>
      </c>
      <c r="I6483">
        <v>0</v>
      </c>
      <c r="J6483">
        <v>0</v>
      </c>
    </row>
    <row r="6484" spans="1:10" x14ac:dyDescent="0.25">
      <c r="A6484" s="1">
        <v>64.819999999996199</v>
      </c>
      <c r="B6484">
        <v>247055.35999999999</v>
      </c>
      <c r="C6484">
        <v>1460</v>
      </c>
      <c r="D6484">
        <v>1460</v>
      </c>
      <c r="E6484">
        <v>0.17999999999999899</v>
      </c>
      <c r="F6484">
        <v>0</v>
      </c>
      <c r="G6484">
        <v>0</v>
      </c>
      <c r="H6484">
        <v>43140040</v>
      </c>
      <c r="I6484">
        <v>0</v>
      </c>
      <c r="J6484">
        <v>0</v>
      </c>
    </row>
    <row r="6485" spans="1:10" x14ac:dyDescent="0.25">
      <c r="A6485" s="1">
        <v>64.829999999996204</v>
      </c>
      <c r="B6485">
        <v>247081.64</v>
      </c>
      <c r="C6485">
        <v>1460</v>
      </c>
      <c r="D6485">
        <v>1460</v>
      </c>
      <c r="E6485">
        <v>0.17999999999999899</v>
      </c>
      <c r="F6485">
        <v>0</v>
      </c>
      <c r="G6485">
        <v>0</v>
      </c>
      <c r="H6485">
        <v>43150540</v>
      </c>
      <c r="I6485">
        <v>0</v>
      </c>
      <c r="J6485">
        <v>0</v>
      </c>
    </row>
    <row r="6486" spans="1:10" x14ac:dyDescent="0.25">
      <c r="A6486" s="1">
        <v>64.839999999996195</v>
      </c>
      <c r="B6486">
        <v>247116.68</v>
      </c>
      <c r="C6486">
        <v>1460</v>
      </c>
      <c r="D6486">
        <v>1460</v>
      </c>
      <c r="E6486">
        <v>0.17999999999999899</v>
      </c>
      <c r="F6486">
        <v>0</v>
      </c>
      <c r="G6486">
        <v>0</v>
      </c>
      <c r="H6486">
        <v>43161040</v>
      </c>
      <c r="I6486">
        <v>0</v>
      </c>
      <c r="J6486">
        <v>0</v>
      </c>
    </row>
    <row r="6487" spans="1:10" x14ac:dyDescent="0.25">
      <c r="A6487" s="1">
        <v>64.8499999999962</v>
      </c>
      <c r="B6487">
        <v>247150.26</v>
      </c>
      <c r="C6487">
        <v>1460</v>
      </c>
      <c r="D6487">
        <v>1460</v>
      </c>
      <c r="E6487">
        <v>0.17999999999999899</v>
      </c>
      <c r="F6487">
        <v>0</v>
      </c>
      <c r="G6487">
        <v>0</v>
      </c>
      <c r="H6487">
        <v>43173040</v>
      </c>
      <c r="I6487">
        <v>0</v>
      </c>
      <c r="J6487">
        <v>0</v>
      </c>
    </row>
    <row r="6488" spans="1:10" x14ac:dyDescent="0.25">
      <c r="A6488" s="1">
        <v>64.859999999996205</v>
      </c>
      <c r="B6488">
        <v>247176.54</v>
      </c>
      <c r="C6488">
        <v>1460</v>
      </c>
      <c r="D6488">
        <v>1460</v>
      </c>
      <c r="E6488">
        <v>0.17999999999999899</v>
      </c>
      <c r="F6488">
        <v>0</v>
      </c>
      <c r="G6488">
        <v>0</v>
      </c>
      <c r="H6488">
        <v>43185040</v>
      </c>
      <c r="I6488">
        <v>0</v>
      </c>
      <c r="J6488">
        <v>0</v>
      </c>
    </row>
    <row r="6489" spans="1:10" x14ac:dyDescent="0.25">
      <c r="A6489" s="1">
        <v>64.869999999996196</v>
      </c>
      <c r="B6489">
        <v>247211.58</v>
      </c>
      <c r="C6489">
        <v>1460</v>
      </c>
      <c r="D6489">
        <v>1460</v>
      </c>
      <c r="E6489">
        <v>0.17999999999999899</v>
      </c>
      <c r="F6489">
        <v>0</v>
      </c>
      <c r="G6489">
        <v>0</v>
      </c>
      <c r="H6489">
        <v>43195540</v>
      </c>
      <c r="I6489">
        <v>0</v>
      </c>
      <c r="J6489">
        <v>0</v>
      </c>
    </row>
    <row r="6490" spans="1:10" x14ac:dyDescent="0.25">
      <c r="A6490" s="1">
        <v>64.879999999996201</v>
      </c>
      <c r="B6490">
        <v>247245.16</v>
      </c>
      <c r="C6490">
        <v>1460</v>
      </c>
      <c r="D6490">
        <v>1460</v>
      </c>
      <c r="E6490">
        <v>0.17999999999999899</v>
      </c>
      <c r="F6490">
        <v>0</v>
      </c>
      <c r="G6490">
        <v>0</v>
      </c>
      <c r="H6490">
        <v>43207540</v>
      </c>
      <c r="I6490">
        <v>0</v>
      </c>
      <c r="J6490">
        <v>0</v>
      </c>
    </row>
    <row r="6491" spans="1:10" x14ac:dyDescent="0.25">
      <c r="A6491" s="1">
        <v>64.889999999996206</v>
      </c>
      <c r="B6491">
        <v>247280.2</v>
      </c>
      <c r="C6491">
        <v>1460</v>
      </c>
      <c r="D6491">
        <v>1460</v>
      </c>
      <c r="E6491">
        <v>0.17999999999999899</v>
      </c>
      <c r="F6491">
        <v>0</v>
      </c>
      <c r="G6491">
        <v>0</v>
      </c>
      <c r="H6491">
        <v>43219540</v>
      </c>
      <c r="I6491">
        <v>0</v>
      </c>
      <c r="J6491">
        <v>0</v>
      </c>
    </row>
    <row r="6492" spans="1:10" x14ac:dyDescent="0.25">
      <c r="A6492" s="1">
        <v>64.899999999996197</v>
      </c>
      <c r="B6492">
        <v>247306.48</v>
      </c>
      <c r="C6492">
        <v>1460</v>
      </c>
      <c r="D6492">
        <v>1460</v>
      </c>
      <c r="E6492">
        <v>0.17999999999999899</v>
      </c>
      <c r="F6492">
        <v>0</v>
      </c>
      <c r="G6492">
        <v>0</v>
      </c>
      <c r="H6492">
        <v>43228540</v>
      </c>
      <c r="I6492">
        <v>0</v>
      </c>
      <c r="J6492">
        <v>0</v>
      </c>
    </row>
    <row r="6493" spans="1:10" x14ac:dyDescent="0.25">
      <c r="A6493" s="1">
        <v>64.909999999996302</v>
      </c>
      <c r="B6493">
        <v>247340.06</v>
      </c>
      <c r="C6493">
        <v>1460</v>
      </c>
      <c r="D6493">
        <v>1460</v>
      </c>
      <c r="E6493">
        <v>0.17999999999999899</v>
      </c>
      <c r="F6493">
        <v>0</v>
      </c>
      <c r="G6493">
        <v>0</v>
      </c>
      <c r="H6493">
        <v>43239040</v>
      </c>
      <c r="I6493">
        <v>0</v>
      </c>
      <c r="J6493">
        <v>0</v>
      </c>
    </row>
    <row r="6494" spans="1:10" x14ac:dyDescent="0.25">
      <c r="A6494" s="1">
        <v>64.919999999996307</v>
      </c>
      <c r="B6494">
        <v>247375.1</v>
      </c>
      <c r="C6494">
        <v>1460</v>
      </c>
      <c r="D6494">
        <v>1460</v>
      </c>
      <c r="E6494">
        <v>0.17999999999999899</v>
      </c>
      <c r="F6494">
        <v>0</v>
      </c>
      <c r="G6494">
        <v>0</v>
      </c>
      <c r="H6494">
        <v>43249540</v>
      </c>
      <c r="I6494">
        <v>0</v>
      </c>
      <c r="J6494">
        <v>0</v>
      </c>
    </row>
    <row r="6495" spans="1:10" x14ac:dyDescent="0.25">
      <c r="A6495" s="1">
        <v>64.929999999996298</v>
      </c>
      <c r="B6495">
        <v>247401.38</v>
      </c>
      <c r="C6495">
        <v>1460</v>
      </c>
      <c r="D6495">
        <v>1460</v>
      </c>
      <c r="E6495">
        <v>0.17999999999999899</v>
      </c>
      <c r="F6495">
        <v>0</v>
      </c>
      <c r="G6495">
        <v>0</v>
      </c>
      <c r="H6495">
        <v>43261540</v>
      </c>
      <c r="I6495">
        <v>0</v>
      </c>
      <c r="J6495">
        <v>0</v>
      </c>
    </row>
    <row r="6496" spans="1:10" x14ac:dyDescent="0.25">
      <c r="A6496" s="1">
        <v>64.939999999996303</v>
      </c>
      <c r="B6496">
        <v>247434.959999999</v>
      </c>
      <c r="C6496">
        <v>1460</v>
      </c>
      <c r="D6496">
        <v>1460</v>
      </c>
      <c r="E6496">
        <v>0.17999999999999899</v>
      </c>
      <c r="F6496">
        <v>0</v>
      </c>
      <c r="G6496">
        <v>0</v>
      </c>
      <c r="H6496">
        <v>43272040</v>
      </c>
      <c r="I6496">
        <v>0</v>
      </c>
      <c r="J6496">
        <v>0</v>
      </c>
    </row>
    <row r="6497" spans="1:10" x14ac:dyDescent="0.25">
      <c r="A6497" s="1">
        <v>64.949999999996294</v>
      </c>
      <c r="B6497">
        <v>247470</v>
      </c>
      <c r="C6497">
        <v>1460</v>
      </c>
      <c r="D6497">
        <v>1460</v>
      </c>
      <c r="E6497">
        <v>0.17999999999999899</v>
      </c>
      <c r="F6497">
        <v>0</v>
      </c>
      <c r="G6497">
        <v>0</v>
      </c>
      <c r="H6497">
        <v>43284040</v>
      </c>
      <c r="I6497">
        <v>0</v>
      </c>
      <c r="J6497">
        <v>0</v>
      </c>
    </row>
    <row r="6498" spans="1:10" x14ac:dyDescent="0.25">
      <c r="A6498" s="1">
        <v>64.959999999996299</v>
      </c>
      <c r="B6498">
        <v>247503.579999999</v>
      </c>
      <c r="C6498">
        <v>1460</v>
      </c>
      <c r="D6498">
        <v>1460</v>
      </c>
      <c r="E6498">
        <v>0.17999999999999899</v>
      </c>
      <c r="F6498">
        <v>0</v>
      </c>
      <c r="G6498">
        <v>0</v>
      </c>
      <c r="H6498">
        <v>43294540</v>
      </c>
      <c r="I6498">
        <v>0</v>
      </c>
      <c r="J6498">
        <v>0</v>
      </c>
    </row>
    <row r="6499" spans="1:10" x14ac:dyDescent="0.25">
      <c r="A6499" s="1">
        <v>64.969999999996304</v>
      </c>
      <c r="B6499">
        <v>247538.62</v>
      </c>
      <c r="C6499">
        <v>1460</v>
      </c>
      <c r="D6499">
        <v>1460</v>
      </c>
      <c r="E6499">
        <v>0.17999999999999899</v>
      </c>
      <c r="F6499">
        <v>0</v>
      </c>
      <c r="G6499">
        <v>0</v>
      </c>
      <c r="H6499">
        <v>43306540</v>
      </c>
      <c r="I6499">
        <v>0</v>
      </c>
      <c r="J6499">
        <v>0</v>
      </c>
    </row>
    <row r="6500" spans="1:10" x14ac:dyDescent="0.25">
      <c r="A6500" s="1">
        <v>64.979999999996295</v>
      </c>
      <c r="B6500">
        <v>247573.66</v>
      </c>
      <c r="C6500">
        <v>1460</v>
      </c>
      <c r="D6500">
        <v>1460</v>
      </c>
      <c r="E6500">
        <v>0.17999999999999899</v>
      </c>
      <c r="F6500">
        <v>0</v>
      </c>
      <c r="G6500">
        <v>0</v>
      </c>
      <c r="H6500">
        <v>43317040</v>
      </c>
      <c r="I6500">
        <v>0</v>
      </c>
      <c r="J6500">
        <v>0</v>
      </c>
    </row>
    <row r="6501" spans="1:10" x14ac:dyDescent="0.25">
      <c r="A6501" s="1">
        <v>64.9899999999963</v>
      </c>
      <c r="B6501">
        <v>247598.47999999899</v>
      </c>
      <c r="C6501">
        <v>1460</v>
      </c>
      <c r="D6501">
        <v>1460</v>
      </c>
      <c r="E6501">
        <v>0.17999999999999899</v>
      </c>
      <c r="F6501">
        <v>0</v>
      </c>
      <c r="G6501">
        <v>0</v>
      </c>
      <c r="H6501">
        <v>43327540</v>
      </c>
      <c r="I6501">
        <v>0</v>
      </c>
      <c r="J6501">
        <v>0</v>
      </c>
    </row>
    <row r="6502" spans="1:10" x14ac:dyDescent="0.25">
      <c r="A6502" s="1">
        <v>64.999999999996305</v>
      </c>
      <c r="B6502">
        <v>247624.75999999899</v>
      </c>
      <c r="C6502">
        <v>1460</v>
      </c>
      <c r="D6502">
        <v>1460</v>
      </c>
      <c r="E6502">
        <v>0.17999999999999899</v>
      </c>
      <c r="F6502">
        <v>0</v>
      </c>
      <c r="G6502">
        <v>0</v>
      </c>
      <c r="H6502">
        <v>43339540</v>
      </c>
      <c r="I6502">
        <v>0</v>
      </c>
      <c r="J6502">
        <v>0</v>
      </c>
    </row>
    <row r="6503" spans="1:10" x14ac:dyDescent="0.25">
      <c r="A6503" s="1">
        <v>65.009999999996296</v>
      </c>
      <c r="B6503">
        <v>247659.799999999</v>
      </c>
      <c r="C6503">
        <v>1460</v>
      </c>
      <c r="D6503">
        <v>1460</v>
      </c>
      <c r="E6503">
        <v>0.17999999999999899</v>
      </c>
      <c r="F6503">
        <v>0</v>
      </c>
      <c r="G6503">
        <v>0</v>
      </c>
      <c r="H6503">
        <v>43350040</v>
      </c>
      <c r="I6503">
        <v>0</v>
      </c>
      <c r="J6503">
        <v>0</v>
      </c>
    </row>
    <row r="6504" spans="1:10" x14ac:dyDescent="0.25">
      <c r="A6504" s="1">
        <v>65.019999999996301</v>
      </c>
      <c r="B6504">
        <v>247693.37999999899</v>
      </c>
      <c r="C6504">
        <v>1460</v>
      </c>
      <c r="D6504">
        <v>1460</v>
      </c>
      <c r="E6504">
        <v>0.17999999999999899</v>
      </c>
      <c r="F6504">
        <v>0</v>
      </c>
      <c r="G6504">
        <v>0</v>
      </c>
      <c r="H6504">
        <v>43362040</v>
      </c>
      <c r="I6504">
        <v>0</v>
      </c>
      <c r="J6504">
        <v>0</v>
      </c>
    </row>
    <row r="6505" spans="1:10" x14ac:dyDescent="0.25">
      <c r="A6505" s="1">
        <v>65.029999999996306</v>
      </c>
      <c r="B6505">
        <v>247719.65999999901</v>
      </c>
      <c r="C6505">
        <v>1460</v>
      </c>
      <c r="D6505">
        <v>1460</v>
      </c>
      <c r="E6505">
        <v>0.17999999999999899</v>
      </c>
      <c r="F6505">
        <v>0</v>
      </c>
      <c r="G6505">
        <v>0</v>
      </c>
      <c r="H6505">
        <v>43372540</v>
      </c>
      <c r="I6505">
        <v>0</v>
      </c>
      <c r="J6505">
        <v>0</v>
      </c>
    </row>
    <row r="6506" spans="1:10" x14ac:dyDescent="0.25">
      <c r="A6506" s="1">
        <v>65.039999999996297</v>
      </c>
      <c r="B6506">
        <v>247753.239999999</v>
      </c>
      <c r="C6506">
        <v>1460</v>
      </c>
      <c r="D6506">
        <v>1460</v>
      </c>
      <c r="E6506">
        <v>0.17999999999999899</v>
      </c>
      <c r="F6506">
        <v>0</v>
      </c>
      <c r="G6506">
        <v>0</v>
      </c>
      <c r="H6506">
        <v>43384540</v>
      </c>
      <c r="I6506">
        <v>0</v>
      </c>
      <c r="J6506">
        <v>0</v>
      </c>
    </row>
    <row r="6507" spans="1:10" x14ac:dyDescent="0.25">
      <c r="A6507" s="1">
        <v>65.049999999996302</v>
      </c>
      <c r="B6507">
        <v>247788.28</v>
      </c>
      <c r="C6507">
        <v>1460</v>
      </c>
      <c r="D6507">
        <v>1460</v>
      </c>
      <c r="E6507">
        <v>0.17999999999999899</v>
      </c>
      <c r="F6507">
        <v>0</v>
      </c>
      <c r="G6507">
        <v>0</v>
      </c>
      <c r="H6507">
        <v>43395040</v>
      </c>
      <c r="I6507">
        <v>0</v>
      </c>
      <c r="J6507">
        <v>0</v>
      </c>
    </row>
    <row r="6508" spans="1:10" x14ac:dyDescent="0.25">
      <c r="A6508" s="1">
        <v>65.059999999996293</v>
      </c>
      <c r="B6508">
        <v>247823.31999999899</v>
      </c>
      <c r="C6508">
        <v>1460</v>
      </c>
      <c r="D6508">
        <v>1460</v>
      </c>
      <c r="E6508">
        <v>0.17999999999999899</v>
      </c>
      <c r="F6508">
        <v>0</v>
      </c>
      <c r="G6508">
        <v>0</v>
      </c>
      <c r="H6508">
        <v>43407040</v>
      </c>
      <c r="I6508">
        <v>0</v>
      </c>
      <c r="J6508">
        <v>0</v>
      </c>
    </row>
    <row r="6509" spans="1:10" x14ac:dyDescent="0.25">
      <c r="A6509" s="1">
        <v>65.069999999996298</v>
      </c>
      <c r="B6509">
        <v>247848.139999999</v>
      </c>
      <c r="C6509">
        <v>1460</v>
      </c>
      <c r="D6509">
        <v>1460</v>
      </c>
      <c r="E6509">
        <v>0.17999999999999899</v>
      </c>
      <c r="F6509">
        <v>0</v>
      </c>
      <c r="G6509">
        <v>0</v>
      </c>
      <c r="H6509">
        <v>43419040</v>
      </c>
      <c r="I6509">
        <v>0</v>
      </c>
      <c r="J6509">
        <v>0</v>
      </c>
    </row>
    <row r="6510" spans="1:10" x14ac:dyDescent="0.25">
      <c r="A6510" s="1">
        <v>65.079999999996303</v>
      </c>
      <c r="B6510">
        <v>247883.179999999</v>
      </c>
      <c r="C6510">
        <v>1460</v>
      </c>
      <c r="D6510">
        <v>1460</v>
      </c>
      <c r="E6510">
        <v>0.17999999999999899</v>
      </c>
      <c r="F6510">
        <v>0</v>
      </c>
      <c r="G6510">
        <v>0</v>
      </c>
      <c r="H6510">
        <v>43428040</v>
      </c>
      <c r="I6510">
        <v>0</v>
      </c>
      <c r="J6510">
        <v>0</v>
      </c>
    </row>
    <row r="6511" spans="1:10" x14ac:dyDescent="0.25">
      <c r="A6511" s="1">
        <v>65.089999999996294</v>
      </c>
      <c r="B6511">
        <v>247916.76</v>
      </c>
      <c r="C6511">
        <v>1460</v>
      </c>
      <c r="D6511">
        <v>1460</v>
      </c>
      <c r="E6511">
        <v>0.17999999999999899</v>
      </c>
      <c r="F6511">
        <v>0</v>
      </c>
      <c r="G6511">
        <v>0</v>
      </c>
      <c r="H6511">
        <v>43438540</v>
      </c>
      <c r="I6511">
        <v>0</v>
      </c>
      <c r="J6511">
        <v>0</v>
      </c>
    </row>
    <row r="6512" spans="1:10" x14ac:dyDescent="0.25">
      <c r="A6512" s="1">
        <v>65.099999999996299</v>
      </c>
      <c r="B6512">
        <v>247943.04000000001</v>
      </c>
      <c r="C6512">
        <v>1460</v>
      </c>
      <c r="D6512">
        <v>1460</v>
      </c>
      <c r="E6512">
        <v>0.17999999999999899</v>
      </c>
      <c r="F6512">
        <v>0</v>
      </c>
      <c r="G6512">
        <v>0</v>
      </c>
      <c r="H6512">
        <v>43449040</v>
      </c>
      <c r="I6512">
        <v>0</v>
      </c>
      <c r="J6512">
        <v>0</v>
      </c>
    </row>
    <row r="6513" spans="1:10" x14ac:dyDescent="0.25">
      <c r="A6513" s="1">
        <v>65.109999999996404</v>
      </c>
      <c r="B6513">
        <v>247978.08</v>
      </c>
      <c r="C6513">
        <v>1460</v>
      </c>
      <c r="D6513">
        <v>1460</v>
      </c>
      <c r="E6513">
        <v>0.17999999999999899</v>
      </c>
      <c r="F6513">
        <v>0</v>
      </c>
      <c r="G6513">
        <v>0</v>
      </c>
      <c r="H6513">
        <v>43459540</v>
      </c>
      <c r="I6513">
        <v>0</v>
      </c>
      <c r="J6513">
        <v>0</v>
      </c>
    </row>
    <row r="6514" spans="1:10" x14ac:dyDescent="0.25">
      <c r="A6514" s="1">
        <v>65.119999999996395</v>
      </c>
      <c r="B6514">
        <v>248011.66</v>
      </c>
      <c r="C6514">
        <v>1460</v>
      </c>
      <c r="D6514">
        <v>1460</v>
      </c>
      <c r="E6514">
        <v>0.17999999999999899</v>
      </c>
      <c r="F6514">
        <v>0</v>
      </c>
      <c r="G6514">
        <v>0</v>
      </c>
      <c r="H6514">
        <v>43471540</v>
      </c>
      <c r="I6514">
        <v>0</v>
      </c>
      <c r="J6514">
        <v>0</v>
      </c>
    </row>
    <row r="6515" spans="1:10" x14ac:dyDescent="0.25">
      <c r="A6515" s="1">
        <v>65.1299999999964</v>
      </c>
      <c r="B6515">
        <v>248046.7</v>
      </c>
      <c r="C6515">
        <v>1460</v>
      </c>
      <c r="D6515">
        <v>1460</v>
      </c>
      <c r="E6515">
        <v>0.17999999999999899</v>
      </c>
      <c r="F6515">
        <v>0</v>
      </c>
      <c r="G6515">
        <v>0</v>
      </c>
      <c r="H6515">
        <v>43483540</v>
      </c>
      <c r="I6515">
        <v>0</v>
      </c>
      <c r="J6515">
        <v>0</v>
      </c>
    </row>
    <row r="6516" spans="1:10" x14ac:dyDescent="0.25">
      <c r="A6516" s="1">
        <v>65.139999999996405</v>
      </c>
      <c r="B6516">
        <v>248071.52</v>
      </c>
      <c r="C6516">
        <v>1460</v>
      </c>
      <c r="D6516">
        <v>1460</v>
      </c>
      <c r="E6516">
        <v>0.17999999999999899</v>
      </c>
      <c r="F6516">
        <v>0</v>
      </c>
      <c r="G6516">
        <v>0</v>
      </c>
      <c r="H6516">
        <v>43492540</v>
      </c>
      <c r="I6516">
        <v>0</v>
      </c>
      <c r="J6516">
        <v>0</v>
      </c>
    </row>
    <row r="6517" spans="1:10" x14ac:dyDescent="0.25">
      <c r="A6517" s="1">
        <v>65.149999999996396</v>
      </c>
      <c r="B6517">
        <v>248106.56</v>
      </c>
      <c r="C6517">
        <v>1460</v>
      </c>
      <c r="D6517">
        <v>1460</v>
      </c>
      <c r="E6517">
        <v>0.17999999999999899</v>
      </c>
      <c r="F6517">
        <v>0</v>
      </c>
      <c r="G6517">
        <v>0</v>
      </c>
      <c r="H6517">
        <v>43506040</v>
      </c>
      <c r="I6517">
        <v>0</v>
      </c>
      <c r="J6517">
        <v>0</v>
      </c>
    </row>
    <row r="6518" spans="1:10" x14ac:dyDescent="0.25">
      <c r="A6518" s="1">
        <v>65.159999999996401</v>
      </c>
      <c r="B6518">
        <v>248140.14</v>
      </c>
      <c r="C6518">
        <v>1460</v>
      </c>
      <c r="D6518">
        <v>1460</v>
      </c>
      <c r="E6518">
        <v>0.17999999999999899</v>
      </c>
      <c r="F6518">
        <v>0</v>
      </c>
      <c r="G6518">
        <v>0</v>
      </c>
      <c r="H6518">
        <v>43516540</v>
      </c>
      <c r="I6518">
        <v>0</v>
      </c>
      <c r="J6518">
        <v>0</v>
      </c>
    </row>
    <row r="6519" spans="1:10" x14ac:dyDescent="0.25">
      <c r="A6519" s="1">
        <v>65.169999999996406</v>
      </c>
      <c r="B6519">
        <v>248166.42</v>
      </c>
      <c r="C6519">
        <v>1460</v>
      </c>
      <c r="D6519">
        <v>1460</v>
      </c>
      <c r="E6519">
        <v>0.17999999999999899</v>
      </c>
      <c r="F6519">
        <v>0</v>
      </c>
      <c r="G6519">
        <v>0</v>
      </c>
      <c r="H6519">
        <v>43527040</v>
      </c>
      <c r="I6519">
        <v>0</v>
      </c>
      <c r="J6519">
        <v>0</v>
      </c>
    </row>
    <row r="6520" spans="1:10" x14ac:dyDescent="0.25">
      <c r="A6520" s="1">
        <v>65.179999999996397</v>
      </c>
      <c r="B6520">
        <v>248201.46</v>
      </c>
      <c r="C6520">
        <v>1460</v>
      </c>
      <c r="D6520">
        <v>1460</v>
      </c>
      <c r="E6520">
        <v>0.17999999999999899</v>
      </c>
      <c r="F6520">
        <v>0</v>
      </c>
      <c r="G6520">
        <v>0</v>
      </c>
      <c r="H6520">
        <v>43539040</v>
      </c>
      <c r="I6520">
        <v>0</v>
      </c>
      <c r="J6520">
        <v>0</v>
      </c>
    </row>
    <row r="6521" spans="1:10" x14ac:dyDescent="0.25">
      <c r="A6521" s="1">
        <v>65.189999999996402</v>
      </c>
      <c r="B6521">
        <v>248226.28</v>
      </c>
      <c r="C6521">
        <v>1460</v>
      </c>
      <c r="D6521">
        <v>1460</v>
      </c>
      <c r="E6521">
        <v>0.17999999999999899</v>
      </c>
      <c r="F6521">
        <v>0</v>
      </c>
      <c r="G6521">
        <v>0</v>
      </c>
      <c r="H6521">
        <v>43549540</v>
      </c>
      <c r="I6521">
        <v>0</v>
      </c>
      <c r="J6521">
        <v>0</v>
      </c>
    </row>
    <row r="6522" spans="1:10" x14ac:dyDescent="0.25">
      <c r="A6522" s="1">
        <v>65.199999999996393</v>
      </c>
      <c r="B6522">
        <v>248261.32</v>
      </c>
      <c r="C6522">
        <v>1460</v>
      </c>
      <c r="D6522">
        <v>1460</v>
      </c>
      <c r="E6522">
        <v>0.17999999999999899</v>
      </c>
      <c r="F6522">
        <v>0</v>
      </c>
      <c r="G6522">
        <v>0</v>
      </c>
      <c r="H6522">
        <v>43561540</v>
      </c>
      <c r="I6522">
        <v>0</v>
      </c>
      <c r="J6522">
        <v>0</v>
      </c>
    </row>
    <row r="6523" spans="1:10" x14ac:dyDescent="0.25">
      <c r="A6523" s="1">
        <v>65.209999999996398</v>
      </c>
      <c r="B6523">
        <v>248294.899999999</v>
      </c>
      <c r="C6523">
        <v>1460</v>
      </c>
      <c r="D6523">
        <v>1460</v>
      </c>
      <c r="E6523">
        <v>0.17999999999999899</v>
      </c>
      <c r="F6523">
        <v>0</v>
      </c>
      <c r="G6523">
        <v>0</v>
      </c>
      <c r="H6523">
        <v>43572040</v>
      </c>
      <c r="I6523">
        <v>0</v>
      </c>
      <c r="J6523">
        <v>0</v>
      </c>
    </row>
    <row r="6524" spans="1:10" x14ac:dyDescent="0.25">
      <c r="A6524" s="1">
        <v>65.219999999996404</v>
      </c>
      <c r="B6524">
        <v>248329.94</v>
      </c>
      <c r="C6524">
        <v>1460</v>
      </c>
      <c r="D6524">
        <v>1460</v>
      </c>
      <c r="E6524">
        <v>0.17999999999999899</v>
      </c>
      <c r="F6524">
        <v>0</v>
      </c>
      <c r="G6524">
        <v>0</v>
      </c>
      <c r="H6524">
        <v>43582540</v>
      </c>
      <c r="I6524">
        <v>0</v>
      </c>
      <c r="J6524">
        <v>0</v>
      </c>
    </row>
    <row r="6525" spans="1:10" x14ac:dyDescent="0.25">
      <c r="A6525" s="1">
        <v>65.229999999996394</v>
      </c>
      <c r="B6525">
        <v>248354.75999999899</v>
      </c>
      <c r="C6525">
        <v>1460</v>
      </c>
      <c r="D6525">
        <v>1460</v>
      </c>
      <c r="E6525">
        <v>0.17999999999999899</v>
      </c>
      <c r="F6525">
        <v>0</v>
      </c>
      <c r="G6525">
        <v>0</v>
      </c>
      <c r="H6525">
        <v>43596040</v>
      </c>
      <c r="I6525">
        <v>0</v>
      </c>
      <c r="J6525">
        <v>0</v>
      </c>
    </row>
    <row r="6526" spans="1:10" x14ac:dyDescent="0.25">
      <c r="A6526" s="1">
        <v>65.2399999999964</v>
      </c>
      <c r="B6526">
        <v>248389.799999999</v>
      </c>
      <c r="C6526">
        <v>1460</v>
      </c>
      <c r="D6526">
        <v>1460</v>
      </c>
      <c r="E6526">
        <v>0.17999999999999899</v>
      </c>
      <c r="F6526">
        <v>0</v>
      </c>
      <c r="G6526">
        <v>0</v>
      </c>
      <c r="H6526">
        <v>43605040</v>
      </c>
      <c r="I6526">
        <v>0</v>
      </c>
      <c r="J6526">
        <v>0</v>
      </c>
    </row>
    <row r="6527" spans="1:10" x14ac:dyDescent="0.25">
      <c r="A6527" s="1">
        <v>65.249999999996405</v>
      </c>
      <c r="B6527">
        <v>248423.37999999899</v>
      </c>
      <c r="C6527">
        <v>1460</v>
      </c>
      <c r="D6527">
        <v>1460</v>
      </c>
      <c r="E6527">
        <v>0.17999999999999899</v>
      </c>
      <c r="F6527">
        <v>0</v>
      </c>
      <c r="G6527">
        <v>0</v>
      </c>
      <c r="H6527">
        <v>43617040</v>
      </c>
      <c r="I6527">
        <v>0</v>
      </c>
      <c r="J6527">
        <v>0</v>
      </c>
    </row>
    <row r="6528" spans="1:10" x14ac:dyDescent="0.25">
      <c r="A6528" s="1">
        <v>65.259999999996396</v>
      </c>
      <c r="B6528">
        <v>248449.65999999901</v>
      </c>
      <c r="C6528">
        <v>1460</v>
      </c>
      <c r="D6528">
        <v>1460</v>
      </c>
      <c r="E6528">
        <v>0.17999999999999899</v>
      </c>
      <c r="F6528">
        <v>0</v>
      </c>
      <c r="G6528">
        <v>0</v>
      </c>
      <c r="H6528">
        <v>43629040</v>
      </c>
      <c r="I6528">
        <v>0</v>
      </c>
      <c r="J6528">
        <v>0</v>
      </c>
    </row>
    <row r="6529" spans="1:10" x14ac:dyDescent="0.25">
      <c r="A6529" s="1">
        <v>65.269999999996401</v>
      </c>
      <c r="B6529">
        <v>248484.69999999899</v>
      </c>
      <c r="C6529">
        <v>1460</v>
      </c>
      <c r="D6529">
        <v>1460</v>
      </c>
      <c r="E6529">
        <v>0.17999999999999899</v>
      </c>
      <c r="F6529">
        <v>0</v>
      </c>
      <c r="G6529">
        <v>0</v>
      </c>
      <c r="H6529">
        <v>43638040</v>
      </c>
      <c r="I6529">
        <v>0</v>
      </c>
      <c r="J6529">
        <v>0</v>
      </c>
    </row>
    <row r="6530" spans="1:10" x14ac:dyDescent="0.25">
      <c r="A6530" s="1">
        <v>65.279999999996406</v>
      </c>
      <c r="B6530">
        <v>248518.28</v>
      </c>
      <c r="C6530">
        <v>1460</v>
      </c>
      <c r="D6530">
        <v>1460</v>
      </c>
      <c r="E6530">
        <v>0.17999999999999899</v>
      </c>
      <c r="F6530">
        <v>0</v>
      </c>
      <c r="G6530">
        <v>0</v>
      </c>
      <c r="H6530">
        <v>43648540</v>
      </c>
      <c r="I6530">
        <v>0</v>
      </c>
      <c r="J6530">
        <v>0</v>
      </c>
    </row>
    <row r="6531" spans="1:10" x14ac:dyDescent="0.25">
      <c r="A6531" s="1">
        <v>65.289999999996397</v>
      </c>
      <c r="B6531">
        <v>248553.31999999899</v>
      </c>
      <c r="C6531">
        <v>1460</v>
      </c>
      <c r="D6531">
        <v>1460</v>
      </c>
      <c r="E6531">
        <v>0.17999999999999899</v>
      </c>
      <c r="F6531">
        <v>0</v>
      </c>
      <c r="G6531">
        <v>0</v>
      </c>
      <c r="H6531">
        <v>43659040</v>
      </c>
      <c r="I6531">
        <v>0</v>
      </c>
      <c r="J6531">
        <v>0</v>
      </c>
    </row>
    <row r="6532" spans="1:10" x14ac:dyDescent="0.25">
      <c r="A6532" s="1">
        <v>65.299999999996501</v>
      </c>
      <c r="B6532">
        <v>248578.139999999</v>
      </c>
      <c r="C6532">
        <v>1460</v>
      </c>
      <c r="D6532">
        <v>1460</v>
      </c>
      <c r="E6532">
        <v>0.17999999999999899</v>
      </c>
      <c r="F6532">
        <v>0</v>
      </c>
      <c r="G6532">
        <v>0</v>
      </c>
      <c r="H6532">
        <v>43669540</v>
      </c>
      <c r="I6532">
        <v>0</v>
      </c>
      <c r="J6532">
        <v>0</v>
      </c>
    </row>
    <row r="6533" spans="1:10" x14ac:dyDescent="0.25">
      <c r="A6533" s="1">
        <v>65.309999999996506</v>
      </c>
      <c r="B6533">
        <v>248613.179999999</v>
      </c>
      <c r="C6533">
        <v>1460</v>
      </c>
      <c r="D6533">
        <v>1460</v>
      </c>
      <c r="E6533">
        <v>0.17999999999999899</v>
      </c>
      <c r="F6533">
        <v>0</v>
      </c>
      <c r="G6533">
        <v>0</v>
      </c>
      <c r="H6533">
        <v>43683040</v>
      </c>
      <c r="I6533">
        <v>0</v>
      </c>
      <c r="J6533">
        <v>0</v>
      </c>
    </row>
    <row r="6534" spans="1:10" x14ac:dyDescent="0.25">
      <c r="A6534" s="1">
        <v>65.319999999996497</v>
      </c>
      <c r="B6534">
        <v>248646.76</v>
      </c>
      <c r="C6534">
        <v>1460</v>
      </c>
      <c r="D6534">
        <v>1460</v>
      </c>
      <c r="E6534">
        <v>0.17999999999999899</v>
      </c>
      <c r="F6534">
        <v>0</v>
      </c>
      <c r="G6534">
        <v>0</v>
      </c>
      <c r="H6534">
        <v>43692040</v>
      </c>
      <c r="I6534">
        <v>0</v>
      </c>
      <c r="J6534">
        <v>0</v>
      </c>
    </row>
    <row r="6535" spans="1:10" x14ac:dyDescent="0.25">
      <c r="A6535" s="1">
        <v>65.329999999996502</v>
      </c>
      <c r="B6535">
        <v>248673.04</v>
      </c>
      <c r="C6535">
        <v>1460</v>
      </c>
      <c r="D6535">
        <v>1460</v>
      </c>
      <c r="E6535">
        <v>0.17999999999999899</v>
      </c>
      <c r="F6535">
        <v>0</v>
      </c>
      <c r="G6535">
        <v>0</v>
      </c>
      <c r="H6535">
        <v>43705540</v>
      </c>
      <c r="I6535">
        <v>0</v>
      </c>
      <c r="J6535">
        <v>0</v>
      </c>
    </row>
    <row r="6536" spans="1:10" x14ac:dyDescent="0.25">
      <c r="A6536" s="1">
        <v>65.339999999996493</v>
      </c>
      <c r="B6536">
        <v>248706.62</v>
      </c>
      <c r="C6536">
        <v>1460</v>
      </c>
      <c r="D6536">
        <v>1460</v>
      </c>
      <c r="E6536">
        <v>0.17999999999999899</v>
      </c>
      <c r="F6536">
        <v>0</v>
      </c>
      <c r="G6536">
        <v>0</v>
      </c>
      <c r="H6536">
        <v>43716040</v>
      </c>
      <c r="I6536">
        <v>0</v>
      </c>
      <c r="J6536">
        <v>0</v>
      </c>
    </row>
    <row r="6537" spans="1:10" x14ac:dyDescent="0.25">
      <c r="A6537" s="1">
        <v>65.349999999996498</v>
      </c>
      <c r="B6537">
        <v>248741.66</v>
      </c>
      <c r="C6537">
        <v>1460</v>
      </c>
      <c r="D6537">
        <v>1460</v>
      </c>
      <c r="E6537">
        <v>0.17999999999999899</v>
      </c>
      <c r="F6537">
        <v>0</v>
      </c>
      <c r="G6537">
        <v>0</v>
      </c>
      <c r="H6537">
        <v>43728040</v>
      </c>
      <c r="I6537">
        <v>0</v>
      </c>
      <c r="J6537">
        <v>0</v>
      </c>
    </row>
    <row r="6538" spans="1:10" x14ac:dyDescent="0.25">
      <c r="A6538" s="1">
        <v>65.359999999996504</v>
      </c>
      <c r="B6538">
        <v>248766.48</v>
      </c>
      <c r="C6538">
        <v>1460</v>
      </c>
      <c r="D6538">
        <v>1460</v>
      </c>
      <c r="E6538">
        <v>0.17999999999999899</v>
      </c>
      <c r="F6538">
        <v>0</v>
      </c>
      <c r="G6538">
        <v>0</v>
      </c>
      <c r="H6538">
        <v>43737040</v>
      </c>
      <c r="I6538">
        <v>0</v>
      </c>
      <c r="J6538">
        <v>0</v>
      </c>
    </row>
    <row r="6539" spans="1:10" x14ac:dyDescent="0.25">
      <c r="A6539" s="1">
        <v>65.369999999996494</v>
      </c>
      <c r="B6539">
        <v>248801.52</v>
      </c>
      <c r="C6539">
        <v>1460</v>
      </c>
      <c r="D6539">
        <v>1460</v>
      </c>
      <c r="E6539">
        <v>0.17999999999999899</v>
      </c>
      <c r="F6539">
        <v>0</v>
      </c>
      <c r="G6539">
        <v>0</v>
      </c>
      <c r="H6539">
        <v>43747540</v>
      </c>
      <c r="I6539">
        <v>0</v>
      </c>
      <c r="J6539">
        <v>0</v>
      </c>
    </row>
    <row r="6540" spans="1:10" x14ac:dyDescent="0.25">
      <c r="A6540" s="1">
        <v>65.3799999999965</v>
      </c>
      <c r="B6540">
        <v>248826.34</v>
      </c>
      <c r="C6540">
        <v>1460</v>
      </c>
      <c r="D6540">
        <v>1460</v>
      </c>
      <c r="E6540">
        <v>0.17999999999999899</v>
      </c>
      <c r="F6540">
        <v>0</v>
      </c>
      <c r="G6540">
        <v>0</v>
      </c>
      <c r="H6540">
        <v>43759540</v>
      </c>
      <c r="I6540">
        <v>0</v>
      </c>
      <c r="J6540">
        <v>0</v>
      </c>
    </row>
    <row r="6541" spans="1:10" x14ac:dyDescent="0.25">
      <c r="A6541" s="1">
        <v>65.389999999996505</v>
      </c>
      <c r="B6541">
        <v>248861.38</v>
      </c>
      <c r="C6541">
        <v>1460</v>
      </c>
      <c r="D6541">
        <v>1460</v>
      </c>
      <c r="E6541">
        <v>0.17999999999999899</v>
      </c>
      <c r="F6541">
        <v>0</v>
      </c>
      <c r="G6541">
        <v>0</v>
      </c>
      <c r="H6541">
        <v>43771540</v>
      </c>
      <c r="I6541">
        <v>0</v>
      </c>
      <c r="J6541">
        <v>0</v>
      </c>
    </row>
    <row r="6542" spans="1:10" x14ac:dyDescent="0.25">
      <c r="A6542" s="1">
        <v>65.399999999996496</v>
      </c>
      <c r="B6542">
        <v>248894.959999999</v>
      </c>
      <c r="C6542">
        <v>1460</v>
      </c>
      <c r="D6542">
        <v>1460</v>
      </c>
      <c r="E6542">
        <v>0.17999999999999899</v>
      </c>
      <c r="F6542">
        <v>0</v>
      </c>
      <c r="G6542">
        <v>0</v>
      </c>
      <c r="H6542">
        <v>43782040</v>
      </c>
      <c r="I6542">
        <v>0</v>
      </c>
      <c r="J6542">
        <v>0</v>
      </c>
    </row>
    <row r="6543" spans="1:10" x14ac:dyDescent="0.25">
      <c r="A6543" s="1">
        <v>65.409999999996501</v>
      </c>
      <c r="B6543">
        <v>248921.239999999</v>
      </c>
      <c r="C6543">
        <v>1460</v>
      </c>
      <c r="D6543">
        <v>1460</v>
      </c>
      <c r="E6543">
        <v>0.17999999999999899</v>
      </c>
      <c r="F6543">
        <v>0</v>
      </c>
      <c r="G6543">
        <v>0</v>
      </c>
      <c r="H6543">
        <v>43794040</v>
      </c>
      <c r="I6543">
        <v>0</v>
      </c>
      <c r="J6543">
        <v>0</v>
      </c>
    </row>
    <row r="6544" spans="1:10" x14ac:dyDescent="0.25">
      <c r="A6544" s="1">
        <v>65.419999999996506</v>
      </c>
      <c r="B6544">
        <v>248954.82</v>
      </c>
      <c r="C6544">
        <v>1460</v>
      </c>
      <c r="D6544">
        <v>1460</v>
      </c>
      <c r="E6544">
        <v>0.17999999999999899</v>
      </c>
      <c r="F6544">
        <v>0</v>
      </c>
      <c r="G6544">
        <v>0</v>
      </c>
      <c r="H6544">
        <v>43806040</v>
      </c>
      <c r="I6544">
        <v>0</v>
      </c>
      <c r="J6544">
        <v>0</v>
      </c>
    </row>
    <row r="6545" spans="1:10" x14ac:dyDescent="0.25">
      <c r="A6545" s="1">
        <v>65.429999999996497</v>
      </c>
      <c r="B6545">
        <v>248989.859999999</v>
      </c>
      <c r="C6545">
        <v>1460</v>
      </c>
      <c r="D6545">
        <v>1460</v>
      </c>
      <c r="E6545">
        <v>0.17999999999999899</v>
      </c>
      <c r="F6545">
        <v>0</v>
      </c>
      <c r="G6545">
        <v>0</v>
      </c>
      <c r="H6545">
        <v>43816540</v>
      </c>
      <c r="I6545">
        <v>0</v>
      </c>
      <c r="J6545">
        <v>0</v>
      </c>
    </row>
    <row r="6546" spans="1:10" x14ac:dyDescent="0.25">
      <c r="A6546" s="1">
        <v>65.439999999996502</v>
      </c>
      <c r="B6546">
        <v>249023.44</v>
      </c>
      <c r="C6546">
        <v>1460</v>
      </c>
      <c r="D6546">
        <v>1460</v>
      </c>
      <c r="E6546">
        <v>0.17999999999999899</v>
      </c>
      <c r="F6546">
        <v>0</v>
      </c>
      <c r="G6546">
        <v>0</v>
      </c>
      <c r="H6546">
        <v>43828540</v>
      </c>
      <c r="I6546">
        <v>0</v>
      </c>
      <c r="J6546">
        <v>0</v>
      </c>
    </row>
    <row r="6547" spans="1:10" x14ac:dyDescent="0.25">
      <c r="A6547" s="1">
        <v>65.449999999996507</v>
      </c>
      <c r="B6547">
        <v>249049.72</v>
      </c>
      <c r="C6547">
        <v>1460</v>
      </c>
      <c r="D6547">
        <v>1460</v>
      </c>
      <c r="E6547">
        <v>0.17999999999999899</v>
      </c>
      <c r="F6547">
        <v>0</v>
      </c>
      <c r="G6547">
        <v>0</v>
      </c>
      <c r="H6547">
        <v>43837540</v>
      </c>
      <c r="I6547">
        <v>0</v>
      </c>
      <c r="J6547">
        <v>0</v>
      </c>
    </row>
    <row r="6548" spans="1:10" x14ac:dyDescent="0.25">
      <c r="A6548" s="1">
        <v>65.459999999996498</v>
      </c>
      <c r="B6548">
        <v>249083.299999999</v>
      </c>
      <c r="C6548">
        <v>1460</v>
      </c>
      <c r="D6548">
        <v>1460</v>
      </c>
      <c r="E6548">
        <v>0.17999999999999899</v>
      </c>
      <c r="F6548">
        <v>0</v>
      </c>
      <c r="G6548">
        <v>0</v>
      </c>
      <c r="H6548">
        <v>43848040</v>
      </c>
      <c r="I6548">
        <v>0</v>
      </c>
      <c r="J6548">
        <v>0</v>
      </c>
    </row>
    <row r="6549" spans="1:10" x14ac:dyDescent="0.25">
      <c r="A6549" s="1">
        <v>65.469999999996503</v>
      </c>
      <c r="B6549">
        <v>249118.34</v>
      </c>
      <c r="C6549">
        <v>1460</v>
      </c>
      <c r="D6549">
        <v>1460</v>
      </c>
      <c r="E6549">
        <v>0.17999999999999899</v>
      </c>
      <c r="F6549">
        <v>0</v>
      </c>
      <c r="G6549">
        <v>0</v>
      </c>
      <c r="H6549">
        <v>43857040</v>
      </c>
      <c r="I6549">
        <v>0</v>
      </c>
      <c r="J6549">
        <v>0</v>
      </c>
    </row>
    <row r="6550" spans="1:10" x14ac:dyDescent="0.25">
      <c r="A6550" s="1">
        <v>65.479999999996494</v>
      </c>
      <c r="B6550">
        <v>249151.91999999899</v>
      </c>
      <c r="C6550">
        <v>1460</v>
      </c>
      <c r="D6550">
        <v>1460</v>
      </c>
      <c r="E6550">
        <v>0.17999999999999899</v>
      </c>
      <c r="F6550">
        <v>0</v>
      </c>
      <c r="G6550">
        <v>0</v>
      </c>
      <c r="H6550">
        <v>43869040</v>
      </c>
      <c r="I6550">
        <v>0</v>
      </c>
      <c r="J6550">
        <v>0</v>
      </c>
    </row>
    <row r="6551" spans="1:10" x14ac:dyDescent="0.25">
      <c r="A6551" s="1">
        <v>65.489999999996499</v>
      </c>
      <c r="B6551">
        <v>249178.19999999899</v>
      </c>
      <c r="C6551">
        <v>1460</v>
      </c>
      <c r="D6551">
        <v>1460</v>
      </c>
      <c r="E6551">
        <v>0.17999999999999899</v>
      </c>
      <c r="F6551">
        <v>0</v>
      </c>
      <c r="G6551">
        <v>0</v>
      </c>
      <c r="H6551">
        <v>43882540</v>
      </c>
      <c r="I6551">
        <v>0</v>
      </c>
      <c r="J6551">
        <v>0</v>
      </c>
    </row>
    <row r="6552" spans="1:10" x14ac:dyDescent="0.25">
      <c r="A6552" s="1">
        <v>65.499999999996604</v>
      </c>
      <c r="B6552">
        <v>249211.78</v>
      </c>
      <c r="C6552">
        <v>1460</v>
      </c>
      <c r="D6552">
        <v>1460</v>
      </c>
      <c r="E6552">
        <v>0.17999999999999899</v>
      </c>
      <c r="F6552">
        <v>0</v>
      </c>
      <c r="G6552">
        <v>0</v>
      </c>
      <c r="H6552">
        <v>43893040</v>
      </c>
      <c r="I6552">
        <v>0</v>
      </c>
      <c r="J6552">
        <v>0</v>
      </c>
    </row>
    <row r="6553" spans="1:10" x14ac:dyDescent="0.25">
      <c r="A6553" s="1">
        <v>65.509999999996595</v>
      </c>
      <c r="B6553">
        <v>249246.82</v>
      </c>
      <c r="C6553">
        <v>1460</v>
      </c>
      <c r="D6553">
        <v>1460</v>
      </c>
      <c r="E6553">
        <v>0.17999999999999899</v>
      </c>
      <c r="F6553">
        <v>0</v>
      </c>
      <c r="G6553">
        <v>0</v>
      </c>
      <c r="H6553">
        <v>43903540</v>
      </c>
      <c r="I6553">
        <v>0</v>
      </c>
      <c r="J6553">
        <v>0</v>
      </c>
    </row>
    <row r="6554" spans="1:10" x14ac:dyDescent="0.25">
      <c r="A6554" s="1">
        <v>65.5199999999966</v>
      </c>
      <c r="B6554">
        <v>249280.4</v>
      </c>
      <c r="C6554">
        <v>1460</v>
      </c>
      <c r="D6554">
        <v>1460</v>
      </c>
      <c r="E6554">
        <v>0.17999999999999899</v>
      </c>
      <c r="F6554">
        <v>0</v>
      </c>
      <c r="G6554">
        <v>0</v>
      </c>
      <c r="H6554">
        <v>43915540</v>
      </c>
      <c r="I6554">
        <v>0</v>
      </c>
      <c r="J6554">
        <v>0</v>
      </c>
    </row>
    <row r="6555" spans="1:10" x14ac:dyDescent="0.25">
      <c r="A6555" s="1">
        <v>65.529999999996605</v>
      </c>
      <c r="B6555">
        <v>249315.44</v>
      </c>
      <c r="C6555">
        <v>1460</v>
      </c>
      <c r="D6555">
        <v>1460</v>
      </c>
      <c r="E6555">
        <v>0.17999999999999899</v>
      </c>
      <c r="F6555">
        <v>0</v>
      </c>
      <c r="G6555">
        <v>0</v>
      </c>
      <c r="H6555">
        <v>43927540</v>
      </c>
      <c r="I6555">
        <v>0</v>
      </c>
      <c r="J6555">
        <v>0</v>
      </c>
    </row>
    <row r="6556" spans="1:10" x14ac:dyDescent="0.25">
      <c r="A6556" s="1">
        <v>65.539999999996596</v>
      </c>
      <c r="B6556">
        <v>249340.26</v>
      </c>
      <c r="C6556">
        <v>1460</v>
      </c>
      <c r="D6556">
        <v>1460</v>
      </c>
      <c r="E6556">
        <v>0.17999999999999899</v>
      </c>
      <c r="F6556">
        <v>0</v>
      </c>
      <c r="G6556">
        <v>0</v>
      </c>
      <c r="H6556">
        <v>43936540</v>
      </c>
      <c r="I6556">
        <v>0</v>
      </c>
      <c r="J6556">
        <v>0</v>
      </c>
    </row>
    <row r="6557" spans="1:10" x14ac:dyDescent="0.25">
      <c r="A6557" s="1">
        <v>65.549999999996601</v>
      </c>
      <c r="B6557">
        <v>249366.54</v>
      </c>
      <c r="C6557">
        <v>1460</v>
      </c>
      <c r="D6557">
        <v>1460</v>
      </c>
      <c r="E6557">
        <v>0.17999999999999899</v>
      </c>
      <c r="F6557">
        <v>0</v>
      </c>
      <c r="G6557">
        <v>0</v>
      </c>
      <c r="H6557">
        <v>43947040</v>
      </c>
      <c r="I6557">
        <v>0</v>
      </c>
      <c r="J6557">
        <v>0</v>
      </c>
    </row>
    <row r="6558" spans="1:10" x14ac:dyDescent="0.25">
      <c r="A6558" s="1">
        <v>65.559999999996606</v>
      </c>
      <c r="B6558">
        <v>249391.35999999999</v>
      </c>
      <c r="C6558">
        <v>1460</v>
      </c>
      <c r="D6558">
        <v>1460</v>
      </c>
      <c r="E6558">
        <v>0.17999999999999899</v>
      </c>
      <c r="F6558">
        <v>0</v>
      </c>
      <c r="G6558">
        <v>0</v>
      </c>
      <c r="H6558">
        <v>43959040</v>
      </c>
      <c r="I6558">
        <v>0</v>
      </c>
      <c r="J6558">
        <v>0</v>
      </c>
    </row>
    <row r="6559" spans="1:10" x14ac:dyDescent="0.25">
      <c r="A6559" s="1">
        <v>65.569999999996597</v>
      </c>
      <c r="B6559">
        <v>249426.399999999</v>
      </c>
      <c r="C6559">
        <v>1460</v>
      </c>
      <c r="D6559">
        <v>1460</v>
      </c>
      <c r="E6559">
        <v>0.17999999999999899</v>
      </c>
      <c r="F6559">
        <v>0</v>
      </c>
      <c r="G6559">
        <v>0</v>
      </c>
      <c r="H6559">
        <v>43971040</v>
      </c>
      <c r="I6559">
        <v>0</v>
      </c>
      <c r="J6559">
        <v>0</v>
      </c>
    </row>
    <row r="6560" spans="1:10" x14ac:dyDescent="0.25">
      <c r="A6560" s="1">
        <v>65.579999999996602</v>
      </c>
      <c r="B6560">
        <v>249468.739999999</v>
      </c>
      <c r="C6560">
        <v>1460</v>
      </c>
      <c r="D6560">
        <v>1460</v>
      </c>
      <c r="E6560">
        <v>0.17999999999999899</v>
      </c>
      <c r="F6560">
        <v>0</v>
      </c>
      <c r="G6560">
        <v>0</v>
      </c>
      <c r="H6560">
        <v>43981540</v>
      </c>
      <c r="I6560">
        <v>0</v>
      </c>
      <c r="J6560">
        <v>0</v>
      </c>
    </row>
    <row r="6561" spans="1:10" x14ac:dyDescent="0.25">
      <c r="A6561" s="1">
        <v>65.589999999996607</v>
      </c>
      <c r="B6561">
        <v>249495.019999999</v>
      </c>
      <c r="C6561">
        <v>1460</v>
      </c>
      <c r="D6561">
        <v>1460</v>
      </c>
      <c r="E6561">
        <v>0.17999999999999899</v>
      </c>
      <c r="F6561">
        <v>0</v>
      </c>
      <c r="G6561">
        <v>0</v>
      </c>
      <c r="H6561">
        <v>43993540</v>
      </c>
      <c r="I6561">
        <v>0</v>
      </c>
      <c r="J6561">
        <v>0</v>
      </c>
    </row>
    <row r="6562" spans="1:10" x14ac:dyDescent="0.25">
      <c r="A6562" s="1">
        <v>65.599999999996598</v>
      </c>
      <c r="B6562">
        <v>249528.6</v>
      </c>
      <c r="C6562">
        <v>1460</v>
      </c>
      <c r="D6562">
        <v>1460</v>
      </c>
      <c r="E6562">
        <v>0.17999999999999899</v>
      </c>
      <c r="F6562">
        <v>0</v>
      </c>
      <c r="G6562">
        <v>0</v>
      </c>
      <c r="H6562">
        <v>44005540</v>
      </c>
      <c r="I6562">
        <v>0</v>
      </c>
      <c r="J6562">
        <v>0</v>
      </c>
    </row>
    <row r="6563" spans="1:10" x14ac:dyDescent="0.25">
      <c r="A6563" s="1">
        <v>65.609999999996603</v>
      </c>
      <c r="B6563">
        <v>249562.179999999</v>
      </c>
      <c r="C6563">
        <v>1460</v>
      </c>
      <c r="D6563">
        <v>1460</v>
      </c>
      <c r="E6563">
        <v>0.17999999999999899</v>
      </c>
      <c r="F6563">
        <v>0</v>
      </c>
      <c r="G6563">
        <v>0</v>
      </c>
      <c r="H6563">
        <v>44016040</v>
      </c>
      <c r="I6563">
        <v>0</v>
      </c>
      <c r="J6563">
        <v>0</v>
      </c>
    </row>
    <row r="6564" spans="1:10" x14ac:dyDescent="0.25">
      <c r="A6564" s="1">
        <v>65.619999999996594</v>
      </c>
      <c r="B6564">
        <v>249597.22</v>
      </c>
      <c r="C6564">
        <v>1460</v>
      </c>
      <c r="D6564">
        <v>1460</v>
      </c>
      <c r="E6564">
        <v>0.17999999999999899</v>
      </c>
      <c r="F6564">
        <v>0</v>
      </c>
      <c r="G6564">
        <v>0</v>
      </c>
      <c r="H6564">
        <v>44028040</v>
      </c>
      <c r="I6564">
        <v>0</v>
      </c>
      <c r="J6564">
        <v>0</v>
      </c>
    </row>
    <row r="6565" spans="1:10" x14ac:dyDescent="0.25">
      <c r="A6565" s="1">
        <v>65.629999999996599</v>
      </c>
      <c r="B6565">
        <v>249622.03999999899</v>
      </c>
      <c r="C6565">
        <v>1460</v>
      </c>
      <c r="D6565">
        <v>1460</v>
      </c>
      <c r="E6565">
        <v>0.17999999999999899</v>
      </c>
      <c r="F6565">
        <v>0</v>
      </c>
      <c r="G6565">
        <v>0</v>
      </c>
      <c r="H6565">
        <v>44037040</v>
      </c>
      <c r="I6565">
        <v>0</v>
      </c>
      <c r="J6565">
        <v>0</v>
      </c>
    </row>
    <row r="6566" spans="1:10" x14ac:dyDescent="0.25">
      <c r="A6566" s="1">
        <v>65.639999999996604</v>
      </c>
      <c r="B6566">
        <v>249648.31999999899</v>
      </c>
      <c r="C6566">
        <v>1460</v>
      </c>
      <c r="D6566">
        <v>1460</v>
      </c>
      <c r="E6566">
        <v>0.17999999999999899</v>
      </c>
      <c r="F6566">
        <v>0</v>
      </c>
      <c r="G6566">
        <v>0</v>
      </c>
      <c r="H6566">
        <v>44049040</v>
      </c>
      <c r="I6566">
        <v>0</v>
      </c>
      <c r="J6566">
        <v>0</v>
      </c>
    </row>
    <row r="6567" spans="1:10" x14ac:dyDescent="0.25">
      <c r="A6567" s="1">
        <v>65.649999999996595</v>
      </c>
      <c r="B6567">
        <v>249681.899999999</v>
      </c>
      <c r="C6567">
        <v>1460</v>
      </c>
      <c r="D6567">
        <v>1460</v>
      </c>
      <c r="E6567">
        <v>0.17999999999999899</v>
      </c>
      <c r="F6567">
        <v>0</v>
      </c>
      <c r="G6567">
        <v>0</v>
      </c>
      <c r="H6567">
        <v>44058040</v>
      </c>
      <c r="I6567">
        <v>0</v>
      </c>
      <c r="J6567">
        <v>0</v>
      </c>
    </row>
    <row r="6568" spans="1:10" x14ac:dyDescent="0.25">
      <c r="A6568" s="1">
        <v>65.6599999999966</v>
      </c>
      <c r="B6568">
        <v>249716.93999999901</v>
      </c>
      <c r="C6568">
        <v>1460</v>
      </c>
      <c r="D6568">
        <v>1460</v>
      </c>
      <c r="E6568">
        <v>0.17999999999999899</v>
      </c>
      <c r="F6568">
        <v>0</v>
      </c>
      <c r="G6568">
        <v>0</v>
      </c>
      <c r="H6568">
        <v>44068540</v>
      </c>
      <c r="I6568">
        <v>0</v>
      </c>
      <c r="J6568">
        <v>0</v>
      </c>
    </row>
    <row r="6569" spans="1:10" x14ac:dyDescent="0.25">
      <c r="A6569" s="1">
        <v>65.669999999996605</v>
      </c>
      <c r="B6569">
        <v>249750.52</v>
      </c>
      <c r="C6569">
        <v>1460</v>
      </c>
      <c r="D6569">
        <v>1460</v>
      </c>
      <c r="E6569">
        <v>0.17999999999999899</v>
      </c>
      <c r="F6569">
        <v>0</v>
      </c>
      <c r="G6569">
        <v>0</v>
      </c>
      <c r="H6569">
        <v>44080540</v>
      </c>
      <c r="I6569">
        <v>0</v>
      </c>
      <c r="J6569">
        <v>0</v>
      </c>
    </row>
    <row r="6570" spans="1:10" x14ac:dyDescent="0.25">
      <c r="A6570" s="1">
        <v>65.679999999996596</v>
      </c>
      <c r="B6570">
        <v>249784.1</v>
      </c>
      <c r="C6570">
        <v>1460</v>
      </c>
      <c r="D6570">
        <v>1460</v>
      </c>
      <c r="E6570">
        <v>0.17999999999999899</v>
      </c>
      <c r="F6570">
        <v>0</v>
      </c>
      <c r="G6570">
        <v>0</v>
      </c>
      <c r="H6570">
        <v>44092540</v>
      </c>
      <c r="I6570">
        <v>0</v>
      </c>
      <c r="J6570">
        <v>0</v>
      </c>
    </row>
    <row r="6571" spans="1:10" x14ac:dyDescent="0.25">
      <c r="A6571" s="1">
        <v>65.689999999996701</v>
      </c>
      <c r="B6571">
        <v>249819.14</v>
      </c>
      <c r="C6571">
        <v>1460</v>
      </c>
      <c r="D6571">
        <v>1460</v>
      </c>
      <c r="E6571">
        <v>0.17999999999999899</v>
      </c>
      <c r="F6571">
        <v>0</v>
      </c>
      <c r="G6571">
        <v>0</v>
      </c>
      <c r="H6571">
        <v>44103040</v>
      </c>
      <c r="I6571">
        <v>0</v>
      </c>
      <c r="J6571">
        <v>0</v>
      </c>
    </row>
    <row r="6572" spans="1:10" x14ac:dyDescent="0.25">
      <c r="A6572" s="1">
        <v>65.699999999996706</v>
      </c>
      <c r="B6572">
        <v>249843.96</v>
      </c>
      <c r="C6572">
        <v>1460</v>
      </c>
      <c r="D6572">
        <v>1460</v>
      </c>
      <c r="E6572">
        <v>0.17999999999999899</v>
      </c>
      <c r="F6572">
        <v>0</v>
      </c>
      <c r="G6572">
        <v>0</v>
      </c>
      <c r="H6572">
        <v>44113540</v>
      </c>
      <c r="I6572">
        <v>0</v>
      </c>
      <c r="J6572">
        <v>0</v>
      </c>
    </row>
    <row r="6573" spans="1:10" x14ac:dyDescent="0.25">
      <c r="A6573" s="1">
        <v>65.709999999996697</v>
      </c>
      <c r="B6573">
        <v>249879</v>
      </c>
      <c r="C6573">
        <v>1460</v>
      </c>
      <c r="D6573">
        <v>1460</v>
      </c>
      <c r="E6573">
        <v>0.17999999999999899</v>
      </c>
      <c r="F6573">
        <v>0</v>
      </c>
      <c r="G6573">
        <v>0</v>
      </c>
      <c r="H6573">
        <v>44127040</v>
      </c>
      <c r="I6573">
        <v>0</v>
      </c>
      <c r="J6573">
        <v>0</v>
      </c>
    </row>
    <row r="6574" spans="1:10" x14ac:dyDescent="0.25">
      <c r="A6574" s="1">
        <v>65.719999999996702</v>
      </c>
      <c r="B6574">
        <v>249903.82</v>
      </c>
      <c r="C6574">
        <v>1460</v>
      </c>
      <c r="D6574">
        <v>1460</v>
      </c>
      <c r="E6574">
        <v>0.17999999999999899</v>
      </c>
      <c r="F6574">
        <v>0</v>
      </c>
      <c r="G6574">
        <v>0</v>
      </c>
      <c r="H6574">
        <v>44136040</v>
      </c>
      <c r="I6574">
        <v>0</v>
      </c>
      <c r="J6574">
        <v>0</v>
      </c>
    </row>
    <row r="6575" spans="1:10" x14ac:dyDescent="0.25">
      <c r="A6575" s="1">
        <v>65.729999999996707</v>
      </c>
      <c r="B6575">
        <v>249938.86</v>
      </c>
      <c r="C6575">
        <v>1460</v>
      </c>
      <c r="D6575">
        <v>1460</v>
      </c>
      <c r="E6575">
        <v>0.17999999999999899</v>
      </c>
      <c r="F6575">
        <v>0</v>
      </c>
      <c r="G6575">
        <v>0</v>
      </c>
      <c r="H6575">
        <v>44148040</v>
      </c>
      <c r="I6575">
        <v>0</v>
      </c>
      <c r="J6575">
        <v>0</v>
      </c>
    </row>
    <row r="6576" spans="1:10" x14ac:dyDescent="0.25">
      <c r="A6576" s="1">
        <v>65.739999999996698</v>
      </c>
      <c r="B6576">
        <v>249963.679999999</v>
      </c>
      <c r="C6576">
        <v>1460</v>
      </c>
      <c r="D6576">
        <v>1460</v>
      </c>
      <c r="E6576">
        <v>0.17999999999999899</v>
      </c>
      <c r="F6576">
        <v>0</v>
      </c>
      <c r="G6576">
        <v>0</v>
      </c>
      <c r="H6576">
        <v>44158540</v>
      </c>
      <c r="I6576">
        <v>0</v>
      </c>
      <c r="J6576">
        <v>0</v>
      </c>
    </row>
    <row r="6577" spans="1:10" x14ac:dyDescent="0.25">
      <c r="A6577" s="1">
        <v>65.749999999996703</v>
      </c>
      <c r="B6577">
        <v>249997.25999999899</v>
      </c>
      <c r="C6577">
        <v>1460</v>
      </c>
      <c r="D6577">
        <v>1460</v>
      </c>
      <c r="E6577">
        <v>0.17999999999999899</v>
      </c>
      <c r="F6577">
        <v>0</v>
      </c>
      <c r="G6577">
        <v>0</v>
      </c>
      <c r="H6577">
        <v>44170540</v>
      </c>
      <c r="I6577">
        <v>0</v>
      </c>
      <c r="J6577">
        <v>0</v>
      </c>
    </row>
    <row r="6578" spans="1:10" x14ac:dyDescent="0.25">
      <c r="A6578" s="1">
        <v>65.759999999996694</v>
      </c>
      <c r="B6578">
        <v>250032.299999999</v>
      </c>
      <c r="C6578">
        <v>1460</v>
      </c>
      <c r="D6578">
        <v>1460</v>
      </c>
      <c r="E6578">
        <v>0.17999999999999899</v>
      </c>
      <c r="F6578">
        <v>0</v>
      </c>
      <c r="G6578">
        <v>0</v>
      </c>
      <c r="H6578">
        <v>44181040</v>
      </c>
      <c r="I6578">
        <v>0</v>
      </c>
      <c r="J6578">
        <v>0</v>
      </c>
    </row>
    <row r="6579" spans="1:10" x14ac:dyDescent="0.25">
      <c r="A6579" s="1">
        <v>65.769999999996699</v>
      </c>
      <c r="B6579">
        <v>250065.87999999899</v>
      </c>
      <c r="C6579">
        <v>1460</v>
      </c>
      <c r="D6579">
        <v>1460</v>
      </c>
      <c r="E6579">
        <v>0.17999999999999899</v>
      </c>
      <c r="F6579">
        <v>0</v>
      </c>
      <c r="G6579">
        <v>0</v>
      </c>
      <c r="H6579">
        <v>44193040</v>
      </c>
      <c r="I6579">
        <v>0</v>
      </c>
      <c r="J6579">
        <v>0</v>
      </c>
    </row>
    <row r="6580" spans="1:10" x14ac:dyDescent="0.25">
      <c r="A6580" s="1">
        <v>65.779999999996704</v>
      </c>
      <c r="B6580">
        <v>250092.15999999901</v>
      </c>
      <c r="C6580">
        <v>1460</v>
      </c>
      <c r="D6580">
        <v>1460</v>
      </c>
      <c r="E6580">
        <v>0.17999999999999899</v>
      </c>
      <c r="F6580">
        <v>0</v>
      </c>
      <c r="G6580">
        <v>0</v>
      </c>
      <c r="H6580">
        <v>44205040</v>
      </c>
      <c r="I6580">
        <v>0</v>
      </c>
      <c r="J6580">
        <v>0</v>
      </c>
    </row>
    <row r="6581" spans="1:10" x14ac:dyDescent="0.25">
      <c r="A6581" s="1">
        <v>65.789999999996695</v>
      </c>
      <c r="B6581">
        <v>250125.739999999</v>
      </c>
      <c r="C6581">
        <v>1460</v>
      </c>
      <c r="D6581">
        <v>1460</v>
      </c>
      <c r="E6581">
        <v>0.17999999999999899</v>
      </c>
      <c r="F6581">
        <v>0</v>
      </c>
      <c r="G6581">
        <v>0</v>
      </c>
      <c r="H6581">
        <v>44215540</v>
      </c>
      <c r="I6581">
        <v>0</v>
      </c>
      <c r="J6581">
        <v>0</v>
      </c>
    </row>
    <row r="6582" spans="1:10" x14ac:dyDescent="0.25">
      <c r="A6582" s="1">
        <v>65.7999999999967</v>
      </c>
      <c r="B6582">
        <v>250159.32</v>
      </c>
      <c r="C6582">
        <v>1460</v>
      </c>
      <c r="D6582">
        <v>1460</v>
      </c>
      <c r="E6582">
        <v>0.17999999999999899</v>
      </c>
      <c r="F6582">
        <v>0</v>
      </c>
      <c r="G6582">
        <v>0</v>
      </c>
      <c r="H6582">
        <v>44226040</v>
      </c>
      <c r="I6582">
        <v>0</v>
      </c>
      <c r="J6582">
        <v>0</v>
      </c>
    </row>
    <row r="6583" spans="1:10" x14ac:dyDescent="0.25">
      <c r="A6583" s="1">
        <v>65.809999999996705</v>
      </c>
      <c r="B6583">
        <v>250185.60000000001</v>
      </c>
      <c r="C6583">
        <v>1460</v>
      </c>
      <c r="D6583">
        <v>1460</v>
      </c>
      <c r="E6583">
        <v>0.19</v>
      </c>
      <c r="F6583">
        <v>0</v>
      </c>
      <c r="G6583">
        <v>0</v>
      </c>
      <c r="H6583">
        <v>44236540</v>
      </c>
      <c r="I6583">
        <v>0</v>
      </c>
      <c r="J6583">
        <v>0</v>
      </c>
    </row>
    <row r="6584" spans="1:10" x14ac:dyDescent="0.25">
      <c r="A6584" s="1">
        <v>65.819999999996696</v>
      </c>
      <c r="B6584">
        <v>250219.18</v>
      </c>
      <c r="C6584">
        <v>1460</v>
      </c>
      <c r="D6584">
        <v>1460</v>
      </c>
      <c r="E6584">
        <v>0.19</v>
      </c>
      <c r="F6584">
        <v>0</v>
      </c>
      <c r="G6584">
        <v>0</v>
      </c>
      <c r="H6584">
        <v>44247040</v>
      </c>
      <c r="I6584">
        <v>0</v>
      </c>
      <c r="J6584">
        <v>0</v>
      </c>
    </row>
    <row r="6585" spans="1:10" x14ac:dyDescent="0.25">
      <c r="A6585" s="1">
        <v>65.829999999996701</v>
      </c>
      <c r="B6585">
        <v>250254.22</v>
      </c>
      <c r="C6585">
        <v>1460</v>
      </c>
      <c r="D6585">
        <v>1460</v>
      </c>
      <c r="E6585">
        <v>0.19</v>
      </c>
      <c r="F6585">
        <v>0</v>
      </c>
      <c r="G6585">
        <v>0</v>
      </c>
      <c r="H6585">
        <v>44257540</v>
      </c>
      <c r="I6585">
        <v>0</v>
      </c>
      <c r="J6585">
        <v>0</v>
      </c>
    </row>
    <row r="6586" spans="1:10" x14ac:dyDescent="0.25">
      <c r="A6586" s="1">
        <v>65.839999999996706</v>
      </c>
      <c r="B6586">
        <v>250287.8</v>
      </c>
      <c r="C6586">
        <v>1460</v>
      </c>
      <c r="D6586">
        <v>1460</v>
      </c>
      <c r="E6586">
        <v>0.19</v>
      </c>
      <c r="F6586">
        <v>0</v>
      </c>
      <c r="G6586">
        <v>0</v>
      </c>
      <c r="H6586">
        <v>44268040</v>
      </c>
      <c r="I6586">
        <v>0</v>
      </c>
      <c r="J6586">
        <v>0</v>
      </c>
    </row>
    <row r="6587" spans="1:10" x14ac:dyDescent="0.25">
      <c r="A6587" s="1">
        <v>65.849999999996697</v>
      </c>
      <c r="B6587">
        <v>250312.62</v>
      </c>
      <c r="C6587">
        <v>1460</v>
      </c>
      <c r="D6587">
        <v>1460</v>
      </c>
      <c r="E6587">
        <v>0.19</v>
      </c>
      <c r="F6587">
        <v>0</v>
      </c>
      <c r="G6587">
        <v>0</v>
      </c>
      <c r="H6587">
        <v>44280040</v>
      </c>
      <c r="I6587">
        <v>0</v>
      </c>
      <c r="J6587">
        <v>0</v>
      </c>
    </row>
    <row r="6588" spans="1:10" x14ac:dyDescent="0.25">
      <c r="A6588" s="1">
        <v>65.859999999996703</v>
      </c>
      <c r="B6588">
        <v>250347.66</v>
      </c>
      <c r="C6588">
        <v>1460</v>
      </c>
      <c r="D6588">
        <v>1460</v>
      </c>
      <c r="E6588">
        <v>0.19</v>
      </c>
      <c r="F6588">
        <v>0</v>
      </c>
      <c r="G6588">
        <v>0</v>
      </c>
      <c r="H6588">
        <v>44290540</v>
      </c>
      <c r="I6588">
        <v>0</v>
      </c>
      <c r="J6588">
        <v>0</v>
      </c>
    </row>
    <row r="6589" spans="1:10" x14ac:dyDescent="0.25">
      <c r="A6589" s="1">
        <v>65.869999999996693</v>
      </c>
      <c r="B6589">
        <v>250381.239999999</v>
      </c>
      <c r="C6589">
        <v>1460</v>
      </c>
      <c r="D6589">
        <v>1460</v>
      </c>
      <c r="E6589">
        <v>0.19</v>
      </c>
      <c r="F6589">
        <v>0</v>
      </c>
      <c r="G6589">
        <v>0</v>
      </c>
      <c r="H6589">
        <v>44302540</v>
      </c>
      <c r="I6589">
        <v>0</v>
      </c>
      <c r="J6589">
        <v>0</v>
      </c>
    </row>
    <row r="6590" spans="1:10" x14ac:dyDescent="0.25">
      <c r="A6590" s="1">
        <v>65.879999999996699</v>
      </c>
      <c r="B6590">
        <v>250414.82</v>
      </c>
      <c r="C6590">
        <v>1460</v>
      </c>
      <c r="D6590">
        <v>1460</v>
      </c>
      <c r="E6590">
        <v>0.19</v>
      </c>
      <c r="F6590">
        <v>0</v>
      </c>
      <c r="G6590">
        <v>0</v>
      </c>
      <c r="H6590">
        <v>44313040</v>
      </c>
      <c r="I6590">
        <v>0</v>
      </c>
      <c r="J6590">
        <v>0</v>
      </c>
    </row>
    <row r="6591" spans="1:10" x14ac:dyDescent="0.25">
      <c r="A6591" s="1">
        <v>65.889999999996803</v>
      </c>
      <c r="B6591">
        <v>250441.1</v>
      </c>
      <c r="C6591">
        <v>1460</v>
      </c>
      <c r="D6591">
        <v>1460</v>
      </c>
      <c r="E6591">
        <v>0.19</v>
      </c>
      <c r="F6591">
        <v>0</v>
      </c>
      <c r="G6591">
        <v>0</v>
      </c>
      <c r="H6591">
        <v>44326540</v>
      </c>
      <c r="I6591">
        <v>0</v>
      </c>
      <c r="J6591">
        <v>0</v>
      </c>
    </row>
    <row r="6592" spans="1:10" x14ac:dyDescent="0.25">
      <c r="A6592" s="1">
        <v>65.899999999996794</v>
      </c>
      <c r="B6592">
        <v>250474.679999999</v>
      </c>
      <c r="C6592">
        <v>1460</v>
      </c>
      <c r="D6592">
        <v>1460</v>
      </c>
      <c r="E6592">
        <v>0.19</v>
      </c>
      <c r="F6592">
        <v>0</v>
      </c>
      <c r="G6592">
        <v>0</v>
      </c>
      <c r="H6592">
        <v>44335540</v>
      </c>
      <c r="I6592">
        <v>0</v>
      </c>
      <c r="J6592">
        <v>0</v>
      </c>
    </row>
    <row r="6593" spans="1:10" x14ac:dyDescent="0.25">
      <c r="A6593" s="1">
        <v>65.909999999996799</v>
      </c>
      <c r="B6593">
        <v>250500.959999999</v>
      </c>
      <c r="C6593">
        <v>1460</v>
      </c>
      <c r="D6593">
        <v>1460</v>
      </c>
      <c r="E6593">
        <v>0.19</v>
      </c>
      <c r="F6593">
        <v>0</v>
      </c>
      <c r="G6593">
        <v>0</v>
      </c>
      <c r="H6593">
        <v>44347540</v>
      </c>
      <c r="I6593">
        <v>0</v>
      </c>
      <c r="J6593">
        <v>0</v>
      </c>
    </row>
    <row r="6594" spans="1:10" x14ac:dyDescent="0.25">
      <c r="A6594" s="1">
        <v>65.919999999996804</v>
      </c>
      <c r="B6594">
        <v>250534.53999999899</v>
      </c>
      <c r="C6594">
        <v>1460</v>
      </c>
      <c r="D6594">
        <v>1460</v>
      </c>
      <c r="E6594">
        <v>0.19</v>
      </c>
      <c r="F6594">
        <v>0</v>
      </c>
      <c r="G6594">
        <v>0</v>
      </c>
      <c r="H6594">
        <v>44358040</v>
      </c>
      <c r="I6594">
        <v>0</v>
      </c>
      <c r="J6594">
        <v>0</v>
      </c>
    </row>
    <row r="6595" spans="1:10" x14ac:dyDescent="0.25">
      <c r="A6595" s="1">
        <v>65.929999999996795</v>
      </c>
      <c r="B6595">
        <v>250559.35999999999</v>
      </c>
      <c r="C6595">
        <v>1460</v>
      </c>
      <c r="D6595">
        <v>1460</v>
      </c>
      <c r="E6595">
        <v>0.19</v>
      </c>
      <c r="F6595">
        <v>0</v>
      </c>
      <c r="G6595">
        <v>0</v>
      </c>
      <c r="H6595">
        <v>44368540</v>
      </c>
      <c r="I6595">
        <v>0</v>
      </c>
      <c r="J6595">
        <v>0</v>
      </c>
    </row>
    <row r="6596" spans="1:10" x14ac:dyDescent="0.25">
      <c r="A6596" s="1">
        <v>65.9399999999968</v>
      </c>
      <c r="B6596">
        <v>250594.399999999</v>
      </c>
      <c r="C6596">
        <v>1460</v>
      </c>
      <c r="D6596">
        <v>1460</v>
      </c>
      <c r="E6596">
        <v>0.19</v>
      </c>
      <c r="F6596">
        <v>0</v>
      </c>
      <c r="G6596">
        <v>0</v>
      </c>
      <c r="H6596">
        <v>44379040</v>
      </c>
      <c r="I6596">
        <v>0</v>
      </c>
      <c r="J6596">
        <v>0</v>
      </c>
    </row>
    <row r="6597" spans="1:10" x14ac:dyDescent="0.25">
      <c r="A6597" s="1">
        <v>65.949999999996805</v>
      </c>
      <c r="B6597">
        <v>250627.98</v>
      </c>
      <c r="C6597">
        <v>1460</v>
      </c>
      <c r="D6597">
        <v>1460</v>
      </c>
      <c r="E6597">
        <v>0.19</v>
      </c>
      <c r="F6597">
        <v>0</v>
      </c>
      <c r="G6597">
        <v>0</v>
      </c>
      <c r="H6597">
        <v>44392540</v>
      </c>
      <c r="I6597">
        <v>0</v>
      </c>
      <c r="J6597">
        <v>0</v>
      </c>
    </row>
    <row r="6598" spans="1:10" x14ac:dyDescent="0.25">
      <c r="A6598" s="1">
        <v>65.959999999996796</v>
      </c>
      <c r="B6598">
        <v>250661.56</v>
      </c>
      <c r="C6598">
        <v>1460</v>
      </c>
      <c r="D6598">
        <v>1460</v>
      </c>
      <c r="E6598">
        <v>0.19</v>
      </c>
      <c r="F6598">
        <v>0</v>
      </c>
      <c r="G6598">
        <v>0</v>
      </c>
      <c r="H6598">
        <v>44403040</v>
      </c>
      <c r="I6598">
        <v>0</v>
      </c>
      <c r="J6598">
        <v>0</v>
      </c>
    </row>
    <row r="6599" spans="1:10" x14ac:dyDescent="0.25">
      <c r="A6599" s="1">
        <v>65.969999999996801</v>
      </c>
      <c r="B6599">
        <v>250687.84</v>
      </c>
      <c r="C6599">
        <v>1460</v>
      </c>
      <c r="D6599">
        <v>1460</v>
      </c>
      <c r="E6599">
        <v>0.19</v>
      </c>
      <c r="F6599">
        <v>0</v>
      </c>
      <c r="G6599">
        <v>0</v>
      </c>
      <c r="H6599">
        <v>44413540</v>
      </c>
      <c r="I6599">
        <v>0</v>
      </c>
      <c r="J6599">
        <v>0</v>
      </c>
    </row>
    <row r="6600" spans="1:10" x14ac:dyDescent="0.25">
      <c r="A6600" s="1">
        <v>65.979999999996807</v>
      </c>
      <c r="B6600">
        <v>250730.179999999</v>
      </c>
      <c r="C6600">
        <v>1460</v>
      </c>
      <c r="D6600">
        <v>1460</v>
      </c>
      <c r="E6600">
        <v>0.19</v>
      </c>
      <c r="F6600">
        <v>0</v>
      </c>
      <c r="G6600">
        <v>0</v>
      </c>
      <c r="H6600">
        <v>44425540</v>
      </c>
      <c r="I6600">
        <v>0</v>
      </c>
      <c r="J6600">
        <v>0</v>
      </c>
    </row>
    <row r="6601" spans="1:10" x14ac:dyDescent="0.25">
      <c r="A6601" s="1">
        <v>65.989999999996797</v>
      </c>
      <c r="B6601">
        <v>250755</v>
      </c>
      <c r="C6601">
        <v>1460</v>
      </c>
      <c r="D6601">
        <v>1460</v>
      </c>
      <c r="E6601">
        <v>0.17999999999999899</v>
      </c>
      <c r="F6601">
        <v>0</v>
      </c>
      <c r="G6601">
        <v>0</v>
      </c>
      <c r="H6601">
        <v>44436040</v>
      </c>
      <c r="I6601">
        <v>0</v>
      </c>
      <c r="J6601">
        <v>0</v>
      </c>
    </row>
    <row r="6602" spans="1:10" x14ac:dyDescent="0.25">
      <c r="A6602" s="1">
        <v>65.999999999996803</v>
      </c>
      <c r="B6602">
        <v>250790.04</v>
      </c>
      <c r="C6602">
        <v>1460</v>
      </c>
      <c r="D6602">
        <v>1460</v>
      </c>
      <c r="E6602">
        <v>0.17999999999999899</v>
      </c>
      <c r="F6602">
        <v>0</v>
      </c>
      <c r="G6602">
        <v>0</v>
      </c>
      <c r="H6602">
        <v>44446540</v>
      </c>
      <c r="I6602">
        <v>0</v>
      </c>
      <c r="J6602">
        <v>0</v>
      </c>
    </row>
    <row r="6603" spans="1:10" x14ac:dyDescent="0.25">
      <c r="A6603" s="1">
        <v>66.009999999996793</v>
      </c>
      <c r="B6603">
        <v>250814.859999999</v>
      </c>
      <c r="C6603">
        <v>1460</v>
      </c>
      <c r="D6603">
        <v>1460</v>
      </c>
      <c r="E6603">
        <v>0.17999999999999899</v>
      </c>
      <c r="F6603">
        <v>0</v>
      </c>
      <c r="G6603">
        <v>0</v>
      </c>
      <c r="H6603">
        <v>44457040</v>
      </c>
      <c r="I6603">
        <v>0</v>
      </c>
      <c r="J6603">
        <v>0</v>
      </c>
    </row>
    <row r="6604" spans="1:10" x14ac:dyDescent="0.25">
      <c r="A6604" s="1">
        <v>66.019999999996799</v>
      </c>
      <c r="B6604">
        <v>250848.44</v>
      </c>
      <c r="C6604">
        <v>1460</v>
      </c>
      <c r="D6604">
        <v>1460</v>
      </c>
      <c r="E6604">
        <v>0.17999999999999899</v>
      </c>
      <c r="F6604">
        <v>0</v>
      </c>
      <c r="G6604">
        <v>0</v>
      </c>
      <c r="H6604">
        <v>44467540</v>
      </c>
      <c r="I6604">
        <v>0</v>
      </c>
      <c r="J6604">
        <v>0</v>
      </c>
    </row>
    <row r="6605" spans="1:10" x14ac:dyDescent="0.25">
      <c r="A6605" s="1">
        <v>66.029999999996804</v>
      </c>
      <c r="B6605">
        <v>250874.72</v>
      </c>
      <c r="C6605">
        <v>1460</v>
      </c>
      <c r="D6605">
        <v>1460</v>
      </c>
      <c r="E6605">
        <v>0.17999999999999899</v>
      </c>
      <c r="F6605">
        <v>0</v>
      </c>
      <c r="G6605">
        <v>0</v>
      </c>
      <c r="H6605">
        <v>44479540</v>
      </c>
      <c r="I6605">
        <v>0</v>
      </c>
      <c r="J6605">
        <v>0</v>
      </c>
    </row>
    <row r="6606" spans="1:10" x14ac:dyDescent="0.25">
      <c r="A6606" s="1">
        <v>66.039999999996795</v>
      </c>
      <c r="B6606">
        <v>250917.06</v>
      </c>
      <c r="C6606">
        <v>1460</v>
      </c>
      <c r="D6606">
        <v>1460</v>
      </c>
      <c r="E6606">
        <v>0.17999999999999899</v>
      </c>
      <c r="F6606">
        <v>0</v>
      </c>
      <c r="G6606">
        <v>0</v>
      </c>
      <c r="H6606">
        <v>44490040</v>
      </c>
      <c r="I6606">
        <v>0</v>
      </c>
      <c r="J6606">
        <v>0</v>
      </c>
    </row>
    <row r="6607" spans="1:10" x14ac:dyDescent="0.25">
      <c r="A6607" s="1">
        <v>66.0499999999968</v>
      </c>
      <c r="B6607">
        <v>250941.87999999899</v>
      </c>
      <c r="C6607">
        <v>1460</v>
      </c>
      <c r="D6607">
        <v>1460</v>
      </c>
      <c r="E6607">
        <v>0.17999999999999899</v>
      </c>
      <c r="F6607">
        <v>0</v>
      </c>
      <c r="G6607">
        <v>0</v>
      </c>
      <c r="H6607">
        <v>44500540</v>
      </c>
      <c r="I6607">
        <v>0</v>
      </c>
      <c r="J6607">
        <v>0</v>
      </c>
    </row>
    <row r="6608" spans="1:10" x14ac:dyDescent="0.25">
      <c r="A6608" s="1">
        <v>66.059999999996805</v>
      </c>
      <c r="B6608">
        <v>250976.91999999899</v>
      </c>
      <c r="C6608">
        <v>1460</v>
      </c>
      <c r="D6608">
        <v>1460</v>
      </c>
      <c r="E6608">
        <v>0.17999999999999899</v>
      </c>
      <c r="F6608">
        <v>0</v>
      </c>
      <c r="G6608">
        <v>0</v>
      </c>
      <c r="H6608">
        <v>44512540</v>
      </c>
      <c r="I6608">
        <v>0</v>
      </c>
      <c r="J6608">
        <v>0</v>
      </c>
    </row>
    <row r="6609" spans="1:10" x14ac:dyDescent="0.25">
      <c r="A6609" s="1">
        <v>66.069999999996796</v>
      </c>
      <c r="B6609">
        <v>251010.5</v>
      </c>
      <c r="C6609">
        <v>1460</v>
      </c>
      <c r="D6609">
        <v>1460</v>
      </c>
      <c r="E6609">
        <v>0.17999999999999899</v>
      </c>
      <c r="F6609">
        <v>0</v>
      </c>
      <c r="G6609">
        <v>0</v>
      </c>
      <c r="H6609">
        <v>44524540</v>
      </c>
      <c r="I6609">
        <v>0</v>
      </c>
      <c r="J6609">
        <v>0</v>
      </c>
    </row>
    <row r="6610" spans="1:10" x14ac:dyDescent="0.25">
      <c r="A6610" s="1">
        <v>66.0799999999969</v>
      </c>
      <c r="B6610">
        <v>251035.32</v>
      </c>
      <c r="C6610">
        <v>1460</v>
      </c>
      <c r="D6610">
        <v>1460</v>
      </c>
      <c r="E6610">
        <v>0.17999999999999899</v>
      </c>
      <c r="F6610">
        <v>0</v>
      </c>
      <c r="G6610">
        <v>0</v>
      </c>
      <c r="H6610">
        <v>44535040</v>
      </c>
      <c r="I6610">
        <v>0</v>
      </c>
      <c r="J6610">
        <v>0</v>
      </c>
    </row>
    <row r="6611" spans="1:10" x14ac:dyDescent="0.25">
      <c r="A6611" s="1">
        <v>66.089999999996905</v>
      </c>
      <c r="B6611">
        <v>251070.36</v>
      </c>
      <c r="C6611">
        <v>1460</v>
      </c>
      <c r="D6611">
        <v>1460</v>
      </c>
      <c r="E6611">
        <v>0.17999999999999899</v>
      </c>
      <c r="F6611">
        <v>0</v>
      </c>
      <c r="G6611">
        <v>0</v>
      </c>
      <c r="H6611">
        <v>44547040</v>
      </c>
      <c r="I6611">
        <v>0</v>
      </c>
      <c r="J6611">
        <v>0</v>
      </c>
    </row>
    <row r="6612" spans="1:10" x14ac:dyDescent="0.25">
      <c r="A6612" s="1">
        <v>66.099999999996896</v>
      </c>
      <c r="B6612">
        <v>251095.179999999</v>
      </c>
      <c r="C6612">
        <v>1460</v>
      </c>
      <c r="D6612">
        <v>1460</v>
      </c>
      <c r="E6612">
        <v>0.17999999999999899</v>
      </c>
      <c r="F6612">
        <v>0</v>
      </c>
      <c r="G6612">
        <v>0</v>
      </c>
      <c r="H6612">
        <v>44557540</v>
      </c>
      <c r="I6612">
        <v>0</v>
      </c>
      <c r="J6612">
        <v>0</v>
      </c>
    </row>
    <row r="6613" spans="1:10" x14ac:dyDescent="0.25">
      <c r="A6613" s="1">
        <v>66.109999999996901</v>
      </c>
      <c r="B6613">
        <v>251128.76</v>
      </c>
      <c r="C6613">
        <v>1460</v>
      </c>
      <c r="D6613">
        <v>1460</v>
      </c>
      <c r="E6613">
        <v>0.17999999999999899</v>
      </c>
      <c r="F6613">
        <v>0</v>
      </c>
      <c r="G6613">
        <v>0</v>
      </c>
      <c r="H6613">
        <v>44568040</v>
      </c>
      <c r="I6613">
        <v>0</v>
      </c>
      <c r="J6613">
        <v>0</v>
      </c>
    </row>
    <row r="6614" spans="1:10" x14ac:dyDescent="0.25">
      <c r="A6614" s="1">
        <v>66.119999999996907</v>
      </c>
      <c r="B6614">
        <v>251163.799999999</v>
      </c>
      <c r="C6614">
        <v>1460</v>
      </c>
      <c r="D6614">
        <v>1460</v>
      </c>
      <c r="E6614">
        <v>0.17999999999999899</v>
      </c>
      <c r="F6614">
        <v>0</v>
      </c>
      <c r="G6614">
        <v>0</v>
      </c>
      <c r="H6614">
        <v>44578540</v>
      </c>
      <c r="I6614">
        <v>0</v>
      </c>
      <c r="J6614">
        <v>0</v>
      </c>
    </row>
    <row r="6615" spans="1:10" x14ac:dyDescent="0.25">
      <c r="A6615" s="1">
        <v>66.129999999996897</v>
      </c>
      <c r="B6615">
        <v>251188.62</v>
      </c>
      <c r="C6615">
        <v>1460</v>
      </c>
      <c r="D6615">
        <v>1460</v>
      </c>
      <c r="E6615">
        <v>0.17999999999999899</v>
      </c>
      <c r="F6615">
        <v>0</v>
      </c>
      <c r="G6615">
        <v>0</v>
      </c>
      <c r="H6615">
        <v>44590540</v>
      </c>
      <c r="I6615">
        <v>0</v>
      </c>
      <c r="J6615">
        <v>0</v>
      </c>
    </row>
    <row r="6616" spans="1:10" x14ac:dyDescent="0.25">
      <c r="A6616" s="1">
        <v>66.139999999996903</v>
      </c>
      <c r="B6616">
        <v>251222.19999999899</v>
      </c>
      <c r="C6616">
        <v>1460</v>
      </c>
      <c r="D6616">
        <v>1460</v>
      </c>
      <c r="E6616">
        <v>0.17999999999999899</v>
      </c>
      <c r="F6616">
        <v>0</v>
      </c>
      <c r="G6616">
        <v>0</v>
      </c>
      <c r="H6616">
        <v>44602540</v>
      </c>
      <c r="I6616">
        <v>0</v>
      </c>
      <c r="J6616">
        <v>0</v>
      </c>
    </row>
    <row r="6617" spans="1:10" x14ac:dyDescent="0.25">
      <c r="A6617" s="1">
        <v>66.149999999996894</v>
      </c>
      <c r="B6617">
        <v>251257.239999999</v>
      </c>
      <c r="C6617">
        <v>1460</v>
      </c>
      <c r="D6617">
        <v>1460</v>
      </c>
      <c r="E6617">
        <v>0.17999999999999899</v>
      </c>
      <c r="F6617">
        <v>0</v>
      </c>
      <c r="G6617">
        <v>0</v>
      </c>
      <c r="H6617">
        <v>44613040</v>
      </c>
      <c r="I6617">
        <v>0</v>
      </c>
      <c r="J6617">
        <v>0</v>
      </c>
    </row>
    <row r="6618" spans="1:10" x14ac:dyDescent="0.25">
      <c r="A6618" s="1">
        <v>66.159999999996899</v>
      </c>
      <c r="B6618">
        <v>251290.81999999899</v>
      </c>
      <c r="C6618">
        <v>1460</v>
      </c>
      <c r="D6618">
        <v>1460</v>
      </c>
      <c r="E6618">
        <v>0.17999999999999899</v>
      </c>
      <c r="F6618">
        <v>0</v>
      </c>
      <c r="G6618">
        <v>0</v>
      </c>
      <c r="H6618">
        <v>44625040</v>
      </c>
      <c r="I6618">
        <v>0</v>
      </c>
      <c r="J6618">
        <v>0</v>
      </c>
    </row>
    <row r="6619" spans="1:10" x14ac:dyDescent="0.25">
      <c r="A6619" s="1">
        <v>66.169999999996904</v>
      </c>
      <c r="B6619">
        <v>251315.639999999</v>
      </c>
      <c r="C6619">
        <v>1460</v>
      </c>
      <c r="D6619">
        <v>1460</v>
      </c>
      <c r="E6619">
        <v>0.17999999999999899</v>
      </c>
      <c r="F6619">
        <v>0</v>
      </c>
      <c r="G6619">
        <v>0</v>
      </c>
      <c r="H6619">
        <v>44635540</v>
      </c>
      <c r="I6619">
        <v>0</v>
      </c>
      <c r="J6619">
        <v>0</v>
      </c>
    </row>
    <row r="6620" spans="1:10" x14ac:dyDescent="0.25">
      <c r="A6620" s="1">
        <v>66.179999999996895</v>
      </c>
      <c r="B6620">
        <v>251350.679999999</v>
      </c>
      <c r="C6620">
        <v>1460</v>
      </c>
      <c r="D6620">
        <v>1460</v>
      </c>
      <c r="E6620">
        <v>0.17999999999999899</v>
      </c>
      <c r="F6620">
        <v>0</v>
      </c>
      <c r="G6620">
        <v>0</v>
      </c>
      <c r="H6620">
        <v>44646040</v>
      </c>
      <c r="I6620">
        <v>0</v>
      </c>
      <c r="J6620">
        <v>0</v>
      </c>
    </row>
    <row r="6621" spans="1:10" x14ac:dyDescent="0.25">
      <c r="A6621" s="1">
        <v>66.1899999999969</v>
      </c>
      <c r="B6621">
        <v>251384.26</v>
      </c>
      <c r="C6621">
        <v>1460</v>
      </c>
      <c r="D6621">
        <v>1460</v>
      </c>
      <c r="E6621">
        <v>0.17999999999999899</v>
      </c>
      <c r="F6621">
        <v>0</v>
      </c>
      <c r="G6621">
        <v>0</v>
      </c>
      <c r="H6621">
        <v>44656540</v>
      </c>
      <c r="I6621">
        <v>0</v>
      </c>
      <c r="J6621">
        <v>0</v>
      </c>
    </row>
    <row r="6622" spans="1:10" x14ac:dyDescent="0.25">
      <c r="A6622" s="1">
        <v>66.199999999996905</v>
      </c>
      <c r="B6622">
        <v>251409.08</v>
      </c>
      <c r="C6622">
        <v>1460</v>
      </c>
      <c r="D6622">
        <v>1460</v>
      </c>
      <c r="E6622">
        <v>0.17999999999999899</v>
      </c>
      <c r="F6622">
        <v>0</v>
      </c>
      <c r="G6622">
        <v>0</v>
      </c>
      <c r="H6622">
        <v>44667040</v>
      </c>
      <c r="I6622">
        <v>0</v>
      </c>
      <c r="J6622">
        <v>0</v>
      </c>
    </row>
    <row r="6623" spans="1:10" x14ac:dyDescent="0.25">
      <c r="A6623" s="1">
        <v>66.209999999996896</v>
      </c>
      <c r="B6623">
        <v>251442.66</v>
      </c>
      <c r="C6623">
        <v>1460</v>
      </c>
      <c r="D6623">
        <v>1460</v>
      </c>
      <c r="E6623">
        <v>0.17999999999999899</v>
      </c>
      <c r="F6623">
        <v>0</v>
      </c>
      <c r="G6623">
        <v>0</v>
      </c>
      <c r="H6623">
        <v>44679040</v>
      </c>
      <c r="I6623">
        <v>0</v>
      </c>
      <c r="J6623">
        <v>0</v>
      </c>
    </row>
    <row r="6624" spans="1:10" x14ac:dyDescent="0.25">
      <c r="A6624" s="1">
        <v>66.219999999996901</v>
      </c>
      <c r="B6624">
        <v>251477.7</v>
      </c>
      <c r="C6624">
        <v>1460</v>
      </c>
      <c r="D6624">
        <v>1460</v>
      </c>
      <c r="E6624">
        <v>0.17999999999999899</v>
      </c>
      <c r="F6624">
        <v>0</v>
      </c>
      <c r="G6624">
        <v>0</v>
      </c>
      <c r="H6624">
        <v>44689540</v>
      </c>
      <c r="I6624">
        <v>0</v>
      </c>
      <c r="J6624">
        <v>0</v>
      </c>
    </row>
    <row r="6625" spans="1:10" x14ac:dyDescent="0.25">
      <c r="A6625" s="1">
        <v>66.229999999996906</v>
      </c>
      <c r="B6625">
        <v>251511.28</v>
      </c>
      <c r="C6625">
        <v>1460</v>
      </c>
      <c r="D6625">
        <v>1460</v>
      </c>
      <c r="E6625">
        <v>0.17999999999999899</v>
      </c>
      <c r="F6625">
        <v>0</v>
      </c>
      <c r="G6625">
        <v>0</v>
      </c>
      <c r="H6625">
        <v>44700040</v>
      </c>
      <c r="I6625">
        <v>0</v>
      </c>
      <c r="J6625">
        <v>0</v>
      </c>
    </row>
    <row r="6626" spans="1:10" x14ac:dyDescent="0.25">
      <c r="A6626" s="1">
        <v>66.239999999996897</v>
      </c>
      <c r="B6626">
        <v>251536.1</v>
      </c>
      <c r="C6626">
        <v>1460</v>
      </c>
      <c r="D6626">
        <v>1460</v>
      </c>
      <c r="E6626">
        <v>0.17999999999999899</v>
      </c>
      <c r="F6626">
        <v>0</v>
      </c>
      <c r="G6626">
        <v>0</v>
      </c>
      <c r="H6626">
        <v>44712040</v>
      </c>
      <c r="I6626">
        <v>0</v>
      </c>
      <c r="J6626">
        <v>0</v>
      </c>
    </row>
    <row r="6627" spans="1:10" x14ac:dyDescent="0.25">
      <c r="A6627" s="1">
        <v>66.249999999996902</v>
      </c>
      <c r="B6627">
        <v>251569.679999999</v>
      </c>
      <c r="C6627">
        <v>1460</v>
      </c>
      <c r="D6627">
        <v>1460</v>
      </c>
      <c r="E6627">
        <v>0.17999999999999899</v>
      </c>
      <c r="F6627">
        <v>0</v>
      </c>
      <c r="G6627">
        <v>0</v>
      </c>
      <c r="H6627">
        <v>44724040</v>
      </c>
      <c r="I6627">
        <v>0</v>
      </c>
      <c r="J6627">
        <v>0</v>
      </c>
    </row>
    <row r="6628" spans="1:10" x14ac:dyDescent="0.25">
      <c r="A6628" s="1">
        <v>66.259999999996893</v>
      </c>
      <c r="B6628">
        <v>251604.72</v>
      </c>
      <c r="C6628">
        <v>1460</v>
      </c>
      <c r="D6628">
        <v>1460</v>
      </c>
      <c r="E6628">
        <v>0.17999999999999899</v>
      </c>
      <c r="F6628">
        <v>0</v>
      </c>
      <c r="G6628">
        <v>0</v>
      </c>
      <c r="H6628">
        <v>44734540</v>
      </c>
      <c r="I6628">
        <v>0</v>
      </c>
      <c r="J6628">
        <v>0</v>
      </c>
    </row>
    <row r="6629" spans="1:10" x14ac:dyDescent="0.25">
      <c r="A6629" s="1">
        <v>66.269999999996898</v>
      </c>
      <c r="B6629">
        <v>251629.53999999899</v>
      </c>
      <c r="C6629">
        <v>1460</v>
      </c>
      <c r="D6629">
        <v>1460</v>
      </c>
      <c r="E6629">
        <v>0.17999999999999899</v>
      </c>
      <c r="F6629">
        <v>0</v>
      </c>
      <c r="G6629">
        <v>0</v>
      </c>
      <c r="H6629">
        <v>44745040</v>
      </c>
      <c r="I6629">
        <v>0</v>
      </c>
      <c r="J6629">
        <v>0</v>
      </c>
    </row>
    <row r="6630" spans="1:10" x14ac:dyDescent="0.25">
      <c r="A6630" s="1">
        <v>66.279999999997003</v>
      </c>
      <c r="B6630">
        <v>251663.12</v>
      </c>
      <c r="C6630">
        <v>1460</v>
      </c>
      <c r="D6630">
        <v>1460</v>
      </c>
      <c r="E6630">
        <v>0.17999999999999899</v>
      </c>
      <c r="F6630">
        <v>0</v>
      </c>
      <c r="G6630">
        <v>0</v>
      </c>
      <c r="H6630">
        <v>44757040</v>
      </c>
      <c r="I6630">
        <v>0</v>
      </c>
      <c r="J6630">
        <v>0</v>
      </c>
    </row>
    <row r="6631" spans="1:10" x14ac:dyDescent="0.25">
      <c r="A6631" s="1">
        <v>66.289999999996994</v>
      </c>
      <c r="B6631">
        <v>251689.399999999</v>
      </c>
      <c r="C6631">
        <v>1460</v>
      </c>
      <c r="D6631">
        <v>1460</v>
      </c>
      <c r="E6631">
        <v>0.17999999999999899</v>
      </c>
      <c r="F6631">
        <v>0</v>
      </c>
      <c r="G6631">
        <v>0</v>
      </c>
      <c r="H6631">
        <v>44767540</v>
      </c>
      <c r="I6631">
        <v>0</v>
      </c>
      <c r="J6631">
        <v>0</v>
      </c>
    </row>
    <row r="6632" spans="1:10" x14ac:dyDescent="0.25">
      <c r="A6632" s="1">
        <v>66.299999999996999</v>
      </c>
      <c r="B6632">
        <v>251722.98</v>
      </c>
      <c r="C6632">
        <v>1460</v>
      </c>
      <c r="D6632">
        <v>1460</v>
      </c>
      <c r="E6632">
        <v>0.17999999999999899</v>
      </c>
      <c r="F6632">
        <v>0</v>
      </c>
      <c r="G6632">
        <v>0</v>
      </c>
      <c r="H6632">
        <v>44778040</v>
      </c>
      <c r="I6632">
        <v>0</v>
      </c>
      <c r="J6632">
        <v>0</v>
      </c>
    </row>
    <row r="6633" spans="1:10" x14ac:dyDescent="0.25">
      <c r="A6633" s="1">
        <v>66.309999999997004</v>
      </c>
      <c r="B6633">
        <v>251756.56</v>
      </c>
      <c r="C6633">
        <v>1460</v>
      </c>
      <c r="D6633">
        <v>1460</v>
      </c>
      <c r="E6633">
        <v>0.17999999999999899</v>
      </c>
      <c r="F6633">
        <v>0</v>
      </c>
      <c r="G6633">
        <v>0</v>
      </c>
      <c r="H6633">
        <v>44790040</v>
      </c>
      <c r="I6633">
        <v>0</v>
      </c>
      <c r="J6633">
        <v>0</v>
      </c>
    </row>
    <row r="6634" spans="1:10" x14ac:dyDescent="0.25">
      <c r="A6634" s="1">
        <v>66.319999999996995</v>
      </c>
      <c r="B6634">
        <v>251781.38</v>
      </c>
      <c r="C6634">
        <v>1460</v>
      </c>
      <c r="D6634">
        <v>1460</v>
      </c>
      <c r="E6634">
        <v>0.17999999999999899</v>
      </c>
      <c r="F6634">
        <v>0</v>
      </c>
      <c r="G6634">
        <v>0</v>
      </c>
      <c r="H6634">
        <v>44802040</v>
      </c>
      <c r="I6634">
        <v>0</v>
      </c>
      <c r="J6634">
        <v>0</v>
      </c>
    </row>
    <row r="6635" spans="1:10" x14ac:dyDescent="0.25">
      <c r="A6635" s="1">
        <v>66.329999999997</v>
      </c>
      <c r="B6635">
        <v>251816.42</v>
      </c>
      <c r="C6635">
        <v>1460</v>
      </c>
      <c r="D6635">
        <v>1460</v>
      </c>
      <c r="E6635">
        <v>0.17999999999999899</v>
      </c>
      <c r="F6635">
        <v>0</v>
      </c>
      <c r="G6635">
        <v>0</v>
      </c>
      <c r="H6635">
        <v>44812540</v>
      </c>
      <c r="I6635">
        <v>0</v>
      </c>
      <c r="J6635">
        <v>0</v>
      </c>
    </row>
    <row r="6636" spans="1:10" x14ac:dyDescent="0.25">
      <c r="A6636" s="1">
        <v>66.339999999997005</v>
      </c>
      <c r="B6636">
        <v>251850</v>
      </c>
      <c r="C6636">
        <v>1460</v>
      </c>
      <c r="D6636">
        <v>1460</v>
      </c>
      <c r="E6636">
        <v>0.17999999999999899</v>
      </c>
      <c r="F6636">
        <v>0</v>
      </c>
      <c r="G6636">
        <v>0</v>
      </c>
      <c r="H6636">
        <v>44823040</v>
      </c>
      <c r="I6636">
        <v>0</v>
      </c>
      <c r="J6636">
        <v>0</v>
      </c>
    </row>
    <row r="6637" spans="1:10" x14ac:dyDescent="0.25">
      <c r="A6637" s="1">
        <v>66.349999999996996</v>
      </c>
      <c r="B6637">
        <v>251883.579999999</v>
      </c>
      <c r="C6637">
        <v>1460</v>
      </c>
      <c r="D6637">
        <v>1460</v>
      </c>
      <c r="E6637">
        <v>0.17999999999999899</v>
      </c>
      <c r="F6637">
        <v>0</v>
      </c>
      <c r="G6637">
        <v>0</v>
      </c>
      <c r="H6637">
        <v>44835040</v>
      </c>
      <c r="I6637">
        <v>0</v>
      </c>
      <c r="J6637">
        <v>0</v>
      </c>
    </row>
    <row r="6638" spans="1:10" x14ac:dyDescent="0.25">
      <c r="A6638" s="1">
        <v>66.359999999997001</v>
      </c>
      <c r="B6638">
        <v>251908.399999999</v>
      </c>
      <c r="C6638">
        <v>1460</v>
      </c>
      <c r="D6638">
        <v>1460</v>
      </c>
      <c r="E6638">
        <v>0.17999999999999899</v>
      </c>
      <c r="F6638">
        <v>0</v>
      </c>
      <c r="G6638">
        <v>0</v>
      </c>
      <c r="H6638">
        <v>44845540</v>
      </c>
      <c r="I6638">
        <v>0</v>
      </c>
      <c r="J6638">
        <v>0</v>
      </c>
    </row>
    <row r="6639" spans="1:10" x14ac:dyDescent="0.25">
      <c r="A6639" s="1">
        <v>66.369999999997006</v>
      </c>
      <c r="B6639">
        <v>251943.44</v>
      </c>
      <c r="C6639">
        <v>1460</v>
      </c>
      <c r="D6639">
        <v>1460</v>
      </c>
      <c r="E6639">
        <v>0.17999999999999899</v>
      </c>
      <c r="F6639">
        <v>0</v>
      </c>
      <c r="G6639">
        <v>0</v>
      </c>
      <c r="H6639">
        <v>44856040</v>
      </c>
      <c r="I6639">
        <v>0</v>
      </c>
      <c r="J6639">
        <v>0</v>
      </c>
    </row>
    <row r="6640" spans="1:10" x14ac:dyDescent="0.25">
      <c r="A6640" s="1">
        <v>66.379999999996997</v>
      </c>
      <c r="B6640">
        <v>251977.019999999</v>
      </c>
      <c r="C6640">
        <v>1460</v>
      </c>
      <c r="D6640">
        <v>1460</v>
      </c>
      <c r="E6640">
        <v>0.17999999999999899</v>
      </c>
      <c r="F6640">
        <v>0</v>
      </c>
      <c r="G6640">
        <v>0</v>
      </c>
      <c r="H6640">
        <v>44865040</v>
      </c>
      <c r="I6640">
        <v>0</v>
      </c>
      <c r="J6640">
        <v>0</v>
      </c>
    </row>
    <row r="6641" spans="1:10" x14ac:dyDescent="0.25">
      <c r="A6641" s="1">
        <v>66.389999999997002</v>
      </c>
      <c r="B6641">
        <v>252001.84</v>
      </c>
      <c r="C6641">
        <v>1460</v>
      </c>
      <c r="D6641">
        <v>1460</v>
      </c>
      <c r="E6641">
        <v>0.17999999999999899</v>
      </c>
      <c r="F6641">
        <v>0</v>
      </c>
      <c r="G6641">
        <v>0</v>
      </c>
      <c r="H6641">
        <v>44877040</v>
      </c>
      <c r="I6641">
        <v>0</v>
      </c>
      <c r="J6641">
        <v>0</v>
      </c>
    </row>
    <row r="6642" spans="1:10" x14ac:dyDescent="0.25">
      <c r="A6642" s="1">
        <v>66.399999999996993</v>
      </c>
      <c r="B6642">
        <v>252035.42</v>
      </c>
      <c r="C6642">
        <v>1460</v>
      </c>
      <c r="D6642">
        <v>1460</v>
      </c>
      <c r="E6642">
        <v>0.17999999999999899</v>
      </c>
      <c r="F6642">
        <v>0</v>
      </c>
      <c r="G6642">
        <v>0</v>
      </c>
      <c r="H6642">
        <v>44889040</v>
      </c>
      <c r="I6642">
        <v>0</v>
      </c>
      <c r="J6642">
        <v>0</v>
      </c>
    </row>
    <row r="6643" spans="1:10" x14ac:dyDescent="0.25">
      <c r="A6643" s="1">
        <v>66.409999999996998</v>
      </c>
      <c r="B6643">
        <v>252070.46</v>
      </c>
      <c r="C6643">
        <v>1460</v>
      </c>
      <c r="D6643">
        <v>1460</v>
      </c>
      <c r="E6643">
        <v>0.17999999999999899</v>
      </c>
      <c r="F6643">
        <v>0</v>
      </c>
      <c r="G6643">
        <v>0</v>
      </c>
      <c r="H6643">
        <v>44899540</v>
      </c>
      <c r="I6643">
        <v>0</v>
      </c>
      <c r="J6643">
        <v>0</v>
      </c>
    </row>
    <row r="6644" spans="1:10" x14ac:dyDescent="0.25">
      <c r="A6644" s="1">
        <v>66.419999999997003</v>
      </c>
      <c r="B6644">
        <v>252104.04</v>
      </c>
      <c r="C6644">
        <v>1460</v>
      </c>
      <c r="D6644">
        <v>1460</v>
      </c>
      <c r="E6644">
        <v>0.17999999999999899</v>
      </c>
      <c r="F6644">
        <v>0</v>
      </c>
      <c r="G6644">
        <v>0</v>
      </c>
      <c r="H6644">
        <v>44910040</v>
      </c>
      <c r="I6644">
        <v>0</v>
      </c>
      <c r="J6644">
        <v>0</v>
      </c>
    </row>
    <row r="6645" spans="1:10" x14ac:dyDescent="0.25">
      <c r="A6645" s="1">
        <v>66.429999999996994</v>
      </c>
      <c r="B6645">
        <v>252128.86</v>
      </c>
      <c r="C6645">
        <v>1460</v>
      </c>
      <c r="D6645">
        <v>1460</v>
      </c>
      <c r="E6645">
        <v>0.17999999999999899</v>
      </c>
      <c r="F6645">
        <v>0</v>
      </c>
      <c r="G6645">
        <v>0</v>
      </c>
      <c r="H6645">
        <v>44923540</v>
      </c>
      <c r="I6645">
        <v>0</v>
      </c>
      <c r="J6645">
        <v>0</v>
      </c>
    </row>
    <row r="6646" spans="1:10" x14ac:dyDescent="0.25">
      <c r="A6646" s="1">
        <v>66.439999999996999</v>
      </c>
      <c r="B6646">
        <v>252162.44</v>
      </c>
      <c r="C6646">
        <v>1460</v>
      </c>
      <c r="D6646">
        <v>1460</v>
      </c>
      <c r="E6646">
        <v>0.17999999999999899</v>
      </c>
      <c r="F6646">
        <v>0</v>
      </c>
      <c r="G6646">
        <v>0</v>
      </c>
      <c r="H6646">
        <v>44934040</v>
      </c>
      <c r="I6646">
        <v>0</v>
      </c>
      <c r="J6646">
        <v>0</v>
      </c>
    </row>
    <row r="6647" spans="1:10" x14ac:dyDescent="0.25">
      <c r="A6647" s="1">
        <v>66.449999999997004</v>
      </c>
      <c r="B6647">
        <v>252196.019999999</v>
      </c>
      <c r="C6647">
        <v>1460</v>
      </c>
      <c r="D6647">
        <v>1460</v>
      </c>
      <c r="E6647">
        <v>0.17999999999999899</v>
      </c>
      <c r="F6647">
        <v>0</v>
      </c>
      <c r="G6647">
        <v>0</v>
      </c>
      <c r="H6647">
        <v>44944540</v>
      </c>
      <c r="I6647">
        <v>0</v>
      </c>
      <c r="J6647">
        <v>0</v>
      </c>
    </row>
    <row r="6648" spans="1:10" x14ac:dyDescent="0.25">
      <c r="A6648" s="1">
        <v>66.459999999996995</v>
      </c>
      <c r="B6648">
        <v>252222.299999999</v>
      </c>
      <c r="C6648">
        <v>1460</v>
      </c>
      <c r="D6648">
        <v>1460</v>
      </c>
      <c r="E6648">
        <v>0.17999999999999899</v>
      </c>
      <c r="F6648">
        <v>0</v>
      </c>
      <c r="G6648">
        <v>0</v>
      </c>
      <c r="H6648">
        <v>44955040</v>
      </c>
      <c r="I6648">
        <v>0</v>
      </c>
      <c r="J6648">
        <v>0</v>
      </c>
    </row>
    <row r="6649" spans="1:10" x14ac:dyDescent="0.25">
      <c r="A6649" s="1">
        <v>66.4699999999971</v>
      </c>
      <c r="B6649">
        <v>252247.12</v>
      </c>
      <c r="C6649">
        <v>1460</v>
      </c>
      <c r="D6649">
        <v>1460</v>
      </c>
      <c r="E6649">
        <v>0.17999999999999899</v>
      </c>
      <c r="F6649">
        <v>0</v>
      </c>
      <c r="G6649">
        <v>0</v>
      </c>
      <c r="H6649">
        <v>44967040</v>
      </c>
      <c r="I6649">
        <v>0</v>
      </c>
      <c r="J6649">
        <v>0</v>
      </c>
    </row>
    <row r="6650" spans="1:10" x14ac:dyDescent="0.25">
      <c r="A6650" s="1">
        <v>66.479999999997105</v>
      </c>
      <c r="B6650">
        <v>252280.69999999899</v>
      </c>
      <c r="C6650">
        <v>1460</v>
      </c>
      <c r="D6650">
        <v>1460</v>
      </c>
      <c r="E6650">
        <v>0.17999999999999899</v>
      </c>
      <c r="F6650">
        <v>0</v>
      </c>
      <c r="G6650">
        <v>0</v>
      </c>
      <c r="H6650">
        <v>44977540</v>
      </c>
      <c r="I6650">
        <v>0</v>
      </c>
      <c r="J6650">
        <v>0</v>
      </c>
    </row>
    <row r="6651" spans="1:10" x14ac:dyDescent="0.25">
      <c r="A6651" s="1">
        <v>66.489999999997096</v>
      </c>
      <c r="B6651">
        <v>252314.28</v>
      </c>
      <c r="C6651">
        <v>1460</v>
      </c>
      <c r="D6651">
        <v>1460</v>
      </c>
      <c r="E6651">
        <v>0.17999999999999899</v>
      </c>
      <c r="F6651">
        <v>0</v>
      </c>
      <c r="G6651">
        <v>0</v>
      </c>
      <c r="H6651">
        <v>44989540</v>
      </c>
      <c r="I6651">
        <v>0</v>
      </c>
      <c r="J6651">
        <v>0</v>
      </c>
    </row>
    <row r="6652" spans="1:10" x14ac:dyDescent="0.25">
      <c r="A6652" s="1">
        <v>66.499999999997101</v>
      </c>
      <c r="B6652">
        <v>252349.32</v>
      </c>
      <c r="C6652">
        <v>1460</v>
      </c>
      <c r="D6652">
        <v>1460</v>
      </c>
      <c r="E6652">
        <v>0.17999999999999899</v>
      </c>
      <c r="F6652">
        <v>0</v>
      </c>
      <c r="G6652">
        <v>0</v>
      </c>
      <c r="H6652">
        <v>45001540</v>
      </c>
      <c r="I6652">
        <v>0</v>
      </c>
      <c r="J6652">
        <v>0</v>
      </c>
    </row>
    <row r="6653" spans="1:10" x14ac:dyDescent="0.25">
      <c r="A6653" s="1">
        <v>66.509999999997106</v>
      </c>
      <c r="B6653">
        <v>252374.14</v>
      </c>
      <c r="C6653">
        <v>1460</v>
      </c>
      <c r="D6653">
        <v>1460</v>
      </c>
      <c r="E6653">
        <v>0.17999999999999899</v>
      </c>
      <c r="F6653">
        <v>0</v>
      </c>
      <c r="G6653">
        <v>0</v>
      </c>
      <c r="H6653">
        <v>45012040</v>
      </c>
      <c r="I6653">
        <v>0</v>
      </c>
      <c r="J6653">
        <v>0</v>
      </c>
    </row>
    <row r="6654" spans="1:10" x14ac:dyDescent="0.25">
      <c r="A6654" s="1">
        <v>66.519999999997097</v>
      </c>
      <c r="B6654">
        <v>252416.48</v>
      </c>
      <c r="C6654">
        <v>1460</v>
      </c>
      <c r="D6654">
        <v>1460</v>
      </c>
      <c r="E6654">
        <v>0.17999999999999899</v>
      </c>
      <c r="F6654">
        <v>0</v>
      </c>
      <c r="G6654">
        <v>0</v>
      </c>
      <c r="H6654">
        <v>45022540</v>
      </c>
      <c r="I6654">
        <v>0</v>
      </c>
      <c r="J6654">
        <v>0</v>
      </c>
    </row>
    <row r="6655" spans="1:10" x14ac:dyDescent="0.25">
      <c r="A6655" s="1">
        <v>66.529999999997102</v>
      </c>
      <c r="B6655">
        <v>252441.299999999</v>
      </c>
      <c r="C6655">
        <v>1460</v>
      </c>
      <c r="D6655">
        <v>1460</v>
      </c>
      <c r="E6655">
        <v>0.17999999999999899</v>
      </c>
      <c r="F6655">
        <v>0</v>
      </c>
      <c r="G6655">
        <v>0</v>
      </c>
      <c r="H6655">
        <v>45033040</v>
      </c>
      <c r="I6655">
        <v>0</v>
      </c>
      <c r="J6655">
        <v>0</v>
      </c>
    </row>
    <row r="6656" spans="1:10" x14ac:dyDescent="0.25">
      <c r="A6656" s="1">
        <v>66.539999999997093</v>
      </c>
      <c r="B6656">
        <v>252474.88</v>
      </c>
      <c r="C6656">
        <v>1460</v>
      </c>
      <c r="D6656">
        <v>1460</v>
      </c>
      <c r="E6656">
        <v>0.17999999999999899</v>
      </c>
      <c r="F6656">
        <v>0</v>
      </c>
      <c r="G6656">
        <v>0</v>
      </c>
      <c r="H6656">
        <v>45043540</v>
      </c>
      <c r="I6656">
        <v>0</v>
      </c>
      <c r="J6656">
        <v>0</v>
      </c>
    </row>
    <row r="6657" spans="1:10" x14ac:dyDescent="0.25">
      <c r="A6657" s="1">
        <v>66.549999999997098</v>
      </c>
      <c r="B6657">
        <v>252501.16</v>
      </c>
      <c r="C6657">
        <v>1460</v>
      </c>
      <c r="D6657">
        <v>1460</v>
      </c>
      <c r="E6657">
        <v>0.17999999999999899</v>
      </c>
      <c r="F6657">
        <v>0</v>
      </c>
      <c r="G6657">
        <v>0</v>
      </c>
      <c r="H6657">
        <v>45055540</v>
      </c>
      <c r="I6657">
        <v>0</v>
      </c>
      <c r="J6657">
        <v>0</v>
      </c>
    </row>
    <row r="6658" spans="1:10" x14ac:dyDescent="0.25">
      <c r="A6658" s="1">
        <v>66.559999999997103</v>
      </c>
      <c r="B6658">
        <v>252534.739999999</v>
      </c>
      <c r="C6658">
        <v>1460</v>
      </c>
      <c r="D6658">
        <v>1460</v>
      </c>
      <c r="E6658">
        <v>0.17999999999999899</v>
      </c>
      <c r="F6658">
        <v>0</v>
      </c>
      <c r="G6658">
        <v>0</v>
      </c>
      <c r="H6658">
        <v>45064540</v>
      </c>
      <c r="I6658">
        <v>0</v>
      </c>
      <c r="J6658">
        <v>0</v>
      </c>
    </row>
    <row r="6659" spans="1:10" x14ac:dyDescent="0.25">
      <c r="A6659" s="1">
        <v>66.569999999997094</v>
      </c>
      <c r="B6659">
        <v>252568.31999999899</v>
      </c>
      <c r="C6659">
        <v>1460</v>
      </c>
      <c r="D6659">
        <v>1460</v>
      </c>
      <c r="E6659">
        <v>0.17999999999999899</v>
      </c>
      <c r="F6659">
        <v>0</v>
      </c>
      <c r="G6659">
        <v>0</v>
      </c>
      <c r="H6659">
        <v>45076540</v>
      </c>
      <c r="I6659">
        <v>0</v>
      </c>
      <c r="J6659">
        <v>0</v>
      </c>
    </row>
    <row r="6660" spans="1:10" x14ac:dyDescent="0.25">
      <c r="A6660" s="1">
        <v>66.579999999997099</v>
      </c>
      <c r="B6660">
        <v>252601.899999999</v>
      </c>
      <c r="C6660">
        <v>1460</v>
      </c>
      <c r="D6660">
        <v>1460</v>
      </c>
      <c r="E6660">
        <v>0.17999999999999899</v>
      </c>
      <c r="F6660">
        <v>0</v>
      </c>
      <c r="G6660">
        <v>0</v>
      </c>
      <c r="H6660">
        <v>45088540</v>
      </c>
      <c r="I6660">
        <v>0</v>
      </c>
      <c r="J6660">
        <v>0</v>
      </c>
    </row>
    <row r="6661" spans="1:10" x14ac:dyDescent="0.25">
      <c r="A6661" s="1">
        <v>66.589999999997104</v>
      </c>
      <c r="B6661">
        <v>252635.48</v>
      </c>
      <c r="C6661">
        <v>1460</v>
      </c>
      <c r="D6661">
        <v>1460</v>
      </c>
      <c r="E6661">
        <v>0.17999999999999899</v>
      </c>
      <c r="F6661">
        <v>0</v>
      </c>
      <c r="G6661">
        <v>0</v>
      </c>
      <c r="H6661">
        <v>45099040</v>
      </c>
      <c r="I6661">
        <v>0</v>
      </c>
      <c r="J6661">
        <v>0</v>
      </c>
    </row>
    <row r="6662" spans="1:10" x14ac:dyDescent="0.25">
      <c r="A6662" s="1">
        <v>66.599999999997095</v>
      </c>
      <c r="B6662">
        <v>252661.76000000001</v>
      </c>
      <c r="C6662">
        <v>1460</v>
      </c>
      <c r="D6662">
        <v>1460</v>
      </c>
      <c r="E6662">
        <v>0.17999999999999899</v>
      </c>
      <c r="F6662">
        <v>0</v>
      </c>
      <c r="G6662">
        <v>0</v>
      </c>
      <c r="H6662">
        <v>45109540</v>
      </c>
      <c r="I6662">
        <v>0</v>
      </c>
      <c r="J6662">
        <v>0</v>
      </c>
    </row>
    <row r="6663" spans="1:10" x14ac:dyDescent="0.25">
      <c r="A6663" s="1">
        <v>66.6099999999971</v>
      </c>
      <c r="B6663">
        <v>252695.34</v>
      </c>
      <c r="C6663">
        <v>1460</v>
      </c>
      <c r="D6663">
        <v>1460</v>
      </c>
      <c r="E6663">
        <v>0.17999999999999899</v>
      </c>
      <c r="F6663">
        <v>0</v>
      </c>
      <c r="G6663">
        <v>0</v>
      </c>
      <c r="H6663">
        <v>45123040</v>
      </c>
      <c r="I6663">
        <v>0</v>
      </c>
      <c r="J6663">
        <v>0</v>
      </c>
    </row>
    <row r="6664" spans="1:10" x14ac:dyDescent="0.25">
      <c r="A6664" s="1">
        <v>66.619999999997106</v>
      </c>
      <c r="B6664">
        <v>252720.16</v>
      </c>
      <c r="C6664">
        <v>1460</v>
      </c>
      <c r="D6664">
        <v>1460</v>
      </c>
      <c r="E6664">
        <v>0.17999999999999899</v>
      </c>
      <c r="F6664">
        <v>0</v>
      </c>
      <c r="G6664">
        <v>0</v>
      </c>
      <c r="H6664">
        <v>45135040</v>
      </c>
      <c r="I6664">
        <v>0</v>
      </c>
      <c r="J6664">
        <v>0</v>
      </c>
    </row>
    <row r="6665" spans="1:10" x14ac:dyDescent="0.25">
      <c r="A6665" s="1">
        <v>66.629999999997096</v>
      </c>
      <c r="B6665">
        <v>252753.739999999</v>
      </c>
      <c r="C6665">
        <v>1460</v>
      </c>
      <c r="D6665">
        <v>1460</v>
      </c>
      <c r="E6665">
        <v>0.17999999999999899</v>
      </c>
      <c r="F6665">
        <v>0</v>
      </c>
      <c r="G6665">
        <v>0</v>
      </c>
      <c r="H6665">
        <v>45144040</v>
      </c>
      <c r="I6665">
        <v>0</v>
      </c>
      <c r="J6665">
        <v>0</v>
      </c>
    </row>
    <row r="6666" spans="1:10" x14ac:dyDescent="0.25">
      <c r="A6666" s="1">
        <v>66.639999999997102</v>
      </c>
      <c r="B6666">
        <v>252787.32</v>
      </c>
      <c r="C6666">
        <v>1460</v>
      </c>
      <c r="D6666">
        <v>1460</v>
      </c>
      <c r="E6666">
        <v>0.17999999999999899</v>
      </c>
      <c r="F6666">
        <v>0</v>
      </c>
      <c r="G6666">
        <v>0</v>
      </c>
      <c r="H6666">
        <v>45154540</v>
      </c>
      <c r="I6666">
        <v>0</v>
      </c>
      <c r="J6666">
        <v>0</v>
      </c>
    </row>
    <row r="6667" spans="1:10" x14ac:dyDescent="0.25">
      <c r="A6667" s="1">
        <v>66.649999999997107</v>
      </c>
      <c r="B6667">
        <v>252813.6</v>
      </c>
      <c r="C6667">
        <v>1460</v>
      </c>
      <c r="D6667">
        <v>1460</v>
      </c>
      <c r="E6667">
        <v>0.17999999999999899</v>
      </c>
      <c r="F6667">
        <v>0</v>
      </c>
      <c r="G6667">
        <v>0</v>
      </c>
      <c r="H6667">
        <v>45165040</v>
      </c>
      <c r="I6667">
        <v>0</v>
      </c>
      <c r="J6667">
        <v>0</v>
      </c>
    </row>
    <row r="6668" spans="1:10" x14ac:dyDescent="0.25">
      <c r="A6668" s="1">
        <v>66.659999999997098</v>
      </c>
      <c r="B6668">
        <v>252847.179999999</v>
      </c>
      <c r="C6668">
        <v>1460</v>
      </c>
      <c r="D6668">
        <v>1460</v>
      </c>
      <c r="E6668">
        <v>0.17999999999999899</v>
      </c>
      <c r="F6668">
        <v>0</v>
      </c>
      <c r="G6668">
        <v>0</v>
      </c>
      <c r="H6668">
        <v>45177040</v>
      </c>
      <c r="I6668">
        <v>0</v>
      </c>
      <c r="J6668">
        <v>0</v>
      </c>
    </row>
    <row r="6669" spans="1:10" x14ac:dyDescent="0.25">
      <c r="A6669" s="1">
        <v>66.669999999997202</v>
      </c>
      <c r="B6669">
        <v>252871.99999999901</v>
      </c>
      <c r="C6669">
        <v>1460</v>
      </c>
      <c r="D6669">
        <v>1460</v>
      </c>
      <c r="E6669">
        <v>0.17999999999999899</v>
      </c>
      <c r="F6669">
        <v>0</v>
      </c>
      <c r="G6669">
        <v>0</v>
      </c>
      <c r="H6669">
        <v>45189040</v>
      </c>
      <c r="I6669">
        <v>0</v>
      </c>
      <c r="J6669">
        <v>0</v>
      </c>
    </row>
    <row r="6670" spans="1:10" x14ac:dyDescent="0.25">
      <c r="A6670" s="1">
        <v>66.679999999997193</v>
      </c>
      <c r="B6670">
        <v>252905.58</v>
      </c>
      <c r="C6670">
        <v>1460</v>
      </c>
      <c r="D6670">
        <v>1460</v>
      </c>
      <c r="E6670">
        <v>0.17999999999999899</v>
      </c>
      <c r="F6670">
        <v>0</v>
      </c>
      <c r="G6670">
        <v>0</v>
      </c>
      <c r="H6670">
        <v>45201040</v>
      </c>
      <c r="I6670">
        <v>0</v>
      </c>
      <c r="J6670">
        <v>0</v>
      </c>
    </row>
    <row r="6671" spans="1:10" x14ac:dyDescent="0.25">
      <c r="A6671" s="1">
        <v>66.689999999997198</v>
      </c>
      <c r="B6671">
        <v>252939.16</v>
      </c>
      <c r="C6671">
        <v>1460</v>
      </c>
      <c r="D6671">
        <v>1460</v>
      </c>
      <c r="E6671">
        <v>0.17999999999999899</v>
      </c>
      <c r="F6671">
        <v>0</v>
      </c>
      <c r="G6671">
        <v>0</v>
      </c>
      <c r="H6671">
        <v>45211540</v>
      </c>
      <c r="I6671">
        <v>0</v>
      </c>
      <c r="J6671">
        <v>0</v>
      </c>
    </row>
    <row r="6672" spans="1:10" x14ac:dyDescent="0.25">
      <c r="A6672" s="1">
        <v>66.699999999997203</v>
      </c>
      <c r="B6672">
        <v>252972.74</v>
      </c>
      <c r="C6672">
        <v>1460</v>
      </c>
      <c r="D6672">
        <v>1460</v>
      </c>
      <c r="E6672">
        <v>0.17999999999999899</v>
      </c>
      <c r="F6672">
        <v>0</v>
      </c>
      <c r="G6672">
        <v>0</v>
      </c>
      <c r="H6672">
        <v>45222040</v>
      </c>
      <c r="I6672">
        <v>0</v>
      </c>
      <c r="J6672">
        <v>0</v>
      </c>
    </row>
    <row r="6673" spans="1:10" x14ac:dyDescent="0.25">
      <c r="A6673" s="1">
        <v>66.709999999997194</v>
      </c>
      <c r="B6673">
        <v>253006.32</v>
      </c>
      <c r="C6673">
        <v>1460</v>
      </c>
      <c r="D6673">
        <v>1460</v>
      </c>
      <c r="E6673">
        <v>0.17999999999999899</v>
      </c>
      <c r="F6673">
        <v>0</v>
      </c>
      <c r="G6673">
        <v>0</v>
      </c>
      <c r="H6673">
        <v>45232540</v>
      </c>
      <c r="I6673">
        <v>0</v>
      </c>
      <c r="J6673">
        <v>0</v>
      </c>
    </row>
    <row r="6674" spans="1:10" x14ac:dyDescent="0.25">
      <c r="A6674" s="1">
        <v>66.719999999997199</v>
      </c>
      <c r="B6674">
        <v>253032.6</v>
      </c>
      <c r="C6674">
        <v>1460</v>
      </c>
      <c r="D6674">
        <v>1460</v>
      </c>
      <c r="E6674">
        <v>0.17999999999999899</v>
      </c>
      <c r="F6674">
        <v>0</v>
      </c>
      <c r="G6674">
        <v>0</v>
      </c>
      <c r="H6674">
        <v>45243040</v>
      </c>
      <c r="I6674">
        <v>0</v>
      </c>
      <c r="J6674">
        <v>0</v>
      </c>
    </row>
    <row r="6675" spans="1:10" x14ac:dyDescent="0.25">
      <c r="A6675" s="1">
        <v>66.729999999997204</v>
      </c>
      <c r="B6675">
        <v>253066.179999999</v>
      </c>
      <c r="C6675">
        <v>1460</v>
      </c>
      <c r="D6675">
        <v>1460</v>
      </c>
      <c r="E6675">
        <v>0.17999999999999899</v>
      </c>
      <c r="F6675">
        <v>0</v>
      </c>
      <c r="G6675">
        <v>0</v>
      </c>
      <c r="H6675">
        <v>45255040</v>
      </c>
      <c r="I6675">
        <v>0</v>
      </c>
      <c r="J6675">
        <v>0</v>
      </c>
    </row>
    <row r="6676" spans="1:10" x14ac:dyDescent="0.25">
      <c r="A6676" s="1">
        <v>66.739999999997195</v>
      </c>
      <c r="B6676">
        <v>253091</v>
      </c>
      <c r="C6676">
        <v>1460</v>
      </c>
      <c r="D6676">
        <v>1460</v>
      </c>
      <c r="E6676">
        <v>0.17999999999999899</v>
      </c>
      <c r="F6676">
        <v>0</v>
      </c>
      <c r="G6676">
        <v>0</v>
      </c>
      <c r="H6676">
        <v>45264040</v>
      </c>
      <c r="I6676">
        <v>0</v>
      </c>
      <c r="J6676">
        <v>0</v>
      </c>
    </row>
    <row r="6677" spans="1:10" x14ac:dyDescent="0.25">
      <c r="A6677" s="1">
        <v>66.7499999999972</v>
      </c>
      <c r="B6677">
        <v>253124.579999999</v>
      </c>
      <c r="C6677">
        <v>1460</v>
      </c>
      <c r="D6677">
        <v>1460</v>
      </c>
      <c r="E6677">
        <v>0.17999999999999899</v>
      </c>
      <c r="F6677">
        <v>0</v>
      </c>
      <c r="G6677">
        <v>0</v>
      </c>
      <c r="H6677">
        <v>45276040</v>
      </c>
      <c r="I6677">
        <v>0</v>
      </c>
      <c r="J6677">
        <v>0</v>
      </c>
    </row>
    <row r="6678" spans="1:10" x14ac:dyDescent="0.25">
      <c r="A6678" s="1">
        <v>66.759999999997206</v>
      </c>
      <c r="B6678">
        <v>253158.15999999901</v>
      </c>
      <c r="C6678">
        <v>1460</v>
      </c>
      <c r="D6678">
        <v>1460</v>
      </c>
      <c r="E6678">
        <v>0.17999999999999899</v>
      </c>
      <c r="F6678">
        <v>0</v>
      </c>
      <c r="G6678">
        <v>0</v>
      </c>
      <c r="H6678">
        <v>45286540</v>
      </c>
      <c r="I6678">
        <v>0</v>
      </c>
      <c r="J6678">
        <v>0</v>
      </c>
    </row>
    <row r="6679" spans="1:10" x14ac:dyDescent="0.25">
      <c r="A6679" s="1">
        <v>66.769999999997196</v>
      </c>
      <c r="B6679">
        <v>253191.74</v>
      </c>
      <c r="C6679">
        <v>1460</v>
      </c>
      <c r="D6679">
        <v>1460</v>
      </c>
      <c r="E6679">
        <v>0.17999999999999899</v>
      </c>
      <c r="F6679">
        <v>0</v>
      </c>
      <c r="G6679">
        <v>0</v>
      </c>
      <c r="H6679">
        <v>45300040</v>
      </c>
      <c r="I6679">
        <v>0</v>
      </c>
      <c r="J6679">
        <v>0</v>
      </c>
    </row>
    <row r="6680" spans="1:10" x14ac:dyDescent="0.25">
      <c r="A6680" s="1">
        <v>66.779999999997202</v>
      </c>
      <c r="B6680">
        <v>253225.32</v>
      </c>
      <c r="C6680">
        <v>1460</v>
      </c>
      <c r="D6680">
        <v>1460</v>
      </c>
      <c r="E6680">
        <v>0.17999999999999899</v>
      </c>
      <c r="F6680">
        <v>0</v>
      </c>
      <c r="G6680">
        <v>0</v>
      </c>
      <c r="H6680">
        <v>45307540</v>
      </c>
      <c r="I6680">
        <v>0</v>
      </c>
      <c r="J6680">
        <v>0</v>
      </c>
    </row>
    <row r="6681" spans="1:10" x14ac:dyDescent="0.25">
      <c r="A6681" s="1">
        <v>66.789999999997207</v>
      </c>
      <c r="B6681">
        <v>253251.6</v>
      </c>
      <c r="C6681">
        <v>1460</v>
      </c>
      <c r="D6681">
        <v>1460</v>
      </c>
      <c r="E6681">
        <v>0.17999999999999899</v>
      </c>
      <c r="F6681">
        <v>0</v>
      </c>
      <c r="G6681">
        <v>0</v>
      </c>
      <c r="H6681">
        <v>45319540</v>
      </c>
      <c r="I6681">
        <v>0</v>
      </c>
      <c r="J6681">
        <v>0</v>
      </c>
    </row>
    <row r="6682" spans="1:10" x14ac:dyDescent="0.25">
      <c r="A6682" s="1">
        <v>66.799999999997198</v>
      </c>
      <c r="B6682">
        <v>253285.179999999</v>
      </c>
      <c r="C6682">
        <v>1460</v>
      </c>
      <c r="D6682">
        <v>1460</v>
      </c>
      <c r="E6682">
        <v>0.17999999999999899</v>
      </c>
      <c r="F6682">
        <v>0</v>
      </c>
      <c r="G6682">
        <v>0</v>
      </c>
      <c r="H6682">
        <v>45333040</v>
      </c>
      <c r="I6682">
        <v>0</v>
      </c>
      <c r="J6682">
        <v>0</v>
      </c>
    </row>
    <row r="6683" spans="1:10" x14ac:dyDescent="0.25">
      <c r="A6683" s="1">
        <v>66.809999999997203</v>
      </c>
      <c r="B6683">
        <v>253310</v>
      </c>
      <c r="C6683">
        <v>1460</v>
      </c>
      <c r="D6683">
        <v>1460</v>
      </c>
      <c r="E6683">
        <v>0.17999999999999899</v>
      </c>
      <c r="F6683">
        <v>0</v>
      </c>
      <c r="G6683">
        <v>0</v>
      </c>
      <c r="H6683">
        <v>45343540</v>
      </c>
      <c r="I6683">
        <v>0</v>
      </c>
      <c r="J6683">
        <v>0</v>
      </c>
    </row>
    <row r="6684" spans="1:10" x14ac:dyDescent="0.25">
      <c r="A6684" s="1">
        <v>66.819999999997194</v>
      </c>
      <c r="B6684">
        <v>253343.579999999</v>
      </c>
      <c r="C6684">
        <v>1460</v>
      </c>
      <c r="D6684">
        <v>1460</v>
      </c>
      <c r="E6684">
        <v>0.17999999999999899</v>
      </c>
      <c r="F6684">
        <v>0</v>
      </c>
      <c r="G6684">
        <v>0</v>
      </c>
      <c r="H6684">
        <v>45354040</v>
      </c>
      <c r="I6684">
        <v>0</v>
      </c>
      <c r="J6684">
        <v>0</v>
      </c>
    </row>
    <row r="6685" spans="1:10" x14ac:dyDescent="0.25">
      <c r="A6685" s="1">
        <v>66.829999999997199</v>
      </c>
      <c r="B6685">
        <v>253368.399999999</v>
      </c>
      <c r="C6685">
        <v>1460</v>
      </c>
      <c r="D6685">
        <v>1460</v>
      </c>
      <c r="E6685">
        <v>0.17999999999999899</v>
      </c>
      <c r="F6685">
        <v>0</v>
      </c>
      <c r="G6685">
        <v>0</v>
      </c>
      <c r="H6685">
        <v>45364540</v>
      </c>
      <c r="I6685">
        <v>0</v>
      </c>
      <c r="J6685">
        <v>0</v>
      </c>
    </row>
    <row r="6686" spans="1:10" x14ac:dyDescent="0.25">
      <c r="A6686" s="1">
        <v>66.839999999997204</v>
      </c>
      <c r="B6686">
        <v>253401.97999999899</v>
      </c>
      <c r="C6686">
        <v>1460</v>
      </c>
      <c r="D6686">
        <v>1460</v>
      </c>
      <c r="E6686">
        <v>0.17999999999999899</v>
      </c>
      <c r="F6686">
        <v>0</v>
      </c>
      <c r="G6686">
        <v>0</v>
      </c>
      <c r="H6686">
        <v>45376540</v>
      </c>
      <c r="I6686">
        <v>0</v>
      </c>
      <c r="J6686">
        <v>0</v>
      </c>
    </row>
    <row r="6687" spans="1:10" x14ac:dyDescent="0.25">
      <c r="A6687" s="1">
        <v>66.849999999997195</v>
      </c>
      <c r="B6687">
        <v>253435.56</v>
      </c>
      <c r="C6687">
        <v>1460</v>
      </c>
      <c r="D6687">
        <v>1460</v>
      </c>
      <c r="E6687">
        <v>0.17999999999999899</v>
      </c>
      <c r="F6687">
        <v>0</v>
      </c>
      <c r="G6687">
        <v>0</v>
      </c>
      <c r="H6687">
        <v>45388540</v>
      </c>
      <c r="I6687">
        <v>0</v>
      </c>
      <c r="J6687">
        <v>0</v>
      </c>
    </row>
    <row r="6688" spans="1:10" x14ac:dyDescent="0.25">
      <c r="A6688" s="1">
        <v>66.8599999999972</v>
      </c>
      <c r="B6688">
        <v>253469.14</v>
      </c>
      <c r="C6688">
        <v>1460</v>
      </c>
      <c r="D6688">
        <v>1460</v>
      </c>
      <c r="E6688">
        <v>0.17999999999999899</v>
      </c>
      <c r="F6688">
        <v>0</v>
      </c>
      <c r="G6688">
        <v>0</v>
      </c>
      <c r="H6688">
        <v>45399040</v>
      </c>
      <c r="I6688">
        <v>0</v>
      </c>
      <c r="J6688">
        <v>0</v>
      </c>
    </row>
    <row r="6689" spans="1:10" x14ac:dyDescent="0.25">
      <c r="A6689" s="1">
        <v>66.869999999997304</v>
      </c>
      <c r="B6689">
        <v>253495.42</v>
      </c>
      <c r="C6689">
        <v>1460</v>
      </c>
      <c r="D6689">
        <v>1460</v>
      </c>
      <c r="E6689">
        <v>0.17999999999999899</v>
      </c>
      <c r="F6689">
        <v>0</v>
      </c>
      <c r="G6689">
        <v>0</v>
      </c>
      <c r="H6689">
        <v>45411040</v>
      </c>
      <c r="I6689">
        <v>0</v>
      </c>
      <c r="J6689">
        <v>0</v>
      </c>
    </row>
    <row r="6690" spans="1:10" x14ac:dyDescent="0.25">
      <c r="A6690" s="1">
        <v>66.879999999997295</v>
      </c>
      <c r="B6690">
        <v>253529</v>
      </c>
      <c r="C6690">
        <v>1460</v>
      </c>
      <c r="D6690">
        <v>1460</v>
      </c>
      <c r="E6690">
        <v>0.17999999999999899</v>
      </c>
      <c r="F6690">
        <v>0</v>
      </c>
      <c r="G6690">
        <v>0</v>
      </c>
      <c r="H6690">
        <v>45423040</v>
      </c>
      <c r="I6690">
        <v>0</v>
      </c>
      <c r="J6690">
        <v>0</v>
      </c>
    </row>
    <row r="6691" spans="1:10" x14ac:dyDescent="0.25">
      <c r="A6691" s="1">
        <v>66.889999999997301</v>
      </c>
      <c r="B6691">
        <v>253562.58</v>
      </c>
      <c r="C6691">
        <v>1460</v>
      </c>
      <c r="D6691">
        <v>1460</v>
      </c>
      <c r="E6691">
        <v>0.17999999999999899</v>
      </c>
      <c r="F6691">
        <v>0</v>
      </c>
      <c r="G6691">
        <v>0</v>
      </c>
      <c r="H6691">
        <v>45432040</v>
      </c>
      <c r="I6691">
        <v>0</v>
      </c>
      <c r="J6691">
        <v>0</v>
      </c>
    </row>
    <row r="6692" spans="1:10" x14ac:dyDescent="0.25">
      <c r="A6692" s="1">
        <v>66.899999999997306</v>
      </c>
      <c r="B6692">
        <v>253596.16</v>
      </c>
      <c r="C6692">
        <v>1460</v>
      </c>
      <c r="D6692">
        <v>1460</v>
      </c>
      <c r="E6692">
        <v>0.17999999999999899</v>
      </c>
      <c r="F6692">
        <v>0</v>
      </c>
      <c r="G6692">
        <v>0</v>
      </c>
      <c r="H6692">
        <v>45442540</v>
      </c>
      <c r="I6692">
        <v>0</v>
      </c>
      <c r="J6692">
        <v>0</v>
      </c>
    </row>
    <row r="6693" spans="1:10" x14ac:dyDescent="0.25">
      <c r="A6693" s="1">
        <v>66.909999999997297</v>
      </c>
      <c r="B6693">
        <v>253620.97999999899</v>
      </c>
      <c r="C6693">
        <v>1460</v>
      </c>
      <c r="D6693">
        <v>1460</v>
      </c>
      <c r="E6693">
        <v>0.17999999999999899</v>
      </c>
      <c r="F6693">
        <v>0</v>
      </c>
      <c r="G6693">
        <v>0</v>
      </c>
      <c r="H6693">
        <v>45454540</v>
      </c>
      <c r="I6693">
        <v>0</v>
      </c>
      <c r="J6693">
        <v>0</v>
      </c>
    </row>
    <row r="6694" spans="1:10" x14ac:dyDescent="0.25">
      <c r="A6694" s="1">
        <v>66.919999999997302</v>
      </c>
      <c r="B6694">
        <v>253654.56</v>
      </c>
      <c r="C6694">
        <v>1460</v>
      </c>
      <c r="D6694">
        <v>1460</v>
      </c>
      <c r="E6694">
        <v>0.17999999999999899</v>
      </c>
      <c r="F6694">
        <v>0</v>
      </c>
      <c r="G6694">
        <v>0</v>
      </c>
      <c r="H6694">
        <v>45465040</v>
      </c>
      <c r="I6694">
        <v>0</v>
      </c>
      <c r="J6694">
        <v>0</v>
      </c>
    </row>
    <row r="6695" spans="1:10" x14ac:dyDescent="0.25">
      <c r="A6695" s="1">
        <v>66.929999999997307</v>
      </c>
      <c r="B6695">
        <v>253688.139999999</v>
      </c>
      <c r="C6695">
        <v>1460</v>
      </c>
      <c r="D6695">
        <v>1460</v>
      </c>
      <c r="E6695">
        <v>0.17999999999999899</v>
      </c>
      <c r="F6695">
        <v>0</v>
      </c>
      <c r="G6695">
        <v>0</v>
      </c>
      <c r="H6695">
        <v>45474040</v>
      </c>
      <c r="I6695">
        <v>0</v>
      </c>
      <c r="J6695">
        <v>0</v>
      </c>
    </row>
    <row r="6696" spans="1:10" x14ac:dyDescent="0.25">
      <c r="A6696" s="1">
        <v>66.939999999997298</v>
      </c>
      <c r="B6696">
        <v>253721.72</v>
      </c>
      <c r="C6696">
        <v>1460</v>
      </c>
      <c r="D6696">
        <v>1460</v>
      </c>
      <c r="E6696">
        <v>0.17999999999999899</v>
      </c>
      <c r="F6696">
        <v>0</v>
      </c>
      <c r="G6696">
        <v>0</v>
      </c>
      <c r="H6696">
        <v>45486040</v>
      </c>
      <c r="I6696">
        <v>0</v>
      </c>
      <c r="J6696">
        <v>0</v>
      </c>
    </row>
    <row r="6697" spans="1:10" x14ac:dyDescent="0.25">
      <c r="A6697" s="1">
        <v>66.949999999997303</v>
      </c>
      <c r="B6697">
        <v>253746.54</v>
      </c>
      <c r="C6697">
        <v>1460</v>
      </c>
      <c r="D6697">
        <v>1460</v>
      </c>
      <c r="E6697">
        <v>0.17999999999999899</v>
      </c>
      <c r="F6697">
        <v>0</v>
      </c>
      <c r="G6697">
        <v>0</v>
      </c>
      <c r="H6697">
        <v>45498040</v>
      </c>
      <c r="I6697">
        <v>0</v>
      </c>
      <c r="J6697">
        <v>0</v>
      </c>
    </row>
    <row r="6698" spans="1:10" x14ac:dyDescent="0.25">
      <c r="A6698" s="1">
        <v>66.959999999997294</v>
      </c>
      <c r="B6698">
        <v>253780.12</v>
      </c>
      <c r="C6698">
        <v>1460</v>
      </c>
      <c r="D6698">
        <v>1460</v>
      </c>
      <c r="E6698">
        <v>0.17999999999999899</v>
      </c>
      <c r="F6698">
        <v>0</v>
      </c>
      <c r="G6698">
        <v>0</v>
      </c>
      <c r="H6698">
        <v>45507040</v>
      </c>
      <c r="I6698">
        <v>0</v>
      </c>
      <c r="J6698">
        <v>0</v>
      </c>
    </row>
    <row r="6699" spans="1:10" x14ac:dyDescent="0.25">
      <c r="A6699" s="1">
        <v>66.969999999997299</v>
      </c>
      <c r="B6699">
        <v>253813.7</v>
      </c>
      <c r="C6699">
        <v>1460</v>
      </c>
      <c r="D6699">
        <v>1460</v>
      </c>
      <c r="E6699">
        <v>0.17999999999999899</v>
      </c>
      <c r="F6699">
        <v>0</v>
      </c>
      <c r="G6699">
        <v>0</v>
      </c>
      <c r="H6699">
        <v>45519040</v>
      </c>
      <c r="I6699">
        <v>0</v>
      </c>
      <c r="J6699">
        <v>0</v>
      </c>
    </row>
    <row r="6700" spans="1:10" x14ac:dyDescent="0.25">
      <c r="A6700" s="1">
        <v>66.979999999997304</v>
      </c>
      <c r="B6700">
        <v>253839.98</v>
      </c>
      <c r="C6700">
        <v>1460</v>
      </c>
      <c r="D6700">
        <v>1460</v>
      </c>
      <c r="E6700">
        <v>0.17999999999999899</v>
      </c>
      <c r="F6700">
        <v>0</v>
      </c>
      <c r="G6700">
        <v>0</v>
      </c>
      <c r="H6700">
        <v>45531040</v>
      </c>
      <c r="I6700">
        <v>0</v>
      </c>
      <c r="J6700">
        <v>0</v>
      </c>
    </row>
    <row r="6701" spans="1:10" x14ac:dyDescent="0.25">
      <c r="A6701" s="1">
        <v>66.989999999997295</v>
      </c>
      <c r="B6701">
        <v>253873.56</v>
      </c>
      <c r="C6701">
        <v>1460</v>
      </c>
      <c r="D6701">
        <v>1460</v>
      </c>
      <c r="E6701">
        <v>0.17999999999999899</v>
      </c>
      <c r="F6701">
        <v>0</v>
      </c>
      <c r="G6701">
        <v>0</v>
      </c>
      <c r="H6701">
        <v>45543040</v>
      </c>
      <c r="I6701">
        <v>0</v>
      </c>
      <c r="J6701">
        <v>0</v>
      </c>
    </row>
    <row r="6702" spans="1:10" x14ac:dyDescent="0.25">
      <c r="A6702" s="1">
        <v>66.9999999999973</v>
      </c>
      <c r="B6702">
        <v>253907.139999999</v>
      </c>
      <c r="C6702">
        <v>1460</v>
      </c>
      <c r="D6702">
        <v>1460</v>
      </c>
      <c r="E6702">
        <v>0.17999999999999899</v>
      </c>
      <c r="F6702">
        <v>0</v>
      </c>
      <c r="G6702">
        <v>0</v>
      </c>
      <c r="H6702">
        <v>45553540</v>
      </c>
      <c r="I6702">
        <v>0</v>
      </c>
      <c r="J6702">
        <v>0</v>
      </c>
    </row>
    <row r="6703" spans="1:10" x14ac:dyDescent="0.25">
      <c r="A6703" s="1">
        <v>67.009999999997305</v>
      </c>
      <c r="B6703">
        <v>253931.959999999</v>
      </c>
      <c r="C6703">
        <v>1460</v>
      </c>
      <c r="D6703">
        <v>1460</v>
      </c>
      <c r="E6703">
        <v>0.17999999999999899</v>
      </c>
      <c r="F6703">
        <v>0</v>
      </c>
      <c r="G6703">
        <v>0</v>
      </c>
      <c r="H6703">
        <v>45564040</v>
      </c>
      <c r="I6703">
        <v>0</v>
      </c>
      <c r="J6703">
        <v>0</v>
      </c>
    </row>
    <row r="6704" spans="1:10" x14ac:dyDescent="0.25">
      <c r="A6704" s="1">
        <v>67.019999999997296</v>
      </c>
      <c r="B6704">
        <v>253956.78</v>
      </c>
      <c r="C6704">
        <v>1460</v>
      </c>
      <c r="D6704">
        <v>1460</v>
      </c>
      <c r="E6704">
        <v>0.17999999999999899</v>
      </c>
      <c r="F6704">
        <v>0</v>
      </c>
      <c r="G6704">
        <v>0</v>
      </c>
      <c r="H6704">
        <v>45574540</v>
      </c>
      <c r="I6704">
        <v>0</v>
      </c>
      <c r="J6704">
        <v>0</v>
      </c>
    </row>
    <row r="6705" spans="1:10" x14ac:dyDescent="0.25">
      <c r="A6705" s="1">
        <v>67.029999999997301</v>
      </c>
      <c r="B6705">
        <v>253990.36</v>
      </c>
      <c r="C6705">
        <v>1460</v>
      </c>
      <c r="D6705">
        <v>1460</v>
      </c>
      <c r="E6705">
        <v>0.17999999999999899</v>
      </c>
      <c r="F6705">
        <v>0</v>
      </c>
      <c r="G6705">
        <v>0</v>
      </c>
      <c r="H6705">
        <v>45586540</v>
      </c>
      <c r="I6705">
        <v>0</v>
      </c>
      <c r="J6705">
        <v>0</v>
      </c>
    </row>
    <row r="6706" spans="1:10" x14ac:dyDescent="0.25">
      <c r="A6706" s="1">
        <v>67.039999999997306</v>
      </c>
      <c r="B6706">
        <v>254023.94</v>
      </c>
      <c r="C6706">
        <v>1460</v>
      </c>
      <c r="D6706">
        <v>1460</v>
      </c>
      <c r="E6706">
        <v>0.17999999999999899</v>
      </c>
      <c r="F6706">
        <v>0</v>
      </c>
      <c r="G6706">
        <v>0</v>
      </c>
      <c r="H6706">
        <v>45598540</v>
      </c>
      <c r="I6706">
        <v>0</v>
      </c>
      <c r="J6706">
        <v>0</v>
      </c>
    </row>
    <row r="6707" spans="1:10" x14ac:dyDescent="0.25">
      <c r="A6707" s="1">
        <v>67.049999999997297</v>
      </c>
      <c r="B6707">
        <v>254048.76</v>
      </c>
      <c r="C6707">
        <v>1460</v>
      </c>
      <c r="D6707">
        <v>1460</v>
      </c>
      <c r="E6707">
        <v>0.17999999999999899</v>
      </c>
      <c r="F6707">
        <v>0</v>
      </c>
      <c r="G6707">
        <v>0</v>
      </c>
      <c r="H6707">
        <v>45609040</v>
      </c>
      <c r="I6707">
        <v>0</v>
      </c>
      <c r="J6707">
        <v>0</v>
      </c>
    </row>
    <row r="6708" spans="1:10" x14ac:dyDescent="0.25">
      <c r="A6708" s="1">
        <v>67.059999999997402</v>
      </c>
      <c r="B6708">
        <v>254082.34</v>
      </c>
      <c r="C6708">
        <v>1460</v>
      </c>
      <c r="D6708">
        <v>1460</v>
      </c>
      <c r="E6708">
        <v>0.17999999999999899</v>
      </c>
      <c r="F6708">
        <v>0</v>
      </c>
      <c r="G6708">
        <v>0</v>
      </c>
      <c r="H6708">
        <v>45621040</v>
      </c>
      <c r="I6708">
        <v>0</v>
      </c>
      <c r="J6708">
        <v>0</v>
      </c>
    </row>
    <row r="6709" spans="1:10" x14ac:dyDescent="0.25">
      <c r="A6709" s="1">
        <v>67.069999999997407</v>
      </c>
      <c r="B6709">
        <v>254115.91999999899</v>
      </c>
      <c r="C6709">
        <v>1460</v>
      </c>
      <c r="D6709">
        <v>1460</v>
      </c>
      <c r="E6709">
        <v>0.17999999999999899</v>
      </c>
      <c r="F6709">
        <v>0</v>
      </c>
      <c r="G6709">
        <v>0</v>
      </c>
      <c r="H6709">
        <v>45631540</v>
      </c>
      <c r="I6709">
        <v>0</v>
      </c>
      <c r="J6709">
        <v>0</v>
      </c>
    </row>
    <row r="6710" spans="1:10" x14ac:dyDescent="0.25">
      <c r="A6710" s="1">
        <v>67.079999999997398</v>
      </c>
      <c r="B6710">
        <v>254149.49999999901</v>
      </c>
      <c r="C6710">
        <v>1460</v>
      </c>
      <c r="D6710">
        <v>1460</v>
      </c>
      <c r="E6710">
        <v>0.19</v>
      </c>
      <c r="F6710">
        <v>0</v>
      </c>
      <c r="G6710">
        <v>0</v>
      </c>
      <c r="H6710">
        <v>45642040</v>
      </c>
      <c r="I6710">
        <v>0</v>
      </c>
      <c r="J6710">
        <v>0</v>
      </c>
    </row>
    <row r="6711" spans="1:10" x14ac:dyDescent="0.25">
      <c r="A6711" s="1">
        <v>67.089999999997403</v>
      </c>
      <c r="B6711">
        <v>254183.08</v>
      </c>
      <c r="C6711">
        <v>1460</v>
      </c>
      <c r="D6711">
        <v>1460</v>
      </c>
      <c r="E6711">
        <v>0.19</v>
      </c>
      <c r="F6711">
        <v>0</v>
      </c>
      <c r="G6711">
        <v>0</v>
      </c>
      <c r="H6711">
        <v>45654040</v>
      </c>
      <c r="I6711">
        <v>0</v>
      </c>
      <c r="J6711">
        <v>0</v>
      </c>
    </row>
    <row r="6712" spans="1:10" x14ac:dyDescent="0.25">
      <c r="A6712" s="1">
        <v>67.099999999997394</v>
      </c>
      <c r="B6712">
        <v>254209.36</v>
      </c>
      <c r="C6712">
        <v>1460</v>
      </c>
      <c r="D6712">
        <v>1460</v>
      </c>
      <c r="E6712">
        <v>0.19</v>
      </c>
      <c r="F6712">
        <v>0</v>
      </c>
      <c r="G6712">
        <v>0</v>
      </c>
      <c r="H6712">
        <v>45664540</v>
      </c>
      <c r="I6712">
        <v>0</v>
      </c>
      <c r="J6712">
        <v>0</v>
      </c>
    </row>
    <row r="6713" spans="1:10" x14ac:dyDescent="0.25">
      <c r="A6713" s="1">
        <v>67.109999999997399</v>
      </c>
      <c r="B6713">
        <v>254242.94</v>
      </c>
      <c r="C6713">
        <v>1460</v>
      </c>
      <c r="D6713">
        <v>1460</v>
      </c>
      <c r="E6713">
        <v>0.19</v>
      </c>
      <c r="F6713">
        <v>0</v>
      </c>
      <c r="G6713">
        <v>0</v>
      </c>
      <c r="H6713">
        <v>45673540</v>
      </c>
      <c r="I6713">
        <v>0</v>
      </c>
      <c r="J6713">
        <v>0</v>
      </c>
    </row>
    <row r="6714" spans="1:10" x14ac:dyDescent="0.25">
      <c r="A6714" s="1">
        <v>67.119999999997404</v>
      </c>
      <c r="B6714">
        <v>254275.06</v>
      </c>
      <c r="C6714">
        <v>1460</v>
      </c>
      <c r="D6714">
        <v>1460</v>
      </c>
      <c r="E6714">
        <v>0.19</v>
      </c>
      <c r="F6714">
        <v>0</v>
      </c>
      <c r="G6714">
        <v>0</v>
      </c>
      <c r="H6714">
        <v>45685540</v>
      </c>
      <c r="I6714">
        <v>0</v>
      </c>
      <c r="J6714">
        <v>0</v>
      </c>
    </row>
    <row r="6715" spans="1:10" x14ac:dyDescent="0.25">
      <c r="A6715" s="1">
        <v>67.129999999997395</v>
      </c>
      <c r="B6715">
        <v>254308.639999999</v>
      </c>
      <c r="C6715">
        <v>1460</v>
      </c>
      <c r="D6715">
        <v>1460</v>
      </c>
      <c r="E6715">
        <v>0.19</v>
      </c>
      <c r="F6715">
        <v>0</v>
      </c>
      <c r="G6715">
        <v>0</v>
      </c>
      <c r="H6715">
        <v>45697540</v>
      </c>
      <c r="I6715">
        <v>0</v>
      </c>
      <c r="J6715">
        <v>0</v>
      </c>
    </row>
    <row r="6716" spans="1:10" x14ac:dyDescent="0.25">
      <c r="A6716" s="1">
        <v>67.1399999999974</v>
      </c>
      <c r="B6716">
        <v>254334.91999999899</v>
      </c>
      <c r="C6716">
        <v>1460</v>
      </c>
      <c r="D6716">
        <v>1460</v>
      </c>
      <c r="E6716">
        <v>0.19</v>
      </c>
      <c r="F6716">
        <v>0</v>
      </c>
      <c r="G6716">
        <v>0</v>
      </c>
      <c r="H6716">
        <v>45708040</v>
      </c>
      <c r="I6716">
        <v>0</v>
      </c>
      <c r="J6716">
        <v>0</v>
      </c>
    </row>
    <row r="6717" spans="1:10" x14ac:dyDescent="0.25">
      <c r="A6717" s="1">
        <v>67.149999999997405</v>
      </c>
      <c r="B6717">
        <v>254368.5</v>
      </c>
      <c r="C6717">
        <v>1460</v>
      </c>
      <c r="D6717">
        <v>1460</v>
      </c>
      <c r="E6717">
        <v>0.19</v>
      </c>
      <c r="F6717">
        <v>0</v>
      </c>
      <c r="G6717">
        <v>0</v>
      </c>
      <c r="H6717">
        <v>45718540</v>
      </c>
      <c r="I6717">
        <v>0</v>
      </c>
      <c r="J6717">
        <v>0</v>
      </c>
    </row>
    <row r="6718" spans="1:10" x14ac:dyDescent="0.25">
      <c r="A6718" s="1">
        <v>67.159999999997396</v>
      </c>
      <c r="B6718">
        <v>254402.079999999</v>
      </c>
      <c r="C6718">
        <v>1460</v>
      </c>
      <c r="D6718">
        <v>1460</v>
      </c>
      <c r="E6718">
        <v>0.19</v>
      </c>
      <c r="F6718">
        <v>0</v>
      </c>
      <c r="G6718">
        <v>0</v>
      </c>
      <c r="H6718">
        <v>45730540</v>
      </c>
      <c r="I6718">
        <v>0</v>
      </c>
      <c r="J6718">
        <v>0</v>
      </c>
    </row>
    <row r="6719" spans="1:10" x14ac:dyDescent="0.25">
      <c r="A6719" s="1">
        <v>67.169999999997401</v>
      </c>
      <c r="B6719">
        <v>254426.899999999</v>
      </c>
      <c r="C6719">
        <v>1460</v>
      </c>
      <c r="D6719">
        <v>1460</v>
      </c>
      <c r="E6719">
        <v>0.19</v>
      </c>
      <c r="F6719">
        <v>0</v>
      </c>
      <c r="G6719">
        <v>0</v>
      </c>
      <c r="H6719">
        <v>45741040</v>
      </c>
      <c r="I6719">
        <v>0</v>
      </c>
      <c r="J6719">
        <v>0</v>
      </c>
    </row>
    <row r="6720" spans="1:10" x14ac:dyDescent="0.25">
      <c r="A6720" s="1">
        <v>67.179999999997406</v>
      </c>
      <c r="B6720">
        <v>254460.48</v>
      </c>
      <c r="C6720">
        <v>1460</v>
      </c>
      <c r="D6720">
        <v>1460</v>
      </c>
      <c r="E6720">
        <v>0.19</v>
      </c>
      <c r="F6720">
        <v>0</v>
      </c>
      <c r="G6720">
        <v>0</v>
      </c>
      <c r="H6720">
        <v>45753040</v>
      </c>
      <c r="I6720">
        <v>0</v>
      </c>
      <c r="J6720">
        <v>0</v>
      </c>
    </row>
    <row r="6721" spans="1:10" x14ac:dyDescent="0.25">
      <c r="A6721" s="1">
        <v>67.189999999997397</v>
      </c>
      <c r="B6721">
        <v>254494.06</v>
      </c>
      <c r="C6721">
        <v>1460</v>
      </c>
      <c r="D6721">
        <v>1460</v>
      </c>
      <c r="E6721">
        <v>0.19</v>
      </c>
      <c r="F6721">
        <v>0</v>
      </c>
      <c r="G6721">
        <v>0</v>
      </c>
      <c r="H6721">
        <v>45765040</v>
      </c>
      <c r="I6721">
        <v>0</v>
      </c>
      <c r="J6721">
        <v>0</v>
      </c>
    </row>
    <row r="6722" spans="1:10" x14ac:dyDescent="0.25">
      <c r="A6722" s="1">
        <v>67.199999999997402</v>
      </c>
      <c r="B6722">
        <v>254518.88</v>
      </c>
      <c r="C6722">
        <v>1460</v>
      </c>
      <c r="D6722">
        <v>1460</v>
      </c>
      <c r="E6722">
        <v>0.19</v>
      </c>
      <c r="F6722">
        <v>0</v>
      </c>
      <c r="G6722">
        <v>0</v>
      </c>
      <c r="H6722">
        <v>45774040</v>
      </c>
      <c r="I6722">
        <v>0</v>
      </c>
      <c r="J6722">
        <v>0</v>
      </c>
    </row>
    <row r="6723" spans="1:10" x14ac:dyDescent="0.25">
      <c r="A6723" s="1">
        <v>67.209999999997393</v>
      </c>
      <c r="B6723">
        <v>254552.459999999</v>
      </c>
      <c r="C6723">
        <v>1460</v>
      </c>
      <c r="D6723">
        <v>1460</v>
      </c>
      <c r="E6723">
        <v>0.19</v>
      </c>
      <c r="F6723">
        <v>0</v>
      </c>
      <c r="G6723">
        <v>0</v>
      </c>
      <c r="H6723">
        <v>45786040</v>
      </c>
      <c r="I6723">
        <v>0</v>
      </c>
      <c r="J6723">
        <v>0</v>
      </c>
    </row>
    <row r="6724" spans="1:10" x14ac:dyDescent="0.25">
      <c r="A6724" s="1">
        <v>67.219999999997398</v>
      </c>
      <c r="B6724">
        <v>254586.03999999899</v>
      </c>
      <c r="C6724">
        <v>1460</v>
      </c>
      <c r="D6724">
        <v>1460</v>
      </c>
      <c r="E6724">
        <v>0.19</v>
      </c>
      <c r="F6724">
        <v>0</v>
      </c>
      <c r="G6724">
        <v>0</v>
      </c>
      <c r="H6724">
        <v>45796540</v>
      </c>
      <c r="I6724">
        <v>0</v>
      </c>
      <c r="J6724">
        <v>0</v>
      </c>
    </row>
    <row r="6725" spans="1:10" x14ac:dyDescent="0.25">
      <c r="A6725" s="1">
        <v>67.229999999997403</v>
      </c>
      <c r="B6725">
        <v>254610.859999999</v>
      </c>
      <c r="C6725">
        <v>1460</v>
      </c>
      <c r="D6725">
        <v>1460</v>
      </c>
      <c r="E6725">
        <v>0.19</v>
      </c>
      <c r="F6725">
        <v>0</v>
      </c>
      <c r="G6725">
        <v>0</v>
      </c>
      <c r="H6725">
        <v>45810040</v>
      </c>
      <c r="I6725">
        <v>0</v>
      </c>
      <c r="J6725">
        <v>0</v>
      </c>
    </row>
    <row r="6726" spans="1:10" x14ac:dyDescent="0.25">
      <c r="A6726" s="1">
        <v>67.239999999997394</v>
      </c>
      <c r="B6726">
        <v>254644.43999999901</v>
      </c>
      <c r="C6726">
        <v>1460</v>
      </c>
      <c r="D6726">
        <v>1460</v>
      </c>
      <c r="E6726">
        <v>0.19</v>
      </c>
      <c r="F6726">
        <v>0</v>
      </c>
      <c r="G6726">
        <v>0</v>
      </c>
      <c r="H6726">
        <v>45820540</v>
      </c>
      <c r="I6726">
        <v>0</v>
      </c>
      <c r="J6726">
        <v>0</v>
      </c>
    </row>
    <row r="6727" spans="1:10" x14ac:dyDescent="0.25">
      <c r="A6727" s="1">
        <v>67.249999999997399</v>
      </c>
      <c r="B6727">
        <v>254678.02</v>
      </c>
      <c r="C6727">
        <v>1460</v>
      </c>
      <c r="D6727">
        <v>1460</v>
      </c>
      <c r="E6727">
        <v>0.19</v>
      </c>
      <c r="F6727">
        <v>0</v>
      </c>
      <c r="G6727">
        <v>0</v>
      </c>
      <c r="H6727">
        <v>45831040</v>
      </c>
      <c r="I6727">
        <v>0</v>
      </c>
      <c r="J6727">
        <v>0</v>
      </c>
    </row>
    <row r="6728" spans="1:10" x14ac:dyDescent="0.25">
      <c r="A6728" s="1">
        <v>67.259999999997504</v>
      </c>
      <c r="B6728">
        <v>254702.84</v>
      </c>
      <c r="C6728">
        <v>1460</v>
      </c>
      <c r="D6728">
        <v>1460</v>
      </c>
      <c r="E6728">
        <v>0.19</v>
      </c>
      <c r="F6728">
        <v>0</v>
      </c>
      <c r="G6728">
        <v>0</v>
      </c>
      <c r="H6728">
        <v>45843040</v>
      </c>
      <c r="I6728">
        <v>0</v>
      </c>
      <c r="J6728">
        <v>0</v>
      </c>
    </row>
    <row r="6729" spans="1:10" x14ac:dyDescent="0.25">
      <c r="A6729" s="1">
        <v>67.269999999997495</v>
      </c>
      <c r="B6729">
        <v>254736.42</v>
      </c>
      <c r="C6729">
        <v>1460</v>
      </c>
      <c r="D6729">
        <v>1460</v>
      </c>
      <c r="E6729">
        <v>0.17999999999999899</v>
      </c>
      <c r="F6729">
        <v>0</v>
      </c>
      <c r="G6729">
        <v>0</v>
      </c>
      <c r="H6729">
        <v>45853540</v>
      </c>
      <c r="I6729">
        <v>0</v>
      </c>
      <c r="J6729">
        <v>0</v>
      </c>
    </row>
    <row r="6730" spans="1:10" x14ac:dyDescent="0.25">
      <c r="A6730" s="1">
        <v>67.2799999999975</v>
      </c>
      <c r="B6730">
        <v>254770</v>
      </c>
      <c r="C6730">
        <v>1460</v>
      </c>
      <c r="D6730">
        <v>1460</v>
      </c>
      <c r="E6730">
        <v>0.17999999999999899</v>
      </c>
      <c r="F6730">
        <v>0</v>
      </c>
      <c r="G6730">
        <v>0</v>
      </c>
      <c r="H6730">
        <v>45864040</v>
      </c>
      <c r="I6730">
        <v>0</v>
      </c>
      <c r="J6730">
        <v>0</v>
      </c>
    </row>
    <row r="6731" spans="1:10" x14ac:dyDescent="0.25">
      <c r="A6731" s="1">
        <v>67.289999999997505</v>
      </c>
      <c r="B6731">
        <v>254794.82</v>
      </c>
      <c r="C6731">
        <v>1460</v>
      </c>
      <c r="D6731">
        <v>1460</v>
      </c>
      <c r="E6731">
        <v>0.17999999999999899</v>
      </c>
      <c r="F6731">
        <v>0</v>
      </c>
      <c r="G6731">
        <v>0</v>
      </c>
      <c r="H6731">
        <v>45873040</v>
      </c>
      <c r="I6731">
        <v>0</v>
      </c>
      <c r="J6731">
        <v>0</v>
      </c>
    </row>
    <row r="6732" spans="1:10" x14ac:dyDescent="0.25">
      <c r="A6732" s="1">
        <v>67.299999999997496</v>
      </c>
      <c r="B6732">
        <v>254828.399999999</v>
      </c>
      <c r="C6732">
        <v>1460</v>
      </c>
      <c r="D6732">
        <v>1460</v>
      </c>
      <c r="E6732">
        <v>0.17999999999999899</v>
      </c>
      <c r="F6732">
        <v>0</v>
      </c>
      <c r="G6732">
        <v>0</v>
      </c>
      <c r="H6732">
        <v>45885040</v>
      </c>
      <c r="I6732">
        <v>0</v>
      </c>
      <c r="J6732">
        <v>0</v>
      </c>
    </row>
    <row r="6733" spans="1:10" x14ac:dyDescent="0.25">
      <c r="A6733" s="1">
        <v>67.309999999997501</v>
      </c>
      <c r="B6733">
        <v>254861.97999999899</v>
      </c>
      <c r="C6733">
        <v>1460</v>
      </c>
      <c r="D6733">
        <v>1460</v>
      </c>
      <c r="E6733">
        <v>0.17999999999999899</v>
      </c>
      <c r="F6733">
        <v>0</v>
      </c>
      <c r="G6733">
        <v>0</v>
      </c>
      <c r="H6733">
        <v>45897040</v>
      </c>
      <c r="I6733">
        <v>0</v>
      </c>
      <c r="J6733">
        <v>0</v>
      </c>
    </row>
    <row r="6734" spans="1:10" x14ac:dyDescent="0.25">
      <c r="A6734" s="1">
        <v>67.319999999997506</v>
      </c>
      <c r="B6734">
        <v>254895.56</v>
      </c>
      <c r="C6734">
        <v>1460</v>
      </c>
      <c r="D6734">
        <v>1460</v>
      </c>
      <c r="E6734">
        <v>0.17999999999999899</v>
      </c>
      <c r="F6734">
        <v>0</v>
      </c>
      <c r="G6734">
        <v>0</v>
      </c>
      <c r="H6734">
        <v>45906040</v>
      </c>
      <c r="I6734">
        <v>0</v>
      </c>
      <c r="J6734">
        <v>0</v>
      </c>
    </row>
    <row r="6735" spans="1:10" x14ac:dyDescent="0.25">
      <c r="A6735" s="1">
        <v>67.329999999997497</v>
      </c>
      <c r="B6735">
        <v>254929.14</v>
      </c>
      <c r="C6735">
        <v>1460</v>
      </c>
      <c r="D6735">
        <v>1460</v>
      </c>
      <c r="E6735">
        <v>0.17999999999999899</v>
      </c>
      <c r="F6735">
        <v>0</v>
      </c>
      <c r="G6735">
        <v>0</v>
      </c>
      <c r="H6735">
        <v>45918040</v>
      </c>
      <c r="I6735">
        <v>0</v>
      </c>
      <c r="J6735">
        <v>0</v>
      </c>
    </row>
    <row r="6736" spans="1:10" x14ac:dyDescent="0.25">
      <c r="A6736" s="1">
        <v>67.339999999997502</v>
      </c>
      <c r="B6736">
        <v>254953.96</v>
      </c>
      <c r="C6736">
        <v>1460</v>
      </c>
      <c r="D6736">
        <v>1460</v>
      </c>
      <c r="E6736">
        <v>0.17999999999999899</v>
      </c>
      <c r="F6736">
        <v>0</v>
      </c>
      <c r="G6736">
        <v>0</v>
      </c>
      <c r="H6736">
        <v>45930040</v>
      </c>
      <c r="I6736">
        <v>0</v>
      </c>
      <c r="J6736">
        <v>0</v>
      </c>
    </row>
    <row r="6737" spans="1:10" x14ac:dyDescent="0.25">
      <c r="A6737" s="1">
        <v>67.349999999997493</v>
      </c>
      <c r="B6737">
        <v>254987.54</v>
      </c>
      <c r="C6737">
        <v>1460</v>
      </c>
      <c r="D6737">
        <v>1460</v>
      </c>
      <c r="E6737">
        <v>0.17999999999999899</v>
      </c>
      <c r="F6737">
        <v>0</v>
      </c>
      <c r="G6737">
        <v>0</v>
      </c>
      <c r="H6737">
        <v>45942040</v>
      </c>
      <c r="I6737">
        <v>0</v>
      </c>
      <c r="J6737">
        <v>0</v>
      </c>
    </row>
    <row r="6738" spans="1:10" x14ac:dyDescent="0.25">
      <c r="A6738" s="1">
        <v>67.359999999997498</v>
      </c>
      <c r="B6738">
        <v>255021.12</v>
      </c>
      <c r="C6738">
        <v>1460</v>
      </c>
      <c r="D6738">
        <v>1460</v>
      </c>
      <c r="E6738">
        <v>0.17999999999999899</v>
      </c>
      <c r="F6738">
        <v>0</v>
      </c>
      <c r="G6738">
        <v>0</v>
      </c>
      <c r="H6738">
        <v>45952540</v>
      </c>
      <c r="I6738">
        <v>0</v>
      </c>
      <c r="J6738">
        <v>0</v>
      </c>
    </row>
    <row r="6739" spans="1:10" x14ac:dyDescent="0.25">
      <c r="A6739" s="1">
        <v>67.369999999997503</v>
      </c>
      <c r="B6739">
        <v>255045.94</v>
      </c>
      <c r="C6739">
        <v>1460</v>
      </c>
      <c r="D6739">
        <v>1460</v>
      </c>
      <c r="E6739">
        <v>0.17999999999999899</v>
      </c>
      <c r="F6739">
        <v>0</v>
      </c>
      <c r="G6739">
        <v>0</v>
      </c>
      <c r="H6739">
        <v>45963040</v>
      </c>
      <c r="I6739">
        <v>0</v>
      </c>
      <c r="J6739">
        <v>0</v>
      </c>
    </row>
    <row r="6740" spans="1:10" x14ac:dyDescent="0.25">
      <c r="A6740" s="1">
        <v>67.379999999997494</v>
      </c>
      <c r="B6740">
        <v>255070.75999999899</v>
      </c>
      <c r="C6740">
        <v>1460</v>
      </c>
      <c r="D6740">
        <v>1460</v>
      </c>
      <c r="E6740">
        <v>0.17999999999999899</v>
      </c>
      <c r="F6740">
        <v>0</v>
      </c>
      <c r="G6740">
        <v>0</v>
      </c>
      <c r="H6740">
        <v>45975040</v>
      </c>
      <c r="I6740">
        <v>0</v>
      </c>
      <c r="J6740">
        <v>0</v>
      </c>
    </row>
    <row r="6741" spans="1:10" x14ac:dyDescent="0.25">
      <c r="A6741" s="1">
        <v>67.389999999997499</v>
      </c>
      <c r="B6741">
        <v>255104.34</v>
      </c>
      <c r="C6741">
        <v>1460</v>
      </c>
      <c r="D6741">
        <v>1460</v>
      </c>
      <c r="E6741">
        <v>0.17999999999999899</v>
      </c>
      <c r="F6741">
        <v>0</v>
      </c>
      <c r="G6741">
        <v>0</v>
      </c>
      <c r="H6741">
        <v>45985540</v>
      </c>
      <c r="I6741">
        <v>0</v>
      </c>
      <c r="J6741">
        <v>0</v>
      </c>
    </row>
    <row r="6742" spans="1:10" x14ac:dyDescent="0.25">
      <c r="A6742" s="1">
        <v>67.399999999997505</v>
      </c>
      <c r="B6742">
        <v>255137.92000000001</v>
      </c>
      <c r="C6742">
        <v>1460</v>
      </c>
      <c r="D6742">
        <v>1460</v>
      </c>
      <c r="E6742">
        <v>0.17999999999999899</v>
      </c>
      <c r="F6742">
        <v>0</v>
      </c>
      <c r="G6742">
        <v>0</v>
      </c>
      <c r="H6742">
        <v>45996040</v>
      </c>
      <c r="I6742">
        <v>0</v>
      </c>
      <c r="J6742">
        <v>0</v>
      </c>
    </row>
    <row r="6743" spans="1:10" x14ac:dyDescent="0.25">
      <c r="A6743" s="1">
        <v>67.409999999997495</v>
      </c>
      <c r="B6743">
        <v>255162.74</v>
      </c>
      <c r="C6743">
        <v>1460</v>
      </c>
      <c r="D6743">
        <v>1460</v>
      </c>
      <c r="E6743">
        <v>0.17999999999999899</v>
      </c>
      <c r="F6743">
        <v>0</v>
      </c>
      <c r="G6743">
        <v>0</v>
      </c>
      <c r="H6743">
        <v>46008040</v>
      </c>
      <c r="I6743">
        <v>0</v>
      </c>
      <c r="J6743">
        <v>0</v>
      </c>
    </row>
    <row r="6744" spans="1:10" x14ac:dyDescent="0.25">
      <c r="A6744" s="1">
        <v>67.419999999997501</v>
      </c>
      <c r="B6744">
        <v>255196.32</v>
      </c>
      <c r="C6744">
        <v>1460</v>
      </c>
      <c r="D6744">
        <v>1460</v>
      </c>
      <c r="E6744">
        <v>0.17999999999999899</v>
      </c>
      <c r="F6744">
        <v>0</v>
      </c>
      <c r="G6744">
        <v>0</v>
      </c>
      <c r="H6744">
        <v>46020040</v>
      </c>
      <c r="I6744">
        <v>0</v>
      </c>
      <c r="J6744">
        <v>0</v>
      </c>
    </row>
    <row r="6745" spans="1:10" x14ac:dyDescent="0.25">
      <c r="A6745" s="1">
        <v>67.429999999997506</v>
      </c>
      <c r="B6745">
        <v>255229.899999999</v>
      </c>
      <c r="C6745">
        <v>1460</v>
      </c>
      <c r="D6745">
        <v>1460</v>
      </c>
      <c r="E6745">
        <v>0.17999999999999899</v>
      </c>
      <c r="F6745">
        <v>0</v>
      </c>
      <c r="G6745">
        <v>0</v>
      </c>
      <c r="H6745">
        <v>46030540</v>
      </c>
      <c r="I6745">
        <v>0</v>
      </c>
      <c r="J6745">
        <v>0</v>
      </c>
    </row>
    <row r="6746" spans="1:10" x14ac:dyDescent="0.25">
      <c r="A6746" s="1">
        <v>67.439999999997497</v>
      </c>
      <c r="B6746">
        <v>255263.47999999899</v>
      </c>
      <c r="C6746">
        <v>1460</v>
      </c>
      <c r="D6746">
        <v>1460</v>
      </c>
      <c r="E6746">
        <v>0.17999999999999899</v>
      </c>
      <c r="F6746">
        <v>0</v>
      </c>
      <c r="G6746">
        <v>0</v>
      </c>
      <c r="H6746">
        <v>46041040</v>
      </c>
      <c r="I6746">
        <v>0</v>
      </c>
      <c r="J6746">
        <v>0</v>
      </c>
    </row>
    <row r="6747" spans="1:10" x14ac:dyDescent="0.25">
      <c r="A6747" s="1">
        <v>67.449999999997601</v>
      </c>
      <c r="B6747">
        <v>255297.06</v>
      </c>
      <c r="C6747">
        <v>1460</v>
      </c>
      <c r="D6747">
        <v>1460</v>
      </c>
      <c r="E6747">
        <v>0.17999999999999899</v>
      </c>
      <c r="F6747">
        <v>0</v>
      </c>
      <c r="G6747">
        <v>0</v>
      </c>
      <c r="H6747">
        <v>46053040</v>
      </c>
      <c r="I6747">
        <v>0</v>
      </c>
      <c r="J6747">
        <v>0</v>
      </c>
    </row>
    <row r="6748" spans="1:10" x14ac:dyDescent="0.25">
      <c r="A6748" s="1">
        <v>67.459999999997606</v>
      </c>
      <c r="B6748">
        <v>255321.87999999899</v>
      </c>
      <c r="C6748">
        <v>1460</v>
      </c>
      <c r="D6748">
        <v>1460</v>
      </c>
      <c r="E6748">
        <v>0.17999999999999899</v>
      </c>
      <c r="F6748">
        <v>0</v>
      </c>
      <c r="G6748">
        <v>0</v>
      </c>
      <c r="H6748">
        <v>46063540</v>
      </c>
      <c r="I6748">
        <v>0</v>
      </c>
      <c r="J6748">
        <v>0</v>
      </c>
    </row>
    <row r="6749" spans="1:10" x14ac:dyDescent="0.25">
      <c r="A6749" s="1">
        <v>67.469999999997597</v>
      </c>
      <c r="B6749">
        <v>255355.46</v>
      </c>
      <c r="C6749">
        <v>1460</v>
      </c>
      <c r="D6749">
        <v>1460</v>
      </c>
      <c r="E6749">
        <v>0.17999999999999899</v>
      </c>
      <c r="F6749">
        <v>0</v>
      </c>
      <c r="G6749">
        <v>0</v>
      </c>
      <c r="H6749">
        <v>46071040</v>
      </c>
      <c r="I6749">
        <v>0</v>
      </c>
      <c r="J6749">
        <v>0</v>
      </c>
    </row>
    <row r="6750" spans="1:10" x14ac:dyDescent="0.25">
      <c r="A6750" s="1">
        <v>67.479999999997602</v>
      </c>
      <c r="B6750">
        <v>255387.58</v>
      </c>
      <c r="C6750">
        <v>1460</v>
      </c>
      <c r="D6750">
        <v>1460</v>
      </c>
      <c r="E6750">
        <v>0.17999999999999899</v>
      </c>
      <c r="F6750">
        <v>0</v>
      </c>
      <c r="G6750">
        <v>0</v>
      </c>
      <c r="H6750">
        <v>46084540</v>
      </c>
      <c r="I6750">
        <v>0</v>
      </c>
      <c r="J6750">
        <v>0</v>
      </c>
    </row>
    <row r="6751" spans="1:10" x14ac:dyDescent="0.25">
      <c r="A6751" s="1">
        <v>67.489999999997593</v>
      </c>
      <c r="B6751">
        <v>255413.86</v>
      </c>
      <c r="C6751">
        <v>1460</v>
      </c>
      <c r="D6751">
        <v>1460</v>
      </c>
      <c r="E6751">
        <v>0.17999999999999899</v>
      </c>
      <c r="F6751">
        <v>0</v>
      </c>
      <c r="G6751">
        <v>0</v>
      </c>
      <c r="H6751">
        <v>46096540</v>
      </c>
      <c r="I6751">
        <v>0</v>
      </c>
      <c r="J6751">
        <v>0</v>
      </c>
    </row>
    <row r="6752" spans="1:10" x14ac:dyDescent="0.25">
      <c r="A6752" s="1">
        <v>67.499999999997598</v>
      </c>
      <c r="B6752">
        <v>255445.97999999899</v>
      </c>
      <c r="C6752">
        <v>1460</v>
      </c>
      <c r="D6752">
        <v>1460</v>
      </c>
      <c r="E6752">
        <v>0.17999999999999899</v>
      </c>
      <c r="F6752">
        <v>0</v>
      </c>
      <c r="G6752">
        <v>0</v>
      </c>
      <c r="H6752">
        <v>46107040</v>
      </c>
      <c r="I6752">
        <v>0</v>
      </c>
      <c r="J6752">
        <v>0</v>
      </c>
    </row>
    <row r="6753" spans="1:10" x14ac:dyDescent="0.25">
      <c r="A6753" s="1">
        <v>67.509999999997603</v>
      </c>
      <c r="B6753">
        <v>255479.56</v>
      </c>
      <c r="C6753">
        <v>1460</v>
      </c>
      <c r="D6753">
        <v>1460</v>
      </c>
      <c r="E6753">
        <v>0.17999999999999899</v>
      </c>
      <c r="F6753">
        <v>0</v>
      </c>
      <c r="G6753">
        <v>0</v>
      </c>
      <c r="H6753">
        <v>46116040</v>
      </c>
      <c r="I6753">
        <v>0</v>
      </c>
      <c r="J6753">
        <v>0</v>
      </c>
    </row>
    <row r="6754" spans="1:10" x14ac:dyDescent="0.25">
      <c r="A6754" s="1">
        <v>67.519999999997594</v>
      </c>
      <c r="B6754">
        <v>255513.139999999</v>
      </c>
      <c r="C6754">
        <v>1460</v>
      </c>
      <c r="D6754">
        <v>1460</v>
      </c>
      <c r="E6754">
        <v>0.17999999999999899</v>
      </c>
      <c r="F6754">
        <v>0</v>
      </c>
      <c r="G6754">
        <v>0</v>
      </c>
      <c r="H6754">
        <v>46129540</v>
      </c>
      <c r="I6754">
        <v>0</v>
      </c>
      <c r="J6754">
        <v>0</v>
      </c>
    </row>
    <row r="6755" spans="1:10" x14ac:dyDescent="0.25">
      <c r="A6755" s="1">
        <v>67.5299999999976</v>
      </c>
      <c r="B6755">
        <v>255537.96</v>
      </c>
      <c r="C6755">
        <v>1460</v>
      </c>
      <c r="D6755">
        <v>1460</v>
      </c>
      <c r="E6755">
        <v>0.17999999999999899</v>
      </c>
      <c r="F6755">
        <v>0</v>
      </c>
      <c r="G6755">
        <v>0</v>
      </c>
      <c r="H6755">
        <v>46141540</v>
      </c>
      <c r="I6755">
        <v>0</v>
      </c>
      <c r="J6755">
        <v>0</v>
      </c>
    </row>
    <row r="6756" spans="1:10" x14ac:dyDescent="0.25">
      <c r="A6756" s="1">
        <v>67.539999999997605</v>
      </c>
      <c r="B6756">
        <v>255571.54</v>
      </c>
      <c r="C6756">
        <v>1460</v>
      </c>
      <c r="D6756">
        <v>1460</v>
      </c>
      <c r="E6756">
        <v>0.17999999999999899</v>
      </c>
      <c r="F6756">
        <v>0</v>
      </c>
      <c r="G6756">
        <v>0</v>
      </c>
      <c r="H6756">
        <v>46152040</v>
      </c>
      <c r="I6756">
        <v>0</v>
      </c>
      <c r="J6756">
        <v>0</v>
      </c>
    </row>
    <row r="6757" spans="1:10" x14ac:dyDescent="0.25">
      <c r="A6757" s="1">
        <v>67.549999999997596</v>
      </c>
      <c r="B6757">
        <v>255605.12</v>
      </c>
      <c r="C6757">
        <v>1460</v>
      </c>
      <c r="D6757">
        <v>1460</v>
      </c>
      <c r="E6757">
        <v>0.17999999999999899</v>
      </c>
      <c r="F6757">
        <v>0</v>
      </c>
      <c r="G6757">
        <v>0</v>
      </c>
      <c r="H6757">
        <v>46162540</v>
      </c>
      <c r="I6757">
        <v>0</v>
      </c>
      <c r="J6757">
        <v>0</v>
      </c>
    </row>
    <row r="6758" spans="1:10" x14ac:dyDescent="0.25">
      <c r="A6758" s="1">
        <v>67.559999999997601</v>
      </c>
      <c r="B6758">
        <v>255621.179999999</v>
      </c>
      <c r="C6758">
        <v>1460</v>
      </c>
      <c r="D6758">
        <v>1460</v>
      </c>
      <c r="E6758">
        <v>0.17999999999999899</v>
      </c>
      <c r="F6758">
        <v>0</v>
      </c>
      <c r="G6758">
        <v>0</v>
      </c>
      <c r="H6758">
        <v>46174540</v>
      </c>
      <c r="I6758">
        <v>0</v>
      </c>
      <c r="J6758">
        <v>0</v>
      </c>
    </row>
    <row r="6759" spans="1:10" x14ac:dyDescent="0.25">
      <c r="A6759" s="1">
        <v>67.569999999997606</v>
      </c>
      <c r="B6759">
        <v>255663.519999999</v>
      </c>
      <c r="C6759">
        <v>1460</v>
      </c>
      <c r="D6759">
        <v>1460</v>
      </c>
      <c r="E6759">
        <v>0.17999999999999899</v>
      </c>
      <c r="F6759">
        <v>0</v>
      </c>
      <c r="G6759">
        <v>0</v>
      </c>
      <c r="H6759">
        <v>46185040</v>
      </c>
      <c r="I6759">
        <v>0</v>
      </c>
      <c r="J6759">
        <v>0</v>
      </c>
    </row>
    <row r="6760" spans="1:10" x14ac:dyDescent="0.25">
      <c r="A6760" s="1">
        <v>67.579999999997597</v>
      </c>
      <c r="B6760">
        <v>255697.09999999899</v>
      </c>
      <c r="C6760">
        <v>1460</v>
      </c>
      <c r="D6760">
        <v>1460</v>
      </c>
      <c r="E6760">
        <v>0.17999999999999899</v>
      </c>
      <c r="F6760">
        <v>0</v>
      </c>
      <c r="G6760">
        <v>0</v>
      </c>
      <c r="H6760">
        <v>46195540</v>
      </c>
      <c r="I6760">
        <v>0</v>
      </c>
      <c r="J6760">
        <v>0</v>
      </c>
    </row>
    <row r="6761" spans="1:10" x14ac:dyDescent="0.25">
      <c r="A6761" s="1">
        <v>67.589999999997602</v>
      </c>
      <c r="B6761">
        <v>255721.91999999899</v>
      </c>
      <c r="C6761">
        <v>1460</v>
      </c>
      <c r="D6761">
        <v>1460</v>
      </c>
      <c r="E6761">
        <v>0.17999999999999899</v>
      </c>
      <c r="F6761">
        <v>0</v>
      </c>
      <c r="G6761">
        <v>0</v>
      </c>
      <c r="H6761">
        <v>46206040</v>
      </c>
      <c r="I6761">
        <v>0</v>
      </c>
      <c r="J6761">
        <v>0</v>
      </c>
    </row>
    <row r="6762" spans="1:10" x14ac:dyDescent="0.25">
      <c r="A6762" s="1">
        <v>67.599999999997607</v>
      </c>
      <c r="B6762">
        <v>255746.74</v>
      </c>
      <c r="C6762">
        <v>1460</v>
      </c>
      <c r="D6762">
        <v>1460</v>
      </c>
      <c r="E6762">
        <v>0.17999999999999899</v>
      </c>
      <c r="F6762">
        <v>0</v>
      </c>
      <c r="G6762">
        <v>0</v>
      </c>
      <c r="H6762">
        <v>46219540</v>
      </c>
      <c r="I6762">
        <v>0</v>
      </c>
      <c r="J6762">
        <v>0</v>
      </c>
    </row>
    <row r="6763" spans="1:10" x14ac:dyDescent="0.25">
      <c r="A6763" s="1">
        <v>67.609999999997598</v>
      </c>
      <c r="B6763">
        <v>255789.08</v>
      </c>
      <c r="C6763">
        <v>1460</v>
      </c>
      <c r="D6763">
        <v>1460</v>
      </c>
      <c r="E6763">
        <v>0.17999999999999899</v>
      </c>
      <c r="F6763">
        <v>0</v>
      </c>
      <c r="G6763">
        <v>0</v>
      </c>
      <c r="H6763">
        <v>46230040</v>
      </c>
      <c r="I6763">
        <v>0</v>
      </c>
      <c r="J6763">
        <v>0</v>
      </c>
    </row>
    <row r="6764" spans="1:10" x14ac:dyDescent="0.25">
      <c r="A6764" s="1">
        <v>67.619999999997603</v>
      </c>
      <c r="B6764">
        <v>255822.66</v>
      </c>
      <c r="C6764">
        <v>1460</v>
      </c>
      <c r="D6764">
        <v>1460</v>
      </c>
      <c r="E6764">
        <v>0.17999999999999899</v>
      </c>
      <c r="F6764">
        <v>0</v>
      </c>
      <c r="G6764">
        <v>0</v>
      </c>
      <c r="H6764">
        <v>46240540</v>
      </c>
      <c r="I6764">
        <v>0</v>
      </c>
      <c r="J6764">
        <v>0</v>
      </c>
    </row>
    <row r="6765" spans="1:10" x14ac:dyDescent="0.25">
      <c r="A6765" s="1">
        <v>67.629999999997594</v>
      </c>
      <c r="B6765">
        <v>255847.48</v>
      </c>
      <c r="C6765">
        <v>1460</v>
      </c>
      <c r="D6765">
        <v>1460</v>
      </c>
      <c r="E6765">
        <v>0.17999999999999899</v>
      </c>
      <c r="F6765">
        <v>0</v>
      </c>
      <c r="G6765">
        <v>0</v>
      </c>
      <c r="H6765">
        <v>46251040</v>
      </c>
      <c r="I6765">
        <v>0</v>
      </c>
      <c r="J6765">
        <v>0</v>
      </c>
    </row>
    <row r="6766" spans="1:10" x14ac:dyDescent="0.25">
      <c r="A6766" s="1">
        <v>67.639999999997599</v>
      </c>
      <c r="B6766">
        <v>255879.59999999899</v>
      </c>
      <c r="C6766">
        <v>1460</v>
      </c>
      <c r="D6766">
        <v>1460</v>
      </c>
      <c r="E6766">
        <v>0.17999999999999899</v>
      </c>
      <c r="F6766">
        <v>0</v>
      </c>
      <c r="G6766">
        <v>0</v>
      </c>
      <c r="H6766">
        <v>46263040</v>
      </c>
      <c r="I6766">
        <v>0</v>
      </c>
      <c r="J6766">
        <v>0</v>
      </c>
    </row>
    <row r="6767" spans="1:10" x14ac:dyDescent="0.25">
      <c r="A6767" s="1">
        <v>67.649999999997704</v>
      </c>
      <c r="B6767">
        <v>255913.179999999</v>
      </c>
      <c r="C6767">
        <v>1460</v>
      </c>
      <c r="D6767">
        <v>1460</v>
      </c>
      <c r="E6767">
        <v>0.17999999999999899</v>
      </c>
      <c r="F6767">
        <v>0</v>
      </c>
      <c r="G6767">
        <v>0</v>
      </c>
      <c r="H6767">
        <v>46272040</v>
      </c>
      <c r="I6767">
        <v>0</v>
      </c>
      <c r="J6767">
        <v>0</v>
      </c>
    </row>
    <row r="6768" spans="1:10" x14ac:dyDescent="0.25">
      <c r="A6768" s="1">
        <v>67.659999999997694</v>
      </c>
      <c r="B6768">
        <v>255938</v>
      </c>
      <c r="C6768">
        <v>1460</v>
      </c>
      <c r="D6768">
        <v>1460</v>
      </c>
      <c r="E6768">
        <v>0.17999999999999899</v>
      </c>
      <c r="F6768">
        <v>0</v>
      </c>
      <c r="G6768">
        <v>0</v>
      </c>
      <c r="H6768">
        <v>46282540</v>
      </c>
      <c r="I6768">
        <v>0</v>
      </c>
      <c r="J6768">
        <v>0</v>
      </c>
    </row>
    <row r="6769" spans="1:10" x14ac:dyDescent="0.25">
      <c r="A6769" s="1">
        <v>67.6699999999977</v>
      </c>
      <c r="B6769">
        <v>255971.58</v>
      </c>
      <c r="C6769">
        <v>1460</v>
      </c>
      <c r="D6769">
        <v>1460</v>
      </c>
      <c r="E6769">
        <v>0.17999999999999899</v>
      </c>
      <c r="F6769">
        <v>0</v>
      </c>
      <c r="G6769">
        <v>0</v>
      </c>
      <c r="H6769">
        <v>46294540</v>
      </c>
      <c r="I6769">
        <v>0</v>
      </c>
      <c r="J6769">
        <v>0</v>
      </c>
    </row>
    <row r="6770" spans="1:10" x14ac:dyDescent="0.25">
      <c r="A6770" s="1">
        <v>67.679999999997705</v>
      </c>
      <c r="B6770">
        <v>255996.399999999</v>
      </c>
      <c r="C6770">
        <v>1460</v>
      </c>
      <c r="D6770">
        <v>1460</v>
      </c>
      <c r="E6770">
        <v>0.17999999999999899</v>
      </c>
      <c r="F6770">
        <v>0</v>
      </c>
      <c r="G6770">
        <v>0</v>
      </c>
      <c r="H6770">
        <v>46306540</v>
      </c>
      <c r="I6770">
        <v>0</v>
      </c>
      <c r="J6770">
        <v>0</v>
      </c>
    </row>
    <row r="6771" spans="1:10" x14ac:dyDescent="0.25">
      <c r="A6771" s="1">
        <v>67.689999999997696</v>
      </c>
      <c r="B6771">
        <v>256038.739999999</v>
      </c>
      <c r="C6771">
        <v>1460</v>
      </c>
      <c r="D6771">
        <v>1460</v>
      </c>
      <c r="E6771">
        <v>0.17999999999999899</v>
      </c>
      <c r="F6771">
        <v>0</v>
      </c>
      <c r="G6771">
        <v>0</v>
      </c>
      <c r="H6771">
        <v>46315540</v>
      </c>
      <c r="I6771">
        <v>0</v>
      </c>
      <c r="J6771">
        <v>0</v>
      </c>
    </row>
    <row r="6772" spans="1:10" x14ac:dyDescent="0.25">
      <c r="A6772" s="1">
        <v>67.699999999997701</v>
      </c>
      <c r="B6772">
        <v>256063.56</v>
      </c>
      <c r="C6772">
        <v>1460</v>
      </c>
      <c r="D6772">
        <v>1460</v>
      </c>
      <c r="E6772">
        <v>0.17999999999999899</v>
      </c>
      <c r="F6772">
        <v>0</v>
      </c>
      <c r="G6772">
        <v>0</v>
      </c>
      <c r="H6772">
        <v>46327540</v>
      </c>
      <c r="I6772">
        <v>0</v>
      </c>
      <c r="J6772">
        <v>0</v>
      </c>
    </row>
    <row r="6773" spans="1:10" x14ac:dyDescent="0.25">
      <c r="A6773" s="1">
        <v>67.709999999997706</v>
      </c>
      <c r="B6773">
        <v>256097.139999999</v>
      </c>
      <c r="C6773">
        <v>1460</v>
      </c>
      <c r="D6773">
        <v>1460</v>
      </c>
      <c r="E6773">
        <v>0.17999999999999899</v>
      </c>
      <c r="F6773">
        <v>0</v>
      </c>
      <c r="G6773">
        <v>0</v>
      </c>
      <c r="H6773">
        <v>46339540</v>
      </c>
      <c r="I6773">
        <v>0</v>
      </c>
      <c r="J6773">
        <v>0</v>
      </c>
    </row>
    <row r="6774" spans="1:10" x14ac:dyDescent="0.25">
      <c r="A6774" s="1">
        <v>67.719999999997697</v>
      </c>
      <c r="B6774">
        <v>256121.959999999</v>
      </c>
      <c r="C6774">
        <v>1460</v>
      </c>
      <c r="D6774">
        <v>1460</v>
      </c>
      <c r="E6774">
        <v>0.17999999999999899</v>
      </c>
      <c r="F6774">
        <v>0</v>
      </c>
      <c r="G6774">
        <v>0</v>
      </c>
      <c r="H6774">
        <v>46351540</v>
      </c>
      <c r="I6774">
        <v>0</v>
      </c>
      <c r="J6774">
        <v>0</v>
      </c>
    </row>
    <row r="6775" spans="1:10" x14ac:dyDescent="0.25">
      <c r="A6775" s="1">
        <v>67.729999999997702</v>
      </c>
      <c r="B6775">
        <v>256155.54</v>
      </c>
      <c r="C6775">
        <v>1460</v>
      </c>
      <c r="D6775">
        <v>1460</v>
      </c>
      <c r="E6775">
        <v>0.17999999999999899</v>
      </c>
      <c r="F6775">
        <v>0</v>
      </c>
      <c r="G6775">
        <v>0</v>
      </c>
      <c r="H6775">
        <v>46362040</v>
      </c>
      <c r="I6775">
        <v>0</v>
      </c>
      <c r="J6775">
        <v>0</v>
      </c>
    </row>
    <row r="6776" spans="1:10" x14ac:dyDescent="0.25">
      <c r="A6776" s="1">
        <v>67.739999999997707</v>
      </c>
      <c r="B6776">
        <v>256180.36</v>
      </c>
      <c r="C6776">
        <v>1460</v>
      </c>
      <c r="D6776">
        <v>1460</v>
      </c>
      <c r="E6776">
        <v>0.17999999999999899</v>
      </c>
      <c r="F6776">
        <v>0</v>
      </c>
      <c r="G6776">
        <v>0</v>
      </c>
      <c r="H6776">
        <v>46372540</v>
      </c>
      <c r="I6776">
        <v>0</v>
      </c>
      <c r="J6776">
        <v>0</v>
      </c>
    </row>
    <row r="6777" spans="1:10" x14ac:dyDescent="0.25">
      <c r="A6777" s="1">
        <v>67.749999999997698</v>
      </c>
      <c r="B6777">
        <v>256213.94</v>
      </c>
      <c r="C6777">
        <v>1460</v>
      </c>
      <c r="D6777">
        <v>1460</v>
      </c>
      <c r="E6777">
        <v>0.17999999999999899</v>
      </c>
      <c r="F6777">
        <v>0</v>
      </c>
      <c r="G6777">
        <v>0</v>
      </c>
      <c r="H6777">
        <v>46384540</v>
      </c>
      <c r="I6777">
        <v>0</v>
      </c>
      <c r="J6777">
        <v>0</v>
      </c>
    </row>
    <row r="6778" spans="1:10" x14ac:dyDescent="0.25">
      <c r="A6778" s="1">
        <v>67.759999999997703</v>
      </c>
      <c r="B6778">
        <v>256246.06</v>
      </c>
      <c r="C6778">
        <v>1460</v>
      </c>
      <c r="D6778">
        <v>1460</v>
      </c>
      <c r="E6778">
        <v>0.17999999999999899</v>
      </c>
      <c r="F6778">
        <v>0</v>
      </c>
      <c r="G6778">
        <v>0</v>
      </c>
      <c r="H6778">
        <v>46395040</v>
      </c>
      <c r="I6778">
        <v>0</v>
      </c>
      <c r="J6778">
        <v>0</v>
      </c>
    </row>
    <row r="6779" spans="1:10" x14ac:dyDescent="0.25">
      <c r="A6779" s="1">
        <v>67.769999999997694</v>
      </c>
      <c r="B6779">
        <v>256279.639999999</v>
      </c>
      <c r="C6779">
        <v>1460</v>
      </c>
      <c r="D6779">
        <v>1460</v>
      </c>
      <c r="E6779">
        <v>0.17999999999999899</v>
      </c>
      <c r="F6779">
        <v>0</v>
      </c>
      <c r="G6779">
        <v>0</v>
      </c>
      <c r="H6779">
        <v>46405540</v>
      </c>
      <c r="I6779">
        <v>0</v>
      </c>
      <c r="J6779">
        <v>0</v>
      </c>
    </row>
    <row r="6780" spans="1:10" x14ac:dyDescent="0.25">
      <c r="A6780" s="1">
        <v>67.779999999997699</v>
      </c>
      <c r="B6780">
        <v>256304.459999999</v>
      </c>
      <c r="C6780">
        <v>1460</v>
      </c>
      <c r="D6780">
        <v>1460</v>
      </c>
      <c r="E6780">
        <v>0.17999999999999899</v>
      </c>
      <c r="F6780">
        <v>0</v>
      </c>
      <c r="G6780">
        <v>0</v>
      </c>
      <c r="H6780">
        <v>46417540</v>
      </c>
      <c r="I6780">
        <v>0</v>
      </c>
      <c r="J6780">
        <v>0</v>
      </c>
    </row>
    <row r="6781" spans="1:10" x14ac:dyDescent="0.25">
      <c r="A6781" s="1">
        <v>67.789999999997704</v>
      </c>
      <c r="B6781">
        <v>256338.04</v>
      </c>
      <c r="C6781">
        <v>1460</v>
      </c>
      <c r="D6781">
        <v>1460</v>
      </c>
      <c r="E6781">
        <v>0.17999999999999899</v>
      </c>
      <c r="F6781">
        <v>0</v>
      </c>
      <c r="G6781">
        <v>0</v>
      </c>
      <c r="H6781">
        <v>46429540</v>
      </c>
      <c r="I6781">
        <v>0</v>
      </c>
      <c r="J6781">
        <v>0</v>
      </c>
    </row>
    <row r="6782" spans="1:10" x14ac:dyDescent="0.25">
      <c r="A6782" s="1">
        <v>67.799999999997695</v>
      </c>
      <c r="B6782">
        <v>256371.62</v>
      </c>
      <c r="C6782">
        <v>1460</v>
      </c>
      <c r="D6782">
        <v>1460</v>
      </c>
      <c r="E6782">
        <v>0.17999999999999899</v>
      </c>
      <c r="F6782">
        <v>0</v>
      </c>
      <c r="G6782">
        <v>0</v>
      </c>
      <c r="H6782">
        <v>46440040</v>
      </c>
      <c r="I6782">
        <v>0</v>
      </c>
      <c r="J6782">
        <v>0</v>
      </c>
    </row>
    <row r="6783" spans="1:10" x14ac:dyDescent="0.25">
      <c r="A6783" s="1">
        <v>67.8099999999977</v>
      </c>
      <c r="B6783">
        <v>256405.2</v>
      </c>
      <c r="C6783">
        <v>1460</v>
      </c>
      <c r="D6783">
        <v>1460</v>
      </c>
      <c r="E6783">
        <v>0.17999999999999899</v>
      </c>
      <c r="F6783">
        <v>0</v>
      </c>
      <c r="G6783">
        <v>0</v>
      </c>
      <c r="H6783">
        <v>46450540</v>
      </c>
      <c r="I6783">
        <v>0</v>
      </c>
      <c r="J6783">
        <v>0</v>
      </c>
    </row>
    <row r="6784" spans="1:10" x14ac:dyDescent="0.25">
      <c r="A6784" s="1">
        <v>67.819999999997705</v>
      </c>
      <c r="B6784">
        <v>256430.019999999</v>
      </c>
      <c r="C6784">
        <v>1460</v>
      </c>
      <c r="D6784">
        <v>1460</v>
      </c>
      <c r="E6784">
        <v>0.17999999999999899</v>
      </c>
      <c r="F6784">
        <v>0</v>
      </c>
      <c r="G6784">
        <v>0</v>
      </c>
      <c r="H6784">
        <v>46462540</v>
      </c>
      <c r="I6784">
        <v>0</v>
      </c>
      <c r="J6784">
        <v>0</v>
      </c>
    </row>
    <row r="6785" spans="1:10" x14ac:dyDescent="0.25">
      <c r="A6785" s="1">
        <v>67.829999999997696</v>
      </c>
      <c r="B6785">
        <v>256462.139999999</v>
      </c>
      <c r="C6785">
        <v>1460</v>
      </c>
      <c r="D6785">
        <v>1460</v>
      </c>
      <c r="E6785">
        <v>0.17999999999999899</v>
      </c>
      <c r="F6785">
        <v>0</v>
      </c>
      <c r="G6785">
        <v>0</v>
      </c>
      <c r="H6785">
        <v>46471540</v>
      </c>
      <c r="I6785">
        <v>0</v>
      </c>
      <c r="J6785">
        <v>0</v>
      </c>
    </row>
    <row r="6786" spans="1:10" x14ac:dyDescent="0.25">
      <c r="A6786" s="1">
        <v>67.839999999997801</v>
      </c>
      <c r="B6786">
        <v>256495.71999999901</v>
      </c>
      <c r="C6786">
        <v>1460</v>
      </c>
      <c r="D6786">
        <v>1460</v>
      </c>
      <c r="E6786">
        <v>0.17999999999999899</v>
      </c>
      <c r="F6786">
        <v>0</v>
      </c>
      <c r="G6786">
        <v>0</v>
      </c>
      <c r="H6786">
        <v>46482040</v>
      </c>
      <c r="I6786">
        <v>0</v>
      </c>
      <c r="J6786">
        <v>0</v>
      </c>
    </row>
    <row r="6787" spans="1:10" x14ac:dyDescent="0.25">
      <c r="A6787" s="1">
        <v>67.849999999997806</v>
      </c>
      <c r="B6787">
        <v>256520.54</v>
      </c>
      <c r="C6787">
        <v>1460</v>
      </c>
      <c r="D6787">
        <v>1460</v>
      </c>
      <c r="E6787">
        <v>0.17999999999999899</v>
      </c>
      <c r="F6787">
        <v>0</v>
      </c>
      <c r="G6787">
        <v>0</v>
      </c>
      <c r="H6787">
        <v>46494040</v>
      </c>
      <c r="I6787">
        <v>0</v>
      </c>
      <c r="J6787">
        <v>0</v>
      </c>
    </row>
    <row r="6788" spans="1:10" x14ac:dyDescent="0.25">
      <c r="A6788" s="1">
        <v>67.859999999997797</v>
      </c>
      <c r="B6788">
        <v>256554.12</v>
      </c>
      <c r="C6788">
        <v>1460</v>
      </c>
      <c r="D6788">
        <v>1460</v>
      </c>
      <c r="E6788">
        <v>0.17999999999999899</v>
      </c>
      <c r="F6788">
        <v>0</v>
      </c>
      <c r="G6788">
        <v>0</v>
      </c>
      <c r="H6788">
        <v>46506040</v>
      </c>
      <c r="I6788">
        <v>0</v>
      </c>
      <c r="J6788">
        <v>0</v>
      </c>
    </row>
    <row r="6789" spans="1:10" x14ac:dyDescent="0.25">
      <c r="A6789" s="1">
        <v>67.869999999997802</v>
      </c>
      <c r="B6789">
        <v>256587.7</v>
      </c>
      <c r="C6789">
        <v>1460</v>
      </c>
      <c r="D6789">
        <v>1460</v>
      </c>
      <c r="E6789">
        <v>0.17999999999999899</v>
      </c>
      <c r="F6789">
        <v>0</v>
      </c>
      <c r="G6789">
        <v>0</v>
      </c>
      <c r="H6789">
        <v>46515040</v>
      </c>
      <c r="I6789">
        <v>0</v>
      </c>
      <c r="J6789">
        <v>0</v>
      </c>
    </row>
    <row r="6790" spans="1:10" x14ac:dyDescent="0.25">
      <c r="A6790" s="1">
        <v>67.879999999997807</v>
      </c>
      <c r="B6790">
        <v>256621.28</v>
      </c>
      <c r="C6790">
        <v>1460</v>
      </c>
      <c r="D6790">
        <v>1460</v>
      </c>
      <c r="E6790">
        <v>0.17999999999999899</v>
      </c>
      <c r="F6790">
        <v>0</v>
      </c>
      <c r="G6790">
        <v>0</v>
      </c>
      <c r="H6790">
        <v>46524040</v>
      </c>
      <c r="I6790">
        <v>0</v>
      </c>
      <c r="J6790">
        <v>0</v>
      </c>
    </row>
    <row r="6791" spans="1:10" x14ac:dyDescent="0.25">
      <c r="A6791" s="1">
        <v>67.889999999997798</v>
      </c>
      <c r="B6791">
        <v>256646.1</v>
      </c>
      <c r="C6791">
        <v>1460</v>
      </c>
      <c r="D6791">
        <v>1460</v>
      </c>
      <c r="E6791">
        <v>0.17999999999999899</v>
      </c>
      <c r="F6791">
        <v>0</v>
      </c>
      <c r="G6791">
        <v>0</v>
      </c>
      <c r="H6791">
        <v>46537540</v>
      </c>
      <c r="I6791">
        <v>0</v>
      </c>
      <c r="J6791">
        <v>0</v>
      </c>
    </row>
    <row r="6792" spans="1:10" x14ac:dyDescent="0.25">
      <c r="A6792" s="1">
        <v>67.899999999997803</v>
      </c>
      <c r="B6792">
        <v>256678.21999999901</v>
      </c>
      <c r="C6792">
        <v>1460</v>
      </c>
      <c r="D6792">
        <v>1460</v>
      </c>
      <c r="E6792">
        <v>0.17999999999999899</v>
      </c>
      <c r="F6792">
        <v>0</v>
      </c>
      <c r="G6792">
        <v>0</v>
      </c>
      <c r="H6792">
        <v>46549540</v>
      </c>
      <c r="I6792">
        <v>0</v>
      </c>
      <c r="J6792">
        <v>0</v>
      </c>
    </row>
    <row r="6793" spans="1:10" x14ac:dyDescent="0.25">
      <c r="A6793" s="1">
        <v>67.909999999997794</v>
      </c>
      <c r="B6793">
        <v>256711.8</v>
      </c>
      <c r="C6793">
        <v>1460</v>
      </c>
      <c r="D6793">
        <v>1460</v>
      </c>
      <c r="E6793">
        <v>0.17999999999999899</v>
      </c>
      <c r="F6793">
        <v>0</v>
      </c>
      <c r="G6793">
        <v>0</v>
      </c>
      <c r="H6793">
        <v>46561540</v>
      </c>
      <c r="I6793">
        <v>0</v>
      </c>
      <c r="J6793">
        <v>0</v>
      </c>
    </row>
    <row r="6794" spans="1:10" x14ac:dyDescent="0.25">
      <c r="A6794" s="1">
        <v>67.919999999997799</v>
      </c>
      <c r="B6794">
        <v>256736.62</v>
      </c>
      <c r="C6794">
        <v>1460</v>
      </c>
      <c r="D6794">
        <v>1460</v>
      </c>
      <c r="E6794">
        <v>0.17999999999999899</v>
      </c>
      <c r="F6794">
        <v>0</v>
      </c>
      <c r="G6794">
        <v>0</v>
      </c>
      <c r="H6794">
        <v>46572040</v>
      </c>
      <c r="I6794">
        <v>0</v>
      </c>
      <c r="J6794">
        <v>0</v>
      </c>
    </row>
    <row r="6795" spans="1:10" x14ac:dyDescent="0.25">
      <c r="A6795" s="1">
        <v>67.929999999997804</v>
      </c>
      <c r="B6795">
        <v>256761.44</v>
      </c>
      <c r="C6795">
        <v>1460</v>
      </c>
      <c r="D6795">
        <v>1460</v>
      </c>
      <c r="E6795">
        <v>0.17999999999999899</v>
      </c>
      <c r="F6795">
        <v>0</v>
      </c>
      <c r="G6795">
        <v>0</v>
      </c>
      <c r="H6795">
        <v>46582540</v>
      </c>
      <c r="I6795">
        <v>0</v>
      </c>
      <c r="J6795">
        <v>0</v>
      </c>
    </row>
    <row r="6796" spans="1:10" x14ac:dyDescent="0.25">
      <c r="A6796" s="1">
        <v>67.939999999997795</v>
      </c>
      <c r="B6796">
        <v>256795.019999999</v>
      </c>
      <c r="C6796">
        <v>1460</v>
      </c>
      <c r="D6796">
        <v>1460</v>
      </c>
      <c r="E6796">
        <v>0.17999999999999899</v>
      </c>
      <c r="F6796">
        <v>0</v>
      </c>
      <c r="G6796">
        <v>0</v>
      </c>
      <c r="H6796">
        <v>46596040</v>
      </c>
      <c r="I6796">
        <v>0</v>
      </c>
      <c r="J6796">
        <v>0</v>
      </c>
    </row>
    <row r="6797" spans="1:10" x14ac:dyDescent="0.25">
      <c r="A6797" s="1">
        <v>67.9499999999978</v>
      </c>
      <c r="B6797">
        <v>256828.6</v>
      </c>
      <c r="C6797">
        <v>1460</v>
      </c>
      <c r="D6797">
        <v>1460</v>
      </c>
      <c r="E6797">
        <v>0.17999999999999899</v>
      </c>
      <c r="F6797">
        <v>0</v>
      </c>
      <c r="G6797">
        <v>0</v>
      </c>
      <c r="H6797">
        <v>46605040</v>
      </c>
      <c r="I6797">
        <v>0</v>
      </c>
      <c r="J6797">
        <v>0</v>
      </c>
    </row>
    <row r="6798" spans="1:10" x14ac:dyDescent="0.25">
      <c r="A6798" s="1">
        <v>67.959999999997805</v>
      </c>
      <c r="B6798">
        <v>256853.41999999899</v>
      </c>
      <c r="C6798">
        <v>1460</v>
      </c>
      <c r="D6798">
        <v>1460</v>
      </c>
      <c r="E6798">
        <v>0.17999999999999899</v>
      </c>
      <c r="F6798">
        <v>0</v>
      </c>
      <c r="G6798">
        <v>0</v>
      </c>
      <c r="H6798">
        <v>46617040</v>
      </c>
      <c r="I6798">
        <v>0</v>
      </c>
      <c r="J6798">
        <v>0</v>
      </c>
    </row>
    <row r="6799" spans="1:10" x14ac:dyDescent="0.25">
      <c r="A6799" s="1">
        <v>67.969999999997796</v>
      </c>
      <c r="B6799">
        <v>256878.239999999</v>
      </c>
      <c r="C6799">
        <v>1460</v>
      </c>
      <c r="D6799">
        <v>1460</v>
      </c>
      <c r="E6799">
        <v>0.17999999999999899</v>
      </c>
      <c r="F6799">
        <v>0</v>
      </c>
      <c r="G6799">
        <v>0</v>
      </c>
      <c r="H6799">
        <v>46629040</v>
      </c>
      <c r="I6799">
        <v>0</v>
      </c>
      <c r="J6799">
        <v>0</v>
      </c>
    </row>
    <row r="6800" spans="1:10" x14ac:dyDescent="0.25">
      <c r="A6800" s="1">
        <v>67.979999999997801</v>
      </c>
      <c r="B6800">
        <v>256919.12</v>
      </c>
      <c r="C6800">
        <v>1460</v>
      </c>
      <c r="D6800">
        <v>1460</v>
      </c>
      <c r="E6800">
        <v>0.17999999999999899</v>
      </c>
      <c r="F6800">
        <v>0</v>
      </c>
      <c r="G6800">
        <v>0</v>
      </c>
      <c r="H6800">
        <v>46639540</v>
      </c>
      <c r="I6800">
        <v>0</v>
      </c>
      <c r="J6800">
        <v>0</v>
      </c>
    </row>
    <row r="6801" spans="1:10" x14ac:dyDescent="0.25">
      <c r="A6801" s="1">
        <v>67.989999999997806</v>
      </c>
      <c r="B6801">
        <v>256952.7</v>
      </c>
      <c r="C6801">
        <v>1460</v>
      </c>
      <c r="D6801">
        <v>1460</v>
      </c>
      <c r="E6801">
        <v>0.17999999999999899</v>
      </c>
      <c r="F6801">
        <v>0</v>
      </c>
      <c r="G6801">
        <v>0</v>
      </c>
      <c r="H6801">
        <v>46650040</v>
      </c>
      <c r="I6801">
        <v>0</v>
      </c>
      <c r="J6801">
        <v>0</v>
      </c>
    </row>
    <row r="6802" spans="1:10" x14ac:dyDescent="0.25">
      <c r="A6802" s="1">
        <v>67.999999999997797</v>
      </c>
      <c r="B6802">
        <v>256986.28</v>
      </c>
      <c r="C6802">
        <v>1460</v>
      </c>
      <c r="D6802">
        <v>1460</v>
      </c>
      <c r="E6802">
        <v>0.17999999999999899</v>
      </c>
      <c r="F6802">
        <v>0</v>
      </c>
      <c r="G6802">
        <v>0</v>
      </c>
      <c r="H6802">
        <v>46662040</v>
      </c>
      <c r="I6802">
        <v>0</v>
      </c>
      <c r="J6802">
        <v>0</v>
      </c>
    </row>
    <row r="6803" spans="1:10" x14ac:dyDescent="0.25">
      <c r="A6803" s="1">
        <v>68.009999999997802</v>
      </c>
      <c r="B6803">
        <v>257011.1</v>
      </c>
      <c r="C6803">
        <v>1460</v>
      </c>
      <c r="D6803">
        <v>1460</v>
      </c>
      <c r="E6803">
        <v>0.17999999999999899</v>
      </c>
      <c r="F6803">
        <v>0</v>
      </c>
      <c r="G6803">
        <v>0</v>
      </c>
      <c r="H6803">
        <v>46671040</v>
      </c>
      <c r="I6803">
        <v>0</v>
      </c>
      <c r="J6803">
        <v>0</v>
      </c>
    </row>
    <row r="6804" spans="1:10" x14ac:dyDescent="0.25">
      <c r="A6804" s="1">
        <v>68.019999999997793</v>
      </c>
      <c r="B6804">
        <v>257043.21999999901</v>
      </c>
      <c r="C6804">
        <v>1460</v>
      </c>
      <c r="D6804">
        <v>1460</v>
      </c>
      <c r="E6804">
        <v>0.17999999999999899</v>
      </c>
      <c r="F6804">
        <v>0</v>
      </c>
      <c r="G6804">
        <v>0</v>
      </c>
      <c r="H6804">
        <v>46681540</v>
      </c>
      <c r="I6804">
        <v>0</v>
      </c>
      <c r="J6804">
        <v>0</v>
      </c>
    </row>
    <row r="6805" spans="1:10" x14ac:dyDescent="0.25">
      <c r="A6805" s="1">
        <v>68.029999999997798</v>
      </c>
      <c r="B6805">
        <v>257076.8</v>
      </c>
      <c r="C6805">
        <v>1460</v>
      </c>
      <c r="D6805">
        <v>1460</v>
      </c>
      <c r="E6805">
        <v>0.17999999999999899</v>
      </c>
      <c r="F6805">
        <v>0</v>
      </c>
      <c r="G6805">
        <v>0</v>
      </c>
      <c r="H6805">
        <v>46693540</v>
      </c>
      <c r="I6805">
        <v>0</v>
      </c>
      <c r="J6805">
        <v>0</v>
      </c>
    </row>
    <row r="6806" spans="1:10" x14ac:dyDescent="0.25">
      <c r="A6806" s="1">
        <v>68.039999999997903</v>
      </c>
      <c r="B6806">
        <v>257101.62</v>
      </c>
      <c r="C6806">
        <v>1460</v>
      </c>
      <c r="D6806">
        <v>1460</v>
      </c>
      <c r="E6806">
        <v>0.17999999999999899</v>
      </c>
      <c r="F6806">
        <v>0</v>
      </c>
      <c r="G6806">
        <v>0</v>
      </c>
      <c r="H6806">
        <v>46705540</v>
      </c>
      <c r="I6806">
        <v>0</v>
      </c>
      <c r="J6806">
        <v>0</v>
      </c>
    </row>
    <row r="6807" spans="1:10" x14ac:dyDescent="0.25">
      <c r="A6807" s="1">
        <v>68.049999999997894</v>
      </c>
      <c r="B6807">
        <v>257135.2</v>
      </c>
      <c r="C6807">
        <v>1460</v>
      </c>
      <c r="D6807">
        <v>1460</v>
      </c>
      <c r="E6807">
        <v>0.17999999999999899</v>
      </c>
      <c r="F6807">
        <v>0</v>
      </c>
      <c r="G6807">
        <v>0</v>
      </c>
      <c r="H6807">
        <v>46714540</v>
      </c>
      <c r="I6807">
        <v>0</v>
      </c>
      <c r="J6807">
        <v>0</v>
      </c>
    </row>
    <row r="6808" spans="1:10" x14ac:dyDescent="0.25">
      <c r="A6808" s="1">
        <v>68.059999999997899</v>
      </c>
      <c r="B6808">
        <v>257168.78</v>
      </c>
      <c r="C6808">
        <v>1460</v>
      </c>
      <c r="D6808">
        <v>1460</v>
      </c>
      <c r="E6808">
        <v>0.17999999999999899</v>
      </c>
      <c r="F6808">
        <v>0</v>
      </c>
      <c r="G6808">
        <v>0</v>
      </c>
      <c r="H6808">
        <v>46725040</v>
      </c>
      <c r="I6808">
        <v>0</v>
      </c>
      <c r="J6808">
        <v>0</v>
      </c>
    </row>
    <row r="6809" spans="1:10" x14ac:dyDescent="0.25">
      <c r="A6809" s="1">
        <v>68.069999999997904</v>
      </c>
      <c r="B6809">
        <v>257200.899999999</v>
      </c>
      <c r="C6809">
        <v>1460</v>
      </c>
      <c r="D6809">
        <v>1460</v>
      </c>
      <c r="E6809">
        <v>0.17999999999999899</v>
      </c>
      <c r="F6809">
        <v>0</v>
      </c>
      <c r="G6809">
        <v>0</v>
      </c>
      <c r="H6809">
        <v>46735540</v>
      </c>
      <c r="I6809">
        <v>0</v>
      </c>
      <c r="J6809">
        <v>0</v>
      </c>
    </row>
    <row r="6810" spans="1:10" x14ac:dyDescent="0.25">
      <c r="A6810" s="1">
        <v>68.079999999997895</v>
      </c>
      <c r="B6810">
        <v>257225.71999999901</v>
      </c>
      <c r="C6810">
        <v>1460</v>
      </c>
      <c r="D6810">
        <v>1460</v>
      </c>
      <c r="E6810">
        <v>0.17999999999999899</v>
      </c>
      <c r="F6810">
        <v>0</v>
      </c>
      <c r="G6810">
        <v>0</v>
      </c>
      <c r="H6810">
        <v>46747540</v>
      </c>
      <c r="I6810">
        <v>0</v>
      </c>
      <c r="J6810">
        <v>0</v>
      </c>
    </row>
    <row r="6811" spans="1:10" x14ac:dyDescent="0.25">
      <c r="A6811" s="1">
        <v>68.0899999999979</v>
      </c>
      <c r="B6811">
        <v>257259.3</v>
      </c>
      <c r="C6811">
        <v>1460</v>
      </c>
      <c r="D6811">
        <v>1460</v>
      </c>
      <c r="E6811">
        <v>0.17999999999999899</v>
      </c>
      <c r="F6811">
        <v>0</v>
      </c>
      <c r="G6811">
        <v>0</v>
      </c>
      <c r="H6811">
        <v>46759540</v>
      </c>
      <c r="I6811">
        <v>0</v>
      </c>
      <c r="J6811">
        <v>0</v>
      </c>
    </row>
    <row r="6812" spans="1:10" x14ac:dyDescent="0.25">
      <c r="A6812" s="1">
        <v>68.099999999997905</v>
      </c>
      <c r="B6812">
        <v>257284.12</v>
      </c>
      <c r="C6812">
        <v>1460</v>
      </c>
      <c r="D6812">
        <v>1460</v>
      </c>
      <c r="E6812">
        <v>0.17999999999999899</v>
      </c>
      <c r="F6812">
        <v>0</v>
      </c>
      <c r="G6812">
        <v>0</v>
      </c>
      <c r="H6812">
        <v>46771540</v>
      </c>
      <c r="I6812">
        <v>0</v>
      </c>
      <c r="J6812">
        <v>0</v>
      </c>
    </row>
    <row r="6813" spans="1:10" x14ac:dyDescent="0.25">
      <c r="A6813" s="1">
        <v>68.109999999997896</v>
      </c>
      <c r="B6813">
        <v>257317.7</v>
      </c>
      <c r="C6813">
        <v>1460</v>
      </c>
      <c r="D6813">
        <v>1460</v>
      </c>
      <c r="E6813">
        <v>0.17999999999999899</v>
      </c>
      <c r="F6813">
        <v>0</v>
      </c>
      <c r="G6813">
        <v>0</v>
      </c>
      <c r="H6813">
        <v>46782040</v>
      </c>
      <c r="I6813">
        <v>0</v>
      </c>
      <c r="J6813">
        <v>0</v>
      </c>
    </row>
    <row r="6814" spans="1:10" x14ac:dyDescent="0.25">
      <c r="A6814" s="1">
        <v>68.119999999997901</v>
      </c>
      <c r="B6814">
        <v>257349.82</v>
      </c>
      <c r="C6814">
        <v>1460</v>
      </c>
      <c r="D6814">
        <v>1460</v>
      </c>
      <c r="E6814">
        <v>0.17999999999999899</v>
      </c>
      <c r="F6814">
        <v>0</v>
      </c>
      <c r="G6814">
        <v>0</v>
      </c>
      <c r="H6814">
        <v>46794040</v>
      </c>
      <c r="I6814">
        <v>0</v>
      </c>
      <c r="J6814">
        <v>0</v>
      </c>
    </row>
    <row r="6815" spans="1:10" x14ac:dyDescent="0.25">
      <c r="A6815" s="1">
        <v>68.129999999997906</v>
      </c>
      <c r="B6815">
        <v>257383.399999999</v>
      </c>
      <c r="C6815">
        <v>1460</v>
      </c>
      <c r="D6815">
        <v>1460</v>
      </c>
      <c r="E6815">
        <v>0.17999999999999899</v>
      </c>
      <c r="F6815">
        <v>0</v>
      </c>
      <c r="G6815">
        <v>0</v>
      </c>
      <c r="H6815">
        <v>46804540</v>
      </c>
      <c r="I6815">
        <v>0</v>
      </c>
      <c r="J6815">
        <v>0</v>
      </c>
    </row>
    <row r="6816" spans="1:10" x14ac:dyDescent="0.25">
      <c r="A6816" s="1">
        <v>68.139999999997897</v>
      </c>
      <c r="B6816">
        <v>257408.21999999901</v>
      </c>
      <c r="C6816">
        <v>1460</v>
      </c>
      <c r="D6816">
        <v>1460</v>
      </c>
      <c r="E6816">
        <v>0.17999999999999899</v>
      </c>
      <c r="F6816">
        <v>0</v>
      </c>
      <c r="G6816">
        <v>0</v>
      </c>
      <c r="H6816">
        <v>46815040</v>
      </c>
      <c r="I6816">
        <v>0</v>
      </c>
      <c r="J6816">
        <v>0</v>
      </c>
    </row>
    <row r="6817" spans="1:10" x14ac:dyDescent="0.25">
      <c r="A6817" s="1">
        <v>68.149999999997902</v>
      </c>
      <c r="B6817">
        <v>257433.04</v>
      </c>
      <c r="C6817">
        <v>1460</v>
      </c>
      <c r="D6817">
        <v>1460</v>
      </c>
      <c r="E6817">
        <v>0.17999999999999899</v>
      </c>
      <c r="F6817">
        <v>0</v>
      </c>
      <c r="G6817">
        <v>0</v>
      </c>
      <c r="H6817">
        <v>46827040</v>
      </c>
      <c r="I6817">
        <v>0</v>
      </c>
      <c r="J6817">
        <v>0</v>
      </c>
    </row>
    <row r="6818" spans="1:10" x14ac:dyDescent="0.25">
      <c r="A6818" s="1">
        <v>68.159999999997893</v>
      </c>
      <c r="B6818">
        <v>257466.62</v>
      </c>
      <c r="C6818">
        <v>1460</v>
      </c>
      <c r="D6818">
        <v>1460</v>
      </c>
      <c r="E6818">
        <v>0.17999999999999899</v>
      </c>
      <c r="F6818">
        <v>0</v>
      </c>
      <c r="G6818">
        <v>0</v>
      </c>
      <c r="H6818">
        <v>46839040</v>
      </c>
      <c r="I6818">
        <v>0</v>
      </c>
      <c r="J6818">
        <v>0</v>
      </c>
    </row>
    <row r="6819" spans="1:10" x14ac:dyDescent="0.25">
      <c r="A6819" s="1">
        <v>68.169999999997898</v>
      </c>
      <c r="B6819">
        <v>257500.2</v>
      </c>
      <c r="C6819">
        <v>1460</v>
      </c>
      <c r="D6819">
        <v>1460</v>
      </c>
      <c r="E6819">
        <v>0.19</v>
      </c>
      <c r="F6819">
        <v>0</v>
      </c>
      <c r="G6819">
        <v>0</v>
      </c>
      <c r="H6819">
        <v>46849540</v>
      </c>
      <c r="I6819">
        <v>0</v>
      </c>
      <c r="J6819">
        <v>0</v>
      </c>
    </row>
    <row r="6820" spans="1:10" x14ac:dyDescent="0.25">
      <c r="A6820" s="1">
        <v>68.179999999997904</v>
      </c>
      <c r="B6820">
        <v>257532.32</v>
      </c>
      <c r="C6820">
        <v>1460</v>
      </c>
      <c r="D6820">
        <v>1460</v>
      </c>
      <c r="E6820">
        <v>0.19</v>
      </c>
      <c r="F6820">
        <v>0</v>
      </c>
      <c r="G6820">
        <v>0</v>
      </c>
      <c r="H6820">
        <v>46861540</v>
      </c>
      <c r="I6820">
        <v>0</v>
      </c>
      <c r="J6820">
        <v>0</v>
      </c>
    </row>
    <row r="6821" spans="1:10" x14ac:dyDescent="0.25">
      <c r="A6821" s="1">
        <v>68.189999999997895</v>
      </c>
      <c r="B6821">
        <v>257565.899999999</v>
      </c>
      <c r="C6821">
        <v>1460</v>
      </c>
      <c r="D6821">
        <v>1460</v>
      </c>
      <c r="E6821">
        <v>0.19</v>
      </c>
      <c r="F6821">
        <v>0</v>
      </c>
      <c r="G6821">
        <v>0</v>
      </c>
      <c r="H6821">
        <v>46872040</v>
      </c>
      <c r="I6821">
        <v>0</v>
      </c>
      <c r="J6821">
        <v>0</v>
      </c>
    </row>
    <row r="6822" spans="1:10" x14ac:dyDescent="0.25">
      <c r="A6822" s="1">
        <v>68.1999999999979</v>
      </c>
      <c r="B6822">
        <v>257590.71999999901</v>
      </c>
      <c r="C6822">
        <v>1460</v>
      </c>
      <c r="D6822">
        <v>1460</v>
      </c>
      <c r="E6822">
        <v>0.19</v>
      </c>
      <c r="F6822">
        <v>0</v>
      </c>
      <c r="G6822">
        <v>0</v>
      </c>
      <c r="H6822">
        <v>46881040</v>
      </c>
      <c r="I6822">
        <v>0</v>
      </c>
      <c r="J6822">
        <v>0</v>
      </c>
    </row>
    <row r="6823" spans="1:10" x14ac:dyDescent="0.25">
      <c r="A6823" s="1">
        <v>68.209999999997905</v>
      </c>
      <c r="B6823">
        <v>257624.3</v>
      </c>
      <c r="C6823">
        <v>1460</v>
      </c>
      <c r="D6823">
        <v>1460</v>
      </c>
      <c r="E6823">
        <v>0.19</v>
      </c>
      <c r="F6823">
        <v>0</v>
      </c>
      <c r="G6823">
        <v>0</v>
      </c>
      <c r="H6823">
        <v>46893040</v>
      </c>
      <c r="I6823">
        <v>0</v>
      </c>
      <c r="J6823">
        <v>0</v>
      </c>
    </row>
    <row r="6824" spans="1:10" x14ac:dyDescent="0.25">
      <c r="A6824" s="1">
        <v>68.219999999997896</v>
      </c>
      <c r="B6824">
        <v>257656.42</v>
      </c>
      <c r="C6824">
        <v>1460</v>
      </c>
      <c r="D6824">
        <v>1460</v>
      </c>
      <c r="E6824">
        <v>0.19</v>
      </c>
      <c r="F6824">
        <v>0</v>
      </c>
      <c r="G6824">
        <v>0</v>
      </c>
      <c r="H6824">
        <v>46905040</v>
      </c>
      <c r="I6824">
        <v>0</v>
      </c>
      <c r="J6824">
        <v>0</v>
      </c>
    </row>
    <row r="6825" spans="1:10" x14ac:dyDescent="0.25">
      <c r="A6825" s="1">
        <v>68.229999999998</v>
      </c>
      <c r="B6825">
        <v>257681.239999999</v>
      </c>
      <c r="C6825">
        <v>1460</v>
      </c>
      <c r="D6825">
        <v>1460</v>
      </c>
      <c r="E6825">
        <v>0.19</v>
      </c>
      <c r="F6825">
        <v>0</v>
      </c>
      <c r="G6825">
        <v>0</v>
      </c>
      <c r="H6825">
        <v>46914040</v>
      </c>
      <c r="I6825">
        <v>0</v>
      </c>
      <c r="J6825">
        <v>0</v>
      </c>
    </row>
    <row r="6826" spans="1:10" x14ac:dyDescent="0.25">
      <c r="A6826" s="1">
        <v>68.239999999998005</v>
      </c>
      <c r="B6826">
        <v>257714.82</v>
      </c>
      <c r="C6826">
        <v>1460</v>
      </c>
      <c r="D6826">
        <v>1460</v>
      </c>
      <c r="E6826">
        <v>0.19</v>
      </c>
      <c r="F6826">
        <v>0</v>
      </c>
      <c r="G6826">
        <v>0</v>
      </c>
      <c r="H6826">
        <v>46924540</v>
      </c>
      <c r="I6826">
        <v>0</v>
      </c>
      <c r="J6826">
        <v>0</v>
      </c>
    </row>
    <row r="6827" spans="1:10" x14ac:dyDescent="0.25">
      <c r="A6827" s="1">
        <v>68.249999999997996</v>
      </c>
      <c r="B6827">
        <v>257748.399999999</v>
      </c>
      <c r="C6827">
        <v>1460</v>
      </c>
      <c r="D6827">
        <v>1460</v>
      </c>
      <c r="E6827">
        <v>0.19</v>
      </c>
      <c r="F6827">
        <v>0</v>
      </c>
      <c r="G6827">
        <v>0</v>
      </c>
      <c r="H6827">
        <v>46935040</v>
      </c>
      <c r="I6827">
        <v>0</v>
      </c>
      <c r="J6827">
        <v>0</v>
      </c>
    </row>
    <row r="6828" spans="1:10" x14ac:dyDescent="0.25">
      <c r="A6828" s="1">
        <v>68.259999999998001</v>
      </c>
      <c r="B6828">
        <v>257780.52</v>
      </c>
      <c r="C6828">
        <v>1460</v>
      </c>
      <c r="D6828">
        <v>1460</v>
      </c>
      <c r="E6828">
        <v>0.19</v>
      </c>
      <c r="F6828">
        <v>0</v>
      </c>
      <c r="G6828">
        <v>0</v>
      </c>
      <c r="H6828">
        <v>46947040</v>
      </c>
      <c r="I6828">
        <v>0</v>
      </c>
      <c r="J6828">
        <v>0</v>
      </c>
    </row>
    <row r="6829" spans="1:10" x14ac:dyDescent="0.25">
      <c r="A6829" s="1">
        <v>68.269999999998007</v>
      </c>
      <c r="B6829">
        <v>257814.1</v>
      </c>
      <c r="C6829">
        <v>1460</v>
      </c>
      <c r="D6829">
        <v>1460</v>
      </c>
      <c r="E6829">
        <v>0.19</v>
      </c>
      <c r="F6829">
        <v>0</v>
      </c>
      <c r="G6829">
        <v>0</v>
      </c>
      <c r="H6829">
        <v>46959040</v>
      </c>
      <c r="I6829">
        <v>0</v>
      </c>
      <c r="J6829">
        <v>0</v>
      </c>
    </row>
    <row r="6830" spans="1:10" x14ac:dyDescent="0.25">
      <c r="A6830" s="1">
        <v>68.279999999997997</v>
      </c>
      <c r="B6830">
        <v>257838.92</v>
      </c>
      <c r="C6830">
        <v>1460</v>
      </c>
      <c r="D6830">
        <v>1460</v>
      </c>
      <c r="E6830">
        <v>0.19</v>
      </c>
      <c r="F6830">
        <v>0</v>
      </c>
      <c r="G6830">
        <v>0</v>
      </c>
      <c r="H6830">
        <v>46971040</v>
      </c>
      <c r="I6830">
        <v>0</v>
      </c>
      <c r="J6830">
        <v>0</v>
      </c>
    </row>
    <row r="6831" spans="1:10" x14ac:dyDescent="0.25">
      <c r="A6831" s="1">
        <v>68.289999999998003</v>
      </c>
      <c r="B6831">
        <v>257863.739999999</v>
      </c>
      <c r="C6831">
        <v>1460</v>
      </c>
      <c r="D6831">
        <v>1460</v>
      </c>
      <c r="E6831">
        <v>0.19</v>
      </c>
      <c r="F6831">
        <v>0</v>
      </c>
      <c r="G6831">
        <v>0</v>
      </c>
      <c r="H6831">
        <v>46981540</v>
      </c>
      <c r="I6831">
        <v>0</v>
      </c>
      <c r="J6831">
        <v>0</v>
      </c>
    </row>
    <row r="6832" spans="1:10" x14ac:dyDescent="0.25">
      <c r="A6832" s="1">
        <v>68.299999999997993</v>
      </c>
      <c r="B6832">
        <v>257897.32</v>
      </c>
      <c r="C6832">
        <v>1460</v>
      </c>
      <c r="D6832">
        <v>1460</v>
      </c>
      <c r="E6832">
        <v>0.19</v>
      </c>
      <c r="F6832">
        <v>0</v>
      </c>
      <c r="G6832">
        <v>0</v>
      </c>
      <c r="H6832">
        <v>46993540</v>
      </c>
      <c r="I6832">
        <v>0</v>
      </c>
      <c r="J6832">
        <v>0</v>
      </c>
    </row>
    <row r="6833" spans="1:10" x14ac:dyDescent="0.25">
      <c r="A6833" s="1">
        <v>68.309999999997999</v>
      </c>
      <c r="B6833">
        <v>257929.43999999901</v>
      </c>
      <c r="C6833">
        <v>1460</v>
      </c>
      <c r="D6833">
        <v>1460</v>
      </c>
      <c r="E6833">
        <v>0.19</v>
      </c>
      <c r="F6833">
        <v>0</v>
      </c>
      <c r="G6833">
        <v>0</v>
      </c>
      <c r="H6833">
        <v>47002540</v>
      </c>
      <c r="I6833">
        <v>0</v>
      </c>
      <c r="J6833">
        <v>0</v>
      </c>
    </row>
    <row r="6834" spans="1:10" x14ac:dyDescent="0.25">
      <c r="A6834" s="1">
        <v>68.319999999998004</v>
      </c>
      <c r="B6834">
        <v>257954.26</v>
      </c>
      <c r="C6834">
        <v>1460</v>
      </c>
      <c r="D6834">
        <v>1460</v>
      </c>
      <c r="E6834">
        <v>0.19</v>
      </c>
      <c r="F6834">
        <v>0</v>
      </c>
      <c r="G6834">
        <v>0</v>
      </c>
      <c r="H6834">
        <v>47014540</v>
      </c>
      <c r="I6834">
        <v>0</v>
      </c>
      <c r="J6834">
        <v>0</v>
      </c>
    </row>
    <row r="6835" spans="1:10" x14ac:dyDescent="0.25">
      <c r="A6835" s="1">
        <v>68.329999999997995</v>
      </c>
      <c r="B6835">
        <v>257987.84</v>
      </c>
      <c r="C6835">
        <v>1460</v>
      </c>
      <c r="D6835">
        <v>1460</v>
      </c>
      <c r="E6835">
        <v>0.19</v>
      </c>
      <c r="F6835">
        <v>0</v>
      </c>
      <c r="G6835">
        <v>0</v>
      </c>
      <c r="H6835">
        <v>47026540</v>
      </c>
      <c r="I6835">
        <v>0</v>
      </c>
      <c r="J6835">
        <v>0</v>
      </c>
    </row>
    <row r="6836" spans="1:10" x14ac:dyDescent="0.25">
      <c r="A6836" s="1">
        <v>68.339999999998</v>
      </c>
      <c r="B6836">
        <v>258012.66</v>
      </c>
      <c r="C6836">
        <v>1460</v>
      </c>
      <c r="D6836">
        <v>1460</v>
      </c>
      <c r="E6836">
        <v>0.19</v>
      </c>
      <c r="F6836">
        <v>0</v>
      </c>
      <c r="G6836">
        <v>0</v>
      </c>
      <c r="H6836">
        <v>47037040</v>
      </c>
      <c r="I6836">
        <v>0</v>
      </c>
      <c r="J6836">
        <v>0</v>
      </c>
    </row>
    <row r="6837" spans="1:10" x14ac:dyDescent="0.25">
      <c r="A6837" s="1">
        <v>68.349999999998005</v>
      </c>
      <c r="B6837">
        <v>258044.78</v>
      </c>
      <c r="C6837">
        <v>1460</v>
      </c>
      <c r="D6837">
        <v>1460</v>
      </c>
      <c r="E6837">
        <v>0.19</v>
      </c>
      <c r="F6837">
        <v>0</v>
      </c>
      <c r="G6837">
        <v>0</v>
      </c>
      <c r="H6837">
        <v>47049040</v>
      </c>
      <c r="I6837">
        <v>0</v>
      </c>
      <c r="J6837">
        <v>0</v>
      </c>
    </row>
    <row r="6838" spans="1:10" x14ac:dyDescent="0.25">
      <c r="A6838" s="1">
        <v>68.359999999997996</v>
      </c>
      <c r="B6838">
        <v>258078.359999999</v>
      </c>
      <c r="C6838">
        <v>1460</v>
      </c>
      <c r="D6838">
        <v>1460</v>
      </c>
      <c r="E6838">
        <v>0.17999999999999899</v>
      </c>
      <c r="F6838">
        <v>0</v>
      </c>
      <c r="G6838">
        <v>0</v>
      </c>
      <c r="H6838">
        <v>47061040</v>
      </c>
      <c r="I6838">
        <v>0</v>
      </c>
      <c r="J6838">
        <v>0</v>
      </c>
    </row>
    <row r="6839" spans="1:10" x14ac:dyDescent="0.25">
      <c r="A6839" s="1">
        <v>68.369999999998001</v>
      </c>
      <c r="B6839">
        <v>258111.93999999901</v>
      </c>
      <c r="C6839">
        <v>1460</v>
      </c>
      <c r="D6839">
        <v>1460</v>
      </c>
      <c r="E6839">
        <v>0.17999999999999899</v>
      </c>
      <c r="F6839">
        <v>0</v>
      </c>
      <c r="G6839">
        <v>0</v>
      </c>
      <c r="H6839">
        <v>47071540</v>
      </c>
      <c r="I6839">
        <v>0</v>
      </c>
      <c r="J6839">
        <v>0</v>
      </c>
    </row>
    <row r="6840" spans="1:10" x14ac:dyDescent="0.25">
      <c r="A6840" s="1">
        <v>68.379999999998006</v>
      </c>
      <c r="B6840">
        <v>258144.06</v>
      </c>
      <c r="C6840">
        <v>1460</v>
      </c>
      <c r="D6840">
        <v>1460</v>
      </c>
      <c r="E6840">
        <v>0.17999999999999899</v>
      </c>
      <c r="F6840">
        <v>0</v>
      </c>
      <c r="G6840">
        <v>0</v>
      </c>
      <c r="H6840">
        <v>47079040</v>
      </c>
      <c r="I6840">
        <v>0</v>
      </c>
      <c r="J6840">
        <v>0</v>
      </c>
    </row>
    <row r="6841" spans="1:10" x14ac:dyDescent="0.25">
      <c r="A6841" s="1">
        <v>68.389999999997997</v>
      </c>
      <c r="B6841">
        <v>258177.64</v>
      </c>
      <c r="C6841">
        <v>1460</v>
      </c>
      <c r="D6841">
        <v>1460</v>
      </c>
      <c r="E6841">
        <v>0.17999999999999899</v>
      </c>
      <c r="F6841">
        <v>0</v>
      </c>
      <c r="G6841">
        <v>0</v>
      </c>
      <c r="H6841">
        <v>47092540</v>
      </c>
      <c r="I6841">
        <v>0</v>
      </c>
      <c r="J6841">
        <v>0</v>
      </c>
    </row>
    <row r="6842" spans="1:10" x14ac:dyDescent="0.25">
      <c r="A6842" s="1">
        <v>68.399999999998002</v>
      </c>
      <c r="B6842">
        <v>258202.459999999</v>
      </c>
      <c r="C6842">
        <v>1460</v>
      </c>
      <c r="D6842">
        <v>1460</v>
      </c>
      <c r="E6842">
        <v>0.17999999999999899</v>
      </c>
      <c r="F6842">
        <v>0</v>
      </c>
      <c r="G6842">
        <v>0</v>
      </c>
      <c r="H6842">
        <v>47104540</v>
      </c>
      <c r="I6842">
        <v>0</v>
      </c>
      <c r="J6842">
        <v>0</v>
      </c>
    </row>
    <row r="6843" spans="1:10" x14ac:dyDescent="0.25">
      <c r="A6843" s="1">
        <v>68.409999999998007</v>
      </c>
      <c r="B6843">
        <v>258234.579999999</v>
      </c>
      <c r="C6843">
        <v>1460</v>
      </c>
      <c r="D6843">
        <v>1460</v>
      </c>
      <c r="E6843">
        <v>0.17999999999999899</v>
      </c>
      <c r="F6843">
        <v>0</v>
      </c>
      <c r="G6843">
        <v>0</v>
      </c>
      <c r="H6843">
        <v>47113540</v>
      </c>
      <c r="I6843">
        <v>0</v>
      </c>
      <c r="J6843">
        <v>0</v>
      </c>
    </row>
    <row r="6844" spans="1:10" x14ac:dyDescent="0.25">
      <c r="A6844" s="1">
        <v>68.419999999997998</v>
      </c>
      <c r="B6844">
        <v>258268.15999999901</v>
      </c>
      <c r="C6844">
        <v>1460</v>
      </c>
      <c r="D6844">
        <v>1460</v>
      </c>
      <c r="E6844">
        <v>0.17999999999999899</v>
      </c>
      <c r="F6844">
        <v>0</v>
      </c>
      <c r="G6844">
        <v>0</v>
      </c>
      <c r="H6844">
        <v>47124040</v>
      </c>
      <c r="I6844">
        <v>0</v>
      </c>
      <c r="J6844">
        <v>0</v>
      </c>
    </row>
    <row r="6845" spans="1:10" x14ac:dyDescent="0.25">
      <c r="A6845" s="1">
        <v>68.429999999998103</v>
      </c>
      <c r="B6845">
        <v>258292.98</v>
      </c>
      <c r="C6845">
        <v>1460</v>
      </c>
      <c r="D6845">
        <v>1460</v>
      </c>
      <c r="E6845">
        <v>0.17999999999999899</v>
      </c>
      <c r="F6845">
        <v>0</v>
      </c>
      <c r="G6845">
        <v>0</v>
      </c>
      <c r="H6845">
        <v>47134540</v>
      </c>
      <c r="I6845">
        <v>0</v>
      </c>
      <c r="J6845">
        <v>0</v>
      </c>
    </row>
    <row r="6846" spans="1:10" x14ac:dyDescent="0.25">
      <c r="A6846" s="1">
        <v>68.439999999998093</v>
      </c>
      <c r="B6846">
        <v>258326.56</v>
      </c>
      <c r="C6846">
        <v>1460</v>
      </c>
      <c r="D6846">
        <v>1460</v>
      </c>
      <c r="E6846">
        <v>0.17999999999999899</v>
      </c>
      <c r="F6846">
        <v>0</v>
      </c>
      <c r="G6846">
        <v>0</v>
      </c>
      <c r="H6846">
        <v>47145040</v>
      </c>
      <c r="I6846">
        <v>0</v>
      </c>
      <c r="J6846">
        <v>0</v>
      </c>
    </row>
    <row r="6847" spans="1:10" x14ac:dyDescent="0.25">
      <c r="A6847" s="1">
        <v>68.449999999998099</v>
      </c>
      <c r="B6847">
        <v>258358.679999999</v>
      </c>
      <c r="C6847">
        <v>1460</v>
      </c>
      <c r="D6847">
        <v>1460</v>
      </c>
      <c r="E6847">
        <v>0.17999999999999899</v>
      </c>
      <c r="F6847">
        <v>0</v>
      </c>
      <c r="G6847">
        <v>0</v>
      </c>
      <c r="H6847">
        <v>47158540</v>
      </c>
      <c r="I6847">
        <v>0</v>
      </c>
      <c r="J6847">
        <v>0</v>
      </c>
    </row>
    <row r="6848" spans="1:10" x14ac:dyDescent="0.25">
      <c r="A6848" s="1">
        <v>68.459999999998104</v>
      </c>
      <c r="B6848">
        <v>258392.25999999899</v>
      </c>
      <c r="C6848">
        <v>1460</v>
      </c>
      <c r="D6848">
        <v>1460</v>
      </c>
      <c r="E6848">
        <v>0.17999999999999899</v>
      </c>
      <c r="F6848">
        <v>0</v>
      </c>
      <c r="G6848">
        <v>0</v>
      </c>
      <c r="H6848">
        <v>47170540</v>
      </c>
      <c r="I6848">
        <v>0</v>
      </c>
      <c r="J6848">
        <v>0</v>
      </c>
    </row>
    <row r="6849" spans="1:10" x14ac:dyDescent="0.25">
      <c r="A6849" s="1">
        <v>68.469999999998095</v>
      </c>
      <c r="B6849">
        <v>258408.31999999899</v>
      </c>
      <c r="C6849">
        <v>1460</v>
      </c>
      <c r="D6849">
        <v>1460</v>
      </c>
      <c r="E6849">
        <v>0.17999999999999899</v>
      </c>
      <c r="F6849">
        <v>0</v>
      </c>
      <c r="G6849">
        <v>0</v>
      </c>
      <c r="H6849">
        <v>47181040</v>
      </c>
      <c r="I6849">
        <v>0</v>
      </c>
      <c r="J6849">
        <v>0</v>
      </c>
    </row>
    <row r="6850" spans="1:10" x14ac:dyDescent="0.25">
      <c r="A6850" s="1">
        <v>68.4799999999981</v>
      </c>
      <c r="B6850">
        <v>258449.2</v>
      </c>
      <c r="C6850">
        <v>1460</v>
      </c>
      <c r="D6850">
        <v>1460</v>
      </c>
      <c r="E6850">
        <v>0.17999999999999899</v>
      </c>
      <c r="F6850">
        <v>0</v>
      </c>
      <c r="G6850">
        <v>0</v>
      </c>
      <c r="H6850">
        <v>47193040</v>
      </c>
      <c r="I6850">
        <v>0</v>
      </c>
      <c r="J6850">
        <v>0</v>
      </c>
    </row>
    <row r="6851" spans="1:10" x14ac:dyDescent="0.25">
      <c r="A6851" s="1">
        <v>68.489999999998105</v>
      </c>
      <c r="B6851">
        <v>258482.78</v>
      </c>
      <c r="C6851">
        <v>1460</v>
      </c>
      <c r="D6851">
        <v>1460</v>
      </c>
      <c r="E6851">
        <v>0.17999999999999899</v>
      </c>
      <c r="F6851">
        <v>0</v>
      </c>
      <c r="G6851">
        <v>0</v>
      </c>
      <c r="H6851">
        <v>47202040</v>
      </c>
      <c r="I6851">
        <v>0</v>
      </c>
      <c r="J6851">
        <v>0</v>
      </c>
    </row>
    <row r="6852" spans="1:10" x14ac:dyDescent="0.25">
      <c r="A6852" s="1">
        <v>68.499999999998096</v>
      </c>
      <c r="B6852">
        <v>258507.6</v>
      </c>
      <c r="C6852">
        <v>1460</v>
      </c>
      <c r="D6852">
        <v>1460</v>
      </c>
      <c r="E6852">
        <v>0.17999999999999899</v>
      </c>
      <c r="F6852">
        <v>0</v>
      </c>
      <c r="G6852">
        <v>0</v>
      </c>
      <c r="H6852">
        <v>47214040</v>
      </c>
      <c r="I6852">
        <v>0</v>
      </c>
      <c r="J6852">
        <v>0</v>
      </c>
    </row>
    <row r="6853" spans="1:10" x14ac:dyDescent="0.25">
      <c r="A6853" s="1">
        <v>68.509999999998101</v>
      </c>
      <c r="B6853">
        <v>258532.41999999899</v>
      </c>
      <c r="C6853">
        <v>1460</v>
      </c>
      <c r="D6853">
        <v>1460</v>
      </c>
      <c r="E6853">
        <v>0.17999999999999899</v>
      </c>
      <c r="F6853">
        <v>0</v>
      </c>
      <c r="G6853">
        <v>0</v>
      </c>
      <c r="H6853">
        <v>47226040</v>
      </c>
      <c r="I6853">
        <v>0</v>
      </c>
      <c r="J6853">
        <v>0</v>
      </c>
    </row>
    <row r="6854" spans="1:10" x14ac:dyDescent="0.25">
      <c r="A6854" s="1">
        <v>68.519999999998106</v>
      </c>
      <c r="B6854">
        <v>258566</v>
      </c>
      <c r="C6854">
        <v>1460</v>
      </c>
      <c r="D6854">
        <v>1460</v>
      </c>
      <c r="E6854">
        <v>0.17999999999999899</v>
      </c>
      <c r="F6854">
        <v>0</v>
      </c>
      <c r="G6854">
        <v>0</v>
      </c>
      <c r="H6854">
        <v>47238040</v>
      </c>
      <c r="I6854">
        <v>0</v>
      </c>
      <c r="J6854">
        <v>0</v>
      </c>
    </row>
    <row r="6855" spans="1:10" x14ac:dyDescent="0.25">
      <c r="A6855" s="1">
        <v>68.529999999998097</v>
      </c>
      <c r="B6855">
        <v>258589.36</v>
      </c>
      <c r="C6855">
        <v>1460</v>
      </c>
      <c r="D6855">
        <v>1460</v>
      </c>
      <c r="E6855">
        <v>0.17999999999999899</v>
      </c>
      <c r="F6855">
        <v>0</v>
      </c>
      <c r="G6855">
        <v>0</v>
      </c>
      <c r="H6855">
        <v>47248540</v>
      </c>
      <c r="I6855">
        <v>0</v>
      </c>
      <c r="J6855">
        <v>0</v>
      </c>
    </row>
    <row r="6856" spans="1:10" x14ac:dyDescent="0.25">
      <c r="A6856" s="1">
        <v>68.539999999998102</v>
      </c>
      <c r="B6856">
        <v>258631.7</v>
      </c>
      <c r="C6856">
        <v>1460</v>
      </c>
      <c r="D6856">
        <v>1460</v>
      </c>
      <c r="E6856">
        <v>0.17999999999999899</v>
      </c>
      <c r="F6856">
        <v>0</v>
      </c>
      <c r="G6856">
        <v>0</v>
      </c>
      <c r="H6856">
        <v>47260540</v>
      </c>
      <c r="I6856">
        <v>0</v>
      </c>
      <c r="J6856">
        <v>0</v>
      </c>
    </row>
    <row r="6857" spans="1:10" x14ac:dyDescent="0.25">
      <c r="A6857" s="1">
        <v>68.549999999998093</v>
      </c>
      <c r="B6857">
        <v>258663.82</v>
      </c>
      <c r="C6857">
        <v>1460</v>
      </c>
      <c r="D6857">
        <v>1460</v>
      </c>
      <c r="E6857">
        <v>0.17999999999999899</v>
      </c>
      <c r="F6857">
        <v>0</v>
      </c>
      <c r="G6857">
        <v>0</v>
      </c>
      <c r="H6857">
        <v>47271040</v>
      </c>
      <c r="I6857">
        <v>0</v>
      </c>
      <c r="J6857">
        <v>0</v>
      </c>
    </row>
    <row r="6858" spans="1:10" x14ac:dyDescent="0.25">
      <c r="A6858" s="1">
        <v>68.559999999998098</v>
      </c>
      <c r="B6858">
        <v>258688.639999999</v>
      </c>
      <c r="C6858">
        <v>1460</v>
      </c>
      <c r="D6858">
        <v>1460</v>
      </c>
      <c r="E6858">
        <v>0.17999999999999899</v>
      </c>
      <c r="F6858">
        <v>0</v>
      </c>
      <c r="G6858">
        <v>0</v>
      </c>
      <c r="H6858">
        <v>47278540</v>
      </c>
      <c r="I6858">
        <v>0</v>
      </c>
      <c r="J6858">
        <v>0</v>
      </c>
    </row>
    <row r="6859" spans="1:10" x14ac:dyDescent="0.25">
      <c r="A6859" s="1">
        <v>68.569999999998103</v>
      </c>
      <c r="B6859">
        <v>258722.22</v>
      </c>
      <c r="C6859">
        <v>1460</v>
      </c>
      <c r="D6859">
        <v>1460</v>
      </c>
      <c r="E6859">
        <v>0.17999999999999899</v>
      </c>
      <c r="F6859">
        <v>0</v>
      </c>
      <c r="G6859">
        <v>0</v>
      </c>
      <c r="H6859">
        <v>47292040</v>
      </c>
      <c r="I6859">
        <v>0</v>
      </c>
      <c r="J6859">
        <v>0</v>
      </c>
    </row>
    <row r="6860" spans="1:10" x14ac:dyDescent="0.25">
      <c r="A6860" s="1">
        <v>68.579999999998094</v>
      </c>
      <c r="B6860">
        <v>258747.03999999899</v>
      </c>
      <c r="C6860">
        <v>1460</v>
      </c>
      <c r="D6860">
        <v>1460</v>
      </c>
      <c r="E6860">
        <v>0.17999999999999899</v>
      </c>
      <c r="F6860">
        <v>0</v>
      </c>
      <c r="G6860">
        <v>0</v>
      </c>
      <c r="H6860">
        <v>47302540</v>
      </c>
      <c r="I6860">
        <v>0</v>
      </c>
      <c r="J6860">
        <v>0</v>
      </c>
    </row>
    <row r="6861" spans="1:10" x14ac:dyDescent="0.25">
      <c r="A6861" s="1">
        <v>68.589999999998099</v>
      </c>
      <c r="B6861">
        <v>258779.16</v>
      </c>
      <c r="C6861">
        <v>1460</v>
      </c>
      <c r="D6861">
        <v>1460</v>
      </c>
      <c r="E6861">
        <v>0.17999999999999899</v>
      </c>
      <c r="F6861">
        <v>0</v>
      </c>
      <c r="G6861">
        <v>0</v>
      </c>
      <c r="H6861">
        <v>47313040</v>
      </c>
      <c r="I6861">
        <v>0</v>
      </c>
      <c r="J6861">
        <v>0</v>
      </c>
    </row>
    <row r="6862" spans="1:10" x14ac:dyDescent="0.25">
      <c r="A6862" s="1">
        <v>68.599999999998104</v>
      </c>
      <c r="B6862">
        <v>258812.74</v>
      </c>
      <c r="C6862">
        <v>1460</v>
      </c>
      <c r="D6862">
        <v>1460</v>
      </c>
      <c r="E6862">
        <v>0.17999999999999899</v>
      </c>
      <c r="F6862">
        <v>0</v>
      </c>
      <c r="G6862">
        <v>0</v>
      </c>
      <c r="H6862">
        <v>47322040</v>
      </c>
      <c r="I6862">
        <v>0</v>
      </c>
      <c r="J6862">
        <v>0</v>
      </c>
    </row>
    <row r="6863" spans="1:10" x14ac:dyDescent="0.25">
      <c r="A6863" s="1">
        <v>68.609999999998095</v>
      </c>
      <c r="B6863">
        <v>258844.859999999</v>
      </c>
      <c r="C6863">
        <v>1460</v>
      </c>
      <c r="D6863">
        <v>1460</v>
      </c>
      <c r="E6863">
        <v>0.17999999999999899</v>
      </c>
      <c r="F6863">
        <v>0</v>
      </c>
      <c r="G6863">
        <v>0</v>
      </c>
      <c r="H6863">
        <v>47334040</v>
      </c>
      <c r="I6863">
        <v>0</v>
      </c>
      <c r="J6863">
        <v>0</v>
      </c>
    </row>
    <row r="6864" spans="1:10" x14ac:dyDescent="0.25">
      <c r="A6864" s="1">
        <v>68.6199999999982</v>
      </c>
      <c r="B6864">
        <v>258878.44</v>
      </c>
      <c r="C6864">
        <v>1460</v>
      </c>
      <c r="D6864">
        <v>1460</v>
      </c>
      <c r="E6864">
        <v>0.17999999999999899</v>
      </c>
      <c r="F6864">
        <v>0</v>
      </c>
      <c r="G6864">
        <v>0</v>
      </c>
      <c r="H6864">
        <v>47344540</v>
      </c>
      <c r="I6864">
        <v>0</v>
      </c>
      <c r="J6864">
        <v>0</v>
      </c>
    </row>
    <row r="6865" spans="1:10" x14ac:dyDescent="0.25">
      <c r="A6865" s="1">
        <v>68.629999999998205</v>
      </c>
      <c r="B6865">
        <v>258912.019999999</v>
      </c>
      <c r="C6865">
        <v>1460</v>
      </c>
      <c r="D6865">
        <v>1460</v>
      </c>
      <c r="E6865">
        <v>0.17999999999999899</v>
      </c>
      <c r="F6865">
        <v>0</v>
      </c>
      <c r="G6865">
        <v>0</v>
      </c>
      <c r="H6865">
        <v>47356540</v>
      </c>
      <c r="I6865">
        <v>0</v>
      </c>
      <c r="J6865">
        <v>0</v>
      </c>
    </row>
    <row r="6866" spans="1:10" x14ac:dyDescent="0.25">
      <c r="A6866" s="1">
        <v>68.639999999998196</v>
      </c>
      <c r="B6866">
        <v>258935.38</v>
      </c>
      <c r="C6866">
        <v>1460</v>
      </c>
      <c r="D6866">
        <v>1460</v>
      </c>
      <c r="E6866">
        <v>0.17999999999999899</v>
      </c>
      <c r="F6866">
        <v>0</v>
      </c>
      <c r="G6866">
        <v>0</v>
      </c>
      <c r="H6866">
        <v>47370040</v>
      </c>
      <c r="I6866">
        <v>0</v>
      </c>
      <c r="J6866">
        <v>0</v>
      </c>
    </row>
    <row r="6867" spans="1:10" x14ac:dyDescent="0.25">
      <c r="A6867" s="1">
        <v>68.649999999998201</v>
      </c>
      <c r="B6867">
        <v>258960.2</v>
      </c>
      <c r="C6867">
        <v>1460</v>
      </c>
      <c r="D6867">
        <v>1460</v>
      </c>
      <c r="E6867">
        <v>0.17999999999999899</v>
      </c>
      <c r="F6867">
        <v>0</v>
      </c>
      <c r="G6867">
        <v>0</v>
      </c>
      <c r="H6867">
        <v>47380540</v>
      </c>
      <c r="I6867">
        <v>0</v>
      </c>
      <c r="J6867">
        <v>0</v>
      </c>
    </row>
    <row r="6868" spans="1:10" x14ac:dyDescent="0.25">
      <c r="A6868" s="1">
        <v>68.659999999998206</v>
      </c>
      <c r="B6868">
        <v>258993.78</v>
      </c>
      <c r="C6868">
        <v>1460</v>
      </c>
      <c r="D6868">
        <v>1460</v>
      </c>
      <c r="E6868">
        <v>0.17999999999999899</v>
      </c>
      <c r="F6868">
        <v>0</v>
      </c>
      <c r="G6868">
        <v>0</v>
      </c>
      <c r="H6868">
        <v>47392540</v>
      </c>
      <c r="I6868">
        <v>0</v>
      </c>
      <c r="J6868">
        <v>0</v>
      </c>
    </row>
    <row r="6869" spans="1:10" x14ac:dyDescent="0.25">
      <c r="A6869" s="1">
        <v>68.669999999998197</v>
      </c>
      <c r="B6869">
        <v>259025.899999999</v>
      </c>
      <c r="C6869">
        <v>1460</v>
      </c>
      <c r="D6869">
        <v>1460</v>
      </c>
      <c r="E6869">
        <v>0.17999999999999899</v>
      </c>
      <c r="F6869">
        <v>0</v>
      </c>
      <c r="G6869">
        <v>0</v>
      </c>
      <c r="H6869">
        <v>47403040</v>
      </c>
      <c r="I6869">
        <v>0</v>
      </c>
      <c r="J6869">
        <v>0</v>
      </c>
    </row>
    <row r="6870" spans="1:10" x14ac:dyDescent="0.25">
      <c r="A6870" s="1">
        <v>68.679999999998202</v>
      </c>
      <c r="B6870">
        <v>259050.71999999901</v>
      </c>
      <c r="C6870">
        <v>1460</v>
      </c>
      <c r="D6870">
        <v>1460</v>
      </c>
      <c r="E6870">
        <v>0.17999999999999899</v>
      </c>
      <c r="F6870">
        <v>0</v>
      </c>
      <c r="G6870">
        <v>0</v>
      </c>
      <c r="H6870">
        <v>47413540</v>
      </c>
      <c r="I6870">
        <v>0</v>
      </c>
      <c r="J6870">
        <v>0</v>
      </c>
    </row>
    <row r="6871" spans="1:10" x14ac:dyDescent="0.25">
      <c r="A6871" s="1">
        <v>68.689999999998193</v>
      </c>
      <c r="B6871">
        <v>259075.54</v>
      </c>
      <c r="C6871">
        <v>1460</v>
      </c>
      <c r="D6871">
        <v>1460</v>
      </c>
      <c r="E6871">
        <v>0.17999999999999899</v>
      </c>
      <c r="F6871">
        <v>0</v>
      </c>
      <c r="G6871">
        <v>0</v>
      </c>
      <c r="H6871">
        <v>47425540</v>
      </c>
      <c r="I6871">
        <v>0</v>
      </c>
      <c r="J6871">
        <v>0</v>
      </c>
    </row>
    <row r="6872" spans="1:10" x14ac:dyDescent="0.25">
      <c r="A6872" s="1">
        <v>68.699999999998198</v>
      </c>
      <c r="B6872">
        <v>259109.12</v>
      </c>
      <c r="C6872">
        <v>1460</v>
      </c>
      <c r="D6872">
        <v>1460</v>
      </c>
      <c r="E6872">
        <v>0.17999999999999899</v>
      </c>
      <c r="F6872">
        <v>0</v>
      </c>
      <c r="G6872">
        <v>0</v>
      </c>
      <c r="H6872">
        <v>47437540</v>
      </c>
      <c r="I6872">
        <v>0</v>
      </c>
      <c r="J6872">
        <v>0</v>
      </c>
    </row>
    <row r="6873" spans="1:10" x14ac:dyDescent="0.25">
      <c r="A6873" s="1">
        <v>68.709999999998203</v>
      </c>
      <c r="B6873">
        <v>259141.239999999</v>
      </c>
      <c r="C6873">
        <v>1460</v>
      </c>
      <c r="D6873">
        <v>1460</v>
      </c>
      <c r="E6873">
        <v>0.17999999999999899</v>
      </c>
      <c r="F6873">
        <v>0</v>
      </c>
      <c r="G6873">
        <v>0</v>
      </c>
      <c r="H6873">
        <v>47446540</v>
      </c>
      <c r="I6873">
        <v>0</v>
      </c>
      <c r="J6873">
        <v>0</v>
      </c>
    </row>
    <row r="6874" spans="1:10" x14ac:dyDescent="0.25">
      <c r="A6874" s="1">
        <v>68.719999999998194</v>
      </c>
      <c r="B6874">
        <v>259174.82</v>
      </c>
      <c r="C6874">
        <v>1460</v>
      </c>
      <c r="D6874">
        <v>1460</v>
      </c>
      <c r="E6874">
        <v>0.17999999999999899</v>
      </c>
      <c r="F6874">
        <v>0</v>
      </c>
      <c r="G6874">
        <v>0</v>
      </c>
      <c r="H6874">
        <v>47458540</v>
      </c>
      <c r="I6874">
        <v>0</v>
      </c>
      <c r="J6874">
        <v>0</v>
      </c>
    </row>
    <row r="6875" spans="1:10" x14ac:dyDescent="0.25">
      <c r="A6875" s="1">
        <v>68.729999999998199</v>
      </c>
      <c r="B6875">
        <v>259206.93999999901</v>
      </c>
      <c r="C6875">
        <v>1460</v>
      </c>
      <c r="D6875">
        <v>1460</v>
      </c>
      <c r="E6875">
        <v>0.17999999999999899</v>
      </c>
      <c r="F6875">
        <v>0</v>
      </c>
      <c r="G6875">
        <v>0</v>
      </c>
      <c r="H6875">
        <v>47469040</v>
      </c>
      <c r="I6875">
        <v>0</v>
      </c>
      <c r="J6875">
        <v>0</v>
      </c>
    </row>
    <row r="6876" spans="1:10" x14ac:dyDescent="0.25">
      <c r="A6876" s="1">
        <v>68.739999999998204</v>
      </c>
      <c r="B6876">
        <v>259240.52</v>
      </c>
      <c r="C6876">
        <v>1460</v>
      </c>
      <c r="D6876">
        <v>1460</v>
      </c>
      <c r="E6876">
        <v>0.17999999999999899</v>
      </c>
      <c r="F6876">
        <v>0</v>
      </c>
      <c r="G6876">
        <v>0</v>
      </c>
      <c r="H6876">
        <v>47478040</v>
      </c>
      <c r="I6876">
        <v>0</v>
      </c>
      <c r="J6876">
        <v>0</v>
      </c>
    </row>
    <row r="6877" spans="1:10" x14ac:dyDescent="0.25">
      <c r="A6877" s="1">
        <v>68.749999999998195</v>
      </c>
      <c r="B6877">
        <v>259272.64</v>
      </c>
      <c r="C6877">
        <v>1460</v>
      </c>
      <c r="D6877">
        <v>1460</v>
      </c>
      <c r="E6877">
        <v>0.17999999999999899</v>
      </c>
      <c r="F6877">
        <v>0</v>
      </c>
      <c r="G6877">
        <v>0</v>
      </c>
      <c r="H6877">
        <v>47490040</v>
      </c>
      <c r="I6877">
        <v>0</v>
      </c>
      <c r="J6877">
        <v>0</v>
      </c>
    </row>
    <row r="6878" spans="1:10" x14ac:dyDescent="0.25">
      <c r="A6878" s="1">
        <v>68.7599999999982</v>
      </c>
      <c r="B6878">
        <v>259297.459999999</v>
      </c>
      <c r="C6878">
        <v>1460</v>
      </c>
      <c r="D6878">
        <v>1460</v>
      </c>
      <c r="E6878">
        <v>0.17999999999999899</v>
      </c>
      <c r="F6878">
        <v>0</v>
      </c>
      <c r="G6878">
        <v>0</v>
      </c>
      <c r="H6878">
        <v>47502040</v>
      </c>
      <c r="I6878">
        <v>0</v>
      </c>
      <c r="J6878">
        <v>0</v>
      </c>
    </row>
    <row r="6879" spans="1:10" x14ac:dyDescent="0.25">
      <c r="A6879" s="1">
        <v>68.769999999998205</v>
      </c>
      <c r="B6879">
        <v>259331.03999999899</v>
      </c>
      <c r="C6879">
        <v>1460</v>
      </c>
      <c r="D6879">
        <v>1460</v>
      </c>
      <c r="E6879">
        <v>0.17999999999999899</v>
      </c>
      <c r="F6879">
        <v>0</v>
      </c>
      <c r="G6879">
        <v>0</v>
      </c>
      <c r="H6879">
        <v>47512540</v>
      </c>
      <c r="I6879">
        <v>0</v>
      </c>
      <c r="J6879">
        <v>0</v>
      </c>
    </row>
    <row r="6880" spans="1:10" x14ac:dyDescent="0.25">
      <c r="A6880" s="1">
        <v>68.779999999998196</v>
      </c>
      <c r="B6880">
        <v>259363.15999999901</v>
      </c>
      <c r="C6880">
        <v>1460</v>
      </c>
      <c r="D6880">
        <v>1460</v>
      </c>
      <c r="E6880">
        <v>0.17999999999999899</v>
      </c>
      <c r="F6880">
        <v>0</v>
      </c>
      <c r="G6880">
        <v>0</v>
      </c>
      <c r="H6880">
        <v>47523040</v>
      </c>
      <c r="I6880">
        <v>0</v>
      </c>
      <c r="J6880">
        <v>0</v>
      </c>
    </row>
    <row r="6881" spans="1:10" x14ac:dyDescent="0.25">
      <c r="A6881" s="1">
        <v>68.789999999998201</v>
      </c>
      <c r="B6881">
        <v>259396.74</v>
      </c>
      <c r="C6881">
        <v>1460</v>
      </c>
      <c r="D6881">
        <v>1460</v>
      </c>
      <c r="E6881">
        <v>0.17999999999999899</v>
      </c>
      <c r="F6881">
        <v>0</v>
      </c>
      <c r="G6881">
        <v>0</v>
      </c>
      <c r="H6881">
        <v>47533540</v>
      </c>
      <c r="I6881">
        <v>0</v>
      </c>
      <c r="J6881">
        <v>0</v>
      </c>
    </row>
    <row r="6882" spans="1:10" x14ac:dyDescent="0.25">
      <c r="A6882" s="1">
        <v>68.799999999998207</v>
      </c>
      <c r="B6882">
        <v>259421.56</v>
      </c>
      <c r="C6882">
        <v>1460</v>
      </c>
      <c r="D6882">
        <v>1460</v>
      </c>
      <c r="E6882">
        <v>0.17999999999999899</v>
      </c>
      <c r="F6882">
        <v>0</v>
      </c>
      <c r="G6882">
        <v>0</v>
      </c>
      <c r="H6882">
        <v>47544040</v>
      </c>
      <c r="I6882">
        <v>0</v>
      </c>
      <c r="J6882">
        <v>0</v>
      </c>
    </row>
    <row r="6883" spans="1:10" x14ac:dyDescent="0.25">
      <c r="A6883" s="1">
        <v>68.809999999998197</v>
      </c>
      <c r="B6883">
        <v>259453.679999999</v>
      </c>
      <c r="C6883">
        <v>1460</v>
      </c>
      <c r="D6883">
        <v>1460</v>
      </c>
      <c r="E6883">
        <v>0.17999999999999899</v>
      </c>
      <c r="F6883">
        <v>0</v>
      </c>
      <c r="G6883">
        <v>0</v>
      </c>
      <c r="H6883">
        <v>47556040</v>
      </c>
      <c r="I6883">
        <v>0</v>
      </c>
      <c r="J6883">
        <v>0</v>
      </c>
    </row>
    <row r="6884" spans="1:10" x14ac:dyDescent="0.25">
      <c r="A6884" s="1">
        <v>68.819999999998302</v>
      </c>
      <c r="B6884">
        <v>259478.5</v>
      </c>
      <c r="C6884">
        <v>1460</v>
      </c>
      <c r="D6884">
        <v>1460</v>
      </c>
      <c r="E6884">
        <v>0.17999999999999899</v>
      </c>
      <c r="F6884">
        <v>0</v>
      </c>
      <c r="G6884">
        <v>0</v>
      </c>
      <c r="H6884">
        <v>47569540</v>
      </c>
      <c r="I6884">
        <v>0</v>
      </c>
      <c r="J6884">
        <v>0</v>
      </c>
    </row>
    <row r="6885" spans="1:10" x14ac:dyDescent="0.25">
      <c r="A6885" s="1">
        <v>68.829999999998293</v>
      </c>
      <c r="B6885">
        <v>259503.31999999899</v>
      </c>
      <c r="C6885">
        <v>1460</v>
      </c>
      <c r="D6885">
        <v>1460</v>
      </c>
      <c r="E6885">
        <v>0.17999999999999899</v>
      </c>
      <c r="F6885">
        <v>0</v>
      </c>
      <c r="G6885">
        <v>0</v>
      </c>
      <c r="H6885">
        <v>47580040</v>
      </c>
      <c r="I6885">
        <v>0</v>
      </c>
      <c r="J6885">
        <v>0</v>
      </c>
    </row>
    <row r="6886" spans="1:10" x14ac:dyDescent="0.25">
      <c r="A6886" s="1">
        <v>68.839999999998298</v>
      </c>
      <c r="B6886">
        <v>259536.899999999</v>
      </c>
      <c r="C6886">
        <v>1460</v>
      </c>
      <c r="D6886">
        <v>1460</v>
      </c>
      <c r="E6886">
        <v>0.17999999999999899</v>
      </c>
      <c r="F6886">
        <v>0</v>
      </c>
      <c r="G6886">
        <v>0</v>
      </c>
      <c r="H6886">
        <v>47592040</v>
      </c>
      <c r="I6886">
        <v>0</v>
      </c>
      <c r="J6886">
        <v>0</v>
      </c>
    </row>
    <row r="6887" spans="1:10" x14ac:dyDescent="0.25">
      <c r="A6887" s="1">
        <v>68.849999999998303</v>
      </c>
      <c r="B6887">
        <v>259569.02</v>
      </c>
      <c r="C6887">
        <v>1460</v>
      </c>
      <c r="D6887">
        <v>1460</v>
      </c>
      <c r="E6887">
        <v>0.17999999999999899</v>
      </c>
      <c r="F6887">
        <v>0</v>
      </c>
      <c r="G6887">
        <v>0</v>
      </c>
      <c r="H6887">
        <v>47602540</v>
      </c>
      <c r="I6887">
        <v>0</v>
      </c>
      <c r="J6887">
        <v>0</v>
      </c>
    </row>
    <row r="6888" spans="1:10" x14ac:dyDescent="0.25">
      <c r="A6888" s="1">
        <v>68.859999999998294</v>
      </c>
      <c r="B6888">
        <v>259602.6</v>
      </c>
      <c r="C6888">
        <v>1460</v>
      </c>
      <c r="D6888">
        <v>1460</v>
      </c>
      <c r="E6888">
        <v>0.17999999999999899</v>
      </c>
      <c r="F6888">
        <v>0</v>
      </c>
      <c r="G6888">
        <v>0</v>
      </c>
      <c r="H6888">
        <v>47613040</v>
      </c>
      <c r="I6888">
        <v>0</v>
      </c>
      <c r="J6888">
        <v>0</v>
      </c>
    </row>
    <row r="6889" spans="1:10" x14ac:dyDescent="0.25">
      <c r="A6889" s="1">
        <v>68.869999999998299</v>
      </c>
      <c r="B6889">
        <v>259625.959999999</v>
      </c>
      <c r="C6889">
        <v>1460</v>
      </c>
      <c r="D6889">
        <v>1460</v>
      </c>
      <c r="E6889">
        <v>0.17999999999999899</v>
      </c>
      <c r="F6889">
        <v>0</v>
      </c>
      <c r="G6889">
        <v>0</v>
      </c>
      <c r="H6889">
        <v>47623540</v>
      </c>
      <c r="I6889">
        <v>0</v>
      </c>
      <c r="J6889">
        <v>0</v>
      </c>
    </row>
    <row r="6890" spans="1:10" x14ac:dyDescent="0.25">
      <c r="A6890" s="1">
        <v>68.879999999998304</v>
      </c>
      <c r="B6890">
        <v>259659.53999999899</v>
      </c>
      <c r="C6890">
        <v>1460</v>
      </c>
      <c r="D6890">
        <v>1460</v>
      </c>
      <c r="E6890">
        <v>0.17999999999999899</v>
      </c>
      <c r="F6890">
        <v>0</v>
      </c>
      <c r="G6890">
        <v>0</v>
      </c>
      <c r="H6890">
        <v>47637040</v>
      </c>
      <c r="I6890">
        <v>0</v>
      </c>
      <c r="J6890">
        <v>0</v>
      </c>
    </row>
    <row r="6891" spans="1:10" x14ac:dyDescent="0.25">
      <c r="A6891" s="1">
        <v>68.889999999998295</v>
      </c>
      <c r="B6891">
        <v>259684.36</v>
      </c>
      <c r="C6891">
        <v>1460</v>
      </c>
      <c r="D6891">
        <v>1460</v>
      </c>
      <c r="E6891">
        <v>0.17999999999999899</v>
      </c>
      <c r="F6891">
        <v>0</v>
      </c>
      <c r="G6891">
        <v>0</v>
      </c>
      <c r="H6891">
        <v>47646040</v>
      </c>
      <c r="I6891">
        <v>0</v>
      </c>
      <c r="J6891">
        <v>0</v>
      </c>
    </row>
    <row r="6892" spans="1:10" x14ac:dyDescent="0.25">
      <c r="A6892" s="1">
        <v>68.8999999999983</v>
      </c>
      <c r="B6892">
        <v>259716.48000000001</v>
      </c>
      <c r="C6892">
        <v>1460</v>
      </c>
      <c r="D6892">
        <v>1460</v>
      </c>
      <c r="E6892">
        <v>0.17999999999999899</v>
      </c>
      <c r="F6892">
        <v>0</v>
      </c>
      <c r="G6892">
        <v>0</v>
      </c>
      <c r="H6892">
        <v>47658040</v>
      </c>
      <c r="I6892">
        <v>0</v>
      </c>
      <c r="J6892">
        <v>0</v>
      </c>
    </row>
    <row r="6893" spans="1:10" x14ac:dyDescent="0.25">
      <c r="A6893" s="1">
        <v>68.909999999998305</v>
      </c>
      <c r="B6893">
        <v>259757.359999999</v>
      </c>
      <c r="C6893">
        <v>1460</v>
      </c>
      <c r="D6893">
        <v>1460</v>
      </c>
      <c r="E6893">
        <v>0.17999999999999899</v>
      </c>
      <c r="F6893">
        <v>0</v>
      </c>
      <c r="G6893">
        <v>0</v>
      </c>
      <c r="H6893">
        <v>47668540</v>
      </c>
      <c r="I6893">
        <v>0</v>
      </c>
      <c r="J6893">
        <v>0</v>
      </c>
    </row>
    <row r="6894" spans="1:10" x14ac:dyDescent="0.25">
      <c r="A6894" s="1">
        <v>68.919999999998296</v>
      </c>
      <c r="B6894">
        <v>259782.179999999</v>
      </c>
      <c r="C6894">
        <v>1460</v>
      </c>
      <c r="D6894">
        <v>1460</v>
      </c>
      <c r="E6894">
        <v>0.17999999999999899</v>
      </c>
      <c r="F6894">
        <v>0</v>
      </c>
      <c r="G6894">
        <v>0</v>
      </c>
      <c r="H6894">
        <v>47679040</v>
      </c>
      <c r="I6894">
        <v>0</v>
      </c>
      <c r="J6894">
        <v>0</v>
      </c>
    </row>
    <row r="6895" spans="1:10" x14ac:dyDescent="0.25">
      <c r="A6895" s="1">
        <v>68.929999999998302</v>
      </c>
      <c r="B6895">
        <v>259815.75999999899</v>
      </c>
      <c r="C6895">
        <v>1460</v>
      </c>
      <c r="D6895">
        <v>1460</v>
      </c>
      <c r="E6895">
        <v>0.17999999999999899</v>
      </c>
      <c r="F6895">
        <v>0</v>
      </c>
      <c r="G6895">
        <v>0</v>
      </c>
      <c r="H6895">
        <v>47689540</v>
      </c>
      <c r="I6895">
        <v>0</v>
      </c>
      <c r="J6895">
        <v>0</v>
      </c>
    </row>
    <row r="6896" spans="1:10" x14ac:dyDescent="0.25">
      <c r="A6896" s="1">
        <v>68.939999999998307</v>
      </c>
      <c r="B6896">
        <v>259847.88</v>
      </c>
      <c r="C6896">
        <v>1460</v>
      </c>
      <c r="D6896">
        <v>1460</v>
      </c>
      <c r="E6896">
        <v>0.17999999999999899</v>
      </c>
      <c r="F6896">
        <v>0</v>
      </c>
      <c r="G6896">
        <v>0</v>
      </c>
      <c r="H6896">
        <v>47701540</v>
      </c>
      <c r="I6896">
        <v>0</v>
      </c>
      <c r="J6896">
        <v>0</v>
      </c>
    </row>
    <row r="6897" spans="1:10" x14ac:dyDescent="0.25">
      <c r="A6897" s="1">
        <v>68.949999999998298</v>
      </c>
      <c r="B6897">
        <v>259872.7</v>
      </c>
      <c r="C6897">
        <v>1460</v>
      </c>
      <c r="D6897">
        <v>1460</v>
      </c>
      <c r="E6897">
        <v>0.17999999999999899</v>
      </c>
      <c r="F6897">
        <v>0</v>
      </c>
      <c r="G6897">
        <v>0</v>
      </c>
      <c r="H6897">
        <v>47712040</v>
      </c>
      <c r="I6897">
        <v>0</v>
      </c>
      <c r="J6897">
        <v>0</v>
      </c>
    </row>
    <row r="6898" spans="1:10" x14ac:dyDescent="0.25">
      <c r="A6898" s="1">
        <v>68.959999999998303</v>
      </c>
      <c r="B6898">
        <v>259906.28</v>
      </c>
      <c r="C6898">
        <v>1460</v>
      </c>
      <c r="D6898">
        <v>1460</v>
      </c>
      <c r="E6898">
        <v>0.17999999999999899</v>
      </c>
      <c r="F6898">
        <v>0</v>
      </c>
      <c r="G6898">
        <v>0</v>
      </c>
      <c r="H6898">
        <v>47722540</v>
      </c>
      <c r="I6898">
        <v>0</v>
      </c>
      <c r="J6898">
        <v>0</v>
      </c>
    </row>
    <row r="6899" spans="1:10" x14ac:dyDescent="0.25">
      <c r="A6899" s="1">
        <v>68.969999999998294</v>
      </c>
      <c r="B6899">
        <v>259938.399999999</v>
      </c>
      <c r="C6899">
        <v>1460</v>
      </c>
      <c r="D6899">
        <v>1460</v>
      </c>
      <c r="E6899">
        <v>0.17999999999999899</v>
      </c>
      <c r="F6899">
        <v>0</v>
      </c>
      <c r="G6899">
        <v>0</v>
      </c>
      <c r="H6899">
        <v>47731540</v>
      </c>
      <c r="I6899">
        <v>0</v>
      </c>
      <c r="J6899">
        <v>0</v>
      </c>
    </row>
    <row r="6900" spans="1:10" x14ac:dyDescent="0.25">
      <c r="A6900" s="1">
        <v>68.979999999998299</v>
      </c>
      <c r="B6900">
        <v>259963.21999999901</v>
      </c>
      <c r="C6900">
        <v>1460</v>
      </c>
      <c r="D6900">
        <v>1460</v>
      </c>
      <c r="E6900">
        <v>0.17999999999999899</v>
      </c>
      <c r="F6900">
        <v>0</v>
      </c>
      <c r="G6900">
        <v>0</v>
      </c>
      <c r="H6900">
        <v>47745040</v>
      </c>
      <c r="I6900">
        <v>0</v>
      </c>
      <c r="J6900">
        <v>0</v>
      </c>
    </row>
    <row r="6901" spans="1:10" x14ac:dyDescent="0.25">
      <c r="A6901" s="1">
        <v>68.989999999998304</v>
      </c>
      <c r="B6901">
        <v>259995.34</v>
      </c>
      <c r="C6901">
        <v>1460</v>
      </c>
      <c r="D6901">
        <v>1460</v>
      </c>
      <c r="E6901">
        <v>0.17999999999999899</v>
      </c>
      <c r="F6901">
        <v>0</v>
      </c>
      <c r="G6901">
        <v>0</v>
      </c>
      <c r="H6901">
        <v>47755540</v>
      </c>
      <c r="I6901">
        <v>0</v>
      </c>
      <c r="J6901">
        <v>0</v>
      </c>
    </row>
    <row r="6902" spans="1:10" x14ac:dyDescent="0.25">
      <c r="A6902" s="1">
        <v>68.999999999998295</v>
      </c>
      <c r="B6902">
        <v>260028.92</v>
      </c>
      <c r="C6902">
        <v>1460</v>
      </c>
      <c r="D6902">
        <v>1460</v>
      </c>
      <c r="E6902">
        <v>0.17999999999999899</v>
      </c>
      <c r="F6902">
        <v>0</v>
      </c>
      <c r="G6902">
        <v>0</v>
      </c>
      <c r="H6902">
        <v>47767540</v>
      </c>
      <c r="I6902">
        <v>0</v>
      </c>
      <c r="J6902">
        <v>0</v>
      </c>
    </row>
    <row r="6903" spans="1:10" x14ac:dyDescent="0.25">
      <c r="A6903" s="1">
        <v>69.0099999999983</v>
      </c>
      <c r="B6903">
        <v>260053.739999999</v>
      </c>
      <c r="C6903">
        <v>1460</v>
      </c>
      <c r="D6903">
        <v>1460</v>
      </c>
      <c r="E6903">
        <v>0.17999999999999899</v>
      </c>
      <c r="F6903">
        <v>0</v>
      </c>
      <c r="G6903">
        <v>0</v>
      </c>
      <c r="H6903">
        <v>47779540</v>
      </c>
      <c r="I6903">
        <v>0</v>
      </c>
      <c r="J6903">
        <v>0</v>
      </c>
    </row>
    <row r="6904" spans="1:10" x14ac:dyDescent="0.25">
      <c r="A6904" s="1">
        <v>69.019999999998404</v>
      </c>
      <c r="B6904">
        <v>260085.859999999</v>
      </c>
      <c r="C6904">
        <v>1460</v>
      </c>
      <c r="D6904">
        <v>1460</v>
      </c>
      <c r="E6904">
        <v>0.17999999999999899</v>
      </c>
      <c r="F6904">
        <v>0</v>
      </c>
      <c r="G6904">
        <v>0</v>
      </c>
      <c r="H6904">
        <v>47790040</v>
      </c>
      <c r="I6904">
        <v>0</v>
      </c>
      <c r="J6904">
        <v>0</v>
      </c>
    </row>
    <row r="6905" spans="1:10" x14ac:dyDescent="0.25">
      <c r="A6905" s="1">
        <v>69.029999999998395</v>
      </c>
      <c r="B6905">
        <v>260119.43999999901</v>
      </c>
      <c r="C6905">
        <v>1460</v>
      </c>
      <c r="D6905">
        <v>1460</v>
      </c>
      <c r="E6905">
        <v>0.17999999999999899</v>
      </c>
      <c r="F6905">
        <v>0</v>
      </c>
      <c r="G6905">
        <v>0</v>
      </c>
      <c r="H6905">
        <v>47802040</v>
      </c>
      <c r="I6905">
        <v>0</v>
      </c>
      <c r="J6905">
        <v>0</v>
      </c>
    </row>
    <row r="6906" spans="1:10" x14ac:dyDescent="0.25">
      <c r="A6906" s="1">
        <v>69.0399999999984</v>
      </c>
      <c r="B6906">
        <v>260142.8</v>
      </c>
      <c r="C6906">
        <v>1460</v>
      </c>
      <c r="D6906">
        <v>1460</v>
      </c>
      <c r="E6906">
        <v>0.17999999999999899</v>
      </c>
      <c r="F6906">
        <v>0</v>
      </c>
      <c r="G6906">
        <v>0</v>
      </c>
      <c r="H6906">
        <v>47812540</v>
      </c>
      <c r="I6906">
        <v>0</v>
      </c>
      <c r="J6906">
        <v>0</v>
      </c>
    </row>
    <row r="6907" spans="1:10" x14ac:dyDescent="0.25">
      <c r="A6907" s="1">
        <v>69.049999999998406</v>
      </c>
      <c r="B6907">
        <v>260176.38</v>
      </c>
      <c r="C6907">
        <v>1460</v>
      </c>
      <c r="D6907">
        <v>1460</v>
      </c>
      <c r="E6907">
        <v>0.17999999999999899</v>
      </c>
      <c r="F6907">
        <v>0</v>
      </c>
      <c r="G6907">
        <v>0</v>
      </c>
      <c r="H6907">
        <v>47823040</v>
      </c>
      <c r="I6907">
        <v>0</v>
      </c>
      <c r="J6907">
        <v>0</v>
      </c>
    </row>
    <row r="6908" spans="1:10" x14ac:dyDescent="0.25">
      <c r="A6908" s="1">
        <v>69.059999999998396</v>
      </c>
      <c r="B6908">
        <v>260201.2</v>
      </c>
      <c r="C6908">
        <v>1460</v>
      </c>
      <c r="D6908">
        <v>1460</v>
      </c>
      <c r="E6908">
        <v>0.17999999999999899</v>
      </c>
      <c r="F6908">
        <v>0</v>
      </c>
      <c r="G6908">
        <v>0</v>
      </c>
      <c r="H6908">
        <v>47836540</v>
      </c>
      <c r="I6908">
        <v>0</v>
      </c>
      <c r="J6908">
        <v>0</v>
      </c>
    </row>
    <row r="6909" spans="1:10" x14ac:dyDescent="0.25">
      <c r="A6909" s="1">
        <v>69.069999999998402</v>
      </c>
      <c r="B6909">
        <v>260233.31999999899</v>
      </c>
      <c r="C6909">
        <v>1460</v>
      </c>
      <c r="D6909">
        <v>1460</v>
      </c>
      <c r="E6909">
        <v>0.17999999999999899</v>
      </c>
      <c r="F6909">
        <v>0</v>
      </c>
      <c r="G6909">
        <v>0</v>
      </c>
      <c r="H6909">
        <v>47847040</v>
      </c>
      <c r="I6909">
        <v>0</v>
      </c>
      <c r="J6909">
        <v>0</v>
      </c>
    </row>
    <row r="6910" spans="1:10" x14ac:dyDescent="0.25">
      <c r="A6910" s="1">
        <v>69.079999999998407</v>
      </c>
      <c r="B6910">
        <v>260266.899999999</v>
      </c>
      <c r="C6910">
        <v>1460</v>
      </c>
      <c r="D6910">
        <v>1460</v>
      </c>
      <c r="E6910">
        <v>0.17999999999999899</v>
      </c>
      <c r="F6910">
        <v>0</v>
      </c>
      <c r="G6910">
        <v>0</v>
      </c>
      <c r="H6910">
        <v>47857540</v>
      </c>
      <c r="I6910">
        <v>0</v>
      </c>
      <c r="J6910">
        <v>0</v>
      </c>
    </row>
    <row r="6911" spans="1:10" x14ac:dyDescent="0.25">
      <c r="A6911" s="1">
        <v>69.089999999998398</v>
      </c>
      <c r="B6911">
        <v>260299.02</v>
      </c>
      <c r="C6911">
        <v>1460</v>
      </c>
      <c r="D6911">
        <v>1460</v>
      </c>
      <c r="E6911">
        <v>0.17999999999999899</v>
      </c>
      <c r="F6911">
        <v>0</v>
      </c>
      <c r="G6911">
        <v>0</v>
      </c>
      <c r="H6911">
        <v>47868040</v>
      </c>
      <c r="I6911">
        <v>0</v>
      </c>
      <c r="J6911">
        <v>0</v>
      </c>
    </row>
    <row r="6912" spans="1:10" x14ac:dyDescent="0.25">
      <c r="A6912" s="1">
        <v>69.099999999998403</v>
      </c>
      <c r="B6912">
        <v>260331.139999999</v>
      </c>
      <c r="C6912">
        <v>1460</v>
      </c>
      <c r="D6912">
        <v>1460</v>
      </c>
      <c r="E6912">
        <v>0.17999999999999899</v>
      </c>
      <c r="F6912">
        <v>0</v>
      </c>
      <c r="G6912">
        <v>0</v>
      </c>
      <c r="H6912">
        <v>47878540</v>
      </c>
      <c r="I6912">
        <v>0</v>
      </c>
      <c r="J6912">
        <v>0</v>
      </c>
    </row>
    <row r="6913" spans="1:10" x14ac:dyDescent="0.25">
      <c r="A6913" s="1">
        <v>69.109999999998394</v>
      </c>
      <c r="B6913">
        <v>260355.959999999</v>
      </c>
      <c r="C6913">
        <v>1460</v>
      </c>
      <c r="D6913">
        <v>1460</v>
      </c>
      <c r="E6913">
        <v>0.17999999999999899</v>
      </c>
      <c r="F6913">
        <v>0</v>
      </c>
      <c r="G6913">
        <v>0</v>
      </c>
      <c r="H6913">
        <v>47889040</v>
      </c>
      <c r="I6913">
        <v>0</v>
      </c>
      <c r="J6913">
        <v>0</v>
      </c>
    </row>
    <row r="6914" spans="1:10" x14ac:dyDescent="0.25">
      <c r="A6914" s="1">
        <v>69.119999999998399</v>
      </c>
      <c r="B6914">
        <v>260389.53999999899</v>
      </c>
      <c r="C6914">
        <v>1460</v>
      </c>
      <c r="D6914">
        <v>1460</v>
      </c>
      <c r="E6914">
        <v>0.17999999999999899</v>
      </c>
      <c r="F6914">
        <v>0</v>
      </c>
      <c r="G6914">
        <v>0</v>
      </c>
      <c r="H6914">
        <v>47901040</v>
      </c>
      <c r="I6914">
        <v>0</v>
      </c>
      <c r="J6914">
        <v>0</v>
      </c>
    </row>
    <row r="6915" spans="1:10" x14ac:dyDescent="0.25">
      <c r="A6915" s="1">
        <v>69.129999999998404</v>
      </c>
      <c r="B6915">
        <v>260421.66</v>
      </c>
      <c r="C6915">
        <v>1460</v>
      </c>
      <c r="D6915">
        <v>1460</v>
      </c>
      <c r="E6915">
        <v>0.17999999999999899</v>
      </c>
      <c r="F6915">
        <v>0</v>
      </c>
      <c r="G6915">
        <v>0</v>
      </c>
      <c r="H6915">
        <v>47910040</v>
      </c>
      <c r="I6915">
        <v>0</v>
      </c>
      <c r="J6915">
        <v>0</v>
      </c>
    </row>
    <row r="6916" spans="1:10" x14ac:dyDescent="0.25">
      <c r="A6916" s="1">
        <v>69.139999999998395</v>
      </c>
      <c r="B6916">
        <v>260446.48</v>
      </c>
      <c r="C6916">
        <v>1460</v>
      </c>
      <c r="D6916">
        <v>1460</v>
      </c>
      <c r="E6916">
        <v>0.17999999999999899</v>
      </c>
      <c r="F6916">
        <v>0</v>
      </c>
      <c r="G6916">
        <v>0</v>
      </c>
      <c r="H6916">
        <v>47922040</v>
      </c>
      <c r="I6916">
        <v>0</v>
      </c>
      <c r="J6916">
        <v>0</v>
      </c>
    </row>
    <row r="6917" spans="1:10" x14ac:dyDescent="0.25">
      <c r="A6917" s="1">
        <v>69.1499999999984</v>
      </c>
      <c r="B6917">
        <v>260478.6</v>
      </c>
      <c r="C6917">
        <v>1460</v>
      </c>
      <c r="D6917">
        <v>1460</v>
      </c>
      <c r="E6917">
        <v>0.17999999999999899</v>
      </c>
      <c r="F6917">
        <v>0</v>
      </c>
      <c r="G6917">
        <v>0</v>
      </c>
      <c r="H6917">
        <v>47931040</v>
      </c>
      <c r="I6917">
        <v>0</v>
      </c>
      <c r="J6917">
        <v>0</v>
      </c>
    </row>
    <row r="6918" spans="1:10" x14ac:dyDescent="0.25">
      <c r="A6918" s="1">
        <v>69.159999999998405</v>
      </c>
      <c r="B6918">
        <v>260512.179999999</v>
      </c>
      <c r="C6918">
        <v>1460</v>
      </c>
      <c r="D6918">
        <v>1460</v>
      </c>
      <c r="E6918">
        <v>0.17999999999999899</v>
      </c>
      <c r="F6918">
        <v>0</v>
      </c>
      <c r="G6918">
        <v>0</v>
      </c>
      <c r="H6918">
        <v>47943040</v>
      </c>
      <c r="I6918">
        <v>0</v>
      </c>
      <c r="J6918">
        <v>0</v>
      </c>
    </row>
    <row r="6919" spans="1:10" x14ac:dyDescent="0.25">
      <c r="A6919" s="1">
        <v>69.169999999998396</v>
      </c>
      <c r="B6919">
        <v>260544.3</v>
      </c>
      <c r="C6919">
        <v>1460</v>
      </c>
      <c r="D6919">
        <v>1460</v>
      </c>
      <c r="E6919">
        <v>0.17999999999999899</v>
      </c>
      <c r="F6919">
        <v>0</v>
      </c>
      <c r="G6919">
        <v>0</v>
      </c>
      <c r="H6919">
        <v>47955040</v>
      </c>
      <c r="I6919">
        <v>0</v>
      </c>
      <c r="J6919">
        <v>0</v>
      </c>
    </row>
    <row r="6920" spans="1:10" x14ac:dyDescent="0.25">
      <c r="A6920" s="1">
        <v>69.179999999998401</v>
      </c>
      <c r="B6920">
        <v>260569.12</v>
      </c>
      <c r="C6920">
        <v>1460</v>
      </c>
      <c r="D6920">
        <v>1460</v>
      </c>
      <c r="E6920">
        <v>0.17999999999999899</v>
      </c>
      <c r="F6920">
        <v>0</v>
      </c>
      <c r="G6920">
        <v>0</v>
      </c>
      <c r="H6920">
        <v>47967040</v>
      </c>
      <c r="I6920">
        <v>0</v>
      </c>
      <c r="J6920">
        <v>0</v>
      </c>
    </row>
    <row r="6921" spans="1:10" x14ac:dyDescent="0.25">
      <c r="A6921" s="1">
        <v>69.189999999998406</v>
      </c>
      <c r="B6921">
        <v>260593.94</v>
      </c>
      <c r="C6921">
        <v>1460</v>
      </c>
      <c r="D6921">
        <v>1460</v>
      </c>
      <c r="E6921">
        <v>0.17999999999999899</v>
      </c>
      <c r="F6921">
        <v>0</v>
      </c>
      <c r="G6921">
        <v>0</v>
      </c>
      <c r="H6921">
        <v>47977540</v>
      </c>
      <c r="I6921">
        <v>0</v>
      </c>
      <c r="J6921">
        <v>0</v>
      </c>
    </row>
    <row r="6922" spans="1:10" x14ac:dyDescent="0.25">
      <c r="A6922" s="1">
        <v>69.199999999998397</v>
      </c>
      <c r="B6922">
        <v>260626.06</v>
      </c>
      <c r="C6922">
        <v>1460</v>
      </c>
      <c r="D6922">
        <v>1460</v>
      </c>
      <c r="E6922">
        <v>0.17999999999999899</v>
      </c>
      <c r="F6922">
        <v>0</v>
      </c>
      <c r="G6922">
        <v>0</v>
      </c>
      <c r="H6922">
        <v>47988040</v>
      </c>
      <c r="I6922">
        <v>0</v>
      </c>
      <c r="J6922">
        <v>0</v>
      </c>
    </row>
    <row r="6923" spans="1:10" x14ac:dyDescent="0.25">
      <c r="A6923" s="1">
        <v>69.209999999998502</v>
      </c>
      <c r="B6923">
        <v>260659.639999999</v>
      </c>
      <c r="C6923">
        <v>1460</v>
      </c>
      <c r="D6923">
        <v>1460</v>
      </c>
      <c r="E6923">
        <v>0.17999999999999899</v>
      </c>
      <c r="F6923">
        <v>0</v>
      </c>
      <c r="G6923">
        <v>0</v>
      </c>
      <c r="H6923">
        <v>48001540</v>
      </c>
      <c r="I6923">
        <v>0</v>
      </c>
      <c r="J6923">
        <v>0</v>
      </c>
    </row>
    <row r="6924" spans="1:10" x14ac:dyDescent="0.25">
      <c r="A6924" s="1">
        <v>69.219999999998507</v>
      </c>
      <c r="B6924">
        <v>260683</v>
      </c>
      <c r="C6924">
        <v>1460</v>
      </c>
      <c r="D6924">
        <v>1460</v>
      </c>
      <c r="E6924">
        <v>0.17999999999999899</v>
      </c>
      <c r="F6924">
        <v>0</v>
      </c>
      <c r="G6924">
        <v>0</v>
      </c>
      <c r="H6924">
        <v>48012040</v>
      </c>
      <c r="I6924">
        <v>0</v>
      </c>
      <c r="J6924">
        <v>0</v>
      </c>
    </row>
    <row r="6925" spans="1:10" x14ac:dyDescent="0.25">
      <c r="A6925" s="1">
        <v>69.229999999998498</v>
      </c>
      <c r="B6925">
        <v>260716.58</v>
      </c>
      <c r="C6925">
        <v>1460</v>
      </c>
      <c r="D6925">
        <v>1460</v>
      </c>
      <c r="E6925">
        <v>0.17999999999999899</v>
      </c>
      <c r="F6925">
        <v>0</v>
      </c>
      <c r="G6925">
        <v>0</v>
      </c>
      <c r="H6925">
        <v>48022540</v>
      </c>
      <c r="I6925">
        <v>0</v>
      </c>
      <c r="J6925">
        <v>0</v>
      </c>
    </row>
    <row r="6926" spans="1:10" x14ac:dyDescent="0.25">
      <c r="A6926" s="1">
        <v>69.239999999998503</v>
      </c>
      <c r="B6926">
        <v>260741.399999999</v>
      </c>
      <c r="C6926">
        <v>1460</v>
      </c>
      <c r="D6926">
        <v>1460</v>
      </c>
      <c r="E6926">
        <v>0.17999999999999899</v>
      </c>
      <c r="F6926">
        <v>0</v>
      </c>
      <c r="G6926">
        <v>0</v>
      </c>
      <c r="H6926">
        <v>48034540</v>
      </c>
      <c r="I6926">
        <v>0</v>
      </c>
      <c r="J6926">
        <v>0</v>
      </c>
    </row>
    <row r="6927" spans="1:10" x14ac:dyDescent="0.25">
      <c r="A6927" s="1">
        <v>69.249999999998494</v>
      </c>
      <c r="B6927">
        <v>260773.519999999</v>
      </c>
      <c r="C6927">
        <v>1460</v>
      </c>
      <c r="D6927">
        <v>1460</v>
      </c>
      <c r="E6927">
        <v>0.17999999999999899</v>
      </c>
      <c r="F6927">
        <v>0</v>
      </c>
      <c r="G6927">
        <v>0</v>
      </c>
      <c r="H6927">
        <v>48046540</v>
      </c>
      <c r="I6927">
        <v>0</v>
      </c>
      <c r="J6927">
        <v>0</v>
      </c>
    </row>
    <row r="6928" spans="1:10" x14ac:dyDescent="0.25">
      <c r="A6928" s="1">
        <v>69.259999999998499</v>
      </c>
      <c r="B6928">
        <v>260805.639999999</v>
      </c>
      <c r="C6928">
        <v>1460</v>
      </c>
      <c r="D6928">
        <v>1460</v>
      </c>
      <c r="E6928">
        <v>0.19</v>
      </c>
      <c r="F6928">
        <v>0</v>
      </c>
      <c r="G6928">
        <v>0</v>
      </c>
      <c r="H6928">
        <v>48055540</v>
      </c>
      <c r="I6928">
        <v>0</v>
      </c>
      <c r="J6928">
        <v>0</v>
      </c>
    </row>
    <row r="6929" spans="1:10" x14ac:dyDescent="0.25">
      <c r="A6929" s="1">
        <v>69.269999999998504</v>
      </c>
      <c r="B6929">
        <v>260839.22</v>
      </c>
      <c r="C6929">
        <v>1460</v>
      </c>
      <c r="D6929">
        <v>1460</v>
      </c>
      <c r="E6929">
        <v>0.19</v>
      </c>
      <c r="F6929">
        <v>0</v>
      </c>
      <c r="G6929">
        <v>0</v>
      </c>
      <c r="H6929">
        <v>48067540</v>
      </c>
      <c r="I6929">
        <v>0</v>
      </c>
      <c r="J6929">
        <v>0</v>
      </c>
    </row>
    <row r="6930" spans="1:10" x14ac:dyDescent="0.25">
      <c r="A6930" s="1">
        <v>69.279999999998495</v>
      </c>
      <c r="B6930">
        <v>260871.34</v>
      </c>
      <c r="C6930">
        <v>1460</v>
      </c>
      <c r="D6930">
        <v>1460</v>
      </c>
      <c r="E6930">
        <v>0.19</v>
      </c>
      <c r="F6930">
        <v>0</v>
      </c>
      <c r="G6930">
        <v>0</v>
      </c>
      <c r="H6930">
        <v>48078040</v>
      </c>
      <c r="I6930">
        <v>0</v>
      </c>
      <c r="J6930">
        <v>0</v>
      </c>
    </row>
    <row r="6931" spans="1:10" x14ac:dyDescent="0.25">
      <c r="A6931" s="1">
        <v>69.2899999999985</v>
      </c>
      <c r="B6931">
        <v>260896.16</v>
      </c>
      <c r="C6931">
        <v>1460</v>
      </c>
      <c r="D6931">
        <v>1460</v>
      </c>
      <c r="E6931">
        <v>0.19</v>
      </c>
      <c r="F6931">
        <v>0</v>
      </c>
      <c r="G6931">
        <v>0</v>
      </c>
      <c r="H6931">
        <v>48088540</v>
      </c>
      <c r="I6931">
        <v>0</v>
      </c>
      <c r="J6931">
        <v>0</v>
      </c>
    </row>
    <row r="6932" spans="1:10" x14ac:dyDescent="0.25">
      <c r="A6932" s="1">
        <v>69.299999999998505</v>
      </c>
      <c r="B6932">
        <v>260937.03999999899</v>
      </c>
      <c r="C6932">
        <v>1460</v>
      </c>
      <c r="D6932">
        <v>1460</v>
      </c>
      <c r="E6932">
        <v>0.19</v>
      </c>
      <c r="F6932">
        <v>0</v>
      </c>
      <c r="G6932">
        <v>0</v>
      </c>
      <c r="H6932">
        <v>48100540</v>
      </c>
      <c r="I6932">
        <v>0</v>
      </c>
      <c r="J6932">
        <v>0</v>
      </c>
    </row>
    <row r="6933" spans="1:10" x14ac:dyDescent="0.25">
      <c r="A6933" s="1">
        <v>69.309999999998496</v>
      </c>
      <c r="B6933">
        <v>260961.86</v>
      </c>
      <c r="C6933">
        <v>1460</v>
      </c>
      <c r="D6933">
        <v>1460</v>
      </c>
      <c r="E6933">
        <v>0.19</v>
      </c>
      <c r="F6933">
        <v>0</v>
      </c>
      <c r="G6933">
        <v>0</v>
      </c>
      <c r="H6933">
        <v>48109540</v>
      </c>
      <c r="I6933">
        <v>0</v>
      </c>
      <c r="J6933">
        <v>0</v>
      </c>
    </row>
    <row r="6934" spans="1:10" x14ac:dyDescent="0.25">
      <c r="A6934" s="1">
        <v>69.319999999998501</v>
      </c>
      <c r="B6934">
        <v>260993.98</v>
      </c>
      <c r="C6934">
        <v>1460</v>
      </c>
      <c r="D6934">
        <v>1460</v>
      </c>
      <c r="E6934">
        <v>0.19</v>
      </c>
      <c r="F6934">
        <v>0</v>
      </c>
      <c r="G6934">
        <v>0</v>
      </c>
      <c r="H6934">
        <v>48120040</v>
      </c>
      <c r="I6934">
        <v>0</v>
      </c>
      <c r="J6934">
        <v>0</v>
      </c>
    </row>
    <row r="6935" spans="1:10" x14ac:dyDescent="0.25">
      <c r="A6935" s="1">
        <v>69.329999999998506</v>
      </c>
      <c r="B6935">
        <v>261026.1</v>
      </c>
      <c r="C6935">
        <v>1460</v>
      </c>
      <c r="D6935">
        <v>1460</v>
      </c>
      <c r="E6935">
        <v>0.19</v>
      </c>
      <c r="F6935">
        <v>0</v>
      </c>
      <c r="G6935">
        <v>0</v>
      </c>
      <c r="H6935">
        <v>48130540</v>
      </c>
      <c r="I6935">
        <v>0</v>
      </c>
      <c r="J6935">
        <v>0</v>
      </c>
    </row>
    <row r="6936" spans="1:10" x14ac:dyDescent="0.25">
      <c r="A6936" s="1">
        <v>69.339999999998497</v>
      </c>
      <c r="B6936">
        <v>261059.679999999</v>
      </c>
      <c r="C6936">
        <v>1460</v>
      </c>
      <c r="D6936">
        <v>1460</v>
      </c>
      <c r="E6936">
        <v>0.19</v>
      </c>
      <c r="F6936">
        <v>0</v>
      </c>
      <c r="G6936">
        <v>0</v>
      </c>
      <c r="H6936">
        <v>48142540</v>
      </c>
      <c r="I6936">
        <v>0</v>
      </c>
      <c r="J6936">
        <v>0</v>
      </c>
    </row>
    <row r="6937" spans="1:10" x14ac:dyDescent="0.25">
      <c r="A6937" s="1">
        <v>69.349999999998502</v>
      </c>
      <c r="B6937">
        <v>261084.49999999901</v>
      </c>
      <c r="C6937">
        <v>1460</v>
      </c>
      <c r="D6937">
        <v>1460</v>
      </c>
      <c r="E6937">
        <v>0.19</v>
      </c>
      <c r="F6937">
        <v>0</v>
      </c>
      <c r="G6937">
        <v>0</v>
      </c>
      <c r="H6937">
        <v>48154540</v>
      </c>
      <c r="I6937">
        <v>0</v>
      </c>
      <c r="J6937">
        <v>0</v>
      </c>
    </row>
    <row r="6938" spans="1:10" x14ac:dyDescent="0.25">
      <c r="A6938" s="1">
        <v>69.359999999998493</v>
      </c>
      <c r="B6938">
        <v>261116.62</v>
      </c>
      <c r="C6938">
        <v>1460</v>
      </c>
      <c r="D6938">
        <v>1460</v>
      </c>
      <c r="E6938">
        <v>0.19</v>
      </c>
      <c r="F6938">
        <v>0</v>
      </c>
      <c r="G6938">
        <v>0</v>
      </c>
      <c r="H6938">
        <v>48166540</v>
      </c>
      <c r="I6938">
        <v>0</v>
      </c>
      <c r="J6938">
        <v>0</v>
      </c>
    </row>
    <row r="6939" spans="1:10" x14ac:dyDescent="0.25">
      <c r="A6939" s="1">
        <v>69.369999999998498</v>
      </c>
      <c r="B6939">
        <v>261141.44</v>
      </c>
      <c r="C6939">
        <v>1460</v>
      </c>
      <c r="D6939">
        <v>1460</v>
      </c>
      <c r="E6939">
        <v>0.19</v>
      </c>
      <c r="F6939">
        <v>0</v>
      </c>
      <c r="G6939">
        <v>0</v>
      </c>
      <c r="H6939">
        <v>48177040</v>
      </c>
      <c r="I6939">
        <v>0</v>
      </c>
      <c r="J6939">
        <v>0</v>
      </c>
    </row>
    <row r="6940" spans="1:10" x14ac:dyDescent="0.25">
      <c r="A6940" s="1">
        <v>69.379999999998503</v>
      </c>
      <c r="B6940">
        <v>261173.56</v>
      </c>
      <c r="C6940">
        <v>1460</v>
      </c>
      <c r="D6940">
        <v>1460</v>
      </c>
      <c r="E6940">
        <v>0.19</v>
      </c>
      <c r="F6940">
        <v>0</v>
      </c>
      <c r="G6940">
        <v>0</v>
      </c>
      <c r="H6940">
        <v>48189040</v>
      </c>
      <c r="I6940">
        <v>0</v>
      </c>
      <c r="J6940">
        <v>0</v>
      </c>
    </row>
    <row r="6941" spans="1:10" x14ac:dyDescent="0.25">
      <c r="A6941" s="1">
        <v>69.389999999998494</v>
      </c>
      <c r="B6941">
        <v>261205.679999999</v>
      </c>
      <c r="C6941">
        <v>1460</v>
      </c>
      <c r="D6941">
        <v>1460</v>
      </c>
      <c r="E6941">
        <v>0.19</v>
      </c>
      <c r="F6941">
        <v>0</v>
      </c>
      <c r="G6941">
        <v>0</v>
      </c>
      <c r="H6941">
        <v>48199540</v>
      </c>
      <c r="I6941">
        <v>0</v>
      </c>
      <c r="J6941">
        <v>0</v>
      </c>
    </row>
    <row r="6942" spans="1:10" x14ac:dyDescent="0.25">
      <c r="A6942" s="1">
        <v>69.399999999998499</v>
      </c>
      <c r="B6942">
        <v>261230.5</v>
      </c>
      <c r="C6942">
        <v>1460</v>
      </c>
      <c r="D6942">
        <v>1460</v>
      </c>
      <c r="E6942">
        <v>0.19</v>
      </c>
      <c r="F6942">
        <v>0</v>
      </c>
      <c r="G6942">
        <v>0</v>
      </c>
      <c r="H6942">
        <v>48210040</v>
      </c>
      <c r="I6942">
        <v>0</v>
      </c>
      <c r="J6942">
        <v>0</v>
      </c>
    </row>
    <row r="6943" spans="1:10" x14ac:dyDescent="0.25">
      <c r="A6943" s="1">
        <v>69.409999999998604</v>
      </c>
      <c r="B6943">
        <v>261255.32</v>
      </c>
      <c r="C6943">
        <v>1460</v>
      </c>
      <c r="D6943">
        <v>1460</v>
      </c>
      <c r="E6943">
        <v>0.19</v>
      </c>
      <c r="F6943">
        <v>0</v>
      </c>
      <c r="G6943">
        <v>0</v>
      </c>
      <c r="H6943">
        <v>48222040</v>
      </c>
      <c r="I6943">
        <v>0</v>
      </c>
      <c r="J6943">
        <v>0</v>
      </c>
    </row>
    <row r="6944" spans="1:10" x14ac:dyDescent="0.25">
      <c r="A6944" s="1">
        <v>69.419999999998595</v>
      </c>
      <c r="B6944">
        <v>261287.44</v>
      </c>
      <c r="C6944">
        <v>1460</v>
      </c>
      <c r="D6944">
        <v>1460</v>
      </c>
      <c r="E6944">
        <v>0.19</v>
      </c>
      <c r="F6944">
        <v>0</v>
      </c>
      <c r="G6944">
        <v>0</v>
      </c>
      <c r="H6944">
        <v>48234040</v>
      </c>
      <c r="I6944">
        <v>0</v>
      </c>
      <c r="J6944">
        <v>0</v>
      </c>
    </row>
    <row r="6945" spans="1:10" x14ac:dyDescent="0.25">
      <c r="A6945" s="1">
        <v>69.4299999999986</v>
      </c>
      <c r="B6945">
        <v>261321.019999999</v>
      </c>
      <c r="C6945">
        <v>1460</v>
      </c>
      <c r="D6945">
        <v>1460</v>
      </c>
      <c r="E6945">
        <v>0.19</v>
      </c>
      <c r="F6945">
        <v>0</v>
      </c>
      <c r="G6945">
        <v>0</v>
      </c>
      <c r="H6945">
        <v>48244540</v>
      </c>
      <c r="I6945">
        <v>0</v>
      </c>
      <c r="J6945">
        <v>0</v>
      </c>
    </row>
    <row r="6946" spans="1:10" x14ac:dyDescent="0.25">
      <c r="A6946" s="1">
        <v>69.439999999998605</v>
      </c>
      <c r="B6946">
        <v>261353.139999999</v>
      </c>
      <c r="C6946">
        <v>1460</v>
      </c>
      <c r="D6946">
        <v>1460</v>
      </c>
      <c r="E6946">
        <v>0.17999999999999899</v>
      </c>
      <c r="F6946">
        <v>0</v>
      </c>
      <c r="G6946">
        <v>0</v>
      </c>
      <c r="H6946">
        <v>48255040</v>
      </c>
      <c r="I6946">
        <v>0</v>
      </c>
      <c r="J6946">
        <v>0</v>
      </c>
    </row>
    <row r="6947" spans="1:10" x14ac:dyDescent="0.25">
      <c r="A6947" s="1">
        <v>69.449999999998596</v>
      </c>
      <c r="B6947">
        <v>261385.26</v>
      </c>
      <c r="C6947">
        <v>1460</v>
      </c>
      <c r="D6947">
        <v>1460</v>
      </c>
      <c r="E6947">
        <v>0.17999999999999899</v>
      </c>
      <c r="F6947">
        <v>0</v>
      </c>
      <c r="G6947">
        <v>0</v>
      </c>
      <c r="H6947">
        <v>48267040</v>
      </c>
      <c r="I6947">
        <v>0</v>
      </c>
      <c r="J6947">
        <v>0</v>
      </c>
    </row>
    <row r="6948" spans="1:10" x14ac:dyDescent="0.25">
      <c r="A6948" s="1">
        <v>69.459999999998601</v>
      </c>
      <c r="B6948">
        <v>261410.08</v>
      </c>
      <c r="C6948">
        <v>1460</v>
      </c>
      <c r="D6948">
        <v>1460</v>
      </c>
      <c r="E6948">
        <v>0.17999999999999899</v>
      </c>
      <c r="F6948">
        <v>0</v>
      </c>
      <c r="G6948">
        <v>0</v>
      </c>
      <c r="H6948">
        <v>48279040</v>
      </c>
      <c r="I6948">
        <v>0</v>
      </c>
      <c r="J6948">
        <v>0</v>
      </c>
    </row>
    <row r="6949" spans="1:10" x14ac:dyDescent="0.25">
      <c r="A6949" s="1">
        <v>69.469999999998606</v>
      </c>
      <c r="B6949">
        <v>261443.66</v>
      </c>
      <c r="C6949">
        <v>1460</v>
      </c>
      <c r="D6949">
        <v>1460</v>
      </c>
      <c r="E6949">
        <v>0.17999999999999899</v>
      </c>
      <c r="F6949">
        <v>0</v>
      </c>
      <c r="G6949">
        <v>0</v>
      </c>
      <c r="H6949">
        <v>48286540</v>
      </c>
      <c r="I6949">
        <v>0</v>
      </c>
      <c r="J6949">
        <v>0</v>
      </c>
    </row>
    <row r="6950" spans="1:10" x14ac:dyDescent="0.25">
      <c r="A6950" s="1">
        <v>69.479999999998597</v>
      </c>
      <c r="B6950">
        <v>261475.78</v>
      </c>
      <c r="C6950">
        <v>1460</v>
      </c>
      <c r="D6950">
        <v>1460</v>
      </c>
      <c r="E6950">
        <v>0.17999999999999899</v>
      </c>
      <c r="F6950">
        <v>0</v>
      </c>
      <c r="G6950">
        <v>0</v>
      </c>
      <c r="H6950">
        <v>48298540</v>
      </c>
      <c r="I6950">
        <v>0</v>
      </c>
      <c r="J6950">
        <v>0</v>
      </c>
    </row>
    <row r="6951" spans="1:10" x14ac:dyDescent="0.25">
      <c r="A6951" s="1">
        <v>69.489999999998602</v>
      </c>
      <c r="B6951">
        <v>261500.6</v>
      </c>
      <c r="C6951">
        <v>1460</v>
      </c>
      <c r="D6951">
        <v>1460</v>
      </c>
      <c r="E6951">
        <v>0.17999999999999899</v>
      </c>
      <c r="F6951">
        <v>0</v>
      </c>
      <c r="G6951">
        <v>0</v>
      </c>
      <c r="H6951">
        <v>48309040</v>
      </c>
      <c r="I6951">
        <v>0</v>
      </c>
      <c r="J6951">
        <v>0</v>
      </c>
    </row>
    <row r="6952" spans="1:10" x14ac:dyDescent="0.25">
      <c r="A6952" s="1">
        <v>69.499999999998593</v>
      </c>
      <c r="B6952">
        <v>261532.72</v>
      </c>
      <c r="C6952">
        <v>1460</v>
      </c>
      <c r="D6952">
        <v>1460</v>
      </c>
      <c r="E6952">
        <v>0.17999999999999899</v>
      </c>
      <c r="F6952">
        <v>0</v>
      </c>
      <c r="G6952">
        <v>0</v>
      </c>
      <c r="H6952">
        <v>48321040</v>
      </c>
      <c r="I6952">
        <v>0</v>
      </c>
      <c r="J6952">
        <v>0</v>
      </c>
    </row>
    <row r="6953" spans="1:10" x14ac:dyDescent="0.25">
      <c r="A6953" s="1">
        <v>69.509999999998598</v>
      </c>
      <c r="B6953">
        <v>261564.84</v>
      </c>
      <c r="C6953">
        <v>1460</v>
      </c>
      <c r="D6953">
        <v>1460</v>
      </c>
      <c r="E6953">
        <v>0.17999999999999899</v>
      </c>
      <c r="F6953">
        <v>0</v>
      </c>
      <c r="G6953">
        <v>0</v>
      </c>
      <c r="H6953">
        <v>48330040</v>
      </c>
      <c r="I6953">
        <v>0</v>
      </c>
      <c r="J6953">
        <v>0</v>
      </c>
    </row>
    <row r="6954" spans="1:10" x14ac:dyDescent="0.25">
      <c r="A6954" s="1">
        <v>69.519999999998603</v>
      </c>
      <c r="B6954">
        <v>261598.41999999899</v>
      </c>
      <c r="C6954">
        <v>1460</v>
      </c>
      <c r="D6954">
        <v>1460</v>
      </c>
      <c r="E6954">
        <v>0.17999999999999899</v>
      </c>
      <c r="F6954">
        <v>0</v>
      </c>
      <c r="G6954">
        <v>0</v>
      </c>
      <c r="H6954">
        <v>48342040</v>
      </c>
      <c r="I6954">
        <v>0</v>
      </c>
      <c r="J6954">
        <v>0</v>
      </c>
    </row>
    <row r="6955" spans="1:10" x14ac:dyDescent="0.25">
      <c r="A6955" s="1">
        <v>69.529999999998594</v>
      </c>
      <c r="B6955">
        <v>261621.78</v>
      </c>
      <c r="C6955">
        <v>1460</v>
      </c>
      <c r="D6955">
        <v>1460</v>
      </c>
      <c r="E6955">
        <v>0.17999999999999899</v>
      </c>
      <c r="F6955">
        <v>0</v>
      </c>
      <c r="G6955">
        <v>0</v>
      </c>
      <c r="H6955">
        <v>48352540</v>
      </c>
      <c r="I6955">
        <v>0</v>
      </c>
      <c r="J6955">
        <v>0</v>
      </c>
    </row>
    <row r="6956" spans="1:10" x14ac:dyDescent="0.25">
      <c r="A6956" s="1">
        <v>69.539999999998599</v>
      </c>
      <c r="B6956">
        <v>261655.36</v>
      </c>
      <c r="C6956">
        <v>1460</v>
      </c>
      <c r="D6956">
        <v>1460</v>
      </c>
      <c r="E6956">
        <v>0.17999999999999899</v>
      </c>
      <c r="F6956">
        <v>0</v>
      </c>
      <c r="G6956">
        <v>0</v>
      </c>
      <c r="H6956">
        <v>48366040</v>
      </c>
      <c r="I6956">
        <v>0</v>
      </c>
      <c r="J6956">
        <v>0</v>
      </c>
    </row>
    <row r="6957" spans="1:10" x14ac:dyDescent="0.25">
      <c r="A6957" s="1">
        <v>69.549999999998604</v>
      </c>
      <c r="B6957">
        <v>261687.48</v>
      </c>
      <c r="C6957">
        <v>1460</v>
      </c>
      <c r="D6957">
        <v>1460</v>
      </c>
      <c r="E6957">
        <v>0.17999999999999899</v>
      </c>
      <c r="F6957">
        <v>0</v>
      </c>
      <c r="G6957">
        <v>0</v>
      </c>
      <c r="H6957">
        <v>48376540</v>
      </c>
      <c r="I6957">
        <v>0</v>
      </c>
      <c r="J6957">
        <v>0</v>
      </c>
    </row>
    <row r="6958" spans="1:10" x14ac:dyDescent="0.25">
      <c r="A6958" s="1">
        <v>69.559999999998595</v>
      </c>
      <c r="B6958">
        <v>261712.299999999</v>
      </c>
      <c r="C6958">
        <v>1460</v>
      </c>
      <c r="D6958">
        <v>1460</v>
      </c>
      <c r="E6958">
        <v>0.17999999999999899</v>
      </c>
      <c r="F6958">
        <v>0</v>
      </c>
      <c r="G6958">
        <v>0</v>
      </c>
      <c r="H6958">
        <v>48387040</v>
      </c>
      <c r="I6958">
        <v>0</v>
      </c>
      <c r="J6958">
        <v>0</v>
      </c>
    </row>
    <row r="6959" spans="1:10" x14ac:dyDescent="0.25">
      <c r="A6959" s="1">
        <v>69.569999999998601</v>
      </c>
      <c r="B6959">
        <v>261744.41999999899</v>
      </c>
      <c r="C6959">
        <v>1460</v>
      </c>
      <c r="D6959">
        <v>1460</v>
      </c>
      <c r="E6959">
        <v>0.17999999999999899</v>
      </c>
      <c r="F6959">
        <v>0</v>
      </c>
      <c r="G6959">
        <v>0</v>
      </c>
      <c r="H6959">
        <v>48399040</v>
      </c>
      <c r="I6959">
        <v>0</v>
      </c>
      <c r="J6959">
        <v>0</v>
      </c>
    </row>
    <row r="6960" spans="1:10" x14ac:dyDescent="0.25">
      <c r="A6960" s="1">
        <v>69.579999999998606</v>
      </c>
      <c r="B6960">
        <v>261769.24</v>
      </c>
      <c r="C6960">
        <v>1460</v>
      </c>
      <c r="D6960">
        <v>1460</v>
      </c>
      <c r="E6960">
        <v>0.17999999999999899</v>
      </c>
      <c r="F6960">
        <v>0</v>
      </c>
      <c r="G6960">
        <v>0</v>
      </c>
      <c r="H6960">
        <v>48409540</v>
      </c>
      <c r="I6960">
        <v>0</v>
      </c>
      <c r="J6960">
        <v>0</v>
      </c>
    </row>
    <row r="6961" spans="1:10" x14ac:dyDescent="0.25">
      <c r="A6961" s="1">
        <v>69.589999999998597</v>
      </c>
      <c r="B6961">
        <v>261801.36</v>
      </c>
      <c r="C6961">
        <v>1460</v>
      </c>
      <c r="D6961">
        <v>1460</v>
      </c>
      <c r="E6961">
        <v>0.17999999999999899</v>
      </c>
      <c r="F6961">
        <v>0</v>
      </c>
      <c r="G6961">
        <v>0</v>
      </c>
      <c r="H6961">
        <v>48420040</v>
      </c>
      <c r="I6961">
        <v>0</v>
      </c>
      <c r="J6961">
        <v>0</v>
      </c>
    </row>
    <row r="6962" spans="1:10" x14ac:dyDescent="0.25">
      <c r="A6962" s="1">
        <v>69.599999999998701</v>
      </c>
      <c r="B6962">
        <v>261826.179999999</v>
      </c>
      <c r="C6962">
        <v>1460</v>
      </c>
      <c r="D6962">
        <v>1460</v>
      </c>
      <c r="E6962">
        <v>0.17999999999999899</v>
      </c>
      <c r="F6962">
        <v>0</v>
      </c>
      <c r="G6962">
        <v>0</v>
      </c>
      <c r="H6962">
        <v>48433540</v>
      </c>
      <c r="I6962">
        <v>0</v>
      </c>
      <c r="J6962">
        <v>0</v>
      </c>
    </row>
    <row r="6963" spans="1:10" x14ac:dyDescent="0.25">
      <c r="A6963" s="1">
        <v>69.609999999998706</v>
      </c>
      <c r="B6963">
        <v>261858.299999999</v>
      </c>
      <c r="C6963">
        <v>1460</v>
      </c>
      <c r="D6963">
        <v>1460</v>
      </c>
      <c r="E6963">
        <v>0.17999999999999899</v>
      </c>
      <c r="F6963">
        <v>0</v>
      </c>
      <c r="G6963">
        <v>0</v>
      </c>
      <c r="H6963">
        <v>48444040</v>
      </c>
      <c r="I6963">
        <v>0</v>
      </c>
      <c r="J6963">
        <v>0</v>
      </c>
    </row>
    <row r="6964" spans="1:10" x14ac:dyDescent="0.25">
      <c r="A6964" s="1">
        <v>69.619999999998697</v>
      </c>
      <c r="B6964">
        <v>261890.42</v>
      </c>
      <c r="C6964">
        <v>1460</v>
      </c>
      <c r="D6964">
        <v>1460</v>
      </c>
      <c r="E6964">
        <v>0.17999999999999899</v>
      </c>
      <c r="F6964">
        <v>0</v>
      </c>
      <c r="G6964">
        <v>0</v>
      </c>
      <c r="H6964">
        <v>48456040</v>
      </c>
      <c r="I6964">
        <v>0</v>
      </c>
      <c r="J6964">
        <v>0</v>
      </c>
    </row>
    <row r="6965" spans="1:10" x14ac:dyDescent="0.25">
      <c r="A6965" s="1">
        <v>69.629999999998702</v>
      </c>
      <c r="B6965">
        <v>261924</v>
      </c>
      <c r="C6965">
        <v>1460</v>
      </c>
      <c r="D6965">
        <v>1460</v>
      </c>
      <c r="E6965">
        <v>0.17999999999999899</v>
      </c>
      <c r="F6965">
        <v>0</v>
      </c>
      <c r="G6965">
        <v>0</v>
      </c>
      <c r="H6965">
        <v>48466540</v>
      </c>
      <c r="I6965">
        <v>0</v>
      </c>
      <c r="J6965">
        <v>0</v>
      </c>
    </row>
    <row r="6966" spans="1:10" x14ac:dyDescent="0.25">
      <c r="A6966" s="1">
        <v>69.639999999998693</v>
      </c>
      <c r="B6966">
        <v>261956.12</v>
      </c>
      <c r="C6966">
        <v>1460</v>
      </c>
      <c r="D6966">
        <v>1460</v>
      </c>
      <c r="E6966">
        <v>0.17999999999999899</v>
      </c>
      <c r="F6966">
        <v>0</v>
      </c>
      <c r="G6966">
        <v>0</v>
      </c>
      <c r="H6966">
        <v>48477040</v>
      </c>
      <c r="I6966">
        <v>0</v>
      </c>
      <c r="J6966">
        <v>0</v>
      </c>
    </row>
    <row r="6967" spans="1:10" x14ac:dyDescent="0.25">
      <c r="A6967" s="1">
        <v>69.649999999998698</v>
      </c>
      <c r="B6967">
        <v>261980.94</v>
      </c>
      <c r="C6967">
        <v>1460</v>
      </c>
      <c r="D6967">
        <v>1460</v>
      </c>
      <c r="E6967">
        <v>0.17999999999999899</v>
      </c>
      <c r="F6967">
        <v>0</v>
      </c>
      <c r="G6967">
        <v>0</v>
      </c>
      <c r="H6967">
        <v>48486040</v>
      </c>
      <c r="I6967">
        <v>0</v>
      </c>
      <c r="J6967">
        <v>0</v>
      </c>
    </row>
    <row r="6968" spans="1:10" x14ac:dyDescent="0.25">
      <c r="A6968" s="1">
        <v>69.659999999998703</v>
      </c>
      <c r="B6968">
        <v>262013.06</v>
      </c>
      <c r="C6968">
        <v>1460</v>
      </c>
      <c r="D6968">
        <v>1460</v>
      </c>
      <c r="E6968">
        <v>0.17999999999999899</v>
      </c>
      <c r="F6968">
        <v>0</v>
      </c>
      <c r="G6968">
        <v>0</v>
      </c>
      <c r="H6968">
        <v>48498040</v>
      </c>
      <c r="I6968">
        <v>0</v>
      </c>
      <c r="J6968">
        <v>0</v>
      </c>
    </row>
    <row r="6969" spans="1:10" x14ac:dyDescent="0.25">
      <c r="A6969" s="1">
        <v>69.669999999998694</v>
      </c>
      <c r="B6969">
        <v>262045.179999999</v>
      </c>
      <c r="C6969">
        <v>1460</v>
      </c>
      <c r="D6969">
        <v>1460</v>
      </c>
      <c r="E6969">
        <v>0.17999999999999899</v>
      </c>
      <c r="F6969">
        <v>0</v>
      </c>
      <c r="G6969">
        <v>0</v>
      </c>
      <c r="H6969">
        <v>48508540</v>
      </c>
      <c r="I6969">
        <v>0</v>
      </c>
      <c r="J6969">
        <v>0</v>
      </c>
    </row>
    <row r="6970" spans="1:10" x14ac:dyDescent="0.25">
      <c r="A6970" s="1">
        <v>69.679999999998699</v>
      </c>
      <c r="B6970">
        <v>262070</v>
      </c>
      <c r="C6970">
        <v>1460</v>
      </c>
      <c r="D6970">
        <v>1460</v>
      </c>
      <c r="E6970">
        <v>0.17999999999999899</v>
      </c>
      <c r="F6970">
        <v>0</v>
      </c>
      <c r="G6970">
        <v>0</v>
      </c>
      <c r="H6970">
        <v>48520540</v>
      </c>
      <c r="I6970">
        <v>0</v>
      </c>
      <c r="J6970">
        <v>0</v>
      </c>
    </row>
    <row r="6971" spans="1:10" x14ac:dyDescent="0.25">
      <c r="A6971" s="1">
        <v>69.689999999998705</v>
      </c>
      <c r="B6971">
        <v>262110.87999999899</v>
      </c>
      <c r="C6971">
        <v>1460</v>
      </c>
      <c r="D6971">
        <v>1460</v>
      </c>
      <c r="E6971">
        <v>0.17999999999999899</v>
      </c>
      <c r="F6971">
        <v>0</v>
      </c>
      <c r="G6971">
        <v>0</v>
      </c>
      <c r="H6971">
        <v>48529540</v>
      </c>
      <c r="I6971">
        <v>0</v>
      </c>
      <c r="J6971">
        <v>0</v>
      </c>
    </row>
    <row r="6972" spans="1:10" x14ac:dyDescent="0.25">
      <c r="A6972" s="1">
        <v>69.699999999998695</v>
      </c>
      <c r="B6972">
        <v>262135.69999999899</v>
      </c>
      <c r="C6972">
        <v>1460</v>
      </c>
      <c r="D6972">
        <v>1460</v>
      </c>
      <c r="E6972">
        <v>0.17999999999999899</v>
      </c>
      <c r="F6972">
        <v>0</v>
      </c>
      <c r="G6972">
        <v>0</v>
      </c>
      <c r="H6972">
        <v>48541540</v>
      </c>
      <c r="I6972">
        <v>0</v>
      </c>
      <c r="J6972">
        <v>0</v>
      </c>
    </row>
    <row r="6973" spans="1:10" x14ac:dyDescent="0.25">
      <c r="A6973" s="1">
        <v>69.709999999998701</v>
      </c>
      <c r="B6973">
        <v>262167.82</v>
      </c>
      <c r="C6973">
        <v>1460</v>
      </c>
      <c r="D6973">
        <v>1460</v>
      </c>
      <c r="E6973">
        <v>0.17999999999999899</v>
      </c>
      <c r="F6973">
        <v>0</v>
      </c>
      <c r="G6973">
        <v>0</v>
      </c>
      <c r="H6973">
        <v>48552040</v>
      </c>
      <c r="I6973">
        <v>0</v>
      </c>
      <c r="J6973">
        <v>0</v>
      </c>
    </row>
    <row r="6974" spans="1:10" x14ac:dyDescent="0.25">
      <c r="A6974" s="1">
        <v>69.719999999998706</v>
      </c>
      <c r="B6974">
        <v>262199.94</v>
      </c>
      <c r="C6974">
        <v>1460</v>
      </c>
      <c r="D6974">
        <v>1460</v>
      </c>
      <c r="E6974">
        <v>0.17999999999999899</v>
      </c>
      <c r="F6974">
        <v>0</v>
      </c>
      <c r="G6974">
        <v>0</v>
      </c>
      <c r="H6974">
        <v>48564040</v>
      </c>
      <c r="I6974">
        <v>0</v>
      </c>
      <c r="J6974">
        <v>0</v>
      </c>
    </row>
    <row r="6975" spans="1:10" x14ac:dyDescent="0.25">
      <c r="A6975" s="1">
        <v>69.729999999998697</v>
      </c>
      <c r="B6975">
        <v>262224.76</v>
      </c>
      <c r="C6975">
        <v>1460</v>
      </c>
      <c r="D6975">
        <v>1460</v>
      </c>
      <c r="E6975">
        <v>0.17999999999999899</v>
      </c>
      <c r="F6975">
        <v>0</v>
      </c>
      <c r="G6975">
        <v>0</v>
      </c>
      <c r="H6975">
        <v>48576040</v>
      </c>
      <c r="I6975">
        <v>0</v>
      </c>
      <c r="J6975">
        <v>0</v>
      </c>
    </row>
    <row r="6976" spans="1:10" x14ac:dyDescent="0.25">
      <c r="A6976" s="1">
        <v>69.739999999998702</v>
      </c>
      <c r="B6976">
        <v>262249.57999999903</v>
      </c>
      <c r="C6976">
        <v>1460</v>
      </c>
      <c r="D6976">
        <v>1460</v>
      </c>
      <c r="E6976">
        <v>0.17999999999999899</v>
      </c>
      <c r="F6976">
        <v>0</v>
      </c>
      <c r="G6976">
        <v>0</v>
      </c>
      <c r="H6976">
        <v>48586540</v>
      </c>
      <c r="I6976">
        <v>0</v>
      </c>
      <c r="J6976">
        <v>0</v>
      </c>
    </row>
    <row r="6977" spans="1:10" x14ac:dyDescent="0.25">
      <c r="A6977" s="1">
        <v>69.749999999998707</v>
      </c>
      <c r="B6977">
        <v>262281.7</v>
      </c>
      <c r="C6977">
        <v>1460</v>
      </c>
      <c r="D6977">
        <v>1460</v>
      </c>
      <c r="E6977">
        <v>0.17999999999999899</v>
      </c>
      <c r="F6977">
        <v>0</v>
      </c>
      <c r="G6977">
        <v>0</v>
      </c>
      <c r="H6977">
        <v>48598540</v>
      </c>
      <c r="I6977">
        <v>0</v>
      </c>
      <c r="J6977">
        <v>0</v>
      </c>
    </row>
    <row r="6978" spans="1:10" x14ac:dyDescent="0.25">
      <c r="A6978" s="1">
        <v>69.759999999998698</v>
      </c>
      <c r="B6978">
        <v>262313.82</v>
      </c>
      <c r="C6978">
        <v>1460</v>
      </c>
      <c r="D6978">
        <v>1460</v>
      </c>
      <c r="E6978">
        <v>0.17999999999999899</v>
      </c>
      <c r="F6978">
        <v>0</v>
      </c>
      <c r="G6978">
        <v>0</v>
      </c>
      <c r="H6978">
        <v>48609040</v>
      </c>
      <c r="I6978">
        <v>0</v>
      </c>
      <c r="J6978">
        <v>0</v>
      </c>
    </row>
    <row r="6979" spans="1:10" x14ac:dyDescent="0.25">
      <c r="A6979" s="1">
        <v>69.769999999998703</v>
      </c>
      <c r="B6979">
        <v>262345.94</v>
      </c>
      <c r="C6979">
        <v>1460</v>
      </c>
      <c r="D6979">
        <v>1460</v>
      </c>
      <c r="E6979">
        <v>0.17999999999999899</v>
      </c>
      <c r="F6979">
        <v>0</v>
      </c>
      <c r="G6979">
        <v>0</v>
      </c>
      <c r="H6979">
        <v>48621040</v>
      </c>
      <c r="I6979">
        <v>0</v>
      </c>
      <c r="J6979">
        <v>0</v>
      </c>
    </row>
    <row r="6980" spans="1:10" x14ac:dyDescent="0.25">
      <c r="A6980" s="1">
        <v>69.779999999998694</v>
      </c>
      <c r="B6980">
        <v>262370.76</v>
      </c>
      <c r="C6980">
        <v>1460</v>
      </c>
      <c r="D6980">
        <v>1460</v>
      </c>
      <c r="E6980">
        <v>0.17999999999999899</v>
      </c>
      <c r="F6980">
        <v>0</v>
      </c>
      <c r="G6980">
        <v>0</v>
      </c>
      <c r="H6980">
        <v>48631540</v>
      </c>
      <c r="I6980">
        <v>0</v>
      </c>
      <c r="J6980">
        <v>0</v>
      </c>
    </row>
    <row r="6981" spans="1:10" x14ac:dyDescent="0.25">
      <c r="A6981" s="1">
        <v>69.789999999998699</v>
      </c>
      <c r="B6981">
        <v>262402.88</v>
      </c>
      <c r="C6981">
        <v>1460</v>
      </c>
      <c r="D6981">
        <v>1460</v>
      </c>
      <c r="E6981">
        <v>0.17999999999999899</v>
      </c>
      <c r="F6981">
        <v>0</v>
      </c>
      <c r="G6981">
        <v>0</v>
      </c>
      <c r="H6981">
        <v>48643540</v>
      </c>
      <c r="I6981">
        <v>0</v>
      </c>
      <c r="J6981">
        <v>0</v>
      </c>
    </row>
    <row r="6982" spans="1:10" x14ac:dyDescent="0.25">
      <c r="A6982" s="1">
        <v>69.799999999998803</v>
      </c>
      <c r="B6982">
        <v>262427.7</v>
      </c>
      <c r="C6982">
        <v>1460</v>
      </c>
      <c r="D6982">
        <v>1460</v>
      </c>
      <c r="E6982">
        <v>0.17999999999999899</v>
      </c>
      <c r="F6982">
        <v>0</v>
      </c>
      <c r="G6982">
        <v>0</v>
      </c>
      <c r="H6982">
        <v>48654040</v>
      </c>
      <c r="I6982">
        <v>0</v>
      </c>
      <c r="J6982">
        <v>0</v>
      </c>
    </row>
    <row r="6983" spans="1:10" x14ac:dyDescent="0.25">
      <c r="A6983" s="1">
        <v>69.809999999998794</v>
      </c>
      <c r="B6983">
        <v>262459.82</v>
      </c>
      <c r="C6983">
        <v>1460</v>
      </c>
      <c r="D6983">
        <v>1460</v>
      </c>
      <c r="E6983">
        <v>0.17999999999999899</v>
      </c>
      <c r="F6983">
        <v>0</v>
      </c>
      <c r="G6983">
        <v>0</v>
      </c>
      <c r="H6983">
        <v>48666040</v>
      </c>
      <c r="I6983">
        <v>0</v>
      </c>
      <c r="J6983">
        <v>0</v>
      </c>
    </row>
    <row r="6984" spans="1:10" x14ac:dyDescent="0.25">
      <c r="A6984" s="1">
        <v>69.819999999998799</v>
      </c>
      <c r="B6984">
        <v>262491.94</v>
      </c>
      <c r="C6984">
        <v>1460</v>
      </c>
      <c r="D6984">
        <v>1460</v>
      </c>
      <c r="E6984">
        <v>0.17999999999999899</v>
      </c>
      <c r="F6984">
        <v>0</v>
      </c>
      <c r="G6984">
        <v>0</v>
      </c>
      <c r="H6984">
        <v>48676540</v>
      </c>
      <c r="I6984">
        <v>0</v>
      </c>
      <c r="J6984">
        <v>0</v>
      </c>
    </row>
    <row r="6985" spans="1:10" x14ac:dyDescent="0.25">
      <c r="A6985" s="1">
        <v>69.829999999998805</v>
      </c>
      <c r="B6985">
        <v>262525.52</v>
      </c>
      <c r="C6985">
        <v>1460</v>
      </c>
      <c r="D6985">
        <v>1460</v>
      </c>
      <c r="E6985">
        <v>0.17999999999999899</v>
      </c>
      <c r="F6985">
        <v>0</v>
      </c>
      <c r="G6985">
        <v>0</v>
      </c>
      <c r="H6985">
        <v>48685540</v>
      </c>
      <c r="I6985">
        <v>0</v>
      </c>
      <c r="J6985">
        <v>0</v>
      </c>
    </row>
    <row r="6986" spans="1:10" x14ac:dyDescent="0.25">
      <c r="A6986" s="1">
        <v>69.839999999998795</v>
      </c>
      <c r="B6986">
        <v>262557.64</v>
      </c>
      <c r="C6986">
        <v>1460</v>
      </c>
      <c r="D6986">
        <v>1460</v>
      </c>
      <c r="E6986">
        <v>0.17999999999999899</v>
      </c>
      <c r="F6986">
        <v>0</v>
      </c>
      <c r="G6986">
        <v>0</v>
      </c>
      <c r="H6986">
        <v>48696040</v>
      </c>
      <c r="I6986">
        <v>0</v>
      </c>
      <c r="J6986">
        <v>0</v>
      </c>
    </row>
    <row r="6987" spans="1:10" x14ac:dyDescent="0.25">
      <c r="A6987" s="1">
        <v>69.849999999998801</v>
      </c>
      <c r="B6987">
        <v>262582.46000000002</v>
      </c>
      <c r="C6987">
        <v>1460</v>
      </c>
      <c r="D6987">
        <v>1460</v>
      </c>
      <c r="E6987">
        <v>0.17999999999999899</v>
      </c>
      <c r="F6987">
        <v>0</v>
      </c>
      <c r="G6987">
        <v>0</v>
      </c>
      <c r="H6987">
        <v>48708040</v>
      </c>
      <c r="I6987">
        <v>0</v>
      </c>
      <c r="J6987">
        <v>0</v>
      </c>
    </row>
    <row r="6988" spans="1:10" x14ac:dyDescent="0.25">
      <c r="A6988" s="1">
        <v>69.859999999998806</v>
      </c>
      <c r="B6988">
        <v>262614.57999999903</v>
      </c>
      <c r="C6988">
        <v>1460</v>
      </c>
      <c r="D6988">
        <v>1460</v>
      </c>
      <c r="E6988">
        <v>0.17999999999999899</v>
      </c>
      <c r="F6988">
        <v>0</v>
      </c>
      <c r="G6988">
        <v>0</v>
      </c>
      <c r="H6988">
        <v>48720040</v>
      </c>
      <c r="I6988">
        <v>0</v>
      </c>
      <c r="J6988">
        <v>0</v>
      </c>
    </row>
    <row r="6989" spans="1:10" x14ac:dyDescent="0.25">
      <c r="A6989" s="1">
        <v>69.869999999998797</v>
      </c>
      <c r="B6989">
        <v>262646.7</v>
      </c>
      <c r="C6989">
        <v>1460</v>
      </c>
      <c r="D6989">
        <v>1460</v>
      </c>
      <c r="E6989">
        <v>0.17999999999999899</v>
      </c>
      <c r="F6989">
        <v>0</v>
      </c>
      <c r="G6989">
        <v>0</v>
      </c>
      <c r="H6989">
        <v>48729040</v>
      </c>
      <c r="I6989">
        <v>0</v>
      </c>
      <c r="J6989">
        <v>0</v>
      </c>
    </row>
    <row r="6990" spans="1:10" x14ac:dyDescent="0.25">
      <c r="A6990" s="1">
        <v>69.879999999998802</v>
      </c>
      <c r="B6990">
        <v>262678.82</v>
      </c>
      <c r="C6990">
        <v>1460</v>
      </c>
      <c r="D6990">
        <v>1460</v>
      </c>
      <c r="E6990">
        <v>0.17999999999999899</v>
      </c>
      <c r="F6990">
        <v>0</v>
      </c>
      <c r="G6990">
        <v>0</v>
      </c>
      <c r="H6990">
        <v>48739540</v>
      </c>
      <c r="I6990">
        <v>0</v>
      </c>
      <c r="J6990">
        <v>0</v>
      </c>
    </row>
    <row r="6991" spans="1:10" x14ac:dyDescent="0.25">
      <c r="A6991" s="1">
        <v>69.889999999998807</v>
      </c>
      <c r="B6991">
        <v>262703.64</v>
      </c>
      <c r="C6991">
        <v>1460</v>
      </c>
      <c r="D6991">
        <v>1460</v>
      </c>
      <c r="E6991">
        <v>0.17999999999999899</v>
      </c>
      <c r="F6991">
        <v>0</v>
      </c>
      <c r="G6991">
        <v>0</v>
      </c>
      <c r="H6991">
        <v>48751540</v>
      </c>
      <c r="I6991">
        <v>0</v>
      </c>
      <c r="J6991">
        <v>0</v>
      </c>
    </row>
    <row r="6992" spans="1:10" x14ac:dyDescent="0.25">
      <c r="A6992" s="1">
        <v>69.899999999998798</v>
      </c>
      <c r="B6992">
        <v>262735.76</v>
      </c>
      <c r="C6992">
        <v>1460</v>
      </c>
      <c r="D6992">
        <v>1460</v>
      </c>
      <c r="E6992">
        <v>0.17999999999999899</v>
      </c>
      <c r="F6992">
        <v>0</v>
      </c>
      <c r="G6992">
        <v>0</v>
      </c>
      <c r="H6992">
        <v>48763540</v>
      </c>
      <c r="I6992">
        <v>0</v>
      </c>
      <c r="J6992">
        <v>0</v>
      </c>
    </row>
    <row r="6993" spans="1:10" x14ac:dyDescent="0.25">
      <c r="A6993" s="1">
        <v>69.909999999998803</v>
      </c>
      <c r="B6993">
        <v>262767.88</v>
      </c>
      <c r="C6993">
        <v>1460</v>
      </c>
      <c r="D6993">
        <v>1460</v>
      </c>
      <c r="E6993">
        <v>0.17999999999999899</v>
      </c>
      <c r="F6993">
        <v>0</v>
      </c>
      <c r="G6993">
        <v>0</v>
      </c>
      <c r="H6993">
        <v>48777040</v>
      </c>
      <c r="I6993">
        <v>0</v>
      </c>
      <c r="J6993">
        <v>0</v>
      </c>
    </row>
    <row r="6994" spans="1:10" x14ac:dyDescent="0.25">
      <c r="A6994" s="1">
        <v>69.919999999998794</v>
      </c>
      <c r="B6994">
        <v>262792.7</v>
      </c>
      <c r="C6994">
        <v>1460</v>
      </c>
      <c r="D6994">
        <v>1460</v>
      </c>
      <c r="E6994">
        <v>0.17999999999999899</v>
      </c>
      <c r="F6994">
        <v>0</v>
      </c>
      <c r="G6994">
        <v>0</v>
      </c>
      <c r="H6994">
        <v>48786040</v>
      </c>
      <c r="I6994">
        <v>0</v>
      </c>
      <c r="J6994">
        <v>0</v>
      </c>
    </row>
    <row r="6995" spans="1:10" x14ac:dyDescent="0.25">
      <c r="A6995" s="1">
        <v>69.929999999998799</v>
      </c>
      <c r="B6995">
        <v>262817.52</v>
      </c>
      <c r="C6995">
        <v>1460</v>
      </c>
      <c r="D6995">
        <v>1460</v>
      </c>
      <c r="E6995">
        <v>0.17999999999999899</v>
      </c>
      <c r="F6995">
        <v>0</v>
      </c>
      <c r="G6995">
        <v>0</v>
      </c>
      <c r="H6995">
        <v>48798040</v>
      </c>
      <c r="I6995">
        <v>0</v>
      </c>
      <c r="J6995">
        <v>0</v>
      </c>
    </row>
    <row r="6996" spans="1:10" x14ac:dyDescent="0.25">
      <c r="A6996" s="1">
        <v>69.939999999998804</v>
      </c>
      <c r="B6996">
        <v>262849.64</v>
      </c>
      <c r="C6996">
        <v>1460</v>
      </c>
      <c r="D6996">
        <v>1460</v>
      </c>
      <c r="E6996">
        <v>0.17999999999999899</v>
      </c>
      <c r="F6996">
        <v>0</v>
      </c>
      <c r="G6996">
        <v>0</v>
      </c>
      <c r="H6996">
        <v>48810040</v>
      </c>
      <c r="I6996">
        <v>0</v>
      </c>
      <c r="J6996">
        <v>0</v>
      </c>
    </row>
    <row r="6997" spans="1:10" x14ac:dyDescent="0.25">
      <c r="A6997" s="1">
        <v>69.949999999998795</v>
      </c>
      <c r="B6997">
        <v>262881.76</v>
      </c>
      <c r="C6997">
        <v>1460</v>
      </c>
      <c r="D6997">
        <v>1460</v>
      </c>
      <c r="E6997">
        <v>0.17999999999999899</v>
      </c>
      <c r="F6997">
        <v>0</v>
      </c>
      <c r="G6997">
        <v>0</v>
      </c>
      <c r="H6997">
        <v>48819040</v>
      </c>
      <c r="I6997">
        <v>0</v>
      </c>
      <c r="J6997">
        <v>0</v>
      </c>
    </row>
    <row r="6998" spans="1:10" x14ac:dyDescent="0.25">
      <c r="A6998" s="1">
        <v>69.9599999999988</v>
      </c>
      <c r="B6998">
        <v>262906.58</v>
      </c>
      <c r="C6998">
        <v>1460</v>
      </c>
      <c r="D6998">
        <v>1460</v>
      </c>
      <c r="E6998">
        <v>0.17999999999999899</v>
      </c>
      <c r="F6998">
        <v>0</v>
      </c>
      <c r="G6998">
        <v>0</v>
      </c>
      <c r="H6998">
        <v>48831040</v>
      </c>
      <c r="I6998">
        <v>0</v>
      </c>
      <c r="J6998">
        <v>0</v>
      </c>
    </row>
    <row r="6999" spans="1:10" x14ac:dyDescent="0.25">
      <c r="A6999" s="1">
        <v>69.969999999998805</v>
      </c>
      <c r="B6999">
        <v>262938.7</v>
      </c>
      <c r="C6999">
        <v>1460</v>
      </c>
      <c r="D6999">
        <v>1460</v>
      </c>
      <c r="E6999">
        <v>0.17999999999999899</v>
      </c>
      <c r="F6999">
        <v>0</v>
      </c>
      <c r="G6999">
        <v>0</v>
      </c>
      <c r="H6999">
        <v>48843040</v>
      </c>
      <c r="I6999">
        <v>0</v>
      </c>
      <c r="J6999">
        <v>0</v>
      </c>
    </row>
    <row r="7000" spans="1:10" x14ac:dyDescent="0.25">
      <c r="A7000" s="1">
        <v>69.979999999998796</v>
      </c>
      <c r="B7000">
        <v>262970.82</v>
      </c>
      <c r="C7000">
        <v>1460</v>
      </c>
      <c r="D7000">
        <v>1460</v>
      </c>
      <c r="E7000">
        <v>0.17999999999999899</v>
      </c>
      <c r="F7000">
        <v>0</v>
      </c>
      <c r="G7000">
        <v>0</v>
      </c>
      <c r="H7000">
        <v>48853540</v>
      </c>
      <c r="I7000">
        <v>0</v>
      </c>
      <c r="J7000">
        <v>0</v>
      </c>
    </row>
    <row r="7001" spans="1:10" x14ac:dyDescent="0.25">
      <c r="A7001" s="1">
        <v>69.989999999998901</v>
      </c>
      <c r="B7001">
        <v>263004.39999999898</v>
      </c>
      <c r="C7001">
        <v>1460</v>
      </c>
      <c r="D7001">
        <v>1460</v>
      </c>
      <c r="E7001">
        <v>0.17999999999999899</v>
      </c>
      <c r="F7001">
        <v>0</v>
      </c>
      <c r="G7001">
        <v>0</v>
      </c>
      <c r="H7001">
        <v>48864040</v>
      </c>
      <c r="I7001">
        <v>0</v>
      </c>
      <c r="J7001">
        <v>0</v>
      </c>
    </row>
    <row r="7002" spans="1:10" x14ac:dyDescent="0.25">
      <c r="A7002" s="1">
        <v>69.999999999998906</v>
      </c>
      <c r="B7002">
        <v>263036.52</v>
      </c>
      <c r="C7002">
        <v>1460</v>
      </c>
      <c r="D7002">
        <v>1460</v>
      </c>
      <c r="E7002">
        <v>0.17999999999999899</v>
      </c>
      <c r="F7002">
        <v>0</v>
      </c>
      <c r="G7002">
        <v>0</v>
      </c>
      <c r="H7002">
        <v>48876040</v>
      </c>
      <c r="I7002">
        <v>0</v>
      </c>
      <c r="J7002">
        <v>0</v>
      </c>
    </row>
    <row r="7003" spans="1:10" x14ac:dyDescent="0.25">
      <c r="A7003" s="1">
        <v>70.009999999998897</v>
      </c>
      <c r="B7003">
        <v>263059.88</v>
      </c>
      <c r="C7003">
        <v>1460</v>
      </c>
      <c r="D7003">
        <v>1460</v>
      </c>
      <c r="E7003">
        <v>0.17999999999999899</v>
      </c>
      <c r="F7003">
        <v>0</v>
      </c>
      <c r="G7003">
        <v>0</v>
      </c>
      <c r="H7003">
        <v>48885040</v>
      </c>
      <c r="I7003">
        <v>0</v>
      </c>
      <c r="J7003">
        <v>0</v>
      </c>
    </row>
    <row r="7004" spans="1:10" x14ac:dyDescent="0.25">
      <c r="A7004" s="1">
        <v>70.019999999998902</v>
      </c>
      <c r="B7004">
        <v>263093.45999999897</v>
      </c>
      <c r="C7004">
        <v>1460</v>
      </c>
      <c r="D7004">
        <v>1460</v>
      </c>
      <c r="E7004">
        <v>0.17999999999999899</v>
      </c>
      <c r="F7004">
        <v>0</v>
      </c>
      <c r="G7004">
        <v>0</v>
      </c>
      <c r="H7004">
        <v>48895540</v>
      </c>
      <c r="I7004">
        <v>0</v>
      </c>
      <c r="J7004">
        <v>0</v>
      </c>
    </row>
    <row r="7005" spans="1:10" x14ac:dyDescent="0.25">
      <c r="A7005" s="1">
        <v>70.029999999998907</v>
      </c>
      <c r="B7005">
        <v>263125.58</v>
      </c>
      <c r="C7005">
        <v>1460</v>
      </c>
      <c r="D7005">
        <v>1460</v>
      </c>
      <c r="E7005">
        <v>0.17999999999999899</v>
      </c>
      <c r="F7005">
        <v>0</v>
      </c>
      <c r="G7005">
        <v>0</v>
      </c>
      <c r="H7005">
        <v>48907540</v>
      </c>
      <c r="I7005">
        <v>0</v>
      </c>
      <c r="J7005">
        <v>0</v>
      </c>
    </row>
    <row r="7006" spans="1:10" x14ac:dyDescent="0.25">
      <c r="A7006" s="1">
        <v>70.039999999998898</v>
      </c>
      <c r="B7006">
        <v>263148.94</v>
      </c>
      <c r="C7006">
        <v>1460</v>
      </c>
      <c r="D7006">
        <v>1460</v>
      </c>
      <c r="E7006">
        <v>0.17999999999999899</v>
      </c>
      <c r="F7006">
        <v>0</v>
      </c>
      <c r="G7006">
        <v>0</v>
      </c>
      <c r="H7006">
        <v>48919540</v>
      </c>
      <c r="I7006">
        <v>0</v>
      </c>
      <c r="J7006">
        <v>0</v>
      </c>
    </row>
    <row r="7007" spans="1:10" x14ac:dyDescent="0.25">
      <c r="A7007" s="1">
        <v>70.049999999998903</v>
      </c>
      <c r="B7007">
        <v>263182.52</v>
      </c>
      <c r="C7007">
        <v>1460</v>
      </c>
      <c r="D7007">
        <v>1460</v>
      </c>
      <c r="E7007">
        <v>0.17999999999999899</v>
      </c>
      <c r="F7007">
        <v>0</v>
      </c>
      <c r="G7007">
        <v>0</v>
      </c>
      <c r="H7007">
        <v>48930040</v>
      </c>
      <c r="I7007">
        <v>0</v>
      </c>
      <c r="J7007">
        <v>0</v>
      </c>
    </row>
    <row r="7008" spans="1:10" x14ac:dyDescent="0.25">
      <c r="A7008" s="1">
        <v>70.059999999998894</v>
      </c>
      <c r="B7008">
        <v>263214.64</v>
      </c>
      <c r="C7008">
        <v>1460</v>
      </c>
      <c r="D7008">
        <v>1460</v>
      </c>
      <c r="E7008">
        <v>0.17999999999999899</v>
      </c>
      <c r="F7008">
        <v>0</v>
      </c>
      <c r="G7008">
        <v>0</v>
      </c>
      <c r="H7008">
        <v>48939040</v>
      </c>
      <c r="I7008">
        <v>0</v>
      </c>
      <c r="J7008">
        <v>0</v>
      </c>
    </row>
    <row r="7009" spans="1:10" x14ac:dyDescent="0.25">
      <c r="A7009" s="1">
        <v>70.069999999998899</v>
      </c>
      <c r="B7009">
        <v>263246.76</v>
      </c>
      <c r="C7009">
        <v>1460</v>
      </c>
      <c r="D7009">
        <v>1460</v>
      </c>
      <c r="E7009">
        <v>0.17999999999999899</v>
      </c>
      <c r="F7009">
        <v>0</v>
      </c>
      <c r="G7009">
        <v>0</v>
      </c>
      <c r="H7009">
        <v>48951040</v>
      </c>
      <c r="I7009">
        <v>0</v>
      </c>
      <c r="J7009">
        <v>0</v>
      </c>
    </row>
    <row r="7010" spans="1:10" x14ac:dyDescent="0.25">
      <c r="A7010" s="1">
        <v>70.079999999998904</v>
      </c>
      <c r="B7010">
        <v>263271.58</v>
      </c>
      <c r="C7010">
        <v>1460</v>
      </c>
      <c r="D7010">
        <v>1460</v>
      </c>
      <c r="E7010">
        <v>0.17999999999999899</v>
      </c>
      <c r="F7010">
        <v>0</v>
      </c>
      <c r="G7010">
        <v>0</v>
      </c>
      <c r="H7010">
        <v>48963040</v>
      </c>
      <c r="I7010">
        <v>0</v>
      </c>
      <c r="J7010">
        <v>0</v>
      </c>
    </row>
    <row r="7011" spans="1:10" x14ac:dyDescent="0.25">
      <c r="A7011" s="1">
        <v>70.089999999998895</v>
      </c>
      <c r="B7011">
        <v>263303.7</v>
      </c>
      <c r="C7011">
        <v>1460</v>
      </c>
      <c r="D7011">
        <v>1460</v>
      </c>
      <c r="E7011">
        <v>0.17999999999999899</v>
      </c>
      <c r="F7011">
        <v>0</v>
      </c>
      <c r="G7011">
        <v>0</v>
      </c>
      <c r="H7011">
        <v>48975040</v>
      </c>
      <c r="I7011">
        <v>0</v>
      </c>
      <c r="J7011">
        <v>0</v>
      </c>
    </row>
    <row r="7012" spans="1:10" x14ac:dyDescent="0.25">
      <c r="A7012" s="1">
        <v>70.0999999999989</v>
      </c>
      <c r="B7012">
        <v>263327.06</v>
      </c>
      <c r="C7012">
        <v>1460</v>
      </c>
      <c r="D7012">
        <v>1460</v>
      </c>
      <c r="E7012">
        <v>0.17999999999999899</v>
      </c>
      <c r="F7012">
        <v>0</v>
      </c>
      <c r="G7012">
        <v>0</v>
      </c>
      <c r="H7012">
        <v>48985540</v>
      </c>
      <c r="I7012">
        <v>0</v>
      </c>
      <c r="J7012">
        <v>0</v>
      </c>
    </row>
    <row r="7013" spans="1:10" x14ac:dyDescent="0.25">
      <c r="A7013" s="1">
        <v>70.109999999998905</v>
      </c>
      <c r="B7013">
        <v>263360.63999999902</v>
      </c>
      <c r="C7013">
        <v>1460</v>
      </c>
      <c r="D7013">
        <v>1460</v>
      </c>
      <c r="E7013">
        <v>0.17999999999999899</v>
      </c>
      <c r="F7013">
        <v>0</v>
      </c>
      <c r="G7013">
        <v>0</v>
      </c>
      <c r="H7013">
        <v>48996040</v>
      </c>
      <c r="I7013">
        <v>0</v>
      </c>
      <c r="J7013">
        <v>0</v>
      </c>
    </row>
    <row r="7014" spans="1:10" x14ac:dyDescent="0.25">
      <c r="A7014" s="1">
        <v>70.119999999998896</v>
      </c>
      <c r="B7014">
        <v>263392.76</v>
      </c>
      <c r="C7014">
        <v>1460</v>
      </c>
      <c r="D7014">
        <v>1460</v>
      </c>
      <c r="E7014">
        <v>0.17999999999999899</v>
      </c>
      <c r="F7014">
        <v>0</v>
      </c>
      <c r="G7014">
        <v>0</v>
      </c>
      <c r="H7014">
        <v>49008040</v>
      </c>
      <c r="I7014">
        <v>0</v>
      </c>
      <c r="J7014">
        <v>0</v>
      </c>
    </row>
    <row r="7015" spans="1:10" x14ac:dyDescent="0.25">
      <c r="A7015" s="1">
        <v>70.129999999998901</v>
      </c>
      <c r="B7015">
        <v>263416.12</v>
      </c>
      <c r="C7015">
        <v>1460</v>
      </c>
      <c r="D7015">
        <v>1460</v>
      </c>
      <c r="E7015">
        <v>0.17999999999999899</v>
      </c>
      <c r="F7015">
        <v>0</v>
      </c>
      <c r="G7015">
        <v>0</v>
      </c>
      <c r="H7015">
        <v>49018540</v>
      </c>
      <c r="I7015">
        <v>0</v>
      </c>
      <c r="J7015">
        <v>0</v>
      </c>
    </row>
    <row r="7016" spans="1:10" x14ac:dyDescent="0.25">
      <c r="A7016" s="1">
        <v>70.139999999998906</v>
      </c>
      <c r="B7016">
        <v>263449.7</v>
      </c>
      <c r="C7016">
        <v>1460</v>
      </c>
      <c r="D7016">
        <v>1460</v>
      </c>
      <c r="E7016">
        <v>0.17999999999999899</v>
      </c>
      <c r="F7016">
        <v>0</v>
      </c>
      <c r="G7016">
        <v>0</v>
      </c>
      <c r="H7016">
        <v>49030540</v>
      </c>
      <c r="I7016">
        <v>0</v>
      </c>
      <c r="J7016">
        <v>0</v>
      </c>
    </row>
    <row r="7017" spans="1:10" x14ac:dyDescent="0.25">
      <c r="A7017" s="1">
        <v>70.149999999998897</v>
      </c>
      <c r="B7017">
        <v>263473.06</v>
      </c>
      <c r="C7017">
        <v>1460</v>
      </c>
      <c r="D7017">
        <v>1460</v>
      </c>
      <c r="E7017">
        <v>0.17999999999999899</v>
      </c>
      <c r="F7017">
        <v>0</v>
      </c>
      <c r="G7017">
        <v>0</v>
      </c>
      <c r="H7017">
        <v>49041040</v>
      </c>
      <c r="I7017">
        <v>0</v>
      </c>
      <c r="J7017">
        <v>0</v>
      </c>
    </row>
    <row r="7018" spans="1:10" x14ac:dyDescent="0.25">
      <c r="A7018" s="1">
        <v>70.159999999998902</v>
      </c>
      <c r="B7018">
        <v>263505.179999999</v>
      </c>
      <c r="C7018">
        <v>1460</v>
      </c>
      <c r="D7018">
        <v>1460</v>
      </c>
      <c r="E7018">
        <v>0.17999999999999899</v>
      </c>
      <c r="F7018">
        <v>0</v>
      </c>
      <c r="G7018">
        <v>0</v>
      </c>
      <c r="H7018">
        <v>49053040</v>
      </c>
      <c r="I7018">
        <v>0</v>
      </c>
      <c r="J7018">
        <v>0</v>
      </c>
    </row>
    <row r="7019" spans="1:10" x14ac:dyDescent="0.25">
      <c r="A7019" s="1">
        <v>70.169999999998893</v>
      </c>
      <c r="B7019">
        <v>263538.76</v>
      </c>
      <c r="C7019">
        <v>1460</v>
      </c>
      <c r="D7019">
        <v>1460</v>
      </c>
      <c r="E7019">
        <v>0.17999999999999899</v>
      </c>
      <c r="F7019">
        <v>0</v>
      </c>
      <c r="G7019">
        <v>0</v>
      </c>
      <c r="H7019">
        <v>49063540</v>
      </c>
      <c r="I7019">
        <v>0</v>
      </c>
      <c r="J7019">
        <v>0</v>
      </c>
    </row>
    <row r="7020" spans="1:10" x14ac:dyDescent="0.25">
      <c r="A7020" s="1">
        <v>70.179999999998898</v>
      </c>
      <c r="B7020">
        <v>263570.88</v>
      </c>
      <c r="C7020">
        <v>1460</v>
      </c>
      <c r="D7020">
        <v>1460</v>
      </c>
      <c r="E7020">
        <v>0.17999999999999899</v>
      </c>
      <c r="F7020">
        <v>0</v>
      </c>
      <c r="G7020">
        <v>0</v>
      </c>
      <c r="H7020">
        <v>49075540</v>
      </c>
      <c r="I7020">
        <v>0</v>
      </c>
      <c r="J7020">
        <v>0</v>
      </c>
    </row>
    <row r="7021" spans="1:10" x14ac:dyDescent="0.25">
      <c r="A7021" s="1">
        <v>70.189999999999003</v>
      </c>
      <c r="B7021">
        <v>263603</v>
      </c>
      <c r="C7021">
        <v>1460</v>
      </c>
      <c r="D7021">
        <v>1460</v>
      </c>
      <c r="E7021">
        <v>0.17999999999999899</v>
      </c>
      <c r="F7021">
        <v>0</v>
      </c>
      <c r="G7021">
        <v>0</v>
      </c>
      <c r="H7021">
        <v>49084540</v>
      </c>
      <c r="I7021">
        <v>0</v>
      </c>
      <c r="J7021">
        <v>0</v>
      </c>
    </row>
    <row r="7022" spans="1:10" x14ac:dyDescent="0.25">
      <c r="A7022" s="1">
        <v>70.199999999998994</v>
      </c>
      <c r="B7022">
        <v>263626.359999999</v>
      </c>
      <c r="C7022">
        <v>1460</v>
      </c>
      <c r="D7022">
        <v>1460</v>
      </c>
      <c r="E7022">
        <v>0.17999999999999899</v>
      </c>
      <c r="F7022">
        <v>0</v>
      </c>
      <c r="G7022">
        <v>0</v>
      </c>
      <c r="H7022">
        <v>49095040</v>
      </c>
      <c r="I7022">
        <v>0</v>
      </c>
      <c r="J7022">
        <v>0</v>
      </c>
    </row>
    <row r="7023" spans="1:10" x14ac:dyDescent="0.25">
      <c r="A7023" s="1">
        <v>70.209999999998999</v>
      </c>
      <c r="B7023">
        <v>263659.94</v>
      </c>
      <c r="C7023">
        <v>1460</v>
      </c>
      <c r="D7023">
        <v>1460</v>
      </c>
      <c r="E7023">
        <v>0.17999999999999899</v>
      </c>
      <c r="F7023">
        <v>0</v>
      </c>
      <c r="G7023">
        <v>0</v>
      </c>
      <c r="H7023">
        <v>49107040</v>
      </c>
      <c r="I7023">
        <v>0</v>
      </c>
      <c r="J7023">
        <v>0</v>
      </c>
    </row>
    <row r="7024" spans="1:10" x14ac:dyDescent="0.25">
      <c r="A7024" s="1">
        <v>70.219999999999004</v>
      </c>
      <c r="B7024">
        <v>263692.06</v>
      </c>
      <c r="C7024">
        <v>1460</v>
      </c>
      <c r="D7024">
        <v>1460</v>
      </c>
      <c r="E7024">
        <v>0.17999999999999899</v>
      </c>
      <c r="F7024">
        <v>0</v>
      </c>
      <c r="G7024">
        <v>0</v>
      </c>
      <c r="H7024">
        <v>49117540</v>
      </c>
      <c r="I7024">
        <v>0</v>
      </c>
      <c r="J7024">
        <v>0</v>
      </c>
    </row>
    <row r="7025" spans="1:10" x14ac:dyDescent="0.25">
      <c r="A7025" s="1">
        <v>70.229999999998995</v>
      </c>
      <c r="B7025">
        <v>263724.179999999</v>
      </c>
      <c r="C7025">
        <v>1460</v>
      </c>
      <c r="D7025">
        <v>1460</v>
      </c>
      <c r="E7025">
        <v>0.17999999999999899</v>
      </c>
      <c r="F7025">
        <v>0</v>
      </c>
      <c r="G7025">
        <v>0</v>
      </c>
      <c r="H7025">
        <v>49129540</v>
      </c>
      <c r="I7025">
        <v>0</v>
      </c>
      <c r="J7025">
        <v>0</v>
      </c>
    </row>
    <row r="7026" spans="1:10" x14ac:dyDescent="0.25">
      <c r="A7026" s="1">
        <v>70.239999999999</v>
      </c>
      <c r="B7026">
        <v>263749</v>
      </c>
      <c r="C7026">
        <v>1460</v>
      </c>
      <c r="D7026">
        <v>1460</v>
      </c>
      <c r="E7026">
        <v>0.17999999999999899</v>
      </c>
      <c r="F7026">
        <v>0</v>
      </c>
      <c r="G7026">
        <v>0</v>
      </c>
      <c r="H7026">
        <v>49138540</v>
      </c>
      <c r="I7026">
        <v>0</v>
      </c>
      <c r="J7026">
        <v>0</v>
      </c>
    </row>
    <row r="7027" spans="1:10" x14ac:dyDescent="0.25">
      <c r="A7027" s="1">
        <v>70.249999999999005</v>
      </c>
      <c r="B7027">
        <v>263781.12</v>
      </c>
      <c r="C7027">
        <v>1460</v>
      </c>
      <c r="D7027">
        <v>1460</v>
      </c>
      <c r="E7027">
        <v>0.17999999999999899</v>
      </c>
      <c r="F7027">
        <v>0</v>
      </c>
      <c r="G7027">
        <v>0</v>
      </c>
      <c r="H7027">
        <v>49150540</v>
      </c>
      <c r="I7027">
        <v>0</v>
      </c>
      <c r="J7027">
        <v>0</v>
      </c>
    </row>
    <row r="7028" spans="1:10" x14ac:dyDescent="0.25">
      <c r="A7028" s="1">
        <v>70.259999999998996</v>
      </c>
      <c r="B7028">
        <v>263813.239999999</v>
      </c>
      <c r="C7028">
        <v>1460</v>
      </c>
      <c r="D7028">
        <v>1460</v>
      </c>
      <c r="E7028">
        <v>0.17999999999999899</v>
      </c>
      <c r="F7028">
        <v>0</v>
      </c>
      <c r="G7028">
        <v>0</v>
      </c>
      <c r="H7028">
        <v>49162540</v>
      </c>
      <c r="I7028">
        <v>0</v>
      </c>
      <c r="J7028">
        <v>0</v>
      </c>
    </row>
    <row r="7029" spans="1:10" x14ac:dyDescent="0.25">
      <c r="A7029" s="1">
        <v>70.269999999999001</v>
      </c>
      <c r="B7029">
        <v>263845.359999999</v>
      </c>
      <c r="C7029">
        <v>1460</v>
      </c>
      <c r="D7029">
        <v>1460</v>
      </c>
      <c r="E7029">
        <v>0.17999999999999899</v>
      </c>
      <c r="F7029">
        <v>0</v>
      </c>
      <c r="G7029">
        <v>0</v>
      </c>
      <c r="H7029">
        <v>49173040</v>
      </c>
      <c r="I7029">
        <v>0</v>
      </c>
      <c r="J7029">
        <v>0</v>
      </c>
    </row>
    <row r="7030" spans="1:10" x14ac:dyDescent="0.25">
      <c r="A7030" s="1">
        <v>70.279999999999006</v>
      </c>
      <c r="B7030">
        <v>263870.179999999</v>
      </c>
      <c r="C7030">
        <v>1460</v>
      </c>
      <c r="D7030">
        <v>1460</v>
      </c>
      <c r="E7030">
        <v>0.17999999999999899</v>
      </c>
      <c r="F7030">
        <v>0</v>
      </c>
      <c r="G7030">
        <v>0</v>
      </c>
      <c r="H7030">
        <v>49183540</v>
      </c>
      <c r="I7030">
        <v>0</v>
      </c>
      <c r="J7030">
        <v>0</v>
      </c>
    </row>
    <row r="7031" spans="1:10" x14ac:dyDescent="0.25">
      <c r="A7031" s="1">
        <v>70.289999999998997</v>
      </c>
      <c r="B7031">
        <v>263893.53999999899</v>
      </c>
      <c r="C7031">
        <v>1460</v>
      </c>
      <c r="D7031">
        <v>1460</v>
      </c>
      <c r="E7031">
        <v>0.17999999999999899</v>
      </c>
      <c r="F7031">
        <v>0</v>
      </c>
      <c r="G7031">
        <v>0</v>
      </c>
      <c r="H7031">
        <v>49195540</v>
      </c>
      <c r="I7031">
        <v>0</v>
      </c>
      <c r="J7031">
        <v>0</v>
      </c>
    </row>
    <row r="7032" spans="1:10" x14ac:dyDescent="0.25">
      <c r="A7032" s="1">
        <v>70.299999999999002</v>
      </c>
      <c r="B7032">
        <v>263925.65999999898</v>
      </c>
      <c r="C7032">
        <v>1460</v>
      </c>
      <c r="D7032">
        <v>1460</v>
      </c>
      <c r="E7032">
        <v>0.17999999999999899</v>
      </c>
      <c r="F7032">
        <v>0</v>
      </c>
      <c r="G7032">
        <v>0</v>
      </c>
      <c r="H7032">
        <v>49209040</v>
      </c>
      <c r="I7032">
        <v>0</v>
      </c>
      <c r="J7032">
        <v>0</v>
      </c>
    </row>
    <row r="7033" spans="1:10" x14ac:dyDescent="0.25">
      <c r="A7033" s="1">
        <v>70.309999999998993</v>
      </c>
      <c r="B7033">
        <v>263957.78000000003</v>
      </c>
      <c r="C7033">
        <v>1460</v>
      </c>
      <c r="D7033">
        <v>1460</v>
      </c>
      <c r="E7033">
        <v>0.17999999999999899</v>
      </c>
      <c r="F7033">
        <v>0</v>
      </c>
      <c r="G7033">
        <v>0</v>
      </c>
      <c r="H7033">
        <v>49218040</v>
      </c>
      <c r="I7033">
        <v>0</v>
      </c>
      <c r="J7033">
        <v>0</v>
      </c>
    </row>
    <row r="7034" spans="1:10" x14ac:dyDescent="0.25">
      <c r="A7034" s="1">
        <v>70.319999999998998</v>
      </c>
      <c r="B7034">
        <v>263991.359999999</v>
      </c>
      <c r="C7034">
        <v>1460</v>
      </c>
      <c r="D7034">
        <v>1460</v>
      </c>
      <c r="E7034">
        <v>0.17999999999999899</v>
      </c>
      <c r="F7034">
        <v>0</v>
      </c>
      <c r="G7034">
        <v>0</v>
      </c>
      <c r="H7034">
        <v>49230040</v>
      </c>
      <c r="I7034">
        <v>0</v>
      </c>
      <c r="J7034">
        <v>0</v>
      </c>
    </row>
    <row r="7035" spans="1:10" x14ac:dyDescent="0.25">
      <c r="A7035" s="1">
        <v>70.329999999999004</v>
      </c>
      <c r="B7035">
        <v>264014.71999999898</v>
      </c>
      <c r="C7035">
        <v>1460</v>
      </c>
      <c r="D7035">
        <v>1460</v>
      </c>
      <c r="E7035">
        <v>0.17999999999999899</v>
      </c>
      <c r="F7035">
        <v>0</v>
      </c>
      <c r="G7035">
        <v>0</v>
      </c>
      <c r="H7035">
        <v>49240540</v>
      </c>
      <c r="I7035">
        <v>0</v>
      </c>
      <c r="J7035">
        <v>0</v>
      </c>
    </row>
    <row r="7036" spans="1:10" x14ac:dyDescent="0.25">
      <c r="A7036" s="1">
        <v>70.339999999998994</v>
      </c>
      <c r="B7036">
        <v>264046.84000000003</v>
      </c>
      <c r="C7036">
        <v>1460</v>
      </c>
      <c r="D7036">
        <v>1460</v>
      </c>
      <c r="E7036">
        <v>0.17999999999999899</v>
      </c>
      <c r="F7036">
        <v>0</v>
      </c>
      <c r="G7036">
        <v>0</v>
      </c>
      <c r="H7036">
        <v>49251040</v>
      </c>
      <c r="I7036">
        <v>0</v>
      </c>
      <c r="J7036">
        <v>0</v>
      </c>
    </row>
    <row r="7037" spans="1:10" x14ac:dyDescent="0.25">
      <c r="A7037" s="1">
        <v>70.349999999999</v>
      </c>
      <c r="B7037">
        <v>264078.96000000002</v>
      </c>
      <c r="C7037">
        <v>1460</v>
      </c>
      <c r="D7037">
        <v>1460</v>
      </c>
      <c r="E7037">
        <v>0.17999999999999899</v>
      </c>
      <c r="F7037">
        <v>0</v>
      </c>
      <c r="G7037">
        <v>0</v>
      </c>
      <c r="H7037">
        <v>49263040</v>
      </c>
      <c r="I7037">
        <v>0</v>
      </c>
      <c r="J7037">
        <v>0</v>
      </c>
    </row>
    <row r="7038" spans="1:10" x14ac:dyDescent="0.25">
      <c r="A7038" s="1">
        <v>70.359999999999005</v>
      </c>
      <c r="B7038">
        <v>264103.78000000003</v>
      </c>
      <c r="C7038">
        <v>1460</v>
      </c>
      <c r="D7038">
        <v>1460</v>
      </c>
      <c r="E7038">
        <v>0.17999999999999899</v>
      </c>
      <c r="F7038">
        <v>0</v>
      </c>
      <c r="G7038">
        <v>0</v>
      </c>
      <c r="H7038">
        <v>49275040</v>
      </c>
      <c r="I7038">
        <v>0</v>
      </c>
      <c r="J7038">
        <v>0</v>
      </c>
    </row>
    <row r="7039" spans="1:10" x14ac:dyDescent="0.25">
      <c r="A7039" s="1">
        <v>70.369999999998996</v>
      </c>
      <c r="B7039">
        <v>264135.89999999898</v>
      </c>
      <c r="C7039">
        <v>1460</v>
      </c>
      <c r="D7039">
        <v>1460</v>
      </c>
      <c r="E7039">
        <v>0.17999999999999899</v>
      </c>
      <c r="F7039">
        <v>0</v>
      </c>
      <c r="G7039">
        <v>0</v>
      </c>
      <c r="H7039">
        <v>49284040</v>
      </c>
      <c r="I7039">
        <v>0</v>
      </c>
      <c r="J7039">
        <v>0</v>
      </c>
    </row>
    <row r="7040" spans="1:10" x14ac:dyDescent="0.25">
      <c r="A7040" s="1">
        <v>70.3799999999991</v>
      </c>
      <c r="B7040">
        <v>264168.02</v>
      </c>
      <c r="C7040">
        <v>1460</v>
      </c>
      <c r="D7040">
        <v>1460</v>
      </c>
      <c r="E7040">
        <v>0.17999999999999899</v>
      </c>
      <c r="F7040">
        <v>0</v>
      </c>
      <c r="G7040">
        <v>0</v>
      </c>
      <c r="H7040">
        <v>49294540</v>
      </c>
      <c r="I7040">
        <v>0</v>
      </c>
      <c r="J7040">
        <v>0</v>
      </c>
    </row>
    <row r="7041" spans="1:10" x14ac:dyDescent="0.25">
      <c r="A7041" s="1">
        <v>70.389999999999105</v>
      </c>
      <c r="B7041">
        <v>264200.14</v>
      </c>
      <c r="C7041">
        <v>1460</v>
      </c>
      <c r="D7041">
        <v>1460</v>
      </c>
      <c r="E7041">
        <v>0.17999999999999899</v>
      </c>
      <c r="F7041">
        <v>0</v>
      </c>
      <c r="G7041">
        <v>0</v>
      </c>
      <c r="H7041">
        <v>49306540</v>
      </c>
      <c r="I7041">
        <v>0</v>
      </c>
      <c r="J7041">
        <v>0</v>
      </c>
    </row>
    <row r="7042" spans="1:10" x14ac:dyDescent="0.25">
      <c r="A7042" s="1">
        <v>70.399999999999096</v>
      </c>
      <c r="B7042">
        <v>264224.96000000002</v>
      </c>
      <c r="C7042">
        <v>1460</v>
      </c>
      <c r="D7042">
        <v>1460</v>
      </c>
      <c r="E7042">
        <v>0.17999999999999899</v>
      </c>
      <c r="F7042">
        <v>0</v>
      </c>
      <c r="G7042">
        <v>0</v>
      </c>
      <c r="H7042">
        <v>49315540</v>
      </c>
      <c r="I7042">
        <v>0</v>
      </c>
      <c r="J7042">
        <v>0</v>
      </c>
    </row>
    <row r="7043" spans="1:10" x14ac:dyDescent="0.25">
      <c r="A7043" s="1">
        <v>70.409999999999101</v>
      </c>
      <c r="B7043">
        <v>264257.07999999903</v>
      </c>
      <c r="C7043">
        <v>1460</v>
      </c>
      <c r="D7043">
        <v>1460</v>
      </c>
      <c r="E7043">
        <v>0.17999999999999899</v>
      </c>
      <c r="F7043">
        <v>0</v>
      </c>
      <c r="G7043">
        <v>0</v>
      </c>
      <c r="H7043">
        <v>49327540</v>
      </c>
      <c r="I7043">
        <v>0</v>
      </c>
      <c r="J7043">
        <v>0</v>
      </c>
    </row>
    <row r="7044" spans="1:10" x14ac:dyDescent="0.25">
      <c r="A7044" s="1">
        <v>70.419999999999106</v>
      </c>
      <c r="B7044">
        <v>264289.2</v>
      </c>
      <c r="C7044">
        <v>1460</v>
      </c>
      <c r="D7044">
        <v>1460</v>
      </c>
      <c r="E7044">
        <v>0.17999999999999899</v>
      </c>
      <c r="F7044">
        <v>0</v>
      </c>
      <c r="G7044">
        <v>0</v>
      </c>
      <c r="H7044">
        <v>49338040</v>
      </c>
      <c r="I7044">
        <v>0</v>
      </c>
      <c r="J7044">
        <v>0</v>
      </c>
    </row>
    <row r="7045" spans="1:10" x14ac:dyDescent="0.25">
      <c r="A7045" s="1">
        <v>70.429999999999097</v>
      </c>
      <c r="B7045">
        <v>264314.02</v>
      </c>
      <c r="C7045">
        <v>1460</v>
      </c>
      <c r="D7045">
        <v>1460</v>
      </c>
      <c r="E7045">
        <v>0.17999999999999899</v>
      </c>
      <c r="F7045">
        <v>0</v>
      </c>
      <c r="G7045">
        <v>0</v>
      </c>
      <c r="H7045">
        <v>49350040</v>
      </c>
      <c r="I7045">
        <v>0</v>
      </c>
      <c r="J7045">
        <v>0</v>
      </c>
    </row>
    <row r="7046" spans="1:10" x14ac:dyDescent="0.25">
      <c r="A7046" s="1">
        <v>70.439999999999102</v>
      </c>
      <c r="B7046">
        <v>264346.14</v>
      </c>
      <c r="C7046">
        <v>1460</v>
      </c>
      <c r="D7046">
        <v>1460</v>
      </c>
      <c r="E7046">
        <v>0.17999999999999899</v>
      </c>
      <c r="F7046">
        <v>0</v>
      </c>
      <c r="G7046">
        <v>0</v>
      </c>
      <c r="H7046">
        <v>49360540</v>
      </c>
      <c r="I7046">
        <v>0</v>
      </c>
      <c r="J7046">
        <v>0</v>
      </c>
    </row>
    <row r="7047" spans="1:10" x14ac:dyDescent="0.25">
      <c r="A7047" s="1">
        <v>70.449999999999093</v>
      </c>
      <c r="B7047">
        <v>264378.26</v>
      </c>
      <c r="C7047">
        <v>1460</v>
      </c>
      <c r="D7047">
        <v>1460</v>
      </c>
      <c r="E7047">
        <v>0.17999999999999899</v>
      </c>
      <c r="F7047">
        <v>0</v>
      </c>
      <c r="G7047">
        <v>0</v>
      </c>
      <c r="H7047">
        <v>49374040</v>
      </c>
      <c r="I7047">
        <v>0</v>
      </c>
      <c r="J7047">
        <v>0</v>
      </c>
    </row>
    <row r="7048" spans="1:10" x14ac:dyDescent="0.25">
      <c r="A7048" s="1">
        <v>70.459999999999098</v>
      </c>
      <c r="B7048">
        <v>264401.62</v>
      </c>
      <c r="C7048">
        <v>1460</v>
      </c>
      <c r="D7048">
        <v>1460</v>
      </c>
      <c r="E7048">
        <v>0.17999999999999899</v>
      </c>
      <c r="F7048">
        <v>0</v>
      </c>
      <c r="G7048">
        <v>0</v>
      </c>
      <c r="H7048">
        <v>49383040</v>
      </c>
      <c r="I7048">
        <v>0</v>
      </c>
      <c r="J7048">
        <v>0</v>
      </c>
    </row>
    <row r="7049" spans="1:10" x14ac:dyDescent="0.25">
      <c r="A7049" s="1">
        <v>70.469999999999104</v>
      </c>
      <c r="B7049">
        <v>264433.739999999</v>
      </c>
      <c r="C7049">
        <v>1460</v>
      </c>
      <c r="D7049">
        <v>1460</v>
      </c>
      <c r="E7049">
        <v>0.17999999999999899</v>
      </c>
      <c r="F7049">
        <v>0</v>
      </c>
      <c r="G7049">
        <v>0</v>
      </c>
      <c r="H7049">
        <v>49395040</v>
      </c>
      <c r="I7049">
        <v>0</v>
      </c>
      <c r="J7049">
        <v>0</v>
      </c>
    </row>
    <row r="7050" spans="1:10" x14ac:dyDescent="0.25">
      <c r="A7050" s="1">
        <v>70.479999999999094</v>
      </c>
      <c r="B7050">
        <v>264467.32</v>
      </c>
      <c r="C7050">
        <v>1460</v>
      </c>
      <c r="D7050">
        <v>1460</v>
      </c>
      <c r="E7050">
        <v>0.17999999999999899</v>
      </c>
      <c r="F7050">
        <v>0</v>
      </c>
      <c r="G7050">
        <v>0</v>
      </c>
      <c r="H7050">
        <v>49407040</v>
      </c>
      <c r="I7050">
        <v>0</v>
      </c>
      <c r="J7050">
        <v>0</v>
      </c>
    </row>
    <row r="7051" spans="1:10" x14ac:dyDescent="0.25">
      <c r="A7051" s="1">
        <v>70.4899999999991</v>
      </c>
      <c r="B7051">
        <v>264490.679999999</v>
      </c>
      <c r="C7051">
        <v>1460</v>
      </c>
      <c r="D7051">
        <v>1460</v>
      </c>
      <c r="E7051">
        <v>0.17999999999999899</v>
      </c>
      <c r="F7051">
        <v>0</v>
      </c>
      <c r="G7051">
        <v>0</v>
      </c>
      <c r="H7051">
        <v>49416040</v>
      </c>
      <c r="I7051">
        <v>0</v>
      </c>
      <c r="J7051">
        <v>0</v>
      </c>
    </row>
    <row r="7052" spans="1:10" x14ac:dyDescent="0.25">
      <c r="A7052" s="1">
        <v>70.499999999999105</v>
      </c>
      <c r="B7052">
        <v>264522.799999999</v>
      </c>
      <c r="C7052">
        <v>1460</v>
      </c>
      <c r="D7052">
        <v>1460</v>
      </c>
      <c r="E7052">
        <v>0.17999999999999899</v>
      </c>
      <c r="F7052">
        <v>0</v>
      </c>
      <c r="G7052">
        <v>0</v>
      </c>
      <c r="H7052">
        <v>49429540</v>
      </c>
      <c r="I7052">
        <v>0</v>
      </c>
      <c r="J7052">
        <v>0</v>
      </c>
    </row>
    <row r="7053" spans="1:10" x14ac:dyDescent="0.25">
      <c r="A7053" s="1">
        <v>70.509999999999096</v>
      </c>
      <c r="B7053">
        <v>264547.62</v>
      </c>
      <c r="C7053">
        <v>1460</v>
      </c>
      <c r="D7053">
        <v>1460</v>
      </c>
      <c r="E7053">
        <v>0.17999999999999899</v>
      </c>
      <c r="F7053">
        <v>0</v>
      </c>
      <c r="G7053">
        <v>0</v>
      </c>
      <c r="H7053">
        <v>49440040</v>
      </c>
      <c r="I7053">
        <v>0</v>
      </c>
      <c r="J7053">
        <v>0</v>
      </c>
    </row>
    <row r="7054" spans="1:10" x14ac:dyDescent="0.25">
      <c r="A7054" s="1">
        <v>70.519999999999101</v>
      </c>
      <c r="B7054">
        <v>264579.739999999</v>
      </c>
      <c r="C7054">
        <v>1460</v>
      </c>
      <c r="D7054">
        <v>1460</v>
      </c>
      <c r="E7054">
        <v>0.17999999999999899</v>
      </c>
      <c r="F7054">
        <v>0</v>
      </c>
      <c r="G7054">
        <v>0</v>
      </c>
      <c r="H7054">
        <v>49450540</v>
      </c>
      <c r="I7054">
        <v>0</v>
      </c>
      <c r="J7054">
        <v>0</v>
      </c>
    </row>
    <row r="7055" spans="1:10" x14ac:dyDescent="0.25">
      <c r="A7055" s="1">
        <v>70.529999999999106</v>
      </c>
      <c r="B7055">
        <v>264611.86</v>
      </c>
      <c r="C7055">
        <v>1460</v>
      </c>
      <c r="D7055">
        <v>1460</v>
      </c>
      <c r="E7055">
        <v>0.19</v>
      </c>
      <c r="F7055">
        <v>0</v>
      </c>
      <c r="G7055">
        <v>0</v>
      </c>
      <c r="H7055">
        <v>49461040</v>
      </c>
      <c r="I7055">
        <v>0</v>
      </c>
      <c r="J7055">
        <v>0</v>
      </c>
    </row>
    <row r="7056" spans="1:10" x14ac:dyDescent="0.25">
      <c r="A7056" s="1">
        <v>70.539999999999097</v>
      </c>
      <c r="B7056">
        <v>264643.97999999899</v>
      </c>
      <c r="C7056">
        <v>1460</v>
      </c>
      <c r="D7056">
        <v>1460</v>
      </c>
      <c r="E7056">
        <v>0.19</v>
      </c>
      <c r="F7056">
        <v>0</v>
      </c>
      <c r="G7056">
        <v>0</v>
      </c>
      <c r="H7056">
        <v>49473040</v>
      </c>
      <c r="I7056">
        <v>0</v>
      </c>
      <c r="J7056">
        <v>0</v>
      </c>
    </row>
    <row r="7057" spans="1:10" x14ac:dyDescent="0.25">
      <c r="A7057" s="1">
        <v>70.549999999999102</v>
      </c>
      <c r="B7057">
        <v>264668.799999999</v>
      </c>
      <c r="C7057">
        <v>1460</v>
      </c>
      <c r="D7057">
        <v>1460</v>
      </c>
      <c r="E7057">
        <v>0.19</v>
      </c>
      <c r="F7057">
        <v>0</v>
      </c>
      <c r="G7057">
        <v>0</v>
      </c>
      <c r="H7057">
        <v>49485040</v>
      </c>
      <c r="I7057">
        <v>0</v>
      </c>
      <c r="J7057">
        <v>0</v>
      </c>
    </row>
    <row r="7058" spans="1:10" x14ac:dyDescent="0.25">
      <c r="A7058" s="1">
        <v>70.559999999999107</v>
      </c>
      <c r="B7058">
        <v>264700.91999999899</v>
      </c>
      <c r="C7058">
        <v>1460</v>
      </c>
      <c r="D7058">
        <v>1460</v>
      </c>
      <c r="E7058">
        <v>0.19</v>
      </c>
      <c r="F7058">
        <v>0</v>
      </c>
      <c r="G7058">
        <v>0</v>
      </c>
      <c r="H7058">
        <v>49494040</v>
      </c>
      <c r="I7058">
        <v>0</v>
      </c>
      <c r="J7058">
        <v>0</v>
      </c>
    </row>
    <row r="7059" spans="1:10" x14ac:dyDescent="0.25">
      <c r="A7059" s="1">
        <v>70.569999999999098</v>
      </c>
      <c r="B7059">
        <v>264733.03999999998</v>
      </c>
      <c r="C7059">
        <v>1460</v>
      </c>
      <c r="D7059">
        <v>1460</v>
      </c>
      <c r="E7059">
        <v>0.19</v>
      </c>
      <c r="F7059">
        <v>0</v>
      </c>
      <c r="G7059">
        <v>0</v>
      </c>
      <c r="H7059">
        <v>49506040</v>
      </c>
      <c r="I7059">
        <v>0</v>
      </c>
      <c r="J7059">
        <v>0</v>
      </c>
    </row>
    <row r="7060" spans="1:10" x14ac:dyDescent="0.25">
      <c r="A7060" s="1">
        <v>70.579999999999202</v>
      </c>
      <c r="B7060">
        <v>264756.40000000002</v>
      </c>
      <c r="C7060">
        <v>1460</v>
      </c>
      <c r="D7060">
        <v>1460</v>
      </c>
      <c r="E7060">
        <v>0.19</v>
      </c>
      <c r="F7060">
        <v>0</v>
      </c>
      <c r="G7060">
        <v>0</v>
      </c>
      <c r="H7060">
        <v>49515040</v>
      </c>
      <c r="I7060">
        <v>0</v>
      </c>
      <c r="J7060">
        <v>0</v>
      </c>
    </row>
    <row r="7061" spans="1:10" x14ac:dyDescent="0.25">
      <c r="A7061" s="1">
        <v>70.589999999999193</v>
      </c>
      <c r="B7061">
        <v>264797.27999999898</v>
      </c>
      <c r="C7061">
        <v>1460</v>
      </c>
      <c r="D7061">
        <v>1460</v>
      </c>
      <c r="E7061">
        <v>0.19</v>
      </c>
      <c r="F7061">
        <v>0</v>
      </c>
      <c r="G7061">
        <v>0</v>
      </c>
      <c r="H7061">
        <v>49527040</v>
      </c>
      <c r="I7061">
        <v>0</v>
      </c>
      <c r="J7061">
        <v>0</v>
      </c>
    </row>
    <row r="7062" spans="1:10" x14ac:dyDescent="0.25">
      <c r="A7062" s="1">
        <v>70.599999999999199</v>
      </c>
      <c r="B7062">
        <v>264820.63999999902</v>
      </c>
      <c r="C7062">
        <v>1460</v>
      </c>
      <c r="D7062">
        <v>1460</v>
      </c>
      <c r="E7062">
        <v>0.19</v>
      </c>
      <c r="F7062">
        <v>0</v>
      </c>
      <c r="G7062">
        <v>0</v>
      </c>
      <c r="H7062">
        <v>49537540</v>
      </c>
      <c r="I7062">
        <v>0</v>
      </c>
      <c r="J7062">
        <v>0</v>
      </c>
    </row>
    <row r="7063" spans="1:10" x14ac:dyDescent="0.25">
      <c r="A7063" s="1">
        <v>70.609999999999204</v>
      </c>
      <c r="B7063">
        <v>264852.76</v>
      </c>
      <c r="C7063">
        <v>1460</v>
      </c>
      <c r="D7063">
        <v>1460</v>
      </c>
      <c r="E7063">
        <v>0.19</v>
      </c>
      <c r="F7063">
        <v>0</v>
      </c>
      <c r="G7063">
        <v>0</v>
      </c>
      <c r="H7063">
        <v>49548040</v>
      </c>
      <c r="I7063">
        <v>0</v>
      </c>
      <c r="J7063">
        <v>0</v>
      </c>
    </row>
    <row r="7064" spans="1:10" x14ac:dyDescent="0.25">
      <c r="A7064" s="1">
        <v>70.619999999999195</v>
      </c>
      <c r="B7064">
        <v>264877.58</v>
      </c>
      <c r="C7064">
        <v>1460</v>
      </c>
      <c r="D7064">
        <v>1460</v>
      </c>
      <c r="E7064">
        <v>0.19</v>
      </c>
      <c r="F7064">
        <v>0</v>
      </c>
      <c r="G7064">
        <v>0</v>
      </c>
      <c r="H7064">
        <v>49560040</v>
      </c>
      <c r="I7064">
        <v>0</v>
      </c>
      <c r="J7064">
        <v>0</v>
      </c>
    </row>
    <row r="7065" spans="1:10" x14ac:dyDescent="0.25">
      <c r="A7065" s="1">
        <v>70.6299999999992</v>
      </c>
      <c r="B7065">
        <v>264909.7</v>
      </c>
      <c r="C7065">
        <v>1460</v>
      </c>
      <c r="D7065">
        <v>1460</v>
      </c>
      <c r="E7065">
        <v>0.19</v>
      </c>
      <c r="F7065">
        <v>0</v>
      </c>
      <c r="G7065">
        <v>0</v>
      </c>
      <c r="H7065">
        <v>49573540</v>
      </c>
      <c r="I7065">
        <v>0</v>
      </c>
      <c r="J7065">
        <v>0</v>
      </c>
    </row>
    <row r="7066" spans="1:10" x14ac:dyDescent="0.25">
      <c r="A7066" s="1">
        <v>70.639999999999205</v>
      </c>
      <c r="B7066">
        <v>264941.82</v>
      </c>
      <c r="C7066">
        <v>1460</v>
      </c>
      <c r="D7066">
        <v>1460</v>
      </c>
      <c r="E7066">
        <v>0.19</v>
      </c>
      <c r="F7066">
        <v>0</v>
      </c>
      <c r="G7066">
        <v>0</v>
      </c>
      <c r="H7066">
        <v>49584040</v>
      </c>
      <c r="I7066">
        <v>0</v>
      </c>
      <c r="J7066">
        <v>0</v>
      </c>
    </row>
    <row r="7067" spans="1:10" x14ac:dyDescent="0.25">
      <c r="A7067" s="1">
        <v>70.649999999999196</v>
      </c>
      <c r="B7067">
        <v>264965.179999999</v>
      </c>
      <c r="C7067">
        <v>1460</v>
      </c>
      <c r="D7067">
        <v>1460</v>
      </c>
      <c r="E7067">
        <v>0.19</v>
      </c>
      <c r="F7067">
        <v>0</v>
      </c>
      <c r="G7067">
        <v>0</v>
      </c>
      <c r="H7067">
        <v>49594540</v>
      </c>
      <c r="I7067">
        <v>0</v>
      </c>
      <c r="J7067">
        <v>0</v>
      </c>
    </row>
    <row r="7068" spans="1:10" x14ac:dyDescent="0.25">
      <c r="A7068" s="1">
        <v>70.659999999999201</v>
      </c>
      <c r="B7068">
        <v>264998.76</v>
      </c>
      <c r="C7068">
        <v>1460</v>
      </c>
      <c r="D7068">
        <v>1460</v>
      </c>
      <c r="E7068">
        <v>0.19</v>
      </c>
      <c r="F7068">
        <v>0</v>
      </c>
      <c r="G7068">
        <v>0</v>
      </c>
      <c r="H7068">
        <v>49606540</v>
      </c>
      <c r="I7068">
        <v>0</v>
      </c>
      <c r="J7068">
        <v>0</v>
      </c>
    </row>
    <row r="7069" spans="1:10" x14ac:dyDescent="0.25">
      <c r="A7069" s="1">
        <v>70.669999999999206</v>
      </c>
      <c r="B7069">
        <v>265022.12</v>
      </c>
      <c r="C7069">
        <v>1460</v>
      </c>
      <c r="D7069">
        <v>1460</v>
      </c>
      <c r="E7069">
        <v>0.19</v>
      </c>
      <c r="F7069">
        <v>0</v>
      </c>
      <c r="G7069">
        <v>0</v>
      </c>
      <c r="H7069">
        <v>49617040</v>
      </c>
      <c r="I7069">
        <v>0</v>
      </c>
      <c r="J7069">
        <v>0</v>
      </c>
    </row>
    <row r="7070" spans="1:10" x14ac:dyDescent="0.25">
      <c r="A7070" s="1">
        <v>70.679999999999197</v>
      </c>
      <c r="B7070">
        <v>265054.239999999</v>
      </c>
      <c r="C7070">
        <v>1460</v>
      </c>
      <c r="D7070">
        <v>1460</v>
      </c>
      <c r="E7070">
        <v>0.19</v>
      </c>
      <c r="F7070">
        <v>0</v>
      </c>
      <c r="G7070">
        <v>0</v>
      </c>
      <c r="H7070">
        <v>49627540</v>
      </c>
      <c r="I7070">
        <v>0</v>
      </c>
      <c r="J7070">
        <v>0</v>
      </c>
    </row>
    <row r="7071" spans="1:10" x14ac:dyDescent="0.25">
      <c r="A7071" s="1">
        <v>70.689999999999202</v>
      </c>
      <c r="B7071">
        <v>265086.359999999</v>
      </c>
      <c r="C7071">
        <v>1460</v>
      </c>
      <c r="D7071">
        <v>1460</v>
      </c>
      <c r="E7071">
        <v>0.19</v>
      </c>
      <c r="F7071">
        <v>0</v>
      </c>
      <c r="G7071">
        <v>0</v>
      </c>
      <c r="H7071">
        <v>49639540</v>
      </c>
      <c r="I7071">
        <v>0</v>
      </c>
      <c r="J7071">
        <v>0</v>
      </c>
    </row>
    <row r="7072" spans="1:10" x14ac:dyDescent="0.25">
      <c r="A7072" s="1">
        <v>70.699999999999207</v>
      </c>
      <c r="B7072">
        <v>265111.179999999</v>
      </c>
      <c r="C7072">
        <v>1460</v>
      </c>
      <c r="D7072">
        <v>1460</v>
      </c>
      <c r="E7072">
        <v>0.19</v>
      </c>
      <c r="F7072">
        <v>0</v>
      </c>
      <c r="G7072">
        <v>0</v>
      </c>
      <c r="H7072">
        <v>49648540</v>
      </c>
      <c r="I7072">
        <v>0</v>
      </c>
      <c r="J7072">
        <v>0</v>
      </c>
    </row>
    <row r="7073" spans="1:10" x14ac:dyDescent="0.25">
      <c r="A7073" s="1">
        <v>70.709999999999198</v>
      </c>
      <c r="B7073">
        <v>265143.299999999</v>
      </c>
      <c r="C7073">
        <v>1460</v>
      </c>
      <c r="D7073">
        <v>1460</v>
      </c>
      <c r="E7073">
        <v>0.19</v>
      </c>
      <c r="F7073">
        <v>0</v>
      </c>
      <c r="G7073">
        <v>0</v>
      </c>
      <c r="H7073">
        <v>49660540</v>
      </c>
      <c r="I7073">
        <v>0</v>
      </c>
      <c r="J7073">
        <v>0</v>
      </c>
    </row>
    <row r="7074" spans="1:10" x14ac:dyDescent="0.25">
      <c r="A7074" s="1">
        <v>70.719999999999203</v>
      </c>
      <c r="B7074">
        <v>265182.71999999997</v>
      </c>
      <c r="C7074">
        <v>1460</v>
      </c>
      <c r="D7074">
        <v>1460</v>
      </c>
      <c r="E7074">
        <v>0.17999999999999899</v>
      </c>
      <c r="F7074">
        <v>0</v>
      </c>
      <c r="G7074">
        <v>0</v>
      </c>
      <c r="H7074">
        <v>49672540</v>
      </c>
      <c r="I7074">
        <v>0</v>
      </c>
      <c r="J7074">
        <v>0</v>
      </c>
    </row>
    <row r="7075" spans="1:10" x14ac:dyDescent="0.25">
      <c r="A7075" s="1">
        <v>70.729999999999194</v>
      </c>
      <c r="B7075">
        <v>265207.53999999899</v>
      </c>
      <c r="C7075">
        <v>1460</v>
      </c>
      <c r="D7075">
        <v>1460</v>
      </c>
      <c r="E7075">
        <v>0.17999999999999899</v>
      </c>
      <c r="F7075">
        <v>0</v>
      </c>
      <c r="G7075">
        <v>0</v>
      </c>
      <c r="H7075">
        <v>49683040</v>
      </c>
      <c r="I7075">
        <v>0</v>
      </c>
      <c r="J7075">
        <v>0</v>
      </c>
    </row>
    <row r="7076" spans="1:10" x14ac:dyDescent="0.25">
      <c r="A7076" s="1">
        <v>70.739999999999199</v>
      </c>
      <c r="B7076">
        <v>265239.65999999898</v>
      </c>
      <c r="C7076">
        <v>1460</v>
      </c>
      <c r="D7076">
        <v>1460</v>
      </c>
      <c r="E7076">
        <v>0.17999999999999899</v>
      </c>
      <c r="F7076">
        <v>0</v>
      </c>
      <c r="G7076">
        <v>0</v>
      </c>
      <c r="H7076">
        <v>49693540</v>
      </c>
      <c r="I7076">
        <v>0</v>
      </c>
      <c r="J7076">
        <v>0</v>
      </c>
    </row>
    <row r="7077" spans="1:10" x14ac:dyDescent="0.25">
      <c r="A7077" s="1">
        <v>70.749999999999204</v>
      </c>
      <c r="B7077">
        <v>265271.78000000003</v>
      </c>
      <c r="C7077">
        <v>1460</v>
      </c>
      <c r="D7077">
        <v>1460</v>
      </c>
      <c r="E7077">
        <v>0.17999999999999899</v>
      </c>
      <c r="F7077">
        <v>0</v>
      </c>
      <c r="G7077">
        <v>0</v>
      </c>
      <c r="H7077">
        <v>49704040</v>
      </c>
      <c r="I7077">
        <v>0</v>
      </c>
      <c r="J7077">
        <v>0</v>
      </c>
    </row>
    <row r="7078" spans="1:10" x14ac:dyDescent="0.25">
      <c r="A7078" s="1">
        <v>70.759999999999195</v>
      </c>
      <c r="B7078">
        <v>265295.14</v>
      </c>
      <c r="C7078">
        <v>1460</v>
      </c>
      <c r="D7078">
        <v>1460</v>
      </c>
      <c r="E7078">
        <v>0.17999999999999899</v>
      </c>
      <c r="F7078">
        <v>0</v>
      </c>
      <c r="G7078">
        <v>0</v>
      </c>
      <c r="H7078">
        <v>49714540</v>
      </c>
      <c r="I7078">
        <v>0</v>
      </c>
      <c r="J7078">
        <v>0</v>
      </c>
    </row>
    <row r="7079" spans="1:10" x14ac:dyDescent="0.25">
      <c r="A7079" s="1">
        <v>70.7699999999993</v>
      </c>
      <c r="B7079">
        <v>265327.26</v>
      </c>
      <c r="C7079">
        <v>1460</v>
      </c>
      <c r="D7079">
        <v>1460</v>
      </c>
      <c r="E7079">
        <v>0.17999999999999899</v>
      </c>
      <c r="F7079">
        <v>0</v>
      </c>
      <c r="G7079">
        <v>0</v>
      </c>
      <c r="H7079">
        <v>49726540</v>
      </c>
      <c r="I7079">
        <v>0</v>
      </c>
      <c r="J7079">
        <v>0</v>
      </c>
    </row>
    <row r="7080" spans="1:10" x14ac:dyDescent="0.25">
      <c r="A7080" s="1">
        <v>70.779999999999305</v>
      </c>
      <c r="B7080">
        <v>265359.38</v>
      </c>
      <c r="C7080">
        <v>1460</v>
      </c>
      <c r="D7080">
        <v>1460</v>
      </c>
      <c r="E7080">
        <v>0.17999999999999899</v>
      </c>
      <c r="F7080">
        <v>0</v>
      </c>
      <c r="G7080">
        <v>0</v>
      </c>
      <c r="H7080">
        <v>49737040</v>
      </c>
      <c r="I7080">
        <v>0</v>
      </c>
      <c r="J7080">
        <v>0</v>
      </c>
    </row>
    <row r="7081" spans="1:10" x14ac:dyDescent="0.25">
      <c r="A7081" s="1">
        <v>70.789999999999296</v>
      </c>
      <c r="B7081">
        <v>265384.2</v>
      </c>
      <c r="C7081">
        <v>1460</v>
      </c>
      <c r="D7081">
        <v>1460</v>
      </c>
      <c r="E7081">
        <v>0.17999999999999899</v>
      </c>
      <c r="F7081">
        <v>0</v>
      </c>
      <c r="G7081">
        <v>0</v>
      </c>
      <c r="H7081">
        <v>49747540</v>
      </c>
      <c r="I7081">
        <v>0</v>
      </c>
      <c r="J7081">
        <v>0</v>
      </c>
    </row>
    <row r="7082" spans="1:10" x14ac:dyDescent="0.25">
      <c r="A7082" s="1">
        <v>70.799999999999301</v>
      </c>
      <c r="B7082">
        <v>265416.32000000001</v>
      </c>
      <c r="C7082">
        <v>1460</v>
      </c>
      <c r="D7082">
        <v>1460</v>
      </c>
      <c r="E7082">
        <v>0.17999999999999899</v>
      </c>
      <c r="F7082">
        <v>0</v>
      </c>
      <c r="G7082">
        <v>0</v>
      </c>
      <c r="H7082">
        <v>49759540</v>
      </c>
      <c r="I7082">
        <v>0</v>
      </c>
      <c r="J7082">
        <v>0</v>
      </c>
    </row>
    <row r="7083" spans="1:10" x14ac:dyDescent="0.25">
      <c r="A7083" s="1">
        <v>70.809999999999306</v>
      </c>
      <c r="B7083">
        <v>265448.44</v>
      </c>
      <c r="C7083">
        <v>1460</v>
      </c>
      <c r="D7083">
        <v>1460</v>
      </c>
      <c r="E7083">
        <v>0.17999999999999899</v>
      </c>
      <c r="F7083">
        <v>0</v>
      </c>
      <c r="G7083">
        <v>0</v>
      </c>
      <c r="H7083">
        <v>49771540</v>
      </c>
      <c r="I7083">
        <v>0</v>
      </c>
      <c r="J7083">
        <v>0</v>
      </c>
    </row>
    <row r="7084" spans="1:10" x14ac:dyDescent="0.25">
      <c r="A7084" s="1">
        <v>70.819999999999297</v>
      </c>
      <c r="B7084">
        <v>265471.8</v>
      </c>
      <c r="C7084">
        <v>1460</v>
      </c>
      <c r="D7084">
        <v>1460</v>
      </c>
      <c r="E7084">
        <v>0.17999999999999899</v>
      </c>
      <c r="F7084">
        <v>0</v>
      </c>
      <c r="G7084">
        <v>0</v>
      </c>
      <c r="H7084">
        <v>49783540</v>
      </c>
      <c r="I7084">
        <v>0</v>
      </c>
      <c r="J7084">
        <v>0</v>
      </c>
    </row>
    <row r="7085" spans="1:10" x14ac:dyDescent="0.25">
      <c r="A7085" s="1">
        <v>70.829999999999302</v>
      </c>
      <c r="B7085">
        <v>265503.91999999899</v>
      </c>
      <c r="C7085">
        <v>1460</v>
      </c>
      <c r="D7085">
        <v>1460</v>
      </c>
      <c r="E7085">
        <v>0.17999999999999899</v>
      </c>
      <c r="F7085">
        <v>0</v>
      </c>
      <c r="G7085">
        <v>0</v>
      </c>
      <c r="H7085">
        <v>49794040</v>
      </c>
      <c r="I7085">
        <v>0</v>
      </c>
      <c r="J7085">
        <v>0</v>
      </c>
    </row>
    <row r="7086" spans="1:10" x14ac:dyDescent="0.25">
      <c r="A7086" s="1">
        <v>70.839999999999307</v>
      </c>
      <c r="B7086">
        <v>265528.739999999</v>
      </c>
      <c r="C7086">
        <v>1460</v>
      </c>
      <c r="D7086">
        <v>1460</v>
      </c>
      <c r="E7086">
        <v>0.17999999999999899</v>
      </c>
      <c r="F7086">
        <v>0</v>
      </c>
      <c r="G7086">
        <v>0</v>
      </c>
      <c r="H7086">
        <v>49806040</v>
      </c>
      <c r="I7086">
        <v>0</v>
      </c>
      <c r="J7086">
        <v>0</v>
      </c>
    </row>
    <row r="7087" spans="1:10" x14ac:dyDescent="0.25">
      <c r="A7087" s="1">
        <v>70.849999999999298</v>
      </c>
      <c r="B7087">
        <v>265560.859999999</v>
      </c>
      <c r="C7087">
        <v>1460</v>
      </c>
      <c r="D7087">
        <v>1460</v>
      </c>
      <c r="E7087">
        <v>0.17999999999999899</v>
      </c>
      <c r="F7087">
        <v>0</v>
      </c>
      <c r="G7087">
        <v>0</v>
      </c>
      <c r="H7087">
        <v>49816540</v>
      </c>
      <c r="I7087">
        <v>0</v>
      </c>
      <c r="J7087">
        <v>0</v>
      </c>
    </row>
    <row r="7088" spans="1:10" x14ac:dyDescent="0.25">
      <c r="A7088" s="1">
        <v>70.859999999999303</v>
      </c>
      <c r="B7088">
        <v>265592.98</v>
      </c>
      <c r="C7088">
        <v>1460</v>
      </c>
      <c r="D7088">
        <v>1460</v>
      </c>
      <c r="E7088">
        <v>0.17999999999999899</v>
      </c>
      <c r="F7088">
        <v>0</v>
      </c>
      <c r="G7088">
        <v>0</v>
      </c>
      <c r="H7088">
        <v>49827040</v>
      </c>
      <c r="I7088">
        <v>0</v>
      </c>
      <c r="J7088">
        <v>0</v>
      </c>
    </row>
    <row r="7089" spans="1:10" x14ac:dyDescent="0.25">
      <c r="A7089" s="1">
        <v>70.869999999999294</v>
      </c>
      <c r="B7089">
        <v>265616.34000000003</v>
      </c>
      <c r="C7089">
        <v>1460</v>
      </c>
      <c r="D7089">
        <v>1460</v>
      </c>
      <c r="E7089">
        <v>0.17999999999999899</v>
      </c>
      <c r="F7089">
        <v>0</v>
      </c>
      <c r="G7089">
        <v>0</v>
      </c>
      <c r="H7089">
        <v>49839040</v>
      </c>
      <c r="I7089">
        <v>0</v>
      </c>
      <c r="J7089">
        <v>0</v>
      </c>
    </row>
    <row r="7090" spans="1:10" x14ac:dyDescent="0.25">
      <c r="A7090" s="1">
        <v>70.879999999999299</v>
      </c>
      <c r="B7090">
        <v>265648.45999999897</v>
      </c>
      <c r="C7090">
        <v>1460</v>
      </c>
      <c r="D7090">
        <v>1460</v>
      </c>
      <c r="E7090">
        <v>0.17999999999999899</v>
      </c>
      <c r="F7090">
        <v>0</v>
      </c>
      <c r="G7090">
        <v>0</v>
      </c>
      <c r="H7090">
        <v>49848040</v>
      </c>
      <c r="I7090">
        <v>0</v>
      </c>
      <c r="J7090">
        <v>0</v>
      </c>
    </row>
    <row r="7091" spans="1:10" x14ac:dyDescent="0.25">
      <c r="A7091" s="1">
        <v>70.889999999999304</v>
      </c>
      <c r="B7091">
        <v>265680.58</v>
      </c>
      <c r="C7091">
        <v>1460</v>
      </c>
      <c r="D7091">
        <v>1460</v>
      </c>
      <c r="E7091">
        <v>0.17999999999999899</v>
      </c>
      <c r="F7091">
        <v>0</v>
      </c>
      <c r="G7091">
        <v>0</v>
      </c>
      <c r="H7091">
        <v>49860040</v>
      </c>
      <c r="I7091">
        <v>0</v>
      </c>
      <c r="J7091">
        <v>0</v>
      </c>
    </row>
    <row r="7092" spans="1:10" x14ac:dyDescent="0.25">
      <c r="A7092" s="1">
        <v>70.899999999999295</v>
      </c>
      <c r="B7092">
        <v>265712.7</v>
      </c>
      <c r="C7092">
        <v>1460</v>
      </c>
      <c r="D7092">
        <v>1460</v>
      </c>
      <c r="E7092">
        <v>0.17999999999999899</v>
      </c>
      <c r="F7092">
        <v>0</v>
      </c>
      <c r="G7092">
        <v>0</v>
      </c>
      <c r="H7092">
        <v>49872040</v>
      </c>
      <c r="I7092">
        <v>0</v>
      </c>
      <c r="J7092">
        <v>0</v>
      </c>
    </row>
    <row r="7093" spans="1:10" x14ac:dyDescent="0.25">
      <c r="A7093" s="1">
        <v>70.9099999999993</v>
      </c>
      <c r="B7093">
        <v>265744.82</v>
      </c>
      <c r="C7093">
        <v>1460</v>
      </c>
      <c r="D7093">
        <v>1460</v>
      </c>
      <c r="E7093">
        <v>0.17999999999999899</v>
      </c>
      <c r="F7093">
        <v>0</v>
      </c>
      <c r="G7093">
        <v>0</v>
      </c>
      <c r="H7093">
        <v>49882540</v>
      </c>
      <c r="I7093">
        <v>0</v>
      </c>
      <c r="J7093">
        <v>0</v>
      </c>
    </row>
    <row r="7094" spans="1:10" x14ac:dyDescent="0.25">
      <c r="A7094" s="1">
        <v>70.919999999999305</v>
      </c>
      <c r="B7094">
        <v>265769.64</v>
      </c>
      <c r="C7094">
        <v>1460</v>
      </c>
      <c r="D7094">
        <v>1460</v>
      </c>
      <c r="E7094">
        <v>0.17999999999999899</v>
      </c>
      <c r="F7094">
        <v>0</v>
      </c>
      <c r="G7094">
        <v>0</v>
      </c>
      <c r="H7094">
        <v>49893040</v>
      </c>
      <c r="I7094">
        <v>0</v>
      </c>
      <c r="J7094">
        <v>0</v>
      </c>
    </row>
    <row r="7095" spans="1:10" x14ac:dyDescent="0.25">
      <c r="A7095" s="1">
        <v>70.929999999999296</v>
      </c>
      <c r="B7095">
        <v>265801.76</v>
      </c>
      <c r="C7095">
        <v>1460</v>
      </c>
      <c r="D7095">
        <v>1460</v>
      </c>
      <c r="E7095">
        <v>0.17999999999999899</v>
      </c>
      <c r="F7095">
        <v>0</v>
      </c>
      <c r="G7095">
        <v>0</v>
      </c>
      <c r="H7095">
        <v>49903540</v>
      </c>
      <c r="I7095">
        <v>0</v>
      </c>
      <c r="J7095">
        <v>0</v>
      </c>
    </row>
    <row r="7096" spans="1:10" x14ac:dyDescent="0.25">
      <c r="A7096" s="1">
        <v>70.939999999999301</v>
      </c>
      <c r="B7096">
        <v>265833.88</v>
      </c>
      <c r="C7096">
        <v>1460</v>
      </c>
      <c r="D7096">
        <v>1460</v>
      </c>
      <c r="E7096">
        <v>0.17999999999999899</v>
      </c>
      <c r="F7096">
        <v>0</v>
      </c>
      <c r="G7096">
        <v>0</v>
      </c>
      <c r="H7096">
        <v>49914040</v>
      </c>
      <c r="I7096">
        <v>0</v>
      </c>
      <c r="J7096">
        <v>0</v>
      </c>
    </row>
    <row r="7097" spans="1:10" x14ac:dyDescent="0.25">
      <c r="A7097" s="1">
        <v>70.949999999999307</v>
      </c>
      <c r="B7097">
        <v>265857.239999999</v>
      </c>
      <c r="C7097">
        <v>1460</v>
      </c>
      <c r="D7097">
        <v>1460</v>
      </c>
      <c r="E7097">
        <v>0.17999999999999899</v>
      </c>
      <c r="F7097">
        <v>0</v>
      </c>
      <c r="G7097">
        <v>0</v>
      </c>
      <c r="H7097">
        <v>49926040</v>
      </c>
      <c r="I7097">
        <v>0</v>
      </c>
      <c r="J7097">
        <v>0</v>
      </c>
    </row>
    <row r="7098" spans="1:10" x14ac:dyDescent="0.25">
      <c r="A7098" s="1">
        <v>70.959999999999297</v>
      </c>
      <c r="B7098">
        <v>265889.36</v>
      </c>
      <c r="C7098">
        <v>1460</v>
      </c>
      <c r="D7098">
        <v>1460</v>
      </c>
      <c r="E7098">
        <v>0.17999999999999899</v>
      </c>
      <c r="F7098">
        <v>0</v>
      </c>
      <c r="G7098">
        <v>0</v>
      </c>
      <c r="H7098">
        <v>49936540</v>
      </c>
      <c r="I7098">
        <v>0</v>
      </c>
      <c r="J7098">
        <v>0</v>
      </c>
    </row>
    <row r="7099" spans="1:10" x14ac:dyDescent="0.25">
      <c r="A7099" s="1">
        <v>70.969999999999402</v>
      </c>
      <c r="B7099">
        <v>265914.179999999</v>
      </c>
      <c r="C7099">
        <v>1460</v>
      </c>
      <c r="D7099">
        <v>1460</v>
      </c>
      <c r="E7099">
        <v>0.17999999999999899</v>
      </c>
      <c r="F7099">
        <v>0</v>
      </c>
      <c r="G7099">
        <v>0</v>
      </c>
      <c r="H7099">
        <v>49947040</v>
      </c>
      <c r="I7099">
        <v>0</v>
      </c>
      <c r="J7099">
        <v>0</v>
      </c>
    </row>
    <row r="7100" spans="1:10" x14ac:dyDescent="0.25">
      <c r="A7100" s="1">
        <v>70.979999999999393</v>
      </c>
      <c r="B7100">
        <v>265946.299999999</v>
      </c>
      <c r="C7100">
        <v>1460</v>
      </c>
      <c r="D7100">
        <v>1460</v>
      </c>
      <c r="E7100">
        <v>0.17999999999999899</v>
      </c>
      <c r="F7100">
        <v>0</v>
      </c>
      <c r="G7100">
        <v>0</v>
      </c>
      <c r="H7100">
        <v>49957540</v>
      </c>
      <c r="I7100">
        <v>0</v>
      </c>
      <c r="J7100">
        <v>0</v>
      </c>
    </row>
    <row r="7101" spans="1:10" x14ac:dyDescent="0.25">
      <c r="A7101" s="1">
        <v>70.989999999999398</v>
      </c>
      <c r="B7101">
        <v>265976.95999999897</v>
      </c>
      <c r="C7101">
        <v>1460</v>
      </c>
      <c r="D7101">
        <v>1460</v>
      </c>
      <c r="E7101">
        <v>0.17999999999999899</v>
      </c>
      <c r="F7101">
        <v>0</v>
      </c>
      <c r="G7101">
        <v>0</v>
      </c>
      <c r="H7101">
        <v>49969540</v>
      </c>
      <c r="I7101">
        <v>0</v>
      </c>
      <c r="J7101">
        <v>0</v>
      </c>
    </row>
    <row r="7102" spans="1:10" x14ac:dyDescent="0.25">
      <c r="A7102" s="1">
        <v>70.999999999999403</v>
      </c>
      <c r="B7102">
        <v>266009.08</v>
      </c>
      <c r="C7102">
        <v>1460</v>
      </c>
      <c r="D7102">
        <v>1460</v>
      </c>
      <c r="E7102">
        <v>0.17999999999999899</v>
      </c>
      <c r="F7102">
        <v>0</v>
      </c>
      <c r="G7102">
        <v>0</v>
      </c>
      <c r="H7102">
        <v>49981540</v>
      </c>
      <c r="I7102">
        <v>0</v>
      </c>
      <c r="J7102">
        <v>0</v>
      </c>
    </row>
    <row r="7103" spans="1:10" x14ac:dyDescent="0.25">
      <c r="A7103" s="1">
        <v>71.009999999999394</v>
      </c>
      <c r="B7103">
        <v>266033.90000000002</v>
      </c>
      <c r="C7103">
        <v>1460</v>
      </c>
      <c r="D7103">
        <v>1460</v>
      </c>
      <c r="E7103">
        <v>0.17999999999999899</v>
      </c>
      <c r="F7103">
        <v>0</v>
      </c>
      <c r="G7103">
        <v>0</v>
      </c>
      <c r="H7103">
        <v>49993540</v>
      </c>
      <c r="I7103">
        <v>0</v>
      </c>
      <c r="J7103">
        <v>0</v>
      </c>
    </row>
    <row r="7104" spans="1:10" x14ac:dyDescent="0.25">
      <c r="A7104" s="1">
        <v>71.019999999999399</v>
      </c>
      <c r="B7104">
        <v>266066.02</v>
      </c>
      <c r="C7104">
        <v>1460</v>
      </c>
      <c r="D7104">
        <v>1460</v>
      </c>
      <c r="E7104">
        <v>0.17999999999999899</v>
      </c>
      <c r="F7104">
        <v>0</v>
      </c>
      <c r="G7104">
        <v>0</v>
      </c>
      <c r="H7104">
        <v>50005540</v>
      </c>
      <c r="I7104">
        <v>0</v>
      </c>
      <c r="J7104">
        <v>0</v>
      </c>
    </row>
    <row r="7105" spans="1:10" x14ac:dyDescent="0.25">
      <c r="A7105" s="1">
        <v>71.029999999999404</v>
      </c>
      <c r="B7105">
        <v>266089.38</v>
      </c>
      <c r="C7105">
        <v>1460</v>
      </c>
      <c r="D7105">
        <v>1460</v>
      </c>
      <c r="E7105">
        <v>0.17999999999999899</v>
      </c>
      <c r="F7105">
        <v>0</v>
      </c>
      <c r="G7105">
        <v>0</v>
      </c>
      <c r="H7105">
        <v>50016040</v>
      </c>
      <c r="I7105">
        <v>0</v>
      </c>
      <c r="J7105">
        <v>0</v>
      </c>
    </row>
    <row r="7106" spans="1:10" x14ac:dyDescent="0.25">
      <c r="A7106" s="1">
        <v>71.039999999999395</v>
      </c>
      <c r="B7106">
        <v>266121.5</v>
      </c>
      <c r="C7106">
        <v>1460</v>
      </c>
      <c r="D7106">
        <v>1460</v>
      </c>
      <c r="E7106">
        <v>0.17999999999999899</v>
      </c>
      <c r="F7106">
        <v>0</v>
      </c>
      <c r="G7106">
        <v>0</v>
      </c>
      <c r="H7106">
        <v>50026540</v>
      </c>
      <c r="I7106">
        <v>0</v>
      </c>
      <c r="J7106">
        <v>0</v>
      </c>
    </row>
    <row r="7107" spans="1:10" x14ac:dyDescent="0.25">
      <c r="A7107" s="1">
        <v>71.0499999999994</v>
      </c>
      <c r="B7107">
        <v>266153.62</v>
      </c>
      <c r="C7107">
        <v>1460</v>
      </c>
      <c r="D7107">
        <v>1460</v>
      </c>
      <c r="E7107">
        <v>0.17999999999999899</v>
      </c>
      <c r="F7107">
        <v>0</v>
      </c>
      <c r="G7107">
        <v>0</v>
      </c>
      <c r="H7107">
        <v>50037040</v>
      </c>
      <c r="I7107">
        <v>0</v>
      </c>
      <c r="J7107">
        <v>0</v>
      </c>
    </row>
    <row r="7108" spans="1:10" x14ac:dyDescent="0.25">
      <c r="A7108" s="1">
        <v>71.059999999999405</v>
      </c>
      <c r="B7108">
        <v>266178.44</v>
      </c>
      <c r="C7108">
        <v>1460</v>
      </c>
      <c r="D7108">
        <v>1460</v>
      </c>
      <c r="E7108">
        <v>0.17999999999999899</v>
      </c>
      <c r="F7108">
        <v>0</v>
      </c>
      <c r="G7108">
        <v>0</v>
      </c>
      <c r="H7108">
        <v>50049040</v>
      </c>
      <c r="I7108">
        <v>0</v>
      </c>
      <c r="J7108">
        <v>0</v>
      </c>
    </row>
    <row r="7109" spans="1:10" x14ac:dyDescent="0.25">
      <c r="A7109" s="1">
        <v>71.069999999999396</v>
      </c>
      <c r="B7109">
        <v>266210.56</v>
      </c>
      <c r="C7109">
        <v>1460</v>
      </c>
      <c r="D7109">
        <v>1460</v>
      </c>
      <c r="E7109">
        <v>0.17999999999999899</v>
      </c>
      <c r="F7109">
        <v>0</v>
      </c>
      <c r="G7109">
        <v>0</v>
      </c>
      <c r="H7109">
        <v>50058040</v>
      </c>
      <c r="I7109">
        <v>0</v>
      </c>
      <c r="J7109">
        <v>0</v>
      </c>
    </row>
    <row r="7110" spans="1:10" x14ac:dyDescent="0.25">
      <c r="A7110" s="1">
        <v>71.079999999999401</v>
      </c>
      <c r="B7110">
        <v>266242.679999999</v>
      </c>
      <c r="C7110">
        <v>1460</v>
      </c>
      <c r="D7110">
        <v>1460</v>
      </c>
      <c r="E7110">
        <v>0.17999999999999899</v>
      </c>
      <c r="F7110">
        <v>0</v>
      </c>
      <c r="G7110">
        <v>0</v>
      </c>
      <c r="H7110">
        <v>50070040</v>
      </c>
      <c r="I7110">
        <v>0</v>
      </c>
      <c r="J7110">
        <v>0</v>
      </c>
    </row>
    <row r="7111" spans="1:10" x14ac:dyDescent="0.25">
      <c r="A7111" s="1">
        <v>71.089999999999407</v>
      </c>
      <c r="B7111">
        <v>266273.33999999898</v>
      </c>
      <c r="C7111">
        <v>1460</v>
      </c>
      <c r="D7111">
        <v>1460</v>
      </c>
      <c r="E7111">
        <v>0.17999999999999899</v>
      </c>
      <c r="F7111">
        <v>0</v>
      </c>
      <c r="G7111">
        <v>0</v>
      </c>
      <c r="H7111">
        <v>50082040</v>
      </c>
      <c r="I7111">
        <v>0</v>
      </c>
      <c r="J7111">
        <v>0</v>
      </c>
    </row>
    <row r="7112" spans="1:10" x14ac:dyDescent="0.25">
      <c r="A7112" s="1">
        <v>71.099999999999397</v>
      </c>
      <c r="B7112">
        <v>266305.46000000002</v>
      </c>
      <c r="C7112">
        <v>1460</v>
      </c>
      <c r="D7112">
        <v>1460</v>
      </c>
      <c r="E7112">
        <v>0.17999999999999899</v>
      </c>
      <c r="F7112">
        <v>0</v>
      </c>
      <c r="G7112">
        <v>0</v>
      </c>
      <c r="H7112">
        <v>50092540</v>
      </c>
      <c r="I7112">
        <v>0</v>
      </c>
      <c r="J7112">
        <v>0</v>
      </c>
    </row>
    <row r="7113" spans="1:10" x14ac:dyDescent="0.25">
      <c r="A7113" s="1">
        <v>71.109999999999403</v>
      </c>
      <c r="B7113">
        <v>266337.58</v>
      </c>
      <c r="C7113">
        <v>1460</v>
      </c>
      <c r="D7113">
        <v>1460</v>
      </c>
      <c r="E7113">
        <v>0.17999999999999899</v>
      </c>
      <c r="F7113">
        <v>0</v>
      </c>
      <c r="G7113">
        <v>0</v>
      </c>
      <c r="H7113">
        <v>50103040</v>
      </c>
      <c r="I7113">
        <v>0</v>
      </c>
      <c r="J7113">
        <v>0</v>
      </c>
    </row>
    <row r="7114" spans="1:10" x14ac:dyDescent="0.25">
      <c r="A7114" s="1">
        <v>71.119999999999393</v>
      </c>
      <c r="B7114">
        <v>266362.40000000002</v>
      </c>
      <c r="C7114">
        <v>1460</v>
      </c>
      <c r="D7114">
        <v>1460</v>
      </c>
      <c r="E7114">
        <v>0.17999999999999899</v>
      </c>
      <c r="F7114">
        <v>0</v>
      </c>
      <c r="G7114">
        <v>0</v>
      </c>
      <c r="H7114">
        <v>50113540</v>
      </c>
      <c r="I7114">
        <v>0</v>
      </c>
      <c r="J7114">
        <v>0</v>
      </c>
    </row>
    <row r="7115" spans="1:10" x14ac:dyDescent="0.25">
      <c r="A7115" s="1">
        <v>71.129999999999399</v>
      </c>
      <c r="B7115">
        <v>266394.51999999897</v>
      </c>
      <c r="C7115">
        <v>1460</v>
      </c>
      <c r="D7115">
        <v>1460</v>
      </c>
      <c r="E7115">
        <v>0.17999999999999899</v>
      </c>
      <c r="F7115">
        <v>0</v>
      </c>
      <c r="G7115">
        <v>0</v>
      </c>
      <c r="H7115">
        <v>50125540</v>
      </c>
      <c r="I7115">
        <v>0</v>
      </c>
      <c r="J7115">
        <v>0</v>
      </c>
    </row>
    <row r="7116" spans="1:10" x14ac:dyDescent="0.25">
      <c r="A7116" s="1">
        <v>71.139999999999404</v>
      </c>
      <c r="B7116">
        <v>266417.88</v>
      </c>
      <c r="C7116">
        <v>1460</v>
      </c>
      <c r="D7116">
        <v>1460</v>
      </c>
      <c r="E7116">
        <v>0.17999999999999899</v>
      </c>
      <c r="F7116">
        <v>0</v>
      </c>
      <c r="G7116">
        <v>0</v>
      </c>
      <c r="H7116">
        <v>50136040</v>
      </c>
      <c r="I7116">
        <v>0</v>
      </c>
      <c r="J7116">
        <v>0</v>
      </c>
    </row>
    <row r="7117" spans="1:10" x14ac:dyDescent="0.25">
      <c r="A7117" s="1">
        <v>71.149999999999395</v>
      </c>
      <c r="B7117">
        <v>266450</v>
      </c>
      <c r="C7117">
        <v>1460</v>
      </c>
      <c r="D7117">
        <v>1460</v>
      </c>
      <c r="E7117">
        <v>0.17999999999999899</v>
      </c>
      <c r="F7117">
        <v>0</v>
      </c>
      <c r="G7117">
        <v>0</v>
      </c>
      <c r="H7117">
        <v>50146540</v>
      </c>
      <c r="I7117">
        <v>0</v>
      </c>
      <c r="J7117">
        <v>0</v>
      </c>
    </row>
    <row r="7118" spans="1:10" x14ac:dyDescent="0.25">
      <c r="A7118" s="1">
        <v>71.1599999999994</v>
      </c>
      <c r="B7118">
        <v>266473.359999999</v>
      </c>
      <c r="C7118">
        <v>1460</v>
      </c>
      <c r="D7118">
        <v>1460</v>
      </c>
      <c r="E7118">
        <v>0.17999999999999899</v>
      </c>
      <c r="F7118">
        <v>0</v>
      </c>
      <c r="G7118">
        <v>0</v>
      </c>
      <c r="H7118">
        <v>50157040</v>
      </c>
      <c r="I7118">
        <v>0</v>
      </c>
      <c r="J7118">
        <v>0</v>
      </c>
    </row>
    <row r="7119" spans="1:10" x14ac:dyDescent="0.25">
      <c r="A7119" s="1">
        <v>71.169999999999504</v>
      </c>
      <c r="B7119">
        <v>266505.48</v>
      </c>
      <c r="C7119">
        <v>1460</v>
      </c>
      <c r="D7119">
        <v>1460</v>
      </c>
      <c r="E7119">
        <v>0.17999999999999899</v>
      </c>
      <c r="F7119">
        <v>0</v>
      </c>
      <c r="G7119">
        <v>0</v>
      </c>
      <c r="H7119">
        <v>50169040</v>
      </c>
      <c r="I7119">
        <v>0</v>
      </c>
      <c r="J7119">
        <v>0</v>
      </c>
    </row>
    <row r="7120" spans="1:10" x14ac:dyDescent="0.25">
      <c r="A7120" s="1">
        <v>71.179999999999495</v>
      </c>
      <c r="B7120">
        <v>266537.59999999899</v>
      </c>
      <c r="C7120">
        <v>1460</v>
      </c>
      <c r="D7120">
        <v>1460</v>
      </c>
      <c r="E7120">
        <v>0.17999999999999899</v>
      </c>
      <c r="F7120">
        <v>0</v>
      </c>
      <c r="G7120">
        <v>0</v>
      </c>
      <c r="H7120">
        <v>50181040</v>
      </c>
      <c r="I7120">
        <v>0</v>
      </c>
      <c r="J7120">
        <v>0</v>
      </c>
    </row>
    <row r="7121" spans="1:10" x14ac:dyDescent="0.25">
      <c r="A7121" s="1">
        <v>71.1899999999995</v>
      </c>
      <c r="B7121">
        <v>266569.71999999898</v>
      </c>
      <c r="C7121">
        <v>1460</v>
      </c>
      <c r="D7121">
        <v>1460</v>
      </c>
      <c r="E7121">
        <v>0.17999999999999899</v>
      </c>
      <c r="F7121">
        <v>0</v>
      </c>
      <c r="G7121">
        <v>0</v>
      </c>
      <c r="H7121">
        <v>50193040</v>
      </c>
      <c r="I7121">
        <v>0</v>
      </c>
      <c r="J7121">
        <v>0</v>
      </c>
    </row>
    <row r="7122" spans="1:10" x14ac:dyDescent="0.25">
      <c r="A7122" s="1">
        <v>71.199999999999505</v>
      </c>
      <c r="B7122">
        <v>266594.53999999899</v>
      </c>
      <c r="C7122">
        <v>1460</v>
      </c>
      <c r="D7122">
        <v>1460</v>
      </c>
      <c r="E7122">
        <v>0.17999999999999899</v>
      </c>
      <c r="F7122">
        <v>0</v>
      </c>
      <c r="G7122">
        <v>0</v>
      </c>
      <c r="H7122">
        <v>50203540</v>
      </c>
      <c r="I7122">
        <v>0</v>
      </c>
      <c r="J7122">
        <v>0</v>
      </c>
    </row>
    <row r="7123" spans="1:10" x14ac:dyDescent="0.25">
      <c r="A7123" s="1">
        <v>71.209999999999496</v>
      </c>
      <c r="B7123">
        <v>266626.65999999997</v>
      </c>
      <c r="C7123">
        <v>1460</v>
      </c>
      <c r="D7123">
        <v>1460</v>
      </c>
      <c r="E7123">
        <v>0.17999999999999899</v>
      </c>
      <c r="F7123">
        <v>0</v>
      </c>
      <c r="G7123">
        <v>0</v>
      </c>
      <c r="H7123">
        <v>50215540</v>
      </c>
      <c r="I7123">
        <v>0</v>
      </c>
      <c r="J7123">
        <v>0</v>
      </c>
    </row>
    <row r="7124" spans="1:10" x14ac:dyDescent="0.25">
      <c r="A7124" s="1">
        <v>71.219999999999501</v>
      </c>
      <c r="B7124">
        <v>266657.32</v>
      </c>
      <c r="C7124">
        <v>1460</v>
      </c>
      <c r="D7124">
        <v>1460</v>
      </c>
      <c r="E7124">
        <v>0.17999999999999899</v>
      </c>
      <c r="F7124">
        <v>0</v>
      </c>
      <c r="G7124">
        <v>0</v>
      </c>
      <c r="H7124">
        <v>50226040</v>
      </c>
      <c r="I7124">
        <v>0</v>
      </c>
      <c r="J7124">
        <v>0</v>
      </c>
    </row>
    <row r="7125" spans="1:10" x14ac:dyDescent="0.25">
      <c r="A7125" s="1">
        <v>71.229999999999507</v>
      </c>
      <c r="B7125">
        <v>266682.14</v>
      </c>
      <c r="C7125">
        <v>1460</v>
      </c>
      <c r="D7125">
        <v>1460</v>
      </c>
      <c r="E7125">
        <v>0.17999999999999899</v>
      </c>
      <c r="F7125">
        <v>0</v>
      </c>
      <c r="G7125">
        <v>0</v>
      </c>
      <c r="H7125">
        <v>50236540</v>
      </c>
      <c r="I7125">
        <v>0</v>
      </c>
      <c r="J7125">
        <v>0</v>
      </c>
    </row>
    <row r="7126" spans="1:10" x14ac:dyDescent="0.25">
      <c r="A7126" s="1">
        <v>71.239999999999498</v>
      </c>
      <c r="B7126">
        <v>266714.26</v>
      </c>
      <c r="C7126">
        <v>1460</v>
      </c>
      <c r="D7126">
        <v>1460</v>
      </c>
      <c r="E7126">
        <v>0.17999999999999899</v>
      </c>
      <c r="F7126">
        <v>0</v>
      </c>
      <c r="G7126">
        <v>0</v>
      </c>
      <c r="H7126">
        <v>50248540</v>
      </c>
      <c r="I7126">
        <v>0</v>
      </c>
      <c r="J7126">
        <v>0</v>
      </c>
    </row>
    <row r="7127" spans="1:10" x14ac:dyDescent="0.25">
      <c r="A7127" s="1">
        <v>71.249999999999503</v>
      </c>
      <c r="B7127">
        <v>266737.62</v>
      </c>
      <c r="C7127">
        <v>1460</v>
      </c>
      <c r="D7127">
        <v>1460</v>
      </c>
      <c r="E7127">
        <v>0.17999999999999899</v>
      </c>
      <c r="F7127">
        <v>0</v>
      </c>
      <c r="G7127">
        <v>0</v>
      </c>
      <c r="H7127">
        <v>50257540</v>
      </c>
      <c r="I7127">
        <v>0</v>
      </c>
      <c r="J7127">
        <v>0</v>
      </c>
    </row>
    <row r="7128" spans="1:10" x14ac:dyDescent="0.25">
      <c r="A7128" s="1">
        <v>71.259999999999494</v>
      </c>
      <c r="B7128">
        <v>266769.739999999</v>
      </c>
      <c r="C7128">
        <v>1460</v>
      </c>
      <c r="D7128">
        <v>1460</v>
      </c>
      <c r="E7128">
        <v>0.17999999999999899</v>
      </c>
      <c r="F7128">
        <v>0</v>
      </c>
      <c r="G7128">
        <v>0</v>
      </c>
      <c r="H7128">
        <v>50268040</v>
      </c>
      <c r="I7128">
        <v>0</v>
      </c>
      <c r="J7128">
        <v>0</v>
      </c>
    </row>
    <row r="7129" spans="1:10" x14ac:dyDescent="0.25">
      <c r="A7129" s="1">
        <v>71.269999999999499</v>
      </c>
      <c r="B7129">
        <v>266801.86</v>
      </c>
      <c r="C7129">
        <v>1460</v>
      </c>
      <c r="D7129">
        <v>1460</v>
      </c>
      <c r="E7129">
        <v>0.17999999999999899</v>
      </c>
      <c r="F7129">
        <v>0</v>
      </c>
      <c r="G7129">
        <v>0</v>
      </c>
      <c r="H7129">
        <v>50281540</v>
      </c>
      <c r="I7129">
        <v>0</v>
      </c>
      <c r="J7129">
        <v>0</v>
      </c>
    </row>
    <row r="7130" spans="1:10" x14ac:dyDescent="0.25">
      <c r="A7130" s="1">
        <v>71.279999999999504</v>
      </c>
      <c r="B7130">
        <v>266833.97999999899</v>
      </c>
      <c r="C7130">
        <v>1460</v>
      </c>
      <c r="D7130">
        <v>1460</v>
      </c>
      <c r="E7130">
        <v>0.17999999999999899</v>
      </c>
      <c r="F7130">
        <v>0</v>
      </c>
      <c r="G7130">
        <v>0</v>
      </c>
      <c r="H7130">
        <v>50292040</v>
      </c>
      <c r="I7130">
        <v>0</v>
      </c>
      <c r="J7130">
        <v>0</v>
      </c>
    </row>
    <row r="7131" spans="1:10" x14ac:dyDescent="0.25">
      <c r="A7131" s="1">
        <v>71.289999999999495</v>
      </c>
      <c r="B7131">
        <v>266866.09999999899</v>
      </c>
      <c r="C7131">
        <v>1460</v>
      </c>
      <c r="D7131">
        <v>1460</v>
      </c>
      <c r="E7131">
        <v>0.17999999999999899</v>
      </c>
      <c r="F7131">
        <v>0</v>
      </c>
      <c r="G7131">
        <v>0</v>
      </c>
      <c r="H7131">
        <v>50302540</v>
      </c>
      <c r="I7131">
        <v>0</v>
      </c>
      <c r="J7131">
        <v>0</v>
      </c>
    </row>
    <row r="7132" spans="1:10" x14ac:dyDescent="0.25">
      <c r="A7132" s="1">
        <v>71.2999999999995</v>
      </c>
      <c r="B7132">
        <v>266898.21999999898</v>
      </c>
      <c r="C7132">
        <v>1460</v>
      </c>
      <c r="D7132">
        <v>1460</v>
      </c>
      <c r="E7132">
        <v>0.17999999999999899</v>
      </c>
      <c r="F7132">
        <v>0</v>
      </c>
      <c r="G7132">
        <v>0</v>
      </c>
      <c r="H7132">
        <v>50313040</v>
      </c>
      <c r="I7132">
        <v>0</v>
      </c>
      <c r="J7132">
        <v>0</v>
      </c>
    </row>
    <row r="7133" spans="1:10" x14ac:dyDescent="0.25">
      <c r="A7133" s="1">
        <v>71.309999999999505</v>
      </c>
      <c r="B7133">
        <v>266921.58</v>
      </c>
      <c r="C7133">
        <v>1460</v>
      </c>
      <c r="D7133">
        <v>1460</v>
      </c>
      <c r="E7133">
        <v>0.17999999999999899</v>
      </c>
      <c r="F7133">
        <v>0</v>
      </c>
      <c r="G7133">
        <v>0</v>
      </c>
      <c r="H7133">
        <v>50323540</v>
      </c>
      <c r="I7133">
        <v>0</v>
      </c>
      <c r="J7133">
        <v>0</v>
      </c>
    </row>
    <row r="7134" spans="1:10" x14ac:dyDescent="0.25">
      <c r="A7134" s="1">
        <v>71.319999999999496</v>
      </c>
      <c r="B7134">
        <v>266953.7</v>
      </c>
      <c r="C7134">
        <v>1460</v>
      </c>
      <c r="D7134">
        <v>1460</v>
      </c>
      <c r="E7134">
        <v>0.17999999999999899</v>
      </c>
      <c r="F7134">
        <v>0</v>
      </c>
      <c r="G7134">
        <v>0</v>
      </c>
      <c r="H7134">
        <v>50335540</v>
      </c>
      <c r="I7134">
        <v>0</v>
      </c>
      <c r="J7134">
        <v>0</v>
      </c>
    </row>
    <row r="7135" spans="1:10" x14ac:dyDescent="0.25">
      <c r="A7135" s="1">
        <v>71.329999999999501</v>
      </c>
      <c r="B7135">
        <v>266985.82</v>
      </c>
      <c r="C7135">
        <v>1460</v>
      </c>
      <c r="D7135">
        <v>1460</v>
      </c>
      <c r="E7135">
        <v>0.17999999999999899</v>
      </c>
      <c r="F7135">
        <v>0</v>
      </c>
      <c r="G7135">
        <v>0</v>
      </c>
      <c r="H7135">
        <v>50346040</v>
      </c>
      <c r="I7135">
        <v>0</v>
      </c>
      <c r="J7135">
        <v>0</v>
      </c>
    </row>
    <row r="7136" spans="1:10" x14ac:dyDescent="0.25">
      <c r="A7136" s="1">
        <v>71.339999999999506</v>
      </c>
      <c r="B7136">
        <v>267009.179999999</v>
      </c>
      <c r="C7136">
        <v>1460</v>
      </c>
      <c r="D7136">
        <v>1460</v>
      </c>
      <c r="E7136">
        <v>0.17999999999999899</v>
      </c>
      <c r="F7136">
        <v>0</v>
      </c>
      <c r="G7136">
        <v>0</v>
      </c>
      <c r="H7136">
        <v>50356540</v>
      </c>
      <c r="I7136">
        <v>0</v>
      </c>
      <c r="J7136">
        <v>0</v>
      </c>
    </row>
    <row r="7137" spans="1:10" x14ac:dyDescent="0.25">
      <c r="A7137" s="1">
        <v>71.349999999999497</v>
      </c>
      <c r="B7137">
        <v>267034</v>
      </c>
      <c r="C7137">
        <v>1460</v>
      </c>
      <c r="D7137">
        <v>1460</v>
      </c>
      <c r="E7137">
        <v>0.17999999999999899</v>
      </c>
      <c r="F7137">
        <v>0</v>
      </c>
      <c r="G7137">
        <v>0</v>
      </c>
      <c r="H7137">
        <v>50368540</v>
      </c>
      <c r="I7137">
        <v>0</v>
      </c>
      <c r="J7137">
        <v>0</v>
      </c>
    </row>
    <row r="7138" spans="1:10" x14ac:dyDescent="0.25">
      <c r="A7138" s="1">
        <v>71.359999999999602</v>
      </c>
      <c r="B7138">
        <v>267073.41999999899</v>
      </c>
      <c r="C7138">
        <v>1460</v>
      </c>
      <c r="D7138">
        <v>1460</v>
      </c>
      <c r="E7138">
        <v>0.17999999999999899</v>
      </c>
      <c r="F7138">
        <v>0</v>
      </c>
      <c r="G7138">
        <v>0</v>
      </c>
      <c r="H7138">
        <v>50380540</v>
      </c>
      <c r="I7138">
        <v>0</v>
      </c>
      <c r="J7138">
        <v>0</v>
      </c>
    </row>
    <row r="7139" spans="1:10" x14ac:dyDescent="0.25">
      <c r="A7139" s="1">
        <v>71.369999999999607</v>
      </c>
      <c r="B7139">
        <v>267096.78000000003</v>
      </c>
      <c r="C7139">
        <v>1460</v>
      </c>
      <c r="D7139">
        <v>1460</v>
      </c>
      <c r="E7139">
        <v>0.17999999999999899</v>
      </c>
      <c r="F7139">
        <v>0</v>
      </c>
      <c r="G7139">
        <v>0</v>
      </c>
      <c r="H7139">
        <v>50391040</v>
      </c>
      <c r="I7139">
        <v>0</v>
      </c>
      <c r="J7139">
        <v>0</v>
      </c>
    </row>
    <row r="7140" spans="1:10" x14ac:dyDescent="0.25">
      <c r="A7140" s="1">
        <v>71.379999999999598</v>
      </c>
      <c r="B7140">
        <v>267128.90000000002</v>
      </c>
      <c r="C7140">
        <v>1460</v>
      </c>
      <c r="D7140">
        <v>1460</v>
      </c>
      <c r="E7140">
        <v>0.17999999999999899</v>
      </c>
      <c r="F7140">
        <v>0</v>
      </c>
      <c r="G7140">
        <v>0</v>
      </c>
      <c r="H7140">
        <v>50403040</v>
      </c>
      <c r="I7140">
        <v>0</v>
      </c>
      <c r="J7140">
        <v>0</v>
      </c>
    </row>
    <row r="7141" spans="1:10" x14ac:dyDescent="0.25">
      <c r="A7141" s="1">
        <v>71.389999999999603</v>
      </c>
      <c r="B7141">
        <v>267153.71999999898</v>
      </c>
      <c r="C7141">
        <v>1460</v>
      </c>
      <c r="D7141">
        <v>1460</v>
      </c>
      <c r="E7141">
        <v>0.17999999999999899</v>
      </c>
      <c r="F7141">
        <v>0</v>
      </c>
      <c r="G7141">
        <v>0</v>
      </c>
      <c r="H7141">
        <v>50415040</v>
      </c>
      <c r="I7141">
        <v>0</v>
      </c>
      <c r="J7141">
        <v>0</v>
      </c>
    </row>
    <row r="7142" spans="1:10" x14ac:dyDescent="0.25">
      <c r="A7142" s="1">
        <v>71.399999999999594</v>
      </c>
      <c r="B7142">
        <v>267184.38</v>
      </c>
      <c r="C7142">
        <v>1460</v>
      </c>
      <c r="D7142">
        <v>1460</v>
      </c>
      <c r="E7142">
        <v>0.17999999999999899</v>
      </c>
      <c r="F7142">
        <v>0</v>
      </c>
      <c r="G7142">
        <v>0</v>
      </c>
      <c r="H7142">
        <v>50425540</v>
      </c>
      <c r="I7142">
        <v>0</v>
      </c>
      <c r="J7142">
        <v>0</v>
      </c>
    </row>
    <row r="7143" spans="1:10" x14ac:dyDescent="0.25">
      <c r="A7143" s="1">
        <v>71.409999999999599</v>
      </c>
      <c r="B7143">
        <v>267216.5</v>
      </c>
      <c r="C7143">
        <v>1460</v>
      </c>
      <c r="D7143">
        <v>1460</v>
      </c>
      <c r="E7143">
        <v>0.17999999999999899</v>
      </c>
      <c r="F7143">
        <v>0</v>
      </c>
      <c r="G7143">
        <v>0</v>
      </c>
      <c r="H7143">
        <v>50436040</v>
      </c>
      <c r="I7143">
        <v>0</v>
      </c>
      <c r="J7143">
        <v>0</v>
      </c>
    </row>
    <row r="7144" spans="1:10" x14ac:dyDescent="0.25">
      <c r="A7144" s="1">
        <v>71.419999999999604</v>
      </c>
      <c r="B7144">
        <v>267241.32</v>
      </c>
      <c r="C7144">
        <v>1460</v>
      </c>
      <c r="D7144">
        <v>1460</v>
      </c>
      <c r="E7144">
        <v>0.17999999999999899</v>
      </c>
      <c r="F7144">
        <v>0</v>
      </c>
      <c r="G7144">
        <v>0</v>
      </c>
      <c r="H7144">
        <v>50448040</v>
      </c>
      <c r="I7144">
        <v>0</v>
      </c>
      <c r="J7144">
        <v>0</v>
      </c>
    </row>
    <row r="7145" spans="1:10" x14ac:dyDescent="0.25">
      <c r="A7145" s="1">
        <v>71.429999999999595</v>
      </c>
      <c r="B7145">
        <v>267273.44</v>
      </c>
      <c r="C7145">
        <v>1460</v>
      </c>
      <c r="D7145">
        <v>1460</v>
      </c>
      <c r="E7145">
        <v>0.17999999999999899</v>
      </c>
      <c r="F7145">
        <v>0</v>
      </c>
      <c r="G7145">
        <v>0</v>
      </c>
      <c r="H7145">
        <v>50457040</v>
      </c>
      <c r="I7145">
        <v>0</v>
      </c>
      <c r="J7145">
        <v>0</v>
      </c>
    </row>
    <row r="7146" spans="1:10" x14ac:dyDescent="0.25">
      <c r="A7146" s="1">
        <v>71.4399999999996</v>
      </c>
      <c r="B7146">
        <v>267304.09999999998</v>
      </c>
      <c r="C7146">
        <v>1460</v>
      </c>
      <c r="D7146">
        <v>1460</v>
      </c>
      <c r="E7146">
        <v>0.17999999999999899</v>
      </c>
      <c r="F7146">
        <v>0</v>
      </c>
      <c r="G7146">
        <v>0</v>
      </c>
      <c r="H7146">
        <v>50467540</v>
      </c>
      <c r="I7146">
        <v>0</v>
      </c>
      <c r="J7146">
        <v>0</v>
      </c>
    </row>
    <row r="7147" spans="1:10" x14ac:dyDescent="0.25">
      <c r="A7147" s="1">
        <v>71.449999999999605</v>
      </c>
      <c r="B7147">
        <v>267336.21999999898</v>
      </c>
      <c r="C7147">
        <v>1460</v>
      </c>
      <c r="D7147">
        <v>1460</v>
      </c>
      <c r="E7147">
        <v>0.17999999999999899</v>
      </c>
      <c r="F7147">
        <v>0</v>
      </c>
      <c r="G7147">
        <v>0</v>
      </c>
      <c r="H7147">
        <v>50481040</v>
      </c>
      <c r="I7147">
        <v>0</v>
      </c>
      <c r="J7147">
        <v>0</v>
      </c>
    </row>
    <row r="7148" spans="1:10" x14ac:dyDescent="0.25">
      <c r="A7148" s="1">
        <v>71.459999999999596</v>
      </c>
      <c r="B7148">
        <v>267361.03999999899</v>
      </c>
      <c r="C7148">
        <v>1460</v>
      </c>
      <c r="D7148">
        <v>1460</v>
      </c>
      <c r="E7148">
        <v>0.17999999999999899</v>
      </c>
      <c r="F7148">
        <v>0</v>
      </c>
      <c r="G7148">
        <v>0</v>
      </c>
      <c r="H7148">
        <v>50491540</v>
      </c>
      <c r="I7148">
        <v>0</v>
      </c>
      <c r="J7148">
        <v>0</v>
      </c>
    </row>
    <row r="7149" spans="1:10" x14ac:dyDescent="0.25">
      <c r="A7149" s="1">
        <v>71.469999999999601</v>
      </c>
      <c r="B7149">
        <v>267391.7</v>
      </c>
      <c r="C7149">
        <v>1460</v>
      </c>
      <c r="D7149">
        <v>1460</v>
      </c>
      <c r="E7149">
        <v>0.17999999999999899</v>
      </c>
      <c r="F7149">
        <v>0</v>
      </c>
      <c r="G7149">
        <v>0</v>
      </c>
      <c r="H7149">
        <v>50502040</v>
      </c>
      <c r="I7149">
        <v>0</v>
      </c>
      <c r="J7149">
        <v>0</v>
      </c>
    </row>
    <row r="7150" spans="1:10" x14ac:dyDescent="0.25">
      <c r="A7150" s="1">
        <v>71.479999999999606</v>
      </c>
      <c r="B7150">
        <v>267423.82</v>
      </c>
      <c r="C7150">
        <v>1460</v>
      </c>
      <c r="D7150">
        <v>1460</v>
      </c>
      <c r="E7150">
        <v>0.17999999999999899</v>
      </c>
      <c r="F7150">
        <v>0</v>
      </c>
      <c r="G7150">
        <v>0</v>
      </c>
      <c r="H7150">
        <v>50512540</v>
      </c>
      <c r="I7150">
        <v>0</v>
      </c>
      <c r="J7150">
        <v>0</v>
      </c>
    </row>
    <row r="7151" spans="1:10" x14ac:dyDescent="0.25">
      <c r="A7151" s="1">
        <v>71.489999999999597</v>
      </c>
      <c r="B7151">
        <v>267448.64</v>
      </c>
      <c r="C7151">
        <v>1460</v>
      </c>
      <c r="D7151">
        <v>1460</v>
      </c>
      <c r="E7151">
        <v>0.17999999999999899</v>
      </c>
      <c r="F7151">
        <v>0</v>
      </c>
      <c r="G7151">
        <v>0</v>
      </c>
      <c r="H7151">
        <v>50523040</v>
      </c>
      <c r="I7151">
        <v>0</v>
      </c>
      <c r="J7151">
        <v>0</v>
      </c>
    </row>
    <row r="7152" spans="1:10" x14ac:dyDescent="0.25">
      <c r="A7152" s="1">
        <v>71.499999999999602</v>
      </c>
      <c r="B7152">
        <v>267480.76</v>
      </c>
      <c r="C7152">
        <v>1460</v>
      </c>
      <c r="D7152">
        <v>1460</v>
      </c>
      <c r="E7152">
        <v>0.17999999999999899</v>
      </c>
      <c r="F7152">
        <v>0</v>
      </c>
      <c r="G7152">
        <v>0</v>
      </c>
      <c r="H7152">
        <v>50535040</v>
      </c>
      <c r="I7152">
        <v>0</v>
      </c>
      <c r="J7152">
        <v>0</v>
      </c>
    </row>
    <row r="7153" spans="1:10" x14ac:dyDescent="0.25">
      <c r="A7153" s="1">
        <v>71.509999999999593</v>
      </c>
      <c r="B7153">
        <v>267511.41999999899</v>
      </c>
      <c r="C7153">
        <v>1460</v>
      </c>
      <c r="D7153">
        <v>1460</v>
      </c>
      <c r="E7153">
        <v>0.17999999999999899</v>
      </c>
      <c r="F7153">
        <v>0</v>
      </c>
      <c r="G7153">
        <v>0</v>
      </c>
      <c r="H7153">
        <v>50545540</v>
      </c>
      <c r="I7153">
        <v>0</v>
      </c>
      <c r="J7153">
        <v>0</v>
      </c>
    </row>
    <row r="7154" spans="1:10" x14ac:dyDescent="0.25">
      <c r="A7154" s="1">
        <v>71.519999999999598</v>
      </c>
      <c r="B7154">
        <v>267536.239999999</v>
      </c>
      <c r="C7154">
        <v>1460</v>
      </c>
      <c r="D7154">
        <v>1460</v>
      </c>
      <c r="E7154">
        <v>0.17999999999999899</v>
      </c>
      <c r="F7154">
        <v>0</v>
      </c>
      <c r="G7154">
        <v>0</v>
      </c>
      <c r="H7154">
        <v>50556040</v>
      </c>
      <c r="I7154">
        <v>0</v>
      </c>
      <c r="J7154">
        <v>0</v>
      </c>
    </row>
    <row r="7155" spans="1:10" x14ac:dyDescent="0.25">
      <c r="A7155" s="1">
        <v>71.529999999999603</v>
      </c>
      <c r="B7155">
        <v>267568.359999999</v>
      </c>
      <c r="C7155">
        <v>1460</v>
      </c>
      <c r="D7155">
        <v>1460</v>
      </c>
      <c r="E7155">
        <v>0.17999999999999899</v>
      </c>
      <c r="F7155">
        <v>0</v>
      </c>
      <c r="G7155">
        <v>0</v>
      </c>
      <c r="H7155">
        <v>50566540</v>
      </c>
      <c r="I7155">
        <v>0</v>
      </c>
      <c r="J7155">
        <v>0</v>
      </c>
    </row>
    <row r="7156" spans="1:10" x14ac:dyDescent="0.25">
      <c r="A7156" s="1">
        <v>71.539999999999594</v>
      </c>
      <c r="B7156">
        <v>267599.02</v>
      </c>
      <c r="C7156">
        <v>1460</v>
      </c>
      <c r="D7156">
        <v>1460</v>
      </c>
      <c r="E7156">
        <v>0.17999999999999899</v>
      </c>
      <c r="F7156">
        <v>0</v>
      </c>
      <c r="G7156">
        <v>0</v>
      </c>
      <c r="H7156">
        <v>50580040</v>
      </c>
      <c r="I7156">
        <v>0</v>
      </c>
      <c r="J7156">
        <v>0</v>
      </c>
    </row>
    <row r="7157" spans="1:10" x14ac:dyDescent="0.25">
      <c r="A7157" s="1">
        <v>71.549999999999599</v>
      </c>
      <c r="B7157">
        <v>267631.14</v>
      </c>
      <c r="C7157">
        <v>1460</v>
      </c>
      <c r="D7157">
        <v>1460</v>
      </c>
      <c r="E7157">
        <v>0.17999999999999899</v>
      </c>
      <c r="F7157">
        <v>0</v>
      </c>
      <c r="G7157">
        <v>0</v>
      </c>
      <c r="H7157">
        <v>50590540</v>
      </c>
      <c r="I7157">
        <v>0</v>
      </c>
      <c r="J7157">
        <v>0</v>
      </c>
    </row>
    <row r="7158" spans="1:10" x14ac:dyDescent="0.25">
      <c r="A7158" s="1">
        <v>71.559999999999704</v>
      </c>
      <c r="B7158">
        <v>267655.95999999897</v>
      </c>
      <c r="C7158">
        <v>1460</v>
      </c>
      <c r="D7158">
        <v>1460</v>
      </c>
      <c r="E7158">
        <v>0.17999999999999899</v>
      </c>
      <c r="F7158">
        <v>0</v>
      </c>
      <c r="G7158">
        <v>0</v>
      </c>
      <c r="H7158">
        <v>50602540</v>
      </c>
      <c r="I7158">
        <v>0</v>
      </c>
      <c r="J7158">
        <v>0</v>
      </c>
    </row>
    <row r="7159" spans="1:10" x14ac:dyDescent="0.25">
      <c r="A7159" s="1">
        <v>71.569999999999695</v>
      </c>
      <c r="B7159">
        <v>267686.62</v>
      </c>
      <c r="C7159">
        <v>1460</v>
      </c>
      <c r="D7159">
        <v>1460</v>
      </c>
      <c r="E7159">
        <v>0.17999999999999899</v>
      </c>
      <c r="F7159">
        <v>0</v>
      </c>
      <c r="G7159">
        <v>0</v>
      </c>
      <c r="H7159">
        <v>50613040</v>
      </c>
      <c r="I7159">
        <v>0</v>
      </c>
      <c r="J7159">
        <v>0</v>
      </c>
    </row>
    <row r="7160" spans="1:10" x14ac:dyDescent="0.25">
      <c r="A7160" s="1">
        <v>71.5799999999997</v>
      </c>
      <c r="B7160">
        <v>267711.44</v>
      </c>
      <c r="C7160">
        <v>1460</v>
      </c>
      <c r="D7160">
        <v>1460</v>
      </c>
      <c r="E7160">
        <v>0.17999999999999899</v>
      </c>
      <c r="F7160">
        <v>0</v>
      </c>
      <c r="G7160">
        <v>0</v>
      </c>
      <c r="H7160">
        <v>50623540</v>
      </c>
      <c r="I7160">
        <v>0</v>
      </c>
      <c r="J7160">
        <v>0</v>
      </c>
    </row>
    <row r="7161" spans="1:10" x14ac:dyDescent="0.25">
      <c r="A7161" s="1">
        <v>71.589999999999705</v>
      </c>
      <c r="B7161">
        <v>267743.56</v>
      </c>
      <c r="C7161">
        <v>1460</v>
      </c>
      <c r="D7161">
        <v>1460</v>
      </c>
      <c r="E7161">
        <v>0.17999999999999899</v>
      </c>
      <c r="F7161">
        <v>0</v>
      </c>
      <c r="G7161">
        <v>0</v>
      </c>
      <c r="H7161">
        <v>50635540</v>
      </c>
      <c r="I7161">
        <v>0</v>
      </c>
      <c r="J7161">
        <v>0</v>
      </c>
    </row>
    <row r="7162" spans="1:10" x14ac:dyDescent="0.25">
      <c r="A7162" s="1">
        <v>71.599999999999696</v>
      </c>
      <c r="B7162">
        <v>267774.21999999997</v>
      </c>
      <c r="C7162">
        <v>1460</v>
      </c>
      <c r="D7162">
        <v>1460</v>
      </c>
      <c r="E7162">
        <v>0.17999999999999899</v>
      </c>
      <c r="F7162">
        <v>0</v>
      </c>
      <c r="G7162">
        <v>0</v>
      </c>
      <c r="H7162">
        <v>50647540</v>
      </c>
      <c r="I7162">
        <v>0</v>
      </c>
      <c r="J7162">
        <v>0</v>
      </c>
    </row>
    <row r="7163" spans="1:10" x14ac:dyDescent="0.25">
      <c r="A7163" s="1">
        <v>71.609999999999701</v>
      </c>
      <c r="B7163">
        <v>267799.03999999998</v>
      </c>
      <c r="C7163">
        <v>1460</v>
      </c>
      <c r="D7163">
        <v>1460</v>
      </c>
      <c r="E7163">
        <v>0.17999999999999899</v>
      </c>
      <c r="F7163">
        <v>0</v>
      </c>
      <c r="G7163">
        <v>0</v>
      </c>
      <c r="H7163">
        <v>50658040</v>
      </c>
      <c r="I7163">
        <v>0</v>
      </c>
      <c r="J7163">
        <v>0</v>
      </c>
    </row>
    <row r="7164" spans="1:10" x14ac:dyDescent="0.25">
      <c r="A7164" s="1">
        <v>71.619999999999706</v>
      </c>
      <c r="B7164">
        <v>267831.15999999898</v>
      </c>
      <c r="C7164">
        <v>1460</v>
      </c>
      <c r="D7164">
        <v>1460</v>
      </c>
      <c r="E7164">
        <v>0.19</v>
      </c>
      <c r="F7164">
        <v>0</v>
      </c>
      <c r="G7164">
        <v>0</v>
      </c>
      <c r="H7164">
        <v>50667040</v>
      </c>
      <c r="I7164">
        <v>0</v>
      </c>
      <c r="J7164">
        <v>0</v>
      </c>
    </row>
    <row r="7165" spans="1:10" x14ac:dyDescent="0.25">
      <c r="A7165" s="1">
        <v>71.629999999999697</v>
      </c>
      <c r="B7165">
        <v>267861.82</v>
      </c>
      <c r="C7165">
        <v>1460</v>
      </c>
      <c r="D7165">
        <v>1460</v>
      </c>
      <c r="E7165">
        <v>0.19</v>
      </c>
      <c r="F7165">
        <v>0</v>
      </c>
      <c r="G7165">
        <v>0</v>
      </c>
      <c r="H7165">
        <v>50677540</v>
      </c>
      <c r="I7165">
        <v>0</v>
      </c>
      <c r="J7165">
        <v>0</v>
      </c>
    </row>
    <row r="7166" spans="1:10" x14ac:dyDescent="0.25">
      <c r="A7166" s="1">
        <v>71.639999999999702</v>
      </c>
      <c r="B7166">
        <v>267893.94</v>
      </c>
      <c r="C7166">
        <v>1460</v>
      </c>
      <c r="D7166">
        <v>1460</v>
      </c>
      <c r="E7166">
        <v>0.19</v>
      </c>
      <c r="F7166">
        <v>0</v>
      </c>
      <c r="G7166">
        <v>0</v>
      </c>
      <c r="H7166">
        <v>50691040</v>
      </c>
      <c r="I7166">
        <v>0</v>
      </c>
      <c r="J7166">
        <v>0</v>
      </c>
    </row>
    <row r="7167" spans="1:10" x14ac:dyDescent="0.25">
      <c r="A7167" s="1">
        <v>71.649999999999693</v>
      </c>
      <c r="B7167">
        <v>267926.06</v>
      </c>
      <c r="C7167">
        <v>1460</v>
      </c>
      <c r="D7167">
        <v>1460</v>
      </c>
      <c r="E7167">
        <v>0.19</v>
      </c>
      <c r="F7167">
        <v>0</v>
      </c>
      <c r="G7167">
        <v>0</v>
      </c>
      <c r="H7167">
        <v>50700040</v>
      </c>
      <c r="I7167">
        <v>0</v>
      </c>
      <c r="J7167">
        <v>0</v>
      </c>
    </row>
    <row r="7168" spans="1:10" x14ac:dyDescent="0.25">
      <c r="A7168" s="1">
        <v>71.659999999999698</v>
      </c>
      <c r="B7168">
        <v>267949.41999999899</v>
      </c>
      <c r="C7168">
        <v>1460</v>
      </c>
      <c r="D7168">
        <v>1460</v>
      </c>
      <c r="E7168">
        <v>0.19</v>
      </c>
      <c r="F7168">
        <v>0</v>
      </c>
      <c r="G7168">
        <v>0</v>
      </c>
      <c r="H7168">
        <v>50712040</v>
      </c>
      <c r="I7168">
        <v>0</v>
      </c>
      <c r="J7168">
        <v>0</v>
      </c>
    </row>
    <row r="7169" spans="1:10" x14ac:dyDescent="0.25">
      <c r="A7169" s="1">
        <v>71.669999999999703</v>
      </c>
      <c r="B7169">
        <v>267981.53999999998</v>
      </c>
      <c r="C7169">
        <v>1460</v>
      </c>
      <c r="D7169">
        <v>1460</v>
      </c>
      <c r="E7169">
        <v>0.19</v>
      </c>
      <c r="F7169">
        <v>0</v>
      </c>
      <c r="G7169">
        <v>0</v>
      </c>
      <c r="H7169">
        <v>50722540</v>
      </c>
      <c r="I7169">
        <v>0</v>
      </c>
      <c r="J7169">
        <v>0</v>
      </c>
    </row>
    <row r="7170" spans="1:10" x14ac:dyDescent="0.25">
      <c r="A7170" s="1">
        <v>71.679999999999694</v>
      </c>
      <c r="B7170">
        <v>268013.65999999898</v>
      </c>
      <c r="C7170">
        <v>1460</v>
      </c>
      <c r="D7170">
        <v>1460</v>
      </c>
      <c r="E7170">
        <v>0.19</v>
      </c>
      <c r="F7170">
        <v>0</v>
      </c>
      <c r="G7170">
        <v>0</v>
      </c>
      <c r="H7170">
        <v>50733040</v>
      </c>
      <c r="I7170">
        <v>0</v>
      </c>
      <c r="J7170">
        <v>0</v>
      </c>
    </row>
    <row r="7171" spans="1:10" x14ac:dyDescent="0.25">
      <c r="A7171" s="1">
        <v>71.689999999999699</v>
      </c>
      <c r="B7171">
        <v>268045.77999999898</v>
      </c>
      <c r="C7171">
        <v>1460</v>
      </c>
      <c r="D7171">
        <v>1460</v>
      </c>
      <c r="E7171">
        <v>0.19</v>
      </c>
      <c r="F7171">
        <v>0</v>
      </c>
      <c r="G7171">
        <v>0</v>
      </c>
      <c r="H7171">
        <v>50743540</v>
      </c>
      <c r="I7171">
        <v>0</v>
      </c>
      <c r="J7171">
        <v>0</v>
      </c>
    </row>
    <row r="7172" spans="1:10" x14ac:dyDescent="0.25">
      <c r="A7172" s="1">
        <v>71.699999999999704</v>
      </c>
      <c r="B7172">
        <v>268069.14</v>
      </c>
      <c r="C7172">
        <v>1460</v>
      </c>
      <c r="D7172">
        <v>1460</v>
      </c>
      <c r="E7172">
        <v>0.19</v>
      </c>
      <c r="F7172">
        <v>0</v>
      </c>
      <c r="G7172">
        <v>0</v>
      </c>
      <c r="H7172">
        <v>50755540</v>
      </c>
      <c r="I7172">
        <v>0</v>
      </c>
      <c r="J7172">
        <v>0</v>
      </c>
    </row>
    <row r="7173" spans="1:10" x14ac:dyDescent="0.25">
      <c r="A7173" s="1">
        <v>71.709999999999695</v>
      </c>
      <c r="B7173">
        <v>268092.5</v>
      </c>
      <c r="C7173">
        <v>1460</v>
      </c>
      <c r="D7173">
        <v>1460</v>
      </c>
      <c r="E7173">
        <v>0.19</v>
      </c>
      <c r="F7173">
        <v>0</v>
      </c>
      <c r="G7173">
        <v>0</v>
      </c>
      <c r="H7173">
        <v>50766040</v>
      </c>
      <c r="I7173">
        <v>0</v>
      </c>
      <c r="J7173">
        <v>0</v>
      </c>
    </row>
    <row r="7174" spans="1:10" x14ac:dyDescent="0.25">
      <c r="A7174" s="1">
        <v>71.7199999999997</v>
      </c>
      <c r="B7174">
        <v>268124.62</v>
      </c>
      <c r="C7174">
        <v>1460</v>
      </c>
      <c r="D7174">
        <v>1460</v>
      </c>
      <c r="E7174">
        <v>0.19</v>
      </c>
      <c r="F7174">
        <v>0</v>
      </c>
      <c r="G7174">
        <v>0</v>
      </c>
      <c r="H7174">
        <v>50779540</v>
      </c>
      <c r="I7174">
        <v>0</v>
      </c>
      <c r="J7174">
        <v>0</v>
      </c>
    </row>
    <row r="7175" spans="1:10" x14ac:dyDescent="0.25">
      <c r="A7175" s="1">
        <v>71.729999999999706</v>
      </c>
      <c r="B7175">
        <v>268156.739999999</v>
      </c>
      <c r="C7175">
        <v>1460</v>
      </c>
      <c r="D7175">
        <v>1460</v>
      </c>
      <c r="E7175">
        <v>0.19</v>
      </c>
      <c r="F7175">
        <v>0</v>
      </c>
      <c r="G7175">
        <v>0</v>
      </c>
      <c r="H7175">
        <v>50790040</v>
      </c>
      <c r="I7175">
        <v>0</v>
      </c>
      <c r="J7175">
        <v>0</v>
      </c>
    </row>
    <row r="7176" spans="1:10" x14ac:dyDescent="0.25">
      <c r="A7176" s="1">
        <v>71.739999999999696</v>
      </c>
      <c r="B7176">
        <v>268180.09999999899</v>
      </c>
      <c r="C7176">
        <v>1460</v>
      </c>
      <c r="D7176">
        <v>1460</v>
      </c>
      <c r="E7176">
        <v>0.19</v>
      </c>
      <c r="F7176">
        <v>0</v>
      </c>
      <c r="G7176">
        <v>0</v>
      </c>
      <c r="H7176">
        <v>50802040</v>
      </c>
      <c r="I7176">
        <v>0</v>
      </c>
      <c r="J7176">
        <v>0</v>
      </c>
    </row>
    <row r="7177" spans="1:10" x14ac:dyDescent="0.25">
      <c r="A7177" s="1">
        <v>71.749999999999801</v>
      </c>
      <c r="B7177">
        <v>268212.21999999898</v>
      </c>
      <c r="C7177">
        <v>1460</v>
      </c>
      <c r="D7177">
        <v>1460</v>
      </c>
      <c r="E7177">
        <v>0.19</v>
      </c>
      <c r="F7177">
        <v>0</v>
      </c>
      <c r="G7177">
        <v>0</v>
      </c>
      <c r="H7177">
        <v>50812540</v>
      </c>
      <c r="I7177">
        <v>0</v>
      </c>
      <c r="J7177">
        <v>0</v>
      </c>
    </row>
    <row r="7178" spans="1:10" x14ac:dyDescent="0.25">
      <c r="A7178" s="1">
        <v>71.759999999999806</v>
      </c>
      <c r="B7178">
        <v>268244.34000000003</v>
      </c>
      <c r="C7178">
        <v>1460</v>
      </c>
      <c r="D7178">
        <v>1460</v>
      </c>
      <c r="E7178">
        <v>0.19</v>
      </c>
      <c r="F7178">
        <v>0</v>
      </c>
      <c r="G7178">
        <v>0</v>
      </c>
      <c r="H7178">
        <v>50823040</v>
      </c>
      <c r="I7178">
        <v>0</v>
      </c>
      <c r="J7178">
        <v>0</v>
      </c>
    </row>
    <row r="7179" spans="1:10" x14ac:dyDescent="0.25">
      <c r="A7179" s="1">
        <v>71.769999999999797</v>
      </c>
      <c r="B7179">
        <v>268267.7</v>
      </c>
      <c r="C7179">
        <v>1460</v>
      </c>
      <c r="D7179">
        <v>1460</v>
      </c>
      <c r="E7179">
        <v>0.19</v>
      </c>
      <c r="F7179">
        <v>0</v>
      </c>
      <c r="G7179">
        <v>0</v>
      </c>
      <c r="H7179">
        <v>50835040</v>
      </c>
      <c r="I7179">
        <v>0</v>
      </c>
      <c r="J7179">
        <v>0</v>
      </c>
    </row>
    <row r="7180" spans="1:10" x14ac:dyDescent="0.25">
      <c r="A7180" s="1">
        <v>71.779999999999802</v>
      </c>
      <c r="B7180">
        <v>268299.82</v>
      </c>
      <c r="C7180">
        <v>1460</v>
      </c>
      <c r="D7180">
        <v>1460</v>
      </c>
      <c r="E7180">
        <v>0.19</v>
      </c>
      <c r="F7180">
        <v>0</v>
      </c>
      <c r="G7180">
        <v>0</v>
      </c>
      <c r="H7180">
        <v>50847040</v>
      </c>
      <c r="I7180">
        <v>0</v>
      </c>
      <c r="J7180">
        <v>0</v>
      </c>
    </row>
    <row r="7181" spans="1:10" x14ac:dyDescent="0.25">
      <c r="A7181" s="1">
        <v>71.789999999999793</v>
      </c>
      <c r="B7181">
        <v>268331.94</v>
      </c>
      <c r="C7181">
        <v>1460</v>
      </c>
      <c r="D7181">
        <v>1460</v>
      </c>
      <c r="E7181">
        <v>0.19</v>
      </c>
      <c r="F7181">
        <v>0</v>
      </c>
      <c r="G7181">
        <v>0</v>
      </c>
      <c r="H7181">
        <v>50856040</v>
      </c>
      <c r="I7181">
        <v>0</v>
      </c>
      <c r="J7181">
        <v>0</v>
      </c>
    </row>
    <row r="7182" spans="1:10" x14ac:dyDescent="0.25">
      <c r="A7182" s="1">
        <v>71.799999999999798</v>
      </c>
      <c r="B7182">
        <v>268355.299999999</v>
      </c>
      <c r="C7182">
        <v>1460</v>
      </c>
      <c r="D7182">
        <v>1460</v>
      </c>
      <c r="E7182">
        <v>0.19</v>
      </c>
      <c r="F7182">
        <v>0</v>
      </c>
      <c r="G7182">
        <v>0</v>
      </c>
      <c r="H7182">
        <v>50866540</v>
      </c>
      <c r="I7182">
        <v>0</v>
      </c>
      <c r="J7182">
        <v>0</v>
      </c>
    </row>
    <row r="7183" spans="1:10" x14ac:dyDescent="0.25">
      <c r="A7183" s="1">
        <v>71.809999999999803</v>
      </c>
      <c r="B7183">
        <v>268394.71999999898</v>
      </c>
      <c r="C7183">
        <v>1460</v>
      </c>
      <c r="D7183">
        <v>1460</v>
      </c>
      <c r="E7183">
        <v>0.17999999999999899</v>
      </c>
      <c r="F7183">
        <v>0</v>
      </c>
      <c r="G7183">
        <v>0</v>
      </c>
      <c r="H7183">
        <v>50877040</v>
      </c>
      <c r="I7183">
        <v>0</v>
      </c>
      <c r="J7183">
        <v>0</v>
      </c>
    </row>
    <row r="7184" spans="1:10" x14ac:dyDescent="0.25">
      <c r="A7184" s="1">
        <v>71.819999999999794</v>
      </c>
      <c r="B7184">
        <v>268419.53999999899</v>
      </c>
      <c r="C7184">
        <v>1460</v>
      </c>
      <c r="D7184">
        <v>1460</v>
      </c>
      <c r="E7184">
        <v>0.17999999999999899</v>
      </c>
      <c r="F7184">
        <v>0</v>
      </c>
      <c r="G7184">
        <v>0</v>
      </c>
      <c r="H7184">
        <v>50889040</v>
      </c>
      <c r="I7184">
        <v>0</v>
      </c>
      <c r="J7184">
        <v>0</v>
      </c>
    </row>
    <row r="7185" spans="1:10" x14ac:dyDescent="0.25">
      <c r="A7185" s="1">
        <v>71.829999999999799</v>
      </c>
      <c r="B7185">
        <v>268450.2</v>
      </c>
      <c r="C7185">
        <v>1460</v>
      </c>
      <c r="D7185">
        <v>1460</v>
      </c>
      <c r="E7185">
        <v>0.17999999999999899</v>
      </c>
      <c r="F7185">
        <v>0</v>
      </c>
      <c r="G7185">
        <v>0</v>
      </c>
      <c r="H7185">
        <v>50899540</v>
      </c>
      <c r="I7185">
        <v>0</v>
      </c>
      <c r="J7185">
        <v>0</v>
      </c>
    </row>
    <row r="7186" spans="1:10" x14ac:dyDescent="0.25">
      <c r="A7186" s="1">
        <v>71.839999999999804</v>
      </c>
      <c r="B7186">
        <v>268482.32</v>
      </c>
      <c r="C7186">
        <v>1460</v>
      </c>
      <c r="D7186">
        <v>1460</v>
      </c>
      <c r="E7186">
        <v>0.17999999999999899</v>
      </c>
      <c r="F7186">
        <v>0</v>
      </c>
      <c r="G7186">
        <v>0</v>
      </c>
      <c r="H7186">
        <v>50910040</v>
      </c>
      <c r="I7186">
        <v>0</v>
      </c>
      <c r="J7186">
        <v>0</v>
      </c>
    </row>
    <row r="7187" spans="1:10" x14ac:dyDescent="0.25">
      <c r="A7187" s="1">
        <v>71.849999999999795</v>
      </c>
      <c r="B7187">
        <v>268505.679999999</v>
      </c>
      <c r="C7187">
        <v>1460</v>
      </c>
      <c r="D7187">
        <v>1460</v>
      </c>
      <c r="E7187">
        <v>0.17999999999999899</v>
      </c>
      <c r="F7187">
        <v>0</v>
      </c>
      <c r="G7187">
        <v>0</v>
      </c>
      <c r="H7187">
        <v>50922040</v>
      </c>
      <c r="I7187">
        <v>0</v>
      </c>
      <c r="J7187">
        <v>0</v>
      </c>
    </row>
    <row r="7188" spans="1:10" x14ac:dyDescent="0.25">
      <c r="A7188" s="1">
        <v>71.8599999999998</v>
      </c>
      <c r="B7188">
        <v>268537.799999999</v>
      </c>
      <c r="C7188">
        <v>1460</v>
      </c>
      <c r="D7188">
        <v>1460</v>
      </c>
      <c r="E7188">
        <v>0.17999999999999899</v>
      </c>
      <c r="F7188">
        <v>0</v>
      </c>
      <c r="G7188">
        <v>0</v>
      </c>
      <c r="H7188">
        <v>50932540</v>
      </c>
      <c r="I7188">
        <v>0</v>
      </c>
      <c r="J7188">
        <v>0</v>
      </c>
    </row>
    <row r="7189" spans="1:10" x14ac:dyDescent="0.25">
      <c r="A7189" s="1">
        <v>71.869999999999806</v>
      </c>
      <c r="B7189">
        <v>268569.91999999899</v>
      </c>
      <c r="C7189">
        <v>1460</v>
      </c>
      <c r="D7189">
        <v>1460</v>
      </c>
      <c r="E7189">
        <v>0.17999999999999899</v>
      </c>
      <c r="F7189">
        <v>0</v>
      </c>
      <c r="G7189">
        <v>0</v>
      </c>
      <c r="H7189">
        <v>50943040</v>
      </c>
      <c r="I7189">
        <v>0</v>
      </c>
      <c r="J7189">
        <v>0</v>
      </c>
    </row>
    <row r="7190" spans="1:10" x14ac:dyDescent="0.25">
      <c r="A7190" s="1">
        <v>71.879999999999797</v>
      </c>
      <c r="B7190">
        <v>268593.27999999898</v>
      </c>
      <c r="C7190">
        <v>1460</v>
      </c>
      <c r="D7190">
        <v>1460</v>
      </c>
      <c r="E7190">
        <v>0.17999999999999899</v>
      </c>
      <c r="F7190">
        <v>0</v>
      </c>
      <c r="G7190">
        <v>0</v>
      </c>
      <c r="H7190">
        <v>50955040</v>
      </c>
      <c r="I7190">
        <v>0</v>
      </c>
      <c r="J7190">
        <v>0</v>
      </c>
    </row>
    <row r="7191" spans="1:10" x14ac:dyDescent="0.25">
      <c r="A7191" s="1">
        <v>71.889999999999802</v>
      </c>
      <c r="B7191">
        <v>268625.40000000002</v>
      </c>
      <c r="C7191">
        <v>1460</v>
      </c>
      <c r="D7191">
        <v>1460</v>
      </c>
      <c r="E7191">
        <v>0.17999999999999899</v>
      </c>
      <c r="F7191">
        <v>0</v>
      </c>
      <c r="G7191">
        <v>0</v>
      </c>
      <c r="H7191">
        <v>50965540</v>
      </c>
      <c r="I7191">
        <v>0</v>
      </c>
      <c r="J7191">
        <v>0</v>
      </c>
    </row>
    <row r="7192" spans="1:10" x14ac:dyDescent="0.25">
      <c r="A7192" s="1">
        <v>71.899999999999807</v>
      </c>
      <c r="B7192">
        <v>268648.76</v>
      </c>
      <c r="C7192">
        <v>1460</v>
      </c>
      <c r="D7192">
        <v>1460</v>
      </c>
      <c r="E7192">
        <v>0.17999999999999899</v>
      </c>
      <c r="F7192">
        <v>0</v>
      </c>
      <c r="G7192">
        <v>0</v>
      </c>
      <c r="H7192">
        <v>50977540</v>
      </c>
      <c r="I7192">
        <v>0</v>
      </c>
      <c r="J7192">
        <v>0</v>
      </c>
    </row>
    <row r="7193" spans="1:10" x14ac:dyDescent="0.25">
      <c r="A7193" s="1">
        <v>71.909999999999798</v>
      </c>
      <c r="B7193">
        <v>268680.88</v>
      </c>
      <c r="C7193">
        <v>1460</v>
      </c>
      <c r="D7193">
        <v>1460</v>
      </c>
      <c r="E7193">
        <v>0.17999999999999899</v>
      </c>
      <c r="F7193">
        <v>0</v>
      </c>
      <c r="G7193">
        <v>0</v>
      </c>
      <c r="H7193">
        <v>50989540</v>
      </c>
      <c r="I7193">
        <v>0</v>
      </c>
      <c r="J7193">
        <v>0</v>
      </c>
    </row>
    <row r="7194" spans="1:10" x14ac:dyDescent="0.25">
      <c r="A7194" s="1">
        <v>71.919999999999803</v>
      </c>
      <c r="B7194">
        <v>268713</v>
      </c>
      <c r="C7194">
        <v>1460</v>
      </c>
      <c r="D7194">
        <v>1460</v>
      </c>
      <c r="E7194">
        <v>0.17999999999999899</v>
      </c>
      <c r="F7194">
        <v>0</v>
      </c>
      <c r="G7194">
        <v>0</v>
      </c>
      <c r="H7194">
        <v>51001540</v>
      </c>
      <c r="I7194">
        <v>0</v>
      </c>
      <c r="J7194">
        <v>0</v>
      </c>
    </row>
    <row r="7195" spans="1:10" x14ac:dyDescent="0.25">
      <c r="A7195" s="1">
        <v>71.929999999999794</v>
      </c>
      <c r="B7195">
        <v>268736.359999999</v>
      </c>
      <c r="C7195">
        <v>1460</v>
      </c>
      <c r="D7195">
        <v>1460</v>
      </c>
      <c r="E7195">
        <v>0.17999999999999899</v>
      </c>
      <c r="F7195">
        <v>0</v>
      </c>
      <c r="G7195">
        <v>0</v>
      </c>
      <c r="H7195">
        <v>51012040</v>
      </c>
      <c r="I7195">
        <v>0</v>
      </c>
      <c r="J7195">
        <v>0</v>
      </c>
    </row>
    <row r="7196" spans="1:10" x14ac:dyDescent="0.25">
      <c r="A7196" s="1">
        <v>71.939999999999799</v>
      </c>
      <c r="B7196">
        <v>268768.47999999899</v>
      </c>
      <c r="C7196">
        <v>1460</v>
      </c>
      <c r="D7196">
        <v>1460</v>
      </c>
      <c r="E7196">
        <v>0.17999999999999899</v>
      </c>
      <c r="F7196">
        <v>0</v>
      </c>
      <c r="G7196">
        <v>0</v>
      </c>
      <c r="H7196">
        <v>51024040</v>
      </c>
      <c r="I7196">
        <v>0</v>
      </c>
      <c r="J7196">
        <v>0</v>
      </c>
    </row>
    <row r="7197" spans="1:10" x14ac:dyDescent="0.25">
      <c r="A7197" s="1">
        <v>71.949999999999903</v>
      </c>
      <c r="B7197">
        <v>268799.14</v>
      </c>
      <c r="C7197">
        <v>1460</v>
      </c>
      <c r="D7197">
        <v>1460</v>
      </c>
      <c r="E7197">
        <v>0.17999999999999899</v>
      </c>
      <c r="F7197">
        <v>0</v>
      </c>
      <c r="G7197">
        <v>0</v>
      </c>
      <c r="H7197">
        <v>51034540</v>
      </c>
      <c r="I7197">
        <v>0</v>
      </c>
      <c r="J7197">
        <v>0</v>
      </c>
    </row>
    <row r="7198" spans="1:10" x14ac:dyDescent="0.25">
      <c r="A7198" s="1">
        <v>71.959999999999894</v>
      </c>
      <c r="B7198">
        <v>268823.96000000002</v>
      </c>
      <c r="C7198">
        <v>1460</v>
      </c>
      <c r="D7198">
        <v>1460</v>
      </c>
      <c r="E7198">
        <v>0.17999999999999899</v>
      </c>
      <c r="F7198">
        <v>0</v>
      </c>
      <c r="G7198">
        <v>0</v>
      </c>
      <c r="H7198">
        <v>51046540</v>
      </c>
      <c r="I7198">
        <v>0</v>
      </c>
      <c r="J7198">
        <v>0</v>
      </c>
    </row>
    <row r="7199" spans="1:10" x14ac:dyDescent="0.25">
      <c r="A7199" s="1">
        <v>71.969999999999899</v>
      </c>
      <c r="B7199">
        <v>268854.62</v>
      </c>
      <c r="C7199">
        <v>1460</v>
      </c>
      <c r="D7199">
        <v>1460</v>
      </c>
      <c r="E7199">
        <v>0.17999999999999899</v>
      </c>
      <c r="F7199">
        <v>0</v>
      </c>
      <c r="G7199">
        <v>0</v>
      </c>
      <c r="H7199">
        <v>51055540</v>
      </c>
      <c r="I7199">
        <v>0</v>
      </c>
      <c r="J7199">
        <v>0</v>
      </c>
    </row>
    <row r="7200" spans="1:10" x14ac:dyDescent="0.25">
      <c r="A7200" s="1">
        <v>71.979999999999905</v>
      </c>
      <c r="B7200">
        <v>268886.739999999</v>
      </c>
      <c r="C7200">
        <v>1460</v>
      </c>
      <c r="D7200">
        <v>1460</v>
      </c>
      <c r="E7200">
        <v>0.17999999999999899</v>
      </c>
      <c r="F7200">
        <v>0</v>
      </c>
      <c r="G7200">
        <v>0</v>
      </c>
      <c r="H7200">
        <v>51066040</v>
      </c>
      <c r="I7200">
        <v>0</v>
      </c>
      <c r="J7200">
        <v>0</v>
      </c>
    </row>
    <row r="7201" spans="1:10" x14ac:dyDescent="0.25">
      <c r="A7201" s="1">
        <v>71.989999999999895</v>
      </c>
      <c r="B7201">
        <v>268918.859999999</v>
      </c>
      <c r="C7201">
        <v>1460</v>
      </c>
      <c r="D7201">
        <v>1460</v>
      </c>
      <c r="E7201">
        <v>0.17999999999999899</v>
      </c>
      <c r="F7201">
        <v>0</v>
      </c>
      <c r="G7201">
        <v>0</v>
      </c>
      <c r="H7201">
        <v>51078040</v>
      </c>
      <c r="I7201">
        <v>0</v>
      </c>
      <c r="J7201">
        <v>0</v>
      </c>
    </row>
    <row r="7202" spans="1:10" x14ac:dyDescent="0.25">
      <c r="A7202" s="1">
        <v>71.999999999999901</v>
      </c>
      <c r="B7202">
        <v>268950.97999999899</v>
      </c>
      <c r="C7202">
        <v>1460</v>
      </c>
      <c r="D7202">
        <v>1460</v>
      </c>
      <c r="E7202">
        <v>0.17999999999999899</v>
      </c>
      <c r="F7202">
        <v>0</v>
      </c>
      <c r="G7202">
        <v>0</v>
      </c>
      <c r="H7202">
        <v>51088540</v>
      </c>
      <c r="I7202">
        <v>0</v>
      </c>
      <c r="J7202">
        <v>0</v>
      </c>
    </row>
    <row r="7203" spans="1:10" x14ac:dyDescent="0.25">
      <c r="A7203" s="1">
        <v>72.009999999999906</v>
      </c>
      <c r="B7203">
        <v>268981.64</v>
      </c>
      <c r="C7203">
        <v>1460</v>
      </c>
      <c r="D7203">
        <v>1460</v>
      </c>
      <c r="E7203">
        <v>0.17999999999999899</v>
      </c>
      <c r="F7203">
        <v>0</v>
      </c>
      <c r="G7203">
        <v>0</v>
      </c>
      <c r="H7203">
        <v>51099040</v>
      </c>
      <c r="I7203">
        <v>0</v>
      </c>
      <c r="J7203">
        <v>0</v>
      </c>
    </row>
    <row r="7204" spans="1:10" x14ac:dyDescent="0.25">
      <c r="A7204" s="1">
        <v>72.019999999999897</v>
      </c>
      <c r="B7204">
        <v>269006.46000000002</v>
      </c>
      <c r="C7204">
        <v>1460</v>
      </c>
      <c r="D7204">
        <v>1460</v>
      </c>
      <c r="E7204">
        <v>0.17999999999999899</v>
      </c>
      <c r="F7204">
        <v>0</v>
      </c>
      <c r="G7204">
        <v>0</v>
      </c>
      <c r="H7204">
        <v>51109540</v>
      </c>
      <c r="I7204">
        <v>0</v>
      </c>
      <c r="J7204">
        <v>0</v>
      </c>
    </row>
    <row r="7205" spans="1:10" x14ac:dyDescent="0.25">
      <c r="A7205" s="1">
        <v>72.029999999999902</v>
      </c>
      <c r="B7205">
        <v>269037.12</v>
      </c>
      <c r="C7205">
        <v>1460</v>
      </c>
      <c r="D7205">
        <v>1460</v>
      </c>
      <c r="E7205">
        <v>0.17999999999999899</v>
      </c>
      <c r="F7205">
        <v>0</v>
      </c>
      <c r="G7205">
        <v>0</v>
      </c>
      <c r="H7205">
        <v>51121540</v>
      </c>
      <c r="I7205">
        <v>0</v>
      </c>
      <c r="J7205">
        <v>0</v>
      </c>
    </row>
    <row r="7206" spans="1:10" x14ac:dyDescent="0.25">
      <c r="A7206" s="1">
        <v>72.039999999999907</v>
      </c>
      <c r="B7206">
        <v>269069.239999999</v>
      </c>
      <c r="C7206">
        <v>1460</v>
      </c>
      <c r="D7206">
        <v>1460</v>
      </c>
      <c r="E7206">
        <v>0.17999999999999899</v>
      </c>
      <c r="F7206">
        <v>0</v>
      </c>
      <c r="G7206">
        <v>0</v>
      </c>
      <c r="H7206">
        <v>51132040</v>
      </c>
      <c r="I7206">
        <v>0</v>
      </c>
      <c r="J7206">
        <v>0</v>
      </c>
    </row>
    <row r="7207" spans="1:10" x14ac:dyDescent="0.25">
      <c r="A7207" s="1">
        <v>72.049999999999898</v>
      </c>
      <c r="B7207">
        <v>269092.59999999899</v>
      </c>
      <c r="C7207">
        <v>1460</v>
      </c>
      <c r="D7207">
        <v>1460</v>
      </c>
      <c r="E7207">
        <v>0.17999999999999899</v>
      </c>
      <c r="F7207">
        <v>0</v>
      </c>
      <c r="G7207">
        <v>0</v>
      </c>
      <c r="H7207">
        <v>51144040</v>
      </c>
      <c r="I7207">
        <v>0</v>
      </c>
      <c r="J7207">
        <v>0</v>
      </c>
    </row>
    <row r="7208" spans="1:10" x14ac:dyDescent="0.25">
      <c r="A7208" s="1">
        <v>72.059999999999903</v>
      </c>
      <c r="B7208">
        <v>269124.71999999898</v>
      </c>
      <c r="C7208">
        <v>1460</v>
      </c>
      <c r="D7208">
        <v>1460</v>
      </c>
      <c r="E7208">
        <v>0.17999999999999899</v>
      </c>
      <c r="F7208">
        <v>0</v>
      </c>
      <c r="G7208">
        <v>0</v>
      </c>
      <c r="H7208">
        <v>51153040</v>
      </c>
      <c r="I7208">
        <v>0</v>
      </c>
      <c r="J7208">
        <v>0</v>
      </c>
    </row>
    <row r="7209" spans="1:10" x14ac:dyDescent="0.25">
      <c r="A7209" s="1">
        <v>72.069999999999894</v>
      </c>
      <c r="B7209">
        <v>269148.08</v>
      </c>
      <c r="C7209">
        <v>1460</v>
      </c>
      <c r="D7209">
        <v>1460</v>
      </c>
      <c r="E7209">
        <v>0.17999999999999899</v>
      </c>
      <c r="F7209">
        <v>0</v>
      </c>
      <c r="G7209">
        <v>0</v>
      </c>
      <c r="H7209">
        <v>51165040</v>
      </c>
      <c r="I7209">
        <v>0</v>
      </c>
      <c r="J7209">
        <v>0</v>
      </c>
    </row>
    <row r="7210" spans="1:10" x14ac:dyDescent="0.25">
      <c r="A7210" s="1">
        <v>72.079999999999899</v>
      </c>
      <c r="B7210">
        <v>269180.2</v>
      </c>
      <c r="C7210">
        <v>1460</v>
      </c>
      <c r="D7210">
        <v>1460</v>
      </c>
      <c r="E7210">
        <v>0.17999999999999899</v>
      </c>
      <c r="F7210">
        <v>0</v>
      </c>
      <c r="G7210">
        <v>0</v>
      </c>
      <c r="H7210">
        <v>51177040</v>
      </c>
      <c r="I7210">
        <v>0</v>
      </c>
      <c r="J7210">
        <v>0</v>
      </c>
    </row>
    <row r="7211" spans="1:10" x14ac:dyDescent="0.25">
      <c r="A7211" s="1">
        <v>72.089999999999904</v>
      </c>
      <c r="B7211">
        <v>269212.32</v>
      </c>
      <c r="C7211">
        <v>1460</v>
      </c>
      <c r="D7211">
        <v>1460</v>
      </c>
      <c r="E7211">
        <v>0.17999999999999899</v>
      </c>
      <c r="F7211">
        <v>0</v>
      </c>
      <c r="G7211">
        <v>0</v>
      </c>
      <c r="H7211">
        <v>51189040</v>
      </c>
      <c r="I7211">
        <v>0</v>
      </c>
      <c r="J7211">
        <v>0</v>
      </c>
    </row>
    <row r="7212" spans="1:10" x14ac:dyDescent="0.25">
      <c r="A7212" s="1">
        <v>72.099999999999895</v>
      </c>
      <c r="B7212">
        <v>269235.679999999</v>
      </c>
      <c r="C7212">
        <v>1460</v>
      </c>
      <c r="D7212">
        <v>1460</v>
      </c>
      <c r="E7212">
        <v>0.17999999999999899</v>
      </c>
      <c r="F7212">
        <v>0</v>
      </c>
      <c r="G7212">
        <v>0</v>
      </c>
      <c r="H7212">
        <v>51201040</v>
      </c>
      <c r="I7212">
        <v>0</v>
      </c>
      <c r="J7212">
        <v>0</v>
      </c>
    </row>
    <row r="7213" spans="1:10" x14ac:dyDescent="0.25">
      <c r="A7213" s="1">
        <v>72.1099999999999</v>
      </c>
      <c r="B7213">
        <v>269267.799999999</v>
      </c>
      <c r="C7213">
        <v>1460</v>
      </c>
      <c r="D7213">
        <v>1460</v>
      </c>
      <c r="E7213">
        <v>0.17999999999999899</v>
      </c>
      <c r="F7213">
        <v>0</v>
      </c>
      <c r="G7213">
        <v>0</v>
      </c>
      <c r="H7213">
        <v>51211540</v>
      </c>
      <c r="I7213">
        <v>0</v>
      </c>
      <c r="J7213">
        <v>0</v>
      </c>
    </row>
    <row r="7214" spans="1:10" x14ac:dyDescent="0.25">
      <c r="A7214" s="1">
        <v>72.119999999999905</v>
      </c>
      <c r="B7214">
        <v>269298.45999999897</v>
      </c>
      <c r="C7214">
        <v>1460</v>
      </c>
      <c r="D7214">
        <v>1460</v>
      </c>
      <c r="E7214">
        <v>0.17999999999999899</v>
      </c>
      <c r="F7214">
        <v>0</v>
      </c>
      <c r="G7214">
        <v>0</v>
      </c>
      <c r="H7214">
        <v>51223540</v>
      </c>
      <c r="I7214">
        <v>0</v>
      </c>
      <c r="J7214">
        <v>0</v>
      </c>
    </row>
    <row r="7215" spans="1:10" x14ac:dyDescent="0.25">
      <c r="A7215" s="1">
        <v>72.129999999999896</v>
      </c>
      <c r="B7215">
        <v>269323.27999999898</v>
      </c>
      <c r="C7215">
        <v>1460</v>
      </c>
      <c r="D7215">
        <v>1460</v>
      </c>
      <c r="E7215">
        <v>0.17999999999999899</v>
      </c>
      <c r="F7215">
        <v>0</v>
      </c>
      <c r="G7215">
        <v>0</v>
      </c>
      <c r="H7215">
        <v>51234040</v>
      </c>
      <c r="I7215">
        <v>0</v>
      </c>
      <c r="J7215">
        <v>0</v>
      </c>
    </row>
    <row r="7216" spans="1:10" x14ac:dyDescent="0.25">
      <c r="A7216" s="1">
        <v>72.14</v>
      </c>
      <c r="B7216">
        <v>269353.94</v>
      </c>
      <c r="C7216">
        <v>1460</v>
      </c>
      <c r="D7216">
        <v>1460</v>
      </c>
      <c r="E7216">
        <v>0.17999999999999899</v>
      </c>
      <c r="F7216">
        <v>0</v>
      </c>
      <c r="G7216">
        <v>0</v>
      </c>
      <c r="H7216">
        <v>51244540</v>
      </c>
      <c r="I7216">
        <v>0</v>
      </c>
      <c r="J7216">
        <v>0</v>
      </c>
    </row>
    <row r="7217" spans="1:10" x14ac:dyDescent="0.25">
      <c r="A7217" s="1">
        <v>72.150000000000006</v>
      </c>
      <c r="B7217">
        <v>269377.299999999</v>
      </c>
      <c r="C7217">
        <v>1460</v>
      </c>
      <c r="D7217">
        <v>1460</v>
      </c>
      <c r="E7217">
        <v>0.17999999999999899</v>
      </c>
      <c r="F7217">
        <v>0</v>
      </c>
      <c r="G7217">
        <v>0</v>
      </c>
      <c r="H7217">
        <v>51255040</v>
      </c>
      <c r="I7217">
        <v>0</v>
      </c>
      <c r="J7217">
        <v>0</v>
      </c>
    </row>
    <row r="7218" spans="1:10" x14ac:dyDescent="0.25">
      <c r="A7218" s="1">
        <v>72.16</v>
      </c>
      <c r="B7218">
        <v>269409.41999999899</v>
      </c>
      <c r="C7218">
        <v>1460</v>
      </c>
      <c r="D7218">
        <v>1460</v>
      </c>
      <c r="E7218">
        <v>0.17999999999999899</v>
      </c>
      <c r="F7218">
        <v>0</v>
      </c>
      <c r="G7218">
        <v>0</v>
      </c>
      <c r="H7218">
        <v>51264040</v>
      </c>
      <c r="I7218">
        <v>0</v>
      </c>
      <c r="J7218">
        <v>0</v>
      </c>
    </row>
    <row r="7219" spans="1:10" x14ac:dyDescent="0.25">
      <c r="A7219" s="1">
        <v>72.17</v>
      </c>
      <c r="B7219">
        <v>269441.53999999998</v>
      </c>
      <c r="C7219">
        <v>1460</v>
      </c>
      <c r="D7219">
        <v>1460</v>
      </c>
      <c r="E7219">
        <v>0.17999999999999899</v>
      </c>
      <c r="F7219">
        <v>0</v>
      </c>
      <c r="G7219">
        <v>0</v>
      </c>
      <c r="H7219">
        <v>51277540</v>
      </c>
      <c r="I7219">
        <v>0</v>
      </c>
      <c r="J7219">
        <v>0</v>
      </c>
    </row>
    <row r="7220" spans="1:10" x14ac:dyDescent="0.25">
      <c r="A7220" s="1">
        <v>72.180000000000007</v>
      </c>
      <c r="B7220">
        <v>269473.65999999898</v>
      </c>
      <c r="C7220">
        <v>1460</v>
      </c>
      <c r="D7220">
        <v>1460</v>
      </c>
      <c r="E7220">
        <v>0.17999999999999899</v>
      </c>
      <c r="F7220">
        <v>0</v>
      </c>
      <c r="G7220">
        <v>0</v>
      </c>
      <c r="H7220">
        <v>51288040</v>
      </c>
      <c r="I7220">
        <v>0</v>
      </c>
      <c r="J7220">
        <v>0</v>
      </c>
    </row>
    <row r="7221" spans="1:10" x14ac:dyDescent="0.25">
      <c r="A7221" s="1">
        <v>72.19</v>
      </c>
      <c r="B7221">
        <v>269504.32</v>
      </c>
      <c r="C7221">
        <v>1460</v>
      </c>
      <c r="D7221">
        <v>1460</v>
      </c>
      <c r="E7221">
        <v>0.17999999999999899</v>
      </c>
      <c r="F7221">
        <v>0</v>
      </c>
      <c r="G7221">
        <v>0</v>
      </c>
      <c r="H7221">
        <v>51300040</v>
      </c>
      <c r="I7221">
        <v>0</v>
      </c>
      <c r="J7221">
        <v>0</v>
      </c>
    </row>
    <row r="7222" spans="1:10" x14ac:dyDescent="0.25">
      <c r="A7222" s="1">
        <v>72.2</v>
      </c>
      <c r="B7222">
        <v>269536.44</v>
      </c>
      <c r="C7222">
        <v>1460</v>
      </c>
      <c r="D7222">
        <v>1460</v>
      </c>
      <c r="E7222">
        <v>0.17999999999999899</v>
      </c>
      <c r="F7222">
        <v>0</v>
      </c>
      <c r="G7222">
        <v>0</v>
      </c>
      <c r="H7222">
        <v>51309040</v>
      </c>
      <c r="I7222">
        <v>0</v>
      </c>
      <c r="J7222">
        <v>0</v>
      </c>
    </row>
    <row r="7223" spans="1:10" x14ac:dyDescent="0.25">
      <c r="A7223" s="1">
        <v>72.209999999999994</v>
      </c>
      <c r="B7223">
        <v>269568.56</v>
      </c>
      <c r="C7223">
        <v>1460</v>
      </c>
      <c r="D7223">
        <v>1460</v>
      </c>
      <c r="E7223">
        <v>0.17999999999999899</v>
      </c>
      <c r="F7223">
        <v>0</v>
      </c>
      <c r="G7223">
        <v>0</v>
      </c>
      <c r="H7223">
        <v>51321040</v>
      </c>
      <c r="I7223">
        <v>0</v>
      </c>
      <c r="J7223">
        <v>0</v>
      </c>
    </row>
    <row r="7224" spans="1:10" x14ac:dyDescent="0.25">
      <c r="A7224" s="1">
        <v>72.22</v>
      </c>
      <c r="B7224">
        <v>269591.91999999899</v>
      </c>
      <c r="C7224">
        <v>1460</v>
      </c>
      <c r="D7224">
        <v>1460</v>
      </c>
      <c r="E7224">
        <v>0.17999999999999899</v>
      </c>
      <c r="F7224">
        <v>0</v>
      </c>
      <c r="G7224">
        <v>0</v>
      </c>
      <c r="H7224">
        <v>51330040</v>
      </c>
      <c r="I7224">
        <v>0</v>
      </c>
      <c r="J7224">
        <v>0</v>
      </c>
    </row>
    <row r="7225" spans="1:10" x14ac:dyDescent="0.25">
      <c r="A7225" s="1">
        <v>72.23</v>
      </c>
      <c r="B7225">
        <v>269622.58</v>
      </c>
      <c r="C7225">
        <v>1460</v>
      </c>
      <c r="D7225">
        <v>1460</v>
      </c>
      <c r="E7225">
        <v>0.17999999999999899</v>
      </c>
      <c r="F7225">
        <v>0</v>
      </c>
      <c r="G7225">
        <v>0</v>
      </c>
      <c r="H7225">
        <v>51342040</v>
      </c>
      <c r="I7225">
        <v>0</v>
      </c>
      <c r="J7225">
        <v>0</v>
      </c>
    </row>
    <row r="7226" spans="1:10" x14ac:dyDescent="0.25">
      <c r="A7226" s="1">
        <v>72.239999999999995</v>
      </c>
      <c r="B7226">
        <v>269647.40000000002</v>
      </c>
      <c r="C7226">
        <v>1460</v>
      </c>
      <c r="D7226">
        <v>1460</v>
      </c>
      <c r="E7226">
        <v>0.17999999999999899</v>
      </c>
      <c r="F7226">
        <v>0</v>
      </c>
      <c r="G7226">
        <v>0</v>
      </c>
      <c r="H7226">
        <v>51354040</v>
      </c>
      <c r="I7226">
        <v>0</v>
      </c>
      <c r="J7226">
        <v>0</v>
      </c>
    </row>
    <row r="7227" spans="1:10" x14ac:dyDescent="0.25">
      <c r="A7227" s="1">
        <v>72.25</v>
      </c>
      <c r="B7227">
        <v>269670.76</v>
      </c>
      <c r="C7227">
        <v>1460</v>
      </c>
      <c r="D7227">
        <v>1460</v>
      </c>
      <c r="E7227">
        <v>0.17999999999999899</v>
      </c>
      <c r="F7227">
        <v>0</v>
      </c>
      <c r="G7227">
        <v>0</v>
      </c>
      <c r="H7227">
        <v>51364540</v>
      </c>
      <c r="I7227">
        <v>0</v>
      </c>
      <c r="J7227">
        <v>0</v>
      </c>
    </row>
    <row r="7228" spans="1:10" x14ac:dyDescent="0.25">
      <c r="A7228" s="1">
        <v>72.260000000000005</v>
      </c>
      <c r="B7228">
        <v>269710.179999999</v>
      </c>
      <c r="C7228">
        <v>1460</v>
      </c>
      <c r="D7228">
        <v>1460</v>
      </c>
      <c r="E7228">
        <v>0.17999999999999899</v>
      </c>
      <c r="F7228">
        <v>0</v>
      </c>
      <c r="G7228">
        <v>0</v>
      </c>
      <c r="H7228">
        <v>51376540</v>
      </c>
      <c r="I7228">
        <v>0</v>
      </c>
      <c r="J7228">
        <v>0</v>
      </c>
    </row>
    <row r="7229" spans="1:10" x14ac:dyDescent="0.25">
      <c r="A7229" s="1">
        <v>72.27</v>
      </c>
      <c r="B7229">
        <v>269733.53999999899</v>
      </c>
      <c r="C7229">
        <v>1460</v>
      </c>
      <c r="D7229">
        <v>1460</v>
      </c>
      <c r="E7229">
        <v>0.17999999999999899</v>
      </c>
      <c r="F7229">
        <v>0</v>
      </c>
      <c r="G7229">
        <v>0</v>
      </c>
      <c r="H7229">
        <v>51388540</v>
      </c>
      <c r="I7229">
        <v>0</v>
      </c>
      <c r="J7229">
        <v>0</v>
      </c>
    </row>
    <row r="7230" spans="1:10" x14ac:dyDescent="0.25">
      <c r="A7230" s="1">
        <v>72.28</v>
      </c>
      <c r="B7230">
        <v>269765.65999999898</v>
      </c>
      <c r="C7230">
        <v>1460</v>
      </c>
      <c r="D7230">
        <v>1460</v>
      </c>
      <c r="E7230">
        <v>0.17999999999999899</v>
      </c>
      <c r="F7230">
        <v>0</v>
      </c>
      <c r="G7230">
        <v>0</v>
      </c>
      <c r="H7230">
        <v>51400540</v>
      </c>
      <c r="I7230">
        <v>0</v>
      </c>
      <c r="J7230">
        <v>0</v>
      </c>
    </row>
    <row r="7231" spans="1:10" x14ac:dyDescent="0.25">
      <c r="A7231" s="1">
        <v>72.290000000000006</v>
      </c>
      <c r="B7231">
        <v>269789.02</v>
      </c>
      <c r="C7231">
        <v>1460</v>
      </c>
      <c r="D7231">
        <v>1460</v>
      </c>
      <c r="E7231">
        <v>0.17999999999999899</v>
      </c>
      <c r="F7231">
        <v>0</v>
      </c>
      <c r="G7231">
        <v>0</v>
      </c>
      <c r="H7231">
        <v>51409540</v>
      </c>
      <c r="I7231">
        <v>0</v>
      </c>
      <c r="J7231">
        <v>0</v>
      </c>
    </row>
    <row r="7232" spans="1:10" x14ac:dyDescent="0.25">
      <c r="A7232" s="1">
        <v>72.3</v>
      </c>
      <c r="B7232">
        <v>269821.14</v>
      </c>
      <c r="C7232">
        <v>1460</v>
      </c>
      <c r="D7232">
        <v>1460</v>
      </c>
      <c r="E7232">
        <v>0.17999999999999899</v>
      </c>
      <c r="F7232">
        <v>0</v>
      </c>
      <c r="G7232">
        <v>0</v>
      </c>
      <c r="H7232">
        <v>51423040</v>
      </c>
      <c r="I7232">
        <v>0</v>
      </c>
      <c r="J7232">
        <v>0</v>
      </c>
    </row>
    <row r="7233" spans="1:10" x14ac:dyDescent="0.25">
      <c r="A7233" s="1">
        <v>72.31</v>
      </c>
      <c r="B7233">
        <v>269844.5</v>
      </c>
      <c r="C7233">
        <v>1460</v>
      </c>
      <c r="D7233">
        <v>1460</v>
      </c>
      <c r="E7233">
        <v>0.17999999999999899</v>
      </c>
      <c r="F7233">
        <v>0</v>
      </c>
      <c r="G7233">
        <v>0</v>
      </c>
      <c r="H7233">
        <v>51433540</v>
      </c>
      <c r="I7233">
        <v>0</v>
      </c>
      <c r="J7233">
        <v>0</v>
      </c>
    </row>
    <row r="7234" spans="1:10" x14ac:dyDescent="0.25">
      <c r="A7234" s="1">
        <v>72.319999999999993</v>
      </c>
      <c r="B7234">
        <v>269876.62</v>
      </c>
      <c r="C7234">
        <v>1460</v>
      </c>
      <c r="D7234">
        <v>1460</v>
      </c>
      <c r="E7234">
        <v>0.17999999999999899</v>
      </c>
      <c r="F7234">
        <v>0</v>
      </c>
      <c r="G7234">
        <v>0</v>
      </c>
      <c r="H7234">
        <v>51444040</v>
      </c>
      <c r="I7234">
        <v>0</v>
      </c>
      <c r="J7234">
        <v>0</v>
      </c>
    </row>
    <row r="7235" spans="1:10" x14ac:dyDescent="0.25">
      <c r="A7235" s="1">
        <v>72.33</v>
      </c>
      <c r="B7235">
        <v>269907.27999999898</v>
      </c>
      <c r="C7235">
        <v>1460</v>
      </c>
      <c r="D7235">
        <v>1460</v>
      </c>
      <c r="E7235">
        <v>0.17999999999999899</v>
      </c>
      <c r="F7235">
        <v>0</v>
      </c>
      <c r="G7235">
        <v>0</v>
      </c>
      <c r="H7235">
        <v>51454540</v>
      </c>
      <c r="I7235">
        <v>0</v>
      </c>
      <c r="J7235">
        <v>0</v>
      </c>
    </row>
    <row r="7236" spans="1:10" x14ac:dyDescent="0.25">
      <c r="A7236" s="1">
        <v>72.340000000000103</v>
      </c>
      <c r="B7236">
        <v>269932.09999999899</v>
      </c>
      <c r="C7236">
        <v>1460</v>
      </c>
      <c r="D7236">
        <v>1460</v>
      </c>
      <c r="E7236">
        <v>0.17999999999999899</v>
      </c>
      <c r="F7236">
        <v>0</v>
      </c>
      <c r="G7236">
        <v>0</v>
      </c>
      <c r="H7236">
        <v>51465040</v>
      </c>
      <c r="I7236">
        <v>0</v>
      </c>
      <c r="J7236">
        <v>0</v>
      </c>
    </row>
    <row r="7237" spans="1:10" x14ac:dyDescent="0.25">
      <c r="A7237" s="1">
        <v>72.350000000000094</v>
      </c>
      <c r="B7237">
        <v>269971.52</v>
      </c>
      <c r="C7237">
        <v>1460</v>
      </c>
      <c r="D7237">
        <v>1460</v>
      </c>
      <c r="E7237">
        <v>0.17999999999999899</v>
      </c>
      <c r="F7237">
        <v>0</v>
      </c>
      <c r="G7237">
        <v>0</v>
      </c>
      <c r="H7237">
        <v>51475540</v>
      </c>
      <c r="I7237">
        <v>0</v>
      </c>
      <c r="J7237">
        <v>0</v>
      </c>
    </row>
    <row r="7238" spans="1:10" x14ac:dyDescent="0.25">
      <c r="A7238" s="1">
        <v>72.360000000000099</v>
      </c>
      <c r="B7238">
        <v>270002.179999999</v>
      </c>
      <c r="C7238">
        <v>1460</v>
      </c>
      <c r="D7238">
        <v>1460</v>
      </c>
      <c r="E7238">
        <v>0.17999999999999899</v>
      </c>
      <c r="F7238">
        <v>0</v>
      </c>
      <c r="G7238">
        <v>0</v>
      </c>
      <c r="H7238">
        <v>51487540</v>
      </c>
      <c r="I7238">
        <v>0</v>
      </c>
      <c r="J7238">
        <v>0</v>
      </c>
    </row>
    <row r="7239" spans="1:10" x14ac:dyDescent="0.25">
      <c r="A7239" s="1">
        <v>72.370000000000104</v>
      </c>
      <c r="B7239">
        <v>270034.3</v>
      </c>
      <c r="C7239">
        <v>1460</v>
      </c>
      <c r="D7239">
        <v>1460</v>
      </c>
      <c r="E7239">
        <v>0.17999999999999899</v>
      </c>
      <c r="F7239">
        <v>0</v>
      </c>
      <c r="G7239">
        <v>0</v>
      </c>
      <c r="H7239">
        <v>51498040</v>
      </c>
      <c r="I7239">
        <v>0</v>
      </c>
      <c r="J7239">
        <v>0</v>
      </c>
    </row>
    <row r="7240" spans="1:10" x14ac:dyDescent="0.25">
      <c r="A7240" s="1">
        <v>72.380000000000095</v>
      </c>
      <c r="B7240">
        <v>270057.65999999997</v>
      </c>
      <c r="C7240">
        <v>1460</v>
      </c>
      <c r="D7240">
        <v>1460</v>
      </c>
      <c r="E7240">
        <v>0.17999999999999899</v>
      </c>
      <c r="F7240">
        <v>0</v>
      </c>
      <c r="G7240">
        <v>0</v>
      </c>
      <c r="H7240">
        <v>51510040</v>
      </c>
      <c r="I7240">
        <v>0</v>
      </c>
      <c r="J7240">
        <v>0</v>
      </c>
    </row>
    <row r="7241" spans="1:10" x14ac:dyDescent="0.25">
      <c r="A7241" s="1">
        <v>72.3900000000001</v>
      </c>
      <c r="B7241">
        <v>270089.77999999898</v>
      </c>
      <c r="C7241">
        <v>1460</v>
      </c>
      <c r="D7241">
        <v>1460</v>
      </c>
      <c r="E7241">
        <v>0.17999999999999899</v>
      </c>
      <c r="F7241">
        <v>0</v>
      </c>
      <c r="G7241">
        <v>0</v>
      </c>
      <c r="H7241">
        <v>51520540</v>
      </c>
      <c r="I7241">
        <v>0</v>
      </c>
      <c r="J7241">
        <v>0</v>
      </c>
    </row>
    <row r="7242" spans="1:10" x14ac:dyDescent="0.25">
      <c r="A7242" s="1">
        <v>72.400000000000105</v>
      </c>
      <c r="B7242">
        <v>270120.44</v>
      </c>
      <c r="C7242">
        <v>1460</v>
      </c>
      <c r="D7242">
        <v>1460</v>
      </c>
      <c r="E7242">
        <v>0.17999999999999899</v>
      </c>
      <c r="F7242">
        <v>0</v>
      </c>
      <c r="G7242">
        <v>0</v>
      </c>
      <c r="H7242">
        <v>51528040</v>
      </c>
      <c r="I7242">
        <v>0</v>
      </c>
      <c r="J7242">
        <v>0</v>
      </c>
    </row>
    <row r="7243" spans="1:10" x14ac:dyDescent="0.25">
      <c r="A7243" s="1">
        <v>72.410000000000096</v>
      </c>
      <c r="B7243">
        <v>270143.799999999</v>
      </c>
      <c r="C7243">
        <v>1460</v>
      </c>
      <c r="D7243">
        <v>1460</v>
      </c>
      <c r="E7243">
        <v>0.17999999999999899</v>
      </c>
      <c r="F7243">
        <v>0</v>
      </c>
      <c r="G7243">
        <v>0</v>
      </c>
      <c r="H7243">
        <v>51541540</v>
      </c>
      <c r="I7243">
        <v>0</v>
      </c>
      <c r="J7243">
        <v>0</v>
      </c>
    </row>
    <row r="7244" spans="1:10" x14ac:dyDescent="0.25">
      <c r="A7244" s="1">
        <v>72.420000000000101</v>
      </c>
      <c r="B7244">
        <v>270175.91999999899</v>
      </c>
      <c r="C7244">
        <v>1460</v>
      </c>
      <c r="D7244">
        <v>1460</v>
      </c>
      <c r="E7244">
        <v>0.17999999999999899</v>
      </c>
      <c r="F7244">
        <v>0</v>
      </c>
      <c r="G7244">
        <v>0</v>
      </c>
      <c r="H7244">
        <v>51552040</v>
      </c>
      <c r="I7244">
        <v>0</v>
      </c>
      <c r="J7244">
        <v>0</v>
      </c>
    </row>
    <row r="7245" spans="1:10" x14ac:dyDescent="0.25">
      <c r="A7245" s="1">
        <v>72.430000000000106</v>
      </c>
      <c r="B7245">
        <v>270199.28000000003</v>
      </c>
      <c r="C7245">
        <v>1460</v>
      </c>
      <c r="D7245">
        <v>1460</v>
      </c>
      <c r="E7245">
        <v>0.17999999999999899</v>
      </c>
      <c r="F7245">
        <v>0</v>
      </c>
      <c r="G7245">
        <v>0</v>
      </c>
      <c r="H7245">
        <v>51564040</v>
      </c>
      <c r="I7245">
        <v>0</v>
      </c>
      <c r="J7245">
        <v>0</v>
      </c>
    </row>
    <row r="7246" spans="1:10" x14ac:dyDescent="0.25">
      <c r="A7246" s="1">
        <v>72.440000000000097</v>
      </c>
      <c r="B7246">
        <v>270231.40000000002</v>
      </c>
      <c r="C7246">
        <v>1460</v>
      </c>
      <c r="D7246">
        <v>1460</v>
      </c>
      <c r="E7246">
        <v>0.17999999999999899</v>
      </c>
      <c r="F7246">
        <v>0</v>
      </c>
      <c r="G7246">
        <v>0</v>
      </c>
      <c r="H7246">
        <v>51576040</v>
      </c>
      <c r="I7246">
        <v>0</v>
      </c>
      <c r="J7246">
        <v>0</v>
      </c>
    </row>
    <row r="7247" spans="1:10" x14ac:dyDescent="0.25">
      <c r="A7247" s="1">
        <v>72.450000000000102</v>
      </c>
      <c r="B7247">
        <v>270263.52</v>
      </c>
      <c r="C7247">
        <v>1460</v>
      </c>
      <c r="D7247">
        <v>1460</v>
      </c>
      <c r="E7247">
        <v>0.17999999999999899</v>
      </c>
      <c r="F7247">
        <v>0</v>
      </c>
      <c r="G7247">
        <v>0</v>
      </c>
      <c r="H7247">
        <v>51588040</v>
      </c>
      <c r="I7247">
        <v>0</v>
      </c>
      <c r="J7247">
        <v>0</v>
      </c>
    </row>
    <row r="7248" spans="1:10" x14ac:dyDescent="0.25">
      <c r="A7248" s="1">
        <v>72.460000000000093</v>
      </c>
      <c r="B7248">
        <v>270286.88</v>
      </c>
      <c r="C7248">
        <v>1460</v>
      </c>
      <c r="D7248">
        <v>1460</v>
      </c>
      <c r="E7248">
        <v>0.17999999999999899</v>
      </c>
      <c r="F7248">
        <v>0</v>
      </c>
      <c r="G7248">
        <v>0</v>
      </c>
      <c r="H7248">
        <v>51598540</v>
      </c>
      <c r="I7248">
        <v>0</v>
      </c>
      <c r="J7248">
        <v>0</v>
      </c>
    </row>
    <row r="7249" spans="1:10" x14ac:dyDescent="0.25">
      <c r="A7249" s="1">
        <v>72.470000000000098</v>
      </c>
      <c r="B7249">
        <v>270317.53999999899</v>
      </c>
      <c r="C7249">
        <v>1460</v>
      </c>
      <c r="D7249">
        <v>1460</v>
      </c>
      <c r="E7249">
        <v>0.17999999999999899</v>
      </c>
      <c r="F7249">
        <v>0</v>
      </c>
      <c r="G7249">
        <v>0</v>
      </c>
      <c r="H7249">
        <v>51609040</v>
      </c>
      <c r="I7249">
        <v>0</v>
      </c>
      <c r="J7249">
        <v>0</v>
      </c>
    </row>
    <row r="7250" spans="1:10" x14ac:dyDescent="0.25">
      <c r="A7250" s="1">
        <v>72.480000000000103</v>
      </c>
      <c r="B7250">
        <v>270349.65999999898</v>
      </c>
      <c r="C7250">
        <v>1460</v>
      </c>
      <c r="D7250">
        <v>1460</v>
      </c>
      <c r="E7250">
        <v>0.17999999999999899</v>
      </c>
      <c r="F7250">
        <v>0</v>
      </c>
      <c r="G7250">
        <v>0</v>
      </c>
      <c r="H7250">
        <v>51621040</v>
      </c>
      <c r="I7250">
        <v>0</v>
      </c>
      <c r="J7250">
        <v>0</v>
      </c>
    </row>
    <row r="7251" spans="1:10" x14ac:dyDescent="0.25">
      <c r="A7251" s="1">
        <v>72.490000000000094</v>
      </c>
      <c r="B7251">
        <v>270365.71999999898</v>
      </c>
      <c r="C7251">
        <v>1460</v>
      </c>
      <c r="D7251">
        <v>1460</v>
      </c>
      <c r="E7251">
        <v>0.17999999999999899</v>
      </c>
      <c r="F7251">
        <v>0</v>
      </c>
      <c r="G7251">
        <v>0</v>
      </c>
      <c r="H7251">
        <v>51631540</v>
      </c>
      <c r="I7251">
        <v>0</v>
      </c>
      <c r="J7251">
        <v>0</v>
      </c>
    </row>
    <row r="7252" spans="1:10" x14ac:dyDescent="0.25">
      <c r="A7252" s="1">
        <v>72.500000000000099</v>
      </c>
      <c r="B7252">
        <v>270405.14</v>
      </c>
      <c r="C7252">
        <v>1460</v>
      </c>
      <c r="D7252">
        <v>1460</v>
      </c>
      <c r="E7252">
        <v>0.17999999999999899</v>
      </c>
      <c r="F7252">
        <v>0</v>
      </c>
      <c r="G7252">
        <v>0</v>
      </c>
      <c r="H7252">
        <v>51643540</v>
      </c>
      <c r="I7252">
        <v>0</v>
      </c>
      <c r="J7252">
        <v>0</v>
      </c>
    </row>
    <row r="7253" spans="1:10" x14ac:dyDescent="0.25">
      <c r="A7253" s="1">
        <v>72.510000000000105</v>
      </c>
      <c r="B7253">
        <v>270428.5</v>
      </c>
      <c r="C7253">
        <v>1460</v>
      </c>
      <c r="D7253">
        <v>1460</v>
      </c>
      <c r="E7253">
        <v>0.17999999999999899</v>
      </c>
      <c r="F7253">
        <v>0</v>
      </c>
      <c r="G7253">
        <v>0</v>
      </c>
      <c r="H7253">
        <v>51655540</v>
      </c>
      <c r="I7253">
        <v>0</v>
      </c>
      <c r="J7253">
        <v>0</v>
      </c>
    </row>
    <row r="7254" spans="1:10" x14ac:dyDescent="0.25">
      <c r="A7254" s="1">
        <v>72.520000000000095</v>
      </c>
      <c r="B7254">
        <v>270460.62</v>
      </c>
      <c r="C7254">
        <v>1460</v>
      </c>
      <c r="D7254">
        <v>1460</v>
      </c>
      <c r="E7254">
        <v>0.17999999999999899</v>
      </c>
      <c r="F7254">
        <v>0</v>
      </c>
      <c r="G7254">
        <v>0</v>
      </c>
      <c r="H7254">
        <v>51664540</v>
      </c>
      <c r="I7254">
        <v>0</v>
      </c>
      <c r="J7254">
        <v>0</v>
      </c>
    </row>
    <row r="7255" spans="1:10" x14ac:dyDescent="0.25">
      <c r="A7255" s="1">
        <v>72.5300000000002</v>
      </c>
      <c r="B7255">
        <v>270491.28000000003</v>
      </c>
      <c r="C7255">
        <v>1460</v>
      </c>
      <c r="D7255">
        <v>1460</v>
      </c>
      <c r="E7255">
        <v>0.17999999999999899</v>
      </c>
      <c r="F7255">
        <v>0</v>
      </c>
      <c r="G7255">
        <v>0</v>
      </c>
      <c r="H7255">
        <v>51673540</v>
      </c>
      <c r="I7255">
        <v>0</v>
      </c>
      <c r="J7255">
        <v>0</v>
      </c>
    </row>
    <row r="7256" spans="1:10" x14ac:dyDescent="0.25">
      <c r="A7256" s="1">
        <v>72.540000000000205</v>
      </c>
      <c r="B7256">
        <v>270523.39999999898</v>
      </c>
      <c r="C7256">
        <v>1460</v>
      </c>
      <c r="D7256">
        <v>1460</v>
      </c>
      <c r="E7256">
        <v>0.17999999999999899</v>
      </c>
      <c r="F7256">
        <v>0</v>
      </c>
      <c r="G7256">
        <v>0</v>
      </c>
      <c r="H7256">
        <v>51687040</v>
      </c>
      <c r="I7256">
        <v>0</v>
      </c>
      <c r="J7256">
        <v>0</v>
      </c>
    </row>
    <row r="7257" spans="1:10" x14ac:dyDescent="0.25">
      <c r="A7257" s="1">
        <v>72.550000000000196</v>
      </c>
      <c r="B7257">
        <v>270554.06</v>
      </c>
      <c r="C7257">
        <v>1460</v>
      </c>
      <c r="D7257">
        <v>1460</v>
      </c>
      <c r="E7257">
        <v>0.17999999999999899</v>
      </c>
      <c r="F7257">
        <v>0</v>
      </c>
      <c r="G7257">
        <v>0</v>
      </c>
      <c r="H7257">
        <v>51699040</v>
      </c>
      <c r="I7257">
        <v>0</v>
      </c>
      <c r="J7257">
        <v>0</v>
      </c>
    </row>
    <row r="7258" spans="1:10" x14ac:dyDescent="0.25">
      <c r="A7258" s="1">
        <v>72.560000000000201</v>
      </c>
      <c r="B7258">
        <v>270577.41999999899</v>
      </c>
      <c r="C7258">
        <v>1460</v>
      </c>
      <c r="D7258">
        <v>1460</v>
      </c>
      <c r="E7258">
        <v>0.17999999999999899</v>
      </c>
      <c r="F7258">
        <v>0</v>
      </c>
      <c r="G7258">
        <v>0</v>
      </c>
      <c r="H7258">
        <v>51708040</v>
      </c>
      <c r="I7258">
        <v>0</v>
      </c>
      <c r="J7258">
        <v>0</v>
      </c>
    </row>
    <row r="7259" spans="1:10" x14ac:dyDescent="0.25">
      <c r="A7259" s="1">
        <v>72.570000000000206</v>
      </c>
      <c r="B7259">
        <v>270609.53999999899</v>
      </c>
      <c r="C7259">
        <v>1460</v>
      </c>
      <c r="D7259">
        <v>1460</v>
      </c>
      <c r="E7259">
        <v>0.17999999999999899</v>
      </c>
      <c r="F7259">
        <v>0</v>
      </c>
      <c r="G7259">
        <v>0</v>
      </c>
      <c r="H7259">
        <v>51720040</v>
      </c>
      <c r="I7259">
        <v>0</v>
      </c>
      <c r="J7259">
        <v>0</v>
      </c>
    </row>
    <row r="7260" spans="1:10" x14ac:dyDescent="0.25">
      <c r="A7260" s="1">
        <v>72.580000000000197</v>
      </c>
      <c r="B7260">
        <v>270641.65999999997</v>
      </c>
      <c r="C7260">
        <v>1460</v>
      </c>
      <c r="D7260">
        <v>1460</v>
      </c>
      <c r="E7260">
        <v>0.17999999999999899</v>
      </c>
      <c r="F7260">
        <v>0</v>
      </c>
      <c r="G7260">
        <v>0</v>
      </c>
      <c r="H7260">
        <v>51729040</v>
      </c>
      <c r="I7260">
        <v>0</v>
      </c>
      <c r="J7260">
        <v>0</v>
      </c>
    </row>
    <row r="7261" spans="1:10" x14ac:dyDescent="0.25">
      <c r="A7261" s="1">
        <v>72.590000000000202</v>
      </c>
      <c r="B7261">
        <v>270672.32</v>
      </c>
      <c r="C7261">
        <v>1460</v>
      </c>
      <c r="D7261">
        <v>1460</v>
      </c>
      <c r="E7261">
        <v>0.17999999999999899</v>
      </c>
      <c r="F7261">
        <v>0</v>
      </c>
      <c r="G7261">
        <v>0</v>
      </c>
      <c r="H7261">
        <v>51741040</v>
      </c>
      <c r="I7261">
        <v>0</v>
      </c>
      <c r="J7261">
        <v>0</v>
      </c>
    </row>
    <row r="7262" spans="1:10" x14ac:dyDescent="0.25">
      <c r="A7262" s="1">
        <v>72.600000000000193</v>
      </c>
      <c r="B7262">
        <v>270704.44</v>
      </c>
      <c r="C7262">
        <v>1460</v>
      </c>
      <c r="D7262">
        <v>1460</v>
      </c>
      <c r="E7262">
        <v>0.17999999999999899</v>
      </c>
      <c r="F7262">
        <v>0</v>
      </c>
      <c r="G7262">
        <v>0</v>
      </c>
      <c r="H7262">
        <v>51751540</v>
      </c>
      <c r="I7262">
        <v>0</v>
      </c>
      <c r="J7262">
        <v>0</v>
      </c>
    </row>
    <row r="7263" spans="1:10" x14ac:dyDescent="0.25">
      <c r="A7263" s="1">
        <v>72.610000000000198</v>
      </c>
      <c r="B7263">
        <v>270727.799999999</v>
      </c>
      <c r="C7263">
        <v>1460</v>
      </c>
      <c r="D7263">
        <v>1460</v>
      </c>
      <c r="E7263">
        <v>0.17999999999999899</v>
      </c>
      <c r="F7263">
        <v>0</v>
      </c>
      <c r="G7263">
        <v>0</v>
      </c>
      <c r="H7263">
        <v>51763540</v>
      </c>
      <c r="I7263">
        <v>0</v>
      </c>
      <c r="J7263">
        <v>0</v>
      </c>
    </row>
    <row r="7264" spans="1:10" x14ac:dyDescent="0.25">
      <c r="A7264" s="1">
        <v>72.620000000000203</v>
      </c>
      <c r="B7264">
        <v>270751.15999999898</v>
      </c>
      <c r="C7264">
        <v>1460</v>
      </c>
      <c r="D7264">
        <v>1460</v>
      </c>
      <c r="E7264">
        <v>0.17999999999999899</v>
      </c>
      <c r="F7264">
        <v>0</v>
      </c>
      <c r="G7264">
        <v>0</v>
      </c>
      <c r="H7264">
        <v>51774040</v>
      </c>
      <c r="I7264">
        <v>0</v>
      </c>
      <c r="J7264">
        <v>0</v>
      </c>
    </row>
    <row r="7265" spans="1:10" x14ac:dyDescent="0.25">
      <c r="A7265" s="1">
        <v>72.630000000000194</v>
      </c>
      <c r="B7265">
        <v>270783.27999999898</v>
      </c>
      <c r="C7265">
        <v>1460</v>
      </c>
      <c r="D7265">
        <v>1460</v>
      </c>
      <c r="E7265">
        <v>0.17999999999999899</v>
      </c>
      <c r="F7265">
        <v>0</v>
      </c>
      <c r="G7265">
        <v>0</v>
      </c>
      <c r="H7265">
        <v>51787540</v>
      </c>
      <c r="I7265">
        <v>0</v>
      </c>
      <c r="J7265">
        <v>0</v>
      </c>
    </row>
    <row r="7266" spans="1:10" x14ac:dyDescent="0.25">
      <c r="A7266" s="1">
        <v>72.6400000000002</v>
      </c>
      <c r="B7266">
        <v>270813.94</v>
      </c>
      <c r="C7266">
        <v>1460</v>
      </c>
      <c r="D7266">
        <v>1460</v>
      </c>
      <c r="E7266">
        <v>0.17999999999999899</v>
      </c>
      <c r="F7266">
        <v>0</v>
      </c>
      <c r="G7266">
        <v>0</v>
      </c>
      <c r="H7266">
        <v>51798040</v>
      </c>
      <c r="I7266">
        <v>0</v>
      </c>
      <c r="J7266">
        <v>0</v>
      </c>
    </row>
    <row r="7267" spans="1:10" x14ac:dyDescent="0.25">
      <c r="A7267" s="1">
        <v>72.650000000000205</v>
      </c>
      <c r="B7267">
        <v>270837.299999999</v>
      </c>
      <c r="C7267">
        <v>1460</v>
      </c>
      <c r="D7267">
        <v>1460</v>
      </c>
      <c r="E7267">
        <v>0.17999999999999899</v>
      </c>
      <c r="F7267">
        <v>0</v>
      </c>
      <c r="G7267">
        <v>0</v>
      </c>
      <c r="H7267">
        <v>51810040</v>
      </c>
      <c r="I7267">
        <v>0</v>
      </c>
      <c r="J7267">
        <v>0</v>
      </c>
    </row>
    <row r="7268" spans="1:10" x14ac:dyDescent="0.25">
      <c r="A7268" s="1">
        <v>72.660000000000196</v>
      </c>
      <c r="B7268">
        <v>270869.41999999899</v>
      </c>
      <c r="C7268">
        <v>1460</v>
      </c>
      <c r="D7268">
        <v>1460</v>
      </c>
      <c r="E7268">
        <v>0.17999999999999899</v>
      </c>
      <c r="F7268">
        <v>0</v>
      </c>
      <c r="G7268">
        <v>0</v>
      </c>
      <c r="H7268">
        <v>51820540</v>
      </c>
      <c r="I7268">
        <v>0</v>
      </c>
      <c r="J7268">
        <v>0</v>
      </c>
    </row>
    <row r="7269" spans="1:10" x14ac:dyDescent="0.25">
      <c r="A7269" s="1">
        <v>72.670000000000201</v>
      </c>
      <c r="B7269">
        <v>270892.78000000003</v>
      </c>
      <c r="C7269">
        <v>1460</v>
      </c>
      <c r="D7269">
        <v>1460</v>
      </c>
      <c r="E7269">
        <v>0.17999999999999899</v>
      </c>
      <c r="F7269">
        <v>0</v>
      </c>
      <c r="G7269">
        <v>0</v>
      </c>
      <c r="H7269">
        <v>51831040</v>
      </c>
      <c r="I7269">
        <v>0</v>
      </c>
      <c r="J7269">
        <v>0</v>
      </c>
    </row>
    <row r="7270" spans="1:10" x14ac:dyDescent="0.25">
      <c r="A7270" s="1">
        <v>72.680000000000206</v>
      </c>
      <c r="B7270">
        <v>270924.90000000002</v>
      </c>
      <c r="C7270">
        <v>1460</v>
      </c>
      <c r="D7270">
        <v>1460</v>
      </c>
      <c r="E7270">
        <v>0.17999999999999899</v>
      </c>
      <c r="F7270">
        <v>0</v>
      </c>
      <c r="G7270">
        <v>0</v>
      </c>
      <c r="H7270">
        <v>51843040</v>
      </c>
      <c r="I7270">
        <v>0</v>
      </c>
      <c r="J7270">
        <v>0</v>
      </c>
    </row>
    <row r="7271" spans="1:10" x14ac:dyDescent="0.25">
      <c r="A7271" s="1">
        <v>72.690000000000197</v>
      </c>
      <c r="B7271">
        <v>270955.56</v>
      </c>
      <c r="C7271">
        <v>1460</v>
      </c>
      <c r="D7271">
        <v>1460</v>
      </c>
      <c r="E7271">
        <v>0.17999999999999899</v>
      </c>
      <c r="F7271">
        <v>0</v>
      </c>
      <c r="G7271">
        <v>0</v>
      </c>
      <c r="H7271">
        <v>51855040</v>
      </c>
      <c r="I7271">
        <v>0</v>
      </c>
      <c r="J7271">
        <v>0</v>
      </c>
    </row>
    <row r="7272" spans="1:10" x14ac:dyDescent="0.25">
      <c r="A7272" s="1">
        <v>72.700000000000202</v>
      </c>
      <c r="B7272">
        <v>270987.679999999</v>
      </c>
      <c r="C7272">
        <v>1460</v>
      </c>
      <c r="D7272">
        <v>1460</v>
      </c>
      <c r="E7272">
        <v>0.17999999999999899</v>
      </c>
      <c r="F7272">
        <v>0</v>
      </c>
      <c r="G7272">
        <v>0</v>
      </c>
      <c r="H7272">
        <v>51864040</v>
      </c>
      <c r="I7272">
        <v>0</v>
      </c>
      <c r="J7272">
        <v>0</v>
      </c>
    </row>
    <row r="7273" spans="1:10" x14ac:dyDescent="0.25">
      <c r="A7273" s="1">
        <v>72.710000000000207</v>
      </c>
      <c r="B7273">
        <v>271011.03999999899</v>
      </c>
      <c r="C7273">
        <v>1460</v>
      </c>
      <c r="D7273">
        <v>1460</v>
      </c>
      <c r="E7273">
        <v>0.17999999999999899</v>
      </c>
      <c r="F7273">
        <v>0</v>
      </c>
      <c r="G7273">
        <v>0</v>
      </c>
      <c r="H7273">
        <v>51873040</v>
      </c>
      <c r="I7273">
        <v>0</v>
      </c>
      <c r="J7273">
        <v>0</v>
      </c>
    </row>
    <row r="7274" spans="1:10" x14ac:dyDescent="0.25">
      <c r="A7274" s="1">
        <v>72.720000000000198</v>
      </c>
      <c r="B7274">
        <v>271050.46000000002</v>
      </c>
      <c r="C7274">
        <v>1460</v>
      </c>
      <c r="D7274">
        <v>1460</v>
      </c>
      <c r="E7274">
        <v>0.17999999999999899</v>
      </c>
      <c r="F7274">
        <v>0</v>
      </c>
      <c r="G7274">
        <v>0</v>
      </c>
      <c r="H7274">
        <v>51885040</v>
      </c>
      <c r="I7274">
        <v>0</v>
      </c>
      <c r="J7274">
        <v>0</v>
      </c>
    </row>
    <row r="7275" spans="1:10" x14ac:dyDescent="0.25">
      <c r="A7275" s="1">
        <v>72.730000000000302</v>
      </c>
      <c r="B7275">
        <v>271073.82</v>
      </c>
      <c r="C7275">
        <v>1460</v>
      </c>
      <c r="D7275">
        <v>1460</v>
      </c>
      <c r="E7275">
        <v>0.17999999999999899</v>
      </c>
      <c r="F7275">
        <v>0</v>
      </c>
      <c r="G7275">
        <v>0</v>
      </c>
      <c r="H7275">
        <v>51898540</v>
      </c>
      <c r="I7275">
        <v>0</v>
      </c>
      <c r="J7275">
        <v>0</v>
      </c>
    </row>
    <row r="7276" spans="1:10" x14ac:dyDescent="0.25">
      <c r="A7276" s="1">
        <v>72.740000000000293</v>
      </c>
      <c r="B7276">
        <v>271105.94</v>
      </c>
      <c r="C7276">
        <v>1460</v>
      </c>
      <c r="D7276">
        <v>1460</v>
      </c>
      <c r="E7276">
        <v>0.17999999999999899</v>
      </c>
      <c r="F7276">
        <v>0</v>
      </c>
      <c r="G7276">
        <v>0</v>
      </c>
      <c r="H7276">
        <v>51907540</v>
      </c>
      <c r="I7276">
        <v>0</v>
      </c>
      <c r="J7276">
        <v>0</v>
      </c>
    </row>
    <row r="7277" spans="1:10" x14ac:dyDescent="0.25">
      <c r="A7277" s="1">
        <v>72.750000000000298</v>
      </c>
      <c r="B7277">
        <v>271136.59999999998</v>
      </c>
      <c r="C7277">
        <v>1460</v>
      </c>
      <c r="D7277">
        <v>1460</v>
      </c>
      <c r="E7277">
        <v>0.17999999999999899</v>
      </c>
      <c r="F7277">
        <v>0</v>
      </c>
      <c r="G7277">
        <v>0</v>
      </c>
      <c r="H7277">
        <v>51919540</v>
      </c>
      <c r="I7277">
        <v>0</v>
      </c>
      <c r="J7277">
        <v>0</v>
      </c>
    </row>
    <row r="7278" spans="1:10" x14ac:dyDescent="0.25">
      <c r="A7278" s="1">
        <v>72.760000000000304</v>
      </c>
      <c r="B7278">
        <v>271159.96000000002</v>
      </c>
      <c r="C7278">
        <v>1460</v>
      </c>
      <c r="D7278">
        <v>1460</v>
      </c>
      <c r="E7278">
        <v>0.17999999999999899</v>
      </c>
      <c r="F7278">
        <v>0</v>
      </c>
      <c r="G7278">
        <v>0</v>
      </c>
      <c r="H7278">
        <v>51928540</v>
      </c>
      <c r="I7278">
        <v>0</v>
      </c>
      <c r="J7278">
        <v>0</v>
      </c>
    </row>
    <row r="7279" spans="1:10" x14ac:dyDescent="0.25">
      <c r="A7279" s="1">
        <v>72.770000000000294</v>
      </c>
      <c r="B7279">
        <v>271192.07999999903</v>
      </c>
      <c r="C7279">
        <v>1460</v>
      </c>
      <c r="D7279">
        <v>1460</v>
      </c>
      <c r="E7279">
        <v>0.17999999999999899</v>
      </c>
      <c r="F7279">
        <v>0</v>
      </c>
      <c r="G7279">
        <v>0</v>
      </c>
      <c r="H7279">
        <v>51939040</v>
      </c>
      <c r="I7279">
        <v>0</v>
      </c>
      <c r="J7279">
        <v>0</v>
      </c>
    </row>
    <row r="7280" spans="1:10" x14ac:dyDescent="0.25">
      <c r="A7280" s="1">
        <v>72.7800000000003</v>
      </c>
      <c r="B7280">
        <v>271222.739999999</v>
      </c>
      <c r="C7280">
        <v>1460</v>
      </c>
      <c r="D7280">
        <v>1460</v>
      </c>
      <c r="E7280">
        <v>0.17999999999999899</v>
      </c>
      <c r="F7280">
        <v>0</v>
      </c>
      <c r="G7280">
        <v>0</v>
      </c>
      <c r="H7280">
        <v>51951040</v>
      </c>
      <c r="I7280">
        <v>0</v>
      </c>
      <c r="J7280">
        <v>0</v>
      </c>
    </row>
    <row r="7281" spans="1:10" x14ac:dyDescent="0.25">
      <c r="A7281" s="1">
        <v>72.790000000000305</v>
      </c>
      <c r="B7281">
        <v>271247.56</v>
      </c>
      <c r="C7281">
        <v>1460</v>
      </c>
      <c r="D7281">
        <v>1460</v>
      </c>
      <c r="E7281">
        <v>0.17999999999999899</v>
      </c>
      <c r="F7281">
        <v>0</v>
      </c>
      <c r="G7281">
        <v>0</v>
      </c>
      <c r="H7281">
        <v>51963040</v>
      </c>
      <c r="I7281">
        <v>0</v>
      </c>
      <c r="J7281">
        <v>0</v>
      </c>
    </row>
    <row r="7282" spans="1:10" x14ac:dyDescent="0.25">
      <c r="A7282" s="1">
        <v>72.800000000000296</v>
      </c>
      <c r="B7282">
        <v>271270.91999999899</v>
      </c>
      <c r="C7282">
        <v>1460</v>
      </c>
      <c r="D7282">
        <v>1460</v>
      </c>
      <c r="E7282">
        <v>0.17999999999999899</v>
      </c>
      <c r="F7282">
        <v>0</v>
      </c>
      <c r="G7282">
        <v>0</v>
      </c>
      <c r="H7282">
        <v>51973540</v>
      </c>
      <c r="I7282">
        <v>0</v>
      </c>
      <c r="J7282">
        <v>0</v>
      </c>
    </row>
    <row r="7283" spans="1:10" x14ac:dyDescent="0.25">
      <c r="A7283" s="1">
        <v>72.810000000000301</v>
      </c>
      <c r="B7283">
        <v>271301.58</v>
      </c>
      <c r="C7283">
        <v>1460</v>
      </c>
      <c r="D7283">
        <v>1460</v>
      </c>
      <c r="E7283">
        <v>0.17999999999999899</v>
      </c>
      <c r="F7283">
        <v>0</v>
      </c>
      <c r="G7283">
        <v>0</v>
      </c>
      <c r="H7283">
        <v>51985540</v>
      </c>
      <c r="I7283">
        <v>0</v>
      </c>
      <c r="J7283">
        <v>0</v>
      </c>
    </row>
    <row r="7284" spans="1:10" x14ac:dyDescent="0.25">
      <c r="A7284" s="1">
        <v>72.820000000000306</v>
      </c>
      <c r="B7284">
        <v>271341</v>
      </c>
      <c r="C7284">
        <v>1460</v>
      </c>
      <c r="D7284">
        <v>1460</v>
      </c>
      <c r="E7284">
        <v>0.17999999999999899</v>
      </c>
      <c r="F7284">
        <v>0</v>
      </c>
      <c r="G7284">
        <v>0</v>
      </c>
      <c r="H7284">
        <v>51997540</v>
      </c>
      <c r="I7284">
        <v>0</v>
      </c>
      <c r="J7284">
        <v>0</v>
      </c>
    </row>
    <row r="7285" spans="1:10" x14ac:dyDescent="0.25">
      <c r="A7285" s="1">
        <v>72.830000000000297</v>
      </c>
      <c r="B7285">
        <v>271364.36</v>
      </c>
      <c r="C7285">
        <v>1460</v>
      </c>
      <c r="D7285">
        <v>1460</v>
      </c>
      <c r="E7285">
        <v>0.17999999999999899</v>
      </c>
      <c r="F7285">
        <v>0</v>
      </c>
      <c r="G7285">
        <v>0</v>
      </c>
      <c r="H7285">
        <v>52009540</v>
      </c>
      <c r="I7285">
        <v>0</v>
      </c>
      <c r="J7285">
        <v>0</v>
      </c>
    </row>
    <row r="7286" spans="1:10" x14ac:dyDescent="0.25">
      <c r="A7286" s="1">
        <v>72.840000000000302</v>
      </c>
      <c r="B7286">
        <v>271396.47999999899</v>
      </c>
      <c r="C7286">
        <v>1460</v>
      </c>
      <c r="D7286">
        <v>1460</v>
      </c>
      <c r="E7286">
        <v>0.17999999999999899</v>
      </c>
      <c r="F7286">
        <v>0</v>
      </c>
      <c r="G7286">
        <v>0</v>
      </c>
      <c r="H7286">
        <v>52020040</v>
      </c>
      <c r="I7286">
        <v>0</v>
      </c>
      <c r="J7286">
        <v>0</v>
      </c>
    </row>
    <row r="7287" spans="1:10" x14ac:dyDescent="0.25">
      <c r="A7287" s="1">
        <v>72.850000000000307</v>
      </c>
      <c r="B7287">
        <v>271419.83999999898</v>
      </c>
      <c r="C7287">
        <v>1460</v>
      </c>
      <c r="D7287">
        <v>1460</v>
      </c>
      <c r="E7287">
        <v>0.17999999999999899</v>
      </c>
      <c r="F7287">
        <v>0</v>
      </c>
      <c r="G7287">
        <v>0</v>
      </c>
      <c r="H7287">
        <v>52030540</v>
      </c>
      <c r="I7287">
        <v>0</v>
      </c>
      <c r="J7287">
        <v>0</v>
      </c>
    </row>
    <row r="7288" spans="1:10" x14ac:dyDescent="0.25">
      <c r="A7288" s="1">
        <v>72.860000000000298</v>
      </c>
      <c r="B7288">
        <v>271443.19999999902</v>
      </c>
      <c r="C7288">
        <v>1460</v>
      </c>
      <c r="D7288">
        <v>1460</v>
      </c>
      <c r="E7288">
        <v>0.17999999999999899</v>
      </c>
      <c r="F7288">
        <v>0</v>
      </c>
      <c r="G7288">
        <v>0</v>
      </c>
      <c r="H7288">
        <v>52041040</v>
      </c>
      <c r="I7288">
        <v>0</v>
      </c>
      <c r="J7288">
        <v>0</v>
      </c>
    </row>
    <row r="7289" spans="1:10" x14ac:dyDescent="0.25">
      <c r="A7289" s="1">
        <v>72.870000000000303</v>
      </c>
      <c r="B7289">
        <v>271475.32</v>
      </c>
      <c r="C7289">
        <v>1460</v>
      </c>
      <c r="D7289">
        <v>1460</v>
      </c>
      <c r="E7289">
        <v>0.17999999999999899</v>
      </c>
      <c r="F7289">
        <v>0</v>
      </c>
      <c r="G7289">
        <v>0</v>
      </c>
      <c r="H7289">
        <v>52054540</v>
      </c>
      <c r="I7289">
        <v>0</v>
      </c>
      <c r="J7289">
        <v>0</v>
      </c>
    </row>
    <row r="7290" spans="1:10" x14ac:dyDescent="0.25">
      <c r="A7290" s="1">
        <v>72.880000000000294</v>
      </c>
      <c r="B7290">
        <v>271505.97999999899</v>
      </c>
      <c r="C7290">
        <v>1460</v>
      </c>
      <c r="D7290">
        <v>1460</v>
      </c>
      <c r="E7290">
        <v>0.17999999999999899</v>
      </c>
      <c r="F7290">
        <v>0</v>
      </c>
      <c r="G7290">
        <v>0</v>
      </c>
      <c r="H7290">
        <v>52063540</v>
      </c>
      <c r="I7290">
        <v>0</v>
      </c>
      <c r="J7290">
        <v>0</v>
      </c>
    </row>
    <row r="7291" spans="1:10" x14ac:dyDescent="0.25">
      <c r="A7291" s="1">
        <v>72.890000000000299</v>
      </c>
      <c r="B7291">
        <v>271538.09999999998</v>
      </c>
      <c r="C7291">
        <v>1460</v>
      </c>
      <c r="D7291">
        <v>1460</v>
      </c>
      <c r="E7291">
        <v>0.19</v>
      </c>
      <c r="F7291">
        <v>0</v>
      </c>
      <c r="G7291">
        <v>0</v>
      </c>
      <c r="H7291">
        <v>52074040</v>
      </c>
      <c r="I7291">
        <v>0</v>
      </c>
      <c r="J7291">
        <v>0</v>
      </c>
    </row>
    <row r="7292" spans="1:10" x14ac:dyDescent="0.25">
      <c r="A7292" s="1">
        <v>72.900000000000304</v>
      </c>
      <c r="B7292">
        <v>271568.76</v>
      </c>
      <c r="C7292">
        <v>1460</v>
      </c>
      <c r="D7292">
        <v>1460</v>
      </c>
      <c r="E7292">
        <v>0.19</v>
      </c>
      <c r="F7292">
        <v>0</v>
      </c>
      <c r="G7292">
        <v>0</v>
      </c>
      <c r="H7292">
        <v>52084540</v>
      </c>
      <c r="I7292">
        <v>0</v>
      </c>
      <c r="J7292">
        <v>0</v>
      </c>
    </row>
    <row r="7293" spans="1:10" x14ac:dyDescent="0.25">
      <c r="A7293" s="1">
        <v>72.910000000000295</v>
      </c>
      <c r="B7293">
        <v>271600.88</v>
      </c>
      <c r="C7293">
        <v>1460</v>
      </c>
      <c r="D7293">
        <v>1460</v>
      </c>
      <c r="E7293">
        <v>0.19</v>
      </c>
      <c r="F7293">
        <v>0</v>
      </c>
      <c r="G7293">
        <v>0</v>
      </c>
      <c r="H7293">
        <v>52096540</v>
      </c>
      <c r="I7293">
        <v>0</v>
      </c>
      <c r="J7293">
        <v>0</v>
      </c>
    </row>
    <row r="7294" spans="1:10" x14ac:dyDescent="0.25">
      <c r="A7294" s="1">
        <v>72.9200000000004</v>
      </c>
      <c r="B7294">
        <v>271631.53999999998</v>
      </c>
      <c r="C7294">
        <v>1460</v>
      </c>
      <c r="D7294">
        <v>1460</v>
      </c>
      <c r="E7294">
        <v>0.19</v>
      </c>
      <c r="F7294">
        <v>0</v>
      </c>
      <c r="G7294">
        <v>0</v>
      </c>
      <c r="H7294">
        <v>52107040</v>
      </c>
      <c r="I7294">
        <v>0</v>
      </c>
      <c r="J7294">
        <v>0</v>
      </c>
    </row>
    <row r="7295" spans="1:10" x14ac:dyDescent="0.25">
      <c r="A7295" s="1">
        <v>72.930000000000405</v>
      </c>
      <c r="B7295">
        <v>271654.90000000002</v>
      </c>
      <c r="C7295">
        <v>1460</v>
      </c>
      <c r="D7295">
        <v>1460</v>
      </c>
      <c r="E7295">
        <v>0.19</v>
      </c>
      <c r="F7295">
        <v>0</v>
      </c>
      <c r="G7295">
        <v>0</v>
      </c>
      <c r="H7295">
        <v>52117540</v>
      </c>
      <c r="I7295">
        <v>0</v>
      </c>
      <c r="J7295">
        <v>0</v>
      </c>
    </row>
    <row r="7296" spans="1:10" x14ac:dyDescent="0.25">
      <c r="A7296" s="1">
        <v>72.940000000000396</v>
      </c>
      <c r="B7296">
        <v>271687.01999999897</v>
      </c>
      <c r="C7296">
        <v>1460</v>
      </c>
      <c r="D7296">
        <v>1460</v>
      </c>
      <c r="E7296">
        <v>0.19</v>
      </c>
      <c r="F7296">
        <v>0</v>
      </c>
      <c r="G7296">
        <v>0</v>
      </c>
      <c r="H7296">
        <v>52128040</v>
      </c>
      <c r="I7296">
        <v>0</v>
      </c>
      <c r="J7296">
        <v>0</v>
      </c>
    </row>
    <row r="7297" spans="1:10" x14ac:dyDescent="0.25">
      <c r="A7297" s="1">
        <v>72.950000000000401</v>
      </c>
      <c r="B7297">
        <v>271710.38</v>
      </c>
      <c r="C7297">
        <v>1460</v>
      </c>
      <c r="D7297">
        <v>1460</v>
      </c>
      <c r="E7297">
        <v>0.19</v>
      </c>
      <c r="F7297">
        <v>0</v>
      </c>
      <c r="G7297">
        <v>0</v>
      </c>
      <c r="H7297">
        <v>52138540</v>
      </c>
      <c r="I7297">
        <v>0</v>
      </c>
      <c r="J7297">
        <v>0</v>
      </c>
    </row>
    <row r="7298" spans="1:10" x14ac:dyDescent="0.25">
      <c r="A7298" s="1">
        <v>72.960000000000406</v>
      </c>
      <c r="B7298">
        <v>271749.799999999</v>
      </c>
      <c r="C7298">
        <v>1460</v>
      </c>
      <c r="D7298">
        <v>1460</v>
      </c>
      <c r="E7298">
        <v>0.19</v>
      </c>
      <c r="F7298">
        <v>0</v>
      </c>
      <c r="G7298">
        <v>0</v>
      </c>
      <c r="H7298">
        <v>52150540</v>
      </c>
      <c r="I7298">
        <v>0</v>
      </c>
      <c r="J7298">
        <v>0</v>
      </c>
    </row>
    <row r="7299" spans="1:10" x14ac:dyDescent="0.25">
      <c r="A7299" s="1">
        <v>72.970000000000397</v>
      </c>
      <c r="B7299">
        <v>271773.15999999898</v>
      </c>
      <c r="C7299">
        <v>1460</v>
      </c>
      <c r="D7299">
        <v>1460</v>
      </c>
      <c r="E7299">
        <v>0.19</v>
      </c>
      <c r="F7299">
        <v>0</v>
      </c>
      <c r="G7299">
        <v>0</v>
      </c>
      <c r="H7299">
        <v>52162540</v>
      </c>
      <c r="I7299">
        <v>0</v>
      </c>
      <c r="J7299">
        <v>0</v>
      </c>
    </row>
    <row r="7300" spans="1:10" x14ac:dyDescent="0.25">
      <c r="A7300" s="1">
        <v>72.980000000000402</v>
      </c>
      <c r="B7300">
        <v>271796.52</v>
      </c>
      <c r="C7300">
        <v>1460</v>
      </c>
      <c r="D7300">
        <v>1460</v>
      </c>
      <c r="E7300">
        <v>0.19</v>
      </c>
      <c r="F7300">
        <v>0</v>
      </c>
      <c r="G7300">
        <v>0</v>
      </c>
      <c r="H7300">
        <v>52173040</v>
      </c>
      <c r="I7300">
        <v>0</v>
      </c>
      <c r="J7300">
        <v>0</v>
      </c>
    </row>
    <row r="7301" spans="1:10" x14ac:dyDescent="0.25">
      <c r="A7301" s="1">
        <v>72.990000000000407</v>
      </c>
      <c r="B7301">
        <v>271827.179999999</v>
      </c>
      <c r="C7301">
        <v>1460</v>
      </c>
      <c r="D7301">
        <v>1460</v>
      </c>
      <c r="E7301">
        <v>0.19</v>
      </c>
      <c r="F7301">
        <v>0</v>
      </c>
      <c r="G7301">
        <v>0</v>
      </c>
      <c r="H7301">
        <v>52185040</v>
      </c>
      <c r="I7301">
        <v>0</v>
      </c>
      <c r="J7301">
        <v>0</v>
      </c>
    </row>
    <row r="7302" spans="1:10" x14ac:dyDescent="0.25">
      <c r="A7302" s="1">
        <v>73.000000000000398</v>
      </c>
      <c r="B7302">
        <v>271859.3</v>
      </c>
      <c r="C7302">
        <v>1460</v>
      </c>
      <c r="D7302">
        <v>1460</v>
      </c>
      <c r="E7302">
        <v>0.19</v>
      </c>
      <c r="F7302">
        <v>0</v>
      </c>
      <c r="G7302">
        <v>0</v>
      </c>
      <c r="H7302">
        <v>52195540</v>
      </c>
      <c r="I7302">
        <v>0</v>
      </c>
      <c r="J7302">
        <v>0</v>
      </c>
    </row>
    <row r="7303" spans="1:10" x14ac:dyDescent="0.25">
      <c r="A7303" s="1">
        <v>73.010000000000403</v>
      </c>
      <c r="B7303">
        <v>271882.65999999997</v>
      </c>
      <c r="C7303">
        <v>1460</v>
      </c>
      <c r="D7303">
        <v>1460</v>
      </c>
      <c r="E7303">
        <v>0.19</v>
      </c>
      <c r="F7303">
        <v>0</v>
      </c>
      <c r="G7303">
        <v>0</v>
      </c>
      <c r="H7303">
        <v>52207540</v>
      </c>
      <c r="I7303">
        <v>0</v>
      </c>
      <c r="J7303">
        <v>0</v>
      </c>
    </row>
    <row r="7304" spans="1:10" x14ac:dyDescent="0.25">
      <c r="A7304" s="1">
        <v>73.020000000000394</v>
      </c>
      <c r="B7304">
        <v>271914.77999999898</v>
      </c>
      <c r="C7304">
        <v>1460</v>
      </c>
      <c r="D7304">
        <v>1460</v>
      </c>
      <c r="E7304">
        <v>0.19</v>
      </c>
      <c r="F7304">
        <v>0</v>
      </c>
      <c r="G7304">
        <v>0</v>
      </c>
      <c r="H7304">
        <v>52219540</v>
      </c>
      <c r="I7304">
        <v>0</v>
      </c>
      <c r="J7304">
        <v>0</v>
      </c>
    </row>
    <row r="7305" spans="1:10" x14ac:dyDescent="0.25">
      <c r="A7305" s="1">
        <v>73.030000000000399</v>
      </c>
      <c r="B7305">
        <v>271938.13999999902</v>
      </c>
      <c r="C7305">
        <v>1460</v>
      </c>
      <c r="D7305">
        <v>1460</v>
      </c>
      <c r="E7305">
        <v>0.19</v>
      </c>
      <c r="F7305">
        <v>0</v>
      </c>
      <c r="G7305">
        <v>0</v>
      </c>
      <c r="H7305">
        <v>52230040</v>
      </c>
      <c r="I7305">
        <v>0</v>
      </c>
      <c r="J7305">
        <v>0</v>
      </c>
    </row>
    <row r="7306" spans="1:10" x14ac:dyDescent="0.25">
      <c r="A7306" s="1">
        <v>73.040000000000404</v>
      </c>
      <c r="B7306">
        <v>271968.799999999</v>
      </c>
      <c r="C7306">
        <v>1460</v>
      </c>
      <c r="D7306">
        <v>1460</v>
      </c>
      <c r="E7306">
        <v>0.19</v>
      </c>
      <c r="F7306">
        <v>0</v>
      </c>
      <c r="G7306">
        <v>0</v>
      </c>
      <c r="H7306">
        <v>52242040</v>
      </c>
      <c r="I7306">
        <v>0</v>
      </c>
      <c r="J7306">
        <v>0</v>
      </c>
    </row>
    <row r="7307" spans="1:10" x14ac:dyDescent="0.25">
      <c r="A7307" s="1">
        <v>73.050000000000395</v>
      </c>
      <c r="B7307">
        <v>272000.91999999899</v>
      </c>
      <c r="C7307">
        <v>1460</v>
      </c>
      <c r="D7307">
        <v>1460</v>
      </c>
      <c r="E7307">
        <v>0.19</v>
      </c>
      <c r="F7307">
        <v>0</v>
      </c>
      <c r="G7307">
        <v>0</v>
      </c>
      <c r="H7307">
        <v>52252540</v>
      </c>
      <c r="I7307">
        <v>0</v>
      </c>
      <c r="J7307">
        <v>0</v>
      </c>
    </row>
    <row r="7308" spans="1:10" x14ac:dyDescent="0.25">
      <c r="A7308" s="1">
        <v>73.0600000000004</v>
      </c>
      <c r="B7308">
        <v>272031.58</v>
      </c>
      <c r="C7308">
        <v>1460</v>
      </c>
      <c r="D7308">
        <v>1460</v>
      </c>
      <c r="E7308">
        <v>0.19</v>
      </c>
      <c r="F7308">
        <v>0</v>
      </c>
      <c r="G7308">
        <v>0</v>
      </c>
      <c r="H7308">
        <v>52263040</v>
      </c>
      <c r="I7308">
        <v>0</v>
      </c>
      <c r="J7308">
        <v>0</v>
      </c>
    </row>
    <row r="7309" spans="1:10" x14ac:dyDescent="0.25">
      <c r="A7309" s="1">
        <v>73.070000000000405</v>
      </c>
      <c r="B7309">
        <v>272054.94</v>
      </c>
      <c r="C7309">
        <v>1460</v>
      </c>
      <c r="D7309">
        <v>1460</v>
      </c>
      <c r="E7309">
        <v>0.19</v>
      </c>
      <c r="F7309">
        <v>0</v>
      </c>
      <c r="G7309">
        <v>0</v>
      </c>
      <c r="H7309">
        <v>52272040</v>
      </c>
      <c r="I7309">
        <v>0</v>
      </c>
      <c r="J7309">
        <v>0</v>
      </c>
    </row>
    <row r="7310" spans="1:10" x14ac:dyDescent="0.25">
      <c r="A7310" s="1">
        <v>73.080000000000396</v>
      </c>
      <c r="B7310">
        <v>272087.06</v>
      </c>
      <c r="C7310">
        <v>1460</v>
      </c>
      <c r="D7310">
        <v>1460</v>
      </c>
      <c r="E7310">
        <v>0.17999999999999899</v>
      </c>
      <c r="F7310">
        <v>0</v>
      </c>
      <c r="G7310">
        <v>0</v>
      </c>
      <c r="H7310">
        <v>52284040</v>
      </c>
      <c r="I7310">
        <v>0</v>
      </c>
      <c r="J7310">
        <v>0</v>
      </c>
    </row>
    <row r="7311" spans="1:10" x14ac:dyDescent="0.25">
      <c r="A7311" s="1">
        <v>73.090000000000401</v>
      </c>
      <c r="B7311">
        <v>272117.71999999997</v>
      </c>
      <c r="C7311">
        <v>1460</v>
      </c>
      <c r="D7311">
        <v>1460</v>
      </c>
      <c r="E7311">
        <v>0.17999999999999899</v>
      </c>
      <c r="F7311">
        <v>0</v>
      </c>
      <c r="G7311">
        <v>0</v>
      </c>
      <c r="H7311">
        <v>52296040</v>
      </c>
      <c r="I7311">
        <v>0</v>
      </c>
      <c r="J7311">
        <v>0</v>
      </c>
    </row>
    <row r="7312" spans="1:10" x14ac:dyDescent="0.25">
      <c r="A7312" s="1">
        <v>73.100000000000406</v>
      </c>
      <c r="B7312">
        <v>272149.83999999898</v>
      </c>
      <c r="C7312">
        <v>1460</v>
      </c>
      <c r="D7312">
        <v>1460</v>
      </c>
      <c r="E7312">
        <v>0.17999999999999899</v>
      </c>
      <c r="F7312">
        <v>0</v>
      </c>
      <c r="G7312">
        <v>0</v>
      </c>
      <c r="H7312">
        <v>52306540</v>
      </c>
      <c r="I7312">
        <v>0</v>
      </c>
      <c r="J7312">
        <v>0</v>
      </c>
    </row>
    <row r="7313" spans="1:10" x14ac:dyDescent="0.25">
      <c r="A7313" s="1">
        <v>73.110000000000397</v>
      </c>
      <c r="B7313">
        <v>272180.5</v>
      </c>
      <c r="C7313">
        <v>1460</v>
      </c>
      <c r="D7313">
        <v>1460</v>
      </c>
      <c r="E7313">
        <v>0.17999999999999899</v>
      </c>
      <c r="F7313">
        <v>0</v>
      </c>
      <c r="G7313">
        <v>0</v>
      </c>
      <c r="H7313">
        <v>52317040</v>
      </c>
      <c r="I7313">
        <v>0</v>
      </c>
      <c r="J7313">
        <v>0</v>
      </c>
    </row>
    <row r="7314" spans="1:10" x14ac:dyDescent="0.25">
      <c r="A7314" s="1">
        <v>73.120000000000502</v>
      </c>
      <c r="B7314">
        <v>272203.859999999</v>
      </c>
      <c r="C7314">
        <v>1460</v>
      </c>
      <c r="D7314">
        <v>1460</v>
      </c>
      <c r="E7314">
        <v>0.17999999999999899</v>
      </c>
      <c r="F7314">
        <v>0</v>
      </c>
      <c r="G7314">
        <v>0</v>
      </c>
      <c r="H7314">
        <v>52329040</v>
      </c>
      <c r="I7314">
        <v>0</v>
      </c>
      <c r="J7314">
        <v>0</v>
      </c>
    </row>
    <row r="7315" spans="1:10" x14ac:dyDescent="0.25">
      <c r="A7315" s="1">
        <v>73.130000000000507</v>
      </c>
      <c r="B7315">
        <v>272235.97999999899</v>
      </c>
      <c r="C7315">
        <v>1460</v>
      </c>
      <c r="D7315">
        <v>1460</v>
      </c>
      <c r="E7315">
        <v>0.17999999999999899</v>
      </c>
      <c r="F7315">
        <v>0</v>
      </c>
      <c r="G7315">
        <v>0</v>
      </c>
      <c r="H7315">
        <v>52338040</v>
      </c>
      <c r="I7315">
        <v>0</v>
      </c>
      <c r="J7315">
        <v>0</v>
      </c>
    </row>
    <row r="7316" spans="1:10" x14ac:dyDescent="0.25">
      <c r="A7316" s="1">
        <v>73.140000000000498</v>
      </c>
      <c r="B7316">
        <v>272266.64</v>
      </c>
      <c r="C7316">
        <v>1460</v>
      </c>
      <c r="D7316">
        <v>1460</v>
      </c>
      <c r="E7316">
        <v>0.17999999999999899</v>
      </c>
      <c r="F7316">
        <v>0</v>
      </c>
      <c r="G7316">
        <v>0</v>
      </c>
      <c r="H7316">
        <v>52350040</v>
      </c>
      <c r="I7316">
        <v>0</v>
      </c>
      <c r="J7316">
        <v>0</v>
      </c>
    </row>
    <row r="7317" spans="1:10" x14ac:dyDescent="0.25">
      <c r="A7317" s="1">
        <v>73.150000000000503</v>
      </c>
      <c r="B7317">
        <v>272290</v>
      </c>
      <c r="C7317">
        <v>1460</v>
      </c>
      <c r="D7317">
        <v>1460</v>
      </c>
      <c r="E7317">
        <v>0.17999999999999899</v>
      </c>
      <c r="F7317">
        <v>0</v>
      </c>
      <c r="G7317">
        <v>0</v>
      </c>
      <c r="H7317">
        <v>52360540</v>
      </c>
      <c r="I7317">
        <v>0</v>
      </c>
      <c r="J7317">
        <v>0</v>
      </c>
    </row>
    <row r="7318" spans="1:10" x14ac:dyDescent="0.25">
      <c r="A7318" s="1">
        <v>73.160000000000494</v>
      </c>
      <c r="B7318">
        <v>272313.359999999</v>
      </c>
      <c r="C7318">
        <v>1460</v>
      </c>
      <c r="D7318">
        <v>1460</v>
      </c>
      <c r="E7318">
        <v>0.17999999999999899</v>
      </c>
      <c r="F7318">
        <v>0</v>
      </c>
      <c r="G7318">
        <v>0</v>
      </c>
      <c r="H7318">
        <v>52372540</v>
      </c>
      <c r="I7318">
        <v>0</v>
      </c>
      <c r="J7318">
        <v>0</v>
      </c>
    </row>
    <row r="7319" spans="1:10" x14ac:dyDescent="0.25">
      <c r="A7319" s="1">
        <v>73.170000000000499</v>
      </c>
      <c r="B7319">
        <v>272345.48</v>
      </c>
      <c r="C7319">
        <v>1460</v>
      </c>
      <c r="D7319">
        <v>1460</v>
      </c>
      <c r="E7319">
        <v>0.17999999999999899</v>
      </c>
      <c r="F7319">
        <v>0</v>
      </c>
      <c r="G7319">
        <v>0</v>
      </c>
      <c r="H7319">
        <v>52384540</v>
      </c>
      <c r="I7319">
        <v>0</v>
      </c>
      <c r="J7319">
        <v>0</v>
      </c>
    </row>
    <row r="7320" spans="1:10" x14ac:dyDescent="0.25">
      <c r="A7320" s="1">
        <v>73.180000000000504</v>
      </c>
      <c r="B7320">
        <v>272376.14</v>
      </c>
      <c r="C7320">
        <v>1460</v>
      </c>
      <c r="D7320">
        <v>1460</v>
      </c>
      <c r="E7320">
        <v>0.17999999999999899</v>
      </c>
      <c r="F7320">
        <v>0</v>
      </c>
      <c r="G7320">
        <v>0</v>
      </c>
      <c r="H7320">
        <v>52393540</v>
      </c>
      <c r="I7320">
        <v>0</v>
      </c>
      <c r="J7320">
        <v>0</v>
      </c>
    </row>
    <row r="7321" spans="1:10" x14ac:dyDescent="0.25">
      <c r="A7321" s="1">
        <v>73.190000000000495</v>
      </c>
      <c r="B7321">
        <v>272408.26</v>
      </c>
      <c r="C7321">
        <v>1460</v>
      </c>
      <c r="D7321">
        <v>1460</v>
      </c>
      <c r="E7321">
        <v>0.17999999999999899</v>
      </c>
      <c r="F7321">
        <v>0</v>
      </c>
      <c r="G7321">
        <v>0</v>
      </c>
      <c r="H7321">
        <v>52407040</v>
      </c>
      <c r="I7321">
        <v>0</v>
      </c>
      <c r="J7321">
        <v>0</v>
      </c>
    </row>
    <row r="7322" spans="1:10" x14ac:dyDescent="0.25">
      <c r="A7322" s="1">
        <v>73.2000000000005</v>
      </c>
      <c r="B7322">
        <v>272431.62</v>
      </c>
      <c r="C7322">
        <v>1460</v>
      </c>
      <c r="D7322">
        <v>1460</v>
      </c>
      <c r="E7322">
        <v>0.17999999999999899</v>
      </c>
      <c r="F7322">
        <v>0</v>
      </c>
      <c r="G7322">
        <v>0</v>
      </c>
      <c r="H7322">
        <v>52417540</v>
      </c>
      <c r="I7322">
        <v>0</v>
      </c>
      <c r="J7322">
        <v>0</v>
      </c>
    </row>
    <row r="7323" spans="1:10" x14ac:dyDescent="0.25">
      <c r="A7323" s="1">
        <v>73.210000000000505</v>
      </c>
      <c r="B7323">
        <v>272462.27999999898</v>
      </c>
      <c r="C7323">
        <v>1460</v>
      </c>
      <c r="D7323">
        <v>1460</v>
      </c>
      <c r="E7323">
        <v>0.17999999999999899</v>
      </c>
      <c r="F7323">
        <v>0</v>
      </c>
      <c r="G7323">
        <v>0</v>
      </c>
      <c r="H7323">
        <v>52429540</v>
      </c>
      <c r="I7323">
        <v>0</v>
      </c>
      <c r="J7323">
        <v>0</v>
      </c>
    </row>
    <row r="7324" spans="1:10" x14ac:dyDescent="0.25">
      <c r="A7324" s="1">
        <v>73.220000000000496</v>
      </c>
      <c r="B7324">
        <v>272485.63999999902</v>
      </c>
      <c r="C7324">
        <v>1460</v>
      </c>
      <c r="D7324">
        <v>1460</v>
      </c>
      <c r="E7324">
        <v>0.17999999999999899</v>
      </c>
      <c r="F7324">
        <v>0</v>
      </c>
      <c r="G7324">
        <v>0</v>
      </c>
      <c r="H7324">
        <v>52441540</v>
      </c>
      <c r="I7324">
        <v>0</v>
      </c>
      <c r="J7324">
        <v>0</v>
      </c>
    </row>
    <row r="7325" spans="1:10" x14ac:dyDescent="0.25">
      <c r="A7325" s="1">
        <v>73.230000000000501</v>
      </c>
      <c r="B7325">
        <v>272517.76000000001</v>
      </c>
      <c r="C7325">
        <v>1460</v>
      </c>
      <c r="D7325">
        <v>1460</v>
      </c>
      <c r="E7325">
        <v>0.17999999999999899</v>
      </c>
      <c r="F7325">
        <v>0</v>
      </c>
      <c r="G7325">
        <v>0</v>
      </c>
      <c r="H7325">
        <v>52452040</v>
      </c>
      <c r="I7325">
        <v>0</v>
      </c>
      <c r="J7325">
        <v>0</v>
      </c>
    </row>
    <row r="7326" spans="1:10" x14ac:dyDescent="0.25">
      <c r="A7326" s="1">
        <v>73.240000000000506</v>
      </c>
      <c r="B7326">
        <v>272548.41999999899</v>
      </c>
      <c r="C7326">
        <v>1460</v>
      </c>
      <c r="D7326">
        <v>1460</v>
      </c>
      <c r="E7326">
        <v>0.17999999999999899</v>
      </c>
      <c r="F7326">
        <v>0</v>
      </c>
      <c r="G7326">
        <v>0</v>
      </c>
      <c r="H7326">
        <v>52462540</v>
      </c>
      <c r="I7326">
        <v>0</v>
      </c>
      <c r="J7326">
        <v>0</v>
      </c>
    </row>
    <row r="7327" spans="1:10" x14ac:dyDescent="0.25">
      <c r="A7327" s="1">
        <v>73.250000000000497</v>
      </c>
      <c r="B7327">
        <v>272579.08</v>
      </c>
      <c r="C7327">
        <v>1460</v>
      </c>
      <c r="D7327">
        <v>1460</v>
      </c>
      <c r="E7327">
        <v>0.17999999999999899</v>
      </c>
      <c r="F7327">
        <v>0</v>
      </c>
      <c r="G7327">
        <v>0</v>
      </c>
      <c r="H7327">
        <v>52471540</v>
      </c>
      <c r="I7327">
        <v>0</v>
      </c>
      <c r="J7327">
        <v>0</v>
      </c>
    </row>
    <row r="7328" spans="1:10" x14ac:dyDescent="0.25">
      <c r="A7328" s="1">
        <v>73.260000000000502</v>
      </c>
      <c r="B7328">
        <v>272611.20000000001</v>
      </c>
      <c r="C7328">
        <v>1460</v>
      </c>
      <c r="D7328">
        <v>1460</v>
      </c>
      <c r="E7328">
        <v>0.17999999999999899</v>
      </c>
      <c r="F7328">
        <v>0</v>
      </c>
      <c r="G7328">
        <v>0</v>
      </c>
      <c r="H7328">
        <v>52483540</v>
      </c>
      <c r="I7328">
        <v>0</v>
      </c>
      <c r="J7328">
        <v>0</v>
      </c>
    </row>
    <row r="7329" spans="1:10" x14ac:dyDescent="0.25">
      <c r="A7329" s="1">
        <v>73.270000000000493</v>
      </c>
      <c r="B7329">
        <v>272634.56</v>
      </c>
      <c r="C7329">
        <v>1460</v>
      </c>
      <c r="D7329">
        <v>1460</v>
      </c>
      <c r="E7329">
        <v>0.17999999999999899</v>
      </c>
      <c r="F7329">
        <v>0</v>
      </c>
      <c r="G7329">
        <v>0</v>
      </c>
      <c r="H7329">
        <v>52494040</v>
      </c>
      <c r="I7329">
        <v>0</v>
      </c>
      <c r="J7329">
        <v>0</v>
      </c>
    </row>
    <row r="7330" spans="1:10" x14ac:dyDescent="0.25">
      <c r="A7330" s="1">
        <v>73.280000000000499</v>
      </c>
      <c r="B7330">
        <v>272665.21999999997</v>
      </c>
      <c r="C7330">
        <v>1460</v>
      </c>
      <c r="D7330">
        <v>1460</v>
      </c>
      <c r="E7330">
        <v>0.17999999999999899</v>
      </c>
      <c r="F7330">
        <v>0</v>
      </c>
      <c r="G7330">
        <v>0</v>
      </c>
      <c r="H7330">
        <v>52506040</v>
      </c>
      <c r="I7330">
        <v>0</v>
      </c>
      <c r="J7330">
        <v>0</v>
      </c>
    </row>
    <row r="7331" spans="1:10" x14ac:dyDescent="0.25">
      <c r="A7331" s="1">
        <v>73.290000000000504</v>
      </c>
      <c r="B7331">
        <v>272697.33999999898</v>
      </c>
      <c r="C7331">
        <v>1460</v>
      </c>
      <c r="D7331">
        <v>1460</v>
      </c>
      <c r="E7331">
        <v>0.17999999999999899</v>
      </c>
      <c r="F7331">
        <v>0</v>
      </c>
      <c r="G7331">
        <v>0</v>
      </c>
      <c r="H7331">
        <v>52516540</v>
      </c>
      <c r="I7331">
        <v>0</v>
      </c>
      <c r="J7331">
        <v>0</v>
      </c>
    </row>
    <row r="7332" spans="1:10" x14ac:dyDescent="0.25">
      <c r="A7332" s="1">
        <v>73.300000000000495</v>
      </c>
      <c r="B7332">
        <v>272728</v>
      </c>
      <c r="C7332">
        <v>1460</v>
      </c>
      <c r="D7332">
        <v>1460</v>
      </c>
      <c r="E7332">
        <v>0.17999999999999899</v>
      </c>
      <c r="F7332">
        <v>0</v>
      </c>
      <c r="G7332">
        <v>0</v>
      </c>
      <c r="H7332">
        <v>52527040</v>
      </c>
      <c r="I7332">
        <v>0</v>
      </c>
      <c r="J7332">
        <v>0</v>
      </c>
    </row>
    <row r="7333" spans="1:10" x14ac:dyDescent="0.25">
      <c r="A7333" s="1">
        <v>73.3100000000005</v>
      </c>
      <c r="B7333">
        <v>272760.12</v>
      </c>
      <c r="C7333">
        <v>1460</v>
      </c>
      <c r="D7333">
        <v>1460</v>
      </c>
      <c r="E7333">
        <v>0.17999999999999899</v>
      </c>
      <c r="F7333">
        <v>0</v>
      </c>
      <c r="G7333">
        <v>0</v>
      </c>
      <c r="H7333">
        <v>52537540</v>
      </c>
      <c r="I7333">
        <v>0</v>
      </c>
      <c r="J7333">
        <v>0</v>
      </c>
    </row>
    <row r="7334" spans="1:10" x14ac:dyDescent="0.25">
      <c r="A7334" s="1">
        <v>73.320000000000604</v>
      </c>
      <c r="B7334">
        <v>272783.47999999899</v>
      </c>
      <c r="C7334">
        <v>1460</v>
      </c>
      <c r="D7334">
        <v>1460</v>
      </c>
      <c r="E7334">
        <v>0.17999999999999899</v>
      </c>
      <c r="F7334">
        <v>0</v>
      </c>
      <c r="G7334">
        <v>0</v>
      </c>
      <c r="H7334">
        <v>52549540</v>
      </c>
      <c r="I7334">
        <v>0</v>
      </c>
      <c r="J7334">
        <v>0</v>
      </c>
    </row>
    <row r="7335" spans="1:10" x14ac:dyDescent="0.25">
      <c r="A7335" s="1">
        <v>73.330000000000595</v>
      </c>
      <c r="B7335">
        <v>272814.14</v>
      </c>
      <c r="C7335">
        <v>1460</v>
      </c>
      <c r="D7335">
        <v>1460</v>
      </c>
      <c r="E7335">
        <v>0.17999999999999899</v>
      </c>
      <c r="F7335">
        <v>0</v>
      </c>
      <c r="G7335">
        <v>0</v>
      </c>
      <c r="H7335">
        <v>52560040</v>
      </c>
      <c r="I7335">
        <v>0</v>
      </c>
      <c r="J7335">
        <v>0</v>
      </c>
    </row>
    <row r="7336" spans="1:10" x14ac:dyDescent="0.25">
      <c r="A7336" s="1">
        <v>73.3400000000006</v>
      </c>
      <c r="B7336">
        <v>272837.5</v>
      </c>
      <c r="C7336">
        <v>1460</v>
      </c>
      <c r="D7336">
        <v>1460</v>
      </c>
      <c r="E7336">
        <v>0.17999999999999899</v>
      </c>
      <c r="F7336">
        <v>0</v>
      </c>
      <c r="G7336">
        <v>0</v>
      </c>
      <c r="H7336">
        <v>52570540</v>
      </c>
      <c r="I7336">
        <v>0</v>
      </c>
      <c r="J7336">
        <v>0</v>
      </c>
    </row>
    <row r="7337" spans="1:10" x14ac:dyDescent="0.25">
      <c r="A7337" s="1">
        <v>73.350000000000605</v>
      </c>
      <c r="B7337">
        <v>272868.15999999898</v>
      </c>
      <c r="C7337">
        <v>1460</v>
      </c>
      <c r="D7337">
        <v>1460</v>
      </c>
      <c r="E7337">
        <v>0.17999999999999899</v>
      </c>
      <c r="F7337">
        <v>0</v>
      </c>
      <c r="G7337">
        <v>0</v>
      </c>
      <c r="H7337">
        <v>52582540</v>
      </c>
      <c r="I7337">
        <v>0</v>
      </c>
      <c r="J7337">
        <v>0</v>
      </c>
    </row>
    <row r="7338" spans="1:10" x14ac:dyDescent="0.25">
      <c r="A7338" s="1">
        <v>73.360000000000596</v>
      </c>
      <c r="B7338">
        <v>272892.98</v>
      </c>
      <c r="C7338">
        <v>1460</v>
      </c>
      <c r="D7338">
        <v>1460</v>
      </c>
      <c r="E7338">
        <v>0.17999999999999899</v>
      </c>
      <c r="F7338">
        <v>0</v>
      </c>
      <c r="G7338">
        <v>0</v>
      </c>
      <c r="H7338">
        <v>52593040</v>
      </c>
      <c r="I7338">
        <v>0</v>
      </c>
      <c r="J7338">
        <v>0</v>
      </c>
    </row>
    <row r="7339" spans="1:10" x14ac:dyDescent="0.25">
      <c r="A7339" s="1">
        <v>73.370000000000601</v>
      </c>
      <c r="B7339">
        <v>272923.64</v>
      </c>
      <c r="C7339">
        <v>1460</v>
      </c>
      <c r="D7339">
        <v>1460</v>
      </c>
      <c r="E7339">
        <v>0.17999999999999899</v>
      </c>
      <c r="F7339">
        <v>0</v>
      </c>
      <c r="G7339">
        <v>0</v>
      </c>
      <c r="H7339">
        <v>52606540</v>
      </c>
      <c r="I7339">
        <v>0</v>
      </c>
      <c r="J7339">
        <v>0</v>
      </c>
    </row>
    <row r="7340" spans="1:10" x14ac:dyDescent="0.25">
      <c r="A7340" s="1">
        <v>73.380000000000607</v>
      </c>
      <c r="B7340">
        <v>272954.3</v>
      </c>
      <c r="C7340">
        <v>1460</v>
      </c>
      <c r="D7340">
        <v>1460</v>
      </c>
      <c r="E7340">
        <v>0.17999999999999899</v>
      </c>
      <c r="F7340">
        <v>0</v>
      </c>
      <c r="G7340">
        <v>0</v>
      </c>
      <c r="H7340">
        <v>52617040</v>
      </c>
      <c r="I7340">
        <v>0</v>
      </c>
      <c r="J7340">
        <v>0</v>
      </c>
    </row>
    <row r="7341" spans="1:10" x14ac:dyDescent="0.25">
      <c r="A7341" s="1">
        <v>73.390000000000597</v>
      </c>
      <c r="B7341">
        <v>272977.65999999997</v>
      </c>
      <c r="C7341">
        <v>1460</v>
      </c>
      <c r="D7341">
        <v>1460</v>
      </c>
      <c r="E7341">
        <v>0.17999999999999899</v>
      </c>
      <c r="F7341">
        <v>0</v>
      </c>
      <c r="G7341">
        <v>0</v>
      </c>
      <c r="H7341">
        <v>52629040</v>
      </c>
      <c r="I7341">
        <v>0</v>
      </c>
      <c r="J7341">
        <v>0</v>
      </c>
    </row>
    <row r="7342" spans="1:10" x14ac:dyDescent="0.25">
      <c r="A7342" s="1">
        <v>73.400000000000603</v>
      </c>
      <c r="B7342">
        <v>273009.77999999898</v>
      </c>
      <c r="C7342">
        <v>1460</v>
      </c>
      <c r="D7342">
        <v>1460</v>
      </c>
      <c r="E7342">
        <v>0.17999999999999899</v>
      </c>
      <c r="F7342">
        <v>0</v>
      </c>
      <c r="G7342">
        <v>0</v>
      </c>
      <c r="H7342">
        <v>52641040</v>
      </c>
      <c r="I7342">
        <v>0</v>
      </c>
      <c r="J7342">
        <v>0</v>
      </c>
    </row>
    <row r="7343" spans="1:10" x14ac:dyDescent="0.25">
      <c r="A7343" s="1">
        <v>73.410000000000593</v>
      </c>
      <c r="B7343">
        <v>273040.44</v>
      </c>
      <c r="C7343">
        <v>1460</v>
      </c>
      <c r="D7343">
        <v>1460</v>
      </c>
      <c r="E7343">
        <v>0.17999999999999899</v>
      </c>
      <c r="F7343">
        <v>0</v>
      </c>
      <c r="G7343">
        <v>0</v>
      </c>
      <c r="H7343">
        <v>52651540</v>
      </c>
      <c r="I7343">
        <v>0</v>
      </c>
      <c r="J7343">
        <v>0</v>
      </c>
    </row>
    <row r="7344" spans="1:10" x14ac:dyDescent="0.25">
      <c r="A7344" s="1">
        <v>73.420000000000599</v>
      </c>
      <c r="B7344">
        <v>273063.799999999</v>
      </c>
      <c r="C7344">
        <v>1460</v>
      </c>
      <c r="D7344">
        <v>1460</v>
      </c>
      <c r="E7344">
        <v>0.17999999999999899</v>
      </c>
      <c r="F7344">
        <v>0</v>
      </c>
      <c r="G7344">
        <v>0</v>
      </c>
      <c r="H7344">
        <v>52662040</v>
      </c>
      <c r="I7344">
        <v>0</v>
      </c>
      <c r="J7344">
        <v>0</v>
      </c>
    </row>
    <row r="7345" spans="1:10" x14ac:dyDescent="0.25">
      <c r="A7345" s="1">
        <v>73.430000000000604</v>
      </c>
      <c r="B7345">
        <v>273095.91999999899</v>
      </c>
      <c r="C7345">
        <v>1460</v>
      </c>
      <c r="D7345">
        <v>1460</v>
      </c>
      <c r="E7345">
        <v>0.17999999999999899</v>
      </c>
      <c r="F7345">
        <v>0</v>
      </c>
      <c r="G7345">
        <v>0</v>
      </c>
      <c r="H7345">
        <v>52671040</v>
      </c>
      <c r="I7345">
        <v>0</v>
      </c>
      <c r="J7345">
        <v>0</v>
      </c>
    </row>
    <row r="7346" spans="1:10" x14ac:dyDescent="0.25">
      <c r="A7346" s="1">
        <v>73.440000000000595</v>
      </c>
      <c r="B7346">
        <v>273126.58</v>
      </c>
      <c r="C7346">
        <v>1460</v>
      </c>
      <c r="D7346">
        <v>1460</v>
      </c>
      <c r="E7346">
        <v>0.17999999999999899</v>
      </c>
      <c r="F7346">
        <v>0</v>
      </c>
      <c r="G7346">
        <v>0</v>
      </c>
      <c r="H7346">
        <v>52681540</v>
      </c>
      <c r="I7346">
        <v>0</v>
      </c>
      <c r="J7346">
        <v>0</v>
      </c>
    </row>
    <row r="7347" spans="1:10" x14ac:dyDescent="0.25">
      <c r="A7347" s="1">
        <v>73.4500000000006</v>
      </c>
      <c r="B7347">
        <v>273149.94</v>
      </c>
      <c r="C7347">
        <v>1460</v>
      </c>
      <c r="D7347">
        <v>1460</v>
      </c>
      <c r="E7347">
        <v>0.17999999999999899</v>
      </c>
      <c r="F7347">
        <v>0</v>
      </c>
      <c r="G7347">
        <v>0</v>
      </c>
      <c r="H7347">
        <v>52693540</v>
      </c>
      <c r="I7347">
        <v>0</v>
      </c>
      <c r="J7347">
        <v>0</v>
      </c>
    </row>
    <row r="7348" spans="1:10" x14ac:dyDescent="0.25">
      <c r="A7348" s="1">
        <v>73.460000000000605</v>
      </c>
      <c r="B7348">
        <v>273180.59999999998</v>
      </c>
      <c r="C7348">
        <v>1460</v>
      </c>
      <c r="D7348">
        <v>1460</v>
      </c>
      <c r="E7348">
        <v>0.17999999999999899</v>
      </c>
      <c r="F7348">
        <v>0</v>
      </c>
      <c r="G7348">
        <v>0</v>
      </c>
      <c r="H7348">
        <v>52705540</v>
      </c>
      <c r="I7348">
        <v>0</v>
      </c>
      <c r="J7348">
        <v>0</v>
      </c>
    </row>
    <row r="7349" spans="1:10" x14ac:dyDescent="0.25">
      <c r="A7349" s="1">
        <v>73.470000000000596</v>
      </c>
      <c r="B7349">
        <v>273212.71999999997</v>
      </c>
      <c r="C7349">
        <v>1460</v>
      </c>
      <c r="D7349">
        <v>1460</v>
      </c>
      <c r="E7349">
        <v>0.17999999999999899</v>
      </c>
      <c r="F7349">
        <v>0</v>
      </c>
      <c r="G7349">
        <v>0</v>
      </c>
      <c r="H7349">
        <v>52716040</v>
      </c>
      <c r="I7349">
        <v>0</v>
      </c>
      <c r="J7349">
        <v>0</v>
      </c>
    </row>
    <row r="7350" spans="1:10" x14ac:dyDescent="0.25">
      <c r="A7350" s="1">
        <v>73.480000000000601</v>
      </c>
      <c r="B7350">
        <v>273243.38</v>
      </c>
      <c r="C7350">
        <v>1460</v>
      </c>
      <c r="D7350">
        <v>1460</v>
      </c>
      <c r="E7350">
        <v>0.17999999999999899</v>
      </c>
      <c r="F7350">
        <v>0</v>
      </c>
      <c r="G7350">
        <v>0</v>
      </c>
      <c r="H7350">
        <v>52728040</v>
      </c>
      <c r="I7350">
        <v>0</v>
      </c>
      <c r="J7350">
        <v>0</v>
      </c>
    </row>
    <row r="7351" spans="1:10" x14ac:dyDescent="0.25">
      <c r="A7351" s="1">
        <v>73.490000000000606</v>
      </c>
      <c r="B7351">
        <v>273274.03999999998</v>
      </c>
      <c r="C7351">
        <v>1460</v>
      </c>
      <c r="D7351">
        <v>1460</v>
      </c>
      <c r="E7351">
        <v>0.17999999999999899</v>
      </c>
      <c r="F7351">
        <v>0</v>
      </c>
      <c r="G7351">
        <v>0</v>
      </c>
      <c r="H7351">
        <v>52735540</v>
      </c>
      <c r="I7351">
        <v>0</v>
      </c>
      <c r="J7351">
        <v>0</v>
      </c>
    </row>
    <row r="7352" spans="1:10" x14ac:dyDescent="0.25">
      <c r="A7352" s="1">
        <v>73.500000000000597</v>
      </c>
      <c r="B7352">
        <v>273306.15999999898</v>
      </c>
      <c r="C7352">
        <v>1460</v>
      </c>
      <c r="D7352">
        <v>1460</v>
      </c>
      <c r="E7352">
        <v>0.17999999999999899</v>
      </c>
      <c r="F7352">
        <v>0</v>
      </c>
      <c r="G7352">
        <v>0</v>
      </c>
      <c r="H7352">
        <v>52749040</v>
      </c>
      <c r="I7352">
        <v>0</v>
      </c>
      <c r="J7352">
        <v>0</v>
      </c>
    </row>
    <row r="7353" spans="1:10" x14ac:dyDescent="0.25">
      <c r="A7353" s="1">
        <v>73.510000000000701</v>
      </c>
      <c r="B7353">
        <v>273329.51999999897</v>
      </c>
      <c r="C7353">
        <v>1460</v>
      </c>
      <c r="D7353">
        <v>1460</v>
      </c>
      <c r="E7353">
        <v>0.17999999999999899</v>
      </c>
      <c r="F7353">
        <v>0</v>
      </c>
      <c r="G7353">
        <v>0</v>
      </c>
      <c r="H7353">
        <v>52759540</v>
      </c>
      <c r="I7353">
        <v>0</v>
      </c>
      <c r="J7353">
        <v>0</v>
      </c>
    </row>
    <row r="7354" spans="1:10" x14ac:dyDescent="0.25">
      <c r="A7354" s="1">
        <v>73.520000000000707</v>
      </c>
      <c r="B7354">
        <v>273352.88</v>
      </c>
      <c r="C7354">
        <v>1460</v>
      </c>
      <c r="D7354">
        <v>1460</v>
      </c>
      <c r="E7354">
        <v>0.17999999999999899</v>
      </c>
      <c r="F7354">
        <v>0</v>
      </c>
      <c r="G7354">
        <v>0</v>
      </c>
      <c r="H7354">
        <v>52770040</v>
      </c>
      <c r="I7354">
        <v>0</v>
      </c>
      <c r="J7354">
        <v>0</v>
      </c>
    </row>
    <row r="7355" spans="1:10" x14ac:dyDescent="0.25">
      <c r="A7355" s="1">
        <v>73.530000000000697</v>
      </c>
      <c r="B7355">
        <v>273383.53999999899</v>
      </c>
      <c r="C7355">
        <v>1460</v>
      </c>
      <c r="D7355">
        <v>1460</v>
      </c>
      <c r="E7355">
        <v>0.17999999999999899</v>
      </c>
      <c r="F7355">
        <v>0</v>
      </c>
      <c r="G7355">
        <v>0</v>
      </c>
      <c r="H7355">
        <v>52782040</v>
      </c>
      <c r="I7355">
        <v>0</v>
      </c>
      <c r="J7355">
        <v>0</v>
      </c>
    </row>
    <row r="7356" spans="1:10" x14ac:dyDescent="0.25">
      <c r="A7356" s="1">
        <v>73.540000000000703</v>
      </c>
      <c r="B7356">
        <v>273415.65999999898</v>
      </c>
      <c r="C7356">
        <v>1460</v>
      </c>
      <c r="D7356">
        <v>1460</v>
      </c>
      <c r="E7356">
        <v>0.17999999999999899</v>
      </c>
      <c r="F7356">
        <v>0</v>
      </c>
      <c r="G7356">
        <v>0</v>
      </c>
      <c r="H7356">
        <v>52794040</v>
      </c>
      <c r="I7356">
        <v>0</v>
      </c>
      <c r="J7356">
        <v>0</v>
      </c>
    </row>
    <row r="7357" spans="1:10" x14ac:dyDescent="0.25">
      <c r="A7357" s="1">
        <v>73.550000000000693</v>
      </c>
      <c r="B7357">
        <v>273446.32</v>
      </c>
      <c r="C7357">
        <v>1460</v>
      </c>
      <c r="D7357">
        <v>1460</v>
      </c>
      <c r="E7357">
        <v>0.17999999999999899</v>
      </c>
      <c r="F7357">
        <v>0</v>
      </c>
      <c r="G7357">
        <v>0</v>
      </c>
      <c r="H7357">
        <v>52803040</v>
      </c>
      <c r="I7357">
        <v>0</v>
      </c>
      <c r="J7357">
        <v>0</v>
      </c>
    </row>
    <row r="7358" spans="1:10" x14ac:dyDescent="0.25">
      <c r="A7358" s="1">
        <v>73.560000000000699</v>
      </c>
      <c r="B7358">
        <v>273469.679999999</v>
      </c>
      <c r="C7358">
        <v>1460</v>
      </c>
      <c r="D7358">
        <v>1460</v>
      </c>
      <c r="E7358">
        <v>0.17999999999999899</v>
      </c>
      <c r="F7358">
        <v>0</v>
      </c>
      <c r="G7358">
        <v>0</v>
      </c>
      <c r="H7358">
        <v>52816540</v>
      </c>
      <c r="I7358">
        <v>0</v>
      </c>
      <c r="J7358">
        <v>0</v>
      </c>
    </row>
    <row r="7359" spans="1:10" x14ac:dyDescent="0.25">
      <c r="A7359" s="1">
        <v>73.570000000000704</v>
      </c>
      <c r="B7359">
        <v>273500.34000000003</v>
      </c>
      <c r="C7359">
        <v>1460</v>
      </c>
      <c r="D7359">
        <v>1460</v>
      </c>
      <c r="E7359">
        <v>0.17999999999999899</v>
      </c>
      <c r="F7359">
        <v>0</v>
      </c>
      <c r="G7359">
        <v>0</v>
      </c>
      <c r="H7359">
        <v>52828540</v>
      </c>
      <c r="I7359">
        <v>0</v>
      </c>
      <c r="J7359">
        <v>0</v>
      </c>
    </row>
    <row r="7360" spans="1:10" x14ac:dyDescent="0.25">
      <c r="A7360" s="1">
        <v>73.580000000000695</v>
      </c>
      <c r="B7360">
        <v>273523.7</v>
      </c>
      <c r="C7360">
        <v>1460</v>
      </c>
      <c r="D7360">
        <v>1460</v>
      </c>
      <c r="E7360">
        <v>0.17999999999999899</v>
      </c>
      <c r="F7360">
        <v>0</v>
      </c>
      <c r="G7360">
        <v>0</v>
      </c>
      <c r="H7360">
        <v>52839040</v>
      </c>
      <c r="I7360">
        <v>0</v>
      </c>
      <c r="J7360">
        <v>0</v>
      </c>
    </row>
    <row r="7361" spans="1:10" x14ac:dyDescent="0.25">
      <c r="A7361" s="1">
        <v>73.5900000000007</v>
      </c>
      <c r="B7361">
        <v>273555.82</v>
      </c>
      <c r="C7361">
        <v>1460</v>
      </c>
      <c r="D7361">
        <v>1460</v>
      </c>
      <c r="E7361">
        <v>0.17999999999999899</v>
      </c>
      <c r="F7361">
        <v>0</v>
      </c>
      <c r="G7361">
        <v>0</v>
      </c>
      <c r="H7361">
        <v>52851040</v>
      </c>
      <c r="I7361">
        <v>0</v>
      </c>
      <c r="J7361">
        <v>0</v>
      </c>
    </row>
    <row r="7362" spans="1:10" x14ac:dyDescent="0.25">
      <c r="A7362" s="1">
        <v>73.600000000000705</v>
      </c>
      <c r="B7362">
        <v>273586.47999999899</v>
      </c>
      <c r="C7362">
        <v>1460</v>
      </c>
      <c r="D7362">
        <v>1460</v>
      </c>
      <c r="E7362">
        <v>0.17999999999999899</v>
      </c>
      <c r="F7362">
        <v>0</v>
      </c>
      <c r="G7362">
        <v>0</v>
      </c>
      <c r="H7362">
        <v>52861540</v>
      </c>
      <c r="I7362">
        <v>0</v>
      </c>
      <c r="J7362">
        <v>0</v>
      </c>
    </row>
    <row r="7363" spans="1:10" x14ac:dyDescent="0.25">
      <c r="A7363" s="1">
        <v>73.610000000000696</v>
      </c>
      <c r="B7363">
        <v>273609.83999999898</v>
      </c>
      <c r="C7363">
        <v>1460</v>
      </c>
      <c r="D7363">
        <v>1460</v>
      </c>
      <c r="E7363">
        <v>0.17999999999999899</v>
      </c>
      <c r="F7363">
        <v>0</v>
      </c>
      <c r="G7363">
        <v>0</v>
      </c>
      <c r="H7363">
        <v>52872040</v>
      </c>
      <c r="I7363">
        <v>0</v>
      </c>
      <c r="J7363">
        <v>0</v>
      </c>
    </row>
    <row r="7364" spans="1:10" x14ac:dyDescent="0.25">
      <c r="A7364" s="1">
        <v>73.620000000000701</v>
      </c>
      <c r="B7364">
        <v>273640.5</v>
      </c>
      <c r="C7364">
        <v>1460</v>
      </c>
      <c r="D7364">
        <v>1460</v>
      </c>
      <c r="E7364">
        <v>0.17999999999999899</v>
      </c>
      <c r="F7364">
        <v>0</v>
      </c>
      <c r="G7364">
        <v>0</v>
      </c>
      <c r="H7364">
        <v>52881040</v>
      </c>
      <c r="I7364">
        <v>0</v>
      </c>
      <c r="J7364">
        <v>0</v>
      </c>
    </row>
    <row r="7365" spans="1:10" x14ac:dyDescent="0.25">
      <c r="A7365" s="1">
        <v>73.630000000000706</v>
      </c>
      <c r="B7365">
        <v>273672.62</v>
      </c>
      <c r="C7365">
        <v>1460</v>
      </c>
      <c r="D7365">
        <v>1460</v>
      </c>
      <c r="E7365">
        <v>0.17999999999999899</v>
      </c>
      <c r="F7365">
        <v>0</v>
      </c>
      <c r="G7365">
        <v>0</v>
      </c>
      <c r="H7365">
        <v>52891540</v>
      </c>
      <c r="I7365">
        <v>0</v>
      </c>
      <c r="J7365">
        <v>0</v>
      </c>
    </row>
    <row r="7366" spans="1:10" x14ac:dyDescent="0.25">
      <c r="A7366" s="1">
        <v>73.640000000000697</v>
      </c>
      <c r="B7366">
        <v>273695.97999999899</v>
      </c>
      <c r="C7366">
        <v>1460</v>
      </c>
      <c r="D7366">
        <v>1460</v>
      </c>
      <c r="E7366">
        <v>0.17999999999999899</v>
      </c>
      <c r="F7366">
        <v>0</v>
      </c>
      <c r="G7366">
        <v>0</v>
      </c>
      <c r="H7366">
        <v>52905040</v>
      </c>
      <c r="I7366">
        <v>0</v>
      </c>
      <c r="J7366">
        <v>0</v>
      </c>
    </row>
    <row r="7367" spans="1:10" x14ac:dyDescent="0.25">
      <c r="A7367" s="1">
        <v>73.650000000000702</v>
      </c>
      <c r="B7367">
        <v>273733.94</v>
      </c>
      <c r="C7367">
        <v>1460</v>
      </c>
      <c r="D7367">
        <v>1460</v>
      </c>
      <c r="E7367">
        <v>0.17999999999999899</v>
      </c>
      <c r="F7367">
        <v>0</v>
      </c>
      <c r="G7367">
        <v>0</v>
      </c>
      <c r="H7367">
        <v>52915540</v>
      </c>
      <c r="I7367">
        <v>0</v>
      </c>
      <c r="J7367">
        <v>0</v>
      </c>
    </row>
    <row r="7368" spans="1:10" x14ac:dyDescent="0.25">
      <c r="A7368" s="1">
        <v>73.660000000000693</v>
      </c>
      <c r="B7368">
        <v>273766.06</v>
      </c>
      <c r="C7368">
        <v>1460</v>
      </c>
      <c r="D7368">
        <v>1460</v>
      </c>
      <c r="E7368">
        <v>0.17999999999999899</v>
      </c>
      <c r="F7368">
        <v>0</v>
      </c>
      <c r="G7368">
        <v>0</v>
      </c>
      <c r="H7368">
        <v>52927540</v>
      </c>
      <c r="I7368">
        <v>0</v>
      </c>
      <c r="J7368">
        <v>0</v>
      </c>
    </row>
    <row r="7369" spans="1:10" x14ac:dyDescent="0.25">
      <c r="A7369" s="1">
        <v>73.670000000000698</v>
      </c>
      <c r="B7369">
        <v>273789.41999999899</v>
      </c>
      <c r="C7369">
        <v>1460</v>
      </c>
      <c r="D7369">
        <v>1460</v>
      </c>
      <c r="E7369">
        <v>0.17999999999999899</v>
      </c>
      <c r="F7369">
        <v>0</v>
      </c>
      <c r="G7369">
        <v>0</v>
      </c>
      <c r="H7369">
        <v>52935040</v>
      </c>
      <c r="I7369">
        <v>0</v>
      </c>
      <c r="J7369">
        <v>0</v>
      </c>
    </row>
    <row r="7370" spans="1:10" x14ac:dyDescent="0.25">
      <c r="A7370" s="1">
        <v>73.680000000000703</v>
      </c>
      <c r="B7370">
        <v>273820.08</v>
      </c>
      <c r="C7370">
        <v>1460</v>
      </c>
      <c r="D7370">
        <v>1460</v>
      </c>
      <c r="E7370">
        <v>0.17999999999999899</v>
      </c>
      <c r="F7370">
        <v>0</v>
      </c>
      <c r="G7370">
        <v>0</v>
      </c>
      <c r="H7370">
        <v>52948540</v>
      </c>
      <c r="I7370">
        <v>0</v>
      </c>
      <c r="J7370">
        <v>0</v>
      </c>
    </row>
    <row r="7371" spans="1:10" x14ac:dyDescent="0.25">
      <c r="A7371" s="1">
        <v>73.690000000000694</v>
      </c>
      <c r="B7371">
        <v>273850.739999999</v>
      </c>
      <c r="C7371">
        <v>1460</v>
      </c>
      <c r="D7371">
        <v>1460</v>
      </c>
      <c r="E7371">
        <v>0.17999999999999899</v>
      </c>
      <c r="F7371">
        <v>0</v>
      </c>
      <c r="G7371">
        <v>0</v>
      </c>
      <c r="H7371">
        <v>52959040</v>
      </c>
      <c r="I7371">
        <v>0</v>
      </c>
      <c r="J7371">
        <v>0</v>
      </c>
    </row>
    <row r="7372" spans="1:10" x14ac:dyDescent="0.25">
      <c r="A7372" s="1">
        <v>73.700000000000699</v>
      </c>
      <c r="B7372">
        <v>273874.09999999998</v>
      </c>
      <c r="C7372">
        <v>1460</v>
      </c>
      <c r="D7372">
        <v>1460</v>
      </c>
      <c r="E7372">
        <v>0.17999999999999899</v>
      </c>
      <c r="F7372">
        <v>0</v>
      </c>
      <c r="G7372">
        <v>0</v>
      </c>
      <c r="H7372">
        <v>52971040</v>
      </c>
      <c r="I7372">
        <v>0</v>
      </c>
      <c r="J7372">
        <v>0</v>
      </c>
    </row>
    <row r="7373" spans="1:10" x14ac:dyDescent="0.25">
      <c r="A7373" s="1">
        <v>73.710000000000804</v>
      </c>
      <c r="B7373">
        <v>273897.46000000002</v>
      </c>
      <c r="C7373">
        <v>1460</v>
      </c>
      <c r="D7373">
        <v>1460</v>
      </c>
      <c r="E7373">
        <v>0.17999999999999899</v>
      </c>
      <c r="F7373">
        <v>0</v>
      </c>
      <c r="G7373">
        <v>0</v>
      </c>
      <c r="H7373">
        <v>52980040</v>
      </c>
      <c r="I7373">
        <v>0</v>
      </c>
      <c r="J7373">
        <v>0</v>
      </c>
    </row>
    <row r="7374" spans="1:10" x14ac:dyDescent="0.25">
      <c r="A7374" s="1">
        <v>73.720000000000795</v>
      </c>
      <c r="B7374">
        <v>273929.57999999903</v>
      </c>
      <c r="C7374">
        <v>1460</v>
      </c>
      <c r="D7374">
        <v>1460</v>
      </c>
      <c r="E7374">
        <v>0.17999999999999899</v>
      </c>
      <c r="F7374">
        <v>0</v>
      </c>
      <c r="G7374">
        <v>0</v>
      </c>
      <c r="H7374">
        <v>52993540</v>
      </c>
      <c r="I7374">
        <v>0</v>
      </c>
      <c r="J7374">
        <v>0</v>
      </c>
    </row>
    <row r="7375" spans="1:10" x14ac:dyDescent="0.25">
      <c r="A7375" s="1">
        <v>73.7300000000008</v>
      </c>
      <c r="B7375">
        <v>273960.239999999</v>
      </c>
      <c r="C7375">
        <v>1460</v>
      </c>
      <c r="D7375">
        <v>1460</v>
      </c>
      <c r="E7375">
        <v>0.17999999999999899</v>
      </c>
      <c r="F7375">
        <v>0</v>
      </c>
      <c r="G7375">
        <v>0</v>
      </c>
      <c r="H7375">
        <v>53002540</v>
      </c>
      <c r="I7375">
        <v>0</v>
      </c>
      <c r="J7375">
        <v>0</v>
      </c>
    </row>
    <row r="7376" spans="1:10" x14ac:dyDescent="0.25">
      <c r="A7376" s="1">
        <v>73.740000000000805</v>
      </c>
      <c r="B7376">
        <v>273990.89999999898</v>
      </c>
      <c r="C7376">
        <v>1460</v>
      </c>
      <c r="D7376">
        <v>1460</v>
      </c>
      <c r="E7376">
        <v>0.17999999999999899</v>
      </c>
      <c r="F7376">
        <v>0</v>
      </c>
      <c r="G7376">
        <v>0</v>
      </c>
      <c r="H7376">
        <v>53014540</v>
      </c>
      <c r="I7376">
        <v>0</v>
      </c>
      <c r="J7376">
        <v>0</v>
      </c>
    </row>
    <row r="7377" spans="1:10" x14ac:dyDescent="0.25">
      <c r="A7377" s="1">
        <v>73.750000000000796</v>
      </c>
      <c r="B7377">
        <v>274023.02</v>
      </c>
      <c r="C7377">
        <v>1460</v>
      </c>
      <c r="D7377">
        <v>1460</v>
      </c>
      <c r="E7377">
        <v>0.17999999999999899</v>
      </c>
      <c r="F7377">
        <v>0</v>
      </c>
      <c r="G7377">
        <v>0</v>
      </c>
      <c r="H7377">
        <v>53028040</v>
      </c>
      <c r="I7377">
        <v>0</v>
      </c>
      <c r="J7377">
        <v>0</v>
      </c>
    </row>
    <row r="7378" spans="1:10" x14ac:dyDescent="0.25">
      <c r="A7378" s="1">
        <v>73.760000000000801</v>
      </c>
      <c r="B7378">
        <v>274037.62</v>
      </c>
      <c r="C7378">
        <v>1460</v>
      </c>
      <c r="D7378">
        <v>1460</v>
      </c>
      <c r="E7378">
        <v>0.17999999999999899</v>
      </c>
      <c r="F7378">
        <v>0</v>
      </c>
      <c r="G7378">
        <v>0</v>
      </c>
      <c r="H7378">
        <v>53038540</v>
      </c>
      <c r="I7378">
        <v>0</v>
      </c>
      <c r="J7378">
        <v>0</v>
      </c>
    </row>
    <row r="7379" spans="1:10" x14ac:dyDescent="0.25">
      <c r="A7379" s="1">
        <v>73.770000000000806</v>
      </c>
      <c r="B7379">
        <v>274077.03999999899</v>
      </c>
      <c r="C7379">
        <v>1460</v>
      </c>
      <c r="D7379">
        <v>1460</v>
      </c>
      <c r="E7379">
        <v>0.17999999999999899</v>
      </c>
      <c r="F7379">
        <v>0</v>
      </c>
      <c r="G7379">
        <v>0</v>
      </c>
      <c r="H7379">
        <v>53050540</v>
      </c>
      <c r="I7379">
        <v>0</v>
      </c>
      <c r="J7379">
        <v>0</v>
      </c>
    </row>
    <row r="7380" spans="1:10" x14ac:dyDescent="0.25">
      <c r="A7380" s="1">
        <v>73.780000000000797</v>
      </c>
      <c r="B7380">
        <v>274100.40000000002</v>
      </c>
      <c r="C7380">
        <v>1460</v>
      </c>
      <c r="D7380">
        <v>1460</v>
      </c>
      <c r="E7380">
        <v>0.17999999999999899</v>
      </c>
      <c r="F7380">
        <v>0</v>
      </c>
      <c r="G7380">
        <v>0</v>
      </c>
      <c r="H7380">
        <v>53061040</v>
      </c>
      <c r="I7380">
        <v>0</v>
      </c>
      <c r="J7380">
        <v>0</v>
      </c>
    </row>
    <row r="7381" spans="1:10" x14ac:dyDescent="0.25">
      <c r="A7381" s="1">
        <v>73.790000000000802</v>
      </c>
      <c r="B7381">
        <v>274131.06</v>
      </c>
      <c r="C7381">
        <v>1460</v>
      </c>
      <c r="D7381">
        <v>1460</v>
      </c>
      <c r="E7381">
        <v>0.17999999999999899</v>
      </c>
      <c r="F7381">
        <v>0</v>
      </c>
      <c r="G7381">
        <v>0</v>
      </c>
      <c r="H7381">
        <v>53070040</v>
      </c>
      <c r="I7381">
        <v>0</v>
      </c>
      <c r="J7381">
        <v>0</v>
      </c>
    </row>
    <row r="7382" spans="1:10" x14ac:dyDescent="0.25">
      <c r="A7382" s="1">
        <v>73.800000000000793</v>
      </c>
      <c r="B7382">
        <v>274154.41999999899</v>
      </c>
      <c r="C7382">
        <v>1460</v>
      </c>
      <c r="D7382">
        <v>1460</v>
      </c>
      <c r="E7382">
        <v>0.17999999999999899</v>
      </c>
      <c r="F7382">
        <v>0</v>
      </c>
      <c r="G7382">
        <v>0</v>
      </c>
      <c r="H7382">
        <v>53080540</v>
      </c>
      <c r="I7382">
        <v>0</v>
      </c>
      <c r="J7382">
        <v>0</v>
      </c>
    </row>
    <row r="7383" spans="1:10" x14ac:dyDescent="0.25">
      <c r="A7383" s="1">
        <v>73.810000000000798</v>
      </c>
      <c r="B7383">
        <v>274193.84000000003</v>
      </c>
      <c r="C7383">
        <v>1460</v>
      </c>
      <c r="D7383">
        <v>1460</v>
      </c>
      <c r="E7383">
        <v>0.17999999999999899</v>
      </c>
      <c r="F7383">
        <v>0</v>
      </c>
      <c r="G7383">
        <v>0</v>
      </c>
      <c r="H7383">
        <v>53091040</v>
      </c>
      <c r="I7383">
        <v>0</v>
      </c>
      <c r="J7383">
        <v>0</v>
      </c>
    </row>
    <row r="7384" spans="1:10" x14ac:dyDescent="0.25">
      <c r="A7384" s="1">
        <v>73.820000000000803</v>
      </c>
      <c r="B7384">
        <v>274217.2</v>
      </c>
      <c r="C7384">
        <v>1460</v>
      </c>
      <c r="D7384">
        <v>1460</v>
      </c>
      <c r="E7384">
        <v>0.17999999999999899</v>
      </c>
      <c r="F7384">
        <v>0</v>
      </c>
      <c r="G7384">
        <v>0</v>
      </c>
      <c r="H7384">
        <v>53104540</v>
      </c>
      <c r="I7384">
        <v>0</v>
      </c>
      <c r="J7384">
        <v>0</v>
      </c>
    </row>
    <row r="7385" spans="1:10" x14ac:dyDescent="0.25">
      <c r="A7385" s="1">
        <v>73.830000000000794</v>
      </c>
      <c r="B7385">
        <v>274247.859999999</v>
      </c>
      <c r="C7385">
        <v>1460</v>
      </c>
      <c r="D7385">
        <v>1460</v>
      </c>
      <c r="E7385">
        <v>0.17999999999999899</v>
      </c>
      <c r="F7385">
        <v>0</v>
      </c>
      <c r="G7385">
        <v>0</v>
      </c>
      <c r="H7385">
        <v>53115040</v>
      </c>
      <c r="I7385">
        <v>0</v>
      </c>
      <c r="J7385">
        <v>0</v>
      </c>
    </row>
    <row r="7386" spans="1:10" x14ac:dyDescent="0.25">
      <c r="A7386" s="1">
        <v>73.840000000000799</v>
      </c>
      <c r="B7386">
        <v>274278.52</v>
      </c>
      <c r="C7386">
        <v>1460</v>
      </c>
      <c r="D7386">
        <v>1460</v>
      </c>
      <c r="E7386">
        <v>0.17999999999999899</v>
      </c>
      <c r="F7386">
        <v>0</v>
      </c>
      <c r="G7386">
        <v>0</v>
      </c>
      <c r="H7386">
        <v>53127040</v>
      </c>
      <c r="I7386">
        <v>0</v>
      </c>
      <c r="J7386">
        <v>0</v>
      </c>
    </row>
    <row r="7387" spans="1:10" x14ac:dyDescent="0.25">
      <c r="A7387" s="1">
        <v>73.850000000000804</v>
      </c>
      <c r="B7387">
        <v>274310.63999999902</v>
      </c>
      <c r="C7387">
        <v>1460</v>
      </c>
      <c r="D7387">
        <v>1460</v>
      </c>
      <c r="E7387">
        <v>0.17999999999999899</v>
      </c>
      <c r="F7387">
        <v>0</v>
      </c>
      <c r="G7387">
        <v>0</v>
      </c>
      <c r="H7387">
        <v>53136040</v>
      </c>
      <c r="I7387">
        <v>0</v>
      </c>
      <c r="J7387">
        <v>0</v>
      </c>
    </row>
    <row r="7388" spans="1:10" x14ac:dyDescent="0.25">
      <c r="A7388" s="1">
        <v>73.860000000000795</v>
      </c>
      <c r="B7388">
        <v>274334</v>
      </c>
      <c r="C7388">
        <v>1460</v>
      </c>
      <c r="D7388">
        <v>1460</v>
      </c>
      <c r="E7388">
        <v>0.17999999999999899</v>
      </c>
      <c r="F7388">
        <v>0</v>
      </c>
      <c r="G7388">
        <v>0</v>
      </c>
      <c r="H7388">
        <v>53146540</v>
      </c>
      <c r="I7388">
        <v>0</v>
      </c>
      <c r="J7388">
        <v>0</v>
      </c>
    </row>
    <row r="7389" spans="1:10" x14ac:dyDescent="0.25">
      <c r="A7389" s="1">
        <v>73.8700000000008</v>
      </c>
      <c r="B7389">
        <v>274364.65999999898</v>
      </c>
      <c r="C7389">
        <v>1460</v>
      </c>
      <c r="D7389">
        <v>1460</v>
      </c>
      <c r="E7389">
        <v>0.17999999999999899</v>
      </c>
      <c r="F7389">
        <v>0</v>
      </c>
      <c r="G7389">
        <v>0</v>
      </c>
      <c r="H7389">
        <v>53157040</v>
      </c>
      <c r="I7389">
        <v>0</v>
      </c>
      <c r="J7389">
        <v>0</v>
      </c>
    </row>
    <row r="7390" spans="1:10" x14ac:dyDescent="0.25">
      <c r="A7390" s="1">
        <v>73.880000000000805</v>
      </c>
      <c r="B7390">
        <v>274388.02</v>
      </c>
      <c r="C7390">
        <v>1460</v>
      </c>
      <c r="D7390">
        <v>1460</v>
      </c>
      <c r="E7390">
        <v>0.17999999999999899</v>
      </c>
      <c r="F7390">
        <v>0</v>
      </c>
      <c r="G7390">
        <v>0</v>
      </c>
      <c r="H7390">
        <v>53169040</v>
      </c>
      <c r="I7390">
        <v>0</v>
      </c>
      <c r="J7390">
        <v>0</v>
      </c>
    </row>
    <row r="7391" spans="1:10" x14ac:dyDescent="0.25">
      <c r="A7391" s="1">
        <v>73.890000000000796</v>
      </c>
      <c r="B7391">
        <v>274418.679999999</v>
      </c>
      <c r="C7391">
        <v>1460</v>
      </c>
      <c r="D7391">
        <v>1460</v>
      </c>
      <c r="E7391">
        <v>0.17999999999999899</v>
      </c>
      <c r="F7391">
        <v>0</v>
      </c>
      <c r="G7391">
        <v>0</v>
      </c>
      <c r="H7391">
        <v>53179540</v>
      </c>
      <c r="I7391">
        <v>0</v>
      </c>
      <c r="J7391">
        <v>0</v>
      </c>
    </row>
    <row r="7392" spans="1:10" x14ac:dyDescent="0.25">
      <c r="A7392" s="1">
        <v>73.900000000000901</v>
      </c>
      <c r="B7392">
        <v>274442.03999999899</v>
      </c>
      <c r="C7392">
        <v>1460</v>
      </c>
      <c r="D7392">
        <v>1460</v>
      </c>
      <c r="E7392">
        <v>0.17999999999999899</v>
      </c>
      <c r="F7392">
        <v>0</v>
      </c>
      <c r="G7392">
        <v>0</v>
      </c>
      <c r="H7392">
        <v>53191540</v>
      </c>
      <c r="I7392">
        <v>0</v>
      </c>
      <c r="J7392">
        <v>0</v>
      </c>
    </row>
    <row r="7393" spans="1:10" x14ac:dyDescent="0.25">
      <c r="A7393" s="1">
        <v>73.910000000000906</v>
      </c>
      <c r="B7393">
        <v>274481.46000000002</v>
      </c>
      <c r="C7393">
        <v>1460</v>
      </c>
      <c r="D7393">
        <v>1460</v>
      </c>
      <c r="E7393">
        <v>0.17999999999999899</v>
      </c>
      <c r="F7393">
        <v>0</v>
      </c>
      <c r="G7393">
        <v>0</v>
      </c>
      <c r="H7393">
        <v>53202040</v>
      </c>
      <c r="I7393">
        <v>0</v>
      </c>
      <c r="J7393">
        <v>0</v>
      </c>
    </row>
    <row r="7394" spans="1:10" x14ac:dyDescent="0.25">
      <c r="A7394" s="1">
        <v>73.920000000000897</v>
      </c>
      <c r="B7394">
        <v>274504.82</v>
      </c>
      <c r="C7394">
        <v>1460</v>
      </c>
      <c r="D7394">
        <v>1460</v>
      </c>
      <c r="E7394">
        <v>0.17999999999999899</v>
      </c>
      <c r="F7394">
        <v>0</v>
      </c>
      <c r="G7394">
        <v>0</v>
      </c>
      <c r="H7394">
        <v>53214040</v>
      </c>
      <c r="I7394">
        <v>0</v>
      </c>
      <c r="J7394">
        <v>0</v>
      </c>
    </row>
    <row r="7395" spans="1:10" x14ac:dyDescent="0.25">
      <c r="A7395" s="1">
        <v>73.930000000000902</v>
      </c>
      <c r="B7395">
        <v>274535.48</v>
      </c>
      <c r="C7395">
        <v>1460</v>
      </c>
      <c r="D7395">
        <v>1460</v>
      </c>
      <c r="E7395">
        <v>0.17999999999999899</v>
      </c>
      <c r="F7395">
        <v>0</v>
      </c>
      <c r="G7395">
        <v>0</v>
      </c>
      <c r="H7395">
        <v>53227540</v>
      </c>
      <c r="I7395">
        <v>0</v>
      </c>
      <c r="J7395">
        <v>0</v>
      </c>
    </row>
    <row r="7396" spans="1:10" x14ac:dyDescent="0.25">
      <c r="A7396" s="1">
        <v>73.940000000000893</v>
      </c>
      <c r="B7396">
        <v>274558.84000000003</v>
      </c>
      <c r="C7396">
        <v>1460</v>
      </c>
      <c r="D7396">
        <v>1460</v>
      </c>
      <c r="E7396">
        <v>0.17999999999999899</v>
      </c>
      <c r="F7396">
        <v>0</v>
      </c>
      <c r="G7396">
        <v>0</v>
      </c>
      <c r="H7396">
        <v>53238040</v>
      </c>
      <c r="I7396">
        <v>0</v>
      </c>
      <c r="J7396">
        <v>0</v>
      </c>
    </row>
    <row r="7397" spans="1:10" x14ac:dyDescent="0.25">
      <c r="A7397" s="1">
        <v>73.950000000000898</v>
      </c>
      <c r="B7397">
        <v>274589.5</v>
      </c>
      <c r="C7397">
        <v>1460</v>
      </c>
      <c r="D7397">
        <v>1460</v>
      </c>
      <c r="E7397">
        <v>0.17999999999999899</v>
      </c>
      <c r="F7397">
        <v>0</v>
      </c>
      <c r="G7397">
        <v>0</v>
      </c>
      <c r="H7397">
        <v>53248540</v>
      </c>
      <c r="I7397">
        <v>0</v>
      </c>
      <c r="J7397">
        <v>0</v>
      </c>
    </row>
    <row r="7398" spans="1:10" x14ac:dyDescent="0.25">
      <c r="A7398" s="1">
        <v>73.960000000000903</v>
      </c>
      <c r="B7398">
        <v>274612.859999999</v>
      </c>
      <c r="C7398">
        <v>1460</v>
      </c>
      <c r="D7398">
        <v>1460</v>
      </c>
      <c r="E7398">
        <v>0.17999999999999899</v>
      </c>
      <c r="F7398">
        <v>0</v>
      </c>
      <c r="G7398">
        <v>0</v>
      </c>
      <c r="H7398">
        <v>53260540</v>
      </c>
      <c r="I7398">
        <v>0</v>
      </c>
      <c r="J7398">
        <v>0</v>
      </c>
    </row>
    <row r="7399" spans="1:10" x14ac:dyDescent="0.25">
      <c r="A7399" s="1">
        <v>73.970000000000894</v>
      </c>
      <c r="B7399">
        <v>274643.52</v>
      </c>
      <c r="C7399">
        <v>1460</v>
      </c>
      <c r="D7399">
        <v>1460</v>
      </c>
      <c r="E7399">
        <v>0.17999999999999899</v>
      </c>
      <c r="F7399">
        <v>0</v>
      </c>
      <c r="G7399">
        <v>0</v>
      </c>
      <c r="H7399">
        <v>53271040</v>
      </c>
      <c r="I7399">
        <v>0</v>
      </c>
      <c r="J7399">
        <v>0</v>
      </c>
    </row>
    <row r="7400" spans="1:10" x14ac:dyDescent="0.25">
      <c r="A7400" s="1">
        <v>73.980000000000899</v>
      </c>
      <c r="B7400">
        <v>274675.63999999902</v>
      </c>
      <c r="C7400">
        <v>1460</v>
      </c>
      <c r="D7400">
        <v>1460</v>
      </c>
      <c r="E7400">
        <v>0.19</v>
      </c>
      <c r="F7400">
        <v>0</v>
      </c>
      <c r="G7400">
        <v>0</v>
      </c>
      <c r="H7400">
        <v>53280040</v>
      </c>
      <c r="I7400">
        <v>0</v>
      </c>
      <c r="J7400">
        <v>0</v>
      </c>
    </row>
    <row r="7401" spans="1:10" x14ac:dyDescent="0.25">
      <c r="A7401" s="1">
        <v>73.990000000000904</v>
      </c>
      <c r="B7401">
        <v>274706.299999999</v>
      </c>
      <c r="C7401">
        <v>1460</v>
      </c>
      <c r="D7401">
        <v>1460</v>
      </c>
      <c r="E7401">
        <v>0.19</v>
      </c>
      <c r="F7401">
        <v>0</v>
      </c>
      <c r="G7401">
        <v>0</v>
      </c>
      <c r="H7401">
        <v>53292040</v>
      </c>
      <c r="I7401">
        <v>0</v>
      </c>
      <c r="J7401">
        <v>0</v>
      </c>
    </row>
    <row r="7402" spans="1:10" x14ac:dyDescent="0.25">
      <c r="A7402" s="1">
        <v>74.000000000000895</v>
      </c>
      <c r="B7402">
        <v>274729.65999999898</v>
      </c>
      <c r="C7402">
        <v>1460</v>
      </c>
      <c r="D7402">
        <v>1460</v>
      </c>
      <c r="E7402">
        <v>0.19</v>
      </c>
      <c r="F7402">
        <v>0</v>
      </c>
      <c r="G7402">
        <v>0</v>
      </c>
      <c r="H7402">
        <v>53302540</v>
      </c>
      <c r="I7402">
        <v>0</v>
      </c>
      <c r="J7402">
        <v>0</v>
      </c>
    </row>
    <row r="7403" spans="1:10" x14ac:dyDescent="0.25">
      <c r="A7403" s="1">
        <v>74.0100000000009</v>
      </c>
      <c r="B7403">
        <v>274760.32000000001</v>
      </c>
      <c r="C7403">
        <v>1460</v>
      </c>
      <c r="D7403">
        <v>1460</v>
      </c>
      <c r="E7403">
        <v>0.19</v>
      </c>
      <c r="F7403">
        <v>0</v>
      </c>
      <c r="G7403">
        <v>0</v>
      </c>
      <c r="H7403">
        <v>53314540</v>
      </c>
      <c r="I7403">
        <v>0</v>
      </c>
      <c r="J7403">
        <v>0</v>
      </c>
    </row>
    <row r="7404" spans="1:10" x14ac:dyDescent="0.25">
      <c r="A7404" s="1">
        <v>74.020000000000906</v>
      </c>
      <c r="B7404">
        <v>274790.97999999899</v>
      </c>
      <c r="C7404">
        <v>1460</v>
      </c>
      <c r="D7404">
        <v>1460</v>
      </c>
      <c r="E7404">
        <v>0.19</v>
      </c>
      <c r="F7404">
        <v>0</v>
      </c>
      <c r="G7404">
        <v>0</v>
      </c>
      <c r="H7404">
        <v>53325040</v>
      </c>
      <c r="I7404">
        <v>0</v>
      </c>
      <c r="J7404">
        <v>0</v>
      </c>
    </row>
    <row r="7405" spans="1:10" x14ac:dyDescent="0.25">
      <c r="A7405" s="1">
        <v>74.030000000000896</v>
      </c>
      <c r="B7405">
        <v>274823.09999999998</v>
      </c>
      <c r="C7405">
        <v>1460</v>
      </c>
      <c r="D7405">
        <v>1460</v>
      </c>
      <c r="E7405">
        <v>0.19</v>
      </c>
      <c r="F7405">
        <v>0</v>
      </c>
      <c r="G7405">
        <v>0</v>
      </c>
      <c r="H7405">
        <v>53335540</v>
      </c>
      <c r="I7405">
        <v>0</v>
      </c>
      <c r="J7405">
        <v>0</v>
      </c>
    </row>
    <row r="7406" spans="1:10" x14ac:dyDescent="0.25">
      <c r="A7406" s="1">
        <v>74.040000000000902</v>
      </c>
      <c r="B7406">
        <v>274853.76000000001</v>
      </c>
      <c r="C7406">
        <v>1460</v>
      </c>
      <c r="D7406">
        <v>1460</v>
      </c>
      <c r="E7406">
        <v>0.19</v>
      </c>
      <c r="F7406">
        <v>0</v>
      </c>
      <c r="G7406">
        <v>0</v>
      </c>
      <c r="H7406">
        <v>53346040</v>
      </c>
      <c r="I7406">
        <v>0</v>
      </c>
      <c r="J7406">
        <v>0</v>
      </c>
    </row>
    <row r="7407" spans="1:10" x14ac:dyDescent="0.25">
      <c r="A7407" s="1">
        <v>74.050000000000907</v>
      </c>
      <c r="B7407">
        <v>274884.41999999899</v>
      </c>
      <c r="C7407">
        <v>1460</v>
      </c>
      <c r="D7407">
        <v>1460</v>
      </c>
      <c r="E7407">
        <v>0.19</v>
      </c>
      <c r="F7407">
        <v>0</v>
      </c>
      <c r="G7407">
        <v>0</v>
      </c>
      <c r="H7407">
        <v>53358040</v>
      </c>
      <c r="I7407">
        <v>0</v>
      </c>
      <c r="J7407">
        <v>0</v>
      </c>
    </row>
    <row r="7408" spans="1:10" x14ac:dyDescent="0.25">
      <c r="A7408" s="1">
        <v>74.060000000000898</v>
      </c>
      <c r="B7408">
        <v>274907.78000000003</v>
      </c>
      <c r="C7408">
        <v>1460</v>
      </c>
      <c r="D7408">
        <v>1460</v>
      </c>
      <c r="E7408">
        <v>0.19</v>
      </c>
      <c r="F7408">
        <v>0</v>
      </c>
      <c r="G7408">
        <v>0</v>
      </c>
      <c r="H7408">
        <v>53367040</v>
      </c>
      <c r="I7408">
        <v>0</v>
      </c>
      <c r="J7408">
        <v>0</v>
      </c>
    </row>
    <row r="7409" spans="1:10" x14ac:dyDescent="0.25">
      <c r="A7409" s="1">
        <v>74.070000000000903</v>
      </c>
      <c r="B7409">
        <v>274931.14</v>
      </c>
      <c r="C7409">
        <v>1460</v>
      </c>
      <c r="D7409">
        <v>1460</v>
      </c>
      <c r="E7409">
        <v>0.19</v>
      </c>
      <c r="F7409">
        <v>0</v>
      </c>
      <c r="G7409">
        <v>0</v>
      </c>
      <c r="H7409">
        <v>53379040</v>
      </c>
      <c r="I7409">
        <v>0</v>
      </c>
      <c r="J7409">
        <v>0</v>
      </c>
    </row>
    <row r="7410" spans="1:10" x14ac:dyDescent="0.25">
      <c r="A7410" s="1">
        <v>74.080000000000894</v>
      </c>
      <c r="B7410">
        <v>274961.8</v>
      </c>
      <c r="C7410">
        <v>1460</v>
      </c>
      <c r="D7410">
        <v>1460</v>
      </c>
      <c r="E7410">
        <v>0.19</v>
      </c>
      <c r="F7410">
        <v>0</v>
      </c>
      <c r="G7410">
        <v>0</v>
      </c>
      <c r="H7410">
        <v>53391040</v>
      </c>
      <c r="I7410">
        <v>0</v>
      </c>
      <c r="J7410">
        <v>0</v>
      </c>
    </row>
    <row r="7411" spans="1:10" x14ac:dyDescent="0.25">
      <c r="A7411" s="1">
        <v>74.090000000000899</v>
      </c>
      <c r="B7411">
        <v>274993.91999999899</v>
      </c>
      <c r="C7411">
        <v>1460</v>
      </c>
      <c r="D7411">
        <v>1460</v>
      </c>
      <c r="E7411">
        <v>0.19</v>
      </c>
      <c r="F7411">
        <v>0</v>
      </c>
      <c r="G7411">
        <v>0</v>
      </c>
      <c r="H7411">
        <v>53403040</v>
      </c>
      <c r="I7411">
        <v>0</v>
      </c>
      <c r="J7411">
        <v>0</v>
      </c>
    </row>
    <row r="7412" spans="1:10" x14ac:dyDescent="0.25">
      <c r="A7412" s="1">
        <v>74.100000000001003</v>
      </c>
      <c r="B7412">
        <v>275024.57999999903</v>
      </c>
      <c r="C7412">
        <v>1460</v>
      </c>
      <c r="D7412">
        <v>1460</v>
      </c>
      <c r="E7412">
        <v>0.19</v>
      </c>
      <c r="F7412">
        <v>0</v>
      </c>
      <c r="G7412">
        <v>0</v>
      </c>
      <c r="H7412">
        <v>53413540</v>
      </c>
      <c r="I7412">
        <v>0</v>
      </c>
      <c r="J7412">
        <v>0</v>
      </c>
    </row>
    <row r="7413" spans="1:10" x14ac:dyDescent="0.25">
      <c r="A7413" s="1">
        <v>74.110000000000994</v>
      </c>
      <c r="B7413">
        <v>275047.94</v>
      </c>
      <c r="C7413">
        <v>1460</v>
      </c>
      <c r="D7413">
        <v>1460</v>
      </c>
      <c r="E7413">
        <v>0.19</v>
      </c>
      <c r="F7413">
        <v>0</v>
      </c>
      <c r="G7413">
        <v>0</v>
      </c>
      <c r="H7413">
        <v>53425540</v>
      </c>
      <c r="I7413">
        <v>0</v>
      </c>
      <c r="J7413">
        <v>0</v>
      </c>
    </row>
    <row r="7414" spans="1:10" x14ac:dyDescent="0.25">
      <c r="A7414" s="1">
        <v>74.120000000000999</v>
      </c>
      <c r="B7414">
        <v>275078.59999999899</v>
      </c>
      <c r="C7414">
        <v>1460</v>
      </c>
      <c r="D7414">
        <v>1460</v>
      </c>
      <c r="E7414">
        <v>0.19</v>
      </c>
      <c r="F7414">
        <v>0</v>
      </c>
      <c r="G7414">
        <v>0</v>
      </c>
      <c r="H7414">
        <v>53437540</v>
      </c>
      <c r="I7414">
        <v>0</v>
      </c>
      <c r="J7414">
        <v>0</v>
      </c>
    </row>
    <row r="7415" spans="1:10" x14ac:dyDescent="0.25">
      <c r="A7415" s="1">
        <v>74.130000000001004</v>
      </c>
      <c r="B7415">
        <v>275101.95999999897</v>
      </c>
      <c r="C7415">
        <v>1460</v>
      </c>
      <c r="D7415">
        <v>1460</v>
      </c>
      <c r="E7415">
        <v>0.19</v>
      </c>
      <c r="F7415">
        <v>0</v>
      </c>
      <c r="G7415">
        <v>0</v>
      </c>
      <c r="H7415">
        <v>53448040</v>
      </c>
      <c r="I7415">
        <v>0</v>
      </c>
      <c r="J7415">
        <v>0</v>
      </c>
    </row>
    <row r="7416" spans="1:10" x14ac:dyDescent="0.25">
      <c r="A7416" s="1">
        <v>74.140000000000995</v>
      </c>
      <c r="B7416">
        <v>275132.62</v>
      </c>
      <c r="C7416">
        <v>1460</v>
      </c>
      <c r="D7416">
        <v>1460</v>
      </c>
      <c r="E7416">
        <v>0.19</v>
      </c>
      <c r="F7416">
        <v>0</v>
      </c>
      <c r="G7416">
        <v>0</v>
      </c>
      <c r="H7416">
        <v>53458540</v>
      </c>
      <c r="I7416">
        <v>0</v>
      </c>
      <c r="J7416">
        <v>0</v>
      </c>
    </row>
    <row r="7417" spans="1:10" x14ac:dyDescent="0.25">
      <c r="A7417" s="1">
        <v>74.150000000001</v>
      </c>
      <c r="B7417">
        <v>275155.97999999899</v>
      </c>
      <c r="C7417">
        <v>1460</v>
      </c>
      <c r="D7417">
        <v>1460</v>
      </c>
      <c r="E7417">
        <v>0.19</v>
      </c>
      <c r="F7417">
        <v>0</v>
      </c>
      <c r="G7417">
        <v>0</v>
      </c>
      <c r="H7417">
        <v>53470540</v>
      </c>
      <c r="I7417">
        <v>0</v>
      </c>
      <c r="J7417">
        <v>0</v>
      </c>
    </row>
    <row r="7418" spans="1:10" x14ac:dyDescent="0.25">
      <c r="A7418" s="1">
        <v>74.160000000001006</v>
      </c>
      <c r="B7418">
        <v>275186.64</v>
      </c>
      <c r="C7418">
        <v>1460</v>
      </c>
      <c r="D7418">
        <v>1460</v>
      </c>
      <c r="E7418">
        <v>0.19</v>
      </c>
      <c r="F7418">
        <v>0</v>
      </c>
      <c r="G7418">
        <v>0</v>
      </c>
      <c r="H7418">
        <v>53479540</v>
      </c>
      <c r="I7418">
        <v>0</v>
      </c>
      <c r="J7418">
        <v>0</v>
      </c>
    </row>
    <row r="7419" spans="1:10" x14ac:dyDescent="0.25">
      <c r="A7419" s="1">
        <v>74.170000000000996</v>
      </c>
      <c r="B7419">
        <v>275217.299999999</v>
      </c>
      <c r="C7419">
        <v>1460</v>
      </c>
      <c r="D7419">
        <v>1460</v>
      </c>
      <c r="E7419">
        <v>0.17999999999999899</v>
      </c>
      <c r="F7419">
        <v>0</v>
      </c>
      <c r="G7419">
        <v>0</v>
      </c>
      <c r="H7419">
        <v>53491540</v>
      </c>
      <c r="I7419">
        <v>0</v>
      </c>
      <c r="J7419">
        <v>0</v>
      </c>
    </row>
    <row r="7420" spans="1:10" x14ac:dyDescent="0.25">
      <c r="A7420" s="1">
        <v>74.180000000001002</v>
      </c>
      <c r="B7420">
        <v>275249.41999999899</v>
      </c>
      <c r="C7420">
        <v>1460</v>
      </c>
      <c r="D7420">
        <v>1460</v>
      </c>
      <c r="E7420">
        <v>0.17999999999999899</v>
      </c>
      <c r="F7420">
        <v>0</v>
      </c>
      <c r="G7420">
        <v>0</v>
      </c>
      <c r="H7420">
        <v>53502040</v>
      </c>
      <c r="I7420">
        <v>0</v>
      </c>
      <c r="J7420">
        <v>0</v>
      </c>
    </row>
    <row r="7421" spans="1:10" x14ac:dyDescent="0.25">
      <c r="A7421" s="1">
        <v>74.190000000001007</v>
      </c>
      <c r="B7421">
        <v>275280.08</v>
      </c>
      <c r="C7421">
        <v>1460</v>
      </c>
      <c r="D7421">
        <v>1460</v>
      </c>
      <c r="E7421">
        <v>0.17999999999999899</v>
      </c>
      <c r="F7421">
        <v>0</v>
      </c>
      <c r="G7421">
        <v>0</v>
      </c>
      <c r="H7421">
        <v>53514040</v>
      </c>
      <c r="I7421">
        <v>0</v>
      </c>
      <c r="J7421">
        <v>0</v>
      </c>
    </row>
    <row r="7422" spans="1:10" x14ac:dyDescent="0.25">
      <c r="A7422" s="1">
        <v>74.200000000000998</v>
      </c>
      <c r="B7422">
        <v>275310.739999999</v>
      </c>
      <c r="C7422">
        <v>1460</v>
      </c>
      <c r="D7422">
        <v>1460</v>
      </c>
      <c r="E7422">
        <v>0.17999999999999899</v>
      </c>
      <c r="F7422">
        <v>0</v>
      </c>
      <c r="G7422">
        <v>0</v>
      </c>
      <c r="H7422">
        <v>53524540</v>
      </c>
      <c r="I7422">
        <v>0</v>
      </c>
      <c r="J7422">
        <v>0</v>
      </c>
    </row>
    <row r="7423" spans="1:10" x14ac:dyDescent="0.25">
      <c r="A7423" s="1">
        <v>74.210000000001003</v>
      </c>
      <c r="B7423">
        <v>275341.40000000002</v>
      </c>
      <c r="C7423">
        <v>1460</v>
      </c>
      <c r="D7423">
        <v>1460</v>
      </c>
      <c r="E7423">
        <v>0.17999999999999899</v>
      </c>
      <c r="F7423">
        <v>0</v>
      </c>
      <c r="G7423">
        <v>0</v>
      </c>
      <c r="H7423">
        <v>53535040</v>
      </c>
      <c r="I7423">
        <v>0</v>
      </c>
      <c r="J7423">
        <v>0</v>
      </c>
    </row>
    <row r="7424" spans="1:10" x14ac:dyDescent="0.25">
      <c r="A7424" s="1">
        <v>74.220000000000994</v>
      </c>
      <c r="B7424">
        <v>275364.76</v>
      </c>
      <c r="C7424">
        <v>1460</v>
      </c>
      <c r="D7424">
        <v>1460</v>
      </c>
      <c r="E7424">
        <v>0.17999999999999899</v>
      </c>
      <c r="F7424">
        <v>0</v>
      </c>
      <c r="G7424">
        <v>0</v>
      </c>
      <c r="H7424">
        <v>53545540</v>
      </c>
      <c r="I7424">
        <v>0</v>
      </c>
      <c r="J7424">
        <v>0</v>
      </c>
    </row>
    <row r="7425" spans="1:10" x14ac:dyDescent="0.25">
      <c r="A7425" s="1">
        <v>74.230000000000999</v>
      </c>
      <c r="B7425">
        <v>275395.42</v>
      </c>
      <c r="C7425">
        <v>1460</v>
      </c>
      <c r="D7425">
        <v>1460</v>
      </c>
      <c r="E7425">
        <v>0.17999999999999899</v>
      </c>
      <c r="F7425">
        <v>0</v>
      </c>
      <c r="G7425">
        <v>0</v>
      </c>
      <c r="H7425">
        <v>53557540</v>
      </c>
      <c r="I7425">
        <v>0</v>
      </c>
      <c r="J7425">
        <v>0</v>
      </c>
    </row>
    <row r="7426" spans="1:10" x14ac:dyDescent="0.25">
      <c r="A7426" s="1">
        <v>74.240000000001004</v>
      </c>
      <c r="B7426">
        <v>275427.53999999899</v>
      </c>
      <c r="C7426">
        <v>1460</v>
      </c>
      <c r="D7426">
        <v>1460</v>
      </c>
      <c r="E7426">
        <v>0.17999999999999899</v>
      </c>
      <c r="F7426">
        <v>0</v>
      </c>
      <c r="G7426">
        <v>0</v>
      </c>
      <c r="H7426">
        <v>53566540</v>
      </c>
      <c r="I7426">
        <v>0</v>
      </c>
      <c r="J7426">
        <v>0</v>
      </c>
    </row>
    <row r="7427" spans="1:10" x14ac:dyDescent="0.25">
      <c r="A7427" s="1">
        <v>74.250000000000995</v>
      </c>
      <c r="B7427">
        <v>275450.89999999898</v>
      </c>
      <c r="C7427">
        <v>1460</v>
      </c>
      <c r="D7427">
        <v>1460</v>
      </c>
      <c r="E7427">
        <v>0.17999999999999899</v>
      </c>
      <c r="F7427">
        <v>0</v>
      </c>
      <c r="G7427">
        <v>0</v>
      </c>
      <c r="H7427">
        <v>53578540</v>
      </c>
      <c r="I7427">
        <v>0</v>
      </c>
      <c r="J7427">
        <v>0</v>
      </c>
    </row>
    <row r="7428" spans="1:10" x14ac:dyDescent="0.25">
      <c r="A7428" s="1">
        <v>74.260000000001</v>
      </c>
      <c r="B7428">
        <v>275481.56</v>
      </c>
      <c r="C7428">
        <v>1460</v>
      </c>
      <c r="D7428">
        <v>1460</v>
      </c>
      <c r="E7428">
        <v>0.17999999999999899</v>
      </c>
      <c r="F7428">
        <v>0</v>
      </c>
      <c r="G7428">
        <v>0</v>
      </c>
      <c r="H7428">
        <v>53590540</v>
      </c>
      <c r="I7428">
        <v>0</v>
      </c>
      <c r="J7428">
        <v>0</v>
      </c>
    </row>
    <row r="7429" spans="1:10" x14ac:dyDescent="0.25">
      <c r="A7429" s="1">
        <v>74.270000000001005</v>
      </c>
      <c r="B7429">
        <v>275504.91999999899</v>
      </c>
      <c r="C7429">
        <v>1460</v>
      </c>
      <c r="D7429">
        <v>1460</v>
      </c>
      <c r="E7429">
        <v>0.17999999999999899</v>
      </c>
      <c r="F7429">
        <v>0</v>
      </c>
      <c r="G7429">
        <v>0</v>
      </c>
      <c r="H7429">
        <v>53601040</v>
      </c>
      <c r="I7429">
        <v>0</v>
      </c>
      <c r="J7429">
        <v>0</v>
      </c>
    </row>
    <row r="7430" spans="1:10" x14ac:dyDescent="0.25">
      <c r="A7430" s="1">
        <v>74.280000000000996</v>
      </c>
      <c r="B7430">
        <v>275535.58</v>
      </c>
      <c r="C7430">
        <v>1460</v>
      </c>
      <c r="D7430">
        <v>1460</v>
      </c>
      <c r="E7430">
        <v>0.17999999999999899</v>
      </c>
      <c r="F7430">
        <v>0</v>
      </c>
      <c r="G7430">
        <v>0</v>
      </c>
      <c r="H7430">
        <v>53613040</v>
      </c>
      <c r="I7430">
        <v>0</v>
      </c>
      <c r="J7430">
        <v>0</v>
      </c>
    </row>
    <row r="7431" spans="1:10" x14ac:dyDescent="0.25">
      <c r="A7431" s="1">
        <v>74.2900000000011</v>
      </c>
      <c r="B7431">
        <v>275566.239999999</v>
      </c>
      <c r="C7431">
        <v>1460</v>
      </c>
      <c r="D7431">
        <v>1460</v>
      </c>
      <c r="E7431">
        <v>0.17999999999999899</v>
      </c>
      <c r="F7431">
        <v>0</v>
      </c>
      <c r="G7431">
        <v>0</v>
      </c>
      <c r="H7431">
        <v>53625040</v>
      </c>
      <c r="I7431">
        <v>0</v>
      </c>
      <c r="J7431">
        <v>0</v>
      </c>
    </row>
    <row r="7432" spans="1:10" x14ac:dyDescent="0.25">
      <c r="A7432" s="1">
        <v>74.300000000001106</v>
      </c>
      <c r="B7432">
        <v>275589.59999999899</v>
      </c>
      <c r="C7432">
        <v>1460</v>
      </c>
      <c r="D7432">
        <v>1460</v>
      </c>
      <c r="E7432">
        <v>0.17999999999999899</v>
      </c>
      <c r="F7432">
        <v>0</v>
      </c>
      <c r="G7432">
        <v>0</v>
      </c>
      <c r="H7432">
        <v>53637040</v>
      </c>
      <c r="I7432">
        <v>0</v>
      </c>
      <c r="J7432">
        <v>0</v>
      </c>
    </row>
    <row r="7433" spans="1:10" x14ac:dyDescent="0.25">
      <c r="A7433" s="1">
        <v>74.310000000001097</v>
      </c>
      <c r="B7433">
        <v>275620.26</v>
      </c>
      <c r="C7433">
        <v>1460</v>
      </c>
      <c r="D7433">
        <v>1460</v>
      </c>
      <c r="E7433">
        <v>0.17999999999999899</v>
      </c>
      <c r="F7433">
        <v>0</v>
      </c>
      <c r="G7433">
        <v>0</v>
      </c>
      <c r="H7433">
        <v>53647540</v>
      </c>
      <c r="I7433">
        <v>0</v>
      </c>
      <c r="J7433">
        <v>0</v>
      </c>
    </row>
    <row r="7434" spans="1:10" x14ac:dyDescent="0.25">
      <c r="A7434" s="1">
        <v>74.320000000001102</v>
      </c>
      <c r="B7434">
        <v>275650.91999999899</v>
      </c>
      <c r="C7434">
        <v>1460</v>
      </c>
      <c r="D7434">
        <v>1460</v>
      </c>
      <c r="E7434">
        <v>0.17999999999999899</v>
      </c>
      <c r="F7434">
        <v>0</v>
      </c>
      <c r="G7434">
        <v>0</v>
      </c>
      <c r="H7434">
        <v>53658040</v>
      </c>
      <c r="I7434">
        <v>0</v>
      </c>
      <c r="J7434">
        <v>0</v>
      </c>
    </row>
    <row r="7435" spans="1:10" x14ac:dyDescent="0.25">
      <c r="A7435" s="1">
        <v>74.330000000001107</v>
      </c>
      <c r="B7435">
        <v>275674.28000000003</v>
      </c>
      <c r="C7435">
        <v>1460</v>
      </c>
      <c r="D7435">
        <v>1460</v>
      </c>
      <c r="E7435">
        <v>0.17999999999999899</v>
      </c>
      <c r="F7435">
        <v>0</v>
      </c>
      <c r="G7435">
        <v>0</v>
      </c>
      <c r="H7435">
        <v>53670040</v>
      </c>
      <c r="I7435">
        <v>0</v>
      </c>
      <c r="J7435">
        <v>0</v>
      </c>
    </row>
    <row r="7436" spans="1:10" x14ac:dyDescent="0.25">
      <c r="A7436" s="1">
        <v>74.340000000001098</v>
      </c>
      <c r="B7436">
        <v>275704.94</v>
      </c>
      <c r="C7436">
        <v>1460</v>
      </c>
      <c r="D7436">
        <v>1460</v>
      </c>
      <c r="E7436">
        <v>0.17999999999999899</v>
      </c>
      <c r="F7436">
        <v>0</v>
      </c>
      <c r="G7436">
        <v>0</v>
      </c>
      <c r="H7436">
        <v>53679040</v>
      </c>
      <c r="I7436">
        <v>0</v>
      </c>
      <c r="J7436">
        <v>0</v>
      </c>
    </row>
    <row r="7437" spans="1:10" x14ac:dyDescent="0.25">
      <c r="A7437" s="1">
        <v>74.350000000001103</v>
      </c>
      <c r="B7437">
        <v>275737.06</v>
      </c>
      <c r="C7437">
        <v>1460</v>
      </c>
      <c r="D7437">
        <v>1460</v>
      </c>
      <c r="E7437">
        <v>0.17999999999999899</v>
      </c>
      <c r="F7437">
        <v>0</v>
      </c>
      <c r="G7437">
        <v>0</v>
      </c>
      <c r="H7437">
        <v>53691040</v>
      </c>
      <c r="I7437">
        <v>0</v>
      </c>
      <c r="J7437">
        <v>0</v>
      </c>
    </row>
    <row r="7438" spans="1:10" x14ac:dyDescent="0.25">
      <c r="A7438" s="1">
        <v>74.360000000001094</v>
      </c>
      <c r="B7438">
        <v>275758.96000000002</v>
      </c>
      <c r="C7438">
        <v>1460</v>
      </c>
      <c r="D7438">
        <v>1460</v>
      </c>
      <c r="E7438">
        <v>0.17999999999999899</v>
      </c>
      <c r="F7438">
        <v>0</v>
      </c>
      <c r="G7438">
        <v>0</v>
      </c>
      <c r="H7438">
        <v>53701540</v>
      </c>
      <c r="I7438">
        <v>0</v>
      </c>
      <c r="J7438">
        <v>0</v>
      </c>
    </row>
    <row r="7439" spans="1:10" x14ac:dyDescent="0.25">
      <c r="A7439" s="1">
        <v>74.370000000001099</v>
      </c>
      <c r="B7439">
        <v>275791.08</v>
      </c>
      <c r="C7439">
        <v>1460</v>
      </c>
      <c r="D7439">
        <v>1460</v>
      </c>
      <c r="E7439">
        <v>0.17999999999999899</v>
      </c>
      <c r="F7439">
        <v>0</v>
      </c>
      <c r="G7439">
        <v>0</v>
      </c>
      <c r="H7439">
        <v>53713540</v>
      </c>
      <c r="I7439">
        <v>0</v>
      </c>
      <c r="J7439">
        <v>0</v>
      </c>
    </row>
    <row r="7440" spans="1:10" x14ac:dyDescent="0.25">
      <c r="A7440" s="1">
        <v>74.380000000001104</v>
      </c>
      <c r="B7440">
        <v>275821.739999999</v>
      </c>
      <c r="C7440">
        <v>1460</v>
      </c>
      <c r="D7440">
        <v>1460</v>
      </c>
      <c r="E7440">
        <v>0.17999999999999899</v>
      </c>
      <c r="F7440">
        <v>0</v>
      </c>
      <c r="G7440">
        <v>0</v>
      </c>
      <c r="H7440">
        <v>53724040</v>
      </c>
      <c r="I7440">
        <v>0</v>
      </c>
      <c r="J7440">
        <v>0</v>
      </c>
    </row>
    <row r="7441" spans="1:10" x14ac:dyDescent="0.25">
      <c r="A7441" s="1">
        <v>74.390000000001095</v>
      </c>
      <c r="B7441">
        <v>275852.40000000002</v>
      </c>
      <c r="C7441">
        <v>1460</v>
      </c>
      <c r="D7441">
        <v>1460</v>
      </c>
      <c r="E7441">
        <v>0.17999999999999899</v>
      </c>
      <c r="F7441">
        <v>0</v>
      </c>
      <c r="G7441">
        <v>0</v>
      </c>
      <c r="H7441">
        <v>53734540</v>
      </c>
      <c r="I7441">
        <v>0</v>
      </c>
      <c r="J7441">
        <v>0</v>
      </c>
    </row>
    <row r="7442" spans="1:10" x14ac:dyDescent="0.25">
      <c r="A7442" s="1">
        <v>74.4000000000011</v>
      </c>
      <c r="B7442">
        <v>275883.06</v>
      </c>
      <c r="C7442">
        <v>1460</v>
      </c>
      <c r="D7442">
        <v>1460</v>
      </c>
      <c r="E7442">
        <v>0.17999999999999899</v>
      </c>
      <c r="F7442">
        <v>0</v>
      </c>
      <c r="G7442">
        <v>0</v>
      </c>
      <c r="H7442">
        <v>53745040</v>
      </c>
      <c r="I7442">
        <v>0</v>
      </c>
      <c r="J7442">
        <v>0</v>
      </c>
    </row>
    <row r="7443" spans="1:10" x14ac:dyDescent="0.25">
      <c r="A7443" s="1">
        <v>74.410000000001105</v>
      </c>
      <c r="B7443">
        <v>275906.41999999899</v>
      </c>
      <c r="C7443">
        <v>1460</v>
      </c>
      <c r="D7443">
        <v>1460</v>
      </c>
      <c r="E7443">
        <v>0.17999999999999899</v>
      </c>
      <c r="F7443">
        <v>0</v>
      </c>
      <c r="G7443">
        <v>0</v>
      </c>
      <c r="H7443">
        <v>53755540</v>
      </c>
      <c r="I7443">
        <v>0</v>
      </c>
      <c r="J7443">
        <v>0</v>
      </c>
    </row>
    <row r="7444" spans="1:10" x14ac:dyDescent="0.25">
      <c r="A7444" s="1">
        <v>74.420000000001096</v>
      </c>
      <c r="B7444">
        <v>275937.07999999903</v>
      </c>
      <c r="C7444">
        <v>1460</v>
      </c>
      <c r="D7444">
        <v>1460</v>
      </c>
      <c r="E7444">
        <v>0.17999999999999899</v>
      </c>
      <c r="F7444">
        <v>0</v>
      </c>
      <c r="G7444">
        <v>0</v>
      </c>
      <c r="H7444">
        <v>53766040</v>
      </c>
      <c r="I7444">
        <v>0</v>
      </c>
      <c r="J7444">
        <v>0</v>
      </c>
    </row>
    <row r="7445" spans="1:10" x14ac:dyDescent="0.25">
      <c r="A7445" s="1">
        <v>74.430000000001101</v>
      </c>
      <c r="B7445">
        <v>275960.44</v>
      </c>
      <c r="C7445">
        <v>1460</v>
      </c>
      <c r="D7445">
        <v>1460</v>
      </c>
      <c r="E7445">
        <v>0.17999999999999899</v>
      </c>
      <c r="F7445">
        <v>0</v>
      </c>
      <c r="G7445">
        <v>0</v>
      </c>
      <c r="H7445">
        <v>53778040</v>
      </c>
      <c r="I7445">
        <v>0</v>
      </c>
      <c r="J7445">
        <v>0</v>
      </c>
    </row>
    <row r="7446" spans="1:10" x14ac:dyDescent="0.25">
      <c r="A7446" s="1">
        <v>74.440000000001106</v>
      </c>
      <c r="B7446">
        <v>275991.09999999899</v>
      </c>
      <c r="C7446">
        <v>1460</v>
      </c>
      <c r="D7446">
        <v>1460</v>
      </c>
      <c r="E7446">
        <v>0.17999999999999899</v>
      </c>
      <c r="F7446">
        <v>0</v>
      </c>
      <c r="G7446">
        <v>0</v>
      </c>
      <c r="H7446">
        <v>53790040</v>
      </c>
      <c r="I7446">
        <v>0</v>
      </c>
      <c r="J7446">
        <v>0</v>
      </c>
    </row>
    <row r="7447" spans="1:10" x14ac:dyDescent="0.25">
      <c r="A7447" s="1">
        <v>74.450000000001097</v>
      </c>
      <c r="B7447">
        <v>276021.76000000001</v>
      </c>
      <c r="C7447">
        <v>1460</v>
      </c>
      <c r="D7447">
        <v>1460</v>
      </c>
      <c r="E7447">
        <v>0.17999999999999899</v>
      </c>
      <c r="F7447">
        <v>0</v>
      </c>
      <c r="G7447">
        <v>0</v>
      </c>
      <c r="H7447">
        <v>53800540</v>
      </c>
      <c r="I7447">
        <v>0</v>
      </c>
      <c r="J7447">
        <v>0</v>
      </c>
    </row>
    <row r="7448" spans="1:10" x14ac:dyDescent="0.25">
      <c r="A7448" s="1">
        <v>74.460000000001102</v>
      </c>
      <c r="B7448">
        <v>276045.12</v>
      </c>
      <c r="C7448">
        <v>1460</v>
      </c>
      <c r="D7448">
        <v>1460</v>
      </c>
      <c r="E7448">
        <v>0.17999999999999899</v>
      </c>
      <c r="F7448">
        <v>0</v>
      </c>
      <c r="G7448">
        <v>0</v>
      </c>
      <c r="H7448">
        <v>53811040</v>
      </c>
      <c r="I7448">
        <v>0</v>
      </c>
      <c r="J7448">
        <v>0</v>
      </c>
    </row>
    <row r="7449" spans="1:10" x14ac:dyDescent="0.25">
      <c r="A7449" s="1">
        <v>74.470000000001093</v>
      </c>
      <c r="B7449">
        <v>276075.77999999898</v>
      </c>
      <c r="C7449">
        <v>1460</v>
      </c>
      <c r="D7449">
        <v>1460</v>
      </c>
      <c r="E7449">
        <v>0.17999999999999899</v>
      </c>
      <c r="F7449">
        <v>0</v>
      </c>
      <c r="G7449">
        <v>0</v>
      </c>
      <c r="H7449">
        <v>53824540</v>
      </c>
      <c r="I7449">
        <v>0</v>
      </c>
      <c r="J7449">
        <v>0</v>
      </c>
    </row>
    <row r="7450" spans="1:10" x14ac:dyDescent="0.25">
      <c r="A7450" s="1">
        <v>74.480000000001098</v>
      </c>
      <c r="B7450">
        <v>276107.90000000002</v>
      </c>
      <c r="C7450">
        <v>1460</v>
      </c>
      <c r="D7450">
        <v>1460</v>
      </c>
      <c r="E7450">
        <v>0.17999999999999899</v>
      </c>
      <c r="F7450">
        <v>0</v>
      </c>
      <c r="G7450">
        <v>0</v>
      </c>
      <c r="H7450">
        <v>53836540</v>
      </c>
      <c r="I7450">
        <v>0</v>
      </c>
      <c r="J7450">
        <v>0</v>
      </c>
    </row>
    <row r="7451" spans="1:10" x14ac:dyDescent="0.25">
      <c r="A7451" s="1">
        <v>74.490000000001203</v>
      </c>
      <c r="B7451">
        <v>276129.799999999</v>
      </c>
      <c r="C7451">
        <v>1460</v>
      </c>
      <c r="D7451">
        <v>1460</v>
      </c>
      <c r="E7451">
        <v>0.17999999999999899</v>
      </c>
      <c r="F7451">
        <v>0</v>
      </c>
      <c r="G7451">
        <v>0</v>
      </c>
      <c r="H7451">
        <v>53847040</v>
      </c>
      <c r="I7451">
        <v>0</v>
      </c>
      <c r="J7451">
        <v>0</v>
      </c>
    </row>
    <row r="7452" spans="1:10" x14ac:dyDescent="0.25">
      <c r="A7452" s="1">
        <v>74.500000000001194</v>
      </c>
      <c r="B7452">
        <v>276161.91999999899</v>
      </c>
      <c r="C7452">
        <v>1460</v>
      </c>
      <c r="D7452">
        <v>1460</v>
      </c>
      <c r="E7452">
        <v>0.17999999999999899</v>
      </c>
      <c r="F7452">
        <v>0</v>
      </c>
      <c r="G7452">
        <v>0</v>
      </c>
      <c r="H7452">
        <v>53857540</v>
      </c>
      <c r="I7452">
        <v>0</v>
      </c>
      <c r="J7452">
        <v>0</v>
      </c>
    </row>
    <row r="7453" spans="1:10" x14ac:dyDescent="0.25">
      <c r="A7453" s="1">
        <v>74.510000000001199</v>
      </c>
      <c r="B7453">
        <v>276183.82</v>
      </c>
      <c r="C7453">
        <v>1460</v>
      </c>
      <c r="D7453">
        <v>1460</v>
      </c>
      <c r="E7453">
        <v>0.17999999999999899</v>
      </c>
      <c r="F7453">
        <v>0</v>
      </c>
      <c r="G7453">
        <v>0</v>
      </c>
      <c r="H7453">
        <v>53869540</v>
      </c>
      <c r="I7453">
        <v>0</v>
      </c>
      <c r="J7453">
        <v>0</v>
      </c>
    </row>
    <row r="7454" spans="1:10" x14ac:dyDescent="0.25">
      <c r="A7454" s="1">
        <v>74.520000000001204</v>
      </c>
      <c r="B7454">
        <v>276215.94</v>
      </c>
      <c r="C7454">
        <v>1460</v>
      </c>
      <c r="D7454">
        <v>1460</v>
      </c>
      <c r="E7454">
        <v>0.17999999999999899</v>
      </c>
      <c r="F7454">
        <v>0</v>
      </c>
      <c r="G7454">
        <v>0</v>
      </c>
      <c r="H7454">
        <v>53878540</v>
      </c>
      <c r="I7454">
        <v>0</v>
      </c>
      <c r="J7454">
        <v>0</v>
      </c>
    </row>
    <row r="7455" spans="1:10" x14ac:dyDescent="0.25">
      <c r="A7455" s="1">
        <v>74.530000000001195</v>
      </c>
      <c r="B7455">
        <v>276246.59999999998</v>
      </c>
      <c r="C7455">
        <v>1460</v>
      </c>
      <c r="D7455">
        <v>1460</v>
      </c>
      <c r="E7455">
        <v>0.17999999999999899</v>
      </c>
      <c r="F7455">
        <v>0</v>
      </c>
      <c r="G7455">
        <v>0</v>
      </c>
      <c r="H7455">
        <v>53889040</v>
      </c>
      <c r="I7455">
        <v>0</v>
      </c>
      <c r="J7455">
        <v>0</v>
      </c>
    </row>
    <row r="7456" spans="1:10" x14ac:dyDescent="0.25">
      <c r="A7456" s="1">
        <v>74.5400000000012</v>
      </c>
      <c r="B7456">
        <v>276277.26</v>
      </c>
      <c r="C7456">
        <v>1460</v>
      </c>
      <c r="D7456">
        <v>1460</v>
      </c>
      <c r="E7456">
        <v>0.17999999999999899</v>
      </c>
      <c r="F7456">
        <v>0</v>
      </c>
      <c r="G7456">
        <v>0</v>
      </c>
      <c r="H7456">
        <v>53901040</v>
      </c>
      <c r="I7456">
        <v>0</v>
      </c>
      <c r="J7456">
        <v>0</v>
      </c>
    </row>
    <row r="7457" spans="1:10" x14ac:dyDescent="0.25">
      <c r="A7457" s="1">
        <v>74.550000000001205</v>
      </c>
      <c r="B7457">
        <v>276300.62</v>
      </c>
      <c r="C7457">
        <v>1460</v>
      </c>
      <c r="D7457">
        <v>1460</v>
      </c>
      <c r="E7457">
        <v>0.17999999999999899</v>
      </c>
      <c r="F7457">
        <v>0</v>
      </c>
      <c r="G7457">
        <v>0</v>
      </c>
      <c r="H7457">
        <v>53913040</v>
      </c>
      <c r="I7457">
        <v>0</v>
      </c>
      <c r="J7457">
        <v>0</v>
      </c>
    </row>
    <row r="7458" spans="1:10" x14ac:dyDescent="0.25">
      <c r="A7458" s="1">
        <v>74.560000000001196</v>
      </c>
      <c r="B7458">
        <v>276338.58</v>
      </c>
      <c r="C7458">
        <v>1460</v>
      </c>
      <c r="D7458">
        <v>1460</v>
      </c>
      <c r="E7458">
        <v>0.17999999999999899</v>
      </c>
      <c r="F7458">
        <v>0</v>
      </c>
      <c r="G7458">
        <v>0</v>
      </c>
      <c r="H7458">
        <v>53923540</v>
      </c>
      <c r="I7458">
        <v>0</v>
      </c>
      <c r="J7458">
        <v>0</v>
      </c>
    </row>
    <row r="7459" spans="1:10" x14ac:dyDescent="0.25">
      <c r="A7459" s="1">
        <v>74.570000000001201</v>
      </c>
      <c r="B7459">
        <v>276369.239999999</v>
      </c>
      <c r="C7459">
        <v>1460</v>
      </c>
      <c r="D7459">
        <v>1460</v>
      </c>
      <c r="E7459">
        <v>0.17999999999999899</v>
      </c>
      <c r="F7459">
        <v>0</v>
      </c>
      <c r="G7459">
        <v>0</v>
      </c>
      <c r="H7459">
        <v>53934040</v>
      </c>
      <c r="I7459">
        <v>0</v>
      </c>
      <c r="J7459">
        <v>0</v>
      </c>
    </row>
    <row r="7460" spans="1:10" x14ac:dyDescent="0.25">
      <c r="A7460" s="1">
        <v>74.580000000001206</v>
      </c>
      <c r="B7460">
        <v>276392.59999999899</v>
      </c>
      <c r="C7460">
        <v>1460</v>
      </c>
      <c r="D7460">
        <v>1460</v>
      </c>
      <c r="E7460">
        <v>0.17999999999999899</v>
      </c>
      <c r="F7460">
        <v>0</v>
      </c>
      <c r="G7460">
        <v>0</v>
      </c>
      <c r="H7460">
        <v>53943040</v>
      </c>
      <c r="I7460">
        <v>0</v>
      </c>
      <c r="J7460">
        <v>0</v>
      </c>
    </row>
    <row r="7461" spans="1:10" x14ac:dyDescent="0.25">
      <c r="A7461" s="1">
        <v>74.590000000001197</v>
      </c>
      <c r="B7461">
        <v>276423.26</v>
      </c>
      <c r="C7461">
        <v>1460</v>
      </c>
      <c r="D7461">
        <v>1460</v>
      </c>
      <c r="E7461">
        <v>0.17999999999999899</v>
      </c>
      <c r="F7461">
        <v>0</v>
      </c>
      <c r="G7461">
        <v>0</v>
      </c>
      <c r="H7461">
        <v>53955040</v>
      </c>
      <c r="I7461">
        <v>0</v>
      </c>
      <c r="J7461">
        <v>0</v>
      </c>
    </row>
    <row r="7462" spans="1:10" x14ac:dyDescent="0.25">
      <c r="A7462" s="1">
        <v>74.600000000001202</v>
      </c>
      <c r="B7462">
        <v>276453.91999999899</v>
      </c>
      <c r="C7462">
        <v>1460</v>
      </c>
      <c r="D7462">
        <v>1460</v>
      </c>
      <c r="E7462">
        <v>0.17999999999999899</v>
      </c>
      <c r="F7462">
        <v>0</v>
      </c>
      <c r="G7462">
        <v>0</v>
      </c>
      <c r="H7462">
        <v>53965540</v>
      </c>
      <c r="I7462">
        <v>0</v>
      </c>
      <c r="J7462">
        <v>0</v>
      </c>
    </row>
    <row r="7463" spans="1:10" x14ac:dyDescent="0.25">
      <c r="A7463" s="1">
        <v>74.610000000001193</v>
      </c>
      <c r="B7463">
        <v>276477.27999999898</v>
      </c>
      <c r="C7463">
        <v>1460</v>
      </c>
      <c r="D7463">
        <v>1460</v>
      </c>
      <c r="E7463">
        <v>0.17999999999999899</v>
      </c>
      <c r="F7463">
        <v>0</v>
      </c>
      <c r="G7463">
        <v>0</v>
      </c>
      <c r="H7463">
        <v>53977540</v>
      </c>
      <c r="I7463">
        <v>0</v>
      </c>
      <c r="J7463">
        <v>0</v>
      </c>
    </row>
    <row r="7464" spans="1:10" x14ac:dyDescent="0.25">
      <c r="A7464" s="1">
        <v>74.620000000001198</v>
      </c>
      <c r="B7464">
        <v>276500.63999999902</v>
      </c>
      <c r="C7464">
        <v>1460</v>
      </c>
      <c r="D7464">
        <v>1460</v>
      </c>
      <c r="E7464">
        <v>0.17999999999999899</v>
      </c>
      <c r="F7464">
        <v>0</v>
      </c>
      <c r="G7464">
        <v>0</v>
      </c>
      <c r="H7464">
        <v>53989540</v>
      </c>
      <c r="I7464">
        <v>0</v>
      </c>
      <c r="J7464">
        <v>0</v>
      </c>
    </row>
    <row r="7465" spans="1:10" x14ac:dyDescent="0.25">
      <c r="A7465" s="1">
        <v>74.630000000001203</v>
      </c>
      <c r="B7465">
        <v>276531.299999999</v>
      </c>
      <c r="C7465">
        <v>1460</v>
      </c>
      <c r="D7465">
        <v>1460</v>
      </c>
      <c r="E7465">
        <v>0.17999999999999899</v>
      </c>
      <c r="F7465">
        <v>0</v>
      </c>
      <c r="G7465">
        <v>0</v>
      </c>
      <c r="H7465">
        <v>54000040</v>
      </c>
      <c r="I7465">
        <v>0</v>
      </c>
      <c r="J7465">
        <v>0</v>
      </c>
    </row>
    <row r="7466" spans="1:10" x14ac:dyDescent="0.25">
      <c r="A7466" s="1">
        <v>74.640000000001194</v>
      </c>
      <c r="B7466">
        <v>276561.95999999897</v>
      </c>
      <c r="C7466">
        <v>1460</v>
      </c>
      <c r="D7466">
        <v>1460</v>
      </c>
      <c r="E7466">
        <v>0.17999999999999899</v>
      </c>
      <c r="F7466">
        <v>0</v>
      </c>
      <c r="G7466">
        <v>0</v>
      </c>
      <c r="H7466">
        <v>54010540</v>
      </c>
      <c r="I7466">
        <v>0</v>
      </c>
      <c r="J7466">
        <v>0</v>
      </c>
    </row>
    <row r="7467" spans="1:10" x14ac:dyDescent="0.25">
      <c r="A7467" s="1">
        <v>74.650000000001199</v>
      </c>
      <c r="B7467">
        <v>276592.62</v>
      </c>
      <c r="C7467">
        <v>1460</v>
      </c>
      <c r="D7467">
        <v>1460</v>
      </c>
      <c r="E7467">
        <v>0.17999999999999899</v>
      </c>
      <c r="F7467">
        <v>0</v>
      </c>
      <c r="G7467">
        <v>0</v>
      </c>
      <c r="H7467">
        <v>54024040</v>
      </c>
      <c r="I7467">
        <v>0</v>
      </c>
      <c r="J7467">
        <v>0</v>
      </c>
    </row>
    <row r="7468" spans="1:10" x14ac:dyDescent="0.25">
      <c r="A7468" s="1">
        <v>74.660000000001205</v>
      </c>
      <c r="B7468">
        <v>276615.97999999899</v>
      </c>
      <c r="C7468">
        <v>1460</v>
      </c>
      <c r="D7468">
        <v>1460</v>
      </c>
      <c r="E7468">
        <v>0.17999999999999899</v>
      </c>
      <c r="F7468">
        <v>0</v>
      </c>
      <c r="G7468">
        <v>0</v>
      </c>
      <c r="H7468">
        <v>54036040</v>
      </c>
      <c r="I7468">
        <v>0</v>
      </c>
      <c r="J7468">
        <v>0</v>
      </c>
    </row>
    <row r="7469" spans="1:10" x14ac:dyDescent="0.25">
      <c r="A7469" s="1">
        <v>74.670000000001195</v>
      </c>
      <c r="B7469">
        <v>276639.34000000003</v>
      </c>
      <c r="C7469">
        <v>1460</v>
      </c>
      <c r="D7469">
        <v>1460</v>
      </c>
      <c r="E7469">
        <v>0.17999999999999899</v>
      </c>
      <c r="F7469">
        <v>0</v>
      </c>
      <c r="G7469">
        <v>0</v>
      </c>
      <c r="H7469">
        <v>54045040</v>
      </c>
      <c r="I7469">
        <v>0</v>
      </c>
      <c r="J7469">
        <v>0</v>
      </c>
    </row>
    <row r="7470" spans="1:10" x14ac:dyDescent="0.25">
      <c r="A7470" s="1">
        <v>74.6800000000013</v>
      </c>
      <c r="B7470">
        <v>276670</v>
      </c>
      <c r="C7470">
        <v>1460</v>
      </c>
      <c r="D7470">
        <v>1460</v>
      </c>
      <c r="E7470">
        <v>0.17999999999999899</v>
      </c>
      <c r="F7470">
        <v>0</v>
      </c>
      <c r="G7470">
        <v>0</v>
      </c>
      <c r="H7470">
        <v>54057040</v>
      </c>
      <c r="I7470">
        <v>0</v>
      </c>
      <c r="J7470">
        <v>0</v>
      </c>
    </row>
    <row r="7471" spans="1:10" x14ac:dyDescent="0.25">
      <c r="A7471" s="1">
        <v>74.690000000001305</v>
      </c>
      <c r="B7471">
        <v>276700.65999999898</v>
      </c>
      <c r="C7471">
        <v>1460</v>
      </c>
      <c r="D7471">
        <v>1460</v>
      </c>
      <c r="E7471">
        <v>0.17999999999999899</v>
      </c>
      <c r="F7471">
        <v>0</v>
      </c>
      <c r="G7471">
        <v>0</v>
      </c>
      <c r="H7471">
        <v>54069040</v>
      </c>
      <c r="I7471">
        <v>0</v>
      </c>
      <c r="J7471">
        <v>0</v>
      </c>
    </row>
    <row r="7472" spans="1:10" x14ac:dyDescent="0.25">
      <c r="A7472" s="1">
        <v>74.700000000001296</v>
      </c>
      <c r="B7472">
        <v>276731.32</v>
      </c>
      <c r="C7472">
        <v>1460</v>
      </c>
      <c r="D7472">
        <v>1460</v>
      </c>
      <c r="E7472">
        <v>0.17999999999999899</v>
      </c>
      <c r="F7472">
        <v>0</v>
      </c>
      <c r="G7472">
        <v>0</v>
      </c>
      <c r="H7472">
        <v>54078040</v>
      </c>
      <c r="I7472">
        <v>0</v>
      </c>
      <c r="J7472">
        <v>0</v>
      </c>
    </row>
    <row r="7473" spans="1:10" x14ac:dyDescent="0.25">
      <c r="A7473" s="1">
        <v>74.710000000001301</v>
      </c>
      <c r="B7473">
        <v>276754.679999999</v>
      </c>
      <c r="C7473">
        <v>1460</v>
      </c>
      <c r="D7473">
        <v>1460</v>
      </c>
      <c r="E7473">
        <v>0.17999999999999899</v>
      </c>
      <c r="F7473">
        <v>0</v>
      </c>
      <c r="G7473">
        <v>0</v>
      </c>
      <c r="H7473">
        <v>54088540</v>
      </c>
      <c r="I7473">
        <v>0</v>
      </c>
      <c r="J7473">
        <v>0</v>
      </c>
    </row>
    <row r="7474" spans="1:10" x14ac:dyDescent="0.25">
      <c r="A7474" s="1">
        <v>74.720000000001306</v>
      </c>
      <c r="B7474">
        <v>276785.34000000003</v>
      </c>
      <c r="C7474">
        <v>1460</v>
      </c>
      <c r="D7474">
        <v>1460</v>
      </c>
      <c r="E7474">
        <v>0.17999999999999899</v>
      </c>
      <c r="F7474">
        <v>0</v>
      </c>
      <c r="G7474">
        <v>0</v>
      </c>
      <c r="H7474">
        <v>54099040</v>
      </c>
      <c r="I7474">
        <v>0</v>
      </c>
      <c r="J7474">
        <v>0</v>
      </c>
    </row>
    <row r="7475" spans="1:10" x14ac:dyDescent="0.25">
      <c r="A7475" s="1">
        <v>74.730000000001297</v>
      </c>
      <c r="B7475">
        <v>276816</v>
      </c>
      <c r="C7475">
        <v>1460</v>
      </c>
      <c r="D7475">
        <v>1460</v>
      </c>
      <c r="E7475">
        <v>0.17999999999999899</v>
      </c>
      <c r="F7475">
        <v>0</v>
      </c>
      <c r="G7475">
        <v>0</v>
      </c>
      <c r="H7475">
        <v>54112540</v>
      </c>
      <c r="I7475">
        <v>0</v>
      </c>
      <c r="J7475">
        <v>0</v>
      </c>
    </row>
    <row r="7476" spans="1:10" x14ac:dyDescent="0.25">
      <c r="A7476" s="1">
        <v>74.740000000001302</v>
      </c>
      <c r="B7476">
        <v>276846.65999999997</v>
      </c>
      <c r="C7476">
        <v>1460</v>
      </c>
      <c r="D7476">
        <v>1460</v>
      </c>
      <c r="E7476">
        <v>0.17999999999999899</v>
      </c>
      <c r="F7476">
        <v>0</v>
      </c>
      <c r="G7476">
        <v>0</v>
      </c>
      <c r="H7476">
        <v>54123040</v>
      </c>
      <c r="I7476">
        <v>0</v>
      </c>
      <c r="J7476">
        <v>0</v>
      </c>
    </row>
    <row r="7477" spans="1:10" x14ac:dyDescent="0.25">
      <c r="A7477" s="1">
        <v>74.750000000001293</v>
      </c>
      <c r="B7477">
        <v>276878.78000000003</v>
      </c>
      <c r="C7477">
        <v>1460</v>
      </c>
      <c r="D7477">
        <v>1460</v>
      </c>
      <c r="E7477">
        <v>0.17999999999999899</v>
      </c>
      <c r="F7477">
        <v>0</v>
      </c>
      <c r="G7477">
        <v>0</v>
      </c>
      <c r="H7477">
        <v>54135040</v>
      </c>
      <c r="I7477">
        <v>0</v>
      </c>
      <c r="J7477">
        <v>0</v>
      </c>
    </row>
    <row r="7478" spans="1:10" x14ac:dyDescent="0.25">
      <c r="A7478" s="1">
        <v>74.760000000001298</v>
      </c>
      <c r="B7478">
        <v>276900.679999999</v>
      </c>
      <c r="C7478">
        <v>1460</v>
      </c>
      <c r="D7478">
        <v>1460</v>
      </c>
      <c r="E7478">
        <v>0.17999999999999899</v>
      </c>
      <c r="F7478">
        <v>0</v>
      </c>
      <c r="G7478">
        <v>0</v>
      </c>
      <c r="H7478">
        <v>54142540</v>
      </c>
      <c r="I7478">
        <v>0</v>
      </c>
      <c r="J7478">
        <v>0</v>
      </c>
    </row>
    <row r="7479" spans="1:10" x14ac:dyDescent="0.25">
      <c r="A7479" s="1">
        <v>74.770000000001303</v>
      </c>
      <c r="B7479">
        <v>276931.34000000003</v>
      </c>
      <c r="C7479">
        <v>1460</v>
      </c>
      <c r="D7479">
        <v>1460</v>
      </c>
      <c r="E7479">
        <v>0.17999999999999899</v>
      </c>
      <c r="F7479">
        <v>0</v>
      </c>
      <c r="G7479">
        <v>0</v>
      </c>
      <c r="H7479">
        <v>54154540</v>
      </c>
      <c r="I7479">
        <v>0</v>
      </c>
      <c r="J7479">
        <v>0</v>
      </c>
    </row>
    <row r="7480" spans="1:10" x14ac:dyDescent="0.25">
      <c r="A7480" s="1">
        <v>74.780000000001294</v>
      </c>
      <c r="B7480">
        <v>276963.45999999897</v>
      </c>
      <c r="C7480">
        <v>1460</v>
      </c>
      <c r="D7480">
        <v>1460</v>
      </c>
      <c r="E7480">
        <v>0.17999999999999899</v>
      </c>
      <c r="F7480">
        <v>0</v>
      </c>
      <c r="G7480">
        <v>0</v>
      </c>
      <c r="H7480">
        <v>54165040</v>
      </c>
      <c r="I7480">
        <v>0</v>
      </c>
      <c r="J7480">
        <v>0</v>
      </c>
    </row>
    <row r="7481" spans="1:10" x14ac:dyDescent="0.25">
      <c r="A7481" s="1">
        <v>74.790000000001299</v>
      </c>
      <c r="B7481">
        <v>276985.359999999</v>
      </c>
      <c r="C7481">
        <v>1460</v>
      </c>
      <c r="D7481">
        <v>1460</v>
      </c>
      <c r="E7481">
        <v>0.17999999999999899</v>
      </c>
      <c r="F7481">
        <v>0</v>
      </c>
      <c r="G7481">
        <v>0</v>
      </c>
      <c r="H7481">
        <v>54177040</v>
      </c>
      <c r="I7481">
        <v>0</v>
      </c>
      <c r="J7481">
        <v>0</v>
      </c>
    </row>
    <row r="7482" spans="1:10" x14ac:dyDescent="0.25">
      <c r="A7482" s="1">
        <v>74.800000000001305</v>
      </c>
      <c r="B7482">
        <v>277016.02</v>
      </c>
      <c r="C7482">
        <v>1460</v>
      </c>
      <c r="D7482">
        <v>1460</v>
      </c>
      <c r="E7482">
        <v>0.17999999999999899</v>
      </c>
      <c r="F7482">
        <v>0</v>
      </c>
      <c r="G7482">
        <v>0</v>
      </c>
      <c r="H7482">
        <v>54187540</v>
      </c>
      <c r="I7482">
        <v>0</v>
      </c>
      <c r="J7482">
        <v>0</v>
      </c>
    </row>
    <row r="7483" spans="1:10" x14ac:dyDescent="0.25">
      <c r="A7483" s="1">
        <v>74.810000000001295</v>
      </c>
      <c r="B7483">
        <v>277039.38</v>
      </c>
      <c r="C7483">
        <v>1460</v>
      </c>
      <c r="D7483">
        <v>1460</v>
      </c>
      <c r="E7483">
        <v>0.17999999999999899</v>
      </c>
      <c r="F7483">
        <v>0</v>
      </c>
      <c r="G7483">
        <v>0</v>
      </c>
      <c r="H7483">
        <v>54201040</v>
      </c>
      <c r="I7483">
        <v>0</v>
      </c>
      <c r="J7483">
        <v>0</v>
      </c>
    </row>
    <row r="7484" spans="1:10" x14ac:dyDescent="0.25">
      <c r="A7484" s="1">
        <v>74.820000000001301</v>
      </c>
      <c r="B7484">
        <v>277078.799999999</v>
      </c>
      <c r="C7484">
        <v>1460</v>
      </c>
      <c r="D7484">
        <v>1460</v>
      </c>
      <c r="E7484">
        <v>0.17999999999999899</v>
      </c>
      <c r="F7484">
        <v>0</v>
      </c>
      <c r="G7484">
        <v>0</v>
      </c>
      <c r="H7484">
        <v>54210040</v>
      </c>
      <c r="I7484">
        <v>0</v>
      </c>
      <c r="J7484">
        <v>0</v>
      </c>
    </row>
    <row r="7485" spans="1:10" x14ac:dyDescent="0.25">
      <c r="A7485" s="1">
        <v>74.830000000001306</v>
      </c>
      <c r="B7485">
        <v>277100.69999999902</v>
      </c>
      <c r="C7485">
        <v>1460</v>
      </c>
      <c r="D7485">
        <v>1460</v>
      </c>
      <c r="E7485">
        <v>0.17999999999999899</v>
      </c>
      <c r="F7485">
        <v>0</v>
      </c>
      <c r="G7485">
        <v>0</v>
      </c>
      <c r="H7485">
        <v>54222040</v>
      </c>
      <c r="I7485">
        <v>0</v>
      </c>
      <c r="J7485">
        <v>0</v>
      </c>
    </row>
    <row r="7486" spans="1:10" x14ac:dyDescent="0.25">
      <c r="A7486" s="1">
        <v>74.840000000001297</v>
      </c>
      <c r="B7486">
        <v>277132.82</v>
      </c>
      <c r="C7486">
        <v>1460</v>
      </c>
      <c r="D7486">
        <v>1460</v>
      </c>
      <c r="E7486">
        <v>0.17999999999999899</v>
      </c>
      <c r="F7486">
        <v>0</v>
      </c>
      <c r="G7486">
        <v>0</v>
      </c>
      <c r="H7486">
        <v>54235540</v>
      </c>
      <c r="I7486">
        <v>0</v>
      </c>
      <c r="J7486">
        <v>0</v>
      </c>
    </row>
    <row r="7487" spans="1:10" x14ac:dyDescent="0.25">
      <c r="A7487" s="1">
        <v>74.850000000001302</v>
      </c>
      <c r="B7487">
        <v>277154.71999999898</v>
      </c>
      <c r="C7487">
        <v>1460</v>
      </c>
      <c r="D7487">
        <v>1460</v>
      </c>
      <c r="E7487">
        <v>0.17999999999999899</v>
      </c>
      <c r="F7487">
        <v>0</v>
      </c>
      <c r="G7487">
        <v>0</v>
      </c>
      <c r="H7487">
        <v>54244540</v>
      </c>
      <c r="I7487">
        <v>0</v>
      </c>
      <c r="J7487">
        <v>0</v>
      </c>
    </row>
    <row r="7488" spans="1:10" x14ac:dyDescent="0.25">
      <c r="A7488" s="1">
        <v>74.860000000001307</v>
      </c>
      <c r="B7488">
        <v>277185.38</v>
      </c>
      <c r="C7488">
        <v>1460</v>
      </c>
      <c r="D7488">
        <v>1460</v>
      </c>
      <c r="E7488">
        <v>0.17999999999999899</v>
      </c>
      <c r="F7488">
        <v>0</v>
      </c>
      <c r="G7488">
        <v>0</v>
      </c>
      <c r="H7488">
        <v>54256540</v>
      </c>
      <c r="I7488">
        <v>0</v>
      </c>
      <c r="J7488">
        <v>0</v>
      </c>
    </row>
    <row r="7489" spans="1:10" x14ac:dyDescent="0.25">
      <c r="A7489" s="1">
        <v>74.870000000001298</v>
      </c>
      <c r="B7489">
        <v>277208.739999999</v>
      </c>
      <c r="C7489">
        <v>1460</v>
      </c>
      <c r="D7489">
        <v>1460</v>
      </c>
      <c r="E7489">
        <v>0.17999999999999899</v>
      </c>
      <c r="F7489">
        <v>0</v>
      </c>
      <c r="G7489">
        <v>0</v>
      </c>
      <c r="H7489">
        <v>54267040</v>
      </c>
      <c r="I7489">
        <v>0</v>
      </c>
      <c r="J7489">
        <v>0</v>
      </c>
    </row>
    <row r="7490" spans="1:10" x14ac:dyDescent="0.25">
      <c r="A7490" s="1">
        <v>74.880000000001402</v>
      </c>
      <c r="B7490">
        <v>277239.39999999898</v>
      </c>
      <c r="C7490">
        <v>1460</v>
      </c>
      <c r="D7490">
        <v>1460</v>
      </c>
      <c r="E7490">
        <v>0.17999999999999899</v>
      </c>
      <c r="F7490">
        <v>0</v>
      </c>
      <c r="G7490">
        <v>0</v>
      </c>
      <c r="H7490">
        <v>54277540</v>
      </c>
      <c r="I7490">
        <v>0</v>
      </c>
      <c r="J7490">
        <v>0</v>
      </c>
    </row>
    <row r="7491" spans="1:10" x14ac:dyDescent="0.25">
      <c r="A7491" s="1">
        <v>74.890000000001393</v>
      </c>
      <c r="B7491">
        <v>277270.06</v>
      </c>
      <c r="C7491">
        <v>1460</v>
      </c>
      <c r="D7491">
        <v>1460</v>
      </c>
      <c r="E7491">
        <v>0.17999999999999899</v>
      </c>
      <c r="F7491">
        <v>0</v>
      </c>
      <c r="G7491">
        <v>0</v>
      </c>
      <c r="H7491">
        <v>54288040</v>
      </c>
      <c r="I7491">
        <v>0</v>
      </c>
      <c r="J7491">
        <v>0</v>
      </c>
    </row>
    <row r="7492" spans="1:10" x14ac:dyDescent="0.25">
      <c r="A7492" s="1">
        <v>74.900000000001398</v>
      </c>
      <c r="B7492">
        <v>277300.71999999898</v>
      </c>
      <c r="C7492">
        <v>1460</v>
      </c>
      <c r="D7492">
        <v>1460</v>
      </c>
      <c r="E7492">
        <v>0.17999999999999899</v>
      </c>
      <c r="F7492">
        <v>0</v>
      </c>
      <c r="G7492">
        <v>0</v>
      </c>
      <c r="H7492">
        <v>54298540</v>
      </c>
      <c r="I7492">
        <v>0</v>
      </c>
      <c r="J7492">
        <v>0</v>
      </c>
    </row>
    <row r="7493" spans="1:10" x14ac:dyDescent="0.25">
      <c r="A7493" s="1">
        <v>74.910000000001403</v>
      </c>
      <c r="B7493">
        <v>277324.08</v>
      </c>
      <c r="C7493">
        <v>1460</v>
      </c>
      <c r="D7493">
        <v>1460</v>
      </c>
      <c r="E7493">
        <v>0.17999999999999899</v>
      </c>
      <c r="F7493">
        <v>0</v>
      </c>
      <c r="G7493">
        <v>0</v>
      </c>
      <c r="H7493">
        <v>54312040</v>
      </c>
      <c r="I7493">
        <v>0</v>
      </c>
      <c r="J7493">
        <v>0</v>
      </c>
    </row>
    <row r="7494" spans="1:10" x14ac:dyDescent="0.25">
      <c r="A7494" s="1">
        <v>74.920000000001394</v>
      </c>
      <c r="B7494">
        <v>277354.739999999</v>
      </c>
      <c r="C7494">
        <v>1460</v>
      </c>
      <c r="D7494">
        <v>1460</v>
      </c>
      <c r="E7494">
        <v>0.17999999999999899</v>
      </c>
      <c r="F7494">
        <v>0</v>
      </c>
      <c r="G7494">
        <v>0</v>
      </c>
      <c r="H7494">
        <v>54322540</v>
      </c>
      <c r="I7494">
        <v>0</v>
      </c>
      <c r="J7494">
        <v>0</v>
      </c>
    </row>
    <row r="7495" spans="1:10" x14ac:dyDescent="0.25">
      <c r="A7495" s="1">
        <v>74.930000000001399</v>
      </c>
      <c r="B7495">
        <v>277394.15999999997</v>
      </c>
      <c r="C7495">
        <v>1460</v>
      </c>
      <c r="D7495">
        <v>1460</v>
      </c>
      <c r="E7495">
        <v>0.17999999999999899</v>
      </c>
      <c r="F7495">
        <v>0</v>
      </c>
      <c r="G7495">
        <v>0</v>
      </c>
      <c r="H7495">
        <v>54333040</v>
      </c>
      <c r="I7495">
        <v>0</v>
      </c>
      <c r="J7495">
        <v>0</v>
      </c>
    </row>
    <row r="7496" spans="1:10" x14ac:dyDescent="0.25">
      <c r="A7496" s="1">
        <v>74.940000000001405</v>
      </c>
      <c r="B7496">
        <v>277416.06</v>
      </c>
      <c r="C7496">
        <v>1460</v>
      </c>
      <c r="D7496">
        <v>1460</v>
      </c>
      <c r="E7496">
        <v>0.17999999999999899</v>
      </c>
      <c r="F7496">
        <v>0</v>
      </c>
      <c r="G7496">
        <v>0</v>
      </c>
      <c r="H7496">
        <v>54342040</v>
      </c>
      <c r="I7496">
        <v>0</v>
      </c>
      <c r="J7496">
        <v>0</v>
      </c>
    </row>
    <row r="7497" spans="1:10" x14ac:dyDescent="0.25">
      <c r="A7497" s="1">
        <v>74.950000000001396</v>
      </c>
      <c r="B7497">
        <v>277446.71999999997</v>
      </c>
      <c r="C7497">
        <v>1460</v>
      </c>
      <c r="D7497">
        <v>1460</v>
      </c>
      <c r="E7497">
        <v>0.17999999999999899</v>
      </c>
      <c r="F7497">
        <v>0</v>
      </c>
      <c r="G7497">
        <v>0</v>
      </c>
      <c r="H7497">
        <v>54354040</v>
      </c>
      <c r="I7497">
        <v>0</v>
      </c>
      <c r="J7497">
        <v>0</v>
      </c>
    </row>
    <row r="7498" spans="1:10" x14ac:dyDescent="0.25">
      <c r="A7498" s="1">
        <v>74.960000000001401</v>
      </c>
      <c r="B7498">
        <v>277470.08000000002</v>
      </c>
      <c r="C7498">
        <v>1460</v>
      </c>
      <c r="D7498">
        <v>1460</v>
      </c>
      <c r="E7498">
        <v>0.17999999999999899</v>
      </c>
      <c r="F7498">
        <v>0</v>
      </c>
      <c r="G7498">
        <v>0</v>
      </c>
      <c r="H7498">
        <v>54364540</v>
      </c>
      <c r="I7498">
        <v>0</v>
      </c>
      <c r="J7498">
        <v>0</v>
      </c>
    </row>
    <row r="7499" spans="1:10" x14ac:dyDescent="0.25">
      <c r="A7499" s="1">
        <v>74.970000000001406</v>
      </c>
      <c r="B7499">
        <v>277500.739999999</v>
      </c>
      <c r="C7499">
        <v>1460</v>
      </c>
      <c r="D7499">
        <v>1460</v>
      </c>
      <c r="E7499">
        <v>0.17999999999999899</v>
      </c>
      <c r="F7499">
        <v>0</v>
      </c>
      <c r="G7499">
        <v>0</v>
      </c>
      <c r="H7499">
        <v>54375040</v>
      </c>
      <c r="I7499">
        <v>0</v>
      </c>
      <c r="J7499">
        <v>0</v>
      </c>
    </row>
    <row r="7500" spans="1:10" x14ac:dyDescent="0.25">
      <c r="A7500" s="1">
        <v>74.980000000001397</v>
      </c>
      <c r="B7500">
        <v>277524.09999999998</v>
      </c>
      <c r="C7500">
        <v>1460</v>
      </c>
      <c r="D7500">
        <v>1460</v>
      </c>
      <c r="E7500">
        <v>0.17999999999999899</v>
      </c>
      <c r="F7500">
        <v>0</v>
      </c>
      <c r="G7500">
        <v>0</v>
      </c>
      <c r="H7500">
        <v>54387040</v>
      </c>
      <c r="I7500">
        <v>0</v>
      </c>
      <c r="J7500">
        <v>0</v>
      </c>
    </row>
    <row r="7501" spans="1:10" x14ac:dyDescent="0.25">
      <c r="A7501" s="1">
        <v>74.990000000001402</v>
      </c>
      <c r="B7501">
        <v>277554.76</v>
      </c>
      <c r="C7501">
        <v>1460</v>
      </c>
      <c r="D7501">
        <v>1460</v>
      </c>
      <c r="E7501">
        <v>0.17999999999999899</v>
      </c>
      <c r="F7501">
        <v>0</v>
      </c>
      <c r="G7501">
        <v>0</v>
      </c>
      <c r="H7501">
        <v>54399040</v>
      </c>
      <c r="I7501">
        <v>0</v>
      </c>
      <c r="J7501">
        <v>0</v>
      </c>
    </row>
    <row r="7502" spans="1:10" x14ac:dyDescent="0.25">
      <c r="A7502" s="1">
        <v>75.000000000001407</v>
      </c>
      <c r="B7502">
        <v>277585.42</v>
      </c>
      <c r="C7502">
        <v>1460</v>
      </c>
      <c r="D7502">
        <v>1460</v>
      </c>
      <c r="E7502">
        <v>0.17999999999999899</v>
      </c>
      <c r="F7502">
        <v>0</v>
      </c>
      <c r="G7502">
        <v>0</v>
      </c>
      <c r="H7502">
        <v>54409540</v>
      </c>
      <c r="I7502">
        <v>0</v>
      </c>
      <c r="J7502">
        <v>0</v>
      </c>
    </row>
    <row r="7503" spans="1:10" x14ac:dyDescent="0.25">
      <c r="A7503" s="1">
        <v>75.010000000001398</v>
      </c>
      <c r="B7503">
        <v>277616.08</v>
      </c>
      <c r="C7503">
        <v>1460</v>
      </c>
      <c r="D7503">
        <v>1460</v>
      </c>
      <c r="E7503">
        <v>0.17999999999999899</v>
      </c>
      <c r="F7503">
        <v>0</v>
      </c>
      <c r="G7503">
        <v>0</v>
      </c>
      <c r="H7503">
        <v>54421540</v>
      </c>
      <c r="I7503">
        <v>0</v>
      </c>
      <c r="J7503">
        <v>0</v>
      </c>
    </row>
    <row r="7504" spans="1:10" x14ac:dyDescent="0.25">
      <c r="A7504" s="1">
        <v>75.020000000001403</v>
      </c>
      <c r="B7504">
        <v>277639.44</v>
      </c>
      <c r="C7504">
        <v>1460</v>
      </c>
      <c r="D7504">
        <v>1460</v>
      </c>
      <c r="E7504">
        <v>0.17999999999999899</v>
      </c>
      <c r="F7504">
        <v>0</v>
      </c>
      <c r="G7504">
        <v>0</v>
      </c>
      <c r="H7504">
        <v>54432040</v>
      </c>
      <c r="I7504">
        <v>0</v>
      </c>
      <c r="J7504">
        <v>0</v>
      </c>
    </row>
    <row r="7505" spans="1:10" x14ac:dyDescent="0.25">
      <c r="A7505" s="1">
        <v>75.030000000001394</v>
      </c>
      <c r="B7505">
        <v>277662.799999999</v>
      </c>
      <c r="C7505">
        <v>1460</v>
      </c>
      <c r="D7505">
        <v>1460</v>
      </c>
      <c r="E7505">
        <v>0.17999999999999899</v>
      </c>
      <c r="F7505">
        <v>0</v>
      </c>
      <c r="G7505">
        <v>0</v>
      </c>
      <c r="H7505">
        <v>54444040</v>
      </c>
      <c r="I7505">
        <v>0</v>
      </c>
      <c r="J7505">
        <v>0</v>
      </c>
    </row>
    <row r="7506" spans="1:10" x14ac:dyDescent="0.25">
      <c r="A7506" s="1">
        <v>75.040000000001399</v>
      </c>
      <c r="B7506">
        <v>277693.45999999897</v>
      </c>
      <c r="C7506">
        <v>1460</v>
      </c>
      <c r="D7506">
        <v>1460</v>
      </c>
      <c r="E7506">
        <v>0.17999999999999899</v>
      </c>
      <c r="F7506">
        <v>0</v>
      </c>
      <c r="G7506">
        <v>0</v>
      </c>
      <c r="H7506">
        <v>54456040</v>
      </c>
      <c r="I7506">
        <v>0</v>
      </c>
      <c r="J7506">
        <v>0</v>
      </c>
    </row>
    <row r="7507" spans="1:10" x14ac:dyDescent="0.25">
      <c r="A7507" s="1">
        <v>75.050000000001404</v>
      </c>
      <c r="B7507">
        <v>277724.12</v>
      </c>
      <c r="C7507">
        <v>1460</v>
      </c>
      <c r="D7507">
        <v>1460</v>
      </c>
      <c r="E7507">
        <v>0.17999999999999899</v>
      </c>
      <c r="F7507">
        <v>0</v>
      </c>
      <c r="G7507">
        <v>0</v>
      </c>
      <c r="H7507">
        <v>54468040</v>
      </c>
      <c r="I7507">
        <v>0</v>
      </c>
      <c r="J7507">
        <v>0</v>
      </c>
    </row>
    <row r="7508" spans="1:10" x14ac:dyDescent="0.25">
      <c r="A7508" s="1">
        <v>75.060000000001395</v>
      </c>
      <c r="B7508">
        <v>277747.47999999899</v>
      </c>
      <c r="C7508">
        <v>1460</v>
      </c>
      <c r="D7508">
        <v>1460</v>
      </c>
      <c r="E7508">
        <v>0.17999999999999899</v>
      </c>
      <c r="F7508">
        <v>0</v>
      </c>
      <c r="G7508">
        <v>0</v>
      </c>
      <c r="H7508">
        <v>54477040</v>
      </c>
      <c r="I7508">
        <v>0</v>
      </c>
      <c r="J7508">
        <v>0</v>
      </c>
    </row>
    <row r="7509" spans="1:10" x14ac:dyDescent="0.25">
      <c r="A7509" s="1">
        <v>75.0700000000015</v>
      </c>
      <c r="B7509">
        <v>277778.13999999902</v>
      </c>
      <c r="C7509">
        <v>1460</v>
      </c>
      <c r="D7509">
        <v>1460</v>
      </c>
      <c r="E7509">
        <v>0.19</v>
      </c>
      <c r="F7509">
        <v>0</v>
      </c>
      <c r="G7509">
        <v>0</v>
      </c>
      <c r="H7509">
        <v>54487540</v>
      </c>
      <c r="I7509">
        <v>0</v>
      </c>
      <c r="J7509">
        <v>0</v>
      </c>
    </row>
    <row r="7510" spans="1:10" x14ac:dyDescent="0.25">
      <c r="A7510" s="1">
        <v>75.080000000001505</v>
      </c>
      <c r="B7510">
        <v>277808.799999999</v>
      </c>
      <c r="C7510">
        <v>1460</v>
      </c>
      <c r="D7510">
        <v>1460</v>
      </c>
      <c r="E7510">
        <v>0.19</v>
      </c>
      <c r="F7510">
        <v>0</v>
      </c>
      <c r="G7510">
        <v>0</v>
      </c>
      <c r="H7510">
        <v>54498040</v>
      </c>
      <c r="I7510">
        <v>0</v>
      </c>
      <c r="J7510">
        <v>0</v>
      </c>
    </row>
    <row r="7511" spans="1:10" x14ac:dyDescent="0.25">
      <c r="A7511" s="1">
        <v>75.090000000001496</v>
      </c>
      <c r="B7511">
        <v>277839.45999999897</v>
      </c>
      <c r="C7511">
        <v>1460</v>
      </c>
      <c r="D7511">
        <v>1460</v>
      </c>
      <c r="E7511">
        <v>0.19</v>
      </c>
      <c r="F7511">
        <v>0</v>
      </c>
      <c r="G7511">
        <v>0</v>
      </c>
      <c r="H7511">
        <v>54510040</v>
      </c>
      <c r="I7511">
        <v>0</v>
      </c>
      <c r="J7511">
        <v>0</v>
      </c>
    </row>
    <row r="7512" spans="1:10" x14ac:dyDescent="0.25">
      <c r="A7512" s="1">
        <v>75.100000000001501</v>
      </c>
      <c r="B7512">
        <v>277870.12</v>
      </c>
      <c r="C7512">
        <v>1460</v>
      </c>
      <c r="D7512">
        <v>1460</v>
      </c>
      <c r="E7512">
        <v>0.19</v>
      </c>
      <c r="F7512">
        <v>0</v>
      </c>
      <c r="G7512">
        <v>0</v>
      </c>
      <c r="H7512">
        <v>54522040</v>
      </c>
      <c r="I7512">
        <v>0</v>
      </c>
      <c r="J7512">
        <v>0</v>
      </c>
    </row>
    <row r="7513" spans="1:10" x14ac:dyDescent="0.25">
      <c r="A7513" s="1">
        <v>75.110000000001506</v>
      </c>
      <c r="B7513">
        <v>277892.01999999897</v>
      </c>
      <c r="C7513">
        <v>1460</v>
      </c>
      <c r="D7513">
        <v>1460</v>
      </c>
      <c r="E7513">
        <v>0.19</v>
      </c>
      <c r="F7513">
        <v>0</v>
      </c>
      <c r="G7513">
        <v>0</v>
      </c>
      <c r="H7513">
        <v>54532540</v>
      </c>
      <c r="I7513">
        <v>0</v>
      </c>
      <c r="J7513">
        <v>0</v>
      </c>
    </row>
    <row r="7514" spans="1:10" x14ac:dyDescent="0.25">
      <c r="A7514" s="1">
        <v>75.120000000001497</v>
      </c>
      <c r="B7514">
        <v>277922.679999999</v>
      </c>
      <c r="C7514">
        <v>1460</v>
      </c>
      <c r="D7514">
        <v>1460</v>
      </c>
      <c r="E7514">
        <v>0.19</v>
      </c>
      <c r="F7514">
        <v>0</v>
      </c>
      <c r="G7514">
        <v>0</v>
      </c>
      <c r="H7514">
        <v>54543040</v>
      </c>
      <c r="I7514">
        <v>0</v>
      </c>
      <c r="J7514">
        <v>0</v>
      </c>
    </row>
    <row r="7515" spans="1:10" x14ac:dyDescent="0.25">
      <c r="A7515" s="1">
        <v>75.130000000001502</v>
      </c>
      <c r="B7515">
        <v>277953.33999999898</v>
      </c>
      <c r="C7515">
        <v>1460</v>
      </c>
      <c r="D7515">
        <v>1460</v>
      </c>
      <c r="E7515">
        <v>0.19</v>
      </c>
      <c r="F7515">
        <v>0</v>
      </c>
      <c r="G7515">
        <v>0</v>
      </c>
      <c r="H7515">
        <v>54553540</v>
      </c>
      <c r="I7515">
        <v>0</v>
      </c>
      <c r="J7515">
        <v>0</v>
      </c>
    </row>
    <row r="7516" spans="1:10" x14ac:dyDescent="0.25">
      <c r="A7516" s="1">
        <v>75.140000000001507</v>
      </c>
      <c r="B7516">
        <v>277984</v>
      </c>
      <c r="C7516">
        <v>1460</v>
      </c>
      <c r="D7516">
        <v>1460</v>
      </c>
      <c r="E7516">
        <v>0.19</v>
      </c>
      <c r="F7516">
        <v>0</v>
      </c>
      <c r="G7516">
        <v>0</v>
      </c>
      <c r="H7516">
        <v>54564040</v>
      </c>
      <c r="I7516">
        <v>0</v>
      </c>
      <c r="J7516">
        <v>0</v>
      </c>
    </row>
    <row r="7517" spans="1:10" x14ac:dyDescent="0.25">
      <c r="A7517" s="1">
        <v>75.150000000001498</v>
      </c>
      <c r="B7517">
        <v>278007.359999999</v>
      </c>
      <c r="C7517">
        <v>1460</v>
      </c>
      <c r="D7517">
        <v>1460</v>
      </c>
      <c r="E7517">
        <v>0.19</v>
      </c>
      <c r="F7517">
        <v>0</v>
      </c>
      <c r="G7517">
        <v>0</v>
      </c>
      <c r="H7517">
        <v>54574540</v>
      </c>
      <c r="I7517">
        <v>0</v>
      </c>
      <c r="J7517">
        <v>0</v>
      </c>
    </row>
    <row r="7518" spans="1:10" x14ac:dyDescent="0.25">
      <c r="A7518" s="1">
        <v>75.160000000001503</v>
      </c>
      <c r="B7518">
        <v>278038.02</v>
      </c>
      <c r="C7518">
        <v>1460</v>
      </c>
      <c r="D7518">
        <v>1460</v>
      </c>
      <c r="E7518">
        <v>0.19</v>
      </c>
      <c r="F7518">
        <v>0</v>
      </c>
      <c r="G7518">
        <v>0</v>
      </c>
      <c r="H7518">
        <v>54586540</v>
      </c>
      <c r="I7518">
        <v>0</v>
      </c>
      <c r="J7518">
        <v>0</v>
      </c>
    </row>
    <row r="7519" spans="1:10" x14ac:dyDescent="0.25">
      <c r="A7519" s="1">
        <v>75.170000000001494</v>
      </c>
      <c r="B7519">
        <v>278061.38</v>
      </c>
      <c r="C7519">
        <v>1460</v>
      </c>
      <c r="D7519">
        <v>1460</v>
      </c>
      <c r="E7519">
        <v>0.19</v>
      </c>
      <c r="F7519">
        <v>0</v>
      </c>
      <c r="G7519">
        <v>0</v>
      </c>
      <c r="H7519">
        <v>54598540</v>
      </c>
      <c r="I7519">
        <v>0</v>
      </c>
      <c r="J7519">
        <v>0</v>
      </c>
    </row>
    <row r="7520" spans="1:10" x14ac:dyDescent="0.25">
      <c r="A7520" s="1">
        <v>75.180000000001499</v>
      </c>
      <c r="B7520">
        <v>278092.03999999899</v>
      </c>
      <c r="C7520">
        <v>1460</v>
      </c>
      <c r="D7520">
        <v>1460</v>
      </c>
      <c r="E7520">
        <v>0.19</v>
      </c>
      <c r="F7520">
        <v>0</v>
      </c>
      <c r="G7520">
        <v>0</v>
      </c>
      <c r="H7520">
        <v>54609040</v>
      </c>
      <c r="I7520">
        <v>0</v>
      </c>
      <c r="J7520">
        <v>0</v>
      </c>
    </row>
    <row r="7521" spans="1:10" x14ac:dyDescent="0.25">
      <c r="A7521" s="1">
        <v>75.190000000001504</v>
      </c>
      <c r="B7521">
        <v>278122.7</v>
      </c>
      <c r="C7521">
        <v>1460</v>
      </c>
      <c r="D7521">
        <v>1460</v>
      </c>
      <c r="E7521">
        <v>0.19</v>
      </c>
      <c r="F7521">
        <v>0</v>
      </c>
      <c r="G7521">
        <v>0</v>
      </c>
      <c r="H7521">
        <v>54621040</v>
      </c>
      <c r="I7521">
        <v>0</v>
      </c>
      <c r="J7521">
        <v>0</v>
      </c>
    </row>
    <row r="7522" spans="1:10" x14ac:dyDescent="0.25">
      <c r="A7522" s="1">
        <v>75.200000000001495</v>
      </c>
      <c r="B7522">
        <v>278153.359999999</v>
      </c>
      <c r="C7522">
        <v>1460</v>
      </c>
      <c r="D7522">
        <v>1460</v>
      </c>
      <c r="E7522">
        <v>0.19</v>
      </c>
      <c r="F7522">
        <v>0</v>
      </c>
      <c r="G7522">
        <v>0</v>
      </c>
      <c r="H7522">
        <v>54631540</v>
      </c>
      <c r="I7522">
        <v>0</v>
      </c>
      <c r="J7522">
        <v>0</v>
      </c>
    </row>
    <row r="7523" spans="1:10" x14ac:dyDescent="0.25">
      <c r="A7523" s="1">
        <v>75.2100000000015</v>
      </c>
      <c r="B7523">
        <v>278176.71999999997</v>
      </c>
      <c r="C7523">
        <v>1460</v>
      </c>
      <c r="D7523">
        <v>1460</v>
      </c>
      <c r="E7523">
        <v>0.19</v>
      </c>
      <c r="F7523">
        <v>0</v>
      </c>
      <c r="G7523">
        <v>0</v>
      </c>
      <c r="H7523">
        <v>54645040</v>
      </c>
      <c r="I7523">
        <v>0</v>
      </c>
      <c r="J7523">
        <v>0</v>
      </c>
    </row>
    <row r="7524" spans="1:10" x14ac:dyDescent="0.25">
      <c r="A7524" s="1">
        <v>75.220000000001505</v>
      </c>
      <c r="B7524">
        <v>278207.38</v>
      </c>
      <c r="C7524">
        <v>1460</v>
      </c>
      <c r="D7524">
        <v>1460</v>
      </c>
      <c r="E7524">
        <v>0.19</v>
      </c>
      <c r="F7524">
        <v>0</v>
      </c>
      <c r="G7524">
        <v>0</v>
      </c>
      <c r="H7524">
        <v>54655540</v>
      </c>
      <c r="I7524">
        <v>0</v>
      </c>
      <c r="J7524">
        <v>0</v>
      </c>
    </row>
    <row r="7525" spans="1:10" x14ac:dyDescent="0.25">
      <c r="A7525" s="1">
        <v>75.230000000001496</v>
      </c>
      <c r="B7525">
        <v>278229.28000000003</v>
      </c>
      <c r="C7525">
        <v>1460</v>
      </c>
      <c r="D7525">
        <v>1460</v>
      </c>
      <c r="E7525">
        <v>0.19</v>
      </c>
      <c r="F7525">
        <v>0</v>
      </c>
      <c r="G7525">
        <v>0</v>
      </c>
      <c r="H7525">
        <v>54666040</v>
      </c>
      <c r="I7525">
        <v>0</v>
      </c>
      <c r="J7525">
        <v>0</v>
      </c>
    </row>
    <row r="7526" spans="1:10" x14ac:dyDescent="0.25">
      <c r="A7526" s="1">
        <v>75.240000000001501</v>
      </c>
      <c r="B7526">
        <v>278259.94</v>
      </c>
      <c r="C7526">
        <v>1460</v>
      </c>
      <c r="D7526">
        <v>1460</v>
      </c>
      <c r="E7526">
        <v>0.19</v>
      </c>
      <c r="F7526">
        <v>0</v>
      </c>
      <c r="G7526">
        <v>0</v>
      </c>
      <c r="H7526">
        <v>54678040</v>
      </c>
      <c r="I7526">
        <v>0</v>
      </c>
      <c r="J7526">
        <v>0</v>
      </c>
    </row>
    <row r="7527" spans="1:10" x14ac:dyDescent="0.25">
      <c r="A7527" s="1">
        <v>75.250000000001506</v>
      </c>
      <c r="B7527">
        <v>278290.59999999998</v>
      </c>
      <c r="C7527">
        <v>1460</v>
      </c>
      <c r="D7527">
        <v>1460</v>
      </c>
      <c r="E7527">
        <v>0.17999999999999899</v>
      </c>
      <c r="F7527">
        <v>0</v>
      </c>
      <c r="G7527">
        <v>0</v>
      </c>
      <c r="H7527">
        <v>54687040</v>
      </c>
      <c r="I7527">
        <v>0</v>
      </c>
      <c r="J7527">
        <v>0</v>
      </c>
    </row>
    <row r="7528" spans="1:10" x14ac:dyDescent="0.25">
      <c r="A7528" s="1">
        <v>75.260000000001497</v>
      </c>
      <c r="B7528">
        <v>278321.26</v>
      </c>
      <c r="C7528">
        <v>1460</v>
      </c>
      <c r="D7528">
        <v>1460</v>
      </c>
      <c r="E7528">
        <v>0.17999999999999899</v>
      </c>
      <c r="F7528">
        <v>0</v>
      </c>
      <c r="G7528">
        <v>0</v>
      </c>
      <c r="H7528">
        <v>54699040</v>
      </c>
      <c r="I7528">
        <v>0</v>
      </c>
      <c r="J7528">
        <v>0</v>
      </c>
    </row>
    <row r="7529" spans="1:10" x14ac:dyDescent="0.25">
      <c r="A7529" s="1">
        <v>75.270000000001602</v>
      </c>
      <c r="B7529">
        <v>278344.62</v>
      </c>
      <c r="C7529">
        <v>1460</v>
      </c>
      <c r="D7529">
        <v>1460</v>
      </c>
      <c r="E7529">
        <v>0.17999999999999899</v>
      </c>
      <c r="F7529">
        <v>0</v>
      </c>
      <c r="G7529">
        <v>0</v>
      </c>
      <c r="H7529">
        <v>54709540</v>
      </c>
      <c r="I7529">
        <v>0</v>
      </c>
      <c r="J7529">
        <v>0</v>
      </c>
    </row>
    <row r="7530" spans="1:10" x14ac:dyDescent="0.25">
      <c r="A7530" s="1">
        <v>75.280000000001607</v>
      </c>
      <c r="B7530">
        <v>278375.28000000003</v>
      </c>
      <c r="C7530">
        <v>1460</v>
      </c>
      <c r="D7530">
        <v>1460</v>
      </c>
      <c r="E7530">
        <v>0.17999999999999899</v>
      </c>
      <c r="F7530">
        <v>0</v>
      </c>
      <c r="G7530">
        <v>0</v>
      </c>
      <c r="H7530">
        <v>54721540</v>
      </c>
      <c r="I7530">
        <v>0</v>
      </c>
      <c r="J7530">
        <v>0</v>
      </c>
    </row>
    <row r="7531" spans="1:10" x14ac:dyDescent="0.25">
      <c r="A7531" s="1">
        <v>75.290000000001598</v>
      </c>
      <c r="B7531">
        <v>278405.94</v>
      </c>
      <c r="C7531">
        <v>1460</v>
      </c>
      <c r="D7531">
        <v>1460</v>
      </c>
      <c r="E7531">
        <v>0.17999999999999899</v>
      </c>
      <c r="F7531">
        <v>0</v>
      </c>
      <c r="G7531">
        <v>0</v>
      </c>
      <c r="H7531">
        <v>54732040</v>
      </c>
      <c r="I7531">
        <v>0</v>
      </c>
      <c r="J7531">
        <v>0</v>
      </c>
    </row>
    <row r="7532" spans="1:10" x14ac:dyDescent="0.25">
      <c r="A7532" s="1">
        <v>75.300000000001603</v>
      </c>
      <c r="B7532">
        <v>278436.59999999998</v>
      </c>
      <c r="C7532">
        <v>1460</v>
      </c>
      <c r="D7532">
        <v>1460</v>
      </c>
      <c r="E7532">
        <v>0.17999999999999899</v>
      </c>
      <c r="F7532">
        <v>0</v>
      </c>
      <c r="G7532">
        <v>0</v>
      </c>
      <c r="H7532">
        <v>54741040</v>
      </c>
      <c r="I7532">
        <v>0</v>
      </c>
      <c r="J7532">
        <v>0</v>
      </c>
    </row>
    <row r="7533" spans="1:10" x14ac:dyDescent="0.25">
      <c r="A7533" s="1">
        <v>75.310000000001594</v>
      </c>
      <c r="B7533">
        <v>278467.26</v>
      </c>
      <c r="C7533">
        <v>1460</v>
      </c>
      <c r="D7533">
        <v>1460</v>
      </c>
      <c r="E7533">
        <v>0.17999999999999899</v>
      </c>
      <c r="F7533">
        <v>0</v>
      </c>
      <c r="G7533">
        <v>0</v>
      </c>
      <c r="H7533">
        <v>54753040</v>
      </c>
      <c r="I7533">
        <v>0</v>
      </c>
      <c r="J7533">
        <v>0</v>
      </c>
    </row>
    <row r="7534" spans="1:10" x14ac:dyDescent="0.25">
      <c r="A7534" s="1">
        <v>75.320000000001599</v>
      </c>
      <c r="B7534">
        <v>278490.62</v>
      </c>
      <c r="C7534">
        <v>1460</v>
      </c>
      <c r="D7534">
        <v>1460</v>
      </c>
      <c r="E7534">
        <v>0.17999999999999899</v>
      </c>
      <c r="F7534">
        <v>0</v>
      </c>
      <c r="G7534">
        <v>0</v>
      </c>
      <c r="H7534">
        <v>54763540</v>
      </c>
      <c r="I7534">
        <v>0</v>
      </c>
      <c r="J7534">
        <v>0</v>
      </c>
    </row>
    <row r="7535" spans="1:10" x14ac:dyDescent="0.25">
      <c r="A7535" s="1">
        <v>75.330000000001604</v>
      </c>
      <c r="B7535">
        <v>278521.28000000003</v>
      </c>
      <c r="C7535">
        <v>1460</v>
      </c>
      <c r="D7535">
        <v>1460</v>
      </c>
      <c r="E7535">
        <v>0.17999999999999899</v>
      </c>
      <c r="F7535">
        <v>0</v>
      </c>
      <c r="G7535">
        <v>0</v>
      </c>
      <c r="H7535">
        <v>54774040</v>
      </c>
      <c r="I7535">
        <v>0</v>
      </c>
      <c r="J7535">
        <v>0</v>
      </c>
    </row>
    <row r="7536" spans="1:10" x14ac:dyDescent="0.25">
      <c r="A7536" s="1">
        <v>75.340000000001595</v>
      </c>
      <c r="B7536">
        <v>278543.179999999</v>
      </c>
      <c r="C7536">
        <v>1460</v>
      </c>
      <c r="D7536">
        <v>1460</v>
      </c>
      <c r="E7536">
        <v>0.17999999999999899</v>
      </c>
      <c r="F7536">
        <v>0</v>
      </c>
      <c r="G7536">
        <v>0</v>
      </c>
      <c r="H7536">
        <v>54786040</v>
      </c>
      <c r="I7536">
        <v>0</v>
      </c>
      <c r="J7536">
        <v>0</v>
      </c>
    </row>
    <row r="7537" spans="1:10" x14ac:dyDescent="0.25">
      <c r="A7537" s="1">
        <v>75.3500000000016</v>
      </c>
      <c r="B7537">
        <v>278573.84000000003</v>
      </c>
      <c r="C7537">
        <v>1460</v>
      </c>
      <c r="D7537">
        <v>1460</v>
      </c>
      <c r="E7537">
        <v>0.17999999999999899</v>
      </c>
      <c r="F7537">
        <v>0</v>
      </c>
      <c r="G7537">
        <v>0</v>
      </c>
      <c r="H7537">
        <v>54798040</v>
      </c>
      <c r="I7537">
        <v>0</v>
      </c>
      <c r="J7537">
        <v>0</v>
      </c>
    </row>
    <row r="7538" spans="1:10" x14ac:dyDescent="0.25">
      <c r="A7538" s="1">
        <v>75.360000000001605</v>
      </c>
      <c r="B7538">
        <v>278604.5</v>
      </c>
      <c r="C7538">
        <v>1460</v>
      </c>
      <c r="D7538">
        <v>1460</v>
      </c>
      <c r="E7538">
        <v>0.17999999999999899</v>
      </c>
      <c r="F7538">
        <v>0</v>
      </c>
      <c r="G7538">
        <v>0</v>
      </c>
      <c r="H7538">
        <v>54808540</v>
      </c>
      <c r="I7538">
        <v>0</v>
      </c>
      <c r="J7538">
        <v>0</v>
      </c>
    </row>
    <row r="7539" spans="1:10" x14ac:dyDescent="0.25">
      <c r="A7539" s="1">
        <v>75.370000000001596</v>
      </c>
      <c r="B7539">
        <v>278635.15999999997</v>
      </c>
      <c r="C7539">
        <v>1460</v>
      </c>
      <c r="D7539">
        <v>1460</v>
      </c>
      <c r="E7539">
        <v>0.17999999999999899</v>
      </c>
      <c r="F7539">
        <v>0</v>
      </c>
      <c r="G7539">
        <v>0</v>
      </c>
      <c r="H7539">
        <v>54820540</v>
      </c>
      <c r="I7539">
        <v>0</v>
      </c>
      <c r="J7539">
        <v>0</v>
      </c>
    </row>
    <row r="7540" spans="1:10" x14ac:dyDescent="0.25">
      <c r="A7540" s="1">
        <v>75.380000000001601</v>
      </c>
      <c r="B7540">
        <v>278658.52</v>
      </c>
      <c r="C7540">
        <v>1460</v>
      </c>
      <c r="D7540">
        <v>1460</v>
      </c>
      <c r="E7540">
        <v>0.17999999999999899</v>
      </c>
      <c r="F7540">
        <v>0</v>
      </c>
      <c r="G7540">
        <v>0</v>
      </c>
      <c r="H7540">
        <v>54831040</v>
      </c>
      <c r="I7540">
        <v>0</v>
      </c>
      <c r="J7540">
        <v>0</v>
      </c>
    </row>
    <row r="7541" spans="1:10" x14ac:dyDescent="0.25">
      <c r="A7541" s="1">
        <v>75.390000000001606</v>
      </c>
      <c r="B7541">
        <v>278681.88</v>
      </c>
      <c r="C7541">
        <v>1460</v>
      </c>
      <c r="D7541">
        <v>1460</v>
      </c>
      <c r="E7541">
        <v>0.17999999999999899</v>
      </c>
      <c r="F7541">
        <v>0</v>
      </c>
      <c r="G7541">
        <v>0</v>
      </c>
      <c r="H7541">
        <v>54843040</v>
      </c>
      <c r="I7541">
        <v>0</v>
      </c>
      <c r="J7541">
        <v>0</v>
      </c>
    </row>
    <row r="7542" spans="1:10" x14ac:dyDescent="0.25">
      <c r="A7542" s="1">
        <v>75.400000000001597</v>
      </c>
      <c r="B7542">
        <v>278712.53999999899</v>
      </c>
      <c r="C7542">
        <v>1460</v>
      </c>
      <c r="D7542">
        <v>1460</v>
      </c>
      <c r="E7542">
        <v>0.17999999999999899</v>
      </c>
      <c r="F7542">
        <v>0</v>
      </c>
      <c r="G7542">
        <v>0</v>
      </c>
      <c r="H7542">
        <v>54855040</v>
      </c>
      <c r="I7542">
        <v>0</v>
      </c>
      <c r="J7542">
        <v>0</v>
      </c>
    </row>
    <row r="7543" spans="1:10" x14ac:dyDescent="0.25">
      <c r="A7543" s="1">
        <v>75.410000000001602</v>
      </c>
      <c r="B7543">
        <v>278743.19999999902</v>
      </c>
      <c r="C7543">
        <v>1460</v>
      </c>
      <c r="D7543">
        <v>1460</v>
      </c>
      <c r="E7543">
        <v>0.17999999999999899</v>
      </c>
      <c r="F7543">
        <v>0</v>
      </c>
      <c r="G7543">
        <v>0</v>
      </c>
      <c r="H7543">
        <v>54865540</v>
      </c>
      <c r="I7543">
        <v>0</v>
      </c>
      <c r="J7543">
        <v>0</v>
      </c>
    </row>
    <row r="7544" spans="1:10" x14ac:dyDescent="0.25">
      <c r="A7544" s="1">
        <v>75.420000000001593</v>
      </c>
      <c r="B7544">
        <v>278765.09999999899</v>
      </c>
      <c r="C7544">
        <v>1460</v>
      </c>
      <c r="D7544">
        <v>1460</v>
      </c>
      <c r="E7544">
        <v>0.17999999999999899</v>
      </c>
      <c r="F7544">
        <v>0</v>
      </c>
      <c r="G7544">
        <v>0</v>
      </c>
      <c r="H7544">
        <v>54876040</v>
      </c>
      <c r="I7544">
        <v>0</v>
      </c>
      <c r="J7544">
        <v>0</v>
      </c>
    </row>
    <row r="7545" spans="1:10" x14ac:dyDescent="0.25">
      <c r="A7545" s="1">
        <v>75.430000000001598</v>
      </c>
      <c r="B7545">
        <v>278795.76</v>
      </c>
      <c r="C7545">
        <v>1460</v>
      </c>
      <c r="D7545">
        <v>1460</v>
      </c>
      <c r="E7545">
        <v>0.17999999999999899</v>
      </c>
      <c r="F7545">
        <v>0</v>
      </c>
      <c r="G7545">
        <v>0</v>
      </c>
      <c r="H7545">
        <v>54886540</v>
      </c>
      <c r="I7545">
        <v>0</v>
      </c>
      <c r="J7545">
        <v>0</v>
      </c>
    </row>
    <row r="7546" spans="1:10" x14ac:dyDescent="0.25">
      <c r="A7546" s="1">
        <v>75.440000000001604</v>
      </c>
      <c r="B7546">
        <v>278826.41999999899</v>
      </c>
      <c r="C7546">
        <v>1460</v>
      </c>
      <c r="D7546">
        <v>1460</v>
      </c>
      <c r="E7546">
        <v>0.17999999999999899</v>
      </c>
      <c r="F7546">
        <v>0</v>
      </c>
      <c r="G7546">
        <v>0</v>
      </c>
      <c r="H7546">
        <v>54897040</v>
      </c>
      <c r="I7546">
        <v>0</v>
      </c>
      <c r="J7546">
        <v>0</v>
      </c>
    </row>
    <row r="7547" spans="1:10" x14ac:dyDescent="0.25">
      <c r="A7547" s="1">
        <v>75.450000000001594</v>
      </c>
      <c r="B7547">
        <v>278857.07999999903</v>
      </c>
      <c r="C7547">
        <v>1460</v>
      </c>
      <c r="D7547">
        <v>1460</v>
      </c>
      <c r="E7547">
        <v>0.17999999999999899</v>
      </c>
      <c r="F7547">
        <v>0</v>
      </c>
      <c r="G7547">
        <v>0</v>
      </c>
      <c r="H7547">
        <v>54907540</v>
      </c>
      <c r="I7547">
        <v>0</v>
      </c>
      <c r="J7547">
        <v>0</v>
      </c>
    </row>
    <row r="7548" spans="1:10" x14ac:dyDescent="0.25">
      <c r="A7548" s="1">
        <v>75.4600000000016</v>
      </c>
      <c r="B7548">
        <v>278887.739999999</v>
      </c>
      <c r="C7548">
        <v>1460</v>
      </c>
      <c r="D7548">
        <v>1460</v>
      </c>
      <c r="E7548">
        <v>0.17999999999999899</v>
      </c>
      <c r="F7548">
        <v>0</v>
      </c>
      <c r="G7548">
        <v>0</v>
      </c>
      <c r="H7548">
        <v>54919540</v>
      </c>
      <c r="I7548">
        <v>0</v>
      </c>
      <c r="J7548">
        <v>0</v>
      </c>
    </row>
    <row r="7549" spans="1:10" x14ac:dyDescent="0.25">
      <c r="A7549" s="1">
        <v>75.470000000001704</v>
      </c>
      <c r="B7549">
        <v>278911.09999999899</v>
      </c>
      <c r="C7549">
        <v>1460</v>
      </c>
      <c r="D7549">
        <v>1460</v>
      </c>
      <c r="E7549">
        <v>0.17999999999999899</v>
      </c>
      <c r="F7549">
        <v>0</v>
      </c>
      <c r="G7549">
        <v>0</v>
      </c>
      <c r="H7549">
        <v>54931540</v>
      </c>
      <c r="I7549">
        <v>0</v>
      </c>
      <c r="J7549">
        <v>0</v>
      </c>
    </row>
    <row r="7550" spans="1:10" x14ac:dyDescent="0.25">
      <c r="A7550" s="1">
        <v>75.480000000001695</v>
      </c>
      <c r="B7550">
        <v>278941.76</v>
      </c>
      <c r="C7550">
        <v>1460</v>
      </c>
      <c r="D7550">
        <v>1460</v>
      </c>
      <c r="E7550">
        <v>0.17999999999999899</v>
      </c>
      <c r="F7550">
        <v>0</v>
      </c>
      <c r="G7550">
        <v>0</v>
      </c>
      <c r="H7550">
        <v>54942040</v>
      </c>
      <c r="I7550">
        <v>0</v>
      </c>
      <c r="J7550">
        <v>0</v>
      </c>
    </row>
    <row r="7551" spans="1:10" x14ac:dyDescent="0.25">
      <c r="A7551" s="1">
        <v>75.4900000000017</v>
      </c>
      <c r="B7551">
        <v>278972.41999999899</v>
      </c>
      <c r="C7551">
        <v>1460</v>
      </c>
      <c r="D7551">
        <v>1460</v>
      </c>
      <c r="E7551">
        <v>0.17999999999999899</v>
      </c>
      <c r="F7551">
        <v>0</v>
      </c>
      <c r="G7551">
        <v>0</v>
      </c>
      <c r="H7551">
        <v>54952540</v>
      </c>
      <c r="I7551">
        <v>0</v>
      </c>
      <c r="J7551">
        <v>0</v>
      </c>
    </row>
    <row r="7552" spans="1:10" x14ac:dyDescent="0.25">
      <c r="A7552" s="1">
        <v>75.500000000001705</v>
      </c>
      <c r="B7552">
        <v>279003.08</v>
      </c>
      <c r="C7552">
        <v>1460</v>
      </c>
      <c r="D7552">
        <v>1460</v>
      </c>
      <c r="E7552">
        <v>0.17999999999999899</v>
      </c>
      <c r="F7552">
        <v>0</v>
      </c>
      <c r="G7552">
        <v>0</v>
      </c>
      <c r="H7552">
        <v>54963040</v>
      </c>
      <c r="I7552">
        <v>0</v>
      </c>
      <c r="J7552">
        <v>0</v>
      </c>
    </row>
    <row r="7553" spans="1:10" x14ac:dyDescent="0.25">
      <c r="A7553" s="1">
        <v>75.510000000001696</v>
      </c>
      <c r="B7553">
        <v>279024.97999999899</v>
      </c>
      <c r="C7553">
        <v>1460</v>
      </c>
      <c r="D7553">
        <v>1460</v>
      </c>
      <c r="E7553">
        <v>0.17999999999999899</v>
      </c>
      <c r="F7553">
        <v>0</v>
      </c>
      <c r="G7553">
        <v>0</v>
      </c>
      <c r="H7553">
        <v>54972040</v>
      </c>
      <c r="I7553">
        <v>0</v>
      </c>
      <c r="J7553">
        <v>0</v>
      </c>
    </row>
    <row r="7554" spans="1:10" x14ac:dyDescent="0.25">
      <c r="A7554" s="1">
        <v>75.520000000001701</v>
      </c>
      <c r="B7554">
        <v>279055.63999999902</v>
      </c>
      <c r="C7554">
        <v>1460</v>
      </c>
      <c r="D7554">
        <v>1460</v>
      </c>
      <c r="E7554">
        <v>0.17999999999999899</v>
      </c>
      <c r="F7554">
        <v>0</v>
      </c>
      <c r="G7554">
        <v>0</v>
      </c>
      <c r="H7554">
        <v>54984040</v>
      </c>
      <c r="I7554">
        <v>0</v>
      </c>
      <c r="J7554">
        <v>0</v>
      </c>
    </row>
    <row r="7555" spans="1:10" x14ac:dyDescent="0.25">
      <c r="A7555" s="1">
        <v>75.530000000001706</v>
      </c>
      <c r="B7555">
        <v>279079</v>
      </c>
      <c r="C7555">
        <v>1460</v>
      </c>
      <c r="D7555">
        <v>1460</v>
      </c>
      <c r="E7555">
        <v>0.17999999999999899</v>
      </c>
      <c r="F7555">
        <v>0</v>
      </c>
      <c r="G7555">
        <v>0</v>
      </c>
      <c r="H7555">
        <v>54997540</v>
      </c>
      <c r="I7555">
        <v>0</v>
      </c>
      <c r="J7555">
        <v>0</v>
      </c>
    </row>
    <row r="7556" spans="1:10" x14ac:dyDescent="0.25">
      <c r="A7556" s="1">
        <v>75.540000000001697</v>
      </c>
      <c r="B7556">
        <v>279109.65999999898</v>
      </c>
      <c r="C7556">
        <v>1460</v>
      </c>
      <c r="D7556">
        <v>1460</v>
      </c>
      <c r="E7556">
        <v>0.17999999999999899</v>
      </c>
      <c r="F7556">
        <v>0</v>
      </c>
      <c r="G7556">
        <v>0</v>
      </c>
      <c r="H7556">
        <v>55008040</v>
      </c>
      <c r="I7556">
        <v>0</v>
      </c>
      <c r="J7556">
        <v>0</v>
      </c>
    </row>
    <row r="7557" spans="1:10" x14ac:dyDescent="0.25">
      <c r="A7557" s="1">
        <v>75.550000000001702</v>
      </c>
      <c r="B7557">
        <v>279140.32</v>
      </c>
      <c r="C7557">
        <v>1460</v>
      </c>
      <c r="D7557">
        <v>1460</v>
      </c>
      <c r="E7557">
        <v>0.17999999999999899</v>
      </c>
      <c r="F7557">
        <v>0</v>
      </c>
      <c r="G7557">
        <v>0</v>
      </c>
      <c r="H7557">
        <v>55018540</v>
      </c>
      <c r="I7557">
        <v>0</v>
      </c>
      <c r="J7557">
        <v>0</v>
      </c>
    </row>
    <row r="7558" spans="1:10" x14ac:dyDescent="0.25">
      <c r="A7558" s="1">
        <v>75.560000000001693</v>
      </c>
      <c r="B7558">
        <v>279170.97999999899</v>
      </c>
      <c r="C7558">
        <v>1460</v>
      </c>
      <c r="D7558">
        <v>1460</v>
      </c>
      <c r="E7558">
        <v>0.17999999999999899</v>
      </c>
      <c r="F7558">
        <v>0</v>
      </c>
      <c r="G7558">
        <v>0</v>
      </c>
      <c r="H7558">
        <v>55032040</v>
      </c>
      <c r="I7558">
        <v>0</v>
      </c>
      <c r="J7558">
        <v>0</v>
      </c>
    </row>
    <row r="7559" spans="1:10" x14ac:dyDescent="0.25">
      <c r="A7559" s="1">
        <v>75.570000000001698</v>
      </c>
      <c r="B7559">
        <v>279192.88</v>
      </c>
      <c r="C7559">
        <v>1460</v>
      </c>
      <c r="D7559">
        <v>1460</v>
      </c>
      <c r="E7559">
        <v>0.17999999999999899</v>
      </c>
      <c r="F7559">
        <v>0</v>
      </c>
      <c r="G7559">
        <v>0</v>
      </c>
      <c r="H7559">
        <v>55042540</v>
      </c>
      <c r="I7559">
        <v>0</v>
      </c>
      <c r="J7559">
        <v>0</v>
      </c>
    </row>
    <row r="7560" spans="1:10" x14ac:dyDescent="0.25">
      <c r="A7560" s="1">
        <v>75.580000000001704</v>
      </c>
      <c r="B7560">
        <v>279223.53999999899</v>
      </c>
      <c r="C7560">
        <v>1460</v>
      </c>
      <c r="D7560">
        <v>1460</v>
      </c>
      <c r="E7560">
        <v>0.17999999999999899</v>
      </c>
      <c r="F7560">
        <v>0</v>
      </c>
      <c r="G7560">
        <v>0</v>
      </c>
      <c r="H7560">
        <v>55053040</v>
      </c>
      <c r="I7560">
        <v>0</v>
      </c>
      <c r="J7560">
        <v>0</v>
      </c>
    </row>
    <row r="7561" spans="1:10" x14ac:dyDescent="0.25">
      <c r="A7561" s="1">
        <v>75.590000000001695</v>
      </c>
      <c r="B7561">
        <v>279246.89999999898</v>
      </c>
      <c r="C7561">
        <v>1460</v>
      </c>
      <c r="D7561">
        <v>1460</v>
      </c>
      <c r="E7561">
        <v>0.17999999999999899</v>
      </c>
      <c r="F7561">
        <v>0</v>
      </c>
      <c r="G7561">
        <v>0</v>
      </c>
      <c r="H7561">
        <v>55065040</v>
      </c>
      <c r="I7561">
        <v>0</v>
      </c>
      <c r="J7561">
        <v>0</v>
      </c>
    </row>
    <row r="7562" spans="1:10" x14ac:dyDescent="0.25">
      <c r="A7562" s="1">
        <v>75.6000000000017</v>
      </c>
      <c r="B7562">
        <v>279270.26</v>
      </c>
      <c r="C7562">
        <v>1460</v>
      </c>
      <c r="D7562">
        <v>1460</v>
      </c>
      <c r="E7562">
        <v>0.17999999999999899</v>
      </c>
      <c r="F7562">
        <v>0</v>
      </c>
      <c r="G7562">
        <v>0</v>
      </c>
      <c r="H7562">
        <v>55075540</v>
      </c>
      <c r="I7562">
        <v>0</v>
      </c>
      <c r="J7562">
        <v>0</v>
      </c>
    </row>
    <row r="7563" spans="1:10" x14ac:dyDescent="0.25">
      <c r="A7563" s="1">
        <v>75.610000000001705</v>
      </c>
      <c r="B7563">
        <v>279300.91999999899</v>
      </c>
      <c r="C7563">
        <v>1460</v>
      </c>
      <c r="D7563">
        <v>1460</v>
      </c>
      <c r="E7563">
        <v>0.17999999999999899</v>
      </c>
      <c r="F7563">
        <v>0</v>
      </c>
      <c r="G7563">
        <v>0</v>
      </c>
      <c r="H7563">
        <v>55086040</v>
      </c>
      <c r="I7563">
        <v>0</v>
      </c>
      <c r="J7563">
        <v>0</v>
      </c>
    </row>
    <row r="7564" spans="1:10" x14ac:dyDescent="0.25">
      <c r="A7564" s="1">
        <v>75.620000000001696</v>
      </c>
      <c r="B7564">
        <v>279338.88</v>
      </c>
      <c r="C7564">
        <v>1460</v>
      </c>
      <c r="D7564">
        <v>1460</v>
      </c>
      <c r="E7564">
        <v>0.17999999999999899</v>
      </c>
      <c r="F7564">
        <v>0</v>
      </c>
      <c r="G7564">
        <v>0</v>
      </c>
      <c r="H7564">
        <v>55096540</v>
      </c>
      <c r="I7564">
        <v>0</v>
      </c>
      <c r="J7564">
        <v>0</v>
      </c>
    </row>
    <row r="7565" spans="1:10" x14ac:dyDescent="0.25">
      <c r="A7565" s="1">
        <v>75.630000000001701</v>
      </c>
      <c r="B7565">
        <v>279360.77999999898</v>
      </c>
      <c r="C7565">
        <v>1460</v>
      </c>
      <c r="D7565">
        <v>1460</v>
      </c>
      <c r="E7565">
        <v>0.17999999999999899</v>
      </c>
      <c r="F7565">
        <v>0</v>
      </c>
      <c r="G7565">
        <v>0</v>
      </c>
      <c r="H7565">
        <v>55107040</v>
      </c>
      <c r="I7565">
        <v>0</v>
      </c>
      <c r="J7565">
        <v>0</v>
      </c>
    </row>
    <row r="7566" spans="1:10" x14ac:dyDescent="0.25">
      <c r="A7566" s="1">
        <v>75.640000000001706</v>
      </c>
      <c r="B7566">
        <v>279391.44</v>
      </c>
      <c r="C7566">
        <v>1460</v>
      </c>
      <c r="D7566">
        <v>1460</v>
      </c>
      <c r="E7566">
        <v>0.17999999999999899</v>
      </c>
      <c r="F7566">
        <v>0</v>
      </c>
      <c r="G7566">
        <v>0</v>
      </c>
      <c r="H7566">
        <v>55119040</v>
      </c>
      <c r="I7566">
        <v>0</v>
      </c>
      <c r="J7566">
        <v>0</v>
      </c>
    </row>
    <row r="7567" spans="1:10" x14ac:dyDescent="0.25">
      <c r="A7567" s="1">
        <v>75.650000000001697</v>
      </c>
      <c r="B7567">
        <v>279422.09999999899</v>
      </c>
      <c r="C7567">
        <v>1460</v>
      </c>
      <c r="D7567">
        <v>1460</v>
      </c>
      <c r="E7567">
        <v>0.17999999999999899</v>
      </c>
      <c r="F7567">
        <v>0</v>
      </c>
      <c r="G7567">
        <v>0</v>
      </c>
      <c r="H7567">
        <v>55131040</v>
      </c>
      <c r="I7567">
        <v>0</v>
      </c>
      <c r="J7567">
        <v>0</v>
      </c>
    </row>
    <row r="7568" spans="1:10" x14ac:dyDescent="0.25">
      <c r="A7568" s="1">
        <v>75.660000000001801</v>
      </c>
      <c r="B7568">
        <v>279452.76</v>
      </c>
      <c r="C7568">
        <v>1460</v>
      </c>
      <c r="D7568">
        <v>1460</v>
      </c>
      <c r="E7568">
        <v>0.17999999999999899</v>
      </c>
      <c r="F7568">
        <v>0</v>
      </c>
      <c r="G7568">
        <v>0</v>
      </c>
      <c r="H7568">
        <v>55141540</v>
      </c>
      <c r="I7568">
        <v>0</v>
      </c>
      <c r="J7568">
        <v>0</v>
      </c>
    </row>
    <row r="7569" spans="1:10" x14ac:dyDescent="0.25">
      <c r="A7569" s="1">
        <v>75.670000000001806</v>
      </c>
      <c r="B7569">
        <v>279476.12</v>
      </c>
      <c r="C7569">
        <v>1460</v>
      </c>
      <c r="D7569">
        <v>1460</v>
      </c>
      <c r="E7569">
        <v>0.17999999999999899</v>
      </c>
      <c r="F7569">
        <v>0</v>
      </c>
      <c r="G7569">
        <v>0</v>
      </c>
      <c r="H7569">
        <v>55150540</v>
      </c>
      <c r="I7569">
        <v>0</v>
      </c>
      <c r="J7569">
        <v>0</v>
      </c>
    </row>
    <row r="7570" spans="1:10" x14ac:dyDescent="0.25">
      <c r="A7570" s="1">
        <v>75.680000000001797</v>
      </c>
      <c r="B7570">
        <v>279506.78000000003</v>
      </c>
      <c r="C7570">
        <v>1460</v>
      </c>
      <c r="D7570">
        <v>1460</v>
      </c>
      <c r="E7570">
        <v>0.17999999999999899</v>
      </c>
      <c r="F7570">
        <v>0</v>
      </c>
      <c r="G7570">
        <v>0</v>
      </c>
      <c r="H7570">
        <v>55162540</v>
      </c>
      <c r="I7570">
        <v>0</v>
      </c>
      <c r="J7570">
        <v>0</v>
      </c>
    </row>
    <row r="7571" spans="1:10" x14ac:dyDescent="0.25">
      <c r="A7571" s="1">
        <v>75.690000000001803</v>
      </c>
      <c r="B7571">
        <v>279537.44</v>
      </c>
      <c r="C7571">
        <v>1460</v>
      </c>
      <c r="D7571">
        <v>1460</v>
      </c>
      <c r="E7571">
        <v>0.17999999999999899</v>
      </c>
      <c r="F7571">
        <v>0</v>
      </c>
      <c r="G7571">
        <v>0</v>
      </c>
      <c r="H7571">
        <v>55171540</v>
      </c>
      <c r="I7571">
        <v>0</v>
      </c>
      <c r="J7571">
        <v>0</v>
      </c>
    </row>
    <row r="7572" spans="1:10" x14ac:dyDescent="0.25">
      <c r="A7572" s="1">
        <v>75.700000000001793</v>
      </c>
      <c r="B7572">
        <v>279559.34000000003</v>
      </c>
      <c r="C7572">
        <v>1460</v>
      </c>
      <c r="D7572">
        <v>1460</v>
      </c>
      <c r="E7572">
        <v>0.17999999999999899</v>
      </c>
      <c r="F7572">
        <v>0</v>
      </c>
      <c r="G7572">
        <v>0</v>
      </c>
      <c r="H7572">
        <v>55183540</v>
      </c>
      <c r="I7572">
        <v>0</v>
      </c>
      <c r="J7572">
        <v>0</v>
      </c>
    </row>
    <row r="7573" spans="1:10" x14ac:dyDescent="0.25">
      <c r="A7573" s="1">
        <v>75.710000000001799</v>
      </c>
      <c r="B7573">
        <v>279590</v>
      </c>
      <c r="C7573">
        <v>1460</v>
      </c>
      <c r="D7573">
        <v>1460</v>
      </c>
      <c r="E7573">
        <v>0.17999999999999899</v>
      </c>
      <c r="F7573">
        <v>0</v>
      </c>
      <c r="G7573">
        <v>0</v>
      </c>
      <c r="H7573">
        <v>55195540</v>
      </c>
      <c r="I7573">
        <v>0</v>
      </c>
      <c r="J7573">
        <v>0</v>
      </c>
    </row>
    <row r="7574" spans="1:10" x14ac:dyDescent="0.25">
      <c r="A7574" s="1">
        <v>75.720000000001804</v>
      </c>
      <c r="B7574">
        <v>279613.359999999</v>
      </c>
      <c r="C7574">
        <v>1460</v>
      </c>
      <c r="D7574">
        <v>1460</v>
      </c>
      <c r="E7574">
        <v>0.17999999999999899</v>
      </c>
      <c r="F7574">
        <v>0</v>
      </c>
      <c r="G7574">
        <v>0</v>
      </c>
      <c r="H7574">
        <v>55207540</v>
      </c>
      <c r="I7574">
        <v>0</v>
      </c>
      <c r="J7574">
        <v>0</v>
      </c>
    </row>
    <row r="7575" spans="1:10" x14ac:dyDescent="0.25">
      <c r="A7575" s="1">
        <v>75.730000000001795</v>
      </c>
      <c r="B7575">
        <v>279644.02</v>
      </c>
      <c r="C7575">
        <v>1460</v>
      </c>
      <c r="D7575">
        <v>1460</v>
      </c>
      <c r="E7575">
        <v>0.17999999999999899</v>
      </c>
      <c r="F7575">
        <v>0</v>
      </c>
      <c r="G7575">
        <v>0</v>
      </c>
      <c r="H7575">
        <v>55218040</v>
      </c>
      <c r="I7575">
        <v>0</v>
      </c>
      <c r="J7575">
        <v>0</v>
      </c>
    </row>
    <row r="7576" spans="1:10" x14ac:dyDescent="0.25">
      <c r="A7576" s="1">
        <v>75.7400000000018</v>
      </c>
      <c r="B7576">
        <v>279674.679999999</v>
      </c>
      <c r="C7576">
        <v>1460</v>
      </c>
      <c r="D7576">
        <v>1460</v>
      </c>
      <c r="E7576">
        <v>0.17999999999999899</v>
      </c>
      <c r="F7576">
        <v>0</v>
      </c>
      <c r="G7576">
        <v>0</v>
      </c>
      <c r="H7576">
        <v>55231540</v>
      </c>
      <c r="I7576">
        <v>0</v>
      </c>
      <c r="J7576">
        <v>0</v>
      </c>
    </row>
    <row r="7577" spans="1:10" x14ac:dyDescent="0.25">
      <c r="A7577" s="1">
        <v>75.750000000001805</v>
      </c>
      <c r="B7577">
        <v>279703.88</v>
      </c>
      <c r="C7577">
        <v>1460</v>
      </c>
      <c r="D7577">
        <v>1460</v>
      </c>
      <c r="E7577">
        <v>0.17999999999999899</v>
      </c>
      <c r="F7577">
        <v>0</v>
      </c>
      <c r="G7577">
        <v>0</v>
      </c>
      <c r="H7577">
        <v>55242040</v>
      </c>
      <c r="I7577">
        <v>0</v>
      </c>
      <c r="J7577">
        <v>0</v>
      </c>
    </row>
    <row r="7578" spans="1:10" x14ac:dyDescent="0.25">
      <c r="A7578" s="1">
        <v>75.760000000001796</v>
      </c>
      <c r="B7578">
        <v>279727.239999999</v>
      </c>
      <c r="C7578">
        <v>1460</v>
      </c>
      <c r="D7578">
        <v>1460</v>
      </c>
      <c r="E7578">
        <v>0.17999999999999899</v>
      </c>
      <c r="F7578">
        <v>0</v>
      </c>
      <c r="G7578">
        <v>0</v>
      </c>
      <c r="H7578">
        <v>55252540</v>
      </c>
      <c r="I7578">
        <v>0</v>
      </c>
      <c r="J7578">
        <v>0</v>
      </c>
    </row>
    <row r="7579" spans="1:10" x14ac:dyDescent="0.25">
      <c r="A7579" s="1">
        <v>75.770000000001801</v>
      </c>
      <c r="B7579">
        <v>279757.90000000002</v>
      </c>
      <c r="C7579">
        <v>1460</v>
      </c>
      <c r="D7579">
        <v>1460</v>
      </c>
      <c r="E7579">
        <v>0.17999999999999899</v>
      </c>
      <c r="F7579">
        <v>0</v>
      </c>
      <c r="G7579">
        <v>0</v>
      </c>
      <c r="H7579">
        <v>55264540</v>
      </c>
      <c r="I7579">
        <v>0</v>
      </c>
      <c r="J7579">
        <v>0</v>
      </c>
    </row>
    <row r="7580" spans="1:10" x14ac:dyDescent="0.25">
      <c r="A7580" s="1">
        <v>75.780000000001806</v>
      </c>
      <c r="B7580">
        <v>279781.26</v>
      </c>
      <c r="C7580">
        <v>1460</v>
      </c>
      <c r="D7580">
        <v>1460</v>
      </c>
      <c r="E7580">
        <v>0.17999999999999899</v>
      </c>
      <c r="F7580">
        <v>0</v>
      </c>
      <c r="G7580">
        <v>0</v>
      </c>
      <c r="H7580">
        <v>55273540</v>
      </c>
      <c r="I7580">
        <v>0</v>
      </c>
      <c r="J7580">
        <v>0</v>
      </c>
    </row>
    <row r="7581" spans="1:10" x14ac:dyDescent="0.25">
      <c r="A7581" s="1">
        <v>75.790000000001797</v>
      </c>
      <c r="B7581">
        <v>279811.91999999899</v>
      </c>
      <c r="C7581">
        <v>1460</v>
      </c>
      <c r="D7581">
        <v>1460</v>
      </c>
      <c r="E7581">
        <v>0.17999999999999899</v>
      </c>
      <c r="F7581">
        <v>0</v>
      </c>
      <c r="G7581">
        <v>0</v>
      </c>
      <c r="H7581">
        <v>55284040</v>
      </c>
      <c r="I7581">
        <v>0</v>
      </c>
      <c r="J7581">
        <v>0</v>
      </c>
    </row>
    <row r="7582" spans="1:10" x14ac:dyDescent="0.25">
      <c r="A7582" s="1">
        <v>75.800000000001802</v>
      </c>
      <c r="B7582">
        <v>279841.12</v>
      </c>
      <c r="C7582">
        <v>1460</v>
      </c>
      <c r="D7582">
        <v>1460</v>
      </c>
      <c r="E7582">
        <v>0.17999999999999899</v>
      </c>
      <c r="F7582">
        <v>0</v>
      </c>
      <c r="G7582">
        <v>0</v>
      </c>
      <c r="H7582">
        <v>55296040</v>
      </c>
      <c r="I7582">
        <v>0</v>
      </c>
      <c r="J7582">
        <v>0</v>
      </c>
    </row>
    <row r="7583" spans="1:10" x14ac:dyDescent="0.25">
      <c r="A7583" s="1">
        <v>75.810000000001807</v>
      </c>
      <c r="B7583">
        <v>279871.78000000003</v>
      </c>
      <c r="C7583">
        <v>1460</v>
      </c>
      <c r="D7583">
        <v>1460</v>
      </c>
      <c r="E7583">
        <v>0.17999999999999899</v>
      </c>
      <c r="F7583">
        <v>0</v>
      </c>
      <c r="G7583">
        <v>0</v>
      </c>
      <c r="H7583">
        <v>55306540</v>
      </c>
      <c r="I7583">
        <v>0</v>
      </c>
      <c r="J7583">
        <v>0</v>
      </c>
    </row>
    <row r="7584" spans="1:10" x14ac:dyDescent="0.25">
      <c r="A7584" s="1">
        <v>75.820000000001798</v>
      </c>
      <c r="B7584">
        <v>279895.14</v>
      </c>
      <c r="C7584">
        <v>1460</v>
      </c>
      <c r="D7584">
        <v>1460</v>
      </c>
      <c r="E7584">
        <v>0.17999999999999899</v>
      </c>
      <c r="F7584">
        <v>0</v>
      </c>
      <c r="G7584">
        <v>0</v>
      </c>
      <c r="H7584">
        <v>55318540</v>
      </c>
      <c r="I7584">
        <v>0</v>
      </c>
      <c r="J7584">
        <v>0</v>
      </c>
    </row>
    <row r="7585" spans="1:10" x14ac:dyDescent="0.25">
      <c r="A7585" s="1">
        <v>75.830000000001803</v>
      </c>
      <c r="B7585">
        <v>279925.799999999</v>
      </c>
      <c r="C7585">
        <v>1460</v>
      </c>
      <c r="D7585">
        <v>1460</v>
      </c>
      <c r="E7585">
        <v>0.17999999999999899</v>
      </c>
      <c r="F7585">
        <v>0</v>
      </c>
      <c r="G7585">
        <v>0</v>
      </c>
      <c r="H7585">
        <v>55329040</v>
      </c>
      <c r="I7585">
        <v>0</v>
      </c>
      <c r="J7585">
        <v>0</v>
      </c>
    </row>
    <row r="7586" spans="1:10" x14ac:dyDescent="0.25">
      <c r="A7586" s="1">
        <v>75.840000000001794</v>
      </c>
      <c r="B7586">
        <v>279956.46000000002</v>
      </c>
      <c r="C7586">
        <v>1460</v>
      </c>
      <c r="D7586">
        <v>1460</v>
      </c>
      <c r="E7586">
        <v>0.17999999999999899</v>
      </c>
      <c r="F7586">
        <v>0</v>
      </c>
      <c r="G7586">
        <v>0</v>
      </c>
      <c r="H7586">
        <v>55341040</v>
      </c>
      <c r="I7586">
        <v>0</v>
      </c>
      <c r="J7586">
        <v>0</v>
      </c>
    </row>
    <row r="7587" spans="1:10" x14ac:dyDescent="0.25">
      <c r="A7587" s="1">
        <v>75.850000000001799</v>
      </c>
      <c r="B7587">
        <v>279987.12</v>
      </c>
      <c r="C7587">
        <v>1460</v>
      </c>
      <c r="D7587">
        <v>1460</v>
      </c>
      <c r="E7587">
        <v>0.17999999999999899</v>
      </c>
      <c r="F7587">
        <v>0</v>
      </c>
      <c r="G7587">
        <v>0</v>
      </c>
      <c r="H7587">
        <v>55350040</v>
      </c>
      <c r="I7587">
        <v>0</v>
      </c>
      <c r="J7587">
        <v>0</v>
      </c>
    </row>
    <row r="7588" spans="1:10" x14ac:dyDescent="0.25">
      <c r="A7588" s="1">
        <v>75.860000000001904</v>
      </c>
      <c r="B7588">
        <v>280016.32</v>
      </c>
      <c r="C7588">
        <v>1460</v>
      </c>
      <c r="D7588">
        <v>1460</v>
      </c>
      <c r="E7588">
        <v>0.17999999999999899</v>
      </c>
      <c r="F7588">
        <v>0</v>
      </c>
      <c r="G7588">
        <v>0</v>
      </c>
      <c r="H7588">
        <v>55362040</v>
      </c>
      <c r="I7588">
        <v>0</v>
      </c>
      <c r="J7588">
        <v>0</v>
      </c>
    </row>
    <row r="7589" spans="1:10" x14ac:dyDescent="0.25">
      <c r="A7589" s="1">
        <v>75.870000000001895</v>
      </c>
      <c r="B7589">
        <v>280039.679999999</v>
      </c>
      <c r="C7589">
        <v>1460</v>
      </c>
      <c r="D7589">
        <v>1460</v>
      </c>
      <c r="E7589">
        <v>0.17999999999999899</v>
      </c>
      <c r="F7589">
        <v>0</v>
      </c>
      <c r="G7589">
        <v>0</v>
      </c>
      <c r="H7589">
        <v>55371040</v>
      </c>
      <c r="I7589">
        <v>0</v>
      </c>
      <c r="J7589">
        <v>0</v>
      </c>
    </row>
    <row r="7590" spans="1:10" x14ac:dyDescent="0.25">
      <c r="A7590" s="1">
        <v>75.8800000000019</v>
      </c>
      <c r="B7590">
        <v>280063.03999999998</v>
      </c>
      <c r="C7590">
        <v>1460</v>
      </c>
      <c r="D7590">
        <v>1460</v>
      </c>
      <c r="E7590">
        <v>0.17999999999999899</v>
      </c>
      <c r="F7590">
        <v>0</v>
      </c>
      <c r="G7590">
        <v>0</v>
      </c>
      <c r="H7590">
        <v>55383040</v>
      </c>
      <c r="I7590">
        <v>0</v>
      </c>
      <c r="J7590">
        <v>0</v>
      </c>
    </row>
    <row r="7591" spans="1:10" x14ac:dyDescent="0.25">
      <c r="A7591" s="1">
        <v>75.890000000001905</v>
      </c>
      <c r="B7591">
        <v>280093.7</v>
      </c>
      <c r="C7591">
        <v>1460</v>
      </c>
      <c r="D7591">
        <v>1460</v>
      </c>
      <c r="E7591">
        <v>0.17999999999999899</v>
      </c>
      <c r="F7591">
        <v>0</v>
      </c>
      <c r="G7591">
        <v>0</v>
      </c>
      <c r="H7591">
        <v>55395040</v>
      </c>
      <c r="I7591">
        <v>0</v>
      </c>
      <c r="J7591">
        <v>0</v>
      </c>
    </row>
    <row r="7592" spans="1:10" x14ac:dyDescent="0.25">
      <c r="A7592" s="1">
        <v>75.900000000001896</v>
      </c>
      <c r="B7592">
        <v>280122.90000000002</v>
      </c>
      <c r="C7592">
        <v>1460</v>
      </c>
      <c r="D7592">
        <v>1460</v>
      </c>
      <c r="E7592">
        <v>0.17999999999999899</v>
      </c>
      <c r="F7592">
        <v>0</v>
      </c>
      <c r="G7592">
        <v>0</v>
      </c>
      <c r="H7592">
        <v>55407040</v>
      </c>
      <c r="I7592">
        <v>0</v>
      </c>
      <c r="J7592">
        <v>0</v>
      </c>
    </row>
    <row r="7593" spans="1:10" x14ac:dyDescent="0.25">
      <c r="A7593" s="1">
        <v>75.910000000001901</v>
      </c>
      <c r="B7593">
        <v>280153.56</v>
      </c>
      <c r="C7593">
        <v>1460</v>
      </c>
      <c r="D7593">
        <v>1460</v>
      </c>
      <c r="E7593">
        <v>0.17999999999999899</v>
      </c>
      <c r="F7593">
        <v>0</v>
      </c>
      <c r="G7593">
        <v>0</v>
      </c>
      <c r="H7593">
        <v>55417540</v>
      </c>
      <c r="I7593">
        <v>0</v>
      </c>
      <c r="J7593">
        <v>0</v>
      </c>
    </row>
    <row r="7594" spans="1:10" x14ac:dyDescent="0.25">
      <c r="A7594" s="1">
        <v>75.920000000001906</v>
      </c>
      <c r="B7594">
        <v>280176.91999999899</v>
      </c>
      <c r="C7594">
        <v>1460</v>
      </c>
      <c r="D7594">
        <v>1460</v>
      </c>
      <c r="E7594">
        <v>0.17999999999999899</v>
      </c>
      <c r="F7594">
        <v>0</v>
      </c>
      <c r="G7594">
        <v>0</v>
      </c>
      <c r="H7594">
        <v>55429540</v>
      </c>
      <c r="I7594">
        <v>0</v>
      </c>
      <c r="J7594">
        <v>0</v>
      </c>
    </row>
    <row r="7595" spans="1:10" x14ac:dyDescent="0.25">
      <c r="A7595" s="1">
        <v>75.930000000001897</v>
      </c>
      <c r="B7595">
        <v>280207.58</v>
      </c>
      <c r="C7595">
        <v>1460</v>
      </c>
      <c r="D7595">
        <v>1460</v>
      </c>
      <c r="E7595">
        <v>0.17999999999999899</v>
      </c>
      <c r="F7595">
        <v>0</v>
      </c>
      <c r="G7595">
        <v>0</v>
      </c>
      <c r="H7595">
        <v>55441540</v>
      </c>
      <c r="I7595">
        <v>0</v>
      </c>
      <c r="J7595">
        <v>0</v>
      </c>
    </row>
    <row r="7596" spans="1:10" x14ac:dyDescent="0.25">
      <c r="A7596" s="1">
        <v>75.940000000001902</v>
      </c>
      <c r="B7596">
        <v>280229.47999999899</v>
      </c>
      <c r="C7596">
        <v>1460</v>
      </c>
      <c r="D7596">
        <v>1460</v>
      </c>
      <c r="E7596">
        <v>0.17999999999999899</v>
      </c>
      <c r="F7596">
        <v>0</v>
      </c>
      <c r="G7596">
        <v>0</v>
      </c>
      <c r="H7596">
        <v>55452040</v>
      </c>
      <c r="I7596">
        <v>0</v>
      </c>
      <c r="J7596">
        <v>0</v>
      </c>
    </row>
    <row r="7597" spans="1:10" x14ac:dyDescent="0.25">
      <c r="A7597" s="1">
        <v>75.950000000001907</v>
      </c>
      <c r="B7597">
        <v>280260.14</v>
      </c>
      <c r="C7597">
        <v>1460</v>
      </c>
      <c r="D7597">
        <v>1460</v>
      </c>
      <c r="E7597">
        <v>0.17999999999999899</v>
      </c>
      <c r="F7597">
        <v>0</v>
      </c>
      <c r="G7597">
        <v>0</v>
      </c>
      <c r="H7597">
        <v>55464040</v>
      </c>
      <c r="I7597">
        <v>0</v>
      </c>
      <c r="J7597">
        <v>0</v>
      </c>
    </row>
    <row r="7598" spans="1:10" x14ac:dyDescent="0.25">
      <c r="A7598" s="1">
        <v>75.960000000001898</v>
      </c>
      <c r="B7598">
        <v>280283.5</v>
      </c>
      <c r="C7598">
        <v>1460</v>
      </c>
      <c r="D7598">
        <v>1460</v>
      </c>
      <c r="E7598">
        <v>0.17999999999999899</v>
      </c>
      <c r="F7598">
        <v>0</v>
      </c>
      <c r="G7598">
        <v>0</v>
      </c>
      <c r="H7598">
        <v>55473040</v>
      </c>
      <c r="I7598">
        <v>0</v>
      </c>
      <c r="J7598">
        <v>0</v>
      </c>
    </row>
    <row r="7599" spans="1:10" x14ac:dyDescent="0.25">
      <c r="A7599" s="1">
        <v>75.970000000001903</v>
      </c>
      <c r="B7599">
        <v>280314.15999999997</v>
      </c>
      <c r="C7599">
        <v>1460</v>
      </c>
      <c r="D7599">
        <v>1460</v>
      </c>
      <c r="E7599">
        <v>0.17999999999999899</v>
      </c>
      <c r="F7599">
        <v>0</v>
      </c>
      <c r="G7599">
        <v>0</v>
      </c>
      <c r="H7599">
        <v>55485040</v>
      </c>
      <c r="I7599">
        <v>0</v>
      </c>
      <c r="J7599">
        <v>0</v>
      </c>
    </row>
    <row r="7600" spans="1:10" x14ac:dyDescent="0.25">
      <c r="A7600" s="1">
        <v>75.980000000001894</v>
      </c>
      <c r="B7600">
        <v>280343.359999999</v>
      </c>
      <c r="C7600">
        <v>1460</v>
      </c>
      <c r="D7600">
        <v>1460</v>
      </c>
      <c r="E7600">
        <v>0.17999999999999899</v>
      </c>
      <c r="F7600">
        <v>0</v>
      </c>
      <c r="G7600">
        <v>0</v>
      </c>
      <c r="H7600">
        <v>55495540</v>
      </c>
      <c r="I7600">
        <v>0</v>
      </c>
      <c r="J7600">
        <v>0</v>
      </c>
    </row>
    <row r="7601" spans="1:10" x14ac:dyDescent="0.25">
      <c r="A7601" s="1">
        <v>75.990000000001899</v>
      </c>
      <c r="B7601">
        <v>280374.02</v>
      </c>
      <c r="C7601">
        <v>1460</v>
      </c>
      <c r="D7601">
        <v>1460</v>
      </c>
      <c r="E7601">
        <v>0.17999999999999899</v>
      </c>
      <c r="F7601">
        <v>0</v>
      </c>
      <c r="G7601">
        <v>0</v>
      </c>
      <c r="H7601">
        <v>55506040</v>
      </c>
      <c r="I7601">
        <v>0</v>
      </c>
      <c r="J7601">
        <v>0</v>
      </c>
    </row>
    <row r="7602" spans="1:10" x14ac:dyDescent="0.25">
      <c r="A7602" s="1">
        <v>76.000000000001904</v>
      </c>
      <c r="B7602">
        <v>280404.679999999</v>
      </c>
      <c r="C7602">
        <v>1460</v>
      </c>
      <c r="D7602">
        <v>1460</v>
      </c>
      <c r="E7602">
        <v>0.17999999999999899</v>
      </c>
      <c r="F7602">
        <v>0</v>
      </c>
      <c r="G7602">
        <v>0</v>
      </c>
      <c r="H7602">
        <v>55516540</v>
      </c>
      <c r="I7602">
        <v>0</v>
      </c>
      <c r="J7602">
        <v>0</v>
      </c>
    </row>
    <row r="7603" spans="1:10" x14ac:dyDescent="0.25">
      <c r="A7603" s="1">
        <v>76.010000000001895</v>
      </c>
      <c r="B7603">
        <v>280435.34000000003</v>
      </c>
      <c r="C7603">
        <v>1460</v>
      </c>
      <c r="D7603">
        <v>1460</v>
      </c>
      <c r="E7603">
        <v>0.17999999999999899</v>
      </c>
      <c r="F7603">
        <v>0</v>
      </c>
      <c r="G7603">
        <v>0</v>
      </c>
      <c r="H7603">
        <v>55528540</v>
      </c>
      <c r="I7603">
        <v>0</v>
      </c>
      <c r="J7603">
        <v>0</v>
      </c>
    </row>
    <row r="7604" spans="1:10" x14ac:dyDescent="0.25">
      <c r="A7604" s="1">
        <v>76.0200000000019</v>
      </c>
      <c r="B7604">
        <v>280466</v>
      </c>
      <c r="C7604">
        <v>1460</v>
      </c>
      <c r="D7604">
        <v>1460</v>
      </c>
      <c r="E7604">
        <v>0.17999999999999899</v>
      </c>
      <c r="F7604">
        <v>0</v>
      </c>
      <c r="G7604">
        <v>0</v>
      </c>
      <c r="H7604">
        <v>55540540</v>
      </c>
      <c r="I7604">
        <v>0</v>
      </c>
      <c r="J7604">
        <v>0</v>
      </c>
    </row>
    <row r="7605" spans="1:10" x14ac:dyDescent="0.25">
      <c r="A7605" s="1">
        <v>76.030000000001905</v>
      </c>
      <c r="B7605">
        <v>280487.90000000002</v>
      </c>
      <c r="C7605">
        <v>1460</v>
      </c>
      <c r="D7605">
        <v>1460</v>
      </c>
      <c r="E7605">
        <v>0.17999999999999899</v>
      </c>
      <c r="F7605">
        <v>0</v>
      </c>
      <c r="G7605">
        <v>0</v>
      </c>
      <c r="H7605">
        <v>55549540</v>
      </c>
      <c r="I7605">
        <v>0</v>
      </c>
      <c r="J7605">
        <v>0</v>
      </c>
    </row>
    <row r="7606" spans="1:10" x14ac:dyDescent="0.25">
      <c r="A7606" s="1">
        <v>76.040000000001896</v>
      </c>
      <c r="B7606">
        <v>280518.56</v>
      </c>
      <c r="C7606">
        <v>1460</v>
      </c>
      <c r="D7606">
        <v>1460</v>
      </c>
      <c r="E7606">
        <v>0.17999999999999899</v>
      </c>
      <c r="F7606">
        <v>0</v>
      </c>
      <c r="G7606">
        <v>0</v>
      </c>
      <c r="H7606">
        <v>55561540</v>
      </c>
      <c r="I7606">
        <v>0</v>
      </c>
      <c r="J7606">
        <v>0</v>
      </c>
    </row>
    <row r="7607" spans="1:10" x14ac:dyDescent="0.25">
      <c r="A7607" s="1">
        <v>76.050000000002001</v>
      </c>
      <c r="B7607">
        <v>280541.91999999899</v>
      </c>
      <c r="C7607">
        <v>1460</v>
      </c>
      <c r="D7607">
        <v>1460</v>
      </c>
      <c r="E7607">
        <v>0.17999999999999899</v>
      </c>
      <c r="F7607">
        <v>0</v>
      </c>
      <c r="G7607">
        <v>0</v>
      </c>
      <c r="H7607">
        <v>55572040</v>
      </c>
      <c r="I7607">
        <v>0</v>
      </c>
      <c r="J7607">
        <v>0</v>
      </c>
    </row>
    <row r="7608" spans="1:10" x14ac:dyDescent="0.25">
      <c r="A7608" s="1">
        <v>76.060000000002006</v>
      </c>
      <c r="B7608">
        <v>280572.58</v>
      </c>
      <c r="C7608">
        <v>1460</v>
      </c>
      <c r="D7608">
        <v>1460</v>
      </c>
      <c r="E7608">
        <v>0.17999999999999899</v>
      </c>
      <c r="F7608">
        <v>0</v>
      </c>
      <c r="G7608">
        <v>0</v>
      </c>
      <c r="H7608">
        <v>55582540</v>
      </c>
      <c r="I7608">
        <v>0</v>
      </c>
      <c r="J7608">
        <v>0</v>
      </c>
    </row>
    <row r="7609" spans="1:10" x14ac:dyDescent="0.25">
      <c r="A7609" s="1">
        <v>76.070000000001997</v>
      </c>
      <c r="B7609">
        <v>280601.78000000003</v>
      </c>
      <c r="C7609">
        <v>1460</v>
      </c>
      <c r="D7609">
        <v>1460</v>
      </c>
      <c r="E7609">
        <v>0.17999999999999899</v>
      </c>
      <c r="F7609">
        <v>0</v>
      </c>
      <c r="G7609">
        <v>0</v>
      </c>
      <c r="H7609">
        <v>55593040</v>
      </c>
      <c r="I7609">
        <v>0</v>
      </c>
      <c r="J7609">
        <v>0</v>
      </c>
    </row>
    <row r="7610" spans="1:10" x14ac:dyDescent="0.25">
      <c r="A7610" s="1">
        <v>76.080000000002002</v>
      </c>
      <c r="B7610">
        <v>280625.14</v>
      </c>
      <c r="C7610">
        <v>1460</v>
      </c>
      <c r="D7610">
        <v>1460</v>
      </c>
      <c r="E7610">
        <v>0.17999999999999899</v>
      </c>
      <c r="F7610">
        <v>0</v>
      </c>
      <c r="G7610">
        <v>0</v>
      </c>
      <c r="H7610">
        <v>55605040</v>
      </c>
      <c r="I7610">
        <v>0</v>
      </c>
      <c r="J7610">
        <v>0</v>
      </c>
    </row>
    <row r="7611" spans="1:10" x14ac:dyDescent="0.25">
      <c r="A7611" s="1">
        <v>76.090000000001993</v>
      </c>
      <c r="B7611">
        <v>280655.799999999</v>
      </c>
      <c r="C7611">
        <v>1460</v>
      </c>
      <c r="D7611">
        <v>1460</v>
      </c>
      <c r="E7611">
        <v>0.17999999999999899</v>
      </c>
      <c r="F7611">
        <v>0</v>
      </c>
      <c r="G7611">
        <v>0</v>
      </c>
      <c r="H7611">
        <v>55617040</v>
      </c>
      <c r="I7611">
        <v>0</v>
      </c>
      <c r="J7611">
        <v>0</v>
      </c>
    </row>
    <row r="7612" spans="1:10" x14ac:dyDescent="0.25">
      <c r="A7612" s="1">
        <v>76.100000000001998</v>
      </c>
      <c r="B7612">
        <v>280686.46000000002</v>
      </c>
      <c r="C7612">
        <v>1460</v>
      </c>
      <c r="D7612">
        <v>1460</v>
      </c>
      <c r="E7612">
        <v>0.17999999999999899</v>
      </c>
      <c r="F7612">
        <v>0</v>
      </c>
      <c r="G7612">
        <v>0</v>
      </c>
      <c r="H7612">
        <v>55629040</v>
      </c>
      <c r="I7612">
        <v>0</v>
      </c>
      <c r="J7612">
        <v>0</v>
      </c>
    </row>
    <row r="7613" spans="1:10" x14ac:dyDescent="0.25">
      <c r="A7613" s="1">
        <v>76.110000000002003</v>
      </c>
      <c r="B7613">
        <v>280715.65999999898</v>
      </c>
      <c r="C7613">
        <v>1460</v>
      </c>
      <c r="D7613">
        <v>1460</v>
      </c>
      <c r="E7613">
        <v>0.17999999999999899</v>
      </c>
      <c r="F7613">
        <v>0</v>
      </c>
      <c r="G7613">
        <v>0</v>
      </c>
      <c r="H7613">
        <v>55639540</v>
      </c>
      <c r="I7613">
        <v>0</v>
      </c>
      <c r="J7613">
        <v>0</v>
      </c>
    </row>
    <row r="7614" spans="1:10" x14ac:dyDescent="0.25">
      <c r="A7614" s="1">
        <v>76.120000000001994</v>
      </c>
      <c r="B7614">
        <v>280739.02</v>
      </c>
      <c r="C7614">
        <v>1460</v>
      </c>
      <c r="D7614">
        <v>1460</v>
      </c>
      <c r="E7614">
        <v>0.17999999999999899</v>
      </c>
      <c r="F7614">
        <v>0</v>
      </c>
      <c r="G7614">
        <v>0</v>
      </c>
      <c r="H7614">
        <v>55651540</v>
      </c>
      <c r="I7614">
        <v>0</v>
      </c>
      <c r="J7614">
        <v>0</v>
      </c>
    </row>
    <row r="7615" spans="1:10" x14ac:dyDescent="0.25">
      <c r="A7615" s="1">
        <v>76.130000000001999</v>
      </c>
      <c r="B7615">
        <v>280769.679999999</v>
      </c>
      <c r="C7615">
        <v>1460</v>
      </c>
      <c r="D7615">
        <v>1460</v>
      </c>
      <c r="E7615">
        <v>0.17999999999999899</v>
      </c>
      <c r="F7615">
        <v>0</v>
      </c>
      <c r="G7615">
        <v>0</v>
      </c>
      <c r="H7615">
        <v>55663540</v>
      </c>
      <c r="I7615">
        <v>0</v>
      </c>
      <c r="J7615">
        <v>0</v>
      </c>
    </row>
    <row r="7616" spans="1:10" x14ac:dyDescent="0.25">
      <c r="A7616" s="1">
        <v>76.140000000002004</v>
      </c>
      <c r="B7616">
        <v>280791.58</v>
      </c>
      <c r="C7616">
        <v>1460</v>
      </c>
      <c r="D7616">
        <v>1460</v>
      </c>
      <c r="E7616">
        <v>0.17999999999999899</v>
      </c>
      <c r="F7616">
        <v>0</v>
      </c>
      <c r="G7616">
        <v>0</v>
      </c>
      <c r="H7616">
        <v>55674040</v>
      </c>
      <c r="I7616">
        <v>0</v>
      </c>
      <c r="J7616">
        <v>0</v>
      </c>
    </row>
    <row r="7617" spans="1:10" x14ac:dyDescent="0.25">
      <c r="A7617" s="1">
        <v>76.150000000001995</v>
      </c>
      <c r="B7617">
        <v>280822.239999999</v>
      </c>
      <c r="C7617">
        <v>1460</v>
      </c>
      <c r="D7617">
        <v>1460</v>
      </c>
      <c r="E7617">
        <v>0.17999999999999899</v>
      </c>
      <c r="F7617">
        <v>0</v>
      </c>
      <c r="G7617">
        <v>0</v>
      </c>
      <c r="H7617">
        <v>55684540</v>
      </c>
      <c r="I7617">
        <v>0</v>
      </c>
      <c r="J7617">
        <v>0</v>
      </c>
    </row>
    <row r="7618" spans="1:10" x14ac:dyDescent="0.25">
      <c r="A7618" s="1">
        <v>76.160000000002</v>
      </c>
      <c r="B7618">
        <v>280845.59999999998</v>
      </c>
      <c r="C7618">
        <v>1460</v>
      </c>
      <c r="D7618">
        <v>1460</v>
      </c>
      <c r="E7618">
        <v>0.17999999999999899</v>
      </c>
      <c r="F7618">
        <v>0</v>
      </c>
      <c r="G7618">
        <v>0</v>
      </c>
      <c r="H7618">
        <v>55695040</v>
      </c>
      <c r="I7618">
        <v>0</v>
      </c>
      <c r="J7618">
        <v>0</v>
      </c>
    </row>
    <row r="7619" spans="1:10" x14ac:dyDescent="0.25">
      <c r="A7619" s="1">
        <v>76.170000000002005</v>
      </c>
      <c r="B7619">
        <v>280876.26</v>
      </c>
      <c r="C7619">
        <v>1460</v>
      </c>
      <c r="D7619">
        <v>1460</v>
      </c>
      <c r="E7619">
        <v>0.17999999999999899</v>
      </c>
      <c r="F7619">
        <v>0</v>
      </c>
      <c r="G7619">
        <v>0</v>
      </c>
      <c r="H7619">
        <v>55705540</v>
      </c>
      <c r="I7619">
        <v>0</v>
      </c>
      <c r="J7619">
        <v>0</v>
      </c>
    </row>
    <row r="7620" spans="1:10" x14ac:dyDescent="0.25">
      <c r="A7620" s="1">
        <v>76.180000000001996</v>
      </c>
      <c r="B7620">
        <v>280905.46000000002</v>
      </c>
      <c r="C7620">
        <v>1460</v>
      </c>
      <c r="D7620">
        <v>1460</v>
      </c>
      <c r="E7620">
        <v>0.17999999999999899</v>
      </c>
      <c r="F7620">
        <v>0</v>
      </c>
      <c r="G7620">
        <v>0</v>
      </c>
      <c r="H7620">
        <v>55716040</v>
      </c>
      <c r="I7620">
        <v>0</v>
      </c>
      <c r="J7620">
        <v>0</v>
      </c>
    </row>
    <row r="7621" spans="1:10" x14ac:dyDescent="0.25">
      <c r="A7621" s="1">
        <v>76.190000000002001</v>
      </c>
      <c r="B7621">
        <v>280936.12</v>
      </c>
      <c r="C7621">
        <v>1460</v>
      </c>
      <c r="D7621">
        <v>1460</v>
      </c>
      <c r="E7621">
        <v>0.17999999999999899</v>
      </c>
      <c r="F7621">
        <v>0</v>
      </c>
      <c r="G7621">
        <v>0</v>
      </c>
      <c r="H7621">
        <v>55728040</v>
      </c>
      <c r="I7621">
        <v>0</v>
      </c>
      <c r="J7621">
        <v>0</v>
      </c>
    </row>
    <row r="7622" spans="1:10" x14ac:dyDescent="0.25">
      <c r="A7622" s="1">
        <v>76.200000000002007</v>
      </c>
      <c r="B7622">
        <v>280966.78000000003</v>
      </c>
      <c r="C7622">
        <v>1460</v>
      </c>
      <c r="D7622">
        <v>1460</v>
      </c>
      <c r="E7622">
        <v>0.17999999999999899</v>
      </c>
      <c r="F7622">
        <v>0</v>
      </c>
      <c r="G7622">
        <v>0</v>
      </c>
      <c r="H7622">
        <v>55740040</v>
      </c>
      <c r="I7622">
        <v>0</v>
      </c>
      <c r="J7622">
        <v>0</v>
      </c>
    </row>
    <row r="7623" spans="1:10" x14ac:dyDescent="0.25">
      <c r="A7623" s="1">
        <v>76.210000000001997</v>
      </c>
      <c r="B7623">
        <v>280997.44</v>
      </c>
      <c r="C7623">
        <v>1460</v>
      </c>
      <c r="D7623">
        <v>1460</v>
      </c>
      <c r="E7623">
        <v>0.17999999999999899</v>
      </c>
      <c r="F7623">
        <v>0</v>
      </c>
      <c r="G7623">
        <v>0</v>
      </c>
      <c r="H7623">
        <v>55749040</v>
      </c>
      <c r="I7623">
        <v>0</v>
      </c>
      <c r="J7623">
        <v>0</v>
      </c>
    </row>
    <row r="7624" spans="1:10" x14ac:dyDescent="0.25">
      <c r="A7624" s="1">
        <v>76.220000000002003</v>
      </c>
      <c r="B7624">
        <v>281028.09999999998</v>
      </c>
      <c r="C7624">
        <v>1460</v>
      </c>
      <c r="D7624">
        <v>1460</v>
      </c>
      <c r="E7624">
        <v>0.17999999999999899</v>
      </c>
      <c r="F7624">
        <v>0</v>
      </c>
      <c r="G7624">
        <v>0</v>
      </c>
      <c r="H7624">
        <v>55759540</v>
      </c>
      <c r="I7624">
        <v>0</v>
      </c>
      <c r="J7624">
        <v>0</v>
      </c>
    </row>
    <row r="7625" spans="1:10" x14ac:dyDescent="0.25">
      <c r="A7625" s="1">
        <v>76.230000000001993</v>
      </c>
      <c r="B7625">
        <v>281050</v>
      </c>
      <c r="C7625">
        <v>1460</v>
      </c>
      <c r="D7625">
        <v>1460</v>
      </c>
      <c r="E7625">
        <v>0.17999999999999899</v>
      </c>
      <c r="F7625">
        <v>0</v>
      </c>
      <c r="G7625">
        <v>0</v>
      </c>
      <c r="H7625">
        <v>55770040</v>
      </c>
      <c r="I7625">
        <v>0</v>
      </c>
      <c r="J7625">
        <v>0</v>
      </c>
    </row>
    <row r="7626" spans="1:10" x14ac:dyDescent="0.25">
      <c r="A7626" s="1">
        <v>76.240000000001999</v>
      </c>
      <c r="B7626">
        <v>281080.65999999898</v>
      </c>
      <c r="C7626">
        <v>1460</v>
      </c>
      <c r="D7626">
        <v>1460</v>
      </c>
      <c r="E7626">
        <v>0.17999999999999899</v>
      </c>
      <c r="F7626">
        <v>0</v>
      </c>
      <c r="G7626">
        <v>0</v>
      </c>
      <c r="H7626">
        <v>55782040</v>
      </c>
      <c r="I7626">
        <v>0</v>
      </c>
      <c r="J7626">
        <v>0</v>
      </c>
    </row>
    <row r="7627" spans="1:10" x14ac:dyDescent="0.25">
      <c r="A7627" s="1">
        <v>76.250000000002103</v>
      </c>
      <c r="B7627">
        <v>281104.02</v>
      </c>
      <c r="C7627">
        <v>1460</v>
      </c>
      <c r="D7627">
        <v>1460</v>
      </c>
      <c r="E7627">
        <v>0.17999999999999899</v>
      </c>
      <c r="F7627">
        <v>0</v>
      </c>
      <c r="G7627">
        <v>0</v>
      </c>
      <c r="H7627">
        <v>55792540</v>
      </c>
      <c r="I7627">
        <v>0</v>
      </c>
      <c r="J7627">
        <v>0</v>
      </c>
    </row>
    <row r="7628" spans="1:10" x14ac:dyDescent="0.25">
      <c r="A7628" s="1">
        <v>76.260000000002094</v>
      </c>
      <c r="B7628">
        <v>281133.21999999898</v>
      </c>
      <c r="C7628">
        <v>1460</v>
      </c>
      <c r="D7628">
        <v>1460</v>
      </c>
      <c r="E7628">
        <v>0.17999999999999899</v>
      </c>
      <c r="F7628">
        <v>0</v>
      </c>
      <c r="G7628">
        <v>0</v>
      </c>
      <c r="H7628">
        <v>55804540</v>
      </c>
      <c r="I7628">
        <v>0</v>
      </c>
      <c r="J7628">
        <v>0</v>
      </c>
    </row>
    <row r="7629" spans="1:10" x14ac:dyDescent="0.25">
      <c r="A7629" s="1">
        <v>76.270000000002099</v>
      </c>
      <c r="B7629">
        <v>281156.58</v>
      </c>
      <c r="C7629">
        <v>1460</v>
      </c>
      <c r="D7629">
        <v>1460</v>
      </c>
      <c r="E7629">
        <v>0.17999999999999899</v>
      </c>
      <c r="F7629">
        <v>0</v>
      </c>
      <c r="G7629">
        <v>0</v>
      </c>
      <c r="H7629">
        <v>55815040</v>
      </c>
      <c r="I7629">
        <v>0</v>
      </c>
      <c r="J7629">
        <v>0</v>
      </c>
    </row>
    <row r="7630" spans="1:10" x14ac:dyDescent="0.25">
      <c r="A7630" s="1">
        <v>76.280000000002104</v>
      </c>
      <c r="B7630">
        <v>281187.239999999</v>
      </c>
      <c r="C7630">
        <v>1460</v>
      </c>
      <c r="D7630">
        <v>1460</v>
      </c>
      <c r="E7630">
        <v>0.17999999999999899</v>
      </c>
      <c r="F7630">
        <v>0</v>
      </c>
      <c r="G7630">
        <v>0</v>
      </c>
      <c r="H7630">
        <v>55828540</v>
      </c>
      <c r="I7630">
        <v>0</v>
      </c>
      <c r="J7630">
        <v>0</v>
      </c>
    </row>
    <row r="7631" spans="1:10" x14ac:dyDescent="0.25">
      <c r="A7631" s="1">
        <v>76.290000000002095</v>
      </c>
      <c r="B7631">
        <v>281216.44</v>
      </c>
      <c r="C7631">
        <v>1460</v>
      </c>
      <c r="D7631">
        <v>1460</v>
      </c>
      <c r="E7631">
        <v>0.17999999999999899</v>
      </c>
      <c r="F7631">
        <v>0</v>
      </c>
      <c r="G7631">
        <v>0</v>
      </c>
      <c r="H7631">
        <v>55839040</v>
      </c>
      <c r="I7631">
        <v>0</v>
      </c>
      <c r="J7631">
        <v>0</v>
      </c>
    </row>
    <row r="7632" spans="1:10" x14ac:dyDescent="0.25">
      <c r="A7632" s="1">
        <v>76.3000000000021</v>
      </c>
      <c r="B7632">
        <v>281239.799999999</v>
      </c>
      <c r="C7632">
        <v>1460</v>
      </c>
      <c r="D7632">
        <v>1460</v>
      </c>
      <c r="E7632">
        <v>0.17999999999999899</v>
      </c>
      <c r="F7632">
        <v>0</v>
      </c>
      <c r="G7632">
        <v>0</v>
      </c>
      <c r="H7632">
        <v>55851040</v>
      </c>
      <c r="I7632">
        <v>0</v>
      </c>
      <c r="J7632">
        <v>0</v>
      </c>
    </row>
    <row r="7633" spans="1:10" x14ac:dyDescent="0.25">
      <c r="A7633" s="1">
        <v>76.310000000002105</v>
      </c>
      <c r="B7633">
        <v>281270.46000000002</v>
      </c>
      <c r="C7633">
        <v>1460</v>
      </c>
      <c r="D7633">
        <v>1460</v>
      </c>
      <c r="E7633">
        <v>0.17999999999999899</v>
      </c>
      <c r="F7633">
        <v>0</v>
      </c>
      <c r="G7633">
        <v>0</v>
      </c>
      <c r="H7633">
        <v>55863040</v>
      </c>
      <c r="I7633">
        <v>0</v>
      </c>
      <c r="J7633">
        <v>0</v>
      </c>
    </row>
    <row r="7634" spans="1:10" x14ac:dyDescent="0.25">
      <c r="A7634" s="1">
        <v>76.320000000002096</v>
      </c>
      <c r="B7634">
        <v>281292.359999999</v>
      </c>
      <c r="C7634">
        <v>1460</v>
      </c>
      <c r="D7634">
        <v>1460</v>
      </c>
      <c r="E7634">
        <v>0.17999999999999899</v>
      </c>
      <c r="F7634">
        <v>0</v>
      </c>
      <c r="G7634">
        <v>0</v>
      </c>
      <c r="H7634">
        <v>55872040</v>
      </c>
      <c r="I7634">
        <v>0</v>
      </c>
      <c r="J7634">
        <v>0</v>
      </c>
    </row>
    <row r="7635" spans="1:10" x14ac:dyDescent="0.25">
      <c r="A7635" s="1">
        <v>76.330000000002102</v>
      </c>
      <c r="B7635">
        <v>281323.02</v>
      </c>
      <c r="C7635">
        <v>1460</v>
      </c>
      <c r="D7635">
        <v>1460</v>
      </c>
      <c r="E7635">
        <v>0.17999999999999899</v>
      </c>
      <c r="F7635">
        <v>0</v>
      </c>
      <c r="G7635">
        <v>0</v>
      </c>
      <c r="H7635">
        <v>55884040</v>
      </c>
      <c r="I7635">
        <v>0</v>
      </c>
      <c r="J7635">
        <v>0</v>
      </c>
    </row>
    <row r="7636" spans="1:10" x14ac:dyDescent="0.25">
      <c r="A7636" s="1">
        <v>76.340000000002107</v>
      </c>
      <c r="B7636">
        <v>281353.679999999</v>
      </c>
      <c r="C7636">
        <v>1460</v>
      </c>
      <c r="D7636">
        <v>1460</v>
      </c>
      <c r="E7636">
        <v>0.19</v>
      </c>
      <c r="F7636">
        <v>0</v>
      </c>
      <c r="G7636">
        <v>0</v>
      </c>
      <c r="H7636">
        <v>55893040</v>
      </c>
      <c r="I7636">
        <v>0</v>
      </c>
      <c r="J7636">
        <v>0</v>
      </c>
    </row>
    <row r="7637" spans="1:10" x14ac:dyDescent="0.25">
      <c r="A7637" s="1">
        <v>76.350000000002098</v>
      </c>
      <c r="B7637">
        <v>281384.34000000003</v>
      </c>
      <c r="C7637">
        <v>1460</v>
      </c>
      <c r="D7637">
        <v>1460</v>
      </c>
      <c r="E7637">
        <v>0.19</v>
      </c>
      <c r="F7637">
        <v>0</v>
      </c>
      <c r="G7637">
        <v>0</v>
      </c>
      <c r="H7637">
        <v>55905040</v>
      </c>
      <c r="I7637">
        <v>0</v>
      </c>
      <c r="J7637">
        <v>0</v>
      </c>
    </row>
    <row r="7638" spans="1:10" x14ac:dyDescent="0.25">
      <c r="A7638" s="1">
        <v>76.360000000002103</v>
      </c>
      <c r="B7638">
        <v>281406.239999999</v>
      </c>
      <c r="C7638">
        <v>1460</v>
      </c>
      <c r="D7638">
        <v>1460</v>
      </c>
      <c r="E7638">
        <v>0.19</v>
      </c>
      <c r="F7638">
        <v>0</v>
      </c>
      <c r="G7638">
        <v>0</v>
      </c>
      <c r="H7638">
        <v>55915540</v>
      </c>
      <c r="I7638">
        <v>0</v>
      </c>
      <c r="J7638">
        <v>0</v>
      </c>
    </row>
    <row r="7639" spans="1:10" x14ac:dyDescent="0.25">
      <c r="A7639" s="1">
        <v>76.370000000002094</v>
      </c>
      <c r="B7639">
        <v>281444.2</v>
      </c>
      <c r="C7639">
        <v>1460</v>
      </c>
      <c r="D7639">
        <v>1460</v>
      </c>
      <c r="E7639">
        <v>0.19</v>
      </c>
      <c r="F7639">
        <v>0</v>
      </c>
      <c r="G7639">
        <v>0</v>
      </c>
      <c r="H7639">
        <v>55926040</v>
      </c>
      <c r="I7639">
        <v>0</v>
      </c>
      <c r="J7639">
        <v>0</v>
      </c>
    </row>
    <row r="7640" spans="1:10" x14ac:dyDescent="0.25">
      <c r="A7640" s="1">
        <v>76.380000000002099</v>
      </c>
      <c r="B7640">
        <v>281467.56</v>
      </c>
      <c r="C7640">
        <v>1460</v>
      </c>
      <c r="D7640">
        <v>1460</v>
      </c>
      <c r="E7640">
        <v>0.19</v>
      </c>
      <c r="F7640">
        <v>0</v>
      </c>
      <c r="G7640">
        <v>0</v>
      </c>
      <c r="H7640">
        <v>55939540</v>
      </c>
      <c r="I7640">
        <v>0</v>
      </c>
      <c r="J7640">
        <v>0</v>
      </c>
    </row>
    <row r="7641" spans="1:10" x14ac:dyDescent="0.25">
      <c r="A7641" s="1">
        <v>76.390000000002104</v>
      </c>
      <c r="B7641">
        <v>281496.76</v>
      </c>
      <c r="C7641">
        <v>1460</v>
      </c>
      <c r="D7641">
        <v>1460</v>
      </c>
      <c r="E7641">
        <v>0.19</v>
      </c>
      <c r="F7641">
        <v>0</v>
      </c>
      <c r="G7641">
        <v>0</v>
      </c>
      <c r="H7641">
        <v>55948540</v>
      </c>
      <c r="I7641">
        <v>0</v>
      </c>
      <c r="J7641">
        <v>0</v>
      </c>
    </row>
    <row r="7642" spans="1:10" x14ac:dyDescent="0.25">
      <c r="A7642" s="1">
        <v>76.400000000002095</v>
      </c>
      <c r="B7642">
        <v>281527.41999999899</v>
      </c>
      <c r="C7642">
        <v>1460</v>
      </c>
      <c r="D7642">
        <v>1460</v>
      </c>
      <c r="E7642">
        <v>0.19</v>
      </c>
      <c r="F7642">
        <v>0</v>
      </c>
      <c r="G7642">
        <v>0</v>
      </c>
      <c r="H7642">
        <v>55959040</v>
      </c>
      <c r="I7642">
        <v>0</v>
      </c>
      <c r="J7642">
        <v>0</v>
      </c>
    </row>
    <row r="7643" spans="1:10" x14ac:dyDescent="0.25">
      <c r="A7643" s="1">
        <v>76.4100000000021</v>
      </c>
      <c r="B7643">
        <v>281550.77999999898</v>
      </c>
      <c r="C7643">
        <v>1460</v>
      </c>
      <c r="D7643">
        <v>1460</v>
      </c>
      <c r="E7643">
        <v>0.19</v>
      </c>
      <c r="F7643">
        <v>0</v>
      </c>
      <c r="G7643">
        <v>0</v>
      </c>
      <c r="H7643">
        <v>55971040</v>
      </c>
      <c r="I7643">
        <v>0</v>
      </c>
      <c r="J7643">
        <v>0</v>
      </c>
    </row>
    <row r="7644" spans="1:10" x14ac:dyDescent="0.25">
      <c r="A7644" s="1">
        <v>76.420000000002105</v>
      </c>
      <c r="B7644">
        <v>281579.97999999899</v>
      </c>
      <c r="C7644">
        <v>1460</v>
      </c>
      <c r="D7644">
        <v>1460</v>
      </c>
      <c r="E7644">
        <v>0.19</v>
      </c>
      <c r="F7644">
        <v>0</v>
      </c>
      <c r="G7644">
        <v>0</v>
      </c>
      <c r="H7644">
        <v>55980040</v>
      </c>
      <c r="I7644">
        <v>0</v>
      </c>
      <c r="J7644">
        <v>0</v>
      </c>
    </row>
    <row r="7645" spans="1:10" x14ac:dyDescent="0.25">
      <c r="A7645" s="1">
        <v>76.430000000002096</v>
      </c>
      <c r="B7645">
        <v>281603.33999999898</v>
      </c>
      <c r="C7645">
        <v>1460</v>
      </c>
      <c r="D7645">
        <v>1460</v>
      </c>
      <c r="E7645">
        <v>0.19</v>
      </c>
      <c r="F7645">
        <v>0</v>
      </c>
      <c r="G7645">
        <v>0</v>
      </c>
      <c r="H7645">
        <v>55992040</v>
      </c>
      <c r="I7645">
        <v>0</v>
      </c>
      <c r="J7645">
        <v>0</v>
      </c>
    </row>
    <row r="7646" spans="1:10" x14ac:dyDescent="0.25">
      <c r="A7646" s="1">
        <v>76.4400000000022</v>
      </c>
      <c r="B7646">
        <v>281634</v>
      </c>
      <c r="C7646">
        <v>1460</v>
      </c>
      <c r="D7646">
        <v>1460</v>
      </c>
      <c r="E7646">
        <v>0.19</v>
      </c>
      <c r="F7646">
        <v>0</v>
      </c>
      <c r="G7646">
        <v>0</v>
      </c>
      <c r="H7646">
        <v>56004040</v>
      </c>
      <c r="I7646">
        <v>0</v>
      </c>
      <c r="J7646">
        <v>0</v>
      </c>
    </row>
    <row r="7647" spans="1:10" x14ac:dyDescent="0.25">
      <c r="A7647" s="1">
        <v>76.450000000002206</v>
      </c>
      <c r="B7647">
        <v>281664.65999999898</v>
      </c>
      <c r="C7647">
        <v>1460</v>
      </c>
      <c r="D7647">
        <v>1460</v>
      </c>
      <c r="E7647">
        <v>0.19</v>
      </c>
      <c r="F7647">
        <v>0</v>
      </c>
      <c r="G7647">
        <v>0</v>
      </c>
      <c r="H7647">
        <v>56016040</v>
      </c>
      <c r="I7647">
        <v>0</v>
      </c>
      <c r="J7647">
        <v>0</v>
      </c>
    </row>
    <row r="7648" spans="1:10" x14ac:dyDescent="0.25">
      <c r="A7648" s="1">
        <v>76.460000000002196</v>
      </c>
      <c r="B7648">
        <v>281686.56</v>
      </c>
      <c r="C7648">
        <v>1460</v>
      </c>
      <c r="D7648">
        <v>1460</v>
      </c>
      <c r="E7648">
        <v>0.19</v>
      </c>
      <c r="F7648">
        <v>0</v>
      </c>
      <c r="G7648">
        <v>0</v>
      </c>
      <c r="H7648">
        <v>56026540</v>
      </c>
      <c r="I7648">
        <v>0</v>
      </c>
      <c r="J7648">
        <v>0</v>
      </c>
    </row>
    <row r="7649" spans="1:10" x14ac:dyDescent="0.25">
      <c r="A7649" s="1">
        <v>76.470000000002202</v>
      </c>
      <c r="B7649">
        <v>281724.51999999897</v>
      </c>
      <c r="C7649">
        <v>1460</v>
      </c>
      <c r="D7649">
        <v>1460</v>
      </c>
      <c r="E7649">
        <v>0.19</v>
      </c>
      <c r="F7649">
        <v>0</v>
      </c>
      <c r="G7649">
        <v>0</v>
      </c>
      <c r="H7649">
        <v>56038540</v>
      </c>
      <c r="I7649">
        <v>0</v>
      </c>
      <c r="J7649">
        <v>0</v>
      </c>
    </row>
    <row r="7650" spans="1:10" x14ac:dyDescent="0.25">
      <c r="A7650" s="1">
        <v>76.480000000002207</v>
      </c>
      <c r="B7650">
        <v>281747.88</v>
      </c>
      <c r="C7650">
        <v>1460</v>
      </c>
      <c r="D7650">
        <v>1460</v>
      </c>
      <c r="E7650">
        <v>0.19</v>
      </c>
      <c r="F7650">
        <v>0</v>
      </c>
      <c r="G7650">
        <v>0</v>
      </c>
      <c r="H7650">
        <v>56050540</v>
      </c>
      <c r="I7650">
        <v>0</v>
      </c>
      <c r="J7650">
        <v>0</v>
      </c>
    </row>
    <row r="7651" spans="1:10" x14ac:dyDescent="0.25">
      <c r="A7651" s="1">
        <v>76.490000000002198</v>
      </c>
      <c r="B7651">
        <v>281769.77999999898</v>
      </c>
      <c r="C7651">
        <v>1460</v>
      </c>
      <c r="D7651">
        <v>1460</v>
      </c>
      <c r="E7651">
        <v>0.19</v>
      </c>
      <c r="F7651">
        <v>0</v>
      </c>
      <c r="G7651">
        <v>0</v>
      </c>
      <c r="H7651">
        <v>56062540</v>
      </c>
      <c r="I7651">
        <v>0</v>
      </c>
      <c r="J7651">
        <v>0</v>
      </c>
    </row>
    <row r="7652" spans="1:10" x14ac:dyDescent="0.25">
      <c r="A7652" s="1">
        <v>76.500000000002203</v>
      </c>
      <c r="B7652">
        <v>281800.44</v>
      </c>
      <c r="C7652">
        <v>1460</v>
      </c>
      <c r="D7652">
        <v>1460</v>
      </c>
      <c r="E7652">
        <v>0.19</v>
      </c>
      <c r="F7652">
        <v>0</v>
      </c>
      <c r="G7652">
        <v>0</v>
      </c>
      <c r="H7652">
        <v>56073040</v>
      </c>
      <c r="I7652">
        <v>0</v>
      </c>
      <c r="J7652">
        <v>0</v>
      </c>
    </row>
    <row r="7653" spans="1:10" x14ac:dyDescent="0.25">
      <c r="A7653" s="1">
        <v>76.510000000002194</v>
      </c>
      <c r="B7653">
        <v>281822.33999999898</v>
      </c>
      <c r="C7653">
        <v>1460</v>
      </c>
      <c r="D7653">
        <v>1460</v>
      </c>
      <c r="E7653">
        <v>0.19</v>
      </c>
      <c r="F7653">
        <v>0</v>
      </c>
      <c r="G7653">
        <v>0</v>
      </c>
      <c r="H7653">
        <v>56083540</v>
      </c>
      <c r="I7653">
        <v>0</v>
      </c>
      <c r="J7653">
        <v>0</v>
      </c>
    </row>
    <row r="7654" spans="1:10" x14ac:dyDescent="0.25">
      <c r="A7654" s="1">
        <v>76.520000000002199</v>
      </c>
      <c r="B7654">
        <v>281853</v>
      </c>
      <c r="C7654">
        <v>1460</v>
      </c>
      <c r="D7654">
        <v>1460</v>
      </c>
      <c r="E7654">
        <v>0.19</v>
      </c>
      <c r="F7654">
        <v>0</v>
      </c>
      <c r="G7654">
        <v>0</v>
      </c>
      <c r="H7654">
        <v>56094040</v>
      </c>
      <c r="I7654">
        <v>0</v>
      </c>
      <c r="J7654">
        <v>0</v>
      </c>
    </row>
    <row r="7655" spans="1:10" x14ac:dyDescent="0.25">
      <c r="A7655" s="1">
        <v>76.530000000002204</v>
      </c>
      <c r="B7655">
        <v>281883.65999999898</v>
      </c>
      <c r="C7655">
        <v>1460</v>
      </c>
      <c r="D7655">
        <v>1460</v>
      </c>
      <c r="E7655">
        <v>0.17999999999999899</v>
      </c>
      <c r="F7655">
        <v>0</v>
      </c>
      <c r="G7655">
        <v>0</v>
      </c>
      <c r="H7655">
        <v>56104540</v>
      </c>
      <c r="I7655">
        <v>0</v>
      </c>
      <c r="J7655">
        <v>0</v>
      </c>
    </row>
    <row r="7656" spans="1:10" x14ac:dyDescent="0.25">
      <c r="A7656" s="1">
        <v>76.540000000002195</v>
      </c>
      <c r="B7656">
        <v>281912.859999999</v>
      </c>
      <c r="C7656">
        <v>1460</v>
      </c>
      <c r="D7656">
        <v>1460</v>
      </c>
      <c r="E7656">
        <v>0.17999999999999899</v>
      </c>
      <c r="F7656">
        <v>0</v>
      </c>
      <c r="G7656">
        <v>0</v>
      </c>
      <c r="H7656">
        <v>56115040</v>
      </c>
      <c r="I7656">
        <v>0</v>
      </c>
      <c r="J7656">
        <v>0</v>
      </c>
    </row>
    <row r="7657" spans="1:10" x14ac:dyDescent="0.25">
      <c r="A7657" s="1">
        <v>76.5500000000022</v>
      </c>
      <c r="B7657">
        <v>281943.52</v>
      </c>
      <c r="C7657">
        <v>1460</v>
      </c>
      <c r="D7657">
        <v>1460</v>
      </c>
      <c r="E7657">
        <v>0.17999999999999899</v>
      </c>
      <c r="F7657">
        <v>0</v>
      </c>
      <c r="G7657">
        <v>0</v>
      </c>
      <c r="H7657">
        <v>56125540</v>
      </c>
      <c r="I7657">
        <v>0</v>
      </c>
      <c r="J7657">
        <v>0</v>
      </c>
    </row>
    <row r="7658" spans="1:10" x14ac:dyDescent="0.25">
      <c r="A7658" s="1">
        <v>76.560000000002205</v>
      </c>
      <c r="B7658">
        <v>281974.179999999</v>
      </c>
      <c r="C7658">
        <v>1460</v>
      </c>
      <c r="D7658">
        <v>1460</v>
      </c>
      <c r="E7658">
        <v>0.17999999999999899</v>
      </c>
      <c r="F7658">
        <v>0</v>
      </c>
      <c r="G7658">
        <v>0</v>
      </c>
      <c r="H7658">
        <v>56137540</v>
      </c>
      <c r="I7658">
        <v>0</v>
      </c>
      <c r="J7658">
        <v>0</v>
      </c>
    </row>
    <row r="7659" spans="1:10" x14ac:dyDescent="0.25">
      <c r="A7659" s="1">
        <v>76.570000000002196</v>
      </c>
      <c r="B7659">
        <v>282004.83999999898</v>
      </c>
      <c r="C7659">
        <v>1460</v>
      </c>
      <c r="D7659">
        <v>1460</v>
      </c>
      <c r="E7659">
        <v>0.17999999999999899</v>
      </c>
      <c r="F7659">
        <v>0</v>
      </c>
      <c r="G7659">
        <v>0</v>
      </c>
      <c r="H7659">
        <v>56148040</v>
      </c>
      <c r="I7659">
        <v>0</v>
      </c>
      <c r="J7659">
        <v>0</v>
      </c>
    </row>
    <row r="7660" spans="1:10" x14ac:dyDescent="0.25">
      <c r="A7660" s="1">
        <v>76.580000000002201</v>
      </c>
      <c r="B7660">
        <v>282034.03999999998</v>
      </c>
      <c r="C7660">
        <v>1460</v>
      </c>
      <c r="D7660">
        <v>1460</v>
      </c>
      <c r="E7660">
        <v>0.17999999999999899</v>
      </c>
      <c r="F7660">
        <v>0</v>
      </c>
      <c r="G7660">
        <v>0</v>
      </c>
      <c r="H7660">
        <v>56158540</v>
      </c>
      <c r="I7660">
        <v>0</v>
      </c>
      <c r="J7660">
        <v>0</v>
      </c>
    </row>
    <row r="7661" spans="1:10" x14ac:dyDescent="0.25">
      <c r="A7661" s="1">
        <v>76.590000000002206</v>
      </c>
      <c r="B7661">
        <v>282057.40000000002</v>
      </c>
      <c r="C7661">
        <v>1460</v>
      </c>
      <c r="D7661">
        <v>1460</v>
      </c>
      <c r="E7661">
        <v>0.17999999999999899</v>
      </c>
      <c r="F7661">
        <v>0</v>
      </c>
      <c r="G7661">
        <v>0</v>
      </c>
      <c r="H7661">
        <v>56170540</v>
      </c>
      <c r="I7661">
        <v>0</v>
      </c>
      <c r="J7661">
        <v>0</v>
      </c>
    </row>
    <row r="7662" spans="1:10" x14ac:dyDescent="0.25">
      <c r="A7662" s="1">
        <v>76.600000000002197</v>
      </c>
      <c r="B7662">
        <v>282088.06</v>
      </c>
      <c r="C7662">
        <v>1460</v>
      </c>
      <c r="D7662">
        <v>1460</v>
      </c>
      <c r="E7662">
        <v>0.17999999999999899</v>
      </c>
      <c r="F7662">
        <v>0</v>
      </c>
      <c r="G7662">
        <v>0</v>
      </c>
      <c r="H7662">
        <v>56179540</v>
      </c>
      <c r="I7662">
        <v>0</v>
      </c>
      <c r="J7662">
        <v>0</v>
      </c>
    </row>
    <row r="7663" spans="1:10" x14ac:dyDescent="0.25">
      <c r="A7663" s="1">
        <v>76.610000000002202</v>
      </c>
      <c r="B7663">
        <v>282109.96000000002</v>
      </c>
      <c r="C7663">
        <v>1460</v>
      </c>
      <c r="D7663">
        <v>1460</v>
      </c>
      <c r="E7663">
        <v>0.17999999999999899</v>
      </c>
      <c r="F7663">
        <v>0</v>
      </c>
      <c r="G7663">
        <v>0</v>
      </c>
      <c r="H7663">
        <v>56191540</v>
      </c>
      <c r="I7663">
        <v>0</v>
      </c>
      <c r="J7663">
        <v>0</v>
      </c>
    </row>
    <row r="7664" spans="1:10" x14ac:dyDescent="0.25">
      <c r="A7664" s="1">
        <v>76.620000000002193</v>
      </c>
      <c r="B7664">
        <v>282140.62</v>
      </c>
      <c r="C7664">
        <v>1460</v>
      </c>
      <c r="D7664">
        <v>1460</v>
      </c>
      <c r="E7664">
        <v>0.17999999999999899</v>
      </c>
      <c r="F7664">
        <v>0</v>
      </c>
      <c r="G7664">
        <v>0</v>
      </c>
      <c r="H7664">
        <v>56203540</v>
      </c>
      <c r="I7664">
        <v>0</v>
      </c>
      <c r="J7664">
        <v>0</v>
      </c>
    </row>
    <row r="7665" spans="1:10" x14ac:dyDescent="0.25">
      <c r="A7665" s="1">
        <v>76.630000000002198</v>
      </c>
      <c r="B7665">
        <v>282162.52</v>
      </c>
      <c r="C7665">
        <v>1460</v>
      </c>
      <c r="D7665">
        <v>1460</v>
      </c>
      <c r="E7665">
        <v>0.17999999999999899</v>
      </c>
      <c r="F7665">
        <v>0</v>
      </c>
      <c r="G7665">
        <v>0</v>
      </c>
      <c r="H7665">
        <v>56215540</v>
      </c>
      <c r="I7665">
        <v>0</v>
      </c>
      <c r="J7665">
        <v>0</v>
      </c>
    </row>
    <row r="7666" spans="1:10" x14ac:dyDescent="0.25">
      <c r="A7666" s="1">
        <v>76.640000000002303</v>
      </c>
      <c r="B7666">
        <v>282193.179999999</v>
      </c>
      <c r="C7666">
        <v>1460</v>
      </c>
      <c r="D7666">
        <v>1460</v>
      </c>
      <c r="E7666">
        <v>0.17999999999999899</v>
      </c>
      <c r="F7666">
        <v>0</v>
      </c>
      <c r="G7666">
        <v>0</v>
      </c>
      <c r="H7666">
        <v>56224540</v>
      </c>
      <c r="I7666">
        <v>0</v>
      </c>
      <c r="J7666">
        <v>0</v>
      </c>
    </row>
    <row r="7667" spans="1:10" x14ac:dyDescent="0.25">
      <c r="A7667" s="1">
        <v>76.650000000002294</v>
      </c>
      <c r="B7667">
        <v>282223.84000000003</v>
      </c>
      <c r="C7667">
        <v>1460</v>
      </c>
      <c r="D7667">
        <v>1460</v>
      </c>
      <c r="E7667">
        <v>0.17999999999999899</v>
      </c>
      <c r="F7667">
        <v>0</v>
      </c>
      <c r="G7667">
        <v>0</v>
      </c>
      <c r="H7667">
        <v>56238040</v>
      </c>
      <c r="I7667">
        <v>0</v>
      </c>
      <c r="J7667">
        <v>0</v>
      </c>
    </row>
    <row r="7668" spans="1:10" x14ac:dyDescent="0.25">
      <c r="A7668" s="1">
        <v>76.660000000002299</v>
      </c>
      <c r="B7668">
        <v>282245.739999999</v>
      </c>
      <c r="C7668">
        <v>1460</v>
      </c>
      <c r="D7668">
        <v>1460</v>
      </c>
      <c r="E7668">
        <v>0.17999999999999899</v>
      </c>
      <c r="F7668">
        <v>0</v>
      </c>
      <c r="G7668">
        <v>0</v>
      </c>
      <c r="H7668">
        <v>56250040</v>
      </c>
      <c r="I7668">
        <v>0</v>
      </c>
      <c r="J7668">
        <v>0</v>
      </c>
    </row>
    <row r="7669" spans="1:10" x14ac:dyDescent="0.25">
      <c r="A7669" s="1">
        <v>76.670000000002304</v>
      </c>
      <c r="B7669">
        <v>282269.09999999998</v>
      </c>
      <c r="C7669">
        <v>1460</v>
      </c>
      <c r="D7669">
        <v>1460</v>
      </c>
      <c r="E7669">
        <v>0.17999999999999899</v>
      </c>
      <c r="F7669">
        <v>0</v>
      </c>
      <c r="G7669">
        <v>0</v>
      </c>
      <c r="H7669">
        <v>56260540</v>
      </c>
      <c r="I7669">
        <v>0</v>
      </c>
      <c r="J7669">
        <v>0</v>
      </c>
    </row>
    <row r="7670" spans="1:10" x14ac:dyDescent="0.25">
      <c r="A7670" s="1">
        <v>76.680000000002295</v>
      </c>
      <c r="B7670">
        <v>282307.06</v>
      </c>
      <c r="C7670">
        <v>1460</v>
      </c>
      <c r="D7670">
        <v>1460</v>
      </c>
      <c r="E7670">
        <v>0.17999999999999899</v>
      </c>
      <c r="F7670">
        <v>0</v>
      </c>
      <c r="G7670">
        <v>0</v>
      </c>
      <c r="H7670">
        <v>56272540</v>
      </c>
      <c r="I7670">
        <v>0</v>
      </c>
      <c r="J7670">
        <v>0</v>
      </c>
    </row>
    <row r="7671" spans="1:10" x14ac:dyDescent="0.25">
      <c r="A7671" s="1">
        <v>76.6900000000023</v>
      </c>
      <c r="B7671">
        <v>282328.96000000002</v>
      </c>
      <c r="C7671">
        <v>1460</v>
      </c>
      <c r="D7671">
        <v>1460</v>
      </c>
      <c r="E7671">
        <v>0.17999999999999899</v>
      </c>
      <c r="F7671">
        <v>0</v>
      </c>
      <c r="G7671">
        <v>0</v>
      </c>
      <c r="H7671">
        <v>56281540</v>
      </c>
      <c r="I7671">
        <v>0</v>
      </c>
      <c r="J7671">
        <v>0</v>
      </c>
    </row>
    <row r="7672" spans="1:10" x14ac:dyDescent="0.25">
      <c r="A7672" s="1">
        <v>76.700000000002305</v>
      </c>
      <c r="B7672">
        <v>282359.62</v>
      </c>
      <c r="C7672">
        <v>1460</v>
      </c>
      <c r="D7672">
        <v>1460</v>
      </c>
      <c r="E7672">
        <v>0.17999999999999899</v>
      </c>
      <c r="F7672">
        <v>0</v>
      </c>
      <c r="G7672">
        <v>0</v>
      </c>
      <c r="H7672">
        <v>56292040</v>
      </c>
      <c r="I7672">
        <v>0</v>
      </c>
      <c r="J7672">
        <v>0</v>
      </c>
    </row>
    <row r="7673" spans="1:10" x14ac:dyDescent="0.25">
      <c r="A7673" s="1">
        <v>76.710000000002296</v>
      </c>
      <c r="B7673">
        <v>282388.82</v>
      </c>
      <c r="C7673">
        <v>1460</v>
      </c>
      <c r="D7673">
        <v>1460</v>
      </c>
      <c r="E7673">
        <v>0.17999999999999899</v>
      </c>
      <c r="F7673">
        <v>0</v>
      </c>
      <c r="G7673">
        <v>0</v>
      </c>
      <c r="H7673">
        <v>56304040</v>
      </c>
      <c r="I7673">
        <v>0</v>
      </c>
      <c r="J7673">
        <v>0</v>
      </c>
    </row>
    <row r="7674" spans="1:10" x14ac:dyDescent="0.25">
      <c r="A7674" s="1">
        <v>76.720000000002301</v>
      </c>
      <c r="B7674">
        <v>282419.47999999899</v>
      </c>
      <c r="C7674">
        <v>1460</v>
      </c>
      <c r="D7674">
        <v>1460</v>
      </c>
      <c r="E7674">
        <v>0.17999999999999899</v>
      </c>
      <c r="F7674">
        <v>0</v>
      </c>
      <c r="G7674">
        <v>0</v>
      </c>
      <c r="H7674">
        <v>56314540</v>
      </c>
      <c r="I7674">
        <v>0</v>
      </c>
      <c r="J7674">
        <v>0</v>
      </c>
    </row>
    <row r="7675" spans="1:10" x14ac:dyDescent="0.25">
      <c r="A7675" s="1">
        <v>76.730000000002306</v>
      </c>
      <c r="B7675">
        <v>282442.84000000003</v>
      </c>
      <c r="C7675">
        <v>1460</v>
      </c>
      <c r="D7675">
        <v>1460</v>
      </c>
      <c r="E7675">
        <v>0.17999999999999899</v>
      </c>
      <c r="F7675">
        <v>0</v>
      </c>
      <c r="G7675">
        <v>0</v>
      </c>
      <c r="H7675">
        <v>56325040</v>
      </c>
      <c r="I7675">
        <v>0</v>
      </c>
      <c r="J7675">
        <v>0</v>
      </c>
    </row>
    <row r="7676" spans="1:10" x14ac:dyDescent="0.25">
      <c r="A7676" s="1">
        <v>76.740000000002297</v>
      </c>
      <c r="B7676">
        <v>282472.03999999899</v>
      </c>
      <c r="C7676">
        <v>1460</v>
      </c>
      <c r="D7676">
        <v>1460</v>
      </c>
      <c r="E7676">
        <v>0.17999999999999899</v>
      </c>
      <c r="F7676">
        <v>0</v>
      </c>
      <c r="G7676">
        <v>0</v>
      </c>
      <c r="H7676">
        <v>56337040</v>
      </c>
      <c r="I7676">
        <v>0</v>
      </c>
      <c r="J7676">
        <v>0</v>
      </c>
    </row>
    <row r="7677" spans="1:10" x14ac:dyDescent="0.25">
      <c r="A7677" s="1">
        <v>76.750000000002302</v>
      </c>
      <c r="B7677">
        <v>282502.7</v>
      </c>
      <c r="C7677">
        <v>1460</v>
      </c>
      <c r="D7677">
        <v>1460</v>
      </c>
      <c r="E7677">
        <v>0.17999999999999899</v>
      </c>
      <c r="F7677">
        <v>0</v>
      </c>
      <c r="G7677">
        <v>0</v>
      </c>
      <c r="H7677">
        <v>56349040</v>
      </c>
      <c r="I7677">
        <v>0</v>
      </c>
      <c r="J7677">
        <v>0</v>
      </c>
    </row>
    <row r="7678" spans="1:10" x14ac:dyDescent="0.25">
      <c r="A7678" s="1">
        <v>76.760000000002293</v>
      </c>
      <c r="B7678">
        <v>282533.359999999</v>
      </c>
      <c r="C7678">
        <v>1460</v>
      </c>
      <c r="D7678">
        <v>1460</v>
      </c>
      <c r="E7678">
        <v>0.17999999999999899</v>
      </c>
      <c r="F7678">
        <v>0</v>
      </c>
      <c r="G7678">
        <v>0</v>
      </c>
      <c r="H7678">
        <v>56358040</v>
      </c>
      <c r="I7678">
        <v>0</v>
      </c>
      <c r="J7678">
        <v>0</v>
      </c>
    </row>
    <row r="7679" spans="1:10" x14ac:dyDescent="0.25">
      <c r="A7679" s="1">
        <v>76.770000000002298</v>
      </c>
      <c r="B7679">
        <v>282562.56</v>
      </c>
      <c r="C7679">
        <v>1460</v>
      </c>
      <c r="D7679">
        <v>1460</v>
      </c>
      <c r="E7679">
        <v>0.17999999999999899</v>
      </c>
      <c r="F7679">
        <v>0</v>
      </c>
      <c r="G7679">
        <v>0</v>
      </c>
      <c r="H7679">
        <v>56370040</v>
      </c>
      <c r="I7679">
        <v>0</v>
      </c>
      <c r="J7679">
        <v>0</v>
      </c>
    </row>
    <row r="7680" spans="1:10" x14ac:dyDescent="0.25">
      <c r="A7680" s="1">
        <v>76.780000000002303</v>
      </c>
      <c r="B7680">
        <v>282585.91999999899</v>
      </c>
      <c r="C7680">
        <v>1460</v>
      </c>
      <c r="D7680">
        <v>1460</v>
      </c>
      <c r="E7680">
        <v>0.17999999999999899</v>
      </c>
      <c r="F7680">
        <v>0</v>
      </c>
      <c r="G7680">
        <v>0</v>
      </c>
      <c r="H7680">
        <v>56379040</v>
      </c>
      <c r="I7680">
        <v>0</v>
      </c>
      <c r="J7680">
        <v>0</v>
      </c>
    </row>
    <row r="7681" spans="1:10" x14ac:dyDescent="0.25">
      <c r="A7681" s="1">
        <v>76.790000000002294</v>
      </c>
      <c r="B7681">
        <v>282607.82</v>
      </c>
      <c r="C7681">
        <v>1460</v>
      </c>
      <c r="D7681">
        <v>1460</v>
      </c>
      <c r="E7681">
        <v>0.17999999999999899</v>
      </c>
      <c r="F7681">
        <v>0</v>
      </c>
      <c r="G7681">
        <v>0</v>
      </c>
      <c r="H7681">
        <v>56389540</v>
      </c>
      <c r="I7681">
        <v>0</v>
      </c>
      <c r="J7681">
        <v>0</v>
      </c>
    </row>
    <row r="7682" spans="1:10" x14ac:dyDescent="0.25">
      <c r="A7682" s="1">
        <v>76.800000000002299</v>
      </c>
      <c r="B7682">
        <v>282638.47999999899</v>
      </c>
      <c r="C7682">
        <v>1460</v>
      </c>
      <c r="D7682">
        <v>1460</v>
      </c>
      <c r="E7682">
        <v>0.17999999999999899</v>
      </c>
      <c r="F7682">
        <v>0</v>
      </c>
      <c r="G7682">
        <v>0</v>
      </c>
      <c r="H7682">
        <v>56401540</v>
      </c>
      <c r="I7682">
        <v>0</v>
      </c>
      <c r="J7682">
        <v>0</v>
      </c>
    </row>
    <row r="7683" spans="1:10" x14ac:dyDescent="0.25">
      <c r="A7683" s="1">
        <v>76.810000000002304</v>
      </c>
      <c r="B7683">
        <v>282669.14</v>
      </c>
      <c r="C7683">
        <v>1460</v>
      </c>
      <c r="D7683">
        <v>1460</v>
      </c>
      <c r="E7683">
        <v>0.17999999999999899</v>
      </c>
      <c r="F7683">
        <v>0</v>
      </c>
      <c r="G7683">
        <v>0</v>
      </c>
      <c r="H7683">
        <v>56413540</v>
      </c>
      <c r="I7683">
        <v>0</v>
      </c>
      <c r="J7683">
        <v>0</v>
      </c>
    </row>
    <row r="7684" spans="1:10" x14ac:dyDescent="0.25">
      <c r="A7684" s="1">
        <v>76.820000000002295</v>
      </c>
      <c r="B7684">
        <v>282691.03999999899</v>
      </c>
      <c r="C7684">
        <v>1460</v>
      </c>
      <c r="D7684">
        <v>1460</v>
      </c>
      <c r="E7684">
        <v>0.17999999999999899</v>
      </c>
      <c r="F7684">
        <v>0</v>
      </c>
      <c r="G7684">
        <v>0</v>
      </c>
      <c r="H7684">
        <v>56424040</v>
      </c>
      <c r="I7684">
        <v>0</v>
      </c>
      <c r="J7684">
        <v>0</v>
      </c>
    </row>
    <row r="7685" spans="1:10" x14ac:dyDescent="0.25">
      <c r="A7685" s="1">
        <v>76.8300000000024</v>
      </c>
      <c r="B7685">
        <v>282721.7</v>
      </c>
      <c r="C7685">
        <v>1460</v>
      </c>
      <c r="D7685">
        <v>1460</v>
      </c>
      <c r="E7685">
        <v>0.17999999999999899</v>
      </c>
      <c r="F7685">
        <v>0</v>
      </c>
      <c r="G7685">
        <v>0</v>
      </c>
      <c r="H7685">
        <v>56436040</v>
      </c>
      <c r="I7685">
        <v>0</v>
      </c>
      <c r="J7685">
        <v>0</v>
      </c>
    </row>
    <row r="7686" spans="1:10" x14ac:dyDescent="0.25">
      <c r="A7686" s="1">
        <v>76.840000000002405</v>
      </c>
      <c r="B7686">
        <v>282750.89999999898</v>
      </c>
      <c r="C7686">
        <v>1460</v>
      </c>
      <c r="D7686">
        <v>1460</v>
      </c>
      <c r="E7686">
        <v>0.17999999999999899</v>
      </c>
      <c r="F7686">
        <v>0</v>
      </c>
      <c r="G7686">
        <v>0</v>
      </c>
      <c r="H7686">
        <v>56449540</v>
      </c>
      <c r="I7686">
        <v>0</v>
      </c>
      <c r="J7686">
        <v>0</v>
      </c>
    </row>
    <row r="7687" spans="1:10" x14ac:dyDescent="0.25">
      <c r="A7687" s="1">
        <v>76.850000000002396</v>
      </c>
      <c r="B7687">
        <v>282774.26</v>
      </c>
      <c r="C7687">
        <v>1460</v>
      </c>
      <c r="D7687">
        <v>1460</v>
      </c>
      <c r="E7687">
        <v>0.17999999999999899</v>
      </c>
      <c r="F7687">
        <v>0</v>
      </c>
      <c r="G7687">
        <v>0</v>
      </c>
      <c r="H7687">
        <v>56460040</v>
      </c>
      <c r="I7687">
        <v>0</v>
      </c>
      <c r="J7687">
        <v>0</v>
      </c>
    </row>
    <row r="7688" spans="1:10" x14ac:dyDescent="0.25">
      <c r="A7688" s="1">
        <v>76.860000000002401</v>
      </c>
      <c r="B7688">
        <v>282804.91999999899</v>
      </c>
      <c r="C7688">
        <v>1460</v>
      </c>
      <c r="D7688">
        <v>1460</v>
      </c>
      <c r="E7688">
        <v>0.17999999999999899</v>
      </c>
      <c r="F7688">
        <v>0</v>
      </c>
      <c r="G7688">
        <v>0</v>
      </c>
      <c r="H7688">
        <v>56472040</v>
      </c>
      <c r="I7688">
        <v>0</v>
      </c>
      <c r="J7688">
        <v>0</v>
      </c>
    </row>
    <row r="7689" spans="1:10" x14ac:dyDescent="0.25">
      <c r="A7689" s="1">
        <v>76.870000000002406</v>
      </c>
      <c r="B7689">
        <v>282826.82</v>
      </c>
      <c r="C7689">
        <v>1460</v>
      </c>
      <c r="D7689">
        <v>1460</v>
      </c>
      <c r="E7689">
        <v>0.17999999999999899</v>
      </c>
      <c r="F7689">
        <v>0</v>
      </c>
      <c r="G7689">
        <v>0</v>
      </c>
      <c r="H7689">
        <v>56481040</v>
      </c>
      <c r="I7689">
        <v>0</v>
      </c>
      <c r="J7689">
        <v>0</v>
      </c>
    </row>
    <row r="7690" spans="1:10" x14ac:dyDescent="0.25">
      <c r="A7690" s="1">
        <v>76.880000000002397</v>
      </c>
      <c r="B7690">
        <v>282857.47999999899</v>
      </c>
      <c r="C7690">
        <v>1460</v>
      </c>
      <c r="D7690">
        <v>1460</v>
      </c>
      <c r="E7690">
        <v>0.17999999999999899</v>
      </c>
      <c r="F7690">
        <v>0</v>
      </c>
      <c r="G7690">
        <v>0</v>
      </c>
      <c r="H7690">
        <v>56491540</v>
      </c>
      <c r="I7690">
        <v>0</v>
      </c>
      <c r="J7690">
        <v>0</v>
      </c>
    </row>
    <row r="7691" spans="1:10" x14ac:dyDescent="0.25">
      <c r="A7691" s="1">
        <v>76.890000000002402</v>
      </c>
      <c r="B7691">
        <v>282886.679999999</v>
      </c>
      <c r="C7691">
        <v>1460</v>
      </c>
      <c r="D7691">
        <v>1460</v>
      </c>
      <c r="E7691">
        <v>0.17999999999999899</v>
      </c>
      <c r="F7691">
        <v>0</v>
      </c>
      <c r="G7691">
        <v>0</v>
      </c>
      <c r="H7691">
        <v>56503540</v>
      </c>
      <c r="I7691">
        <v>0</v>
      </c>
      <c r="J7691">
        <v>0</v>
      </c>
    </row>
    <row r="7692" spans="1:10" x14ac:dyDescent="0.25">
      <c r="A7692" s="1">
        <v>76.900000000002393</v>
      </c>
      <c r="B7692">
        <v>282917.33999999898</v>
      </c>
      <c r="C7692">
        <v>1460</v>
      </c>
      <c r="D7692">
        <v>1460</v>
      </c>
      <c r="E7692">
        <v>0.17999999999999899</v>
      </c>
      <c r="F7692">
        <v>0</v>
      </c>
      <c r="G7692">
        <v>0</v>
      </c>
      <c r="H7692">
        <v>56514040</v>
      </c>
      <c r="I7692">
        <v>0</v>
      </c>
      <c r="J7692">
        <v>0</v>
      </c>
    </row>
    <row r="7693" spans="1:10" x14ac:dyDescent="0.25">
      <c r="A7693" s="1">
        <v>76.910000000002398</v>
      </c>
      <c r="B7693">
        <v>282940.69999999902</v>
      </c>
      <c r="C7693">
        <v>1460</v>
      </c>
      <c r="D7693">
        <v>1460</v>
      </c>
      <c r="E7693">
        <v>0.17999999999999899</v>
      </c>
      <c r="F7693">
        <v>0</v>
      </c>
      <c r="G7693">
        <v>0</v>
      </c>
      <c r="H7693">
        <v>56526040</v>
      </c>
      <c r="I7693">
        <v>0</v>
      </c>
      <c r="J7693">
        <v>0</v>
      </c>
    </row>
    <row r="7694" spans="1:10" x14ac:dyDescent="0.25">
      <c r="A7694" s="1">
        <v>76.920000000002403</v>
      </c>
      <c r="B7694">
        <v>282969.90000000002</v>
      </c>
      <c r="C7694">
        <v>1460</v>
      </c>
      <c r="D7694">
        <v>1460</v>
      </c>
      <c r="E7694">
        <v>0.17999999999999899</v>
      </c>
      <c r="F7694">
        <v>0</v>
      </c>
      <c r="G7694">
        <v>0</v>
      </c>
      <c r="H7694">
        <v>56535040</v>
      </c>
      <c r="I7694">
        <v>0</v>
      </c>
      <c r="J7694">
        <v>0</v>
      </c>
    </row>
    <row r="7695" spans="1:10" x14ac:dyDescent="0.25">
      <c r="A7695" s="1">
        <v>76.930000000002394</v>
      </c>
      <c r="B7695">
        <v>283007.859999999</v>
      </c>
      <c r="C7695">
        <v>1460</v>
      </c>
      <c r="D7695">
        <v>1460</v>
      </c>
      <c r="E7695">
        <v>0.17999999999999899</v>
      </c>
      <c r="F7695">
        <v>0</v>
      </c>
      <c r="G7695">
        <v>0</v>
      </c>
      <c r="H7695">
        <v>56547040</v>
      </c>
      <c r="I7695">
        <v>0</v>
      </c>
      <c r="J7695">
        <v>0</v>
      </c>
    </row>
    <row r="7696" spans="1:10" x14ac:dyDescent="0.25">
      <c r="A7696" s="1">
        <v>76.940000000002399</v>
      </c>
      <c r="B7696">
        <v>283029.76000000001</v>
      </c>
      <c r="C7696">
        <v>1460</v>
      </c>
      <c r="D7696">
        <v>1460</v>
      </c>
      <c r="E7696">
        <v>0.17999999999999899</v>
      </c>
      <c r="F7696">
        <v>0</v>
      </c>
      <c r="G7696">
        <v>0</v>
      </c>
      <c r="H7696">
        <v>56557540</v>
      </c>
      <c r="I7696">
        <v>0</v>
      </c>
      <c r="J7696">
        <v>0</v>
      </c>
    </row>
    <row r="7697" spans="1:10" x14ac:dyDescent="0.25">
      <c r="A7697" s="1">
        <v>76.950000000002404</v>
      </c>
      <c r="B7697">
        <v>283060.42</v>
      </c>
      <c r="C7697">
        <v>1460</v>
      </c>
      <c r="D7697">
        <v>1460</v>
      </c>
      <c r="E7697">
        <v>0.17999999999999899</v>
      </c>
      <c r="F7697">
        <v>0</v>
      </c>
      <c r="G7697">
        <v>0</v>
      </c>
      <c r="H7697">
        <v>56568040</v>
      </c>
      <c r="I7697">
        <v>0</v>
      </c>
      <c r="J7697">
        <v>0</v>
      </c>
    </row>
    <row r="7698" spans="1:10" x14ac:dyDescent="0.25">
      <c r="A7698" s="1">
        <v>76.960000000002395</v>
      </c>
      <c r="B7698">
        <v>283083.78000000003</v>
      </c>
      <c r="C7698">
        <v>1460</v>
      </c>
      <c r="D7698">
        <v>1460</v>
      </c>
      <c r="E7698">
        <v>0.17999999999999899</v>
      </c>
      <c r="F7698">
        <v>0</v>
      </c>
      <c r="G7698">
        <v>0</v>
      </c>
      <c r="H7698">
        <v>56578540</v>
      </c>
      <c r="I7698">
        <v>0</v>
      </c>
      <c r="J7698">
        <v>0</v>
      </c>
    </row>
    <row r="7699" spans="1:10" x14ac:dyDescent="0.25">
      <c r="A7699" s="1">
        <v>76.9700000000024</v>
      </c>
      <c r="B7699">
        <v>283112.98</v>
      </c>
      <c r="C7699">
        <v>1460</v>
      </c>
      <c r="D7699">
        <v>1460</v>
      </c>
      <c r="E7699">
        <v>0.17999999999999899</v>
      </c>
      <c r="F7699">
        <v>0</v>
      </c>
      <c r="G7699">
        <v>0</v>
      </c>
      <c r="H7699">
        <v>56589040</v>
      </c>
      <c r="I7699">
        <v>0</v>
      </c>
      <c r="J7699">
        <v>0</v>
      </c>
    </row>
    <row r="7700" spans="1:10" x14ac:dyDescent="0.25">
      <c r="A7700" s="1">
        <v>76.980000000002406</v>
      </c>
      <c r="B7700">
        <v>283143.64</v>
      </c>
      <c r="C7700">
        <v>1460</v>
      </c>
      <c r="D7700">
        <v>1460</v>
      </c>
      <c r="E7700">
        <v>0.17999999999999899</v>
      </c>
      <c r="F7700">
        <v>0</v>
      </c>
      <c r="G7700">
        <v>0</v>
      </c>
      <c r="H7700">
        <v>56599540</v>
      </c>
      <c r="I7700">
        <v>0</v>
      </c>
      <c r="J7700">
        <v>0</v>
      </c>
    </row>
    <row r="7701" spans="1:10" x14ac:dyDescent="0.25">
      <c r="A7701" s="1">
        <v>76.990000000002397</v>
      </c>
      <c r="B7701">
        <v>283165.53999999998</v>
      </c>
      <c r="C7701">
        <v>1460</v>
      </c>
      <c r="D7701">
        <v>1460</v>
      </c>
      <c r="E7701">
        <v>0.17999999999999899</v>
      </c>
      <c r="F7701">
        <v>0</v>
      </c>
      <c r="G7701">
        <v>0</v>
      </c>
      <c r="H7701">
        <v>56613040</v>
      </c>
      <c r="I7701">
        <v>0</v>
      </c>
      <c r="J7701">
        <v>0</v>
      </c>
    </row>
    <row r="7702" spans="1:10" x14ac:dyDescent="0.25">
      <c r="A7702" s="1">
        <v>77.000000000002402</v>
      </c>
      <c r="B7702">
        <v>283196.2</v>
      </c>
      <c r="C7702">
        <v>1460</v>
      </c>
      <c r="D7702">
        <v>1460</v>
      </c>
      <c r="E7702">
        <v>0.17999999999999899</v>
      </c>
      <c r="F7702">
        <v>0</v>
      </c>
      <c r="G7702">
        <v>0</v>
      </c>
      <c r="H7702">
        <v>56623540</v>
      </c>
      <c r="I7702">
        <v>0</v>
      </c>
      <c r="J7702">
        <v>0</v>
      </c>
    </row>
    <row r="7703" spans="1:10" x14ac:dyDescent="0.25">
      <c r="A7703" s="1">
        <v>77.010000000002407</v>
      </c>
      <c r="B7703">
        <v>283218.09999999998</v>
      </c>
      <c r="C7703">
        <v>1460</v>
      </c>
      <c r="D7703">
        <v>1460</v>
      </c>
      <c r="E7703">
        <v>0.17999999999999899</v>
      </c>
      <c r="F7703">
        <v>0</v>
      </c>
      <c r="G7703">
        <v>0</v>
      </c>
      <c r="H7703">
        <v>56635540</v>
      </c>
      <c r="I7703">
        <v>0</v>
      </c>
      <c r="J7703">
        <v>0</v>
      </c>
    </row>
    <row r="7704" spans="1:10" x14ac:dyDescent="0.25">
      <c r="A7704" s="1">
        <v>77.020000000002398</v>
      </c>
      <c r="B7704">
        <v>283248.76</v>
      </c>
      <c r="C7704">
        <v>1460</v>
      </c>
      <c r="D7704">
        <v>1460</v>
      </c>
      <c r="E7704">
        <v>0.17999999999999899</v>
      </c>
      <c r="F7704">
        <v>0</v>
      </c>
      <c r="G7704">
        <v>0</v>
      </c>
      <c r="H7704">
        <v>56649040</v>
      </c>
      <c r="I7704">
        <v>0</v>
      </c>
      <c r="J7704">
        <v>0</v>
      </c>
    </row>
    <row r="7705" spans="1:10" x14ac:dyDescent="0.25">
      <c r="A7705" s="1">
        <v>77.030000000002502</v>
      </c>
      <c r="B7705">
        <v>283279.41999999899</v>
      </c>
      <c r="C7705">
        <v>1460</v>
      </c>
      <c r="D7705">
        <v>1460</v>
      </c>
      <c r="E7705">
        <v>0.17999999999999899</v>
      </c>
      <c r="F7705">
        <v>0</v>
      </c>
      <c r="G7705">
        <v>0</v>
      </c>
      <c r="H7705">
        <v>56659540</v>
      </c>
      <c r="I7705">
        <v>0</v>
      </c>
      <c r="J7705">
        <v>0</v>
      </c>
    </row>
    <row r="7706" spans="1:10" x14ac:dyDescent="0.25">
      <c r="A7706" s="1">
        <v>77.040000000002493</v>
      </c>
      <c r="B7706">
        <v>283301.32</v>
      </c>
      <c r="C7706">
        <v>1460</v>
      </c>
      <c r="D7706">
        <v>1460</v>
      </c>
      <c r="E7706">
        <v>0.17999999999999899</v>
      </c>
      <c r="F7706">
        <v>0</v>
      </c>
      <c r="G7706">
        <v>0</v>
      </c>
      <c r="H7706">
        <v>56670040</v>
      </c>
      <c r="I7706">
        <v>0</v>
      </c>
      <c r="J7706">
        <v>0</v>
      </c>
    </row>
    <row r="7707" spans="1:10" x14ac:dyDescent="0.25">
      <c r="A7707" s="1">
        <v>77.050000000002498</v>
      </c>
      <c r="B7707">
        <v>283331.97999999899</v>
      </c>
      <c r="C7707">
        <v>1460</v>
      </c>
      <c r="D7707">
        <v>1460</v>
      </c>
      <c r="E7707">
        <v>0.17999999999999899</v>
      </c>
      <c r="F7707">
        <v>0</v>
      </c>
      <c r="G7707">
        <v>0</v>
      </c>
      <c r="H7707">
        <v>56680540</v>
      </c>
      <c r="I7707">
        <v>0</v>
      </c>
      <c r="J7707">
        <v>0</v>
      </c>
    </row>
    <row r="7708" spans="1:10" x14ac:dyDescent="0.25">
      <c r="A7708" s="1">
        <v>77.060000000002503</v>
      </c>
      <c r="B7708">
        <v>283353.88</v>
      </c>
      <c r="C7708">
        <v>1460</v>
      </c>
      <c r="D7708">
        <v>1460</v>
      </c>
      <c r="E7708">
        <v>0.17999999999999899</v>
      </c>
      <c r="F7708">
        <v>0</v>
      </c>
      <c r="G7708">
        <v>0</v>
      </c>
      <c r="H7708">
        <v>56691040</v>
      </c>
      <c r="I7708">
        <v>0</v>
      </c>
      <c r="J7708">
        <v>0</v>
      </c>
    </row>
    <row r="7709" spans="1:10" x14ac:dyDescent="0.25">
      <c r="A7709" s="1">
        <v>77.070000000002494</v>
      </c>
      <c r="B7709">
        <v>283384.53999999899</v>
      </c>
      <c r="C7709">
        <v>1460</v>
      </c>
      <c r="D7709">
        <v>1460</v>
      </c>
      <c r="E7709">
        <v>0.17999999999999899</v>
      </c>
      <c r="F7709">
        <v>0</v>
      </c>
      <c r="G7709">
        <v>0</v>
      </c>
      <c r="H7709">
        <v>56701540</v>
      </c>
      <c r="I7709">
        <v>0</v>
      </c>
      <c r="J7709">
        <v>0</v>
      </c>
    </row>
    <row r="7710" spans="1:10" x14ac:dyDescent="0.25">
      <c r="A7710" s="1">
        <v>77.080000000002499</v>
      </c>
      <c r="B7710">
        <v>283413.739999999</v>
      </c>
      <c r="C7710">
        <v>1460</v>
      </c>
      <c r="D7710">
        <v>1460</v>
      </c>
      <c r="E7710">
        <v>0.17999999999999899</v>
      </c>
      <c r="F7710">
        <v>0</v>
      </c>
      <c r="G7710">
        <v>0</v>
      </c>
      <c r="H7710">
        <v>56713540</v>
      </c>
      <c r="I7710">
        <v>0</v>
      </c>
      <c r="J7710">
        <v>0</v>
      </c>
    </row>
    <row r="7711" spans="1:10" x14ac:dyDescent="0.25">
      <c r="A7711" s="1">
        <v>77.090000000002505</v>
      </c>
      <c r="B7711">
        <v>283444.39999999898</v>
      </c>
      <c r="C7711">
        <v>1460</v>
      </c>
      <c r="D7711">
        <v>1460</v>
      </c>
      <c r="E7711">
        <v>0.17999999999999899</v>
      </c>
      <c r="F7711">
        <v>0</v>
      </c>
      <c r="G7711">
        <v>0</v>
      </c>
      <c r="H7711">
        <v>56724040</v>
      </c>
      <c r="I7711">
        <v>0</v>
      </c>
      <c r="J7711">
        <v>0</v>
      </c>
    </row>
    <row r="7712" spans="1:10" x14ac:dyDescent="0.25">
      <c r="A7712" s="1">
        <v>77.100000000002495</v>
      </c>
      <c r="B7712">
        <v>283475.06</v>
      </c>
      <c r="C7712">
        <v>1460</v>
      </c>
      <c r="D7712">
        <v>1460</v>
      </c>
      <c r="E7712">
        <v>0.17999999999999899</v>
      </c>
      <c r="F7712">
        <v>0</v>
      </c>
      <c r="G7712">
        <v>0</v>
      </c>
      <c r="H7712">
        <v>56734540</v>
      </c>
      <c r="I7712">
        <v>0</v>
      </c>
      <c r="J7712">
        <v>0</v>
      </c>
    </row>
    <row r="7713" spans="1:10" x14ac:dyDescent="0.25">
      <c r="A7713" s="1">
        <v>77.110000000002501</v>
      </c>
      <c r="B7713">
        <v>283504.26</v>
      </c>
      <c r="C7713">
        <v>1460</v>
      </c>
      <c r="D7713">
        <v>1460</v>
      </c>
      <c r="E7713">
        <v>0.17999999999999899</v>
      </c>
      <c r="F7713">
        <v>0</v>
      </c>
      <c r="G7713">
        <v>0</v>
      </c>
      <c r="H7713">
        <v>56746540</v>
      </c>
      <c r="I7713">
        <v>0</v>
      </c>
      <c r="J7713">
        <v>0</v>
      </c>
    </row>
    <row r="7714" spans="1:10" x14ac:dyDescent="0.25">
      <c r="A7714" s="1">
        <v>77.120000000002506</v>
      </c>
      <c r="B7714">
        <v>283534.91999999899</v>
      </c>
      <c r="C7714">
        <v>1460</v>
      </c>
      <c r="D7714">
        <v>1460</v>
      </c>
      <c r="E7714">
        <v>0.17999999999999899</v>
      </c>
      <c r="F7714">
        <v>0</v>
      </c>
      <c r="G7714">
        <v>0</v>
      </c>
      <c r="H7714">
        <v>56757040</v>
      </c>
      <c r="I7714">
        <v>0</v>
      </c>
      <c r="J7714">
        <v>0</v>
      </c>
    </row>
    <row r="7715" spans="1:10" x14ac:dyDescent="0.25">
      <c r="A7715" s="1">
        <v>77.130000000002497</v>
      </c>
      <c r="B7715">
        <v>283556.82</v>
      </c>
      <c r="C7715">
        <v>1460</v>
      </c>
      <c r="D7715">
        <v>1460</v>
      </c>
      <c r="E7715">
        <v>0.17999999999999899</v>
      </c>
      <c r="F7715">
        <v>0</v>
      </c>
      <c r="G7715">
        <v>0</v>
      </c>
      <c r="H7715">
        <v>56767540</v>
      </c>
      <c r="I7715">
        <v>0</v>
      </c>
      <c r="J7715">
        <v>0</v>
      </c>
    </row>
    <row r="7716" spans="1:10" x14ac:dyDescent="0.25">
      <c r="A7716" s="1">
        <v>77.140000000002502</v>
      </c>
      <c r="B7716">
        <v>283587.47999999899</v>
      </c>
      <c r="C7716">
        <v>1460</v>
      </c>
      <c r="D7716">
        <v>1460</v>
      </c>
      <c r="E7716">
        <v>0.17999999999999899</v>
      </c>
      <c r="F7716">
        <v>0</v>
      </c>
      <c r="G7716">
        <v>0</v>
      </c>
      <c r="H7716">
        <v>56778040</v>
      </c>
      <c r="I7716">
        <v>0</v>
      </c>
      <c r="J7716">
        <v>0</v>
      </c>
    </row>
    <row r="7717" spans="1:10" x14ac:dyDescent="0.25">
      <c r="A7717" s="1">
        <v>77.150000000002507</v>
      </c>
      <c r="B7717">
        <v>283609.38</v>
      </c>
      <c r="C7717">
        <v>1460</v>
      </c>
      <c r="D7717">
        <v>1460</v>
      </c>
      <c r="E7717">
        <v>0.17999999999999899</v>
      </c>
      <c r="F7717">
        <v>0</v>
      </c>
      <c r="G7717">
        <v>0</v>
      </c>
      <c r="H7717">
        <v>56790040</v>
      </c>
      <c r="I7717">
        <v>0</v>
      </c>
      <c r="J7717">
        <v>0</v>
      </c>
    </row>
    <row r="7718" spans="1:10" x14ac:dyDescent="0.25">
      <c r="A7718" s="1">
        <v>77.160000000002498</v>
      </c>
      <c r="B7718">
        <v>283640.03999999899</v>
      </c>
      <c r="C7718">
        <v>1460</v>
      </c>
      <c r="D7718">
        <v>1460</v>
      </c>
      <c r="E7718">
        <v>0.17999999999999899</v>
      </c>
      <c r="F7718">
        <v>0</v>
      </c>
      <c r="G7718">
        <v>0</v>
      </c>
      <c r="H7718">
        <v>56799040</v>
      </c>
      <c r="I7718">
        <v>0</v>
      </c>
      <c r="J7718">
        <v>0</v>
      </c>
    </row>
    <row r="7719" spans="1:10" x14ac:dyDescent="0.25">
      <c r="A7719" s="1">
        <v>77.170000000002503</v>
      </c>
      <c r="B7719">
        <v>283669.239999999</v>
      </c>
      <c r="C7719">
        <v>1460</v>
      </c>
      <c r="D7719">
        <v>1460</v>
      </c>
      <c r="E7719">
        <v>0.17999999999999899</v>
      </c>
      <c r="F7719">
        <v>0</v>
      </c>
      <c r="G7719">
        <v>0</v>
      </c>
      <c r="H7719">
        <v>56811040</v>
      </c>
      <c r="I7719">
        <v>0</v>
      </c>
      <c r="J7719">
        <v>0</v>
      </c>
    </row>
    <row r="7720" spans="1:10" x14ac:dyDescent="0.25">
      <c r="A7720" s="1">
        <v>77.180000000002494</v>
      </c>
      <c r="B7720">
        <v>283692.59999999899</v>
      </c>
      <c r="C7720">
        <v>1460</v>
      </c>
      <c r="D7720">
        <v>1460</v>
      </c>
      <c r="E7720">
        <v>0.17999999999999899</v>
      </c>
      <c r="F7720">
        <v>0</v>
      </c>
      <c r="G7720">
        <v>0</v>
      </c>
      <c r="H7720">
        <v>56823040</v>
      </c>
      <c r="I7720">
        <v>0</v>
      </c>
      <c r="J7720">
        <v>0</v>
      </c>
    </row>
    <row r="7721" spans="1:10" x14ac:dyDescent="0.25">
      <c r="A7721" s="1">
        <v>77.190000000002499</v>
      </c>
      <c r="B7721">
        <v>283721.8</v>
      </c>
      <c r="C7721">
        <v>1460</v>
      </c>
      <c r="D7721">
        <v>1460</v>
      </c>
      <c r="E7721">
        <v>0.17999999999999899</v>
      </c>
      <c r="F7721">
        <v>0</v>
      </c>
      <c r="G7721">
        <v>0</v>
      </c>
      <c r="H7721">
        <v>56835040</v>
      </c>
      <c r="I7721">
        <v>0</v>
      </c>
      <c r="J7721">
        <v>0</v>
      </c>
    </row>
    <row r="7722" spans="1:10" x14ac:dyDescent="0.25">
      <c r="A7722" s="1">
        <v>77.200000000002504</v>
      </c>
      <c r="B7722">
        <v>283752.46000000002</v>
      </c>
      <c r="C7722">
        <v>1460</v>
      </c>
      <c r="D7722">
        <v>1460</v>
      </c>
      <c r="E7722">
        <v>0.17999999999999899</v>
      </c>
      <c r="F7722">
        <v>0</v>
      </c>
      <c r="G7722">
        <v>0</v>
      </c>
      <c r="H7722">
        <v>56847040</v>
      </c>
      <c r="I7722">
        <v>0</v>
      </c>
      <c r="J7722">
        <v>0</v>
      </c>
    </row>
    <row r="7723" spans="1:10" x14ac:dyDescent="0.25">
      <c r="A7723" s="1">
        <v>77.210000000002495</v>
      </c>
      <c r="B7723">
        <v>283774.36</v>
      </c>
      <c r="C7723">
        <v>1460</v>
      </c>
      <c r="D7723">
        <v>1460</v>
      </c>
      <c r="E7723">
        <v>0.17999999999999899</v>
      </c>
      <c r="F7723">
        <v>0</v>
      </c>
      <c r="G7723">
        <v>0</v>
      </c>
      <c r="H7723">
        <v>56859040</v>
      </c>
      <c r="I7723">
        <v>0</v>
      </c>
      <c r="J7723">
        <v>0</v>
      </c>
    </row>
    <row r="7724" spans="1:10" x14ac:dyDescent="0.25">
      <c r="A7724" s="1">
        <v>77.2200000000025</v>
      </c>
      <c r="B7724">
        <v>283805.02</v>
      </c>
      <c r="C7724">
        <v>1460</v>
      </c>
      <c r="D7724">
        <v>1460</v>
      </c>
      <c r="E7724">
        <v>0.17999999999999899</v>
      </c>
      <c r="F7724">
        <v>0</v>
      </c>
      <c r="G7724">
        <v>0</v>
      </c>
      <c r="H7724">
        <v>56871040</v>
      </c>
      <c r="I7724">
        <v>0</v>
      </c>
      <c r="J7724">
        <v>0</v>
      </c>
    </row>
    <row r="7725" spans="1:10" x14ac:dyDescent="0.25">
      <c r="A7725" s="1">
        <v>77.230000000002605</v>
      </c>
      <c r="B7725">
        <v>283826.91999999899</v>
      </c>
      <c r="C7725">
        <v>1460</v>
      </c>
      <c r="D7725">
        <v>1460</v>
      </c>
      <c r="E7725">
        <v>0.17999999999999899</v>
      </c>
      <c r="F7725">
        <v>0</v>
      </c>
      <c r="G7725">
        <v>0</v>
      </c>
      <c r="H7725">
        <v>56880040</v>
      </c>
      <c r="I7725">
        <v>0</v>
      </c>
      <c r="J7725">
        <v>0</v>
      </c>
    </row>
    <row r="7726" spans="1:10" x14ac:dyDescent="0.25">
      <c r="A7726" s="1">
        <v>77.240000000002595</v>
      </c>
      <c r="B7726">
        <v>283857.58</v>
      </c>
      <c r="C7726">
        <v>1460</v>
      </c>
      <c r="D7726">
        <v>1460</v>
      </c>
      <c r="E7726">
        <v>0.17999999999999899</v>
      </c>
      <c r="F7726">
        <v>0</v>
      </c>
      <c r="G7726">
        <v>0</v>
      </c>
      <c r="H7726">
        <v>56890540</v>
      </c>
      <c r="I7726">
        <v>0</v>
      </c>
      <c r="J7726">
        <v>0</v>
      </c>
    </row>
    <row r="7727" spans="1:10" x14ac:dyDescent="0.25">
      <c r="A7727" s="1">
        <v>77.250000000002601</v>
      </c>
      <c r="B7727">
        <v>283879.47999999899</v>
      </c>
      <c r="C7727">
        <v>1460</v>
      </c>
      <c r="D7727">
        <v>1460</v>
      </c>
      <c r="E7727">
        <v>0.17999999999999899</v>
      </c>
      <c r="F7727">
        <v>0</v>
      </c>
      <c r="G7727">
        <v>0</v>
      </c>
      <c r="H7727">
        <v>56901040</v>
      </c>
      <c r="I7727">
        <v>0</v>
      </c>
      <c r="J7727">
        <v>0</v>
      </c>
    </row>
    <row r="7728" spans="1:10" x14ac:dyDescent="0.25">
      <c r="A7728" s="1">
        <v>77.260000000002606</v>
      </c>
      <c r="B7728">
        <v>283910.14</v>
      </c>
      <c r="C7728">
        <v>1460</v>
      </c>
      <c r="D7728">
        <v>1460</v>
      </c>
      <c r="E7728">
        <v>0.17999999999999899</v>
      </c>
      <c r="F7728">
        <v>0</v>
      </c>
      <c r="G7728">
        <v>0</v>
      </c>
      <c r="H7728">
        <v>56913040</v>
      </c>
      <c r="I7728">
        <v>0</v>
      </c>
      <c r="J7728">
        <v>0</v>
      </c>
    </row>
    <row r="7729" spans="1:10" x14ac:dyDescent="0.25">
      <c r="A7729" s="1">
        <v>77.270000000002597</v>
      </c>
      <c r="B7729">
        <v>283940.799999999</v>
      </c>
      <c r="C7729">
        <v>1460</v>
      </c>
      <c r="D7729">
        <v>1460</v>
      </c>
      <c r="E7729">
        <v>0.17999999999999899</v>
      </c>
      <c r="F7729">
        <v>0</v>
      </c>
      <c r="G7729">
        <v>0</v>
      </c>
      <c r="H7729">
        <v>56923540</v>
      </c>
      <c r="I7729">
        <v>0</v>
      </c>
      <c r="J7729">
        <v>0</v>
      </c>
    </row>
    <row r="7730" spans="1:10" x14ac:dyDescent="0.25">
      <c r="A7730" s="1">
        <v>77.280000000002602</v>
      </c>
      <c r="B7730">
        <v>283970</v>
      </c>
      <c r="C7730">
        <v>1460</v>
      </c>
      <c r="D7730">
        <v>1460</v>
      </c>
      <c r="E7730">
        <v>0.17999999999999899</v>
      </c>
      <c r="F7730">
        <v>0</v>
      </c>
      <c r="G7730">
        <v>0</v>
      </c>
      <c r="H7730">
        <v>56934040</v>
      </c>
      <c r="I7730">
        <v>0</v>
      </c>
      <c r="J7730">
        <v>0</v>
      </c>
    </row>
    <row r="7731" spans="1:10" x14ac:dyDescent="0.25">
      <c r="A7731" s="1">
        <v>77.290000000002607</v>
      </c>
      <c r="B7731">
        <v>284000.65999999898</v>
      </c>
      <c r="C7731">
        <v>1460</v>
      </c>
      <c r="D7731">
        <v>1460</v>
      </c>
      <c r="E7731">
        <v>0.17999999999999899</v>
      </c>
      <c r="F7731">
        <v>0</v>
      </c>
      <c r="G7731">
        <v>0</v>
      </c>
      <c r="H7731">
        <v>56946040</v>
      </c>
      <c r="I7731">
        <v>0</v>
      </c>
      <c r="J7731">
        <v>0</v>
      </c>
    </row>
    <row r="7732" spans="1:10" x14ac:dyDescent="0.25">
      <c r="A7732" s="1">
        <v>77.300000000002598</v>
      </c>
      <c r="B7732">
        <v>284029.859999999</v>
      </c>
      <c r="C7732">
        <v>1460</v>
      </c>
      <c r="D7732">
        <v>1460</v>
      </c>
      <c r="E7732">
        <v>0.17999999999999899</v>
      </c>
      <c r="F7732">
        <v>0</v>
      </c>
      <c r="G7732">
        <v>0</v>
      </c>
      <c r="H7732">
        <v>56956540</v>
      </c>
      <c r="I7732">
        <v>0</v>
      </c>
      <c r="J7732">
        <v>0</v>
      </c>
    </row>
    <row r="7733" spans="1:10" x14ac:dyDescent="0.25">
      <c r="A7733" s="1">
        <v>77.310000000002603</v>
      </c>
      <c r="B7733">
        <v>284060.52</v>
      </c>
      <c r="C7733">
        <v>1460</v>
      </c>
      <c r="D7733">
        <v>1460</v>
      </c>
      <c r="E7733">
        <v>0.17999999999999899</v>
      </c>
      <c r="F7733">
        <v>0</v>
      </c>
      <c r="G7733">
        <v>0</v>
      </c>
      <c r="H7733">
        <v>56967040</v>
      </c>
      <c r="I7733">
        <v>0</v>
      </c>
      <c r="J7733">
        <v>0</v>
      </c>
    </row>
    <row r="7734" spans="1:10" x14ac:dyDescent="0.25">
      <c r="A7734" s="1">
        <v>77.320000000002594</v>
      </c>
      <c r="B7734">
        <v>284082.41999999899</v>
      </c>
      <c r="C7734">
        <v>1460</v>
      </c>
      <c r="D7734">
        <v>1460</v>
      </c>
      <c r="E7734">
        <v>0.17999999999999899</v>
      </c>
      <c r="F7734">
        <v>0</v>
      </c>
      <c r="G7734">
        <v>0</v>
      </c>
      <c r="H7734">
        <v>56977540</v>
      </c>
      <c r="I7734">
        <v>0</v>
      </c>
      <c r="J7734">
        <v>0</v>
      </c>
    </row>
    <row r="7735" spans="1:10" x14ac:dyDescent="0.25">
      <c r="A7735" s="1">
        <v>77.330000000002599</v>
      </c>
      <c r="B7735">
        <v>284113.08</v>
      </c>
      <c r="C7735">
        <v>1460</v>
      </c>
      <c r="D7735">
        <v>1460</v>
      </c>
      <c r="E7735">
        <v>0.17999999999999899</v>
      </c>
      <c r="F7735">
        <v>0</v>
      </c>
      <c r="G7735">
        <v>0</v>
      </c>
      <c r="H7735">
        <v>56989540</v>
      </c>
      <c r="I7735">
        <v>0</v>
      </c>
      <c r="J7735">
        <v>0</v>
      </c>
    </row>
    <row r="7736" spans="1:10" x14ac:dyDescent="0.25">
      <c r="A7736" s="1">
        <v>77.340000000002604</v>
      </c>
      <c r="B7736">
        <v>284134.97999999899</v>
      </c>
      <c r="C7736">
        <v>1460</v>
      </c>
      <c r="D7736">
        <v>1460</v>
      </c>
      <c r="E7736">
        <v>0.17999999999999899</v>
      </c>
      <c r="F7736">
        <v>0</v>
      </c>
      <c r="G7736">
        <v>0</v>
      </c>
      <c r="H7736">
        <v>56998540</v>
      </c>
      <c r="I7736">
        <v>0</v>
      </c>
      <c r="J7736">
        <v>0</v>
      </c>
    </row>
    <row r="7737" spans="1:10" x14ac:dyDescent="0.25">
      <c r="A7737" s="1">
        <v>77.350000000002595</v>
      </c>
      <c r="B7737">
        <v>284165.63999999902</v>
      </c>
      <c r="C7737">
        <v>1460</v>
      </c>
      <c r="D7737">
        <v>1460</v>
      </c>
      <c r="E7737">
        <v>0.17999999999999899</v>
      </c>
      <c r="F7737">
        <v>0</v>
      </c>
      <c r="G7737">
        <v>0</v>
      </c>
      <c r="H7737">
        <v>57009040</v>
      </c>
      <c r="I7737">
        <v>0</v>
      </c>
      <c r="J7737">
        <v>0</v>
      </c>
    </row>
    <row r="7738" spans="1:10" x14ac:dyDescent="0.25">
      <c r="A7738" s="1">
        <v>77.3600000000026</v>
      </c>
      <c r="B7738">
        <v>284194.83999999898</v>
      </c>
      <c r="C7738">
        <v>1460</v>
      </c>
      <c r="D7738">
        <v>1460</v>
      </c>
      <c r="E7738">
        <v>0.17999999999999899</v>
      </c>
      <c r="F7738">
        <v>0</v>
      </c>
      <c r="G7738">
        <v>0</v>
      </c>
      <c r="H7738">
        <v>57022540</v>
      </c>
      <c r="I7738">
        <v>0</v>
      </c>
      <c r="J7738">
        <v>0</v>
      </c>
    </row>
    <row r="7739" spans="1:10" x14ac:dyDescent="0.25">
      <c r="A7739" s="1">
        <v>77.370000000002605</v>
      </c>
      <c r="B7739">
        <v>284218.19999999902</v>
      </c>
      <c r="C7739">
        <v>1460</v>
      </c>
      <c r="D7739">
        <v>1460</v>
      </c>
      <c r="E7739">
        <v>0.17999999999999899</v>
      </c>
      <c r="F7739">
        <v>0</v>
      </c>
      <c r="G7739">
        <v>0</v>
      </c>
      <c r="H7739">
        <v>57034540</v>
      </c>
      <c r="I7739">
        <v>0</v>
      </c>
      <c r="J7739">
        <v>0</v>
      </c>
    </row>
    <row r="7740" spans="1:10" x14ac:dyDescent="0.25">
      <c r="A7740" s="1">
        <v>77.380000000002596</v>
      </c>
      <c r="B7740">
        <v>284247.40000000002</v>
      </c>
      <c r="C7740">
        <v>1460</v>
      </c>
      <c r="D7740">
        <v>1460</v>
      </c>
      <c r="E7740">
        <v>0.17999999999999899</v>
      </c>
      <c r="F7740">
        <v>0</v>
      </c>
      <c r="G7740">
        <v>0</v>
      </c>
      <c r="H7740">
        <v>57046540</v>
      </c>
      <c r="I7740">
        <v>0</v>
      </c>
      <c r="J7740">
        <v>0</v>
      </c>
    </row>
    <row r="7741" spans="1:10" x14ac:dyDescent="0.25">
      <c r="A7741" s="1">
        <v>77.390000000002601</v>
      </c>
      <c r="B7741">
        <v>284278.06</v>
      </c>
      <c r="C7741">
        <v>1460</v>
      </c>
      <c r="D7741">
        <v>1460</v>
      </c>
      <c r="E7741">
        <v>0.17999999999999899</v>
      </c>
      <c r="F7741">
        <v>0</v>
      </c>
      <c r="G7741">
        <v>0</v>
      </c>
      <c r="H7741">
        <v>57057040</v>
      </c>
      <c r="I7741">
        <v>0</v>
      </c>
      <c r="J7741">
        <v>0</v>
      </c>
    </row>
    <row r="7742" spans="1:10" x14ac:dyDescent="0.25">
      <c r="A7742" s="1">
        <v>77.400000000002606</v>
      </c>
      <c r="B7742">
        <v>284299.96000000002</v>
      </c>
      <c r="C7742">
        <v>1460</v>
      </c>
      <c r="D7742">
        <v>1460</v>
      </c>
      <c r="E7742">
        <v>0.17999999999999899</v>
      </c>
      <c r="F7742">
        <v>0</v>
      </c>
      <c r="G7742">
        <v>0</v>
      </c>
      <c r="H7742">
        <v>57070540</v>
      </c>
      <c r="I7742">
        <v>0</v>
      </c>
      <c r="J7742">
        <v>0</v>
      </c>
    </row>
    <row r="7743" spans="1:10" x14ac:dyDescent="0.25">
      <c r="A7743" s="1">
        <v>77.410000000002597</v>
      </c>
      <c r="B7743">
        <v>284330.62</v>
      </c>
      <c r="C7743">
        <v>1460</v>
      </c>
      <c r="D7743">
        <v>1460</v>
      </c>
      <c r="E7743">
        <v>0.17999999999999899</v>
      </c>
      <c r="F7743">
        <v>0</v>
      </c>
      <c r="G7743">
        <v>0</v>
      </c>
      <c r="H7743">
        <v>57079540</v>
      </c>
      <c r="I7743">
        <v>0</v>
      </c>
      <c r="J7743">
        <v>0</v>
      </c>
    </row>
    <row r="7744" spans="1:10" x14ac:dyDescent="0.25">
      <c r="A7744" s="1">
        <v>77.420000000002702</v>
      </c>
      <c r="B7744">
        <v>284359.82</v>
      </c>
      <c r="C7744">
        <v>1460</v>
      </c>
      <c r="D7744">
        <v>1460</v>
      </c>
      <c r="E7744">
        <v>0.17999999999999899</v>
      </c>
      <c r="F7744">
        <v>0</v>
      </c>
      <c r="G7744">
        <v>0</v>
      </c>
      <c r="H7744">
        <v>57090040</v>
      </c>
      <c r="I7744">
        <v>0</v>
      </c>
      <c r="J7744">
        <v>0</v>
      </c>
    </row>
    <row r="7745" spans="1:10" x14ac:dyDescent="0.25">
      <c r="A7745" s="1">
        <v>77.430000000002707</v>
      </c>
      <c r="B7745">
        <v>284383.179999999</v>
      </c>
      <c r="C7745">
        <v>1460</v>
      </c>
      <c r="D7745">
        <v>1460</v>
      </c>
      <c r="E7745">
        <v>0.19</v>
      </c>
      <c r="F7745">
        <v>0</v>
      </c>
      <c r="G7745">
        <v>0</v>
      </c>
      <c r="H7745">
        <v>57100540</v>
      </c>
      <c r="I7745">
        <v>0</v>
      </c>
      <c r="J7745">
        <v>0</v>
      </c>
    </row>
    <row r="7746" spans="1:10" x14ac:dyDescent="0.25">
      <c r="A7746" s="1">
        <v>77.440000000002698</v>
      </c>
      <c r="B7746">
        <v>284405.08</v>
      </c>
      <c r="C7746">
        <v>1460</v>
      </c>
      <c r="D7746">
        <v>1460</v>
      </c>
      <c r="E7746">
        <v>0.19</v>
      </c>
      <c r="F7746">
        <v>0</v>
      </c>
      <c r="G7746">
        <v>0</v>
      </c>
      <c r="H7746">
        <v>57112540</v>
      </c>
      <c r="I7746">
        <v>0</v>
      </c>
      <c r="J7746">
        <v>0</v>
      </c>
    </row>
    <row r="7747" spans="1:10" x14ac:dyDescent="0.25">
      <c r="A7747" s="1">
        <v>77.450000000002703</v>
      </c>
      <c r="B7747">
        <v>284443.03999999998</v>
      </c>
      <c r="C7747">
        <v>1460</v>
      </c>
      <c r="D7747">
        <v>1460</v>
      </c>
      <c r="E7747">
        <v>0.19</v>
      </c>
      <c r="F7747">
        <v>0</v>
      </c>
      <c r="G7747">
        <v>0</v>
      </c>
      <c r="H7747">
        <v>57123040</v>
      </c>
      <c r="I7747">
        <v>0</v>
      </c>
      <c r="J7747">
        <v>0</v>
      </c>
    </row>
    <row r="7748" spans="1:10" x14ac:dyDescent="0.25">
      <c r="A7748" s="1">
        <v>77.460000000002694</v>
      </c>
      <c r="B7748">
        <v>284472.239999999</v>
      </c>
      <c r="C7748">
        <v>1460</v>
      </c>
      <c r="D7748">
        <v>1460</v>
      </c>
      <c r="E7748">
        <v>0.19</v>
      </c>
      <c r="F7748">
        <v>0</v>
      </c>
      <c r="G7748">
        <v>0</v>
      </c>
      <c r="H7748">
        <v>57132040</v>
      </c>
      <c r="I7748">
        <v>0</v>
      </c>
      <c r="J7748">
        <v>0</v>
      </c>
    </row>
    <row r="7749" spans="1:10" x14ac:dyDescent="0.25">
      <c r="A7749" s="1">
        <v>77.470000000002699</v>
      </c>
      <c r="B7749">
        <v>284502.90000000002</v>
      </c>
      <c r="C7749">
        <v>1460</v>
      </c>
      <c r="D7749">
        <v>1460</v>
      </c>
      <c r="E7749">
        <v>0.19</v>
      </c>
      <c r="F7749">
        <v>0</v>
      </c>
      <c r="G7749">
        <v>0</v>
      </c>
      <c r="H7749">
        <v>57144040</v>
      </c>
      <c r="I7749">
        <v>0</v>
      </c>
      <c r="J7749">
        <v>0</v>
      </c>
    </row>
    <row r="7750" spans="1:10" x14ac:dyDescent="0.25">
      <c r="A7750" s="1">
        <v>77.480000000002704</v>
      </c>
      <c r="B7750">
        <v>284524.799999999</v>
      </c>
      <c r="C7750">
        <v>1460</v>
      </c>
      <c r="D7750">
        <v>1460</v>
      </c>
      <c r="E7750">
        <v>0.19</v>
      </c>
      <c r="F7750">
        <v>0</v>
      </c>
      <c r="G7750">
        <v>0</v>
      </c>
      <c r="H7750">
        <v>57156040</v>
      </c>
      <c r="I7750">
        <v>0</v>
      </c>
      <c r="J7750">
        <v>0</v>
      </c>
    </row>
    <row r="7751" spans="1:10" x14ac:dyDescent="0.25">
      <c r="A7751" s="1">
        <v>77.490000000002695</v>
      </c>
      <c r="B7751">
        <v>284562.76</v>
      </c>
      <c r="C7751">
        <v>1460</v>
      </c>
      <c r="D7751">
        <v>1460</v>
      </c>
      <c r="E7751">
        <v>0.19</v>
      </c>
      <c r="F7751">
        <v>0</v>
      </c>
      <c r="G7751">
        <v>0</v>
      </c>
      <c r="H7751">
        <v>57166540</v>
      </c>
      <c r="I7751">
        <v>0</v>
      </c>
      <c r="J7751">
        <v>0</v>
      </c>
    </row>
    <row r="7752" spans="1:10" x14ac:dyDescent="0.25">
      <c r="A7752" s="1">
        <v>77.5000000000027</v>
      </c>
      <c r="B7752">
        <v>284584.65999999898</v>
      </c>
      <c r="C7752">
        <v>1460</v>
      </c>
      <c r="D7752">
        <v>1460</v>
      </c>
      <c r="E7752">
        <v>0.19</v>
      </c>
      <c r="F7752">
        <v>0</v>
      </c>
      <c r="G7752">
        <v>0</v>
      </c>
      <c r="H7752">
        <v>57177040</v>
      </c>
      <c r="I7752">
        <v>0</v>
      </c>
      <c r="J7752">
        <v>0</v>
      </c>
    </row>
    <row r="7753" spans="1:10" x14ac:dyDescent="0.25">
      <c r="A7753" s="1">
        <v>77.510000000002705</v>
      </c>
      <c r="B7753">
        <v>284608.02</v>
      </c>
      <c r="C7753">
        <v>1460</v>
      </c>
      <c r="D7753">
        <v>1460</v>
      </c>
      <c r="E7753">
        <v>0.19</v>
      </c>
      <c r="F7753">
        <v>0</v>
      </c>
      <c r="G7753">
        <v>0</v>
      </c>
      <c r="H7753">
        <v>57187540</v>
      </c>
      <c r="I7753">
        <v>0</v>
      </c>
      <c r="J7753">
        <v>0</v>
      </c>
    </row>
    <row r="7754" spans="1:10" x14ac:dyDescent="0.25">
      <c r="A7754" s="1">
        <v>77.520000000002696</v>
      </c>
      <c r="B7754">
        <v>284637.21999999898</v>
      </c>
      <c r="C7754">
        <v>1460</v>
      </c>
      <c r="D7754">
        <v>1460</v>
      </c>
      <c r="E7754">
        <v>0.19</v>
      </c>
      <c r="F7754">
        <v>0</v>
      </c>
      <c r="G7754">
        <v>0</v>
      </c>
      <c r="H7754">
        <v>57198040</v>
      </c>
      <c r="I7754">
        <v>0</v>
      </c>
      <c r="J7754">
        <v>0</v>
      </c>
    </row>
    <row r="7755" spans="1:10" x14ac:dyDescent="0.25">
      <c r="A7755" s="1">
        <v>77.530000000002701</v>
      </c>
      <c r="B7755">
        <v>284667.88</v>
      </c>
      <c r="C7755">
        <v>1460</v>
      </c>
      <c r="D7755">
        <v>1460</v>
      </c>
      <c r="E7755">
        <v>0.19</v>
      </c>
      <c r="F7755">
        <v>0</v>
      </c>
      <c r="G7755">
        <v>0</v>
      </c>
      <c r="H7755">
        <v>57208540</v>
      </c>
      <c r="I7755">
        <v>0</v>
      </c>
      <c r="J7755">
        <v>0</v>
      </c>
    </row>
    <row r="7756" spans="1:10" x14ac:dyDescent="0.25">
      <c r="A7756" s="1">
        <v>77.540000000002706</v>
      </c>
      <c r="B7756">
        <v>284689.77999999898</v>
      </c>
      <c r="C7756">
        <v>1460</v>
      </c>
      <c r="D7756">
        <v>1460</v>
      </c>
      <c r="E7756">
        <v>0.19</v>
      </c>
      <c r="F7756">
        <v>0</v>
      </c>
      <c r="G7756">
        <v>0</v>
      </c>
      <c r="H7756">
        <v>57220540</v>
      </c>
      <c r="I7756">
        <v>0</v>
      </c>
      <c r="J7756">
        <v>0</v>
      </c>
    </row>
    <row r="7757" spans="1:10" x14ac:dyDescent="0.25">
      <c r="A7757" s="1">
        <v>77.550000000002697</v>
      </c>
      <c r="B7757">
        <v>284713.13999999902</v>
      </c>
      <c r="C7757">
        <v>1460</v>
      </c>
      <c r="D7757">
        <v>1460</v>
      </c>
      <c r="E7757">
        <v>0.19</v>
      </c>
      <c r="F7757">
        <v>0</v>
      </c>
      <c r="G7757">
        <v>0</v>
      </c>
      <c r="H7757">
        <v>57234040</v>
      </c>
      <c r="I7757">
        <v>0</v>
      </c>
      <c r="J7757">
        <v>0</v>
      </c>
    </row>
    <row r="7758" spans="1:10" x14ac:dyDescent="0.25">
      <c r="A7758" s="1">
        <v>77.560000000002702</v>
      </c>
      <c r="B7758">
        <v>284742.33999999898</v>
      </c>
      <c r="C7758">
        <v>1460</v>
      </c>
      <c r="D7758">
        <v>1460</v>
      </c>
      <c r="E7758">
        <v>0.19</v>
      </c>
      <c r="F7758">
        <v>0</v>
      </c>
      <c r="G7758">
        <v>0</v>
      </c>
      <c r="H7758">
        <v>57246040</v>
      </c>
      <c r="I7758">
        <v>0</v>
      </c>
      <c r="J7758">
        <v>0</v>
      </c>
    </row>
    <row r="7759" spans="1:10" x14ac:dyDescent="0.25">
      <c r="A7759" s="1">
        <v>77.570000000002693</v>
      </c>
      <c r="B7759">
        <v>284773</v>
      </c>
      <c r="C7759">
        <v>1460</v>
      </c>
      <c r="D7759">
        <v>1460</v>
      </c>
      <c r="E7759">
        <v>0.19</v>
      </c>
      <c r="F7759">
        <v>0</v>
      </c>
      <c r="G7759">
        <v>0</v>
      </c>
      <c r="H7759">
        <v>57258040</v>
      </c>
      <c r="I7759">
        <v>0</v>
      </c>
      <c r="J7759">
        <v>0</v>
      </c>
    </row>
    <row r="7760" spans="1:10" x14ac:dyDescent="0.25">
      <c r="A7760" s="1">
        <v>77.580000000002698</v>
      </c>
      <c r="B7760">
        <v>284802.2</v>
      </c>
      <c r="C7760">
        <v>1460</v>
      </c>
      <c r="D7760">
        <v>1460</v>
      </c>
      <c r="E7760">
        <v>0.19</v>
      </c>
      <c r="F7760">
        <v>0</v>
      </c>
      <c r="G7760">
        <v>0</v>
      </c>
      <c r="H7760">
        <v>57270040</v>
      </c>
      <c r="I7760">
        <v>0</v>
      </c>
      <c r="J7760">
        <v>0</v>
      </c>
    </row>
    <row r="7761" spans="1:10" x14ac:dyDescent="0.25">
      <c r="A7761" s="1">
        <v>77.590000000002703</v>
      </c>
      <c r="B7761">
        <v>284824.09999999998</v>
      </c>
      <c r="C7761">
        <v>1460</v>
      </c>
      <c r="D7761">
        <v>1460</v>
      </c>
      <c r="E7761">
        <v>0.19</v>
      </c>
      <c r="F7761">
        <v>0</v>
      </c>
      <c r="G7761">
        <v>0</v>
      </c>
      <c r="H7761">
        <v>57279040</v>
      </c>
      <c r="I7761">
        <v>0</v>
      </c>
      <c r="J7761">
        <v>0</v>
      </c>
    </row>
    <row r="7762" spans="1:10" x14ac:dyDescent="0.25">
      <c r="A7762" s="1">
        <v>77.600000000002694</v>
      </c>
      <c r="B7762">
        <v>284854.76</v>
      </c>
      <c r="C7762">
        <v>1460</v>
      </c>
      <c r="D7762">
        <v>1460</v>
      </c>
      <c r="E7762">
        <v>0.19</v>
      </c>
      <c r="F7762">
        <v>0</v>
      </c>
      <c r="G7762">
        <v>0</v>
      </c>
      <c r="H7762">
        <v>57289540</v>
      </c>
      <c r="I7762">
        <v>0</v>
      </c>
      <c r="J7762">
        <v>0</v>
      </c>
    </row>
    <row r="7763" spans="1:10" x14ac:dyDescent="0.25">
      <c r="A7763" s="1">
        <v>77.610000000002699</v>
      </c>
      <c r="B7763">
        <v>284876.65999999997</v>
      </c>
      <c r="C7763">
        <v>1460</v>
      </c>
      <c r="D7763">
        <v>1460</v>
      </c>
      <c r="E7763">
        <v>0.19</v>
      </c>
      <c r="F7763">
        <v>0</v>
      </c>
      <c r="G7763">
        <v>0</v>
      </c>
      <c r="H7763">
        <v>57300040</v>
      </c>
      <c r="I7763">
        <v>0</v>
      </c>
      <c r="J7763">
        <v>0</v>
      </c>
    </row>
    <row r="7764" spans="1:10" x14ac:dyDescent="0.25">
      <c r="A7764" s="1">
        <v>77.620000000002804</v>
      </c>
      <c r="B7764">
        <v>284907.32</v>
      </c>
      <c r="C7764">
        <v>1460</v>
      </c>
      <c r="D7764">
        <v>1460</v>
      </c>
      <c r="E7764">
        <v>0.17999999999999899</v>
      </c>
      <c r="F7764">
        <v>0</v>
      </c>
      <c r="G7764">
        <v>0</v>
      </c>
      <c r="H7764">
        <v>57312040</v>
      </c>
      <c r="I7764">
        <v>0</v>
      </c>
      <c r="J7764">
        <v>0</v>
      </c>
    </row>
    <row r="7765" spans="1:10" x14ac:dyDescent="0.25">
      <c r="A7765" s="1">
        <v>77.630000000002795</v>
      </c>
      <c r="B7765">
        <v>284936.52</v>
      </c>
      <c r="C7765">
        <v>1460</v>
      </c>
      <c r="D7765">
        <v>1460</v>
      </c>
      <c r="E7765">
        <v>0.17999999999999899</v>
      </c>
      <c r="F7765">
        <v>0</v>
      </c>
      <c r="G7765">
        <v>0</v>
      </c>
      <c r="H7765">
        <v>57322540</v>
      </c>
      <c r="I7765">
        <v>0</v>
      </c>
      <c r="J7765">
        <v>0</v>
      </c>
    </row>
    <row r="7766" spans="1:10" x14ac:dyDescent="0.25">
      <c r="A7766" s="1">
        <v>77.6400000000028</v>
      </c>
      <c r="B7766">
        <v>284967.179999999</v>
      </c>
      <c r="C7766">
        <v>1460</v>
      </c>
      <c r="D7766">
        <v>1460</v>
      </c>
      <c r="E7766">
        <v>0.17999999999999899</v>
      </c>
      <c r="F7766">
        <v>0</v>
      </c>
      <c r="G7766">
        <v>0</v>
      </c>
      <c r="H7766">
        <v>57333040</v>
      </c>
      <c r="I7766">
        <v>0</v>
      </c>
      <c r="J7766">
        <v>0</v>
      </c>
    </row>
    <row r="7767" spans="1:10" x14ac:dyDescent="0.25">
      <c r="A7767" s="1">
        <v>77.650000000002805</v>
      </c>
      <c r="B7767">
        <v>284996.38</v>
      </c>
      <c r="C7767">
        <v>1460</v>
      </c>
      <c r="D7767">
        <v>1460</v>
      </c>
      <c r="E7767">
        <v>0.17999999999999899</v>
      </c>
      <c r="F7767">
        <v>0</v>
      </c>
      <c r="G7767">
        <v>0</v>
      </c>
      <c r="H7767">
        <v>57342040</v>
      </c>
      <c r="I7767">
        <v>0</v>
      </c>
      <c r="J7767">
        <v>0</v>
      </c>
    </row>
    <row r="7768" spans="1:10" x14ac:dyDescent="0.25">
      <c r="A7768" s="1">
        <v>77.660000000002796</v>
      </c>
      <c r="B7768">
        <v>285027.03999999899</v>
      </c>
      <c r="C7768">
        <v>1460</v>
      </c>
      <c r="D7768">
        <v>1460</v>
      </c>
      <c r="E7768">
        <v>0.17999999999999899</v>
      </c>
      <c r="F7768">
        <v>0</v>
      </c>
      <c r="G7768">
        <v>0</v>
      </c>
      <c r="H7768">
        <v>57355540</v>
      </c>
      <c r="I7768">
        <v>0</v>
      </c>
      <c r="J7768">
        <v>0</v>
      </c>
    </row>
    <row r="7769" spans="1:10" x14ac:dyDescent="0.25">
      <c r="A7769" s="1">
        <v>77.670000000002801</v>
      </c>
      <c r="B7769">
        <v>285056.239999999</v>
      </c>
      <c r="C7769">
        <v>1460</v>
      </c>
      <c r="D7769">
        <v>1460</v>
      </c>
      <c r="E7769">
        <v>0.17999999999999899</v>
      </c>
      <c r="F7769">
        <v>0</v>
      </c>
      <c r="G7769">
        <v>0</v>
      </c>
      <c r="H7769">
        <v>57364540</v>
      </c>
      <c r="I7769">
        <v>0</v>
      </c>
      <c r="J7769">
        <v>0</v>
      </c>
    </row>
    <row r="7770" spans="1:10" x14ac:dyDescent="0.25">
      <c r="A7770" s="1">
        <v>77.680000000002806</v>
      </c>
      <c r="B7770">
        <v>285079.59999999899</v>
      </c>
      <c r="C7770">
        <v>1460</v>
      </c>
      <c r="D7770">
        <v>1460</v>
      </c>
      <c r="E7770">
        <v>0.17999999999999899</v>
      </c>
      <c r="F7770">
        <v>0</v>
      </c>
      <c r="G7770">
        <v>0</v>
      </c>
      <c r="H7770">
        <v>57376540</v>
      </c>
      <c r="I7770">
        <v>0</v>
      </c>
      <c r="J7770">
        <v>0</v>
      </c>
    </row>
    <row r="7771" spans="1:10" x14ac:dyDescent="0.25">
      <c r="A7771" s="1">
        <v>77.690000000002797</v>
      </c>
      <c r="B7771">
        <v>285101.5</v>
      </c>
      <c r="C7771">
        <v>1460</v>
      </c>
      <c r="D7771">
        <v>1460</v>
      </c>
      <c r="E7771">
        <v>0.17999999999999899</v>
      </c>
      <c r="F7771">
        <v>0</v>
      </c>
      <c r="G7771">
        <v>0</v>
      </c>
      <c r="H7771">
        <v>57387040</v>
      </c>
      <c r="I7771">
        <v>0</v>
      </c>
      <c r="J7771">
        <v>0</v>
      </c>
    </row>
    <row r="7772" spans="1:10" x14ac:dyDescent="0.25">
      <c r="A7772" s="1">
        <v>77.700000000002802</v>
      </c>
      <c r="B7772">
        <v>285132.15999999898</v>
      </c>
      <c r="C7772">
        <v>1460</v>
      </c>
      <c r="D7772">
        <v>1460</v>
      </c>
      <c r="E7772">
        <v>0.17999999999999899</v>
      </c>
      <c r="F7772">
        <v>0</v>
      </c>
      <c r="G7772">
        <v>0</v>
      </c>
      <c r="H7772">
        <v>57397540</v>
      </c>
      <c r="I7772">
        <v>0</v>
      </c>
      <c r="J7772">
        <v>0</v>
      </c>
    </row>
    <row r="7773" spans="1:10" x14ac:dyDescent="0.25">
      <c r="A7773" s="1">
        <v>77.710000000002793</v>
      </c>
      <c r="B7773">
        <v>285161.359999999</v>
      </c>
      <c r="C7773">
        <v>1460</v>
      </c>
      <c r="D7773">
        <v>1460</v>
      </c>
      <c r="E7773">
        <v>0.17999999999999899</v>
      </c>
      <c r="F7773">
        <v>0</v>
      </c>
      <c r="G7773">
        <v>0</v>
      </c>
      <c r="H7773">
        <v>57408040</v>
      </c>
      <c r="I7773">
        <v>0</v>
      </c>
      <c r="J7773">
        <v>0</v>
      </c>
    </row>
    <row r="7774" spans="1:10" x14ac:dyDescent="0.25">
      <c r="A7774" s="1">
        <v>77.720000000002798</v>
      </c>
      <c r="B7774">
        <v>285190.56</v>
      </c>
      <c r="C7774">
        <v>1460</v>
      </c>
      <c r="D7774">
        <v>1460</v>
      </c>
      <c r="E7774">
        <v>0.17999999999999899</v>
      </c>
      <c r="F7774">
        <v>0</v>
      </c>
      <c r="G7774">
        <v>0</v>
      </c>
      <c r="H7774">
        <v>57420040</v>
      </c>
      <c r="I7774">
        <v>0</v>
      </c>
      <c r="J7774">
        <v>0</v>
      </c>
    </row>
    <row r="7775" spans="1:10" x14ac:dyDescent="0.25">
      <c r="A7775" s="1">
        <v>77.730000000002804</v>
      </c>
      <c r="B7775">
        <v>285213.91999999899</v>
      </c>
      <c r="C7775">
        <v>1460</v>
      </c>
      <c r="D7775">
        <v>1460</v>
      </c>
      <c r="E7775">
        <v>0.17999999999999899</v>
      </c>
      <c r="F7775">
        <v>0</v>
      </c>
      <c r="G7775">
        <v>0</v>
      </c>
      <c r="H7775">
        <v>57432040</v>
      </c>
      <c r="I7775">
        <v>0</v>
      </c>
      <c r="J7775">
        <v>0</v>
      </c>
    </row>
    <row r="7776" spans="1:10" x14ac:dyDescent="0.25">
      <c r="A7776" s="1">
        <v>77.740000000002794</v>
      </c>
      <c r="B7776">
        <v>285235.82</v>
      </c>
      <c r="C7776">
        <v>1460</v>
      </c>
      <c r="D7776">
        <v>1460</v>
      </c>
      <c r="E7776">
        <v>0.17999999999999899</v>
      </c>
      <c r="F7776">
        <v>0</v>
      </c>
      <c r="G7776">
        <v>0</v>
      </c>
      <c r="H7776">
        <v>57445540</v>
      </c>
      <c r="I7776">
        <v>0</v>
      </c>
      <c r="J7776">
        <v>0</v>
      </c>
    </row>
    <row r="7777" spans="1:10" x14ac:dyDescent="0.25">
      <c r="A7777" s="1">
        <v>77.7500000000028</v>
      </c>
      <c r="B7777">
        <v>285273.78000000003</v>
      </c>
      <c r="C7777">
        <v>1460</v>
      </c>
      <c r="D7777">
        <v>1460</v>
      </c>
      <c r="E7777">
        <v>0.17999999999999899</v>
      </c>
      <c r="F7777">
        <v>0</v>
      </c>
      <c r="G7777">
        <v>0</v>
      </c>
      <c r="H7777">
        <v>57456040</v>
      </c>
      <c r="I7777">
        <v>0</v>
      </c>
      <c r="J7777">
        <v>0</v>
      </c>
    </row>
    <row r="7778" spans="1:10" x14ac:dyDescent="0.25">
      <c r="A7778" s="1">
        <v>77.760000000002805</v>
      </c>
      <c r="B7778">
        <v>285295.679999999</v>
      </c>
      <c r="C7778">
        <v>1460</v>
      </c>
      <c r="D7778">
        <v>1460</v>
      </c>
      <c r="E7778">
        <v>0.17999999999999899</v>
      </c>
      <c r="F7778">
        <v>0</v>
      </c>
      <c r="G7778">
        <v>0</v>
      </c>
      <c r="H7778">
        <v>57468040</v>
      </c>
      <c r="I7778">
        <v>0</v>
      </c>
      <c r="J7778">
        <v>0</v>
      </c>
    </row>
    <row r="7779" spans="1:10" x14ac:dyDescent="0.25">
      <c r="A7779" s="1">
        <v>77.770000000002796</v>
      </c>
      <c r="B7779">
        <v>285326.34000000003</v>
      </c>
      <c r="C7779">
        <v>1460</v>
      </c>
      <c r="D7779">
        <v>1460</v>
      </c>
      <c r="E7779">
        <v>0.17999999999999899</v>
      </c>
      <c r="F7779">
        <v>0</v>
      </c>
      <c r="G7779">
        <v>0</v>
      </c>
      <c r="H7779">
        <v>57480040</v>
      </c>
      <c r="I7779">
        <v>0</v>
      </c>
      <c r="J7779">
        <v>0</v>
      </c>
    </row>
    <row r="7780" spans="1:10" x14ac:dyDescent="0.25">
      <c r="A7780" s="1">
        <v>77.780000000002801</v>
      </c>
      <c r="B7780">
        <v>285348.239999999</v>
      </c>
      <c r="C7780">
        <v>1460</v>
      </c>
      <c r="D7780">
        <v>1460</v>
      </c>
      <c r="E7780">
        <v>0.17999999999999899</v>
      </c>
      <c r="F7780">
        <v>0</v>
      </c>
      <c r="G7780">
        <v>0</v>
      </c>
      <c r="H7780">
        <v>57489040</v>
      </c>
      <c r="I7780">
        <v>0</v>
      </c>
      <c r="J7780">
        <v>0</v>
      </c>
    </row>
    <row r="7781" spans="1:10" x14ac:dyDescent="0.25">
      <c r="A7781" s="1">
        <v>77.790000000002806</v>
      </c>
      <c r="B7781">
        <v>285377.44</v>
      </c>
      <c r="C7781">
        <v>1460</v>
      </c>
      <c r="D7781">
        <v>1460</v>
      </c>
      <c r="E7781">
        <v>0.17999999999999899</v>
      </c>
      <c r="F7781">
        <v>0</v>
      </c>
      <c r="G7781">
        <v>0</v>
      </c>
      <c r="H7781">
        <v>57499540</v>
      </c>
      <c r="I7781">
        <v>0</v>
      </c>
      <c r="J7781">
        <v>0</v>
      </c>
    </row>
    <row r="7782" spans="1:10" x14ac:dyDescent="0.25">
      <c r="A7782" s="1">
        <v>77.800000000002797</v>
      </c>
      <c r="B7782">
        <v>285400.799999999</v>
      </c>
      <c r="C7782">
        <v>1460</v>
      </c>
      <c r="D7782">
        <v>1460</v>
      </c>
      <c r="E7782">
        <v>0.17999999999999899</v>
      </c>
      <c r="F7782">
        <v>0</v>
      </c>
      <c r="G7782">
        <v>0</v>
      </c>
      <c r="H7782">
        <v>57511540</v>
      </c>
      <c r="I7782">
        <v>0</v>
      </c>
      <c r="J7782">
        <v>0</v>
      </c>
    </row>
    <row r="7783" spans="1:10" x14ac:dyDescent="0.25">
      <c r="A7783" s="1">
        <v>77.810000000002901</v>
      </c>
      <c r="B7783">
        <v>285430</v>
      </c>
      <c r="C7783">
        <v>1460</v>
      </c>
      <c r="D7783">
        <v>1460</v>
      </c>
      <c r="E7783">
        <v>0.17999999999999899</v>
      </c>
      <c r="F7783">
        <v>0</v>
      </c>
      <c r="G7783">
        <v>0</v>
      </c>
      <c r="H7783">
        <v>57522040</v>
      </c>
      <c r="I7783">
        <v>0</v>
      </c>
      <c r="J7783">
        <v>0</v>
      </c>
    </row>
    <row r="7784" spans="1:10" x14ac:dyDescent="0.25">
      <c r="A7784" s="1">
        <v>77.820000000002906</v>
      </c>
      <c r="B7784">
        <v>285460.65999999898</v>
      </c>
      <c r="C7784">
        <v>1460</v>
      </c>
      <c r="D7784">
        <v>1460</v>
      </c>
      <c r="E7784">
        <v>0.17999999999999899</v>
      </c>
      <c r="F7784">
        <v>0</v>
      </c>
      <c r="G7784">
        <v>0</v>
      </c>
      <c r="H7784">
        <v>57532540</v>
      </c>
      <c r="I7784">
        <v>0</v>
      </c>
      <c r="J7784">
        <v>0</v>
      </c>
    </row>
    <row r="7785" spans="1:10" x14ac:dyDescent="0.25">
      <c r="A7785" s="1">
        <v>77.830000000002897</v>
      </c>
      <c r="B7785">
        <v>285497.15999999898</v>
      </c>
      <c r="C7785">
        <v>1460</v>
      </c>
      <c r="D7785">
        <v>1460</v>
      </c>
      <c r="E7785">
        <v>0.17999999999999899</v>
      </c>
      <c r="F7785">
        <v>0</v>
      </c>
      <c r="G7785">
        <v>0</v>
      </c>
      <c r="H7785">
        <v>57541540</v>
      </c>
      <c r="I7785">
        <v>0</v>
      </c>
      <c r="J7785">
        <v>0</v>
      </c>
    </row>
    <row r="7786" spans="1:10" x14ac:dyDescent="0.25">
      <c r="A7786" s="1">
        <v>77.840000000002902</v>
      </c>
      <c r="B7786">
        <v>285520.52</v>
      </c>
      <c r="C7786">
        <v>1460</v>
      </c>
      <c r="D7786">
        <v>1460</v>
      </c>
      <c r="E7786">
        <v>0.17999999999999899</v>
      </c>
      <c r="F7786">
        <v>0</v>
      </c>
      <c r="G7786">
        <v>0</v>
      </c>
      <c r="H7786">
        <v>57555040</v>
      </c>
      <c r="I7786">
        <v>0</v>
      </c>
      <c r="J7786">
        <v>0</v>
      </c>
    </row>
    <row r="7787" spans="1:10" x14ac:dyDescent="0.25">
      <c r="A7787" s="1">
        <v>77.850000000002893</v>
      </c>
      <c r="B7787">
        <v>285549.71999999898</v>
      </c>
      <c r="C7787">
        <v>1460</v>
      </c>
      <c r="D7787">
        <v>1460</v>
      </c>
      <c r="E7787">
        <v>0.17999999999999899</v>
      </c>
      <c r="F7787">
        <v>0</v>
      </c>
      <c r="G7787">
        <v>0</v>
      </c>
      <c r="H7787">
        <v>57564040</v>
      </c>
      <c r="I7787">
        <v>0</v>
      </c>
      <c r="J7787">
        <v>0</v>
      </c>
    </row>
    <row r="7788" spans="1:10" x14ac:dyDescent="0.25">
      <c r="A7788" s="1">
        <v>77.860000000002898</v>
      </c>
      <c r="B7788">
        <v>285578.91999999899</v>
      </c>
      <c r="C7788">
        <v>1460</v>
      </c>
      <c r="D7788">
        <v>1460</v>
      </c>
      <c r="E7788">
        <v>0.17999999999999899</v>
      </c>
      <c r="F7788">
        <v>0</v>
      </c>
      <c r="G7788">
        <v>0</v>
      </c>
      <c r="H7788">
        <v>57576040</v>
      </c>
      <c r="I7788">
        <v>0</v>
      </c>
      <c r="J7788">
        <v>0</v>
      </c>
    </row>
    <row r="7789" spans="1:10" x14ac:dyDescent="0.25">
      <c r="A7789" s="1">
        <v>77.870000000002904</v>
      </c>
      <c r="B7789">
        <v>285602.27999999898</v>
      </c>
      <c r="C7789">
        <v>1460</v>
      </c>
      <c r="D7789">
        <v>1460</v>
      </c>
      <c r="E7789">
        <v>0.17999999999999899</v>
      </c>
      <c r="F7789">
        <v>0</v>
      </c>
      <c r="G7789">
        <v>0</v>
      </c>
      <c r="H7789">
        <v>57586540</v>
      </c>
      <c r="I7789">
        <v>0</v>
      </c>
      <c r="J7789">
        <v>0</v>
      </c>
    </row>
    <row r="7790" spans="1:10" x14ac:dyDescent="0.25">
      <c r="A7790" s="1">
        <v>77.880000000002894</v>
      </c>
      <c r="B7790">
        <v>285631.47999999899</v>
      </c>
      <c r="C7790">
        <v>1460</v>
      </c>
      <c r="D7790">
        <v>1460</v>
      </c>
      <c r="E7790">
        <v>0.17999999999999899</v>
      </c>
      <c r="F7790">
        <v>0</v>
      </c>
      <c r="G7790">
        <v>0</v>
      </c>
      <c r="H7790">
        <v>57597040</v>
      </c>
      <c r="I7790">
        <v>0</v>
      </c>
      <c r="J7790">
        <v>0</v>
      </c>
    </row>
    <row r="7791" spans="1:10" x14ac:dyDescent="0.25">
      <c r="A7791" s="1">
        <v>77.8900000000029</v>
      </c>
      <c r="B7791">
        <v>285662.14</v>
      </c>
      <c r="C7791">
        <v>1460</v>
      </c>
      <c r="D7791">
        <v>1460</v>
      </c>
      <c r="E7791">
        <v>0.17999999999999899</v>
      </c>
      <c r="F7791">
        <v>0</v>
      </c>
      <c r="G7791">
        <v>0</v>
      </c>
      <c r="H7791">
        <v>57607540</v>
      </c>
      <c r="I7791">
        <v>0</v>
      </c>
      <c r="J7791">
        <v>0</v>
      </c>
    </row>
    <row r="7792" spans="1:10" x14ac:dyDescent="0.25">
      <c r="A7792" s="1">
        <v>77.900000000002905</v>
      </c>
      <c r="B7792">
        <v>285684.03999999998</v>
      </c>
      <c r="C7792">
        <v>1460</v>
      </c>
      <c r="D7792">
        <v>1460</v>
      </c>
      <c r="E7792">
        <v>0.17999999999999899</v>
      </c>
      <c r="F7792">
        <v>0</v>
      </c>
      <c r="G7792">
        <v>0</v>
      </c>
      <c r="H7792">
        <v>57619540</v>
      </c>
      <c r="I7792">
        <v>0</v>
      </c>
      <c r="J7792">
        <v>0</v>
      </c>
    </row>
    <row r="7793" spans="1:10" x14ac:dyDescent="0.25">
      <c r="A7793" s="1">
        <v>77.910000000002896</v>
      </c>
      <c r="B7793">
        <v>285713.239999999</v>
      </c>
      <c r="C7793">
        <v>1460</v>
      </c>
      <c r="D7793">
        <v>1460</v>
      </c>
      <c r="E7793">
        <v>0.17999999999999899</v>
      </c>
      <c r="F7793">
        <v>0</v>
      </c>
      <c r="G7793">
        <v>0</v>
      </c>
      <c r="H7793">
        <v>57631540</v>
      </c>
      <c r="I7793">
        <v>0</v>
      </c>
      <c r="J7793">
        <v>0</v>
      </c>
    </row>
    <row r="7794" spans="1:10" x14ac:dyDescent="0.25">
      <c r="A7794" s="1">
        <v>77.920000000002901</v>
      </c>
      <c r="B7794">
        <v>285736.59999999998</v>
      </c>
      <c r="C7794">
        <v>1460</v>
      </c>
      <c r="D7794">
        <v>1460</v>
      </c>
      <c r="E7794">
        <v>0.17999999999999899</v>
      </c>
      <c r="F7794">
        <v>0</v>
      </c>
      <c r="G7794">
        <v>0</v>
      </c>
      <c r="H7794">
        <v>57643540</v>
      </c>
      <c r="I7794">
        <v>0</v>
      </c>
      <c r="J7794">
        <v>0</v>
      </c>
    </row>
    <row r="7795" spans="1:10" x14ac:dyDescent="0.25">
      <c r="A7795" s="1">
        <v>77.930000000002906</v>
      </c>
      <c r="B7795">
        <v>285765.799999999</v>
      </c>
      <c r="C7795">
        <v>1460</v>
      </c>
      <c r="D7795">
        <v>1460</v>
      </c>
      <c r="E7795">
        <v>0.17999999999999899</v>
      </c>
      <c r="F7795">
        <v>0</v>
      </c>
      <c r="G7795">
        <v>0</v>
      </c>
      <c r="H7795">
        <v>57655540</v>
      </c>
      <c r="I7795">
        <v>0</v>
      </c>
      <c r="J7795">
        <v>0</v>
      </c>
    </row>
    <row r="7796" spans="1:10" x14ac:dyDescent="0.25">
      <c r="A7796" s="1">
        <v>77.940000000002897</v>
      </c>
      <c r="B7796">
        <v>285789.15999999997</v>
      </c>
      <c r="C7796">
        <v>1460</v>
      </c>
      <c r="D7796">
        <v>1460</v>
      </c>
      <c r="E7796">
        <v>0.17999999999999899</v>
      </c>
      <c r="F7796">
        <v>0</v>
      </c>
      <c r="G7796">
        <v>0</v>
      </c>
      <c r="H7796">
        <v>57667540</v>
      </c>
      <c r="I7796">
        <v>0</v>
      </c>
      <c r="J7796">
        <v>0</v>
      </c>
    </row>
    <row r="7797" spans="1:10" x14ac:dyDescent="0.25">
      <c r="A7797" s="1">
        <v>77.950000000002902</v>
      </c>
      <c r="B7797">
        <v>285818.359999999</v>
      </c>
      <c r="C7797">
        <v>1460</v>
      </c>
      <c r="D7797">
        <v>1460</v>
      </c>
      <c r="E7797">
        <v>0.17999999999999899</v>
      </c>
      <c r="F7797">
        <v>0</v>
      </c>
      <c r="G7797">
        <v>0</v>
      </c>
      <c r="H7797">
        <v>57678040</v>
      </c>
      <c r="I7797">
        <v>0</v>
      </c>
      <c r="J7797">
        <v>0</v>
      </c>
    </row>
    <row r="7798" spans="1:10" x14ac:dyDescent="0.25">
      <c r="A7798" s="1">
        <v>77.960000000002907</v>
      </c>
      <c r="B7798">
        <v>285847.56</v>
      </c>
      <c r="C7798">
        <v>1460</v>
      </c>
      <c r="D7798">
        <v>1460</v>
      </c>
      <c r="E7798">
        <v>0.17999999999999899</v>
      </c>
      <c r="F7798">
        <v>0</v>
      </c>
      <c r="G7798">
        <v>0</v>
      </c>
      <c r="H7798">
        <v>57688540</v>
      </c>
      <c r="I7798">
        <v>0</v>
      </c>
      <c r="J7798">
        <v>0</v>
      </c>
    </row>
    <row r="7799" spans="1:10" x14ac:dyDescent="0.25">
      <c r="A7799" s="1">
        <v>77.970000000002898</v>
      </c>
      <c r="B7799">
        <v>285870.91999999899</v>
      </c>
      <c r="C7799">
        <v>1460</v>
      </c>
      <c r="D7799">
        <v>1460</v>
      </c>
      <c r="E7799">
        <v>0.17999999999999899</v>
      </c>
      <c r="F7799">
        <v>0</v>
      </c>
      <c r="G7799">
        <v>0</v>
      </c>
      <c r="H7799">
        <v>57697540</v>
      </c>
      <c r="I7799">
        <v>0</v>
      </c>
      <c r="J7799">
        <v>0</v>
      </c>
    </row>
    <row r="7800" spans="1:10" x14ac:dyDescent="0.25">
      <c r="A7800" s="1">
        <v>77.980000000002903</v>
      </c>
      <c r="B7800">
        <v>285900.12</v>
      </c>
      <c r="C7800">
        <v>1460</v>
      </c>
      <c r="D7800">
        <v>1460</v>
      </c>
      <c r="E7800">
        <v>0.17999999999999899</v>
      </c>
      <c r="F7800">
        <v>0</v>
      </c>
      <c r="G7800">
        <v>0</v>
      </c>
      <c r="H7800">
        <v>57711040</v>
      </c>
      <c r="I7800">
        <v>0</v>
      </c>
      <c r="J7800">
        <v>0</v>
      </c>
    </row>
    <row r="7801" spans="1:10" x14ac:dyDescent="0.25">
      <c r="A7801" s="1">
        <v>77.990000000002894</v>
      </c>
      <c r="B7801">
        <v>285930.77999999898</v>
      </c>
      <c r="C7801">
        <v>1460</v>
      </c>
      <c r="D7801">
        <v>1460</v>
      </c>
      <c r="E7801">
        <v>0.17999999999999899</v>
      </c>
      <c r="F7801">
        <v>0</v>
      </c>
      <c r="G7801">
        <v>0</v>
      </c>
      <c r="H7801">
        <v>57720040</v>
      </c>
      <c r="I7801">
        <v>0</v>
      </c>
      <c r="J7801">
        <v>0</v>
      </c>
    </row>
    <row r="7802" spans="1:10" x14ac:dyDescent="0.25">
      <c r="A7802" s="1">
        <v>78.000000000002899</v>
      </c>
      <c r="B7802">
        <v>285959.97999999899</v>
      </c>
      <c r="C7802">
        <v>1460</v>
      </c>
      <c r="D7802">
        <v>1460</v>
      </c>
      <c r="E7802">
        <v>0.17999999999999899</v>
      </c>
      <c r="F7802">
        <v>0</v>
      </c>
      <c r="G7802">
        <v>0</v>
      </c>
      <c r="H7802">
        <v>57732040</v>
      </c>
      <c r="I7802">
        <v>0</v>
      </c>
      <c r="J7802">
        <v>0</v>
      </c>
    </row>
    <row r="7803" spans="1:10" x14ac:dyDescent="0.25">
      <c r="A7803" s="1">
        <v>78.010000000003004</v>
      </c>
      <c r="B7803">
        <v>285989.179999999</v>
      </c>
      <c r="C7803">
        <v>1460</v>
      </c>
      <c r="D7803">
        <v>1460</v>
      </c>
      <c r="E7803">
        <v>0.17999999999999899</v>
      </c>
      <c r="F7803">
        <v>0</v>
      </c>
      <c r="G7803">
        <v>0</v>
      </c>
      <c r="H7803">
        <v>57741040</v>
      </c>
      <c r="I7803">
        <v>0</v>
      </c>
      <c r="J7803">
        <v>0</v>
      </c>
    </row>
    <row r="7804" spans="1:10" x14ac:dyDescent="0.25">
      <c r="A7804" s="1">
        <v>78.020000000002995</v>
      </c>
      <c r="B7804">
        <v>286019.83999999898</v>
      </c>
      <c r="C7804">
        <v>1460</v>
      </c>
      <c r="D7804">
        <v>1460</v>
      </c>
      <c r="E7804">
        <v>0.17999999999999899</v>
      </c>
      <c r="F7804">
        <v>0</v>
      </c>
      <c r="G7804">
        <v>0</v>
      </c>
      <c r="H7804">
        <v>57753040</v>
      </c>
      <c r="I7804">
        <v>0</v>
      </c>
      <c r="J7804">
        <v>0</v>
      </c>
    </row>
    <row r="7805" spans="1:10" x14ac:dyDescent="0.25">
      <c r="A7805" s="1">
        <v>78.030000000003</v>
      </c>
      <c r="B7805">
        <v>286049.03999999998</v>
      </c>
      <c r="C7805">
        <v>1460</v>
      </c>
      <c r="D7805">
        <v>1460</v>
      </c>
      <c r="E7805">
        <v>0.17999999999999899</v>
      </c>
      <c r="F7805">
        <v>0</v>
      </c>
      <c r="G7805">
        <v>0</v>
      </c>
      <c r="H7805">
        <v>57765040</v>
      </c>
      <c r="I7805">
        <v>0</v>
      </c>
      <c r="J7805">
        <v>0</v>
      </c>
    </row>
    <row r="7806" spans="1:10" x14ac:dyDescent="0.25">
      <c r="A7806" s="1">
        <v>78.040000000003005</v>
      </c>
      <c r="B7806">
        <v>286072.40000000002</v>
      </c>
      <c r="C7806">
        <v>1460</v>
      </c>
      <c r="D7806">
        <v>1460</v>
      </c>
      <c r="E7806">
        <v>0.17999999999999899</v>
      </c>
      <c r="F7806">
        <v>0</v>
      </c>
      <c r="G7806">
        <v>0</v>
      </c>
      <c r="H7806">
        <v>57774040</v>
      </c>
      <c r="I7806">
        <v>0</v>
      </c>
      <c r="J7806">
        <v>0</v>
      </c>
    </row>
    <row r="7807" spans="1:10" x14ac:dyDescent="0.25">
      <c r="A7807" s="1">
        <v>78.050000000002996</v>
      </c>
      <c r="B7807">
        <v>286101.59999999998</v>
      </c>
      <c r="C7807">
        <v>1460</v>
      </c>
      <c r="D7807">
        <v>1460</v>
      </c>
      <c r="E7807">
        <v>0.17999999999999899</v>
      </c>
      <c r="F7807">
        <v>0</v>
      </c>
      <c r="G7807">
        <v>0</v>
      </c>
      <c r="H7807">
        <v>57786040</v>
      </c>
      <c r="I7807">
        <v>0</v>
      </c>
      <c r="J7807">
        <v>0</v>
      </c>
    </row>
    <row r="7808" spans="1:10" x14ac:dyDescent="0.25">
      <c r="A7808" s="1">
        <v>78.060000000003001</v>
      </c>
      <c r="B7808">
        <v>286123.5</v>
      </c>
      <c r="C7808">
        <v>1460</v>
      </c>
      <c r="D7808">
        <v>1460</v>
      </c>
      <c r="E7808">
        <v>0.17999999999999899</v>
      </c>
      <c r="F7808">
        <v>0</v>
      </c>
      <c r="G7808">
        <v>0</v>
      </c>
      <c r="H7808">
        <v>57796540</v>
      </c>
      <c r="I7808">
        <v>0</v>
      </c>
      <c r="J7808">
        <v>0</v>
      </c>
    </row>
    <row r="7809" spans="1:10" x14ac:dyDescent="0.25">
      <c r="A7809" s="1">
        <v>78.070000000003006</v>
      </c>
      <c r="B7809">
        <v>286154.15999999997</v>
      </c>
      <c r="C7809">
        <v>1460</v>
      </c>
      <c r="D7809">
        <v>1460</v>
      </c>
      <c r="E7809">
        <v>0.17999999999999899</v>
      </c>
      <c r="F7809">
        <v>0</v>
      </c>
      <c r="G7809">
        <v>0</v>
      </c>
      <c r="H7809">
        <v>57807040</v>
      </c>
      <c r="I7809">
        <v>0</v>
      </c>
      <c r="J7809">
        <v>0</v>
      </c>
    </row>
    <row r="7810" spans="1:10" x14ac:dyDescent="0.25">
      <c r="A7810" s="1">
        <v>78.080000000002997</v>
      </c>
      <c r="B7810">
        <v>286176.06</v>
      </c>
      <c r="C7810">
        <v>1460</v>
      </c>
      <c r="D7810">
        <v>1460</v>
      </c>
      <c r="E7810">
        <v>0.17999999999999899</v>
      </c>
      <c r="F7810">
        <v>0</v>
      </c>
      <c r="G7810">
        <v>0</v>
      </c>
      <c r="H7810">
        <v>57819040</v>
      </c>
      <c r="I7810">
        <v>0</v>
      </c>
      <c r="J7810">
        <v>0</v>
      </c>
    </row>
    <row r="7811" spans="1:10" x14ac:dyDescent="0.25">
      <c r="A7811" s="1">
        <v>78.090000000003002</v>
      </c>
      <c r="B7811">
        <v>286205.26</v>
      </c>
      <c r="C7811">
        <v>1460</v>
      </c>
      <c r="D7811">
        <v>1460</v>
      </c>
      <c r="E7811">
        <v>0.17999999999999899</v>
      </c>
      <c r="F7811">
        <v>0</v>
      </c>
      <c r="G7811">
        <v>0</v>
      </c>
      <c r="H7811">
        <v>57831040</v>
      </c>
      <c r="I7811">
        <v>0</v>
      </c>
      <c r="J7811">
        <v>0</v>
      </c>
    </row>
    <row r="7812" spans="1:10" x14ac:dyDescent="0.25">
      <c r="A7812" s="1">
        <v>78.100000000003007</v>
      </c>
      <c r="B7812">
        <v>286228.62</v>
      </c>
      <c r="C7812">
        <v>1460</v>
      </c>
      <c r="D7812">
        <v>1460</v>
      </c>
      <c r="E7812">
        <v>0.17999999999999899</v>
      </c>
      <c r="F7812">
        <v>0</v>
      </c>
      <c r="G7812">
        <v>0</v>
      </c>
      <c r="H7812">
        <v>57843040</v>
      </c>
      <c r="I7812">
        <v>0</v>
      </c>
      <c r="J7812">
        <v>0</v>
      </c>
    </row>
    <row r="7813" spans="1:10" x14ac:dyDescent="0.25">
      <c r="A7813" s="1">
        <v>78.110000000002998</v>
      </c>
      <c r="B7813">
        <v>286257.82</v>
      </c>
      <c r="C7813">
        <v>1460</v>
      </c>
      <c r="D7813">
        <v>1460</v>
      </c>
      <c r="E7813">
        <v>0.17999999999999899</v>
      </c>
      <c r="F7813">
        <v>0</v>
      </c>
      <c r="G7813">
        <v>0</v>
      </c>
      <c r="H7813">
        <v>57855040</v>
      </c>
      <c r="I7813">
        <v>0</v>
      </c>
      <c r="J7813">
        <v>0</v>
      </c>
    </row>
    <row r="7814" spans="1:10" x14ac:dyDescent="0.25">
      <c r="A7814" s="1">
        <v>78.120000000003003</v>
      </c>
      <c r="B7814">
        <v>286288.47999999899</v>
      </c>
      <c r="C7814">
        <v>1460</v>
      </c>
      <c r="D7814">
        <v>1460</v>
      </c>
      <c r="E7814">
        <v>0.17999999999999899</v>
      </c>
      <c r="F7814">
        <v>0</v>
      </c>
      <c r="G7814">
        <v>0</v>
      </c>
      <c r="H7814">
        <v>57867040</v>
      </c>
      <c r="I7814">
        <v>0</v>
      </c>
      <c r="J7814">
        <v>0</v>
      </c>
    </row>
    <row r="7815" spans="1:10" x14ac:dyDescent="0.25">
      <c r="A7815" s="1">
        <v>78.130000000002994</v>
      </c>
      <c r="B7815">
        <v>286310.38</v>
      </c>
      <c r="C7815">
        <v>1460</v>
      </c>
      <c r="D7815">
        <v>1460</v>
      </c>
      <c r="E7815">
        <v>0.17999999999999899</v>
      </c>
      <c r="F7815">
        <v>0</v>
      </c>
      <c r="G7815">
        <v>0</v>
      </c>
      <c r="H7815">
        <v>57877540</v>
      </c>
      <c r="I7815">
        <v>0</v>
      </c>
      <c r="J7815">
        <v>0</v>
      </c>
    </row>
    <row r="7816" spans="1:10" x14ac:dyDescent="0.25">
      <c r="A7816" s="1">
        <v>78.140000000002999</v>
      </c>
      <c r="B7816">
        <v>286339.57999999903</v>
      </c>
      <c r="C7816">
        <v>1460</v>
      </c>
      <c r="D7816">
        <v>1460</v>
      </c>
      <c r="E7816">
        <v>0.17999999999999899</v>
      </c>
      <c r="F7816">
        <v>0</v>
      </c>
      <c r="G7816">
        <v>0</v>
      </c>
      <c r="H7816">
        <v>57888040</v>
      </c>
      <c r="I7816">
        <v>0</v>
      </c>
      <c r="J7816">
        <v>0</v>
      </c>
    </row>
    <row r="7817" spans="1:10" x14ac:dyDescent="0.25">
      <c r="A7817" s="1">
        <v>78.150000000003004</v>
      </c>
      <c r="B7817">
        <v>286370.239999999</v>
      </c>
      <c r="C7817">
        <v>1460</v>
      </c>
      <c r="D7817">
        <v>1460</v>
      </c>
      <c r="E7817">
        <v>0.17999999999999899</v>
      </c>
      <c r="F7817">
        <v>0</v>
      </c>
      <c r="G7817">
        <v>0</v>
      </c>
      <c r="H7817">
        <v>57897040</v>
      </c>
      <c r="I7817">
        <v>0</v>
      </c>
      <c r="J7817">
        <v>0</v>
      </c>
    </row>
    <row r="7818" spans="1:10" x14ac:dyDescent="0.25">
      <c r="A7818" s="1">
        <v>78.160000000002995</v>
      </c>
      <c r="B7818">
        <v>286392.14</v>
      </c>
      <c r="C7818">
        <v>1460</v>
      </c>
      <c r="D7818">
        <v>1460</v>
      </c>
      <c r="E7818">
        <v>0.17999999999999899</v>
      </c>
      <c r="F7818">
        <v>0</v>
      </c>
      <c r="G7818">
        <v>0</v>
      </c>
      <c r="H7818">
        <v>57909040</v>
      </c>
      <c r="I7818">
        <v>0</v>
      </c>
      <c r="J7818">
        <v>0</v>
      </c>
    </row>
    <row r="7819" spans="1:10" x14ac:dyDescent="0.25">
      <c r="A7819" s="1">
        <v>78.170000000003</v>
      </c>
      <c r="B7819">
        <v>286421.34000000003</v>
      </c>
      <c r="C7819">
        <v>1460</v>
      </c>
      <c r="D7819">
        <v>1460</v>
      </c>
      <c r="E7819">
        <v>0.17999999999999899</v>
      </c>
      <c r="F7819">
        <v>0</v>
      </c>
      <c r="G7819">
        <v>0</v>
      </c>
      <c r="H7819">
        <v>57921040</v>
      </c>
      <c r="I7819">
        <v>0</v>
      </c>
      <c r="J7819">
        <v>0</v>
      </c>
    </row>
    <row r="7820" spans="1:10" x14ac:dyDescent="0.25">
      <c r="A7820" s="1">
        <v>78.180000000003005</v>
      </c>
      <c r="B7820">
        <v>286452</v>
      </c>
      <c r="C7820">
        <v>1460</v>
      </c>
      <c r="D7820">
        <v>1460</v>
      </c>
      <c r="E7820">
        <v>0.17999999999999899</v>
      </c>
      <c r="F7820">
        <v>0</v>
      </c>
      <c r="G7820">
        <v>0</v>
      </c>
      <c r="H7820">
        <v>57930040</v>
      </c>
      <c r="I7820">
        <v>0</v>
      </c>
      <c r="J7820">
        <v>0</v>
      </c>
    </row>
    <row r="7821" spans="1:10" x14ac:dyDescent="0.25">
      <c r="A7821" s="1">
        <v>78.190000000002996</v>
      </c>
      <c r="B7821">
        <v>286481.2</v>
      </c>
      <c r="C7821">
        <v>1460</v>
      </c>
      <c r="D7821">
        <v>1460</v>
      </c>
      <c r="E7821">
        <v>0.17999999999999899</v>
      </c>
      <c r="F7821">
        <v>0</v>
      </c>
      <c r="G7821">
        <v>0</v>
      </c>
      <c r="H7821">
        <v>57942040</v>
      </c>
      <c r="I7821">
        <v>0</v>
      </c>
      <c r="J7821">
        <v>0</v>
      </c>
    </row>
    <row r="7822" spans="1:10" x14ac:dyDescent="0.25">
      <c r="A7822" s="1">
        <v>78.200000000003101</v>
      </c>
      <c r="B7822">
        <v>286511.86</v>
      </c>
      <c r="C7822">
        <v>1460</v>
      </c>
      <c r="D7822">
        <v>1460</v>
      </c>
      <c r="E7822">
        <v>0.17999999999999899</v>
      </c>
      <c r="F7822">
        <v>0</v>
      </c>
      <c r="G7822">
        <v>0</v>
      </c>
      <c r="H7822">
        <v>57952540</v>
      </c>
      <c r="I7822">
        <v>0</v>
      </c>
      <c r="J7822">
        <v>0</v>
      </c>
    </row>
    <row r="7823" spans="1:10" x14ac:dyDescent="0.25">
      <c r="A7823" s="1">
        <v>78.210000000003106</v>
      </c>
      <c r="B7823">
        <v>286541.06</v>
      </c>
      <c r="C7823">
        <v>1460</v>
      </c>
      <c r="D7823">
        <v>1460</v>
      </c>
      <c r="E7823">
        <v>0.17999999999999899</v>
      </c>
      <c r="F7823">
        <v>0</v>
      </c>
      <c r="G7823">
        <v>0</v>
      </c>
      <c r="H7823">
        <v>57964540</v>
      </c>
      <c r="I7823">
        <v>0</v>
      </c>
      <c r="J7823">
        <v>0</v>
      </c>
    </row>
    <row r="7824" spans="1:10" x14ac:dyDescent="0.25">
      <c r="A7824" s="1">
        <v>78.220000000003097</v>
      </c>
      <c r="B7824">
        <v>286570.26</v>
      </c>
      <c r="C7824">
        <v>1460</v>
      </c>
      <c r="D7824">
        <v>1460</v>
      </c>
      <c r="E7824">
        <v>0.17999999999999899</v>
      </c>
      <c r="F7824">
        <v>0</v>
      </c>
      <c r="G7824">
        <v>0</v>
      </c>
      <c r="H7824">
        <v>57973540</v>
      </c>
      <c r="I7824">
        <v>0</v>
      </c>
      <c r="J7824">
        <v>0</v>
      </c>
    </row>
    <row r="7825" spans="1:10" x14ac:dyDescent="0.25">
      <c r="A7825" s="1">
        <v>78.230000000003102</v>
      </c>
      <c r="B7825">
        <v>286593.62</v>
      </c>
      <c r="C7825">
        <v>1460</v>
      </c>
      <c r="D7825">
        <v>1460</v>
      </c>
      <c r="E7825">
        <v>0.17999999999999899</v>
      </c>
      <c r="F7825">
        <v>0</v>
      </c>
      <c r="G7825">
        <v>0</v>
      </c>
      <c r="H7825">
        <v>57984040</v>
      </c>
      <c r="I7825">
        <v>0</v>
      </c>
      <c r="J7825">
        <v>0</v>
      </c>
    </row>
    <row r="7826" spans="1:10" x14ac:dyDescent="0.25">
      <c r="A7826" s="1">
        <v>78.240000000003107</v>
      </c>
      <c r="B7826">
        <v>286615.52</v>
      </c>
      <c r="C7826">
        <v>1460</v>
      </c>
      <c r="D7826">
        <v>1460</v>
      </c>
      <c r="E7826">
        <v>0.17999999999999899</v>
      </c>
      <c r="F7826">
        <v>0</v>
      </c>
      <c r="G7826">
        <v>0</v>
      </c>
      <c r="H7826">
        <v>57996040</v>
      </c>
      <c r="I7826">
        <v>0</v>
      </c>
      <c r="J7826">
        <v>0</v>
      </c>
    </row>
    <row r="7827" spans="1:10" x14ac:dyDescent="0.25">
      <c r="A7827" s="1">
        <v>78.250000000003098</v>
      </c>
      <c r="B7827">
        <v>286644.71999999898</v>
      </c>
      <c r="C7827">
        <v>1460</v>
      </c>
      <c r="D7827">
        <v>1460</v>
      </c>
      <c r="E7827">
        <v>0.17999999999999899</v>
      </c>
      <c r="F7827">
        <v>0</v>
      </c>
      <c r="G7827">
        <v>0</v>
      </c>
      <c r="H7827">
        <v>58006540</v>
      </c>
      <c r="I7827">
        <v>0</v>
      </c>
      <c r="J7827">
        <v>0</v>
      </c>
    </row>
    <row r="7828" spans="1:10" x14ac:dyDescent="0.25">
      <c r="A7828" s="1">
        <v>78.260000000003103</v>
      </c>
      <c r="B7828">
        <v>286675.38</v>
      </c>
      <c r="C7828">
        <v>1460</v>
      </c>
      <c r="D7828">
        <v>1460</v>
      </c>
      <c r="E7828">
        <v>0.17999999999999899</v>
      </c>
      <c r="F7828">
        <v>0</v>
      </c>
      <c r="G7828">
        <v>0</v>
      </c>
      <c r="H7828">
        <v>58018540</v>
      </c>
      <c r="I7828">
        <v>0</v>
      </c>
      <c r="J7828">
        <v>0</v>
      </c>
    </row>
    <row r="7829" spans="1:10" x14ac:dyDescent="0.25">
      <c r="A7829" s="1">
        <v>78.270000000003094</v>
      </c>
      <c r="B7829">
        <v>286697.27999999898</v>
      </c>
      <c r="C7829">
        <v>1460</v>
      </c>
      <c r="D7829">
        <v>1460</v>
      </c>
      <c r="E7829">
        <v>0.17999999999999899</v>
      </c>
      <c r="F7829">
        <v>0</v>
      </c>
      <c r="G7829">
        <v>0</v>
      </c>
      <c r="H7829">
        <v>58030540</v>
      </c>
      <c r="I7829">
        <v>0</v>
      </c>
      <c r="J7829">
        <v>0</v>
      </c>
    </row>
    <row r="7830" spans="1:10" x14ac:dyDescent="0.25">
      <c r="A7830" s="1">
        <v>78.280000000003099</v>
      </c>
      <c r="B7830">
        <v>286726.47999999899</v>
      </c>
      <c r="C7830">
        <v>1460</v>
      </c>
      <c r="D7830">
        <v>1460</v>
      </c>
      <c r="E7830">
        <v>0.17999999999999899</v>
      </c>
      <c r="F7830">
        <v>0</v>
      </c>
      <c r="G7830">
        <v>0</v>
      </c>
      <c r="H7830">
        <v>58042540</v>
      </c>
      <c r="I7830">
        <v>0</v>
      </c>
      <c r="J7830">
        <v>0</v>
      </c>
    </row>
    <row r="7831" spans="1:10" x14ac:dyDescent="0.25">
      <c r="A7831" s="1">
        <v>78.290000000003104</v>
      </c>
      <c r="B7831">
        <v>286757.14</v>
      </c>
      <c r="C7831">
        <v>1460</v>
      </c>
      <c r="D7831">
        <v>1460</v>
      </c>
      <c r="E7831">
        <v>0.17999999999999899</v>
      </c>
      <c r="F7831">
        <v>0</v>
      </c>
      <c r="G7831">
        <v>0</v>
      </c>
      <c r="H7831">
        <v>58053040</v>
      </c>
      <c r="I7831">
        <v>0</v>
      </c>
      <c r="J7831">
        <v>0</v>
      </c>
    </row>
    <row r="7832" spans="1:10" x14ac:dyDescent="0.25">
      <c r="A7832" s="1">
        <v>78.300000000003095</v>
      </c>
      <c r="B7832">
        <v>286786.34000000003</v>
      </c>
      <c r="C7832">
        <v>1460</v>
      </c>
      <c r="D7832">
        <v>1460</v>
      </c>
      <c r="E7832">
        <v>0.17999999999999899</v>
      </c>
      <c r="F7832">
        <v>0</v>
      </c>
      <c r="G7832">
        <v>0</v>
      </c>
      <c r="H7832">
        <v>58066540</v>
      </c>
      <c r="I7832">
        <v>0</v>
      </c>
      <c r="J7832">
        <v>0</v>
      </c>
    </row>
    <row r="7833" spans="1:10" x14ac:dyDescent="0.25">
      <c r="A7833" s="1">
        <v>78.3100000000031</v>
      </c>
      <c r="B7833">
        <v>286808.239999999</v>
      </c>
      <c r="C7833">
        <v>1460</v>
      </c>
      <c r="D7833">
        <v>1460</v>
      </c>
      <c r="E7833">
        <v>0.17999999999999899</v>
      </c>
      <c r="F7833">
        <v>0</v>
      </c>
      <c r="G7833">
        <v>0</v>
      </c>
      <c r="H7833">
        <v>58077040</v>
      </c>
      <c r="I7833">
        <v>0</v>
      </c>
      <c r="J7833">
        <v>0</v>
      </c>
    </row>
    <row r="7834" spans="1:10" x14ac:dyDescent="0.25">
      <c r="A7834" s="1">
        <v>78.320000000003105</v>
      </c>
      <c r="B7834">
        <v>286831.59999999998</v>
      </c>
      <c r="C7834">
        <v>1460</v>
      </c>
      <c r="D7834">
        <v>1460</v>
      </c>
      <c r="E7834">
        <v>0.17999999999999899</v>
      </c>
      <c r="F7834">
        <v>0</v>
      </c>
      <c r="G7834">
        <v>0</v>
      </c>
      <c r="H7834">
        <v>58087540</v>
      </c>
      <c r="I7834">
        <v>0</v>
      </c>
      <c r="J7834">
        <v>0</v>
      </c>
    </row>
    <row r="7835" spans="1:10" x14ac:dyDescent="0.25">
      <c r="A7835" s="1">
        <v>78.330000000003096</v>
      </c>
      <c r="B7835">
        <v>286860.799999999</v>
      </c>
      <c r="C7835">
        <v>1460</v>
      </c>
      <c r="D7835">
        <v>1460</v>
      </c>
      <c r="E7835">
        <v>0.17999999999999899</v>
      </c>
      <c r="F7835">
        <v>0</v>
      </c>
      <c r="G7835">
        <v>0</v>
      </c>
      <c r="H7835">
        <v>58096540</v>
      </c>
      <c r="I7835">
        <v>0</v>
      </c>
      <c r="J7835">
        <v>0</v>
      </c>
    </row>
    <row r="7836" spans="1:10" x14ac:dyDescent="0.25">
      <c r="A7836" s="1">
        <v>78.340000000003101</v>
      </c>
      <c r="B7836">
        <v>286890</v>
      </c>
      <c r="C7836">
        <v>1460</v>
      </c>
      <c r="D7836">
        <v>1460</v>
      </c>
      <c r="E7836">
        <v>0.17999999999999899</v>
      </c>
      <c r="F7836">
        <v>0</v>
      </c>
      <c r="G7836">
        <v>0</v>
      </c>
      <c r="H7836">
        <v>58108540</v>
      </c>
      <c r="I7836">
        <v>0</v>
      </c>
      <c r="J7836">
        <v>0</v>
      </c>
    </row>
    <row r="7837" spans="1:10" x14ac:dyDescent="0.25">
      <c r="A7837" s="1">
        <v>78.350000000003106</v>
      </c>
      <c r="B7837">
        <v>286920.65999999898</v>
      </c>
      <c r="C7837">
        <v>1460</v>
      </c>
      <c r="D7837">
        <v>1460</v>
      </c>
      <c r="E7837">
        <v>0.17999999999999899</v>
      </c>
      <c r="F7837">
        <v>0</v>
      </c>
      <c r="G7837">
        <v>0</v>
      </c>
      <c r="H7837">
        <v>58120540</v>
      </c>
      <c r="I7837">
        <v>0</v>
      </c>
      <c r="J7837">
        <v>0</v>
      </c>
    </row>
    <row r="7838" spans="1:10" x14ac:dyDescent="0.25">
      <c r="A7838" s="1">
        <v>78.360000000003097</v>
      </c>
      <c r="B7838">
        <v>286949.859999999</v>
      </c>
      <c r="C7838">
        <v>1460</v>
      </c>
      <c r="D7838">
        <v>1460</v>
      </c>
      <c r="E7838">
        <v>0.17999999999999899</v>
      </c>
      <c r="F7838">
        <v>0</v>
      </c>
      <c r="G7838">
        <v>0</v>
      </c>
      <c r="H7838">
        <v>58129540</v>
      </c>
      <c r="I7838">
        <v>0</v>
      </c>
      <c r="J7838">
        <v>0</v>
      </c>
    </row>
    <row r="7839" spans="1:10" x14ac:dyDescent="0.25">
      <c r="A7839" s="1">
        <v>78.370000000003103</v>
      </c>
      <c r="B7839">
        <v>286979.06</v>
      </c>
      <c r="C7839">
        <v>1460</v>
      </c>
      <c r="D7839">
        <v>1460</v>
      </c>
      <c r="E7839">
        <v>0.17999999999999899</v>
      </c>
      <c r="F7839">
        <v>0</v>
      </c>
      <c r="G7839">
        <v>0</v>
      </c>
      <c r="H7839">
        <v>58141540</v>
      </c>
      <c r="I7839">
        <v>0</v>
      </c>
      <c r="J7839">
        <v>0</v>
      </c>
    </row>
    <row r="7840" spans="1:10" x14ac:dyDescent="0.25">
      <c r="A7840" s="1">
        <v>78.380000000003093</v>
      </c>
      <c r="B7840">
        <v>287002.41999999899</v>
      </c>
      <c r="C7840">
        <v>1460</v>
      </c>
      <c r="D7840">
        <v>1460</v>
      </c>
      <c r="E7840">
        <v>0.17999999999999899</v>
      </c>
      <c r="F7840">
        <v>0</v>
      </c>
      <c r="G7840">
        <v>0</v>
      </c>
      <c r="H7840">
        <v>58152040</v>
      </c>
      <c r="I7840">
        <v>0</v>
      </c>
      <c r="J7840">
        <v>0</v>
      </c>
    </row>
    <row r="7841" spans="1:10" x14ac:dyDescent="0.25">
      <c r="A7841" s="1">
        <v>78.390000000003099</v>
      </c>
      <c r="B7841">
        <v>287038.91999999899</v>
      </c>
      <c r="C7841">
        <v>1460</v>
      </c>
      <c r="D7841">
        <v>1460</v>
      </c>
      <c r="E7841">
        <v>0.17999999999999899</v>
      </c>
      <c r="F7841">
        <v>0</v>
      </c>
      <c r="G7841">
        <v>0</v>
      </c>
      <c r="H7841">
        <v>58164040</v>
      </c>
      <c r="I7841">
        <v>0</v>
      </c>
      <c r="J7841">
        <v>0</v>
      </c>
    </row>
    <row r="7842" spans="1:10" x14ac:dyDescent="0.25">
      <c r="A7842" s="1">
        <v>78.400000000003203</v>
      </c>
      <c r="B7842">
        <v>287060.82</v>
      </c>
      <c r="C7842">
        <v>1460</v>
      </c>
      <c r="D7842">
        <v>1460</v>
      </c>
      <c r="E7842">
        <v>0.17999999999999899</v>
      </c>
      <c r="F7842">
        <v>0</v>
      </c>
      <c r="G7842">
        <v>0</v>
      </c>
      <c r="H7842">
        <v>58173040</v>
      </c>
      <c r="I7842">
        <v>0</v>
      </c>
      <c r="J7842">
        <v>0</v>
      </c>
    </row>
    <row r="7843" spans="1:10" x14ac:dyDescent="0.25">
      <c r="A7843" s="1">
        <v>78.410000000003194</v>
      </c>
      <c r="B7843">
        <v>287091.47999999899</v>
      </c>
      <c r="C7843">
        <v>1460</v>
      </c>
      <c r="D7843">
        <v>1460</v>
      </c>
      <c r="E7843">
        <v>0.17999999999999899</v>
      </c>
      <c r="F7843">
        <v>0</v>
      </c>
      <c r="G7843">
        <v>0</v>
      </c>
      <c r="H7843">
        <v>58185040</v>
      </c>
      <c r="I7843">
        <v>0</v>
      </c>
      <c r="J7843">
        <v>0</v>
      </c>
    </row>
    <row r="7844" spans="1:10" x14ac:dyDescent="0.25">
      <c r="A7844" s="1">
        <v>78.420000000003199</v>
      </c>
      <c r="B7844">
        <v>287113.38</v>
      </c>
      <c r="C7844">
        <v>1460</v>
      </c>
      <c r="D7844">
        <v>1460</v>
      </c>
      <c r="E7844">
        <v>0.17999999999999899</v>
      </c>
      <c r="F7844">
        <v>0</v>
      </c>
      <c r="G7844">
        <v>0</v>
      </c>
      <c r="H7844">
        <v>58195540</v>
      </c>
      <c r="I7844">
        <v>0</v>
      </c>
      <c r="J7844">
        <v>0</v>
      </c>
    </row>
    <row r="7845" spans="1:10" x14ac:dyDescent="0.25">
      <c r="A7845" s="1">
        <v>78.430000000003204</v>
      </c>
      <c r="B7845">
        <v>287142.58</v>
      </c>
      <c r="C7845">
        <v>1460</v>
      </c>
      <c r="D7845">
        <v>1460</v>
      </c>
      <c r="E7845">
        <v>0.17999999999999899</v>
      </c>
      <c r="F7845">
        <v>0</v>
      </c>
      <c r="G7845">
        <v>0</v>
      </c>
      <c r="H7845">
        <v>58206040</v>
      </c>
      <c r="I7845">
        <v>0</v>
      </c>
      <c r="J7845">
        <v>0</v>
      </c>
    </row>
    <row r="7846" spans="1:10" x14ac:dyDescent="0.25">
      <c r="A7846" s="1">
        <v>78.440000000003195</v>
      </c>
      <c r="B7846">
        <v>287173.239999999</v>
      </c>
      <c r="C7846">
        <v>1460</v>
      </c>
      <c r="D7846">
        <v>1460</v>
      </c>
      <c r="E7846">
        <v>0.17999999999999899</v>
      </c>
      <c r="F7846">
        <v>0</v>
      </c>
      <c r="G7846">
        <v>0</v>
      </c>
      <c r="H7846">
        <v>58216540</v>
      </c>
      <c r="I7846">
        <v>0</v>
      </c>
      <c r="J7846">
        <v>0</v>
      </c>
    </row>
    <row r="7847" spans="1:10" x14ac:dyDescent="0.25">
      <c r="A7847" s="1">
        <v>78.4500000000032</v>
      </c>
      <c r="B7847">
        <v>287195.14</v>
      </c>
      <c r="C7847">
        <v>1460</v>
      </c>
      <c r="D7847">
        <v>1460</v>
      </c>
      <c r="E7847">
        <v>0.17999999999999899</v>
      </c>
      <c r="F7847">
        <v>0</v>
      </c>
      <c r="G7847">
        <v>0</v>
      </c>
      <c r="H7847">
        <v>58230040</v>
      </c>
      <c r="I7847">
        <v>0</v>
      </c>
      <c r="J7847">
        <v>0</v>
      </c>
    </row>
    <row r="7848" spans="1:10" x14ac:dyDescent="0.25">
      <c r="A7848" s="1">
        <v>78.460000000003205</v>
      </c>
      <c r="B7848">
        <v>287217.03999999899</v>
      </c>
      <c r="C7848">
        <v>1460</v>
      </c>
      <c r="D7848">
        <v>1460</v>
      </c>
      <c r="E7848">
        <v>0.17999999999999899</v>
      </c>
      <c r="F7848">
        <v>0</v>
      </c>
      <c r="G7848">
        <v>0</v>
      </c>
      <c r="H7848">
        <v>58240540</v>
      </c>
      <c r="I7848">
        <v>0</v>
      </c>
      <c r="J7848">
        <v>0</v>
      </c>
    </row>
    <row r="7849" spans="1:10" x14ac:dyDescent="0.25">
      <c r="A7849" s="1">
        <v>78.470000000003196</v>
      </c>
      <c r="B7849">
        <v>287246.239999999</v>
      </c>
      <c r="C7849">
        <v>1460</v>
      </c>
      <c r="D7849">
        <v>1460</v>
      </c>
      <c r="E7849">
        <v>0.17999999999999899</v>
      </c>
      <c r="F7849">
        <v>0</v>
      </c>
      <c r="G7849">
        <v>0</v>
      </c>
      <c r="H7849">
        <v>58252540</v>
      </c>
      <c r="I7849">
        <v>0</v>
      </c>
      <c r="J7849">
        <v>0</v>
      </c>
    </row>
    <row r="7850" spans="1:10" x14ac:dyDescent="0.25">
      <c r="A7850" s="1">
        <v>78.480000000003201</v>
      </c>
      <c r="B7850">
        <v>287276.89999999898</v>
      </c>
      <c r="C7850">
        <v>1460</v>
      </c>
      <c r="D7850">
        <v>1460</v>
      </c>
      <c r="E7850">
        <v>0.17999999999999899</v>
      </c>
      <c r="F7850">
        <v>0</v>
      </c>
      <c r="G7850">
        <v>0</v>
      </c>
      <c r="H7850">
        <v>58264540</v>
      </c>
      <c r="I7850">
        <v>0</v>
      </c>
      <c r="J7850">
        <v>0</v>
      </c>
    </row>
    <row r="7851" spans="1:10" x14ac:dyDescent="0.25">
      <c r="A7851" s="1">
        <v>78.490000000003207</v>
      </c>
      <c r="B7851">
        <v>287298.799999999</v>
      </c>
      <c r="C7851">
        <v>1460</v>
      </c>
      <c r="D7851">
        <v>1460</v>
      </c>
      <c r="E7851">
        <v>0.17999999999999899</v>
      </c>
      <c r="F7851">
        <v>0</v>
      </c>
      <c r="G7851">
        <v>0</v>
      </c>
      <c r="H7851">
        <v>58276540</v>
      </c>
      <c r="I7851">
        <v>0</v>
      </c>
      <c r="J7851">
        <v>0</v>
      </c>
    </row>
    <row r="7852" spans="1:10" x14ac:dyDescent="0.25">
      <c r="A7852" s="1">
        <v>78.500000000003197</v>
      </c>
      <c r="B7852">
        <v>287328</v>
      </c>
      <c r="C7852">
        <v>1460</v>
      </c>
      <c r="D7852">
        <v>1460</v>
      </c>
      <c r="E7852">
        <v>0.17999999999999899</v>
      </c>
      <c r="F7852">
        <v>0</v>
      </c>
      <c r="G7852">
        <v>0</v>
      </c>
      <c r="H7852">
        <v>58287040</v>
      </c>
      <c r="I7852">
        <v>0</v>
      </c>
      <c r="J7852">
        <v>0</v>
      </c>
    </row>
    <row r="7853" spans="1:10" x14ac:dyDescent="0.25">
      <c r="A7853" s="1">
        <v>78.510000000003203</v>
      </c>
      <c r="B7853">
        <v>287358.65999999898</v>
      </c>
      <c r="C7853">
        <v>1460</v>
      </c>
      <c r="D7853">
        <v>1460</v>
      </c>
      <c r="E7853">
        <v>0.17999999999999899</v>
      </c>
      <c r="F7853">
        <v>0</v>
      </c>
      <c r="G7853">
        <v>0</v>
      </c>
      <c r="H7853">
        <v>58296040</v>
      </c>
      <c r="I7853">
        <v>0</v>
      </c>
      <c r="J7853">
        <v>0</v>
      </c>
    </row>
    <row r="7854" spans="1:10" x14ac:dyDescent="0.25">
      <c r="A7854" s="1">
        <v>78.520000000003193</v>
      </c>
      <c r="B7854">
        <v>287380.56</v>
      </c>
      <c r="C7854">
        <v>1460</v>
      </c>
      <c r="D7854">
        <v>1460</v>
      </c>
      <c r="E7854">
        <v>0.19</v>
      </c>
      <c r="F7854">
        <v>0</v>
      </c>
      <c r="G7854">
        <v>0</v>
      </c>
      <c r="H7854">
        <v>58306540</v>
      </c>
      <c r="I7854">
        <v>0</v>
      </c>
      <c r="J7854">
        <v>0</v>
      </c>
    </row>
    <row r="7855" spans="1:10" x14ac:dyDescent="0.25">
      <c r="A7855" s="1">
        <v>78.530000000003199</v>
      </c>
      <c r="B7855">
        <v>287409.76</v>
      </c>
      <c r="C7855">
        <v>1460</v>
      </c>
      <c r="D7855">
        <v>1460</v>
      </c>
      <c r="E7855">
        <v>0.19</v>
      </c>
      <c r="F7855">
        <v>0</v>
      </c>
      <c r="G7855">
        <v>0</v>
      </c>
      <c r="H7855">
        <v>58318540</v>
      </c>
      <c r="I7855">
        <v>0</v>
      </c>
      <c r="J7855">
        <v>0</v>
      </c>
    </row>
    <row r="7856" spans="1:10" x14ac:dyDescent="0.25">
      <c r="A7856" s="1">
        <v>78.540000000003204</v>
      </c>
      <c r="B7856">
        <v>287438.96000000002</v>
      </c>
      <c r="C7856">
        <v>1460</v>
      </c>
      <c r="D7856">
        <v>1460</v>
      </c>
      <c r="E7856">
        <v>0.19</v>
      </c>
      <c r="F7856">
        <v>0</v>
      </c>
      <c r="G7856">
        <v>0</v>
      </c>
      <c r="H7856">
        <v>58329040</v>
      </c>
      <c r="I7856">
        <v>0</v>
      </c>
      <c r="J7856">
        <v>0</v>
      </c>
    </row>
    <row r="7857" spans="1:10" x14ac:dyDescent="0.25">
      <c r="A7857" s="1">
        <v>78.550000000003195</v>
      </c>
      <c r="B7857">
        <v>287469.62</v>
      </c>
      <c r="C7857">
        <v>1460</v>
      </c>
      <c r="D7857">
        <v>1460</v>
      </c>
      <c r="E7857">
        <v>0.19</v>
      </c>
      <c r="F7857">
        <v>0</v>
      </c>
      <c r="G7857">
        <v>0</v>
      </c>
      <c r="H7857">
        <v>58339540</v>
      </c>
      <c r="I7857">
        <v>0</v>
      </c>
      <c r="J7857">
        <v>0</v>
      </c>
    </row>
    <row r="7858" spans="1:10" x14ac:dyDescent="0.25">
      <c r="A7858" s="1">
        <v>78.5600000000032</v>
      </c>
      <c r="B7858">
        <v>287498.82</v>
      </c>
      <c r="C7858">
        <v>1460</v>
      </c>
      <c r="D7858">
        <v>1460</v>
      </c>
      <c r="E7858">
        <v>0.19</v>
      </c>
      <c r="F7858">
        <v>0</v>
      </c>
      <c r="G7858">
        <v>0</v>
      </c>
      <c r="H7858">
        <v>58351540</v>
      </c>
      <c r="I7858">
        <v>0</v>
      </c>
      <c r="J7858">
        <v>0</v>
      </c>
    </row>
    <row r="7859" spans="1:10" x14ac:dyDescent="0.25">
      <c r="A7859" s="1">
        <v>78.570000000003205</v>
      </c>
      <c r="B7859">
        <v>287528.02</v>
      </c>
      <c r="C7859">
        <v>1460</v>
      </c>
      <c r="D7859">
        <v>1460</v>
      </c>
      <c r="E7859">
        <v>0.19</v>
      </c>
      <c r="F7859">
        <v>0</v>
      </c>
      <c r="G7859">
        <v>0</v>
      </c>
      <c r="H7859">
        <v>58362040</v>
      </c>
      <c r="I7859">
        <v>0</v>
      </c>
      <c r="J7859">
        <v>0</v>
      </c>
    </row>
    <row r="7860" spans="1:10" x14ac:dyDescent="0.25">
      <c r="A7860" s="1">
        <v>78.580000000003196</v>
      </c>
      <c r="B7860">
        <v>287558.679999999</v>
      </c>
      <c r="C7860">
        <v>1460</v>
      </c>
      <c r="D7860">
        <v>1460</v>
      </c>
      <c r="E7860">
        <v>0.19</v>
      </c>
      <c r="F7860">
        <v>0</v>
      </c>
      <c r="G7860">
        <v>0</v>
      </c>
      <c r="H7860">
        <v>58372540</v>
      </c>
      <c r="I7860">
        <v>0</v>
      </c>
      <c r="J7860">
        <v>0</v>
      </c>
    </row>
    <row r="7861" spans="1:10" x14ac:dyDescent="0.25">
      <c r="A7861" s="1">
        <v>78.5900000000033</v>
      </c>
      <c r="B7861">
        <v>287580.58</v>
      </c>
      <c r="C7861">
        <v>1460</v>
      </c>
      <c r="D7861">
        <v>1460</v>
      </c>
      <c r="E7861">
        <v>0.19</v>
      </c>
      <c r="F7861">
        <v>0</v>
      </c>
      <c r="G7861">
        <v>0</v>
      </c>
      <c r="H7861">
        <v>58384540</v>
      </c>
      <c r="I7861">
        <v>0</v>
      </c>
      <c r="J7861">
        <v>0</v>
      </c>
    </row>
    <row r="7862" spans="1:10" x14ac:dyDescent="0.25">
      <c r="A7862" s="1">
        <v>78.600000000003305</v>
      </c>
      <c r="B7862">
        <v>287602.47999999899</v>
      </c>
      <c r="C7862">
        <v>1460</v>
      </c>
      <c r="D7862">
        <v>1460</v>
      </c>
      <c r="E7862">
        <v>0.19</v>
      </c>
      <c r="F7862">
        <v>0</v>
      </c>
      <c r="G7862">
        <v>0</v>
      </c>
      <c r="H7862">
        <v>58393540</v>
      </c>
      <c r="I7862">
        <v>0</v>
      </c>
      <c r="J7862">
        <v>0</v>
      </c>
    </row>
    <row r="7863" spans="1:10" x14ac:dyDescent="0.25">
      <c r="A7863" s="1">
        <v>78.610000000003296</v>
      </c>
      <c r="B7863">
        <v>287631.679999999</v>
      </c>
      <c r="C7863">
        <v>1460</v>
      </c>
      <c r="D7863">
        <v>1460</v>
      </c>
      <c r="E7863">
        <v>0.19</v>
      </c>
      <c r="F7863">
        <v>0</v>
      </c>
      <c r="G7863">
        <v>0</v>
      </c>
      <c r="H7863">
        <v>58405540</v>
      </c>
      <c r="I7863">
        <v>0</v>
      </c>
      <c r="J7863">
        <v>0</v>
      </c>
    </row>
    <row r="7864" spans="1:10" x14ac:dyDescent="0.25">
      <c r="A7864" s="1">
        <v>78.620000000003301</v>
      </c>
      <c r="B7864">
        <v>287662.33999999898</v>
      </c>
      <c r="C7864">
        <v>1460</v>
      </c>
      <c r="D7864">
        <v>1460</v>
      </c>
      <c r="E7864">
        <v>0.19</v>
      </c>
      <c r="F7864">
        <v>0</v>
      </c>
      <c r="G7864">
        <v>0</v>
      </c>
      <c r="H7864">
        <v>58416040</v>
      </c>
      <c r="I7864">
        <v>0</v>
      </c>
      <c r="J7864">
        <v>0</v>
      </c>
    </row>
    <row r="7865" spans="1:10" x14ac:dyDescent="0.25">
      <c r="A7865" s="1">
        <v>78.630000000003307</v>
      </c>
      <c r="B7865">
        <v>287684.239999999</v>
      </c>
      <c r="C7865">
        <v>1460</v>
      </c>
      <c r="D7865">
        <v>1460</v>
      </c>
      <c r="E7865">
        <v>0.19</v>
      </c>
      <c r="F7865">
        <v>0</v>
      </c>
      <c r="G7865">
        <v>0</v>
      </c>
      <c r="H7865">
        <v>58428040</v>
      </c>
      <c r="I7865">
        <v>0</v>
      </c>
      <c r="J7865">
        <v>0</v>
      </c>
    </row>
    <row r="7866" spans="1:10" x14ac:dyDescent="0.25">
      <c r="A7866" s="1">
        <v>78.640000000003297</v>
      </c>
      <c r="B7866">
        <v>287713.44</v>
      </c>
      <c r="C7866">
        <v>1460</v>
      </c>
      <c r="D7866">
        <v>1460</v>
      </c>
      <c r="E7866">
        <v>0.19</v>
      </c>
      <c r="F7866">
        <v>0</v>
      </c>
      <c r="G7866">
        <v>0</v>
      </c>
      <c r="H7866">
        <v>58440040</v>
      </c>
      <c r="I7866">
        <v>0</v>
      </c>
      <c r="J7866">
        <v>0</v>
      </c>
    </row>
    <row r="7867" spans="1:10" x14ac:dyDescent="0.25">
      <c r="A7867" s="1">
        <v>78.650000000003303</v>
      </c>
      <c r="B7867">
        <v>287744.09999999998</v>
      </c>
      <c r="C7867">
        <v>1460</v>
      </c>
      <c r="D7867">
        <v>1460</v>
      </c>
      <c r="E7867">
        <v>0.19</v>
      </c>
      <c r="F7867">
        <v>0</v>
      </c>
      <c r="G7867">
        <v>0</v>
      </c>
      <c r="H7867">
        <v>58452040</v>
      </c>
      <c r="I7867">
        <v>0</v>
      </c>
      <c r="J7867">
        <v>0</v>
      </c>
    </row>
    <row r="7868" spans="1:10" x14ac:dyDescent="0.25">
      <c r="A7868" s="1">
        <v>78.660000000003294</v>
      </c>
      <c r="B7868">
        <v>287766</v>
      </c>
      <c r="C7868">
        <v>1460</v>
      </c>
      <c r="D7868">
        <v>1460</v>
      </c>
      <c r="E7868">
        <v>0.19</v>
      </c>
      <c r="F7868">
        <v>0</v>
      </c>
      <c r="G7868">
        <v>0</v>
      </c>
      <c r="H7868">
        <v>58464040</v>
      </c>
      <c r="I7868">
        <v>0</v>
      </c>
      <c r="J7868">
        <v>0</v>
      </c>
    </row>
    <row r="7869" spans="1:10" x14ac:dyDescent="0.25">
      <c r="A7869" s="1">
        <v>78.670000000003299</v>
      </c>
      <c r="B7869">
        <v>287795.20000000001</v>
      </c>
      <c r="C7869">
        <v>1460</v>
      </c>
      <c r="D7869">
        <v>1460</v>
      </c>
      <c r="E7869">
        <v>0.19</v>
      </c>
      <c r="F7869">
        <v>0</v>
      </c>
      <c r="G7869">
        <v>0</v>
      </c>
      <c r="H7869">
        <v>58476040</v>
      </c>
      <c r="I7869">
        <v>0</v>
      </c>
      <c r="J7869">
        <v>0</v>
      </c>
    </row>
    <row r="7870" spans="1:10" x14ac:dyDescent="0.25">
      <c r="A7870" s="1">
        <v>78.680000000003304</v>
      </c>
      <c r="B7870">
        <v>287824.39999999898</v>
      </c>
      <c r="C7870">
        <v>1460</v>
      </c>
      <c r="D7870">
        <v>1460</v>
      </c>
      <c r="E7870">
        <v>0.19</v>
      </c>
      <c r="F7870">
        <v>0</v>
      </c>
      <c r="G7870">
        <v>0</v>
      </c>
      <c r="H7870">
        <v>58486540</v>
      </c>
      <c r="I7870">
        <v>0</v>
      </c>
      <c r="J7870">
        <v>0</v>
      </c>
    </row>
    <row r="7871" spans="1:10" x14ac:dyDescent="0.25">
      <c r="A7871" s="1">
        <v>78.690000000003295</v>
      </c>
      <c r="B7871">
        <v>287847.76</v>
      </c>
      <c r="C7871">
        <v>1460</v>
      </c>
      <c r="D7871">
        <v>1460</v>
      </c>
      <c r="E7871">
        <v>0.19</v>
      </c>
      <c r="F7871">
        <v>0</v>
      </c>
      <c r="G7871">
        <v>0</v>
      </c>
      <c r="H7871">
        <v>58495540</v>
      </c>
      <c r="I7871">
        <v>0</v>
      </c>
      <c r="J7871">
        <v>0</v>
      </c>
    </row>
    <row r="7872" spans="1:10" x14ac:dyDescent="0.25">
      <c r="A7872" s="1">
        <v>78.7000000000033</v>
      </c>
      <c r="B7872">
        <v>287876.95999999897</v>
      </c>
      <c r="C7872">
        <v>1460</v>
      </c>
      <c r="D7872">
        <v>1460</v>
      </c>
      <c r="E7872">
        <v>0.17999999999999899</v>
      </c>
      <c r="F7872">
        <v>0</v>
      </c>
      <c r="G7872">
        <v>0</v>
      </c>
      <c r="H7872">
        <v>58506040</v>
      </c>
      <c r="I7872">
        <v>0</v>
      </c>
      <c r="J7872">
        <v>0</v>
      </c>
    </row>
    <row r="7873" spans="1:10" x14ac:dyDescent="0.25">
      <c r="A7873" s="1">
        <v>78.710000000003305</v>
      </c>
      <c r="B7873">
        <v>287898.859999999</v>
      </c>
      <c r="C7873">
        <v>1460</v>
      </c>
      <c r="D7873">
        <v>1460</v>
      </c>
      <c r="E7873">
        <v>0.17999999999999899</v>
      </c>
      <c r="F7873">
        <v>0</v>
      </c>
      <c r="G7873">
        <v>0</v>
      </c>
      <c r="H7873">
        <v>58518040</v>
      </c>
      <c r="I7873">
        <v>0</v>
      </c>
      <c r="J7873">
        <v>0</v>
      </c>
    </row>
    <row r="7874" spans="1:10" x14ac:dyDescent="0.25">
      <c r="A7874" s="1">
        <v>78.720000000003296</v>
      </c>
      <c r="B7874">
        <v>287928.06</v>
      </c>
      <c r="C7874">
        <v>1460</v>
      </c>
      <c r="D7874">
        <v>1460</v>
      </c>
      <c r="E7874">
        <v>0.17999999999999899</v>
      </c>
      <c r="F7874">
        <v>0</v>
      </c>
      <c r="G7874">
        <v>0</v>
      </c>
      <c r="H7874">
        <v>58530040</v>
      </c>
      <c r="I7874">
        <v>0</v>
      </c>
      <c r="J7874">
        <v>0</v>
      </c>
    </row>
    <row r="7875" spans="1:10" x14ac:dyDescent="0.25">
      <c r="A7875" s="1">
        <v>78.730000000003301</v>
      </c>
      <c r="B7875">
        <v>287958.71999999898</v>
      </c>
      <c r="C7875">
        <v>1460</v>
      </c>
      <c r="D7875">
        <v>1460</v>
      </c>
      <c r="E7875">
        <v>0.17999999999999899</v>
      </c>
      <c r="F7875">
        <v>0</v>
      </c>
      <c r="G7875">
        <v>0</v>
      </c>
      <c r="H7875">
        <v>58539040</v>
      </c>
      <c r="I7875">
        <v>0</v>
      </c>
      <c r="J7875">
        <v>0</v>
      </c>
    </row>
    <row r="7876" spans="1:10" x14ac:dyDescent="0.25">
      <c r="A7876" s="1">
        <v>78.740000000003306</v>
      </c>
      <c r="B7876">
        <v>287987.92</v>
      </c>
      <c r="C7876">
        <v>1460</v>
      </c>
      <c r="D7876">
        <v>1460</v>
      </c>
      <c r="E7876">
        <v>0.17999999999999899</v>
      </c>
      <c r="F7876">
        <v>0</v>
      </c>
      <c r="G7876">
        <v>0</v>
      </c>
      <c r="H7876">
        <v>58549540</v>
      </c>
      <c r="I7876">
        <v>0</v>
      </c>
      <c r="J7876">
        <v>0</v>
      </c>
    </row>
    <row r="7877" spans="1:10" x14ac:dyDescent="0.25">
      <c r="A7877" s="1">
        <v>78.750000000003297</v>
      </c>
      <c r="B7877">
        <v>288017.12</v>
      </c>
      <c r="C7877">
        <v>1460</v>
      </c>
      <c r="D7877">
        <v>1460</v>
      </c>
      <c r="E7877">
        <v>0.17999999999999899</v>
      </c>
      <c r="F7877">
        <v>0</v>
      </c>
      <c r="G7877">
        <v>0</v>
      </c>
      <c r="H7877">
        <v>58563040</v>
      </c>
      <c r="I7877">
        <v>0</v>
      </c>
      <c r="J7877">
        <v>0</v>
      </c>
    </row>
    <row r="7878" spans="1:10" x14ac:dyDescent="0.25">
      <c r="A7878" s="1">
        <v>78.760000000003302</v>
      </c>
      <c r="B7878">
        <v>288047.78000000003</v>
      </c>
      <c r="C7878">
        <v>1460</v>
      </c>
      <c r="D7878">
        <v>1460</v>
      </c>
      <c r="E7878">
        <v>0.17999999999999899</v>
      </c>
      <c r="F7878">
        <v>0</v>
      </c>
      <c r="G7878">
        <v>0</v>
      </c>
      <c r="H7878">
        <v>58572040</v>
      </c>
      <c r="I7878">
        <v>0</v>
      </c>
      <c r="J7878">
        <v>0</v>
      </c>
    </row>
    <row r="7879" spans="1:10" x14ac:dyDescent="0.25">
      <c r="A7879" s="1">
        <v>78.770000000003293</v>
      </c>
      <c r="B7879">
        <v>288076.97999999899</v>
      </c>
      <c r="C7879">
        <v>1460</v>
      </c>
      <c r="D7879">
        <v>1460</v>
      </c>
      <c r="E7879">
        <v>0.17999999999999899</v>
      </c>
      <c r="F7879">
        <v>0</v>
      </c>
      <c r="G7879">
        <v>0</v>
      </c>
      <c r="H7879">
        <v>58584040</v>
      </c>
      <c r="I7879">
        <v>0</v>
      </c>
      <c r="J7879">
        <v>0</v>
      </c>
    </row>
    <row r="7880" spans="1:10" x14ac:dyDescent="0.25">
      <c r="A7880" s="1">
        <v>78.780000000003298</v>
      </c>
      <c r="B7880">
        <v>288098.88</v>
      </c>
      <c r="C7880">
        <v>1460</v>
      </c>
      <c r="D7880">
        <v>1460</v>
      </c>
      <c r="E7880">
        <v>0.17999999999999899</v>
      </c>
      <c r="F7880">
        <v>0</v>
      </c>
      <c r="G7880">
        <v>0</v>
      </c>
      <c r="H7880">
        <v>58593040</v>
      </c>
      <c r="I7880">
        <v>0</v>
      </c>
      <c r="J7880">
        <v>0</v>
      </c>
    </row>
    <row r="7881" spans="1:10" x14ac:dyDescent="0.25">
      <c r="A7881" s="1">
        <v>78.790000000003403</v>
      </c>
      <c r="B7881">
        <v>288120.77999999898</v>
      </c>
      <c r="C7881">
        <v>1460</v>
      </c>
      <c r="D7881">
        <v>1460</v>
      </c>
      <c r="E7881">
        <v>0.17999999999999899</v>
      </c>
      <c r="F7881">
        <v>0</v>
      </c>
      <c r="G7881">
        <v>0</v>
      </c>
      <c r="H7881">
        <v>58605040</v>
      </c>
      <c r="I7881">
        <v>0</v>
      </c>
      <c r="J7881">
        <v>0</v>
      </c>
    </row>
    <row r="7882" spans="1:10" x14ac:dyDescent="0.25">
      <c r="A7882" s="1">
        <v>78.800000000003394</v>
      </c>
      <c r="B7882">
        <v>288149.97999999899</v>
      </c>
      <c r="C7882">
        <v>1460</v>
      </c>
      <c r="D7882">
        <v>1460</v>
      </c>
      <c r="E7882">
        <v>0.17999999999999899</v>
      </c>
      <c r="F7882">
        <v>0</v>
      </c>
      <c r="G7882">
        <v>0</v>
      </c>
      <c r="H7882">
        <v>58615540</v>
      </c>
      <c r="I7882">
        <v>0</v>
      </c>
      <c r="J7882">
        <v>0</v>
      </c>
    </row>
    <row r="7883" spans="1:10" x14ac:dyDescent="0.25">
      <c r="A7883" s="1">
        <v>78.810000000003399</v>
      </c>
      <c r="B7883">
        <v>288180.63999999902</v>
      </c>
      <c r="C7883">
        <v>1460</v>
      </c>
      <c r="D7883">
        <v>1460</v>
      </c>
      <c r="E7883">
        <v>0.17999999999999899</v>
      </c>
      <c r="F7883">
        <v>0</v>
      </c>
      <c r="G7883">
        <v>0</v>
      </c>
      <c r="H7883">
        <v>58627540</v>
      </c>
      <c r="I7883">
        <v>0</v>
      </c>
      <c r="J7883">
        <v>0</v>
      </c>
    </row>
    <row r="7884" spans="1:10" x14ac:dyDescent="0.25">
      <c r="A7884" s="1">
        <v>78.820000000003404</v>
      </c>
      <c r="B7884">
        <v>288202.53999999899</v>
      </c>
      <c r="C7884">
        <v>1460</v>
      </c>
      <c r="D7884">
        <v>1460</v>
      </c>
      <c r="E7884">
        <v>0.17999999999999899</v>
      </c>
      <c r="F7884">
        <v>0</v>
      </c>
      <c r="G7884">
        <v>0</v>
      </c>
      <c r="H7884">
        <v>58638040</v>
      </c>
      <c r="I7884">
        <v>0</v>
      </c>
      <c r="J7884">
        <v>0</v>
      </c>
    </row>
    <row r="7885" spans="1:10" x14ac:dyDescent="0.25">
      <c r="A7885" s="1">
        <v>78.830000000003395</v>
      </c>
      <c r="B7885">
        <v>288231.739999999</v>
      </c>
      <c r="C7885">
        <v>1460</v>
      </c>
      <c r="D7885">
        <v>1460</v>
      </c>
      <c r="E7885">
        <v>0.17999999999999899</v>
      </c>
      <c r="F7885">
        <v>0</v>
      </c>
      <c r="G7885">
        <v>0</v>
      </c>
      <c r="H7885">
        <v>58651540</v>
      </c>
      <c r="I7885">
        <v>0</v>
      </c>
      <c r="J7885">
        <v>0</v>
      </c>
    </row>
    <row r="7886" spans="1:10" x14ac:dyDescent="0.25">
      <c r="A7886" s="1">
        <v>78.8400000000034</v>
      </c>
      <c r="B7886">
        <v>288260.94</v>
      </c>
      <c r="C7886">
        <v>1460</v>
      </c>
      <c r="D7886">
        <v>1460</v>
      </c>
      <c r="E7886">
        <v>0.17999999999999899</v>
      </c>
      <c r="F7886">
        <v>0</v>
      </c>
      <c r="G7886">
        <v>0</v>
      </c>
      <c r="H7886">
        <v>58663540</v>
      </c>
      <c r="I7886">
        <v>0</v>
      </c>
      <c r="J7886">
        <v>0</v>
      </c>
    </row>
    <row r="7887" spans="1:10" x14ac:dyDescent="0.25">
      <c r="A7887" s="1">
        <v>78.850000000003405</v>
      </c>
      <c r="B7887">
        <v>288284.3</v>
      </c>
      <c r="C7887">
        <v>1460</v>
      </c>
      <c r="D7887">
        <v>1460</v>
      </c>
      <c r="E7887">
        <v>0.17999999999999899</v>
      </c>
      <c r="F7887">
        <v>0</v>
      </c>
      <c r="G7887">
        <v>0</v>
      </c>
      <c r="H7887">
        <v>58674040</v>
      </c>
      <c r="I7887">
        <v>0</v>
      </c>
      <c r="J7887">
        <v>0</v>
      </c>
    </row>
    <row r="7888" spans="1:10" x14ac:dyDescent="0.25">
      <c r="A7888" s="1">
        <v>78.860000000003396</v>
      </c>
      <c r="B7888">
        <v>288313.5</v>
      </c>
      <c r="C7888">
        <v>1460</v>
      </c>
      <c r="D7888">
        <v>1460</v>
      </c>
      <c r="E7888">
        <v>0.17999999999999899</v>
      </c>
      <c r="F7888">
        <v>0</v>
      </c>
      <c r="G7888">
        <v>0</v>
      </c>
      <c r="H7888">
        <v>58686040</v>
      </c>
      <c r="I7888">
        <v>0</v>
      </c>
      <c r="J7888">
        <v>0</v>
      </c>
    </row>
    <row r="7889" spans="1:10" x14ac:dyDescent="0.25">
      <c r="A7889" s="1">
        <v>78.870000000003401</v>
      </c>
      <c r="B7889">
        <v>288335.40000000002</v>
      </c>
      <c r="C7889">
        <v>1460</v>
      </c>
      <c r="D7889">
        <v>1460</v>
      </c>
      <c r="E7889">
        <v>0.17999999999999899</v>
      </c>
      <c r="F7889">
        <v>0</v>
      </c>
      <c r="G7889">
        <v>0</v>
      </c>
      <c r="H7889">
        <v>58695040</v>
      </c>
      <c r="I7889">
        <v>0</v>
      </c>
      <c r="J7889">
        <v>0</v>
      </c>
    </row>
    <row r="7890" spans="1:10" x14ac:dyDescent="0.25">
      <c r="A7890" s="1">
        <v>78.880000000003406</v>
      </c>
      <c r="B7890">
        <v>288364.59999999899</v>
      </c>
      <c r="C7890">
        <v>1460</v>
      </c>
      <c r="D7890">
        <v>1460</v>
      </c>
      <c r="E7890">
        <v>0.17999999999999899</v>
      </c>
      <c r="F7890">
        <v>0</v>
      </c>
      <c r="G7890">
        <v>0</v>
      </c>
      <c r="H7890">
        <v>58705540</v>
      </c>
      <c r="I7890">
        <v>0</v>
      </c>
      <c r="J7890">
        <v>0</v>
      </c>
    </row>
    <row r="7891" spans="1:10" x14ac:dyDescent="0.25">
      <c r="A7891" s="1">
        <v>78.890000000003397</v>
      </c>
      <c r="B7891">
        <v>288395.26</v>
      </c>
      <c r="C7891">
        <v>1460</v>
      </c>
      <c r="D7891">
        <v>1460</v>
      </c>
      <c r="E7891">
        <v>0.17999999999999899</v>
      </c>
      <c r="F7891">
        <v>0</v>
      </c>
      <c r="G7891">
        <v>0</v>
      </c>
      <c r="H7891">
        <v>58717540</v>
      </c>
      <c r="I7891">
        <v>0</v>
      </c>
      <c r="J7891">
        <v>0</v>
      </c>
    </row>
    <row r="7892" spans="1:10" x14ac:dyDescent="0.25">
      <c r="A7892" s="1">
        <v>78.900000000003402</v>
      </c>
      <c r="B7892">
        <v>288424.45999999897</v>
      </c>
      <c r="C7892">
        <v>1460</v>
      </c>
      <c r="D7892">
        <v>1460</v>
      </c>
      <c r="E7892">
        <v>0.17999999999999899</v>
      </c>
      <c r="F7892">
        <v>0</v>
      </c>
      <c r="G7892">
        <v>0</v>
      </c>
      <c r="H7892">
        <v>58728040</v>
      </c>
      <c r="I7892">
        <v>0</v>
      </c>
      <c r="J7892">
        <v>0</v>
      </c>
    </row>
    <row r="7893" spans="1:10" x14ac:dyDescent="0.25">
      <c r="A7893" s="1">
        <v>78.910000000003393</v>
      </c>
      <c r="B7893">
        <v>288446.359999999</v>
      </c>
      <c r="C7893">
        <v>1460</v>
      </c>
      <c r="D7893">
        <v>1460</v>
      </c>
      <c r="E7893">
        <v>0.17999999999999899</v>
      </c>
      <c r="F7893">
        <v>0</v>
      </c>
      <c r="G7893">
        <v>0</v>
      </c>
      <c r="H7893">
        <v>58740040</v>
      </c>
      <c r="I7893">
        <v>0</v>
      </c>
      <c r="J7893">
        <v>0</v>
      </c>
    </row>
    <row r="7894" spans="1:10" x14ac:dyDescent="0.25">
      <c r="A7894" s="1">
        <v>78.920000000003398</v>
      </c>
      <c r="B7894">
        <v>288482.859999999</v>
      </c>
      <c r="C7894">
        <v>1460</v>
      </c>
      <c r="D7894">
        <v>1460</v>
      </c>
      <c r="E7894">
        <v>0.17999999999999899</v>
      </c>
      <c r="F7894">
        <v>0</v>
      </c>
      <c r="G7894">
        <v>0</v>
      </c>
      <c r="H7894">
        <v>58749040</v>
      </c>
      <c r="I7894">
        <v>0</v>
      </c>
      <c r="J7894">
        <v>0</v>
      </c>
    </row>
    <row r="7895" spans="1:10" x14ac:dyDescent="0.25">
      <c r="A7895" s="1">
        <v>78.930000000003403</v>
      </c>
      <c r="B7895">
        <v>288513.52</v>
      </c>
      <c r="C7895">
        <v>1460</v>
      </c>
      <c r="D7895">
        <v>1460</v>
      </c>
      <c r="E7895">
        <v>0.17999999999999899</v>
      </c>
      <c r="F7895">
        <v>0</v>
      </c>
      <c r="G7895">
        <v>0</v>
      </c>
      <c r="H7895">
        <v>58762540</v>
      </c>
      <c r="I7895">
        <v>0</v>
      </c>
      <c r="J7895">
        <v>0</v>
      </c>
    </row>
    <row r="7896" spans="1:10" x14ac:dyDescent="0.25">
      <c r="A7896" s="1">
        <v>78.940000000003394</v>
      </c>
      <c r="B7896">
        <v>288535.42</v>
      </c>
      <c r="C7896">
        <v>1460</v>
      </c>
      <c r="D7896">
        <v>1460</v>
      </c>
      <c r="E7896">
        <v>0.17999999999999899</v>
      </c>
      <c r="F7896">
        <v>0</v>
      </c>
      <c r="G7896">
        <v>0</v>
      </c>
      <c r="H7896">
        <v>58771540</v>
      </c>
      <c r="I7896">
        <v>0</v>
      </c>
      <c r="J7896">
        <v>0</v>
      </c>
    </row>
    <row r="7897" spans="1:10" x14ac:dyDescent="0.25">
      <c r="A7897" s="1">
        <v>78.950000000003399</v>
      </c>
      <c r="B7897">
        <v>288564.62</v>
      </c>
      <c r="C7897">
        <v>1460</v>
      </c>
      <c r="D7897">
        <v>1460</v>
      </c>
      <c r="E7897">
        <v>0.17999999999999899</v>
      </c>
      <c r="F7897">
        <v>0</v>
      </c>
      <c r="G7897">
        <v>0</v>
      </c>
      <c r="H7897">
        <v>58783540</v>
      </c>
      <c r="I7897">
        <v>0</v>
      </c>
      <c r="J7897">
        <v>0</v>
      </c>
    </row>
    <row r="7898" spans="1:10" x14ac:dyDescent="0.25">
      <c r="A7898" s="1">
        <v>78.960000000003404</v>
      </c>
      <c r="B7898">
        <v>288586.52</v>
      </c>
      <c r="C7898">
        <v>1460</v>
      </c>
      <c r="D7898">
        <v>1460</v>
      </c>
      <c r="E7898">
        <v>0.17999999999999899</v>
      </c>
      <c r="F7898">
        <v>0</v>
      </c>
      <c r="G7898">
        <v>0</v>
      </c>
      <c r="H7898">
        <v>58794040</v>
      </c>
      <c r="I7898">
        <v>0</v>
      </c>
      <c r="J7898">
        <v>0</v>
      </c>
    </row>
    <row r="7899" spans="1:10" x14ac:dyDescent="0.25">
      <c r="A7899" s="1">
        <v>78.970000000003395</v>
      </c>
      <c r="B7899">
        <v>288615.71999999898</v>
      </c>
      <c r="C7899">
        <v>1460</v>
      </c>
      <c r="D7899">
        <v>1460</v>
      </c>
      <c r="E7899">
        <v>0.17999999999999899</v>
      </c>
      <c r="F7899">
        <v>0</v>
      </c>
      <c r="G7899">
        <v>0</v>
      </c>
      <c r="H7899">
        <v>58803040</v>
      </c>
      <c r="I7899">
        <v>0</v>
      </c>
      <c r="J7899">
        <v>0</v>
      </c>
    </row>
    <row r="7900" spans="1:10" x14ac:dyDescent="0.25">
      <c r="A7900" s="1">
        <v>78.9800000000035</v>
      </c>
      <c r="B7900">
        <v>288646.38</v>
      </c>
      <c r="C7900">
        <v>1460</v>
      </c>
      <c r="D7900">
        <v>1460</v>
      </c>
      <c r="E7900">
        <v>0.17999999999999899</v>
      </c>
      <c r="F7900">
        <v>0</v>
      </c>
      <c r="G7900">
        <v>0</v>
      </c>
      <c r="H7900">
        <v>58815040</v>
      </c>
      <c r="I7900">
        <v>0</v>
      </c>
      <c r="J7900">
        <v>0</v>
      </c>
    </row>
    <row r="7901" spans="1:10" x14ac:dyDescent="0.25">
      <c r="A7901" s="1">
        <v>78.990000000003505</v>
      </c>
      <c r="B7901">
        <v>288668.27999999898</v>
      </c>
      <c r="C7901">
        <v>1460</v>
      </c>
      <c r="D7901">
        <v>1460</v>
      </c>
      <c r="E7901">
        <v>0.17999999999999899</v>
      </c>
      <c r="F7901">
        <v>0</v>
      </c>
      <c r="G7901">
        <v>0</v>
      </c>
      <c r="H7901">
        <v>58827040</v>
      </c>
      <c r="I7901">
        <v>0</v>
      </c>
      <c r="J7901">
        <v>0</v>
      </c>
    </row>
    <row r="7902" spans="1:10" x14ac:dyDescent="0.25">
      <c r="A7902" s="1">
        <v>79.000000000003496</v>
      </c>
      <c r="B7902">
        <v>288697.47999999899</v>
      </c>
      <c r="C7902">
        <v>1460</v>
      </c>
      <c r="D7902">
        <v>1460</v>
      </c>
      <c r="E7902">
        <v>0.17999999999999899</v>
      </c>
      <c r="F7902">
        <v>0</v>
      </c>
      <c r="G7902">
        <v>0</v>
      </c>
      <c r="H7902">
        <v>58837540</v>
      </c>
      <c r="I7902">
        <v>0</v>
      </c>
      <c r="J7902">
        <v>0</v>
      </c>
    </row>
    <row r="7903" spans="1:10" x14ac:dyDescent="0.25">
      <c r="A7903" s="1">
        <v>79.010000000003501</v>
      </c>
      <c r="B7903">
        <v>288719.38</v>
      </c>
      <c r="C7903">
        <v>1460</v>
      </c>
      <c r="D7903">
        <v>1460</v>
      </c>
      <c r="E7903">
        <v>0.17999999999999899</v>
      </c>
      <c r="F7903">
        <v>0</v>
      </c>
      <c r="G7903">
        <v>0</v>
      </c>
      <c r="H7903">
        <v>58849540</v>
      </c>
      <c r="I7903">
        <v>0</v>
      </c>
      <c r="J7903">
        <v>0</v>
      </c>
    </row>
    <row r="7904" spans="1:10" x14ac:dyDescent="0.25">
      <c r="A7904" s="1">
        <v>79.020000000003506</v>
      </c>
      <c r="B7904">
        <v>288748.58</v>
      </c>
      <c r="C7904">
        <v>1460</v>
      </c>
      <c r="D7904">
        <v>1460</v>
      </c>
      <c r="E7904">
        <v>0.17999999999999899</v>
      </c>
      <c r="F7904">
        <v>0</v>
      </c>
      <c r="G7904">
        <v>0</v>
      </c>
      <c r="H7904">
        <v>58863040</v>
      </c>
      <c r="I7904">
        <v>0</v>
      </c>
      <c r="J7904">
        <v>0</v>
      </c>
    </row>
    <row r="7905" spans="1:10" x14ac:dyDescent="0.25">
      <c r="A7905" s="1">
        <v>79.030000000003497</v>
      </c>
      <c r="B7905">
        <v>288779.239999999</v>
      </c>
      <c r="C7905">
        <v>1460</v>
      </c>
      <c r="D7905">
        <v>1460</v>
      </c>
      <c r="E7905">
        <v>0.17999999999999899</v>
      </c>
      <c r="F7905">
        <v>0</v>
      </c>
      <c r="G7905">
        <v>0</v>
      </c>
      <c r="H7905">
        <v>58875040</v>
      </c>
      <c r="I7905">
        <v>0</v>
      </c>
      <c r="J7905">
        <v>0</v>
      </c>
    </row>
    <row r="7906" spans="1:10" x14ac:dyDescent="0.25">
      <c r="A7906" s="1">
        <v>79.040000000003502</v>
      </c>
      <c r="B7906">
        <v>288801.14</v>
      </c>
      <c r="C7906">
        <v>1460</v>
      </c>
      <c r="D7906">
        <v>1460</v>
      </c>
      <c r="E7906">
        <v>0.17999999999999899</v>
      </c>
      <c r="F7906">
        <v>0</v>
      </c>
      <c r="G7906">
        <v>0</v>
      </c>
      <c r="H7906">
        <v>58885540</v>
      </c>
      <c r="I7906">
        <v>0</v>
      </c>
      <c r="J7906">
        <v>0</v>
      </c>
    </row>
    <row r="7907" spans="1:10" x14ac:dyDescent="0.25">
      <c r="A7907" s="1">
        <v>79.050000000003493</v>
      </c>
      <c r="B7907">
        <v>288830.34000000003</v>
      </c>
      <c r="C7907">
        <v>1460</v>
      </c>
      <c r="D7907">
        <v>1460</v>
      </c>
      <c r="E7907">
        <v>0.17999999999999899</v>
      </c>
      <c r="F7907">
        <v>0</v>
      </c>
      <c r="G7907">
        <v>0</v>
      </c>
      <c r="H7907">
        <v>58894540</v>
      </c>
      <c r="I7907">
        <v>0</v>
      </c>
      <c r="J7907">
        <v>0</v>
      </c>
    </row>
    <row r="7908" spans="1:10" x14ac:dyDescent="0.25">
      <c r="A7908" s="1">
        <v>79.060000000003498</v>
      </c>
      <c r="B7908">
        <v>288852.239999999</v>
      </c>
      <c r="C7908">
        <v>1460</v>
      </c>
      <c r="D7908">
        <v>1460</v>
      </c>
      <c r="E7908">
        <v>0.17999999999999899</v>
      </c>
      <c r="F7908">
        <v>0</v>
      </c>
      <c r="G7908">
        <v>0</v>
      </c>
      <c r="H7908">
        <v>58903540</v>
      </c>
      <c r="I7908">
        <v>0</v>
      </c>
      <c r="J7908">
        <v>0</v>
      </c>
    </row>
    <row r="7909" spans="1:10" x14ac:dyDescent="0.25">
      <c r="A7909" s="1">
        <v>79.070000000003503</v>
      </c>
      <c r="B7909">
        <v>288881.44</v>
      </c>
      <c r="C7909">
        <v>1460</v>
      </c>
      <c r="D7909">
        <v>1460</v>
      </c>
      <c r="E7909">
        <v>0.17999999999999899</v>
      </c>
      <c r="F7909">
        <v>0</v>
      </c>
      <c r="G7909">
        <v>0</v>
      </c>
      <c r="H7909">
        <v>58917040</v>
      </c>
      <c r="I7909">
        <v>0</v>
      </c>
      <c r="J7909">
        <v>0</v>
      </c>
    </row>
    <row r="7910" spans="1:10" x14ac:dyDescent="0.25">
      <c r="A7910" s="1">
        <v>79.080000000003494</v>
      </c>
      <c r="B7910">
        <v>288912.09999999899</v>
      </c>
      <c r="C7910">
        <v>1460</v>
      </c>
      <c r="D7910">
        <v>1460</v>
      </c>
      <c r="E7910">
        <v>0.17999999999999899</v>
      </c>
      <c r="F7910">
        <v>0</v>
      </c>
      <c r="G7910">
        <v>0</v>
      </c>
      <c r="H7910">
        <v>58927540</v>
      </c>
      <c r="I7910">
        <v>0</v>
      </c>
      <c r="J7910">
        <v>0</v>
      </c>
    </row>
    <row r="7911" spans="1:10" x14ac:dyDescent="0.25">
      <c r="A7911" s="1">
        <v>79.090000000003499</v>
      </c>
      <c r="B7911">
        <v>288941.299999999</v>
      </c>
      <c r="C7911">
        <v>1460</v>
      </c>
      <c r="D7911">
        <v>1460</v>
      </c>
      <c r="E7911">
        <v>0.17999999999999899</v>
      </c>
      <c r="F7911">
        <v>0</v>
      </c>
      <c r="G7911">
        <v>0</v>
      </c>
      <c r="H7911">
        <v>58939540</v>
      </c>
      <c r="I7911">
        <v>0</v>
      </c>
      <c r="J7911">
        <v>0</v>
      </c>
    </row>
    <row r="7912" spans="1:10" x14ac:dyDescent="0.25">
      <c r="A7912" s="1">
        <v>79.100000000003504</v>
      </c>
      <c r="B7912">
        <v>288970.5</v>
      </c>
      <c r="C7912">
        <v>1460</v>
      </c>
      <c r="D7912">
        <v>1460</v>
      </c>
      <c r="E7912">
        <v>0.17999999999999899</v>
      </c>
      <c r="F7912">
        <v>0</v>
      </c>
      <c r="G7912">
        <v>0</v>
      </c>
      <c r="H7912">
        <v>58948540</v>
      </c>
      <c r="I7912">
        <v>0</v>
      </c>
      <c r="J7912">
        <v>0</v>
      </c>
    </row>
    <row r="7913" spans="1:10" x14ac:dyDescent="0.25">
      <c r="A7913" s="1">
        <v>79.110000000003495</v>
      </c>
      <c r="B7913">
        <v>288999.7</v>
      </c>
      <c r="C7913">
        <v>1460</v>
      </c>
      <c r="D7913">
        <v>1460</v>
      </c>
      <c r="E7913">
        <v>0.17999999999999899</v>
      </c>
      <c r="F7913">
        <v>0</v>
      </c>
      <c r="G7913">
        <v>0</v>
      </c>
      <c r="H7913">
        <v>58959040</v>
      </c>
      <c r="I7913">
        <v>0</v>
      </c>
      <c r="J7913">
        <v>0</v>
      </c>
    </row>
    <row r="7914" spans="1:10" x14ac:dyDescent="0.25">
      <c r="A7914" s="1">
        <v>79.1200000000035</v>
      </c>
      <c r="B7914">
        <v>289030.359999999</v>
      </c>
      <c r="C7914">
        <v>1460</v>
      </c>
      <c r="D7914">
        <v>1460</v>
      </c>
      <c r="E7914">
        <v>0.17999999999999899</v>
      </c>
      <c r="F7914">
        <v>0</v>
      </c>
      <c r="G7914">
        <v>0</v>
      </c>
      <c r="H7914">
        <v>58971040</v>
      </c>
      <c r="I7914">
        <v>0</v>
      </c>
      <c r="J7914">
        <v>0</v>
      </c>
    </row>
    <row r="7915" spans="1:10" x14ac:dyDescent="0.25">
      <c r="A7915" s="1">
        <v>79.130000000003506</v>
      </c>
      <c r="B7915">
        <v>289059.56</v>
      </c>
      <c r="C7915">
        <v>1460</v>
      </c>
      <c r="D7915">
        <v>1460</v>
      </c>
      <c r="E7915">
        <v>0.17999999999999899</v>
      </c>
      <c r="F7915">
        <v>0</v>
      </c>
      <c r="G7915">
        <v>0</v>
      </c>
      <c r="H7915">
        <v>58981540</v>
      </c>
      <c r="I7915">
        <v>0</v>
      </c>
      <c r="J7915">
        <v>0</v>
      </c>
    </row>
    <row r="7916" spans="1:10" x14ac:dyDescent="0.25">
      <c r="A7916" s="1">
        <v>79.140000000003496</v>
      </c>
      <c r="B7916">
        <v>289081.46000000002</v>
      </c>
      <c r="C7916">
        <v>1460</v>
      </c>
      <c r="D7916">
        <v>1460</v>
      </c>
      <c r="E7916">
        <v>0.17999999999999899</v>
      </c>
      <c r="F7916">
        <v>0</v>
      </c>
      <c r="G7916">
        <v>0</v>
      </c>
      <c r="H7916">
        <v>58993540</v>
      </c>
      <c r="I7916">
        <v>0</v>
      </c>
      <c r="J7916">
        <v>0</v>
      </c>
    </row>
    <row r="7917" spans="1:10" x14ac:dyDescent="0.25">
      <c r="A7917" s="1">
        <v>79.150000000003502</v>
      </c>
      <c r="B7917">
        <v>289103.359999999</v>
      </c>
      <c r="C7917">
        <v>1460</v>
      </c>
      <c r="D7917">
        <v>1460</v>
      </c>
      <c r="E7917">
        <v>0.17999999999999899</v>
      </c>
      <c r="F7917">
        <v>0</v>
      </c>
      <c r="G7917">
        <v>0</v>
      </c>
      <c r="H7917">
        <v>59002540</v>
      </c>
      <c r="I7917">
        <v>0</v>
      </c>
      <c r="J7917">
        <v>0</v>
      </c>
    </row>
    <row r="7918" spans="1:10" x14ac:dyDescent="0.25">
      <c r="A7918" s="1">
        <v>79.160000000003507</v>
      </c>
      <c r="B7918">
        <v>289132.56</v>
      </c>
      <c r="C7918">
        <v>1460</v>
      </c>
      <c r="D7918">
        <v>1460</v>
      </c>
      <c r="E7918">
        <v>0.17999999999999899</v>
      </c>
      <c r="F7918">
        <v>0</v>
      </c>
      <c r="G7918">
        <v>0</v>
      </c>
      <c r="H7918">
        <v>59013040</v>
      </c>
      <c r="I7918">
        <v>0</v>
      </c>
      <c r="J7918">
        <v>0</v>
      </c>
    </row>
    <row r="7919" spans="1:10" x14ac:dyDescent="0.25">
      <c r="A7919" s="1">
        <v>79.170000000003498</v>
      </c>
      <c r="B7919">
        <v>289161.76</v>
      </c>
      <c r="C7919">
        <v>1460</v>
      </c>
      <c r="D7919">
        <v>1460</v>
      </c>
      <c r="E7919">
        <v>0.17999999999999899</v>
      </c>
      <c r="F7919">
        <v>0</v>
      </c>
      <c r="G7919">
        <v>0</v>
      </c>
      <c r="H7919">
        <v>59026540</v>
      </c>
      <c r="I7919">
        <v>0</v>
      </c>
      <c r="J7919">
        <v>0</v>
      </c>
    </row>
    <row r="7920" spans="1:10" x14ac:dyDescent="0.25">
      <c r="A7920" s="1">
        <v>79.180000000003602</v>
      </c>
      <c r="B7920">
        <v>289192.41999999899</v>
      </c>
      <c r="C7920">
        <v>1460</v>
      </c>
      <c r="D7920">
        <v>1460</v>
      </c>
      <c r="E7920">
        <v>0.17999999999999899</v>
      </c>
      <c r="F7920">
        <v>0</v>
      </c>
      <c r="G7920">
        <v>0</v>
      </c>
      <c r="H7920">
        <v>59037040</v>
      </c>
      <c r="I7920">
        <v>0</v>
      </c>
      <c r="J7920">
        <v>0</v>
      </c>
    </row>
    <row r="7921" spans="1:10" x14ac:dyDescent="0.25">
      <c r="A7921" s="1">
        <v>79.190000000003593</v>
      </c>
      <c r="B7921">
        <v>289214.32</v>
      </c>
      <c r="C7921">
        <v>1460</v>
      </c>
      <c r="D7921">
        <v>1460</v>
      </c>
      <c r="E7921">
        <v>0.17999999999999899</v>
      </c>
      <c r="F7921">
        <v>0</v>
      </c>
      <c r="G7921">
        <v>0</v>
      </c>
      <c r="H7921">
        <v>59049040</v>
      </c>
      <c r="I7921">
        <v>0</v>
      </c>
      <c r="J7921">
        <v>0</v>
      </c>
    </row>
    <row r="7922" spans="1:10" x14ac:dyDescent="0.25">
      <c r="A7922" s="1">
        <v>79.200000000003598</v>
      </c>
      <c r="B7922">
        <v>289236.21999999898</v>
      </c>
      <c r="C7922">
        <v>1460</v>
      </c>
      <c r="D7922">
        <v>1460</v>
      </c>
      <c r="E7922">
        <v>0.17999999999999899</v>
      </c>
      <c r="F7922">
        <v>0</v>
      </c>
      <c r="G7922">
        <v>0</v>
      </c>
      <c r="H7922">
        <v>59062540</v>
      </c>
      <c r="I7922">
        <v>0</v>
      </c>
      <c r="J7922">
        <v>0</v>
      </c>
    </row>
    <row r="7923" spans="1:10" x14ac:dyDescent="0.25">
      <c r="A7923" s="1">
        <v>79.210000000003603</v>
      </c>
      <c r="B7923">
        <v>289265.42</v>
      </c>
      <c r="C7923">
        <v>1460</v>
      </c>
      <c r="D7923">
        <v>1460</v>
      </c>
      <c r="E7923">
        <v>0.17999999999999899</v>
      </c>
      <c r="F7923">
        <v>0</v>
      </c>
      <c r="G7923">
        <v>0</v>
      </c>
      <c r="H7923">
        <v>59074540</v>
      </c>
      <c r="I7923">
        <v>0</v>
      </c>
      <c r="J7923">
        <v>0</v>
      </c>
    </row>
    <row r="7924" spans="1:10" x14ac:dyDescent="0.25">
      <c r="A7924" s="1">
        <v>79.220000000003594</v>
      </c>
      <c r="B7924">
        <v>289294.62</v>
      </c>
      <c r="C7924">
        <v>1460</v>
      </c>
      <c r="D7924">
        <v>1460</v>
      </c>
      <c r="E7924">
        <v>0.17999999999999899</v>
      </c>
      <c r="F7924">
        <v>0</v>
      </c>
      <c r="G7924">
        <v>0</v>
      </c>
      <c r="H7924">
        <v>59085040</v>
      </c>
      <c r="I7924">
        <v>0</v>
      </c>
      <c r="J7924">
        <v>0</v>
      </c>
    </row>
    <row r="7925" spans="1:10" x14ac:dyDescent="0.25">
      <c r="A7925" s="1">
        <v>79.230000000003599</v>
      </c>
      <c r="B7925">
        <v>289323.82</v>
      </c>
      <c r="C7925">
        <v>1460</v>
      </c>
      <c r="D7925">
        <v>1460</v>
      </c>
      <c r="E7925">
        <v>0.17999999999999899</v>
      </c>
      <c r="F7925">
        <v>0</v>
      </c>
      <c r="G7925">
        <v>0</v>
      </c>
      <c r="H7925">
        <v>59095540</v>
      </c>
      <c r="I7925">
        <v>0</v>
      </c>
      <c r="J7925">
        <v>0</v>
      </c>
    </row>
    <row r="7926" spans="1:10" x14ac:dyDescent="0.25">
      <c r="A7926" s="1">
        <v>79.240000000003604</v>
      </c>
      <c r="B7926">
        <v>289347.179999999</v>
      </c>
      <c r="C7926">
        <v>1460</v>
      </c>
      <c r="D7926">
        <v>1460</v>
      </c>
      <c r="E7926">
        <v>0.17999999999999899</v>
      </c>
      <c r="F7926">
        <v>0</v>
      </c>
      <c r="G7926">
        <v>0</v>
      </c>
      <c r="H7926">
        <v>59103040</v>
      </c>
      <c r="I7926">
        <v>0</v>
      </c>
      <c r="J7926">
        <v>0</v>
      </c>
    </row>
    <row r="7927" spans="1:10" x14ac:dyDescent="0.25">
      <c r="A7927" s="1">
        <v>79.250000000003595</v>
      </c>
      <c r="B7927">
        <v>289369.08</v>
      </c>
      <c r="C7927">
        <v>1460</v>
      </c>
      <c r="D7927">
        <v>1460</v>
      </c>
      <c r="E7927">
        <v>0.17999999999999899</v>
      </c>
      <c r="F7927">
        <v>0</v>
      </c>
      <c r="G7927">
        <v>0</v>
      </c>
      <c r="H7927">
        <v>59115040</v>
      </c>
      <c r="I7927">
        <v>0</v>
      </c>
      <c r="J7927">
        <v>0</v>
      </c>
    </row>
    <row r="7928" spans="1:10" x14ac:dyDescent="0.25">
      <c r="A7928" s="1">
        <v>79.2600000000036</v>
      </c>
      <c r="B7928">
        <v>289405.58</v>
      </c>
      <c r="C7928">
        <v>1460</v>
      </c>
      <c r="D7928">
        <v>1460</v>
      </c>
      <c r="E7928">
        <v>0.17999999999999899</v>
      </c>
      <c r="F7928">
        <v>0</v>
      </c>
      <c r="G7928">
        <v>0</v>
      </c>
      <c r="H7928">
        <v>59127040</v>
      </c>
      <c r="I7928">
        <v>0</v>
      </c>
      <c r="J7928">
        <v>0</v>
      </c>
    </row>
    <row r="7929" spans="1:10" x14ac:dyDescent="0.25">
      <c r="A7929" s="1">
        <v>79.270000000003606</v>
      </c>
      <c r="B7929">
        <v>289427.47999999899</v>
      </c>
      <c r="C7929">
        <v>1460</v>
      </c>
      <c r="D7929">
        <v>1460</v>
      </c>
      <c r="E7929">
        <v>0.17999999999999899</v>
      </c>
      <c r="F7929">
        <v>0</v>
      </c>
      <c r="G7929">
        <v>0</v>
      </c>
      <c r="H7929">
        <v>59137540</v>
      </c>
      <c r="I7929">
        <v>0</v>
      </c>
      <c r="J7929">
        <v>0</v>
      </c>
    </row>
    <row r="7930" spans="1:10" x14ac:dyDescent="0.25">
      <c r="A7930" s="1">
        <v>79.280000000003596</v>
      </c>
      <c r="B7930">
        <v>289456.679999999</v>
      </c>
      <c r="C7930">
        <v>1460</v>
      </c>
      <c r="D7930">
        <v>1460</v>
      </c>
      <c r="E7930">
        <v>0.17999999999999899</v>
      </c>
      <c r="F7930">
        <v>0</v>
      </c>
      <c r="G7930">
        <v>0</v>
      </c>
      <c r="H7930">
        <v>59148040</v>
      </c>
      <c r="I7930">
        <v>0</v>
      </c>
      <c r="J7930">
        <v>0</v>
      </c>
    </row>
    <row r="7931" spans="1:10" x14ac:dyDescent="0.25">
      <c r="A7931" s="1">
        <v>79.290000000003602</v>
      </c>
      <c r="B7931">
        <v>289485.88</v>
      </c>
      <c r="C7931">
        <v>1460</v>
      </c>
      <c r="D7931">
        <v>1460</v>
      </c>
      <c r="E7931">
        <v>0.17999999999999899</v>
      </c>
      <c r="F7931">
        <v>0</v>
      </c>
      <c r="G7931">
        <v>0</v>
      </c>
      <c r="H7931">
        <v>59160040</v>
      </c>
      <c r="I7931">
        <v>0</v>
      </c>
      <c r="J7931">
        <v>0</v>
      </c>
    </row>
    <row r="7932" spans="1:10" x14ac:dyDescent="0.25">
      <c r="A7932" s="1">
        <v>79.300000000003607</v>
      </c>
      <c r="B7932">
        <v>289523.84000000003</v>
      </c>
      <c r="C7932">
        <v>1460</v>
      </c>
      <c r="D7932">
        <v>1460</v>
      </c>
      <c r="E7932">
        <v>0.17999999999999899</v>
      </c>
      <c r="F7932">
        <v>0</v>
      </c>
      <c r="G7932">
        <v>0</v>
      </c>
      <c r="H7932">
        <v>59170540</v>
      </c>
      <c r="I7932">
        <v>0</v>
      </c>
      <c r="J7932">
        <v>0</v>
      </c>
    </row>
    <row r="7933" spans="1:10" x14ac:dyDescent="0.25">
      <c r="A7933" s="1">
        <v>79.310000000003598</v>
      </c>
      <c r="B7933">
        <v>289545.739999999</v>
      </c>
      <c r="C7933">
        <v>1460</v>
      </c>
      <c r="D7933">
        <v>1460</v>
      </c>
      <c r="E7933">
        <v>0.17999999999999899</v>
      </c>
      <c r="F7933">
        <v>0</v>
      </c>
      <c r="G7933">
        <v>0</v>
      </c>
      <c r="H7933">
        <v>59181040</v>
      </c>
      <c r="I7933">
        <v>0</v>
      </c>
      <c r="J7933">
        <v>0</v>
      </c>
    </row>
    <row r="7934" spans="1:10" x14ac:dyDescent="0.25">
      <c r="A7934" s="1">
        <v>79.320000000003603</v>
      </c>
      <c r="B7934">
        <v>289574.94</v>
      </c>
      <c r="C7934">
        <v>1460</v>
      </c>
      <c r="D7934">
        <v>1460</v>
      </c>
      <c r="E7934">
        <v>0.17999999999999899</v>
      </c>
      <c r="F7934">
        <v>0</v>
      </c>
      <c r="G7934">
        <v>0</v>
      </c>
      <c r="H7934">
        <v>59191540</v>
      </c>
      <c r="I7934">
        <v>0</v>
      </c>
      <c r="J7934">
        <v>0</v>
      </c>
    </row>
    <row r="7935" spans="1:10" x14ac:dyDescent="0.25">
      <c r="A7935" s="1">
        <v>79.330000000003594</v>
      </c>
      <c r="B7935">
        <v>289589.53999999899</v>
      </c>
      <c r="C7935">
        <v>1460</v>
      </c>
      <c r="D7935">
        <v>1460</v>
      </c>
      <c r="E7935">
        <v>0.17999999999999899</v>
      </c>
      <c r="F7935">
        <v>0</v>
      </c>
      <c r="G7935">
        <v>0</v>
      </c>
      <c r="H7935">
        <v>59202040</v>
      </c>
      <c r="I7935">
        <v>0</v>
      </c>
      <c r="J7935">
        <v>0</v>
      </c>
    </row>
    <row r="7936" spans="1:10" x14ac:dyDescent="0.25">
      <c r="A7936" s="1">
        <v>79.340000000003599</v>
      </c>
      <c r="B7936">
        <v>289618.739999999</v>
      </c>
      <c r="C7936">
        <v>1460</v>
      </c>
      <c r="D7936">
        <v>1460</v>
      </c>
      <c r="E7936">
        <v>0.17999999999999899</v>
      </c>
      <c r="F7936">
        <v>0</v>
      </c>
      <c r="G7936">
        <v>0</v>
      </c>
      <c r="H7936">
        <v>59214040</v>
      </c>
      <c r="I7936">
        <v>0</v>
      </c>
      <c r="J7936">
        <v>0</v>
      </c>
    </row>
    <row r="7937" spans="1:10" x14ac:dyDescent="0.25">
      <c r="A7937" s="1">
        <v>79.350000000003604</v>
      </c>
      <c r="B7937">
        <v>289647.94</v>
      </c>
      <c r="C7937">
        <v>1460</v>
      </c>
      <c r="D7937">
        <v>1460</v>
      </c>
      <c r="E7937">
        <v>0.17999999999999899</v>
      </c>
      <c r="F7937">
        <v>0</v>
      </c>
      <c r="G7937">
        <v>0</v>
      </c>
      <c r="H7937">
        <v>59226040</v>
      </c>
      <c r="I7937">
        <v>0</v>
      </c>
      <c r="J7937">
        <v>0</v>
      </c>
    </row>
    <row r="7938" spans="1:10" x14ac:dyDescent="0.25">
      <c r="A7938" s="1">
        <v>79.360000000003595</v>
      </c>
      <c r="B7938">
        <v>289678.59999999899</v>
      </c>
      <c r="C7938">
        <v>1460</v>
      </c>
      <c r="D7938">
        <v>1460</v>
      </c>
      <c r="E7938">
        <v>0.17999999999999899</v>
      </c>
      <c r="F7938">
        <v>0</v>
      </c>
      <c r="G7938">
        <v>0</v>
      </c>
      <c r="H7938">
        <v>59236540</v>
      </c>
      <c r="I7938">
        <v>0</v>
      </c>
      <c r="J7938">
        <v>0</v>
      </c>
    </row>
    <row r="7939" spans="1:10" x14ac:dyDescent="0.25">
      <c r="A7939" s="1">
        <v>79.3700000000036</v>
      </c>
      <c r="B7939">
        <v>289700.5</v>
      </c>
      <c r="C7939">
        <v>1460</v>
      </c>
      <c r="D7939">
        <v>1460</v>
      </c>
      <c r="E7939">
        <v>0.17999999999999899</v>
      </c>
      <c r="F7939">
        <v>0</v>
      </c>
      <c r="G7939">
        <v>0</v>
      </c>
      <c r="H7939">
        <v>59248540</v>
      </c>
      <c r="I7939">
        <v>0</v>
      </c>
      <c r="J7939">
        <v>0</v>
      </c>
    </row>
    <row r="7940" spans="1:10" x14ac:dyDescent="0.25">
      <c r="A7940" s="1">
        <v>79.380000000003704</v>
      </c>
      <c r="B7940">
        <v>289729.7</v>
      </c>
      <c r="C7940">
        <v>1460</v>
      </c>
      <c r="D7940">
        <v>1460</v>
      </c>
      <c r="E7940">
        <v>0.17999999999999899</v>
      </c>
      <c r="F7940">
        <v>0</v>
      </c>
      <c r="G7940">
        <v>0</v>
      </c>
      <c r="H7940">
        <v>59260540</v>
      </c>
      <c r="I7940">
        <v>0</v>
      </c>
      <c r="J7940">
        <v>0</v>
      </c>
    </row>
    <row r="7941" spans="1:10" x14ac:dyDescent="0.25">
      <c r="A7941" s="1">
        <v>79.390000000003695</v>
      </c>
      <c r="B7941">
        <v>289758.90000000002</v>
      </c>
      <c r="C7941">
        <v>1460</v>
      </c>
      <c r="D7941">
        <v>1460</v>
      </c>
      <c r="E7941">
        <v>0.17999999999999899</v>
      </c>
      <c r="F7941">
        <v>0</v>
      </c>
      <c r="G7941">
        <v>0</v>
      </c>
      <c r="H7941">
        <v>59274040</v>
      </c>
      <c r="I7941">
        <v>0</v>
      </c>
      <c r="J7941">
        <v>0</v>
      </c>
    </row>
    <row r="7942" spans="1:10" x14ac:dyDescent="0.25">
      <c r="A7942" s="1">
        <v>79.400000000003701</v>
      </c>
      <c r="B7942">
        <v>289780.799999999</v>
      </c>
      <c r="C7942">
        <v>1460</v>
      </c>
      <c r="D7942">
        <v>1460</v>
      </c>
      <c r="E7942">
        <v>0.17999999999999899</v>
      </c>
      <c r="F7942">
        <v>0</v>
      </c>
      <c r="G7942">
        <v>0</v>
      </c>
      <c r="H7942">
        <v>59284540</v>
      </c>
      <c r="I7942">
        <v>0</v>
      </c>
      <c r="J7942">
        <v>0</v>
      </c>
    </row>
    <row r="7943" spans="1:10" x14ac:dyDescent="0.25">
      <c r="A7943" s="1">
        <v>79.410000000003706</v>
      </c>
      <c r="B7943">
        <v>289810</v>
      </c>
      <c r="C7943">
        <v>1460</v>
      </c>
      <c r="D7943">
        <v>1460</v>
      </c>
      <c r="E7943">
        <v>0.17999999999999899</v>
      </c>
      <c r="F7943">
        <v>0</v>
      </c>
      <c r="G7943">
        <v>0</v>
      </c>
      <c r="H7943">
        <v>59293540</v>
      </c>
      <c r="I7943">
        <v>0</v>
      </c>
      <c r="J7943">
        <v>0</v>
      </c>
    </row>
    <row r="7944" spans="1:10" x14ac:dyDescent="0.25">
      <c r="A7944" s="1">
        <v>79.420000000003697</v>
      </c>
      <c r="B7944">
        <v>289831.89999999898</v>
      </c>
      <c r="C7944">
        <v>1460</v>
      </c>
      <c r="D7944">
        <v>1460</v>
      </c>
      <c r="E7944">
        <v>0.17999999999999899</v>
      </c>
      <c r="F7944">
        <v>0</v>
      </c>
      <c r="G7944">
        <v>0</v>
      </c>
      <c r="H7944">
        <v>59302540</v>
      </c>
      <c r="I7944">
        <v>0</v>
      </c>
      <c r="J7944">
        <v>0</v>
      </c>
    </row>
    <row r="7945" spans="1:10" x14ac:dyDescent="0.25">
      <c r="A7945" s="1">
        <v>79.430000000003702</v>
      </c>
      <c r="B7945">
        <v>289862.56</v>
      </c>
      <c r="C7945">
        <v>1460</v>
      </c>
      <c r="D7945">
        <v>1460</v>
      </c>
      <c r="E7945">
        <v>0.17999999999999899</v>
      </c>
      <c r="F7945">
        <v>0</v>
      </c>
      <c r="G7945">
        <v>0</v>
      </c>
      <c r="H7945">
        <v>59313040</v>
      </c>
      <c r="I7945">
        <v>0</v>
      </c>
      <c r="J7945">
        <v>0</v>
      </c>
    </row>
    <row r="7946" spans="1:10" x14ac:dyDescent="0.25">
      <c r="A7946" s="1">
        <v>79.440000000003707</v>
      </c>
      <c r="B7946">
        <v>289891.76</v>
      </c>
      <c r="C7946">
        <v>1460</v>
      </c>
      <c r="D7946">
        <v>1460</v>
      </c>
      <c r="E7946">
        <v>0.17999999999999899</v>
      </c>
      <c r="F7946">
        <v>0</v>
      </c>
      <c r="G7946">
        <v>0</v>
      </c>
      <c r="H7946">
        <v>59325040</v>
      </c>
      <c r="I7946">
        <v>0</v>
      </c>
      <c r="J7946">
        <v>0</v>
      </c>
    </row>
    <row r="7947" spans="1:10" x14ac:dyDescent="0.25">
      <c r="A7947" s="1">
        <v>79.450000000003698</v>
      </c>
      <c r="B7947">
        <v>289920.95999999897</v>
      </c>
      <c r="C7947">
        <v>1460</v>
      </c>
      <c r="D7947">
        <v>1460</v>
      </c>
      <c r="E7947">
        <v>0.17999999999999899</v>
      </c>
      <c r="F7947">
        <v>0</v>
      </c>
      <c r="G7947">
        <v>0</v>
      </c>
      <c r="H7947">
        <v>59337040</v>
      </c>
      <c r="I7947">
        <v>0</v>
      </c>
      <c r="J7947">
        <v>0</v>
      </c>
    </row>
    <row r="7948" spans="1:10" x14ac:dyDescent="0.25">
      <c r="A7948" s="1">
        <v>79.460000000003703</v>
      </c>
      <c r="B7948">
        <v>289950.15999999997</v>
      </c>
      <c r="C7948">
        <v>1460</v>
      </c>
      <c r="D7948">
        <v>1460</v>
      </c>
      <c r="E7948">
        <v>0.17999999999999899</v>
      </c>
      <c r="F7948">
        <v>0</v>
      </c>
      <c r="G7948">
        <v>0</v>
      </c>
      <c r="H7948">
        <v>59347540</v>
      </c>
      <c r="I7948">
        <v>0</v>
      </c>
      <c r="J7948">
        <v>0</v>
      </c>
    </row>
    <row r="7949" spans="1:10" x14ac:dyDescent="0.25">
      <c r="A7949" s="1">
        <v>79.470000000003694</v>
      </c>
      <c r="B7949">
        <v>289979.36</v>
      </c>
      <c r="C7949">
        <v>1460</v>
      </c>
      <c r="D7949">
        <v>1460</v>
      </c>
      <c r="E7949">
        <v>0.17999999999999899</v>
      </c>
      <c r="F7949">
        <v>0</v>
      </c>
      <c r="G7949">
        <v>0</v>
      </c>
      <c r="H7949">
        <v>59359540</v>
      </c>
      <c r="I7949">
        <v>0</v>
      </c>
      <c r="J7949">
        <v>0</v>
      </c>
    </row>
    <row r="7950" spans="1:10" x14ac:dyDescent="0.25">
      <c r="A7950" s="1">
        <v>79.480000000003699</v>
      </c>
      <c r="B7950">
        <v>290008.56</v>
      </c>
      <c r="C7950">
        <v>1460</v>
      </c>
      <c r="D7950">
        <v>1460</v>
      </c>
      <c r="E7950">
        <v>0.17999999999999899</v>
      </c>
      <c r="F7950">
        <v>0</v>
      </c>
      <c r="G7950">
        <v>0</v>
      </c>
      <c r="H7950">
        <v>59370040</v>
      </c>
      <c r="I7950">
        <v>0</v>
      </c>
      <c r="J7950">
        <v>0</v>
      </c>
    </row>
    <row r="7951" spans="1:10" x14ac:dyDescent="0.25">
      <c r="A7951" s="1">
        <v>79.490000000003704</v>
      </c>
      <c r="B7951">
        <v>290037.76000000001</v>
      </c>
      <c r="C7951">
        <v>1460</v>
      </c>
      <c r="D7951">
        <v>1460</v>
      </c>
      <c r="E7951">
        <v>0.17999999999999899</v>
      </c>
      <c r="F7951">
        <v>0</v>
      </c>
      <c r="G7951">
        <v>0</v>
      </c>
      <c r="H7951">
        <v>59380540</v>
      </c>
      <c r="I7951">
        <v>0</v>
      </c>
      <c r="J7951">
        <v>0</v>
      </c>
    </row>
    <row r="7952" spans="1:10" x14ac:dyDescent="0.25">
      <c r="A7952" s="1">
        <v>79.500000000003695</v>
      </c>
      <c r="B7952">
        <v>290059.65999999898</v>
      </c>
      <c r="C7952">
        <v>1460</v>
      </c>
      <c r="D7952">
        <v>1460</v>
      </c>
      <c r="E7952">
        <v>0.17999999999999899</v>
      </c>
      <c r="F7952">
        <v>0</v>
      </c>
      <c r="G7952">
        <v>0</v>
      </c>
      <c r="H7952">
        <v>59391040</v>
      </c>
      <c r="I7952">
        <v>0</v>
      </c>
      <c r="J7952">
        <v>0</v>
      </c>
    </row>
    <row r="7953" spans="1:10" x14ac:dyDescent="0.25">
      <c r="A7953" s="1">
        <v>79.5100000000037</v>
      </c>
      <c r="B7953">
        <v>290083.02</v>
      </c>
      <c r="C7953">
        <v>1460</v>
      </c>
      <c r="D7953">
        <v>1460</v>
      </c>
      <c r="E7953">
        <v>0.17999999999999899</v>
      </c>
      <c r="F7953">
        <v>0</v>
      </c>
      <c r="G7953">
        <v>0</v>
      </c>
      <c r="H7953">
        <v>59401540</v>
      </c>
      <c r="I7953">
        <v>0</v>
      </c>
      <c r="J7953">
        <v>0</v>
      </c>
    </row>
    <row r="7954" spans="1:10" x14ac:dyDescent="0.25">
      <c r="A7954" s="1">
        <v>79.520000000003705</v>
      </c>
      <c r="B7954">
        <v>290104.91999999899</v>
      </c>
      <c r="C7954">
        <v>1460</v>
      </c>
      <c r="D7954">
        <v>1460</v>
      </c>
      <c r="E7954">
        <v>0.17999999999999899</v>
      </c>
      <c r="F7954">
        <v>0</v>
      </c>
      <c r="G7954">
        <v>0</v>
      </c>
      <c r="H7954">
        <v>59413540</v>
      </c>
      <c r="I7954">
        <v>0</v>
      </c>
      <c r="J7954">
        <v>0</v>
      </c>
    </row>
    <row r="7955" spans="1:10" x14ac:dyDescent="0.25">
      <c r="A7955" s="1">
        <v>79.530000000003696</v>
      </c>
      <c r="B7955">
        <v>290134.12</v>
      </c>
      <c r="C7955">
        <v>1460</v>
      </c>
      <c r="D7955">
        <v>1460</v>
      </c>
      <c r="E7955">
        <v>0.17999999999999899</v>
      </c>
      <c r="F7955">
        <v>0</v>
      </c>
      <c r="G7955">
        <v>0</v>
      </c>
      <c r="H7955">
        <v>59424040</v>
      </c>
      <c r="I7955">
        <v>0</v>
      </c>
      <c r="J7955">
        <v>0</v>
      </c>
    </row>
    <row r="7956" spans="1:10" x14ac:dyDescent="0.25">
      <c r="A7956" s="1">
        <v>79.540000000003701</v>
      </c>
      <c r="B7956">
        <v>290163.32</v>
      </c>
      <c r="C7956">
        <v>1460</v>
      </c>
      <c r="D7956">
        <v>1460</v>
      </c>
      <c r="E7956">
        <v>0.17999999999999899</v>
      </c>
      <c r="F7956">
        <v>0</v>
      </c>
      <c r="G7956">
        <v>0</v>
      </c>
      <c r="H7956">
        <v>59436040</v>
      </c>
      <c r="I7956">
        <v>0</v>
      </c>
      <c r="J7956">
        <v>0</v>
      </c>
    </row>
    <row r="7957" spans="1:10" x14ac:dyDescent="0.25">
      <c r="A7957" s="1">
        <v>79.550000000003706</v>
      </c>
      <c r="B7957">
        <v>290192.52</v>
      </c>
      <c r="C7957">
        <v>1460</v>
      </c>
      <c r="D7957">
        <v>1460</v>
      </c>
      <c r="E7957">
        <v>0.17999999999999899</v>
      </c>
      <c r="F7957">
        <v>0</v>
      </c>
      <c r="G7957">
        <v>0</v>
      </c>
      <c r="H7957">
        <v>59448040</v>
      </c>
      <c r="I7957">
        <v>0</v>
      </c>
      <c r="J7957">
        <v>0</v>
      </c>
    </row>
    <row r="7958" spans="1:10" x14ac:dyDescent="0.25">
      <c r="A7958" s="1">
        <v>79.560000000003697</v>
      </c>
      <c r="B7958">
        <v>290221.71999999997</v>
      </c>
      <c r="C7958">
        <v>1460</v>
      </c>
      <c r="D7958">
        <v>1460</v>
      </c>
      <c r="E7958">
        <v>0.17999999999999899</v>
      </c>
      <c r="F7958">
        <v>0</v>
      </c>
      <c r="G7958">
        <v>0</v>
      </c>
      <c r="H7958">
        <v>59460040</v>
      </c>
      <c r="I7958">
        <v>0</v>
      </c>
      <c r="J7958">
        <v>0</v>
      </c>
    </row>
    <row r="7959" spans="1:10" x14ac:dyDescent="0.25">
      <c r="A7959" s="1">
        <v>79.570000000003802</v>
      </c>
      <c r="B7959">
        <v>290243.62</v>
      </c>
      <c r="C7959">
        <v>1460</v>
      </c>
      <c r="D7959">
        <v>1460</v>
      </c>
      <c r="E7959">
        <v>0.17999999999999899</v>
      </c>
      <c r="F7959">
        <v>0</v>
      </c>
      <c r="G7959">
        <v>0</v>
      </c>
      <c r="H7959">
        <v>59472040</v>
      </c>
      <c r="I7959">
        <v>0</v>
      </c>
      <c r="J7959">
        <v>0</v>
      </c>
    </row>
    <row r="7960" spans="1:10" x14ac:dyDescent="0.25">
      <c r="A7960" s="1">
        <v>79.580000000003807</v>
      </c>
      <c r="B7960">
        <v>290272.82</v>
      </c>
      <c r="C7960">
        <v>1460</v>
      </c>
      <c r="D7960">
        <v>1460</v>
      </c>
      <c r="E7960">
        <v>0.17999999999999899</v>
      </c>
      <c r="F7960">
        <v>0</v>
      </c>
      <c r="G7960">
        <v>0</v>
      </c>
      <c r="H7960">
        <v>59484040</v>
      </c>
      <c r="I7960">
        <v>0</v>
      </c>
      <c r="J7960">
        <v>0</v>
      </c>
    </row>
    <row r="7961" spans="1:10" x14ac:dyDescent="0.25">
      <c r="A7961" s="1">
        <v>79.590000000003798</v>
      </c>
      <c r="B7961">
        <v>290294.71999999898</v>
      </c>
      <c r="C7961">
        <v>1460</v>
      </c>
      <c r="D7961">
        <v>1460</v>
      </c>
      <c r="E7961">
        <v>0.17999999999999899</v>
      </c>
      <c r="F7961">
        <v>0</v>
      </c>
      <c r="G7961">
        <v>0</v>
      </c>
      <c r="H7961">
        <v>59493040</v>
      </c>
      <c r="I7961">
        <v>0</v>
      </c>
      <c r="J7961">
        <v>0</v>
      </c>
    </row>
    <row r="7962" spans="1:10" x14ac:dyDescent="0.25">
      <c r="A7962" s="1">
        <v>79.600000000003803</v>
      </c>
      <c r="B7962">
        <v>290325.38</v>
      </c>
      <c r="C7962">
        <v>1460</v>
      </c>
      <c r="D7962">
        <v>1460</v>
      </c>
      <c r="E7962">
        <v>0.17999999999999899</v>
      </c>
      <c r="F7962">
        <v>0</v>
      </c>
      <c r="G7962">
        <v>0</v>
      </c>
      <c r="H7962">
        <v>59502040</v>
      </c>
      <c r="I7962">
        <v>0</v>
      </c>
      <c r="J7962">
        <v>0</v>
      </c>
    </row>
    <row r="7963" spans="1:10" x14ac:dyDescent="0.25">
      <c r="A7963" s="1">
        <v>79.610000000003794</v>
      </c>
      <c r="B7963">
        <v>290354.57999999903</v>
      </c>
      <c r="C7963">
        <v>1460</v>
      </c>
      <c r="D7963">
        <v>1460</v>
      </c>
      <c r="E7963">
        <v>0.17999999999999899</v>
      </c>
      <c r="F7963">
        <v>0</v>
      </c>
      <c r="G7963">
        <v>0</v>
      </c>
      <c r="H7963">
        <v>59512540</v>
      </c>
      <c r="I7963">
        <v>0</v>
      </c>
      <c r="J7963">
        <v>0</v>
      </c>
    </row>
    <row r="7964" spans="1:10" x14ac:dyDescent="0.25">
      <c r="A7964" s="1">
        <v>79.620000000003799</v>
      </c>
      <c r="B7964">
        <v>290376.47999999899</v>
      </c>
      <c r="C7964">
        <v>1460</v>
      </c>
      <c r="D7964">
        <v>1460</v>
      </c>
      <c r="E7964">
        <v>0.17999999999999899</v>
      </c>
      <c r="F7964">
        <v>0</v>
      </c>
      <c r="G7964">
        <v>0</v>
      </c>
      <c r="H7964">
        <v>59523040</v>
      </c>
      <c r="I7964">
        <v>0</v>
      </c>
      <c r="J7964">
        <v>0</v>
      </c>
    </row>
    <row r="7965" spans="1:10" x14ac:dyDescent="0.25">
      <c r="A7965" s="1">
        <v>79.630000000003804</v>
      </c>
      <c r="B7965">
        <v>290405.679999999</v>
      </c>
      <c r="C7965">
        <v>1460</v>
      </c>
      <c r="D7965">
        <v>1460</v>
      </c>
      <c r="E7965">
        <v>0.17999999999999899</v>
      </c>
      <c r="F7965">
        <v>0</v>
      </c>
      <c r="G7965">
        <v>0</v>
      </c>
      <c r="H7965">
        <v>59536540</v>
      </c>
      <c r="I7965">
        <v>0</v>
      </c>
      <c r="J7965">
        <v>0</v>
      </c>
    </row>
    <row r="7966" spans="1:10" x14ac:dyDescent="0.25">
      <c r="A7966" s="1">
        <v>79.640000000003795</v>
      </c>
      <c r="B7966">
        <v>290434.88</v>
      </c>
      <c r="C7966">
        <v>1460</v>
      </c>
      <c r="D7966">
        <v>1460</v>
      </c>
      <c r="E7966">
        <v>0.17999999999999899</v>
      </c>
      <c r="F7966">
        <v>0</v>
      </c>
      <c r="G7966">
        <v>0</v>
      </c>
      <c r="H7966">
        <v>59547040</v>
      </c>
      <c r="I7966">
        <v>0</v>
      </c>
      <c r="J7966">
        <v>0</v>
      </c>
    </row>
    <row r="7967" spans="1:10" x14ac:dyDescent="0.25">
      <c r="A7967" s="1">
        <v>79.6500000000038</v>
      </c>
      <c r="B7967">
        <v>290464.08</v>
      </c>
      <c r="C7967">
        <v>1460</v>
      </c>
      <c r="D7967">
        <v>1460</v>
      </c>
      <c r="E7967">
        <v>0.17999999999999899</v>
      </c>
      <c r="F7967">
        <v>0</v>
      </c>
      <c r="G7967">
        <v>0</v>
      </c>
      <c r="H7967">
        <v>59559040</v>
      </c>
      <c r="I7967">
        <v>0</v>
      </c>
      <c r="J7967">
        <v>0</v>
      </c>
    </row>
    <row r="7968" spans="1:10" x14ac:dyDescent="0.25">
      <c r="A7968" s="1">
        <v>79.660000000003805</v>
      </c>
      <c r="B7968">
        <v>290493.27999999898</v>
      </c>
      <c r="C7968">
        <v>1460</v>
      </c>
      <c r="D7968">
        <v>1460</v>
      </c>
      <c r="E7968">
        <v>0.17999999999999899</v>
      </c>
      <c r="F7968">
        <v>0</v>
      </c>
      <c r="G7968">
        <v>0</v>
      </c>
      <c r="H7968">
        <v>59569540</v>
      </c>
      <c r="I7968">
        <v>0</v>
      </c>
      <c r="J7968">
        <v>0</v>
      </c>
    </row>
    <row r="7969" spans="1:10" x14ac:dyDescent="0.25">
      <c r="A7969" s="1">
        <v>79.670000000003796</v>
      </c>
      <c r="B7969">
        <v>290522.47999999899</v>
      </c>
      <c r="C7969">
        <v>1460</v>
      </c>
      <c r="D7969">
        <v>1460</v>
      </c>
      <c r="E7969">
        <v>0.17999999999999899</v>
      </c>
      <c r="F7969">
        <v>0</v>
      </c>
      <c r="G7969">
        <v>0</v>
      </c>
      <c r="H7969">
        <v>59580040</v>
      </c>
      <c r="I7969">
        <v>0</v>
      </c>
      <c r="J7969">
        <v>0</v>
      </c>
    </row>
    <row r="7970" spans="1:10" x14ac:dyDescent="0.25">
      <c r="A7970" s="1">
        <v>79.680000000003801</v>
      </c>
      <c r="B7970">
        <v>290544.38</v>
      </c>
      <c r="C7970">
        <v>1460</v>
      </c>
      <c r="D7970">
        <v>1460</v>
      </c>
      <c r="E7970">
        <v>0.17999999999999899</v>
      </c>
      <c r="F7970">
        <v>0</v>
      </c>
      <c r="G7970">
        <v>0</v>
      </c>
      <c r="H7970">
        <v>59592040</v>
      </c>
      <c r="I7970">
        <v>0</v>
      </c>
      <c r="J7970">
        <v>0</v>
      </c>
    </row>
    <row r="7971" spans="1:10" x14ac:dyDescent="0.25">
      <c r="A7971" s="1">
        <v>79.690000000003806</v>
      </c>
      <c r="B7971">
        <v>290566.28000000003</v>
      </c>
      <c r="C7971">
        <v>1460</v>
      </c>
      <c r="D7971">
        <v>1460</v>
      </c>
      <c r="E7971">
        <v>0.17999999999999899</v>
      </c>
      <c r="F7971">
        <v>0</v>
      </c>
      <c r="G7971">
        <v>0</v>
      </c>
      <c r="H7971">
        <v>59601040</v>
      </c>
      <c r="I7971">
        <v>0</v>
      </c>
      <c r="J7971">
        <v>0</v>
      </c>
    </row>
    <row r="7972" spans="1:10" x14ac:dyDescent="0.25">
      <c r="A7972" s="1">
        <v>79.700000000003797</v>
      </c>
      <c r="B7972">
        <v>290596.94</v>
      </c>
      <c r="C7972">
        <v>1460</v>
      </c>
      <c r="D7972">
        <v>1460</v>
      </c>
      <c r="E7972">
        <v>0.17999999999999899</v>
      </c>
      <c r="F7972">
        <v>0</v>
      </c>
      <c r="G7972">
        <v>0</v>
      </c>
      <c r="H7972">
        <v>59613040</v>
      </c>
      <c r="I7972">
        <v>0</v>
      </c>
      <c r="J7972">
        <v>0</v>
      </c>
    </row>
    <row r="7973" spans="1:10" x14ac:dyDescent="0.25">
      <c r="A7973" s="1">
        <v>79.710000000003802</v>
      </c>
      <c r="B7973">
        <v>290618.84000000003</v>
      </c>
      <c r="C7973">
        <v>1460</v>
      </c>
      <c r="D7973">
        <v>1460</v>
      </c>
      <c r="E7973">
        <v>0.17999999999999899</v>
      </c>
      <c r="F7973">
        <v>0</v>
      </c>
      <c r="G7973">
        <v>0</v>
      </c>
      <c r="H7973">
        <v>59623540</v>
      </c>
      <c r="I7973">
        <v>0</v>
      </c>
      <c r="J7973">
        <v>0</v>
      </c>
    </row>
    <row r="7974" spans="1:10" x14ac:dyDescent="0.25">
      <c r="A7974" s="1">
        <v>79.720000000003793</v>
      </c>
      <c r="B7974">
        <v>290655.34000000003</v>
      </c>
      <c r="C7974">
        <v>1460</v>
      </c>
      <c r="D7974">
        <v>1460</v>
      </c>
      <c r="E7974">
        <v>0.17999999999999899</v>
      </c>
      <c r="F7974">
        <v>0</v>
      </c>
      <c r="G7974">
        <v>0</v>
      </c>
      <c r="H7974">
        <v>59634040</v>
      </c>
      <c r="I7974">
        <v>0</v>
      </c>
      <c r="J7974">
        <v>0</v>
      </c>
    </row>
    <row r="7975" spans="1:10" x14ac:dyDescent="0.25">
      <c r="A7975" s="1">
        <v>79.730000000003798</v>
      </c>
      <c r="B7975">
        <v>290677.239999999</v>
      </c>
      <c r="C7975">
        <v>1460</v>
      </c>
      <c r="D7975">
        <v>1460</v>
      </c>
      <c r="E7975">
        <v>0.17999999999999899</v>
      </c>
      <c r="F7975">
        <v>0</v>
      </c>
      <c r="G7975">
        <v>0</v>
      </c>
      <c r="H7975">
        <v>59646040</v>
      </c>
      <c r="I7975">
        <v>0</v>
      </c>
      <c r="J7975">
        <v>0</v>
      </c>
    </row>
    <row r="7976" spans="1:10" x14ac:dyDescent="0.25">
      <c r="A7976" s="1">
        <v>79.740000000003803</v>
      </c>
      <c r="B7976">
        <v>290706.44</v>
      </c>
      <c r="C7976">
        <v>1460</v>
      </c>
      <c r="D7976">
        <v>1460</v>
      </c>
      <c r="E7976">
        <v>0.17999999999999899</v>
      </c>
      <c r="F7976">
        <v>0</v>
      </c>
      <c r="G7976">
        <v>0</v>
      </c>
      <c r="H7976">
        <v>59658040</v>
      </c>
      <c r="I7976">
        <v>0</v>
      </c>
      <c r="J7976">
        <v>0</v>
      </c>
    </row>
    <row r="7977" spans="1:10" x14ac:dyDescent="0.25">
      <c r="A7977" s="1">
        <v>79.750000000003794</v>
      </c>
      <c r="B7977">
        <v>290735.63999999902</v>
      </c>
      <c r="C7977">
        <v>1460</v>
      </c>
      <c r="D7977">
        <v>1460</v>
      </c>
      <c r="E7977">
        <v>0.17999999999999899</v>
      </c>
      <c r="F7977">
        <v>0</v>
      </c>
      <c r="G7977">
        <v>0</v>
      </c>
      <c r="H7977">
        <v>59670040</v>
      </c>
      <c r="I7977">
        <v>0</v>
      </c>
      <c r="J7977">
        <v>0</v>
      </c>
    </row>
    <row r="7978" spans="1:10" x14ac:dyDescent="0.25">
      <c r="A7978" s="1">
        <v>79.760000000003799</v>
      </c>
      <c r="B7978">
        <v>290757.53999999899</v>
      </c>
      <c r="C7978">
        <v>1460</v>
      </c>
      <c r="D7978">
        <v>1460</v>
      </c>
      <c r="E7978">
        <v>0.17999999999999899</v>
      </c>
      <c r="F7978">
        <v>0</v>
      </c>
      <c r="G7978">
        <v>0</v>
      </c>
      <c r="H7978">
        <v>59682040</v>
      </c>
      <c r="I7978">
        <v>0</v>
      </c>
      <c r="J7978">
        <v>0</v>
      </c>
    </row>
    <row r="7979" spans="1:10" x14ac:dyDescent="0.25">
      <c r="A7979" s="1">
        <v>79.770000000003904</v>
      </c>
      <c r="B7979">
        <v>290786.739999999</v>
      </c>
      <c r="C7979">
        <v>1460</v>
      </c>
      <c r="D7979">
        <v>1460</v>
      </c>
      <c r="E7979">
        <v>0.17999999999999899</v>
      </c>
      <c r="F7979">
        <v>0</v>
      </c>
      <c r="G7979">
        <v>0</v>
      </c>
      <c r="H7979">
        <v>59694040</v>
      </c>
      <c r="I7979">
        <v>0</v>
      </c>
      <c r="J7979">
        <v>0</v>
      </c>
    </row>
    <row r="7980" spans="1:10" x14ac:dyDescent="0.25">
      <c r="A7980" s="1">
        <v>79.780000000003895</v>
      </c>
      <c r="B7980">
        <v>290808.64</v>
      </c>
      <c r="C7980">
        <v>1460</v>
      </c>
      <c r="D7980">
        <v>1460</v>
      </c>
      <c r="E7980">
        <v>0.17999999999999899</v>
      </c>
      <c r="F7980">
        <v>0</v>
      </c>
      <c r="G7980">
        <v>0</v>
      </c>
      <c r="H7980">
        <v>59703040</v>
      </c>
      <c r="I7980">
        <v>0</v>
      </c>
      <c r="J7980">
        <v>0</v>
      </c>
    </row>
    <row r="7981" spans="1:10" x14ac:dyDescent="0.25">
      <c r="A7981" s="1">
        <v>79.7900000000039</v>
      </c>
      <c r="B7981">
        <v>290837.84000000003</v>
      </c>
      <c r="C7981">
        <v>1460</v>
      </c>
      <c r="D7981">
        <v>1460</v>
      </c>
      <c r="E7981">
        <v>0.19</v>
      </c>
      <c r="F7981">
        <v>0</v>
      </c>
      <c r="G7981">
        <v>0</v>
      </c>
      <c r="H7981">
        <v>59712040</v>
      </c>
      <c r="I7981">
        <v>0</v>
      </c>
      <c r="J7981">
        <v>0</v>
      </c>
    </row>
    <row r="7982" spans="1:10" x14ac:dyDescent="0.25">
      <c r="A7982" s="1">
        <v>79.800000000003905</v>
      </c>
      <c r="B7982">
        <v>290867.03999999899</v>
      </c>
      <c r="C7982">
        <v>1460</v>
      </c>
      <c r="D7982">
        <v>1460</v>
      </c>
      <c r="E7982">
        <v>0.19</v>
      </c>
      <c r="F7982">
        <v>0</v>
      </c>
      <c r="G7982">
        <v>0</v>
      </c>
      <c r="H7982">
        <v>59722540</v>
      </c>
      <c r="I7982">
        <v>0</v>
      </c>
      <c r="J7982">
        <v>0</v>
      </c>
    </row>
    <row r="7983" spans="1:10" x14ac:dyDescent="0.25">
      <c r="A7983" s="1">
        <v>79.810000000003896</v>
      </c>
      <c r="B7983">
        <v>290888.94</v>
      </c>
      <c r="C7983">
        <v>1460</v>
      </c>
      <c r="D7983">
        <v>1460</v>
      </c>
      <c r="E7983">
        <v>0.19</v>
      </c>
      <c r="F7983">
        <v>0</v>
      </c>
      <c r="G7983">
        <v>0</v>
      </c>
      <c r="H7983">
        <v>59736040</v>
      </c>
      <c r="I7983">
        <v>0</v>
      </c>
      <c r="J7983">
        <v>0</v>
      </c>
    </row>
    <row r="7984" spans="1:10" x14ac:dyDescent="0.25">
      <c r="A7984" s="1">
        <v>79.820000000003901</v>
      </c>
      <c r="B7984">
        <v>290919.59999999899</v>
      </c>
      <c r="C7984">
        <v>1460</v>
      </c>
      <c r="D7984">
        <v>1460</v>
      </c>
      <c r="E7984">
        <v>0.19</v>
      </c>
      <c r="F7984">
        <v>0</v>
      </c>
      <c r="G7984">
        <v>0</v>
      </c>
      <c r="H7984">
        <v>59746540</v>
      </c>
      <c r="I7984">
        <v>0</v>
      </c>
      <c r="J7984">
        <v>0</v>
      </c>
    </row>
    <row r="7985" spans="1:10" x14ac:dyDescent="0.25">
      <c r="A7985" s="1">
        <v>79.830000000003906</v>
      </c>
      <c r="B7985">
        <v>290948.799999999</v>
      </c>
      <c r="C7985">
        <v>1460</v>
      </c>
      <c r="D7985">
        <v>1460</v>
      </c>
      <c r="E7985">
        <v>0.19</v>
      </c>
      <c r="F7985">
        <v>0</v>
      </c>
      <c r="G7985">
        <v>0</v>
      </c>
      <c r="H7985">
        <v>59757040</v>
      </c>
      <c r="I7985">
        <v>0</v>
      </c>
      <c r="J7985">
        <v>0</v>
      </c>
    </row>
    <row r="7986" spans="1:10" x14ac:dyDescent="0.25">
      <c r="A7986" s="1">
        <v>79.840000000003897</v>
      </c>
      <c r="B7986">
        <v>290978</v>
      </c>
      <c r="C7986">
        <v>1460</v>
      </c>
      <c r="D7986">
        <v>1460</v>
      </c>
      <c r="E7986">
        <v>0.19</v>
      </c>
      <c r="F7986">
        <v>0</v>
      </c>
      <c r="G7986">
        <v>0</v>
      </c>
      <c r="H7986">
        <v>59769040</v>
      </c>
      <c r="I7986">
        <v>0</v>
      </c>
      <c r="J7986">
        <v>0</v>
      </c>
    </row>
    <row r="7987" spans="1:10" x14ac:dyDescent="0.25">
      <c r="A7987" s="1">
        <v>79.850000000003902</v>
      </c>
      <c r="B7987">
        <v>291007.2</v>
      </c>
      <c r="C7987">
        <v>1460</v>
      </c>
      <c r="D7987">
        <v>1460</v>
      </c>
      <c r="E7987">
        <v>0.19</v>
      </c>
      <c r="F7987">
        <v>0</v>
      </c>
      <c r="G7987">
        <v>0</v>
      </c>
      <c r="H7987">
        <v>59779540</v>
      </c>
      <c r="I7987">
        <v>0</v>
      </c>
      <c r="J7987">
        <v>0</v>
      </c>
    </row>
    <row r="7988" spans="1:10" x14ac:dyDescent="0.25">
      <c r="A7988" s="1">
        <v>79.860000000003893</v>
      </c>
      <c r="B7988">
        <v>291036.40000000002</v>
      </c>
      <c r="C7988">
        <v>1460</v>
      </c>
      <c r="D7988">
        <v>1460</v>
      </c>
      <c r="E7988">
        <v>0.19</v>
      </c>
      <c r="F7988">
        <v>0</v>
      </c>
      <c r="G7988">
        <v>0</v>
      </c>
      <c r="H7988">
        <v>59791540</v>
      </c>
      <c r="I7988">
        <v>0</v>
      </c>
      <c r="J7988">
        <v>0</v>
      </c>
    </row>
    <row r="7989" spans="1:10" x14ac:dyDescent="0.25">
      <c r="A7989" s="1">
        <v>79.870000000003898</v>
      </c>
      <c r="B7989">
        <v>291058.299999999</v>
      </c>
      <c r="C7989">
        <v>1460</v>
      </c>
      <c r="D7989">
        <v>1460</v>
      </c>
      <c r="E7989">
        <v>0.19</v>
      </c>
      <c r="F7989">
        <v>0</v>
      </c>
      <c r="G7989">
        <v>0</v>
      </c>
      <c r="H7989">
        <v>59800540</v>
      </c>
      <c r="I7989">
        <v>0</v>
      </c>
      <c r="J7989">
        <v>0</v>
      </c>
    </row>
    <row r="7990" spans="1:10" x14ac:dyDescent="0.25">
      <c r="A7990" s="1">
        <v>79.880000000003903</v>
      </c>
      <c r="B7990">
        <v>291080.2</v>
      </c>
      <c r="C7990">
        <v>1460</v>
      </c>
      <c r="D7990">
        <v>1460</v>
      </c>
      <c r="E7990">
        <v>0.19</v>
      </c>
      <c r="F7990">
        <v>0</v>
      </c>
      <c r="G7990">
        <v>0</v>
      </c>
      <c r="H7990">
        <v>59811040</v>
      </c>
      <c r="I7990">
        <v>0</v>
      </c>
      <c r="J7990">
        <v>0</v>
      </c>
    </row>
    <row r="7991" spans="1:10" x14ac:dyDescent="0.25">
      <c r="A7991" s="1">
        <v>79.890000000003894</v>
      </c>
      <c r="B7991">
        <v>291109.39999999898</v>
      </c>
      <c r="C7991">
        <v>1460</v>
      </c>
      <c r="D7991">
        <v>1460</v>
      </c>
      <c r="E7991">
        <v>0.19</v>
      </c>
      <c r="F7991">
        <v>0</v>
      </c>
      <c r="G7991">
        <v>0</v>
      </c>
      <c r="H7991">
        <v>59823040</v>
      </c>
      <c r="I7991">
        <v>0</v>
      </c>
      <c r="J7991">
        <v>0</v>
      </c>
    </row>
    <row r="7992" spans="1:10" x14ac:dyDescent="0.25">
      <c r="A7992" s="1">
        <v>79.900000000003899</v>
      </c>
      <c r="B7992">
        <v>291138.59999999899</v>
      </c>
      <c r="C7992">
        <v>1460</v>
      </c>
      <c r="D7992">
        <v>1460</v>
      </c>
      <c r="E7992">
        <v>0.19</v>
      </c>
      <c r="F7992">
        <v>0</v>
      </c>
      <c r="G7992">
        <v>0</v>
      </c>
      <c r="H7992">
        <v>59833540</v>
      </c>
      <c r="I7992">
        <v>0</v>
      </c>
      <c r="J7992">
        <v>0</v>
      </c>
    </row>
    <row r="7993" spans="1:10" x14ac:dyDescent="0.25">
      <c r="A7993" s="1">
        <v>79.910000000003905</v>
      </c>
      <c r="B7993">
        <v>291167.799999999</v>
      </c>
      <c r="C7993">
        <v>1460</v>
      </c>
      <c r="D7993">
        <v>1460</v>
      </c>
      <c r="E7993">
        <v>0.19</v>
      </c>
      <c r="F7993">
        <v>0</v>
      </c>
      <c r="G7993">
        <v>0</v>
      </c>
      <c r="H7993">
        <v>59845540</v>
      </c>
      <c r="I7993">
        <v>0</v>
      </c>
      <c r="J7993">
        <v>0</v>
      </c>
    </row>
    <row r="7994" spans="1:10" x14ac:dyDescent="0.25">
      <c r="A7994" s="1">
        <v>79.920000000003895</v>
      </c>
      <c r="B7994">
        <v>291189.7</v>
      </c>
      <c r="C7994">
        <v>1460</v>
      </c>
      <c r="D7994">
        <v>1460</v>
      </c>
      <c r="E7994">
        <v>0.19</v>
      </c>
      <c r="F7994">
        <v>0</v>
      </c>
      <c r="G7994">
        <v>0</v>
      </c>
      <c r="H7994">
        <v>59857540</v>
      </c>
      <c r="I7994">
        <v>0</v>
      </c>
      <c r="J7994">
        <v>0</v>
      </c>
    </row>
    <row r="7995" spans="1:10" x14ac:dyDescent="0.25">
      <c r="A7995" s="1">
        <v>79.930000000003901</v>
      </c>
      <c r="B7995">
        <v>291218.90000000002</v>
      </c>
      <c r="C7995">
        <v>1460</v>
      </c>
      <c r="D7995">
        <v>1460</v>
      </c>
      <c r="E7995">
        <v>0.19</v>
      </c>
      <c r="F7995">
        <v>0</v>
      </c>
      <c r="G7995">
        <v>0</v>
      </c>
      <c r="H7995">
        <v>59869540</v>
      </c>
      <c r="I7995">
        <v>0</v>
      </c>
      <c r="J7995">
        <v>0</v>
      </c>
    </row>
    <row r="7996" spans="1:10" x14ac:dyDescent="0.25">
      <c r="A7996" s="1">
        <v>79.940000000003906</v>
      </c>
      <c r="B7996">
        <v>291248.09999999998</v>
      </c>
      <c r="C7996">
        <v>1460</v>
      </c>
      <c r="D7996">
        <v>1460</v>
      </c>
      <c r="E7996">
        <v>0.19</v>
      </c>
      <c r="F7996">
        <v>0</v>
      </c>
      <c r="G7996">
        <v>0</v>
      </c>
      <c r="H7996">
        <v>59881540</v>
      </c>
      <c r="I7996">
        <v>0</v>
      </c>
      <c r="J7996">
        <v>0</v>
      </c>
    </row>
    <row r="7997" spans="1:10" x14ac:dyDescent="0.25">
      <c r="A7997" s="1">
        <v>79.950000000003897</v>
      </c>
      <c r="B7997">
        <v>291277.299999999</v>
      </c>
      <c r="C7997">
        <v>1460</v>
      </c>
      <c r="D7997">
        <v>1460</v>
      </c>
      <c r="E7997">
        <v>0.19</v>
      </c>
      <c r="F7997">
        <v>0</v>
      </c>
      <c r="G7997">
        <v>0</v>
      </c>
      <c r="H7997">
        <v>59893540</v>
      </c>
      <c r="I7997">
        <v>0</v>
      </c>
      <c r="J7997">
        <v>0</v>
      </c>
    </row>
    <row r="7998" spans="1:10" x14ac:dyDescent="0.25">
      <c r="A7998" s="1">
        <v>79.960000000004001</v>
      </c>
      <c r="B7998">
        <v>291299.20000000001</v>
      </c>
      <c r="C7998">
        <v>1460</v>
      </c>
      <c r="D7998">
        <v>1460</v>
      </c>
      <c r="E7998">
        <v>0.19</v>
      </c>
      <c r="F7998">
        <v>0</v>
      </c>
      <c r="G7998">
        <v>0</v>
      </c>
      <c r="H7998">
        <v>59902540</v>
      </c>
      <c r="I7998">
        <v>0</v>
      </c>
      <c r="J7998">
        <v>0</v>
      </c>
    </row>
    <row r="7999" spans="1:10" x14ac:dyDescent="0.25">
      <c r="A7999" s="1">
        <v>79.970000000004006</v>
      </c>
      <c r="B7999">
        <v>291321.09999999899</v>
      </c>
      <c r="C7999">
        <v>1460</v>
      </c>
      <c r="D7999">
        <v>1460</v>
      </c>
      <c r="E7999">
        <v>0.19</v>
      </c>
      <c r="F7999">
        <v>0</v>
      </c>
      <c r="G7999">
        <v>0</v>
      </c>
      <c r="H7999">
        <v>59913040</v>
      </c>
      <c r="I7999">
        <v>0</v>
      </c>
      <c r="J7999">
        <v>0</v>
      </c>
    </row>
    <row r="8000" spans="1:10" x14ac:dyDescent="0.25">
      <c r="A8000" s="1">
        <v>79.980000000003997</v>
      </c>
      <c r="B8000">
        <v>291350.299999999</v>
      </c>
      <c r="C8000">
        <v>1460</v>
      </c>
      <c r="D8000">
        <v>1460</v>
      </c>
      <c r="E8000">
        <v>0.17999999999999899</v>
      </c>
      <c r="F8000">
        <v>0</v>
      </c>
      <c r="G8000">
        <v>0</v>
      </c>
      <c r="H8000">
        <v>59922040</v>
      </c>
      <c r="I8000">
        <v>0</v>
      </c>
      <c r="J8000">
        <v>0</v>
      </c>
    </row>
    <row r="8001" spans="1:10" x14ac:dyDescent="0.25">
      <c r="A8001" s="1">
        <v>79.990000000004002</v>
      </c>
      <c r="B8001">
        <v>291379.5</v>
      </c>
      <c r="C8001">
        <v>1460</v>
      </c>
      <c r="D8001">
        <v>1460</v>
      </c>
      <c r="E8001">
        <v>0.17999999999999899</v>
      </c>
      <c r="F8001">
        <v>0</v>
      </c>
      <c r="G8001">
        <v>0</v>
      </c>
      <c r="H8001">
        <v>59934040</v>
      </c>
      <c r="I8001">
        <v>0</v>
      </c>
      <c r="J8001">
        <v>0</v>
      </c>
    </row>
    <row r="8002" spans="1:10" x14ac:dyDescent="0.25">
      <c r="A8002" s="1">
        <v>80.000000000003993</v>
      </c>
      <c r="B8002">
        <v>291401.40000000002</v>
      </c>
      <c r="C8002">
        <v>1460</v>
      </c>
      <c r="D8002">
        <v>1460</v>
      </c>
      <c r="E8002">
        <v>0.17999999999999899</v>
      </c>
      <c r="F8002">
        <v>0</v>
      </c>
      <c r="G8002">
        <v>0</v>
      </c>
      <c r="H8002">
        <v>59946040</v>
      </c>
      <c r="I8002">
        <v>0</v>
      </c>
      <c r="J8002">
        <v>0</v>
      </c>
    </row>
    <row r="8003" spans="1:10" x14ac:dyDescent="0.25">
      <c r="A8003" s="1">
        <v>80.010000000003998</v>
      </c>
      <c r="B8003">
        <v>291439.35999999999</v>
      </c>
      <c r="C8003">
        <v>1460</v>
      </c>
      <c r="D8003">
        <v>1460</v>
      </c>
      <c r="E8003">
        <v>0.17999999999999899</v>
      </c>
      <c r="F8003">
        <v>0</v>
      </c>
      <c r="G8003">
        <v>0</v>
      </c>
      <c r="H8003">
        <v>59956540</v>
      </c>
      <c r="I8003">
        <v>0</v>
      </c>
      <c r="J8003">
        <v>0</v>
      </c>
    </row>
    <row r="8004" spans="1:10" x14ac:dyDescent="0.25">
      <c r="A8004" s="1">
        <v>80.020000000004003</v>
      </c>
      <c r="B8004">
        <v>291468.56</v>
      </c>
      <c r="C8004">
        <v>1460</v>
      </c>
      <c r="D8004">
        <v>1460</v>
      </c>
      <c r="E8004">
        <v>0.17999999999999899</v>
      </c>
      <c r="F8004">
        <v>0</v>
      </c>
      <c r="G8004">
        <v>0</v>
      </c>
      <c r="H8004">
        <v>59967040</v>
      </c>
      <c r="I8004">
        <v>0</v>
      </c>
      <c r="J8004">
        <v>0</v>
      </c>
    </row>
    <row r="8005" spans="1:10" x14ac:dyDescent="0.25">
      <c r="A8005" s="1">
        <v>80.030000000003994</v>
      </c>
      <c r="B8005">
        <v>291497.76</v>
      </c>
      <c r="C8005">
        <v>1460</v>
      </c>
      <c r="D8005">
        <v>1460</v>
      </c>
      <c r="E8005">
        <v>0.17999999999999899</v>
      </c>
      <c r="F8005">
        <v>0</v>
      </c>
      <c r="G8005">
        <v>0</v>
      </c>
      <c r="H8005">
        <v>59979040</v>
      </c>
      <c r="I8005">
        <v>0</v>
      </c>
      <c r="J8005">
        <v>0</v>
      </c>
    </row>
    <row r="8006" spans="1:10" x14ac:dyDescent="0.25">
      <c r="A8006" s="1">
        <v>80.040000000004</v>
      </c>
      <c r="B8006">
        <v>291526.95999999897</v>
      </c>
      <c r="C8006">
        <v>1460</v>
      </c>
      <c r="D8006">
        <v>1460</v>
      </c>
      <c r="E8006">
        <v>0.17999999999999899</v>
      </c>
      <c r="F8006">
        <v>0</v>
      </c>
      <c r="G8006">
        <v>0</v>
      </c>
      <c r="H8006">
        <v>59989540</v>
      </c>
      <c r="I8006">
        <v>0</v>
      </c>
      <c r="J8006">
        <v>0</v>
      </c>
    </row>
    <row r="8007" spans="1:10" x14ac:dyDescent="0.25">
      <c r="A8007" s="1">
        <v>80.050000000004005</v>
      </c>
      <c r="B8007">
        <v>291548.859999999</v>
      </c>
      <c r="C8007">
        <v>1460</v>
      </c>
      <c r="D8007">
        <v>1460</v>
      </c>
      <c r="E8007">
        <v>0.17999999999999899</v>
      </c>
      <c r="F8007">
        <v>0</v>
      </c>
      <c r="G8007">
        <v>0</v>
      </c>
      <c r="H8007">
        <v>60000040</v>
      </c>
      <c r="I8007">
        <v>0</v>
      </c>
      <c r="J8007">
        <v>0</v>
      </c>
    </row>
    <row r="8008" spans="1:10" x14ac:dyDescent="0.25">
      <c r="A8008" s="1">
        <v>80.060000000003996</v>
      </c>
      <c r="B8008">
        <v>291570.76</v>
      </c>
      <c r="C8008">
        <v>1460</v>
      </c>
      <c r="D8008">
        <v>1460</v>
      </c>
      <c r="E8008">
        <v>0.17999999999999899</v>
      </c>
      <c r="F8008">
        <v>0</v>
      </c>
      <c r="G8008">
        <v>0</v>
      </c>
      <c r="H8008">
        <v>60010540</v>
      </c>
      <c r="I8008">
        <v>0</v>
      </c>
      <c r="J8008">
        <v>0</v>
      </c>
    </row>
    <row r="8009" spans="1:10" x14ac:dyDescent="0.25">
      <c r="A8009" s="1">
        <v>80.070000000004001</v>
      </c>
      <c r="B8009">
        <v>291592.65999999997</v>
      </c>
      <c r="C8009">
        <v>1460</v>
      </c>
      <c r="D8009">
        <v>1460</v>
      </c>
      <c r="E8009">
        <v>0.17999999999999899</v>
      </c>
      <c r="F8009">
        <v>0</v>
      </c>
      <c r="G8009">
        <v>0</v>
      </c>
      <c r="H8009">
        <v>60022540</v>
      </c>
      <c r="I8009">
        <v>0</v>
      </c>
      <c r="J8009">
        <v>0</v>
      </c>
    </row>
    <row r="8010" spans="1:10" x14ac:dyDescent="0.25">
      <c r="A8010" s="1">
        <v>80.080000000004006</v>
      </c>
      <c r="B8010">
        <v>291621.86</v>
      </c>
      <c r="C8010">
        <v>1460</v>
      </c>
      <c r="D8010">
        <v>1460</v>
      </c>
      <c r="E8010">
        <v>0.17999999999999899</v>
      </c>
      <c r="F8010">
        <v>0</v>
      </c>
      <c r="G8010">
        <v>0</v>
      </c>
      <c r="H8010">
        <v>60033040</v>
      </c>
      <c r="I8010">
        <v>0</v>
      </c>
      <c r="J8010">
        <v>0</v>
      </c>
    </row>
    <row r="8011" spans="1:10" x14ac:dyDescent="0.25">
      <c r="A8011" s="1">
        <v>80.090000000003997</v>
      </c>
      <c r="B8011">
        <v>291651.06</v>
      </c>
      <c r="C8011">
        <v>1460</v>
      </c>
      <c r="D8011">
        <v>1460</v>
      </c>
      <c r="E8011">
        <v>0.17999999999999899</v>
      </c>
      <c r="F8011">
        <v>0</v>
      </c>
      <c r="G8011">
        <v>0</v>
      </c>
      <c r="H8011">
        <v>60043540</v>
      </c>
      <c r="I8011">
        <v>0</v>
      </c>
      <c r="J8011">
        <v>0</v>
      </c>
    </row>
    <row r="8012" spans="1:10" x14ac:dyDescent="0.25">
      <c r="A8012" s="1">
        <v>80.100000000004002</v>
      </c>
      <c r="B8012">
        <v>291680.26</v>
      </c>
      <c r="C8012">
        <v>1460</v>
      </c>
      <c r="D8012">
        <v>1460</v>
      </c>
      <c r="E8012">
        <v>0.17999999999999899</v>
      </c>
      <c r="F8012">
        <v>0</v>
      </c>
      <c r="G8012">
        <v>0</v>
      </c>
      <c r="H8012">
        <v>60057040</v>
      </c>
      <c r="I8012">
        <v>0</v>
      </c>
      <c r="J8012">
        <v>0</v>
      </c>
    </row>
    <row r="8013" spans="1:10" x14ac:dyDescent="0.25">
      <c r="A8013" s="1">
        <v>80.110000000004007</v>
      </c>
      <c r="B8013">
        <v>291702.15999999898</v>
      </c>
      <c r="C8013">
        <v>1460</v>
      </c>
      <c r="D8013">
        <v>1460</v>
      </c>
      <c r="E8013">
        <v>0.17999999999999899</v>
      </c>
      <c r="F8013">
        <v>0</v>
      </c>
      <c r="G8013">
        <v>0</v>
      </c>
      <c r="H8013">
        <v>60069040</v>
      </c>
      <c r="I8013">
        <v>0</v>
      </c>
      <c r="J8013">
        <v>0</v>
      </c>
    </row>
    <row r="8014" spans="1:10" x14ac:dyDescent="0.25">
      <c r="A8014" s="1">
        <v>80.120000000003998</v>
      </c>
      <c r="B8014">
        <v>291731.359999999</v>
      </c>
      <c r="C8014">
        <v>1460</v>
      </c>
      <c r="D8014">
        <v>1460</v>
      </c>
      <c r="E8014">
        <v>0.17999999999999899</v>
      </c>
      <c r="F8014">
        <v>0</v>
      </c>
      <c r="G8014">
        <v>0</v>
      </c>
      <c r="H8014">
        <v>60081040</v>
      </c>
      <c r="I8014">
        <v>0</v>
      </c>
      <c r="J8014">
        <v>0</v>
      </c>
    </row>
    <row r="8015" spans="1:10" x14ac:dyDescent="0.25">
      <c r="A8015" s="1">
        <v>80.130000000004003</v>
      </c>
      <c r="B8015">
        <v>291760.56</v>
      </c>
      <c r="C8015">
        <v>1460</v>
      </c>
      <c r="D8015">
        <v>1460</v>
      </c>
      <c r="E8015">
        <v>0.17999999999999899</v>
      </c>
      <c r="F8015">
        <v>0</v>
      </c>
      <c r="G8015">
        <v>0</v>
      </c>
      <c r="H8015">
        <v>60093040</v>
      </c>
      <c r="I8015">
        <v>0</v>
      </c>
      <c r="J8015">
        <v>0</v>
      </c>
    </row>
    <row r="8016" spans="1:10" x14ac:dyDescent="0.25">
      <c r="A8016" s="1">
        <v>80.140000000003994</v>
      </c>
      <c r="B8016">
        <v>291782.46000000002</v>
      </c>
      <c r="C8016">
        <v>1460</v>
      </c>
      <c r="D8016">
        <v>1460</v>
      </c>
      <c r="E8016">
        <v>0.17999999999999899</v>
      </c>
      <c r="F8016">
        <v>0</v>
      </c>
      <c r="G8016">
        <v>0</v>
      </c>
      <c r="H8016">
        <v>60102040</v>
      </c>
      <c r="I8016">
        <v>0</v>
      </c>
      <c r="J8016">
        <v>0</v>
      </c>
    </row>
    <row r="8017" spans="1:10" x14ac:dyDescent="0.25">
      <c r="A8017" s="1">
        <v>80.150000000003999</v>
      </c>
      <c r="B8017">
        <v>291811.65999999997</v>
      </c>
      <c r="C8017">
        <v>1460</v>
      </c>
      <c r="D8017">
        <v>1460</v>
      </c>
      <c r="E8017">
        <v>0.17999999999999899</v>
      </c>
      <c r="F8017">
        <v>0</v>
      </c>
      <c r="G8017">
        <v>0</v>
      </c>
      <c r="H8017">
        <v>60111040</v>
      </c>
      <c r="I8017">
        <v>0</v>
      </c>
      <c r="J8017">
        <v>0</v>
      </c>
    </row>
    <row r="8018" spans="1:10" x14ac:dyDescent="0.25">
      <c r="A8018" s="1">
        <v>80.160000000004104</v>
      </c>
      <c r="B8018">
        <v>291840.859999999</v>
      </c>
      <c r="C8018">
        <v>1460</v>
      </c>
      <c r="D8018">
        <v>1460</v>
      </c>
      <c r="E8018">
        <v>0.17999999999999899</v>
      </c>
      <c r="F8018">
        <v>0</v>
      </c>
      <c r="G8018">
        <v>0</v>
      </c>
      <c r="H8018">
        <v>60121540</v>
      </c>
      <c r="I8018">
        <v>0</v>
      </c>
      <c r="J8018">
        <v>0</v>
      </c>
    </row>
    <row r="8019" spans="1:10" x14ac:dyDescent="0.25">
      <c r="A8019" s="1">
        <v>80.170000000004094</v>
      </c>
      <c r="B8019">
        <v>291862.76</v>
      </c>
      <c r="C8019">
        <v>1460</v>
      </c>
      <c r="D8019">
        <v>1460</v>
      </c>
      <c r="E8019">
        <v>0.17999999999999899</v>
      </c>
      <c r="F8019">
        <v>0</v>
      </c>
      <c r="G8019">
        <v>0</v>
      </c>
      <c r="H8019">
        <v>60133540</v>
      </c>
      <c r="I8019">
        <v>0</v>
      </c>
      <c r="J8019">
        <v>0</v>
      </c>
    </row>
    <row r="8020" spans="1:10" x14ac:dyDescent="0.25">
      <c r="A8020" s="1">
        <v>80.1800000000041</v>
      </c>
      <c r="B8020">
        <v>291891.95999999897</v>
      </c>
      <c r="C8020">
        <v>1460</v>
      </c>
      <c r="D8020">
        <v>1460</v>
      </c>
      <c r="E8020">
        <v>0.17999999999999899</v>
      </c>
      <c r="F8020">
        <v>0</v>
      </c>
      <c r="G8020">
        <v>0</v>
      </c>
      <c r="H8020">
        <v>60144040</v>
      </c>
      <c r="I8020">
        <v>0</v>
      </c>
      <c r="J8020">
        <v>0</v>
      </c>
    </row>
    <row r="8021" spans="1:10" x14ac:dyDescent="0.25">
      <c r="A8021" s="1">
        <v>80.190000000004105</v>
      </c>
      <c r="B8021">
        <v>291921.15999999898</v>
      </c>
      <c r="C8021">
        <v>1460</v>
      </c>
      <c r="D8021">
        <v>1460</v>
      </c>
      <c r="E8021">
        <v>0.17999999999999899</v>
      </c>
      <c r="F8021">
        <v>0</v>
      </c>
      <c r="G8021">
        <v>0</v>
      </c>
      <c r="H8021">
        <v>60156040</v>
      </c>
      <c r="I8021">
        <v>0</v>
      </c>
      <c r="J8021">
        <v>0</v>
      </c>
    </row>
    <row r="8022" spans="1:10" x14ac:dyDescent="0.25">
      <c r="A8022" s="1">
        <v>80.200000000004096</v>
      </c>
      <c r="B8022">
        <v>291950.359999999</v>
      </c>
      <c r="C8022">
        <v>1460</v>
      </c>
      <c r="D8022">
        <v>1460</v>
      </c>
      <c r="E8022">
        <v>0.17999999999999899</v>
      </c>
      <c r="F8022">
        <v>0</v>
      </c>
      <c r="G8022">
        <v>0</v>
      </c>
      <c r="H8022">
        <v>60166540</v>
      </c>
      <c r="I8022">
        <v>0</v>
      </c>
      <c r="J8022">
        <v>0</v>
      </c>
    </row>
    <row r="8023" spans="1:10" x14ac:dyDescent="0.25">
      <c r="A8023" s="1">
        <v>80.210000000004101</v>
      </c>
      <c r="B8023">
        <v>291979.56</v>
      </c>
      <c r="C8023">
        <v>1460</v>
      </c>
      <c r="D8023">
        <v>1460</v>
      </c>
      <c r="E8023">
        <v>0.17999999999999899</v>
      </c>
      <c r="F8023">
        <v>0</v>
      </c>
      <c r="G8023">
        <v>0</v>
      </c>
      <c r="H8023">
        <v>60178540</v>
      </c>
      <c r="I8023">
        <v>0</v>
      </c>
      <c r="J8023">
        <v>0</v>
      </c>
    </row>
    <row r="8024" spans="1:10" x14ac:dyDescent="0.25">
      <c r="A8024" s="1">
        <v>80.220000000004106</v>
      </c>
      <c r="B8024">
        <v>292008.76</v>
      </c>
      <c r="C8024">
        <v>1460</v>
      </c>
      <c r="D8024">
        <v>1460</v>
      </c>
      <c r="E8024">
        <v>0.17999999999999899</v>
      </c>
      <c r="F8024">
        <v>0</v>
      </c>
      <c r="G8024">
        <v>0</v>
      </c>
      <c r="H8024">
        <v>60189040</v>
      </c>
      <c r="I8024">
        <v>0</v>
      </c>
      <c r="J8024">
        <v>0</v>
      </c>
    </row>
    <row r="8025" spans="1:10" x14ac:dyDescent="0.25">
      <c r="A8025" s="1">
        <v>80.230000000004097</v>
      </c>
      <c r="B8025">
        <v>292030.65999999898</v>
      </c>
      <c r="C8025">
        <v>1460</v>
      </c>
      <c r="D8025">
        <v>1460</v>
      </c>
      <c r="E8025">
        <v>0.17999999999999899</v>
      </c>
      <c r="F8025">
        <v>0</v>
      </c>
      <c r="G8025">
        <v>0</v>
      </c>
      <c r="H8025">
        <v>60201040</v>
      </c>
      <c r="I8025">
        <v>0</v>
      </c>
      <c r="J8025">
        <v>0</v>
      </c>
    </row>
    <row r="8026" spans="1:10" x14ac:dyDescent="0.25">
      <c r="A8026" s="1">
        <v>80.240000000004102</v>
      </c>
      <c r="B8026">
        <v>292052.56</v>
      </c>
      <c r="C8026">
        <v>1460</v>
      </c>
      <c r="D8026">
        <v>1460</v>
      </c>
      <c r="E8026">
        <v>0.17999999999999899</v>
      </c>
      <c r="F8026">
        <v>0</v>
      </c>
      <c r="G8026">
        <v>0</v>
      </c>
      <c r="H8026">
        <v>60210040</v>
      </c>
      <c r="I8026">
        <v>0</v>
      </c>
      <c r="J8026">
        <v>0</v>
      </c>
    </row>
    <row r="8027" spans="1:10" x14ac:dyDescent="0.25">
      <c r="A8027" s="1">
        <v>80.250000000004107</v>
      </c>
      <c r="B8027">
        <v>292081.76</v>
      </c>
      <c r="C8027">
        <v>1460</v>
      </c>
      <c r="D8027">
        <v>1460</v>
      </c>
      <c r="E8027">
        <v>0.17999999999999899</v>
      </c>
      <c r="F8027">
        <v>0</v>
      </c>
      <c r="G8027">
        <v>0</v>
      </c>
      <c r="H8027">
        <v>60220540</v>
      </c>
      <c r="I8027">
        <v>0</v>
      </c>
      <c r="J8027">
        <v>0</v>
      </c>
    </row>
    <row r="8028" spans="1:10" x14ac:dyDescent="0.25">
      <c r="A8028" s="1">
        <v>80.260000000004098</v>
      </c>
      <c r="B8028">
        <v>292110.95999999897</v>
      </c>
      <c r="C8028">
        <v>1460</v>
      </c>
      <c r="D8028">
        <v>1460</v>
      </c>
      <c r="E8028">
        <v>0.17999999999999899</v>
      </c>
      <c r="F8028">
        <v>0</v>
      </c>
      <c r="G8028">
        <v>0</v>
      </c>
      <c r="H8028">
        <v>60234040</v>
      </c>
      <c r="I8028">
        <v>0</v>
      </c>
      <c r="J8028">
        <v>0</v>
      </c>
    </row>
    <row r="8029" spans="1:10" x14ac:dyDescent="0.25">
      <c r="A8029" s="1">
        <v>80.270000000004103</v>
      </c>
      <c r="B8029">
        <v>292132.859999999</v>
      </c>
      <c r="C8029">
        <v>1460</v>
      </c>
      <c r="D8029">
        <v>1460</v>
      </c>
      <c r="E8029">
        <v>0.17999999999999899</v>
      </c>
      <c r="F8029">
        <v>0</v>
      </c>
      <c r="G8029">
        <v>0</v>
      </c>
      <c r="H8029">
        <v>60243040</v>
      </c>
      <c r="I8029">
        <v>0</v>
      </c>
      <c r="J8029">
        <v>0</v>
      </c>
    </row>
    <row r="8030" spans="1:10" x14ac:dyDescent="0.25">
      <c r="A8030" s="1">
        <v>80.280000000004094</v>
      </c>
      <c r="B8030">
        <v>292162.06</v>
      </c>
      <c r="C8030">
        <v>1460</v>
      </c>
      <c r="D8030">
        <v>1460</v>
      </c>
      <c r="E8030">
        <v>0.17999999999999899</v>
      </c>
      <c r="F8030">
        <v>0</v>
      </c>
      <c r="G8030">
        <v>0</v>
      </c>
      <c r="H8030">
        <v>60255040</v>
      </c>
      <c r="I8030">
        <v>0</v>
      </c>
      <c r="J8030">
        <v>0</v>
      </c>
    </row>
    <row r="8031" spans="1:10" x14ac:dyDescent="0.25">
      <c r="A8031" s="1">
        <v>80.290000000004099</v>
      </c>
      <c r="B8031">
        <v>292191.26</v>
      </c>
      <c r="C8031">
        <v>1460</v>
      </c>
      <c r="D8031">
        <v>1460</v>
      </c>
      <c r="E8031">
        <v>0.17999999999999899</v>
      </c>
      <c r="F8031">
        <v>0</v>
      </c>
      <c r="G8031">
        <v>0</v>
      </c>
      <c r="H8031">
        <v>60268540</v>
      </c>
      <c r="I8031">
        <v>0</v>
      </c>
      <c r="J8031">
        <v>0</v>
      </c>
    </row>
    <row r="8032" spans="1:10" x14ac:dyDescent="0.25">
      <c r="A8032" s="1">
        <v>80.300000000004104</v>
      </c>
      <c r="B8032">
        <v>292213.15999999898</v>
      </c>
      <c r="C8032">
        <v>1460</v>
      </c>
      <c r="D8032">
        <v>1460</v>
      </c>
      <c r="E8032">
        <v>0.17999999999999899</v>
      </c>
      <c r="F8032">
        <v>0</v>
      </c>
      <c r="G8032">
        <v>0</v>
      </c>
      <c r="H8032">
        <v>60279040</v>
      </c>
      <c r="I8032">
        <v>0</v>
      </c>
      <c r="J8032">
        <v>0</v>
      </c>
    </row>
    <row r="8033" spans="1:10" x14ac:dyDescent="0.25">
      <c r="A8033" s="1">
        <v>80.310000000004095</v>
      </c>
      <c r="B8033">
        <v>292242.359999999</v>
      </c>
      <c r="C8033">
        <v>1460</v>
      </c>
      <c r="D8033">
        <v>1460</v>
      </c>
      <c r="E8033">
        <v>0.17999999999999899</v>
      </c>
      <c r="F8033">
        <v>0</v>
      </c>
      <c r="G8033">
        <v>0</v>
      </c>
      <c r="H8033">
        <v>60291040</v>
      </c>
      <c r="I8033">
        <v>0</v>
      </c>
      <c r="J8033">
        <v>0</v>
      </c>
    </row>
    <row r="8034" spans="1:10" x14ac:dyDescent="0.25">
      <c r="A8034" s="1">
        <v>80.3200000000041</v>
      </c>
      <c r="B8034">
        <v>292271.56</v>
      </c>
      <c r="C8034">
        <v>1460</v>
      </c>
      <c r="D8034">
        <v>1460</v>
      </c>
      <c r="E8034">
        <v>0.17999999999999899</v>
      </c>
      <c r="F8034">
        <v>0</v>
      </c>
      <c r="G8034">
        <v>0</v>
      </c>
      <c r="H8034">
        <v>60303040</v>
      </c>
      <c r="I8034">
        <v>0</v>
      </c>
      <c r="J8034">
        <v>0</v>
      </c>
    </row>
    <row r="8035" spans="1:10" x14ac:dyDescent="0.25">
      <c r="A8035" s="1">
        <v>80.330000000004105</v>
      </c>
      <c r="B8035">
        <v>292293.45999999897</v>
      </c>
      <c r="C8035">
        <v>1460</v>
      </c>
      <c r="D8035">
        <v>1460</v>
      </c>
      <c r="E8035">
        <v>0.17999999999999899</v>
      </c>
      <c r="F8035">
        <v>0</v>
      </c>
      <c r="G8035">
        <v>0</v>
      </c>
      <c r="H8035">
        <v>60310540</v>
      </c>
      <c r="I8035">
        <v>0</v>
      </c>
      <c r="J8035">
        <v>0</v>
      </c>
    </row>
    <row r="8036" spans="1:10" x14ac:dyDescent="0.25">
      <c r="A8036" s="1">
        <v>80.340000000004096</v>
      </c>
      <c r="B8036">
        <v>292322.65999999997</v>
      </c>
      <c r="C8036">
        <v>1460</v>
      </c>
      <c r="D8036">
        <v>1460</v>
      </c>
      <c r="E8036">
        <v>0.17999999999999899</v>
      </c>
      <c r="F8036">
        <v>0</v>
      </c>
      <c r="G8036">
        <v>0</v>
      </c>
      <c r="H8036">
        <v>60321040</v>
      </c>
      <c r="I8036">
        <v>0</v>
      </c>
      <c r="J8036">
        <v>0</v>
      </c>
    </row>
    <row r="8037" spans="1:10" x14ac:dyDescent="0.25">
      <c r="A8037" s="1">
        <v>80.350000000004201</v>
      </c>
      <c r="B8037">
        <v>292351.86</v>
      </c>
      <c r="C8037">
        <v>1460</v>
      </c>
      <c r="D8037">
        <v>1460</v>
      </c>
      <c r="E8037">
        <v>0.17999999999999899</v>
      </c>
      <c r="F8037">
        <v>0</v>
      </c>
      <c r="G8037">
        <v>0</v>
      </c>
      <c r="H8037">
        <v>60333040</v>
      </c>
      <c r="I8037">
        <v>0</v>
      </c>
      <c r="J8037">
        <v>0</v>
      </c>
    </row>
    <row r="8038" spans="1:10" x14ac:dyDescent="0.25">
      <c r="A8038" s="1">
        <v>80.360000000004206</v>
      </c>
      <c r="B8038">
        <v>292373.76000000001</v>
      </c>
      <c r="C8038">
        <v>1460</v>
      </c>
      <c r="D8038">
        <v>1460</v>
      </c>
      <c r="E8038">
        <v>0.17999999999999899</v>
      </c>
      <c r="F8038">
        <v>0</v>
      </c>
      <c r="G8038">
        <v>0</v>
      </c>
      <c r="H8038">
        <v>60343540</v>
      </c>
      <c r="I8038">
        <v>0</v>
      </c>
      <c r="J8038">
        <v>0</v>
      </c>
    </row>
    <row r="8039" spans="1:10" x14ac:dyDescent="0.25">
      <c r="A8039" s="1">
        <v>80.370000000004197</v>
      </c>
      <c r="B8039">
        <v>292402.96000000002</v>
      </c>
      <c r="C8039">
        <v>1460</v>
      </c>
      <c r="D8039">
        <v>1460</v>
      </c>
      <c r="E8039">
        <v>0.17999999999999899</v>
      </c>
      <c r="F8039">
        <v>0</v>
      </c>
      <c r="G8039">
        <v>0</v>
      </c>
      <c r="H8039">
        <v>60355540</v>
      </c>
      <c r="I8039">
        <v>0</v>
      </c>
      <c r="J8039">
        <v>0</v>
      </c>
    </row>
    <row r="8040" spans="1:10" x14ac:dyDescent="0.25">
      <c r="A8040" s="1">
        <v>80.380000000004202</v>
      </c>
      <c r="B8040">
        <v>292439.45999999897</v>
      </c>
      <c r="C8040">
        <v>1460</v>
      </c>
      <c r="D8040">
        <v>1460</v>
      </c>
      <c r="E8040">
        <v>0.17999999999999899</v>
      </c>
      <c r="F8040">
        <v>0</v>
      </c>
      <c r="G8040">
        <v>0</v>
      </c>
      <c r="H8040">
        <v>60366040</v>
      </c>
      <c r="I8040">
        <v>0</v>
      </c>
      <c r="J8040">
        <v>0</v>
      </c>
    </row>
    <row r="8041" spans="1:10" x14ac:dyDescent="0.25">
      <c r="A8041" s="1">
        <v>80.390000000004207</v>
      </c>
      <c r="B8041">
        <v>292461.359999999</v>
      </c>
      <c r="C8041">
        <v>1460</v>
      </c>
      <c r="D8041">
        <v>1460</v>
      </c>
      <c r="E8041">
        <v>0.17999999999999899</v>
      </c>
      <c r="F8041">
        <v>0</v>
      </c>
      <c r="G8041">
        <v>0</v>
      </c>
      <c r="H8041">
        <v>60378040</v>
      </c>
      <c r="I8041">
        <v>0</v>
      </c>
      <c r="J8041">
        <v>0</v>
      </c>
    </row>
    <row r="8042" spans="1:10" x14ac:dyDescent="0.25">
      <c r="A8042" s="1">
        <v>80.400000000004198</v>
      </c>
      <c r="B8042">
        <v>292490.56</v>
      </c>
      <c r="C8042">
        <v>1460</v>
      </c>
      <c r="D8042">
        <v>1460</v>
      </c>
      <c r="E8042">
        <v>0.17999999999999899</v>
      </c>
      <c r="F8042">
        <v>0</v>
      </c>
      <c r="G8042">
        <v>0</v>
      </c>
      <c r="H8042">
        <v>60388540</v>
      </c>
      <c r="I8042">
        <v>0</v>
      </c>
      <c r="J8042">
        <v>0</v>
      </c>
    </row>
    <row r="8043" spans="1:10" x14ac:dyDescent="0.25">
      <c r="A8043" s="1">
        <v>80.410000000004203</v>
      </c>
      <c r="B8043">
        <v>292519.76</v>
      </c>
      <c r="C8043">
        <v>1460</v>
      </c>
      <c r="D8043">
        <v>1460</v>
      </c>
      <c r="E8043">
        <v>0.17999999999999899</v>
      </c>
      <c r="F8043">
        <v>0</v>
      </c>
      <c r="G8043">
        <v>0</v>
      </c>
      <c r="H8043">
        <v>60399040</v>
      </c>
      <c r="I8043">
        <v>0</v>
      </c>
      <c r="J8043">
        <v>0</v>
      </c>
    </row>
    <row r="8044" spans="1:10" x14ac:dyDescent="0.25">
      <c r="A8044" s="1">
        <v>80.420000000004194</v>
      </c>
      <c r="B8044">
        <v>292541.65999999997</v>
      </c>
      <c r="C8044">
        <v>1460</v>
      </c>
      <c r="D8044">
        <v>1460</v>
      </c>
      <c r="E8044">
        <v>0.17999999999999899</v>
      </c>
      <c r="F8044">
        <v>0</v>
      </c>
      <c r="G8044">
        <v>0</v>
      </c>
      <c r="H8044">
        <v>60409540</v>
      </c>
      <c r="I8044">
        <v>0</v>
      </c>
      <c r="J8044">
        <v>0</v>
      </c>
    </row>
    <row r="8045" spans="1:10" x14ac:dyDescent="0.25">
      <c r="A8045" s="1">
        <v>80.430000000004199</v>
      </c>
      <c r="B8045">
        <v>292563.56</v>
      </c>
      <c r="C8045">
        <v>1460</v>
      </c>
      <c r="D8045">
        <v>1460</v>
      </c>
      <c r="E8045">
        <v>0.17999999999999899</v>
      </c>
      <c r="F8045">
        <v>0</v>
      </c>
      <c r="G8045">
        <v>0</v>
      </c>
      <c r="H8045">
        <v>60420040</v>
      </c>
      <c r="I8045">
        <v>0</v>
      </c>
      <c r="J8045">
        <v>0</v>
      </c>
    </row>
    <row r="8046" spans="1:10" x14ac:dyDescent="0.25">
      <c r="A8046" s="1">
        <v>80.440000000004204</v>
      </c>
      <c r="B8046">
        <v>292591.299999999</v>
      </c>
      <c r="C8046">
        <v>1460</v>
      </c>
      <c r="D8046">
        <v>1460</v>
      </c>
      <c r="E8046">
        <v>0.17999999999999899</v>
      </c>
      <c r="F8046">
        <v>0</v>
      </c>
      <c r="G8046">
        <v>0</v>
      </c>
      <c r="H8046">
        <v>60432040</v>
      </c>
      <c r="I8046">
        <v>0</v>
      </c>
      <c r="J8046">
        <v>0</v>
      </c>
    </row>
    <row r="8047" spans="1:10" x14ac:dyDescent="0.25">
      <c r="A8047" s="1">
        <v>80.450000000004195</v>
      </c>
      <c r="B8047">
        <v>292620.5</v>
      </c>
      <c r="C8047">
        <v>1460</v>
      </c>
      <c r="D8047">
        <v>1460</v>
      </c>
      <c r="E8047">
        <v>0.17999999999999899</v>
      </c>
      <c r="F8047">
        <v>0</v>
      </c>
      <c r="G8047">
        <v>0</v>
      </c>
      <c r="H8047">
        <v>60442540</v>
      </c>
      <c r="I8047">
        <v>0</v>
      </c>
      <c r="J8047">
        <v>0</v>
      </c>
    </row>
    <row r="8048" spans="1:10" x14ac:dyDescent="0.25">
      <c r="A8048" s="1">
        <v>80.4600000000042</v>
      </c>
      <c r="B8048">
        <v>292649.7</v>
      </c>
      <c r="C8048">
        <v>1460</v>
      </c>
      <c r="D8048">
        <v>1460</v>
      </c>
      <c r="E8048">
        <v>0.17999999999999899</v>
      </c>
      <c r="F8048">
        <v>0</v>
      </c>
      <c r="G8048">
        <v>0</v>
      </c>
      <c r="H8048">
        <v>60454540</v>
      </c>
      <c r="I8048">
        <v>0</v>
      </c>
      <c r="J8048">
        <v>0</v>
      </c>
    </row>
    <row r="8049" spans="1:10" x14ac:dyDescent="0.25">
      <c r="A8049" s="1">
        <v>80.470000000004205</v>
      </c>
      <c r="B8049">
        <v>292671.59999999998</v>
      </c>
      <c r="C8049">
        <v>1460</v>
      </c>
      <c r="D8049">
        <v>1460</v>
      </c>
      <c r="E8049">
        <v>0.17999999999999899</v>
      </c>
      <c r="F8049">
        <v>0</v>
      </c>
      <c r="G8049">
        <v>0</v>
      </c>
      <c r="H8049">
        <v>60466540</v>
      </c>
      <c r="I8049">
        <v>0</v>
      </c>
      <c r="J8049">
        <v>0</v>
      </c>
    </row>
    <row r="8050" spans="1:10" x14ac:dyDescent="0.25">
      <c r="A8050" s="1">
        <v>80.480000000004196</v>
      </c>
      <c r="B8050">
        <v>292700.799999999</v>
      </c>
      <c r="C8050">
        <v>1460</v>
      </c>
      <c r="D8050">
        <v>1460</v>
      </c>
      <c r="E8050">
        <v>0.17999999999999899</v>
      </c>
      <c r="F8050">
        <v>0</v>
      </c>
      <c r="G8050">
        <v>0</v>
      </c>
      <c r="H8050">
        <v>60477040</v>
      </c>
      <c r="I8050">
        <v>0</v>
      </c>
      <c r="J8050">
        <v>0</v>
      </c>
    </row>
    <row r="8051" spans="1:10" x14ac:dyDescent="0.25">
      <c r="A8051" s="1">
        <v>80.490000000004201</v>
      </c>
      <c r="B8051">
        <v>292730</v>
      </c>
      <c r="C8051">
        <v>1460</v>
      </c>
      <c r="D8051">
        <v>1460</v>
      </c>
      <c r="E8051">
        <v>0.17999999999999899</v>
      </c>
      <c r="F8051">
        <v>0</v>
      </c>
      <c r="G8051">
        <v>0</v>
      </c>
      <c r="H8051">
        <v>60489040</v>
      </c>
      <c r="I8051">
        <v>0</v>
      </c>
      <c r="J8051">
        <v>0</v>
      </c>
    </row>
    <row r="8052" spans="1:10" x14ac:dyDescent="0.25">
      <c r="A8052" s="1">
        <v>80.500000000004206</v>
      </c>
      <c r="B8052">
        <v>292751.89999999898</v>
      </c>
      <c r="C8052">
        <v>1460</v>
      </c>
      <c r="D8052">
        <v>1460</v>
      </c>
      <c r="E8052">
        <v>0.17999999999999899</v>
      </c>
      <c r="F8052">
        <v>0</v>
      </c>
      <c r="G8052">
        <v>0</v>
      </c>
      <c r="H8052">
        <v>60501040</v>
      </c>
      <c r="I8052">
        <v>0</v>
      </c>
      <c r="J8052">
        <v>0</v>
      </c>
    </row>
    <row r="8053" spans="1:10" x14ac:dyDescent="0.25">
      <c r="A8053" s="1">
        <v>80.510000000004197</v>
      </c>
      <c r="B8053">
        <v>292781.09999999899</v>
      </c>
      <c r="C8053">
        <v>1460</v>
      </c>
      <c r="D8053">
        <v>1460</v>
      </c>
      <c r="E8053">
        <v>0.17999999999999899</v>
      </c>
      <c r="F8053">
        <v>0</v>
      </c>
      <c r="G8053">
        <v>0</v>
      </c>
      <c r="H8053">
        <v>60510040</v>
      </c>
      <c r="I8053">
        <v>0</v>
      </c>
      <c r="J8053">
        <v>0</v>
      </c>
    </row>
    <row r="8054" spans="1:10" x14ac:dyDescent="0.25">
      <c r="A8054" s="1">
        <v>80.520000000004202</v>
      </c>
      <c r="B8054">
        <v>292803</v>
      </c>
      <c r="C8054">
        <v>1460</v>
      </c>
      <c r="D8054">
        <v>1460</v>
      </c>
      <c r="E8054">
        <v>0.17999999999999899</v>
      </c>
      <c r="F8054">
        <v>0</v>
      </c>
      <c r="G8054">
        <v>0</v>
      </c>
      <c r="H8054">
        <v>60520540</v>
      </c>
      <c r="I8054">
        <v>0</v>
      </c>
      <c r="J8054">
        <v>0</v>
      </c>
    </row>
    <row r="8055" spans="1:10" x14ac:dyDescent="0.25">
      <c r="A8055" s="1">
        <v>80.530000000004193</v>
      </c>
      <c r="B8055">
        <v>292832.2</v>
      </c>
      <c r="C8055">
        <v>1460</v>
      </c>
      <c r="D8055">
        <v>1460</v>
      </c>
      <c r="E8055">
        <v>0.17999999999999899</v>
      </c>
      <c r="F8055">
        <v>0</v>
      </c>
      <c r="G8055">
        <v>0</v>
      </c>
      <c r="H8055">
        <v>60532540</v>
      </c>
      <c r="I8055">
        <v>0</v>
      </c>
      <c r="J8055">
        <v>0</v>
      </c>
    </row>
    <row r="8056" spans="1:10" x14ac:dyDescent="0.25">
      <c r="A8056" s="1">
        <v>80.540000000004198</v>
      </c>
      <c r="B8056">
        <v>292861.40000000002</v>
      </c>
      <c r="C8056">
        <v>1460</v>
      </c>
      <c r="D8056">
        <v>1460</v>
      </c>
      <c r="E8056">
        <v>0.17999999999999899</v>
      </c>
      <c r="F8056">
        <v>0</v>
      </c>
      <c r="G8056">
        <v>0</v>
      </c>
      <c r="H8056">
        <v>60543040</v>
      </c>
      <c r="I8056">
        <v>0</v>
      </c>
      <c r="J8056">
        <v>0</v>
      </c>
    </row>
    <row r="8057" spans="1:10" x14ac:dyDescent="0.25">
      <c r="A8057" s="1">
        <v>80.550000000004303</v>
      </c>
      <c r="B8057">
        <v>292890.59999999998</v>
      </c>
      <c r="C8057">
        <v>1460</v>
      </c>
      <c r="D8057">
        <v>1460</v>
      </c>
      <c r="E8057">
        <v>0.17999999999999899</v>
      </c>
      <c r="F8057">
        <v>0</v>
      </c>
      <c r="G8057">
        <v>0</v>
      </c>
      <c r="H8057">
        <v>60555040</v>
      </c>
      <c r="I8057">
        <v>0</v>
      </c>
      <c r="J8057">
        <v>0</v>
      </c>
    </row>
    <row r="8058" spans="1:10" x14ac:dyDescent="0.25">
      <c r="A8058" s="1">
        <v>80.560000000004294</v>
      </c>
      <c r="B8058">
        <v>292919.799999999</v>
      </c>
      <c r="C8058">
        <v>1460</v>
      </c>
      <c r="D8058">
        <v>1460</v>
      </c>
      <c r="E8058">
        <v>0.17999999999999899</v>
      </c>
      <c r="F8058">
        <v>0</v>
      </c>
      <c r="G8058">
        <v>0</v>
      </c>
      <c r="H8058">
        <v>60567040</v>
      </c>
      <c r="I8058">
        <v>0</v>
      </c>
      <c r="J8058">
        <v>0</v>
      </c>
    </row>
    <row r="8059" spans="1:10" x14ac:dyDescent="0.25">
      <c r="A8059" s="1">
        <v>80.570000000004299</v>
      </c>
      <c r="B8059">
        <v>292941.7</v>
      </c>
      <c r="C8059">
        <v>1460</v>
      </c>
      <c r="D8059">
        <v>1460</v>
      </c>
      <c r="E8059">
        <v>0.17999999999999899</v>
      </c>
      <c r="F8059">
        <v>0</v>
      </c>
      <c r="G8059">
        <v>0</v>
      </c>
      <c r="H8059">
        <v>60577540</v>
      </c>
      <c r="I8059">
        <v>0</v>
      </c>
      <c r="J8059">
        <v>0</v>
      </c>
    </row>
    <row r="8060" spans="1:10" x14ac:dyDescent="0.25">
      <c r="A8060" s="1">
        <v>80.580000000004304</v>
      </c>
      <c r="B8060">
        <v>292970.89999999898</v>
      </c>
      <c r="C8060">
        <v>1460</v>
      </c>
      <c r="D8060">
        <v>1460</v>
      </c>
      <c r="E8060">
        <v>0.17999999999999899</v>
      </c>
      <c r="F8060">
        <v>0</v>
      </c>
      <c r="G8060">
        <v>0</v>
      </c>
      <c r="H8060">
        <v>60586540</v>
      </c>
      <c r="I8060">
        <v>0</v>
      </c>
      <c r="J8060">
        <v>0</v>
      </c>
    </row>
    <row r="8061" spans="1:10" x14ac:dyDescent="0.25">
      <c r="A8061" s="1">
        <v>80.590000000004295</v>
      </c>
      <c r="B8061">
        <v>293000.09999999899</v>
      </c>
      <c r="C8061">
        <v>1460</v>
      </c>
      <c r="D8061">
        <v>1460</v>
      </c>
      <c r="E8061">
        <v>0.17999999999999899</v>
      </c>
      <c r="F8061">
        <v>0</v>
      </c>
      <c r="G8061">
        <v>0</v>
      </c>
      <c r="H8061">
        <v>60598540</v>
      </c>
      <c r="I8061">
        <v>0</v>
      </c>
      <c r="J8061">
        <v>0</v>
      </c>
    </row>
    <row r="8062" spans="1:10" x14ac:dyDescent="0.25">
      <c r="A8062" s="1">
        <v>80.6000000000043</v>
      </c>
      <c r="B8062">
        <v>293022</v>
      </c>
      <c r="C8062">
        <v>1460</v>
      </c>
      <c r="D8062">
        <v>1460</v>
      </c>
      <c r="E8062">
        <v>0.17999999999999899</v>
      </c>
      <c r="F8062">
        <v>0</v>
      </c>
      <c r="G8062">
        <v>0</v>
      </c>
      <c r="H8062">
        <v>60609040</v>
      </c>
      <c r="I8062">
        <v>0</v>
      </c>
      <c r="J8062">
        <v>0</v>
      </c>
    </row>
    <row r="8063" spans="1:10" x14ac:dyDescent="0.25">
      <c r="A8063" s="1">
        <v>80.610000000004305</v>
      </c>
      <c r="B8063">
        <v>293051.2</v>
      </c>
      <c r="C8063">
        <v>1460</v>
      </c>
      <c r="D8063">
        <v>1460</v>
      </c>
      <c r="E8063">
        <v>0.17999999999999899</v>
      </c>
      <c r="F8063">
        <v>0</v>
      </c>
      <c r="G8063">
        <v>0</v>
      </c>
      <c r="H8063">
        <v>60619540</v>
      </c>
      <c r="I8063">
        <v>0</v>
      </c>
      <c r="J8063">
        <v>0</v>
      </c>
    </row>
    <row r="8064" spans="1:10" x14ac:dyDescent="0.25">
      <c r="A8064" s="1">
        <v>80.620000000004296</v>
      </c>
      <c r="B8064">
        <v>293080.40000000002</v>
      </c>
      <c r="C8064">
        <v>1460</v>
      </c>
      <c r="D8064">
        <v>1460</v>
      </c>
      <c r="E8064">
        <v>0.17999999999999899</v>
      </c>
      <c r="F8064">
        <v>0</v>
      </c>
      <c r="G8064">
        <v>0</v>
      </c>
      <c r="H8064">
        <v>60631540</v>
      </c>
      <c r="I8064">
        <v>0</v>
      </c>
      <c r="J8064">
        <v>0</v>
      </c>
    </row>
    <row r="8065" spans="1:10" x14ac:dyDescent="0.25">
      <c r="A8065" s="1">
        <v>80.630000000004301</v>
      </c>
      <c r="B8065">
        <v>293100.83999999898</v>
      </c>
      <c r="C8065">
        <v>1460</v>
      </c>
      <c r="D8065">
        <v>1460</v>
      </c>
      <c r="E8065">
        <v>0.17999999999999899</v>
      </c>
      <c r="F8065">
        <v>0</v>
      </c>
      <c r="G8065">
        <v>0</v>
      </c>
      <c r="H8065">
        <v>60642040</v>
      </c>
      <c r="I8065">
        <v>0</v>
      </c>
      <c r="J8065">
        <v>0</v>
      </c>
    </row>
    <row r="8066" spans="1:10" x14ac:dyDescent="0.25">
      <c r="A8066" s="1">
        <v>80.640000000004306</v>
      </c>
      <c r="B8066">
        <v>293130.03999999899</v>
      </c>
      <c r="C8066">
        <v>1460</v>
      </c>
      <c r="D8066">
        <v>1460</v>
      </c>
      <c r="E8066">
        <v>0.17999999999999899</v>
      </c>
      <c r="F8066">
        <v>0</v>
      </c>
      <c r="G8066">
        <v>0</v>
      </c>
      <c r="H8066">
        <v>60652540</v>
      </c>
      <c r="I8066">
        <v>0</v>
      </c>
      <c r="J8066">
        <v>0</v>
      </c>
    </row>
    <row r="8067" spans="1:10" x14ac:dyDescent="0.25">
      <c r="A8067" s="1">
        <v>80.650000000004297</v>
      </c>
      <c r="B8067">
        <v>293159.239999999</v>
      </c>
      <c r="C8067">
        <v>1460</v>
      </c>
      <c r="D8067">
        <v>1460</v>
      </c>
      <c r="E8067">
        <v>0.17999999999999899</v>
      </c>
      <c r="F8067">
        <v>0</v>
      </c>
      <c r="G8067">
        <v>0</v>
      </c>
      <c r="H8067">
        <v>60664540</v>
      </c>
      <c r="I8067">
        <v>0</v>
      </c>
      <c r="J8067">
        <v>0</v>
      </c>
    </row>
    <row r="8068" spans="1:10" x14ac:dyDescent="0.25">
      <c r="A8068" s="1">
        <v>80.660000000004302</v>
      </c>
      <c r="B8068">
        <v>293188.44</v>
      </c>
      <c r="C8068">
        <v>1460</v>
      </c>
      <c r="D8068">
        <v>1460</v>
      </c>
      <c r="E8068">
        <v>0.17999999999999899</v>
      </c>
      <c r="F8068">
        <v>0</v>
      </c>
      <c r="G8068">
        <v>0</v>
      </c>
      <c r="H8068">
        <v>60678040</v>
      </c>
      <c r="I8068">
        <v>0</v>
      </c>
      <c r="J8068">
        <v>0</v>
      </c>
    </row>
    <row r="8069" spans="1:10" x14ac:dyDescent="0.25">
      <c r="A8069" s="1">
        <v>80.670000000004293</v>
      </c>
      <c r="B8069">
        <v>293210.34000000003</v>
      </c>
      <c r="C8069">
        <v>1460</v>
      </c>
      <c r="D8069">
        <v>1460</v>
      </c>
      <c r="E8069">
        <v>0.17999999999999899</v>
      </c>
      <c r="F8069">
        <v>0</v>
      </c>
      <c r="G8069">
        <v>0</v>
      </c>
      <c r="H8069">
        <v>60688540</v>
      </c>
      <c r="I8069">
        <v>0</v>
      </c>
      <c r="J8069">
        <v>0</v>
      </c>
    </row>
    <row r="8070" spans="1:10" x14ac:dyDescent="0.25">
      <c r="A8070" s="1">
        <v>80.680000000004298</v>
      </c>
      <c r="B8070">
        <v>293239.53999999899</v>
      </c>
      <c r="C8070">
        <v>1460</v>
      </c>
      <c r="D8070">
        <v>1460</v>
      </c>
      <c r="E8070">
        <v>0.17999999999999899</v>
      </c>
      <c r="F8070">
        <v>0</v>
      </c>
      <c r="G8070">
        <v>0</v>
      </c>
      <c r="H8070">
        <v>60700540</v>
      </c>
      <c r="I8070">
        <v>0</v>
      </c>
      <c r="J8070">
        <v>0</v>
      </c>
    </row>
    <row r="8071" spans="1:10" x14ac:dyDescent="0.25">
      <c r="A8071" s="1">
        <v>80.690000000004304</v>
      </c>
      <c r="B8071">
        <v>293261.44</v>
      </c>
      <c r="C8071">
        <v>1460</v>
      </c>
      <c r="D8071">
        <v>1460</v>
      </c>
      <c r="E8071">
        <v>0.17999999999999899</v>
      </c>
      <c r="F8071">
        <v>0</v>
      </c>
      <c r="G8071">
        <v>0</v>
      </c>
      <c r="H8071">
        <v>60709540</v>
      </c>
      <c r="I8071">
        <v>0</v>
      </c>
      <c r="J8071">
        <v>0</v>
      </c>
    </row>
    <row r="8072" spans="1:10" x14ac:dyDescent="0.25">
      <c r="A8072" s="1">
        <v>80.700000000004295</v>
      </c>
      <c r="B8072">
        <v>293290.63999999902</v>
      </c>
      <c r="C8072">
        <v>1460</v>
      </c>
      <c r="D8072">
        <v>1460</v>
      </c>
      <c r="E8072">
        <v>0.17999999999999899</v>
      </c>
      <c r="F8072">
        <v>0</v>
      </c>
      <c r="G8072">
        <v>0</v>
      </c>
      <c r="H8072">
        <v>60720040</v>
      </c>
      <c r="I8072">
        <v>0</v>
      </c>
      <c r="J8072">
        <v>0</v>
      </c>
    </row>
    <row r="8073" spans="1:10" x14ac:dyDescent="0.25">
      <c r="A8073" s="1">
        <v>80.7100000000043</v>
      </c>
      <c r="B8073">
        <v>293319.83999999898</v>
      </c>
      <c r="C8073">
        <v>1460</v>
      </c>
      <c r="D8073">
        <v>1460</v>
      </c>
      <c r="E8073">
        <v>0.17999999999999899</v>
      </c>
      <c r="F8073">
        <v>0</v>
      </c>
      <c r="G8073">
        <v>0</v>
      </c>
      <c r="H8073">
        <v>60730540</v>
      </c>
      <c r="I8073">
        <v>0</v>
      </c>
      <c r="J8073">
        <v>0</v>
      </c>
    </row>
    <row r="8074" spans="1:10" x14ac:dyDescent="0.25">
      <c r="A8074" s="1">
        <v>80.720000000004305</v>
      </c>
      <c r="B8074">
        <v>293341.739999999</v>
      </c>
      <c r="C8074">
        <v>1460</v>
      </c>
      <c r="D8074">
        <v>1460</v>
      </c>
      <c r="E8074">
        <v>0.17999999999999899</v>
      </c>
      <c r="F8074">
        <v>0</v>
      </c>
      <c r="G8074">
        <v>0</v>
      </c>
      <c r="H8074">
        <v>60742540</v>
      </c>
      <c r="I8074">
        <v>0</v>
      </c>
      <c r="J8074">
        <v>0</v>
      </c>
    </row>
    <row r="8075" spans="1:10" x14ac:dyDescent="0.25">
      <c r="A8075" s="1">
        <v>80.730000000004296</v>
      </c>
      <c r="B8075">
        <v>293370.94</v>
      </c>
      <c r="C8075">
        <v>1460</v>
      </c>
      <c r="D8075">
        <v>1460</v>
      </c>
      <c r="E8075">
        <v>0.17999999999999899</v>
      </c>
      <c r="F8075">
        <v>0</v>
      </c>
      <c r="G8075">
        <v>0</v>
      </c>
      <c r="H8075">
        <v>60754540</v>
      </c>
      <c r="I8075">
        <v>0</v>
      </c>
      <c r="J8075">
        <v>0</v>
      </c>
    </row>
    <row r="8076" spans="1:10" x14ac:dyDescent="0.25">
      <c r="A8076" s="1">
        <v>80.7400000000044</v>
      </c>
      <c r="B8076">
        <v>293400.14</v>
      </c>
      <c r="C8076">
        <v>1460</v>
      </c>
      <c r="D8076">
        <v>1460</v>
      </c>
      <c r="E8076">
        <v>0.17999999999999899</v>
      </c>
      <c r="F8076">
        <v>0</v>
      </c>
      <c r="G8076">
        <v>0</v>
      </c>
      <c r="H8076">
        <v>60766540</v>
      </c>
      <c r="I8076">
        <v>0</v>
      </c>
      <c r="J8076">
        <v>0</v>
      </c>
    </row>
    <row r="8077" spans="1:10" x14ac:dyDescent="0.25">
      <c r="A8077" s="1">
        <v>80.750000000004405</v>
      </c>
      <c r="B8077">
        <v>293429.34000000003</v>
      </c>
      <c r="C8077">
        <v>1460</v>
      </c>
      <c r="D8077">
        <v>1460</v>
      </c>
      <c r="E8077">
        <v>0.17999999999999899</v>
      </c>
      <c r="F8077">
        <v>0</v>
      </c>
      <c r="G8077">
        <v>0</v>
      </c>
      <c r="H8077">
        <v>60777040</v>
      </c>
      <c r="I8077">
        <v>0</v>
      </c>
      <c r="J8077">
        <v>0</v>
      </c>
    </row>
    <row r="8078" spans="1:10" x14ac:dyDescent="0.25">
      <c r="A8078" s="1">
        <v>80.760000000004396</v>
      </c>
      <c r="B8078">
        <v>293457.07999999903</v>
      </c>
      <c r="C8078">
        <v>1460</v>
      </c>
      <c r="D8078">
        <v>1460</v>
      </c>
      <c r="E8078">
        <v>0.17999999999999899</v>
      </c>
      <c r="F8078">
        <v>0</v>
      </c>
      <c r="G8078">
        <v>0</v>
      </c>
      <c r="H8078">
        <v>60786040</v>
      </c>
      <c r="I8078">
        <v>0</v>
      </c>
      <c r="J8078">
        <v>0</v>
      </c>
    </row>
    <row r="8079" spans="1:10" x14ac:dyDescent="0.25">
      <c r="A8079" s="1">
        <v>80.770000000004401</v>
      </c>
      <c r="B8079">
        <v>293486.28000000003</v>
      </c>
      <c r="C8079">
        <v>1460</v>
      </c>
      <c r="D8079">
        <v>1460</v>
      </c>
      <c r="E8079">
        <v>0.17999999999999899</v>
      </c>
      <c r="F8079">
        <v>0</v>
      </c>
      <c r="G8079">
        <v>0</v>
      </c>
      <c r="H8079">
        <v>60798040</v>
      </c>
      <c r="I8079">
        <v>0</v>
      </c>
      <c r="J8079">
        <v>0</v>
      </c>
    </row>
    <row r="8080" spans="1:10" x14ac:dyDescent="0.25">
      <c r="A8080" s="1">
        <v>80.780000000004407</v>
      </c>
      <c r="B8080">
        <v>293508.179999999</v>
      </c>
      <c r="C8080">
        <v>1460</v>
      </c>
      <c r="D8080">
        <v>1460</v>
      </c>
      <c r="E8080">
        <v>0.17999999999999899</v>
      </c>
      <c r="F8080">
        <v>0</v>
      </c>
      <c r="G8080">
        <v>0</v>
      </c>
      <c r="H8080">
        <v>60807040</v>
      </c>
      <c r="I8080">
        <v>0</v>
      </c>
      <c r="J8080">
        <v>0</v>
      </c>
    </row>
    <row r="8081" spans="1:10" x14ac:dyDescent="0.25">
      <c r="A8081" s="1">
        <v>80.790000000004397</v>
      </c>
      <c r="B8081">
        <v>293530.08</v>
      </c>
      <c r="C8081">
        <v>1460</v>
      </c>
      <c r="D8081">
        <v>1460</v>
      </c>
      <c r="E8081">
        <v>0.17999999999999899</v>
      </c>
      <c r="F8081">
        <v>0</v>
      </c>
      <c r="G8081">
        <v>0</v>
      </c>
      <c r="H8081">
        <v>60819040</v>
      </c>
      <c r="I8081">
        <v>0</v>
      </c>
      <c r="J8081">
        <v>0</v>
      </c>
    </row>
    <row r="8082" spans="1:10" x14ac:dyDescent="0.25">
      <c r="A8082" s="1">
        <v>80.800000000004403</v>
      </c>
      <c r="B8082">
        <v>293559.28000000003</v>
      </c>
      <c r="C8082">
        <v>1460</v>
      </c>
      <c r="D8082">
        <v>1460</v>
      </c>
      <c r="E8082">
        <v>0.17999999999999899</v>
      </c>
      <c r="F8082">
        <v>0</v>
      </c>
      <c r="G8082">
        <v>0</v>
      </c>
      <c r="H8082">
        <v>60831040</v>
      </c>
      <c r="I8082">
        <v>0</v>
      </c>
      <c r="J8082">
        <v>0</v>
      </c>
    </row>
    <row r="8083" spans="1:10" x14ac:dyDescent="0.25">
      <c r="A8083" s="1">
        <v>80.810000000004393</v>
      </c>
      <c r="B8083">
        <v>293588.47999999899</v>
      </c>
      <c r="C8083">
        <v>1460</v>
      </c>
      <c r="D8083">
        <v>1460</v>
      </c>
      <c r="E8083">
        <v>0.17999999999999899</v>
      </c>
      <c r="F8083">
        <v>0</v>
      </c>
      <c r="G8083">
        <v>0</v>
      </c>
      <c r="H8083">
        <v>60840040</v>
      </c>
      <c r="I8083">
        <v>0</v>
      </c>
      <c r="J8083">
        <v>0</v>
      </c>
    </row>
    <row r="8084" spans="1:10" x14ac:dyDescent="0.25">
      <c r="A8084" s="1">
        <v>80.820000000004399</v>
      </c>
      <c r="B8084">
        <v>293617.679999999</v>
      </c>
      <c r="C8084">
        <v>1460</v>
      </c>
      <c r="D8084">
        <v>1460</v>
      </c>
      <c r="E8084">
        <v>0.17999999999999899</v>
      </c>
      <c r="F8084">
        <v>0</v>
      </c>
      <c r="G8084">
        <v>0</v>
      </c>
      <c r="H8084">
        <v>60852040</v>
      </c>
      <c r="I8084">
        <v>0</v>
      </c>
      <c r="J8084">
        <v>0</v>
      </c>
    </row>
    <row r="8085" spans="1:10" x14ac:dyDescent="0.25">
      <c r="A8085" s="1">
        <v>80.830000000004404</v>
      </c>
      <c r="B8085">
        <v>293646.88</v>
      </c>
      <c r="C8085">
        <v>1460</v>
      </c>
      <c r="D8085">
        <v>1460</v>
      </c>
      <c r="E8085">
        <v>0.17999999999999899</v>
      </c>
      <c r="F8085">
        <v>0</v>
      </c>
      <c r="G8085">
        <v>0</v>
      </c>
      <c r="H8085">
        <v>60864040</v>
      </c>
      <c r="I8085">
        <v>0</v>
      </c>
      <c r="J8085">
        <v>0</v>
      </c>
    </row>
    <row r="8086" spans="1:10" x14ac:dyDescent="0.25">
      <c r="A8086" s="1">
        <v>80.840000000004395</v>
      </c>
      <c r="B8086">
        <v>293668.78000000003</v>
      </c>
      <c r="C8086">
        <v>1460</v>
      </c>
      <c r="D8086">
        <v>1460</v>
      </c>
      <c r="E8086">
        <v>0.17999999999999899</v>
      </c>
      <c r="F8086">
        <v>0</v>
      </c>
      <c r="G8086">
        <v>0</v>
      </c>
      <c r="H8086">
        <v>60876040</v>
      </c>
      <c r="I8086">
        <v>0</v>
      </c>
      <c r="J8086">
        <v>0</v>
      </c>
    </row>
    <row r="8087" spans="1:10" x14ac:dyDescent="0.25">
      <c r="A8087" s="1">
        <v>80.8500000000044</v>
      </c>
      <c r="B8087">
        <v>293690.679999999</v>
      </c>
      <c r="C8087">
        <v>1460</v>
      </c>
      <c r="D8087">
        <v>1460</v>
      </c>
      <c r="E8087">
        <v>0.17999999999999899</v>
      </c>
      <c r="F8087">
        <v>0</v>
      </c>
      <c r="G8087">
        <v>0</v>
      </c>
      <c r="H8087">
        <v>60888040</v>
      </c>
      <c r="I8087">
        <v>0</v>
      </c>
      <c r="J8087">
        <v>0</v>
      </c>
    </row>
    <row r="8088" spans="1:10" x14ac:dyDescent="0.25">
      <c r="A8088" s="1">
        <v>80.860000000004405</v>
      </c>
      <c r="B8088">
        <v>293718.41999999899</v>
      </c>
      <c r="C8088">
        <v>1460</v>
      </c>
      <c r="D8088">
        <v>1460</v>
      </c>
      <c r="E8088">
        <v>0.17999999999999899</v>
      </c>
      <c r="F8088">
        <v>0</v>
      </c>
      <c r="G8088">
        <v>0</v>
      </c>
      <c r="H8088">
        <v>60900040</v>
      </c>
      <c r="I8088">
        <v>0</v>
      </c>
      <c r="J8088">
        <v>0</v>
      </c>
    </row>
    <row r="8089" spans="1:10" x14ac:dyDescent="0.25">
      <c r="A8089" s="1">
        <v>80.870000000004396</v>
      </c>
      <c r="B8089">
        <v>293740.32</v>
      </c>
      <c r="C8089">
        <v>1460</v>
      </c>
      <c r="D8089">
        <v>1460</v>
      </c>
      <c r="E8089">
        <v>0.17999999999999899</v>
      </c>
      <c r="F8089">
        <v>0</v>
      </c>
      <c r="G8089">
        <v>0</v>
      </c>
      <c r="H8089">
        <v>60909040</v>
      </c>
      <c r="I8089">
        <v>0</v>
      </c>
      <c r="J8089">
        <v>0</v>
      </c>
    </row>
    <row r="8090" spans="1:10" x14ac:dyDescent="0.25">
      <c r="A8090" s="1">
        <v>80.880000000004401</v>
      </c>
      <c r="B8090">
        <v>293769.51999999897</v>
      </c>
      <c r="C8090">
        <v>1460</v>
      </c>
      <c r="D8090">
        <v>1460</v>
      </c>
      <c r="E8090">
        <v>0.17999999999999899</v>
      </c>
      <c r="F8090">
        <v>0</v>
      </c>
      <c r="G8090">
        <v>0</v>
      </c>
      <c r="H8090">
        <v>60919540</v>
      </c>
      <c r="I8090">
        <v>0</v>
      </c>
      <c r="J8090">
        <v>0</v>
      </c>
    </row>
    <row r="8091" spans="1:10" x14ac:dyDescent="0.25">
      <c r="A8091" s="1">
        <v>80.890000000004406</v>
      </c>
      <c r="B8091">
        <v>293798.71999999898</v>
      </c>
      <c r="C8091">
        <v>1460</v>
      </c>
      <c r="D8091">
        <v>1460</v>
      </c>
      <c r="E8091">
        <v>0.17999999999999899</v>
      </c>
      <c r="F8091">
        <v>0</v>
      </c>
      <c r="G8091">
        <v>0</v>
      </c>
      <c r="H8091">
        <v>60930040</v>
      </c>
      <c r="I8091">
        <v>0</v>
      </c>
      <c r="J8091">
        <v>0</v>
      </c>
    </row>
    <row r="8092" spans="1:10" x14ac:dyDescent="0.25">
      <c r="A8092" s="1">
        <v>80.900000000004397</v>
      </c>
      <c r="B8092">
        <v>293820.62</v>
      </c>
      <c r="C8092">
        <v>1460</v>
      </c>
      <c r="D8092">
        <v>1460</v>
      </c>
      <c r="E8092">
        <v>0.17999999999999899</v>
      </c>
      <c r="F8092">
        <v>0</v>
      </c>
      <c r="G8092">
        <v>0</v>
      </c>
      <c r="H8092">
        <v>60942040</v>
      </c>
      <c r="I8092">
        <v>0</v>
      </c>
      <c r="J8092">
        <v>0</v>
      </c>
    </row>
    <row r="8093" spans="1:10" x14ac:dyDescent="0.25">
      <c r="A8093" s="1">
        <v>80.910000000004402</v>
      </c>
      <c r="B8093">
        <v>293849.82</v>
      </c>
      <c r="C8093">
        <v>1460</v>
      </c>
      <c r="D8093">
        <v>1460</v>
      </c>
      <c r="E8093">
        <v>0.17999999999999899</v>
      </c>
      <c r="F8093">
        <v>0</v>
      </c>
      <c r="G8093">
        <v>0</v>
      </c>
      <c r="H8093">
        <v>60954040</v>
      </c>
      <c r="I8093">
        <v>0</v>
      </c>
      <c r="J8093">
        <v>0</v>
      </c>
    </row>
    <row r="8094" spans="1:10" x14ac:dyDescent="0.25">
      <c r="A8094" s="1">
        <v>80.920000000004407</v>
      </c>
      <c r="B8094">
        <v>293879.02</v>
      </c>
      <c r="C8094">
        <v>1460</v>
      </c>
      <c r="D8094">
        <v>1460</v>
      </c>
      <c r="E8094">
        <v>0.17999999999999899</v>
      </c>
      <c r="F8094">
        <v>0</v>
      </c>
      <c r="G8094">
        <v>0</v>
      </c>
      <c r="H8094">
        <v>60964540</v>
      </c>
      <c r="I8094">
        <v>0</v>
      </c>
      <c r="J8094">
        <v>0</v>
      </c>
    </row>
    <row r="8095" spans="1:10" x14ac:dyDescent="0.25">
      <c r="A8095" s="1">
        <v>80.930000000004398</v>
      </c>
      <c r="B8095">
        <v>293908.21999999898</v>
      </c>
      <c r="C8095">
        <v>1460</v>
      </c>
      <c r="D8095">
        <v>1460</v>
      </c>
      <c r="E8095">
        <v>0.17999999999999899</v>
      </c>
      <c r="F8095">
        <v>0</v>
      </c>
      <c r="G8095">
        <v>0</v>
      </c>
      <c r="H8095">
        <v>60976540</v>
      </c>
      <c r="I8095">
        <v>0</v>
      </c>
      <c r="J8095">
        <v>0</v>
      </c>
    </row>
    <row r="8096" spans="1:10" x14ac:dyDescent="0.25">
      <c r="A8096" s="1">
        <v>80.940000000004503</v>
      </c>
      <c r="B8096">
        <v>293937.41999999899</v>
      </c>
      <c r="C8096">
        <v>1460</v>
      </c>
      <c r="D8096">
        <v>1460</v>
      </c>
      <c r="E8096">
        <v>0.17999999999999899</v>
      </c>
      <c r="F8096">
        <v>0</v>
      </c>
      <c r="G8096">
        <v>0</v>
      </c>
      <c r="H8096">
        <v>60985540</v>
      </c>
      <c r="I8096">
        <v>0</v>
      </c>
      <c r="J8096">
        <v>0</v>
      </c>
    </row>
    <row r="8097" spans="1:10" x14ac:dyDescent="0.25">
      <c r="A8097" s="1">
        <v>80.950000000004493</v>
      </c>
      <c r="B8097">
        <v>293965.15999999997</v>
      </c>
      <c r="C8097">
        <v>1460</v>
      </c>
      <c r="D8097">
        <v>1460</v>
      </c>
      <c r="E8097">
        <v>0.17999999999999899</v>
      </c>
      <c r="F8097">
        <v>0</v>
      </c>
      <c r="G8097">
        <v>0</v>
      </c>
      <c r="H8097">
        <v>60996040</v>
      </c>
      <c r="I8097">
        <v>0</v>
      </c>
      <c r="J8097">
        <v>0</v>
      </c>
    </row>
    <row r="8098" spans="1:10" x14ac:dyDescent="0.25">
      <c r="A8098" s="1">
        <v>80.960000000004499</v>
      </c>
      <c r="B8098">
        <v>293987.06</v>
      </c>
      <c r="C8098">
        <v>1460</v>
      </c>
      <c r="D8098">
        <v>1460</v>
      </c>
      <c r="E8098">
        <v>0.17999999999999899</v>
      </c>
      <c r="F8098">
        <v>0</v>
      </c>
      <c r="G8098">
        <v>0</v>
      </c>
      <c r="H8098">
        <v>61008040</v>
      </c>
      <c r="I8098">
        <v>0</v>
      </c>
      <c r="J8098">
        <v>0</v>
      </c>
    </row>
    <row r="8099" spans="1:10" x14ac:dyDescent="0.25">
      <c r="A8099" s="1">
        <v>80.970000000004504</v>
      </c>
      <c r="B8099">
        <v>294016.26</v>
      </c>
      <c r="C8099">
        <v>1460</v>
      </c>
      <c r="D8099">
        <v>1460</v>
      </c>
      <c r="E8099">
        <v>0.17999999999999899</v>
      </c>
      <c r="F8099">
        <v>0</v>
      </c>
      <c r="G8099">
        <v>0</v>
      </c>
      <c r="H8099">
        <v>61018540</v>
      </c>
      <c r="I8099">
        <v>0</v>
      </c>
      <c r="J8099">
        <v>0</v>
      </c>
    </row>
    <row r="8100" spans="1:10" x14ac:dyDescent="0.25">
      <c r="A8100" s="1">
        <v>80.980000000004495</v>
      </c>
      <c r="B8100">
        <v>294038.15999999898</v>
      </c>
      <c r="C8100">
        <v>1460</v>
      </c>
      <c r="D8100">
        <v>1460</v>
      </c>
      <c r="E8100">
        <v>0.17999999999999899</v>
      </c>
      <c r="F8100">
        <v>0</v>
      </c>
      <c r="G8100">
        <v>0</v>
      </c>
      <c r="H8100">
        <v>61030540</v>
      </c>
      <c r="I8100">
        <v>0</v>
      </c>
      <c r="J8100">
        <v>0</v>
      </c>
    </row>
    <row r="8101" spans="1:10" x14ac:dyDescent="0.25">
      <c r="A8101" s="1">
        <v>80.9900000000045</v>
      </c>
      <c r="B8101">
        <v>294067.359999999</v>
      </c>
      <c r="C8101">
        <v>1460</v>
      </c>
      <c r="D8101">
        <v>1460</v>
      </c>
      <c r="E8101">
        <v>0.17999999999999899</v>
      </c>
      <c r="F8101">
        <v>0</v>
      </c>
      <c r="G8101">
        <v>0</v>
      </c>
      <c r="H8101">
        <v>61041040</v>
      </c>
      <c r="I8101">
        <v>0</v>
      </c>
      <c r="J8101">
        <v>0</v>
      </c>
    </row>
    <row r="8102" spans="1:10" x14ac:dyDescent="0.25">
      <c r="A8102" s="1">
        <v>81.000000000004505</v>
      </c>
      <c r="B8102">
        <v>294096.56</v>
      </c>
      <c r="C8102">
        <v>1460</v>
      </c>
      <c r="D8102">
        <v>1460</v>
      </c>
      <c r="E8102">
        <v>0.17999999999999899</v>
      </c>
      <c r="F8102">
        <v>0</v>
      </c>
      <c r="G8102">
        <v>0</v>
      </c>
      <c r="H8102">
        <v>61050040</v>
      </c>
      <c r="I8102">
        <v>0</v>
      </c>
      <c r="J8102">
        <v>0</v>
      </c>
    </row>
    <row r="8103" spans="1:10" x14ac:dyDescent="0.25">
      <c r="A8103" s="1">
        <v>81.010000000004496</v>
      </c>
      <c r="B8103">
        <v>294125.76</v>
      </c>
      <c r="C8103">
        <v>1460</v>
      </c>
      <c r="D8103">
        <v>1460</v>
      </c>
      <c r="E8103">
        <v>0.17999999999999899</v>
      </c>
      <c r="F8103">
        <v>0</v>
      </c>
      <c r="G8103">
        <v>0</v>
      </c>
      <c r="H8103">
        <v>61063540</v>
      </c>
      <c r="I8103">
        <v>0</v>
      </c>
      <c r="J8103">
        <v>0</v>
      </c>
    </row>
    <row r="8104" spans="1:10" x14ac:dyDescent="0.25">
      <c r="A8104" s="1">
        <v>81.020000000004501</v>
      </c>
      <c r="B8104">
        <v>294153.5</v>
      </c>
      <c r="C8104">
        <v>1460</v>
      </c>
      <c r="D8104">
        <v>1460</v>
      </c>
      <c r="E8104">
        <v>0.17999999999999899</v>
      </c>
      <c r="F8104">
        <v>0</v>
      </c>
      <c r="G8104">
        <v>0</v>
      </c>
      <c r="H8104">
        <v>61074040</v>
      </c>
      <c r="I8104">
        <v>0</v>
      </c>
      <c r="J8104">
        <v>0</v>
      </c>
    </row>
    <row r="8105" spans="1:10" x14ac:dyDescent="0.25">
      <c r="A8105" s="1">
        <v>81.030000000004506</v>
      </c>
      <c r="B8105">
        <v>294175.40000000002</v>
      </c>
      <c r="C8105">
        <v>1460</v>
      </c>
      <c r="D8105">
        <v>1460</v>
      </c>
      <c r="E8105">
        <v>0.17999999999999899</v>
      </c>
      <c r="F8105">
        <v>0</v>
      </c>
      <c r="G8105">
        <v>0</v>
      </c>
      <c r="H8105">
        <v>61087540</v>
      </c>
      <c r="I8105">
        <v>0</v>
      </c>
      <c r="J8105">
        <v>0</v>
      </c>
    </row>
    <row r="8106" spans="1:10" x14ac:dyDescent="0.25">
      <c r="A8106" s="1">
        <v>81.040000000004497</v>
      </c>
      <c r="B8106">
        <v>294197.299999999</v>
      </c>
      <c r="C8106">
        <v>1460</v>
      </c>
      <c r="D8106">
        <v>1460</v>
      </c>
      <c r="E8106">
        <v>0.17999999999999899</v>
      </c>
      <c r="F8106">
        <v>0</v>
      </c>
      <c r="G8106">
        <v>0</v>
      </c>
      <c r="H8106">
        <v>61099540</v>
      </c>
      <c r="I8106">
        <v>0</v>
      </c>
      <c r="J8106">
        <v>0</v>
      </c>
    </row>
    <row r="8107" spans="1:10" x14ac:dyDescent="0.25">
      <c r="A8107" s="1">
        <v>81.050000000004502</v>
      </c>
      <c r="B8107">
        <v>294226.5</v>
      </c>
      <c r="C8107">
        <v>1460</v>
      </c>
      <c r="D8107">
        <v>1460</v>
      </c>
      <c r="E8107">
        <v>0.17999999999999899</v>
      </c>
      <c r="F8107">
        <v>0</v>
      </c>
      <c r="G8107">
        <v>0</v>
      </c>
      <c r="H8107">
        <v>61110040</v>
      </c>
      <c r="I8107">
        <v>0</v>
      </c>
      <c r="J8107">
        <v>0</v>
      </c>
    </row>
    <row r="8108" spans="1:10" x14ac:dyDescent="0.25">
      <c r="A8108" s="1">
        <v>81.060000000004493</v>
      </c>
      <c r="B8108">
        <v>294255.69999999902</v>
      </c>
      <c r="C8108">
        <v>1460</v>
      </c>
      <c r="D8108">
        <v>1460</v>
      </c>
      <c r="E8108">
        <v>0.19</v>
      </c>
      <c r="F8108">
        <v>0</v>
      </c>
      <c r="G8108">
        <v>0</v>
      </c>
      <c r="H8108">
        <v>61119040</v>
      </c>
      <c r="I8108">
        <v>0</v>
      </c>
      <c r="J8108">
        <v>0</v>
      </c>
    </row>
    <row r="8109" spans="1:10" x14ac:dyDescent="0.25">
      <c r="A8109" s="1">
        <v>81.070000000004498</v>
      </c>
      <c r="B8109">
        <v>294284.90000000002</v>
      </c>
      <c r="C8109">
        <v>1460</v>
      </c>
      <c r="D8109">
        <v>1460</v>
      </c>
      <c r="E8109">
        <v>0.19</v>
      </c>
      <c r="F8109">
        <v>0</v>
      </c>
      <c r="G8109">
        <v>0</v>
      </c>
      <c r="H8109">
        <v>61129540</v>
      </c>
      <c r="I8109">
        <v>0</v>
      </c>
      <c r="J8109">
        <v>0</v>
      </c>
    </row>
    <row r="8110" spans="1:10" x14ac:dyDescent="0.25">
      <c r="A8110" s="1">
        <v>81.080000000004503</v>
      </c>
      <c r="B8110">
        <v>294306.8</v>
      </c>
      <c r="C8110">
        <v>1460</v>
      </c>
      <c r="D8110">
        <v>1460</v>
      </c>
      <c r="E8110">
        <v>0.19</v>
      </c>
      <c r="F8110">
        <v>0</v>
      </c>
      <c r="G8110">
        <v>0</v>
      </c>
      <c r="H8110">
        <v>61140040</v>
      </c>
      <c r="I8110">
        <v>0</v>
      </c>
      <c r="J8110">
        <v>0</v>
      </c>
    </row>
    <row r="8111" spans="1:10" x14ac:dyDescent="0.25">
      <c r="A8111" s="1">
        <v>81.090000000004494</v>
      </c>
      <c r="B8111">
        <v>294328.7</v>
      </c>
      <c r="C8111">
        <v>1460</v>
      </c>
      <c r="D8111">
        <v>1460</v>
      </c>
      <c r="E8111">
        <v>0.19</v>
      </c>
      <c r="F8111">
        <v>0</v>
      </c>
      <c r="G8111">
        <v>0</v>
      </c>
      <c r="H8111">
        <v>61153540</v>
      </c>
      <c r="I8111">
        <v>0</v>
      </c>
      <c r="J8111">
        <v>0</v>
      </c>
    </row>
    <row r="8112" spans="1:10" x14ac:dyDescent="0.25">
      <c r="A8112" s="1">
        <v>81.100000000004499</v>
      </c>
      <c r="B8112">
        <v>294363.739999999</v>
      </c>
      <c r="C8112">
        <v>1460</v>
      </c>
      <c r="D8112">
        <v>1460</v>
      </c>
      <c r="E8112">
        <v>0.19</v>
      </c>
      <c r="F8112">
        <v>0</v>
      </c>
      <c r="G8112">
        <v>0</v>
      </c>
      <c r="H8112">
        <v>61164040</v>
      </c>
      <c r="I8112">
        <v>0</v>
      </c>
      <c r="J8112">
        <v>0</v>
      </c>
    </row>
    <row r="8113" spans="1:10" x14ac:dyDescent="0.25">
      <c r="A8113" s="1">
        <v>81.110000000004504</v>
      </c>
      <c r="B8113">
        <v>294385.63999999902</v>
      </c>
      <c r="C8113">
        <v>1460</v>
      </c>
      <c r="D8113">
        <v>1460</v>
      </c>
      <c r="E8113">
        <v>0.19</v>
      </c>
      <c r="F8113">
        <v>0</v>
      </c>
      <c r="G8113">
        <v>0</v>
      </c>
      <c r="H8113">
        <v>61174540</v>
      </c>
      <c r="I8113">
        <v>0</v>
      </c>
      <c r="J8113">
        <v>0</v>
      </c>
    </row>
    <row r="8114" spans="1:10" x14ac:dyDescent="0.25">
      <c r="A8114" s="1">
        <v>81.120000000004495</v>
      </c>
      <c r="B8114">
        <v>294414.83999999898</v>
      </c>
      <c r="C8114">
        <v>1460</v>
      </c>
      <c r="D8114">
        <v>1460</v>
      </c>
      <c r="E8114">
        <v>0.19</v>
      </c>
      <c r="F8114">
        <v>0</v>
      </c>
      <c r="G8114">
        <v>0</v>
      </c>
      <c r="H8114">
        <v>61185040</v>
      </c>
      <c r="I8114">
        <v>0</v>
      </c>
      <c r="J8114">
        <v>0</v>
      </c>
    </row>
    <row r="8115" spans="1:10" x14ac:dyDescent="0.25">
      <c r="A8115" s="1">
        <v>81.1300000000046</v>
      </c>
      <c r="B8115">
        <v>294451.34000000003</v>
      </c>
      <c r="C8115">
        <v>1460</v>
      </c>
      <c r="D8115">
        <v>1460</v>
      </c>
      <c r="E8115">
        <v>0.19</v>
      </c>
      <c r="F8115">
        <v>0</v>
      </c>
      <c r="G8115">
        <v>0</v>
      </c>
      <c r="H8115">
        <v>61195540</v>
      </c>
      <c r="I8115">
        <v>0</v>
      </c>
      <c r="J8115">
        <v>0</v>
      </c>
    </row>
    <row r="8116" spans="1:10" x14ac:dyDescent="0.25">
      <c r="A8116" s="1">
        <v>81.140000000004605</v>
      </c>
      <c r="B8116">
        <v>294473.239999999</v>
      </c>
      <c r="C8116">
        <v>1460</v>
      </c>
      <c r="D8116">
        <v>1460</v>
      </c>
      <c r="E8116">
        <v>0.19</v>
      </c>
      <c r="F8116">
        <v>0</v>
      </c>
      <c r="G8116">
        <v>0</v>
      </c>
      <c r="H8116">
        <v>61207540</v>
      </c>
      <c r="I8116">
        <v>0</v>
      </c>
      <c r="J8116">
        <v>0</v>
      </c>
    </row>
    <row r="8117" spans="1:10" x14ac:dyDescent="0.25">
      <c r="A8117" s="1">
        <v>81.150000000004596</v>
      </c>
      <c r="B8117">
        <v>294495.14</v>
      </c>
      <c r="C8117">
        <v>1460</v>
      </c>
      <c r="D8117">
        <v>1460</v>
      </c>
      <c r="E8117">
        <v>0.19</v>
      </c>
      <c r="F8117">
        <v>0</v>
      </c>
      <c r="G8117">
        <v>0</v>
      </c>
      <c r="H8117">
        <v>61218040</v>
      </c>
      <c r="I8117">
        <v>0</v>
      </c>
      <c r="J8117">
        <v>0</v>
      </c>
    </row>
    <row r="8118" spans="1:10" x14ac:dyDescent="0.25">
      <c r="A8118" s="1">
        <v>81.160000000004601</v>
      </c>
      <c r="B8118">
        <v>294522.88</v>
      </c>
      <c r="C8118">
        <v>1460</v>
      </c>
      <c r="D8118">
        <v>1460</v>
      </c>
      <c r="E8118">
        <v>0.19</v>
      </c>
      <c r="F8118">
        <v>0</v>
      </c>
      <c r="G8118">
        <v>0</v>
      </c>
      <c r="H8118">
        <v>61230040</v>
      </c>
      <c r="I8118">
        <v>0</v>
      </c>
      <c r="J8118">
        <v>0</v>
      </c>
    </row>
    <row r="8119" spans="1:10" x14ac:dyDescent="0.25">
      <c r="A8119" s="1">
        <v>81.170000000004606</v>
      </c>
      <c r="B8119">
        <v>294544.77999999898</v>
      </c>
      <c r="C8119">
        <v>1460</v>
      </c>
      <c r="D8119">
        <v>1460</v>
      </c>
      <c r="E8119">
        <v>0.19</v>
      </c>
      <c r="F8119">
        <v>0</v>
      </c>
      <c r="G8119">
        <v>0</v>
      </c>
      <c r="H8119">
        <v>61240540</v>
      </c>
      <c r="I8119">
        <v>0</v>
      </c>
      <c r="J8119">
        <v>0</v>
      </c>
    </row>
    <row r="8120" spans="1:10" x14ac:dyDescent="0.25">
      <c r="A8120" s="1">
        <v>81.180000000004597</v>
      </c>
      <c r="B8120">
        <v>294581.28000000003</v>
      </c>
      <c r="C8120">
        <v>1460</v>
      </c>
      <c r="D8120">
        <v>1460</v>
      </c>
      <c r="E8120">
        <v>0.19</v>
      </c>
      <c r="F8120">
        <v>0</v>
      </c>
      <c r="G8120">
        <v>0</v>
      </c>
      <c r="H8120">
        <v>61249540</v>
      </c>
      <c r="I8120">
        <v>0</v>
      </c>
      <c r="J8120">
        <v>0</v>
      </c>
    </row>
    <row r="8121" spans="1:10" x14ac:dyDescent="0.25">
      <c r="A8121" s="1">
        <v>81.190000000004602</v>
      </c>
      <c r="B8121">
        <v>294603.179999999</v>
      </c>
      <c r="C8121">
        <v>1460</v>
      </c>
      <c r="D8121">
        <v>1460</v>
      </c>
      <c r="E8121">
        <v>0.19</v>
      </c>
      <c r="F8121">
        <v>0</v>
      </c>
      <c r="G8121">
        <v>0</v>
      </c>
      <c r="H8121">
        <v>61263040</v>
      </c>
      <c r="I8121">
        <v>0</v>
      </c>
      <c r="J8121">
        <v>0</v>
      </c>
    </row>
    <row r="8122" spans="1:10" x14ac:dyDescent="0.25">
      <c r="A8122" s="1">
        <v>81.200000000004593</v>
      </c>
      <c r="B8122">
        <v>294632.38</v>
      </c>
      <c r="C8122">
        <v>1460</v>
      </c>
      <c r="D8122">
        <v>1460</v>
      </c>
      <c r="E8122">
        <v>0.19</v>
      </c>
      <c r="F8122">
        <v>0</v>
      </c>
      <c r="G8122">
        <v>0</v>
      </c>
      <c r="H8122">
        <v>61275040</v>
      </c>
      <c r="I8122">
        <v>0</v>
      </c>
      <c r="J8122">
        <v>0</v>
      </c>
    </row>
    <row r="8123" spans="1:10" x14ac:dyDescent="0.25">
      <c r="A8123" s="1">
        <v>81.210000000004598</v>
      </c>
      <c r="B8123">
        <v>294654.28000000003</v>
      </c>
      <c r="C8123">
        <v>1460</v>
      </c>
      <c r="D8123">
        <v>1460</v>
      </c>
      <c r="E8123">
        <v>0.19</v>
      </c>
      <c r="F8123">
        <v>0</v>
      </c>
      <c r="G8123">
        <v>0</v>
      </c>
      <c r="H8123">
        <v>61285540</v>
      </c>
      <c r="I8123">
        <v>0</v>
      </c>
      <c r="J8123">
        <v>0</v>
      </c>
    </row>
    <row r="8124" spans="1:10" x14ac:dyDescent="0.25">
      <c r="A8124" s="1">
        <v>81.220000000004603</v>
      </c>
      <c r="B8124">
        <v>294682.01999999897</v>
      </c>
      <c r="C8124">
        <v>1460</v>
      </c>
      <c r="D8124">
        <v>1460</v>
      </c>
      <c r="E8124">
        <v>0.19</v>
      </c>
      <c r="F8124">
        <v>0</v>
      </c>
      <c r="G8124">
        <v>0</v>
      </c>
      <c r="H8124">
        <v>61299040</v>
      </c>
      <c r="I8124">
        <v>0</v>
      </c>
      <c r="J8124">
        <v>0</v>
      </c>
    </row>
    <row r="8125" spans="1:10" x14ac:dyDescent="0.25">
      <c r="A8125" s="1">
        <v>81.230000000004594</v>
      </c>
      <c r="B8125">
        <v>294711.21999999898</v>
      </c>
      <c r="C8125">
        <v>1460</v>
      </c>
      <c r="D8125">
        <v>1460</v>
      </c>
      <c r="E8125">
        <v>0.19</v>
      </c>
      <c r="F8125">
        <v>0</v>
      </c>
      <c r="G8125">
        <v>0</v>
      </c>
      <c r="H8125">
        <v>61309540</v>
      </c>
      <c r="I8125">
        <v>0</v>
      </c>
      <c r="J8125">
        <v>0</v>
      </c>
    </row>
    <row r="8126" spans="1:10" x14ac:dyDescent="0.25">
      <c r="A8126" s="1">
        <v>81.240000000004599</v>
      </c>
      <c r="B8126">
        <v>294733.12</v>
      </c>
      <c r="C8126">
        <v>1460</v>
      </c>
      <c r="D8126">
        <v>1460</v>
      </c>
      <c r="E8126">
        <v>0.19</v>
      </c>
      <c r="F8126">
        <v>0</v>
      </c>
      <c r="G8126">
        <v>0</v>
      </c>
      <c r="H8126">
        <v>61318540</v>
      </c>
      <c r="I8126">
        <v>0</v>
      </c>
      <c r="J8126">
        <v>0</v>
      </c>
    </row>
    <row r="8127" spans="1:10" x14ac:dyDescent="0.25">
      <c r="A8127" s="1">
        <v>81.250000000004604</v>
      </c>
      <c r="B8127">
        <v>294762.32</v>
      </c>
      <c r="C8127">
        <v>1460</v>
      </c>
      <c r="D8127">
        <v>1460</v>
      </c>
      <c r="E8127">
        <v>0.17999999999999899</v>
      </c>
      <c r="F8127">
        <v>0</v>
      </c>
      <c r="G8127">
        <v>0</v>
      </c>
      <c r="H8127">
        <v>61329040</v>
      </c>
      <c r="I8127">
        <v>0</v>
      </c>
      <c r="J8127">
        <v>0</v>
      </c>
    </row>
    <row r="8128" spans="1:10" x14ac:dyDescent="0.25">
      <c r="A8128" s="1">
        <v>81.260000000004595</v>
      </c>
      <c r="B8128">
        <v>294791.52</v>
      </c>
      <c r="C8128">
        <v>1460</v>
      </c>
      <c r="D8128">
        <v>1460</v>
      </c>
      <c r="E8128">
        <v>0.17999999999999899</v>
      </c>
      <c r="F8128">
        <v>0</v>
      </c>
      <c r="G8128">
        <v>0</v>
      </c>
      <c r="H8128">
        <v>61339540</v>
      </c>
      <c r="I8128">
        <v>0</v>
      </c>
      <c r="J8128">
        <v>0</v>
      </c>
    </row>
    <row r="8129" spans="1:10" x14ac:dyDescent="0.25">
      <c r="A8129" s="1">
        <v>81.2700000000046</v>
      </c>
      <c r="B8129">
        <v>294813.41999999899</v>
      </c>
      <c r="C8129">
        <v>1460</v>
      </c>
      <c r="D8129">
        <v>1460</v>
      </c>
      <c r="E8129">
        <v>0.17999999999999899</v>
      </c>
      <c r="F8129">
        <v>0</v>
      </c>
      <c r="G8129">
        <v>0</v>
      </c>
      <c r="H8129">
        <v>61351540</v>
      </c>
      <c r="I8129">
        <v>0</v>
      </c>
      <c r="J8129">
        <v>0</v>
      </c>
    </row>
    <row r="8130" spans="1:10" x14ac:dyDescent="0.25">
      <c r="A8130" s="1">
        <v>81.280000000004605</v>
      </c>
      <c r="B8130">
        <v>294841.15999999898</v>
      </c>
      <c r="C8130">
        <v>1460</v>
      </c>
      <c r="D8130">
        <v>1460</v>
      </c>
      <c r="E8130">
        <v>0.17999999999999899</v>
      </c>
      <c r="F8130">
        <v>0</v>
      </c>
      <c r="G8130">
        <v>0</v>
      </c>
      <c r="H8130">
        <v>61363540</v>
      </c>
      <c r="I8130">
        <v>0</v>
      </c>
      <c r="J8130">
        <v>0</v>
      </c>
    </row>
    <row r="8131" spans="1:10" x14ac:dyDescent="0.25">
      <c r="A8131" s="1">
        <v>81.290000000004596</v>
      </c>
      <c r="B8131">
        <v>294870.359999999</v>
      </c>
      <c r="C8131">
        <v>1460</v>
      </c>
      <c r="D8131">
        <v>1460</v>
      </c>
      <c r="E8131">
        <v>0.17999999999999899</v>
      </c>
      <c r="F8131">
        <v>0</v>
      </c>
      <c r="G8131">
        <v>0</v>
      </c>
      <c r="H8131">
        <v>61374040</v>
      </c>
      <c r="I8131">
        <v>0</v>
      </c>
      <c r="J8131">
        <v>0</v>
      </c>
    </row>
    <row r="8132" spans="1:10" x14ac:dyDescent="0.25">
      <c r="A8132" s="1">
        <v>81.300000000004601</v>
      </c>
      <c r="B8132">
        <v>294899.56</v>
      </c>
      <c r="C8132">
        <v>1460</v>
      </c>
      <c r="D8132">
        <v>1460</v>
      </c>
      <c r="E8132">
        <v>0.17999999999999899</v>
      </c>
      <c r="F8132">
        <v>0</v>
      </c>
      <c r="G8132">
        <v>0</v>
      </c>
      <c r="H8132">
        <v>61384540</v>
      </c>
      <c r="I8132">
        <v>0</v>
      </c>
      <c r="J8132">
        <v>0</v>
      </c>
    </row>
    <row r="8133" spans="1:10" x14ac:dyDescent="0.25">
      <c r="A8133" s="1">
        <v>81.310000000004607</v>
      </c>
      <c r="B8133">
        <v>294928.76</v>
      </c>
      <c r="C8133">
        <v>1460</v>
      </c>
      <c r="D8133">
        <v>1460</v>
      </c>
      <c r="E8133">
        <v>0.17999999999999899</v>
      </c>
      <c r="F8133">
        <v>0</v>
      </c>
      <c r="G8133">
        <v>0</v>
      </c>
      <c r="H8133">
        <v>61395040</v>
      </c>
      <c r="I8133">
        <v>0</v>
      </c>
      <c r="J8133">
        <v>0</v>
      </c>
    </row>
    <row r="8134" spans="1:10" x14ac:dyDescent="0.25">
      <c r="A8134" s="1">
        <v>81.320000000004597</v>
      </c>
      <c r="B8134">
        <v>294957.96000000002</v>
      </c>
      <c r="C8134">
        <v>1460</v>
      </c>
      <c r="D8134">
        <v>1460</v>
      </c>
      <c r="E8134">
        <v>0.17999999999999899</v>
      </c>
      <c r="F8134">
        <v>0</v>
      </c>
      <c r="G8134">
        <v>0</v>
      </c>
      <c r="H8134">
        <v>61405540</v>
      </c>
      <c r="I8134">
        <v>0</v>
      </c>
      <c r="J8134">
        <v>0</v>
      </c>
    </row>
    <row r="8135" spans="1:10" x14ac:dyDescent="0.25">
      <c r="A8135" s="1">
        <v>81.330000000004702</v>
      </c>
      <c r="B8135">
        <v>294979.859999999</v>
      </c>
      <c r="C8135">
        <v>1460</v>
      </c>
      <c r="D8135">
        <v>1460</v>
      </c>
      <c r="E8135">
        <v>0.17999999999999899</v>
      </c>
      <c r="F8135">
        <v>0</v>
      </c>
      <c r="G8135">
        <v>0</v>
      </c>
      <c r="H8135">
        <v>61417540</v>
      </c>
      <c r="I8135">
        <v>0</v>
      </c>
      <c r="J8135">
        <v>0</v>
      </c>
    </row>
    <row r="8136" spans="1:10" x14ac:dyDescent="0.25">
      <c r="A8136" s="1">
        <v>81.340000000004693</v>
      </c>
      <c r="B8136">
        <v>295000.299999999</v>
      </c>
      <c r="C8136">
        <v>1460</v>
      </c>
      <c r="D8136">
        <v>1460</v>
      </c>
      <c r="E8136">
        <v>0.17999999999999899</v>
      </c>
      <c r="F8136">
        <v>0</v>
      </c>
      <c r="G8136">
        <v>0</v>
      </c>
      <c r="H8136">
        <v>61428040</v>
      </c>
      <c r="I8136">
        <v>0</v>
      </c>
      <c r="J8136">
        <v>0</v>
      </c>
    </row>
    <row r="8137" spans="1:10" x14ac:dyDescent="0.25">
      <c r="A8137" s="1">
        <v>81.350000000004698</v>
      </c>
      <c r="B8137">
        <v>295029.5</v>
      </c>
      <c r="C8137">
        <v>1460</v>
      </c>
      <c r="D8137">
        <v>1460</v>
      </c>
      <c r="E8137">
        <v>0.17999999999999899</v>
      </c>
      <c r="F8137">
        <v>0</v>
      </c>
      <c r="G8137">
        <v>0</v>
      </c>
      <c r="H8137">
        <v>61440040</v>
      </c>
      <c r="I8137">
        <v>0</v>
      </c>
      <c r="J8137">
        <v>0</v>
      </c>
    </row>
    <row r="8138" spans="1:10" x14ac:dyDescent="0.25">
      <c r="A8138" s="1">
        <v>81.360000000004703</v>
      </c>
      <c r="B8138">
        <v>295058.7</v>
      </c>
      <c r="C8138">
        <v>1460</v>
      </c>
      <c r="D8138">
        <v>1460</v>
      </c>
      <c r="E8138">
        <v>0.17999999999999899</v>
      </c>
      <c r="F8138">
        <v>0</v>
      </c>
      <c r="G8138">
        <v>0</v>
      </c>
      <c r="H8138">
        <v>61449040</v>
      </c>
      <c r="I8138">
        <v>0</v>
      </c>
      <c r="J8138">
        <v>0</v>
      </c>
    </row>
    <row r="8139" spans="1:10" x14ac:dyDescent="0.25">
      <c r="A8139" s="1">
        <v>81.370000000004694</v>
      </c>
      <c r="B8139">
        <v>295087.90000000002</v>
      </c>
      <c r="C8139">
        <v>1460</v>
      </c>
      <c r="D8139">
        <v>1460</v>
      </c>
      <c r="E8139">
        <v>0.17999999999999899</v>
      </c>
      <c r="F8139">
        <v>0</v>
      </c>
      <c r="G8139">
        <v>0</v>
      </c>
      <c r="H8139">
        <v>61461040</v>
      </c>
      <c r="I8139">
        <v>0</v>
      </c>
      <c r="J8139">
        <v>0</v>
      </c>
    </row>
    <row r="8140" spans="1:10" x14ac:dyDescent="0.25">
      <c r="A8140" s="1">
        <v>81.380000000004699</v>
      </c>
      <c r="B8140">
        <v>295109.799999999</v>
      </c>
      <c r="C8140">
        <v>1460</v>
      </c>
      <c r="D8140">
        <v>1460</v>
      </c>
      <c r="E8140">
        <v>0.17999999999999899</v>
      </c>
      <c r="F8140">
        <v>0</v>
      </c>
      <c r="G8140">
        <v>0</v>
      </c>
      <c r="H8140">
        <v>61473040</v>
      </c>
      <c r="I8140">
        <v>0</v>
      </c>
      <c r="J8140">
        <v>0</v>
      </c>
    </row>
    <row r="8141" spans="1:10" x14ac:dyDescent="0.25">
      <c r="A8141" s="1">
        <v>81.390000000004704</v>
      </c>
      <c r="B8141">
        <v>295137.53999999899</v>
      </c>
      <c r="C8141">
        <v>1460</v>
      </c>
      <c r="D8141">
        <v>1460</v>
      </c>
      <c r="E8141">
        <v>0.17999999999999899</v>
      </c>
      <c r="F8141">
        <v>0</v>
      </c>
      <c r="G8141">
        <v>0</v>
      </c>
      <c r="H8141">
        <v>61485040</v>
      </c>
      <c r="I8141">
        <v>0</v>
      </c>
      <c r="J8141">
        <v>0</v>
      </c>
    </row>
    <row r="8142" spans="1:10" x14ac:dyDescent="0.25">
      <c r="A8142" s="1">
        <v>81.400000000004695</v>
      </c>
      <c r="B8142">
        <v>295159.44</v>
      </c>
      <c r="C8142">
        <v>1460</v>
      </c>
      <c r="D8142">
        <v>1460</v>
      </c>
      <c r="E8142">
        <v>0.17999999999999899</v>
      </c>
      <c r="F8142">
        <v>0</v>
      </c>
      <c r="G8142">
        <v>0</v>
      </c>
      <c r="H8142">
        <v>61497040</v>
      </c>
      <c r="I8142">
        <v>0</v>
      </c>
      <c r="J8142">
        <v>0</v>
      </c>
    </row>
    <row r="8143" spans="1:10" x14ac:dyDescent="0.25">
      <c r="A8143" s="1">
        <v>81.4100000000047</v>
      </c>
      <c r="B8143">
        <v>295188.64</v>
      </c>
      <c r="C8143">
        <v>1460</v>
      </c>
      <c r="D8143">
        <v>1460</v>
      </c>
      <c r="E8143">
        <v>0.17999999999999899</v>
      </c>
      <c r="F8143">
        <v>0</v>
      </c>
      <c r="G8143">
        <v>0</v>
      </c>
      <c r="H8143">
        <v>61509040</v>
      </c>
      <c r="I8143">
        <v>0</v>
      </c>
      <c r="J8143">
        <v>0</v>
      </c>
    </row>
    <row r="8144" spans="1:10" x14ac:dyDescent="0.25">
      <c r="A8144" s="1">
        <v>81.420000000004705</v>
      </c>
      <c r="B8144">
        <v>295217.84000000003</v>
      </c>
      <c r="C8144">
        <v>1460</v>
      </c>
      <c r="D8144">
        <v>1460</v>
      </c>
      <c r="E8144">
        <v>0.17999999999999899</v>
      </c>
      <c r="F8144">
        <v>0</v>
      </c>
      <c r="G8144">
        <v>0</v>
      </c>
      <c r="H8144">
        <v>61518040</v>
      </c>
      <c r="I8144">
        <v>0</v>
      </c>
      <c r="J8144">
        <v>0</v>
      </c>
    </row>
    <row r="8145" spans="1:10" x14ac:dyDescent="0.25">
      <c r="A8145" s="1">
        <v>81.430000000004696</v>
      </c>
      <c r="B8145">
        <v>295239.739999999</v>
      </c>
      <c r="C8145">
        <v>1460</v>
      </c>
      <c r="D8145">
        <v>1460</v>
      </c>
      <c r="E8145">
        <v>0.17999999999999899</v>
      </c>
      <c r="F8145">
        <v>0</v>
      </c>
      <c r="G8145">
        <v>0</v>
      </c>
      <c r="H8145">
        <v>61527040</v>
      </c>
      <c r="I8145">
        <v>0</v>
      </c>
      <c r="J8145">
        <v>0</v>
      </c>
    </row>
    <row r="8146" spans="1:10" x14ac:dyDescent="0.25">
      <c r="A8146" s="1">
        <v>81.440000000004702</v>
      </c>
      <c r="B8146">
        <v>295267.47999999899</v>
      </c>
      <c r="C8146">
        <v>1460</v>
      </c>
      <c r="D8146">
        <v>1460</v>
      </c>
      <c r="E8146">
        <v>0.17999999999999899</v>
      </c>
      <c r="F8146">
        <v>0</v>
      </c>
      <c r="G8146">
        <v>0</v>
      </c>
      <c r="H8146">
        <v>61539040</v>
      </c>
      <c r="I8146">
        <v>0</v>
      </c>
      <c r="J8146">
        <v>0</v>
      </c>
    </row>
    <row r="8147" spans="1:10" x14ac:dyDescent="0.25">
      <c r="A8147" s="1">
        <v>81.450000000004707</v>
      </c>
      <c r="B8147">
        <v>295289.38</v>
      </c>
      <c r="C8147">
        <v>1460</v>
      </c>
      <c r="D8147">
        <v>1460</v>
      </c>
      <c r="E8147">
        <v>0.17999999999999899</v>
      </c>
      <c r="F8147">
        <v>0</v>
      </c>
      <c r="G8147">
        <v>0</v>
      </c>
      <c r="H8147">
        <v>61549540</v>
      </c>
      <c r="I8147">
        <v>0</v>
      </c>
      <c r="J8147">
        <v>0</v>
      </c>
    </row>
    <row r="8148" spans="1:10" x14ac:dyDescent="0.25">
      <c r="A8148" s="1">
        <v>81.460000000004698</v>
      </c>
      <c r="B8148">
        <v>295318.58</v>
      </c>
      <c r="C8148">
        <v>1460</v>
      </c>
      <c r="D8148">
        <v>1460</v>
      </c>
      <c r="E8148">
        <v>0.17999999999999899</v>
      </c>
      <c r="F8148">
        <v>0</v>
      </c>
      <c r="G8148">
        <v>0</v>
      </c>
      <c r="H8148">
        <v>61563040</v>
      </c>
      <c r="I8148">
        <v>0</v>
      </c>
      <c r="J8148">
        <v>0</v>
      </c>
    </row>
    <row r="8149" spans="1:10" x14ac:dyDescent="0.25">
      <c r="A8149" s="1">
        <v>81.470000000004703</v>
      </c>
      <c r="B8149">
        <v>295347.78000000003</v>
      </c>
      <c r="C8149">
        <v>1460</v>
      </c>
      <c r="D8149">
        <v>1460</v>
      </c>
      <c r="E8149">
        <v>0.17999999999999899</v>
      </c>
      <c r="F8149">
        <v>0</v>
      </c>
      <c r="G8149">
        <v>0</v>
      </c>
      <c r="H8149">
        <v>61573540</v>
      </c>
      <c r="I8149">
        <v>0</v>
      </c>
      <c r="J8149">
        <v>0</v>
      </c>
    </row>
    <row r="8150" spans="1:10" x14ac:dyDescent="0.25">
      <c r="A8150" s="1">
        <v>81.480000000004694</v>
      </c>
      <c r="B8150">
        <v>295376.97999999899</v>
      </c>
      <c r="C8150">
        <v>1460</v>
      </c>
      <c r="D8150">
        <v>1460</v>
      </c>
      <c r="E8150">
        <v>0.17999999999999899</v>
      </c>
      <c r="F8150">
        <v>0</v>
      </c>
      <c r="G8150">
        <v>0</v>
      </c>
      <c r="H8150">
        <v>61584040</v>
      </c>
      <c r="I8150">
        <v>0</v>
      </c>
      <c r="J8150">
        <v>0</v>
      </c>
    </row>
    <row r="8151" spans="1:10" x14ac:dyDescent="0.25">
      <c r="A8151" s="1">
        <v>81.490000000004699</v>
      </c>
      <c r="B8151">
        <v>295404.71999999898</v>
      </c>
      <c r="C8151">
        <v>1460</v>
      </c>
      <c r="D8151">
        <v>1460</v>
      </c>
      <c r="E8151">
        <v>0.17999999999999899</v>
      </c>
      <c r="F8151">
        <v>0</v>
      </c>
      <c r="G8151">
        <v>0</v>
      </c>
      <c r="H8151">
        <v>61596040</v>
      </c>
      <c r="I8151">
        <v>0</v>
      </c>
      <c r="J8151">
        <v>0</v>
      </c>
    </row>
    <row r="8152" spans="1:10" x14ac:dyDescent="0.25">
      <c r="A8152" s="1">
        <v>81.500000000004704</v>
      </c>
      <c r="B8152">
        <v>295433.91999999899</v>
      </c>
      <c r="C8152">
        <v>1460</v>
      </c>
      <c r="D8152">
        <v>1460</v>
      </c>
      <c r="E8152">
        <v>0.17999999999999899</v>
      </c>
      <c r="F8152">
        <v>0</v>
      </c>
      <c r="G8152">
        <v>0</v>
      </c>
      <c r="H8152">
        <v>61605040</v>
      </c>
      <c r="I8152">
        <v>0</v>
      </c>
      <c r="J8152">
        <v>0</v>
      </c>
    </row>
    <row r="8153" spans="1:10" x14ac:dyDescent="0.25">
      <c r="A8153" s="1">
        <v>81.510000000004695</v>
      </c>
      <c r="B8153">
        <v>295455.82</v>
      </c>
      <c r="C8153">
        <v>1460</v>
      </c>
      <c r="D8153">
        <v>1460</v>
      </c>
      <c r="E8153">
        <v>0.17999999999999899</v>
      </c>
      <c r="F8153">
        <v>0</v>
      </c>
      <c r="G8153">
        <v>0</v>
      </c>
      <c r="H8153">
        <v>61615540</v>
      </c>
      <c r="I8153">
        <v>0</v>
      </c>
      <c r="J8153">
        <v>0</v>
      </c>
    </row>
    <row r="8154" spans="1:10" x14ac:dyDescent="0.25">
      <c r="A8154" s="1">
        <v>81.5200000000047</v>
      </c>
      <c r="B8154">
        <v>295477.71999999997</v>
      </c>
      <c r="C8154">
        <v>1460</v>
      </c>
      <c r="D8154">
        <v>1460</v>
      </c>
      <c r="E8154">
        <v>0.17999999999999899</v>
      </c>
      <c r="F8154">
        <v>0</v>
      </c>
      <c r="G8154">
        <v>0</v>
      </c>
      <c r="H8154">
        <v>61627540</v>
      </c>
      <c r="I8154">
        <v>0</v>
      </c>
      <c r="J8154">
        <v>0</v>
      </c>
    </row>
    <row r="8155" spans="1:10" x14ac:dyDescent="0.25">
      <c r="A8155" s="1">
        <v>81.530000000004804</v>
      </c>
      <c r="B8155">
        <v>295506.91999999899</v>
      </c>
      <c r="C8155">
        <v>1460</v>
      </c>
      <c r="D8155">
        <v>1460</v>
      </c>
      <c r="E8155">
        <v>0.17999999999999899</v>
      </c>
      <c r="F8155">
        <v>0</v>
      </c>
      <c r="G8155">
        <v>0</v>
      </c>
      <c r="H8155">
        <v>61639540</v>
      </c>
      <c r="I8155">
        <v>0</v>
      </c>
      <c r="J8155">
        <v>0</v>
      </c>
    </row>
    <row r="8156" spans="1:10" x14ac:dyDescent="0.25">
      <c r="A8156" s="1">
        <v>81.540000000004795</v>
      </c>
      <c r="B8156">
        <v>295534.65999999898</v>
      </c>
      <c r="C8156">
        <v>1460</v>
      </c>
      <c r="D8156">
        <v>1460</v>
      </c>
      <c r="E8156">
        <v>0.17999999999999899</v>
      </c>
      <c r="F8156">
        <v>0</v>
      </c>
      <c r="G8156">
        <v>0</v>
      </c>
      <c r="H8156">
        <v>61650040</v>
      </c>
      <c r="I8156">
        <v>0</v>
      </c>
      <c r="J8156">
        <v>0</v>
      </c>
    </row>
    <row r="8157" spans="1:10" x14ac:dyDescent="0.25">
      <c r="A8157" s="1">
        <v>81.5500000000048</v>
      </c>
      <c r="B8157">
        <v>295563.859999999</v>
      </c>
      <c r="C8157">
        <v>1460</v>
      </c>
      <c r="D8157">
        <v>1460</v>
      </c>
      <c r="E8157">
        <v>0.17999999999999899</v>
      </c>
      <c r="F8157">
        <v>0</v>
      </c>
      <c r="G8157">
        <v>0</v>
      </c>
      <c r="H8157">
        <v>61660540</v>
      </c>
      <c r="I8157">
        <v>0</v>
      </c>
      <c r="J8157">
        <v>0</v>
      </c>
    </row>
    <row r="8158" spans="1:10" x14ac:dyDescent="0.25">
      <c r="A8158" s="1">
        <v>81.560000000004806</v>
      </c>
      <c r="B8158">
        <v>295593.06</v>
      </c>
      <c r="C8158">
        <v>1460</v>
      </c>
      <c r="D8158">
        <v>1460</v>
      </c>
      <c r="E8158">
        <v>0.17999999999999899</v>
      </c>
      <c r="F8158">
        <v>0</v>
      </c>
      <c r="G8158">
        <v>0</v>
      </c>
      <c r="H8158">
        <v>61671040</v>
      </c>
      <c r="I8158">
        <v>0</v>
      </c>
      <c r="J8158">
        <v>0</v>
      </c>
    </row>
    <row r="8159" spans="1:10" x14ac:dyDescent="0.25">
      <c r="A8159" s="1">
        <v>81.570000000004796</v>
      </c>
      <c r="B8159">
        <v>295614.96000000002</v>
      </c>
      <c r="C8159">
        <v>1460</v>
      </c>
      <c r="D8159">
        <v>1460</v>
      </c>
      <c r="E8159">
        <v>0.17999999999999899</v>
      </c>
      <c r="F8159">
        <v>0</v>
      </c>
      <c r="G8159">
        <v>0</v>
      </c>
      <c r="H8159">
        <v>61683040</v>
      </c>
      <c r="I8159">
        <v>0</v>
      </c>
      <c r="J8159">
        <v>0</v>
      </c>
    </row>
    <row r="8160" spans="1:10" x14ac:dyDescent="0.25">
      <c r="A8160" s="1">
        <v>81.580000000004802</v>
      </c>
      <c r="B8160">
        <v>295642.7</v>
      </c>
      <c r="C8160">
        <v>1460</v>
      </c>
      <c r="D8160">
        <v>1460</v>
      </c>
      <c r="E8160">
        <v>0.17999999999999899</v>
      </c>
      <c r="F8160">
        <v>0</v>
      </c>
      <c r="G8160">
        <v>0</v>
      </c>
      <c r="H8160">
        <v>61695040</v>
      </c>
      <c r="I8160">
        <v>0</v>
      </c>
      <c r="J8160">
        <v>0</v>
      </c>
    </row>
    <row r="8161" spans="1:10" x14ac:dyDescent="0.25">
      <c r="A8161" s="1">
        <v>81.590000000004807</v>
      </c>
      <c r="B8161">
        <v>295664.59999999899</v>
      </c>
      <c r="C8161">
        <v>1460</v>
      </c>
      <c r="D8161">
        <v>1460</v>
      </c>
      <c r="E8161">
        <v>0.17999999999999899</v>
      </c>
      <c r="F8161">
        <v>0</v>
      </c>
      <c r="G8161">
        <v>0</v>
      </c>
      <c r="H8161">
        <v>61708540</v>
      </c>
      <c r="I8161">
        <v>0</v>
      </c>
      <c r="J8161">
        <v>0</v>
      </c>
    </row>
    <row r="8162" spans="1:10" x14ac:dyDescent="0.25">
      <c r="A8162" s="1">
        <v>81.600000000004798</v>
      </c>
      <c r="B8162">
        <v>295693.799999999</v>
      </c>
      <c r="C8162">
        <v>1460</v>
      </c>
      <c r="D8162">
        <v>1460</v>
      </c>
      <c r="E8162">
        <v>0.17999999999999899</v>
      </c>
      <c r="F8162">
        <v>0</v>
      </c>
      <c r="G8162">
        <v>0</v>
      </c>
      <c r="H8162">
        <v>61717540</v>
      </c>
      <c r="I8162">
        <v>0</v>
      </c>
      <c r="J8162">
        <v>0</v>
      </c>
    </row>
    <row r="8163" spans="1:10" x14ac:dyDescent="0.25">
      <c r="A8163" s="1">
        <v>81.610000000004803</v>
      </c>
      <c r="B8163">
        <v>295723</v>
      </c>
      <c r="C8163">
        <v>1460</v>
      </c>
      <c r="D8163">
        <v>1460</v>
      </c>
      <c r="E8163">
        <v>0.17999999999999899</v>
      </c>
      <c r="F8163">
        <v>0</v>
      </c>
      <c r="G8163">
        <v>0</v>
      </c>
      <c r="H8163">
        <v>61728040</v>
      </c>
      <c r="I8163">
        <v>0</v>
      </c>
      <c r="J8163">
        <v>0</v>
      </c>
    </row>
    <row r="8164" spans="1:10" x14ac:dyDescent="0.25">
      <c r="A8164" s="1">
        <v>81.620000000004794</v>
      </c>
      <c r="B8164">
        <v>295750.739999999</v>
      </c>
      <c r="C8164">
        <v>1460</v>
      </c>
      <c r="D8164">
        <v>1460</v>
      </c>
      <c r="E8164">
        <v>0.17999999999999899</v>
      </c>
      <c r="F8164">
        <v>0</v>
      </c>
      <c r="G8164">
        <v>0</v>
      </c>
      <c r="H8164">
        <v>61740040</v>
      </c>
      <c r="I8164">
        <v>0</v>
      </c>
      <c r="J8164">
        <v>0</v>
      </c>
    </row>
    <row r="8165" spans="1:10" x14ac:dyDescent="0.25">
      <c r="A8165" s="1">
        <v>81.630000000004799</v>
      </c>
      <c r="B8165">
        <v>295772.64</v>
      </c>
      <c r="C8165">
        <v>1460</v>
      </c>
      <c r="D8165">
        <v>1460</v>
      </c>
      <c r="E8165">
        <v>0.17999999999999899</v>
      </c>
      <c r="F8165">
        <v>0</v>
      </c>
      <c r="G8165">
        <v>0</v>
      </c>
      <c r="H8165">
        <v>61749040</v>
      </c>
      <c r="I8165">
        <v>0</v>
      </c>
      <c r="J8165">
        <v>0</v>
      </c>
    </row>
    <row r="8166" spans="1:10" x14ac:dyDescent="0.25">
      <c r="A8166" s="1">
        <v>81.640000000004804</v>
      </c>
      <c r="B8166">
        <v>295801.84000000003</v>
      </c>
      <c r="C8166">
        <v>1460</v>
      </c>
      <c r="D8166">
        <v>1460</v>
      </c>
      <c r="E8166">
        <v>0.17999999999999899</v>
      </c>
      <c r="F8166">
        <v>0</v>
      </c>
      <c r="G8166">
        <v>0</v>
      </c>
      <c r="H8166">
        <v>61761040</v>
      </c>
      <c r="I8166">
        <v>0</v>
      </c>
      <c r="J8166">
        <v>0</v>
      </c>
    </row>
    <row r="8167" spans="1:10" x14ac:dyDescent="0.25">
      <c r="A8167" s="1">
        <v>81.650000000004795</v>
      </c>
      <c r="B8167">
        <v>295823.739999999</v>
      </c>
      <c r="C8167">
        <v>1460</v>
      </c>
      <c r="D8167">
        <v>1460</v>
      </c>
      <c r="E8167">
        <v>0.17999999999999899</v>
      </c>
      <c r="F8167">
        <v>0</v>
      </c>
      <c r="G8167">
        <v>0</v>
      </c>
      <c r="H8167">
        <v>61773040</v>
      </c>
      <c r="I8167">
        <v>0</v>
      </c>
      <c r="J8167">
        <v>0</v>
      </c>
    </row>
    <row r="8168" spans="1:10" x14ac:dyDescent="0.25">
      <c r="A8168" s="1">
        <v>81.6600000000048</v>
      </c>
      <c r="B8168">
        <v>295852.94</v>
      </c>
      <c r="C8168">
        <v>1460</v>
      </c>
      <c r="D8168">
        <v>1460</v>
      </c>
      <c r="E8168">
        <v>0.17999999999999899</v>
      </c>
      <c r="F8168">
        <v>0</v>
      </c>
      <c r="G8168">
        <v>0</v>
      </c>
      <c r="H8168">
        <v>61785040</v>
      </c>
      <c r="I8168">
        <v>0</v>
      </c>
      <c r="J8168">
        <v>0</v>
      </c>
    </row>
    <row r="8169" spans="1:10" x14ac:dyDescent="0.25">
      <c r="A8169" s="1">
        <v>81.670000000004805</v>
      </c>
      <c r="B8169">
        <v>295880.679999999</v>
      </c>
      <c r="C8169">
        <v>1460</v>
      </c>
      <c r="D8169">
        <v>1460</v>
      </c>
      <c r="E8169">
        <v>0.17999999999999899</v>
      </c>
      <c r="F8169">
        <v>0</v>
      </c>
      <c r="G8169">
        <v>0</v>
      </c>
      <c r="H8169">
        <v>61794040</v>
      </c>
      <c r="I8169">
        <v>0</v>
      </c>
      <c r="J8169">
        <v>0</v>
      </c>
    </row>
    <row r="8170" spans="1:10" x14ac:dyDescent="0.25">
      <c r="A8170" s="1">
        <v>81.680000000004796</v>
      </c>
      <c r="B8170">
        <v>295909.88</v>
      </c>
      <c r="C8170">
        <v>1460</v>
      </c>
      <c r="D8170">
        <v>1460</v>
      </c>
      <c r="E8170">
        <v>0.17999999999999899</v>
      </c>
      <c r="F8170">
        <v>0</v>
      </c>
      <c r="G8170">
        <v>0</v>
      </c>
      <c r="H8170">
        <v>61804540</v>
      </c>
      <c r="I8170">
        <v>0</v>
      </c>
      <c r="J8170">
        <v>0</v>
      </c>
    </row>
    <row r="8171" spans="1:10" x14ac:dyDescent="0.25">
      <c r="A8171" s="1">
        <v>81.690000000004801</v>
      </c>
      <c r="B8171">
        <v>295939.08</v>
      </c>
      <c r="C8171">
        <v>1460</v>
      </c>
      <c r="D8171">
        <v>1460</v>
      </c>
      <c r="E8171">
        <v>0.17999999999999899</v>
      </c>
      <c r="F8171">
        <v>0</v>
      </c>
      <c r="G8171">
        <v>0</v>
      </c>
      <c r="H8171">
        <v>61815040</v>
      </c>
      <c r="I8171">
        <v>0</v>
      </c>
      <c r="J8171">
        <v>0</v>
      </c>
    </row>
    <row r="8172" spans="1:10" x14ac:dyDescent="0.25">
      <c r="A8172" s="1">
        <v>81.700000000004806</v>
      </c>
      <c r="B8172">
        <v>295960.97999999899</v>
      </c>
      <c r="C8172">
        <v>1460</v>
      </c>
      <c r="D8172">
        <v>1460</v>
      </c>
      <c r="E8172">
        <v>0.17999999999999899</v>
      </c>
      <c r="F8172">
        <v>0</v>
      </c>
      <c r="G8172">
        <v>0</v>
      </c>
      <c r="H8172">
        <v>61827040</v>
      </c>
      <c r="I8172">
        <v>0</v>
      </c>
      <c r="J8172">
        <v>0</v>
      </c>
    </row>
    <row r="8173" spans="1:10" x14ac:dyDescent="0.25">
      <c r="A8173" s="1">
        <v>81.710000000004797</v>
      </c>
      <c r="B8173">
        <v>295988.71999999898</v>
      </c>
      <c r="C8173">
        <v>1460</v>
      </c>
      <c r="D8173">
        <v>1460</v>
      </c>
      <c r="E8173">
        <v>0.17999999999999899</v>
      </c>
      <c r="F8173">
        <v>0</v>
      </c>
      <c r="G8173">
        <v>0</v>
      </c>
      <c r="H8173">
        <v>61839040</v>
      </c>
      <c r="I8173">
        <v>0</v>
      </c>
      <c r="J8173">
        <v>0</v>
      </c>
    </row>
    <row r="8174" spans="1:10" x14ac:dyDescent="0.25">
      <c r="A8174" s="1">
        <v>81.720000000004902</v>
      </c>
      <c r="B8174">
        <v>296010.62</v>
      </c>
      <c r="C8174">
        <v>1460</v>
      </c>
      <c r="D8174">
        <v>1460</v>
      </c>
      <c r="E8174">
        <v>0.17999999999999899</v>
      </c>
      <c r="F8174">
        <v>0</v>
      </c>
      <c r="G8174">
        <v>0</v>
      </c>
      <c r="H8174">
        <v>61848040</v>
      </c>
      <c r="I8174">
        <v>0</v>
      </c>
      <c r="J8174">
        <v>0</v>
      </c>
    </row>
    <row r="8175" spans="1:10" x14ac:dyDescent="0.25">
      <c r="A8175" s="1">
        <v>81.730000000004907</v>
      </c>
      <c r="B8175">
        <v>296039.82</v>
      </c>
      <c r="C8175">
        <v>1460</v>
      </c>
      <c r="D8175">
        <v>1460</v>
      </c>
      <c r="E8175">
        <v>0.17999999999999899</v>
      </c>
      <c r="F8175">
        <v>0</v>
      </c>
      <c r="G8175">
        <v>0</v>
      </c>
      <c r="H8175">
        <v>61860040</v>
      </c>
      <c r="I8175">
        <v>0</v>
      </c>
      <c r="J8175">
        <v>0</v>
      </c>
    </row>
    <row r="8176" spans="1:10" x14ac:dyDescent="0.25">
      <c r="A8176" s="1">
        <v>81.740000000004898</v>
      </c>
      <c r="B8176">
        <v>296069.02</v>
      </c>
      <c r="C8176">
        <v>1460</v>
      </c>
      <c r="D8176">
        <v>1460</v>
      </c>
      <c r="E8176">
        <v>0.17999999999999899</v>
      </c>
      <c r="F8176">
        <v>0</v>
      </c>
      <c r="G8176">
        <v>0</v>
      </c>
      <c r="H8176">
        <v>61870540</v>
      </c>
      <c r="I8176">
        <v>0</v>
      </c>
      <c r="J8176">
        <v>0</v>
      </c>
    </row>
    <row r="8177" spans="1:10" x14ac:dyDescent="0.25">
      <c r="A8177" s="1">
        <v>81.750000000004903</v>
      </c>
      <c r="B8177">
        <v>296096.76</v>
      </c>
      <c r="C8177">
        <v>1460</v>
      </c>
      <c r="D8177">
        <v>1460</v>
      </c>
      <c r="E8177">
        <v>0.17999999999999899</v>
      </c>
      <c r="F8177">
        <v>0</v>
      </c>
      <c r="G8177">
        <v>0</v>
      </c>
      <c r="H8177">
        <v>61882540</v>
      </c>
      <c r="I8177">
        <v>0</v>
      </c>
      <c r="J8177">
        <v>0</v>
      </c>
    </row>
    <row r="8178" spans="1:10" x14ac:dyDescent="0.25">
      <c r="A8178" s="1">
        <v>81.760000000004894</v>
      </c>
      <c r="B8178">
        <v>296118.65999999898</v>
      </c>
      <c r="C8178">
        <v>1460</v>
      </c>
      <c r="D8178">
        <v>1460</v>
      </c>
      <c r="E8178">
        <v>0.17999999999999899</v>
      </c>
      <c r="F8178">
        <v>0</v>
      </c>
      <c r="G8178">
        <v>0</v>
      </c>
      <c r="H8178">
        <v>61894540</v>
      </c>
      <c r="I8178">
        <v>0</v>
      </c>
      <c r="J8178">
        <v>0</v>
      </c>
    </row>
    <row r="8179" spans="1:10" x14ac:dyDescent="0.25">
      <c r="A8179" s="1">
        <v>81.770000000004899</v>
      </c>
      <c r="B8179">
        <v>296147.859999999</v>
      </c>
      <c r="C8179">
        <v>1460</v>
      </c>
      <c r="D8179">
        <v>1460</v>
      </c>
      <c r="E8179">
        <v>0.17999999999999899</v>
      </c>
      <c r="F8179">
        <v>0</v>
      </c>
      <c r="G8179">
        <v>0</v>
      </c>
      <c r="H8179">
        <v>61906540</v>
      </c>
      <c r="I8179">
        <v>0</v>
      </c>
      <c r="J8179">
        <v>0</v>
      </c>
    </row>
    <row r="8180" spans="1:10" x14ac:dyDescent="0.25">
      <c r="A8180" s="1">
        <v>81.780000000004904</v>
      </c>
      <c r="B8180">
        <v>296169.76</v>
      </c>
      <c r="C8180">
        <v>1460</v>
      </c>
      <c r="D8180">
        <v>1460</v>
      </c>
      <c r="E8180">
        <v>0.17999999999999899</v>
      </c>
      <c r="F8180">
        <v>0</v>
      </c>
      <c r="G8180">
        <v>0</v>
      </c>
      <c r="H8180">
        <v>61917040</v>
      </c>
      <c r="I8180">
        <v>0</v>
      </c>
      <c r="J8180">
        <v>0</v>
      </c>
    </row>
    <row r="8181" spans="1:10" x14ac:dyDescent="0.25">
      <c r="A8181" s="1">
        <v>81.790000000004895</v>
      </c>
      <c r="B8181">
        <v>296197.5</v>
      </c>
      <c r="C8181">
        <v>1460</v>
      </c>
      <c r="D8181">
        <v>1460</v>
      </c>
      <c r="E8181">
        <v>0.17999999999999899</v>
      </c>
      <c r="F8181">
        <v>0</v>
      </c>
      <c r="G8181">
        <v>0</v>
      </c>
      <c r="H8181">
        <v>61927540</v>
      </c>
      <c r="I8181">
        <v>0</v>
      </c>
      <c r="J8181">
        <v>0</v>
      </c>
    </row>
    <row r="8182" spans="1:10" x14ac:dyDescent="0.25">
      <c r="A8182" s="1">
        <v>81.8000000000049</v>
      </c>
      <c r="B8182">
        <v>296226.7</v>
      </c>
      <c r="C8182">
        <v>1460</v>
      </c>
      <c r="D8182">
        <v>1460</v>
      </c>
      <c r="E8182">
        <v>0.17999999999999899</v>
      </c>
      <c r="F8182">
        <v>0</v>
      </c>
      <c r="G8182">
        <v>0</v>
      </c>
      <c r="H8182">
        <v>61936540</v>
      </c>
      <c r="I8182">
        <v>0</v>
      </c>
      <c r="J8182">
        <v>0</v>
      </c>
    </row>
    <row r="8183" spans="1:10" x14ac:dyDescent="0.25">
      <c r="A8183" s="1">
        <v>81.810000000004905</v>
      </c>
      <c r="B8183">
        <v>296248.59999999899</v>
      </c>
      <c r="C8183">
        <v>1460</v>
      </c>
      <c r="D8183">
        <v>1460</v>
      </c>
      <c r="E8183">
        <v>0.17999999999999899</v>
      </c>
      <c r="F8183">
        <v>0</v>
      </c>
      <c r="G8183">
        <v>0</v>
      </c>
      <c r="H8183">
        <v>61950040</v>
      </c>
      <c r="I8183">
        <v>0</v>
      </c>
      <c r="J8183">
        <v>0</v>
      </c>
    </row>
    <row r="8184" spans="1:10" x14ac:dyDescent="0.25">
      <c r="A8184" s="1">
        <v>81.820000000004896</v>
      </c>
      <c r="B8184">
        <v>296276.34000000003</v>
      </c>
      <c r="C8184">
        <v>1460</v>
      </c>
      <c r="D8184">
        <v>1460</v>
      </c>
      <c r="E8184">
        <v>0.17999999999999899</v>
      </c>
      <c r="F8184">
        <v>0</v>
      </c>
      <c r="G8184">
        <v>0</v>
      </c>
      <c r="H8184">
        <v>61960540</v>
      </c>
      <c r="I8184">
        <v>0</v>
      </c>
      <c r="J8184">
        <v>0</v>
      </c>
    </row>
    <row r="8185" spans="1:10" x14ac:dyDescent="0.25">
      <c r="A8185" s="1">
        <v>81.830000000004901</v>
      </c>
      <c r="B8185">
        <v>296305.53999999998</v>
      </c>
      <c r="C8185">
        <v>1460</v>
      </c>
      <c r="D8185">
        <v>1460</v>
      </c>
      <c r="E8185">
        <v>0.17999999999999899</v>
      </c>
      <c r="F8185">
        <v>0</v>
      </c>
      <c r="G8185">
        <v>0</v>
      </c>
      <c r="H8185">
        <v>61972540</v>
      </c>
      <c r="I8185">
        <v>0</v>
      </c>
      <c r="J8185">
        <v>0</v>
      </c>
    </row>
    <row r="8186" spans="1:10" x14ac:dyDescent="0.25">
      <c r="A8186" s="1">
        <v>81.840000000004906</v>
      </c>
      <c r="B8186">
        <v>296334.739999999</v>
      </c>
      <c r="C8186">
        <v>1460</v>
      </c>
      <c r="D8186">
        <v>1460</v>
      </c>
      <c r="E8186">
        <v>0.17999999999999899</v>
      </c>
      <c r="F8186">
        <v>0</v>
      </c>
      <c r="G8186">
        <v>0</v>
      </c>
      <c r="H8186">
        <v>61984540</v>
      </c>
      <c r="I8186">
        <v>0</v>
      </c>
      <c r="J8186">
        <v>0</v>
      </c>
    </row>
    <row r="8187" spans="1:10" x14ac:dyDescent="0.25">
      <c r="A8187" s="1">
        <v>81.850000000004897</v>
      </c>
      <c r="B8187">
        <v>296363.94</v>
      </c>
      <c r="C8187">
        <v>1460</v>
      </c>
      <c r="D8187">
        <v>1460</v>
      </c>
      <c r="E8187">
        <v>0.17999999999999899</v>
      </c>
      <c r="F8187">
        <v>0</v>
      </c>
      <c r="G8187">
        <v>0</v>
      </c>
      <c r="H8187">
        <v>61993540</v>
      </c>
      <c r="I8187">
        <v>0</v>
      </c>
      <c r="J8187">
        <v>0</v>
      </c>
    </row>
    <row r="8188" spans="1:10" x14ac:dyDescent="0.25">
      <c r="A8188" s="1">
        <v>81.860000000004902</v>
      </c>
      <c r="B8188">
        <v>296391.679999999</v>
      </c>
      <c r="C8188">
        <v>1460</v>
      </c>
      <c r="D8188">
        <v>1460</v>
      </c>
      <c r="E8188">
        <v>0.17999999999999899</v>
      </c>
      <c r="F8188">
        <v>0</v>
      </c>
      <c r="G8188">
        <v>0</v>
      </c>
      <c r="H8188">
        <v>62002540</v>
      </c>
      <c r="I8188">
        <v>0</v>
      </c>
      <c r="J8188">
        <v>0</v>
      </c>
    </row>
    <row r="8189" spans="1:10" x14ac:dyDescent="0.25">
      <c r="A8189" s="1">
        <v>81.870000000004893</v>
      </c>
      <c r="B8189">
        <v>296413.58</v>
      </c>
      <c r="C8189">
        <v>1460</v>
      </c>
      <c r="D8189">
        <v>1460</v>
      </c>
      <c r="E8189">
        <v>0.17999999999999899</v>
      </c>
      <c r="F8189">
        <v>0</v>
      </c>
      <c r="G8189">
        <v>0</v>
      </c>
      <c r="H8189">
        <v>62013040</v>
      </c>
      <c r="I8189">
        <v>0</v>
      </c>
      <c r="J8189">
        <v>0</v>
      </c>
    </row>
    <row r="8190" spans="1:10" x14ac:dyDescent="0.25">
      <c r="A8190" s="1">
        <v>81.880000000004898</v>
      </c>
      <c r="B8190">
        <v>296442.78000000003</v>
      </c>
      <c r="C8190">
        <v>1460</v>
      </c>
      <c r="D8190">
        <v>1460</v>
      </c>
      <c r="E8190">
        <v>0.17999999999999899</v>
      </c>
      <c r="F8190">
        <v>0</v>
      </c>
      <c r="G8190">
        <v>0</v>
      </c>
      <c r="H8190">
        <v>62026540</v>
      </c>
      <c r="I8190">
        <v>0</v>
      </c>
      <c r="J8190">
        <v>0</v>
      </c>
    </row>
    <row r="8191" spans="1:10" x14ac:dyDescent="0.25">
      <c r="A8191" s="1">
        <v>81.890000000004903</v>
      </c>
      <c r="B8191">
        <v>296464.679999999</v>
      </c>
      <c r="C8191">
        <v>1460</v>
      </c>
      <c r="D8191">
        <v>1460</v>
      </c>
      <c r="E8191">
        <v>0.17999999999999899</v>
      </c>
      <c r="F8191">
        <v>0</v>
      </c>
      <c r="G8191">
        <v>0</v>
      </c>
      <c r="H8191">
        <v>62038540</v>
      </c>
      <c r="I8191">
        <v>0</v>
      </c>
      <c r="J8191">
        <v>0</v>
      </c>
    </row>
    <row r="8192" spans="1:10" x14ac:dyDescent="0.25">
      <c r="A8192" s="1">
        <v>81.900000000004894</v>
      </c>
      <c r="B8192">
        <v>296492.41999999899</v>
      </c>
      <c r="C8192">
        <v>1460</v>
      </c>
      <c r="D8192">
        <v>1460</v>
      </c>
      <c r="E8192">
        <v>0.17999999999999899</v>
      </c>
      <c r="F8192">
        <v>0</v>
      </c>
      <c r="G8192">
        <v>0</v>
      </c>
      <c r="H8192">
        <v>62047540</v>
      </c>
      <c r="I8192">
        <v>0</v>
      </c>
      <c r="J8192">
        <v>0</v>
      </c>
    </row>
    <row r="8193" spans="1:10" x14ac:dyDescent="0.25">
      <c r="A8193" s="1">
        <v>81.910000000004899</v>
      </c>
      <c r="B8193">
        <v>296521.62</v>
      </c>
      <c r="C8193">
        <v>1460</v>
      </c>
      <c r="D8193">
        <v>1460</v>
      </c>
      <c r="E8193">
        <v>0.17999999999999899</v>
      </c>
      <c r="F8193">
        <v>0</v>
      </c>
      <c r="G8193">
        <v>0</v>
      </c>
      <c r="H8193">
        <v>62059540</v>
      </c>
      <c r="I8193">
        <v>0</v>
      </c>
      <c r="J8193">
        <v>0</v>
      </c>
    </row>
    <row r="8194" spans="1:10" x14ac:dyDescent="0.25">
      <c r="A8194" s="1">
        <v>81.920000000005004</v>
      </c>
      <c r="B8194">
        <v>296550.82</v>
      </c>
      <c r="C8194">
        <v>1460</v>
      </c>
      <c r="D8194">
        <v>1460</v>
      </c>
      <c r="E8194">
        <v>0.17999999999999899</v>
      </c>
      <c r="F8194">
        <v>0</v>
      </c>
      <c r="G8194">
        <v>0</v>
      </c>
      <c r="H8194">
        <v>62070040</v>
      </c>
      <c r="I8194">
        <v>0</v>
      </c>
      <c r="J8194">
        <v>0</v>
      </c>
    </row>
    <row r="8195" spans="1:10" x14ac:dyDescent="0.25">
      <c r="A8195" s="1">
        <v>81.930000000004995</v>
      </c>
      <c r="B8195">
        <v>296578.56</v>
      </c>
      <c r="C8195">
        <v>1460</v>
      </c>
      <c r="D8195">
        <v>1460</v>
      </c>
      <c r="E8195">
        <v>0.17999999999999899</v>
      </c>
      <c r="F8195">
        <v>0</v>
      </c>
      <c r="G8195">
        <v>0</v>
      </c>
      <c r="H8195">
        <v>62080540</v>
      </c>
      <c r="I8195">
        <v>0</v>
      </c>
      <c r="J8195">
        <v>0</v>
      </c>
    </row>
    <row r="8196" spans="1:10" x14ac:dyDescent="0.25">
      <c r="A8196" s="1">
        <v>81.940000000005</v>
      </c>
      <c r="B8196">
        <v>296600.46000000002</v>
      </c>
      <c r="C8196">
        <v>1460</v>
      </c>
      <c r="D8196">
        <v>1460</v>
      </c>
      <c r="E8196">
        <v>0.17999999999999899</v>
      </c>
      <c r="F8196">
        <v>0</v>
      </c>
      <c r="G8196">
        <v>0</v>
      </c>
      <c r="H8196">
        <v>62092540</v>
      </c>
      <c r="I8196">
        <v>0</v>
      </c>
      <c r="J8196">
        <v>0</v>
      </c>
    </row>
    <row r="8197" spans="1:10" x14ac:dyDescent="0.25">
      <c r="A8197" s="1">
        <v>81.950000000005005</v>
      </c>
      <c r="B8197">
        <v>296622.359999999</v>
      </c>
      <c r="C8197">
        <v>1460</v>
      </c>
      <c r="D8197">
        <v>1460</v>
      </c>
      <c r="E8197">
        <v>0.17999999999999899</v>
      </c>
      <c r="F8197">
        <v>0</v>
      </c>
      <c r="G8197">
        <v>0</v>
      </c>
      <c r="H8197">
        <v>62104540</v>
      </c>
      <c r="I8197">
        <v>0</v>
      </c>
      <c r="J8197">
        <v>0</v>
      </c>
    </row>
    <row r="8198" spans="1:10" x14ac:dyDescent="0.25">
      <c r="A8198" s="1">
        <v>81.960000000004996</v>
      </c>
      <c r="B8198">
        <v>296644.26</v>
      </c>
      <c r="C8198">
        <v>1460</v>
      </c>
      <c r="D8198">
        <v>1460</v>
      </c>
      <c r="E8198">
        <v>0.17999999999999899</v>
      </c>
      <c r="F8198">
        <v>0</v>
      </c>
      <c r="G8198">
        <v>0</v>
      </c>
      <c r="H8198">
        <v>62115040</v>
      </c>
      <c r="I8198">
        <v>0</v>
      </c>
      <c r="J8198">
        <v>0</v>
      </c>
    </row>
    <row r="8199" spans="1:10" x14ac:dyDescent="0.25">
      <c r="A8199" s="1">
        <v>81.970000000005001</v>
      </c>
      <c r="B8199">
        <v>296679.3</v>
      </c>
      <c r="C8199">
        <v>1460</v>
      </c>
      <c r="D8199">
        <v>1460</v>
      </c>
      <c r="E8199">
        <v>0.17999999999999899</v>
      </c>
      <c r="F8199">
        <v>0</v>
      </c>
      <c r="G8199">
        <v>0</v>
      </c>
      <c r="H8199">
        <v>62127040</v>
      </c>
      <c r="I8199">
        <v>0</v>
      </c>
      <c r="J8199">
        <v>0</v>
      </c>
    </row>
    <row r="8200" spans="1:10" x14ac:dyDescent="0.25">
      <c r="A8200" s="1">
        <v>81.980000000005006</v>
      </c>
      <c r="B8200">
        <v>296708.5</v>
      </c>
      <c r="C8200">
        <v>1460</v>
      </c>
      <c r="D8200">
        <v>1460</v>
      </c>
      <c r="E8200">
        <v>0.17999999999999899</v>
      </c>
      <c r="F8200">
        <v>0</v>
      </c>
      <c r="G8200">
        <v>0</v>
      </c>
      <c r="H8200">
        <v>62136040</v>
      </c>
      <c r="I8200">
        <v>0</v>
      </c>
      <c r="J8200">
        <v>0</v>
      </c>
    </row>
    <row r="8201" spans="1:10" x14ac:dyDescent="0.25">
      <c r="A8201" s="1">
        <v>81.990000000004997</v>
      </c>
      <c r="B8201">
        <v>296730.40000000002</v>
      </c>
      <c r="C8201">
        <v>1460</v>
      </c>
      <c r="D8201">
        <v>1460</v>
      </c>
      <c r="E8201">
        <v>0.17999999999999899</v>
      </c>
      <c r="F8201">
        <v>0</v>
      </c>
      <c r="G8201">
        <v>0</v>
      </c>
      <c r="H8201">
        <v>62148040</v>
      </c>
      <c r="I8201">
        <v>0</v>
      </c>
      <c r="J8201">
        <v>0</v>
      </c>
    </row>
    <row r="8202" spans="1:10" x14ac:dyDescent="0.25">
      <c r="A8202" s="1">
        <v>82.000000000005002</v>
      </c>
      <c r="B8202">
        <v>296758.13999999902</v>
      </c>
      <c r="C8202">
        <v>1460</v>
      </c>
      <c r="D8202">
        <v>1460</v>
      </c>
      <c r="E8202">
        <v>0.17999999999999899</v>
      </c>
      <c r="F8202">
        <v>0</v>
      </c>
      <c r="G8202">
        <v>0</v>
      </c>
      <c r="H8202">
        <v>62160040</v>
      </c>
      <c r="I8202">
        <v>0</v>
      </c>
      <c r="J8202">
        <v>0</v>
      </c>
    </row>
    <row r="8203" spans="1:10" x14ac:dyDescent="0.25">
      <c r="A8203" s="1">
        <v>82.010000000004993</v>
      </c>
      <c r="B8203">
        <v>296780.03999999899</v>
      </c>
      <c r="C8203">
        <v>1460</v>
      </c>
      <c r="D8203">
        <v>1460</v>
      </c>
      <c r="E8203">
        <v>0.17999999999999899</v>
      </c>
      <c r="F8203">
        <v>0</v>
      </c>
      <c r="G8203">
        <v>0</v>
      </c>
      <c r="H8203">
        <v>62172040</v>
      </c>
      <c r="I8203">
        <v>0</v>
      </c>
      <c r="J8203">
        <v>0</v>
      </c>
    </row>
    <row r="8204" spans="1:10" x14ac:dyDescent="0.25">
      <c r="A8204" s="1">
        <v>82.020000000004998</v>
      </c>
      <c r="B8204">
        <v>296809.239999999</v>
      </c>
      <c r="C8204">
        <v>1460</v>
      </c>
      <c r="D8204">
        <v>1460</v>
      </c>
      <c r="E8204">
        <v>0.17999999999999899</v>
      </c>
      <c r="F8204">
        <v>0</v>
      </c>
      <c r="G8204">
        <v>0</v>
      </c>
      <c r="H8204">
        <v>62184040</v>
      </c>
      <c r="I8204">
        <v>0</v>
      </c>
      <c r="J8204">
        <v>0</v>
      </c>
    </row>
    <row r="8205" spans="1:10" x14ac:dyDescent="0.25">
      <c r="A8205" s="1">
        <v>82.030000000005003</v>
      </c>
      <c r="B8205">
        <v>296836.97999999899</v>
      </c>
      <c r="C8205">
        <v>1460</v>
      </c>
      <c r="D8205">
        <v>1460</v>
      </c>
      <c r="E8205">
        <v>0.17999999999999899</v>
      </c>
      <c r="F8205">
        <v>0</v>
      </c>
      <c r="G8205">
        <v>0</v>
      </c>
      <c r="H8205">
        <v>62193040</v>
      </c>
      <c r="I8205">
        <v>0</v>
      </c>
      <c r="J8205">
        <v>0</v>
      </c>
    </row>
    <row r="8206" spans="1:10" x14ac:dyDescent="0.25">
      <c r="A8206" s="1">
        <v>82.040000000004994</v>
      </c>
      <c r="B8206">
        <v>296866.179999999</v>
      </c>
      <c r="C8206">
        <v>1460</v>
      </c>
      <c r="D8206">
        <v>1460</v>
      </c>
      <c r="E8206">
        <v>0.17999999999999899</v>
      </c>
      <c r="F8206">
        <v>0</v>
      </c>
      <c r="G8206">
        <v>0</v>
      </c>
      <c r="H8206">
        <v>62202040</v>
      </c>
      <c r="I8206">
        <v>0</v>
      </c>
      <c r="J8206">
        <v>0</v>
      </c>
    </row>
    <row r="8207" spans="1:10" x14ac:dyDescent="0.25">
      <c r="A8207" s="1">
        <v>82.050000000004999</v>
      </c>
      <c r="B8207">
        <v>296888.08</v>
      </c>
      <c r="C8207">
        <v>1460</v>
      </c>
      <c r="D8207">
        <v>1460</v>
      </c>
      <c r="E8207">
        <v>0.17999999999999899</v>
      </c>
      <c r="F8207">
        <v>0</v>
      </c>
      <c r="G8207">
        <v>0</v>
      </c>
      <c r="H8207">
        <v>62214040</v>
      </c>
      <c r="I8207">
        <v>0</v>
      </c>
      <c r="J8207">
        <v>0</v>
      </c>
    </row>
    <row r="8208" spans="1:10" x14ac:dyDescent="0.25">
      <c r="A8208" s="1">
        <v>82.060000000005004</v>
      </c>
      <c r="B8208">
        <v>296917.27999999898</v>
      </c>
      <c r="C8208">
        <v>1460</v>
      </c>
      <c r="D8208">
        <v>1460</v>
      </c>
      <c r="E8208">
        <v>0.17999999999999899</v>
      </c>
      <c r="F8208">
        <v>0</v>
      </c>
      <c r="G8208">
        <v>0</v>
      </c>
      <c r="H8208">
        <v>62224540</v>
      </c>
      <c r="I8208">
        <v>0</v>
      </c>
      <c r="J8208">
        <v>0</v>
      </c>
    </row>
    <row r="8209" spans="1:10" x14ac:dyDescent="0.25">
      <c r="A8209" s="1">
        <v>82.070000000004995</v>
      </c>
      <c r="B8209">
        <v>296937.71999999997</v>
      </c>
      <c r="C8209">
        <v>1460</v>
      </c>
      <c r="D8209">
        <v>1460</v>
      </c>
      <c r="E8209">
        <v>0.17999999999999899</v>
      </c>
      <c r="F8209">
        <v>0</v>
      </c>
      <c r="G8209">
        <v>0</v>
      </c>
      <c r="H8209">
        <v>62238040</v>
      </c>
      <c r="I8209">
        <v>0</v>
      </c>
      <c r="J8209">
        <v>0</v>
      </c>
    </row>
    <row r="8210" spans="1:10" x14ac:dyDescent="0.25">
      <c r="A8210" s="1">
        <v>82.080000000005001</v>
      </c>
      <c r="B8210">
        <v>296966.91999999899</v>
      </c>
      <c r="C8210">
        <v>1460</v>
      </c>
      <c r="D8210">
        <v>1460</v>
      </c>
      <c r="E8210">
        <v>0.17999999999999899</v>
      </c>
      <c r="F8210">
        <v>0</v>
      </c>
      <c r="G8210">
        <v>0</v>
      </c>
      <c r="H8210">
        <v>62247040</v>
      </c>
      <c r="I8210">
        <v>0</v>
      </c>
      <c r="J8210">
        <v>0</v>
      </c>
    </row>
    <row r="8211" spans="1:10" x14ac:dyDescent="0.25">
      <c r="A8211" s="1">
        <v>82.090000000005006</v>
      </c>
      <c r="B8211">
        <v>296996.12</v>
      </c>
      <c r="C8211">
        <v>1460</v>
      </c>
      <c r="D8211">
        <v>1460</v>
      </c>
      <c r="E8211">
        <v>0.17999999999999899</v>
      </c>
      <c r="F8211">
        <v>0</v>
      </c>
      <c r="G8211">
        <v>0</v>
      </c>
      <c r="H8211">
        <v>62257540</v>
      </c>
      <c r="I8211">
        <v>0</v>
      </c>
      <c r="J8211">
        <v>0</v>
      </c>
    </row>
    <row r="8212" spans="1:10" x14ac:dyDescent="0.25">
      <c r="A8212" s="1">
        <v>82.100000000004997</v>
      </c>
      <c r="B8212">
        <v>297023.859999999</v>
      </c>
      <c r="C8212">
        <v>1460</v>
      </c>
      <c r="D8212">
        <v>1460</v>
      </c>
      <c r="E8212">
        <v>0.17999999999999899</v>
      </c>
      <c r="F8212">
        <v>0</v>
      </c>
      <c r="G8212">
        <v>0</v>
      </c>
      <c r="H8212">
        <v>62271040</v>
      </c>
      <c r="I8212">
        <v>0</v>
      </c>
      <c r="J8212">
        <v>0</v>
      </c>
    </row>
    <row r="8213" spans="1:10" x14ac:dyDescent="0.25">
      <c r="A8213" s="1">
        <v>82.110000000005101</v>
      </c>
      <c r="B8213">
        <v>297053.06</v>
      </c>
      <c r="C8213">
        <v>1460</v>
      </c>
      <c r="D8213">
        <v>1460</v>
      </c>
      <c r="E8213">
        <v>0.17999999999999899</v>
      </c>
      <c r="F8213">
        <v>0</v>
      </c>
      <c r="G8213">
        <v>0</v>
      </c>
      <c r="H8213">
        <v>62280040</v>
      </c>
      <c r="I8213">
        <v>0</v>
      </c>
      <c r="J8213">
        <v>0</v>
      </c>
    </row>
    <row r="8214" spans="1:10" x14ac:dyDescent="0.25">
      <c r="A8214" s="1">
        <v>82.120000000005106</v>
      </c>
      <c r="B8214">
        <v>297074.96000000002</v>
      </c>
      <c r="C8214">
        <v>1460</v>
      </c>
      <c r="D8214">
        <v>1460</v>
      </c>
      <c r="E8214">
        <v>0.17999999999999899</v>
      </c>
      <c r="F8214">
        <v>0</v>
      </c>
      <c r="G8214">
        <v>0</v>
      </c>
      <c r="H8214">
        <v>62292040</v>
      </c>
      <c r="I8214">
        <v>0</v>
      </c>
      <c r="J8214">
        <v>0</v>
      </c>
    </row>
    <row r="8215" spans="1:10" x14ac:dyDescent="0.25">
      <c r="A8215" s="1">
        <v>82.130000000005097</v>
      </c>
      <c r="B8215">
        <v>297095.40000000002</v>
      </c>
      <c r="C8215">
        <v>1460</v>
      </c>
      <c r="D8215">
        <v>1460</v>
      </c>
      <c r="E8215">
        <v>0.17999999999999899</v>
      </c>
      <c r="F8215">
        <v>0</v>
      </c>
      <c r="G8215">
        <v>0</v>
      </c>
      <c r="H8215">
        <v>62302540</v>
      </c>
      <c r="I8215">
        <v>0</v>
      </c>
      <c r="J8215">
        <v>0</v>
      </c>
    </row>
    <row r="8216" spans="1:10" x14ac:dyDescent="0.25">
      <c r="A8216" s="1">
        <v>82.140000000005102</v>
      </c>
      <c r="B8216">
        <v>297124.59999999899</v>
      </c>
      <c r="C8216">
        <v>1460</v>
      </c>
      <c r="D8216">
        <v>1460</v>
      </c>
      <c r="E8216">
        <v>0.17999999999999899</v>
      </c>
      <c r="F8216">
        <v>0</v>
      </c>
      <c r="G8216">
        <v>0</v>
      </c>
      <c r="H8216">
        <v>62314540</v>
      </c>
      <c r="I8216">
        <v>0</v>
      </c>
      <c r="J8216">
        <v>0</v>
      </c>
    </row>
    <row r="8217" spans="1:10" x14ac:dyDescent="0.25">
      <c r="A8217" s="1">
        <v>82.150000000005093</v>
      </c>
      <c r="B8217">
        <v>297153.799999999</v>
      </c>
      <c r="C8217">
        <v>1460</v>
      </c>
      <c r="D8217">
        <v>1460</v>
      </c>
      <c r="E8217">
        <v>0.19</v>
      </c>
      <c r="F8217">
        <v>0</v>
      </c>
      <c r="G8217">
        <v>0</v>
      </c>
      <c r="H8217">
        <v>62326540</v>
      </c>
      <c r="I8217">
        <v>0</v>
      </c>
      <c r="J8217">
        <v>0</v>
      </c>
    </row>
    <row r="8218" spans="1:10" x14ac:dyDescent="0.25">
      <c r="A8218" s="1">
        <v>82.160000000005098</v>
      </c>
      <c r="B8218">
        <v>297181.53999999998</v>
      </c>
      <c r="C8218">
        <v>1460</v>
      </c>
      <c r="D8218">
        <v>1460</v>
      </c>
      <c r="E8218">
        <v>0.19</v>
      </c>
      <c r="F8218">
        <v>0</v>
      </c>
      <c r="G8218">
        <v>0</v>
      </c>
      <c r="H8218">
        <v>62337040</v>
      </c>
      <c r="I8218">
        <v>0</v>
      </c>
      <c r="J8218">
        <v>0</v>
      </c>
    </row>
    <row r="8219" spans="1:10" x14ac:dyDescent="0.25">
      <c r="A8219" s="1">
        <v>82.170000000005103</v>
      </c>
      <c r="B8219">
        <v>297203.44</v>
      </c>
      <c r="C8219">
        <v>1460</v>
      </c>
      <c r="D8219">
        <v>1460</v>
      </c>
      <c r="E8219">
        <v>0.19</v>
      </c>
      <c r="F8219">
        <v>0</v>
      </c>
      <c r="G8219">
        <v>0</v>
      </c>
      <c r="H8219">
        <v>62347540</v>
      </c>
      <c r="I8219">
        <v>0</v>
      </c>
      <c r="J8219">
        <v>0</v>
      </c>
    </row>
    <row r="8220" spans="1:10" x14ac:dyDescent="0.25">
      <c r="A8220" s="1">
        <v>82.180000000005094</v>
      </c>
      <c r="B8220">
        <v>297232.64000000001</v>
      </c>
      <c r="C8220">
        <v>1460</v>
      </c>
      <c r="D8220">
        <v>1460</v>
      </c>
      <c r="E8220">
        <v>0.19</v>
      </c>
      <c r="F8220">
        <v>0</v>
      </c>
      <c r="G8220">
        <v>0</v>
      </c>
      <c r="H8220">
        <v>62359540</v>
      </c>
      <c r="I8220">
        <v>0</v>
      </c>
      <c r="J8220">
        <v>0</v>
      </c>
    </row>
    <row r="8221" spans="1:10" x14ac:dyDescent="0.25">
      <c r="A8221" s="1">
        <v>82.190000000005099</v>
      </c>
      <c r="B8221">
        <v>297260.38</v>
      </c>
      <c r="C8221">
        <v>1460</v>
      </c>
      <c r="D8221">
        <v>1460</v>
      </c>
      <c r="E8221">
        <v>0.19</v>
      </c>
      <c r="F8221">
        <v>0</v>
      </c>
      <c r="G8221">
        <v>0</v>
      </c>
      <c r="H8221">
        <v>62371540</v>
      </c>
      <c r="I8221">
        <v>0</v>
      </c>
      <c r="J8221">
        <v>0</v>
      </c>
    </row>
    <row r="8222" spans="1:10" x14ac:dyDescent="0.25">
      <c r="A8222" s="1">
        <v>82.200000000005105</v>
      </c>
      <c r="B8222">
        <v>297282.27999999898</v>
      </c>
      <c r="C8222">
        <v>1460</v>
      </c>
      <c r="D8222">
        <v>1460</v>
      </c>
      <c r="E8222">
        <v>0.19</v>
      </c>
      <c r="F8222">
        <v>0</v>
      </c>
      <c r="G8222">
        <v>0</v>
      </c>
      <c r="H8222">
        <v>62382040</v>
      </c>
      <c r="I8222">
        <v>0</v>
      </c>
      <c r="J8222">
        <v>0</v>
      </c>
    </row>
    <row r="8223" spans="1:10" x14ac:dyDescent="0.25">
      <c r="A8223" s="1">
        <v>82.210000000005095</v>
      </c>
      <c r="B8223">
        <v>297311.47999999899</v>
      </c>
      <c r="C8223">
        <v>1460</v>
      </c>
      <c r="D8223">
        <v>1460</v>
      </c>
      <c r="E8223">
        <v>0.19</v>
      </c>
      <c r="F8223">
        <v>0</v>
      </c>
      <c r="G8223">
        <v>0</v>
      </c>
      <c r="H8223">
        <v>62392540</v>
      </c>
      <c r="I8223">
        <v>0</v>
      </c>
      <c r="J8223">
        <v>0</v>
      </c>
    </row>
    <row r="8224" spans="1:10" x14ac:dyDescent="0.25">
      <c r="A8224" s="1">
        <v>82.220000000005101</v>
      </c>
      <c r="B8224">
        <v>297339.21999999997</v>
      </c>
      <c r="C8224">
        <v>1460</v>
      </c>
      <c r="D8224">
        <v>1460</v>
      </c>
      <c r="E8224">
        <v>0.19</v>
      </c>
      <c r="F8224">
        <v>0</v>
      </c>
      <c r="G8224">
        <v>0</v>
      </c>
      <c r="H8224">
        <v>62403040</v>
      </c>
      <c r="I8224">
        <v>0</v>
      </c>
      <c r="J8224">
        <v>0</v>
      </c>
    </row>
    <row r="8225" spans="1:10" x14ac:dyDescent="0.25">
      <c r="A8225" s="1">
        <v>82.230000000005106</v>
      </c>
      <c r="B8225">
        <v>297368.41999999899</v>
      </c>
      <c r="C8225">
        <v>1460</v>
      </c>
      <c r="D8225">
        <v>1460</v>
      </c>
      <c r="E8225">
        <v>0.19</v>
      </c>
      <c r="F8225">
        <v>0</v>
      </c>
      <c r="G8225">
        <v>0</v>
      </c>
      <c r="H8225">
        <v>62413540</v>
      </c>
      <c r="I8225">
        <v>0</v>
      </c>
      <c r="J8225">
        <v>0</v>
      </c>
    </row>
    <row r="8226" spans="1:10" x14ac:dyDescent="0.25">
      <c r="A8226" s="1">
        <v>82.240000000005097</v>
      </c>
      <c r="B8226">
        <v>297397.62</v>
      </c>
      <c r="C8226">
        <v>1460</v>
      </c>
      <c r="D8226">
        <v>1460</v>
      </c>
      <c r="E8226">
        <v>0.19</v>
      </c>
      <c r="F8226">
        <v>0</v>
      </c>
      <c r="G8226">
        <v>0</v>
      </c>
      <c r="H8226">
        <v>62424040</v>
      </c>
      <c r="I8226">
        <v>0</v>
      </c>
      <c r="J8226">
        <v>0</v>
      </c>
    </row>
    <row r="8227" spans="1:10" x14ac:dyDescent="0.25">
      <c r="A8227" s="1">
        <v>82.250000000005102</v>
      </c>
      <c r="B8227">
        <v>297419.51999999897</v>
      </c>
      <c r="C8227">
        <v>1460</v>
      </c>
      <c r="D8227">
        <v>1460</v>
      </c>
      <c r="E8227">
        <v>0.19</v>
      </c>
      <c r="F8227">
        <v>0</v>
      </c>
      <c r="G8227">
        <v>0</v>
      </c>
      <c r="H8227">
        <v>62436040</v>
      </c>
      <c r="I8227">
        <v>0</v>
      </c>
      <c r="J8227">
        <v>0</v>
      </c>
    </row>
    <row r="8228" spans="1:10" x14ac:dyDescent="0.25">
      <c r="A8228" s="1">
        <v>82.260000000005107</v>
      </c>
      <c r="B8228">
        <v>297447.26</v>
      </c>
      <c r="C8228">
        <v>1460</v>
      </c>
      <c r="D8228">
        <v>1460</v>
      </c>
      <c r="E8228">
        <v>0.19</v>
      </c>
      <c r="F8228">
        <v>0</v>
      </c>
      <c r="G8228">
        <v>0</v>
      </c>
      <c r="H8228">
        <v>62448040</v>
      </c>
      <c r="I8228">
        <v>0</v>
      </c>
      <c r="J8228">
        <v>0</v>
      </c>
    </row>
    <row r="8229" spans="1:10" x14ac:dyDescent="0.25">
      <c r="A8229" s="1">
        <v>82.270000000005098</v>
      </c>
      <c r="B8229">
        <v>297476.46000000002</v>
      </c>
      <c r="C8229">
        <v>1460</v>
      </c>
      <c r="D8229">
        <v>1460</v>
      </c>
      <c r="E8229">
        <v>0.19</v>
      </c>
      <c r="F8229">
        <v>0</v>
      </c>
      <c r="G8229">
        <v>0</v>
      </c>
      <c r="H8229">
        <v>62457040</v>
      </c>
      <c r="I8229">
        <v>0</v>
      </c>
      <c r="J8229">
        <v>0</v>
      </c>
    </row>
    <row r="8230" spans="1:10" x14ac:dyDescent="0.25">
      <c r="A8230" s="1">
        <v>82.280000000005103</v>
      </c>
      <c r="B8230">
        <v>297504.2</v>
      </c>
      <c r="C8230">
        <v>1460</v>
      </c>
      <c r="D8230">
        <v>1460</v>
      </c>
      <c r="E8230">
        <v>0.19</v>
      </c>
      <c r="F8230">
        <v>0</v>
      </c>
      <c r="G8230">
        <v>0</v>
      </c>
      <c r="H8230">
        <v>62470540</v>
      </c>
      <c r="I8230">
        <v>0</v>
      </c>
      <c r="J8230">
        <v>0</v>
      </c>
    </row>
    <row r="8231" spans="1:10" x14ac:dyDescent="0.25">
      <c r="A8231" s="1">
        <v>82.290000000005094</v>
      </c>
      <c r="B8231">
        <v>297526.09999999899</v>
      </c>
      <c r="C8231">
        <v>1460</v>
      </c>
      <c r="D8231">
        <v>1460</v>
      </c>
      <c r="E8231">
        <v>0.19</v>
      </c>
      <c r="F8231">
        <v>0</v>
      </c>
      <c r="G8231">
        <v>0</v>
      </c>
      <c r="H8231">
        <v>62481040</v>
      </c>
      <c r="I8231">
        <v>0</v>
      </c>
      <c r="J8231">
        <v>0</v>
      </c>
    </row>
    <row r="8232" spans="1:10" x14ac:dyDescent="0.25">
      <c r="A8232" s="1">
        <v>82.300000000005099</v>
      </c>
      <c r="B8232">
        <v>297555.299999999</v>
      </c>
      <c r="C8232">
        <v>1460</v>
      </c>
      <c r="D8232">
        <v>1460</v>
      </c>
      <c r="E8232">
        <v>0.19</v>
      </c>
      <c r="F8232">
        <v>0</v>
      </c>
      <c r="G8232">
        <v>0</v>
      </c>
      <c r="H8232">
        <v>62490040</v>
      </c>
      <c r="I8232">
        <v>0</v>
      </c>
      <c r="J8232">
        <v>0</v>
      </c>
    </row>
    <row r="8233" spans="1:10" x14ac:dyDescent="0.25">
      <c r="A8233" s="1">
        <v>82.310000000005203</v>
      </c>
      <c r="B8233">
        <v>297575.739999999</v>
      </c>
      <c r="C8233">
        <v>1460</v>
      </c>
      <c r="D8233">
        <v>1460</v>
      </c>
      <c r="E8233">
        <v>0.19</v>
      </c>
      <c r="F8233">
        <v>0</v>
      </c>
      <c r="G8233">
        <v>0</v>
      </c>
      <c r="H8233">
        <v>62502040</v>
      </c>
      <c r="I8233">
        <v>0</v>
      </c>
      <c r="J8233">
        <v>0</v>
      </c>
    </row>
    <row r="8234" spans="1:10" x14ac:dyDescent="0.25">
      <c r="A8234" s="1">
        <v>82.320000000005194</v>
      </c>
      <c r="B8234">
        <v>297604.94</v>
      </c>
      <c r="C8234">
        <v>1460</v>
      </c>
      <c r="D8234">
        <v>1460</v>
      </c>
      <c r="E8234">
        <v>0.19</v>
      </c>
      <c r="F8234">
        <v>0</v>
      </c>
      <c r="G8234">
        <v>0</v>
      </c>
      <c r="H8234">
        <v>62514040</v>
      </c>
      <c r="I8234">
        <v>0</v>
      </c>
      <c r="J8234">
        <v>0</v>
      </c>
    </row>
    <row r="8235" spans="1:10" x14ac:dyDescent="0.25">
      <c r="A8235" s="1">
        <v>82.330000000005199</v>
      </c>
      <c r="B8235">
        <v>297626.84000000003</v>
      </c>
      <c r="C8235">
        <v>1460</v>
      </c>
      <c r="D8235">
        <v>1460</v>
      </c>
      <c r="E8235">
        <v>0.19</v>
      </c>
      <c r="F8235">
        <v>0</v>
      </c>
      <c r="G8235">
        <v>0</v>
      </c>
      <c r="H8235">
        <v>62526040</v>
      </c>
      <c r="I8235">
        <v>0</v>
      </c>
      <c r="J8235">
        <v>0</v>
      </c>
    </row>
    <row r="8236" spans="1:10" x14ac:dyDescent="0.25">
      <c r="A8236" s="1">
        <v>82.340000000005205</v>
      </c>
      <c r="B8236">
        <v>297654.57999999903</v>
      </c>
      <c r="C8236">
        <v>1460</v>
      </c>
      <c r="D8236">
        <v>1460</v>
      </c>
      <c r="E8236">
        <v>0.17999999999999899</v>
      </c>
      <c r="F8236">
        <v>0</v>
      </c>
      <c r="G8236">
        <v>0</v>
      </c>
      <c r="H8236">
        <v>62536540</v>
      </c>
      <c r="I8236">
        <v>0</v>
      </c>
      <c r="J8236">
        <v>0</v>
      </c>
    </row>
    <row r="8237" spans="1:10" x14ac:dyDescent="0.25">
      <c r="A8237" s="1">
        <v>82.350000000005195</v>
      </c>
      <c r="B8237">
        <v>297683.78000000003</v>
      </c>
      <c r="C8237">
        <v>1460</v>
      </c>
      <c r="D8237">
        <v>1460</v>
      </c>
      <c r="E8237">
        <v>0.17999999999999899</v>
      </c>
      <c r="F8237">
        <v>0</v>
      </c>
      <c r="G8237">
        <v>0</v>
      </c>
      <c r="H8237">
        <v>62547040</v>
      </c>
      <c r="I8237">
        <v>0</v>
      </c>
      <c r="J8237">
        <v>0</v>
      </c>
    </row>
    <row r="8238" spans="1:10" x14ac:dyDescent="0.25">
      <c r="A8238" s="1">
        <v>82.360000000005201</v>
      </c>
      <c r="B8238">
        <v>297705.679999999</v>
      </c>
      <c r="C8238">
        <v>1460</v>
      </c>
      <c r="D8238">
        <v>1460</v>
      </c>
      <c r="E8238">
        <v>0.17999999999999899</v>
      </c>
      <c r="F8238">
        <v>0</v>
      </c>
      <c r="G8238">
        <v>0</v>
      </c>
      <c r="H8238">
        <v>62557540</v>
      </c>
      <c r="I8238">
        <v>0</v>
      </c>
      <c r="J8238">
        <v>0</v>
      </c>
    </row>
    <row r="8239" spans="1:10" x14ac:dyDescent="0.25">
      <c r="A8239" s="1">
        <v>82.370000000005206</v>
      </c>
      <c r="B8239">
        <v>297740.71999999898</v>
      </c>
      <c r="C8239">
        <v>1460</v>
      </c>
      <c r="D8239">
        <v>1460</v>
      </c>
      <c r="E8239">
        <v>0.17999999999999899</v>
      </c>
      <c r="F8239">
        <v>0</v>
      </c>
      <c r="G8239">
        <v>0</v>
      </c>
      <c r="H8239">
        <v>62571040</v>
      </c>
      <c r="I8239">
        <v>0</v>
      </c>
      <c r="J8239">
        <v>0</v>
      </c>
    </row>
    <row r="8240" spans="1:10" x14ac:dyDescent="0.25">
      <c r="A8240" s="1">
        <v>82.380000000005197</v>
      </c>
      <c r="B8240">
        <v>297762.62</v>
      </c>
      <c r="C8240">
        <v>1460</v>
      </c>
      <c r="D8240">
        <v>1460</v>
      </c>
      <c r="E8240">
        <v>0.17999999999999899</v>
      </c>
      <c r="F8240">
        <v>0</v>
      </c>
      <c r="G8240">
        <v>0</v>
      </c>
      <c r="H8240">
        <v>62581540</v>
      </c>
      <c r="I8240">
        <v>0</v>
      </c>
      <c r="J8240">
        <v>0</v>
      </c>
    </row>
    <row r="8241" spans="1:10" x14ac:dyDescent="0.25">
      <c r="A8241" s="1">
        <v>82.390000000005202</v>
      </c>
      <c r="B8241">
        <v>297784.51999999897</v>
      </c>
      <c r="C8241">
        <v>1460</v>
      </c>
      <c r="D8241">
        <v>1460</v>
      </c>
      <c r="E8241">
        <v>0.17999999999999899</v>
      </c>
      <c r="F8241">
        <v>0</v>
      </c>
      <c r="G8241">
        <v>0</v>
      </c>
      <c r="H8241">
        <v>62592040</v>
      </c>
      <c r="I8241">
        <v>0</v>
      </c>
      <c r="J8241">
        <v>0</v>
      </c>
    </row>
    <row r="8242" spans="1:10" x14ac:dyDescent="0.25">
      <c r="A8242" s="1">
        <v>82.400000000005207</v>
      </c>
      <c r="B8242">
        <v>297812.26</v>
      </c>
      <c r="C8242">
        <v>1460</v>
      </c>
      <c r="D8242">
        <v>1460</v>
      </c>
      <c r="E8242">
        <v>0.17999999999999899</v>
      </c>
      <c r="F8242">
        <v>0</v>
      </c>
      <c r="G8242">
        <v>0</v>
      </c>
      <c r="H8242">
        <v>62602540</v>
      </c>
      <c r="I8242">
        <v>0</v>
      </c>
      <c r="J8242">
        <v>0</v>
      </c>
    </row>
    <row r="8243" spans="1:10" x14ac:dyDescent="0.25">
      <c r="A8243" s="1">
        <v>82.410000000005198</v>
      </c>
      <c r="B8243">
        <v>297841.46000000002</v>
      </c>
      <c r="C8243">
        <v>1460</v>
      </c>
      <c r="D8243">
        <v>1460</v>
      </c>
      <c r="E8243">
        <v>0.17999999999999899</v>
      </c>
      <c r="F8243">
        <v>0</v>
      </c>
      <c r="G8243">
        <v>0</v>
      </c>
      <c r="H8243">
        <v>62613040</v>
      </c>
      <c r="I8243">
        <v>0</v>
      </c>
      <c r="J8243">
        <v>0</v>
      </c>
    </row>
    <row r="8244" spans="1:10" x14ac:dyDescent="0.25">
      <c r="A8244" s="1">
        <v>82.420000000005203</v>
      </c>
      <c r="B8244">
        <v>297870.65999999898</v>
      </c>
      <c r="C8244">
        <v>1460</v>
      </c>
      <c r="D8244">
        <v>1460</v>
      </c>
      <c r="E8244">
        <v>0.17999999999999899</v>
      </c>
      <c r="F8244">
        <v>0</v>
      </c>
      <c r="G8244">
        <v>0</v>
      </c>
      <c r="H8244">
        <v>62623540</v>
      </c>
      <c r="I8244">
        <v>0</v>
      </c>
      <c r="J8244">
        <v>0</v>
      </c>
    </row>
    <row r="8245" spans="1:10" x14ac:dyDescent="0.25">
      <c r="A8245" s="1">
        <v>82.430000000005194</v>
      </c>
      <c r="B8245">
        <v>297898.39999999898</v>
      </c>
      <c r="C8245">
        <v>1460</v>
      </c>
      <c r="D8245">
        <v>1460</v>
      </c>
      <c r="E8245">
        <v>0.17999999999999899</v>
      </c>
      <c r="F8245">
        <v>0</v>
      </c>
      <c r="G8245">
        <v>0</v>
      </c>
      <c r="H8245">
        <v>62635540</v>
      </c>
      <c r="I8245">
        <v>0</v>
      </c>
      <c r="J8245">
        <v>0</v>
      </c>
    </row>
    <row r="8246" spans="1:10" x14ac:dyDescent="0.25">
      <c r="A8246" s="1">
        <v>82.440000000005199</v>
      </c>
      <c r="B8246">
        <v>297920.299999999</v>
      </c>
      <c r="C8246">
        <v>1460</v>
      </c>
      <c r="D8246">
        <v>1460</v>
      </c>
      <c r="E8246">
        <v>0.17999999999999899</v>
      </c>
      <c r="F8246">
        <v>0</v>
      </c>
      <c r="G8246">
        <v>0</v>
      </c>
      <c r="H8246">
        <v>62647540</v>
      </c>
      <c r="I8246">
        <v>0</v>
      </c>
      <c r="J8246">
        <v>0</v>
      </c>
    </row>
    <row r="8247" spans="1:10" x14ac:dyDescent="0.25">
      <c r="A8247" s="1">
        <v>82.450000000005204</v>
      </c>
      <c r="B8247">
        <v>297948.03999999998</v>
      </c>
      <c r="C8247">
        <v>1460</v>
      </c>
      <c r="D8247">
        <v>1460</v>
      </c>
      <c r="E8247">
        <v>0.17999999999999899</v>
      </c>
      <c r="F8247">
        <v>0</v>
      </c>
      <c r="G8247">
        <v>0</v>
      </c>
      <c r="H8247">
        <v>62656540</v>
      </c>
      <c r="I8247">
        <v>0</v>
      </c>
      <c r="J8247">
        <v>0</v>
      </c>
    </row>
    <row r="8248" spans="1:10" x14ac:dyDescent="0.25">
      <c r="A8248" s="1">
        <v>82.460000000005195</v>
      </c>
      <c r="B8248">
        <v>297977.239999999</v>
      </c>
      <c r="C8248">
        <v>1460</v>
      </c>
      <c r="D8248">
        <v>1460</v>
      </c>
      <c r="E8248">
        <v>0.17999999999999899</v>
      </c>
      <c r="F8248">
        <v>0</v>
      </c>
      <c r="G8248">
        <v>0</v>
      </c>
      <c r="H8248">
        <v>62668540</v>
      </c>
      <c r="I8248">
        <v>0</v>
      </c>
      <c r="J8248">
        <v>0</v>
      </c>
    </row>
    <row r="8249" spans="1:10" x14ac:dyDescent="0.25">
      <c r="A8249" s="1">
        <v>82.4700000000052</v>
      </c>
      <c r="B8249">
        <v>298006.44</v>
      </c>
      <c r="C8249">
        <v>1460</v>
      </c>
      <c r="D8249">
        <v>1460</v>
      </c>
      <c r="E8249">
        <v>0.17999999999999899</v>
      </c>
      <c r="F8249">
        <v>0</v>
      </c>
      <c r="G8249">
        <v>0</v>
      </c>
      <c r="H8249">
        <v>62680540</v>
      </c>
      <c r="I8249">
        <v>0</v>
      </c>
      <c r="J8249">
        <v>0</v>
      </c>
    </row>
    <row r="8250" spans="1:10" x14ac:dyDescent="0.25">
      <c r="A8250" s="1">
        <v>82.480000000005205</v>
      </c>
      <c r="B8250">
        <v>298026.88</v>
      </c>
      <c r="C8250">
        <v>1460</v>
      </c>
      <c r="D8250">
        <v>1460</v>
      </c>
      <c r="E8250">
        <v>0.17999999999999899</v>
      </c>
      <c r="F8250">
        <v>0</v>
      </c>
      <c r="G8250">
        <v>0</v>
      </c>
      <c r="H8250">
        <v>62689540</v>
      </c>
      <c r="I8250">
        <v>0</v>
      </c>
      <c r="J8250">
        <v>0</v>
      </c>
    </row>
    <row r="8251" spans="1:10" x14ac:dyDescent="0.25">
      <c r="A8251" s="1">
        <v>82.490000000005196</v>
      </c>
      <c r="B8251">
        <v>298056.08</v>
      </c>
      <c r="C8251">
        <v>1460</v>
      </c>
      <c r="D8251">
        <v>1460</v>
      </c>
      <c r="E8251">
        <v>0.17999999999999899</v>
      </c>
      <c r="F8251">
        <v>0</v>
      </c>
      <c r="G8251">
        <v>0</v>
      </c>
      <c r="H8251">
        <v>62700040</v>
      </c>
      <c r="I8251">
        <v>0</v>
      </c>
      <c r="J8251">
        <v>0</v>
      </c>
    </row>
    <row r="8252" spans="1:10" x14ac:dyDescent="0.25">
      <c r="A8252" s="1">
        <v>82.500000000005301</v>
      </c>
      <c r="B8252">
        <v>298077.98</v>
      </c>
      <c r="C8252">
        <v>1460</v>
      </c>
      <c r="D8252">
        <v>1460</v>
      </c>
      <c r="E8252">
        <v>0.17999999999999899</v>
      </c>
      <c r="F8252">
        <v>0</v>
      </c>
      <c r="G8252">
        <v>0</v>
      </c>
      <c r="H8252">
        <v>62713540</v>
      </c>
      <c r="I8252">
        <v>0</v>
      </c>
      <c r="J8252">
        <v>0</v>
      </c>
    </row>
    <row r="8253" spans="1:10" x14ac:dyDescent="0.25">
      <c r="A8253" s="1">
        <v>82.510000000005306</v>
      </c>
      <c r="B8253">
        <v>298105.71999999898</v>
      </c>
      <c r="C8253">
        <v>1460</v>
      </c>
      <c r="D8253">
        <v>1460</v>
      </c>
      <c r="E8253">
        <v>0.17999999999999899</v>
      </c>
      <c r="F8253">
        <v>0</v>
      </c>
      <c r="G8253">
        <v>0</v>
      </c>
      <c r="H8253">
        <v>62725540</v>
      </c>
      <c r="I8253">
        <v>0</v>
      </c>
      <c r="J8253">
        <v>0</v>
      </c>
    </row>
    <row r="8254" spans="1:10" x14ac:dyDescent="0.25">
      <c r="A8254" s="1">
        <v>82.520000000005297</v>
      </c>
      <c r="B8254">
        <v>298134.91999999899</v>
      </c>
      <c r="C8254">
        <v>1460</v>
      </c>
      <c r="D8254">
        <v>1460</v>
      </c>
      <c r="E8254">
        <v>0.17999999999999899</v>
      </c>
      <c r="F8254">
        <v>0</v>
      </c>
      <c r="G8254">
        <v>0</v>
      </c>
      <c r="H8254">
        <v>62734540</v>
      </c>
      <c r="I8254">
        <v>0</v>
      </c>
      <c r="J8254">
        <v>0</v>
      </c>
    </row>
    <row r="8255" spans="1:10" x14ac:dyDescent="0.25">
      <c r="A8255" s="1">
        <v>82.530000000005302</v>
      </c>
      <c r="B8255">
        <v>298162.65999999997</v>
      </c>
      <c r="C8255">
        <v>1460</v>
      </c>
      <c r="D8255">
        <v>1460</v>
      </c>
      <c r="E8255">
        <v>0.17999999999999899</v>
      </c>
      <c r="F8255">
        <v>0</v>
      </c>
      <c r="G8255">
        <v>0</v>
      </c>
      <c r="H8255">
        <v>62746540</v>
      </c>
      <c r="I8255">
        <v>0</v>
      </c>
      <c r="J8255">
        <v>0</v>
      </c>
    </row>
    <row r="8256" spans="1:10" x14ac:dyDescent="0.25">
      <c r="A8256" s="1">
        <v>82.540000000005307</v>
      </c>
      <c r="B8256">
        <v>298184.56</v>
      </c>
      <c r="C8256">
        <v>1460</v>
      </c>
      <c r="D8256">
        <v>1460</v>
      </c>
      <c r="E8256">
        <v>0.17999999999999899</v>
      </c>
      <c r="F8256">
        <v>0</v>
      </c>
      <c r="G8256">
        <v>0</v>
      </c>
      <c r="H8256">
        <v>62757040</v>
      </c>
      <c r="I8256">
        <v>0</v>
      </c>
      <c r="J8256">
        <v>0</v>
      </c>
    </row>
    <row r="8257" spans="1:10" x14ac:dyDescent="0.25">
      <c r="A8257" s="1">
        <v>82.550000000005298</v>
      </c>
      <c r="B8257">
        <v>298213.76000000001</v>
      </c>
      <c r="C8257">
        <v>1460</v>
      </c>
      <c r="D8257">
        <v>1460</v>
      </c>
      <c r="E8257">
        <v>0.17999999999999899</v>
      </c>
      <c r="F8257">
        <v>0</v>
      </c>
      <c r="G8257">
        <v>0</v>
      </c>
      <c r="H8257">
        <v>62769040</v>
      </c>
      <c r="I8257">
        <v>0</v>
      </c>
      <c r="J8257">
        <v>0</v>
      </c>
    </row>
    <row r="8258" spans="1:10" x14ac:dyDescent="0.25">
      <c r="A8258" s="1">
        <v>82.560000000005303</v>
      </c>
      <c r="B8258">
        <v>298241.5</v>
      </c>
      <c r="C8258">
        <v>1460</v>
      </c>
      <c r="D8258">
        <v>1460</v>
      </c>
      <c r="E8258">
        <v>0.17999999999999899</v>
      </c>
      <c r="F8258">
        <v>0</v>
      </c>
      <c r="G8258">
        <v>0</v>
      </c>
      <c r="H8258">
        <v>62781040</v>
      </c>
      <c r="I8258">
        <v>0</v>
      </c>
      <c r="J8258">
        <v>0</v>
      </c>
    </row>
    <row r="8259" spans="1:10" x14ac:dyDescent="0.25">
      <c r="A8259" s="1">
        <v>82.570000000005294</v>
      </c>
      <c r="B8259">
        <v>298263.39999999898</v>
      </c>
      <c r="C8259">
        <v>1460</v>
      </c>
      <c r="D8259">
        <v>1460</v>
      </c>
      <c r="E8259">
        <v>0.17999999999999899</v>
      </c>
      <c r="F8259">
        <v>0</v>
      </c>
      <c r="G8259">
        <v>0</v>
      </c>
      <c r="H8259">
        <v>62791540</v>
      </c>
      <c r="I8259">
        <v>0</v>
      </c>
      <c r="J8259">
        <v>0</v>
      </c>
    </row>
    <row r="8260" spans="1:10" x14ac:dyDescent="0.25">
      <c r="A8260" s="1">
        <v>82.580000000005299</v>
      </c>
      <c r="B8260">
        <v>298285.299999999</v>
      </c>
      <c r="C8260">
        <v>1460</v>
      </c>
      <c r="D8260">
        <v>1460</v>
      </c>
      <c r="E8260">
        <v>0.17999999999999899</v>
      </c>
      <c r="F8260">
        <v>0</v>
      </c>
      <c r="G8260">
        <v>0</v>
      </c>
      <c r="H8260">
        <v>62802040</v>
      </c>
      <c r="I8260">
        <v>0</v>
      </c>
      <c r="J8260">
        <v>0</v>
      </c>
    </row>
    <row r="8261" spans="1:10" x14ac:dyDescent="0.25">
      <c r="A8261" s="1">
        <v>82.590000000005304</v>
      </c>
      <c r="B8261">
        <v>298320.34000000003</v>
      </c>
      <c r="C8261">
        <v>1460</v>
      </c>
      <c r="D8261">
        <v>1460</v>
      </c>
      <c r="E8261">
        <v>0.17999999999999899</v>
      </c>
      <c r="F8261">
        <v>0</v>
      </c>
      <c r="G8261">
        <v>0</v>
      </c>
      <c r="H8261">
        <v>62812540</v>
      </c>
      <c r="I8261">
        <v>0</v>
      </c>
      <c r="J8261">
        <v>0</v>
      </c>
    </row>
    <row r="8262" spans="1:10" x14ac:dyDescent="0.25">
      <c r="A8262" s="1">
        <v>82.600000000005295</v>
      </c>
      <c r="B8262">
        <v>298349.53999999899</v>
      </c>
      <c r="C8262">
        <v>1460</v>
      </c>
      <c r="D8262">
        <v>1460</v>
      </c>
      <c r="E8262">
        <v>0.17999999999999899</v>
      </c>
      <c r="F8262">
        <v>0</v>
      </c>
      <c r="G8262">
        <v>0</v>
      </c>
      <c r="H8262">
        <v>62823040</v>
      </c>
      <c r="I8262">
        <v>0</v>
      </c>
      <c r="J8262">
        <v>0</v>
      </c>
    </row>
    <row r="8263" spans="1:10" x14ac:dyDescent="0.25">
      <c r="A8263" s="1">
        <v>82.6100000000053</v>
      </c>
      <c r="B8263">
        <v>298369.97999999899</v>
      </c>
      <c r="C8263">
        <v>1460</v>
      </c>
      <c r="D8263">
        <v>1460</v>
      </c>
      <c r="E8263">
        <v>0.17999999999999899</v>
      </c>
      <c r="F8263">
        <v>0</v>
      </c>
      <c r="G8263">
        <v>0</v>
      </c>
      <c r="H8263">
        <v>62835040</v>
      </c>
      <c r="I8263">
        <v>0</v>
      </c>
      <c r="J8263">
        <v>0</v>
      </c>
    </row>
    <row r="8264" spans="1:10" x14ac:dyDescent="0.25">
      <c r="A8264" s="1">
        <v>82.620000000005305</v>
      </c>
      <c r="B8264">
        <v>298399.179999999</v>
      </c>
      <c r="C8264">
        <v>1460</v>
      </c>
      <c r="D8264">
        <v>1460</v>
      </c>
      <c r="E8264">
        <v>0.17999999999999899</v>
      </c>
      <c r="F8264">
        <v>0</v>
      </c>
      <c r="G8264">
        <v>0</v>
      </c>
      <c r="H8264">
        <v>62847040</v>
      </c>
      <c r="I8264">
        <v>0</v>
      </c>
      <c r="J8264">
        <v>0</v>
      </c>
    </row>
    <row r="8265" spans="1:10" x14ac:dyDescent="0.25">
      <c r="A8265" s="1">
        <v>82.630000000005296</v>
      </c>
      <c r="B8265">
        <v>298421.08</v>
      </c>
      <c r="C8265">
        <v>1460</v>
      </c>
      <c r="D8265">
        <v>1460</v>
      </c>
      <c r="E8265">
        <v>0.17999999999999899</v>
      </c>
      <c r="F8265">
        <v>0</v>
      </c>
      <c r="G8265">
        <v>0</v>
      </c>
      <c r="H8265">
        <v>62856040</v>
      </c>
      <c r="I8265">
        <v>0</v>
      </c>
      <c r="J8265">
        <v>0</v>
      </c>
    </row>
    <row r="8266" spans="1:10" x14ac:dyDescent="0.25">
      <c r="A8266" s="1">
        <v>82.640000000005301</v>
      </c>
      <c r="B8266">
        <v>298448.82</v>
      </c>
      <c r="C8266">
        <v>1460</v>
      </c>
      <c r="D8266">
        <v>1460</v>
      </c>
      <c r="E8266">
        <v>0.17999999999999899</v>
      </c>
      <c r="F8266">
        <v>0</v>
      </c>
      <c r="G8266">
        <v>0</v>
      </c>
      <c r="H8266">
        <v>62868040</v>
      </c>
      <c r="I8266">
        <v>0</v>
      </c>
      <c r="J8266">
        <v>0</v>
      </c>
    </row>
    <row r="8267" spans="1:10" x14ac:dyDescent="0.25">
      <c r="A8267" s="1">
        <v>82.650000000005306</v>
      </c>
      <c r="B8267">
        <v>298478.02</v>
      </c>
      <c r="C8267">
        <v>1460</v>
      </c>
      <c r="D8267">
        <v>1460</v>
      </c>
      <c r="E8267">
        <v>0.17999999999999899</v>
      </c>
      <c r="F8267">
        <v>0</v>
      </c>
      <c r="G8267">
        <v>0</v>
      </c>
      <c r="H8267">
        <v>62878540</v>
      </c>
      <c r="I8267">
        <v>0</v>
      </c>
      <c r="J8267">
        <v>0</v>
      </c>
    </row>
    <row r="8268" spans="1:10" x14ac:dyDescent="0.25">
      <c r="A8268" s="1">
        <v>82.660000000005297</v>
      </c>
      <c r="B8268">
        <v>298505.76</v>
      </c>
      <c r="C8268">
        <v>1460</v>
      </c>
      <c r="D8268">
        <v>1460</v>
      </c>
      <c r="E8268">
        <v>0.17999999999999899</v>
      </c>
      <c r="F8268">
        <v>0</v>
      </c>
      <c r="G8268">
        <v>0</v>
      </c>
      <c r="H8268">
        <v>62889040</v>
      </c>
      <c r="I8268">
        <v>0</v>
      </c>
      <c r="J8268">
        <v>0</v>
      </c>
    </row>
    <row r="8269" spans="1:10" x14ac:dyDescent="0.25">
      <c r="A8269" s="1">
        <v>82.670000000005302</v>
      </c>
      <c r="B8269">
        <v>298527.65999999997</v>
      </c>
      <c r="C8269">
        <v>1460</v>
      </c>
      <c r="D8269">
        <v>1460</v>
      </c>
      <c r="E8269">
        <v>0.17999999999999899</v>
      </c>
      <c r="F8269">
        <v>0</v>
      </c>
      <c r="G8269">
        <v>0</v>
      </c>
      <c r="H8269">
        <v>62901040</v>
      </c>
      <c r="I8269">
        <v>0</v>
      </c>
      <c r="J8269">
        <v>0</v>
      </c>
    </row>
    <row r="8270" spans="1:10" x14ac:dyDescent="0.25">
      <c r="A8270" s="1">
        <v>82.680000000005293</v>
      </c>
      <c r="B8270">
        <v>298556.86</v>
      </c>
      <c r="C8270">
        <v>1460</v>
      </c>
      <c r="D8270">
        <v>1460</v>
      </c>
      <c r="E8270">
        <v>0.17999999999999899</v>
      </c>
      <c r="F8270">
        <v>0</v>
      </c>
      <c r="G8270">
        <v>0</v>
      </c>
      <c r="H8270">
        <v>62913040</v>
      </c>
      <c r="I8270">
        <v>0</v>
      </c>
      <c r="J8270">
        <v>0</v>
      </c>
    </row>
    <row r="8271" spans="1:10" x14ac:dyDescent="0.25">
      <c r="A8271" s="1">
        <v>82.690000000005298</v>
      </c>
      <c r="B8271">
        <v>298577.299999999</v>
      </c>
      <c r="C8271">
        <v>1460</v>
      </c>
      <c r="D8271">
        <v>1460</v>
      </c>
      <c r="E8271">
        <v>0.17999999999999899</v>
      </c>
      <c r="F8271">
        <v>0</v>
      </c>
      <c r="G8271">
        <v>0</v>
      </c>
      <c r="H8271">
        <v>62925040</v>
      </c>
      <c r="I8271">
        <v>0</v>
      </c>
      <c r="J8271">
        <v>0</v>
      </c>
    </row>
    <row r="8272" spans="1:10" x14ac:dyDescent="0.25">
      <c r="A8272" s="1">
        <v>82.700000000005403</v>
      </c>
      <c r="B8272">
        <v>298606.5</v>
      </c>
      <c r="C8272">
        <v>1460</v>
      </c>
      <c r="D8272">
        <v>1460</v>
      </c>
      <c r="E8272">
        <v>0.17999999999999899</v>
      </c>
      <c r="F8272">
        <v>0</v>
      </c>
      <c r="G8272">
        <v>0</v>
      </c>
      <c r="H8272">
        <v>62934040</v>
      </c>
      <c r="I8272">
        <v>0</v>
      </c>
      <c r="J8272">
        <v>0</v>
      </c>
    </row>
    <row r="8273" spans="1:10" x14ac:dyDescent="0.25">
      <c r="A8273" s="1">
        <v>82.710000000005394</v>
      </c>
      <c r="B8273">
        <v>298634.239999999</v>
      </c>
      <c r="C8273">
        <v>1460</v>
      </c>
      <c r="D8273">
        <v>1460</v>
      </c>
      <c r="E8273">
        <v>0.17999999999999899</v>
      </c>
      <c r="F8273">
        <v>0</v>
      </c>
      <c r="G8273">
        <v>0</v>
      </c>
      <c r="H8273">
        <v>62946040</v>
      </c>
      <c r="I8273">
        <v>0</v>
      </c>
      <c r="J8273">
        <v>0</v>
      </c>
    </row>
    <row r="8274" spans="1:10" x14ac:dyDescent="0.25">
      <c r="A8274" s="1">
        <v>82.720000000005399</v>
      </c>
      <c r="B8274">
        <v>298656.14</v>
      </c>
      <c r="C8274">
        <v>1460</v>
      </c>
      <c r="D8274">
        <v>1460</v>
      </c>
      <c r="E8274">
        <v>0.17999999999999899</v>
      </c>
      <c r="F8274">
        <v>0</v>
      </c>
      <c r="G8274">
        <v>0</v>
      </c>
      <c r="H8274">
        <v>62956540</v>
      </c>
      <c r="I8274">
        <v>0</v>
      </c>
      <c r="J8274">
        <v>0</v>
      </c>
    </row>
    <row r="8275" spans="1:10" x14ac:dyDescent="0.25">
      <c r="A8275" s="1">
        <v>82.730000000005404</v>
      </c>
      <c r="B8275">
        <v>298685.34000000003</v>
      </c>
      <c r="C8275">
        <v>1460</v>
      </c>
      <c r="D8275">
        <v>1460</v>
      </c>
      <c r="E8275">
        <v>0.17999999999999899</v>
      </c>
      <c r="F8275">
        <v>0</v>
      </c>
      <c r="G8275">
        <v>0</v>
      </c>
      <c r="H8275">
        <v>62968540</v>
      </c>
      <c r="I8275">
        <v>0</v>
      </c>
      <c r="J8275">
        <v>0</v>
      </c>
    </row>
    <row r="8276" spans="1:10" x14ac:dyDescent="0.25">
      <c r="A8276" s="1">
        <v>82.740000000005395</v>
      </c>
      <c r="B8276">
        <v>298713.08</v>
      </c>
      <c r="C8276">
        <v>1460</v>
      </c>
      <c r="D8276">
        <v>1460</v>
      </c>
      <c r="E8276">
        <v>0.17999999999999899</v>
      </c>
      <c r="F8276">
        <v>0</v>
      </c>
      <c r="G8276">
        <v>0</v>
      </c>
      <c r="H8276">
        <v>62980540</v>
      </c>
      <c r="I8276">
        <v>0</v>
      </c>
      <c r="J8276">
        <v>0</v>
      </c>
    </row>
    <row r="8277" spans="1:10" x14ac:dyDescent="0.25">
      <c r="A8277" s="1">
        <v>82.7500000000054</v>
      </c>
      <c r="B8277">
        <v>298734.97999999899</v>
      </c>
      <c r="C8277">
        <v>1460</v>
      </c>
      <c r="D8277">
        <v>1460</v>
      </c>
      <c r="E8277">
        <v>0.17999999999999899</v>
      </c>
      <c r="F8277">
        <v>0</v>
      </c>
      <c r="G8277">
        <v>0</v>
      </c>
      <c r="H8277">
        <v>62991040</v>
      </c>
      <c r="I8277">
        <v>0</v>
      </c>
      <c r="J8277">
        <v>0</v>
      </c>
    </row>
    <row r="8278" spans="1:10" x14ac:dyDescent="0.25">
      <c r="A8278" s="1">
        <v>82.760000000005405</v>
      </c>
      <c r="B8278">
        <v>298762.71999999997</v>
      </c>
      <c r="C8278">
        <v>1460</v>
      </c>
      <c r="D8278">
        <v>1460</v>
      </c>
      <c r="E8278">
        <v>0.17999999999999899</v>
      </c>
      <c r="F8278">
        <v>0</v>
      </c>
      <c r="G8278">
        <v>0</v>
      </c>
      <c r="H8278">
        <v>63001540</v>
      </c>
      <c r="I8278">
        <v>0</v>
      </c>
      <c r="J8278">
        <v>0</v>
      </c>
    </row>
    <row r="8279" spans="1:10" x14ac:dyDescent="0.25">
      <c r="A8279" s="1">
        <v>82.770000000005396</v>
      </c>
      <c r="B8279">
        <v>298791.91999999899</v>
      </c>
      <c r="C8279">
        <v>1460</v>
      </c>
      <c r="D8279">
        <v>1460</v>
      </c>
      <c r="E8279">
        <v>0.17999999999999899</v>
      </c>
      <c r="F8279">
        <v>0</v>
      </c>
      <c r="G8279">
        <v>0</v>
      </c>
      <c r="H8279">
        <v>63012040</v>
      </c>
      <c r="I8279">
        <v>0</v>
      </c>
      <c r="J8279">
        <v>0</v>
      </c>
    </row>
    <row r="8280" spans="1:10" x14ac:dyDescent="0.25">
      <c r="A8280" s="1">
        <v>82.780000000005401</v>
      </c>
      <c r="B8280">
        <v>298819.65999999898</v>
      </c>
      <c r="C8280">
        <v>1460</v>
      </c>
      <c r="D8280">
        <v>1460</v>
      </c>
      <c r="E8280">
        <v>0.17999999999999899</v>
      </c>
      <c r="F8280">
        <v>0</v>
      </c>
      <c r="G8280">
        <v>0</v>
      </c>
      <c r="H8280">
        <v>63021040</v>
      </c>
      <c r="I8280">
        <v>0</v>
      </c>
      <c r="J8280">
        <v>0</v>
      </c>
    </row>
    <row r="8281" spans="1:10" x14ac:dyDescent="0.25">
      <c r="A8281" s="1">
        <v>82.790000000005406</v>
      </c>
      <c r="B8281">
        <v>298841.56</v>
      </c>
      <c r="C8281">
        <v>1460</v>
      </c>
      <c r="D8281">
        <v>1460</v>
      </c>
      <c r="E8281">
        <v>0.17999999999999899</v>
      </c>
      <c r="F8281">
        <v>0</v>
      </c>
      <c r="G8281">
        <v>0</v>
      </c>
      <c r="H8281">
        <v>63034540</v>
      </c>
      <c r="I8281">
        <v>0</v>
      </c>
      <c r="J8281">
        <v>0</v>
      </c>
    </row>
    <row r="8282" spans="1:10" x14ac:dyDescent="0.25">
      <c r="A8282" s="1">
        <v>82.800000000005397</v>
      </c>
      <c r="B8282">
        <v>298870.76</v>
      </c>
      <c r="C8282">
        <v>1460</v>
      </c>
      <c r="D8282">
        <v>1460</v>
      </c>
      <c r="E8282">
        <v>0.17999999999999899</v>
      </c>
      <c r="F8282">
        <v>0</v>
      </c>
      <c r="G8282">
        <v>0</v>
      </c>
      <c r="H8282">
        <v>63046540</v>
      </c>
      <c r="I8282">
        <v>0</v>
      </c>
      <c r="J8282">
        <v>0</v>
      </c>
    </row>
    <row r="8283" spans="1:10" x14ac:dyDescent="0.25">
      <c r="A8283" s="1">
        <v>82.810000000005402</v>
      </c>
      <c r="B8283">
        <v>298898.5</v>
      </c>
      <c r="C8283">
        <v>1460</v>
      </c>
      <c r="D8283">
        <v>1460</v>
      </c>
      <c r="E8283">
        <v>0.17999999999999899</v>
      </c>
      <c r="F8283">
        <v>0</v>
      </c>
      <c r="G8283">
        <v>0</v>
      </c>
      <c r="H8283">
        <v>63055540</v>
      </c>
      <c r="I8283">
        <v>0</v>
      </c>
      <c r="J8283">
        <v>0</v>
      </c>
    </row>
    <row r="8284" spans="1:10" x14ac:dyDescent="0.25">
      <c r="A8284" s="1">
        <v>82.820000000005393</v>
      </c>
      <c r="B8284">
        <v>298927.7</v>
      </c>
      <c r="C8284">
        <v>1460</v>
      </c>
      <c r="D8284">
        <v>1460</v>
      </c>
      <c r="E8284">
        <v>0.17999999999999899</v>
      </c>
      <c r="F8284">
        <v>0</v>
      </c>
      <c r="G8284">
        <v>0</v>
      </c>
      <c r="H8284">
        <v>63067540</v>
      </c>
      <c r="I8284">
        <v>0</v>
      </c>
      <c r="J8284">
        <v>0</v>
      </c>
    </row>
    <row r="8285" spans="1:10" x14ac:dyDescent="0.25">
      <c r="A8285" s="1">
        <v>82.830000000005398</v>
      </c>
      <c r="B8285">
        <v>298955.44</v>
      </c>
      <c r="C8285">
        <v>1460</v>
      </c>
      <c r="D8285">
        <v>1460</v>
      </c>
      <c r="E8285">
        <v>0.17999999999999899</v>
      </c>
      <c r="F8285">
        <v>0</v>
      </c>
      <c r="G8285">
        <v>0</v>
      </c>
      <c r="H8285">
        <v>63078040</v>
      </c>
      <c r="I8285">
        <v>0</v>
      </c>
      <c r="J8285">
        <v>0</v>
      </c>
    </row>
    <row r="8286" spans="1:10" x14ac:dyDescent="0.25">
      <c r="A8286" s="1">
        <v>82.840000000005404</v>
      </c>
      <c r="B8286">
        <v>298977.33999999898</v>
      </c>
      <c r="C8286">
        <v>1460</v>
      </c>
      <c r="D8286">
        <v>1460</v>
      </c>
      <c r="E8286">
        <v>0.17999999999999899</v>
      </c>
      <c r="F8286">
        <v>0</v>
      </c>
      <c r="G8286">
        <v>0</v>
      </c>
      <c r="H8286">
        <v>63090040</v>
      </c>
      <c r="I8286">
        <v>0</v>
      </c>
      <c r="J8286">
        <v>0</v>
      </c>
    </row>
    <row r="8287" spans="1:10" x14ac:dyDescent="0.25">
      <c r="A8287" s="1">
        <v>82.850000000005394</v>
      </c>
      <c r="B8287">
        <v>299005.08</v>
      </c>
      <c r="C8287">
        <v>1460</v>
      </c>
      <c r="D8287">
        <v>1460</v>
      </c>
      <c r="E8287">
        <v>0.17999999999999899</v>
      </c>
      <c r="F8287">
        <v>0</v>
      </c>
      <c r="G8287">
        <v>0</v>
      </c>
      <c r="H8287">
        <v>63100540</v>
      </c>
      <c r="I8287">
        <v>0</v>
      </c>
      <c r="J8287">
        <v>0</v>
      </c>
    </row>
    <row r="8288" spans="1:10" x14ac:dyDescent="0.25">
      <c r="A8288" s="1">
        <v>82.8600000000054</v>
      </c>
      <c r="B8288">
        <v>299026.97999999899</v>
      </c>
      <c r="C8288">
        <v>1460</v>
      </c>
      <c r="D8288">
        <v>1460</v>
      </c>
      <c r="E8288">
        <v>0.17999999999999899</v>
      </c>
      <c r="F8288">
        <v>0</v>
      </c>
      <c r="G8288">
        <v>0</v>
      </c>
      <c r="H8288">
        <v>63111040</v>
      </c>
      <c r="I8288">
        <v>0</v>
      </c>
      <c r="J8288">
        <v>0</v>
      </c>
    </row>
    <row r="8289" spans="1:10" x14ac:dyDescent="0.25">
      <c r="A8289" s="1">
        <v>82.870000000005405</v>
      </c>
      <c r="B8289">
        <v>299048.88</v>
      </c>
      <c r="C8289">
        <v>1460</v>
      </c>
      <c r="D8289">
        <v>1460</v>
      </c>
      <c r="E8289">
        <v>0.17999999999999899</v>
      </c>
      <c r="F8289">
        <v>0</v>
      </c>
      <c r="G8289">
        <v>0</v>
      </c>
      <c r="H8289">
        <v>63124540</v>
      </c>
      <c r="I8289">
        <v>0</v>
      </c>
      <c r="J8289">
        <v>0</v>
      </c>
    </row>
    <row r="8290" spans="1:10" x14ac:dyDescent="0.25">
      <c r="A8290" s="1">
        <v>82.880000000005396</v>
      </c>
      <c r="B8290">
        <v>299083.91999999899</v>
      </c>
      <c r="C8290">
        <v>1460</v>
      </c>
      <c r="D8290">
        <v>1460</v>
      </c>
      <c r="E8290">
        <v>0.17999999999999899</v>
      </c>
      <c r="F8290">
        <v>0</v>
      </c>
      <c r="G8290">
        <v>0</v>
      </c>
      <c r="H8290">
        <v>63133540</v>
      </c>
      <c r="I8290">
        <v>0</v>
      </c>
      <c r="J8290">
        <v>0</v>
      </c>
    </row>
    <row r="8291" spans="1:10" x14ac:dyDescent="0.25">
      <c r="A8291" s="1">
        <v>82.8900000000055</v>
      </c>
      <c r="B8291">
        <v>299113.12</v>
      </c>
      <c r="C8291">
        <v>1460</v>
      </c>
      <c r="D8291">
        <v>1460</v>
      </c>
      <c r="E8291">
        <v>0.17999999999999899</v>
      </c>
      <c r="F8291">
        <v>0</v>
      </c>
      <c r="G8291">
        <v>0</v>
      </c>
      <c r="H8291">
        <v>63144040</v>
      </c>
      <c r="I8291">
        <v>0</v>
      </c>
      <c r="J8291">
        <v>0</v>
      </c>
    </row>
    <row r="8292" spans="1:10" x14ac:dyDescent="0.25">
      <c r="A8292" s="1">
        <v>82.900000000005505</v>
      </c>
      <c r="B8292">
        <v>299126.26</v>
      </c>
      <c r="C8292">
        <v>1460</v>
      </c>
      <c r="D8292">
        <v>1460</v>
      </c>
      <c r="E8292">
        <v>0.17999999999999899</v>
      </c>
      <c r="F8292">
        <v>0</v>
      </c>
      <c r="G8292">
        <v>0</v>
      </c>
      <c r="H8292">
        <v>63156040</v>
      </c>
      <c r="I8292">
        <v>0</v>
      </c>
      <c r="J8292">
        <v>0</v>
      </c>
    </row>
    <row r="8293" spans="1:10" x14ac:dyDescent="0.25">
      <c r="A8293" s="1">
        <v>82.910000000005496</v>
      </c>
      <c r="B8293">
        <v>299162.76</v>
      </c>
      <c r="C8293">
        <v>1460</v>
      </c>
      <c r="D8293">
        <v>1460</v>
      </c>
      <c r="E8293">
        <v>0.17999999999999899</v>
      </c>
      <c r="F8293">
        <v>0</v>
      </c>
      <c r="G8293">
        <v>0</v>
      </c>
      <c r="H8293">
        <v>63166540</v>
      </c>
      <c r="I8293">
        <v>0</v>
      </c>
      <c r="J8293">
        <v>0</v>
      </c>
    </row>
    <row r="8294" spans="1:10" x14ac:dyDescent="0.25">
      <c r="A8294" s="1">
        <v>82.920000000005501</v>
      </c>
      <c r="B8294">
        <v>299183.19999999902</v>
      </c>
      <c r="C8294">
        <v>1460</v>
      </c>
      <c r="D8294">
        <v>1460</v>
      </c>
      <c r="E8294">
        <v>0.17999999999999899</v>
      </c>
      <c r="F8294">
        <v>0</v>
      </c>
      <c r="G8294">
        <v>0</v>
      </c>
      <c r="H8294">
        <v>63178540</v>
      </c>
      <c r="I8294">
        <v>0</v>
      </c>
      <c r="J8294">
        <v>0</v>
      </c>
    </row>
    <row r="8295" spans="1:10" x14ac:dyDescent="0.25">
      <c r="A8295" s="1">
        <v>82.930000000005506</v>
      </c>
      <c r="B8295">
        <v>299212.40000000002</v>
      </c>
      <c r="C8295">
        <v>1460</v>
      </c>
      <c r="D8295">
        <v>1460</v>
      </c>
      <c r="E8295">
        <v>0.17999999999999899</v>
      </c>
      <c r="F8295">
        <v>0</v>
      </c>
      <c r="G8295">
        <v>0</v>
      </c>
      <c r="H8295">
        <v>63192040</v>
      </c>
      <c r="I8295">
        <v>0</v>
      </c>
      <c r="J8295">
        <v>0</v>
      </c>
    </row>
    <row r="8296" spans="1:10" x14ac:dyDescent="0.25">
      <c r="A8296" s="1">
        <v>82.940000000005497</v>
      </c>
      <c r="B8296">
        <v>299240.14</v>
      </c>
      <c r="C8296">
        <v>1460</v>
      </c>
      <c r="D8296">
        <v>1460</v>
      </c>
      <c r="E8296">
        <v>0.17999999999999899</v>
      </c>
      <c r="F8296">
        <v>0</v>
      </c>
      <c r="G8296">
        <v>0</v>
      </c>
      <c r="H8296">
        <v>63201040</v>
      </c>
      <c r="I8296">
        <v>0</v>
      </c>
      <c r="J8296">
        <v>0</v>
      </c>
    </row>
    <row r="8297" spans="1:10" x14ac:dyDescent="0.25">
      <c r="A8297" s="1">
        <v>82.950000000005502</v>
      </c>
      <c r="B8297">
        <v>299262.03999999899</v>
      </c>
      <c r="C8297">
        <v>1460</v>
      </c>
      <c r="D8297">
        <v>1460</v>
      </c>
      <c r="E8297">
        <v>0.17999999999999899</v>
      </c>
      <c r="F8297">
        <v>0</v>
      </c>
      <c r="G8297">
        <v>0</v>
      </c>
      <c r="H8297">
        <v>63210040</v>
      </c>
      <c r="I8297">
        <v>0</v>
      </c>
      <c r="J8297">
        <v>0</v>
      </c>
    </row>
    <row r="8298" spans="1:10" x14ac:dyDescent="0.25">
      <c r="A8298" s="1">
        <v>82.960000000005493</v>
      </c>
      <c r="B8298">
        <v>299297.07999999903</v>
      </c>
      <c r="C8298">
        <v>1460</v>
      </c>
      <c r="D8298">
        <v>1460</v>
      </c>
      <c r="E8298">
        <v>0.17999999999999899</v>
      </c>
      <c r="F8298">
        <v>0</v>
      </c>
      <c r="G8298">
        <v>0</v>
      </c>
      <c r="H8298">
        <v>63220540</v>
      </c>
      <c r="I8298">
        <v>0</v>
      </c>
      <c r="J8298">
        <v>0</v>
      </c>
    </row>
    <row r="8299" spans="1:10" x14ac:dyDescent="0.25">
      <c r="A8299" s="1">
        <v>82.970000000005498</v>
      </c>
      <c r="B8299">
        <v>299318.97999999899</v>
      </c>
      <c r="C8299">
        <v>1460</v>
      </c>
      <c r="D8299">
        <v>1460</v>
      </c>
      <c r="E8299">
        <v>0.17999999999999899</v>
      </c>
      <c r="F8299">
        <v>0</v>
      </c>
      <c r="G8299">
        <v>0</v>
      </c>
      <c r="H8299">
        <v>63232540</v>
      </c>
      <c r="I8299">
        <v>0</v>
      </c>
      <c r="J8299">
        <v>0</v>
      </c>
    </row>
    <row r="8300" spans="1:10" x14ac:dyDescent="0.25">
      <c r="A8300" s="1">
        <v>82.980000000005504</v>
      </c>
      <c r="B8300">
        <v>299340.88</v>
      </c>
      <c r="C8300">
        <v>1460</v>
      </c>
      <c r="D8300">
        <v>1460</v>
      </c>
      <c r="E8300">
        <v>0.17999999999999899</v>
      </c>
      <c r="F8300">
        <v>0</v>
      </c>
      <c r="G8300">
        <v>0</v>
      </c>
      <c r="H8300">
        <v>63244540</v>
      </c>
      <c r="I8300">
        <v>0</v>
      </c>
      <c r="J8300">
        <v>0</v>
      </c>
    </row>
    <row r="8301" spans="1:10" x14ac:dyDescent="0.25">
      <c r="A8301" s="1">
        <v>82.990000000005494</v>
      </c>
      <c r="B8301">
        <v>299368.62</v>
      </c>
      <c r="C8301">
        <v>1460</v>
      </c>
      <c r="D8301">
        <v>1460</v>
      </c>
      <c r="E8301">
        <v>0.17999999999999899</v>
      </c>
      <c r="F8301">
        <v>0</v>
      </c>
      <c r="G8301">
        <v>0</v>
      </c>
      <c r="H8301">
        <v>63255040</v>
      </c>
      <c r="I8301">
        <v>0</v>
      </c>
      <c r="J8301">
        <v>0</v>
      </c>
    </row>
    <row r="8302" spans="1:10" x14ac:dyDescent="0.25">
      <c r="A8302" s="1">
        <v>83.0000000000055</v>
      </c>
      <c r="B8302">
        <v>299397.82</v>
      </c>
      <c r="C8302">
        <v>1460</v>
      </c>
      <c r="D8302">
        <v>1460</v>
      </c>
      <c r="E8302">
        <v>0.17999999999999899</v>
      </c>
      <c r="F8302">
        <v>0</v>
      </c>
      <c r="G8302">
        <v>0</v>
      </c>
      <c r="H8302">
        <v>63267040</v>
      </c>
      <c r="I8302">
        <v>0</v>
      </c>
      <c r="J8302">
        <v>0</v>
      </c>
    </row>
    <row r="8303" spans="1:10" x14ac:dyDescent="0.25">
      <c r="A8303" s="1">
        <v>83.010000000005505</v>
      </c>
      <c r="B8303">
        <v>299425.56</v>
      </c>
      <c r="C8303">
        <v>1460</v>
      </c>
      <c r="D8303">
        <v>1460</v>
      </c>
      <c r="E8303">
        <v>0.17999999999999899</v>
      </c>
      <c r="F8303">
        <v>0</v>
      </c>
      <c r="G8303">
        <v>0</v>
      </c>
      <c r="H8303">
        <v>63277540</v>
      </c>
      <c r="I8303">
        <v>0</v>
      </c>
      <c r="J8303">
        <v>0</v>
      </c>
    </row>
    <row r="8304" spans="1:10" x14ac:dyDescent="0.25">
      <c r="A8304" s="1">
        <v>83.020000000005496</v>
      </c>
      <c r="B8304">
        <v>299454.76</v>
      </c>
      <c r="C8304">
        <v>1460</v>
      </c>
      <c r="D8304">
        <v>1460</v>
      </c>
      <c r="E8304">
        <v>0.17999999999999899</v>
      </c>
      <c r="F8304">
        <v>0</v>
      </c>
      <c r="G8304">
        <v>0</v>
      </c>
      <c r="H8304">
        <v>63288040</v>
      </c>
      <c r="I8304">
        <v>0</v>
      </c>
      <c r="J8304">
        <v>0</v>
      </c>
    </row>
    <row r="8305" spans="1:10" x14ac:dyDescent="0.25">
      <c r="A8305" s="1">
        <v>83.030000000005501</v>
      </c>
      <c r="B8305">
        <v>299475.20000000001</v>
      </c>
      <c r="C8305">
        <v>1460</v>
      </c>
      <c r="D8305">
        <v>1460</v>
      </c>
      <c r="E8305">
        <v>0.17999999999999899</v>
      </c>
      <c r="F8305">
        <v>0</v>
      </c>
      <c r="G8305">
        <v>0</v>
      </c>
      <c r="H8305">
        <v>63300040</v>
      </c>
      <c r="I8305">
        <v>0</v>
      </c>
      <c r="J8305">
        <v>0</v>
      </c>
    </row>
    <row r="8306" spans="1:10" x14ac:dyDescent="0.25">
      <c r="A8306" s="1">
        <v>83.040000000005506</v>
      </c>
      <c r="B8306">
        <v>299497.09999999899</v>
      </c>
      <c r="C8306">
        <v>1460</v>
      </c>
      <c r="D8306">
        <v>1460</v>
      </c>
      <c r="E8306">
        <v>0.17999999999999899</v>
      </c>
      <c r="F8306">
        <v>0</v>
      </c>
      <c r="G8306">
        <v>0</v>
      </c>
      <c r="H8306">
        <v>63310540</v>
      </c>
      <c r="I8306">
        <v>0</v>
      </c>
      <c r="J8306">
        <v>0</v>
      </c>
    </row>
    <row r="8307" spans="1:10" x14ac:dyDescent="0.25">
      <c r="A8307" s="1">
        <v>83.050000000005497</v>
      </c>
      <c r="B8307">
        <v>299526.299999999</v>
      </c>
      <c r="C8307">
        <v>1460</v>
      </c>
      <c r="D8307">
        <v>1460</v>
      </c>
      <c r="E8307">
        <v>0.17999999999999899</v>
      </c>
      <c r="F8307">
        <v>0</v>
      </c>
      <c r="G8307">
        <v>0</v>
      </c>
      <c r="H8307">
        <v>63322540</v>
      </c>
      <c r="I8307">
        <v>0</v>
      </c>
      <c r="J8307">
        <v>0</v>
      </c>
    </row>
    <row r="8308" spans="1:10" x14ac:dyDescent="0.25">
      <c r="A8308" s="1">
        <v>83.060000000005502</v>
      </c>
      <c r="B8308">
        <v>299554.03999999998</v>
      </c>
      <c r="C8308">
        <v>1460</v>
      </c>
      <c r="D8308">
        <v>1460</v>
      </c>
      <c r="E8308">
        <v>0.17999999999999899</v>
      </c>
      <c r="F8308">
        <v>0</v>
      </c>
      <c r="G8308">
        <v>0</v>
      </c>
      <c r="H8308">
        <v>63333040</v>
      </c>
      <c r="I8308">
        <v>0</v>
      </c>
      <c r="J8308">
        <v>0</v>
      </c>
    </row>
    <row r="8309" spans="1:10" x14ac:dyDescent="0.25">
      <c r="A8309" s="1">
        <v>83.070000000005507</v>
      </c>
      <c r="B8309">
        <v>299583.239999999</v>
      </c>
      <c r="C8309">
        <v>1460</v>
      </c>
      <c r="D8309">
        <v>1460</v>
      </c>
      <c r="E8309">
        <v>0.17999999999999899</v>
      </c>
      <c r="F8309">
        <v>0</v>
      </c>
      <c r="G8309">
        <v>0</v>
      </c>
      <c r="H8309">
        <v>63343540</v>
      </c>
      <c r="I8309">
        <v>0</v>
      </c>
      <c r="J8309">
        <v>0</v>
      </c>
    </row>
    <row r="8310" spans="1:10" x14ac:dyDescent="0.25">
      <c r="A8310" s="1">
        <v>83.080000000005498</v>
      </c>
      <c r="B8310">
        <v>299603.679999999</v>
      </c>
      <c r="C8310">
        <v>1460</v>
      </c>
      <c r="D8310">
        <v>1460</v>
      </c>
      <c r="E8310">
        <v>0.17999999999999899</v>
      </c>
      <c r="F8310">
        <v>0</v>
      </c>
      <c r="G8310">
        <v>0</v>
      </c>
      <c r="H8310">
        <v>63355540</v>
      </c>
      <c r="I8310">
        <v>0</v>
      </c>
      <c r="J8310">
        <v>0</v>
      </c>
    </row>
    <row r="8311" spans="1:10" x14ac:dyDescent="0.25">
      <c r="A8311" s="1">
        <v>83.090000000005602</v>
      </c>
      <c r="B8311">
        <v>299632.88</v>
      </c>
      <c r="C8311">
        <v>1460</v>
      </c>
      <c r="D8311">
        <v>1460</v>
      </c>
      <c r="E8311">
        <v>0.17999999999999899</v>
      </c>
      <c r="F8311">
        <v>0</v>
      </c>
      <c r="G8311">
        <v>0</v>
      </c>
      <c r="H8311">
        <v>63366040</v>
      </c>
      <c r="I8311">
        <v>0</v>
      </c>
      <c r="J8311">
        <v>0</v>
      </c>
    </row>
    <row r="8312" spans="1:10" x14ac:dyDescent="0.25">
      <c r="A8312" s="1">
        <v>83.100000000005593</v>
      </c>
      <c r="B8312">
        <v>299660.62</v>
      </c>
      <c r="C8312">
        <v>1460</v>
      </c>
      <c r="D8312">
        <v>1460</v>
      </c>
      <c r="E8312">
        <v>0.17999999999999899</v>
      </c>
      <c r="F8312">
        <v>0</v>
      </c>
      <c r="G8312">
        <v>0</v>
      </c>
      <c r="H8312">
        <v>63378040</v>
      </c>
      <c r="I8312">
        <v>0</v>
      </c>
      <c r="J8312">
        <v>0</v>
      </c>
    </row>
    <row r="8313" spans="1:10" x14ac:dyDescent="0.25">
      <c r="A8313" s="1">
        <v>83.110000000005599</v>
      </c>
      <c r="B8313">
        <v>299682.52</v>
      </c>
      <c r="C8313">
        <v>1460</v>
      </c>
      <c r="D8313">
        <v>1460</v>
      </c>
      <c r="E8313">
        <v>0.17999999999999899</v>
      </c>
      <c r="F8313">
        <v>0</v>
      </c>
      <c r="G8313">
        <v>0</v>
      </c>
      <c r="H8313">
        <v>63390040</v>
      </c>
      <c r="I8313">
        <v>0</v>
      </c>
      <c r="J8313">
        <v>0</v>
      </c>
    </row>
    <row r="8314" spans="1:10" x14ac:dyDescent="0.25">
      <c r="A8314" s="1">
        <v>83.120000000005604</v>
      </c>
      <c r="B8314">
        <v>299710.26</v>
      </c>
      <c r="C8314">
        <v>1460</v>
      </c>
      <c r="D8314">
        <v>1460</v>
      </c>
      <c r="E8314">
        <v>0.17999999999999899</v>
      </c>
      <c r="F8314">
        <v>0</v>
      </c>
      <c r="G8314">
        <v>0</v>
      </c>
      <c r="H8314">
        <v>63400540</v>
      </c>
      <c r="I8314">
        <v>0</v>
      </c>
      <c r="J8314">
        <v>0</v>
      </c>
    </row>
    <row r="8315" spans="1:10" x14ac:dyDescent="0.25">
      <c r="A8315" s="1">
        <v>83.130000000005595</v>
      </c>
      <c r="B8315">
        <v>299739.45999999897</v>
      </c>
      <c r="C8315">
        <v>1460</v>
      </c>
      <c r="D8315">
        <v>1460</v>
      </c>
      <c r="E8315">
        <v>0.17999999999999899</v>
      </c>
      <c r="F8315">
        <v>0</v>
      </c>
      <c r="G8315">
        <v>0</v>
      </c>
      <c r="H8315">
        <v>63409540</v>
      </c>
      <c r="I8315">
        <v>0</v>
      </c>
      <c r="J8315">
        <v>0</v>
      </c>
    </row>
    <row r="8316" spans="1:10" x14ac:dyDescent="0.25">
      <c r="A8316" s="1">
        <v>83.1400000000056</v>
      </c>
      <c r="B8316">
        <v>299767.2</v>
      </c>
      <c r="C8316">
        <v>1460</v>
      </c>
      <c r="D8316">
        <v>1460</v>
      </c>
      <c r="E8316">
        <v>0.17999999999999899</v>
      </c>
      <c r="F8316">
        <v>0</v>
      </c>
      <c r="G8316">
        <v>0</v>
      </c>
      <c r="H8316">
        <v>63420040</v>
      </c>
      <c r="I8316">
        <v>0</v>
      </c>
      <c r="J8316">
        <v>0</v>
      </c>
    </row>
    <row r="8317" spans="1:10" x14ac:dyDescent="0.25">
      <c r="A8317" s="1">
        <v>83.150000000005605</v>
      </c>
      <c r="B8317">
        <v>299789.09999999998</v>
      </c>
      <c r="C8317">
        <v>1460</v>
      </c>
      <c r="D8317">
        <v>1460</v>
      </c>
      <c r="E8317">
        <v>0.17999999999999899</v>
      </c>
      <c r="F8317">
        <v>0</v>
      </c>
      <c r="G8317">
        <v>0</v>
      </c>
      <c r="H8317">
        <v>63432040</v>
      </c>
      <c r="I8317">
        <v>0</v>
      </c>
      <c r="J8317">
        <v>0</v>
      </c>
    </row>
    <row r="8318" spans="1:10" x14ac:dyDescent="0.25">
      <c r="A8318" s="1">
        <v>83.160000000005596</v>
      </c>
      <c r="B8318">
        <v>299816.84000000003</v>
      </c>
      <c r="C8318">
        <v>1460</v>
      </c>
      <c r="D8318">
        <v>1460</v>
      </c>
      <c r="E8318">
        <v>0.17999999999999899</v>
      </c>
      <c r="F8318">
        <v>0</v>
      </c>
      <c r="G8318">
        <v>0</v>
      </c>
      <c r="H8318">
        <v>63444040</v>
      </c>
      <c r="I8318">
        <v>0</v>
      </c>
      <c r="J8318">
        <v>0</v>
      </c>
    </row>
    <row r="8319" spans="1:10" x14ac:dyDescent="0.25">
      <c r="A8319" s="1">
        <v>83.170000000005601</v>
      </c>
      <c r="B8319">
        <v>299846.03999999899</v>
      </c>
      <c r="C8319">
        <v>1460</v>
      </c>
      <c r="D8319">
        <v>1460</v>
      </c>
      <c r="E8319">
        <v>0.17999999999999899</v>
      </c>
      <c r="F8319">
        <v>0</v>
      </c>
      <c r="G8319">
        <v>0</v>
      </c>
      <c r="H8319">
        <v>63454540</v>
      </c>
      <c r="I8319">
        <v>0</v>
      </c>
      <c r="J8319">
        <v>0</v>
      </c>
    </row>
    <row r="8320" spans="1:10" x14ac:dyDescent="0.25">
      <c r="A8320" s="1">
        <v>83.180000000005606</v>
      </c>
      <c r="B8320">
        <v>299866.47999999899</v>
      </c>
      <c r="C8320">
        <v>1460</v>
      </c>
      <c r="D8320">
        <v>1460</v>
      </c>
      <c r="E8320">
        <v>0.17999999999999899</v>
      </c>
      <c r="F8320">
        <v>0</v>
      </c>
      <c r="G8320">
        <v>0</v>
      </c>
      <c r="H8320">
        <v>63465040</v>
      </c>
      <c r="I8320">
        <v>0</v>
      </c>
      <c r="J8320">
        <v>0</v>
      </c>
    </row>
    <row r="8321" spans="1:10" x14ac:dyDescent="0.25">
      <c r="A8321" s="1">
        <v>83.190000000005597</v>
      </c>
      <c r="B8321">
        <v>299895.679999999</v>
      </c>
      <c r="C8321">
        <v>1460</v>
      </c>
      <c r="D8321">
        <v>1460</v>
      </c>
      <c r="E8321">
        <v>0.17999999999999899</v>
      </c>
      <c r="F8321">
        <v>0</v>
      </c>
      <c r="G8321">
        <v>0</v>
      </c>
      <c r="H8321">
        <v>63477040</v>
      </c>
      <c r="I8321">
        <v>0</v>
      </c>
      <c r="J8321">
        <v>0</v>
      </c>
    </row>
    <row r="8322" spans="1:10" x14ac:dyDescent="0.25">
      <c r="A8322" s="1">
        <v>83.200000000005602</v>
      </c>
      <c r="B8322">
        <v>299923.41999999899</v>
      </c>
      <c r="C8322">
        <v>1460</v>
      </c>
      <c r="D8322">
        <v>1460</v>
      </c>
      <c r="E8322">
        <v>0.17999999999999899</v>
      </c>
      <c r="F8322">
        <v>0</v>
      </c>
      <c r="G8322">
        <v>0</v>
      </c>
      <c r="H8322">
        <v>63487540</v>
      </c>
      <c r="I8322">
        <v>0</v>
      </c>
      <c r="J8322">
        <v>0</v>
      </c>
    </row>
    <row r="8323" spans="1:10" x14ac:dyDescent="0.25">
      <c r="A8323" s="1">
        <v>83.210000000005607</v>
      </c>
      <c r="B8323">
        <v>299952.62</v>
      </c>
      <c r="C8323">
        <v>1460</v>
      </c>
      <c r="D8323">
        <v>1460</v>
      </c>
      <c r="E8323">
        <v>0.17999999999999899</v>
      </c>
      <c r="F8323">
        <v>0</v>
      </c>
      <c r="G8323">
        <v>0</v>
      </c>
      <c r="H8323">
        <v>63498040</v>
      </c>
      <c r="I8323">
        <v>0</v>
      </c>
      <c r="J8323">
        <v>0</v>
      </c>
    </row>
    <row r="8324" spans="1:10" x14ac:dyDescent="0.25">
      <c r="A8324" s="1">
        <v>83.220000000005598</v>
      </c>
      <c r="B8324">
        <v>299973.06</v>
      </c>
      <c r="C8324">
        <v>1460</v>
      </c>
      <c r="D8324">
        <v>1460</v>
      </c>
      <c r="E8324">
        <v>0.17999999999999899</v>
      </c>
      <c r="F8324">
        <v>0</v>
      </c>
      <c r="G8324">
        <v>0</v>
      </c>
      <c r="H8324">
        <v>63510040</v>
      </c>
      <c r="I8324">
        <v>0</v>
      </c>
      <c r="J8324">
        <v>0</v>
      </c>
    </row>
    <row r="8325" spans="1:10" x14ac:dyDescent="0.25">
      <c r="A8325" s="1">
        <v>83.230000000005603</v>
      </c>
      <c r="B8325">
        <v>299994.96000000002</v>
      </c>
      <c r="C8325">
        <v>1460</v>
      </c>
      <c r="D8325">
        <v>1460</v>
      </c>
      <c r="E8325">
        <v>0.17999999999999899</v>
      </c>
      <c r="F8325">
        <v>0</v>
      </c>
      <c r="G8325">
        <v>0</v>
      </c>
      <c r="H8325">
        <v>63522040</v>
      </c>
      <c r="I8325">
        <v>0</v>
      </c>
      <c r="J8325">
        <v>0</v>
      </c>
    </row>
    <row r="8326" spans="1:10" x14ac:dyDescent="0.25">
      <c r="A8326" s="1">
        <v>83.240000000005594</v>
      </c>
      <c r="B8326">
        <v>300022.7</v>
      </c>
      <c r="C8326">
        <v>1460</v>
      </c>
      <c r="D8326">
        <v>1460</v>
      </c>
      <c r="E8326">
        <v>0.17999999999999899</v>
      </c>
      <c r="F8326">
        <v>0</v>
      </c>
      <c r="G8326">
        <v>0</v>
      </c>
      <c r="H8326">
        <v>63532540</v>
      </c>
      <c r="I8326">
        <v>0</v>
      </c>
      <c r="J8326">
        <v>0</v>
      </c>
    </row>
    <row r="8327" spans="1:10" x14ac:dyDescent="0.25">
      <c r="A8327" s="1">
        <v>83.250000000005599</v>
      </c>
      <c r="B8327">
        <v>300051.89999999898</v>
      </c>
      <c r="C8327">
        <v>1460</v>
      </c>
      <c r="D8327">
        <v>1460</v>
      </c>
      <c r="E8327">
        <v>0.17999999999999899</v>
      </c>
      <c r="F8327">
        <v>0</v>
      </c>
      <c r="G8327">
        <v>0</v>
      </c>
      <c r="H8327">
        <v>63543040</v>
      </c>
      <c r="I8327">
        <v>0</v>
      </c>
      <c r="J8327">
        <v>0</v>
      </c>
    </row>
    <row r="8328" spans="1:10" x14ac:dyDescent="0.25">
      <c r="A8328" s="1">
        <v>83.260000000005604</v>
      </c>
      <c r="B8328">
        <v>300079.64</v>
      </c>
      <c r="C8328">
        <v>1460</v>
      </c>
      <c r="D8328">
        <v>1460</v>
      </c>
      <c r="E8328">
        <v>0.17999999999999899</v>
      </c>
      <c r="F8328">
        <v>0</v>
      </c>
      <c r="G8328">
        <v>0</v>
      </c>
      <c r="H8328">
        <v>63555040</v>
      </c>
      <c r="I8328">
        <v>0</v>
      </c>
      <c r="J8328">
        <v>0</v>
      </c>
    </row>
    <row r="8329" spans="1:10" x14ac:dyDescent="0.25">
      <c r="A8329" s="1">
        <v>83.270000000005595</v>
      </c>
      <c r="B8329">
        <v>300101.53999999998</v>
      </c>
      <c r="C8329">
        <v>1460</v>
      </c>
      <c r="D8329">
        <v>1460</v>
      </c>
      <c r="E8329">
        <v>0.17999999999999899</v>
      </c>
      <c r="F8329">
        <v>0</v>
      </c>
      <c r="G8329">
        <v>0</v>
      </c>
      <c r="H8329">
        <v>63567040</v>
      </c>
      <c r="I8329">
        <v>0</v>
      </c>
      <c r="J8329">
        <v>0</v>
      </c>
    </row>
    <row r="8330" spans="1:10" x14ac:dyDescent="0.25">
      <c r="A8330" s="1">
        <v>83.2800000000057</v>
      </c>
      <c r="B8330">
        <v>300129.28000000003</v>
      </c>
      <c r="C8330">
        <v>1460</v>
      </c>
      <c r="D8330">
        <v>1460</v>
      </c>
      <c r="E8330">
        <v>0.17999999999999899</v>
      </c>
      <c r="F8330">
        <v>0</v>
      </c>
      <c r="G8330">
        <v>0</v>
      </c>
      <c r="H8330">
        <v>63576040</v>
      </c>
      <c r="I8330">
        <v>0</v>
      </c>
      <c r="J8330">
        <v>0</v>
      </c>
    </row>
    <row r="8331" spans="1:10" x14ac:dyDescent="0.25">
      <c r="A8331" s="1">
        <v>83.290000000005705</v>
      </c>
      <c r="B8331">
        <v>300158.47999999899</v>
      </c>
      <c r="C8331">
        <v>1460</v>
      </c>
      <c r="D8331">
        <v>1460</v>
      </c>
      <c r="E8331">
        <v>0.17999999999999899</v>
      </c>
      <c r="F8331">
        <v>0</v>
      </c>
      <c r="G8331">
        <v>0</v>
      </c>
      <c r="H8331">
        <v>63589540</v>
      </c>
      <c r="I8331">
        <v>0</v>
      </c>
      <c r="J8331">
        <v>0</v>
      </c>
    </row>
    <row r="8332" spans="1:10" x14ac:dyDescent="0.25">
      <c r="A8332" s="1">
        <v>83.300000000005696</v>
      </c>
      <c r="B8332">
        <v>300178.91999999899</v>
      </c>
      <c r="C8332">
        <v>1460</v>
      </c>
      <c r="D8332">
        <v>1460</v>
      </c>
      <c r="E8332">
        <v>0.17999999999999899</v>
      </c>
      <c r="F8332">
        <v>0</v>
      </c>
      <c r="G8332">
        <v>0</v>
      </c>
      <c r="H8332">
        <v>63600040</v>
      </c>
      <c r="I8332">
        <v>0</v>
      </c>
      <c r="J8332">
        <v>0</v>
      </c>
    </row>
    <row r="8333" spans="1:10" x14ac:dyDescent="0.25">
      <c r="A8333" s="1">
        <v>83.310000000005701</v>
      </c>
      <c r="B8333">
        <v>300208.12</v>
      </c>
      <c r="C8333">
        <v>1460</v>
      </c>
      <c r="D8333">
        <v>1460</v>
      </c>
      <c r="E8333">
        <v>0.17999999999999899</v>
      </c>
      <c r="F8333">
        <v>0</v>
      </c>
      <c r="G8333">
        <v>0</v>
      </c>
      <c r="H8333">
        <v>63609040</v>
      </c>
      <c r="I8333">
        <v>0</v>
      </c>
      <c r="J8333">
        <v>0</v>
      </c>
    </row>
    <row r="8334" spans="1:10" x14ac:dyDescent="0.25">
      <c r="A8334" s="1">
        <v>83.320000000005706</v>
      </c>
      <c r="B8334">
        <v>300235.859999999</v>
      </c>
      <c r="C8334">
        <v>1460</v>
      </c>
      <c r="D8334">
        <v>1460</v>
      </c>
      <c r="E8334">
        <v>0.17999999999999899</v>
      </c>
      <c r="F8334">
        <v>0</v>
      </c>
      <c r="G8334">
        <v>0</v>
      </c>
      <c r="H8334">
        <v>63621040</v>
      </c>
      <c r="I8334">
        <v>0</v>
      </c>
      <c r="J8334">
        <v>0</v>
      </c>
    </row>
    <row r="8335" spans="1:10" x14ac:dyDescent="0.25">
      <c r="A8335" s="1">
        <v>83.330000000005697</v>
      </c>
      <c r="B8335">
        <v>300265.06</v>
      </c>
      <c r="C8335">
        <v>1460</v>
      </c>
      <c r="D8335">
        <v>1460</v>
      </c>
      <c r="E8335">
        <v>0.17999999999999899</v>
      </c>
      <c r="F8335">
        <v>0</v>
      </c>
      <c r="G8335">
        <v>0</v>
      </c>
      <c r="H8335">
        <v>63631540</v>
      </c>
      <c r="I8335">
        <v>0</v>
      </c>
      <c r="J8335">
        <v>0</v>
      </c>
    </row>
    <row r="8336" spans="1:10" x14ac:dyDescent="0.25">
      <c r="A8336" s="1">
        <v>83.340000000005702</v>
      </c>
      <c r="B8336">
        <v>300285.5</v>
      </c>
      <c r="C8336">
        <v>1460</v>
      </c>
      <c r="D8336">
        <v>1460</v>
      </c>
      <c r="E8336">
        <v>0.17999999999999899</v>
      </c>
      <c r="F8336">
        <v>0</v>
      </c>
      <c r="G8336">
        <v>0</v>
      </c>
      <c r="H8336">
        <v>63642040</v>
      </c>
      <c r="I8336">
        <v>0</v>
      </c>
      <c r="J8336">
        <v>0</v>
      </c>
    </row>
    <row r="8337" spans="1:10" x14ac:dyDescent="0.25">
      <c r="A8337" s="1">
        <v>83.350000000005707</v>
      </c>
      <c r="B8337">
        <v>300314.7</v>
      </c>
      <c r="C8337">
        <v>1460</v>
      </c>
      <c r="D8337">
        <v>1460</v>
      </c>
      <c r="E8337">
        <v>0.17999999999999899</v>
      </c>
      <c r="F8337">
        <v>0</v>
      </c>
      <c r="G8337">
        <v>0</v>
      </c>
      <c r="H8337">
        <v>63654040</v>
      </c>
      <c r="I8337">
        <v>0</v>
      </c>
      <c r="J8337">
        <v>0</v>
      </c>
    </row>
    <row r="8338" spans="1:10" x14ac:dyDescent="0.25">
      <c r="A8338" s="1">
        <v>83.360000000005698</v>
      </c>
      <c r="B8338">
        <v>300342.44</v>
      </c>
      <c r="C8338">
        <v>1460</v>
      </c>
      <c r="D8338">
        <v>1460</v>
      </c>
      <c r="E8338">
        <v>0.17999999999999899</v>
      </c>
      <c r="F8338">
        <v>0</v>
      </c>
      <c r="G8338">
        <v>0</v>
      </c>
      <c r="H8338">
        <v>63664540</v>
      </c>
      <c r="I8338">
        <v>0</v>
      </c>
      <c r="J8338">
        <v>0</v>
      </c>
    </row>
    <row r="8339" spans="1:10" x14ac:dyDescent="0.25">
      <c r="A8339" s="1">
        <v>83.370000000005703</v>
      </c>
      <c r="B8339">
        <v>300364.34000000003</v>
      </c>
      <c r="C8339">
        <v>1460</v>
      </c>
      <c r="D8339">
        <v>1460</v>
      </c>
      <c r="E8339">
        <v>0.17999999999999899</v>
      </c>
      <c r="F8339">
        <v>0</v>
      </c>
      <c r="G8339">
        <v>0</v>
      </c>
      <c r="H8339">
        <v>63676540</v>
      </c>
      <c r="I8339">
        <v>0</v>
      </c>
      <c r="J8339">
        <v>0</v>
      </c>
    </row>
    <row r="8340" spans="1:10" x14ac:dyDescent="0.25">
      <c r="A8340" s="1">
        <v>83.380000000005694</v>
      </c>
      <c r="B8340">
        <v>300399.38</v>
      </c>
      <c r="C8340">
        <v>1460</v>
      </c>
      <c r="D8340">
        <v>1460</v>
      </c>
      <c r="E8340">
        <v>0.17999999999999899</v>
      </c>
      <c r="F8340">
        <v>0</v>
      </c>
      <c r="G8340">
        <v>0</v>
      </c>
      <c r="H8340">
        <v>63687040</v>
      </c>
      <c r="I8340">
        <v>0</v>
      </c>
      <c r="J8340">
        <v>0</v>
      </c>
    </row>
    <row r="8341" spans="1:10" x14ac:dyDescent="0.25">
      <c r="A8341" s="1">
        <v>83.390000000005699</v>
      </c>
      <c r="B8341">
        <v>300421.28000000003</v>
      </c>
      <c r="C8341">
        <v>1460</v>
      </c>
      <c r="D8341">
        <v>1460</v>
      </c>
      <c r="E8341">
        <v>0.17999999999999899</v>
      </c>
      <c r="F8341">
        <v>0</v>
      </c>
      <c r="G8341">
        <v>0</v>
      </c>
      <c r="H8341">
        <v>63697540</v>
      </c>
      <c r="I8341">
        <v>0</v>
      </c>
      <c r="J8341">
        <v>0</v>
      </c>
    </row>
    <row r="8342" spans="1:10" x14ac:dyDescent="0.25">
      <c r="A8342" s="1">
        <v>83.400000000005704</v>
      </c>
      <c r="B8342">
        <v>300441.71999999997</v>
      </c>
      <c r="C8342">
        <v>1460</v>
      </c>
      <c r="D8342">
        <v>1460</v>
      </c>
      <c r="E8342">
        <v>0.17999999999999899</v>
      </c>
      <c r="F8342">
        <v>0</v>
      </c>
      <c r="G8342">
        <v>0</v>
      </c>
      <c r="H8342">
        <v>63709540</v>
      </c>
      <c r="I8342">
        <v>0</v>
      </c>
      <c r="J8342">
        <v>0</v>
      </c>
    </row>
    <row r="8343" spans="1:10" x14ac:dyDescent="0.25">
      <c r="A8343" s="1">
        <v>83.410000000005695</v>
      </c>
      <c r="B8343">
        <v>300470.91999999899</v>
      </c>
      <c r="C8343">
        <v>1460</v>
      </c>
      <c r="D8343">
        <v>1460</v>
      </c>
      <c r="E8343">
        <v>0.17999999999999899</v>
      </c>
      <c r="F8343">
        <v>0</v>
      </c>
      <c r="G8343">
        <v>0</v>
      </c>
      <c r="H8343">
        <v>63721540</v>
      </c>
      <c r="I8343">
        <v>0</v>
      </c>
      <c r="J8343">
        <v>0</v>
      </c>
    </row>
    <row r="8344" spans="1:10" x14ac:dyDescent="0.25">
      <c r="A8344" s="1">
        <v>83.4200000000057</v>
      </c>
      <c r="B8344">
        <v>300498.65999999898</v>
      </c>
      <c r="C8344">
        <v>1460</v>
      </c>
      <c r="D8344">
        <v>1460</v>
      </c>
      <c r="E8344">
        <v>0.19</v>
      </c>
      <c r="F8344">
        <v>0</v>
      </c>
      <c r="G8344">
        <v>0</v>
      </c>
      <c r="H8344">
        <v>63732040</v>
      </c>
      <c r="I8344">
        <v>0</v>
      </c>
      <c r="J8344">
        <v>0</v>
      </c>
    </row>
    <row r="8345" spans="1:10" x14ac:dyDescent="0.25">
      <c r="A8345" s="1">
        <v>83.430000000005705</v>
      </c>
      <c r="B8345">
        <v>300520.56</v>
      </c>
      <c r="C8345">
        <v>1460</v>
      </c>
      <c r="D8345">
        <v>1460</v>
      </c>
      <c r="E8345">
        <v>0.19</v>
      </c>
      <c r="F8345">
        <v>0</v>
      </c>
      <c r="G8345">
        <v>0</v>
      </c>
      <c r="H8345">
        <v>63742540</v>
      </c>
      <c r="I8345">
        <v>0</v>
      </c>
      <c r="J8345">
        <v>0</v>
      </c>
    </row>
    <row r="8346" spans="1:10" x14ac:dyDescent="0.25">
      <c r="A8346" s="1">
        <v>83.440000000005696</v>
      </c>
      <c r="B8346">
        <v>300548.299999999</v>
      </c>
      <c r="C8346">
        <v>1460</v>
      </c>
      <c r="D8346">
        <v>1460</v>
      </c>
      <c r="E8346">
        <v>0.19</v>
      </c>
      <c r="F8346">
        <v>0</v>
      </c>
      <c r="G8346">
        <v>0</v>
      </c>
      <c r="H8346">
        <v>63753040</v>
      </c>
      <c r="I8346">
        <v>0</v>
      </c>
      <c r="J8346">
        <v>0</v>
      </c>
    </row>
    <row r="8347" spans="1:10" x14ac:dyDescent="0.25">
      <c r="A8347" s="1">
        <v>83.450000000005701</v>
      </c>
      <c r="B8347">
        <v>300577.5</v>
      </c>
      <c r="C8347">
        <v>1460</v>
      </c>
      <c r="D8347">
        <v>1460</v>
      </c>
      <c r="E8347">
        <v>0.19</v>
      </c>
      <c r="F8347">
        <v>0</v>
      </c>
      <c r="G8347">
        <v>0</v>
      </c>
      <c r="H8347">
        <v>63765040</v>
      </c>
      <c r="I8347">
        <v>0</v>
      </c>
      <c r="J8347">
        <v>0</v>
      </c>
    </row>
    <row r="8348" spans="1:10" x14ac:dyDescent="0.25">
      <c r="A8348" s="1">
        <v>83.460000000005707</v>
      </c>
      <c r="B8348">
        <v>300597.94</v>
      </c>
      <c r="C8348">
        <v>1460</v>
      </c>
      <c r="D8348">
        <v>1460</v>
      </c>
      <c r="E8348">
        <v>0.19</v>
      </c>
      <c r="F8348">
        <v>0</v>
      </c>
      <c r="G8348">
        <v>0</v>
      </c>
      <c r="H8348">
        <v>63775540</v>
      </c>
      <c r="I8348">
        <v>0</v>
      </c>
      <c r="J8348">
        <v>0</v>
      </c>
    </row>
    <row r="8349" spans="1:10" x14ac:dyDescent="0.25">
      <c r="A8349" s="1">
        <v>83.470000000005697</v>
      </c>
      <c r="B8349">
        <v>300627.14</v>
      </c>
      <c r="C8349">
        <v>1460</v>
      </c>
      <c r="D8349">
        <v>1460</v>
      </c>
      <c r="E8349">
        <v>0.19</v>
      </c>
      <c r="F8349">
        <v>0</v>
      </c>
      <c r="G8349">
        <v>0</v>
      </c>
      <c r="H8349">
        <v>63787540</v>
      </c>
      <c r="I8349">
        <v>0</v>
      </c>
      <c r="J8349">
        <v>0</v>
      </c>
    </row>
    <row r="8350" spans="1:10" x14ac:dyDescent="0.25">
      <c r="A8350" s="1">
        <v>83.480000000005802</v>
      </c>
      <c r="B8350">
        <v>300654.88</v>
      </c>
      <c r="C8350">
        <v>1460</v>
      </c>
      <c r="D8350">
        <v>1460</v>
      </c>
      <c r="E8350">
        <v>0.19</v>
      </c>
      <c r="F8350">
        <v>0</v>
      </c>
      <c r="G8350">
        <v>0</v>
      </c>
      <c r="H8350">
        <v>63798040</v>
      </c>
      <c r="I8350">
        <v>0</v>
      </c>
      <c r="J8350">
        <v>0</v>
      </c>
    </row>
    <row r="8351" spans="1:10" x14ac:dyDescent="0.25">
      <c r="A8351" s="1">
        <v>83.490000000005793</v>
      </c>
      <c r="B8351">
        <v>300684.08</v>
      </c>
      <c r="C8351">
        <v>1460</v>
      </c>
      <c r="D8351">
        <v>1460</v>
      </c>
      <c r="E8351">
        <v>0.19</v>
      </c>
      <c r="F8351">
        <v>0</v>
      </c>
      <c r="G8351">
        <v>0</v>
      </c>
      <c r="H8351">
        <v>63810040</v>
      </c>
      <c r="I8351">
        <v>0</v>
      </c>
      <c r="J8351">
        <v>0</v>
      </c>
    </row>
    <row r="8352" spans="1:10" x14ac:dyDescent="0.25">
      <c r="A8352" s="1">
        <v>83.500000000005798</v>
      </c>
      <c r="B8352">
        <v>300711.82</v>
      </c>
      <c r="C8352">
        <v>1460</v>
      </c>
      <c r="D8352">
        <v>1460</v>
      </c>
      <c r="E8352">
        <v>0.19</v>
      </c>
      <c r="F8352">
        <v>0</v>
      </c>
      <c r="G8352">
        <v>0</v>
      </c>
      <c r="H8352">
        <v>63820540</v>
      </c>
      <c r="I8352">
        <v>0</v>
      </c>
      <c r="J8352">
        <v>0</v>
      </c>
    </row>
    <row r="8353" spans="1:10" x14ac:dyDescent="0.25">
      <c r="A8353" s="1">
        <v>83.510000000005803</v>
      </c>
      <c r="B8353">
        <v>300733.71999999898</v>
      </c>
      <c r="C8353">
        <v>1460</v>
      </c>
      <c r="D8353">
        <v>1460</v>
      </c>
      <c r="E8353">
        <v>0.19</v>
      </c>
      <c r="F8353">
        <v>0</v>
      </c>
      <c r="G8353">
        <v>0</v>
      </c>
      <c r="H8353">
        <v>63831040</v>
      </c>
      <c r="I8353">
        <v>0</v>
      </c>
      <c r="J8353">
        <v>0</v>
      </c>
    </row>
    <row r="8354" spans="1:10" x14ac:dyDescent="0.25">
      <c r="A8354" s="1">
        <v>83.520000000005794</v>
      </c>
      <c r="B8354">
        <v>300761.46000000002</v>
      </c>
      <c r="C8354">
        <v>1460</v>
      </c>
      <c r="D8354">
        <v>1460</v>
      </c>
      <c r="E8354">
        <v>0.19</v>
      </c>
      <c r="F8354">
        <v>0</v>
      </c>
      <c r="G8354">
        <v>0</v>
      </c>
      <c r="H8354">
        <v>63841540</v>
      </c>
      <c r="I8354">
        <v>0</v>
      </c>
      <c r="J8354">
        <v>0</v>
      </c>
    </row>
    <row r="8355" spans="1:10" x14ac:dyDescent="0.25">
      <c r="A8355" s="1">
        <v>83.530000000005799</v>
      </c>
      <c r="B8355">
        <v>300783.359999999</v>
      </c>
      <c r="C8355">
        <v>1460</v>
      </c>
      <c r="D8355">
        <v>1460</v>
      </c>
      <c r="E8355">
        <v>0.19</v>
      </c>
      <c r="F8355">
        <v>0</v>
      </c>
      <c r="G8355">
        <v>0</v>
      </c>
      <c r="H8355">
        <v>63855040</v>
      </c>
      <c r="I8355">
        <v>0</v>
      </c>
      <c r="J8355">
        <v>0</v>
      </c>
    </row>
    <row r="8356" spans="1:10" x14ac:dyDescent="0.25">
      <c r="A8356" s="1">
        <v>83.540000000005804</v>
      </c>
      <c r="B8356">
        <v>300811.09999999899</v>
      </c>
      <c r="C8356">
        <v>1460</v>
      </c>
      <c r="D8356">
        <v>1460</v>
      </c>
      <c r="E8356">
        <v>0.19</v>
      </c>
      <c r="F8356">
        <v>0</v>
      </c>
      <c r="G8356">
        <v>0</v>
      </c>
      <c r="H8356">
        <v>63864040</v>
      </c>
      <c r="I8356">
        <v>0</v>
      </c>
      <c r="J8356">
        <v>0</v>
      </c>
    </row>
    <row r="8357" spans="1:10" x14ac:dyDescent="0.25">
      <c r="A8357" s="1">
        <v>83.550000000005795</v>
      </c>
      <c r="B8357">
        <v>300838.84000000003</v>
      </c>
      <c r="C8357">
        <v>1460</v>
      </c>
      <c r="D8357">
        <v>1460</v>
      </c>
      <c r="E8357">
        <v>0.19</v>
      </c>
      <c r="F8357">
        <v>0</v>
      </c>
      <c r="G8357">
        <v>0</v>
      </c>
      <c r="H8357">
        <v>63876040</v>
      </c>
      <c r="I8357">
        <v>0</v>
      </c>
      <c r="J8357">
        <v>0</v>
      </c>
    </row>
    <row r="8358" spans="1:10" x14ac:dyDescent="0.25">
      <c r="A8358" s="1">
        <v>83.5600000000058</v>
      </c>
      <c r="B8358">
        <v>300868.03999999998</v>
      </c>
      <c r="C8358">
        <v>1460</v>
      </c>
      <c r="D8358">
        <v>1460</v>
      </c>
      <c r="E8358">
        <v>0.19</v>
      </c>
      <c r="F8358">
        <v>0</v>
      </c>
      <c r="G8358">
        <v>0</v>
      </c>
      <c r="H8358">
        <v>63888040</v>
      </c>
      <c r="I8358">
        <v>0</v>
      </c>
      <c r="J8358">
        <v>0</v>
      </c>
    </row>
    <row r="8359" spans="1:10" x14ac:dyDescent="0.25">
      <c r="A8359" s="1">
        <v>83.570000000005805</v>
      </c>
      <c r="B8359">
        <v>300888.47999999899</v>
      </c>
      <c r="C8359">
        <v>1460</v>
      </c>
      <c r="D8359">
        <v>1460</v>
      </c>
      <c r="E8359">
        <v>0.19</v>
      </c>
      <c r="F8359">
        <v>0</v>
      </c>
      <c r="G8359">
        <v>0</v>
      </c>
      <c r="H8359">
        <v>63897040</v>
      </c>
      <c r="I8359">
        <v>0</v>
      </c>
      <c r="J8359">
        <v>0</v>
      </c>
    </row>
    <row r="8360" spans="1:10" x14ac:dyDescent="0.25">
      <c r="A8360" s="1">
        <v>83.580000000005796</v>
      </c>
      <c r="B8360">
        <v>300917.679999999</v>
      </c>
      <c r="C8360">
        <v>1460</v>
      </c>
      <c r="D8360">
        <v>1460</v>
      </c>
      <c r="E8360">
        <v>0.19</v>
      </c>
      <c r="F8360">
        <v>0</v>
      </c>
      <c r="G8360">
        <v>0</v>
      </c>
      <c r="H8360">
        <v>63907540</v>
      </c>
      <c r="I8360">
        <v>0</v>
      </c>
      <c r="J8360">
        <v>0</v>
      </c>
    </row>
    <row r="8361" spans="1:10" x14ac:dyDescent="0.25">
      <c r="A8361" s="1">
        <v>83.590000000005801</v>
      </c>
      <c r="B8361">
        <v>300945.42</v>
      </c>
      <c r="C8361">
        <v>1460</v>
      </c>
      <c r="D8361">
        <v>1460</v>
      </c>
      <c r="E8361">
        <v>0.19</v>
      </c>
      <c r="F8361">
        <v>0</v>
      </c>
      <c r="G8361">
        <v>0</v>
      </c>
      <c r="H8361">
        <v>63921040</v>
      </c>
      <c r="I8361">
        <v>0</v>
      </c>
      <c r="J8361">
        <v>0</v>
      </c>
    </row>
    <row r="8362" spans="1:10" x14ac:dyDescent="0.25">
      <c r="A8362" s="1">
        <v>83.600000000005807</v>
      </c>
      <c r="B8362">
        <v>300967.32</v>
      </c>
      <c r="C8362">
        <v>1460</v>
      </c>
      <c r="D8362">
        <v>1460</v>
      </c>
      <c r="E8362">
        <v>0.19</v>
      </c>
      <c r="F8362">
        <v>0</v>
      </c>
      <c r="G8362">
        <v>0</v>
      </c>
      <c r="H8362">
        <v>63931540</v>
      </c>
      <c r="I8362">
        <v>0</v>
      </c>
      <c r="J8362">
        <v>0</v>
      </c>
    </row>
    <row r="8363" spans="1:10" x14ac:dyDescent="0.25">
      <c r="A8363" s="1">
        <v>83.610000000005797</v>
      </c>
      <c r="B8363">
        <v>300995.06</v>
      </c>
      <c r="C8363">
        <v>1460</v>
      </c>
      <c r="D8363">
        <v>1460</v>
      </c>
      <c r="E8363">
        <v>0.17999999999999899</v>
      </c>
      <c r="F8363">
        <v>0</v>
      </c>
      <c r="G8363">
        <v>0</v>
      </c>
      <c r="H8363">
        <v>63942040</v>
      </c>
      <c r="I8363">
        <v>0</v>
      </c>
      <c r="J8363">
        <v>0</v>
      </c>
    </row>
    <row r="8364" spans="1:10" x14ac:dyDescent="0.25">
      <c r="A8364" s="1">
        <v>83.620000000005803</v>
      </c>
      <c r="B8364">
        <v>301022.799999999</v>
      </c>
      <c r="C8364">
        <v>1460</v>
      </c>
      <c r="D8364">
        <v>1460</v>
      </c>
      <c r="E8364">
        <v>0.17999999999999899</v>
      </c>
      <c r="F8364">
        <v>0</v>
      </c>
      <c r="G8364">
        <v>0</v>
      </c>
      <c r="H8364">
        <v>63952540</v>
      </c>
      <c r="I8364">
        <v>0</v>
      </c>
      <c r="J8364">
        <v>0</v>
      </c>
    </row>
    <row r="8365" spans="1:10" x14ac:dyDescent="0.25">
      <c r="A8365" s="1">
        <v>83.630000000005793</v>
      </c>
      <c r="B8365">
        <v>301044.7</v>
      </c>
      <c r="C8365">
        <v>1460</v>
      </c>
      <c r="D8365">
        <v>1460</v>
      </c>
      <c r="E8365">
        <v>0.17999999999999899</v>
      </c>
      <c r="F8365">
        <v>0</v>
      </c>
      <c r="G8365">
        <v>0</v>
      </c>
      <c r="H8365">
        <v>63964540</v>
      </c>
      <c r="I8365">
        <v>0</v>
      </c>
      <c r="J8365">
        <v>0</v>
      </c>
    </row>
    <row r="8366" spans="1:10" x14ac:dyDescent="0.25">
      <c r="A8366" s="1">
        <v>83.640000000005799</v>
      </c>
      <c r="B8366">
        <v>301072.44</v>
      </c>
      <c r="C8366">
        <v>1460</v>
      </c>
      <c r="D8366">
        <v>1460</v>
      </c>
      <c r="E8366">
        <v>0.17999999999999899</v>
      </c>
      <c r="F8366">
        <v>0</v>
      </c>
      <c r="G8366">
        <v>0</v>
      </c>
      <c r="H8366">
        <v>63975040</v>
      </c>
      <c r="I8366">
        <v>0</v>
      </c>
      <c r="J8366">
        <v>0</v>
      </c>
    </row>
    <row r="8367" spans="1:10" x14ac:dyDescent="0.25">
      <c r="A8367" s="1">
        <v>83.650000000005804</v>
      </c>
      <c r="B8367">
        <v>301101.64</v>
      </c>
      <c r="C8367">
        <v>1460</v>
      </c>
      <c r="D8367">
        <v>1460</v>
      </c>
      <c r="E8367">
        <v>0.17999999999999899</v>
      </c>
      <c r="F8367">
        <v>0</v>
      </c>
      <c r="G8367">
        <v>0</v>
      </c>
      <c r="H8367">
        <v>63987040</v>
      </c>
      <c r="I8367">
        <v>0</v>
      </c>
      <c r="J8367">
        <v>0</v>
      </c>
    </row>
    <row r="8368" spans="1:10" x14ac:dyDescent="0.25">
      <c r="A8368" s="1">
        <v>83.660000000005795</v>
      </c>
      <c r="B8368">
        <v>301122.07999999903</v>
      </c>
      <c r="C8368">
        <v>1460</v>
      </c>
      <c r="D8368">
        <v>1460</v>
      </c>
      <c r="E8368">
        <v>0.17999999999999899</v>
      </c>
      <c r="F8368">
        <v>0</v>
      </c>
      <c r="G8368">
        <v>0</v>
      </c>
      <c r="H8368">
        <v>63999040</v>
      </c>
      <c r="I8368">
        <v>0</v>
      </c>
      <c r="J8368">
        <v>0</v>
      </c>
    </row>
    <row r="8369" spans="1:10" x14ac:dyDescent="0.25">
      <c r="A8369" s="1">
        <v>83.6700000000058</v>
      </c>
      <c r="B8369">
        <v>301151.28000000003</v>
      </c>
      <c r="C8369">
        <v>1460</v>
      </c>
      <c r="D8369">
        <v>1460</v>
      </c>
      <c r="E8369">
        <v>0.17999999999999899</v>
      </c>
      <c r="F8369">
        <v>0</v>
      </c>
      <c r="G8369">
        <v>0</v>
      </c>
      <c r="H8369">
        <v>64008040</v>
      </c>
      <c r="I8369">
        <v>0</v>
      </c>
      <c r="J8369">
        <v>0</v>
      </c>
    </row>
    <row r="8370" spans="1:10" x14ac:dyDescent="0.25">
      <c r="A8370" s="1">
        <v>83.680000000005904</v>
      </c>
      <c r="B8370">
        <v>301179.02</v>
      </c>
      <c r="C8370">
        <v>1460</v>
      </c>
      <c r="D8370">
        <v>1460</v>
      </c>
      <c r="E8370">
        <v>0.17999999999999899</v>
      </c>
      <c r="F8370">
        <v>0</v>
      </c>
      <c r="G8370">
        <v>0</v>
      </c>
      <c r="H8370">
        <v>64020040</v>
      </c>
      <c r="I8370">
        <v>0</v>
      </c>
      <c r="J8370">
        <v>0</v>
      </c>
    </row>
    <row r="8371" spans="1:10" x14ac:dyDescent="0.25">
      <c r="A8371" s="1">
        <v>83.690000000005895</v>
      </c>
      <c r="B8371">
        <v>301208.21999999898</v>
      </c>
      <c r="C8371">
        <v>1460</v>
      </c>
      <c r="D8371">
        <v>1460</v>
      </c>
      <c r="E8371">
        <v>0.17999999999999899</v>
      </c>
      <c r="F8371">
        <v>0</v>
      </c>
      <c r="G8371">
        <v>0</v>
      </c>
      <c r="H8371">
        <v>64029040</v>
      </c>
      <c r="I8371">
        <v>0</v>
      </c>
      <c r="J8371">
        <v>0</v>
      </c>
    </row>
    <row r="8372" spans="1:10" x14ac:dyDescent="0.25">
      <c r="A8372" s="1">
        <v>83.7000000000059</v>
      </c>
      <c r="B8372">
        <v>301228.65999999898</v>
      </c>
      <c r="C8372">
        <v>1460</v>
      </c>
      <c r="D8372">
        <v>1460</v>
      </c>
      <c r="E8372">
        <v>0.17999999999999899</v>
      </c>
      <c r="F8372">
        <v>0</v>
      </c>
      <c r="G8372">
        <v>0</v>
      </c>
      <c r="H8372">
        <v>64041040</v>
      </c>
      <c r="I8372">
        <v>0</v>
      </c>
      <c r="J8372">
        <v>0</v>
      </c>
    </row>
    <row r="8373" spans="1:10" x14ac:dyDescent="0.25">
      <c r="A8373" s="1">
        <v>83.710000000005905</v>
      </c>
      <c r="B8373">
        <v>301256.40000000002</v>
      </c>
      <c r="C8373">
        <v>1460</v>
      </c>
      <c r="D8373">
        <v>1460</v>
      </c>
      <c r="E8373">
        <v>0.17999999999999899</v>
      </c>
      <c r="F8373">
        <v>0</v>
      </c>
      <c r="G8373">
        <v>0</v>
      </c>
      <c r="H8373">
        <v>64053040</v>
      </c>
      <c r="I8373">
        <v>0</v>
      </c>
      <c r="J8373">
        <v>0</v>
      </c>
    </row>
    <row r="8374" spans="1:10" x14ac:dyDescent="0.25">
      <c r="A8374" s="1">
        <v>83.720000000005896</v>
      </c>
      <c r="B8374">
        <v>301285.59999999998</v>
      </c>
      <c r="C8374">
        <v>1460</v>
      </c>
      <c r="D8374">
        <v>1460</v>
      </c>
      <c r="E8374">
        <v>0.17999999999999899</v>
      </c>
      <c r="F8374">
        <v>0</v>
      </c>
      <c r="G8374">
        <v>0</v>
      </c>
      <c r="H8374">
        <v>64063540</v>
      </c>
      <c r="I8374">
        <v>0</v>
      </c>
      <c r="J8374">
        <v>0</v>
      </c>
    </row>
    <row r="8375" spans="1:10" x14ac:dyDescent="0.25">
      <c r="A8375" s="1">
        <v>83.730000000005901</v>
      </c>
      <c r="B8375">
        <v>301306.03999999899</v>
      </c>
      <c r="C8375">
        <v>1460</v>
      </c>
      <c r="D8375">
        <v>1460</v>
      </c>
      <c r="E8375">
        <v>0.17999999999999899</v>
      </c>
      <c r="F8375">
        <v>0</v>
      </c>
      <c r="G8375">
        <v>0</v>
      </c>
      <c r="H8375">
        <v>64075540</v>
      </c>
      <c r="I8375">
        <v>0</v>
      </c>
      <c r="J8375">
        <v>0</v>
      </c>
    </row>
    <row r="8376" spans="1:10" x14ac:dyDescent="0.25">
      <c r="A8376" s="1">
        <v>83.740000000005907</v>
      </c>
      <c r="B8376">
        <v>301335.239999999</v>
      </c>
      <c r="C8376">
        <v>1460</v>
      </c>
      <c r="D8376">
        <v>1460</v>
      </c>
      <c r="E8376">
        <v>0.17999999999999899</v>
      </c>
      <c r="F8376">
        <v>0</v>
      </c>
      <c r="G8376">
        <v>0</v>
      </c>
      <c r="H8376">
        <v>64086040</v>
      </c>
      <c r="I8376">
        <v>0</v>
      </c>
      <c r="J8376">
        <v>0</v>
      </c>
    </row>
    <row r="8377" spans="1:10" x14ac:dyDescent="0.25">
      <c r="A8377" s="1">
        <v>83.750000000005898</v>
      </c>
      <c r="B8377">
        <v>301362.98</v>
      </c>
      <c r="C8377">
        <v>1460</v>
      </c>
      <c r="D8377">
        <v>1460</v>
      </c>
      <c r="E8377">
        <v>0.17999999999999899</v>
      </c>
      <c r="F8377">
        <v>0</v>
      </c>
      <c r="G8377">
        <v>0</v>
      </c>
      <c r="H8377">
        <v>64096540</v>
      </c>
      <c r="I8377">
        <v>0</v>
      </c>
      <c r="J8377">
        <v>0</v>
      </c>
    </row>
    <row r="8378" spans="1:10" x14ac:dyDescent="0.25">
      <c r="A8378" s="1">
        <v>83.760000000005903</v>
      </c>
      <c r="B8378">
        <v>301384.88</v>
      </c>
      <c r="C8378">
        <v>1460</v>
      </c>
      <c r="D8378">
        <v>1460</v>
      </c>
      <c r="E8378">
        <v>0.17999999999999899</v>
      </c>
      <c r="F8378">
        <v>0</v>
      </c>
      <c r="G8378">
        <v>0</v>
      </c>
      <c r="H8378">
        <v>64107040</v>
      </c>
      <c r="I8378">
        <v>0</v>
      </c>
      <c r="J8378">
        <v>0</v>
      </c>
    </row>
    <row r="8379" spans="1:10" x14ac:dyDescent="0.25">
      <c r="A8379" s="1">
        <v>83.770000000005894</v>
      </c>
      <c r="B8379">
        <v>301412.62</v>
      </c>
      <c r="C8379">
        <v>1460</v>
      </c>
      <c r="D8379">
        <v>1460</v>
      </c>
      <c r="E8379">
        <v>0.17999999999999899</v>
      </c>
      <c r="F8379">
        <v>0</v>
      </c>
      <c r="G8379">
        <v>0</v>
      </c>
      <c r="H8379">
        <v>64119040</v>
      </c>
      <c r="I8379">
        <v>0</v>
      </c>
      <c r="J8379">
        <v>0</v>
      </c>
    </row>
    <row r="8380" spans="1:10" x14ac:dyDescent="0.25">
      <c r="A8380" s="1">
        <v>83.780000000005899</v>
      </c>
      <c r="B8380">
        <v>301434.51999999897</v>
      </c>
      <c r="C8380">
        <v>1460</v>
      </c>
      <c r="D8380">
        <v>1460</v>
      </c>
      <c r="E8380">
        <v>0.17999999999999899</v>
      </c>
      <c r="F8380">
        <v>0</v>
      </c>
      <c r="G8380">
        <v>0</v>
      </c>
      <c r="H8380">
        <v>64131040</v>
      </c>
      <c r="I8380">
        <v>0</v>
      </c>
      <c r="J8380">
        <v>0</v>
      </c>
    </row>
    <row r="8381" spans="1:10" x14ac:dyDescent="0.25">
      <c r="A8381" s="1">
        <v>83.790000000005904</v>
      </c>
      <c r="B8381">
        <v>301462.26</v>
      </c>
      <c r="C8381">
        <v>1460</v>
      </c>
      <c r="D8381">
        <v>1460</v>
      </c>
      <c r="E8381">
        <v>0.17999999999999899</v>
      </c>
      <c r="F8381">
        <v>0</v>
      </c>
      <c r="G8381">
        <v>0</v>
      </c>
      <c r="H8381">
        <v>64141540</v>
      </c>
      <c r="I8381">
        <v>0</v>
      </c>
      <c r="J8381">
        <v>0</v>
      </c>
    </row>
    <row r="8382" spans="1:10" x14ac:dyDescent="0.25">
      <c r="A8382" s="1">
        <v>83.800000000005895</v>
      </c>
      <c r="B8382">
        <v>301490</v>
      </c>
      <c r="C8382">
        <v>1460</v>
      </c>
      <c r="D8382">
        <v>1460</v>
      </c>
      <c r="E8382">
        <v>0.17999999999999899</v>
      </c>
      <c r="F8382">
        <v>0</v>
      </c>
      <c r="G8382">
        <v>0</v>
      </c>
      <c r="H8382">
        <v>64152040</v>
      </c>
      <c r="I8382">
        <v>0</v>
      </c>
      <c r="J8382">
        <v>0</v>
      </c>
    </row>
    <row r="8383" spans="1:10" x14ac:dyDescent="0.25">
      <c r="A8383" s="1">
        <v>83.8100000000059</v>
      </c>
      <c r="B8383">
        <v>301519.2</v>
      </c>
      <c r="C8383">
        <v>1460</v>
      </c>
      <c r="D8383">
        <v>1460</v>
      </c>
      <c r="E8383">
        <v>0.17999999999999899</v>
      </c>
      <c r="F8383">
        <v>0</v>
      </c>
      <c r="G8383">
        <v>0</v>
      </c>
      <c r="H8383">
        <v>64162540</v>
      </c>
      <c r="I8383">
        <v>0</v>
      </c>
      <c r="J8383">
        <v>0</v>
      </c>
    </row>
    <row r="8384" spans="1:10" x14ac:dyDescent="0.25">
      <c r="A8384" s="1">
        <v>83.820000000005905</v>
      </c>
      <c r="B8384">
        <v>301546.94</v>
      </c>
      <c r="C8384">
        <v>1460</v>
      </c>
      <c r="D8384">
        <v>1460</v>
      </c>
      <c r="E8384">
        <v>0.17999999999999899</v>
      </c>
      <c r="F8384">
        <v>0</v>
      </c>
      <c r="G8384">
        <v>0</v>
      </c>
      <c r="H8384">
        <v>64174540</v>
      </c>
      <c r="I8384">
        <v>0</v>
      </c>
      <c r="J8384">
        <v>0</v>
      </c>
    </row>
    <row r="8385" spans="1:10" x14ac:dyDescent="0.25">
      <c r="A8385" s="1">
        <v>83.830000000005896</v>
      </c>
      <c r="B8385">
        <v>301568.84000000003</v>
      </c>
      <c r="C8385">
        <v>1460</v>
      </c>
      <c r="D8385">
        <v>1460</v>
      </c>
      <c r="E8385">
        <v>0.17999999999999899</v>
      </c>
      <c r="F8385">
        <v>0</v>
      </c>
      <c r="G8385">
        <v>0</v>
      </c>
      <c r="H8385">
        <v>64186540</v>
      </c>
      <c r="I8385">
        <v>0</v>
      </c>
      <c r="J8385">
        <v>0</v>
      </c>
    </row>
    <row r="8386" spans="1:10" x14ac:dyDescent="0.25">
      <c r="A8386" s="1">
        <v>83.840000000005901</v>
      </c>
      <c r="B8386">
        <v>301596.58</v>
      </c>
      <c r="C8386">
        <v>1460</v>
      </c>
      <c r="D8386">
        <v>1460</v>
      </c>
      <c r="E8386">
        <v>0.17999999999999899</v>
      </c>
      <c r="F8386">
        <v>0</v>
      </c>
      <c r="G8386">
        <v>0</v>
      </c>
      <c r="H8386">
        <v>64198540</v>
      </c>
      <c r="I8386">
        <v>0</v>
      </c>
      <c r="J8386">
        <v>0</v>
      </c>
    </row>
    <row r="8387" spans="1:10" x14ac:dyDescent="0.25">
      <c r="A8387" s="1">
        <v>83.850000000005906</v>
      </c>
      <c r="B8387">
        <v>301617.01999999897</v>
      </c>
      <c r="C8387">
        <v>1460</v>
      </c>
      <c r="D8387">
        <v>1460</v>
      </c>
      <c r="E8387">
        <v>0.17999999999999899</v>
      </c>
      <c r="F8387">
        <v>0</v>
      </c>
      <c r="G8387">
        <v>0</v>
      </c>
      <c r="H8387">
        <v>64209040</v>
      </c>
      <c r="I8387">
        <v>0</v>
      </c>
      <c r="J8387">
        <v>0</v>
      </c>
    </row>
    <row r="8388" spans="1:10" x14ac:dyDescent="0.25">
      <c r="A8388" s="1">
        <v>83.860000000005897</v>
      </c>
      <c r="B8388">
        <v>301646.21999999898</v>
      </c>
      <c r="C8388">
        <v>1460</v>
      </c>
      <c r="D8388">
        <v>1460</v>
      </c>
      <c r="E8388">
        <v>0.17999999999999899</v>
      </c>
      <c r="F8388">
        <v>0</v>
      </c>
      <c r="G8388">
        <v>0</v>
      </c>
      <c r="H8388">
        <v>64219540</v>
      </c>
      <c r="I8388">
        <v>0</v>
      </c>
      <c r="J8388">
        <v>0</v>
      </c>
    </row>
    <row r="8389" spans="1:10" x14ac:dyDescent="0.25">
      <c r="A8389" s="1">
        <v>83.870000000006002</v>
      </c>
      <c r="B8389">
        <v>301673.96000000002</v>
      </c>
      <c r="C8389">
        <v>1460</v>
      </c>
      <c r="D8389">
        <v>1460</v>
      </c>
      <c r="E8389">
        <v>0.17999999999999899</v>
      </c>
      <c r="F8389">
        <v>0</v>
      </c>
      <c r="G8389">
        <v>0</v>
      </c>
      <c r="H8389">
        <v>64228540</v>
      </c>
      <c r="I8389">
        <v>0</v>
      </c>
      <c r="J8389">
        <v>0</v>
      </c>
    </row>
    <row r="8390" spans="1:10" x14ac:dyDescent="0.25">
      <c r="A8390" s="1">
        <v>83.880000000006007</v>
      </c>
      <c r="B8390">
        <v>301703.15999999898</v>
      </c>
      <c r="C8390">
        <v>1460</v>
      </c>
      <c r="D8390">
        <v>1460</v>
      </c>
      <c r="E8390">
        <v>0.17999999999999899</v>
      </c>
      <c r="F8390">
        <v>0</v>
      </c>
      <c r="G8390">
        <v>0</v>
      </c>
      <c r="H8390">
        <v>64239040</v>
      </c>
      <c r="I8390">
        <v>0</v>
      </c>
      <c r="J8390">
        <v>0</v>
      </c>
    </row>
    <row r="8391" spans="1:10" x14ac:dyDescent="0.25">
      <c r="A8391" s="1">
        <v>83.890000000005998</v>
      </c>
      <c r="B8391">
        <v>301723.59999999899</v>
      </c>
      <c r="C8391">
        <v>1460</v>
      </c>
      <c r="D8391">
        <v>1460</v>
      </c>
      <c r="E8391">
        <v>0.17999999999999899</v>
      </c>
      <c r="F8391">
        <v>0</v>
      </c>
      <c r="G8391">
        <v>0</v>
      </c>
      <c r="H8391">
        <v>64251040</v>
      </c>
      <c r="I8391">
        <v>0</v>
      </c>
      <c r="J8391">
        <v>0</v>
      </c>
    </row>
    <row r="8392" spans="1:10" x14ac:dyDescent="0.25">
      <c r="A8392" s="1">
        <v>83.900000000006003</v>
      </c>
      <c r="B8392">
        <v>301751.34000000003</v>
      </c>
      <c r="C8392">
        <v>1460</v>
      </c>
      <c r="D8392">
        <v>1460</v>
      </c>
      <c r="E8392">
        <v>0.17999999999999899</v>
      </c>
      <c r="F8392">
        <v>0</v>
      </c>
      <c r="G8392">
        <v>0</v>
      </c>
      <c r="H8392">
        <v>64261540</v>
      </c>
      <c r="I8392">
        <v>0</v>
      </c>
      <c r="J8392">
        <v>0</v>
      </c>
    </row>
    <row r="8393" spans="1:10" x14ac:dyDescent="0.25">
      <c r="A8393" s="1">
        <v>83.910000000005994</v>
      </c>
      <c r="B8393">
        <v>301780.53999999998</v>
      </c>
      <c r="C8393">
        <v>1460</v>
      </c>
      <c r="D8393">
        <v>1460</v>
      </c>
      <c r="E8393">
        <v>0.17999999999999899</v>
      </c>
      <c r="F8393">
        <v>0</v>
      </c>
      <c r="G8393">
        <v>0</v>
      </c>
      <c r="H8393">
        <v>64275040</v>
      </c>
      <c r="I8393">
        <v>0</v>
      </c>
      <c r="J8393">
        <v>0</v>
      </c>
    </row>
    <row r="8394" spans="1:10" x14ac:dyDescent="0.25">
      <c r="A8394" s="1">
        <v>83.920000000005999</v>
      </c>
      <c r="B8394">
        <v>301808.27999999898</v>
      </c>
      <c r="C8394">
        <v>1460</v>
      </c>
      <c r="D8394">
        <v>1460</v>
      </c>
      <c r="E8394">
        <v>0.17999999999999899</v>
      </c>
      <c r="F8394">
        <v>0</v>
      </c>
      <c r="G8394">
        <v>0</v>
      </c>
      <c r="H8394">
        <v>64285540</v>
      </c>
      <c r="I8394">
        <v>0</v>
      </c>
      <c r="J8394">
        <v>0</v>
      </c>
    </row>
    <row r="8395" spans="1:10" x14ac:dyDescent="0.25">
      <c r="A8395" s="1">
        <v>83.930000000006004</v>
      </c>
      <c r="B8395">
        <v>301836.02</v>
      </c>
      <c r="C8395">
        <v>1460</v>
      </c>
      <c r="D8395">
        <v>1460</v>
      </c>
      <c r="E8395">
        <v>0.17999999999999899</v>
      </c>
      <c r="F8395">
        <v>0</v>
      </c>
      <c r="G8395">
        <v>0</v>
      </c>
      <c r="H8395">
        <v>64296040</v>
      </c>
      <c r="I8395">
        <v>0</v>
      </c>
      <c r="J8395">
        <v>0</v>
      </c>
    </row>
    <row r="8396" spans="1:10" x14ac:dyDescent="0.25">
      <c r="A8396" s="1">
        <v>83.940000000005995</v>
      </c>
      <c r="B8396">
        <v>301857.91999999998</v>
      </c>
      <c r="C8396">
        <v>1460</v>
      </c>
      <c r="D8396">
        <v>1460</v>
      </c>
      <c r="E8396">
        <v>0.17999999999999899</v>
      </c>
      <c r="F8396">
        <v>0</v>
      </c>
      <c r="G8396">
        <v>0</v>
      </c>
      <c r="H8396">
        <v>64308040</v>
      </c>
      <c r="I8396">
        <v>0</v>
      </c>
      <c r="J8396">
        <v>0</v>
      </c>
    </row>
    <row r="8397" spans="1:10" x14ac:dyDescent="0.25">
      <c r="A8397" s="1">
        <v>83.950000000006</v>
      </c>
      <c r="B8397">
        <v>301885.65999999898</v>
      </c>
      <c r="C8397">
        <v>1460</v>
      </c>
      <c r="D8397">
        <v>1460</v>
      </c>
      <c r="E8397">
        <v>0.17999999999999899</v>
      </c>
      <c r="F8397">
        <v>0</v>
      </c>
      <c r="G8397">
        <v>0</v>
      </c>
      <c r="H8397">
        <v>64318540</v>
      </c>
      <c r="I8397">
        <v>0</v>
      </c>
      <c r="J8397">
        <v>0</v>
      </c>
    </row>
    <row r="8398" spans="1:10" x14ac:dyDescent="0.25">
      <c r="A8398" s="1">
        <v>83.960000000006005</v>
      </c>
      <c r="B8398">
        <v>301907.56</v>
      </c>
      <c r="C8398">
        <v>1460</v>
      </c>
      <c r="D8398">
        <v>1460</v>
      </c>
      <c r="E8398">
        <v>0.17999999999999899</v>
      </c>
      <c r="F8398">
        <v>0</v>
      </c>
      <c r="G8398">
        <v>0</v>
      </c>
      <c r="H8398">
        <v>64330540</v>
      </c>
      <c r="I8398">
        <v>0</v>
      </c>
      <c r="J8398">
        <v>0</v>
      </c>
    </row>
    <row r="8399" spans="1:10" x14ac:dyDescent="0.25">
      <c r="A8399" s="1">
        <v>83.970000000005996</v>
      </c>
      <c r="B8399">
        <v>301928</v>
      </c>
      <c r="C8399">
        <v>1460</v>
      </c>
      <c r="D8399">
        <v>1460</v>
      </c>
      <c r="E8399">
        <v>0.17999999999999899</v>
      </c>
      <c r="F8399">
        <v>0</v>
      </c>
      <c r="G8399">
        <v>0</v>
      </c>
      <c r="H8399">
        <v>64341040</v>
      </c>
      <c r="I8399">
        <v>0</v>
      </c>
      <c r="J8399">
        <v>0</v>
      </c>
    </row>
    <row r="8400" spans="1:10" x14ac:dyDescent="0.25">
      <c r="A8400" s="1">
        <v>83.980000000006001</v>
      </c>
      <c r="B8400">
        <v>301957.2</v>
      </c>
      <c r="C8400">
        <v>1460</v>
      </c>
      <c r="D8400">
        <v>1460</v>
      </c>
      <c r="E8400">
        <v>0.17999999999999899</v>
      </c>
      <c r="F8400">
        <v>0</v>
      </c>
      <c r="G8400">
        <v>0</v>
      </c>
      <c r="H8400">
        <v>64351540</v>
      </c>
      <c r="I8400">
        <v>0</v>
      </c>
      <c r="J8400">
        <v>0</v>
      </c>
    </row>
    <row r="8401" spans="1:10" x14ac:dyDescent="0.25">
      <c r="A8401" s="1">
        <v>83.990000000006006</v>
      </c>
      <c r="B8401">
        <v>301984.94</v>
      </c>
      <c r="C8401">
        <v>1460</v>
      </c>
      <c r="D8401">
        <v>1460</v>
      </c>
      <c r="E8401">
        <v>0.17999999999999899</v>
      </c>
      <c r="F8401">
        <v>0</v>
      </c>
      <c r="G8401">
        <v>0</v>
      </c>
      <c r="H8401">
        <v>64360540</v>
      </c>
      <c r="I8401">
        <v>0</v>
      </c>
      <c r="J8401">
        <v>0</v>
      </c>
    </row>
    <row r="8402" spans="1:10" x14ac:dyDescent="0.25">
      <c r="A8402" s="1">
        <v>84.000000000005997</v>
      </c>
      <c r="B8402">
        <v>302012.679999999</v>
      </c>
      <c r="C8402">
        <v>1460</v>
      </c>
      <c r="D8402">
        <v>1460</v>
      </c>
      <c r="E8402">
        <v>0.17999999999999899</v>
      </c>
      <c r="F8402">
        <v>0</v>
      </c>
      <c r="G8402">
        <v>0</v>
      </c>
      <c r="H8402">
        <v>64372540</v>
      </c>
      <c r="I8402">
        <v>0</v>
      </c>
      <c r="J8402">
        <v>0</v>
      </c>
    </row>
    <row r="8403" spans="1:10" x14ac:dyDescent="0.25">
      <c r="A8403" s="1">
        <v>84.010000000006002</v>
      </c>
      <c r="B8403">
        <v>302041.88</v>
      </c>
      <c r="C8403">
        <v>1460</v>
      </c>
      <c r="D8403">
        <v>1460</v>
      </c>
      <c r="E8403">
        <v>0.17999999999999899</v>
      </c>
      <c r="F8403">
        <v>0</v>
      </c>
      <c r="G8403">
        <v>0</v>
      </c>
      <c r="H8403">
        <v>64386040</v>
      </c>
      <c r="I8403">
        <v>0</v>
      </c>
      <c r="J8403">
        <v>0</v>
      </c>
    </row>
    <row r="8404" spans="1:10" x14ac:dyDescent="0.25">
      <c r="A8404" s="1">
        <v>84.020000000005993</v>
      </c>
      <c r="B8404">
        <v>302062.32</v>
      </c>
      <c r="C8404">
        <v>1460</v>
      </c>
      <c r="D8404">
        <v>1460</v>
      </c>
      <c r="E8404">
        <v>0.17999999999999899</v>
      </c>
      <c r="F8404">
        <v>0</v>
      </c>
      <c r="G8404">
        <v>0</v>
      </c>
      <c r="H8404">
        <v>64398040</v>
      </c>
      <c r="I8404">
        <v>0</v>
      </c>
      <c r="J8404">
        <v>0</v>
      </c>
    </row>
    <row r="8405" spans="1:10" x14ac:dyDescent="0.25">
      <c r="A8405" s="1">
        <v>84.030000000005998</v>
      </c>
      <c r="B8405">
        <v>302091.52000000002</v>
      </c>
      <c r="C8405">
        <v>1460</v>
      </c>
      <c r="D8405">
        <v>1460</v>
      </c>
      <c r="E8405">
        <v>0.17999999999999899</v>
      </c>
      <c r="F8405">
        <v>0</v>
      </c>
      <c r="G8405">
        <v>0</v>
      </c>
      <c r="H8405">
        <v>64408540</v>
      </c>
      <c r="I8405">
        <v>0</v>
      </c>
      <c r="J8405">
        <v>0</v>
      </c>
    </row>
    <row r="8406" spans="1:10" x14ac:dyDescent="0.25">
      <c r="A8406" s="1">
        <v>84.040000000006003</v>
      </c>
      <c r="B8406">
        <v>302119.26</v>
      </c>
      <c r="C8406">
        <v>1460</v>
      </c>
      <c r="D8406">
        <v>1460</v>
      </c>
      <c r="E8406">
        <v>0.17999999999999899</v>
      </c>
      <c r="F8406">
        <v>0</v>
      </c>
      <c r="G8406">
        <v>0</v>
      </c>
      <c r="H8406">
        <v>64417540</v>
      </c>
      <c r="I8406">
        <v>0</v>
      </c>
      <c r="J8406">
        <v>0</v>
      </c>
    </row>
    <row r="8407" spans="1:10" x14ac:dyDescent="0.25">
      <c r="A8407" s="1">
        <v>84.050000000005994</v>
      </c>
      <c r="B8407">
        <v>302147</v>
      </c>
      <c r="C8407">
        <v>1460</v>
      </c>
      <c r="D8407">
        <v>1460</v>
      </c>
      <c r="E8407">
        <v>0.17999999999999899</v>
      </c>
      <c r="F8407">
        <v>0</v>
      </c>
      <c r="G8407">
        <v>0</v>
      </c>
      <c r="H8407">
        <v>64428040</v>
      </c>
      <c r="I8407">
        <v>0</v>
      </c>
      <c r="J8407">
        <v>0</v>
      </c>
    </row>
    <row r="8408" spans="1:10" x14ac:dyDescent="0.25">
      <c r="A8408" s="1">
        <v>84.060000000005999</v>
      </c>
      <c r="B8408">
        <v>302168.90000000002</v>
      </c>
      <c r="C8408">
        <v>1460</v>
      </c>
      <c r="D8408">
        <v>1460</v>
      </c>
      <c r="E8408">
        <v>0.17999999999999899</v>
      </c>
      <c r="F8408">
        <v>0</v>
      </c>
      <c r="G8408">
        <v>0</v>
      </c>
      <c r="H8408">
        <v>64438540</v>
      </c>
      <c r="I8408">
        <v>0</v>
      </c>
      <c r="J8408">
        <v>0</v>
      </c>
    </row>
    <row r="8409" spans="1:10" x14ac:dyDescent="0.25">
      <c r="A8409" s="1">
        <v>84.070000000006104</v>
      </c>
      <c r="B8409">
        <v>302196.64</v>
      </c>
      <c r="C8409">
        <v>1460</v>
      </c>
      <c r="D8409">
        <v>1460</v>
      </c>
      <c r="E8409">
        <v>0.17999999999999899</v>
      </c>
      <c r="F8409">
        <v>0</v>
      </c>
      <c r="G8409">
        <v>0</v>
      </c>
      <c r="H8409">
        <v>64450540</v>
      </c>
      <c r="I8409">
        <v>0</v>
      </c>
      <c r="J8409">
        <v>0</v>
      </c>
    </row>
    <row r="8410" spans="1:10" x14ac:dyDescent="0.25">
      <c r="A8410" s="1">
        <v>84.080000000006095</v>
      </c>
      <c r="B8410">
        <v>302218.53999999899</v>
      </c>
      <c r="C8410">
        <v>1460</v>
      </c>
      <c r="D8410">
        <v>1460</v>
      </c>
      <c r="E8410">
        <v>0.17999999999999899</v>
      </c>
      <c r="F8410">
        <v>0</v>
      </c>
      <c r="G8410">
        <v>0</v>
      </c>
      <c r="H8410">
        <v>64461040</v>
      </c>
      <c r="I8410">
        <v>0</v>
      </c>
      <c r="J8410">
        <v>0</v>
      </c>
    </row>
    <row r="8411" spans="1:10" x14ac:dyDescent="0.25">
      <c r="A8411" s="1">
        <v>84.0900000000061</v>
      </c>
      <c r="B8411">
        <v>302246.28000000003</v>
      </c>
      <c r="C8411">
        <v>1460</v>
      </c>
      <c r="D8411">
        <v>1460</v>
      </c>
      <c r="E8411">
        <v>0.17999999999999899</v>
      </c>
      <c r="F8411">
        <v>0</v>
      </c>
      <c r="G8411">
        <v>0</v>
      </c>
      <c r="H8411">
        <v>64474540</v>
      </c>
      <c r="I8411">
        <v>0</v>
      </c>
      <c r="J8411">
        <v>0</v>
      </c>
    </row>
    <row r="8412" spans="1:10" x14ac:dyDescent="0.25">
      <c r="A8412" s="1">
        <v>84.100000000006105</v>
      </c>
      <c r="B8412">
        <v>302274.02</v>
      </c>
      <c r="C8412">
        <v>1460</v>
      </c>
      <c r="D8412">
        <v>1460</v>
      </c>
      <c r="E8412">
        <v>0.17999999999999899</v>
      </c>
      <c r="F8412">
        <v>0</v>
      </c>
      <c r="G8412">
        <v>0</v>
      </c>
      <c r="H8412">
        <v>64485040</v>
      </c>
      <c r="I8412">
        <v>0</v>
      </c>
      <c r="J8412">
        <v>0</v>
      </c>
    </row>
    <row r="8413" spans="1:10" x14ac:dyDescent="0.25">
      <c r="A8413" s="1">
        <v>84.110000000006096</v>
      </c>
      <c r="B8413">
        <v>302301.76</v>
      </c>
      <c r="C8413">
        <v>1460</v>
      </c>
      <c r="D8413">
        <v>1460</v>
      </c>
      <c r="E8413">
        <v>0.17999999999999899</v>
      </c>
      <c r="F8413">
        <v>0</v>
      </c>
      <c r="G8413">
        <v>0</v>
      </c>
      <c r="H8413">
        <v>64495540</v>
      </c>
      <c r="I8413">
        <v>0</v>
      </c>
      <c r="J8413">
        <v>0</v>
      </c>
    </row>
    <row r="8414" spans="1:10" x14ac:dyDescent="0.25">
      <c r="A8414" s="1">
        <v>84.120000000006101</v>
      </c>
      <c r="B8414">
        <v>302330.95999999897</v>
      </c>
      <c r="C8414">
        <v>1460</v>
      </c>
      <c r="D8414">
        <v>1460</v>
      </c>
      <c r="E8414">
        <v>0.17999999999999899</v>
      </c>
      <c r="F8414">
        <v>0</v>
      </c>
      <c r="G8414">
        <v>0</v>
      </c>
      <c r="H8414">
        <v>64507540</v>
      </c>
      <c r="I8414">
        <v>0</v>
      </c>
      <c r="J8414">
        <v>0</v>
      </c>
    </row>
    <row r="8415" spans="1:10" x14ac:dyDescent="0.25">
      <c r="A8415" s="1">
        <v>84.130000000006106</v>
      </c>
      <c r="B8415">
        <v>302351.40000000002</v>
      </c>
      <c r="C8415">
        <v>1460</v>
      </c>
      <c r="D8415">
        <v>1460</v>
      </c>
      <c r="E8415">
        <v>0.17999999999999899</v>
      </c>
      <c r="F8415">
        <v>0</v>
      </c>
      <c r="G8415">
        <v>0</v>
      </c>
      <c r="H8415">
        <v>64518040</v>
      </c>
      <c r="I8415">
        <v>0</v>
      </c>
      <c r="J8415">
        <v>0</v>
      </c>
    </row>
    <row r="8416" spans="1:10" x14ac:dyDescent="0.25">
      <c r="A8416" s="1">
        <v>84.140000000006097</v>
      </c>
      <c r="B8416">
        <v>302373.299999999</v>
      </c>
      <c r="C8416">
        <v>1460</v>
      </c>
      <c r="D8416">
        <v>1460</v>
      </c>
      <c r="E8416">
        <v>0.17999999999999899</v>
      </c>
      <c r="F8416">
        <v>0</v>
      </c>
      <c r="G8416">
        <v>0</v>
      </c>
      <c r="H8416">
        <v>64530040</v>
      </c>
      <c r="I8416">
        <v>0</v>
      </c>
      <c r="J8416">
        <v>0</v>
      </c>
    </row>
    <row r="8417" spans="1:10" x14ac:dyDescent="0.25">
      <c r="A8417" s="1">
        <v>84.150000000006102</v>
      </c>
      <c r="B8417">
        <v>302401.03999999899</v>
      </c>
      <c r="C8417">
        <v>1460</v>
      </c>
      <c r="D8417">
        <v>1460</v>
      </c>
      <c r="E8417">
        <v>0.17999999999999899</v>
      </c>
      <c r="F8417">
        <v>0</v>
      </c>
      <c r="G8417">
        <v>0</v>
      </c>
      <c r="H8417">
        <v>64540540</v>
      </c>
      <c r="I8417">
        <v>0</v>
      </c>
      <c r="J8417">
        <v>0</v>
      </c>
    </row>
    <row r="8418" spans="1:10" x14ac:dyDescent="0.25">
      <c r="A8418" s="1">
        <v>84.160000000006093</v>
      </c>
      <c r="B8418">
        <v>302428.78000000003</v>
      </c>
      <c r="C8418">
        <v>1460</v>
      </c>
      <c r="D8418">
        <v>1460</v>
      </c>
      <c r="E8418">
        <v>0.17999999999999899</v>
      </c>
      <c r="F8418">
        <v>0</v>
      </c>
      <c r="G8418">
        <v>0</v>
      </c>
      <c r="H8418">
        <v>64551040</v>
      </c>
      <c r="I8418">
        <v>0</v>
      </c>
      <c r="J8418">
        <v>0</v>
      </c>
    </row>
    <row r="8419" spans="1:10" x14ac:dyDescent="0.25">
      <c r="A8419" s="1">
        <v>84.170000000006098</v>
      </c>
      <c r="B8419">
        <v>302450.679999999</v>
      </c>
      <c r="C8419">
        <v>1460</v>
      </c>
      <c r="D8419">
        <v>1460</v>
      </c>
      <c r="E8419">
        <v>0.17999999999999899</v>
      </c>
      <c r="F8419">
        <v>0</v>
      </c>
      <c r="G8419">
        <v>0</v>
      </c>
      <c r="H8419">
        <v>64560040</v>
      </c>
      <c r="I8419">
        <v>0</v>
      </c>
      <c r="J8419">
        <v>0</v>
      </c>
    </row>
    <row r="8420" spans="1:10" x14ac:dyDescent="0.25">
      <c r="A8420" s="1">
        <v>84.180000000006103</v>
      </c>
      <c r="B8420">
        <v>302485.71999999898</v>
      </c>
      <c r="C8420">
        <v>1460</v>
      </c>
      <c r="D8420">
        <v>1460</v>
      </c>
      <c r="E8420">
        <v>0.17999999999999899</v>
      </c>
      <c r="F8420">
        <v>0</v>
      </c>
      <c r="G8420">
        <v>0</v>
      </c>
      <c r="H8420">
        <v>64572040</v>
      </c>
      <c r="I8420">
        <v>0</v>
      </c>
      <c r="J8420">
        <v>0</v>
      </c>
    </row>
    <row r="8421" spans="1:10" x14ac:dyDescent="0.25">
      <c r="A8421" s="1">
        <v>84.190000000006094</v>
      </c>
      <c r="B8421">
        <v>302507.62</v>
      </c>
      <c r="C8421">
        <v>1460</v>
      </c>
      <c r="D8421">
        <v>1460</v>
      </c>
      <c r="E8421">
        <v>0.17999999999999899</v>
      </c>
      <c r="F8421">
        <v>0</v>
      </c>
      <c r="G8421">
        <v>0</v>
      </c>
      <c r="H8421">
        <v>64584040</v>
      </c>
      <c r="I8421">
        <v>0</v>
      </c>
      <c r="J8421">
        <v>0</v>
      </c>
    </row>
    <row r="8422" spans="1:10" x14ac:dyDescent="0.25">
      <c r="A8422" s="1">
        <v>84.200000000006099</v>
      </c>
      <c r="B8422">
        <v>302535.359999999</v>
      </c>
      <c r="C8422">
        <v>1460</v>
      </c>
      <c r="D8422">
        <v>1460</v>
      </c>
      <c r="E8422">
        <v>0.17999999999999899</v>
      </c>
      <c r="F8422">
        <v>0</v>
      </c>
      <c r="G8422">
        <v>0</v>
      </c>
      <c r="H8422">
        <v>64597540</v>
      </c>
      <c r="I8422">
        <v>0</v>
      </c>
      <c r="J8422">
        <v>0</v>
      </c>
    </row>
    <row r="8423" spans="1:10" x14ac:dyDescent="0.25">
      <c r="A8423" s="1">
        <v>84.210000000006104</v>
      </c>
      <c r="B8423">
        <v>302563.09999999998</v>
      </c>
      <c r="C8423">
        <v>1460</v>
      </c>
      <c r="D8423">
        <v>1460</v>
      </c>
      <c r="E8423">
        <v>0.17999999999999899</v>
      </c>
      <c r="F8423">
        <v>0</v>
      </c>
      <c r="G8423">
        <v>0</v>
      </c>
      <c r="H8423">
        <v>64608040</v>
      </c>
      <c r="I8423">
        <v>0</v>
      </c>
      <c r="J8423">
        <v>0</v>
      </c>
    </row>
    <row r="8424" spans="1:10" x14ac:dyDescent="0.25">
      <c r="A8424" s="1">
        <v>84.220000000006095</v>
      </c>
      <c r="B8424">
        <v>302585</v>
      </c>
      <c r="C8424">
        <v>1460</v>
      </c>
      <c r="D8424">
        <v>1460</v>
      </c>
      <c r="E8424">
        <v>0.17999999999999899</v>
      </c>
      <c r="F8424">
        <v>0</v>
      </c>
      <c r="G8424">
        <v>0</v>
      </c>
      <c r="H8424">
        <v>64617040</v>
      </c>
      <c r="I8424">
        <v>0</v>
      </c>
      <c r="J8424">
        <v>0</v>
      </c>
    </row>
    <row r="8425" spans="1:10" x14ac:dyDescent="0.25">
      <c r="A8425" s="1">
        <v>84.2300000000061</v>
      </c>
      <c r="B8425">
        <v>302612.739999999</v>
      </c>
      <c r="C8425">
        <v>1460</v>
      </c>
      <c r="D8425">
        <v>1460</v>
      </c>
      <c r="E8425">
        <v>0.17999999999999899</v>
      </c>
      <c r="F8425">
        <v>0</v>
      </c>
      <c r="G8425">
        <v>0</v>
      </c>
      <c r="H8425">
        <v>64627540</v>
      </c>
      <c r="I8425">
        <v>0</v>
      </c>
      <c r="J8425">
        <v>0</v>
      </c>
    </row>
    <row r="8426" spans="1:10" x14ac:dyDescent="0.25">
      <c r="A8426" s="1">
        <v>84.240000000006106</v>
      </c>
      <c r="B8426">
        <v>302640.48</v>
      </c>
      <c r="C8426">
        <v>1460</v>
      </c>
      <c r="D8426">
        <v>1460</v>
      </c>
      <c r="E8426">
        <v>0.17999999999999899</v>
      </c>
      <c r="F8426">
        <v>0</v>
      </c>
      <c r="G8426">
        <v>0</v>
      </c>
      <c r="H8426">
        <v>64636540</v>
      </c>
      <c r="I8426">
        <v>0</v>
      </c>
      <c r="J8426">
        <v>0</v>
      </c>
    </row>
    <row r="8427" spans="1:10" x14ac:dyDescent="0.25">
      <c r="A8427" s="1">
        <v>84.250000000006096</v>
      </c>
      <c r="B8427">
        <v>302662.38</v>
      </c>
      <c r="C8427">
        <v>1460</v>
      </c>
      <c r="D8427">
        <v>1460</v>
      </c>
      <c r="E8427">
        <v>0.17999999999999899</v>
      </c>
      <c r="F8427">
        <v>0</v>
      </c>
      <c r="G8427">
        <v>0</v>
      </c>
      <c r="H8427">
        <v>64650040</v>
      </c>
      <c r="I8427">
        <v>0</v>
      </c>
      <c r="J8427">
        <v>0</v>
      </c>
    </row>
    <row r="8428" spans="1:10" x14ac:dyDescent="0.25">
      <c r="A8428" s="1">
        <v>84.260000000006201</v>
      </c>
      <c r="B8428">
        <v>302682.82</v>
      </c>
      <c r="C8428">
        <v>1460</v>
      </c>
      <c r="D8428">
        <v>1460</v>
      </c>
      <c r="E8428">
        <v>0.17999999999999899</v>
      </c>
      <c r="F8428">
        <v>0</v>
      </c>
      <c r="G8428">
        <v>0</v>
      </c>
      <c r="H8428">
        <v>64662040</v>
      </c>
      <c r="I8428">
        <v>0</v>
      </c>
      <c r="J8428">
        <v>0</v>
      </c>
    </row>
    <row r="8429" spans="1:10" x14ac:dyDescent="0.25">
      <c r="A8429" s="1">
        <v>84.270000000006206</v>
      </c>
      <c r="B8429">
        <v>302710.56</v>
      </c>
      <c r="C8429">
        <v>1460</v>
      </c>
      <c r="D8429">
        <v>1460</v>
      </c>
      <c r="E8429">
        <v>0.17999999999999899</v>
      </c>
      <c r="F8429">
        <v>0</v>
      </c>
      <c r="G8429">
        <v>0</v>
      </c>
      <c r="H8429">
        <v>64672540</v>
      </c>
      <c r="I8429">
        <v>0</v>
      </c>
      <c r="J8429">
        <v>0</v>
      </c>
    </row>
    <row r="8430" spans="1:10" x14ac:dyDescent="0.25">
      <c r="A8430" s="1">
        <v>84.280000000006197</v>
      </c>
      <c r="B8430">
        <v>302739.76</v>
      </c>
      <c r="C8430">
        <v>1460</v>
      </c>
      <c r="D8430">
        <v>1460</v>
      </c>
      <c r="E8430">
        <v>0.17999999999999899</v>
      </c>
      <c r="F8430">
        <v>0</v>
      </c>
      <c r="G8430">
        <v>0</v>
      </c>
      <c r="H8430">
        <v>64684540</v>
      </c>
      <c r="I8430">
        <v>0</v>
      </c>
      <c r="J8430">
        <v>0</v>
      </c>
    </row>
    <row r="8431" spans="1:10" x14ac:dyDescent="0.25">
      <c r="A8431" s="1">
        <v>84.290000000006202</v>
      </c>
      <c r="B8431">
        <v>302774.799999999</v>
      </c>
      <c r="C8431">
        <v>1460</v>
      </c>
      <c r="D8431">
        <v>1460</v>
      </c>
      <c r="E8431">
        <v>0.17999999999999899</v>
      </c>
      <c r="F8431">
        <v>0</v>
      </c>
      <c r="G8431">
        <v>0</v>
      </c>
      <c r="H8431">
        <v>64695040</v>
      </c>
      <c r="I8431">
        <v>0</v>
      </c>
      <c r="J8431">
        <v>0</v>
      </c>
    </row>
    <row r="8432" spans="1:10" x14ac:dyDescent="0.25">
      <c r="A8432" s="1">
        <v>84.300000000006193</v>
      </c>
      <c r="B8432">
        <v>302795.239999999</v>
      </c>
      <c r="C8432">
        <v>1460</v>
      </c>
      <c r="D8432">
        <v>1460</v>
      </c>
      <c r="E8432">
        <v>0.17999999999999899</v>
      </c>
      <c r="F8432">
        <v>0</v>
      </c>
      <c r="G8432">
        <v>0</v>
      </c>
      <c r="H8432">
        <v>64705540</v>
      </c>
      <c r="I8432">
        <v>0</v>
      </c>
      <c r="J8432">
        <v>0</v>
      </c>
    </row>
    <row r="8433" spans="1:10" x14ac:dyDescent="0.25">
      <c r="A8433" s="1">
        <v>84.310000000006198</v>
      </c>
      <c r="B8433">
        <v>302817.14</v>
      </c>
      <c r="C8433">
        <v>1460</v>
      </c>
      <c r="D8433">
        <v>1460</v>
      </c>
      <c r="E8433">
        <v>0.17999999999999899</v>
      </c>
      <c r="F8433">
        <v>0</v>
      </c>
      <c r="G8433">
        <v>0</v>
      </c>
      <c r="H8433">
        <v>64717540</v>
      </c>
      <c r="I8433">
        <v>0</v>
      </c>
      <c r="J8433">
        <v>0</v>
      </c>
    </row>
    <row r="8434" spans="1:10" x14ac:dyDescent="0.25">
      <c r="A8434" s="1">
        <v>84.320000000006203</v>
      </c>
      <c r="B8434">
        <v>302844.88</v>
      </c>
      <c r="C8434">
        <v>1460</v>
      </c>
      <c r="D8434">
        <v>1460</v>
      </c>
      <c r="E8434">
        <v>0.17999999999999899</v>
      </c>
      <c r="F8434">
        <v>0</v>
      </c>
      <c r="G8434">
        <v>0</v>
      </c>
      <c r="H8434">
        <v>64729540</v>
      </c>
      <c r="I8434">
        <v>0</v>
      </c>
      <c r="J8434">
        <v>0</v>
      </c>
    </row>
    <row r="8435" spans="1:10" x14ac:dyDescent="0.25">
      <c r="A8435" s="1">
        <v>84.330000000006194</v>
      </c>
      <c r="B8435">
        <v>302866.78000000003</v>
      </c>
      <c r="C8435">
        <v>1460</v>
      </c>
      <c r="D8435">
        <v>1460</v>
      </c>
      <c r="E8435">
        <v>0.19</v>
      </c>
      <c r="F8435">
        <v>0</v>
      </c>
      <c r="G8435">
        <v>0</v>
      </c>
      <c r="H8435">
        <v>64740040</v>
      </c>
      <c r="I8435">
        <v>0</v>
      </c>
      <c r="J8435">
        <v>0</v>
      </c>
    </row>
    <row r="8436" spans="1:10" x14ac:dyDescent="0.25">
      <c r="A8436" s="1">
        <v>84.340000000006199</v>
      </c>
      <c r="B8436">
        <v>302894.51999999897</v>
      </c>
      <c r="C8436">
        <v>1460</v>
      </c>
      <c r="D8436">
        <v>1460</v>
      </c>
      <c r="E8436">
        <v>0.19</v>
      </c>
      <c r="F8436">
        <v>0</v>
      </c>
      <c r="G8436">
        <v>0</v>
      </c>
      <c r="H8436">
        <v>64750540</v>
      </c>
      <c r="I8436">
        <v>0</v>
      </c>
      <c r="J8436">
        <v>0</v>
      </c>
    </row>
    <row r="8437" spans="1:10" x14ac:dyDescent="0.25">
      <c r="A8437" s="1">
        <v>84.350000000006204</v>
      </c>
      <c r="B8437">
        <v>302922.26</v>
      </c>
      <c r="C8437">
        <v>1460</v>
      </c>
      <c r="D8437">
        <v>1460</v>
      </c>
      <c r="E8437">
        <v>0.19</v>
      </c>
      <c r="F8437">
        <v>0</v>
      </c>
      <c r="G8437">
        <v>0</v>
      </c>
      <c r="H8437">
        <v>64761040</v>
      </c>
      <c r="I8437">
        <v>0</v>
      </c>
      <c r="J8437">
        <v>0</v>
      </c>
    </row>
    <row r="8438" spans="1:10" x14ac:dyDescent="0.25">
      <c r="A8438" s="1">
        <v>84.360000000006195</v>
      </c>
      <c r="B8438">
        <v>302950</v>
      </c>
      <c r="C8438">
        <v>1460</v>
      </c>
      <c r="D8438">
        <v>1460</v>
      </c>
      <c r="E8438">
        <v>0.19</v>
      </c>
      <c r="F8438">
        <v>0</v>
      </c>
      <c r="G8438">
        <v>0</v>
      </c>
      <c r="H8438">
        <v>64771540</v>
      </c>
      <c r="I8438">
        <v>0</v>
      </c>
      <c r="J8438">
        <v>0</v>
      </c>
    </row>
    <row r="8439" spans="1:10" x14ac:dyDescent="0.25">
      <c r="A8439" s="1">
        <v>84.3700000000062</v>
      </c>
      <c r="B8439">
        <v>302979.20000000001</v>
      </c>
      <c r="C8439">
        <v>1460</v>
      </c>
      <c r="D8439">
        <v>1460</v>
      </c>
      <c r="E8439">
        <v>0.19</v>
      </c>
      <c r="F8439">
        <v>0</v>
      </c>
      <c r="G8439">
        <v>0</v>
      </c>
      <c r="H8439">
        <v>64782040</v>
      </c>
      <c r="I8439">
        <v>0</v>
      </c>
      <c r="J8439">
        <v>0</v>
      </c>
    </row>
    <row r="8440" spans="1:10" x14ac:dyDescent="0.25">
      <c r="A8440" s="1">
        <v>84.380000000006206</v>
      </c>
      <c r="B8440">
        <v>302999.64</v>
      </c>
      <c r="C8440">
        <v>1460</v>
      </c>
      <c r="D8440">
        <v>1460</v>
      </c>
      <c r="E8440">
        <v>0.19</v>
      </c>
      <c r="F8440">
        <v>0</v>
      </c>
      <c r="G8440">
        <v>0</v>
      </c>
      <c r="H8440">
        <v>64795540</v>
      </c>
      <c r="I8440">
        <v>0</v>
      </c>
      <c r="J8440">
        <v>0</v>
      </c>
    </row>
    <row r="8441" spans="1:10" x14ac:dyDescent="0.25">
      <c r="A8441" s="1">
        <v>84.390000000006197</v>
      </c>
      <c r="B8441">
        <v>303027.38</v>
      </c>
      <c r="C8441">
        <v>1460</v>
      </c>
      <c r="D8441">
        <v>1460</v>
      </c>
      <c r="E8441">
        <v>0.19</v>
      </c>
      <c r="F8441">
        <v>0</v>
      </c>
      <c r="G8441">
        <v>0</v>
      </c>
      <c r="H8441">
        <v>64807540</v>
      </c>
      <c r="I8441">
        <v>0</v>
      </c>
      <c r="J8441">
        <v>0</v>
      </c>
    </row>
    <row r="8442" spans="1:10" x14ac:dyDescent="0.25">
      <c r="A8442" s="1">
        <v>84.400000000006202</v>
      </c>
      <c r="B8442">
        <v>303056.58</v>
      </c>
      <c r="C8442">
        <v>1460</v>
      </c>
      <c r="D8442">
        <v>1460</v>
      </c>
      <c r="E8442">
        <v>0.19</v>
      </c>
      <c r="F8442">
        <v>0</v>
      </c>
      <c r="G8442">
        <v>0</v>
      </c>
      <c r="H8442">
        <v>64816540</v>
      </c>
      <c r="I8442">
        <v>0</v>
      </c>
      <c r="J8442">
        <v>0</v>
      </c>
    </row>
    <row r="8443" spans="1:10" x14ac:dyDescent="0.25">
      <c r="A8443" s="1">
        <v>84.410000000006207</v>
      </c>
      <c r="B8443">
        <v>303084.32</v>
      </c>
      <c r="C8443">
        <v>1460</v>
      </c>
      <c r="D8443">
        <v>1460</v>
      </c>
      <c r="E8443">
        <v>0.19</v>
      </c>
      <c r="F8443">
        <v>0</v>
      </c>
      <c r="G8443">
        <v>0</v>
      </c>
      <c r="H8443">
        <v>64827040</v>
      </c>
      <c r="I8443">
        <v>0</v>
      </c>
      <c r="J8443">
        <v>0</v>
      </c>
    </row>
    <row r="8444" spans="1:10" x14ac:dyDescent="0.25">
      <c r="A8444" s="1">
        <v>84.420000000006198</v>
      </c>
      <c r="B8444">
        <v>303104.76</v>
      </c>
      <c r="C8444">
        <v>1460</v>
      </c>
      <c r="D8444">
        <v>1460</v>
      </c>
      <c r="E8444">
        <v>0.19</v>
      </c>
      <c r="F8444">
        <v>0</v>
      </c>
      <c r="G8444">
        <v>0</v>
      </c>
      <c r="H8444">
        <v>64836040</v>
      </c>
      <c r="I8444">
        <v>0</v>
      </c>
      <c r="J8444">
        <v>0</v>
      </c>
    </row>
    <row r="8445" spans="1:10" x14ac:dyDescent="0.25">
      <c r="A8445" s="1">
        <v>84.430000000006203</v>
      </c>
      <c r="B8445">
        <v>303133.96000000002</v>
      </c>
      <c r="C8445">
        <v>1460</v>
      </c>
      <c r="D8445">
        <v>1460</v>
      </c>
      <c r="E8445">
        <v>0.19</v>
      </c>
      <c r="F8445">
        <v>0</v>
      </c>
      <c r="G8445">
        <v>0</v>
      </c>
      <c r="H8445">
        <v>64846540</v>
      </c>
      <c r="I8445">
        <v>0</v>
      </c>
      <c r="J8445">
        <v>0</v>
      </c>
    </row>
    <row r="8446" spans="1:10" x14ac:dyDescent="0.25">
      <c r="A8446" s="1">
        <v>84.440000000006194</v>
      </c>
      <c r="B8446">
        <v>303154.39999999898</v>
      </c>
      <c r="C8446">
        <v>1460</v>
      </c>
      <c r="D8446">
        <v>1460</v>
      </c>
      <c r="E8446">
        <v>0.19</v>
      </c>
      <c r="F8446">
        <v>0</v>
      </c>
      <c r="G8446">
        <v>0</v>
      </c>
      <c r="H8446">
        <v>64860040</v>
      </c>
      <c r="I8446">
        <v>0</v>
      </c>
      <c r="J8446">
        <v>0</v>
      </c>
    </row>
    <row r="8447" spans="1:10" x14ac:dyDescent="0.25">
      <c r="A8447" s="1">
        <v>84.450000000006199</v>
      </c>
      <c r="B8447">
        <v>303182.14</v>
      </c>
      <c r="C8447">
        <v>1460</v>
      </c>
      <c r="D8447">
        <v>1460</v>
      </c>
      <c r="E8447">
        <v>0.19</v>
      </c>
      <c r="F8447">
        <v>0</v>
      </c>
      <c r="G8447">
        <v>0</v>
      </c>
      <c r="H8447">
        <v>64872040</v>
      </c>
      <c r="I8447">
        <v>0</v>
      </c>
      <c r="J8447">
        <v>0</v>
      </c>
    </row>
    <row r="8448" spans="1:10" x14ac:dyDescent="0.25">
      <c r="A8448" s="1">
        <v>84.460000000006303</v>
      </c>
      <c r="B8448">
        <v>303204.03999999998</v>
      </c>
      <c r="C8448">
        <v>1460</v>
      </c>
      <c r="D8448">
        <v>1460</v>
      </c>
      <c r="E8448">
        <v>0.19</v>
      </c>
      <c r="F8448">
        <v>0</v>
      </c>
      <c r="G8448">
        <v>0</v>
      </c>
      <c r="H8448">
        <v>64882540</v>
      </c>
      <c r="I8448">
        <v>0</v>
      </c>
      <c r="J8448">
        <v>0</v>
      </c>
    </row>
    <row r="8449" spans="1:10" x14ac:dyDescent="0.25">
      <c r="A8449" s="1">
        <v>84.470000000006294</v>
      </c>
      <c r="B8449">
        <v>303239.08</v>
      </c>
      <c r="C8449">
        <v>1460</v>
      </c>
      <c r="D8449">
        <v>1460</v>
      </c>
      <c r="E8449">
        <v>0.19</v>
      </c>
      <c r="F8449">
        <v>0</v>
      </c>
      <c r="G8449">
        <v>0</v>
      </c>
      <c r="H8449">
        <v>64894540</v>
      </c>
      <c r="I8449">
        <v>0</v>
      </c>
      <c r="J8449">
        <v>0</v>
      </c>
    </row>
    <row r="8450" spans="1:10" x14ac:dyDescent="0.25">
      <c r="A8450" s="1">
        <v>84.480000000006299</v>
      </c>
      <c r="B8450">
        <v>303259.51999999897</v>
      </c>
      <c r="C8450">
        <v>1460</v>
      </c>
      <c r="D8450">
        <v>1460</v>
      </c>
      <c r="E8450">
        <v>0.19</v>
      </c>
      <c r="F8450">
        <v>0</v>
      </c>
      <c r="G8450">
        <v>0</v>
      </c>
      <c r="H8450">
        <v>64905040</v>
      </c>
      <c r="I8450">
        <v>0</v>
      </c>
      <c r="J8450">
        <v>0</v>
      </c>
    </row>
    <row r="8451" spans="1:10" x14ac:dyDescent="0.25">
      <c r="A8451" s="1">
        <v>84.490000000006305</v>
      </c>
      <c r="B8451">
        <v>303288.71999999898</v>
      </c>
      <c r="C8451">
        <v>1460</v>
      </c>
      <c r="D8451">
        <v>1460</v>
      </c>
      <c r="E8451">
        <v>0.19</v>
      </c>
      <c r="F8451">
        <v>0</v>
      </c>
      <c r="G8451">
        <v>0</v>
      </c>
      <c r="H8451">
        <v>64917040</v>
      </c>
      <c r="I8451">
        <v>0</v>
      </c>
      <c r="J8451">
        <v>0</v>
      </c>
    </row>
    <row r="8452" spans="1:10" x14ac:dyDescent="0.25">
      <c r="A8452" s="1">
        <v>84.500000000006295</v>
      </c>
      <c r="B8452">
        <v>303309.15999999997</v>
      </c>
      <c r="C8452">
        <v>1460</v>
      </c>
      <c r="D8452">
        <v>1460</v>
      </c>
      <c r="E8452">
        <v>0.19</v>
      </c>
      <c r="F8452">
        <v>0</v>
      </c>
      <c r="G8452">
        <v>0</v>
      </c>
      <c r="H8452">
        <v>64929040</v>
      </c>
      <c r="I8452">
        <v>0</v>
      </c>
      <c r="J8452">
        <v>0</v>
      </c>
    </row>
    <row r="8453" spans="1:10" x14ac:dyDescent="0.25">
      <c r="A8453" s="1">
        <v>84.510000000006301</v>
      </c>
      <c r="B8453">
        <v>303329.59999999899</v>
      </c>
      <c r="C8453">
        <v>1460</v>
      </c>
      <c r="D8453">
        <v>1460</v>
      </c>
      <c r="E8453">
        <v>0.19</v>
      </c>
      <c r="F8453">
        <v>0</v>
      </c>
      <c r="G8453">
        <v>0</v>
      </c>
      <c r="H8453">
        <v>64939540</v>
      </c>
      <c r="I8453">
        <v>0</v>
      </c>
      <c r="J8453">
        <v>0</v>
      </c>
    </row>
    <row r="8454" spans="1:10" x14ac:dyDescent="0.25">
      <c r="A8454" s="1">
        <v>84.520000000006306</v>
      </c>
      <c r="B8454">
        <v>303358.799999999</v>
      </c>
      <c r="C8454">
        <v>1460</v>
      </c>
      <c r="D8454">
        <v>1460</v>
      </c>
      <c r="E8454">
        <v>0.17999999999999899</v>
      </c>
      <c r="F8454">
        <v>0</v>
      </c>
      <c r="G8454">
        <v>0</v>
      </c>
      <c r="H8454">
        <v>64950040</v>
      </c>
      <c r="I8454">
        <v>0</v>
      </c>
      <c r="J8454">
        <v>0</v>
      </c>
    </row>
    <row r="8455" spans="1:10" x14ac:dyDescent="0.25">
      <c r="A8455" s="1">
        <v>84.530000000006297</v>
      </c>
      <c r="B8455">
        <v>303386.53999999998</v>
      </c>
      <c r="C8455">
        <v>1460</v>
      </c>
      <c r="D8455">
        <v>1460</v>
      </c>
      <c r="E8455">
        <v>0.17999999999999899</v>
      </c>
      <c r="F8455">
        <v>0</v>
      </c>
      <c r="G8455">
        <v>0</v>
      </c>
      <c r="H8455">
        <v>64959040</v>
      </c>
      <c r="I8455">
        <v>0</v>
      </c>
      <c r="J8455">
        <v>0</v>
      </c>
    </row>
    <row r="8456" spans="1:10" x14ac:dyDescent="0.25">
      <c r="A8456" s="1">
        <v>84.540000000006302</v>
      </c>
      <c r="B8456">
        <v>303414.28000000003</v>
      </c>
      <c r="C8456">
        <v>1460</v>
      </c>
      <c r="D8456">
        <v>1460</v>
      </c>
      <c r="E8456">
        <v>0.17999999999999899</v>
      </c>
      <c r="F8456">
        <v>0</v>
      </c>
      <c r="G8456">
        <v>0</v>
      </c>
      <c r="H8456">
        <v>64971040</v>
      </c>
      <c r="I8456">
        <v>0</v>
      </c>
      <c r="J8456">
        <v>0</v>
      </c>
    </row>
    <row r="8457" spans="1:10" x14ac:dyDescent="0.25">
      <c r="A8457" s="1">
        <v>84.550000000006307</v>
      </c>
      <c r="B8457">
        <v>303442.01999999897</v>
      </c>
      <c r="C8457">
        <v>1460</v>
      </c>
      <c r="D8457">
        <v>1460</v>
      </c>
      <c r="E8457">
        <v>0.17999999999999899</v>
      </c>
      <c r="F8457">
        <v>0</v>
      </c>
      <c r="G8457">
        <v>0</v>
      </c>
      <c r="H8457">
        <v>64983040</v>
      </c>
      <c r="I8457">
        <v>0</v>
      </c>
      <c r="J8457">
        <v>0</v>
      </c>
    </row>
    <row r="8458" spans="1:10" x14ac:dyDescent="0.25">
      <c r="A8458" s="1">
        <v>84.560000000006298</v>
      </c>
      <c r="B8458">
        <v>303471.21999999898</v>
      </c>
      <c r="C8458">
        <v>1460</v>
      </c>
      <c r="D8458">
        <v>1460</v>
      </c>
      <c r="E8458">
        <v>0.17999999999999899</v>
      </c>
      <c r="F8458">
        <v>0</v>
      </c>
      <c r="G8458">
        <v>0</v>
      </c>
      <c r="H8458">
        <v>64993540</v>
      </c>
      <c r="I8458">
        <v>0</v>
      </c>
      <c r="J8458">
        <v>0</v>
      </c>
    </row>
    <row r="8459" spans="1:10" x14ac:dyDescent="0.25">
      <c r="A8459" s="1">
        <v>84.570000000006303</v>
      </c>
      <c r="B8459">
        <v>303491.65999999997</v>
      </c>
      <c r="C8459">
        <v>1460</v>
      </c>
      <c r="D8459">
        <v>1460</v>
      </c>
      <c r="E8459">
        <v>0.17999999999999899</v>
      </c>
      <c r="F8459">
        <v>0</v>
      </c>
      <c r="G8459">
        <v>0</v>
      </c>
      <c r="H8459">
        <v>65005540</v>
      </c>
      <c r="I8459">
        <v>0</v>
      </c>
      <c r="J8459">
        <v>0</v>
      </c>
    </row>
    <row r="8460" spans="1:10" x14ac:dyDescent="0.25">
      <c r="A8460" s="1">
        <v>84.580000000006294</v>
      </c>
      <c r="B8460">
        <v>303519.39999999898</v>
      </c>
      <c r="C8460">
        <v>1460</v>
      </c>
      <c r="D8460">
        <v>1460</v>
      </c>
      <c r="E8460">
        <v>0.17999999999999899</v>
      </c>
      <c r="F8460">
        <v>0</v>
      </c>
      <c r="G8460">
        <v>0</v>
      </c>
      <c r="H8460">
        <v>65016040</v>
      </c>
      <c r="I8460">
        <v>0</v>
      </c>
      <c r="J8460">
        <v>0</v>
      </c>
    </row>
    <row r="8461" spans="1:10" x14ac:dyDescent="0.25">
      <c r="A8461" s="1">
        <v>84.590000000006299</v>
      </c>
      <c r="B8461">
        <v>303548.59999999899</v>
      </c>
      <c r="C8461">
        <v>1460</v>
      </c>
      <c r="D8461">
        <v>1460</v>
      </c>
      <c r="E8461">
        <v>0.17999999999999899</v>
      </c>
      <c r="F8461">
        <v>0</v>
      </c>
      <c r="G8461">
        <v>0</v>
      </c>
      <c r="H8461">
        <v>65026540</v>
      </c>
      <c r="I8461">
        <v>0</v>
      </c>
      <c r="J8461">
        <v>0</v>
      </c>
    </row>
    <row r="8462" spans="1:10" x14ac:dyDescent="0.25">
      <c r="A8462" s="1">
        <v>84.600000000006304</v>
      </c>
      <c r="B8462">
        <v>303576.34000000003</v>
      </c>
      <c r="C8462">
        <v>1460</v>
      </c>
      <c r="D8462">
        <v>1460</v>
      </c>
      <c r="E8462">
        <v>0.17999999999999899</v>
      </c>
      <c r="F8462">
        <v>0</v>
      </c>
      <c r="G8462">
        <v>0</v>
      </c>
      <c r="H8462">
        <v>65037040</v>
      </c>
      <c r="I8462">
        <v>0</v>
      </c>
      <c r="J8462">
        <v>0</v>
      </c>
    </row>
    <row r="8463" spans="1:10" x14ac:dyDescent="0.25">
      <c r="A8463" s="1">
        <v>84.610000000006295</v>
      </c>
      <c r="B8463">
        <v>303596.78000000003</v>
      </c>
      <c r="C8463">
        <v>1460</v>
      </c>
      <c r="D8463">
        <v>1460</v>
      </c>
      <c r="E8463">
        <v>0.17999999999999899</v>
      </c>
      <c r="F8463">
        <v>0</v>
      </c>
      <c r="G8463">
        <v>0</v>
      </c>
      <c r="H8463">
        <v>65046040</v>
      </c>
      <c r="I8463">
        <v>0</v>
      </c>
      <c r="J8463">
        <v>0</v>
      </c>
    </row>
    <row r="8464" spans="1:10" x14ac:dyDescent="0.25">
      <c r="A8464" s="1">
        <v>84.6200000000063</v>
      </c>
      <c r="B8464">
        <v>303618.679999999</v>
      </c>
      <c r="C8464">
        <v>1460</v>
      </c>
      <c r="D8464">
        <v>1460</v>
      </c>
      <c r="E8464">
        <v>0.17999999999999899</v>
      </c>
      <c r="F8464">
        <v>0</v>
      </c>
      <c r="G8464">
        <v>0</v>
      </c>
      <c r="H8464">
        <v>65059540</v>
      </c>
      <c r="I8464">
        <v>0</v>
      </c>
      <c r="J8464">
        <v>0</v>
      </c>
    </row>
    <row r="8465" spans="1:10" x14ac:dyDescent="0.25">
      <c r="A8465" s="1">
        <v>84.630000000006305</v>
      </c>
      <c r="B8465">
        <v>303646.41999999899</v>
      </c>
      <c r="C8465">
        <v>1460</v>
      </c>
      <c r="D8465">
        <v>1460</v>
      </c>
      <c r="E8465">
        <v>0.17999999999999899</v>
      </c>
      <c r="F8465">
        <v>0</v>
      </c>
      <c r="G8465">
        <v>0</v>
      </c>
      <c r="H8465">
        <v>65071540</v>
      </c>
      <c r="I8465">
        <v>0</v>
      </c>
      <c r="J8465">
        <v>0</v>
      </c>
    </row>
    <row r="8466" spans="1:10" x14ac:dyDescent="0.25">
      <c r="A8466" s="1">
        <v>84.640000000006296</v>
      </c>
      <c r="B8466">
        <v>303674.15999999997</v>
      </c>
      <c r="C8466">
        <v>1460</v>
      </c>
      <c r="D8466">
        <v>1460</v>
      </c>
      <c r="E8466">
        <v>0.17999999999999899</v>
      </c>
      <c r="F8466">
        <v>0</v>
      </c>
      <c r="G8466">
        <v>0</v>
      </c>
      <c r="H8466">
        <v>65082040</v>
      </c>
      <c r="I8466">
        <v>0</v>
      </c>
      <c r="J8466">
        <v>0</v>
      </c>
    </row>
    <row r="8467" spans="1:10" x14ac:dyDescent="0.25">
      <c r="A8467" s="1">
        <v>84.650000000006401</v>
      </c>
      <c r="B8467">
        <v>303701.89999999898</v>
      </c>
      <c r="C8467">
        <v>1460</v>
      </c>
      <c r="D8467">
        <v>1460</v>
      </c>
      <c r="E8467">
        <v>0.17999999999999899</v>
      </c>
      <c r="F8467">
        <v>0</v>
      </c>
      <c r="G8467">
        <v>0</v>
      </c>
      <c r="H8467">
        <v>65094040</v>
      </c>
      <c r="I8467">
        <v>0</v>
      </c>
      <c r="J8467">
        <v>0</v>
      </c>
    </row>
    <row r="8468" spans="1:10" x14ac:dyDescent="0.25">
      <c r="A8468" s="1">
        <v>84.660000000006406</v>
      </c>
      <c r="B8468">
        <v>303731.09999999899</v>
      </c>
      <c r="C8468">
        <v>1460</v>
      </c>
      <c r="D8468">
        <v>1460</v>
      </c>
      <c r="E8468">
        <v>0.17999999999999899</v>
      </c>
      <c r="F8468">
        <v>0</v>
      </c>
      <c r="G8468">
        <v>0</v>
      </c>
      <c r="H8468">
        <v>65104540</v>
      </c>
      <c r="I8468">
        <v>0</v>
      </c>
      <c r="J8468">
        <v>0</v>
      </c>
    </row>
    <row r="8469" spans="1:10" x14ac:dyDescent="0.25">
      <c r="A8469" s="1">
        <v>84.670000000006397</v>
      </c>
      <c r="B8469">
        <v>303751.53999999998</v>
      </c>
      <c r="C8469">
        <v>1460</v>
      </c>
      <c r="D8469">
        <v>1460</v>
      </c>
      <c r="E8469">
        <v>0.17999999999999899</v>
      </c>
      <c r="F8469">
        <v>0</v>
      </c>
      <c r="G8469">
        <v>0</v>
      </c>
      <c r="H8469">
        <v>65115040</v>
      </c>
      <c r="I8469">
        <v>0</v>
      </c>
      <c r="J8469">
        <v>0</v>
      </c>
    </row>
    <row r="8470" spans="1:10" x14ac:dyDescent="0.25">
      <c r="A8470" s="1">
        <v>84.680000000006402</v>
      </c>
      <c r="B8470">
        <v>303779.28000000003</v>
      </c>
      <c r="C8470">
        <v>1460</v>
      </c>
      <c r="D8470">
        <v>1460</v>
      </c>
      <c r="E8470">
        <v>0.17999999999999899</v>
      </c>
      <c r="F8470">
        <v>0</v>
      </c>
      <c r="G8470">
        <v>0</v>
      </c>
      <c r="H8470">
        <v>65127040</v>
      </c>
      <c r="I8470">
        <v>0</v>
      </c>
      <c r="J8470">
        <v>0</v>
      </c>
    </row>
    <row r="8471" spans="1:10" x14ac:dyDescent="0.25">
      <c r="A8471" s="1">
        <v>84.690000000006407</v>
      </c>
      <c r="B8471">
        <v>303801.179999999</v>
      </c>
      <c r="C8471">
        <v>1460</v>
      </c>
      <c r="D8471">
        <v>1460</v>
      </c>
      <c r="E8471">
        <v>0.17999999999999899</v>
      </c>
      <c r="F8471">
        <v>0</v>
      </c>
      <c r="G8471">
        <v>0</v>
      </c>
      <c r="H8471">
        <v>65139040</v>
      </c>
      <c r="I8471">
        <v>0</v>
      </c>
      <c r="J8471">
        <v>0</v>
      </c>
    </row>
    <row r="8472" spans="1:10" x14ac:dyDescent="0.25">
      <c r="A8472" s="1">
        <v>84.700000000006398</v>
      </c>
      <c r="B8472">
        <v>303821.62</v>
      </c>
      <c r="C8472">
        <v>1460</v>
      </c>
      <c r="D8472">
        <v>1460</v>
      </c>
      <c r="E8472">
        <v>0.17999999999999899</v>
      </c>
      <c r="F8472">
        <v>0</v>
      </c>
      <c r="G8472">
        <v>0</v>
      </c>
      <c r="H8472">
        <v>65148040</v>
      </c>
      <c r="I8472">
        <v>0</v>
      </c>
      <c r="J8472">
        <v>0</v>
      </c>
    </row>
    <row r="8473" spans="1:10" x14ac:dyDescent="0.25">
      <c r="A8473" s="1">
        <v>84.710000000006403</v>
      </c>
      <c r="B8473">
        <v>303856.65999999997</v>
      </c>
      <c r="C8473">
        <v>1460</v>
      </c>
      <c r="D8473">
        <v>1460</v>
      </c>
      <c r="E8473">
        <v>0.17999999999999899</v>
      </c>
      <c r="F8473">
        <v>0</v>
      </c>
      <c r="G8473">
        <v>0</v>
      </c>
      <c r="H8473">
        <v>65160040</v>
      </c>
      <c r="I8473">
        <v>0</v>
      </c>
      <c r="J8473">
        <v>0</v>
      </c>
    </row>
    <row r="8474" spans="1:10" x14ac:dyDescent="0.25">
      <c r="A8474" s="1">
        <v>84.720000000006394</v>
      </c>
      <c r="B8474">
        <v>303884.39999999898</v>
      </c>
      <c r="C8474">
        <v>1460</v>
      </c>
      <c r="D8474">
        <v>1460</v>
      </c>
      <c r="E8474">
        <v>0.17999999999999899</v>
      </c>
      <c r="F8474">
        <v>0</v>
      </c>
      <c r="G8474">
        <v>0</v>
      </c>
      <c r="H8474">
        <v>65169040</v>
      </c>
      <c r="I8474">
        <v>0</v>
      </c>
      <c r="J8474">
        <v>0</v>
      </c>
    </row>
    <row r="8475" spans="1:10" x14ac:dyDescent="0.25">
      <c r="A8475" s="1">
        <v>84.730000000006399</v>
      </c>
      <c r="B8475">
        <v>303906.299999999</v>
      </c>
      <c r="C8475">
        <v>1460</v>
      </c>
      <c r="D8475">
        <v>1460</v>
      </c>
      <c r="E8475">
        <v>0.17999999999999899</v>
      </c>
      <c r="F8475">
        <v>0</v>
      </c>
      <c r="G8475">
        <v>0</v>
      </c>
      <c r="H8475">
        <v>65182540</v>
      </c>
      <c r="I8475">
        <v>0</v>
      </c>
      <c r="J8475">
        <v>0</v>
      </c>
    </row>
    <row r="8476" spans="1:10" x14ac:dyDescent="0.25">
      <c r="A8476" s="1">
        <v>84.740000000006404</v>
      </c>
      <c r="B8476">
        <v>303934.03999999998</v>
      </c>
      <c r="C8476">
        <v>1460</v>
      </c>
      <c r="D8476">
        <v>1460</v>
      </c>
      <c r="E8476">
        <v>0.17999999999999899</v>
      </c>
      <c r="F8476">
        <v>0</v>
      </c>
      <c r="G8476">
        <v>0</v>
      </c>
      <c r="H8476">
        <v>65193040</v>
      </c>
      <c r="I8476">
        <v>0</v>
      </c>
      <c r="J8476">
        <v>0</v>
      </c>
    </row>
    <row r="8477" spans="1:10" x14ac:dyDescent="0.25">
      <c r="A8477" s="1">
        <v>84.750000000006395</v>
      </c>
      <c r="B8477">
        <v>303961.78000000003</v>
      </c>
      <c r="C8477">
        <v>1460</v>
      </c>
      <c r="D8477">
        <v>1460</v>
      </c>
      <c r="E8477">
        <v>0.17999999999999899</v>
      </c>
      <c r="F8477">
        <v>0</v>
      </c>
      <c r="G8477">
        <v>0</v>
      </c>
      <c r="H8477">
        <v>65205040</v>
      </c>
      <c r="I8477">
        <v>0</v>
      </c>
      <c r="J8477">
        <v>0</v>
      </c>
    </row>
    <row r="8478" spans="1:10" x14ac:dyDescent="0.25">
      <c r="A8478" s="1">
        <v>84.7600000000064</v>
      </c>
      <c r="B8478">
        <v>303983.679999999</v>
      </c>
      <c r="C8478">
        <v>1460</v>
      </c>
      <c r="D8478">
        <v>1460</v>
      </c>
      <c r="E8478">
        <v>0.17999999999999899</v>
      </c>
      <c r="F8478">
        <v>0</v>
      </c>
      <c r="G8478">
        <v>0</v>
      </c>
      <c r="H8478">
        <v>65215540</v>
      </c>
      <c r="I8478">
        <v>0</v>
      </c>
      <c r="J8478">
        <v>0</v>
      </c>
    </row>
    <row r="8479" spans="1:10" x14ac:dyDescent="0.25">
      <c r="A8479" s="1">
        <v>84.770000000006405</v>
      </c>
      <c r="B8479">
        <v>304011.41999999899</v>
      </c>
      <c r="C8479">
        <v>1460</v>
      </c>
      <c r="D8479">
        <v>1460</v>
      </c>
      <c r="E8479">
        <v>0.17999999999999899</v>
      </c>
      <c r="F8479">
        <v>0</v>
      </c>
      <c r="G8479">
        <v>0</v>
      </c>
      <c r="H8479">
        <v>65226040</v>
      </c>
      <c r="I8479">
        <v>0</v>
      </c>
      <c r="J8479">
        <v>0</v>
      </c>
    </row>
    <row r="8480" spans="1:10" x14ac:dyDescent="0.25">
      <c r="A8480" s="1">
        <v>84.780000000006396</v>
      </c>
      <c r="B8480">
        <v>304039.15999999997</v>
      </c>
      <c r="C8480">
        <v>1460</v>
      </c>
      <c r="D8480">
        <v>1460</v>
      </c>
      <c r="E8480">
        <v>0.17999999999999899</v>
      </c>
      <c r="F8480">
        <v>0</v>
      </c>
      <c r="G8480">
        <v>0</v>
      </c>
      <c r="H8480">
        <v>65236540</v>
      </c>
      <c r="I8480">
        <v>0</v>
      </c>
      <c r="J8480">
        <v>0</v>
      </c>
    </row>
    <row r="8481" spans="1:10" x14ac:dyDescent="0.25">
      <c r="A8481" s="1">
        <v>84.790000000006401</v>
      </c>
      <c r="B8481">
        <v>304059.59999999899</v>
      </c>
      <c r="C8481">
        <v>1460</v>
      </c>
      <c r="D8481">
        <v>1460</v>
      </c>
      <c r="E8481">
        <v>0.17999999999999899</v>
      </c>
      <c r="F8481">
        <v>0</v>
      </c>
      <c r="G8481">
        <v>0</v>
      </c>
      <c r="H8481">
        <v>65245540</v>
      </c>
      <c r="I8481">
        <v>0</v>
      </c>
      <c r="J8481">
        <v>0</v>
      </c>
    </row>
    <row r="8482" spans="1:10" x14ac:dyDescent="0.25">
      <c r="A8482" s="1">
        <v>84.800000000006406</v>
      </c>
      <c r="B8482">
        <v>304088.799999999</v>
      </c>
      <c r="C8482">
        <v>1460</v>
      </c>
      <c r="D8482">
        <v>1460</v>
      </c>
      <c r="E8482">
        <v>0.17999999999999899</v>
      </c>
      <c r="F8482">
        <v>0</v>
      </c>
      <c r="G8482">
        <v>0</v>
      </c>
      <c r="H8482">
        <v>65257540</v>
      </c>
      <c r="I8482">
        <v>0</v>
      </c>
      <c r="J8482">
        <v>0</v>
      </c>
    </row>
    <row r="8483" spans="1:10" x14ac:dyDescent="0.25">
      <c r="A8483" s="1">
        <v>84.810000000006397</v>
      </c>
      <c r="B8483">
        <v>304109.239999999</v>
      </c>
      <c r="C8483">
        <v>1460</v>
      </c>
      <c r="D8483">
        <v>1460</v>
      </c>
      <c r="E8483">
        <v>0.17999999999999899</v>
      </c>
      <c r="F8483">
        <v>0</v>
      </c>
      <c r="G8483">
        <v>0</v>
      </c>
      <c r="H8483">
        <v>65271040</v>
      </c>
      <c r="I8483">
        <v>0</v>
      </c>
      <c r="J8483">
        <v>0</v>
      </c>
    </row>
    <row r="8484" spans="1:10" x14ac:dyDescent="0.25">
      <c r="A8484" s="1">
        <v>84.820000000006402</v>
      </c>
      <c r="B8484">
        <v>304144.28000000003</v>
      </c>
      <c r="C8484">
        <v>1460</v>
      </c>
      <c r="D8484">
        <v>1460</v>
      </c>
      <c r="E8484">
        <v>0.17999999999999899</v>
      </c>
      <c r="F8484">
        <v>0</v>
      </c>
      <c r="G8484">
        <v>0</v>
      </c>
      <c r="H8484">
        <v>65283040</v>
      </c>
      <c r="I8484">
        <v>0</v>
      </c>
      <c r="J8484">
        <v>0</v>
      </c>
    </row>
    <row r="8485" spans="1:10" x14ac:dyDescent="0.25">
      <c r="A8485" s="1">
        <v>84.830000000006393</v>
      </c>
      <c r="B8485">
        <v>304164.71999999898</v>
      </c>
      <c r="C8485">
        <v>1460</v>
      </c>
      <c r="D8485">
        <v>1460</v>
      </c>
      <c r="E8485">
        <v>0.17999999999999899</v>
      </c>
      <c r="F8485">
        <v>0</v>
      </c>
      <c r="G8485">
        <v>0</v>
      </c>
      <c r="H8485">
        <v>65293540</v>
      </c>
      <c r="I8485">
        <v>0</v>
      </c>
      <c r="J8485">
        <v>0</v>
      </c>
    </row>
    <row r="8486" spans="1:10" x14ac:dyDescent="0.25">
      <c r="A8486" s="1">
        <v>84.840000000006398</v>
      </c>
      <c r="B8486">
        <v>304193.91999999899</v>
      </c>
      <c r="C8486">
        <v>1460</v>
      </c>
      <c r="D8486">
        <v>1460</v>
      </c>
      <c r="E8486">
        <v>0.17999999999999899</v>
      </c>
      <c r="F8486">
        <v>0</v>
      </c>
      <c r="G8486">
        <v>0</v>
      </c>
      <c r="H8486">
        <v>65304040</v>
      </c>
      <c r="I8486">
        <v>0</v>
      </c>
      <c r="J8486">
        <v>0</v>
      </c>
    </row>
    <row r="8487" spans="1:10" x14ac:dyDescent="0.25">
      <c r="A8487" s="1">
        <v>84.850000000006503</v>
      </c>
      <c r="B8487">
        <v>304221.65999999997</v>
      </c>
      <c r="C8487">
        <v>1460</v>
      </c>
      <c r="D8487">
        <v>1460</v>
      </c>
      <c r="E8487">
        <v>0.17999999999999899</v>
      </c>
      <c r="F8487">
        <v>0</v>
      </c>
      <c r="G8487">
        <v>0</v>
      </c>
      <c r="H8487">
        <v>65314540</v>
      </c>
      <c r="I8487">
        <v>0</v>
      </c>
      <c r="J8487">
        <v>0</v>
      </c>
    </row>
    <row r="8488" spans="1:10" x14ac:dyDescent="0.25">
      <c r="A8488" s="1">
        <v>84.860000000006494</v>
      </c>
      <c r="B8488">
        <v>304242.09999999899</v>
      </c>
      <c r="C8488">
        <v>1460</v>
      </c>
      <c r="D8488">
        <v>1460</v>
      </c>
      <c r="E8488">
        <v>0.17999999999999899</v>
      </c>
      <c r="F8488">
        <v>0</v>
      </c>
      <c r="G8488">
        <v>0</v>
      </c>
      <c r="H8488">
        <v>65325040</v>
      </c>
      <c r="I8488">
        <v>0</v>
      </c>
      <c r="J8488">
        <v>0</v>
      </c>
    </row>
    <row r="8489" spans="1:10" x14ac:dyDescent="0.25">
      <c r="A8489" s="1">
        <v>84.870000000006499</v>
      </c>
      <c r="B8489">
        <v>304269.83999999898</v>
      </c>
      <c r="C8489">
        <v>1460</v>
      </c>
      <c r="D8489">
        <v>1460</v>
      </c>
      <c r="E8489">
        <v>0.17999999999999899</v>
      </c>
      <c r="F8489">
        <v>0</v>
      </c>
      <c r="G8489">
        <v>0</v>
      </c>
      <c r="H8489">
        <v>65338540</v>
      </c>
      <c r="I8489">
        <v>0</v>
      </c>
      <c r="J8489">
        <v>0</v>
      </c>
    </row>
    <row r="8490" spans="1:10" x14ac:dyDescent="0.25">
      <c r="A8490" s="1">
        <v>84.880000000006504</v>
      </c>
      <c r="B8490">
        <v>304291.739999999</v>
      </c>
      <c r="C8490">
        <v>1460</v>
      </c>
      <c r="D8490">
        <v>1460</v>
      </c>
      <c r="E8490">
        <v>0.17999999999999899</v>
      </c>
      <c r="F8490">
        <v>0</v>
      </c>
      <c r="G8490">
        <v>0</v>
      </c>
      <c r="H8490">
        <v>65349040</v>
      </c>
      <c r="I8490">
        <v>0</v>
      </c>
      <c r="J8490">
        <v>0</v>
      </c>
    </row>
    <row r="8491" spans="1:10" x14ac:dyDescent="0.25">
      <c r="A8491" s="1">
        <v>84.890000000006495</v>
      </c>
      <c r="B8491">
        <v>304319.47999999899</v>
      </c>
      <c r="C8491">
        <v>1460</v>
      </c>
      <c r="D8491">
        <v>1460</v>
      </c>
      <c r="E8491">
        <v>0.17999999999999899</v>
      </c>
      <c r="F8491">
        <v>0</v>
      </c>
      <c r="G8491">
        <v>0</v>
      </c>
      <c r="H8491">
        <v>65358040</v>
      </c>
      <c r="I8491">
        <v>0</v>
      </c>
      <c r="J8491">
        <v>0</v>
      </c>
    </row>
    <row r="8492" spans="1:10" x14ac:dyDescent="0.25">
      <c r="A8492" s="1">
        <v>84.9000000000065</v>
      </c>
      <c r="B8492">
        <v>304347.21999999898</v>
      </c>
      <c r="C8492">
        <v>1460</v>
      </c>
      <c r="D8492">
        <v>1460</v>
      </c>
      <c r="E8492">
        <v>0.17999999999999899</v>
      </c>
      <c r="F8492">
        <v>0</v>
      </c>
      <c r="G8492">
        <v>0</v>
      </c>
      <c r="H8492">
        <v>65368540</v>
      </c>
      <c r="I8492">
        <v>0</v>
      </c>
      <c r="J8492">
        <v>0</v>
      </c>
    </row>
    <row r="8493" spans="1:10" x14ac:dyDescent="0.25">
      <c r="A8493" s="1">
        <v>84.910000000006505</v>
      </c>
      <c r="B8493">
        <v>304374.96000000002</v>
      </c>
      <c r="C8493">
        <v>1460</v>
      </c>
      <c r="D8493">
        <v>1460</v>
      </c>
      <c r="E8493">
        <v>0.17999999999999899</v>
      </c>
      <c r="F8493">
        <v>0</v>
      </c>
      <c r="G8493">
        <v>0</v>
      </c>
      <c r="H8493">
        <v>65382040</v>
      </c>
      <c r="I8493">
        <v>0</v>
      </c>
      <c r="J8493">
        <v>0</v>
      </c>
    </row>
    <row r="8494" spans="1:10" x14ac:dyDescent="0.25">
      <c r="A8494" s="1">
        <v>84.920000000006496</v>
      </c>
      <c r="B8494">
        <v>304404.15999999997</v>
      </c>
      <c r="C8494">
        <v>1460</v>
      </c>
      <c r="D8494">
        <v>1460</v>
      </c>
      <c r="E8494">
        <v>0.17999999999999899</v>
      </c>
      <c r="F8494">
        <v>0</v>
      </c>
      <c r="G8494">
        <v>0</v>
      </c>
      <c r="H8494">
        <v>65392540</v>
      </c>
      <c r="I8494">
        <v>0</v>
      </c>
      <c r="J8494">
        <v>0</v>
      </c>
    </row>
    <row r="8495" spans="1:10" x14ac:dyDescent="0.25">
      <c r="A8495" s="1">
        <v>84.930000000006501</v>
      </c>
      <c r="B8495">
        <v>304424.59999999899</v>
      </c>
      <c r="C8495">
        <v>1460</v>
      </c>
      <c r="D8495">
        <v>1460</v>
      </c>
      <c r="E8495">
        <v>0.17999999999999899</v>
      </c>
      <c r="F8495">
        <v>0</v>
      </c>
      <c r="G8495">
        <v>0</v>
      </c>
      <c r="H8495">
        <v>65404540</v>
      </c>
      <c r="I8495">
        <v>0</v>
      </c>
      <c r="J8495">
        <v>0</v>
      </c>
    </row>
    <row r="8496" spans="1:10" x14ac:dyDescent="0.25">
      <c r="A8496" s="1">
        <v>84.940000000006506</v>
      </c>
      <c r="B8496">
        <v>304452.33999999898</v>
      </c>
      <c r="C8496">
        <v>1460</v>
      </c>
      <c r="D8496">
        <v>1460</v>
      </c>
      <c r="E8496">
        <v>0.17999999999999899</v>
      </c>
      <c r="F8496">
        <v>0</v>
      </c>
      <c r="G8496">
        <v>0</v>
      </c>
      <c r="H8496">
        <v>65415040</v>
      </c>
      <c r="I8496">
        <v>0</v>
      </c>
      <c r="J8496">
        <v>0</v>
      </c>
    </row>
    <row r="8497" spans="1:10" x14ac:dyDescent="0.25">
      <c r="A8497" s="1">
        <v>84.950000000006497</v>
      </c>
      <c r="B8497">
        <v>304474.239999999</v>
      </c>
      <c r="C8497">
        <v>1460</v>
      </c>
      <c r="D8497">
        <v>1460</v>
      </c>
      <c r="E8497">
        <v>0.17999999999999899</v>
      </c>
      <c r="F8497">
        <v>0</v>
      </c>
      <c r="G8497">
        <v>0</v>
      </c>
      <c r="H8497">
        <v>65425540</v>
      </c>
      <c r="I8497">
        <v>0</v>
      </c>
      <c r="J8497">
        <v>0</v>
      </c>
    </row>
    <row r="8498" spans="1:10" x14ac:dyDescent="0.25">
      <c r="A8498" s="1">
        <v>84.960000000006502</v>
      </c>
      <c r="B8498">
        <v>304507.82</v>
      </c>
      <c r="C8498">
        <v>1460</v>
      </c>
      <c r="D8498">
        <v>1460</v>
      </c>
      <c r="E8498">
        <v>0.17999999999999899</v>
      </c>
      <c r="F8498">
        <v>0</v>
      </c>
      <c r="G8498">
        <v>0</v>
      </c>
      <c r="H8498">
        <v>65436040</v>
      </c>
      <c r="I8498">
        <v>0</v>
      </c>
      <c r="J8498">
        <v>0</v>
      </c>
    </row>
    <row r="8499" spans="1:10" x14ac:dyDescent="0.25">
      <c r="A8499" s="1">
        <v>84.970000000006493</v>
      </c>
      <c r="B8499">
        <v>304529.71999999898</v>
      </c>
      <c r="C8499">
        <v>1460</v>
      </c>
      <c r="D8499">
        <v>1460</v>
      </c>
      <c r="E8499">
        <v>0.17999999999999899</v>
      </c>
      <c r="F8499">
        <v>0</v>
      </c>
      <c r="G8499">
        <v>0</v>
      </c>
      <c r="H8499">
        <v>65445040</v>
      </c>
      <c r="I8499">
        <v>0</v>
      </c>
      <c r="J8499">
        <v>0</v>
      </c>
    </row>
    <row r="8500" spans="1:10" x14ac:dyDescent="0.25">
      <c r="A8500" s="1">
        <v>84.980000000006498</v>
      </c>
      <c r="B8500">
        <v>304550.15999999997</v>
      </c>
      <c r="C8500">
        <v>1460</v>
      </c>
      <c r="D8500">
        <v>1460</v>
      </c>
      <c r="E8500">
        <v>0.17999999999999899</v>
      </c>
      <c r="F8500">
        <v>0</v>
      </c>
      <c r="G8500">
        <v>0</v>
      </c>
      <c r="H8500">
        <v>65457040</v>
      </c>
      <c r="I8500">
        <v>0</v>
      </c>
      <c r="J8500">
        <v>0</v>
      </c>
    </row>
    <row r="8501" spans="1:10" x14ac:dyDescent="0.25">
      <c r="A8501" s="1">
        <v>84.990000000006503</v>
      </c>
      <c r="B8501">
        <v>304577.90000000002</v>
      </c>
      <c r="C8501">
        <v>1460</v>
      </c>
      <c r="D8501">
        <v>1460</v>
      </c>
      <c r="E8501">
        <v>0.17999999999999899</v>
      </c>
      <c r="F8501">
        <v>0</v>
      </c>
      <c r="G8501">
        <v>0</v>
      </c>
      <c r="H8501">
        <v>65469040</v>
      </c>
      <c r="I8501">
        <v>0</v>
      </c>
      <c r="J8501">
        <v>0</v>
      </c>
    </row>
    <row r="8502" spans="1:10" x14ac:dyDescent="0.25">
      <c r="A8502" s="1">
        <v>85.000000000006494</v>
      </c>
      <c r="B8502">
        <v>304607.09999999899</v>
      </c>
      <c r="C8502">
        <v>1460</v>
      </c>
      <c r="D8502">
        <v>1460</v>
      </c>
      <c r="E8502">
        <v>0.17999999999999899</v>
      </c>
      <c r="F8502">
        <v>0</v>
      </c>
      <c r="G8502">
        <v>0</v>
      </c>
      <c r="H8502">
        <v>65481040</v>
      </c>
      <c r="I8502">
        <v>0</v>
      </c>
      <c r="J8502">
        <v>0</v>
      </c>
    </row>
    <row r="8503" spans="1:10" x14ac:dyDescent="0.25">
      <c r="A8503" s="1">
        <v>85.010000000006499</v>
      </c>
      <c r="B8503">
        <v>304634.83999999898</v>
      </c>
      <c r="C8503">
        <v>1460</v>
      </c>
      <c r="D8503">
        <v>1460</v>
      </c>
      <c r="E8503">
        <v>0.17999999999999899</v>
      </c>
      <c r="F8503">
        <v>0</v>
      </c>
      <c r="G8503">
        <v>0</v>
      </c>
      <c r="H8503">
        <v>65493040</v>
      </c>
      <c r="I8503">
        <v>0</v>
      </c>
      <c r="J8503">
        <v>0</v>
      </c>
    </row>
    <row r="8504" spans="1:10" x14ac:dyDescent="0.25">
      <c r="A8504" s="1">
        <v>85.020000000006505</v>
      </c>
      <c r="B8504">
        <v>304662.58</v>
      </c>
      <c r="C8504">
        <v>1460</v>
      </c>
      <c r="D8504">
        <v>1460</v>
      </c>
      <c r="E8504">
        <v>0.17999999999999899</v>
      </c>
      <c r="F8504">
        <v>0</v>
      </c>
      <c r="G8504">
        <v>0</v>
      </c>
      <c r="H8504">
        <v>65502040</v>
      </c>
      <c r="I8504">
        <v>0</v>
      </c>
      <c r="J8504">
        <v>0</v>
      </c>
    </row>
    <row r="8505" spans="1:10" x14ac:dyDescent="0.25">
      <c r="A8505" s="1">
        <v>85.030000000006495</v>
      </c>
      <c r="B8505">
        <v>304683.02</v>
      </c>
      <c r="C8505">
        <v>1460</v>
      </c>
      <c r="D8505">
        <v>1460</v>
      </c>
      <c r="E8505">
        <v>0.17999999999999899</v>
      </c>
      <c r="F8505">
        <v>0</v>
      </c>
      <c r="G8505">
        <v>0</v>
      </c>
      <c r="H8505">
        <v>65514040</v>
      </c>
      <c r="I8505">
        <v>0</v>
      </c>
      <c r="J8505">
        <v>0</v>
      </c>
    </row>
    <row r="8506" spans="1:10" x14ac:dyDescent="0.25">
      <c r="A8506" s="1">
        <v>85.0400000000066</v>
      </c>
      <c r="B8506">
        <v>304710.76</v>
      </c>
      <c r="C8506">
        <v>1460</v>
      </c>
      <c r="D8506">
        <v>1460</v>
      </c>
      <c r="E8506">
        <v>0.17999999999999899</v>
      </c>
      <c r="F8506">
        <v>0</v>
      </c>
      <c r="G8506">
        <v>0</v>
      </c>
      <c r="H8506">
        <v>65524540</v>
      </c>
      <c r="I8506">
        <v>0</v>
      </c>
      <c r="J8506">
        <v>0</v>
      </c>
    </row>
    <row r="8507" spans="1:10" x14ac:dyDescent="0.25">
      <c r="A8507" s="1">
        <v>85.050000000006605</v>
      </c>
      <c r="B8507">
        <v>304732.65999999997</v>
      </c>
      <c r="C8507">
        <v>1460</v>
      </c>
      <c r="D8507">
        <v>1460</v>
      </c>
      <c r="E8507">
        <v>0.17999999999999899</v>
      </c>
      <c r="F8507">
        <v>0</v>
      </c>
      <c r="G8507">
        <v>0</v>
      </c>
      <c r="H8507">
        <v>65536540</v>
      </c>
      <c r="I8507">
        <v>0</v>
      </c>
      <c r="J8507">
        <v>0</v>
      </c>
    </row>
    <row r="8508" spans="1:10" x14ac:dyDescent="0.25">
      <c r="A8508" s="1">
        <v>85.060000000006596</v>
      </c>
      <c r="B8508">
        <v>304753.09999999998</v>
      </c>
      <c r="C8508">
        <v>1460</v>
      </c>
      <c r="D8508">
        <v>1460</v>
      </c>
      <c r="E8508">
        <v>0.17999999999999899</v>
      </c>
      <c r="F8508">
        <v>0</v>
      </c>
      <c r="G8508">
        <v>0</v>
      </c>
      <c r="H8508">
        <v>65548540</v>
      </c>
      <c r="I8508">
        <v>0</v>
      </c>
      <c r="J8508">
        <v>0</v>
      </c>
    </row>
    <row r="8509" spans="1:10" x14ac:dyDescent="0.25">
      <c r="A8509" s="1">
        <v>85.070000000006601</v>
      </c>
      <c r="B8509">
        <v>304780.83999999898</v>
      </c>
      <c r="C8509">
        <v>1460</v>
      </c>
      <c r="D8509">
        <v>1460</v>
      </c>
      <c r="E8509">
        <v>0.17999999999999899</v>
      </c>
      <c r="F8509">
        <v>0</v>
      </c>
      <c r="G8509">
        <v>0</v>
      </c>
      <c r="H8509">
        <v>65559040</v>
      </c>
      <c r="I8509">
        <v>0</v>
      </c>
      <c r="J8509">
        <v>0</v>
      </c>
    </row>
    <row r="8510" spans="1:10" x14ac:dyDescent="0.25">
      <c r="A8510" s="1">
        <v>85.080000000006606</v>
      </c>
      <c r="B8510">
        <v>304810.03999999899</v>
      </c>
      <c r="C8510">
        <v>1460</v>
      </c>
      <c r="D8510">
        <v>1460</v>
      </c>
      <c r="E8510">
        <v>0.17999999999999899</v>
      </c>
      <c r="F8510">
        <v>0</v>
      </c>
      <c r="G8510">
        <v>0</v>
      </c>
      <c r="H8510">
        <v>65568040</v>
      </c>
      <c r="I8510">
        <v>0</v>
      </c>
      <c r="J8510">
        <v>0</v>
      </c>
    </row>
    <row r="8511" spans="1:10" x14ac:dyDescent="0.25">
      <c r="A8511" s="1">
        <v>85.090000000006597</v>
      </c>
      <c r="B8511">
        <v>304837.78000000003</v>
      </c>
      <c r="C8511">
        <v>1460</v>
      </c>
      <c r="D8511">
        <v>1460</v>
      </c>
      <c r="E8511">
        <v>0.17999999999999899</v>
      </c>
      <c r="F8511">
        <v>0</v>
      </c>
      <c r="G8511">
        <v>0</v>
      </c>
      <c r="H8511">
        <v>65578540</v>
      </c>
      <c r="I8511">
        <v>0</v>
      </c>
      <c r="J8511">
        <v>0</v>
      </c>
    </row>
    <row r="8512" spans="1:10" x14ac:dyDescent="0.25">
      <c r="A8512" s="1">
        <v>85.100000000006602</v>
      </c>
      <c r="B8512">
        <v>304865.52</v>
      </c>
      <c r="C8512">
        <v>1460</v>
      </c>
      <c r="D8512">
        <v>1460</v>
      </c>
      <c r="E8512">
        <v>0.17999999999999899</v>
      </c>
      <c r="F8512">
        <v>0</v>
      </c>
      <c r="G8512">
        <v>0</v>
      </c>
      <c r="H8512">
        <v>65592040</v>
      </c>
      <c r="I8512">
        <v>0</v>
      </c>
      <c r="J8512">
        <v>0</v>
      </c>
    </row>
    <row r="8513" spans="1:10" x14ac:dyDescent="0.25">
      <c r="A8513" s="1">
        <v>85.110000000006593</v>
      </c>
      <c r="B8513">
        <v>304885.95999999897</v>
      </c>
      <c r="C8513">
        <v>1460</v>
      </c>
      <c r="D8513">
        <v>1460</v>
      </c>
      <c r="E8513">
        <v>0.17999999999999899</v>
      </c>
      <c r="F8513">
        <v>0</v>
      </c>
      <c r="G8513">
        <v>0</v>
      </c>
      <c r="H8513">
        <v>65604040</v>
      </c>
      <c r="I8513">
        <v>0</v>
      </c>
      <c r="J8513">
        <v>0</v>
      </c>
    </row>
    <row r="8514" spans="1:10" x14ac:dyDescent="0.25">
      <c r="A8514" s="1">
        <v>85.120000000006598</v>
      </c>
      <c r="B8514">
        <v>304913.7</v>
      </c>
      <c r="C8514">
        <v>1460</v>
      </c>
      <c r="D8514">
        <v>1460</v>
      </c>
      <c r="E8514">
        <v>0.17999999999999899</v>
      </c>
      <c r="F8514">
        <v>0</v>
      </c>
      <c r="G8514">
        <v>0</v>
      </c>
      <c r="H8514">
        <v>65614540</v>
      </c>
      <c r="I8514">
        <v>0</v>
      </c>
      <c r="J8514">
        <v>0</v>
      </c>
    </row>
    <row r="8515" spans="1:10" x14ac:dyDescent="0.25">
      <c r="A8515" s="1">
        <v>85.130000000006603</v>
      </c>
      <c r="B8515">
        <v>304942.90000000002</v>
      </c>
      <c r="C8515">
        <v>1460</v>
      </c>
      <c r="D8515">
        <v>1460</v>
      </c>
      <c r="E8515">
        <v>0.17999999999999899</v>
      </c>
      <c r="F8515">
        <v>0</v>
      </c>
      <c r="G8515">
        <v>0</v>
      </c>
      <c r="H8515">
        <v>65623540</v>
      </c>
      <c r="I8515">
        <v>0</v>
      </c>
      <c r="J8515">
        <v>0</v>
      </c>
    </row>
    <row r="8516" spans="1:10" x14ac:dyDescent="0.25">
      <c r="A8516" s="1">
        <v>85.140000000006594</v>
      </c>
      <c r="B8516">
        <v>304970.63999999902</v>
      </c>
      <c r="C8516">
        <v>1460</v>
      </c>
      <c r="D8516">
        <v>1460</v>
      </c>
      <c r="E8516">
        <v>0.17999999999999899</v>
      </c>
      <c r="F8516">
        <v>0</v>
      </c>
      <c r="G8516">
        <v>0</v>
      </c>
      <c r="H8516">
        <v>65635540</v>
      </c>
      <c r="I8516">
        <v>0</v>
      </c>
      <c r="J8516">
        <v>0</v>
      </c>
    </row>
    <row r="8517" spans="1:10" x14ac:dyDescent="0.25">
      <c r="A8517" s="1">
        <v>85.1500000000066</v>
      </c>
      <c r="B8517">
        <v>304998.38</v>
      </c>
      <c r="C8517">
        <v>1460</v>
      </c>
      <c r="D8517">
        <v>1460</v>
      </c>
      <c r="E8517">
        <v>0.17999999999999899</v>
      </c>
      <c r="F8517">
        <v>0</v>
      </c>
      <c r="G8517">
        <v>0</v>
      </c>
      <c r="H8517">
        <v>65644540</v>
      </c>
      <c r="I8517">
        <v>0</v>
      </c>
      <c r="J8517">
        <v>0</v>
      </c>
    </row>
    <row r="8518" spans="1:10" x14ac:dyDescent="0.25">
      <c r="A8518" s="1">
        <v>85.160000000006605</v>
      </c>
      <c r="B8518">
        <v>305018.82</v>
      </c>
      <c r="C8518">
        <v>1460</v>
      </c>
      <c r="D8518">
        <v>1460</v>
      </c>
      <c r="E8518">
        <v>0.17999999999999899</v>
      </c>
      <c r="F8518">
        <v>0</v>
      </c>
      <c r="G8518">
        <v>0</v>
      </c>
      <c r="H8518">
        <v>65656540</v>
      </c>
      <c r="I8518">
        <v>0</v>
      </c>
      <c r="J8518">
        <v>0</v>
      </c>
    </row>
    <row r="8519" spans="1:10" x14ac:dyDescent="0.25">
      <c r="A8519" s="1">
        <v>85.170000000006596</v>
      </c>
      <c r="B8519">
        <v>305040.71999999898</v>
      </c>
      <c r="C8519">
        <v>1460</v>
      </c>
      <c r="D8519">
        <v>1460</v>
      </c>
      <c r="E8519">
        <v>0.17999999999999899</v>
      </c>
      <c r="F8519">
        <v>0</v>
      </c>
      <c r="G8519">
        <v>0</v>
      </c>
      <c r="H8519">
        <v>65667040</v>
      </c>
      <c r="I8519">
        <v>0</v>
      </c>
      <c r="J8519">
        <v>0</v>
      </c>
    </row>
    <row r="8520" spans="1:10" x14ac:dyDescent="0.25">
      <c r="A8520" s="1">
        <v>85.180000000006601</v>
      </c>
      <c r="B8520">
        <v>305068.45999999897</v>
      </c>
      <c r="C8520">
        <v>1460</v>
      </c>
      <c r="D8520">
        <v>1460</v>
      </c>
      <c r="E8520">
        <v>0.17999999999999899</v>
      </c>
      <c r="F8520">
        <v>0</v>
      </c>
      <c r="G8520">
        <v>0</v>
      </c>
      <c r="H8520">
        <v>65680540</v>
      </c>
      <c r="I8520">
        <v>0</v>
      </c>
      <c r="J8520">
        <v>0</v>
      </c>
    </row>
    <row r="8521" spans="1:10" x14ac:dyDescent="0.25">
      <c r="A8521" s="1">
        <v>85.190000000006606</v>
      </c>
      <c r="B8521">
        <v>305096.2</v>
      </c>
      <c r="C8521">
        <v>1460</v>
      </c>
      <c r="D8521">
        <v>1460</v>
      </c>
      <c r="E8521">
        <v>0.17999999999999899</v>
      </c>
      <c r="F8521">
        <v>0</v>
      </c>
      <c r="G8521">
        <v>0</v>
      </c>
      <c r="H8521">
        <v>65692540</v>
      </c>
      <c r="I8521">
        <v>0</v>
      </c>
      <c r="J8521">
        <v>0</v>
      </c>
    </row>
    <row r="8522" spans="1:10" x14ac:dyDescent="0.25">
      <c r="A8522" s="1">
        <v>85.200000000006597</v>
      </c>
      <c r="B8522">
        <v>305123.94</v>
      </c>
      <c r="C8522">
        <v>1460</v>
      </c>
      <c r="D8522">
        <v>1460</v>
      </c>
      <c r="E8522">
        <v>0.17999999999999899</v>
      </c>
      <c r="F8522">
        <v>0</v>
      </c>
      <c r="G8522">
        <v>0</v>
      </c>
      <c r="H8522">
        <v>65703040</v>
      </c>
      <c r="I8522">
        <v>0</v>
      </c>
      <c r="J8522">
        <v>0</v>
      </c>
    </row>
    <row r="8523" spans="1:10" x14ac:dyDescent="0.25">
      <c r="A8523" s="1">
        <v>85.210000000006602</v>
      </c>
      <c r="B8523">
        <v>305151.679999999</v>
      </c>
      <c r="C8523">
        <v>1460</v>
      </c>
      <c r="D8523">
        <v>1460</v>
      </c>
      <c r="E8523">
        <v>0.17999999999999899</v>
      </c>
      <c r="F8523">
        <v>0</v>
      </c>
      <c r="G8523">
        <v>0</v>
      </c>
      <c r="H8523">
        <v>65715040</v>
      </c>
      <c r="I8523">
        <v>0</v>
      </c>
      <c r="J8523">
        <v>0</v>
      </c>
    </row>
    <row r="8524" spans="1:10" x14ac:dyDescent="0.25">
      <c r="A8524" s="1">
        <v>85.220000000006607</v>
      </c>
      <c r="B8524">
        <v>305172.12</v>
      </c>
      <c r="C8524">
        <v>1460</v>
      </c>
      <c r="D8524">
        <v>1460</v>
      </c>
      <c r="E8524">
        <v>0.17999999999999899</v>
      </c>
      <c r="F8524">
        <v>0</v>
      </c>
      <c r="G8524">
        <v>0</v>
      </c>
      <c r="H8524">
        <v>65724040</v>
      </c>
      <c r="I8524">
        <v>0</v>
      </c>
      <c r="J8524">
        <v>0</v>
      </c>
    </row>
    <row r="8525" spans="1:10" x14ac:dyDescent="0.25">
      <c r="A8525" s="1">
        <v>85.230000000006598</v>
      </c>
      <c r="B8525">
        <v>305201.32</v>
      </c>
      <c r="C8525">
        <v>1460</v>
      </c>
      <c r="D8525">
        <v>1460</v>
      </c>
      <c r="E8525">
        <v>0.17999999999999899</v>
      </c>
      <c r="F8525">
        <v>0</v>
      </c>
      <c r="G8525">
        <v>0</v>
      </c>
      <c r="H8525">
        <v>65736040</v>
      </c>
      <c r="I8525">
        <v>0</v>
      </c>
      <c r="J8525">
        <v>0</v>
      </c>
    </row>
    <row r="8526" spans="1:10" x14ac:dyDescent="0.25">
      <c r="A8526" s="1">
        <v>85.240000000006702</v>
      </c>
      <c r="B8526">
        <v>305221.76000000001</v>
      </c>
      <c r="C8526">
        <v>1460</v>
      </c>
      <c r="D8526">
        <v>1460</v>
      </c>
      <c r="E8526">
        <v>0.17999999999999899</v>
      </c>
      <c r="F8526">
        <v>0</v>
      </c>
      <c r="G8526">
        <v>0</v>
      </c>
      <c r="H8526">
        <v>65748040</v>
      </c>
      <c r="I8526">
        <v>0</v>
      </c>
      <c r="J8526">
        <v>0</v>
      </c>
    </row>
    <row r="8527" spans="1:10" x14ac:dyDescent="0.25">
      <c r="A8527" s="1">
        <v>85.250000000006693</v>
      </c>
      <c r="B8527">
        <v>305249.5</v>
      </c>
      <c r="C8527">
        <v>1460</v>
      </c>
      <c r="D8527">
        <v>1460</v>
      </c>
      <c r="E8527">
        <v>0.17999999999999899</v>
      </c>
      <c r="F8527">
        <v>0</v>
      </c>
      <c r="G8527">
        <v>0</v>
      </c>
      <c r="H8527">
        <v>65758540</v>
      </c>
      <c r="I8527">
        <v>0</v>
      </c>
      <c r="J8527">
        <v>0</v>
      </c>
    </row>
    <row r="8528" spans="1:10" x14ac:dyDescent="0.25">
      <c r="A8528" s="1">
        <v>85.260000000006698</v>
      </c>
      <c r="B8528">
        <v>305269.94</v>
      </c>
      <c r="C8528">
        <v>1460</v>
      </c>
      <c r="D8528">
        <v>1460</v>
      </c>
      <c r="E8528">
        <v>0.17999999999999899</v>
      </c>
      <c r="F8528">
        <v>0</v>
      </c>
      <c r="G8528">
        <v>0</v>
      </c>
      <c r="H8528">
        <v>65767540</v>
      </c>
      <c r="I8528">
        <v>0</v>
      </c>
      <c r="J8528">
        <v>0</v>
      </c>
    </row>
    <row r="8529" spans="1:10" x14ac:dyDescent="0.25">
      <c r="A8529" s="1">
        <v>85.270000000006704</v>
      </c>
      <c r="B8529">
        <v>305299.14</v>
      </c>
      <c r="C8529">
        <v>1460</v>
      </c>
      <c r="D8529">
        <v>1460</v>
      </c>
      <c r="E8529">
        <v>0.17999999999999899</v>
      </c>
      <c r="F8529">
        <v>0</v>
      </c>
      <c r="G8529">
        <v>0</v>
      </c>
      <c r="H8529">
        <v>65778040</v>
      </c>
      <c r="I8529">
        <v>0</v>
      </c>
      <c r="J8529">
        <v>0</v>
      </c>
    </row>
    <row r="8530" spans="1:10" x14ac:dyDescent="0.25">
      <c r="A8530" s="1">
        <v>85.280000000006694</v>
      </c>
      <c r="B8530">
        <v>305332.71999999997</v>
      </c>
      <c r="C8530">
        <v>1460</v>
      </c>
      <c r="D8530">
        <v>1460</v>
      </c>
      <c r="E8530">
        <v>0.17999999999999899</v>
      </c>
      <c r="F8530">
        <v>0</v>
      </c>
      <c r="G8530">
        <v>0</v>
      </c>
      <c r="H8530">
        <v>65790040</v>
      </c>
      <c r="I8530">
        <v>0</v>
      </c>
      <c r="J8530">
        <v>0</v>
      </c>
    </row>
    <row r="8531" spans="1:10" x14ac:dyDescent="0.25">
      <c r="A8531" s="1">
        <v>85.2900000000067</v>
      </c>
      <c r="B8531">
        <v>305354.62</v>
      </c>
      <c r="C8531">
        <v>1460</v>
      </c>
      <c r="D8531">
        <v>1460</v>
      </c>
      <c r="E8531">
        <v>0.17999999999999899</v>
      </c>
      <c r="F8531">
        <v>0</v>
      </c>
      <c r="G8531">
        <v>0</v>
      </c>
      <c r="H8531">
        <v>65803540</v>
      </c>
      <c r="I8531">
        <v>0</v>
      </c>
      <c r="J8531">
        <v>0</v>
      </c>
    </row>
    <row r="8532" spans="1:10" x14ac:dyDescent="0.25">
      <c r="A8532" s="1">
        <v>85.300000000006705</v>
      </c>
      <c r="B8532">
        <v>305382.359999999</v>
      </c>
      <c r="C8532">
        <v>1460</v>
      </c>
      <c r="D8532">
        <v>1460</v>
      </c>
      <c r="E8532">
        <v>0.17999999999999899</v>
      </c>
      <c r="F8532">
        <v>0</v>
      </c>
      <c r="G8532">
        <v>0</v>
      </c>
      <c r="H8532">
        <v>65814040</v>
      </c>
      <c r="I8532">
        <v>0</v>
      </c>
      <c r="J8532">
        <v>0</v>
      </c>
    </row>
    <row r="8533" spans="1:10" x14ac:dyDescent="0.25">
      <c r="A8533" s="1">
        <v>85.310000000006696</v>
      </c>
      <c r="B8533">
        <v>305402.799999999</v>
      </c>
      <c r="C8533">
        <v>1460</v>
      </c>
      <c r="D8533">
        <v>1460</v>
      </c>
      <c r="E8533">
        <v>0.17999999999999899</v>
      </c>
      <c r="F8533">
        <v>0</v>
      </c>
      <c r="G8533">
        <v>0</v>
      </c>
      <c r="H8533">
        <v>65823040</v>
      </c>
      <c r="I8533">
        <v>0</v>
      </c>
      <c r="J8533">
        <v>0</v>
      </c>
    </row>
    <row r="8534" spans="1:10" x14ac:dyDescent="0.25">
      <c r="A8534" s="1">
        <v>85.320000000006701</v>
      </c>
      <c r="B8534">
        <v>305430.53999999998</v>
      </c>
      <c r="C8534">
        <v>1460</v>
      </c>
      <c r="D8534">
        <v>1460</v>
      </c>
      <c r="E8534">
        <v>0.17999999999999899</v>
      </c>
      <c r="F8534">
        <v>0</v>
      </c>
      <c r="G8534">
        <v>0</v>
      </c>
      <c r="H8534">
        <v>65835040</v>
      </c>
      <c r="I8534">
        <v>0</v>
      </c>
      <c r="J8534">
        <v>0</v>
      </c>
    </row>
    <row r="8535" spans="1:10" x14ac:dyDescent="0.25">
      <c r="A8535" s="1">
        <v>85.330000000006706</v>
      </c>
      <c r="B8535">
        <v>305459.739999999</v>
      </c>
      <c r="C8535">
        <v>1460</v>
      </c>
      <c r="D8535">
        <v>1460</v>
      </c>
      <c r="E8535">
        <v>0.17999999999999899</v>
      </c>
      <c r="F8535">
        <v>0</v>
      </c>
      <c r="G8535">
        <v>0</v>
      </c>
      <c r="H8535">
        <v>65844040</v>
      </c>
      <c r="I8535">
        <v>0</v>
      </c>
      <c r="J8535">
        <v>0</v>
      </c>
    </row>
    <row r="8536" spans="1:10" x14ac:dyDescent="0.25">
      <c r="A8536" s="1">
        <v>85.340000000006697</v>
      </c>
      <c r="B8536">
        <v>305487.47999999899</v>
      </c>
      <c r="C8536">
        <v>1460</v>
      </c>
      <c r="D8536">
        <v>1460</v>
      </c>
      <c r="E8536">
        <v>0.17999999999999899</v>
      </c>
      <c r="F8536">
        <v>0</v>
      </c>
      <c r="G8536">
        <v>0</v>
      </c>
      <c r="H8536">
        <v>65856040</v>
      </c>
      <c r="I8536">
        <v>0</v>
      </c>
      <c r="J8536">
        <v>0</v>
      </c>
    </row>
    <row r="8537" spans="1:10" x14ac:dyDescent="0.25">
      <c r="A8537" s="1">
        <v>85.350000000006702</v>
      </c>
      <c r="B8537">
        <v>305507.92</v>
      </c>
      <c r="C8537">
        <v>1460</v>
      </c>
      <c r="D8537">
        <v>1460</v>
      </c>
      <c r="E8537">
        <v>0.17999999999999899</v>
      </c>
      <c r="F8537">
        <v>0</v>
      </c>
      <c r="G8537">
        <v>0</v>
      </c>
      <c r="H8537">
        <v>65865040</v>
      </c>
      <c r="I8537">
        <v>0</v>
      </c>
      <c r="J8537">
        <v>0</v>
      </c>
    </row>
    <row r="8538" spans="1:10" x14ac:dyDescent="0.25">
      <c r="A8538" s="1">
        <v>85.360000000006707</v>
      </c>
      <c r="B8538">
        <v>305528.359999999</v>
      </c>
      <c r="C8538">
        <v>1460</v>
      </c>
      <c r="D8538">
        <v>1460</v>
      </c>
      <c r="E8538">
        <v>0.17999999999999899</v>
      </c>
      <c r="F8538">
        <v>0</v>
      </c>
      <c r="G8538">
        <v>0</v>
      </c>
      <c r="H8538">
        <v>65877040</v>
      </c>
      <c r="I8538">
        <v>0</v>
      </c>
      <c r="J8538">
        <v>0</v>
      </c>
    </row>
    <row r="8539" spans="1:10" x14ac:dyDescent="0.25">
      <c r="A8539" s="1">
        <v>85.370000000006698</v>
      </c>
      <c r="B8539">
        <v>305556.09999999899</v>
      </c>
      <c r="C8539">
        <v>1460</v>
      </c>
      <c r="D8539">
        <v>1460</v>
      </c>
      <c r="E8539">
        <v>0.17999999999999899</v>
      </c>
      <c r="F8539">
        <v>0</v>
      </c>
      <c r="G8539">
        <v>0</v>
      </c>
      <c r="H8539">
        <v>65890540</v>
      </c>
      <c r="I8539">
        <v>0</v>
      </c>
      <c r="J8539">
        <v>0</v>
      </c>
    </row>
    <row r="8540" spans="1:10" x14ac:dyDescent="0.25">
      <c r="A8540" s="1">
        <v>85.380000000006703</v>
      </c>
      <c r="B8540">
        <v>305591.14</v>
      </c>
      <c r="C8540">
        <v>1460</v>
      </c>
      <c r="D8540">
        <v>1460</v>
      </c>
      <c r="E8540">
        <v>0.17999999999999899</v>
      </c>
      <c r="F8540">
        <v>0</v>
      </c>
      <c r="G8540">
        <v>0</v>
      </c>
      <c r="H8540">
        <v>65902540</v>
      </c>
      <c r="I8540">
        <v>0</v>
      </c>
      <c r="J8540">
        <v>0</v>
      </c>
    </row>
    <row r="8541" spans="1:10" x14ac:dyDescent="0.25">
      <c r="A8541" s="1">
        <v>85.390000000006694</v>
      </c>
      <c r="B8541">
        <v>305613.03999999998</v>
      </c>
      <c r="C8541">
        <v>1460</v>
      </c>
      <c r="D8541">
        <v>1460</v>
      </c>
      <c r="E8541">
        <v>0.17999999999999899</v>
      </c>
      <c r="F8541">
        <v>0</v>
      </c>
      <c r="G8541">
        <v>0</v>
      </c>
      <c r="H8541">
        <v>65913040</v>
      </c>
      <c r="I8541">
        <v>0</v>
      </c>
      <c r="J8541">
        <v>0</v>
      </c>
    </row>
    <row r="8542" spans="1:10" x14ac:dyDescent="0.25">
      <c r="A8542" s="1">
        <v>85.400000000006699</v>
      </c>
      <c r="B8542">
        <v>305633.47999999899</v>
      </c>
      <c r="C8542">
        <v>1460</v>
      </c>
      <c r="D8542">
        <v>1460</v>
      </c>
      <c r="E8542">
        <v>0.17999999999999899</v>
      </c>
      <c r="F8542">
        <v>0</v>
      </c>
      <c r="G8542">
        <v>0</v>
      </c>
      <c r="H8542">
        <v>65925040</v>
      </c>
      <c r="I8542">
        <v>0</v>
      </c>
      <c r="J8542">
        <v>0</v>
      </c>
    </row>
    <row r="8543" spans="1:10" x14ac:dyDescent="0.25">
      <c r="A8543" s="1">
        <v>85.410000000006704</v>
      </c>
      <c r="B8543">
        <v>305661.21999999898</v>
      </c>
      <c r="C8543">
        <v>1460</v>
      </c>
      <c r="D8543">
        <v>1460</v>
      </c>
      <c r="E8543">
        <v>0.17999999999999899</v>
      </c>
      <c r="F8543">
        <v>0</v>
      </c>
      <c r="G8543">
        <v>0</v>
      </c>
      <c r="H8543">
        <v>65935540</v>
      </c>
      <c r="I8543">
        <v>0</v>
      </c>
      <c r="J8543">
        <v>0</v>
      </c>
    </row>
    <row r="8544" spans="1:10" x14ac:dyDescent="0.25">
      <c r="A8544" s="1">
        <v>85.420000000006695</v>
      </c>
      <c r="B8544">
        <v>305681.65999999997</v>
      </c>
      <c r="C8544">
        <v>1460</v>
      </c>
      <c r="D8544">
        <v>1460</v>
      </c>
      <c r="E8544">
        <v>0.17999999999999899</v>
      </c>
      <c r="F8544">
        <v>0</v>
      </c>
      <c r="G8544">
        <v>0</v>
      </c>
      <c r="H8544">
        <v>65946040</v>
      </c>
      <c r="I8544">
        <v>0</v>
      </c>
      <c r="J8544">
        <v>0</v>
      </c>
    </row>
    <row r="8545" spans="1:10" x14ac:dyDescent="0.25">
      <c r="A8545" s="1">
        <v>85.4300000000068</v>
      </c>
      <c r="B8545">
        <v>305710.859999999</v>
      </c>
      <c r="C8545">
        <v>1460</v>
      </c>
      <c r="D8545">
        <v>1460</v>
      </c>
      <c r="E8545">
        <v>0.17999999999999899</v>
      </c>
      <c r="F8545">
        <v>0</v>
      </c>
      <c r="G8545">
        <v>0</v>
      </c>
      <c r="H8545">
        <v>65958040</v>
      </c>
      <c r="I8545">
        <v>0</v>
      </c>
      <c r="J8545">
        <v>0</v>
      </c>
    </row>
    <row r="8546" spans="1:10" x14ac:dyDescent="0.25">
      <c r="A8546" s="1">
        <v>85.440000000006805</v>
      </c>
      <c r="B8546">
        <v>305731.299999999</v>
      </c>
      <c r="C8546">
        <v>1460</v>
      </c>
      <c r="D8546">
        <v>1460</v>
      </c>
      <c r="E8546">
        <v>0.17999999999999899</v>
      </c>
      <c r="F8546">
        <v>0</v>
      </c>
      <c r="G8546">
        <v>0</v>
      </c>
      <c r="H8546">
        <v>65967040</v>
      </c>
      <c r="I8546">
        <v>0</v>
      </c>
      <c r="J8546">
        <v>0</v>
      </c>
    </row>
    <row r="8547" spans="1:10" x14ac:dyDescent="0.25">
      <c r="A8547" s="1">
        <v>85.450000000006796</v>
      </c>
      <c r="B8547">
        <v>305759.03999999998</v>
      </c>
      <c r="C8547">
        <v>1460</v>
      </c>
      <c r="D8547">
        <v>1460</v>
      </c>
      <c r="E8547">
        <v>0.17999999999999899</v>
      </c>
      <c r="F8547">
        <v>0</v>
      </c>
      <c r="G8547">
        <v>0</v>
      </c>
      <c r="H8547">
        <v>65979040</v>
      </c>
      <c r="I8547">
        <v>0</v>
      </c>
      <c r="J8547">
        <v>0</v>
      </c>
    </row>
    <row r="8548" spans="1:10" x14ac:dyDescent="0.25">
      <c r="A8548" s="1">
        <v>85.460000000006801</v>
      </c>
      <c r="B8548">
        <v>305794.08</v>
      </c>
      <c r="C8548">
        <v>1460</v>
      </c>
      <c r="D8548">
        <v>1460</v>
      </c>
      <c r="E8548">
        <v>0.17999999999999899</v>
      </c>
      <c r="F8548">
        <v>0</v>
      </c>
      <c r="G8548">
        <v>0</v>
      </c>
      <c r="H8548">
        <v>65989540</v>
      </c>
      <c r="I8548">
        <v>0</v>
      </c>
      <c r="J8548">
        <v>0</v>
      </c>
    </row>
    <row r="8549" spans="1:10" x14ac:dyDescent="0.25">
      <c r="A8549" s="1">
        <v>85.470000000006806</v>
      </c>
      <c r="B8549">
        <v>305821.82</v>
      </c>
      <c r="C8549">
        <v>1460</v>
      </c>
      <c r="D8549">
        <v>1460</v>
      </c>
      <c r="E8549">
        <v>0.17999999999999899</v>
      </c>
      <c r="F8549">
        <v>0</v>
      </c>
      <c r="G8549">
        <v>0</v>
      </c>
      <c r="H8549">
        <v>66003040</v>
      </c>
      <c r="I8549">
        <v>0</v>
      </c>
      <c r="J8549">
        <v>0</v>
      </c>
    </row>
    <row r="8550" spans="1:10" x14ac:dyDescent="0.25">
      <c r="A8550" s="1">
        <v>85.480000000006797</v>
      </c>
      <c r="B8550">
        <v>305842.26</v>
      </c>
      <c r="C8550">
        <v>1460</v>
      </c>
      <c r="D8550">
        <v>1460</v>
      </c>
      <c r="E8550">
        <v>0.17999999999999899</v>
      </c>
      <c r="F8550">
        <v>0</v>
      </c>
      <c r="G8550">
        <v>0</v>
      </c>
      <c r="H8550">
        <v>66012040</v>
      </c>
      <c r="I8550">
        <v>0</v>
      </c>
      <c r="J8550">
        <v>0</v>
      </c>
    </row>
    <row r="8551" spans="1:10" x14ac:dyDescent="0.25">
      <c r="A8551" s="1">
        <v>85.490000000006802</v>
      </c>
      <c r="B8551">
        <v>305870</v>
      </c>
      <c r="C8551">
        <v>1460</v>
      </c>
      <c r="D8551">
        <v>1460</v>
      </c>
      <c r="E8551">
        <v>0.17999999999999899</v>
      </c>
      <c r="F8551">
        <v>0</v>
      </c>
      <c r="G8551">
        <v>0</v>
      </c>
      <c r="H8551">
        <v>66024040</v>
      </c>
      <c r="I8551">
        <v>0</v>
      </c>
      <c r="J8551">
        <v>0</v>
      </c>
    </row>
    <row r="8552" spans="1:10" x14ac:dyDescent="0.25">
      <c r="A8552" s="1">
        <v>85.500000000006807</v>
      </c>
      <c r="B8552">
        <v>305897.739999999</v>
      </c>
      <c r="C8552">
        <v>1460</v>
      </c>
      <c r="D8552">
        <v>1460</v>
      </c>
      <c r="E8552">
        <v>0.17999999999999899</v>
      </c>
      <c r="F8552">
        <v>0</v>
      </c>
      <c r="G8552">
        <v>0</v>
      </c>
      <c r="H8552">
        <v>66034540</v>
      </c>
      <c r="I8552">
        <v>0</v>
      </c>
      <c r="J8552">
        <v>0</v>
      </c>
    </row>
    <row r="8553" spans="1:10" x14ac:dyDescent="0.25">
      <c r="A8553" s="1">
        <v>85.510000000006798</v>
      </c>
      <c r="B8553">
        <v>305919.64</v>
      </c>
      <c r="C8553">
        <v>1460</v>
      </c>
      <c r="D8553">
        <v>1460</v>
      </c>
      <c r="E8553">
        <v>0.17999999999999899</v>
      </c>
      <c r="F8553">
        <v>0</v>
      </c>
      <c r="G8553">
        <v>0</v>
      </c>
      <c r="H8553">
        <v>66043540</v>
      </c>
      <c r="I8553">
        <v>0</v>
      </c>
      <c r="J8553">
        <v>0</v>
      </c>
    </row>
    <row r="8554" spans="1:10" x14ac:dyDescent="0.25">
      <c r="A8554" s="1">
        <v>85.520000000006803</v>
      </c>
      <c r="B8554">
        <v>305947.38</v>
      </c>
      <c r="C8554">
        <v>1460</v>
      </c>
      <c r="D8554">
        <v>1460</v>
      </c>
      <c r="E8554">
        <v>0.17999999999999899</v>
      </c>
      <c r="F8554">
        <v>0</v>
      </c>
      <c r="G8554">
        <v>0</v>
      </c>
      <c r="H8554">
        <v>66054040</v>
      </c>
      <c r="I8554">
        <v>0</v>
      </c>
      <c r="J8554">
        <v>0</v>
      </c>
    </row>
    <row r="8555" spans="1:10" x14ac:dyDescent="0.25">
      <c r="A8555" s="1">
        <v>85.530000000006794</v>
      </c>
      <c r="B8555">
        <v>305967.82</v>
      </c>
      <c r="C8555">
        <v>1460</v>
      </c>
      <c r="D8555">
        <v>1460</v>
      </c>
      <c r="E8555">
        <v>0.17999999999999899</v>
      </c>
      <c r="F8555">
        <v>0</v>
      </c>
      <c r="G8555">
        <v>0</v>
      </c>
      <c r="H8555">
        <v>66066040</v>
      </c>
      <c r="I8555">
        <v>0</v>
      </c>
      <c r="J8555">
        <v>0</v>
      </c>
    </row>
    <row r="8556" spans="1:10" x14ac:dyDescent="0.25">
      <c r="A8556" s="1">
        <v>85.540000000006799</v>
      </c>
      <c r="B8556">
        <v>305995.56</v>
      </c>
      <c r="C8556">
        <v>1460</v>
      </c>
      <c r="D8556">
        <v>1460</v>
      </c>
      <c r="E8556">
        <v>0.17999999999999899</v>
      </c>
      <c r="F8556">
        <v>0</v>
      </c>
      <c r="G8556">
        <v>0</v>
      </c>
      <c r="H8556">
        <v>66076540</v>
      </c>
      <c r="I8556">
        <v>0</v>
      </c>
      <c r="J8556">
        <v>0</v>
      </c>
    </row>
    <row r="8557" spans="1:10" x14ac:dyDescent="0.25">
      <c r="A8557" s="1">
        <v>85.550000000006804</v>
      </c>
      <c r="B8557">
        <v>306023.299999999</v>
      </c>
      <c r="C8557">
        <v>1460</v>
      </c>
      <c r="D8557">
        <v>1460</v>
      </c>
      <c r="E8557">
        <v>0.17999999999999899</v>
      </c>
      <c r="F8557">
        <v>0</v>
      </c>
      <c r="G8557">
        <v>0</v>
      </c>
      <c r="H8557">
        <v>66087040</v>
      </c>
      <c r="I8557">
        <v>0</v>
      </c>
      <c r="J8557">
        <v>0</v>
      </c>
    </row>
    <row r="8558" spans="1:10" x14ac:dyDescent="0.25">
      <c r="A8558" s="1">
        <v>85.560000000006795</v>
      </c>
      <c r="B8558">
        <v>306051.03999999899</v>
      </c>
      <c r="C8558">
        <v>1460</v>
      </c>
      <c r="D8558">
        <v>1460</v>
      </c>
      <c r="E8558">
        <v>0.17999999999999899</v>
      </c>
      <c r="F8558">
        <v>0</v>
      </c>
      <c r="G8558">
        <v>0</v>
      </c>
      <c r="H8558">
        <v>66100540</v>
      </c>
      <c r="I8558">
        <v>0</v>
      </c>
      <c r="J8558">
        <v>0</v>
      </c>
    </row>
    <row r="8559" spans="1:10" x14ac:dyDescent="0.25">
      <c r="A8559" s="1">
        <v>85.5700000000068</v>
      </c>
      <c r="B8559">
        <v>306072.94</v>
      </c>
      <c r="C8559">
        <v>1460</v>
      </c>
      <c r="D8559">
        <v>1460</v>
      </c>
      <c r="E8559">
        <v>0.17999999999999899</v>
      </c>
      <c r="F8559">
        <v>0</v>
      </c>
      <c r="G8559">
        <v>0</v>
      </c>
      <c r="H8559">
        <v>66112540</v>
      </c>
      <c r="I8559">
        <v>0</v>
      </c>
      <c r="J8559">
        <v>0</v>
      </c>
    </row>
    <row r="8560" spans="1:10" x14ac:dyDescent="0.25">
      <c r="A8560" s="1">
        <v>85.580000000006805</v>
      </c>
      <c r="B8560">
        <v>306100.679999999</v>
      </c>
      <c r="C8560">
        <v>1460</v>
      </c>
      <c r="D8560">
        <v>1460</v>
      </c>
      <c r="E8560">
        <v>0.17999999999999899</v>
      </c>
      <c r="F8560">
        <v>0</v>
      </c>
      <c r="G8560">
        <v>0</v>
      </c>
      <c r="H8560">
        <v>66123040</v>
      </c>
      <c r="I8560">
        <v>0</v>
      </c>
      <c r="J8560">
        <v>0</v>
      </c>
    </row>
    <row r="8561" spans="1:10" x14ac:dyDescent="0.25">
      <c r="A8561" s="1">
        <v>85.590000000006796</v>
      </c>
      <c r="B8561">
        <v>306128.41999999899</v>
      </c>
      <c r="C8561">
        <v>1460</v>
      </c>
      <c r="D8561">
        <v>1460</v>
      </c>
      <c r="E8561">
        <v>0.17999999999999899</v>
      </c>
      <c r="F8561">
        <v>0</v>
      </c>
      <c r="G8561">
        <v>0</v>
      </c>
      <c r="H8561">
        <v>66135040</v>
      </c>
      <c r="I8561">
        <v>0</v>
      </c>
      <c r="J8561">
        <v>0</v>
      </c>
    </row>
    <row r="8562" spans="1:10" x14ac:dyDescent="0.25">
      <c r="A8562" s="1">
        <v>85.600000000006801</v>
      </c>
      <c r="B8562">
        <v>306148.859999999</v>
      </c>
      <c r="C8562">
        <v>1460</v>
      </c>
      <c r="D8562">
        <v>1460</v>
      </c>
      <c r="E8562">
        <v>0.19</v>
      </c>
      <c r="F8562">
        <v>0</v>
      </c>
      <c r="G8562">
        <v>0</v>
      </c>
      <c r="H8562">
        <v>66147040</v>
      </c>
      <c r="I8562">
        <v>0</v>
      </c>
      <c r="J8562">
        <v>0</v>
      </c>
    </row>
    <row r="8563" spans="1:10" x14ac:dyDescent="0.25">
      <c r="A8563" s="1">
        <v>85.610000000006806</v>
      </c>
      <c r="B8563">
        <v>306170.76</v>
      </c>
      <c r="C8563">
        <v>1460</v>
      </c>
      <c r="D8563">
        <v>1460</v>
      </c>
      <c r="E8563">
        <v>0.19</v>
      </c>
      <c r="F8563">
        <v>0</v>
      </c>
      <c r="G8563">
        <v>0</v>
      </c>
      <c r="H8563">
        <v>66157540</v>
      </c>
      <c r="I8563">
        <v>0</v>
      </c>
      <c r="J8563">
        <v>0</v>
      </c>
    </row>
    <row r="8564" spans="1:10" x14ac:dyDescent="0.25">
      <c r="A8564" s="1">
        <v>85.620000000006797</v>
      </c>
      <c r="B8564">
        <v>306198.5</v>
      </c>
      <c r="C8564">
        <v>1460</v>
      </c>
      <c r="D8564">
        <v>1460</v>
      </c>
      <c r="E8564">
        <v>0.19</v>
      </c>
      <c r="F8564">
        <v>0</v>
      </c>
      <c r="G8564">
        <v>0</v>
      </c>
      <c r="H8564">
        <v>66166540</v>
      </c>
      <c r="I8564">
        <v>0</v>
      </c>
      <c r="J8564">
        <v>0</v>
      </c>
    </row>
    <row r="8565" spans="1:10" x14ac:dyDescent="0.25">
      <c r="A8565" s="1">
        <v>85.630000000006902</v>
      </c>
      <c r="B8565">
        <v>306226.239999999</v>
      </c>
      <c r="C8565">
        <v>1460</v>
      </c>
      <c r="D8565">
        <v>1460</v>
      </c>
      <c r="E8565">
        <v>0.19</v>
      </c>
      <c r="F8565">
        <v>0</v>
      </c>
      <c r="G8565">
        <v>0</v>
      </c>
      <c r="H8565">
        <v>66178540</v>
      </c>
      <c r="I8565">
        <v>0</v>
      </c>
      <c r="J8565">
        <v>0</v>
      </c>
    </row>
    <row r="8566" spans="1:10" x14ac:dyDescent="0.25">
      <c r="A8566" s="1">
        <v>85.640000000006907</v>
      </c>
      <c r="B8566">
        <v>306246.679999999</v>
      </c>
      <c r="C8566">
        <v>1460</v>
      </c>
      <c r="D8566">
        <v>1460</v>
      </c>
      <c r="E8566">
        <v>0.19</v>
      </c>
      <c r="F8566">
        <v>0</v>
      </c>
      <c r="G8566">
        <v>0</v>
      </c>
      <c r="H8566">
        <v>66189040</v>
      </c>
      <c r="I8566">
        <v>0</v>
      </c>
      <c r="J8566">
        <v>0</v>
      </c>
    </row>
    <row r="8567" spans="1:10" x14ac:dyDescent="0.25">
      <c r="A8567" s="1">
        <v>85.650000000006898</v>
      </c>
      <c r="B8567">
        <v>306281.71999999997</v>
      </c>
      <c r="C8567">
        <v>1460</v>
      </c>
      <c r="D8567">
        <v>1460</v>
      </c>
      <c r="E8567">
        <v>0.19</v>
      </c>
      <c r="F8567">
        <v>0</v>
      </c>
      <c r="G8567">
        <v>0</v>
      </c>
      <c r="H8567">
        <v>66201040</v>
      </c>
      <c r="I8567">
        <v>0</v>
      </c>
      <c r="J8567">
        <v>0</v>
      </c>
    </row>
    <row r="8568" spans="1:10" x14ac:dyDescent="0.25">
      <c r="A8568" s="1">
        <v>85.660000000006903</v>
      </c>
      <c r="B8568">
        <v>306309.45999999897</v>
      </c>
      <c r="C8568">
        <v>1460</v>
      </c>
      <c r="D8568">
        <v>1460</v>
      </c>
      <c r="E8568">
        <v>0.19</v>
      </c>
      <c r="F8568">
        <v>0</v>
      </c>
      <c r="G8568">
        <v>0</v>
      </c>
      <c r="H8568">
        <v>66213040</v>
      </c>
      <c r="I8568">
        <v>0</v>
      </c>
      <c r="J8568">
        <v>0</v>
      </c>
    </row>
    <row r="8569" spans="1:10" x14ac:dyDescent="0.25">
      <c r="A8569" s="1">
        <v>85.670000000006894</v>
      </c>
      <c r="B8569">
        <v>306329.90000000002</v>
      </c>
      <c r="C8569">
        <v>1460</v>
      </c>
      <c r="D8569">
        <v>1460</v>
      </c>
      <c r="E8569">
        <v>0.19</v>
      </c>
      <c r="F8569">
        <v>0</v>
      </c>
      <c r="G8569">
        <v>0</v>
      </c>
      <c r="H8569">
        <v>66223540</v>
      </c>
      <c r="I8569">
        <v>0</v>
      </c>
      <c r="J8569">
        <v>0</v>
      </c>
    </row>
    <row r="8570" spans="1:10" x14ac:dyDescent="0.25">
      <c r="A8570" s="1">
        <v>85.680000000006899</v>
      </c>
      <c r="B8570">
        <v>306357.64</v>
      </c>
      <c r="C8570">
        <v>1460</v>
      </c>
      <c r="D8570">
        <v>1460</v>
      </c>
      <c r="E8570">
        <v>0.19</v>
      </c>
      <c r="F8570">
        <v>0</v>
      </c>
      <c r="G8570">
        <v>0</v>
      </c>
      <c r="H8570">
        <v>66234040</v>
      </c>
      <c r="I8570">
        <v>0</v>
      </c>
      <c r="J8570">
        <v>0</v>
      </c>
    </row>
    <row r="8571" spans="1:10" x14ac:dyDescent="0.25">
      <c r="A8571" s="1">
        <v>85.690000000006904</v>
      </c>
      <c r="B8571">
        <v>306385.38</v>
      </c>
      <c r="C8571">
        <v>1460</v>
      </c>
      <c r="D8571">
        <v>1460</v>
      </c>
      <c r="E8571">
        <v>0.19</v>
      </c>
      <c r="F8571">
        <v>0</v>
      </c>
      <c r="G8571">
        <v>0</v>
      </c>
      <c r="H8571">
        <v>66243040</v>
      </c>
      <c r="I8571">
        <v>0</v>
      </c>
      <c r="J8571">
        <v>0</v>
      </c>
    </row>
    <row r="8572" spans="1:10" x14ac:dyDescent="0.25">
      <c r="A8572" s="1">
        <v>85.700000000006895</v>
      </c>
      <c r="B8572">
        <v>306407.27999999898</v>
      </c>
      <c r="C8572">
        <v>1460</v>
      </c>
      <c r="D8572">
        <v>1460</v>
      </c>
      <c r="E8572">
        <v>0.19</v>
      </c>
      <c r="F8572">
        <v>0</v>
      </c>
      <c r="G8572">
        <v>0</v>
      </c>
      <c r="H8572">
        <v>66253540</v>
      </c>
      <c r="I8572">
        <v>0</v>
      </c>
      <c r="J8572">
        <v>0</v>
      </c>
    </row>
    <row r="8573" spans="1:10" x14ac:dyDescent="0.25">
      <c r="A8573" s="1">
        <v>85.7100000000069</v>
      </c>
      <c r="B8573">
        <v>306435.02</v>
      </c>
      <c r="C8573">
        <v>1460</v>
      </c>
      <c r="D8573">
        <v>1460</v>
      </c>
      <c r="E8573">
        <v>0.19</v>
      </c>
      <c r="F8573">
        <v>0</v>
      </c>
      <c r="G8573">
        <v>0</v>
      </c>
      <c r="H8573">
        <v>66265540</v>
      </c>
      <c r="I8573">
        <v>0</v>
      </c>
      <c r="J8573">
        <v>0</v>
      </c>
    </row>
    <row r="8574" spans="1:10" x14ac:dyDescent="0.25">
      <c r="A8574" s="1">
        <v>85.720000000006905</v>
      </c>
      <c r="B8574">
        <v>306462.76</v>
      </c>
      <c r="C8574">
        <v>1460</v>
      </c>
      <c r="D8574">
        <v>1460</v>
      </c>
      <c r="E8574">
        <v>0.19</v>
      </c>
      <c r="F8574">
        <v>0</v>
      </c>
      <c r="G8574">
        <v>0</v>
      </c>
      <c r="H8574">
        <v>66276040</v>
      </c>
      <c r="I8574">
        <v>0</v>
      </c>
      <c r="J8574">
        <v>0</v>
      </c>
    </row>
    <row r="8575" spans="1:10" x14ac:dyDescent="0.25">
      <c r="A8575" s="1">
        <v>85.730000000006896</v>
      </c>
      <c r="B8575">
        <v>306483.19999999902</v>
      </c>
      <c r="C8575">
        <v>1460</v>
      </c>
      <c r="D8575">
        <v>1460</v>
      </c>
      <c r="E8575">
        <v>0.19</v>
      </c>
      <c r="F8575">
        <v>0</v>
      </c>
      <c r="G8575">
        <v>0</v>
      </c>
      <c r="H8575">
        <v>66288040</v>
      </c>
      <c r="I8575">
        <v>0</v>
      </c>
      <c r="J8575">
        <v>0</v>
      </c>
    </row>
    <row r="8576" spans="1:10" x14ac:dyDescent="0.25">
      <c r="A8576" s="1">
        <v>85.740000000006901</v>
      </c>
      <c r="B8576">
        <v>306510.94</v>
      </c>
      <c r="C8576">
        <v>1460</v>
      </c>
      <c r="D8576">
        <v>1460</v>
      </c>
      <c r="E8576">
        <v>0.19</v>
      </c>
      <c r="F8576">
        <v>0</v>
      </c>
      <c r="G8576">
        <v>0</v>
      </c>
      <c r="H8576">
        <v>66300040</v>
      </c>
      <c r="I8576">
        <v>0</v>
      </c>
      <c r="J8576">
        <v>0</v>
      </c>
    </row>
    <row r="8577" spans="1:10" x14ac:dyDescent="0.25">
      <c r="A8577" s="1">
        <v>85.750000000006906</v>
      </c>
      <c r="B8577">
        <v>306538.679999999</v>
      </c>
      <c r="C8577">
        <v>1460</v>
      </c>
      <c r="D8577">
        <v>1460</v>
      </c>
      <c r="E8577">
        <v>0.19</v>
      </c>
      <c r="F8577">
        <v>0</v>
      </c>
      <c r="G8577">
        <v>0</v>
      </c>
      <c r="H8577">
        <v>66312040</v>
      </c>
      <c r="I8577">
        <v>0</v>
      </c>
      <c r="J8577">
        <v>0</v>
      </c>
    </row>
    <row r="8578" spans="1:10" x14ac:dyDescent="0.25">
      <c r="A8578" s="1">
        <v>85.760000000006897</v>
      </c>
      <c r="B8578">
        <v>306566.41999999899</v>
      </c>
      <c r="C8578">
        <v>1460</v>
      </c>
      <c r="D8578">
        <v>1460</v>
      </c>
      <c r="E8578">
        <v>0.19</v>
      </c>
      <c r="F8578">
        <v>0</v>
      </c>
      <c r="G8578">
        <v>0</v>
      </c>
      <c r="H8578">
        <v>66321040</v>
      </c>
      <c r="I8578">
        <v>0</v>
      </c>
      <c r="J8578">
        <v>0</v>
      </c>
    </row>
    <row r="8579" spans="1:10" x14ac:dyDescent="0.25">
      <c r="A8579" s="1">
        <v>85.770000000006902</v>
      </c>
      <c r="B8579">
        <v>306586.86</v>
      </c>
      <c r="C8579">
        <v>1460</v>
      </c>
      <c r="D8579">
        <v>1460</v>
      </c>
      <c r="E8579">
        <v>0.19</v>
      </c>
      <c r="F8579">
        <v>0</v>
      </c>
      <c r="G8579">
        <v>0</v>
      </c>
      <c r="H8579">
        <v>66334540</v>
      </c>
      <c r="I8579">
        <v>0</v>
      </c>
      <c r="J8579">
        <v>0</v>
      </c>
    </row>
    <row r="8580" spans="1:10" x14ac:dyDescent="0.25">
      <c r="A8580" s="1">
        <v>85.780000000006893</v>
      </c>
      <c r="B8580">
        <v>306608.76</v>
      </c>
      <c r="C8580">
        <v>1460</v>
      </c>
      <c r="D8580">
        <v>1460</v>
      </c>
      <c r="E8580">
        <v>0.19</v>
      </c>
      <c r="F8580">
        <v>0</v>
      </c>
      <c r="G8580">
        <v>0</v>
      </c>
      <c r="H8580">
        <v>66346540</v>
      </c>
      <c r="I8580">
        <v>0</v>
      </c>
      <c r="J8580">
        <v>0</v>
      </c>
    </row>
    <row r="8581" spans="1:10" x14ac:dyDescent="0.25">
      <c r="A8581" s="1">
        <v>85.790000000006899</v>
      </c>
      <c r="B8581">
        <v>306636.5</v>
      </c>
      <c r="C8581">
        <v>1460</v>
      </c>
      <c r="D8581">
        <v>1460</v>
      </c>
      <c r="E8581">
        <v>0.17999999999999899</v>
      </c>
      <c r="F8581">
        <v>0</v>
      </c>
      <c r="G8581">
        <v>0</v>
      </c>
      <c r="H8581">
        <v>66355540</v>
      </c>
      <c r="I8581">
        <v>0</v>
      </c>
      <c r="J8581">
        <v>0</v>
      </c>
    </row>
    <row r="8582" spans="1:10" x14ac:dyDescent="0.25">
      <c r="A8582" s="1">
        <v>85.800000000006904</v>
      </c>
      <c r="B8582">
        <v>306664.239999999</v>
      </c>
      <c r="C8582">
        <v>1460</v>
      </c>
      <c r="D8582">
        <v>1460</v>
      </c>
      <c r="E8582">
        <v>0.17999999999999899</v>
      </c>
      <c r="F8582">
        <v>0</v>
      </c>
      <c r="G8582">
        <v>0</v>
      </c>
      <c r="H8582">
        <v>66366040</v>
      </c>
      <c r="I8582">
        <v>0</v>
      </c>
      <c r="J8582">
        <v>0</v>
      </c>
    </row>
    <row r="8583" spans="1:10" x14ac:dyDescent="0.25">
      <c r="A8583" s="1">
        <v>85.810000000006895</v>
      </c>
      <c r="B8583">
        <v>306684.679999999</v>
      </c>
      <c r="C8583">
        <v>1460</v>
      </c>
      <c r="D8583">
        <v>1460</v>
      </c>
      <c r="E8583">
        <v>0.17999999999999899</v>
      </c>
      <c r="F8583">
        <v>0</v>
      </c>
      <c r="G8583">
        <v>0</v>
      </c>
      <c r="H8583">
        <v>66376540</v>
      </c>
      <c r="I8583">
        <v>0</v>
      </c>
      <c r="J8583">
        <v>0</v>
      </c>
    </row>
    <row r="8584" spans="1:10" x14ac:dyDescent="0.25">
      <c r="A8584" s="1">
        <v>85.8200000000069</v>
      </c>
      <c r="B8584">
        <v>306712.41999999899</v>
      </c>
      <c r="C8584">
        <v>1460</v>
      </c>
      <c r="D8584">
        <v>1460</v>
      </c>
      <c r="E8584">
        <v>0.17999999999999899</v>
      </c>
      <c r="F8584">
        <v>0</v>
      </c>
      <c r="G8584">
        <v>0</v>
      </c>
      <c r="H8584">
        <v>66388540</v>
      </c>
      <c r="I8584">
        <v>0</v>
      </c>
      <c r="J8584">
        <v>0</v>
      </c>
    </row>
    <row r="8585" spans="1:10" x14ac:dyDescent="0.25">
      <c r="A8585" s="1">
        <v>85.830000000007004</v>
      </c>
      <c r="B8585">
        <v>306740.15999999997</v>
      </c>
      <c r="C8585">
        <v>1460</v>
      </c>
      <c r="D8585">
        <v>1460</v>
      </c>
      <c r="E8585">
        <v>0.17999999999999899</v>
      </c>
      <c r="F8585">
        <v>0</v>
      </c>
      <c r="G8585">
        <v>0</v>
      </c>
      <c r="H8585">
        <v>66400540</v>
      </c>
      <c r="I8585">
        <v>0</v>
      </c>
      <c r="J8585">
        <v>0</v>
      </c>
    </row>
    <row r="8586" spans="1:10" x14ac:dyDescent="0.25">
      <c r="A8586" s="1">
        <v>85.840000000006995</v>
      </c>
      <c r="B8586">
        <v>306767.90000000002</v>
      </c>
      <c r="C8586">
        <v>1460</v>
      </c>
      <c r="D8586">
        <v>1460</v>
      </c>
      <c r="E8586">
        <v>0.17999999999999899</v>
      </c>
      <c r="F8586">
        <v>0</v>
      </c>
      <c r="G8586">
        <v>0</v>
      </c>
      <c r="H8586">
        <v>66412540</v>
      </c>
      <c r="I8586">
        <v>0</v>
      </c>
      <c r="J8586">
        <v>0</v>
      </c>
    </row>
    <row r="8587" spans="1:10" x14ac:dyDescent="0.25">
      <c r="A8587" s="1">
        <v>85.850000000007</v>
      </c>
      <c r="B8587">
        <v>306789.799999999</v>
      </c>
      <c r="C8587">
        <v>1460</v>
      </c>
      <c r="D8587">
        <v>1460</v>
      </c>
      <c r="E8587">
        <v>0.17999999999999899</v>
      </c>
      <c r="F8587">
        <v>0</v>
      </c>
      <c r="G8587">
        <v>0</v>
      </c>
      <c r="H8587">
        <v>66423040</v>
      </c>
      <c r="I8587">
        <v>0</v>
      </c>
      <c r="J8587">
        <v>0</v>
      </c>
    </row>
    <row r="8588" spans="1:10" x14ac:dyDescent="0.25">
      <c r="A8588" s="1">
        <v>85.860000000007005</v>
      </c>
      <c r="B8588">
        <v>306823.38</v>
      </c>
      <c r="C8588">
        <v>1460</v>
      </c>
      <c r="D8588">
        <v>1460</v>
      </c>
      <c r="E8588">
        <v>0.17999999999999899</v>
      </c>
      <c r="F8588">
        <v>0</v>
      </c>
      <c r="G8588">
        <v>0</v>
      </c>
      <c r="H8588">
        <v>66433540</v>
      </c>
      <c r="I8588">
        <v>0</v>
      </c>
      <c r="J8588">
        <v>0</v>
      </c>
    </row>
    <row r="8589" spans="1:10" x14ac:dyDescent="0.25">
      <c r="A8589" s="1">
        <v>85.870000000006996</v>
      </c>
      <c r="B8589">
        <v>306851.12</v>
      </c>
      <c r="C8589">
        <v>1460</v>
      </c>
      <c r="D8589">
        <v>1460</v>
      </c>
      <c r="E8589">
        <v>0.17999999999999899</v>
      </c>
      <c r="F8589">
        <v>0</v>
      </c>
      <c r="G8589">
        <v>0</v>
      </c>
      <c r="H8589">
        <v>66444040</v>
      </c>
      <c r="I8589">
        <v>0</v>
      </c>
      <c r="J8589">
        <v>0</v>
      </c>
    </row>
    <row r="8590" spans="1:10" x14ac:dyDescent="0.25">
      <c r="A8590" s="1">
        <v>85.880000000007001</v>
      </c>
      <c r="B8590">
        <v>306873.02</v>
      </c>
      <c r="C8590">
        <v>1460</v>
      </c>
      <c r="D8590">
        <v>1460</v>
      </c>
      <c r="E8590">
        <v>0.17999999999999899</v>
      </c>
      <c r="F8590">
        <v>0</v>
      </c>
      <c r="G8590">
        <v>0</v>
      </c>
      <c r="H8590">
        <v>66453040</v>
      </c>
      <c r="I8590">
        <v>0</v>
      </c>
      <c r="J8590">
        <v>0</v>
      </c>
    </row>
    <row r="8591" spans="1:10" x14ac:dyDescent="0.25">
      <c r="A8591" s="1">
        <v>85.890000000007007</v>
      </c>
      <c r="B8591">
        <v>306893.45999999897</v>
      </c>
      <c r="C8591">
        <v>1460</v>
      </c>
      <c r="D8591">
        <v>1460</v>
      </c>
      <c r="E8591">
        <v>0.17999999999999899</v>
      </c>
      <c r="F8591">
        <v>0</v>
      </c>
      <c r="G8591">
        <v>0</v>
      </c>
      <c r="H8591">
        <v>66463540</v>
      </c>
      <c r="I8591">
        <v>0</v>
      </c>
      <c r="J8591">
        <v>0</v>
      </c>
    </row>
    <row r="8592" spans="1:10" x14ac:dyDescent="0.25">
      <c r="A8592" s="1">
        <v>85.900000000006997</v>
      </c>
      <c r="B8592">
        <v>306921.2</v>
      </c>
      <c r="C8592">
        <v>1460</v>
      </c>
      <c r="D8592">
        <v>1460</v>
      </c>
      <c r="E8592">
        <v>0.17999999999999899</v>
      </c>
      <c r="F8592">
        <v>0</v>
      </c>
      <c r="G8592">
        <v>0</v>
      </c>
      <c r="H8592">
        <v>66475540</v>
      </c>
      <c r="I8592">
        <v>0</v>
      </c>
      <c r="J8592">
        <v>0</v>
      </c>
    </row>
    <row r="8593" spans="1:10" x14ac:dyDescent="0.25">
      <c r="A8593" s="1">
        <v>85.910000000007003</v>
      </c>
      <c r="B8593">
        <v>306948.94</v>
      </c>
      <c r="C8593">
        <v>1460</v>
      </c>
      <c r="D8593">
        <v>1460</v>
      </c>
      <c r="E8593">
        <v>0.17999999999999899</v>
      </c>
      <c r="F8593">
        <v>0</v>
      </c>
      <c r="G8593">
        <v>0</v>
      </c>
      <c r="H8593">
        <v>66487540</v>
      </c>
      <c r="I8593">
        <v>0</v>
      </c>
      <c r="J8593">
        <v>0</v>
      </c>
    </row>
    <row r="8594" spans="1:10" x14ac:dyDescent="0.25">
      <c r="A8594" s="1">
        <v>85.920000000006993</v>
      </c>
      <c r="B8594">
        <v>306976.679999999</v>
      </c>
      <c r="C8594">
        <v>1460</v>
      </c>
      <c r="D8594">
        <v>1460</v>
      </c>
      <c r="E8594">
        <v>0.17999999999999899</v>
      </c>
      <c r="F8594">
        <v>0</v>
      </c>
      <c r="G8594">
        <v>0</v>
      </c>
      <c r="H8594">
        <v>66498040</v>
      </c>
      <c r="I8594">
        <v>0</v>
      </c>
      <c r="J8594">
        <v>0</v>
      </c>
    </row>
    <row r="8595" spans="1:10" x14ac:dyDescent="0.25">
      <c r="A8595" s="1">
        <v>85.930000000006999</v>
      </c>
      <c r="B8595">
        <v>307004.41999999899</v>
      </c>
      <c r="C8595">
        <v>1460</v>
      </c>
      <c r="D8595">
        <v>1460</v>
      </c>
      <c r="E8595">
        <v>0.17999999999999899</v>
      </c>
      <c r="F8595">
        <v>0</v>
      </c>
      <c r="G8595">
        <v>0</v>
      </c>
      <c r="H8595">
        <v>66511540</v>
      </c>
      <c r="I8595">
        <v>0</v>
      </c>
      <c r="J8595">
        <v>0</v>
      </c>
    </row>
    <row r="8596" spans="1:10" x14ac:dyDescent="0.25">
      <c r="A8596" s="1">
        <v>85.940000000007004</v>
      </c>
      <c r="B8596">
        <v>307024.859999999</v>
      </c>
      <c r="C8596">
        <v>1460</v>
      </c>
      <c r="D8596">
        <v>1460</v>
      </c>
      <c r="E8596">
        <v>0.17999999999999899</v>
      </c>
      <c r="F8596">
        <v>0</v>
      </c>
      <c r="G8596">
        <v>0</v>
      </c>
      <c r="H8596">
        <v>66520540</v>
      </c>
      <c r="I8596">
        <v>0</v>
      </c>
      <c r="J8596">
        <v>0</v>
      </c>
    </row>
    <row r="8597" spans="1:10" x14ac:dyDescent="0.25">
      <c r="A8597" s="1">
        <v>85.950000000006995</v>
      </c>
      <c r="B8597">
        <v>307052.59999999899</v>
      </c>
      <c r="C8597">
        <v>1460</v>
      </c>
      <c r="D8597">
        <v>1460</v>
      </c>
      <c r="E8597">
        <v>0.17999999999999899</v>
      </c>
      <c r="F8597">
        <v>0</v>
      </c>
      <c r="G8597">
        <v>0</v>
      </c>
      <c r="H8597">
        <v>66532540</v>
      </c>
      <c r="I8597">
        <v>0</v>
      </c>
      <c r="J8597">
        <v>0</v>
      </c>
    </row>
    <row r="8598" spans="1:10" x14ac:dyDescent="0.25">
      <c r="A8598" s="1">
        <v>85.960000000007</v>
      </c>
      <c r="B8598">
        <v>307074.5</v>
      </c>
      <c r="C8598">
        <v>1460</v>
      </c>
      <c r="D8598">
        <v>1460</v>
      </c>
      <c r="E8598">
        <v>0.17999999999999899</v>
      </c>
      <c r="F8598">
        <v>0</v>
      </c>
      <c r="G8598">
        <v>0</v>
      </c>
      <c r="H8598">
        <v>66546040</v>
      </c>
      <c r="I8598">
        <v>0</v>
      </c>
      <c r="J8598">
        <v>0</v>
      </c>
    </row>
    <row r="8599" spans="1:10" x14ac:dyDescent="0.25">
      <c r="A8599" s="1">
        <v>85.970000000007005</v>
      </c>
      <c r="B8599">
        <v>307094.94</v>
      </c>
      <c r="C8599">
        <v>1460</v>
      </c>
      <c r="D8599">
        <v>1460</v>
      </c>
      <c r="E8599">
        <v>0.17999999999999899</v>
      </c>
      <c r="F8599">
        <v>0</v>
      </c>
      <c r="G8599">
        <v>0</v>
      </c>
      <c r="H8599">
        <v>66555040</v>
      </c>
      <c r="I8599">
        <v>0</v>
      </c>
      <c r="J8599">
        <v>0</v>
      </c>
    </row>
    <row r="8600" spans="1:10" x14ac:dyDescent="0.25">
      <c r="A8600" s="1">
        <v>85.980000000006996</v>
      </c>
      <c r="B8600">
        <v>307122.679999999</v>
      </c>
      <c r="C8600">
        <v>1460</v>
      </c>
      <c r="D8600">
        <v>1460</v>
      </c>
      <c r="E8600">
        <v>0.17999999999999899</v>
      </c>
      <c r="F8600">
        <v>0</v>
      </c>
      <c r="G8600">
        <v>0</v>
      </c>
      <c r="H8600">
        <v>66565540</v>
      </c>
      <c r="I8600">
        <v>0</v>
      </c>
      <c r="J8600">
        <v>0</v>
      </c>
    </row>
    <row r="8601" spans="1:10" x14ac:dyDescent="0.25">
      <c r="A8601" s="1">
        <v>85.990000000007001</v>
      </c>
      <c r="B8601">
        <v>307150.42</v>
      </c>
      <c r="C8601">
        <v>1460</v>
      </c>
      <c r="D8601">
        <v>1460</v>
      </c>
      <c r="E8601">
        <v>0.17999999999999899</v>
      </c>
      <c r="F8601">
        <v>0</v>
      </c>
      <c r="G8601">
        <v>0</v>
      </c>
      <c r="H8601">
        <v>66576040</v>
      </c>
      <c r="I8601">
        <v>0</v>
      </c>
      <c r="J8601">
        <v>0</v>
      </c>
    </row>
    <row r="8602" spans="1:10" x14ac:dyDescent="0.25">
      <c r="A8602" s="1">
        <v>86.000000000007006</v>
      </c>
      <c r="B8602">
        <v>307178.15999999898</v>
      </c>
      <c r="C8602">
        <v>1460</v>
      </c>
      <c r="D8602">
        <v>1460</v>
      </c>
      <c r="E8602">
        <v>0.17999999999999899</v>
      </c>
      <c r="F8602">
        <v>0</v>
      </c>
      <c r="G8602">
        <v>0</v>
      </c>
      <c r="H8602">
        <v>66586540</v>
      </c>
      <c r="I8602">
        <v>0</v>
      </c>
      <c r="J8602">
        <v>0</v>
      </c>
    </row>
    <row r="8603" spans="1:10" x14ac:dyDescent="0.25">
      <c r="A8603" s="1">
        <v>86.010000000006997</v>
      </c>
      <c r="B8603">
        <v>307198.59999999899</v>
      </c>
      <c r="C8603">
        <v>1460</v>
      </c>
      <c r="D8603">
        <v>1460</v>
      </c>
      <c r="E8603">
        <v>0.17999999999999899</v>
      </c>
      <c r="F8603">
        <v>0</v>
      </c>
      <c r="G8603">
        <v>0</v>
      </c>
      <c r="H8603">
        <v>66600040</v>
      </c>
      <c r="I8603">
        <v>0</v>
      </c>
      <c r="J8603">
        <v>0</v>
      </c>
    </row>
    <row r="8604" spans="1:10" x14ac:dyDescent="0.25">
      <c r="A8604" s="1">
        <v>86.020000000007101</v>
      </c>
      <c r="B8604">
        <v>307233.64</v>
      </c>
      <c r="C8604">
        <v>1460</v>
      </c>
      <c r="D8604">
        <v>1460</v>
      </c>
      <c r="E8604">
        <v>0.17999999999999899</v>
      </c>
      <c r="F8604">
        <v>0</v>
      </c>
      <c r="G8604">
        <v>0</v>
      </c>
      <c r="H8604">
        <v>66612040</v>
      </c>
      <c r="I8604">
        <v>0</v>
      </c>
      <c r="J8604">
        <v>0</v>
      </c>
    </row>
    <row r="8605" spans="1:10" x14ac:dyDescent="0.25">
      <c r="A8605" s="1">
        <v>86.030000000007107</v>
      </c>
      <c r="B8605">
        <v>307254.08</v>
      </c>
      <c r="C8605">
        <v>1460</v>
      </c>
      <c r="D8605">
        <v>1460</v>
      </c>
      <c r="E8605">
        <v>0.17999999999999899</v>
      </c>
      <c r="F8605">
        <v>0</v>
      </c>
      <c r="G8605">
        <v>0</v>
      </c>
      <c r="H8605">
        <v>66622540</v>
      </c>
      <c r="I8605">
        <v>0</v>
      </c>
      <c r="J8605">
        <v>0</v>
      </c>
    </row>
    <row r="8606" spans="1:10" x14ac:dyDescent="0.25">
      <c r="A8606" s="1">
        <v>86.040000000007097</v>
      </c>
      <c r="B8606">
        <v>307281.82</v>
      </c>
      <c r="C8606">
        <v>1460</v>
      </c>
      <c r="D8606">
        <v>1460</v>
      </c>
      <c r="E8606">
        <v>0.17999999999999899</v>
      </c>
      <c r="F8606">
        <v>0</v>
      </c>
      <c r="G8606">
        <v>0</v>
      </c>
      <c r="H8606">
        <v>66633040</v>
      </c>
      <c r="I8606">
        <v>0</v>
      </c>
      <c r="J8606">
        <v>0</v>
      </c>
    </row>
    <row r="8607" spans="1:10" x14ac:dyDescent="0.25">
      <c r="A8607" s="1">
        <v>86.050000000007103</v>
      </c>
      <c r="B8607">
        <v>307309.56</v>
      </c>
      <c r="C8607">
        <v>1460</v>
      </c>
      <c r="D8607">
        <v>1460</v>
      </c>
      <c r="E8607">
        <v>0.17999999999999899</v>
      </c>
      <c r="F8607">
        <v>0</v>
      </c>
      <c r="G8607">
        <v>0</v>
      </c>
      <c r="H8607">
        <v>66642040</v>
      </c>
      <c r="I8607">
        <v>0</v>
      </c>
      <c r="J8607">
        <v>0</v>
      </c>
    </row>
    <row r="8608" spans="1:10" x14ac:dyDescent="0.25">
      <c r="A8608" s="1">
        <v>86.060000000007093</v>
      </c>
      <c r="B8608">
        <v>307330</v>
      </c>
      <c r="C8608">
        <v>1460</v>
      </c>
      <c r="D8608">
        <v>1460</v>
      </c>
      <c r="E8608">
        <v>0.17999999999999899</v>
      </c>
      <c r="F8608">
        <v>0</v>
      </c>
      <c r="G8608">
        <v>0</v>
      </c>
      <c r="H8608">
        <v>66652540</v>
      </c>
      <c r="I8608">
        <v>0</v>
      </c>
      <c r="J8608">
        <v>0</v>
      </c>
    </row>
    <row r="8609" spans="1:10" x14ac:dyDescent="0.25">
      <c r="A8609" s="1">
        <v>86.070000000007099</v>
      </c>
      <c r="B8609">
        <v>307357.739999999</v>
      </c>
      <c r="C8609">
        <v>1460</v>
      </c>
      <c r="D8609">
        <v>1460</v>
      </c>
      <c r="E8609">
        <v>0.17999999999999899</v>
      </c>
      <c r="F8609">
        <v>0</v>
      </c>
      <c r="G8609">
        <v>0</v>
      </c>
      <c r="H8609">
        <v>66663040</v>
      </c>
      <c r="I8609">
        <v>0</v>
      </c>
      <c r="J8609">
        <v>0</v>
      </c>
    </row>
    <row r="8610" spans="1:10" x14ac:dyDescent="0.25">
      <c r="A8610" s="1">
        <v>86.080000000007104</v>
      </c>
      <c r="B8610">
        <v>307379.64</v>
      </c>
      <c r="C8610">
        <v>1460</v>
      </c>
      <c r="D8610">
        <v>1460</v>
      </c>
      <c r="E8610">
        <v>0.17999999999999899</v>
      </c>
      <c r="F8610">
        <v>0</v>
      </c>
      <c r="G8610">
        <v>0</v>
      </c>
      <c r="H8610">
        <v>66673540</v>
      </c>
      <c r="I8610">
        <v>0</v>
      </c>
      <c r="J8610">
        <v>0</v>
      </c>
    </row>
    <row r="8611" spans="1:10" x14ac:dyDescent="0.25">
      <c r="A8611" s="1">
        <v>86.090000000007095</v>
      </c>
      <c r="B8611">
        <v>307407.38</v>
      </c>
      <c r="C8611">
        <v>1460</v>
      </c>
      <c r="D8611">
        <v>1460</v>
      </c>
      <c r="E8611">
        <v>0.17999999999999899</v>
      </c>
      <c r="F8611">
        <v>0</v>
      </c>
      <c r="G8611">
        <v>0</v>
      </c>
      <c r="H8611">
        <v>66687040</v>
      </c>
      <c r="I8611">
        <v>0</v>
      </c>
      <c r="J8611">
        <v>0</v>
      </c>
    </row>
    <row r="8612" spans="1:10" x14ac:dyDescent="0.25">
      <c r="A8612" s="1">
        <v>86.1000000000071</v>
      </c>
      <c r="B8612">
        <v>307435.12</v>
      </c>
      <c r="C8612">
        <v>1460</v>
      </c>
      <c r="D8612">
        <v>1460</v>
      </c>
      <c r="E8612">
        <v>0.17999999999999899</v>
      </c>
      <c r="F8612">
        <v>0</v>
      </c>
      <c r="G8612">
        <v>0</v>
      </c>
      <c r="H8612">
        <v>66697540</v>
      </c>
      <c r="I8612">
        <v>0</v>
      </c>
      <c r="J8612">
        <v>0</v>
      </c>
    </row>
    <row r="8613" spans="1:10" x14ac:dyDescent="0.25">
      <c r="A8613" s="1">
        <v>86.110000000007105</v>
      </c>
      <c r="B8613">
        <v>307462.859999999</v>
      </c>
      <c r="C8613">
        <v>1460</v>
      </c>
      <c r="D8613">
        <v>1460</v>
      </c>
      <c r="E8613">
        <v>0.17999999999999899</v>
      </c>
      <c r="F8613">
        <v>0</v>
      </c>
      <c r="G8613">
        <v>0</v>
      </c>
      <c r="H8613">
        <v>66709540</v>
      </c>
      <c r="I8613">
        <v>0</v>
      </c>
      <c r="J8613">
        <v>0</v>
      </c>
    </row>
    <row r="8614" spans="1:10" x14ac:dyDescent="0.25">
      <c r="A8614" s="1">
        <v>86.120000000007096</v>
      </c>
      <c r="B8614">
        <v>307490.59999999998</v>
      </c>
      <c r="C8614">
        <v>1460</v>
      </c>
      <c r="D8614">
        <v>1460</v>
      </c>
      <c r="E8614">
        <v>0.17999999999999899</v>
      </c>
      <c r="F8614">
        <v>0</v>
      </c>
      <c r="G8614">
        <v>0</v>
      </c>
      <c r="H8614">
        <v>66720040</v>
      </c>
      <c r="I8614">
        <v>0</v>
      </c>
      <c r="J8614">
        <v>0</v>
      </c>
    </row>
    <row r="8615" spans="1:10" x14ac:dyDescent="0.25">
      <c r="A8615" s="1">
        <v>86.130000000007101</v>
      </c>
      <c r="B8615">
        <v>307511.03999999899</v>
      </c>
      <c r="C8615">
        <v>1460</v>
      </c>
      <c r="D8615">
        <v>1460</v>
      </c>
      <c r="E8615">
        <v>0.17999999999999899</v>
      </c>
      <c r="F8615">
        <v>0</v>
      </c>
      <c r="G8615">
        <v>0</v>
      </c>
      <c r="H8615">
        <v>66730540</v>
      </c>
      <c r="I8615">
        <v>0</v>
      </c>
      <c r="J8615">
        <v>0</v>
      </c>
    </row>
    <row r="8616" spans="1:10" x14ac:dyDescent="0.25">
      <c r="A8616" s="1">
        <v>86.140000000007106</v>
      </c>
      <c r="B8616">
        <v>307531.47999999899</v>
      </c>
      <c r="C8616">
        <v>1460</v>
      </c>
      <c r="D8616">
        <v>1460</v>
      </c>
      <c r="E8616">
        <v>0.17999999999999899</v>
      </c>
      <c r="F8616">
        <v>0</v>
      </c>
      <c r="G8616">
        <v>0</v>
      </c>
      <c r="H8616">
        <v>66744040</v>
      </c>
      <c r="I8616">
        <v>0</v>
      </c>
      <c r="J8616">
        <v>0</v>
      </c>
    </row>
    <row r="8617" spans="1:10" x14ac:dyDescent="0.25">
      <c r="A8617" s="1">
        <v>86.150000000007097</v>
      </c>
      <c r="B8617">
        <v>307559.21999999997</v>
      </c>
      <c r="C8617">
        <v>1460</v>
      </c>
      <c r="D8617">
        <v>1460</v>
      </c>
      <c r="E8617">
        <v>0.17999999999999899</v>
      </c>
      <c r="F8617">
        <v>0</v>
      </c>
      <c r="G8617">
        <v>0</v>
      </c>
      <c r="H8617">
        <v>66754540</v>
      </c>
      <c r="I8617">
        <v>0</v>
      </c>
      <c r="J8617">
        <v>0</v>
      </c>
    </row>
    <row r="8618" spans="1:10" x14ac:dyDescent="0.25">
      <c r="A8618" s="1">
        <v>86.160000000007102</v>
      </c>
      <c r="B8618">
        <v>307579.65999999898</v>
      </c>
      <c r="C8618">
        <v>1460</v>
      </c>
      <c r="D8618">
        <v>1460</v>
      </c>
      <c r="E8618">
        <v>0.17999999999999899</v>
      </c>
      <c r="F8618">
        <v>0</v>
      </c>
      <c r="G8618">
        <v>0</v>
      </c>
      <c r="H8618">
        <v>66765040</v>
      </c>
      <c r="I8618">
        <v>0</v>
      </c>
      <c r="J8618">
        <v>0</v>
      </c>
    </row>
    <row r="8619" spans="1:10" x14ac:dyDescent="0.25">
      <c r="A8619" s="1">
        <v>86.170000000007093</v>
      </c>
      <c r="B8619">
        <v>307607.40000000002</v>
      </c>
      <c r="C8619">
        <v>1460</v>
      </c>
      <c r="D8619">
        <v>1460</v>
      </c>
      <c r="E8619">
        <v>0.17999999999999899</v>
      </c>
      <c r="F8619">
        <v>0</v>
      </c>
      <c r="G8619">
        <v>0</v>
      </c>
      <c r="H8619">
        <v>66775540</v>
      </c>
      <c r="I8619">
        <v>0</v>
      </c>
      <c r="J8619">
        <v>0</v>
      </c>
    </row>
    <row r="8620" spans="1:10" x14ac:dyDescent="0.25">
      <c r="A8620" s="1">
        <v>86.180000000007098</v>
      </c>
      <c r="B8620">
        <v>307635.14</v>
      </c>
      <c r="C8620">
        <v>1460</v>
      </c>
      <c r="D8620">
        <v>1460</v>
      </c>
      <c r="E8620">
        <v>0.17999999999999899</v>
      </c>
      <c r="F8620">
        <v>0</v>
      </c>
      <c r="G8620">
        <v>0</v>
      </c>
      <c r="H8620">
        <v>66786040</v>
      </c>
      <c r="I8620">
        <v>0</v>
      </c>
      <c r="J8620">
        <v>0</v>
      </c>
    </row>
    <row r="8621" spans="1:10" x14ac:dyDescent="0.25">
      <c r="A8621" s="1">
        <v>86.190000000007103</v>
      </c>
      <c r="B8621">
        <v>307662.88</v>
      </c>
      <c r="C8621">
        <v>1460</v>
      </c>
      <c r="D8621">
        <v>1460</v>
      </c>
      <c r="E8621">
        <v>0.17999999999999899</v>
      </c>
      <c r="F8621">
        <v>0</v>
      </c>
      <c r="G8621">
        <v>0</v>
      </c>
      <c r="H8621">
        <v>66799540</v>
      </c>
      <c r="I8621">
        <v>0</v>
      </c>
      <c r="J8621">
        <v>0</v>
      </c>
    </row>
    <row r="8622" spans="1:10" x14ac:dyDescent="0.25">
      <c r="A8622" s="1">
        <v>86.200000000007094</v>
      </c>
      <c r="B8622">
        <v>307690.62</v>
      </c>
      <c r="C8622">
        <v>1460</v>
      </c>
      <c r="D8622">
        <v>1460</v>
      </c>
      <c r="E8622">
        <v>0.17999999999999899</v>
      </c>
      <c r="F8622">
        <v>0</v>
      </c>
      <c r="G8622">
        <v>0</v>
      </c>
      <c r="H8622">
        <v>66811540</v>
      </c>
      <c r="I8622">
        <v>0</v>
      </c>
      <c r="J8622">
        <v>0</v>
      </c>
    </row>
    <row r="8623" spans="1:10" x14ac:dyDescent="0.25">
      <c r="A8623" s="1">
        <v>86.210000000007099</v>
      </c>
      <c r="B8623">
        <v>307712.52</v>
      </c>
      <c r="C8623">
        <v>1460</v>
      </c>
      <c r="D8623">
        <v>1460</v>
      </c>
      <c r="E8623">
        <v>0.17999999999999899</v>
      </c>
      <c r="F8623">
        <v>0</v>
      </c>
      <c r="G8623">
        <v>0</v>
      </c>
      <c r="H8623">
        <v>66822040</v>
      </c>
      <c r="I8623">
        <v>0</v>
      </c>
      <c r="J8623">
        <v>0</v>
      </c>
    </row>
    <row r="8624" spans="1:10" x14ac:dyDescent="0.25">
      <c r="A8624" s="1">
        <v>86.220000000007204</v>
      </c>
      <c r="B8624">
        <v>307738.799999999</v>
      </c>
      <c r="C8624">
        <v>1460</v>
      </c>
      <c r="D8624">
        <v>1460</v>
      </c>
      <c r="E8624">
        <v>0.17999999999999899</v>
      </c>
      <c r="F8624">
        <v>0</v>
      </c>
      <c r="G8624">
        <v>0</v>
      </c>
      <c r="H8624">
        <v>66831040</v>
      </c>
      <c r="I8624">
        <v>0</v>
      </c>
      <c r="J8624">
        <v>0</v>
      </c>
    </row>
    <row r="8625" spans="1:10" x14ac:dyDescent="0.25">
      <c r="A8625" s="1">
        <v>86.230000000007195</v>
      </c>
      <c r="B8625">
        <v>307766.53999999998</v>
      </c>
      <c r="C8625">
        <v>1460</v>
      </c>
      <c r="D8625">
        <v>1460</v>
      </c>
      <c r="E8625">
        <v>0.17999999999999899</v>
      </c>
      <c r="F8625">
        <v>0</v>
      </c>
      <c r="G8625">
        <v>0</v>
      </c>
      <c r="H8625">
        <v>66843040</v>
      </c>
      <c r="I8625">
        <v>0</v>
      </c>
      <c r="J8625">
        <v>0</v>
      </c>
    </row>
    <row r="8626" spans="1:10" x14ac:dyDescent="0.25">
      <c r="A8626" s="1">
        <v>86.2400000000072</v>
      </c>
      <c r="B8626">
        <v>307794.28000000003</v>
      </c>
      <c r="C8626">
        <v>1460</v>
      </c>
      <c r="D8626">
        <v>1460</v>
      </c>
      <c r="E8626">
        <v>0.17999999999999899</v>
      </c>
      <c r="F8626">
        <v>0</v>
      </c>
      <c r="G8626">
        <v>0</v>
      </c>
      <c r="H8626">
        <v>66850540</v>
      </c>
      <c r="I8626">
        <v>0</v>
      </c>
      <c r="J8626">
        <v>0</v>
      </c>
    </row>
    <row r="8627" spans="1:10" x14ac:dyDescent="0.25">
      <c r="A8627" s="1">
        <v>86.250000000007205</v>
      </c>
      <c r="B8627">
        <v>307816.179999999</v>
      </c>
      <c r="C8627">
        <v>1460</v>
      </c>
      <c r="D8627">
        <v>1460</v>
      </c>
      <c r="E8627">
        <v>0.17999999999999899</v>
      </c>
      <c r="F8627">
        <v>0</v>
      </c>
      <c r="G8627">
        <v>0</v>
      </c>
      <c r="H8627">
        <v>66864040</v>
      </c>
      <c r="I8627">
        <v>0</v>
      </c>
      <c r="J8627">
        <v>0</v>
      </c>
    </row>
    <row r="8628" spans="1:10" x14ac:dyDescent="0.25">
      <c r="A8628" s="1">
        <v>86.260000000007196</v>
      </c>
      <c r="B8628">
        <v>307843.91999999899</v>
      </c>
      <c r="C8628">
        <v>1460</v>
      </c>
      <c r="D8628">
        <v>1460</v>
      </c>
      <c r="E8628">
        <v>0.17999999999999899</v>
      </c>
      <c r="F8628">
        <v>0</v>
      </c>
      <c r="G8628">
        <v>0</v>
      </c>
      <c r="H8628">
        <v>66873040</v>
      </c>
      <c r="I8628">
        <v>0</v>
      </c>
      <c r="J8628">
        <v>0</v>
      </c>
    </row>
    <row r="8629" spans="1:10" x14ac:dyDescent="0.25">
      <c r="A8629" s="1">
        <v>86.270000000007201</v>
      </c>
      <c r="B8629">
        <v>307864.36</v>
      </c>
      <c r="C8629">
        <v>1460</v>
      </c>
      <c r="D8629">
        <v>1460</v>
      </c>
      <c r="E8629">
        <v>0.17999999999999899</v>
      </c>
      <c r="F8629">
        <v>0</v>
      </c>
      <c r="G8629">
        <v>0</v>
      </c>
      <c r="H8629">
        <v>66886540</v>
      </c>
      <c r="I8629">
        <v>0</v>
      </c>
      <c r="J8629">
        <v>0</v>
      </c>
    </row>
    <row r="8630" spans="1:10" x14ac:dyDescent="0.25">
      <c r="A8630" s="1">
        <v>86.280000000007206</v>
      </c>
      <c r="B8630">
        <v>307899.39999999898</v>
      </c>
      <c r="C8630">
        <v>1460</v>
      </c>
      <c r="D8630">
        <v>1460</v>
      </c>
      <c r="E8630">
        <v>0.17999999999999899</v>
      </c>
      <c r="F8630">
        <v>0</v>
      </c>
      <c r="G8630">
        <v>0</v>
      </c>
      <c r="H8630">
        <v>66897040</v>
      </c>
      <c r="I8630">
        <v>0</v>
      </c>
      <c r="J8630">
        <v>0</v>
      </c>
    </row>
    <row r="8631" spans="1:10" x14ac:dyDescent="0.25">
      <c r="A8631" s="1">
        <v>86.290000000007197</v>
      </c>
      <c r="B8631">
        <v>307927.14</v>
      </c>
      <c r="C8631">
        <v>1460</v>
      </c>
      <c r="D8631">
        <v>1460</v>
      </c>
      <c r="E8631">
        <v>0.17999999999999899</v>
      </c>
      <c r="F8631">
        <v>0</v>
      </c>
      <c r="G8631">
        <v>0</v>
      </c>
      <c r="H8631">
        <v>66909040</v>
      </c>
      <c r="I8631">
        <v>0</v>
      </c>
      <c r="J8631">
        <v>0</v>
      </c>
    </row>
    <row r="8632" spans="1:10" x14ac:dyDescent="0.25">
      <c r="A8632" s="1">
        <v>86.300000000007202</v>
      </c>
      <c r="B8632">
        <v>307947.58</v>
      </c>
      <c r="C8632">
        <v>1460</v>
      </c>
      <c r="D8632">
        <v>1460</v>
      </c>
      <c r="E8632">
        <v>0.17999999999999899</v>
      </c>
      <c r="F8632">
        <v>0</v>
      </c>
      <c r="G8632">
        <v>0</v>
      </c>
      <c r="H8632">
        <v>66921040</v>
      </c>
      <c r="I8632">
        <v>0</v>
      </c>
      <c r="J8632">
        <v>0</v>
      </c>
    </row>
    <row r="8633" spans="1:10" x14ac:dyDescent="0.25">
      <c r="A8633" s="1">
        <v>86.310000000007193</v>
      </c>
      <c r="B8633">
        <v>307968.02</v>
      </c>
      <c r="C8633">
        <v>1460</v>
      </c>
      <c r="D8633">
        <v>1460</v>
      </c>
      <c r="E8633">
        <v>0.17999999999999899</v>
      </c>
      <c r="F8633">
        <v>0</v>
      </c>
      <c r="G8633">
        <v>0</v>
      </c>
      <c r="H8633">
        <v>66930040</v>
      </c>
      <c r="I8633">
        <v>0</v>
      </c>
      <c r="J8633">
        <v>0</v>
      </c>
    </row>
    <row r="8634" spans="1:10" x14ac:dyDescent="0.25">
      <c r="A8634" s="1">
        <v>86.320000000007198</v>
      </c>
      <c r="B8634">
        <v>307995.76</v>
      </c>
      <c r="C8634">
        <v>1460</v>
      </c>
      <c r="D8634">
        <v>1460</v>
      </c>
      <c r="E8634">
        <v>0.17999999999999899</v>
      </c>
      <c r="F8634">
        <v>0</v>
      </c>
      <c r="G8634">
        <v>0</v>
      </c>
      <c r="H8634">
        <v>66943540</v>
      </c>
      <c r="I8634">
        <v>0</v>
      </c>
      <c r="J8634">
        <v>0</v>
      </c>
    </row>
    <row r="8635" spans="1:10" x14ac:dyDescent="0.25">
      <c r="A8635" s="1">
        <v>86.330000000007203</v>
      </c>
      <c r="B8635">
        <v>308016.2</v>
      </c>
      <c r="C8635">
        <v>1460</v>
      </c>
      <c r="D8635">
        <v>1460</v>
      </c>
      <c r="E8635">
        <v>0.17999999999999899</v>
      </c>
      <c r="F8635">
        <v>0</v>
      </c>
      <c r="G8635">
        <v>0</v>
      </c>
      <c r="H8635">
        <v>66954040</v>
      </c>
      <c r="I8635">
        <v>0</v>
      </c>
      <c r="J8635">
        <v>0</v>
      </c>
    </row>
    <row r="8636" spans="1:10" x14ac:dyDescent="0.25">
      <c r="A8636" s="1">
        <v>86.340000000007194</v>
      </c>
      <c r="B8636">
        <v>308043.94</v>
      </c>
      <c r="C8636">
        <v>1460</v>
      </c>
      <c r="D8636">
        <v>1460</v>
      </c>
      <c r="E8636">
        <v>0.17999999999999899</v>
      </c>
      <c r="F8636">
        <v>0</v>
      </c>
      <c r="G8636">
        <v>0</v>
      </c>
      <c r="H8636">
        <v>66966040</v>
      </c>
      <c r="I8636">
        <v>0</v>
      </c>
      <c r="J8636">
        <v>0</v>
      </c>
    </row>
    <row r="8637" spans="1:10" x14ac:dyDescent="0.25">
      <c r="A8637" s="1">
        <v>86.350000000007199</v>
      </c>
      <c r="B8637">
        <v>308064.38</v>
      </c>
      <c r="C8637">
        <v>1460</v>
      </c>
      <c r="D8637">
        <v>1460</v>
      </c>
      <c r="E8637">
        <v>0.17999999999999899</v>
      </c>
      <c r="F8637">
        <v>0</v>
      </c>
      <c r="G8637">
        <v>0</v>
      </c>
      <c r="H8637">
        <v>66975040</v>
      </c>
      <c r="I8637">
        <v>0</v>
      </c>
      <c r="J8637">
        <v>0</v>
      </c>
    </row>
    <row r="8638" spans="1:10" x14ac:dyDescent="0.25">
      <c r="A8638" s="1">
        <v>86.360000000007204</v>
      </c>
      <c r="B8638">
        <v>308099.41999999899</v>
      </c>
      <c r="C8638">
        <v>1460</v>
      </c>
      <c r="D8638">
        <v>1460</v>
      </c>
      <c r="E8638">
        <v>0.17999999999999899</v>
      </c>
      <c r="F8638">
        <v>0</v>
      </c>
      <c r="G8638">
        <v>0</v>
      </c>
      <c r="H8638">
        <v>66984040</v>
      </c>
      <c r="I8638">
        <v>0</v>
      </c>
      <c r="J8638">
        <v>0</v>
      </c>
    </row>
    <row r="8639" spans="1:10" x14ac:dyDescent="0.25">
      <c r="A8639" s="1">
        <v>86.370000000007195</v>
      </c>
      <c r="B8639">
        <v>308119.859999999</v>
      </c>
      <c r="C8639">
        <v>1460</v>
      </c>
      <c r="D8639">
        <v>1460</v>
      </c>
      <c r="E8639">
        <v>0.17999999999999899</v>
      </c>
      <c r="F8639">
        <v>0</v>
      </c>
      <c r="G8639">
        <v>0</v>
      </c>
      <c r="H8639">
        <v>66996040</v>
      </c>
      <c r="I8639">
        <v>0</v>
      </c>
      <c r="J8639">
        <v>0</v>
      </c>
    </row>
    <row r="8640" spans="1:10" x14ac:dyDescent="0.25">
      <c r="A8640" s="1">
        <v>86.3800000000072</v>
      </c>
      <c r="B8640">
        <v>308147.59999999899</v>
      </c>
      <c r="C8640">
        <v>1460</v>
      </c>
      <c r="D8640">
        <v>1460</v>
      </c>
      <c r="E8640">
        <v>0.17999999999999899</v>
      </c>
      <c r="F8640">
        <v>0</v>
      </c>
      <c r="G8640">
        <v>0</v>
      </c>
      <c r="H8640">
        <v>67009540</v>
      </c>
      <c r="I8640">
        <v>0</v>
      </c>
      <c r="J8640">
        <v>0</v>
      </c>
    </row>
    <row r="8641" spans="1:10" x14ac:dyDescent="0.25">
      <c r="A8641" s="1">
        <v>86.390000000007205</v>
      </c>
      <c r="B8641">
        <v>308175.34000000003</v>
      </c>
      <c r="C8641">
        <v>1460</v>
      </c>
      <c r="D8641">
        <v>1460</v>
      </c>
      <c r="E8641">
        <v>0.17999999999999899</v>
      </c>
      <c r="F8641">
        <v>0</v>
      </c>
      <c r="G8641">
        <v>0</v>
      </c>
      <c r="H8641">
        <v>67021540</v>
      </c>
      <c r="I8641">
        <v>0</v>
      </c>
      <c r="J8641">
        <v>0</v>
      </c>
    </row>
    <row r="8642" spans="1:10" x14ac:dyDescent="0.25">
      <c r="A8642" s="1">
        <v>86.400000000007196</v>
      </c>
      <c r="B8642">
        <v>308195.77999999898</v>
      </c>
      <c r="C8642">
        <v>1460</v>
      </c>
      <c r="D8642">
        <v>1460</v>
      </c>
      <c r="E8642">
        <v>0.17999999999999899</v>
      </c>
      <c r="F8642">
        <v>0</v>
      </c>
      <c r="G8642">
        <v>0</v>
      </c>
      <c r="H8642">
        <v>67030540</v>
      </c>
      <c r="I8642">
        <v>0</v>
      </c>
      <c r="J8642">
        <v>0</v>
      </c>
    </row>
    <row r="8643" spans="1:10" x14ac:dyDescent="0.25">
      <c r="A8643" s="1">
        <v>86.410000000007301</v>
      </c>
      <c r="B8643">
        <v>308230.82</v>
      </c>
      <c r="C8643">
        <v>1460</v>
      </c>
      <c r="D8643">
        <v>1460</v>
      </c>
      <c r="E8643">
        <v>0.17999999999999899</v>
      </c>
      <c r="F8643">
        <v>0</v>
      </c>
      <c r="G8643">
        <v>0</v>
      </c>
      <c r="H8643">
        <v>67041040</v>
      </c>
      <c r="I8643">
        <v>0</v>
      </c>
      <c r="J8643">
        <v>0</v>
      </c>
    </row>
    <row r="8644" spans="1:10" x14ac:dyDescent="0.25">
      <c r="A8644" s="1">
        <v>86.420000000007306</v>
      </c>
      <c r="B8644">
        <v>308251.26</v>
      </c>
      <c r="C8644">
        <v>1460</v>
      </c>
      <c r="D8644">
        <v>1460</v>
      </c>
      <c r="E8644">
        <v>0.17999999999999899</v>
      </c>
      <c r="F8644">
        <v>0</v>
      </c>
      <c r="G8644">
        <v>0</v>
      </c>
      <c r="H8644">
        <v>67050040</v>
      </c>
      <c r="I8644">
        <v>0</v>
      </c>
      <c r="J8644">
        <v>0</v>
      </c>
    </row>
    <row r="8645" spans="1:10" x14ac:dyDescent="0.25">
      <c r="A8645" s="1">
        <v>86.430000000007297</v>
      </c>
      <c r="B8645">
        <v>308279</v>
      </c>
      <c r="C8645">
        <v>1460</v>
      </c>
      <c r="D8645">
        <v>1460</v>
      </c>
      <c r="E8645">
        <v>0.17999999999999899</v>
      </c>
      <c r="F8645">
        <v>0</v>
      </c>
      <c r="G8645">
        <v>0</v>
      </c>
      <c r="H8645">
        <v>67063540</v>
      </c>
      <c r="I8645">
        <v>0</v>
      </c>
      <c r="J8645">
        <v>0</v>
      </c>
    </row>
    <row r="8646" spans="1:10" x14ac:dyDescent="0.25">
      <c r="A8646" s="1">
        <v>86.440000000007302</v>
      </c>
      <c r="B8646">
        <v>308299.44</v>
      </c>
      <c r="C8646">
        <v>1460</v>
      </c>
      <c r="D8646">
        <v>1460</v>
      </c>
      <c r="E8646">
        <v>0.17999999999999899</v>
      </c>
      <c r="F8646">
        <v>0</v>
      </c>
      <c r="G8646">
        <v>0</v>
      </c>
      <c r="H8646">
        <v>67072540</v>
      </c>
      <c r="I8646">
        <v>0</v>
      </c>
      <c r="J8646">
        <v>0</v>
      </c>
    </row>
    <row r="8647" spans="1:10" x14ac:dyDescent="0.25">
      <c r="A8647" s="1">
        <v>86.450000000007293</v>
      </c>
      <c r="B8647">
        <v>308321.34000000003</v>
      </c>
      <c r="C8647">
        <v>1460</v>
      </c>
      <c r="D8647">
        <v>1460</v>
      </c>
      <c r="E8647">
        <v>0.17999999999999899</v>
      </c>
      <c r="F8647">
        <v>0</v>
      </c>
      <c r="G8647">
        <v>0</v>
      </c>
      <c r="H8647">
        <v>67084540</v>
      </c>
      <c r="I8647">
        <v>0</v>
      </c>
      <c r="J8647">
        <v>0</v>
      </c>
    </row>
    <row r="8648" spans="1:10" x14ac:dyDescent="0.25">
      <c r="A8648" s="1">
        <v>86.460000000007298</v>
      </c>
      <c r="B8648">
        <v>308349.08</v>
      </c>
      <c r="C8648">
        <v>1460</v>
      </c>
      <c r="D8648">
        <v>1460</v>
      </c>
      <c r="E8648">
        <v>0.17999999999999899</v>
      </c>
      <c r="F8648">
        <v>0</v>
      </c>
      <c r="G8648">
        <v>0</v>
      </c>
      <c r="H8648">
        <v>67096540</v>
      </c>
      <c r="I8648">
        <v>0</v>
      </c>
      <c r="J8648">
        <v>0</v>
      </c>
    </row>
    <row r="8649" spans="1:10" x14ac:dyDescent="0.25">
      <c r="A8649" s="1">
        <v>86.470000000007303</v>
      </c>
      <c r="B8649">
        <v>308382.65999999997</v>
      </c>
      <c r="C8649">
        <v>1460</v>
      </c>
      <c r="D8649">
        <v>1460</v>
      </c>
      <c r="E8649">
        <v>0.17999999999999899</v>
      </c>
      <c r="F8649">
        <v>0</v>
      </c>
      <c r="G8649">
        <v>0</v>
      </c>
      <c r="H8649">
        <v>67108540</v>
      </c>
      <c r="I8649">
        <v>0</v>
      </c>
      <c r="J8649">
        <v>0</v>
      </c>
    </row>
    <row r="8650" spans="1:10" x14ac:dyDescent="0.25">
      <c r="A8650" s="1">
        <v>86.480000000007294</v>
      </c>
      <c r="B8650">
        <v>308410.40000000002</v>
      </c>
      <c r="C8650">
        <v>1460</v>
      </c>
      <c r="D8650">
        <v>1460</v>
      </c>
      <c r="E8650">
        <v>0.17999999999999899</v>
      </c>
      <c r="F8650">
        <v>0</v>
      </c>
      <c r="G8650">
        <v>0</v>
      </c>
      <c r="H8650">
        <v>67119040</v>
      </c>
      <c r="I8650">
        <v>0</v>
      </c>
      <c r="J8650">
        <v>0</v>
      </c>
    </row>
    <row r="8651" spans="1:10" x14ac:dyDescent="0.25">
      <c r="A8651" s="1">
        <v>86.490000000007299</v>
      </c>
      <c r="B8651">
        <v>308430.83999999898</v>
      </c>
      <c r="C8651">
        <v>1460</v>
      </c>
      <c r="D8651">
        <v>1460</v>
      </c>
      <c r="E8651">
        <v>0.17999999999999899</v>
      </c>
      <c r="F8651">
        <v>0</v>
      </c>
      <c r="G8651">
        <v>0</v>
      </c>
      <c r="H8651">
        <v>67129540</v>
      </c>
      <c r="I8651">
        <v>0</v>
      </c>
      <c r="J8651">
        <v>0</v>
      </c>
    </row>
    <row r="8652" spans="1:10" x14ac:dyDescent="0.25">
      <c r="A8652" s="1">
        <v>86.500000000007304</v>
      </c>
      <c r="B8652">
        <v>308452.739999999</v>
      </c>
      <c r="C8652">
        <v>1460</v>
      </c>
      <c r="D8652">
        <v>1460</v>
      </c>
      <c r="E8652">
        <v>0.17999999999999899</v>
      </c>
      <c r="F8652">
        <v>0</v>
      </c>
      <c r="G8652">
        <v>0</v>
      </c>
      <c r="H8652">
        <v>67141540</v>
      </c>
      <c r="I8652">
        <v>0</v>
      </c>
      <c r="J8652">
        <v>0</v>
      </c>
    </row>
    <row r="8653" spans="1:10" x14ac:dyDescent="0.25">
      <c r="A8653" s="1">
        <v>86.510000000007295</v>
      </c>
      <c r="B8653">
        <v>308473.179999999</v>
      </c>
      <c r="C8653">
        <v>1460</v>
      </c>
      <c r="D8653">
        <v>1460</v>
      </c>
      <c r="E8653">
        <v>0.17999999999999899</v>
      </c>
      <c r="F8653">
        <v>0</v>
      </c>
      <c r="G8653">
        <v>0</v>
      </c>
      <c r="H8653">
        <v>67153540</v>
      </c>
      <c r="I8653">
        <v>0</v>
      </c>
      <c r="J8653">
        <v>0</v>
      </c>
    </row>
    <row r="8654" spans="1:10" x14ac:dyDescent="0.25">
      <c r="A8654" s="1">
        <v>86.5200000000073</v>
      </c>
      <c r="B8654">
        <v>308506.76</v>
      </c>
      <c r="C8654">
        <v>1460</v>
      </c>
      <c r="D8654">
        <v>1460</v>
      </c>
      <c r="E8654">
        <v>0.17999999999999899</v>
      </c>
      <c r="F8654">
        <v>0</v>
      </c>
      <c r="G8654">
        <v>0</v>
      </c>
      <c r="H8654">
        <v>67165540</v>
      </c>
      <c r="I8654">
        <v>0</v>
      </c>
      <c r="J8654">
        <v>0</v>
      </c>
    </row>
    <row r="8655" spans="1:10" x14ac:dyDescent="0.25">
      <c r="A8655" s="1">
        <v>86.530000000007306</v>
      </c>
      <c r="B8655">
        <v>308528.65999999898</v>
      </c>
      <c r="C8655">
        <v>1460</v>
      </c>
      <c r="D8655">
        <v>1460</v>
      </c>
      <c r="E8655">
        <v>0.17999999999999899</v>
      </c>
      <c r="F8655">
        <v>0</v>
      </c>
      <c r="G8655">
        <v>0</v>
      </c>
      <c r="H8655">
        <v>67173040</v>
      </c>
      <c r="I8655">
        <v>0</v>
      </c>
      <c r="J8655">
        <v>0</v>
      </c>
    </row>
    <row r="8656" spans="1:10" x14ac:dyDescent="0.25">
      <c r="A8656" s="1">
        <v>86.540000000007296</v>
      </c>
      <c r="B8656">
        <v>308556.40000000002</v>
      </c>
      <c r="C8656">
        <v>1460</v>
      </c>
      <c r="D8656">
        <v>1460</v>
      </c>
      <c r="E8656">
        <v>0.17999999999999899</v>
      </c>
      <c r="F8656">
        <v>0</v>
      </c>
      <c r="G8656">
        <v>0</v>
      </c>
      <c r="H8656">
        <v>67183540</v>
      </c>
      <c r="I8656">
        <v>0</v>
      </c>
      <c r="J8656">
        <v>0</v>
      </c>
    </row>
    <row r="8657" spans="1:10" x14ac:dyDescent="0.25">
      <c r="A8657" s="1">
        <v>86.550000000007302</v>
      </c>
      <c r="B8657">
        <v>308582.679999999</v>
      </c>
      <c r="C8657">
        <v>1460</v>
      </c>
      <c r="D8657">
        <v>1460</v>
      </c>
      <c r="E8657">
        <v>0.17999999999999899</v>
      </c>
      <c r="F8657">
        <v>0</v>
      </c>
      <c r="G8657">
        <v>0</v>
      </c>
      <c r="H8657">
        <v>67195540</v>
      </c>
      <c r="I8657">
        <v>0</v>
      </c>
      <c r="J8657">
        <v>0</v>
      </c>
    </row>
    <row r="8658" spans="1:10" x14ac:dyDescent="0.25">
      <c r="A8658" s="1">
        <v>86.560000000007307</v>
      </c>
      <c r="B8658">
        <v>308610.42</v>
      </c>
      <c r="C8658">
        <v>1460</v>
      </c>
      <c r="D8658">
        <v>1460</v>
      </c>
      <c r="E8658">
        <v>0.17999999999999899</v>
      </c>
      <c r="F8658">
        <v>0</v>
      </c>
      <c r="G8658">
        <v>0</v>
      </c>
      <c r="H8658">
        <v>67209040</v>
      </c>
      <c r="I8658">
        <v>0</v>
      </c>
      <c r="J8658">
        <v>0</v>
      </c>
    </row>
    <row r="8659" spans="1:10" x14ac:dyDescent="0.25">
      <c r="A8659" s="1">
        <v>86.570000000007298</v>
      </c>
      <c r="B8659">
        <v>308632.32000000001</v>
      </c>
      <c r="C8659">
        <v>1460</v>
      </c>
      <c r="D8659">
        <v>1460</v>
      </c>
      <c r="E8659">
        <v>0.17999999999999899</v>
      </c>
      <c r="F8659">
        <v>0</v>
      </c>
      <c r="G8659">
        <v>0</v>
      </c>
      <c r="H8659">
        <v>67219540</v>
      </c>
      <c r="I8659">
        <v>0</v>
      </c>
      <c r="J8659">
        <v>0</v>
      </c>
    </row>
    <row r="8660" spans="1:10" x14ac:dyDescent="0.25">
      <c r="A8660" s="1">
        <v>86.580000000007303</v>
      </c>
      <c r="B8660">
        <v>308660.06</v>
      </c>
      <c r="C8660">
        <v>1460</v>
      </c>
      <c r="D8660">
        <v>1460</v>
      </c>
      <c r="E8660">
        <v>0.17999999999999899</v>
      </c>
      <c r="F8660">
        <v>0</v>
      </c>
      <c r="G8660">
        <v>0</v>
      </c>
      <c r="H8660">
        <v>67230040</v>
      </c>
      <c r="I8660">
        <v>0</v>
      </c>
      <c r="J8660">
        <v>0</v>
      </c>
    </row>
    <row r="8661" spans="1:10" x14ac:dyDescent="0.25">
      <c r="A8661" s="1">
        <v>86.590000000007294</v>
      </c>
      <c r="B8661">
        <v>308686.34000000003</v>
      </c>
      <c r="C8661">
        <v>1460</v>
      </c>
      <c r="D8661">
        <v>1460</v>
      </c>
      <c r="E8661">
        <v>0.17999999999999899</v>
      </c>
      <c r="F8661">
        <v>0</v>
      </c>
      <c r="G8661">
        <v>0</v>
      </c>
      <c r="H8661">
        <v>67240540</v>
      </c>
      <c r="I8661">
        <v>0</v>
      </c>
      <c r="J8661">
        <v>0</v>
      </c>
    </row>
    <row r="8662" spans="1:10" x14ac:dyDescent="0.25">
      <c r="A8662" s="1">
        <v>86.600000000007299</v>
      </c>
      <c r="B8662">
        <v>308714.08</v>
      </c>
      <c r="C8662">
        <v>1460</v>
      </c>
      <c r="D8662">
        <v>1460</v>
      </c>
      <c r="E8662">
        <v>0.17999999999999899</v>
      </c>
      <c r="F8662">
        <v>0</v>
      </c>
      <c r="G8662">
        <v>0</v>
      </c>
      <c r="H8662">
        <v>67249540</v>
      </c>
      <c r="I8662">
        <v>0</v>
      </c>
      <c r="J8662">
        <v>0</v>
      </c>
    </row>
    <row r="8663" spans="1:10" x14ac:dyDescent="0.25">
      <c r="A8663" s="1">
        <v>86.610000000007403</v>
      </c>
      <c r="B8663">
        <v>308741.82</v>
      </c>
      <c r="C8663">
        <v>1460</v>
      </c>
      <c r="D8663">
        <v>1460</v>
      </c>
      <c r="E8663">
        <v>0.17999999999999899</v>
      </c>
      <c r="F8663">
        <v>0</v>
      </c>
      <c r="G8663">
        <v>0</v>
      </c>
      <c r="H8663">
        <v>67261540</v>
      </c>
      <c r="I8663">
        <v>0</v>
      </c>
      <c r="J8663">
        <v>0</v>
      </c>
    </row>
    <row r="8664" spans="1:10" x14ac:dyDescent="0.25">
      <c r="A8664" s="1">
        <v>86.620000000007394</v>
      </c>
      <c r="B8664">
        <v>308756.41999999899</v>
      </c>
      <c r="C8664">
        <v>1460</v>
      </c>
      <c r="D8664">
        <v>1460</v>
      </c>
      <c r="E8664">
        <v>0.17999999999999899</v>
      </c>
      <c r="F8664">
        <v>0</v>
      </c>
      <c r="G8664">
        <v>0</v>
      </c>
      <c r="H8664">
        <v>67272040</v>
      </c>
      <c r="I8664">
        <v>0</v>
      </c>
      <c r="J8664">
        <v>0</v>
      </c>
    </row>
    <row r="8665" spans="1:10" x14ac:dyDescent="0.25">
      <c r="A8665" s="1">
        <v>86.630000000007399</v>
      </c>
      <c r="B8665">
        <v>308784.15999999997</v>
      </c>
      <c r="C8665">
        <v>1460</v>
      </c>
      <c r="D8665">
        <v>1460</v>
      </c>
      <c r="E8665">
        <v>0.17999999999999899</v>
      </c>
      <c r="F8665">
        <v>0</v>
      </c>
      <c r="G8665">
        <v>0</v>
      </c>
      <c r="H8665">
        <v>67284040</v>
      </c>
      <c r="I8665">
        <v>0</v>
      </c>
      <c r="J8665">
        <v>0</v>
      </c>
    </row>
    <row r="8666" spans="1:10" x14ac:dyDescent="0.25">
      <c r="A8666" s="1">
        <v>86.640000000007404</v>
      </c>
      <c r="B8666">
        <v>308811.89999999898</v>
      </c>
      <c r="C8666">
        <v>1460</v>
      </c>
      <c r="D8666">
        <v>1460</v>
      </c>
      <c r="E8666">
        <v>0.17999999999999899</v>
      </c>
      <c r="F8666">
        <v>0</v>
      </c>
      <c r="G8666">
        <v>0</v>
      </c>
      <c r="H8666">
        <v>67294540</v>
      </c>
      <c r="I8666">
        <v>0</v>
      </c>
      <c r="J8666">
        <v>0</v>
      </c>
    </row>
    <row r="8667" spans="1:10" x14ac:dyDescent="0.25">
      <c r="A8667" s="1">
        <v>86.650000000007395</v>
      </c>
      <c r="B8667">
        <v>308838.179999999</v>
      </c>
      <c r="C8667">
        <v>1460</v>
      </c>
      <c r="D8667">
        <v>1460</v>
      </c>
      <c r="E8667">
        <v>0.17999999999999899</v>
      </c>
      <c r="F8667">
        <v>0</v>
      </c>
      <c r="G8667">
        <v>0</v>
      </c>
      <c r="H8667">
        <v>67308040</v>
      </c>
      <c r="I8667">
        <v>0</v>
      </c>
      <c r="J8667">
        <v>0</v>
      </c>
    </row>
    <row r="8668" spans="1:10" x14ac:dyDescent="0.25">
      <c r="A8668" s="1">
        <v>86.6600000000074</v>
      </c>
      <c r="B8668">
        <v>308865.91999999899</v>
      </c>
      <c r="C8668">
        <v>1460</v>
      </c>
      <c r="D8668">
        <v>1460</v>
      </c>
      <c r="E8668">
        <v>0.17999999999999899</v>
      </c>
      <c r="F8668">
        <v>0</v>
      </c>
      <c r="G8668">
        <v>0</v>
      </c>
      <c r="H8668">
        <v>67318540</v>
      </c>
      <c r="I8668">
        <v>0</v>
      </c>
      <c r="J8668">
        <v>0</v>
      </c>
    </row>
    <row r="8669" spans="1:10" x14ac:dyDescent="0.25">
      <c r="A8669" s="1">
        <v>86.670000000007406</v>
      </c>
      <c r="B8669">
        <v>308887.82</v>
      </c>
      <c r="C8669">
        <v>1460</v>
      </c>
      <c r="D8669">
        <v>1460</v>
      </c>
      <c r="E8669">
        <v>0.17999999999999899</v>
      </c>
      <c r="F8669">
        <v>0</v>
      </c>
      <c r="G8669">
        <v>0</v>
      </c>
      <c r="H8669">
        <v>67329040</v>
      </c>
      <c r="I8669">
        <v>0</v>
      </c>
      <c r="J8669">
        <v>0</v>
      </c>
    </row>
    <row r="8670" spans="1:10" x14ac:dyDescent="0.25">
      <c r="A8670" s="1">
        <v>86.680000000007396</v>
      </c>
      <c r="B8670">
        <v>308914.09999999998</v>
      </c>
      <c r="C8670">
        <v>1460</v>
      </c>
      <c r="D8670">
        <v>1460</v>
      </c>
      <c r="E8670">
        <v>0.17999999999999899</v>
      </c>
      <c r="F8670">
        <v>0</v>
      </c>
      <c r="G8670">
        <v>0</v>
      </c>
      <c r="H8670">
        <v>67341040</v>
      </c>
      <c r="I8670">
        <v>0</v>
      </c>
      <c r="J8670">
        <v>0</v>
      </c>
    </row>
    <row r="8671" spans="1:10" x14ac:dyDescent="0.25">
      <c r="A8671" s="1">
        <v>86.690000000007402</v>
      </c>
      <c r="B8671">
        <v>308936</v>
      </c>
      <c r="C8671">
        <v>1460</v>
      </c>
      <c r="D8671">
        <v>1460</v>
      </c>
      <c r="E8671">
        <v>0.19</v>
      </c>
      <c r="F8671">
        <v>0</v>
      </c>
      <c r="G8671">
        <v>0</v>
      </c>
      <c r="H8671">
        <v>67353040</v>
      </c>
      <c r="I8671">
        <v>0</v>
      </c>
      <c r="J8671">
        <v>0</v>
      </c>
    </row>
    <row r="8672" spans="1:10" x14ac:dyDescent="0.25">
      <c r="A8672" s="1">
        <v>86.700000000007407</v>
      </c>
      <c r="B8672">
        <v>308963.739999999</v>
      </c>
      <c r="C8672">
        <v>1460</v>
      </c>
      <c r="D8672">
        <v>1460</v>
      </c>
      <c r="E8672">
        <v>0.19</v>
      </c>
      <c r="F8672">
        <v>0</v>
      </c>
      <c r="G8672">
        <v>0</v>
      </c>
      <c r="H8672">
        <v>67363540</v>
      </c>
      <c r="I8672">
        <v>0</v>
      </c>
      <c r="J8672">
        <v>0</v>
      </c>
    </row>
    <row r="8673" spans="1:10" x14ac:dyDescent="0.25">
      <c r="A8673" s="1">
        <v>86.710000000007398</v>
      </c>
      <c r="B8673">
        <v>308984.179999999</v>
      </c>
      <c r="C8673">
        <v>1460</v>
      </c>
      <c r="D8673">
        <v>1460</v>
      </c>
      <c r="E8673">
        <v>0.19</v>
      </c>
      <c r="F8673">
        <v>0</v>
      </c>
      <c r="G8673">
        <v>0</v>
      </c>
      <c r="H8673">
        <v>67374040</v>
      </c>
      <c r="I8673">
        <v>0</v>
      </c>
      <c r="J8673">
        <v>0</v>
      </c>
    </row>
    <row r="8674" spans="1:10" x14ac:dyDescent="0.25">
      <c r="A8674" s="1">
        <v>86.720000000007403</v>
      </c>
      <c r="B8674">
        <v>309011.91999999899</v>
      </c>
      <c r="C8674">
        <v>1460</v>
      </c>
      <c r="D8674">
        <v>1460</v>
      </c>
      <c r="E8674">
        <v>0.19</v>
      </c>
      <c r="F8674">
        <v>0</v>
      </c>
      <c r="G8674">
        <v>0</v>
      </c>
      <c r="H8674">
        <v>67383040</v>
      </c>
      <c r="I8674">
        <v>0</v>
      </c>
      <c r="J8674">
        <v>0</v>
      </c>
    </row>
    <row r="8675" spans="1:10" x14ac:dyDescent="0.25">
      <c r="A8675" s="1">
        <v>86.730000000007394</v>
      </c>
      <c r="B8675">
        <v>309039.65999999898</v>
      </c>
      <c r="C8675">
        <v>1460</v>
      </c>
      <c r="D8675">
        <v>1460</v>
      </c>
      <c r="E8675">
        <v>0.19</v>
      </c>
      <c r="F8675">
        <v>0</v>
      </c>
      <c r="G8675">
        <v>0</v>
      </c>
      <c r="H8675">
        <v>67395040</v>
      </c>
      <c r="I8675">
        <v>0</v>
      </c>
      <c r="J8675">
        <v>0</v>
      </c>
    </row>
    <row r="8676" spans="1:10" x14ac:dyDescent="0.25">
      <c r="A8676" s="1">
        <v>86.740000000007399</v>
      </c>
      <c r="B8676">
        <v>309065.94</v>
      </c>
      <c r="C8676">
        <v>1460</v>
      </c>
      <c r="D8676">
        <v>1460</v>
      </c>
      <c r="E8676">
        <v>0.19</v>
      </c>
      <c r="F8676">
        <v>0</v>
      </c>
      <c r="G8676">
        <v>0</v>
      </c>
      <c r="H8676">
        <v>67407040</v>
      </c>
      <c r="I8676">
        <v>0</v>
      </c>
      <c r="J8676">
        <v>0</v>
      </c>
    </row>
    <row r="8677" spans="1:10" x14ac:dyDescent="0.25">
      <c r="A8677" s="1">
        <v>86.750000000007404</v>
      </c>
      <c r="B8677">
        <v>309093.679999999</v>
      </c>
      <c r="C8677">
        <v>1460</v>
      </c>
      <c r="D8677">
        <v>1460</v>
      </c>
      <c r="E8677">
        <v>0.19</v>
      </c>
      <c r="F8677">
        <v>0</v>
      </c>
      <c r="G8677">
        <v>0</v>
      </c>
      <c r="H8677">
        <v>67419040</v>
      </c>
      <c r="I8677">
        <v>0</v>
      </c>
      <c r="J8677">
        <v>0</v>
      </c>
    </row>
    <row r="8678" spans="1:10" x14ac:dyDescent="0.25">
      <c r="A8678" s="1">
        <v>86.760000000007395</v>
      </c>
      <c r="B8678">
        <v>309114.12</v>
      </c>
      <c r="C8678">
        <v>1460</v>
      </c>
      <c r="D8678">
        <v>1460</v>
      </c>
      <c r="E8678">
        <v>0.19</v>
      </c>
      <c r="F8678">
        <v>0</v>
      </c>
      <c r="G8678">
        <v>0</v>
      </c>
      <c r="H8678">
        <v>67431040</v>
      </c>
      <c r="I8678">
        <v>0</v>
      </c>
      <c r="J8678">
        <v>0</v>
      </c>
    </row>
    <row r="8679" spans="1:10" x14ac:dyDescent="0.25">
      <c r="A8679" s="1">
        <v>86.7700000000074</v>
      </c>
      <c r="B8679">
        <v>309141.86</v>
      </c>
      <c r="C8679">
        <v>1460</v>
      </c>
      <c r="D8679">
        <v>1460</v>
      </c>
      <c r="E8679">
        <v>0.19</v>
      </c>
      <c r="F8679">
        <v>0</v>
      </c>
      <c r="G8679">
        <v>0</v>
      </c>
      <c r="H8679">
        <v>67440040</v>
      </c>
      <c r="I8679">
        <v>0</v>
      </c>
      <c r="J8679">
        <v>0</v>
      </c>
    </row>
    <row r="8680" spans="1:10" x14ac:dyDescent="0.25">
      <c r="A8680" s="1">
        <v>86.780000000007405</v>
      </c>
      <c r="B8680">
        <v>309169.59999999899</v>
      </c>
      <c r="C8680">
        <v>1460</v>
      </c>
      <c r="D8680">
        <v>1460</v>
      </c>
      <c r="E8680">
        <v>0.19</v>
      </c>
      <c r="F8680">
        <v>0</v>
      </c>
      <c r="G8680">
        <v>0</v>
      </c>
      <c r="H8680">
        <v>67449040</v>
      </c>
      <c r="I8680">
        <v>0</v>
      </c>
      <c r="J8680">
        <v>0</v>
      </c>
    </row>
    <row r="8681" spans="1:10" x14ac:dyDescent="0.25">
      <c r="A8681" s="1">
        <v>86.790000000007396</v>
      </c>
      <c r="B8681">
        <v>309197.33999999898</v>
      </c>
      <c r="C8681">
        <v>1460</v>
      </c>
      <c r="D8681">
        <v>1460</v>
      </c>
      <c r="E8681">
        <v>0.19</v>
      </c>
      <c r="F8681">
        <v>0</v>
      </c>
      <c r="G8681">
        <v>0</v>
      </c>
      <c r="H8681">
        <v>67461040</v>
      </c>
      <c r="I8681">
        <v>0</v>
      </c>
      <c r="J8681">
        <v>0</v>
      </c>
    </row>
    <row r="8682" spans="1:10" x14ac:dyDescent="0.25">
      <c r="A8682" s="1">
        <v>86.8000000000075</v>
      </c>
      <c r="B8682">
        <v>309217.78000000003</v>
      </c>
      <c r="C8682">
        <v>1460</v>
      </c>
      <c r="D8682">
        <v>1460</v>
      </c>
      <c r="E8682">
        <v>0.19</v>
      </c>
      <c r="F8682">
        <v>0</v>
      </c>
      <c r="G8682">
        <v>0</v>
      </c>
      <c r="H8682">
        <v>67471540</v>
      </c>
      <c r="I8682">
        <v>0</v>
      </c>
      <c r="J8682">
        <v>0</v>
      </c>
    </row>
    <row r="8683" spans="1:10" x14ac:dyDescent="0.25">
      <c r="A8683" s="1">
        <v>86.810000000007506</v>
      </c>
      <c r="B8683">
        <v>309238.21999999898</v>
      </c>
      <c r="C8683">
        <v>1460</v>
      </c>
      <c r="D8683">
        <v>1460</v>
      </c>
      <c r="E8683">
        <v>0.19</v>
      </c>
      <c r="F8683">
        <v>0</v>
      </c>
      <c r="G8683">
        <v>0</v>
      </c>
      <c r="H8683">
        <v>67483540</v>
      </c>
      <c r="I8683">
        <v>0</v>
      </c>
      <c r="J8683">
        <v>0</v>
      </c>
    </row>
    <row r="8684" spans="1:10" x14ac:dyDescent="0.25">
      <c r="A8684" s="1">
        <v>86.820000000007497</v>
      </c>
      <c r="B8684">
        <v>309265.95999999897</v>
      </c>
      <c r="C8684">
        <v>1460</v>
      </c>
      <c r="D8684">
        <v>1460</v>
      </c>
      <c r="E8684">
        <v>0.19</v>
      </c>
      <c r="F8684">
        <v>0</v>
      </c>
      <c r="G8684">
        <v>0</v>
      </c>
      <c r="H8684">
        <v>67494040</v>
      </c>
      <c r="I8684">
        <v>0</v>
      </c>
      <c r="J8684">
        <v>0</v>
      </c>
    </row>
    <row r="8685" spans="1:10" x14ac:dyDescent="0.25">
      <c r="A8685" s="1">
        <v>86.830000000007502</v>
      </c>
      <c r="B8685">
        <v>309293.7</v>
      </c>
      <c r="C8685">
        <v>1460</v>
      </c>
      <c r="D8685">
        <v>1460</v>
      </c>
      <c r="E8685">
        <v>0.19</v>
      </c>
      <c r="F8685">
        <v>0</v>
      </c>
      <c r="G8685">
        <v>0</v>
      </c>
      <c r="H8685">
        <v>67507540</v>
      </c>
      <c r="I8685">
        <v>0</v>
      </c>
      <c r="J8685">
        <v>0</v>
      </c>
    </row>
    <row r="8686" spans="1:10" x14ac:dyDescent="0.25">
      <c r="A8686" s="1">
        <v>86.840000000007507</v>
      </c>
      <c r="B8686">
        <v>309321.44</v>
      </c>
      <c r="C8686">
        <v>1460</v>
      </c>
      <c r="D8686">
        <v>1460</v>
      </c>
      <c r="E8686">
        <v>0.19</v>
      </c>
      <c r="F8686">
        <v>0</v>
      </c>
      <c r="G8686">
        <v>0</v>
      </c>
      <c r="H8686">
        <v>67518040</v>
      </c>
      <c r="I8686">
        <v>0</v>
      </c>
      <c r="J8686">
        <v>0</v>
      </c>
    </row>
    <row r="8687" spans="1:10" x14ac:dyDescent="0.25">
      <c r="A8687" s="1">
        <v>86.850000000007498</v>
      </c>
      <c r="B8687">
        <v>309349.179999999</v>
      </c>
      <c r="C8687">
        <v>1460</v>
      </c>
      <c r="D8687">
        <v>1460</v>
      </c>
      <c r="E8687">
        <v>0.19</v>
      </c>
      <c r="F8687">
        <v>0</v>
      </c>
      <c r="G8687">
        <v>0</v>
      </c>
      <c r="H8687">
        <v>67528540</v>
      </c>
      <c r="I8687">
        <v>0</v>
      </c>
      <c r="J8687">
        <v>0</v>
      </c>
    </row>
    <row r="8688" spans="1:10" x14ac:dyDescent="0.25">
      <c r="A8688" s="1">
        <v>86.860000000007503</v>
      </c>
      <c r="B8688">
        <v>309369.62</v>
      </c>
      <c r="C8688">
        <v>1460</v>
      </c>
      <c r="D8688">
        <v>1460</v>
      </c>
      <c r="E8688">
        <v>0.19</v>
      </c>
      <c r="F8688">
        <v>0</v>
      </c>
      <c r="G8688">
        <v>0</v>
      </c>
      <c r="H8688">
        <v>67540540</v>
      </c>
      <c r="I8688">
        <v>0</v>
      </c>
      <c r="J8688">
        <v>0</v>
      </c>
    </row>
    <row r="8689" spans="1:10" x14ac:dyDescent="0.25">
      <c r="A8689" s="1">
        <v>86.870000000007494</v>
      </c>
      <c r="B8689">
        <v>309390.06</v>
      </c>
      <c r="C8689">
        <v>1460</v>
      </c>
      <c r="D8689">
        <v>1460</v>
      </c>
      <c r="E8689">
        <v>0.19</v>
      </c>
      <c r="F8689">
        <v>0</v>
      </c>
      <c r="G8689">
        <v>0</v>
      </c>
      <c r="H8689">
        <v>67552540</v>
      </c>
      <c r="I8689">
        <v>0</v>
      </c>
      <c r="J8689">
        <v>0</v>
      </c>
    </row>
    <row r="8690" spans="1:10" x14ac:dyDescent="0.25">
      <c r="A8690" s="1">
        <v>86.880000000007499</v>
      </c>
      <c r="B8690">
        <v>309417.799999999</v>
      </c>
      <c r="C8690">
        <v>1460</v>
      </c>
      <c r="D8690">
        <v>1460</v>
      </c>
      <c r="E8690">
        <v>0.17999999999999899</v>
      </c>
      <c r="F8690">
        <v>0</v>
      </c>
      <c r="G8690">
        <v>0</v>
      </c>
      <c r="H8690">
        <v>67563040</v>
      </c>
      <c r="I8690">
        <v>0</v>
      </c>
      <c r="J8690">
        <v>0</v>
      </c>
    </row>
    <row r="8691" spans="1:10" x14ac:dyDescent="0.25">
      <c r="A8691" s="1">
        <v>86.890000000007504</v>
      </c>
      <c r="B8691">
        <v>309445.53999999998</v>
      </c>
      <c r="C8691">
        <v>1460</v>
      </c>
      <c r="D8691">
        <v>1460</v>
      </c>
      <c r="E8691">
        <v>0.17999999999999899</v>
      </c>
      <c r="F8691">
        <v>0</v>
      </c>
      <c r="G8691">
        <v>0</v>
      </c>
      <c r="H8691">
        <v>67573540</v>
      </c>
      <c r="I8691">
        <v>0</v>
      </c>
      <c r="J8691">
        <v>0</v>
      </c>
    </row>
    <row r="8692" spans="1:10" x14ac:dyDescent="0.25">
      <c r="A8692" s="1">
        <v>86.900000000007495</v>
      </c>
      <c r="B8692">
        <v>309473.27999999898</v>
      </c>
      <c r="C8692">
        <v>1460</v>
      </c>
      <c r="D8692">
        <v>1460</v>
      </c>
      <c r="E8692">
        <v>0.17999999999999899</v>
      </c>
      <c r="F8692">
        <v>0</v>
      </c>
      <c r="G8692">
        <v>0</v>
      </c>
      <c r="H8692">
        <v>67584040</v>
      </c>
      <c r="I8692">
        <v>0</v>
      </c>
      <c r="J8692">
        <v>0</v>
      </c>
    </row>
    <row r="8693" spans="1:10" x14ac:dyDescent="0.25">
      <c r="A8693" s="1">
        <v>86.9100000000075</v>
      </c>
      <c r="B8693">
        <v>309493.71999999898</v>
      </c>
      <c r="C8693">
        <v>1460</v>
      </c>
      <c r="D8693">
        <v>1460</v>
      </c>
      <c r="E8693">
        <v>0.17999999999999899</v>
      </c>
      <c r="F8693">
        <v>0</v>
      </c>
      <c r="G8693">
        <v>0</v>
      </c>
      <c r="H8693">
        <v>67593040</v>
      </c>
      <c r="I8693">
        <v>0</v>
      </c>
      <c r="J8693">
        <v>0</v>
      </c>
    </row>
    <row r="8694" spans="1:10" x14ac:dyDescent="0.25">
      <c r="A8694" s="1">
        <v>86.920000000007505</v>
      </c>
      <c r="B8694">
        <v>309528.76</v>
      </c>
      <c r="C8694">
        <v>1460</v>
      </c>
      <c r="D8694">
        <v>1460</v>
      </c>
      <c r="E8694">
        <v>0.17999999999999899</v>
      </c>
      <c r="F8694">
        <v>0</v>
      </c>
      <c r="G8694">
        <v>0</v>
      </c>
      <c r="H8694">
        <v>67605040</v>
      </c>
      <c r="I8694">
        <v>0</v>
      </c>
      <c r="J8694">
        <v>0</v>
      </c>
    </row>
    <row r="8695" spans="1:10" x14ac:dyDescent="0.25">
      <c r="A8695" s="1">
        <v>86.930000000007496</v>
      </c>
      <c r="B8695">
        <v>309549.2</v>
      </c>
      <c r="C8695">
        <v>1460</v>
      </c>
      <c r="D8695">
        <v>1460</v>
      </c>
      <c r="E8695">
        <v>0.17999999999999899</v>
      </c>
      <c r="F8695">
        <v>0</v>
      </c>
      <c r="G8695">
        <v>0</v>
      </c>
      <c r="H8695">
        <v>67617040</v>
      </c>
      <c r="I8695">
        <v>0</v>
      </c>
      <c r="J8695">
        <v>0</v>
      </c>
    </row>
    <row r="8696" spans="1:10" x14ac:dyDescent="0.25">
      <c r="A8696" s="1">
        <v>86.940000000007501</v>
      </c>
      <c r="B8696">
        <v>309576.94</v>
      </c>
      <c r="C8696">
        <v>1460</v>
      </c>
      <c r="D8696">
        <v>1460</v>
      </c>
      <c r="E8696">
        <v>0.17999999999999899</v>
      </c>
      <c r="F8696">
        <v>0</v>
      </c>
      <c r="G8696">
        <v>0</v>
      </c>
      <c r="H8696">
        <v>67629040</v>
      </c>
      <c r="I8696">
        <v>0</v>
      </c>
      <c r="J8696">
        <v>0</v>
      </c>
    </row>
    <row r="8697" spans="1:10" x14ac:dyDescent="0.25">
      <c r="A8697" s="1">
        <v>86.950000000007506</v>
      </c>
      <c r="B8697">
        <v>309604.679999999</v>
      </c>
      <c r="C8697">
        <v>1460</v>
      </c>
      <c r="D8697">
        <v>1460</v>
      </c>
      <c r="E8697">
        <v>0.17999999999999899</v>
      </c>
      <c r="F8697">
        <v>0</v>
      </c>
      <c r="G8697">
        <v>0</v>
      </c>
      <c r="H8697">
        <v>67639540</v>
      </c>
      <c r="I8697">
        <v>0</v>
      </c>
      <c r="J8697">
        <v>0</v>
      </c>
    </row>
    <row r="8698" spans="1:10" x14ac:dyDescent="0.25">
      <c r="A8698" s="1">
        <v>86.960000000007497</v>
      </c>
      <c r="B8698">
        <v>309630.95999999897</v>
      </c>
      <c r="C8698">
        <v>1460</v>
      </c>
      <c r="D8698">
        <v>1460</v>
      </c>
      <c r="E8698">
        <v>0.17999999999999899</v>
      </c>
      <c r="F8698">
        <v>0</v>
      </c>
      <c r="G8698">
        <v>0</v>
      </c>
      <c r="H8698">
        <v>67650040</v>
      </c>
      <c r="I8698">
        <v>0</v>
      </c>
      <c r="J8698">
        <v>0</v>
      </c>
    </row>
    <row r="8699" spans="1:10" x14ac:dyDescent="0.25">
      <c r="A8699" s="1">
        <v>86.970000000007502</v>
      </c>
      <c r="B8699">
        <v>309652.859999999</v>
      </c>
      <c r="C8699">
        <v>1460</v>
      </c>
      <c r="D8699">
        <v>1460</v>
      </c>
      <c r="E8699">
        <v>0.17999999999999899</v>
      </c>
      <c r="F8699">
        <v>0</v>
      </c>
      <c r="G8699">
        <v>0</v>
      </c>
      <c r="H8699">
        <v>67660540</v>
      </c>
      <c r="I8699">
        <v>0</v>
      </c>
      <c r="J8699">
        <v>0</v>
      </c>
    </row>
    <row r="8700" spans="1:10" x14ac:dyDescent="0.25">
      <c r="A8700" s="1">
        <v>86.980000000007493</v>
      </c>
      <c r="B8700">
        <v>309679.14</v>
      </c>
      <c r="C8700">
        <v>1460</v>
      </c>
      <c r="D8700">
        <v>1460</v>
      </c>
      <c r="E8700">
        <v>0.17999999999999899</v>
      </c>
      <c r="F8700">
        <v>0</v>
      </c>
      <c r="G8700">
        <v>0</v>
      </c>
      <c r="H8700">
        <v>67671040</v>
      </c>
      <c r="I8700">
        <v>0</v>
      </c>
      <c r="J8700">
        <v>0</v>
      </c>
    </row>
    <row r="8701" spans="1:10" x14ac:dyDescent="0.25">
      <c r="A8701" s="1">
        <v>86.990000000007498</v>
      </c>
      <c r="B8701">
        <v>309701.03999999899</v>
      </c>
      <c r="C8701">
        <v>1460</v>
      </c>
      <c r="D8701">
        <v>1460</v>
      </c>
      <c r="E8701">
        <v>0.17999999999999899</v>
      </c>
      <c r="F8701">
        <v>0</v>
      </c>
      <c r="G8701">
        <v>0</v>
      </c>
      <c r="H8701">
        <v>67683040</v>
      </c>
      <c r="I8701">
        <v>0</v>
      </c>
      <c r="J8701">
        <v>0</v>
      </c>
    </row>
    <row r="8702" spans="1:10" x14ac:dyDescent="0.25">
      <c r="A8702" s="1">
        <v>87.000000000007603</v>
      </c>
      <c r="B8702">
        <v>309721.47999999899</v>
      </c>
      <c r="C8702">
        <v>1460</v>
      </c>
      <c r="D8702">
        <v>1460</v>
      </c>
      <c r="E8702">
        <v>0.17999999999999899</v>
      </c>
      <c r="F8702">
        <v>0</v>
      </c>
      <c r="G8702">
        <v>0</v>
      </c>
      <c r="H8702">
        <v>67693540</v>
      </c>
      <c r="I8702">
        <v>0</v>
      </c>
      <c r="J8702">
        <v>0</v>
      </c>
    </row>
    <row r="8703" spans="1:10" x14ac:dyDescent="0.25">
      <c r="A8703" s="1">
        <v>87.010000000007594</v>
      </c>
      <c r="B8703">
        <v>309749.21999999997</v>
      </c>
      <c r="C8703">
        <v>1460</v>
      </c>
      <c r="D8703">
        <v>1460</v>
      </c>
      <c r="E8703">
        <v>0.17999999999999899</v>
      </c>
      <c r="F8703">
        <v>0</v>
      </c>
      <c r="G8703">
        <v>0</v>
      </c>
      <c r="H8703">
        <v>67705540</v>
      </c>
      <c r="I8703">
        <v>0</v>
      </c>
      <c r="J8703">
        <v>0</v>
      </c>
    </row>
    <row r="8704" spans="1:10" x14ac:dyDescent="0.25">
      <c r="A8704" s="1">
        <v>87.020000000007599</v>
      </c>
      <c r="B8704">
        <v>309775.5</v>
      </c>
      <c r="C8704">
        <v>1460</v>
      </c>
      <c r="D8704">
        <v>1460</v>
      </c>
      <c r="E8704">
        <v>0.17999999999999899</v>
      </c>
      <c r="F8704">
        <v>0</v>
      </c>
      <c r="G8704">
        <v>0</v>
      </c>
      <c r="H8704">
        <v>67717540</v>
      </c>
      <c r="I8704">
        <v>0</v>
      </c>
      <c r="J8704">
        <v>0</v>
      </c>
    </row>
    <row r="8705" spans="1:10" x14ac:dyDescent="0.25">
      <c r="A8705" s="1">
        <v>87.030000000007604</v>
      </c>
      <c r="B8705">
        <v>309803.239999999</v>
      </c>
      <c r="C8705">
        <v>1460</v>
      </c>
      <c r="D8705">
        <v>1460</v>
      </c>
      <c r="E8705">
        <v>0.17999999999999899</v>
      </c>
      <c r="F8705">
        <v>0</v>
      </c>
      <c r="G8705">
        <v>0</v>
      </c>
      <c r="H8705">
        <v>67728040</v>
      </c>
      <c r="I8705">
        <v>0</v>
      </c>
      <c r="J8705">
        <v>0</v>
      </c>
    </row>
    <row r="8706" spans="1:10" x14ac:dyDescent="0.25">
      <c r="A8706" s="1">
        <v>87.040000000007595</v>
      </c>
      <c r="B8706">
        <v>309830.97999999899</v>
      </c>
      <c r="C8706">
        <v>1460</v>
      </c>
      <c r="D8706">
        <v>1460</v>
      </c>
      <c r="E8706">
        <v>0.17999999999999899</v>
      </c>
      <c r="F8706">
        <v>0</v>
      </c>
      <c r="G8706">
        <v>0</v>
      </c>
      <c r="H8706">
        <v>67740040</v>
      </c>
      <c r="I8706">
        <v>0</v>
      </c>
      <c r="J8706">
        <v>0</v>
      </c>
    </row>
    <row r="8707" spans="1:10" x14ac:dyDescent="0.25">
      <c r="A8707" s="1">
        <v>87.0500000000076</v>
      </c>
      <c r="B8707">
        <v>309851.41999999899</v>
      </c>
      <c r="C8707">
        <v>1460</v>
      </c>
      <c r="D8707">
        <v>1460</v>
      </c>
      <c r="E8707">
        <v>0.17999999999999899</v>
      </c>
      <c r="F8707">
        <v>0</v>
      </c>
      <c r="G8707">
        <v>0</v>
      </c>
      <c r="H8707">
        <v>67752040</v>
      </c>
      <c r="I8707">
        <v>0</v>
      </c>
      <c r="J8707">
        <v>0</v>
      </c>
    </row>
    <row r="8708" spans="1:10" x14ac:dyDescent="0.25">
      <c r="A8708" s="1">
        <v>87.060000000007605</v>
      </c>
      <c r="B8708">
        <v>309879.15999999997</v>
      </c>
      <c r="C8708">
        <v>1460</v>
      </c>
      <c r="D8708">
        <v>1460</v>
      </c>
      <c r="E8708">
        <v>0.17999999999999899</v>
      </c>
      <c r="F8708">
        <v>0</v>
      </c>
      <c r="G8708">
        <v>0</v>
      </c>
      <c r="H8708">
        <v>67762540</v>
      </c>
      <c r="I8708">
        <v>0</v>
      </c>
      <c r="J8708">
        <v>0</v>
      </c>
    </row>
    <row r="8709" spans="1:10" x14ac:dyDescent="0.25">
      <c r="A8709" s="1">
        <v>87.070000000007596</v>
      </c>
      <c r="B8709">
        <v>309899.59999999899</v>
      </c>
      <c r="C8709">
        <v>1460</v>
      </c>
      <c r="D8709">
        <v>1460</v>
      </c>
      <c r="E8709">
        <v>0.17999999999999899</v>
      </c>
      <c r="F8709">
        <v>0</v>
      </c>
      <c r="G8709">
        <v>0</v>
      </c>
      <c r="H8709">
        <v>67773040</v>
      </c>
      <c r="I8709">
        <v>0</v>
      </c>
      <c r="J8709">
        <v>0</v>
      </c>
    </row>
    <row r="8710" spans="1:10" x14ac:dyDescent="0.25">
      <c r="A8710" s="1">
        <v>87.080000000007601</v>
      </c>
      <c r="B8710">
        <v>309927.33999999898</v>
      </c>
      <c r="C8710">
        <v>1460</v>
      </c>
      <c r="D8710">
        <v>1460</v>
      </c>
      <c r="E8710">
        <v>0.17999999999999899</v>
      </c>
      <c r="F8710">
        <v>0</v>
      </c>
      <c r="G8710">
        <v>0</v>
      </c>
      <c r="H8710">
        <v>67783540</v>
      </c>
      <c r="I8710">
        <v>0</v>
      </c>
      <c r="J8710">
        <v>0</v>
      </c>
    </row>
    <row r="8711" spans="1:10" x14ac:dyDescent="0.25">
      <c r="A8711" s="1">
        <v>87.090000000007606</v>
      </c>
      <c r="B8711">
        <v>309955.08</v>
      </c>
      <c r="C8711">
        <v>1460</v>
      </c>
      <c r="D8711">
        <v>1460</v>
      </c>
      <c r="E8711">
        <v>0.17999999999999899</v>
      </c>
      <c r="F8711">
        <v>0</v>
      </c>
      <c r="G8711">
        <v>0</v>
      </c>
      <c r="H8711">
        <v>67792540</v>
      </c>
      <c r="I8711">
        <v>0</v>
      </c>
      <c r="J8711">
        <v>0</v>
      </c>
    </row>
    <row r="8712" spans="1:10" x14ac:dyDescent="0.25">
      <c r="A8712" s="1">
        <v>87.100000000007597</v>
      </c>
      <c r="B8712">
        <v>309982.82</v>
      </c>
      <c r="C8712">
        <v>1460</v>
      </c>
      <c r="D8712">
        <v>1460</v>
      </c>
      <c r="E8712">
        <v>0.17999999999999899</v>
      </c>
      <c r="F8712">
        <v>0</v>
      </c>
      <c r="G8712">
        <v>0</v>
      </c>
      <c r="H8712">
        <v>67804540</v>
      </c>
      <c r="I8712">
        <v>0</v>
      </c>
      <c r="J8712">
        <v>0</v>
      </c>
    </row>
    <row r="8713" spans="1:10" x14ac:dyDescent="0.25">
      <c r="A8713" s="1">
        <v>87.110000000007602</v>
      </c>
      <c r="B8713">
        <v>310010.56</v>
      </c>
      <c r="C8713">
        <v>1460</v>
      </c>
      <c r="D8713">
        <v>1460</v>
      </c>
      <c r="E8713">
        <v>0.17999999999999899</v>
      </c>
      <c r="F8713">
        <v>0</v>
      </c>
      <c r="G8713">
        <v>0</v>
      </c>
      <c r="H8713">
        <v>67816540</v>
      </c>
      <c r="I8713">
        <v>0</v>
      </c>
      <c r="J8713">
        <v>0</v>
      </c>
    </row>
    <row r="8714" spans="1:10" x14ac:dyDescent="0.25">
      <c r="A8714" s="1">
        <v>87.120000000007593</v>
      </c>
      <c r="B8714">
        <v>310031</v>
      </c>
      <c r="C8714">
        <v>1460</v>
      </c>
      <c r="D8714">
        <v>1460</v>
      </c>
      <c r="E8714">
        <v>0.17999999999999899</v>
      </c>
      <c r="F8714">
        <v>0</v>
      </c>
      <c r="G8714">
        <v>0</v>
      </c>
      <c r="H8714">
        <v>67830040</v>
      </c>
      <c r="I8714">
        <v>0</v>
      </c>
      <c r="J8714">
        <v>0</v>
      </c>
    </row>
    <row r="8715" spans="1:10" x14ac:dyDescent="0.25">
      <c r="A8715" s="1">
        <v>87.130000000007598</v>
      </c>
      <c r="B8715">
        <v>310058.739999999</v>
      </c>
      <c r="C8715">
        <v>1460</v>
      </c>
      <c r="D8715">
        <v>1460</v>
      </c>
      <c r="E8715">
        <v>0.17999999999999899</v>
      </c>
      <c r="F8715">
        <v>0</v>
      </c>
      <c r="G8715">
        <v>0</v>
      </c>
      <c r="H8715">
        <v>67837540</v>
      </c>
      <c r="I8715">
        <v>0</v>
      </c>
      <c r="J8715">
        <v>0</v>
      </c>
    </row>
    <row r="8716" spans="1:10" x14ac:dyDescent="0.25">
      <c r="A8716" s="1">
        <v>87.140000000007603</v>
      </c>
      <c r="B8716">
        <v>310085.02</v>
      </c>
      <c r="C8716">
        <v>1460</v>
      </c>
      <c r="D8716">
        <v>1460</v>
      </c>
      <c r="E8716">
        <v>0.17999999999999899</v>
      </c>
      <c r="F8716">
        <v>0</v>
      </c>
      <c r="G8716">
        <v>0</v>
      </c>
      <c r="H8716">
        <v>67849540</v>
      </c>
      <c r="I8716">
        <v>0</v>
      </c>
      <c r="J8716">
        <v>0</v>
      </c>
    </row>
    <row r="8717" spans="1:10" x14ac:dyDescent="0.25">
      <c r="A8717" s="1">
        <v>87.150000000007594</v>
      </c>
      <c r="B8717">
        <v>310112.76</v>
      </c>
      <c r="C8717">
        <v>1460</v>
      </c>
      <c r="D8717">
        <v>1460</v>
      </c>
      <c r="E8717">
        <v>0.17999999999999899</v>
      </c>
      <c r="F8717">
        <v>0</v>
      </c>
      <c r="G8717">
        <v>0</v>
      </c>
      <c r="H8717">
        <v>67860040</v>
      </c>
      <c r="I8717">
        <v>0</v>
      </c>
      <c r="J8717">
        <v>0</v>
      </c>
    </row>
    <row r="8718" spans="1:10" x14ac:dyDescent="0.25">
      <c r="A8718" s="1">
        <v>87.160000000007599</v>
      </c>
      <c r="B8718">
        <v>310133.19999999902</v>
      </c>
      <c r="C8718">
        <v>1460</v>
      </c>
      <c r="D8718">
        <v>1460</v>
      </c>
      <c r="E8718">
        <v>0.17999999999999899</v>
      </c>
      <c r="F8718">
        <v>0</v>
      </c>
      <c r="G8718">
        <v>0</v>
      </c>
      <c r="H8718">
        <v>67870540</v>
      </c>
      <c r="I8718">
        <v>0</v>
      </c>
      <c r="J8718">
        <v>0</v>
      </c>
    </row>
    <row r="8719" spans="1:10" x14ac:dyDescent="0.25">
      <c r="A8719" s="1">
        <v>87.170000000007605</v>
      </c>
      <c r="B8719">
        <v>310160.94</v>
      </c>
      <c r="C8719">
        <v>1460</v>
      </c>
      <c r="D8719">
        <v>1460</v>
      </c>
      <c r="E8719">
        <v>0.17999999999999899</v>
      </c>
      <c r="F8719">
        <v>0</v>
      </c>
      <c r="G8719">
        <v>0</v>
      </c>
      <c r="H8719">
        <v>67881040</v>
      </c>
      <c r="I8719">
        <v>0</v>
      </c>
      <c r="J8719">
        <v>0</v>
      </c>
    </row>
    <row r="8720" spans="1:10" x14ac:dyDescent="0.25">
      <c r="A8720" s="1">
        <v>87.180000000007595</v>
      </c>
      <c r="B8720">
        <v>310175.53999999998</v>
      </c>
      <c r="C8720">
        <v>1460</v>
      </c>
      <c r="D8720">
        <v>1460</v>
      </c>
      <c r="E8720">
        <v>0.17999999999999899</v>
      </c>
      <c r="F8720">
        <v>0</v>
      </c>
      <c r="G8720">
        <v>0</v>
      </c>
      <c r="H8720">
        <v>67893040</v>
      </c>
      <c r="I8720">
        <v>0</v>
      </c>
      <c r="J8720">
        <v>0</v>
      </c>
    </row>
    <row r="8721" spans="1:10" x14ac:dyDescent="0.25">
      <c r="A8721" s="1">
        <v>87.1900000000077</v>
      </c>
      <c r="B8721">
        <v>310209.12</v>
      </c>
      <c r="C8721">
        <v>1460</v>
      </c>
      <c r="D8721">
        <v>1460</v>
      </c>
      <c r="E8721">
        <v>0.17999999999999899</v>
      </c>
      <c r="F8721">
        <v>0</v>
      </c>
      <c r="G8721">
        <v>0</v>
      </c>
      <c r="H8721">
        <v>67905040</v>
      </c>
      <c r="I8721">
        <v>0</v>
      </c>
      <c r="J8721">
        <v>0</v>
      </c>
    </row>
    <row r="8722" spans="1:10" x14ac:dyDescent="0.25">
      <c r="A8722" s="1">
        <v>87.200000000007705</v>
      </c>
      <c r="B8722">
        <v>310236.86</v>
      </c>
      <c r="C8722">
        <v>1460</v>
      </c>
      <c r="D8722">
        <v>1460</v>
      </c>
      <c r="E8722">
        <v>0.17999999999999899</v>
      </c>
      <c r="F8722">
        <v>0</v>
      </c>
      <c r="G8722">
        <v>0</v>
      </c>
      <c r="H8722">
        <v>67915540</v>
      </c>
      <c r="I8722">
        <v>0</v>
      </c>
      <c r="J8722">
        <v>0</v>
      </c>
    </row>
    <row r="8723" spans="1:10" x14ac:dyDescent="0.25">
      <c r="A8723" s="1">
        <v>87.210000000007696</v>
      </c>
      <c r="B8723">
        <v>310264.59999999899</v>
      </c>
      <c r="C8723">
        <v>1460</v>
      </c>
      <c r="D8723">
        <v>1460</v>
      </c>
      <c r="E8723">
        <v>0.17999999999999899</v>
      </c>
      <c r="F8723">
        <v>0</v>
      </c>
      <c r="G8723">
        <v>0</v>
      </c>
      <c r="H8723">
        <v>67927540</v>
      </c>
      <c r="I8723">
        <v>0</v>
      </c>
      <c r="J8723">
        <v>0</v>
      </c>
    </row>
    <row r="8724" spans="1:10" x14ac:dyDescent="0.25">
      <c r="A8724" s="1">
        <v>87.220000000007701</v>
      </c>
      <c r="B8724">
        <v>310285.03999999899</v>
      </c>
      <c r="C8724">
        <v>1460</v>
      </c>
      <c r="D8724">
        <v>1460</v>
      </c>
      <c r="E8724">
        <v>0.17999999999999899</v>
      </c>
      <c r="F8724">
        <v>0</v>
      </c>
      <c r="G8724">
        <v>0</v>
      </c>
      <c r="H8724">
        <v>67938040</v>
      </c>
      <c r="I8724">
        <v>0</v>
      </c>
      <c r="J8724">
        <v>0</v>
      </c>
    </row>
    <row r="8725" spans="1:10" x14ac:dyDescent="0.25">
      <c r="A8725" s="1">
        <v>87.230000000007706</v>
      </c>
      <c r="B8725">
        <v>310312.78000000003</v>
      </c>
      <c r="C8725">
        <v>1460</v>
      </c>
      <c r="D8725">
        <v>1460</v>
      </c>
      <c r="E8725">
        <v>0.17999999999999899</v>
      </c>
      <c r="F8725">
        <v>0</v>
      </c>
      <c r="G8725">
        <v>0</v>
      </c>
      <c r="H8725">
        <v>67950040</v>
      </c>
      <c r="I8725">
        <v>0</v>
      </c>
      <c r="J8725">
        <v>0</v>
      </c>
    </row>
    <row r="8726" spans="1:10" x14ac:dyDescent="0.25">
      <c r="A8726" s="1">
        <v>87.240000000007697</v>
      </c>
      <c r="B8726">
        <v>310333.21999999898</v>
      </c>
      <c r="C8726">
        <v>1460</v>
      </c>
      <c r="D8726">
        <v>1460</v>
      </c>
      <c r="E8726">
        <v>0.17999999999999899</v>
      </c>
      <c r="F8726">
        <v>0</v>
      </c>
      <c r="G8726">
        <v>0</v>
      </c>
      <c r="H8726">
        <v>67962040</v>
      </c>
      <c r="I8726">
        <v>0</v>
      </c>
      <c r="J8726">
        <v>0</v>
      </c>
    </row>
    <row r="8727" spans="1:10" x14ac:dyDescent="0.25">
      <c r="A8727" s="1">
        <v>87.250000000007702</v>
      </c>
      <c r="B8727">
        <v>310360.95999999897</v>
      </c>
      <c r="C8727">
        <v>1460</v>
      </c>
      <c r="D8727">
        <v>1460</v>
      </c>
      <c r="E8727">
        <v>0.17999999999999899</v>
      </c>
      <c r="F8727">
        <v>0</v>
      </c>
      <c r="G8727">
        <v>0</v>
      </c>
      <c r="H8727">
        <v>67972540</v>
      </c>
      <c r="I8727">
        <v>0</v>
      </c>
      <c r="J8727">
        <v>0</v>
      </c>
    </row>
    <row r="8728" spans="1:10" x14ac:dyDescent="0.25">
      <c r="A8728" s="1">
        <v>87.260000000007693</v>
      </c>
      <c r="B8728">
        <v>310381.40000000002</v>
      </c>
      <c r="C8728">
        <v>1460</v>
      </c>
      <c r="D8728">
        <v>1460</v>
      </c>
      <c r="E8728">
        <v>0.17999999999999899</v>
      </c>
      <c r="F8728">
        <v>0</v>
      </c>
      <c r="G8728">
        <v>0</v>
      </c>
      <c r="H8728">
        <v>67983040</v>
      </c>
      <c r="I8728">
        <v>0</v>
      </c>
      <c r="J8728">
        <v>0</v>
      </c>
    </row>
    <row r="8729" spans="1:10" x14ac:dyDescent="0.25">
      <c r="A8729" s="1">
        <v>87.270000000007698</v>
      </c>
      <c r="B8729">
        <v>310409.14</v>
      </c>
      <c r="C8729">
        <v>1460</v>
      </c>
      <c r="D8729">
        <v>1460</v>
      </c>
      <c r="E8729">
        <v>0.17999999999999899</v>
      </c>
      <c r="F8729">
        <v>0</v>
      </c>
      <c r="G8729">
        <v>0</v>
      </c>
      <c r="H8729">
        <v>67990540</v>
      </c>
      <c r="I8729">
        <v>0</v>
      </c>
      <c r="J8729">
        <v>0</v>
      </c>
    </row>
    <row r="8730" spans="1:10" x14ac:dyDescent="0.25">
      <c r="A8730" s="1">
        <v>87.280000000007703</v>
      </c>
      <c r="B8730">
        <v>310435.42</v>
      </c>
      <c r="C8730">
        <v>1460</v>
      </c>
      <c r="D8730">
        <v>1460</v>
      </c>
      <c r="E8730">
        <v>0.17999999999999899</v>
      </c>
      <c r="F8730">
        <v>0</v>
      </c>
      <c r="G8730">
        <v>0</v>
      </c>
      <c r="H8730">
        <v>68004040</v>
      </c>
      <c r="I8730">
        <v>0</v>
      </c>
      <c r="J8730">
        <v>0</v>
      </c>
    </row>
    <row r="8731" spans="1:10" x14ac:dyDescent="0.25">
      <c r="A8731" s="1">
        <v>87.290000000007694</v>
      </c>
      <c r="B8731">
        <v>310463.15999999898</v>
      </c>
      <c r="C8731">
        <v>1460</v>
      </c>
      <c r="D8731">
        <v>1460</v>
      </c>
      <c r="E8731">
        <v>0.17999999999999899</v>
      </c>
      <c r="F8731">
        <v>0</v>
      </c>
      <c r="G8731">
        <v>0</v>
      </c>
      <c r="H8731">
        <v>68016040</v>
      </c>
      <c r="I8731">
        <v>0</v>
      </c>
      <c r="J8731">
        <v>0</v>
      </c>
    </row>
    <row r="8732" spans="1:10" x14ac:dyDescent="0.25">
      <c r="A8732" s="1">
        <v>87.300000000007699</v>
      </c>
      <c r="B8732">
        <v>310490.89999999898</v>
      </c>
      <c r="C8732">
        <v>1460</v>
      </c>
      <c r="D8732">
        <v>1460</v>
      </c>
      <c r="E8732">
        <v>0.17999999999999899</v>
      </c>
      <c r="F8732">
        <v>0</v>
      </c>
      <c r="G8732">
        <v>0</v>
      </c>
      <c r="H8732">
        <v>68028040</v>
      </c>
      <c r="I8732">
        <v>0</v>
      </c>
      <c r="J8732">
        <v>0</v>
      </c>
    </row>
    <row r="8733" spans="1:10" x14ac:dyDescent="0.25">
      <c r="A8733" s="1">
        <v>87.310000000007705</v>
      </c>
      <c r="B8733">
        <v>310511.34000000003</v>
      </c>
      <c r="C8733">
        <v>1460</v>
      </c>
      <c r="D8733">
        <v>1460</v>
      </c>
      <c r="E8733">
        <v>0.17999999999999899</v>
      </c>
      <c r="F8733">
        <v>0</v>
      </c>
      <c r="G8733">
        <v>0</v>
      </c>
      <c r="H8733">
        <v>68037040</v>
      </c>
      <c r="I8733">
        <v>0</v>
      </c>
      <c r="J8733">
        <v>0</v>
      </c>
    </row>
    <row r="8734" spans="1:10" x14ac:dyDescent="0.25">
      <c r="A8734" s="1">
        <v>87.320000000007695</v>
      </c>
      <c r="B8734">
        <v>310539.08</v>
      </c>
      <c r="C8734">
        <v>1460</v>
      </c>
      <c r="D8734">
        <v>1460</v>
      </c>
      <c r="E8734">
        <v>0.17999999999999899</v>
      </c>
      <c r="F8734">
        <v>0</v>
      </c>
      <c r="G8734">
        <v>0</v>
      </c>
      <c r="H8734">
        <v>68049040</v>
      </c>
      <c r="I8734">
        <v>0</v>
      </c>
      <c r="J8734">
        <v>0</v>
      </c>
    </row>
    <row r="8735" spans="1:10" x14ac:dyDescent="0.25">
      <c r="A8735" s="1">
        <v>87.330000000007701</v>
      </c>
      <c r="B8735">
        <v>310566.82</v>
      </c>
      <c r="C8735">
        <v>1460</v>
      </c>
      <c r="D8735">
        <v>1460</v>
      </c>
      <c r="E8735">
        <v>0.17999999999999899</v>
      </c>
      <c r="F8735">
        <v>0</v>
      </c>
      <c r="G8735">
        <v>0</v>
      </c>
      <c r="H8735">
        <v>68058040</v>
      </c>
      <c r="I8735">
        <v>0</v>
      </c>
      <c r="J8735">
        <v>0</v>
      </c>
    </row>
    <row r="8736" spans="1:10" x14ac:dyDescent="0.25">
      <c r="A8736" s="1">
        <v>87.340000000007706</v>
      </c>
      <c r="B8736">
        <v>310594.56</v>
      </c>
      <c r="C8736">
        <v>1460</v>
      </c>
      <c r="D8736">
        <v>1460</v>
      </c>
      <c r="E8736">
        <v>0.17999999999999899</v>
      </c>
      <c r="F8736">
        <v>0</v>
      </c>
      <c r="G8736">
        <v>0</v>
      </c>
      <c r="H8736">
        <v>68070040</v>
      </c>
      <c r="I8736">
        <v>0</v>
      </c>
      <c r="J8736">
        <v>0</v>
      </c>
    </row>
    <row r="8737" spans="1:10" x14ac:dyDescent="0.25">
      <c r="A8737" s="1">
        <v>87.350000000007697</v>
      </c>
      <c r="B8737">
        <v>310615</v>
      </c>
      <c r="C8737">
        <v>1460</v>
      </c>
      <c r="D8737">
        <v>1460</v>
      </c>
      <c r="E8737">
        <v>0.17999999999999899</v>
      </c>
      <c r="F8737">
        <v>0</v>
      </c>
      <c r="G8737">
        <v>0</v>
      </c>
      <c r="H8737">
        <v>68080540</v>
      </c>
      <c r="I8737">
        <v>0</v>
      </c>
      <c r="J8737">
        <v>0</v>
      </c>
    </row>
    <row r="8738" spans="1:10" x14ac:dyDescent="0.25">
      <c r="A8738" s="1">
        <v>87.360000000007702</v>
      </c>
      <c r="B8738">
        <v>310635.44</v>
      </c>
      <c r="C8738">
        <v>1460</v>
      </c>
      <c r="D8738">
        <v>1460</v>
      </c>
      <c r="E8738">
        <v>0.17999999999999899</v>
      </c>
      <c r="F8738">
        <v>0</v>
      </c>
      <c r="G8738">
        <v>0</v>
      </c>
      <c r="H8738">
        <v>68092540</v>
      </c>
      <c r="I8738">
        <v>0</v>
      </c>
      <c r="J8738">
        <v>0</v>
      </c>
    </row>
    <row r="8739" spans="1:10" x14ac:dyDescent="0.25">
      <c r="A8739" s="1">
        <v>87.370000000007707</v>
      </c>
      <c r="B8739">
        <v>310663.179999999</v>
      </c>
      <c r="C8739">
        <v>1460</v>
      </c>
      <c r="D8739">
        <v>1460</v>
      </c>
      <c r="E8739">
        <v>0.17999999999999899</v>
      </c>
      <c r="F8739">
        <v>0</v>
      </c>
      <c r="G8739">
        <v>0</v>
      </c>
      <c r="H8739">
        <v>68104540</v>
      </c>
      <c r="I8739">
        <v>0</v>
      </c>
      <c r="J8739">
        <v>0</v>
      </c>
    </row>
    <row r="8740" spans="1:10" x14ac:dyDescent="0.25">
      <c r="A8740" s="1">
        <v>87.380000000007698</v>
      </c>
      <c r="B8740">
        <v>310689.45999999897</v>
      </c>
      <c r="C8740">
        <v>1460</v>
      </c>
      <c r="D8740">
        <v>1460</v>
      </c>
      <c r="E8740">
        <v>0.17999999999999899</v>
      </c>
      <c r="F8740">
        <v>0</v>
      </c>
      <c r="G8740">
        <v>0</v>
      </c>
      <c r="H8740">
        <v>68115040</v>
      </c>
      <c r="I8740">
        <v>0</v>
      </c>
      <c r="J8740">
        <v>0</v>
      </c>
    </row>
    <row r="8741" spans="1:10" x14ac:dyDescent="0.25">
      <c r="A8741" s="1">
        <v>87.390000000007802</v>
      </c>
      <c r="B8741">
        <v>310717.2</v>
      </c>
      <c r="C8741">
        <v>1460</v>
      </c>
      <c r="D8741">
        <v>1460</v>
      </c>
      <c r="E8741">
        <v>0.17999999999999899</v>
      </c>
      <c r="F8741">
        <v>0</v>
      </c>
      <c r="G8741">
        <v>0</v>
      </c>
      <c r="H8741">
        <v>68127040</v>
      </c>
      <c r="I8741">
        <v>0</v>
      </c>
      <c r="J8741">
        <v>0</v>
      </c>
    </row>
    <row r="8742" spans="1:10" x14ac:dyDescent="0.25">
      <c r="A8742" s="1">
        <v>87.400000000007793</v>
      </c>
      <c r="B8742">
        <v>310737.64</v>
      </c>
      <c r="C8742">
        <v>1460</v>
      </c>
      <c r="D8742">
        <v>1460</v>
      </c>
      <c r="E8742">
        <v>0.17999999999999899</v>
      </c>
      <c r="F8742">
        <v>0</v>
      </c>
      <c r="G8742">
        <v>0</v>
      </c>
      <c r="H8742">
        <v>68137540</v>
      </c>
      <c r="I8742">
        <v>0</v>
      </c>
      <c r="J8742">
        <v>0</v>
      </c>
    </row>
    <row r="8743" spans="1:10" x14ac:dyDescent="0.25">
      <c r="A8743" s="1">
        <v>87.410000000007798</v>
      </c>
      <c r="B8743">
        <v>310765.38</v>
      </c>
      <c r="C8743">
        <v>1460</v>
      </c>
      <c r="D8743">
        <v>1460</v>
      </c>
      <c r="E8743">
        <v>0.17999999999999899</v>
      </c>
      <c r="F8743">
        <v>0</v>
      </c>
      <c r="G8743">
        <v>0</v>
      </c>
      <c r="H8743">
        <v>68149540</v>
      </c>
      <c r="I8743">
        <v>0</v>
      </c>
      <c r="J8743">
        <v>0</v>
      </c>
    </row>
    <row r="8744" spans="1:10" x14ac:dyDescent="0.25">
      <c r="A8744" s="1">
        <v>87.420000000007803</v>
      </c>
      <c r="B8744">
        <v>310785.82</v>
      </c>
      <c r="C8744">
        <v>1460</v>
      </c>
      <c r="D8744">
        <v>1460</v>
      </c>
      <c r="E8744">
        <v>0.17999999999999899</v>
      </c>
      <c r="F8744">
        <v>0</v>
      </c>
      <c r="G8744">
        <v>0</v>
      </c>
      <c r="H8744">
        <v>68161540</v>
      </c>
      <c r="I8744">
        <v>0</v>
      </c>
      <c r="J8744">
        <v>0</v>
      </c>
    </row>
    <row r="8745" spans="1:10" x14ac:dyDescent="0.25">
      <c r="A8745" s="1">
        <v>87.430000000007794</v>
      </c>
      <c r="B8745">
        <v>310813.56</v>
      </c>
      <c r="C8745">
        <v>1460</v>
      </c>
      <c r="D8745">
        <v>1460</v>
      </c>
      <c r="E8745">
        <v>0.17999999999999899</v>
      </c>
      <c r="F8745">
        <v>0</v>
      </c>
      <c r="G8745">
        <v>0</v>
      </c>
      <c r="H8745">
        <v>68172040</v>
      </c>
      <c r="I8745">
        <v>0</v>
      </c>
      <c r="J8745">
        <v>0</v>
      </c>
    </row>
    <row r="8746" spans="1:10" x14ac:dyDescent="0.25">
      <c r="A8746" s="1">
        <v>87.440000000007799</v>
      </c>
      <c r="B8746">
        <v>310841.299999999</v>
      </c>
      <c r="C8746">
        <v>1460</v>
      </c>
      <c r="D8746">
        <v>1460</v>
      </c>
      <c r="E8746">
        <v>0.17999999999999899</v>
      </c>
      <c r="F8746">
        <v>0</v>
      </c>
      <c r="G8746">
        <v>0</v>
      </c>
      <c r="H8746">
        <v>68182540</v>
      </c>
      <c r="I8746">
        <v>0</v>
      </c>
      <c r="J8746">
        <v>0</v>
      </c>
    </row>
    <row r="8747" spans="1:10" x14ac:dyDescent="0.25">
      <c r="A8747" s="1">
        <v>87.450000000007805</v>
      </c>
      <c r="B8747">
        <v>310861.739999999</v>
      </c>
      <c r="C8747">
        <v>1460</v>
      </c>
      <c r="D8747">
        <v>1460</v>
      </c>
      <c r="E8747">
        <v>0.17999999999999899</v>
      </c>
      <c r="F8747">
        <v>0</v>
      </c>
      <c r="G8747">
        <v>0</v>
      </c>
      <c r="H8747">
        <v>68190040</v>
      </c>
      <c r="I8747">
        <v>0</v>
      </c>
      <c r="J8747">
        <v>0</v>
      </c>
    </row>
    <row r="8748" spans="1:10" x14ac:dyDescent="0.25">
      <c r="A8748" s="1">
        <v>87.460000000007796</v>
      </c>
      <c r="B8748">
        <v>310895.32</v>
      </c>
      <c r="C8748">
        <v>1460</v>
      </c>
      <c r="D8748">
        <v>1460</v>
      </c>
      <c r="E8748">
        <v>0.17999999999999899</v>
      </c>
      <c r="F8748">
        <v>0</v>
      </c>
      <c r="G8748">
        <v>0</v>
      </c>
      <c r="H8748">
        <v>68202040</v>
      </c>
      <c r="I8748">
        <v>0</v>
      </c>
      <c r="J8748">
        <v>0</v>
      </c>
    </row>
    <row r="8749" spans="1:10" x14ac:dyDescent="0.25">
      <c r="A8749" s="1">
        <v>87.470000000007801</v>
      </c>
      <c r="B8749">
        <v>310915.76</v>
      </c>
      <c r="C8749">
        <v>1460</v>
      </c>
      <c r="D8749">
        <v>1460</v>
      </c>
      <c r="E8749">
        <v>0.17999999999999899</v>
      </c>
      <c r="F8749">
        <v>0</v>
      </c>
      <c r="G8749">
        <v>0</v>
      </c>
      <c r="H8749">
        <v>68214040</v>
      </c>
      <c r="I8749">
        <v>0</v>
      </c>
      <c r="J8749">
        <v>0</v>
      </c>
    </row>
    <row r="8750" spans="1:10" x14ac:dyDescent="0.25">
      <c r="A8750" s="1">
        <v>87.480000000007806</v>
      </c>
      <c r="B8750">
        <v>310943.5</v>
      </c>
      <c r="C8750">
        <v>1460</v>
      </c>
      <c r="D8750">
        <v>1460</v>
      </c>
      <c r="E8750">
        <v>0.17999999999999899</v>
      </c>
      <c r="F8750">
        <v>0</v>
      </c>
      <c r="G8750">
        <v>0</v>
      </c>
      <c r="H8750">
        <v>68226040</v>
      </c>
      <c r="I8750">
        <v>0</v>
      </c>
      <c r="J8750">
        <v>0</v>
      </c>
    </row>
    <row r="8751" spans="1:10" x14ac:dyDescent="0.25">
      <c r="A8751" s="1">
        <v>87.490000000007797</v>
      </c>
      <c r="B8751">
        <v>310971.239999999</v>
      </c>
      <c r="C8751">
        <v>1460</v>
      </c>
      <c r="D8751">
        <v>1460</v>
      </c>
      <c r="E8751">
        <v>0.17999999999999899</v>
      </c>
      <c r="F8751">
        <v>0</v>
      </c>
      <c r="G8751">
        <v>0</v>
      </c>
      <c r="H8751">
        <v>68238040</v>
      </c>
      <c r="I8751">
        <v>0</v>
      </c>
      <c r="J8751">
        <v>0</v>
      </c>
    </row>
    <row r="8752" spans="1:10" x14ac:dyDescent="0.25">
      <c r="A8752" s="1">
        <v>87.500000000007802</v>
      </c>
      <c r="B8752">
        <v>310998.97999999899</v>
      </c>
      <c r="C8752">
        <v>1460</v>
      </c>
      <c r="D8752">
        <v>1460</v>
      </c>
      <c r="E8752">
        <v>0.17999999999999899</v>
      </c>
      <c r="F8752">
        <v>0</v>
      </c>
      <c r="G8752">
        <v>0</v>
      </c>
      <c r="H8752">
        <v>68248540</v>
      </c>
      <c r="I8752">
        <v>0</v>
      </c>
      <c r="J8752">
        <v>0</v>
      </c>
    </row>
    <row r="8753" spans="1:10" x14ac:dyDescent="0.25">
      <c r="A8753" s="1">
        <v>87.510000000007807</v>
      </c>
      <c r="B8753">
        <v>311026.71999999997</v>
      </c>
      <c r="C8753">
        <v>1460</v>
      </c>
      <c r="D8753">
        <v>1460</v>
      </c>
      <c r="E8753">
        <v>0.17999999999999899</v>
      </c>
      <c r="F8753">
        <v>0</v>
      </c>
      <c r="G8753">
        <v>0</v>
      </c>
      <c r="H8753">
        <v>68257540</v>
      </c>
      <c r="I8753">
        <v>0</v>
      </c>
      <c r="J8753">
        <v>0</v>
      </c>
    </row>
    <row r="8754" spans="1:10" x14ac:dyDescent="0.25">
      <c r="A8754" s="1">
        <v>87.520000000007798</v>
      </c>
      <c r="B8754">
        <v>311047.15999999898</v>
      </c>
      <c r="C8754">
        <v>1460</v>
      </c>
      <c r="D8754">
        <v>1460</v>
      </c>
      <c r="E8754">
        <v>0.17999999999999899</v>
      </c>
      <c r="F8754">
        <v>0</v>
      </c>
      <c r="G8754">
        <v>0</v>
      </c>
      <c r="H8754">
        <v>68271040</v>
      </c>
      <c r="I8754">
        <v>0</v>
      </c>
      <c r="J8754">
        <v>0</v>
      </c>
    </row>
    <row r="8755" spans="1:10" x14ac:dyDescent="0.25">
      <c r="A8755" s="1">
        <v>87.530000000007803</v>
      </c>
      <c r="B8755">
        <v>311073.44</v>
      </c>
      <c r="C8755">
        <v>1460</v>
      </c>
      <c r="D8755">
        <v>1460</v>
      </c>
      <c r="E8755">
        <v>0.17999999999999899</v>
      </c>
      <c r="F8755">
        <v>0</v>
      </c>
      <c r="G8755">
        <v>0</v>
      </c>
      <c r="H8755">
        <v>68280040</v>
      </c>
      <c r="I8755">
        <v>0</v>
      </c>
      <c r="J8755">
        <v>0</v>
      </c>
    </row>
    <row r="8756" spans="1:10" x14ac:dyDescent="0.25">
      <c r="A8756" s="1">
        <v>87.540000000007794</v>
      </c>
      <c r="B8756">
        <v>311088.03999999998</v>
      </c>
      <c r="C8756">
        <v>1460</v>
      </c>
      <c r="D8756">
        <v>1460</v>
      </c>
      <c r="E8756">
        <v>0.17999999999999899</v>
      </c>
      <c r="F8756">
        <v>0</v>
      </c>
      <c r="G8756">
        <v>0</v>
      </c>
      <c r="H8756">
        <v>68292040</v>
      </c>
      <c r="I8756">
        <v>0</v>
      </c>
      <c r="J8756">
        <v>0</v>
      </c>
    </row>
    <row r="8757" spans="1:10" x14ac:dyDescent="0.25">
      <c r="A8757" s="1">
        <v>87.550000000007799</v>
      </c>
      <c r="B8757">
        <v>311115.77999999898</v>
      </c>
      <c r="C8757">
        <v>1460</v>
      </c>
      <c r="D8757">
        <v>1460</v>
      </c>
      <c r="E8757">
        <v>0.17999999999999899</v>
      </c>
      <c r="F8757">
        <v>0</v>
      </c>
      <c r="G8757">
        <v>0</v>
      </c>
      <c r="H8757">
        <v>68304040</v>
      </c>
      <c r="I8757">
        <v>0</v>
      </c>
      <c r="J8757">
        <v>0</v>
      </c>
    </row>
    <row r="8758" spans="1:10" x14ac:dyDescent="0.25">
      <c r="A8758" s="1">
        <v>87.560000000007804</v>
      </c>
      <c r="B8758">
        <v>311142.06</v>
      </c>
      <c r="C8758">
        <v>1460</v>
      </c>
      <c r="D8758">
        <v>1460</v>
      </c>
      <c r="E8758">
        <v>0.17999999999999899</v>
      </c>
      <c r="F8758">
        <v>0</v>
      </c>
      <c r="G8758">
        <v>0</v>
      </c>
      <c r="H8758">
        <v>68314540</v>
      </c>
      <c r="I8758">
        <v>0</v>
      </c>
      <c r="J8758">
        <v>0</v>
      </c>
    </row>
    <row r="8759" spans="1:10" x14ac:dyDescent="0.25">
      <c r="A8759" s="1">
        <v>87.570000000007795</v>
      </c>
      <c r="B8759">
        <v>311169.799999999</v>
      </c>
      <c r="C8759">
        <v>1460</v>
      </c>
      <c r="D8759">
        <v>1460</v>
      </c>
      <c r="E8759">
        <v>0.17999999999999899</v>
      </c>
      <c r="F8759">
        <v>0</v>
      </c>
      <c r="G8759">
        <v>0</v>
      </c>
      <c r="H8759">
        <v>68326540</v>
      </c>
      <c r="I8759">
        <v>0</v>
      </c>
      <c r="J8759">
        <v>0</v>
      </c>
    </row>
    <row r="8760" spans="1:10" x14ac:dyDescent="0.25">
      <c r="A8760" s="1">
        <v>87.5800000000079</v>
      </c>
      <c r="B8760">
        <v>311197.53999999899</v>
      </c>
      <c r="C8760">
        <v>1460</v>
      </c>
      <c r="D8760">
        <v>1460</v>
      </c>
      <c r="E8760">
        <v>0.17999999999999899</v>
      </c>
      <c r="F8760">
        <v>0</v>
      </c>
      <c r="G8760">
        <v>0</v>
      </c>
      <c r="H8760">
        <v>68337040</v>
      </c>
      <c r="I8760">
        <v>0</v>
      </c>
      <c r="J8760">
        <v>0</v>
      </c>
    </row>
    <row r="8761" spans="1:10" x14ac:dyDescent="0.25">
      <c r="A8761" s="1">
        <v>87.590000000007905</v>
      </c>
      <c r="B8761">
        <v>311225.28000000003</v>
      </c>
      <c r="C8761">
        <v>1460</v>
      </c>
      <c r="D8761">
        <v>1460</v>
      </c>
      <c r="E8761">
        <v>0.17999999999999899</v>
      </c>
      <c r="F8761">
        <v>0</v>
      </c>
      <c r="G8761">
        <v>0</v>
      </c>
      <c r="H8761">
        <v>68347540</v>
      </c>
      <c r="I8761">
        <v>0</v>
      </c>
      <c r="J8761">
        <v>0</v>
      </c>
    </row>
    <row r="8762" spans="1:10" x14ac:dyDescent="0.25">
      <c r="A8762" s="1">
        <v>87.600000000007896</v>
      </c>
      <c r="B8762">
        <v>311245.71999999898</v>
      </c>
      <c r="C8762">
        <v>1460</v>
      </c>
      <c r="D8762">
        <v>1460</v>
      </c>
      <c r="E8762">
        <v>0.17999999999999899</v>
      </c>
      <c r="F8762">
        <v>0</v>
      </c>
      <c r="G8762">
        <v>0</v>
      </c>
      <c r="H8762">
        <v>68361040</v>
      </c>
      <c r="I8762">
        <v>0</v>
      </c>
      <c r="J8762">
        <v>0</v>
      </c>
    </row>
    <row r="8763" spans="1:10" x14ac:dyDescent="0.25">
      <c r="A8763" s="1">
        <v>87.610000000007901</v>
      </c>
      <c r="B8763">
        <v>311272</v>
      </c>
      <c r="C8763">
        <v>1460</v>
      </c>
      <c r="D8763">
        <v>1460</v>
      </c>
      <c r="E8763">
        <v>0.17999999999999899</v>
      </c>
      <c r="F8763">
        <v>0</v>
      </c>
      <c r="G8763">
        <v>0</v>
      </c>
      <c r="H8763">
        <v>68373040</v>
      </c>
      <c r="I8763">
        <v>0</v>
      </c>
      <c r="J8763">
        <v>0</v>
      </c>
    </row>
    <row r="8764" spans="1:10" x14ac:dyDescent="0.25">
      <c r="A8764" s="1">
        <v>87.620000000007906</v>
      </c>
      <c r="B8764">
        <v>311292.44</v>
      </c>
      <c r="C8764">
        <v>1460</v>
      </c>
      <c r="D8764">
        <v>1460</v>
      </c>
      <c r="E8764">
        <v>0.17999999999999899</v>
      </c>
      <c r="F8764">
        <v>0</v>
      </c>
      <c r="G8764">
        <v>0</v>
      </c>
      <c r="H8764">
        <v>68380540</v>
      </c>
      <c r="I8764">
        <v>0</v>
      </c>
      <c r="J8764">
        <v>0</v>
      </c>
    </row>
    <row r="8765" spans="1:10" x14ac:dyDescent="0.25">
      <c r="A8765" s="1">
        <v>87.630000000007897</v>
      </c>
      <c r="B8765">
        <v>311320.179999999</v>
      </c>
      <c r="C8765">
        <v>1460</v>
      </c>
      <c r="D8765">
        <v>1460</v>
      </c>
      <c r="E8765">
        <v>0.17999999999999899</v>
      </c>
      <c r="F8765">
        <v>0</v>
      </c>
      <c r="G8765">
        <v>0</v>
      </c>
      <c r="H8765">
        <v>68391040</v>
      </c>
      <c r="I8765">
        <v>0</v>
      </c>
      <c r="J8765">
        <v>0</v>
      </c>
    </row>
    <row r="8766" spans="1:10" x14ac:dyDescent="0.25">
      <c r="A8766" s="1">
        <v>87.640000000007902</v>
      </c>
      <c r="B8766">
        <v>311347.92</v>
      </c>
      <c r="C8766">
        <v>1460</v>
      </c>
      <c r="D8766">
        <v>1460</v>
      </c>
      <c r="E8766">
        <v>0.17999999999999899</v>
      </c>
      <c r="F8766">
        <v>0</v>
      </c>
      <c r="G8766">
        <v>0</v>
      </c>
      <c r="H8766">
        <v>68401540</v>
      </c>
      <c r="I8766">
        <v>0</v>
      </c>
      <c r="J8766">
        <v>0</v>
      </c>
    </row>
    <row r="8767" spans="1:10" x14ac:dyDescent="0.25">
      <c r="A8767" s="1">
        <v>87.650000000007907</v>
      </c>
      <c r="B8767">
        <v>311375.65999999898</v>
      </c>
      <c r="C8767">
        <v>1460</v>
      </c>
      <c r="D8767">
        <v>1460</v>
      </c>
      <c r="E8767">
        <v>0.17999999999999899</v>
      </c>
      <c r="F8767">
        <v>0</v>
      </c>
      <c r="G8767">
        <v>0</v>
      </c>
      <c r="H8767">
        <v>68413540</v>
      </c>
      <c r="I8767">
        <v>0</v>
      </c>
      <c r="J8767">
        <v>0</v>
      </c>
    </row>
    <row r="8768" spans="1:10" x14ac:dyDescent="0.25">
      <c r="A8768" s="1">
        <v>87.660000000007898</v>
      </c>
      <c r="B8768">
        <v>311403.39999999898</v>
      </c>
      <c r="C8768">
        <v>1460</v>
      </c>
      <c r="D8768">
        <v>1460</v>
      </c>
      <c r="E8768">
        <v>0.17999999999999899</v>
      </c>
      <c r="F8768">
        <v>0</v>
      </c>
      <c r="G8768">
        <v>0</v>
      </c>
      <c r="H8768">
        <v>68425540</v>
      </c>
      <c r="I8768">
        <v>0</v>
      </c>
      <c r="J8768">
        <v>0</v>
      </c>
    </row>
    <row r="8769" spans="1:10" x14ac:dyDescent="0.25">
      <c r="A8769" s="1">
        <v>87.670000000007903</v>
      </c>
      <c r="B8769">
        <v>311423.84000000003</v>
      </c>
      <c r="C8769">
        <v>1460</v>
      </c>
      <c r="D8769">
        <v>1460</v>
      </c>
      <c r="E8769">
        <v>0.17999999999999899</v>
      </c>
      <c r="F8769">
        <v>0</v>
      </c>
      <c r="G8769">
        <v>0</v>
      </c>
      <c r="H8769">
        <v>68437540</v>
      </c>
      <c r="I8769">
        <v>0</v>
      </c>
      <c r="J8769">
        <v>0</v>
      </c>
    </row>
    <row r="8770" spans="1:10" x14ac:dyDescent="0.25">
      <c r="A8770" s="1">
        <v>87.680000000007894</v>
      </c>
      <c r="B8770">
        <v>311450.12</v>
      </c>
      <c r="C8770">
        <v>1460</v>
      </c>
      <c r="D8770">
        <v>1460</v>
      </c>
      <c r="E8770">
        <v>0.17999999999999899</v>
      </c>
      <c r="F8770">
        <v>0</v>
      </c>
      <c r="G8770">
        <v>0</v>
      </c>
      <c r="H8770">
        <v>68448040</v>
      </c>
      <c r="I8770">
        <v>0</v>
      </c>
      <c r="J8770">
        <v>0</v>
      </c>
    </row>
    <row r="8771" spans="1:10" x14ac:dyDescent="0.25">
      <c r="A8771" s="1">
        <v>87.690000000007899</v>
      </c>
      <c r="B8771">
        <v>311477.859999999</v>
      </c>
      <c r="C8771">
        <v>1460</v>
      </c>
      <c r="D8771">
        <v>1460</v>
      </c>
      <c r="E8771">
        <v>0.17999999999999899</v>
      </c>
      <c r="F8771">
        <v>0</v>
      </c>
      <c r="G8771">
        <v>0</v>
      </c>
      <c r="H8771">
        <v>68457040</v>
      </c>
      <c r="I8771">
        <v>0</v>
      </c>
      <c r="J8771">
        <v>0</v>
      </c>
    </row>
    <row r="8772" spans="1:10" x14ac:dyDescent="0.25">
      <c r="A8772" s="1">
        <v>87.700000000007904</v>
      </c>
      <c r="B8772">
        <v>311505.59999999998</v>
      </c>
      <c r="C8772">
        <v>1460</v>
      </c>
      <c r="D8772">
        <v>1460</v>
      </c>
      <c r="E8772">
        <v>0.17999999999999899</v>
      </c>
      <c r="F8772">
        <v>0</v>
      </c>
      <c r="G8772">
        <v>0</v>
      </c>
      <c r="H8772">
        <v>68469040</v>
      </c>
      <c r="I8772">
        <v>0</v>
      </c>
      <c r="J8772">
        <v>0</v>
      </c>
    </row>
    <row r="8773" spans="1:10" x14ac:dyDescent="0.25">
      <c r="A8773" s="1">
        <v>87.710000000007895</v>
      </c>
      <c r="B8773">
        <v>311526.03999999899</v>
      </c>
      <c r="C8773">
        <v>1460</v>
      </c>
      <c r="D8773">
        <v>1460</v>
      </c>
      <c r="E8773">
        <v>0.17999999999999899</v>
      </c>
      <c r="F8773">
        <v>0</v>
      </c>
      <c r="G8773">
        <v>0</v>
      </c>
      <c r="H8773">
        <v>68479540</v>
      </c>
      <c r="I8773">
        <v>0</v>
      </c>
      <c r="J8773">
        <v>0</v>
      </c>
    </row>
    <row r="8774" spans="1:10" x14ac:dyDescent="0.25">
      <c r="A8774" s="1">
        <v>87.7200000000079</v>
      </c>
      <c r="B8774">
        <v>311546.47999999899</v>
      </c>
      <c r="C8774">
        <v>1460</v>
      </c>
      <c r="D8774">
        <v>1460</v>
      </c>
      <c r="E8774">
        <v>0.17999999999999899</v>
      </c>
      <c r="F8774">
        <v>0</v>
      </c>
      <c r="G8774">
        <v>0</v>
      </c>
      <c r="H8774">
        <v>68491540</v>
      </c>
      <c r="I8774">
        <v>0</v>
      </c>
      <c r="J8774">
        <v>0</v>
      </c>
    </row>
    <row r="8775" spans="1:10" x14ac:dyDescent="0.25">
      <c r="A8775" s="1">
        <v>87.730000000007905</v>
      </c>
      <c r="B8775">
        <v>311574.21999999997</v>
      </c>
      <c r="C8775">
        <v>1460</v>
      </c>
      <c r="D8775">
        <v>1460</v>
      </c>
      <c r="E8775">
        <v>0.17999999999999899</v>
      </c>
      <c r="F8775">
        <v>0</v>
      </c>
      <c r="G8775">
        <v>0</v>
      </c>
      <c r="H8775">
        <v>68502040</v>
      </c>
      <c r="I8775">
        <v>0</v>
      </c>
      <c r="J8775">
        <v>0</v>
      </c>
    </row>
    <row r="8776" spans="1:10" x14ac:dyDescent="0.25">
      <c r="A8776" s="1">
        <v>87.740000000007896</v>
      </c>
      <c r="B8776">
        <v>311594.65999999898</v>
      </c>
      <c r="C8776">
        <v>1460</v>
      </c>
      <c r="D8776">
        <v>1460</v>
      </c>
      <c r="E8776">
        <v>0.17999999999999899</v>
      </c>
      <c r="F8776">
        <v>0</v>
      </c>
      <c r="G8776">
        <v>0</v>
      </c>
      <c r="H8776">
        <v>68514040</v>
      </c>
      <c r="I8776">
        <v>0</v>
      </c>
      <c r="J8776">
        <v>0</v>
      </c>
    </row>
    <row r="8777" spans="1:10" x14ac:dyDescent="0.25">
      <c r="A8777" s="1">
        <v>87.750000000007901</v>
      </c>
      <c r="B8777">
        <v>311628.239999999</v>
      </c>
      <c r="C8777">
        <v>1460</v>
      </c>
      <c r="D8777">
        <v>1460</v>
      </c>
      <c r="E8777">
        <v>0.17999999999999899</v>
      </c>
      <c r="F8777">
        <v>0</v>
      </c>
      <c r="G8777">
        <v>0</v>
      </c>
      <c r="H8777">
        <v>68526040</v>
      </c>
      <c r="I8777">
        <v>0</v>
      </c>
      <c r="J8777">
        <v>0</v>
      </c>
    </row>
    <row r="8778" spans="1:10" x14ac:dyDescent="0.25">
      <c r="A8778" s="1">
        <v>87.760000000007906</v>
      </c>
      <c r="B8778">
        <v>311655.97999999899</v>
      </c>
      <c r="C8778">
        <v>1460</v>
      </c>
      <c r="D8778">
        <v>1460</v>
      </c>
      <c r="E8778">
        <v>0.17999999999999899</v>
      </c>
      <c r="F8778">
        <v>0</v>
      </c>
      <c r="G8778">
        <v>0</v>
      </c>
      <c r="H8778">
        <v>68536540</v>
      </c>
      <c r="I8778">
        <v>0</v>
      </c>
      <c r="J8778">
        <v>0</v>
      </c>
    </row>
    <row r="8779" spans="1:10" x14ac:dyDescent="0.25">
      <c r="A8779" s="1">
        <v>87.770000000007897</v>
      </c>
      <c r="B8779">
        <v>311676.41999999899</v>
      </c>
      <c r="C8779">
        <v>1460</v>
      </c>
      <c r="D8779">
        <v>1460</v>
      </c>
      <c r="E8779">
        <v>0.17999999999999899</v>
      </c>
      <c r="F8779">
        <v>0</v>
      </c>
      <c r="G8779">
        <v>0</v>
      </c>
      <c r="H8779">
        <v>68547040</v>
      </c>
      <c r="I8779">
        <v>0</v>
      </c>
      <c r="J8779">
        <v>0</v>
      </c>
    </row>
    <row r="8780" spans="1:10" x14ac:dyDescent="0.25">
      <c r="A8780" s="1">
        <v>87.780000000008002</v>
      </c>
      <c r="B8780">
        <v>311696.86</v>
      </c>
      <c r="C8780">
        <v>1460</v>
      </c>
      <c r="D8780">
        <v>1460</v>
      </c>
      <c r="E8780">
        <v>0.17999999999999899</v>
      </c>
      <c r="F8780">
        <v>0</v>
      </c>
      <c r="G8780">
        <v>0</v>
      </c>
      <c r="H8780">
        <v>68559040</v>
      </c>
      <c r="I8780">
        <v>0</v>
      </c>
      <c r="J8780">
        <v>0</v>
      </c>
    </row>
    <row r="8781" spans="1:10" x14ac:dyDescent="0.25">
      <c r="A8781" s="1">
        <v>87.790000000008007</v>
      </c>
      <c r="B8781">
        <v>311724.59999999899</v>
      </c>
      <c r="C8781">
        <v>1460</v>
      </c>
      <c r="D8781">
        <v>1460</v>
      </c>
      <c r="E8781">
        <v>0.17999999999999899</v>
      </c>
      <c r="F8781">
        <v>0</v>
      </c>
      <c r="G8781">
        <v>0</v>
      </c>
      <c r="H8781">
        <v>68571040</v>
      </c>
      <c r="I8781">
        <v>0</v>
      </c>
      <c r="J8781">
        <v>0</v>
      </c>
    </row>
    <row r="8782" spans="1:10" x14ac:dyDescent="0.25">
      <c r="A8782" s="1">
        <v>87.800000000007998</v>
      </c>
      <c r="B8782">
        <v>311752.33999999898</v>
      </c>
      <c r="C8782">
        <v>1460</v>
      </c>
      <c r="D8782">
        <v>1460</v>
      </c>
      <c r="E8782">
        <v>0.17999999999999899</v>
      </c>
      <c r="F8782">
        <v>0</v>
      </c>
      <c r="G8782">
        <v>0</v>
      </c>
      <c r="H8782">
        <v>68580040</v>
      </c>
      <c r="I8782">
        <v>0</v>
      </c>
      <c r="J8782">
        <v>0</v>
      </c>
    </row>
    <row r="8783" spans="1:10" x14ac:dyDescent="0.25">
      <c r="A8783" s="1">
        <v>87.810000000008003</v>
      </c>
      <c r="B8783">
        <v>311778.62</v>
      </c>
      <c r="C8783">
        <v>1460</v>
      </c>
      <c r="D8783">
        <v>1460</v>
      </c>
      <c r="E8783">
        <v>0.17999999999999899</v>
      </c>
      <c r="F8783">
        <v>0</v>
      </c>
      <c r="G8783">
        <v>0</v>
      </c>
      <c r="H8783">
        <v>68590540</v>
      </c>
      <c r="I8783">
        <v>0</v>
      </c>
      <c r="J8783">
        <v>0</v>
      </c>
    </row>
    <row r="8784" spans="1:10" x14ac:dyDescent="0.25">
      <c r="A8784" s="1">
        <v>87.820000000007994</v>
      </c>
      <c r="B8784">
        <v>311799.06</v>
      </c>
      <c r="C8784">
        <v>1460</v>
      </c>
      <c r="D8784">
        <v>1460</v>
      </c>
      <c r="E8784">
        <v>0.17999999999999899</v>
      </c>
      <c r="F8784">
        <v>0</v>
      </c>
      <c r="G8784">
        <v>0</v>
      </c>
      <c r="H8784">
        <v>68601040</v>
      </c>
      <c r="I8784">
        <v>0</v>
      </c>
      <c r="J8784">
        <v>0</v>
      </c>
    </row>
    <row r="8785" spans="1:10" x14ac:dyDescent="0.25">
      <c r="A8785" s="1">
        <v>87.830000000007999</v>
      </c>
      <c r="B8785">
        <v>311826.8</v>
      </c>
      <c r="C8785">
        <v>1460</v>
      </c>
      <c r="D8785">
        <v>1460</v>
      </c>
      <c r="E8785">
        <v>0.17999999999999899</v>
      </c>
      <c r="F8785">
        <v>0</v>
      </c>
      <c r="G8785">
        <v>0</v>
      </c>
      <c r="H8785">
        <v>68611540</v>
      </c>
      <c r="I8785">
        <v>0</v>
      </c>
      <c r="J8785">
        <v>0</v>
      </c>
    </row>
    <row r="8786" spans="1:10" x14ac:dyDescent="0.25">
      <c r="A8786" s="1">
        <v>87.840000000008004</v>
      </c>
      <c r="B8786">
        <v>311854.53999999899</v>
      </c>
      <c r="C8786">
        <v>1460</v>
      </c>
      <c r="D8786">
        <v>1460</v>
      </c>
      <c r="E8786">
        <v>0.17999999999999899</v>
      </c>
      <c r="F8786">
        <v>0</v>
      </c>
      <c r="G8786">
        <v>0</v>
      </c>
      <c r="H8786">
        <v>68625040</v>
      </c>
      <c r="I8786">
        <v>0</v>
      </c>
      <c r="J8786">
        <v>0</v>
      </c>
    </row>
    <row r="8787" spans="1:10" x14ac:dyDescent="0.25">
      <c r="A8787" s="1">
        <v>87.850000000007995</v>
      </c>
      <c r="B8787">
        <v>311880.82</v>
      </c>
      <c r="C8787">
        <v>1460</v>
      </c>
      <c r="D8787">
        <v>1460</v>
      </c>
      <c r="E8787">
        <v>0.17999999999999899</v>
      </c>
      <c r="F8787">
        <v>0</v>
      </c>
      <c r="G8787">
        <v>0</v>
      </c>
      <c r="H8787">
        <v>68637040</v>
      </c>
      <c r="I8787">
        <v>0</v>
      </c>
      <c r="J8787">
        <v>0</v>
      </c>
    </row>
    <row r="8788" spans="1:10" x14ac:dyDescent="0.25">
      <c r="A8788" s="1">
        <v>87.860000000008</v>
      </c>
      <c r="B8788">
        <v>311902.71999999997</v>
      </c>
      <c r="C8788">
        <v>1460</v>
      </c>
      <c r="D8788">
        <v>1460</v>
      </c>
      <c r="E8788">
        <v>0.17999999999999899</v>
      </c>
      <c r="F8788">
        <v>0</v>
      </c>
      <c r="G8788">
        <v>0</v>
      </c>
      <c r="H8788">
        <v>68647540</v>
      </c>
      <c r="I8788">
        <v>0</v>
      </c>
      <c r="J8788">
        <v>0</v>
      </c>
    </row>
    <row r="8789" spans="1:10" x14ac:dyDescent="0.25">
      <c r="A8789" s="1">
        <v>87.870000000008005</v>
      </c>
      <c r="B8789">
        <v>311929</v>
      </c>
      <c r="C8789">
        <v>1460</v>
      </c>
      <c r="D8789">
        <v>1460</v>
      </c>
      <c r="E8789">
        <v>0.17999999999999899</v>
      </c>
      <c r="F8789">
        <v>0</v>
      </c>
      <c r="G8789">
        <v>0</v>
      </c>
      <c r="H8789">
        <v>68656540</v>
      </c>
      <c r="I8789">
        <v>0</v>
      </c>
      <c r="J8789">
        <v>0</v>
      </c>
    </row>
    <row r="8790" spans="1:10" x14ac:dyDescent="0.25">
      <c r="A8790" s="1">
        <v>87.880000000007996</v>
      </c>
      <c r="B8790">
        <v>311956.739999999</v>
      </c>
      <c r="C8790">
        <v>1460</v>
      </c>
      <c r="D8790">
        <v>1460</v>
      </c>
      <c r="E8790">
        <v>0.17999999999999899</v>
      </c>
      <c r="F8790">
        <v>0</v>
      </c>
      <c r="G8790">
        <v>0</v>
      </c>
      <c r="H8790">
        <v>68668540</v>
      </c>
      <c r="I8790">
        <v>0</v>
      </c>
      <c r="J8790">
        <v>0</v>
      </c>
    </row>
    <row r="8791" spans="1:10" x14ac:dyDescent="0.25">
      <c r="A8791" s="1">
        <v>87.890000000008001</v>
      </c>
      <c r="B8791">
        <v>311977.179999999</v>
      </c>
      <c r="C8791">
        <v>1460</v>
      </c>
      <c r="D8791">
        <v>1460</v>
      </c>
      <c r="E8791">
        <v>0.17999999999999899</v>
      </c>
      <c r="F8791">
        <v>0</v>
      </c>
      <c r="G8791">
        <v>0</v>
      </c>
      <c r="H8791">
        <v>68679040</v>
      </c>
      <c r="I8791">
        <v>0</v>
      </c>
      <c r="J8791">
        <v>0</v>
      </c>
    </row>
    <row r="8792" spans="1:10" x14ac:dyDescent="0.25">
      <c r="A8792" s="1">
        <v>87.900000000008006</v>
      </c>
      <c r="B8792">
        <v>312004.91999999899</v>
      </c>
      <c r="C8792">
        <v>1460</v>
      </c>
      <c r="D8792">
        <v>1460</v>
      </c>
      <c r="E8792">
        <v>0.17999999999999899</v>
      </c>
      <c r="F8792">
        <v>0</v>
      </c>
      <c r="G8792">
        <v>0</v>
      </c>
      <c r="H8792">
        <v>68691040</v>
      </c>
      <c r="I8792">
        <v>0</v>
      </c>
      <c r="J8792">
        <v>0</v>
      </c>
    </row>
    <row r="8793" spans="1:10" x14ac:dyDescent="0.25">
      <c r="A8793" s="1">
        <v>87.910000000007997</v>
      </c>
      <c r="B8793">
        <v>312025.359999999</v>
      </c>
      <c r="C8793">
        <v>1460</v>
      </c>
      <c r="D8793">
        <v>1460</v>
      </c>
      <c r="E8793">
        <v>0.17999999999999899</v>
      </c>
      <c r="F8793">
        <v>0</v>
      </c>
      <c r="G8793">
        <v>0</v>
      </c>
      <c r="H8793">
        <v>68701540</v>
      </c>
      <c r="I8793">
        <v>0</v>
      </c>
      <c r="J8793">
        <v>0</v>
      </c>
    </row>
    <row r="8794" spans="1:10" x14ac:dyDescent="0.25">
      <c r="A8794" s="1">
        <v>87.920000000008002</v>
      </c>
      <c r="B8794">
        <v>312051.64</v>
      </c>
      <c r="C8794">
        <v>1460</v>
      </c>
      <c r="D8794">
        <v>1460</v>
      </c>
      <c r="E8794">
        <v>0.17999999999999899</v>
      </c>
      <c r="F8794">
        <v>0</v>
      </c>
      <c r="G8794">
        <v>0</v>
      </c>
      <c r="H8794">
        <v>68713540</v>
      </c>
      <c r="I8794">
        <v>0</v>
      </c>
      <c r="J8794">
        <v>0</v>
      </c>
    </row>
    <row r="8795" spans="1:10" x14ac:dyDescent="0.25">
      <c r="A8795" s="1">
        <v>87.930000000007993</v>
      </c>
      <c r="B8795">
        <v>312079.38</v>
      </c>
      <c r="C8795">
        <v>1460</v>
      </c>
      <c r="D8795">
        <v>1460</v>
      </c>
      <c r="E8795">
        <v>0.17999999999999899</v>
      </c>
      <c r="F8795">
        <v>0</v>
      </c>
      <c r="G8795">
        <v>0</v>
      </c>
      <c r="H8795">
        <v>68725540</v>
      </c>
      <c r="I8795">
        <v>0</v>
      </c>
      <c r="J8795">
        <v>0</v>
      </c>
    </row>
    <row r="8796" spans="1:10" x14ac:dyDescent="0.25">
      <c r="A8796" s="1">
        <v>87.940000000007998</v>
      </c>
      <c r="B8796">
        <v>312107.12</v>
      </c>
      <c r="C8796">
        <v>1460</v>
      </c>
      <c r="D8796">
        <v>1460</v>
      </c>
      <c r="E8796">
        <v>0.17999999999999899</v>
      </c>
      <c r="F8796">
        <v>0</v>
      </c>
      <c r="G8796">
        <v>0</v>
      </c>
      <c r="H8796">
        <v>68734540</v>
      </c>
      <c r="I8796">
        <v>0</v>
      </c>
      <c r="J8796">
        <v>0</v>
      </c>
    </row>
    <row r="8797" spans="1:10" x14ac:dyDescent="0.25">
      <c r="A8797" s="1">
        <v>87.950000000008004</v>
      </c>
      <c r="B8797">
        <v>312134.859999999</v>
      </c>
      <c r="C8797">
        <v>1460</v>
      </c>
      <c r="D8797">
        <v>1460</v>
      </c>
      <c r="E8797">
        <v>0.17999999999999899</v>
      </c>
      <c r="F8797">
        <v>0</v>
      </c>
      <c r="G8797">
        <v>0</v>
      </c>
      <c r="H8797">
        <v>68746540</v>
      </c>
      <c r="I8797">
        <v>0</v>
      </c>
      <c r="J8797">
        <v>0</v>
      </c>
    </row>
    <row r="8798" spans="1:10" x14ac:dyDescent="0.25">
      <c r="A8798" s="1">
        <v>87.960000000007994</v>
      </c>
      <c r="B8798">
        <v>312155.299999999</v>
      </c>
      <c r="C8798">
        <v>1460</v>
      </c>
      <c r="D8798">
        <v>1460</v>
      </c>
      <c r="E8798">
        <v>0.19</v>
      </c>
      <c r="F8798">
        <v>0</v>
      </c>
      <c r="G8798">
        <v>0</v>
      </c>
      <c r="H8798">
        <v>68758540</v>
      </c>
      <c r="I8798">
        <v>0</v>
      </c>
      <c r="J8798">
        <v>0</v>
      </c>
    </row>
    <row r="8799" spans="1:10" x14ac:dyDescent="0.25">
      <c r="A8799" s="1">
        <v>87.970000000008</v>
      </c>
      <c r="B8799">
        <v>312181.58</v>
      </c>
      <c r="C8799">
        <v>1460</v>
      </c>
      <c r="D8799">
        <v>1460</v>
      </c>
      <c r="E8799">
        <v>0.19</v>
      </c>
      <c r="F8799">
        <v>0</v>
      </c>
      <c r="G8799">
        <v>0</v>
      </c>
      <c r="H8799">
        <v>68770540</v>
      </c>
      <c r="I8799">
        <v>0</v>
      </c>
      <c r="J8799">
        <v>0</v>
      </c>
    </row>
    <row r="8800" spans="1:10" x14ac:dyDescent="0.25">
      <c r="A8800" s="1">
        <v>87.980000000008104</v>
      </c>
      <c r="B8800">
        <v>312202.01999999897</v>
      </c>
      <c r="C8800">
        <v>1460</v>
      </c>
      <c r="D8800">
        <v>1460</v>
      </c>
      <c r="E8800">
        <v>0.19</v>
      </c>
      <c r="F8800">
        <v>0</v>
      </c>
      <c r="G8800">
        <v>0</v>
      </c>
      <c r="H8800">
        <v>68781040</v>
      </c>
      <c r="I8800">
        <v>0</v>
      </c>
      <c r="J8800">
        <v>0</v>
      </c>
    </row>
    <row r="8801" spans="1:10" x14ac:dyDescent="0.25">
      <c r="A8801" s="1">
        <v>87.990000000008095</v>
      </c>
      <c r="B8801">
        <v>312229.76000000001</v>
      </c>
      <c r="C8801">
        <v>1460</v>
      </c>
      <c r="D8801">
        <v>1460</v>
      </c>
      <c r="E8801">
        <v>0.19</v>
      </c>
      <c r="F8801">
        <v>0</v>
      </c>
      <c r="G8801">
        <v>0</v>
      </c>
      <c r="H8801">
        <v>68790040</v>
      </c>
      <c r="I8801">
        <v>0</v>
      </c>
      <c r="J8801">
        <v>0</v>
      </c>
    </row>
    <row r="8802" spans="1:10" x14ac:dyDescent="0.25">
      <c r="A8802" s="1">
        <v>88.0000000000081</v>
      </c>
      <c r="B8802">
        <v>312257.5</v>
      </c>
      <c r="C8802">
        <v>1460</v>
      </c>
      <c r="D8802">
        <v>1460</v>
      </c>
      <c r="E8802">
        <v>0.19</v>
      </c>
      <c r="F8802">
        <v>0</v>
      </c>
      <c r="G8802">
        <v>0</v>
      </c>
      <c r="H8802">
        <v>68800540</v>
      </c>
      <c r="I8802">
        <v>0</v>
      </c>
      <c r="J8802">
        <v>0</v>
      </c>
    </row>
    <row r="8803" spans="1:10" x14ac:dyDescent="0.25">
      <c r="A8803" s="1">
        <v>88.010000000008105</v>
      </c>
      <c r="B8803">
        <v>312283.78000000003</v>
      </c>
      <c r="C8803">
        <v>1460</v>
      </c>
      <c r="D8803">
        <v>1460</v>
      </c>
      <c r="E8803">
        <v>0.19</v>
      </c>
      <c r="F8803">
        <v>0</v>
      </c>
      <c r="G8803">
        <v>0</v>
      </c>
      <c r="H8803">
        <v>68811040</v>
      </c>
      <c r="I8803">
        <v>0</v>
      </c>
      <c r="J8803">
        <v>0</v>
      </c>
    </row>
    <row r="8804" spans="1:10" x14ac:dyDescent="0.25">
      <c r="A8804" s="1">
        <v>88.020000000008096</v>
      </c>
      <c r="B8804">
        <v>312311.52</v>
      </c>
      <c r="C8804">
        <v>1460</v>
      </c>
      <c r="D8804">
        <v>1460</v>
      </c>
      <c r="E8804">
        <v>0.19</v>
      </c>
      <c r="F8804">
        <v>0</v>
      </c>
      <c r="G8804">
        <v>0</v>
      </c>
      <c r="H8804">
        <v>68823040</v>
      </c>
      <c r="I8804">
        <v>0</v>
      </c>
      <c r="J8804">
        <v>0</v>
      </c>
    </row>
    <row r="8805" spans="1:10" x14ac:dyDescent="0.25">
      <c r="A8805" s="1">
        <v>88.030000000008101</v>
      </c>
      <c r="B8805">
        <v>312331.95999999897</v>
      </c>
      <c r="C8805">
        <v>1460</v>
      </c>
      <c r="D8805">
        <v>1460</v>
      </c>
      <c r="E8805">
        <v>0.19</v>
      </c>
      <c r="F8805">
        <v>0</v>
      </c>
      <c r="G8805">
        <v>0</v>
      </c>
      <c r="H8805">
        <v>68836540</v>
      </c>
      <c r="I8805">
        <v>0</v>
      </c>
      <c r="J8805">
        <v>0</v>
      </c>
    </row>
    <row r="8806" spans="1:10" x14ac:dyDescent="0.25">
      <c r="A8806" s="1">
        <v>88.040000000008106</v>
      </c>
      <c r="B8806">
        <v>312359.7</v>
      </c>
      <c r="C8806">
        <v>1460</v>
      </c>
      <c r="D8806">
        <v>1460</v>
      </c>
      <c r="E8806">
        <v>0.19</v>
      </c>
      <c r="F8806">
        <v>0</v>
      </c>
      <c r="G8806">
        <v>0</v>
      </c>
      <c r="H8806">
        <v>68847040</v>
      </c>
      <c r="I8806">
        <v>0</v>
      </c>
      <c r="J8806">
        <v>0</v>
      </c>
    </row>
    <row r="8807" spans="1:10" x14ac:dyDescent="0.25">
      <c r="A8807" s="1">
        <v>88.050000000008097</v>
      </c>
      <c r="B8807">
        <v>312387.44</v>
      </c>
      <c r="C8807">
        <v>1460</v>
      </c>
      <c r="D8807">
        <v>1460</v>
      </c>
      <c r="E8807">
        <v>0.19</v>
      </c>
      <c r="F8807">
        <v>0</v>
      </c>
      <c r="G8807">
        <v>0</v>
      </c>
      <c r="H8807">
        <v>68856040</v>
      </c>
      <c r="I8807">
        <v>0</v>
      </c>
      <c r="J8807">
        <v>0</v>
      </c>
    </row>
    <row r="8808" spans="1:10" x14ac:dyDescent="0.25">
      <c r="A8808" s="1">
        <v>88.060000000008102</v>
      </c>
      <c r="B8808">
        <v>312413.71999999898</v>
      </c>
      <c r="C8808">
        <v>1460</v>
      </c>
      <c r="D8808">
        <v>1460</v>
      </c>
      <c r="E8808">
        <v>0.19</v>
      </c>
      <c r="F8808">
        <v>0</v>
      </c>
      <c r="G8808">
        <v>0</v>
      </c>
      <c r="H8808">
        <v>68868040</v>
      </c>
      <c r="I8808">
        <v>0</v>
      </c>
      <c r="J8808">
        <v>0</v>
      </c>
    </row>
    <row r="8809" spans="1:10" x14ac:dyDescent="0.25">
      <c r="A8809" s="1">
        <v>88.070000000008093</v>
      </c>
      <c r="B8809">
        <v>312434.15999999997</v>
      </c>
      <c r="C8809">
        <v>1460</v>
      </c>
      <c r="D8809">
        <v>1460</v>
      </c>
      <c r="E8809">
        <v>0.19</v>
      </c>
      <c r="F8809">
        <v>0</v>
      </c>
      <c r="G8809">
        <v>0</v>
      </c>
      <c r="H8809">
        <v>68878540</v>
      </c>
      <c r="I8809">
        <v>0</v>
      </c>
      <c r="J8809">
        <v>0</v>
      </c>
    </row>
    <row r="8810" spans="1:10" x14ac:dyDescent="0.25">
      <c r="A8810" s="1">
        <v>88.080000000008098</v>
      </c>
      <c r="B8810">
        <v>312454.59999999899</v>
      </c>
      <c r="C8810">
        <v>1460</v>
      </c>
      <c r="D8810">
        <v>1460</v>
      </c>
      <c r="E8810">
        <v>0.19</v>
      </c>
      <c r="F8810">
        <v>0</v>
      </c>
      <c r="G8810">
        <v>0</v>
      </c>
      <c r="H8810">
        <v>68890540</v>
      </c>
      <c r="I8810">
        <v>0</v>
      </c>
      <c r="J8810">
        <v>0</v>
      </c>
    </row>
    <row r="8811" spans="1:10" x14ac:dyDescent="0.25">
      <c r="A8811" s="1">
        <v>88.090000000008104</v>
      </c>
      <c r="B8811">
        <v>312482.33999999898</v>
      </c>
      <c r="C8811">
        <v>1460</v>
      </c>
      <c r="D8811">
        <v>1460</v>
      </c>
      <c r="E8811">
        <v>0.19</v>
      </c>
      <c r="F8811">
        <v>0</v>
      </c>
      <c r="G8811">
        <v>0</v>
      </c>
      <c r="H8811">
        <v>68901040</v>
      </c>
      <c r="I8811">
        <v>0</v>
      </c>
      <c r="J8811">
        <v>0</v>
      </c>
    </row>
    <row r="8812" spans="1:10" x14ac:dyDescent="0.25">
      <c r="A8812" s="1">
        <v>88.100000000008095</v>
      </c>
      <c r="B8812">
        <v>312502.78000000003</v>
      </c>
      <c r="C8812">
        <v>1460</v>
      </c>
      <c r="D8812">
        <v>1460</v>
      </c>
      <c r="E8812">
        <v>0.19</v>
      </c>
      <c r="F8812">
        <v>0</v>
      </c>
      <c r="G8812">
        <v>0</v>
      </c>
      <c r="H8812">
        <v>68913040</v>
      </c>
      <c r="I8812">
        <v>0</v>
      </c>
      <c r="J8812">
        <v>0</v>
      </c>
    </row>
    <row r="8813" spans="1:10" x14ac:dyDescent="0.25">
      <c r="A8813" s="1">
        <v>88.1100000000081</v>
      </c>
      <c r="B8813">
        <v>312530.52</v>
      </c>
      <c r="C8813">
        <v>1460</v>
      </c>
      <c r="D8813">
        <v>1460</v>
      </c>
      <c r="E8813">
        <v>0.19</v>
      </c>
      <c r="F8813">
        <v>0</v>
      </c>
      <c r="G8813">
        <v>0</v>
      </c>
      <c r="H8813">
        <v>68925040</v>
      </c>
      <c r="I8813">
        <v>0</v>
      </c>
      <c r="J8813">
        <v>0</v>
      </c>
    </row>
    <row r="8814" spans="1:10" x14ac:dyDescent="0.25">
      <c r="A8814" s="1">
        <v>88.120000000008105</v>
      </c>
      <c r="B8814">
        <v>312564.09999999998</v>
      </c>
      <c r="C8814">
        <v>1460</v>
      </c>
      <c r="D8814">
        <v>1460</v>
      </c>
      <c r="E8814">
        <v>0.19</v>
      </c>
      <c r="F8814">
        <v>0</v>
      </c>
      <c r="G8814">
        <v>0</v>
      </c>
      <c r="H8814">
        <v>68934040</v>
      </c>
      <c r="I8814">
        <v>0</v>
      </c>
      <c r="J8814">
        <v>0</v>
      </c>
    </row>
    <row r="8815" spans="1:10" x14ac:dyDescent="0.25">
      <c r="A8815" s="1">
        <v>88.130000000008096</v>
      </c>
      <c r="B8815">
        <v>312584.53999999899</v>
      </c>
      <c r="C8815">
        <v>1460</v>
      </c>
      <c r="D8815">
        <v>1460</v>
      </c>
      <c r="E8815">
        <v>0.19</v>
      </c>
      <c r="F8815">
        <v>0</v>
      </c>
      <c r="G8815">
        <v>0</v>
      </c>
      <c r="H8815">
        <v>68946040</v>
      </c>
      <c r="I8815">
        <v>0</v>
      </c>
      <c r="J8815">
        <v>0</v>
      </c>
    </row>
    <row r="8816" spans="1:10" x14ac:dyDescent="0.25">
      <c r="A8816" s="1">
        <v>88.140000000008101</v>
      </c>
      <c r="B8816">
        <v>312604.97999999899</v>
      </c>
      <c r="C8816">
        <v>1460</v>
      </c>
      <c r="D8816">
        <v>1460</v>
      </c>
      <c r="E8816">
        <v>0.19</v>
      </c>
      <c r="F8816">
        <v>0</v>
      </c>
      <c r="G8816">
        <v>0</v>
      </c>
      <c r="H8816">
        <v>68958040</v>
      </c>
      <c r="I8816">
        <v>0</v>
      </c>
      <c r="J8816">
        <v>0</v>
      </c>
    </row>
    <row r="8817" spans="1:10" x14ac:dyDescent="0.25">
      <c r="A8817" s="1">
        <v>88.150000000008106</v>
      </c>
      <c r="B8817">
        <v>312632.71999999997</v>
      </c>
      <c r="C8817">
        <v>1460</v>
      </c>
      <c r="D8817">
        <v>1460</v>
      </c>
      <c r="E8817">
        <v>0.17999999999999899</v>
      </c>
      <c r="F8817">
        <v>0</v>
      </c>
      <c r="G8817">
        <v>0</v>
      </c>
      <c r="H8817">
        <v>68970040</v>
      </c>
      <c r="I8817">
        <v>0</v>
      </c>
      <c r="J8817">
        <v>0</v>
      </c>
    </row>
    <row r="8818" spans="1:10" x14ac:dyDescent="0.25">
      <c r="A8818" s="1">
        <v>88.160000000008097</v>
      </c>
      <c r="B8818">
        <v>312659</v>
      </c>
      <c r="C8818">
        <v>1460</v>
      </c>
      <c r="D8818">
        <v>1460</v>
      </c>
      <c r="E8818">
        <v>0.17999999999999899</v>
      </c>
      <c r="F8818">
        <v>0</v>
      </c>
      <c r="G8818">
        <v>0</v>
      </c>
      <c r="H8818">
        <v>68979040</v>
      </c>
      <c r="I8818">
        <v>0</v>
      </c>
      <c r="J8818">
        <v>0</v>
      </c>
    </row>
    <row r="8819" spans="1:10" x14ac:dyDescent="0.25">
      <c r="A8819" s="1">
        <v>88.170000000008201</v>
      </c>
      <c r="B8819">
        <v>312686.739999999</v>
      </c>
      <c r="C8819">
        <v>1460</v>
      </c>
      <c r="D8819">
        <v>1460</v>
      </c>
      <c r="E8819">
        <v>0.17999999999999899</v>
      </c>
      <c r="F8819">
        <v>0</v>
      </c>
      <c r="G8819">
        <v>0</v>
      </c>
      <c r="H8819">
        <v>68991040</v>
      </c>
      <c r="I8819">
        <v>0</v>
      </c>
      <c r="J8819">
        <v>0</v>
      </c>
    </row>
    <row r="8820" spans="1:10" x14ac:dyDescent="0.25">
      <c r="A8820" s="1">
        <v>88.180000000008206</v>
      </c>
      <c r="B8820">
        <v>312707.179999999</v>
      </c>
      <c r="C8820">
        <v>1460</v>
      </c>
      <c r="D8820">
        <v>1460</v>
      </c>
      <c r="E8820">
        <v>0.17999999999999899</v>
      </c>
      <c r="F8820">
        <v>0</v>
      </c>
      <c r="G8820">
        <v>0</v>
      </c>
      <c r="H8820">
        <v>68998540</v>
      </c>
      <c r="I8820">
        <v>0</v>
      </c>
      <c r="J8820">
        <v>0</v>
      </c>
    </row>
    <row r="8821" spans="1:10" x14ac:dyDescent="0.25">
      <c r="A8821" s="1">
        <v>88.190000000008197</v>
      </c>
      <c r="B8821">
        <v>312734.91999999899</v>
      </c>
      <c r="C8821">
        <v>1460</v>
      </c>
      <c r="D8821">
        <v>1460</v>
      </c>
      <c r="E8821">
        <v>0.17999999999999899</v>
      </c>
      <c r="F8821">
        <v>0</v>
      </c>
      <c r="G8821">
        <v>0</v>
      </c>
      <c r="H8821">
        <v>69012040</v>
      </c>
      <c r="I8821">
        <v>0</v>
      </c>
      <c r="J8821">
        <v>0</v>
      </c>
    </row>
    <row r="8822" spans="1:10" x14ac:dyDescent="0.25">
      <c r="A8822" s="1">
        <v>88.200000000008203</v>
      </c>
      <c r="B8822">
        <v>312762.65999999997</v>
      </c>
      <c r="C8822">
        <v>1460</v>
      </c>
      <c r="D8822">
        <v>1460</v>
      </c>
      <c r="E8822">
        <v>0.17999999999999899</v>
      </c>
      <c r="F8822">
        <v>0</v>
      </c>
      <c r="G8822">
        <v>0</v>
      </c>
      <c r="H8822">
        <v>69022540</v>
      </c>
      <c r="I8822">
        <v>0</v>
      </c>
      <c r="J8822">
        <v>0</v>
      </c>
    </row>
    <row r="8823" spans="1:10" x14ac:dyDescent="0.25">
      <c r="A8823" s="1">
        <v>88.210000000008193</v>
      </c>
      <c r="B8823">
        <v>312783.09999999998</v>
      </c>
      <c r="C8823">
        <v>1460</v>
      </c>
      <c r="D8823">
        <v>1460</v>
      </c>
      <c r="E8823">
        <v>0.17999999999999899</v>
      </c>
      <c r="F8823">
        <v>0</v>
      </c>
      <c r="G8823">
        <v>0</v>
      </c>
      <c r="H8823">
        <v>69034540</v>
      </c>
      <c r="I8823">
        <v>0</v>
      </c>
      <c r="J8823">
        <v>0</v>
      </c>
    </row>
    <row r="8824" spans="1:10" x14ac:dyDescent="0.25">
      <c r="A8824" s="1">
        <v>88.220000000008199</v>
      </c>
      <c r="B8824">
        <v>312809.38</v>
      </c>
      <c r="C8824">
        <v>1460</v>
      </c>
      <c r="D8824">
        <v>1460</v>
      </c>
      <c r="E8824">
        <v>0.17999999999999899</v>
      </c>
      <c r="F8824">
        <v>0</v>
      </c>
      <c r="G8824">
        <v>0</v>
      </c>
      <c r="H8824">
        <v>69045040</v>
      </c>
      <c r="I8824">
        <v>0</v>
      </c>
      <c r="J8824">
        <v>0</v>
      </c>
    </row>
    <row r="8825" spans="1:10" x14ac:dyDescent="0.25">
      <c r="A8825" s="1">
        <v>88.230000000008204</v>
      </c>
      <c r="B8825">
        <v>312837.12</v>
      </c>
      <c r="C8825">
        <v>1460</v>
      </c>
      <c r="D8825">
        <v>1460</v>
      </c>
      <c r="E8825">
        <v>0.17999999999999899</v>
      </c>
      <c r="F8825">
        <v>0</v>
      </c>
      <c r="G8825">
        <v>0</v>
      </c>
      <c r="H8825">
        <v>69057040</v>
      </c>
      <c r="I8825">
        <v>0</v>
      </c>
      <c r="J8825">
        <v>0</v>
      </c>
    </row>
    <row r="8826" spans="1:10" x14ac:dyDescent="0.25">
      <c r="A8826" s="1">
        <v>88.240000000008195</v>
      </c>
      <c r="B8826">
        <v>312864.859999999</v>
      </c>
      <c r="C8826">
        <v>1460</v>
      </c>
      <c r="D8826">
        <v>1460</v>
      </c>
      <c r="E8826">
        <v>0.17999999999999899</v>
      </c>
      <c r="F8826">
        <v>0</v>
      </c>
      <c r="G8826">
        <v>0</v>
      </c>
      <c r="H8826">
        <v>69067540</v>
      </c>
      <c r="I8826">
        <v>0</v>
      </c>
      <c r="J8826">
        <v>0</v>
      </c>
    </row>
    <row r="8827" spans="1:10" x14ac:dyDescent="0.25">
      <c r="A8827" s="1">
        <v>88.2500000000082</v>
      </c>
      <c r="B8827">
        <v>312885.299999999</v>
      </c>
      <c r="C8827">
        <v>1460</v>
      </c>
      <c r="D8827">
        <v>1460</v>
      </c>
      <c r="E8827">
        <v>0.17999999999999899</v>
      </c>
      <c r="F8827">
        <v>0</v>
      </c>
      <c r="G8827">
        <v>0</v>
      </c>
      <c r="H8827">
        <v>69078040</v>
      </c>
      <c r="I8827">
        <v>0</v>
      </c>
      <c r="J8827">
        <v>0</v>
      </c>
    </row>
    <row r="8828" spans="1:10" x14ac:dyDescent="0.25">
      <c r="A8828" s="1">
        <v>88.260000000008205</v>
      </c>
      <c r="B8828">
        <v>312911.58</v>
      </c>
      <c r="C8828">
        <v>1460</v>
      </c>
      <c r="D8828">
        <v>1460</v>
      </c>
      <c r="E8828">
        <v>0.17999999999999899</v>
      </c>
      <c r="F8828">
        <v>0</v>
      </c>
      <c r="G8828">
        <v>0</v>
      </c>
      <c r="H8828">
        <v>69088540</v>
      </c>
      <c r="I8828">
        <v>0</v>
      </c>
      <c r="J8828">
        <v>0</v>
      </c>
    </row>
    <row r="8829" spans="1:10" x14ac:dyDescent="0.25">
      <c r="A8829" s="1">
        <v>88.270000000008196</v>
      </c>
      <c r="B8829">
        <v>312932.01999999897</v>
      </c>
      <c r="C8829">
        <v>1460</v>
      </c>
      <c r="D8829">
        <v>1460</v>
      </c>
      <c r="E8829">
        <v>0.17999999999999899</v>
      </c>
      <c r="F8829">
        <v>0</v>
      </c>
      <c r="G8829">
        <v>0</v>
      </c>
      <c r="H8829">
        <v>69100540</v>
      </c>
      <c r="I8829">
        <v>0</v>
      </c>
      <c r="J8829">
        <v>0</v>
      </c>
    </row>
    <row r="8830" spans="1:10" x14ac:dyDescent="0.25">
      <c r="A8830" s="1">
        <v>88.280000000008201</v>
      </c>
      <c r="B8830">
        <v>312959.76</v>
      </c>
      <c r="C8830">
        <v>1460</v>
      </c>
      <c r="D8830">
        <v>1460</v>
      </c>
      <c r="E8830">
        <v>0.17999999999999899</v>
      </c>
      <c r="F8830">
        <v>0</v>
      </c>
      <c r="G8830">
        <v>0</v>
      </c>
      <c r="H8830">
        <v>69112540</v>
      </c>
      <c r="I8830">
        <v>0</v>
      </c>
      <c r="J8830">
        <v>0</v>
      </c>
    </row>
    <row r="8831" spans="1:10" x14ac:dyDescent="0.25">
      <c r="A8831" s="1">
        <v>88.290000000008206</v>
      </c>
      <c r="B8831">
        <v>312987.5</v>
      </c>
      <c r="C8831">
        <v>1460</v>
      </c>
      <c r="D8831">
        <v>1460</v>
      </c>
      <c r="E8831">
        <v>0.17999999999999899</v>
      </c>
      <c r="F8831">
        <v>0</v>
      </c>
      <c r="G8831">
        <v>0</v>
      </c>
      <c r="H8831">
        <v>69123040</v>
      </c>
      <c r="I8831">
        <v>0</v>
      </c>
      <c r="J8831">
        <v>0</v>
      </c>
    </row>
    <row r="8832" spans="1:10" x14ac:dyDescent="0.25">
      <c r="A8832" s="1">
        <v>88.300000000008197</v>
      </c>
      <c r="B8832">
        <v>313013.78000000003</v>
      </c>
      <c r="C8832">
        <v>1460</v>
      </c>
      <c r="D8832">
        <v>1460</v>
      </c>
      <c r="E8832">
        <v>0.17999999999999899</v>
      </c>
      <c r="F8832">
        <v>0</v>
      </c>
      <c r="G8832">
        <v>0</v>
      </c>
      <c r="H8832">
        <v>69135040</v>
      </c>
      <c r="I8832">
        <v>0</v>
      </c>
      <c r="J8832">
        <v>0</v>
      </c>
    </row>
    <row r="8833" spans="1:10" x14ac:dyDescent="0.25">
      <c r="A8833" s="1">
        <v>88.310000000008202</v>
      </c>
      <c r="B8833">
        <v>313034.21999999997</v>
      </c>
      <c r="C8833">
        <v>1460</v>
      </c>
      <c r="D8833">
        <v>1460</v>
      </c>
      <c r="E8833">
        <v>0.17999999999999899</v>
      </c>
      <c r="F8833">
        <v>0</v>
      </c>
      <c r="G8833">
        <v>0</v>
      </c>
      <c r="H8833">
        <v>69144040</v>
      </c>
      <c r="I8833">
        <v>0</v>
      </c>
      <c r="J8833">
        <v>0</v>
      </c>
    </row>
    <row r="8834" spans="1:10" x14ac:dyDescent="0.25">
      <c r="A8834" s="1">
        <v>88.320000000008207</v>
      </c>
      <c r="B8834">
        <v>313061.95999999897</v>
      </c>
      <c r="C8834">
        <v>1460</v>
      </c>
      <c r="D8834">
        <v>1460</v>
      </c>
      <c r="E8834">
        <v>0.17999999999999899</v>
      </c>
      <c r="F8834">
        <v>0</v>
      </c>
      <c r="G8834">
        <v>0</v>
      </c>
      <c r="H8834">
        <v>69157540</v>
      </c>
      <c r="I8834">
        <v>0</v>
      </c>
      <c r="J8834">
        <v>0</v>
      </c>
    </row>
    <row r="8835" spans="1:10" x14ac:dyDescent="0.25">
      <c r="A8835" s="1">
        <v>88.330000000008198</v>
      </c>
      <c r="B8835">
        <v>313088.239999999</v>
      </c>
      <c r="C8835">
        <v>1460</v>
      </c>
      <c r="D8835">
        <v>1460</v>
      </c>
      <c r="E8835">
        <v>0.17999999999999899</v>
      </c>
      <c r="F8835">
        <v>0</v>
      </c>
      <c r="G8835">
        <v>0</v>
      </c>
      <c r="H8835">
        <v>69169540</v>
      </c>
      <c r="I8835">
        <v>0</v>
      </c>
      <c r="J8835">
        <v>0</v>
      </c>
    </row>
    <row r="8836" spans="1:10" x14ac:dyDescent="0.25">
      <c r="A8836" s="1">
        <v>88.340000000008203</v>
      </c>
      <c r="B8836">
        <v>313108.679999999</v>
      </c>
      <c r="C8836">
        <v>1460</v>
      </c>
      <c r="D8836">
        <v>1460</v>
      </c>
      <c r="E8836">
        <v>0.17999999999999899</v>
      </c>
      <c r="F8836">
        <v>0</v>
      </c>
      <c r="G8836">
        <v>0</v>
      </c>
      <c r="H8836">
        <v>69180040</v>
      </c>
      <c r="I8836">
        <v>0</v>
      </c>
      <c r="J8836">
        <v>0</v>
      </c>
    </row>
    <row r="8837" spans="1:10" x14ac:dyDescent="0.25">
      <c r="A8837" s="1">
        <v>88.350000000008194</v>
      </c>
      <c r="B8837">
        <v>313136.41999999899</v>
      </c>
      <c r="C8837">
        <v>1460</v>
      </c>
      <c r="D8837">
        <v>1460</v>
      </c>
      <c r="E8837">
        <v>0.17999999999999899</v>
      </c>
      <c r="F8837">
        <v>0</v>
      </c>
      <c r="G8837">
        <v>0</v>
      </c>
      <c r="H8837">
        <v>69190540</v>
      </c>
      <c r="I8837">
        <v>0</v>
      </c>
      <c r="J8837">
        <v>0</v>
      </c>
    </row>
    <row r="8838" spans="1:10" x14ac:dyDescent="0.25">
      <c r="A8838" s="1">
        <v>88.360000000008199</v>
      </c>
      <c r="B8838">
        <v>313164.15999999997</v>
      </c>
      <c r="C8838">
        <v>1460</v>
      </c>
      <c r="D8838">
        <v>1460</v>
      </c>
      <c r="E8838">
        <v>0.17999999999999899</v>
      </c>
      <c r="F8838">
        <v>0</v>
      </c>
      <c r="G8838">
        <v>0</v>
      </c>
      <c r="H8838">
        <v>69198040</v>
      </c>
      <c r="I8838">
        <v>0</v>
      </c>
      <c r="J8838">
        <v>0</v>
      </c>
    </row>
    <row r="8839" spans="1:10" x14ac:dyDescent="0.25">
      <c r="A8839" s="1">
        <v>88.370000000008304</v>
      </c>
      <c r="B8839">
        <v>313190.44</v>
      </c>
      <c r="C8839">
        <v>1460</v>
      </c>
      <c r="D8839">
        <v>1460</v>
      </c>
      <c r="E8839">
        <v>0.17999999999999899</v>
      </c>
      <c r="F8839">
        <v>0</v>
      </c>
      <c r="G8839">
        <v>0</v>
      </c>
      <c r="H8839">
        <v>69210040</v>
      </c>
      <c r="I8839">
        <v>0</v>
      </c>
      <c r="J8839">
        <v>0</v>
      </c>
    </row>
    <row r="8840" spans="1:10" x14ac:dyDescent="0.25">
      <c r="A8840" s="1">
        <v>88.380000000008295</v>
      </c>
      <c r="B8840">
        <v>313210.88</v>
      </c>
      <c r="C8840">
        <v>1460</v>
      </c>
      <c r="D8840">
        <v>1460</v>
      </c>
      <c r="E8840">
        <v>0.17999999999999899</v>
      </c>
      <c r="F8840">
        <v>0</v>
      </c>
      <c r="G8840">
        <v>0</v>
      </c>
      <c r="H8840">
        <v>69222040</v>
      </c>
      <c r="I8840">
        <v>0</v>
      </c>
      <c r="J8840">
        <v>0</v>
      </c>
    </row>
    <row r="8841" spans="1:10" x14ac:dyDescent="0.25">
      <c r="A8841" s="1">
        <v>88.3900000000083</v>
      </c>
      <c r="B8841">
        <v>313238.62</v>
      </c>
      <c r="C8841">
        <v>1460</v>
      </c>
      <c r="D8841">
        <v>1460</v>
      </c>
      <c r="E8841">
        <v>0.17999999999999899</v>
      </c>
      <c r="F8841">
        <v>0</v>
      </c>
      <c r="G8841">
        <v>0</v>
      </c>
      <c r="H8841">
        <v>69234040</v>
      </c>
      <c r="I8841">
        <v>0</v>
      </c>
      <c r="J8841">
        <v>0</v>
      </c>
    </row>
    <row r="8842" spans="1:10" x14ac:dyDescent="0.25">
      <c r="A8842" s="1">
        <v>88.400000000008305</v>
      </c>
      <c r="B8842">
        <v>313259.06</v>
      </c>
      <c r="C8842">
        <v>1460</v>
      </c>
      <c r="D8842">
        <v>1460</v>
      </c>
      <c r="E8842">
        <v>0.17999999999999899</v>
      </c>
      <c r="F8842">
        <v>0</v>
      </c>
      <c r="G8842">
        <v>0</v>
      </c>
      <c r="H8842">
        <v>69244540</v>
      </c>
      <c r="I8842">
        <v>0</v>
      </c>
      <c r="J8842">
        <v>0</v>
      </c>
    </row>
    <row r="8843" spans="1:10" x14ac:dyDescent="0.25">
      <c r="A8843" s="1">
        <v>88.410000000008296</v>
      </c>
      <c r="B8843">
        <v>313292.64</v>
      </c>
      <c r="C8843">
        <v>1460</v>
      </c>
      <c r="D8843">
        <v>1460</v>
      </c>
      <c r="E8843">
        <v>0.17999999999999899</v>
      </c>
      <c r="F8843">
        <v>0</v>
      </c>
      <c r="G8843">
        <v>0</v>
      </c>
      <c r="H8843">
        <v>69256540</v>
      </c>
      <c r="I8843">
        <v>0</v>
      </c>
      <c r="J8843">
        <v>0</v>
      </c>
    </row>
    <row r="8844" spans="1:10" x14ac:dyDescent="0.25">
      <c r="A8844" s="1">
        <v>88.420000000008301</v>
      </c>
      <c r="B8844">
        <v>313320.38</v>
      </c>
      <c r="C8844">
        <v>1460</v>
      </c>
      <c r="D8844">
        <v>1460</v>
      </c>
      <c r="E8844">
        <v>0.17999999999999899</v>
      </c>
      <c r="F8844">
        <v>0</v>
      </c>
      <c r="G8844">
        <v>0</v>
      </c>
      <c r="H8844">
        <v>69265540</v>
      </c>
      <c r="I8844">
        <v>0</v>
      </c>
      <c r="J8844">
        <v>0</v>
      </c>
    </row>
    <row r="8845" spans="1:10" x14ac:dyDescent="0.25">
      <c r="A8845" s="1">
        <v>88.430000000008306</v>
      </c>
      <c r="B8845">
        <v>313340.82</v>
      </c>
      <c r="C8845">
        <v>1460</v>
      </c>
      <c r="D8845">
        <v>1460</v>
      </c>
      <c r="E8845">
        <v>0.17999999999999899</v>
      </c>
      <c r="F8845">
        <v>0</v>
      </c>
      <c r="G8845">
        <v>0</v>
      </c>
      <c r="H8845">
        <v>69277540</v>
      </c>
      <c r="I8845">
        <v>0</v>
      </c>
      <c r="J8845">
        <v>0</v>
      </c>
    </row>
    <row r="8846" spans="1:10" x14ac:dyDescent="0.25">
      <c r="A8846" s="1">
        <v>88.440000000008297</v>
      </c>
      <c r="B8846">
        <v>313368.56</v>
      </c>
      <c r="C8846">
        <v>1460</v>
      </c>
      <c r="D8846">
        <v>1460</v>
      </c>
      <c r="E8846">
        <v>0.17999999999999899</v>
      </c>
      <c r="F8846">
        <v>0</v>
      </c>
      <c r="G8846">
        <v>0</v>
      </c>
      <c r="H8846">
        <v>69288040</v>
      </c>
      <c r="I8846">
        <v>0</v>
      </c>
      <c r="J8846">
        <v>0</v>
      </c>
    </row>
    <row r="8847" spans="1:10" x14ac:dyDescent="0.25">
      <c r="A8847" s="1">
        <v>88.450000000008302</v>
      </c>
      <c r="B8847">
        <v>313381.7</v>
      </c>
      <c r="C8847">
        <v>1460</v>
      </c>
      <c r="D8847">
        <v>1460</v>
      </c>
      <c r="E8847">
        <v>0.17999999999999899</v>
      </c>
      <c r="F8847">
        <v>0</v>
      </c>
      <c r="G8847">
        <v>0</v>
      </c>
      <c r="H8847">
        <v>69298540</v>
      </c>
      <c r="I8847">
        <v>0</v>
      </c>
      <c r="J8847">
        <v>0</v>
      </c>
    </row>
    <row r="8848" spans="1:10" x14ac:dyDescent="0.25">
      <c r="A8848" s="1">
        <v>88.460000000008307</v>
      </c>
      <c r="B8848">
        <v>313409.44</v>
      </c>
      <c r="C8848">
        <v>1460</v>
      </c>
      <c r="D8848">
        <v>1460</v>
      </c>
      <c r="E8848">
        <v>0.17999999999999899</v>
      </c>
      <c r="F8848">
        <v>0</v>
      </c>
      <c r="G8848">
        <v>0</v>
      </c>
      <c r="H8848">
        <v>69312040</v>
      </c>
      <c r="I8848">
        <v>0</v>
      </c>
      <c r="J8848">
        <v>0</v>
      </c>
    </row>
    <row r="8849" spans="1:10" x14ac:dyDescent="0.25">
      <c r="A8849" s="1">
        <v>88.470000000008298</v>
      </c>
      <c r="B8849">
        <v>313435.71999999898</v>
      </c>
      <c r="C8849">
        <v>1460</v>
      </c>
      <c r="D8849">
        <v>1460</v>
      </c>
      <c r="E8849">
        <v>0.17999999999999899</v>
      </c>
      <c r="F8849">
        <v>0</v>
      </c>
      <c r="G8849">
        <v>0</v>
      </c>
      <c r="H8849">
        <v>69322540</v>
      </c>
      <c r="I8849">
        <v>0</v>
      </c>
      <c r="J8849">
        <v>0</v>
      </c>
    </row>
    <row r="8850" spans="1:10" x14ac:dyDescent="0.25">
      <c r="A8850" s="1">
        <v>88.480000000008303</v>
      </c>
      <c r="B8850">
        <v>313463.45999999897</v>
      </c>
      <c r="C8850">
        <v>1460</v>
      </c>
      <c r="D8850">
        <v>1460</v>
      </c>
      <c r="E8850">
        <v>0.17999999999999899</v>
      </c>
      <c r="F8850">
        <v>0</v>
      </c>
      <c r="G8850">
        <v>0</v>
      </c>
      <c r="H8850">
        <v>69333040</v>
      </c>
      <c r="I8850">
        <v>0</v>
      </c>
      <c r="J8850">
        <v>0</v>
      </c>
    </row>
    <row r="8851" spans="1:10" x14ac:dyDescent="0.25">
      <c r="A8851" s="1">
        <v>88.490000000008294</v>
      </c>
      <c r="B8851">
        <v>313489.739999999</v>
      </c>
      <c r="C8851">
        <v>1460</v>
      </c>
      <c r="D8851">
        <v>1460</v>
      </c>
      <c r="E8851">
        <v>0.17999999999999899</v>
      </c>
      <c r="F8851">
        <v>0</v>
      </c>
      <c r="G8851">
        <v>0</v>
      </c>
      <c r="H8851">
        <v>69343540</v>
      </c>
      <c r="I8851">
        <v>0</v>
      </c>
      <c r="J8851">
        <v>0</v>
      </c>
    </row>
    <row r="8852" spans="1:10" x14ac:dyDescent="0.25">
      <c r="A8852" s="1">
        <v>88.500000000008299</v>
      </c>
      <c r="B8852">
        <v>313517.47999999899</v>
      </c>
      <c r="C8852">
        <v>1460</v>
      </c>
      <c r="D8852">
        <v>1460</v>
      </c>
      <c r="E8852">
        <v>0.17999999999999899</v>
      </c>
      <c r="F8852">
        <v>0</v>
      </c>
      <c r="G8852">
        <v>0</v>
      </c>
      <c r="H8852">
        <v>69355540</v>
      </c>
      <c r="I8852">
        <v>0</v>
      </c>
      <c r="J8852">
        <v>0</v>
      </c>
    </row>
    <row r="8853" spans="1:10" x14ac:dyDescent="0.25">
      <c r="A8853" s="1">
        <v>88.510000000008304</v>
      </c>
      <c r="B8853">
        <v>313537.91999999998</v>
      </c>
      <c r="C8853">
        <v>1460</v>
      </c>
      <c r="D8853">
        <v>1460</v>
      </c>
      <c r="E8853">
        <v>0.17999999999999899</v>
      </c>
      <c r="F8853">
        <v>0</v>
      </c>
      <c r="G8853">
        <v>0</v>
      </c>
      <c r="H8853">
        <v>69367540</v>
      </c>
      <c r="I8853">
        <v>0</v>
      </c>
      <c r="J8853">
        <v>0</v>
      </c>
    </row>
    <row r="8854" spans="1:10" x14ac:dyDescent="0.25">
      <c r="A8854" s="1">
        <v>88.520000000008295</v>
      </c>
      <c r="B8854">
        <v>313565.65999999898</v>
      </c>
      <c r="C8854">
        <v>1460</v>
      </c>
      <c r="D8854">
        <v>1460</v>
      </c>
      <c r="E8854">
        <v>0.17999999999999899</v>
      </c>
      <c r="F8854">
        <v>0</v>
      </c>
      <c r="G8854">
        <v>0</v>
      </c>
      <c r="H8854">
        <v>69379540</v>
      </c>
      <c r="I8854">
        <v>0</v>
      </c>
      <c r="J8854">
        <v>0</v>
      </c>
    </row>
    <row r="8855" spans="1:10" x14ac:dyDescent="0.25">
      <c r="A8855" s="1">
        <v>88.5300000000083</v>
      </c>
      <c r="B8855">
        <v>313586.09999999899</v>
      </c>
      <c r="C8855">
        <v>1460</v>
      </c>
      <c r="D8855">
        <v>1460</v>
      </c>
      <c r="E8855">
        <v>0.17999999999999899</v>
      </c>
      <c r="F8855">
        <v>0</v>
      </c>
      <c r="G8855">
        <v>0</v>
      </c>
      <c r="H8855">
        <v>69390040</v>
      </c>
      <c r="I8855">
        <v>0</v>
      </c>
      <c r="J8855">
        <v>0</v>
      </c>
    </row>
    <row r="8856" spans="1:10" x14ac:dyDescent="0.25">
      <c r="A8856" s="1">
        <v>88.540000000008305</v>
      </c>
      <c r="B8856">
        <v>313612.38</v>
      </c>
      <c r="C8856">
        <v>1460</v>
      </c>
      <c r="D8856">
        <v>1460</v>
      </c>
      <c r="E8856">
        <v>0.17999999999999899</v>
      </c>
      <c r="F8856">
        <v>0</v>
      </c>
      <c r="G8856">
        <v>0</v>
      </c>
      <c r="H8856">
        <v>69397540</v>
      </c>
      <c r="I8856">
        <v>0</v>
      </c>
      <c r="J8856">
        <v>0</v>
      </c>
    </row>
    <row r="8857" spans="1:10" x14ac:dyDescent="0.25">
      <c r="A8857" s="1">
        <v>88.550000000008296</v>
      </c>
      <c r="B8857">
        <v>313640.12</v>
      </c>
      <c r="C8857">
        <v>1460</v>
      </c>
      <c r="D8857">
        <v>1460</v>
      </c>
      <c r="E8857">
        <v>0.17999999999999899</v>
      </c>
      <c r="F8857">
        <v>0</v>
      </c>
      <c r="G8857">
        <v>0</v>
      </c>
      <c r="H8857">
        <v>69409540</v>
      </c>
      <c r="I8857">
        <v>0</v>
      </c>
      <c r="J8857">
        <v>0</v>
      </c>
    </row>
    <row r="8858" spans="1:10" x14ac:dyDescent="0.25">
      <c r="A8858" s="1">
        <v>88.560000000008401</v>
      </c>
      <c r="B8858">
        <v>313666.40000000002</v>
      </c>
      <c r="C8858">
        <v>1460</v>
      </c>
      <c r="D8858">
        <v>1460</v>
      </c>
      <c r="E8858">
        <v>0.17999999999999899</v>
      </c>
      <c r="F8858">
        <v>0</v>
      </c>
      <c r="G8858">
        <v>0</v>
      </c>
      <c r="H8858">
        <v>69420040</v>
      </c>
      <c r="I8858">
        <v>0</v>
      </c>
      <c r="J8858">
        <v>0</v>
      </c>
    </row>
    <row r="8859" spans="1:10" x14ac:dyDescent="0.25">
      <c r="A8859" s="1">
        <v>88.570000000008406</v>
      </c>
      <c r="B8859">
        <v>313686.84000000003</v>
      </c>
      <c r="C8859">
        <v>1460</v>
      </c>
      <c r="D8859">
        <v>1460</v>
      </c>
      <c r="E8859">
        <v>0.17999999999999899</v>
      </c>
      <c r="F8859">
        <v>0</v>
      </c>
      <c r="G8859">
        <v>0</v>
      </c>
      <c r="H8859">
        <v>69432040</v>
      </c>
      <c r="I8859">
        <v>0</v>
      </c>
      <c r="J8859">
        <v>0</v>
      </c>
    </row>
    <row r="8860" spans="1:10" x14ac:dyDescent="0.25">
      <c r="A8860" s="1">
        <v>88.580000000008397</v>
      </c>
      <c r="B8860">
        <v>313714.57999999903</v>
      </c>
      <c r="C8860">
        <v>1460</v>
      </c>
      <c r="D8860">
        <v>1460</v>
      </c>
      <c r="E8860">
        <v>0.17999999999999899</v>
      </c>
      <c r="F8860">
        <v>0</v>
      </c>
      <c r="G8860">
        <v>0</v>
      </c>
      <c r="H8860">
        <v>69444040</v>
      </c>
      <c r="I8860">
        <v>0</v>
      </c>
      <c r="J8860">
        <v>0</v>
      </c>
    </row>
    <row r="8861" spans="1:10" x14ac:dyDescent="0.25">
      <c r="A8861" s="1">
        <v>88.590000000008402</v>
      </c>
      <c r="B8861">
        <v>313742.32</v>
      </c>
      <c r="C8861">
        <v>1460</v>
      </c>
      <c r="D8861">
        <v>1460</v>
      </c>
      <c r="E8861">
        <v>0.17999999999999899</v>
      </c>
      <c r="F8861">
        <v>0</v>
      </c>
      <c r="G8861">
        <v>0</v>
      </c>
      <c r="H8861">
        <v>69456040</v>
      </c>
      <c r="I8861">
        <v>0</v>
      </c>
      <c r="J8861">
        <v>0</v>
      </c>
    </row>
    <row r="8862" spans="1:10" x14ac:dyDescent="0.25">
      <c r="A8862" s="1">
        <v>88.600000000008393</v>
      </c>
      <c r="B8862">
        <v>313768.59999999899</v>
      </c>
      <c r="C8862">
        <v>1460</v>
      </c>
      <c r="D8862">
        <v>1460</v>
      </c>
      <c r="E8862">
        <v>0.17999999999999899</v>
      </c>
      <c r="F8862">
        <v>0</v>
      </c>
      <c r="G8862">
        <v>0</v>
      </c>
      <c r="H8862">
        <v>69465040</v>
      </c>
      <c r="I8862">
        <v>0</v>
      </c>
      <c r="J8862">
        <v>0</v>
      </c>
    </row>
    <row r="8863" spans="1:10" x14ac:dyDescent="0.25">
      <c r="A8863" s="1">
        <v>88.610000000008398</v>
      </c>
      <c r="B8863">
        <v>313796.34000000003</v>
      </c>
      <c r="C8863">
        <v>1460</v>
      </c>
      <c r="D8863">
        <v>1460</v>
      </c>
      <c r="E8863">
        <v>0.17999999999999899</v>
      </c>
      <c r="F8863">
        <v>0</v>
      </c>
      <c r="G8863">
        <v>0</v>
      </c>
      <c r="H8863">
        <v>69475540</v>
      </c>
      <c r="I8863">
        <v>0</v>
      </c>
      <c r="J8863">
        <v>0</v>
      </c>
    </row>
    <row r="8864" spans="1:10" x14ac:dyDescent="0.25">
      <c r="A8864" s="1">
        <v>88.620000000008403</v>
      </c>
      <c r="B8864">
        <v>313816.78000000003</v>
      </c>
      <c r="C8864">
        <v>1460</v>
      </c>
      <c r="D8864">
        <v>1460</v>
      </c>
      <c r="E8864">
        <v>0.17999999999999899</v>
      </c>
      <c r="F8864">
        <v>0</v>
      </c>
      <c r="G8864">
        <v>0</v>
      </c>
      <c r="H8864">
        <v>69486040</v>
      </c>
      <c r="I8864">
        <v>0</v>
      </c>
      <c r="J8864">
        <v>0</v>
      </c>
    </row>
    <row r="8865" spans="1:10" x14ac:dyDescent="0.25">
      <c r="A8865" s="1">
        <v>88.630000000008394</v>
      </c>
      <c r="B8865">
        <v>313837.21999999898</v>
      </c>
      <c r="C8865">
        <v>1460</v>
      </c>
      <c r="D8865">
        <v>1460</v>
      </c>
      <c r="E8865">
        <v>0.17999999999999899</v>
      </c>
      <c r="F8865">
        <v>0</v>
      </c>
      <c r="G8865">
        <v>0</v>
      </c>
      <c r="H8865">
        <v>69498040</v>
      </c>
      <c r="I8865">
        <v>0</v>
      </c>
      <c r="J8865">
        <v>0</v>
      </c>
    </row>
    <row r="8866" spans="1:10" x14ac:dyDescent="0.25">
      <c r="A8866" s="1">
        <v>88.640000000008399</v>
      </c>
      <c r="B8866">
        <v>313863.5</v>
      </c>
      <c r="C8866">
        <v>1460</v>
      </c>
      <c r="D8866">
        <v>1460</v>
      </c>
      <c r="E8866">
        <v>0.17999999999999899</v>
      </c>
      <c r="F8866">
        <v>0</v>
      </c>
      <c r="G8866">
        <v>0</v>
      </c>
      <c r="H8866">
        <v>69511540</v>
      </c>
      <c r="I8866">
        <v>0</v>
      </c>
      <c r="J8866">
        <v>0</v>
      </c>
    </row>
    <row r="8867" spans="1:10" x14ac:dyDescent="0.25">
      <c r="A8867" s="1">
        <v>88.650000000008404</v>
      </c>
      <c r="B8867">
        <v>313883.94</v>
      </c>
      <c r="C8867">
        <v>1460</v>
      </c>
      <c r="D8867">
        <v>1460</v>
      </c>
      <c r="E8867">
        <v>0.17999999999999899</v>
      </c>
      <c r="F8867">
        <v>0</v>
      </c>
      <c r="G8867">
        <v>0</v>
      </c>
      <c r="H8867">
        <v>69522040</v>
      </c>
      <c r="I8867">
        <v>0</v>
      </c>
      <c r="J8867">
        <v>0</v>
      </c>
    </row>
    <row r="8868" spans="1:10" x14ac:dyDescent="0.25">
      <c r="A8868" s="1">
        <v>88.660000000008395</v>
      </c>
      <c r="B8868">
        <v>313911.679999999</v>
      </c>
      <c r="C8868">
        <v>1460</v>
      </c>
      <c r="D8868">
        <v>1460</v>
      </c>
      <c r="E8868">
        <v>0.17999999999999899</v>
      </c>
      <c r="F8868">
        <v>0</v>
      </c>
      <c r="G8868">
        <v>0</v>
      </c>
      <c r="H8868">
        <v>69534040</v>
      </c>
      <c r="I8868">
        <v>0</v>
      </c>
      <c r="J8868">
        <v>0</v>
      </c>
    </row>
    <row r="8869" spans="1:10" x14ac:dyDescent="0.25">
      <c r="A8869" s="1">
        <v>88.6700000000084</v>
      </c>
      <c r="B8869">
        <v>313939.41999999899</v>
      </c>
      <c r="C8869">
        <v>1460</v>
      </c>
      <c r="D8869">
        <v>1460</v>
      </c>
      <c r="E8869">
        <v>0.17999999999999899</v>
      </c>
      <c r="F8869">
        <v>0</v>
      </c>
      <c r="G8869">
        <v>0</v>
      </c>
      <c r="H8869">
        <v>69543040</v>
      </c>
      <c r="I8869">
        <v>0</v>
      </c>
      <c r="J8869">
        <v>0</v>
      </c>
    </row>
    <row r="8870" spans="1:10" x14ac:dyDescent="0.25">
      <c r="A8870" s="1">
        <v>88.680000000008405</v>
      </c>
      <c r="B8870">
        <v>313965.69999999902</v>
      </c>
      <c r="C8870">
        <v>1460</v>
      </c>
      <c r="D8870">
        <v>1460</v>
      </c>
      <c r="E8870">
        <v>0.17999999999999899</v>
      </c>
      <c r="F8870">
        <v>0</v>
      </c>
      <c r="G8870">
        <v>0</v>
      </c>
      <c r="H8870">
        <v>69555040</v>
      </c>
      <c r="I8870">
        <v>0</v>
      </c>
      <c r="J8870">
        <v>0</v>
      </c>
    </row>
    <row r="8871" spans="1:10" x14ac:dyDescent="0.25">
      <c r="A8871" s="1">
        <v>88.690000000008396</v>
      </c>
      <c r="B8871">
        <v>313986.14</v>
      </c>
      <c r="C8871">
        <v>1460</v>
      </c>
      <c r="D8871">
        <v>1460</v>
      </c>
      <c r="E8871">
        <v>0.17999999999999899</v>
      </c>
      <c r="F8871">
        <v>0</v>
      </c>
      <c r="G8871">
        <v>0</v>
      </c>
      <c r="H8871">
        <v>69567040</v>
      </c>
      <c r="I8871">
        <v>0</v>
      </c>
      <c r="J8871">
        <v>0</v>
      </c>
    </row>
    <row r="8872" spans="1:10" x14ac:dyDescent="0.25">
      <c r="A8872" s="1">
        <v>88.700000000008401</v>
      </c>
      <c r="B8872">
        <v>314013.88</v>
      </c>
      <c r="C8872">
        <v>1460</v>
      </c>
      <c r="D8872">
        <v>1460</v>
      </c>
      <c r="E8872">
        <v>0.17999999999999899</v>
      </c>
      <c r="F8872">
        <v>0</v>
      </c>
      <c r="G8872">
        <v>0</v>
      </c>
      <c r="H8872">
        <v>69579040</v>
      </c>
      <c r="I8872">
        <v>0</v>
      </c>
      <c r="J8872">
        <v>0</v>
      </c>
    </row>
    <row r="8873" spans="1:10" x14ac:dyDescent="0.25">
      <c r="A8873" s="1">
        <v>88.710000000008407</v>
      </c>
      <c r="B8873">
        <v>314034.32</v>
      </c>
      <c r="C8873">
        <v>1460</v>
      </c>
      <c r="D8873">
        <v>1460</v>
      </c>
      <c r="E8873">
        <v>0.17999999999999899</v>
      </c>
      <c r="F8873">
        <v>0</v>
      </c>
      <c r="G8873">
        <v>0</v>
      </c>
      <c r="H8873">
        <v>69588040</v>
      </c>
      <c r="I8873">
        <v>0</v>
      </c>
      <c r="J8873">
        <v>0</v>
      </c>
    </row>
    <row r="8874" spans="1:10" x14ac:dyDescent="0.25">
      <c r="A8874" s="1">
        <v>88.720000000008397</v>
      </c>
      <c r="B8874">
        <v>314060.59999999998</v>
      </c>
      <c r="C8874">
        <v>1460</v>
      </c>
      <c r="D8874">
        <v>1460</v>
      </c>
      <c r="E8874">
        <v>0.17999999999999899</v>
      </c>
      <c r="F8874">
        <v>0</v>
      </c>
      <c r="G8874">
        <v>0</v>
      </c>
      <c r="H8874">
        <v>69597040</v>
      </c>
      <c r="I8874">
        <v>0</v>
      </c>
      <c r="J8874">
        <v>0</v>
      </c>
    </row>
    <row r="8875" spans="1:10" x14ac:dyDescent="0.25">
      <c r="A8875" s="1">
        <v>88.730000000008403</v>
      </c>
      <c r="B8875">
        <v>314095.63999999902</v>
      </c>
      <c r="C8875">
        <v>1460</v>
      </c>
      <c r="D8875">
        <v>1460</v>
      </c>
      <c r="E8875">
        <v>0.17999999999999899</v>
      </c>
      <c r="F8875">
        <v>0</v>
      </c>
      <c r="G8875">
        <v>0</v>
      </c>
      <c r="H8875">
        <v>69609040</v>
      </c>
      <c r="I8875">
        <v>0</v>
      </c>
      <c r="J8875">
        <v>0</v>
      </c>
    </row>
    <row r="8876" spans="1:10" x14ac:dyDescent="0.25">
      <c r="A8876" s="1">
        <v>88.740000000008393</v>
      </c>
      <c r="B8876">
        <v>314114.62</v>
      </c>
      <c r="C8876">
        <v>1460</v>
      </c>
      <c r="D8876">
        <v>1460</v>
      </c>
      <c r="E8876">
        <v>0.17999999999999899</v>
      </c>
      <c r="F8876">
        <v>0</v>
      </c>
      <c r="G8876">
        <v>0</v>
      </c>
      <c r="H8876">
        <v>69618040</v>
      </c>
      <c r="I8876">
        <v>0</v>
      </c>
      <c r="J8876">
        <v>0</v>
      </c>
    </row>
    <row r="8877" spans="1:10" x14ac:dyDescent="0.25">
      <c r="A8877" s="1">
        <v>88.750000000008399</v>
      </c>
      <c r="B8877">
        <v>314142.359999999</v>
      </c>
      <c r="C8877">
        <v>1460</v>
      </c>
      <c r="D8877">
        <v>1460</v>
      </c>
      <c r="E8877">
        <v>0.17999999999999899</v>
      </c>
      <c r="F8877">
        <v>0</v>
      </c>
      <c r="G8877">
        <v>0</v>
      </c>
      <c r="H8877">
        <v>69631540</v>
      </c>
      <c r="I8877">
        <v>0</v>
      </c>
      <c r="J8877">
        <v>0</v>
      </c>
    </row>
    <row r="8878" spans="1:10" x14ac:dyDescent="0.25">
      <c r="A8878" s="1">
        <v>88.760000000008503</v>
      </c>
      <c r="B8878">
        <v>314162.799999999</v>
      </c>
      <c r="C8878">
        <v>1460</v>
      </c>
      <c r="D8878">
        <v>1460</v>
      </c>
      <c r="E8878">
        <v>0.17999999999999899</v>
      </c>
      <c r="F8878">
        <v>0</v>
      </c>
      <c r="G8878">
        <v>0</v>
      </c>
      <c r="H8878">
        <v>69643540</v>
      </c>
      <c r="I8878">
        <v>0</v>
      </c>
      <c r="J8878">
        <v>0</v>
      </c>
    </row>
    <row r="8879" spans="1:10" x14ac:dyDescent="0.25">
      <c r="A8879" s="1">
        <v>88.770000000008494</v>
      </c>
      <c r="B8879">
        <v>314190.53999999998</v>
      </c>
      <c r="C8879">
        <v>1460</v>
      </c>
      <c r="D8879">
        <v>1460</v>
      </c>
      <c r="E8879">
        <v>0.17999999999999899</v>
      </c>
      <c r="F8879">
        <v>0</v>
      </c>
      <c r="G8879">
        <v>0</v>
      </c>
      <c r="H8879">
        <v>69655540</v>
      </c>
      <c r="I8879">
        <v>0</v>
      </c>
      <c r="J8879">
        <v>0</v>
      </c>
    </row>
    <row r="8880" spans="1:10" x14ac:dyDescent="0.25">
      <c r="A8880" s="1">
        <v>88.780000000008499</v>
      </c>
      <c r="B8880">
        <v>314216.82</v>
      </c>
      <c r="C8880">
        <v>1460</v>
      </c>
      <c r="D8880">
        <v>1460</v>
      </c>
      <c r="E8880">
        <v>0.17999999999999899</v>
      </c>
      <c r="F8880">
        <v>0</v>
      </c>
      <c r="G8880">
        <v>0</v>
      </c>
      <c r="H8880">
        <v>69664540</v>
      </c>
      <c r="I8880">
        <v>0</v>
      </c>
      <c r="J8880">
        <v>0</v>
      </c>
    </row>
    <row r="8881" spans="1:10" x14ac:dyDescent="0.25">
      <c r="A8881" s="1">
        <v>88.790000000008504</v>
      </c>
      <c r="B8881">
        <v>314244.56</v>
      </c>
      <c r="C8881">
        <v>1460</v>
      </c>
      <c r="D8881">
        <v>1460</v>
      </c>
      <c r="E8881">
        <v>0.17999999999999899</v>
      </c>
      <c r="F8881">
        <v>0</v>
      </c>
      <c r="G8881">
        <v>0</v>
      </c>
      <c r="H8881">
        <v>69675040</v>
      </c>
      <c r="I8881">
        <v>0</v>
      </c>
      <c r="J8881">
        <v>0</v>
      </c>
    </row>
    <row r="8882" spans="1:10" x14ac:dyDescent="0.25">
      <c r="A8882" s="1">
        <v>88.800000000008495</v>
      </c>
      <c r="B8882">
        <v>314265</v>
      </c>
      <c r="C8882">
        <v>1460</v>
      </c>
      <c r="D8882">
        <v>1460</v>
      </c>
      <c r="E8882">
        <v>0.17999999999999899</v>
      </c>
      <c r="F8882">
        <v>0</v>
      </c>
      <c r="G8882">
        <v>0</v>
      </c>
      <c r="H8882">
        <v>69687040</v>
      </c>
      <c r="I8882">
        <v>0</v>
      </c>
      <c r="J8882">
        <v>0</v>
      </c>
    </row>
    <row r="8883" spans="1:10" x14ac:dyDescent="0.25">
      <c r="A8883" s="1">
        <v>88.8100000000085</v>
      </c>
      <c r="B8883">
        <v>314285.44</v>
      </c>
      <c r="C8883">
        <v>1460</v>
      </c>
      <c r="D8883">
        <v>1460</v>
      </c>
      <c r="E8883">
        <v>0.17999999999999899</v>
      </c>
      <c r="F8883">
        <v>0</v>
      </c>
      <c r="G8883">
        <v>0</v>
      </c>
      <c r="H8883">
        <v>69697540</v>
      </c>
      <c r="I8883">
        <v>0</v>
      </c>
      <c r="J8883">
        <v>0</v>
      </c>
    </row>
    <row r="8884" spans="1:10" x14ac:dyDescent="0.25">
      <c r="A8884" s="1">
        <v>88.820000000008505</v>
      </c>
      <c r="B8884">
        <v>314311.71999999997</v>
      </c>
      <c r="C8884">
        <v>1460</v>
      </c>
      <c r="D8884">
        <v>1460</v>
      </c>
      <c r="E8884">
        <v>0.17999999999999899</v>
      </c>
      <c r="F8884">
        <v>0</v>
      </c>
      <c r="G8884">
        <v>0</v>
      </c>
      <c r="H8884">
        <v>69709540</v>
      </c>
      <c r="I8884">
        <v>0</v>
      </c>
      <c r="J8884">
        <v>0</v>
      </c>
    </row>
    <row r="8885" spans="1:10" x14ac:dyDescent="0.25">
      <c r="A8885" s="1">
        <v>88.830000000008496</v>
      </c>
      <c r="B8885">
        <v>314332.15999999898</v>
      </c>
      <c r="C8885">
        <v>1460</v>
      </c>
      <c r="D8885">
        <v>1460</v>
      </c>
      <c r="E8885">
        <v>0.17999999999999899</v>
      </c>
      <c r="F8885">
        <v>0</v>
      </c>
      <c r="G8885">
        <v>0</v>
      </c>
      <c r="H8885">
        <v>69721540</v>
      </c>
      <c r="I8885">
        <v>0</v>
      </c>
      <c r="J8885">
        <v>0</v>
      </c>
    </row>
    <row r="8886" spans="1:10" x14ac:dyDescent="0.25">
      <c r="A8886" s="1">
        <v>88.840000000008502</v>
      </c>
      <c r="B8886">
        <v>314365.739999999</v>
      </c>
      <c r="C8886">
        <v>1460</v>
      </c>
      <c r="D8886">
        <v>1460</v>
      </c>
      <c r="E8886">
        <v>0.17999999999999899</v>
      </c>
      <c r="F8886">
        <v>0</v>
      </c>
      <c r="G8886">
        <v>0</v>
      </c>
      <c r="H8886">
        <v>69733540</v>
      </c>
      <c r="I8886">
        <v>0</v>
      </c>
      <c r="J8886">
        <v>0</v>
      </c>
    </row>
    <row r="8887" spans="1:10" x14ac:dyDescent="0.25">
      <c r="A8887" s="1">
        <v>88.850000000008507</v>
      </c>
      <c r="B8887">
        <v>314393.47999999899</v>
      </c>
      <c r="C8887">
        <v>1460</v>
      </c>
      <c r="D8887">
        <v>1460</v>
      </c>
      <c r="E8887">
        <v>0.17999999999999899</v>
      </c>
      <c r="F8887">
        <v>0</v>
      </c>
      <c r="G8887">
        <v>0</v>
      </c>
      <c r="H8887">
        <v>69744040</v>
      </c>
      <c r="I8887">
        <v>0</v>
      </c>
      <c r="J8887">
        <v>0</v>
      </c>
    </row>
    <row r="8888" spans="1:10" x14ac:dyDescent="0.25">
      <c r="A8888" s="1">
        <v>88.860000000008498</v>
      </c>
      <c r="B8888">
        <v>314421.21999999898</v>
      </c>
      <c r="C8888">
        <v>1460</v>
      </c>
      <c r="D8888">
        <v>1460</v>
      </c>
      <c r="E8888">
        <v>0.17999999999999899</v>
      </c>
      <c r="F8888">
        <v>0</v>
      </c>
      <c r="G8888">
        <v>0</v>
      </c>
      <c r="H8888">
        <v>69754540</v>
      </c>
      <c r="I8888">
        <v>0</v>
      </c>
      <c r="J8888">
        <v>0</v>
      </c>
    </row>
    <row r="8889" spans="1:10" x14ac:dyDescent="0.25">
      <c r="A8889" s="1">
        <v>88.870000000008503</v>
      </c>
      <c r="B8889">
        <v>314440.2</v>
      </c>
      <c r="C8889">
        <v>1460</v>
      </c>
      <c r="D8889">
        <v>1460</v>
      </c>
      <c r="E8889">
        <v>0.17999999999999899</v>
      </c>
      <c r="F8889">
        <v>0</v>
      </c>
      <c r="G8889">
        <v>0</v>
      </c>
      <c r="H8889">
        <v>69765040</v>
      </c>
      <c r="I8889">
        <v>0</v>
      </c>
      <c r="J8889">
        <v>0</v>
      </c>
    </row>
    <row r="8890" spans="1:10" x14ac:dyDescent="0.25">
      <c r="A8890" s="1">
        <v>88.880000000008494</v>
      </c>
      <c r="B8890">
        <v>314460.63999999902</v>
      </c>
      <c r="C8890">
        <v>1460</v>
      </c>
      <c r="D8890">
        <v>1460</v>
      </c>
      <c r="E8890">
        <v>0.17999999999999899</v>
      </c>
      <c r="F8890">
        <v>0</v>
      </c>
      <c r="G8890">
        <v>0</v>
      </c>
      <c r="H8890">
        <v>69778540</v>
      </c>
      <c r="I8890">
        <v>0</v>
      </c>
      <c r="J8890">
        <v>0</v>
      </c>
    </row>
    <row r="8891" spans="1:10" x14ac:dyDescent="0.25">
      <c r="A8891" s="1">
        <v>88.890000000008499</v>
      </c>
      <c r="B8891">
        <v>314488.38</v>
      </c>
      <c r="C8891">
        <v>1460</v>
      </c>
      <c r="D8891">
        <v>1460</v>
      </c>
      <c r="E8891">
        <v>0.17999999999999899</v>
      </c>
      <c r="F8891">
        <v>0</v>
      </c>
      <c r="G8891">
        <v>0</v>
      </c>
      <c r="H8891">
        <v>69787540</v>
      </c>
      <c r="I8891">
        <v>0</v>
      </c>
      <c r="J8891">
        <v>0</v>
      </c>
    </row>
    <row r="8892" spans="1:10" x14ac:dyDescent="0.25">
      <c r="A8892" s="1">
        <v>88.900000000008504</v>
      </c>
      <c r="B8892">
        <v>314516.12</v>
      </c>
      <c r="C8892">
        <v>1460</v>
      </c>
      <c r="D8892">
        <v>1460</v>
      </c>
      <c r="E8892">
        <v>0.17999999999999899</v>
      </c>
      <c r="F8892">
        <v>0</v>
      </c>
      <c r="G8892">
        <v>0</v>
      </c>
      <c r="H8892">
        <v>69798040</v>
      </c>
      <c r="I8892">
        <v>0</v>
      </c>
      <c r="J8892">
        <v>0</v>
      </c>
    </row>
    <row r="8893" spans="1:10" x14ac:dyDescent="0.25">
      <c r="A8893" s="1">
        <v>88.910000000008495</v>
      </c>
      <c r="B8893">
        <v>314542.40000000002</v>
      </c>
      <c r="C8893">
        <v>1460</v>
      </c>
      <c r="D8893">
        <v>1460</v>
      </c>
      <c r="E8893">
        <v>0.17999999999999899</v>
      </c>
      <c r="F8893">
        <v>0</v>
      </c>
      <c r="G8893">
        <v>0</v>
      </c>
      <c r="H8893">
        <v>69808540</v>
      </c>
      <c r="I8893">
        <v>0</v>
      </c>
      <c r="J8893">
        <v>0</v>
      </c>
    </row>
    <row r="8894" spans="1:10" x14ac:dyDescent="0.25">
      <c r="A8894" s="1">
        <v>88.9200000000085</v>
      </c>
      <c r="B8894">
        <v>314570.14</v>
      </c>
      <c r="C8894">
        <v>1460</v>
      </c>
      <c r="D8894">
        <v>1460</v>
      </c>
      <c r="E8894">
        <v>0.17999999999999899</v>
      </c>
      <c r="F8894">
        <v>0</v>
      </c>
      <c r="G8894">
        <v>0</v>
      </c>
      <c r="H8894">
        <v>69817540</v>
      </c>
      <c r="I8894">
        <v>0</v>
      </c>
      <c r="J8894">
        <v>0</v>
      </c>
    </row>
    <row r="8895" spans="1:10" x14ac:dyDescent="0.25">
      <c r="A8895" s="1">
        <v>88.930000000008505</v>
      </c>
      <c r="B8895">
        <v>314596.41999999899</v>
      </c>
      <c r="C8895">
        <v>1460</v>
      </c>
      <c r="D8895">
        <v>1460</v>
      </c>
      <c r="E8895">
        <v>0.17999999999999899</v>
      </c>
      <c r="F8895">
        <v>0</v>
      </c>
      <c r="G8895">
        <v>0</v>
      </c>
      <c r="H8895">
        <v>69829540</v>
      </c>
      <c r="I8895">
        <v>0</v>
      </c>
      <c r="J8895">
        <v>0</v>
      </c>
    </row>
    <row r="8896" spans="1:10" x14ac:dyDescent="0.25">
      <c r="A8896" s="1">
        <v>88.940000000008496</v>
      </c>
      <c r="B8896">
        <v>314616.86</v>
      </c>
      <c r="C8896">
        <v>1460</v>
      </c>
      <c r="D8896">
        <v>1460</v>
      </c>
      <c r="E8896">
        <v>0.17999999999999899</v>
      </c>
      <c r="F8896">
        <v>0</v>
      </c>
      <c r="G8896">
        <v>0</v>
      </c>
      <c r="H8896">
        <v>69841540</v>
      </c>
      <c r="I8896">
        <v>0</v>
      </c>
      <c r="J8896">
        <v>0</v>
      </c>
    </row>
    <row r="8897" spans="1:10" x14ac:dyDescent="0.25">
      <c r="A8897" s="1">
        <v>88.9500000000086</v>
      </c>
      <c r="B8897">
        <v>314644.59999999899</v>
      </c>
      <c r="C8897">
        <v>1460</v>
      </c>
      <c r="D8897">
        <v>1460</v>
      </c>
      <c r="E8897">
        <v>0.17999999999999899</v>
      </c>
      <c r="F8897">
        <v>0</v>
      </c>
      <c r="G8897">
        <v>0</v>
      </c>
      <c r="H8897">
        <v>69853540</v>
      </c>
      <c r="I8897">
        <v>0</v>
      </c>
      <c r="J8897">
        <v>0</v>
      </c>
    </row>
    <row r="8898" spans="1:10" x14ac:dyDescent="0.25">
      <c r="A8898" s="1">
        <v>88.960000000008606</v>
      </c>
      <c r="B8898">
        <v>314665.03999999899</v>
      </c>
      <c r="C8898">
        <v>1460</v>
      </c>
      <c r="D8898">
        <v>1460</v>
      </c>
      <c r="E8898">
        <v>0.17999999999999899</v>
      </c>
      <c r="F8898">
        <v>0</v>
      </c>
      <c r="G8898">
        <v>0</v>
      </c>
      <c r="H8898">
        <v>69864040</v>
      </c>
      <c r="I8898">
        <v>0</v>
      </c>
      <c r="J8898">
        <v>0</v>
      </c>
    </row>
    <row r="8899" spans="1:10" x14ac:dyDescent="0.25">
      <c r="A8899" s="1">
        <v>88.970000000008596</v>
      </c>
      <c r="B8899">
        <v>314698.62</v>
      </c>
      <c r="C8899">
        <v>1460</v>
      </c>
      <c r="D8899">
        <v>1460</v>
      </c>
      <c r="E8899">
        <v>0.17999999999999899</v>
      </c>
      <c r="F8899">
        <v>0</v>
      </c>
      <c r="G8899">
        <v>0</v>
      </c>
      <c r="H8899">
        <v>69876040</v>
      </c>
      <c r="I8899">
        <v>0</v>
      </c>
      <c r="J8899">
        <v>0</v>
      </c>
    </row>
    <row r="8900" spans="1:10" x14ac:dyDescent="0.25">
      <c r="A8900" s="1">
        <v>88.980000000008602</v>
      </c>
      <c r="B8900">
        <v>314719.06</v>
      </c>
      <c r="C8900">
        <v>1460</v>
      </c>
      <c r="D8900">
        <v>1460</v>
      </c>
      <c r="E8900">
        <v>0.17999999999999899</v>
      </c>
      <c r="F8900">
        <v>0</v>
      </c>
      <c r="G8900">
        <v>0</v>
      </c>
      <c r="H8900">
        <v>69885040</v>
      </c>
      <c r="I8900">
        <v>0</v>
      </c>
      <c r="J8900">
        <v>0</v>
      </c>
    </row>
    <row r="8901" spans="1:10" x14ac:dyDescent="0.25">
      <c r="A8901" s="1">
        <v>88.990000000008607</v>
      </c>
      <c r="B8901">
        <v>314739.5</v>
      </c>
      <c r="C8901">
        <v>1460</v>
      </c>
      <c r="D8901">
        <v>1460</v>
      </c>
      <c r="E8901">
        <v>0.17999999999999899</v>
      </c>
      <c r="F8901">
        <v>0</v>
      </c>
      <c r="G8901">
        <v>0</v>
      </c>
      <c r="H8901">
        <v>69897040</v>
      </c>
      <c r="I8901">
        <v>0</v>
      </c>
      <c r="J8901">
        <v>0</v>
      </c>
    </row>
    <row r="8902" spans="1:10" x14ac:dyDescent="0.25">
      <c r="A8902" s="1">
        <v>89.000000000008598</v>
      </c>
      <c r="B8902">
        <v>314765.77999999898</v>
      </c>
      <c r="C8902">
        <v>1460</v>
      </c>
      <c r="D8902">
        <v>1460</v>
      </c>
      <c r="E8902">
        <v>0.17999999999999899</v>
      </c>
      <c r="F8902">
        <v>0</v>
      </c>
      <c r="G8902">
        <v>0</v>
      </c>
      <c r="H8902">
        <v>69909040</v>
      </c>
      <c r="I8902">
        <v>0</v>
      </c>
      <c r="J8902">
        <v>0</v>
      </c>
    </row>
    <row r="8903" spans="1:10" x14ac:dyDescent="0.25">
      <c r="A8903" s="1">
        <v>89.010000000008603</v>
      </c>
      <c r="B8903">
        <v>314786.21999999898</v>
      </c>
      <c r="C8903">
        <v>1460</v>
      </c>
      <c r="D8903">
        <v>1460</v>
      </c>
      <c r="E8903">
        <v>0.17999999999999899</v>
      </c>
      <c r="F8903">
        <v>0</v>
      </c>
      <c r="G8903">
        <v>0</v>
      </c>
      <c r="H8903">
        <v>69921040</v>
      </c>
      <c r="I8903">
        <v>0</v>
      </c>
      <c r="J8903">
        <v>0</v>
      </c>
    </row>
    <row r="8904" spans="1:10" x14ac:dyDescent="0.25">
      <c r="A8904" s="1">
        <v>89.020000000008594</v>
      </c>
      <c r="B8904">
        <v>314813.96000000002</v>
      </c>
      <c r="C8904">
        <v>1460</v>
      </c>
      <c r="D8904">
        <v>1460</v>
      </c>
      <c r="E8904">
        <v>0.17999999999999899</v>
      </c>
      <c r="F8904">
        <v>0</v>
      </c>
      <c r="G8904">
        <v>0</v>
      </c>
      <c r="H8904">
        <v>69933040</v>
      </c>
      <c r="I8904">
        <v>0</v>
      </c>
      <c r="J8904">
        <v>0</v>
      </c>
    </row>
    <row r="8905" spans="1:10" x14ac:dyDescent="0.25">
      <c r="A8905" s="1">
        <v>89.030000000008599</v>
      </c>
      <c r="B8905">
        <v>314840.239999999</v>
      </c>
      <c r="C8905">
        <v>1460</v>
      </c>
      <c r="D8905">
        <v>1460</v>
      </c>
      <c r="E8905">
        <v>0.17999999999999899</v>
      </c>
      <c r="F8905">
        <v>0</v>
      </c>
      <c r="G8905">
        <v>0</v>
      </c>
      <c r="H8905">
        <v>69942040</v>
      </c>
      <c r="I8905">
        <v>0</v>
      </c>
      <c r="J8905">
        <v>0</v>
      </c>
    </row>
    <row r="8906" spans="1:10" x14ac:dyDescent="0.25">
      <c r="A8906" s="1">
        <v>89.040000000008604</v>
      </c>
      <c r="B8906">
        <v>314867.98</v>
      </c>
      <c r="C8906">
        <v>1460</v>
      </c>
      <c r="D8906">
        <v>1460</v>
      </c>
      <c r="E8906">
        <v>0.17999999999999899</v>
      </c>
      <c r="F8906">
        <v>0</v>
      </c>
      <c r="G8906">
        <v>0</v>
      </c>
      <c r="H8906">
        <v>69954040</v>
      </c>
      <c r="I8906">
        <v>0</v>
      </c>
      <c r="J8906">
        <v>0</v>
      </c>
    </row>
    <row r="8907" spans="1:10" x14ac:dyDescent="0.25">
      <c r="A8907" s="1">
        <v>89.050000000008595</v>
      </c>
      <c r="B8907">
        <v>314888.41999999899</v>
      </c>
      <c r="C8907">
        <v>1460</v>
      </c>
      <c r="D8907">
        <v>1460</v>
      </c>
      <c r="E8907">
        <v>0.19</v>
      </c>
      <c r="F8907">
        <v>0</v>
      </c>
      <c r="G8907">
        <v>0</v>
      </c>
      <c r="H8907">
        <v>69966040</v>
      </c>
      <c r="I8907">
        <v>0</v>
      </c>
      <c r="J8907">
        <v>0</v>
      </c>
    </row>
    <row r="8908" spans="1:10" x14ac:dyDescent="0.25">
      <c r="A8908" s="1">
        <v>89.0600000000086</v>
      </c>
      <c r="B8908">
        <v>314914.7</v>
      </c>
      <c r="C8908">
        <v>1460</v>
      </c>
      <c r="D8908">
        <v>1460</v>
      </c>
      <c r="E8908">
        <v>0.19</v>
      </c>
      <c r="F8908">
        <v>0</v>
      </c>
      <c r="G8908">
        <v>0</v>
      </c>
      <c r="H8908">
        <v>69976540</v>
      </c>
      <c r="I8908">
        <v>0</v>
      </c>
      <c r="J8908">
        <v>0</v>
      </c>
    </row>
    <row r="8909" spans="1:10" x14ac:dyDescent="0.25">
      <c r="A8909" s="1">
        <v>89.070000000008605</v>
      </c>
      <c r="B8909">
        <v>314935.14</v>
      </c>
      <c r="C8909">
        <v>1460</v>
      </c>
      <c r="D8909">
        <v>1460</v>
      </c>
      <c r="E8909">
        <v>0.19</v>
      </c>
      <c r="F8909">
        <v>0</v>
      </c>
      <c r="G8909">
        <v>0</v>
      </c>
      <c r="H8909">
        <v>69987040</v>
      </c>
      <c r="I8909">
        <v>0</v>
      </c>
      <c r="J8909">
        <v>0</v>
      </c>
    </row>
    <row r="8910" spans="1:10" x14ac:dyDescent="0.25">
      <c r="A8910" s="1">
        <v>89.080000000008596</v>
      </c>
      <c r="B8910">
        <v>314962.88</v>
      </c>
      <c r="C8910">
        <v>1460</v>
      </c>
      <c r="D8910">
        <v>1460</v>
      </c>
      <c r="E8910">
        <v>0.19</v>
      </c>
      <c r="F8910">
        <v>0</v>
      </c>
      <c r="G8910">
        <v>0</v>
      </c>
      <c r="H8910">
        <v>69996040</v>
      </c>
      <c r="I8910">
        <v>0</v>
      </c>
      <c r="J8910">
        <v>0</v>
      </c>
    </row>
    <row r="8911" spans="1:10" x14ac:dyDescent="0.25">
      <c r="A8911" s="1">
        <v>89.090000000008601</v>
      </c>
      <c r="B8911">
        <v>314989.15999999997</v>
      </c>
      <c r="C8911">
        <v>1460</v>
      </c>
      <c r="D8911">
        <v>1460</v>
      </c>
      <c r="E8911">
        <v>0.19</v>
      </c>
      <c r="F8911">
        <v>0</v>
      </c>
      <c r="G8911">
        <v>0</v>
      </c>
      <c r="H8911">
        <v>70008040</v>
      </c>
      <c r="I8911">
        <v>0</v>
      </c>
      <c r="J8911">
        <v>0</v>
      </c>
    </row>
    <row r="8912" spans="1:10" x14ac:dyDescent="0.25">
      <c r="A8912" s="1">
        <v>89.100000000008606</v>
      </c>
      <c r="B8912">
        <v>315016.89999999898</v>
      </c>
      <c r="C8912">
        <v>1460</v>
      </c>
      <c r="D8912">
        <v>1460</v>
      </c>
      <c r="E8912">
        <v>0.19</v>
      </c>
      <c r="F8912">
        <v>0</v>
      </c>
      <c r="G8912">
        <v>0</v>
      </c>
      <c r="H8912">
        <v>70017040</v>
      </c>
      <c r="I8912">
        <v>0</v>
      </c>
      <c r="J8912">
        <v>0</v>
      </c>
    </row>
    <row r="8913" spans="1:10" x14ac:dyDescent="0.25">
      <c r="A8913" s="1">
        <v>89.110000000008597</v>
      </c>
      <c r="B8913">
        <v>315043.179999999</v>
      </c>
      <c r="C8913">
        <v>1460</v>
      </c>
      <c r="D8913">
        <v>1460</v>
      </c>
      <c r="E8913">
        <v>0.19</v>
      </c>
      <c r="F8913">
        <v>0</v>
      </c>
      <c r="G8913">
        <v>0</v>
      </c>
      <c r="H8913">
        <v>70027540</v>
      </c>
      <c r="I8913">
        <v>0</v>
      </c>
      <c r="J8913">
        <v>0</v>
      </c>
    </row>
    <row r="8914" spans="1:10" x14ac:dyDescent="0.25">
      <c r="A8914" s="1">
        <v>89.120000000008602</v>
      </c>
      <c r="B8914">
        <v>315063.62</v>
      </c>
      <c r="C8914">
        <v>1460</v>
      </c>
      <c r="D8914">
        <v>1460</v>
      </c>
      <c r="E8914">
        <v>0.19</v>
      </c>
      <c r="F8914">
        <v>0</v>
      </c>
      <c r="G8914">
        <v>0</v>
      </c>
      <c r="H8914">
        <v>70041040</v>
      </c>
      <c r="I8914">
        <v>0</v>
      </c>
      <c r="J8914">
        <v>0</v>
      </c>
    </row>
    <row r="8915" spans="1:10" x14ac:dyDescent="0.25">
      <c r="A8915" s="1">
        <v>89.130000000008593</v>
      </c>
      <c r="B8915">
        <v>315091.359999999</v>
      </c>
      <c r="C8915">
        <v>1460</v>
      </c>
      <c r="D8915">
        <v>1460</v>
      </c>
      <c r="E8915">
        <v>0.19</v>
      </c>
      <c r="F8915">
        <v>0</v>
      </c>
      <c r="G8915">
        <v>0</v>
      </c>
      <c r="H8915">
        <v>70051540</v>
      </c>
      <c r="I8915">
        <v>0</v>
      </c>
      <c r="J8915">
        <v>0</v>
      </c>
    </row>
    <row r="8916" spans="1:10" x14ac:dyDescent="0.25">
      <c r="A8916" s="1">
        <v>89.140000000008598</v>
      </c>
      <c r="B8916">
        <v>315117.64</v>
      </c>
      <c r="C8916">
        <v>1460</v>
      </c>
      <c r="D8916">
        <v>1460</v>
      </c>
      <c r="E8916">
        <v>0.19</v>
      </c>
      <c r="F8916">
        <v>0</v>
      </c>
      <c r="G8916">
        <v>0</v>
      </c>
      <c r="H8916">
        <v>70063540</v>
      </c>
      <c r="I8916">
        <v>0</v>
      </c>
      <c r="J8916">
        <v>0</v>
      </c>
    </row>
    <row r="8917" spans="1:10" x14ac:dyDescent="0.25">
      <c r="A8917" s="1">
        <v>89.150000000008703</v>
      </c>
      <c r="B8917">
        <v>315138.08</v>
      </c>
      <c r="C8917">
        <v>1460</v>
      </c>
      <c r="D8917">
        <v>1460</v>
      </c>
      <c r="E8917">
        <v>0.19</v>
      </c>
      <c r="F8917">
        <v>0</v>
      </c>
      <c r="G8917">
        <v>0</v>
      </c>
      <c r="H8917">
        <v>70075540</v>
      </c>
      <c r="I8917">
        <v>0</v>
      </c>
      <c r="J8917">
        <v>0</v>
      </c>
    </row>
    <row r="8918" spans="1:10" x14ac:dyDescent="0.25">
      <c r="A8918" s="1">
        <v>89.160000000008694</v>
      </c>
      <c r="B8918">
        <v>315165.82</v>
      </c>
      <c r="C8918">
        <v>1460</v>
      </c>
      <c r="D8918">
        <v>1460</v>
      </c>
      <c r="E8918">
        <v>0.19</v>
      </c>
      <c r="F8918">
        <v>0</v>
      </c>
      <c r="G8918">
        <v>0</v>
      </c>
      <c r="H8918">
        <v>70086040</v>
      </c>
      <c r="I8918">
        <v>0</v>
      </c>
      <c r="J8918">
        <v>0</v>
      </c>
    </row>
    <row r="8919" spans="1:10" x14ac:dyDescent="0.25">
      <c r="A8919" s="1">
        <v>89.170000000008699</v>
      </c>
      <c r="B8919">
        <v>315186.26</v>
      </c>
      <c r="C8919">
        <v>1460</v>
      </c>
      <c r="D8919">
        <v>1460</v>
      </c>
      <c r="E8919">
        <v>0.19</v>
      </c>
      <c r="F8919">
        <v>0</v>
      </c>
      <c r="G8919">
        <v>0</v>
      </c>
      <c r="H8919">
        <v>70096540</v>
      </c>
      <c r="I8919">
        <v>0</v>
      </c>
      <c r="J8919">
        <v>0</v>
      </c>
    </row>
    <row r="8920" spans="1:10" x14ac:dyDescent="0.25">
      <c r="A8920" s="1">
        <v>89.180000000008704</v>
      </c>
      <c r="B8920">
        <v>315212.53999999899</v>
      </c>
      <c r="C8920">
        <v>1460</v>
      </c>
      <c r="D8920">
        <v>1460</v>
      </c>
      <c r="E8920">
        <v>0.19</v>
      </c>
      <c r="F8920">
        <v>0</v>
      </c>
      <c r="G8920">
        <v>0</v>
      </c>
      <c r="H8920">
        <v>70108540</v>
      </c>
      <c r="I8920">
        <v>0</v>
      </c>
      <c r="J8920">
        <v>0</v>
      </c>
    </row>
    <row r="8921" spans="1:10" x14ac:dyDescent="0.25">
      <c r="A8921" s="1">
        <v>89.190000000008695</v>
      </c>
      <c r="B8921">
        <v>315232.98</v>
      </c>
      <c r="C8921">
        <v>1460</v>
      </c>
      <c r="D8921">
        <v>1460</v>
      </c>
      <c r="E8921">
        <v>0.19</v>
      </c>
      <c r="F8921">
        <v>0</v>
      </c>
      <c r="G8921">
        <v>0</v>
      </c>
      <c r="H8921">
        <v>70120540</v>
      </c>
      <c r="I8921">
        <v>0</v>
      </c>
      <c r="J8921">
        <v>0</v>
      </c>
    </row>
    <row r="8922" spans="1:10" x14ac:dyDescent="0.25">
      <c r="A8922" s="1">
        <v>89.2000000000087</v>
      </c>
      <c r="B8922">
        <v>315260.71999999898</v>
      </c>
      <c r="C8922">
        <v>1460</v>
      </c>
      <c r="D8922">
        <v>1460</v>
      </c>
      <c r="E8922">
        <v>0.19</v>
      </c>
      <c r="F8922">
        <v>0</v>
      </c>
      <c r="G8922">
        <v>0</v>
      </c>
      <c r="H8922">
        <v>70131040</v>
      </c>
      <c r="I8922">
        <v>0</v>
      </c>
      <c r="J8922">
        <v>0</v>
      </c>
    </row>
    <row r="8923" spans="1:10" x14ac:dyDescent="0.25">
      <c r="A8923" s="1">
        <v>89.210000000008705</v>
      </c>
      <c r="B8923">
        <v>315287</v>
      </c>
      <c r="C8923">
        <v>1460</v>
      </c>
      <c r="D8923">
        <v>1460</v>
      </c>
      <c r="E8923">
        <v>0.19</v>
      </c>
      <c r="F8923">
        <v>0</v>
      </c>
      <c r="G8923">
        <v>0</v>
      </c>
      <c r="H8923">
        <v>70141540</v>
      </c>
      <c r="I8923">
        <v>0</v>
      </c>
      <c r="J8923">
        <v>0</v>
      </c>
    </row>
    <row r="8924" spans="1:10" x14ac:dyDescent="0.25">
      <c r="A8924" s="1">
        <v>89.220000000008696</v>
      </c>
      <c r="B8924">
        <v>315314.739999999</v>
      </c>
      <c r="C8924">
        <v>1460</v>
      </c>
      <c r="D8924">
        <v>1460</v>
      </c>
      <c r="E8924">
        <v>0.19</v>
      </c>
      <c r="F8924">
        <v>0</v>
      </c>
      <c r="G8924">
        <v>0</v>
      </c>
      <c r="H8924">
        <v>70153540</v>
      </c>
      <c r="I8924">
        <v>0</v>
      </c>
      <c r="J8924">
        <v>0</v>
      </c>
    </row>
    <row r="8925" spans="1:10" x14ac:dyDescent="0.25">
      <c r="A8925" s="1">
        <v>89.230000000008701</v>
      </c>
      <c r="B8925">
        <v>315341.02</v>
      </c>
      <c r="C8925">
        <v>1460</v>
      </c>
      <c r="D8925">
        <v>1460</v>
      </c>
      <c r="E8925">
        <v>0.17999999999999899</v>
      </c>
      <c r="F8925">
        <v>0</v>
      </c>
      <c r="G8925">
        <v>0</v>
      </c>
      <c r="H8925">
        <v>70165540</v>
      </c>
      <c r="I8925">
        <v>0</v>
      </c>
      <c r="J8925">
        <v>0</v>
      </c>
    </row>
    <row r="8926" spans="1:10" x14ac:dyDescent="0.25">
      <c r="A8926" s="1">
        <v>89.240000000008706</v>
      </c>
      <c r="B8926">
        <v>315368.76</v>
      </c>
      <c r="C8926">
        <v>1460</v>
      </c>
      <c r="D8926">
        <v>1460</v>
      </c>
      <c r="E8926">
        <v>0.17999999999999899</v>
      </c>
      <c r="F8926">
        <v>0</v>
      </c>
      <c r="G8926">
        <v>0</v>
      </c>
      <c r="H8926">
        <v>70174540</v>
      </c>
      <c r="I8926">
        <v>0</v>
      </c>
      <c r="J8926">
        <v>0</v>
      </c>
    </row>
    <row r="8927" spans="1:10" x14ac:dyDescent="0.25">
      <c r="A8927" s="1">
        <v>89.250000000008697</v>
      </c>
      <c r="B8927">
        <v>315389.2</v>
      </c>
      <c r="C8927">
        <v>1460</v>
      </c>
      <c r="D8927">
        <v>1460</v>
      </c>
      <c r="E8927">
        <v>0.17999999999999899</v>
      </c>
      <c r="F8927">
        <v>0</v>
      </c>
      <c r="G8927">
        <v>0</v>
      </c>
      <c r="H8927">
        <v>70186540</v>
      </c>
      <c r="I8927">
        <v>0</v>
      </c>
      <c r="J8927">
        <v>0</v>
      </c>
    </row>
    <row r="8928" spans="1:10" x14ac:dyDescent="0.25">
      <c r="A8928" s="1">
        <v>89.260000000008702</v>
      </c>
      <c r="B8928">
        <v>315408.179999999</v>
      </c>
      <c r="C8928">
        <v>1460</v>
      </c>
      <c r="D8928">
        <v>1460</v>
      </c>
      <c r="E8928">
        <v>0.17999999999999899</v>
      </c>
      <c r="F8928">
        <v>0</v>
      </c>
      <c r="G8928">
        <v>0</v>
      </c>
      <c r="H8928">
        <v>70197040</v>
      </c>
      <c r="I8928">
        <v>0</v>
      </c>
      <c r="J8928">
        <v>0</v>
      </c>
    </row>
    <row r="8929" spans="1:10" x14ac:dyDescent="0.25">
      <c r="A8929" s="1">
        <v>89.270000000008693</v>
      </c>
      <c r="B8929">
        <v>315443.21999999898</v>
      </c>
      <c r="C8929">
        <v>1460</v>
      </c>
      <c r="D8929">
        <v>1460</v>
      </c>
      <c r="E8929">
        <v>0.17999999999999899</v>
      </c>
      <c r="F8929">
        <v>0</v>
      </c>
      <c r="G8929">
        <v>0</v>
      </c>
      <c r="H8929">
        <v>70206040</v>
      </c>
      <c r="I8929">
        <v>0</v>
      </c>
      <c r="J8929">
        <v>0</v>
      </c>
    </row>
    <row r="8930" spans="1:10" x14ac:dyDescent="0.25">
      <c r="A8930" s="1">
        <v>89.280000000008698</v>
      </c>
      <c r="B8930">
        <v>315469.5</v>
      </c>
      <c r="C8930">
        <v>1460</v>
      </c>
      <c r="D8930">
        <v>1460</v>
      </c>
      <c r="E8930">
        <v>0.17999999999999899</v>
      </c>
      <c r="F8930">
        <v>0</v>
      </c>
      <c r="G8930">
        <v>0</v>
      </c>
      <c r="H8930">
        <v>70218040</v>
      </c>
      <c r="I8930">
        <v>0</v>
      </c>
      <c r="J8930">
        <v>0</v>
      </c>
    </row>
    <row r="8931" spans="1:10" x14ac:dyDescent="0.25">
      <c r="A8931" s="1">
        <v>89.290000000008703</v>
      </c>
      <c r="B8931">
        <v>315489.94</v>
      </c>
      <c r="C8931">
        <v>1460</v>
      </c>
      <c r="D8931">
        <v>1460</v>
      </c>
      <c r="E8931">
        <v>0.17999999999999899</v>
      </c>
      <c r="F8931">
        <v>0</v>
      </c>
      <c r="G8931">
        <v>0</v>
      </c>
      <c r="H8931">
        <v>70227040</v>
      </c>
      <c r="I8931">
        <v>0</v>
      </c>
      <c r="J8931">
        <v>0</v>
      </c>
    </row>
    <row r="8932" spans="1:10" x14ac:dyDescent="0.25">
      <c r="A8932" s="1">
        <v>89.300000000008694</v>
      </c>
      <c r="B8932">
        <v>315516.21999999898</v>
      </c>
      <c r="C8932">
        <v>1460</v>
      </c>
      <c r="D8932">
        <v>1460</v>
      </c>
      <c r="E8932">
        <v>0.17999999999999899</v>
      </c>
      <c r="F8932">
        <v>0</v>
      </c>
      <c r="G8932">
        <v>0</v>
      </c>
      <c r="H8932">
        <v>70239040</v>
      </c>
      <c r="I8932">
        <v>0</v>
      </c>
      <c r="J8932">
        <v>0</v>
      </c>
    </row>
    <row r="8933" spans="1:10" x14ac:dyDescent="0.25">
      <c r="A8933" s="1">
        <v>89.310000000008699</v>
      </c>
      <c r="B8933">
        <v>315543.96000000002</v>
      </c>
      <c r="C8933">
        <v>1460</v>
      </c>
      <c r="D8933">
        <v>1460</v>
      </c>
      <c r="E8933">
        <v>0.17999999999999899</v>
      </c>
      <c r="F8933">
        <v>0</v>
      </c>
      <c r="G8933">
        <v>0</v>
      </c>
      <c r="H8933">
        <v>70251040</v>
      </c>
      <c r="I8933">
        <v>0</v>
      </c>
      <c r="J8933">
        <v>0</v>
      </c>
    </row>
    <row r="8934" spans="1:10" x14ac:dyDescent="0.25">
      <c r="A8934" s="1">
        <v>89.320000000008704</v>
      </c>
      <c r="B8934">
        <v>315570.239999999</v>
      </c>
      <c r="C8934">
        <v>1460</v>
      </c>
      <c r="D8934">
        <v>1460</v>
      </c>
      <c r="E8934">
        <v>0.17999999999999899</v>
      </c>
      <c r="F8934">
        <v>0</v>
      </c>
      <c r="G8934">
        <v>0</v>
      </c>
      <c r="H8934">
        <v>70263040</v>
      </c>
      <c r="I8934">
        <v>0</v>
      </c>
      <c r="J8934">
        <v>0</v>
      </c>
    </row>
    <row r="8935" spans="1:10" x14ac:dyDescent="0.25">
      <c r="A8935" s="1">
        <v>89.330000000008695</v>
      </c>
      <c r="B8935">
        <v>315590.679999999</v>
      </c>
      <c r="C8935">
        <v>1460</v>
      </c>
      <c r="D8935">
        <v>1460</v>
      </c>
      <c r="E8935">
        <v>0.17999999999999899</v>
      </c>
      <c r="F8935">
        <v>0</v>
      </c>
      <c r="G8935">
        <v>0</v>
      </c>
      <c r="H8935">
        <v>70275040</v>
      </c>
      <c r="I8935">
        <v>0</v>
      </c>
      <c r="J8935">
        <v>0</v>
      </c>
    </row>
    <row r="8936" spans="1:10" x14ac:dyDescent="0.25">
      <c r="A8936" s="1">
        <v>89.3400000000088</v>
      </c>
      <c r="B8936">
        <v>315618.41999999899</v>
      </c>
      <c r="C8936">
        <v>1460</v>
      </c>
      <c r="D8936">
        <v>1460</v>
      </c>
      <c r="E8936">
        <v>0.17999999999999899</v>
      </c>
      <c r="F8936">
        <v>0</v>
      </c>
      <c r="G8936">
        <v>0</v>
      </c>
      <c r="H8936">
        <v>70285540</v>
      </c>
      <c r="I8936">
        <v>0</v>
      </c>
      <c r="J8936">
        <v>0</v>
      </c>
    </row>
    <row r="8937" spans="1:10" x14ac:dyDescent="0.25">
      <c r="A8937" s="1">
        <v>89.350000000008805</v>
      </c>
      <c r="B8937">
        <v>315638.859999999</v>
      </c>
      <c r="C8937">
        <v>1460</v>
      </c>
      <c r="D8937">
        <v>1460</v>
      </c>
      <c r="E8937">
        <v>0.17999999999999899</v>
      </c>
      <c r="F8937">
        <v>0</v>
      </c>
      <c r="G8937">
        <v>0</v>
      </c>
      <c r="H8937">
        <v>70294540</v>
      </c>
      <c r="I8937">
        <v>0</v>
      </c>
      <c r="J8937">
        <v>0</v>
      </c>
    </row>
    <row r="8938" spans="1:10" x14ac:dyDescent="0.25">
      <c r="A8938" s="1">
        <v>89.360000000008796</v>
      </c>
      <c r="B8938">
        <v>315659.3</v>
      </c>
      <c r="C8938">
        <v>1460</v>
      </c>
      <c r="D8938">
        <v>1460</v>
      </c>
      <c r="E8938">
        <v>0.17999999999999899</v>
      </c>
      <c r="F8938">
        <v>0</v>
      </c>
      <c r="G8938">
        <v>0</v>
      </c>
      <c r="H8938">
        <v>70306540</v>
      </c>
      <c r="I8938">
        <v>0</v>
      </c>
      <c r="J8938">
        <v>0</v>
      </c>
    </row>
    <row r="8939" spans="1:10" x14ac:dyDescent="0.25">
      <c r="A8939" s="1">
        <v>89.370000000008801</v>
      </c>
      <c r="B8939">
        <v>315685.58</v>
      </c>
      <c r="C8939">
        <v>1460</v>
      </c>
      <c r="D8939">
        <v>1460</v>
      </c>
      <c r="E8939">
        <v>0.17999999999999899</v>
      </c>
      <c r="F8939">
        <v>0</v>
      </c>
      <c r="G8939">
        <v>0</v>
      </c>
      <c r="H8939">
        <v>70318540</v>
      </c>
      <c r="I8939">
        <v>0</v>
      </c>
      <c r="J8939">
        <v>0</v>
      </c>
    </row>
    <row r="8940" spans="1:10" x14ac:dyDescent="0.25">
      <c r="A8940" s="1">
        <v>89.380000000008806</v>
      </c>
      <c r="B8940">
        <v>315706.02</v>
      </c>
      <c r="C8940">
        <v>1460</v>
      </c>
      <c r="D8940">
        <v>1460</v>
      </c>
      <c r="E8940">
        <v>0.17999999999999899</v>
      </c>
      <c r="F8940">
        <v>0</v>
      </c>
      <c r="G8940">
        <v>0</v>
      </c>
      <c r="H8940">
        <v>70330540</v>
      </c>
      <c r="I8940">
        <v>0</v>
      </c>
      <c r="J8940">
        <v>0</v>
      </c>
    </row>
    <row r="8941" spans="1:10" x14ac:dyDescent="0.25">
      <c r="A8941" s="1">
        <v>89.390000000008797</v>
      </c>
      <c r="B8941">
        <v>315732.299999999</v>
      </c>
      <c r="C8941">
        <v>1460</v>
      </c>
      <c r="D8941">
        <v>1460</v>
      </c>
      <c r="E8941">
        <v>0.17999999999999899</v>
      </c>
      <c r="F8941">
        <v>0</v>
      </c>
      <c r="G8941">
        <v>0</v>
      </c>
      <c r="H8941">
        <v>70341040</v>
      </c>
      <c r="I8941">
        <v>0</v>
      </c>
      <c r="J8941">
        <v>0</v>
      </c>
    </row>
    <row r="8942" spans="1:10" x14ac:dyDescent="0.25">
      <c r="A8942" s="1">
        <v>89.400000000008802</v>
      </c>
      <c r="B8942">
        <v>315760.03999999899</v>
      </c>
      <c r="C8942">
        <v>1460</v>
      </c>
      <c r="D8942">
        <v>1460</v>
      </c>
      <c r="E8942">
        <v>0.17999999999999899</v>
      </c>
      <c r="F8942">
        <v>0</v>
      </c>
      <c r="G8942">
        <v>0</v>
      </c>
      <c r="H8942">
        <v>70351540</v>
      </c>
      <c r="I8942">
        <v>0</v>
      </c>
      <c r="J8942">
        <v>0</v>
      </c>
    </row>
    <row r="8943" spans="1:10" x14ac:dyDescent="0.25">
      <c r="A8943" s="1">
        <v>89.410000000008793</v>
      </c>
      <c r="B8943">
        <v>315786.32</v>
      </c>
      <c r="C8943">
        <v>1460</v>
      </c>
      <c r="D8943">
        <v>1460</v>
      </c>
      <c r="E8943">
        <v>0.17999999999999899</v>
      </c>
      <c r="F8943">
        <v>0</v>
      </c>
      <c r="G8943">
        <v>0</v>
      </c>
      <c r="H8943">
        <v>70365040</v>
      </c>
      <c r="I8943">
        <v>0</v>
      </c>
      <c r="J8943">
        <v>0</v>
      </c>
    </row>
    <row r="8944" spans="1:10" x14ac:dyDescent="0.25">
      <c r="A8944" s="1">
        <v>89.420000000008798</v>
      </c>
      <c r="B8944">
        <v>315814.06</v>
      </c>
      <c r="C8944">
        <v>1460</v>
      </c>
      <c r="D8944">
        <v>1460</v>
      </c>
      <c r="E8944">
        <v>0.17999999999999899</v>
      </c>
      <c r="F8944">
        <v>0</v>
      </c>
      <c r="G8944">
        <v>0</v>
      </c>
      <c r="H8944">
        <v>70374040</v>
      </c>
      <c r="I8944">
        <v>0</v>
      </c>
      <c r="J8944">
        <v>0</v>
      </c>
    </row>
    <row r="8945" spans="1:10" x14ac:dyDescent="0.25">
      <c r="A8945" s="1">
        <v>89.430000000008803</v>
      </c>
      <c r="B8945">
        <v>315840.34000000003</v>
      </c>
      <c r="C8945">
        <v>1460</v>
      </c>
      <c r="D8945">
        <v>1460</v>
      </c>
      <c r="E8945">
        <v>0.17999999999999899</v>
      </c>
      <c r="F8945">
        <v>0</v>
      </c>
      <c r="G8945">
        <v>0</v>
      </c>
      <c r="H8945">
        <v>70386040</v>
      </c>
      <c r="I8945">
        <v>0</v>
      </c>
      <c r="J8945">
        <v>0</v>
      </c>
    </row>
    <row r="8946" spans="1:10" x14ac:dyDescent="0.25">
      <c r="A8946" s="1">
        <v>89.440000000008794</v>
      </c>
      <c r="B8946">
        <v>315860.77999999898</v>
      </c>
      <c r="C8946">
        <v>1460</v>
      </c>
      <c r="D8946">
        <v>1460</v>
      </c>
      <c r="E8946">
        <v>0.17999999999999899</v>
      </c>
      <c r="F8946">
        <v>0</v>
      </c>
      <c r="G8946">
        <v>0</v>
      </c>
      <c r="H8946">
        <v>70398040</v>
      </c>
      <c r="I8946">
        <v>0</v>
      </c>
      <c r="J8946">
        <v>0</v>
      </c>
    </row>
    <row r="8947" spans="1:10" x14ac:dyDescent="0.25">
      <c r="A8947" s="1">
        <v>89.450000000008799</v>
      </c>
      <c r="B8947">
        <v>315888.52</v>
      </c>
      <c r="C8947">
        <v>1460</v>
      </c>
      <c r="D8947">
        <v>1460</v>
      </c>
      <c r="E8947">
        <v>0.17999999999999899</v>
      </c>
      <c r="F8947">
        <v>0</v>
      </c>
      <c r="G8947">
        <v>0</v>
      </c>
      <c r="H8947">
        <v>70405540</v>
      </c>
      <c r="I8947">
        <v>0</v>
      </c>
      <c r="J8947">
        <v>0</v>
      </c>
    </row>
    <row r="8948" spans="1:10" x14ac:dyDescent="0.25">
      <c r="A8948" s="1">
        <v>89.460000000008804</v>
      </c>
      <c r="B8948">
        <v>315914.799999999</v>
      </c>
      <c r="C8948">
        <v>1460</v>
      </c>
      <c r="D8948">
        <v>1460</v>
      </c>
      <c r="E8948">
        <v>0.17999999999999899</v>
      </c>
      <c r="F8948">
        <v>0</v>
      </c>
      <c r="G8948">
        <v>0</v>
      </c>
      <c r="H8948">
        <v>70417540</v>
      </c>
      <c r="I8948">
        <v>0</v>
      </c>
      <c r="J8948">
        <v>0</v>
      </c>
    </row>
    <row r="8949" spans="1:10" x14ac:dyDescent="0.25">
      <c r="A8949" s="1">
        <v>89.470000000008795</v>
      </c>
      <c r="B8949">
        <v>315942.53999999899</v>
      </c>
      <c r="C8949">
        <v>1460</v>
      </c>
      <c r="D8949">
        <v>1460</v>
      </c>
      <c r="E8949">
        <v>0.17999999999999899</v>
      </c>
      <c r="F8949">
        <v>0</v>
      </c>
      <c r="G8949">
        <v>0</v>
      </c>
      <c r="H8949">
        <v>70428040</v>
      </c>
      <c r="I8949">
        <v>0</v>
      </c>
      <c r="J8949">
        <v>0</v>
      </c>
    </row>
    <row r="8950" spans="1:10" x14ac:dyDescent="0.25">
      <c r="A8950" s="1">
        <v>89.4800000000088</v>
      </c>
      <c r="B8950">
        <v>315962.98</v>
      </c>
      <c r="C8950">
        <v>1460</v>
      </c>
      <c r="D8950">
        <v>1460</v>
      </c>
      <c r="E8950">
        <v>0.17999999999999899</v>
      </c>
      <c r="F8950">
        <v>0</v>
      </c>
      <c r="G8950">
        <v>0</v>
      </c>
      <c r="H8950">
        <v>70438540</v>
      </c>
      <c r="I8950">
        <v>0</v>
      </c>
      <c r="J8950">
        <v>0</v>
      </c>
    </row>
    <row r="8951" spans="1:10" x14ac:dyDescent="0.25">
      <c r="A8951" s="1">
        <v>89.490000000008806</v>
      </c>
      <c r="B8951">
        <v>315989.26</v>
      </c>
      <c r="C8951">
        <v>1460</v>
      </c>
      <c r="D8951">
        <v>1460</v>
      </c>
      <c r="E8951">
        <v>0.17999999999999899</v>
      </c>
      <c r="F8951">
        <v>0</v>
      </c>
      <c r="G8951">
        <v>0</v>
      </c>
      <c r="H8951">
        <v>70450540</v>
      </c>
      <c r="I8951">
        <v>0</v>
      </c>
      <c r="J8951">
        <v>0</v>
      </c>
    </row>
    <row r="8952" spans="1:10" x14ac:dyDescent="0.25">
      <c r="A8952" s="1">
        <v>89.500000000008797</v>
      </c>
      <c r="B8952">
        <v>316017</v>
      </c>
      <c r="C8952">
        <v>1460</v>
      </c>
      <c r="D8952">
        <v>1460</v>
      </c>
      <c r="E8952">
        <v>0.17999999999999899</v>
      </c>
      <c r="F8952">
        <v>0</v>
      </c>
      <c r="G8952">
        <v>0</v>
      </c>
      <c r="H8952">
        <v>70462540</v>
      </c>
      <c r="I8952">
        <v>0</v>
      </c>
      <c r="J8952">
        <v>0</v>
      </c>
    </row>
    <row r="8953" spans="1:10" x14ac:dyDescent="0.25">
      <c r="A8953" s="1">
        <v>89.510000000008802</v>
      </c>
      <c r="B8953">
        <v>316035.97999999899</v>
      </c>
      <c r="C8953">
        <v>1460</v>
      </c>
      <c r="D8953">
        <v>1460</v>
      </c>
      <c r="E8953">
        <v>0.17999999999999899</v>
      </c>
      <c r="F8953">
        <v>0</v>
      </c>
      <c r="G8953">
        <v>0</v>
      </c>
      <c r="H8953">
        <v>70473040</v>
      </c>
      <c r="I8953">
        <v>0</v>
      </c>
      <c r="J8953">
        <v>0</v>
      </c>
    </row>
    <row r="8954" spans="1:10" x14ac:dyDescent="0.25">
      <c r="A8954" s="1">
        <v>89.520000000008807</v>
      </c>
      <c r="B8954">
        <v>316063.71999999898</v>
      </c>
      <c r="C8954">
        <v>1460</v>
      </c>
      <c r="D8954">
        <v>1460</v>
      </c>
      <c r="E8954">
        <v>0.17999999999999899</v>
      </c>
      <c r="F8954">
        <v>0</v>
      </c>
      <c r="G8954">
        <v>0</v>
      </c>
      <c r="H8954">
        <v>70485040</v>
      </c>
      <c r="I8954">
        <v>0</v>
      </c>
      <c r="J8954">
        <v>0</v>
      </c>
    </row>
    <row r="8955" spans="1:10" x14ac:dyDescent="0.25">
      <c r="A8955" s="1">
        <v>89.530000000008798</v>
      </c>
      <c r="B8955">
        <v>316090</v>
      </c>
      <c r="C8955">
        <v>1460</v>
      </c>
      <c r="D8955">
        <v>1460</v>
      </c>
      <c r="E8955">
        <v>0.17999999999999899</v>
      </c>
      <c r="F8955">
        <v>0</v>
      </c>
      <c r="G8955">
        <v>0</v>
      </c>
      <c r="H8955">
        <v>70494040</v>
      </c>
      <c r="I8955">
        <v>0</v>
      </c>
      <c r="J8955">
        <v>0</v>
      </c>
    </row>
    <row r="8956" spans="1:10" x14ac:dyDescent="0.25">
      <c r="A8956" s="1">
        <v>89.540000000008902</v>
      </c>
      <c r="B8956">
        <v>316110.44</v>
      </c>
      <c r="C8956">
        <v>1460</v>
      </c>
      <c r="D8956">
        <v>1460</v>
      </c>
      <c r="E8956">
        <v>0.17999999999999899</v>
      </c>
      <c r="F8956">
        <v>0</v>
      </c>
      <c r="G8956">
        <v>0</v>
      </c>
      <c r="H8956">
        <v>70504540</v>
      </c>
      <c r="I8956">
        <v>0</v>
      </c>
      <c r="J8956">
        <v>0</v>
      </c>
    </row>
    <row r="8957" spans="1:10" x14ac:dyDescent="0.25">
      <c r="A8957" s="1">
        <v>89.550000000008893</v>
      </c>
      <c r="B8957">
        <v>316130.88</v>
      </c>
      <c r="C8957">
        <v>1460</v>
      </c>
      <c r="D8957">
        <v>1460</v>
      </c>
      <c r="E8957">
        <v>0.17999999999999899</v>
      </c>
      <c r="F8957">
        <v>0</v>
      </c>
      <c r="G8957">
        <v>0</v>
      </c>
      <c r="H8957">
        <v>70518040</v>
      </c>
      <c r="I8957">
        <v>0</v>
      </c>
      <c r="J8957">
        <v>0</v>
      </c>
    </row>
    <row r="8958" spans="1:10" x14ac:dyDescent="0.25">
      <c r="A8958" s="1">
        <v>89.560000000008898</v>
      </c>
      <c r="B8958">
        <v>316158.62</v>
      </c>
      <c r="C8958">
        <v>1460</v>
      </c>
      <c r="D8958">
        <v>1460</v>
      </c>
      <c r="E8958">
        <v>0.17999999999999899</v>
      </c>
      <c r="F8958">
        <v>0</v>
      </c>
      <c r="G8958">
        <v>0</v>
      </c>
      <c r="H8958">
        <v>70530040</v>
      </c>
      <c r="I8958">
        <v>0</v>
      </c>
      <c r="J8958">
        <v>0</v>
      </c>
    </row>
    <row r="8959" spans="1:10" x14ac:dyDescent="0.25">
      <c r="A8959" s="1">
        <v>89.570000000008903</v>
      </c>
      <c r="B8959">
        <v>316184.90000000002</v>
      </c>
      <c r="C8959">
        <v>1460</v>
      </c>
      <c r="D8959">
        <v>1460</v>
      </c>
      <c r="E8959">
        <v>0.17999999999999899</v>
      </c>
      <c r="F8959">
        <v>0</v>
      </c>
      <c r="G8959">
        <v>0</v>
      </c>
      <c r="H8959">
        <v>70540540</v>
      </c>
      <c r="I8959">
        <v>0</v>
      </c>
      <c r="J8959">
        <v>0</v>
      </c>
    </row>
    <row r="8960" spans="1:10" x14ac:dyDescent="0.25">
      <c r="A8960" s="1">
        <v>89.580000000008894</v>
      </c>
      <c r="B8960">
        <v>316212.64</v>
      </c>
      <c r="C8960">
        <v>1460</v>
      </c>
      <c r="D8960">
        <v>1460</v>
      </c>
      <c r="E8960">
        <v>0.17999999999999899</v>
      </c>
      <c r="F8960">
        <v>0</v>
      </c>
      <c r="G8960">
        <v>0</v>
      </c>
      <c r="H8960">
        <v>70551040</v>
      </c>
      <c r="I8960">
        <v>0</v>
      </c>
      <c r="J8960">
        <v>0</v>
      </c>
    </row>
    <row r="8961" spans="1:10" x14ac:dyDescent="0.25">
      <c r="A8961" s="1">
        <v>89.590000000008899</v>
      </c>
      <c r="B8961">
        <v>316238.91999999899</v>
      </c>
      <c r="C8961">
        <v>1460</v>
      </c>
      <c r="D8961">
        <v>1460</v>
      </c>
      <c r="E8961">
        <v>0.17999999999999899</v>
      </c>
      <c r="F8961">
        <v>0</v>
      </c>
      <c r="G8961">
        <v>0</v>
      </c>
      <c r="H8961">
        <v>70561540</v>
      </c>
      <c r="I8961">
        <v>0</v>
      </c>
      <c r="J8961">
        <v>0</v>
      </c>
    </row>
    <row r="8962" spans="1:10" x14ac:dyDescent="0.25">
      <c r="A8962" s="1">
        <v>89.600000000008905</v>
      </c>
      <c r="B8962">
        <v>316259.36</v>
      </c>
      <c r="C8962">
        <v>1460</v>
      </c>
      <c r="D8962">
        <v>1460</v>
      </c>
      <c r="E8962">
        <v>0.17999999999999899</v>
      </c>
      <c r="F8962">
        <v>0</v>
      </c>
      <c r="G8962">
        <v>0</v>
      </c>
      <c r="H8962">
        <v>70573540</v>
      </c>
      <c r="I8962">
        <v>0</v>
      </c>
      <c r="J8962">
        <v>0</v>
      </c>
    </row>
    <row r="8963" spans="1:10" x14ac:dyDescent="0.25">
      <c r="A8963" s="1">
        <v>89.610000000008895</v>
      </c>
      <c r="B8963">
        <v>316285.63999999902</v>
      </c>
      <c r="C8963">
        <v>1460</v>
      </c>
      <c r="D8963">
        <v>1460</v>
      </c>
      <c r="E8963">
        <v>0.17999999999999899</v>
      </c>
      <c r="F8963">
        <v>0</v>
      </c>
      <c r="G8963">
        <v>0</v>
      </c>
      <c r="H8963">
        <v>70585540</v>
      </c>
      <c r="I8963">
        <v>0</v>
      </c>
      <c r="J8963">
        <v>0</v>
      </c>
    </row>
    <row r="8964" spans="1:10" x14ac:dyDescent="0.25">
      <c r="A8964" s="1">
        <v>89.620000000008901</v>
      </c>
      <c r="B8964">
        <v>316306.08</v>
      </c>
      <c r="C8964">
        <v>1460</v>
      </c>
      <c r="D8964">
        <v>1460</v>
      </c>
      <c r="E8964">
        <v>0.17999999999999899</v>
      </c>
      <c r="F8964">
        <v>0</v>
      </c>
      <c r="G8964">
        <v>0</v>
      </c>
      <c r="H8964">
        <v>70596040</v>
      </c>
      <c r="I8964">
        <v>0</v>
      </c>
      <c r="J8964">
        <v>0</v>
      </c>
    </row>
    <row r="8965" spans="1:10" x14ac:dyDescent="0.25">
      <c r="A8965" s="1">
        <v>89.630000000008906</v>
      </c>
      <c r="B8965">
        <v>316333.82</v>
      </c>
      <c r="C8965">
        <v>1460</v>
      </c>
      <c r="D8965">
        <v>1460</v>
      </c>
      <c r="E8965">
        <v>0.17999999999999899</v>
      </c>
      <c r="F8965">
        <v>0</v>
      </c>
      <c r="G8965">
        <v>0</v>
      </c>
      <c r="H8965">
        <v>70605040</v>
      </c>
      <c r="I8965">
        <v>0</v>
      </c>
      <c r="J8965">
        <v>0</v>
      </c>
    </row>
    <row r="8966" spans="1:10" x14ac:dyDescent="0.25">
      <c r="A8966" s="1">
        <v>89.640000000008897</v>
      </c>
      <c r="B8966">
        <v>316360.09999999899</v>
      </c>
      <c r="C8966">
        <v>1460</v>
      </c>
      <c r="D8966">
        <v>1460</v>
      </c>
      <c r="E8966">
        <v>0.17999999999999899</v>
      </c>
      <c r="F8966">
        <v>0</v>
      </c>
      <c r="G8966">
        <v>0</v>
      </c>
      <c r="H8966">
        <v>70615540</v>
      </c>
      <c r="I8966">
        <v>0</v>
      </c>
      <c r="J8966">
        <v>0</v>
      </c>
    </row>
    <row r="8967" spans="1:10" x14ac:dyDescent="0.25">
      <c r="A8967" s="1">
        <v>89.650000000008902</v>
      </c>
      <c r="B8967">
        <v>316387.84000000003</v>
      </c>
      <c r="C8967">
        <v>1460</v>
      </c>
      <c r="D8967">
        <v>1460</v>
      </c>
      <c r="E8967">
        <v>0.17999999999999899</v>
      </c>
      <c r="F8967">
        <v>0</v>
      </c>
      <c r="G8967">
        <v>0</v>
      </c>
      <c r="H8967">
        <v>70627540</v>
      </c>
      <c r="I8967">
        <v>0</v>
      </c>
      <c r="J8967">
        <v>0</v>
      </c>
    </row>
    <row r="8968" spans="1:10" x14ac:dyDescent="0.25">
      <c r="A8968" s="1">
        <v>89.660000000008907</v>
      </c>
      <c r="B8968">
        <v>316414.12</v>
      </c>
      <c r="C8968">
        <v>1460</v>
      </c>
      <c r="D8968">
        <v>1460</v>
      </c>
      <c r="E8968">
        <v>0.17999999999999899</v>
      </c>
      <c r="F8968">
        <v>0</v>
      </c>
      <c r="G8968">
        <v>0</v>
      </c>
      <c r="H8968">
        <v>70638040</v>
      </c>
      <c r="I8968">
        <v>0</v>
      </c>
      <c r="J8968">
        <v>0</v>
      </c>
    </row>
    <row r="8969" spans="1:10" x14ac:dyDescent="0.25">
      <c r="A8969" s="1">
        <v>89.670000000008898</v>
      </c>
      <c r="B8969">
        <v>316434.56</v>
      </c>
      <c r="C8969">
        <v>1460</v>
      </c>
      <c r="D8969">
        <v>1460</v>
      </c>
      <c r="E8969">
        <v>0.17999999999999899</v>
      </c>
      <c r="F8969">
        <v>0</v>
      </c>
      <c r="G8969">
        <v>0</v>
      </c>
      <c r="H8969">
        <v>70648540</v>
      </c>
      <c r="I8969">
        <v>0</v>
      </c>
      <c r="J8969">
        <v>0</v>
      </c>
    </row>
    <row r="8970" spans="1:10" x14ac:dyDescent="0.25">
      <c r="A8970" s="1">
        <v>89.680000000008903</v>
      </c>
      <c r="B8970">
        <v>316460.83999999898</v>
      </c>
      <c r="C8970">
        <v>1460</v>
      </c>
      <c r="D8970">
        <v>1460</v>
      </c>
      <c r="E8970">
        <v>0.17999999999999899</v>
      </c>
      <c r="F8970">
        <v>0</v>
      </c>
      <c r="G8970">
        <v>0</v>
      </c>
      <c r="H8970">
        <v>70662040</v>
      </c>
      <c r="I8970">
        <v>0</v>
      </c>
      <c r="J8970">
        <v>0</v>
      </c>
    </row>
    <row r="8971" spans="1:10" x14ac:dyDescent="0.25">
      <c r="A8971" s="1">
        <v>89.690000000008894</v>
      </c>
      <c r="B8971">
        <v>316488.58</v>
      </c>
      <c r="C8971">
        <v>1460</v>
      </c>
      <c r="D8971">
        <v>1460</v>
      </c>
      <c r="E8971">
        <v>0.17999999999999899</v>
      </c>
      <c r="F8971">
        <v>0</v>
      </c>
      <c r="G8971">
        <v>0</v>
      </c>
      <c r="H8971">
        <v>70672540</v>
      </c>
      <c r="I8971">
        <v>0</v>
      </c>
      <c r="J8971">
        <v>0</v>
      </c>
    </row>
    <row r="8972" spans="1:10" x14ac:dyDescent="0.25">
      <c r="A8972" s="1">
        <v>89.700000000008899</v>
      </c>
      <c r="B8972">
        <v>316514.859999999</v>
      </c>
      <c r="C8972">
        <v>1460</v>
      </c>
      <c r="D8972">
        <v>1460</v>
      </c>
      <c r="E8972">
        <v>0.17999999999999899</v>
      </c>
      <c r="F8972">
        <v>0</v>
      </c>
      <c r="G8972">
        <v>0</v>
      </c>
      <c r="H8972">
        <v>70683040</v>
      </c>
      <c r="I8972">
        <v>0</v>
      </c>
      <c r="J8972">
        <v>0</v>
      </c>
    </row>
    <row r="8973" spans="1:10" x14ac:dyDescent="0.25">
      <c r="A8973" s="1">
        <v>89.710000000008904</v>
      </c>
      <c r="B8973">
        <v>316535.299999999</v>
      </c>
      <c r="C8973">
        <v>1460</v>
      </c>
      <c r="D8973">
        <v>1460</v>
      </c>
      <c r="E8973">
        <v>0.17999999999999899</v>
      </c>
      <c r="F8973">
        <v>0</v>
      </c>
      <c r="G8973">
        <v>0</v>
      </c>
      <c r="H8973">
        <v>70693540</v>
      </c>
      <c r="I8973">
        <v>0</v>
      </c>
      <c r="J8973">
        <v>0</v>
      </c>
    </row>
    <row r="8974" spans="1:10" x14ac:dyDescent="0.25">
      <c r="A8974" s="1">
        <v>89.720000000008895</v>
      </c>
      <c r="B8974">
        <v>316555.739999999</v>
      </c>
      <c r="C8974">
        <v>1460</v>
      </c>
      <c r="D8974">
        <v>1460</v>
      </c>
      <c r="E8974">
        <v>0.17999999999999899</v>
      </c>
      <c r="F8974">
        <v>0</v>
      </c>
      <c r="G8974">
        <v>0</v>
      </c>
      <c r="H8974">
        <v>70704040</v>
      </c>
      <c r="I8974">
        <v>0</v>
      </c>
      <c r="J8974">
        <v>0</v>
      </c>
    </row>
    <row r="8975" spans="1:10" x14ac:dyDescent="0.25">
      <c r="A8975" s="1">
        <v>89.7300000000089</v>
      </c>
      <c r="B8975">
        <v>316582.01999999897</v>
      </c>
      <c r="C8975">
        <v>1460</v>
      </c>
      <c r="D8975">
        <v>1460</v>
      </c>
      <c r="E8975">
        <v>0.17999999999999899</v>
      </c>
      <c r="F8975">
        <v>0</v>
      </c>
      <c r="G8975">
        <v>0</v>
      </c>
      <c r="H8975">
        <v>70716040</v>
      </c>
      <c r="I8975">
        <v>0</v>
      </c>
      <c r="J8975">
        <v>0</v>
      </c>
    </row>
    <row r="8976" spans="1:10" x14ac:dyDescent="0.25">
      <c r="A8976" s="1">
        <v>89.740000000009005</v>
      </c>
      <c r="B8976">
        <v>316609.76</v>
      </c>
      <c r="C8976">
        <v>1460</v>
      </c>
      <c r="D8976">
        <v>1460</v>
      </c>
      <c r="E8976">
        <v>0.17999999999999899</v>
      </c>
      <c r="F8976">
        <v>0</v>
      </c>
      <c r="G8976">
        <v>0</v>
      </c>
      <c r="H8976">
        <v>70728040</v>
      </c>
      <c r="I8976">
        <v>0</v>
      </c>
      <c r="J8976">
        <v>0</v>
      </c>
    </row>
    <row r="8977" spans="1:10" x14ac:dyDescent="0.25">
      <c r="A8977" s="1">
        <v>89.750000000008995</v>
      </c>
      <c r="B8977">
        <v>316630.2</v>
      </c>
      <c r="C8977">
        <v>1460</v>
      </c>
      <c r="D8977">
        <v>1460</v>
      </c>
      <c r="E8977">
        <v>0.17999999999999899</v>
      </c>
      <c r="F8977">
        <v>0</v>
      </c>
      <c r="G8977">
        <v>0</v>
      </c>
      <c r="H8977">
        <v>70740040</v>
      </c>
      <c r="I8977">
        <v>0</v>
      </c>
      <c r="J8977">
        <v>0</v>
      </c>
    </row>
    <row r="8978" spans="1:10" x14ac:dyDescent="0.25">
      <c r="A8978" s="1">
        <v>89.760000000009001</v>
      </c>
      <c r="B8978">
        <v>316656.47999999899</v>
      </c>
      <c r="C8978">
        <v>1460</v>
      </c>
      <c r="D8978">
        <v>1460</v>
      </c>
      <c r="E8978">
        <v>0.17999999999999899</v>
      </c>
      <c r="F8978">
        <v>0</v>
      </c>
      <c r="G8978">
        <v>0</v>
      </c>
      <c r="H8978">
        <v>70750540</v>
      </c>
      <c r="I8978">
        <v>0</v>
      </c>
      <c r="J8978">
        <v>0</v>
      </c>
    </row>
    <row r="8979" spans="1:10" x14ac:dyDescent="0.25">
      <c r="A8979" s="1">
        <v>89.770000000009006</v>
      </c>
      <c r="B8979">
        <v>316684.21999999997</v>
      </c>
      <c r="C8979">
        <v>1460</v>
      </c>
      <c r="D8979">
        <v>1460</v>
      </c>
      <c r="E8979">
        <v>0.17999999999999899</v>
      </c>
      <c r="F8979">
        <v>0</v>
      </c>
      <c r="G8979">
        <v>0</v>
      </c>
      <c r="H8979">
        <v>70761040</v>
      </c>
      <c r="I8979">
        <v>0</v>
      </c>
      <c r="J8979">
        <v>0</v>
      </c>
    </row>
    <row r="8980" spans="1:10" x14ac:dyDescent="0.25">
      <c r="A8980" s="1">
        <v>89.780000000008997</v>
      </c>
      <c r="B8980">
        <v>316710.5</v>
      </c>
      <c r="C8980">
        <v>1460</v>
      </c>
      <c r="D8980">
        <v>1460</v>
      </c>
      <c r="E8980">
        <v>0.17999999999999899</v>
      </c>
      <c r="F8980">
        <v>0</v>
      </c>
      <c r="G8980">
        <v>0</v>
      </c>
      <c r="H8980">
        <v>70773040</v>
      </c>
      <c r="I8980">
        <v>0</v>
      </c>
      <c r="J8980">
        <v>0</v>
      </c>
    </row>
    <row r="8981" spans="1:10" x14ac:dyDescent="0.25">
      <c r="A8981" s="1">
        <v>89.790000000009002</v>
      </c>
      <c r="B8981">
        <v>316730.94</v>
      </c>
      <c r="C8981">
        <v>1460</v>
      </c>
      <c r="D8981">
        <v>1460</v>
      </c>
      <c r="E8981">
        <v>0.17999999999999899</v>
      </c>
      <c r="F8981">
        <v>0</v>
      </c>
      <c r="G8981">
        <v>0</v>
      </c>
      <c r="H8981">
        <v>70785040</v>
      </c>
      <c r="I8981">
        <v>0</v>
      </c>
      <c r="J8981">
        <v>0</v>
      </c>
    </row>
    <row r="8982" spans="1:10" x14ac:dyDescent="0.25">
      <c r="A8982" s="1">
        <v>89.800000000009007</v>
      </c>
      <c r="B8982">
        <v>316757.21999999898</v>
      </c>
      <c r="C8982">
        <v>1460</v>
      </c>
      <c r="D8982">
        <v>1460</v>
      </c>
      <c r="E8982">
        <v>0.17999999999999899</v>
      </c>
      <c r="F8982">
        <v>0</v>
      </c>
      <c r="G8982">
        <v>0</v>
      </c>
      <c r="H8982">
        <v>70795540</v>
      </c>
      <c r="I8982">
        <v>0</v>
      </c>
      <c r="J8982">
        <v>0</v>
      </c>
    </row>
    <row r="8983" spans="1:10" x14ac:dyDescent="0.25">
      <c r="A8983" s="1">
        <v>89.810000000008998</v>
      </c>
      <c r="B8983">
        <v>316777.65999999997</v>
      </c>
      <c r="C8983">
        <v>1460</v>
      </c>
      <c r="D8983">
        <v>1460</v>
      </c>
      <c r="E8983">
        <v>0.17999999999999899</v>
      </c>
      <c r="F8983">
        <v>0</v>
      </c>
      <c r="G8983">
        <v>0</v>
      </c>
      <c r="H8983">
        <v>70804540</v>
      </c>
      <c r="I8983">
        <v>0</v>
      </c>
      <c r="J8983">
        <v>0</v>
      </c>
    </row>
    <row r="8984" spans="1:10" x14ac:dyDescent="0.25">
      <c r="A8984" s="1">
        <v>89.820000000009003</v>
      </c>
      <c r="B8984">
        <v>316803.94</v>
      </c>
      <c r="C8984">
        <v>1460</v>
      </c>
      <c r="D8984">
        <v>1460</v>
      </c>
      <c r="E8984">
        <v>0.17999999999999899</v>
      </c>
      <c r="F8984">
        <v>0</v>
      </c>
      <c r="G8984">
        <v>0</v>
      </c>
      <c r="H8984">
        <v>70815040</v>
      </c>
      <c r="I8984">
        <v>0</v>
      </c>
      <c r="J8984">
        <v>0</v>
      </c>
    </row>
    <row r="8985" spans="1:10" x14ac:dyDescent="0.25">
      <c r="A8985" s="1">
        <v>89.830000000008994</v>
      </c>
      <c r="B8985">
        <v>316831.679999999</v>
      </c>
      <c r="C8985">
        <v>1460</v>
      </c>
      <c r="D8985">
        <v>1460</v>
      </c>
      <c r="E8985">
        <v>0.17999999999999899</v>
      </c>
      <c r="F8985">
        <v>0</v>
      </c>
      <c r="G8985">
        <v>0</v>
      </c>
      <c r="H8985">
        <v>70825540</v>
      </c>
      <c r="I8985">
        <v>0</v>
      </c>
      <c r="J8985">
        <v>0</v>
      </c>
    </row>
    <row r="8986" spans="1:10" x14ac:dyDescent="0.25">
      <c r="A8986" s="1">
        <v>89.840000000008999</v>
      </c>
      <c r="B8986">
        <v>316857.96000000002</v>
      </c>
      <c r="C8986">
        <v>1460</v>
      </c>
      <c r="D8986">
        <v>1460</v>
      </c>
      <c r="E8986">
        <v>0.17999999999999899</v>
      </c>
      <c r="F8986">
        <v>0</v>
      </c>
      <c r="G8986">
        <v>0</v>
      </c>
      <c r="H8986">
        <v>70837540</v>
      </c>
      <c r="I8986">
        <v>0</v>
      </c>
      <c r="J8986">
        <v>0</v>
      </c>
    </row>
    <row r="8987" spans="1:10" x14ac:dyDescent="0.25">
      <c r="A8987" s="1">
        <v>89.850000000009004</v>
      </c>
      <c r="B8987">
        <v>316885.69999999902</v>
      </c>
      <c r="C8987">
        <v>1460</v>
      </c>
      <c r="D8987">
        <v>1460</v>
      </c>
      <c r="E8987">
        <v>0.17999999999999899</v>
      </c>
      <c r="F8987">
        <v>0</v>
      </c>
      <c r="G8987">
        <v>0</v>
      </c>
      <c r="H8987">
        <v>70848040</v>
      </c>
      <c r="I8987">
        <v>0</v>
      </c>
      <c r="J8987">
        <v>0</v>
      </c>
    </row>
    <row r="8988" spans="1:10" x14ac:dyDescent="0.25">
      <c r="A8988" s="1">
        <v>89.860000000008995</v>
      </c>
      <c r="B8988">
        <v>316906.14</v>
      </c>
      <c r="C8988">
        <v>1460</v>
      </c>
      <c r="D8988">
        <v>1460</v>
      </c>
      <c r="E8988">
        <v>0.17999999999999899</v>
      </c>
      <c r="F8988">
        <v>0</v>
      </c>
      <c r="G8988">
        <v>0</v>
      </c>
      <c r="H8988">
        <v>70860040</v>
      </c>
      <c r="I8988">
        <v>0</v>
      </c>
      <c r="J8988">
        <v>0</v>
      </c>
    </row>
    <row r="8989" spans="1:10" x14ac:dyDescent="0.25">
      <c r="A8989" s="1">
        <v>89.870000000009</v>
      </c>
      <c r="B8989">
        <v>316932.41999999899</v>
      </c>
      <c r="C8989">
        <v>1460</v>
      </c>
      <c r="D8989">
        <v>1460</v>
      </c>
      <c r="E8989">
        <v>0.17999999999999899</v>
      </c>
      <c r="F8989">
        <v>0</v>
      </c>
      <c r="G8989">
        <v>0</v>
      </c>
      <c r="H8989">
        <v>70872040</v>
      </c>
      <c r="I8989">
        <v>0</v>
      </c>
      <c r="J8989">
        <v>0</v>
      </c>
    </row>
    <row r="8990" spans="1:10" x14ac:dyDescent="0.25">
      <c r="A8990" s="1">
        <v>89.880000000009005</v>
      </c>
      <c r="B8990">
        <v>316958.7</v>
      </c>
      <c r="C8990">
        <v>1460</v>
      </c>
      <c r="D8990">
        <v>1460</v>
      </c>
      <c r="E8990">
        <v>0.17999999999999899</v>
      </c>
      <c r="F8990">
        <v>0</v>
      </c>
      <c r="G8990">
        <v>0</v>
      </c>
      <c r="H8990">
        <v>70882540</v>
      </c>
      <c r="I8990">
        <v>0</v>
      </c>
      <c r="J8990">
        <v>0</v>
      </c>
    </row>
    <row r="8991" spans="1:10" x14ac:dyDescent="0.25">
      <c r="A8991" s="1">
        <v>89.890000000008996</v>
      </c>
      <c r="B8991">
        <v>316986.44</v>
      </c>
      <c r="C8991">
        <v>1460</v>
      </c>
      <c r="D8991">
        <v>1460</v>
      </c>
      <c r="E8991">
        <v>0.17999999999999899</v>
      </c>
      <c r="F8991">
        <v>0</v>
      </c>
      <c r="G8991">
        <v>0</v>
      </c>
      <c r="H8991">
        <v>70893040</v>
      </c>
      <c r="I8991">
        <v>0</v>
      </c>
      <c r="J8991">
        <v>0</v>
      </c>
    </row>
    <row r="8992" spans="1:10" x14ac:dyDescent="0.25">
      <c r="A8992" s="1">
        <v>89.900000000009001</v>
      </c>
      <c r="B8992">
        <v>317006.88</v>
      </c>
      <c r="C8992">
        <v>1460</v>
      </c>
      <c r="D8992">
        <v>1460</v>
      </c>
      <c r="E8992">
        <v>0.17999999999999899</v>
      </c>
      <c r="F8992">
        <v>0</v>
      </c>
      <c r="G8992">
        <v>0</v>
      </c>
      <c r="H8992">
        <v>70903540</v>
      </c>
      <c r="I8992">
        <v>0</v>
      </c>
      <c r="J8992">
        <v>0</v>
      </c>
    </row>
    <row r="8993" spans="1:10" x14ac:dyDescent="0.25">
      <c r="A8993" s="1">
        <v>89.910000000009006</v>
      </c>
      <c r="B8993">
        <v>317027.32</v>
      </c>
      <c r="C8993">
        <v>1460</v>
      </c>
      <c r="D8993">
        <v>1460</v>
      </c>
      <c r="E8993">
        <v>0.17999999999999899</v>
      </c>
      <c r="F8993">
        <v>0</v>
      </c>
      <c r="G8993">
        <v>0</v>
      </c>
      <c r="H8993">
        <v>70915540</v>
      </c>
      <c r="I8993">
        <v>0</v>
      </c>
      <c r="J8993">
        <v>0</v>
      </c>
    </row>
    <row r="8994" spans="1:10" x14ac:dyDescent="0.25">
      <c r="A8994" s="1">
        <v>89.920000000008997</v>
      </c>
      <c r="B8994">
        <v>317053.59999999899</v>
      </c>
      <c r="C8994">
        <v>1460</v>
      </c>
      <c r="D8994">
        <v>1460</v>
      </c>
      <c r="E8994">
        <v>0.17999999999999899</v>
      </c>
      <c r="F8994">
        <v>0</v>
      </c>
      <c r="G8994">
        <v>0</v>
      </c>
      <c r="H8994">
        <v>70927540</v>
      </c>
      <c r="I8994">
        <v>0</v>
      </c>
      <c r="J8994">
        <v>0</v>
      </c>
    </row>
    <row r="8995" spans="1:10" x14ac:dyDescent="0.25">
      <c r="A8995" s="1">
        <v>89.930000000009102</v>
      </c>
      <c r="B8995">
        <v>317079.88</v>
      </c>
      <c r="C8995">
        <v>1460</v>
      </c>
      <c r="D8995">
        <v>1460</v>
      </c>
      <c r="E8995">
        <v>0.17999999999999899</v>
      </c>
      <c r="F8995">
        <v>0</v>
      </c>
      <c r="G8995">
        <v>0</v>
      </c>
      <c r="H8995">
        <v>70939540</v>
      </c>
      <c r="I8995">
        <v>0</v>
      </c>
      <c r="J8995">
        <v>0</v>
      </c>
    </row>
    <row r="8996" spans="1:10" x14ac:dyDescent="0.25">
      <c r="A8996" s="1">
        <v>89.940000000009107</v>
      </c>
      <c r="B8996">
        <v>317100.32</v>
      </c>
      <c r="C8996">
        <v>1460</v>
      </c>
      <c r="D8996">
        <v>1460</v>
      </c>
      <c r="E8996">
        <v>0.17999999999999899</v>
      </c>
      <c r="F8996">
        <v>0</v>
      </c>
      <c r="G8996">
        <v>0</v>
      </c>
      <c r="H8996">
        <v>70950040</v>
      </c>
      <c r="I8996">
        <v>0</v>
      </c>
      <c r="J8996">
        <v>0</v>
      </c>
    </row>
    <row r="8997" spans="1:10" x14ac:dyDescent="0.25">
      <c r="A8997" s="1">
        <v>89.950000000009098</v>
      </c>
      <c r="B8997">
        <v>317128.06</v>
      </c>
      <c r="C8997">
        <v>1460</v>
      </c>
      <c r="D8997">
        <v>1460</v>
      </c>
      <c r="E8997">
        <v>0.17999999999999899</v>
      </c>
      <c r="F8997">
        <v>0</v>
      </c>
      <c r="G8997">
        <v>0</v>
      </c>
      <c r="H8997">
        <v>70960540</v>
      </c>
      <c r="I8997">
        <v>0</v>
      </c>
      <c r="J8997">
        <v>0</v>
      </c>
    </row>
    <row r="8998" spans="1:10" x14ac:dyDescent="0.25">
      <c r="A8998" s="1">
        <v>89.960000000009103</v>
      </c>
      <c r="B8998">
        <v>317154.34000000003</v>
      </c>
      <c r="C8998">
        <v>1460</v>
      </c>
      <c r="D8998">
        <v>1460</v>
      </c>
      <c r="E8998">
        <v>0.17999999999999899</v>
      </c>
      <c r="F8998">
        <v>0</v>
      </c>
      <c r="G8998">
        <v>0</v>
      </c>
      <c r="H8998">
        <v>70972540</v>
      </c>
      <c r="I8998">
        <v>0</v>
      </c>
      <c r="J8998">
        <v>0</v>
      </c>
    </row>
    <row r="8999" spans="1:10" x14ac:dyDescent="0.25">
      <c r="A8999" s="1">
        <v>89.970000000009094</v>
      </c>
      <c r="B8999">
        <v>317180.62</v>
      </c>
      <c r="C8999">
        <v>1460</v>
      </c>
      <c r="D8999">
        <v>1460</v>
      </c>
      <c r="E8999">
        <v>0.17999999999999899</v>
      </c>
      <c r="F8999">
        <v>0</v>
      </c>
      <c r="G8999">
        <v>0</v>
      </c>
      <c r="H8999">
        <v>70984540</v>
      </c>
      <c r="I8999">
        <v>0</v>
      </c>
      <c r="J8999">
        <v>0</v>
      </c>
    </row>
    <row r="9000" spans="1:10" x14ac:dyDescent="0.25">
      <c r="A9000" s="1">
        <v>89.980000000009099</v>
      </c>
      <c r="B9000">
        <v>317201.06</v>
      </c>
      <c r="C9000">
        <v>1460</v>
      </c>
      <c r="D9000">
        <v>1460</v>
      </c>
      <c r="E9000">
        <v>0.17999999999999899</v>
      </c>
      <c r="F9000">
        <v>0</v>
      </c>
      <c r="G9000">
        <v>0</v>
      </c>
      <c r="H9000">
        <v>70995040</v>
      </c>
      <c r="I9000">
        <v>0</v>
      </c>
      <c r="J9000">
        <v>0</v>
      </c>
    </row>
    <row r="9001" spans="1:10" x14ac:dyDescent="0.25">
      <c r="A9001" s="1">
        <v>89.990000000009104</v>
      </c>
      <c r="B9001">
        <v>317228.799999999</v>
      </c>
      <c r="C9001">
        <v>1460</v>
      </c>
      <c r="D9001">
        <v>1460</v>
      </c>
      <c r="E9001">
        <v>0.17999999999999899</v>
      </c>
      <c r="F9001">
        <v>0</v>
      </c>
      <c r="G9001">
        <v>0</v>
      </c>
      <c r="H9001">
        <v>71004040</v>
      </c>
      <c r="I9001">
        <v>0</v>
      </c>
      <c r="J9001">
        <v>0</v>
      </c>
    </row>
    <row r="9002" spans="1:10" x14ac:dyDescent="0.25">
      <c r="A9002" s="1">
        <v>90.000000000009095</v>
      </c>
      <c r="B9002">
        <v>317255.08</v>
      </c>
      <c r="C9002">
        <v>1460</v>
      </c>
      <c r="D9002">
        <v>1460</v>
      </c>
      <c r="E9002">
        <v>0.17999999999999899</v>
      </c>
      <c r="F9002">
        <v>0</v>
      </c>
      <c r="G9002">
        <v>0</v>
      </c>
      <c r="H9002">
        <v>71016040</v>
      </c>
      <c r="I9002">
        <v>0</v>
      </c>
      <c r="J9002">
        <v>0</v>
      </c>
    </row>
    <row r="9003" spans="1:10" x14ac:dyDescent="0.25">
      <c r="A9003" s="1">
        <v>90.0100000000091</v>
      </c>
      <c r="B9003">
        <v>317281.359999999</v>
      </c>
      <c r="C9003">
        <v>1460</v>
      </c>
      <c r="D9003">
        <v>1460</v>
      </c>
      <c r="E9003">
        <v>0.17999999999999899</v>
      </c>
      <c r="F9003">
        <v>0</v>
      </c>
      <c r="G9003">
        <v>0</v>
      </c>
      <c r="H9003">
        <v>71025040</v>
      </c>
      <c r="I9003">
        <v>0</v>
      </c>
      <c r="J9003">
        <v>0</v>
      </c>
    </row>
    <row r="9004" spans="1:10" x14ac:dyDescent="0.25">
      <c r="A9004" s="1">
        <v>90.020000000009105</v>
      </c>
      <c r="B9004">
        <v>317309.09999999998</v>
      </c>
      <c r="C9004">
        <v>1460</v>
      </c>
      <c r="D9004">
        <v>1460</v>
      </c>
      <c r="E9004">
        <v>0.17999999999999899</v>
      </c>
      <c r="F9004">
        <v>0</v>
      </c>
      <c r="G9004">
        <v>0</v>
      </c>
      <c r="H9004">
        <v>71037040</v>
      </c>
      <c r="I9004">
        <v>0</v>
      </c>
      <c r="J9004">
        <v>0</v>
      </c>
    </row>
    <row r="9005" spans="1:10" x14ac:dyDescent="0.25">
      <c r="A9005" s="1">
        <v>90.030000000009096</v>
      </c>
      <c r="B9005">
        <v>317329.53999999899</v>
      </c>
      <c r="C9005">
        <v>1460</v>
      </c>
      <c r="D9005">
        <v>1460</v>
      </c>
      <c r="E9005">
        <v>0.17999999999999899</v>
      </c>
      <c r="F9005">
        <v>0</v>
      </c>
      <c r="G9005">
        <v>0</v>
      </c>
      <c r="H9005">
        <v>71049040</v>
      </c>
      <c r="I9005">
        <v>0</v>
      </c>
      <c r="J9005">
        <v>0</v>
      </c>
    </row>
    <row r="9006" spans="1:10" x14ac:dyDescent="0.25">
      <c r="A9006" s="1">
        <v>90.040000000009101</v>
      </c>
      <c r="B9006">
        <v>317355.82</v>
      </c>
      <c r="C9006">
        <v>1460</v>
      </c>
      <c r="D9006">
        <v>1460</v>
      </c>
      <c r="E9006">
        <v>0.17999999999999899</v>
      </c>
      <c r="F9006">
        <v>0</v>
      </c>
      <c r="G9006">
        <v>0</v>
      </c>
      <c r="H9006">
        <v>71059540</v>
      </c>
      <c r="I9006">
        <v>0</v>
      </c>
      <c r="J9006">
        <v>0</v>
      </c>
    </row>
    <row r="9007" spans="1:10" x14ac:dyDescent="0.25">
      <c r="A9007" s="1">
        <v>90.050000000009106</v>
      </c>
      <c r="B9007">
        <v>317382.09999999899</v>
      </c>
      <c r="C9007">
        <v>1460</v>
      </c>
      <c r="D9007">
        <v>1460</v>
      </c>
      <c r="E9007">
        <v>0.17999999999999899</v>
      </c>
      <c r="F9007">
        <v>0</v>
      </c>
      <c r="G9007">
        <v>0</v>
      </c>
      <c r="H9007">
        <v>71070040</v>
      </c>
      <c r="I9007">
        <v>0</v>
      </c>
      <c r="J9007">
        <v>0</v>
      </c>
    </row>
    <row r="9008" spans="1:10" x14ac:dyDescent="0.25">
      <c r="A9008" s="1">
        <v>90.060000000009097</v>
      </c>
      <c r="B9008">
        <v>317409.83999999898</v>
      </c>
      <c r="C9008">
        <v>1460</v>
      </c>
      <c r="D9008">
        <v>1460</v>
      </c>
      <c r="E9008">
        <v>0.17999999999999899</v>
      </c>
      <c r="F9008">
        <v>0</v>
      </c>
      <c r="G9008">
        <v>0</v>
      </c>
      <c r="H9008">
        <v>71082040</v>
      </c>
      <c r="I9008">
        <v>0</v>
      </c>
      <c r="J9008">
        <v>0</v>
      </c>
    </row>
    <row r="9009" spans="1:10" x14ac:dyDescent="0.25">
      <c r="A9009" s="1">
        <v>90.070000000009102</v>
      </c>
      <c r="B9009">
        <v>317430.28000000003</v>
      </c>
      <c r="C9009">
        <v>1460</v>
      </c>
      <c r="D9009">
        <v>1460</v>
      </c>
      <c r="E9009">
        <v>0.17999999999999899</v>
      </c>
      <c r="F9009">
        <v>0</v>
      </c>
      <c r="G9009">
        <v>0</v>
      </c>
      <c r="H9009">
        <v>71092540</v>
      </c>
      <c r="I9009">
        <v>0</v>
      </c>
      <c r="J9009">
        <v>0</v>
      </c>
    </row>
    <row r="9010" spans="1:10" x14ac:dyDescent="0.25">
      <c r="A9010" s="1">
        <v>90.080000000009093</v>
      </c>
      <c r="B9010">
        <v>317449.26</v>
      </c>
      <c r="C9010">
        <v>1460</v>
      </c>
      <c r="D9010">
        <v>1460</v>
      </c>
      <c r="E9010">
        <v>0.17999999999999899</v>
      </c>
      <c r="F9010">
        <v>0</v>
      </c>
      <c r="G9010">
        <v>0</v>
      </c>
      <c r="H9010">
        <v>71103040</v>
      </c>
      <c r="I9010">
        <v>0</v>
      </c>
      <c r="J9010">
        <v>0</v>
      </c>
    </row>
    <row r="9011" spans="1:10" x14ac:dyDescent="0.25">
      <c r="A9011" s="1">
        <v>90.090000000009098</v>
      </c>
      <c r="B9011">
        <v>317477</v>
      </c>
      <c r="C9011">
        <v>1460</v>
      </c>
      <c r="D9011">
        <v>1460</v>
      </c>
      <c r="E9011">
        <v>0.17999999999999899</v>
      </c>
      <c r="F9011">
        <v>0</v>
      </c>
      <c r="G9011">
        <v>0</v>
      </c>
      <c r="H9011">
        <v>71115040</v>
      </c>
      <c r="I9011">
        <v>0</v>
      </c>
      <c r="J9011">
        <v>0</v>
      </c>
    </row>
    <row r="9012" spans="1:10" x14ac:dyDescent="0.25">
      <c r="A9012" s="1">
        <v>90.100000000009103</v>
      </c>
      <c r="B9012">
        <v>317497.44</v>
      </c>
      <c r="C9012">
        <v>1460</v>
      </c>
      <c r="D9012">
        <v>1460</v>
      </c>
      <c r="E9012">
        <v>0.17999999999999899</v>
      </c>
      <c r="F9012">
        <v>0</v>
      </c>
      <c r="G9012">
        <v>0</v>
      </c>
      <c r="H9012">
        <v>71125540</v>
      </c>
      <c r="I9012">
        <v>0</v>
      </c>
      <c r="J9012">
        <v>0</v>
      </c>
    </row>
    <row r="9013" spans="1:10" x14ac:dyDescent="0.25">
      <c r="A9013" s="1">
        <v>90.110000000009094</v>
      </c>
      <c r="B9013">
        <v>317523.71999999898</v>
      </c>
      <c r="C9013">
        <v>1460</v>
      </c>
      <c r="D9013">
        <v>1460</v>
      </c>
      <c r="E9013">
        <v>0.17999999999999899</v>
      </c>
      <c r="F9013">
        <v>0</v>
      </c>
      <c r="G9013">
        <v>0</v>
      </c>
      <c r="H9013">
        <v>71139040</v>
      </c>
      <c r="I9013">
        <v>0</v>
      </c>
      <c r="J9013">
        <v>0</v>
      </c>
    </row>
    <row r="9014" spans="1:10" x14ac:dyDescent="0.25">
      <c r="A9014" s="1">
        <v>90.120000000009099</v>
      </c>
      <c r="B9014">
        <v>317550</v>
      </c>
      <c r="C9014">
        <v>1460</v>
      </c>
      <c r="D9014">
        <v>1460</v>
      </c>
      <c r="E9014">
        <v>0.17999999999999899</v>
      </c>
      <c r="F9014">
        <v>0</v>
      </c>
      <c r="G9014">
        <v>0</v>
      </c>
      <c r="H9014">
        <v>71149540</v>
      </c>
      <c r="I9014">
        <v>0</v>
      </c>
      <c r="J9014">
        <v>0</v>
      </c>
    </row>
    <row r="9015" spans="1:10" x14ac:dyDescent="0.25">
      <c r="A9015" s="1">
        <v>90.130000000009204</v>
      </c>
      <c r="B9015">
        <v>317577.739999999</v>
      </c>
      <c r="C9015">
        <v>1460</v>
      </c>
      <c r="D9015">
        <v>1460</v>
      </c>
      <c r="E9015">
        <v>0.17999999999999899</v>
      </c>
      <c r="F9015">
        <v>0</v>
      </c>
      <c r="G9015">
        <v>0</v>
      </c>
      <c r="H9015">
        <v>71160040</v>
      </c>
      <c r="I9015">
        <v>0</v>
      </c>
      <c r="J9015">
        <v>0</v>
      </c>
    </row>
    <row r="9016" spans="1:10" x14ac:dyDescent="0.25">
      <c r="A9016" s="1">
        <v>90.140000000009195</v>
      </c>
      <c r="B9016">
        <v>317598.179999999</v>
      </c>
      <c r="C9016">
        <v>1460</v>
      </c>
      <c r="D9016">
        <v>1460</v>
      </c>
      <c r="E9016">
        <v>0.17999999999999899</v>
      </c>
      <c r="F9016">
        <v>0</v>
      </c>
      <c r="G9016">
        <v>0</v>
      </c>
      <c r="H9016">
        <v>71172040</v>
      </c>
      <c r="I9016">
        <v>0</v>
      </c>
      <c r="J9016">
        <v>0</v>
      </c>
    </row>
    <row r="9017" spans="1:10" x14ac:dyDescent="0.25">
      <c r="A9017" s="1">
        <v>90.1500000000092</v>
      </c>
      <c r="B9017">
        <v>317624.45999999897</v>
      </c>
      <c r="C9017">
        <v>1460</v>
      </c>
      <c r="D9017">
        <v>1460</v>
      </c>
      <c r="E9017">
        <v>0.17999999999999899</v>
      </c>
      <c r="F9017">
        <v>0</v>
      </c>
      <c r="G9017">
        <v>0</v>
      </c>
      <c r="H9017">
        <v>71182540</v>
      </c>
      <c r="I9017">
        <v>0</v>
      </c>
      <c r="J9017">
        <v>0</v>
      </c>
    </row>
    <row r="9018" spans="1:10" x14ac:dyDescent="0.25">
      <c r="A9018" s="1">
        <v>90.160000000009205</v>
      </c>
      <c r="B9018">
        <v>317650.739999999</v>
      </c>
      <c r="C9018">
        <v>1460</v>
      </c>
      <c r="D9018">
        <v>1460</v>
      </c>
      <c r="E9018">
        <v>0.17999999999999899</v>
      </c>
      <c r="F9018">
        <v>0</v>
      </c>
      <c r="G9018">
        <v>0</v>
      </c>
      <c r="H9018">
        <v>71194540</v>
      </c>
      <c r="I9018">
        <v>0</v>
      </c>
      <c r="J9018">
        <v>0</v>
      </c>
    </row>
    <row r="9019" spans="1:10" x14ac:dyDescent="0.25">
      <c r="A9019" s="1">
        <v>90.170000000009196</v>
      </c>
      <c r="B9019">
        <v>317671.179999999</v>
      </c>
      <c r="C9019">
        <v>1460</v>
      </c>
      <c r="D9019">
        <v>1460</v>
      </c>
      <c r="E9019">
        <v>0.17999999999999899</v>
      </c>
      <c r="F9019">
        <v>0</v>
      </c>
      <c r="G9019">
        <v>0</v>
      </c>
      <c r="H9019">
        <v>71203540</v>
      </c>
      <c r="I9019">
        <v>0</v>
      </c>
      <c r="J9019">
        <v>0</v>
      </c>
    </row>
    <row r="9020" spans="1:10" x14ac:dyDescent="0.25">
      <c r="A9020" s="1">
        <v>90.180000000009201</v>
      </c>
      <c r="B9020">
        <v>317698.91999999899</v>
      </c>
      <c r="C9020">
        <v>1460</v>
      </c>
      <c r="D9020">
        <v>1460</v>
      </c>
      <c r="E9020">
        <v>0.17999999999999899</v>
      </c>
      <c r="F9020">
        <v>0</v>
      </c>
      <c r="G9020">
        <v>0</v>
      </c>
      <c r="H9020">
        <v>71215540</v>
      </c>
      <c r="I9020">
        <v>0</v>
      </c>
      <c r="J9020">
        <v>0</v>
      </c>
    </row>
    <row r="9021" spans="1:10" x14ac:dyDescent="0.25">
      <c r="A9021" s="1">
        <v>90.190000000009206</v>
      </c>
      <c r="B9021">
        <v>317725.2</v>
      </c>
      <c r="C9021">
        <v>1460</v>
      </c>
      <c r="D9021">
        <v>1460</v>
      </c>
      <c r="E9021">
        <v>0.17999999999999899</v>
      </c>
      <c r="F9021">
        <v>0</v>
      </c>
      <c r="G9021">
        <v>0</v>
      </c>
      <c r="H9021">
        <v>71224540</v>
      </c>
      <c r="I9021">
        <v>0</v>
      </c>
      <c r="J9021">
        <v>0</v>
      </c>
    </row>
    <row r="9022" spans="1:10" x14ac:dyDescent="0.25">
      <c r="A9022" s="1">
        <v>90.200000000009197</v>
      </c>
      <c r="B9022">
        <v>317751.47999999899</v>
      </c>
      <c r="C9022">
        <v>1460</v>
      </c>
      <c r="D9022">
        <v>1460</v>
      </c>
      <c r="E9022">
        <v>0.17999999999999899</v>
      </c>
      <c r="F9022">
        <v>0</v>
      </c>
      <c r="G9022">
        <v>0</v>
      </c>
      <c r="H9022">
        <v>71235040</v>
      </c>
      <c r="I9022">
        <v>0</v>
      </c>
      <c r="J9022">
        <v>0</v>
      </c>
    </row>
    <row r="9023" spans="1:10" x14ac:dyDescent="0.25">
      <c r="A9023" s="1">
        <v>90.210000000009202</v>
      </c>
      <c r="B9023">
        <v>317779.21999999997</v>
      </c>
      <c r="C9023">
        <v>1460</v>
      </c>
      <c r="D9023">
        <v>1460</v>
      </c>
      <c r="E9023">
        <v>0.17999999999999899</v>
      </c>
      <c r="F9023">
        <v>0</v>
      </c>
      <c r="G9023">
        <v>0</v>
      </c>
      <c r="H9023">
        <v>71248540</v>
      </c>
      <c r="I9023">
        <v>0</v>
      </c>
      <c r="J9023">
        <v>0</v>
      </c>
    </row>
    <row r="9024" spans="1:10" x14ac:dyDescent="0.25">
      <c r="A9024" s="1">
        <v>90.220000000009193</v>
      </c>
      <c r="B9024">
        <v>317798.19999999902</v>
      </c>
      <c r="C9024">
        <v>1460</v>
      </c>
      <c r="D9024">
        <v>1460</v>
      </c>
      <c r="E9024">
        <v>0.17999999999999899</v>
      </c>
      <c r="F9024">
        <v>0</v>
      </c>
      <c r="G9024">
        <v>0</v>
      </c>
      <c r="H9024">
        <v>71259040</v>
      </c>
      <c r="I9024">
        <v>0</v>
      </c>
      <c r="J9024">
        <v>0</v>
      </c>
    </row>
    <row r="9025" spans="1:10" x14ac:dyDescent="0.25">
      <c r="A9025" s="1">
        <v>90.230000000009198</v>
      </c>
      <c r="B9025">
        <v>317825.94</v>
      </c>
      <c r="C9025">
        <v>1460</v>
      </c>
      <c r="D9025">
        <v>1460</v>
      </c>
      <c r="E9025">
        <v>0.17999999999999899</v>
      </c>
      <c r="F9025">
        <v>0</v>
      </c>
      <c r="G9025">
        <v>0</v>
      </c>
      <c r="H9025">
        <v>71269540</v>
      </c>
      <c r="I9025">
        <v>0</v>
      </c>
      <c r="J9025">
        <v>0</v>
      </c>
    </row>
    <row r="9026" spans="1:10" x14ac:dyDescent="0.25">
      <c r="A9026" s="1">
        <v>90.240000000009204</v>
      </c>
      <c r="B9026">
        <v>317852.21999999898</v>
      </c>
      <c r="C9026">
        <v>1460</v>
      </c>
      <c r="D9026">
        <v>1460</v>
      </c>
      <c r="E9026">
        <v>0.17999999999999899</v>
      </c>
      <c r="F9026">
        <v>0</v>
      </c>
      <c r="G9026">
        <v>0</v>
      </c>
      <c r="H9026">
        <v>71281540</v>
      </c>
      <c r="I9026">
        <v>0</v>
      </c>
      <c r="J9026">
        <v>0</v>
      </c>
    </row>
    <row r="9027" spans="1:10" x14ac:dyDescent="0.25">
      <c r="A9027" s="1">
        <v>90.250000000009194</v>
      </c>
      <c r="B9027">
        <v>317879.96000000002</v>
      </c>
      <c r="C9027">
        <v>1460</v>
      </c>
      <c r="D9027">
        <v>1460</v>
      </c>
      <c r="E9027">
        <v>0.17999999999999899</v>
      </c>
      <c r="F9027">
        <v>0</v>
      </c>
      <c r="G9027">
        <v>0</v>
      </c>
      <c r="H9027">
        <v>71292040</v>
      </c>
      <c r="I9027">
        <v>0</v>
      </c>
      <c r="J9027">
        <v>0</v>
      </c>
    </row>
    <row r="9028" spans="1:10" x14ac:dyDescent="0.25">
      <c r="A9028" s="1">
        <v>90.2600000000092</v>
      </c>
      <c r="B9028">
        <v>317898.94</v>
      </c>
      <c r="C9028">
        <v>1460</v>
      </c>
      <c r="D9028">
        <v>1460</v>
      </c>
      <c r="E9028">
        <v>0.17999999999999899</v>
      </c>
      <c r="F9028">
        <v>0</v>
      </c>
      <c r="G9028">
        <v>0</v>
      </c>
      <c r="H9028">
        <v>71302540</v>
      </c>
      <c r="I9028">
        <v>0</v>
      </c>
      <c r="J9028">
        <v>0</v>
      </c>
    </row>
    <row r="9029" spans="1:10" x14ac:dyDescent="0.25">
      <c r="A9029" s="1">
        <v>90.270000000009205</v>
      </c>
      <c r="B9029">
        <v>317926.679999999</v>
      </c>
      <c r="C9029">
        <v>1460</v>
      </c>
      <c r="D9029">
        <v>1460</v>
      </c>
      <c r="E9029">
        <v>0.17999999999999899</v>
      </c>
      <c r="F9029">
        <v>0</v>
      </c>
      <c r="G9029">
        <v>0</v>
      </c>
      <c r="H9029">
        <v>71314540</v>
      </c>
      <c r="I9029">
        <v>0</v>
      </c>
      <c r="J9029">
        <v>0</v>
      </c>
    </row>
    <row r="9030" spans="1:10" x14ac:dyDescent="0.25">
      <c r="A9030" s="1">
        <v>90.280000000009196</v>
      </c>
      <c r="B9030">
        <v>317947.12</v>
      </c>
      <c r="C9030">
        <v>1460</v>
      </c>
      <c r="D9030">
        <v>1460</v>
      </c>
      <c r="E9030">
        <v>0.17999999999999899</v>
      </c>
      <c r="F9030">
        <v>0</v>
      </c>
      <c r="G9030">
        <v>0</v>
      </c>
      <c r="H9030">
        <v>71325040</v>
      </c>
      <c r="I9030">
        <v>0</v>
      </c>
      <c r="J9030">
        <v>0</v>
      </c>
    </row>
    <row r="9031" spans="1:10" x14ac:dyDescent="0.25">
      <c r="A9031" s="1">
        <v>90.290000000009201</v>
      </c>
      <c r="B9031">
        <v>317966.09999999899</v>
      </c>
      <c r="C9031">
        <v>1460</v>
      </c>
      <c r="D9031">
        <v>1460</v>
      </c>
      <c r="E9031">
        <v>0.17999999999999899</v>
      </c>
      <c r="F9031">
        <v>0</v>
      </c>
      <c r="G9031">
        <v>0</v>
      </c>
      <c r="H9031">
        <v>71338540</v>
      </c>
      <c r="I9031">
        <v>0</v>
      </c>
      <c r="J9031">
        <v>0</v>
      </c>
    </row>
    <row r="9032" spans="1:10" x14ac:dyDescent="0.25">
      <c r="A9032" s="1">
        <v>90.300000000009206</v>
      </c>
      <c r="B9032">
        <v>317999.679999999</v>
      </c>
      <c r="C9032">
        <v>1460</v>
      </c>
      <c r="D9032">
        <v>1460</v>
      </c>
      <c r="E9032">
        <v>0.17999999999999899</v>
      </c>
      <c r="F9032">
        <v>0</v>
      </c>
      <c r="G9032">
        <v>0</v>
      </c>
      <c r="H9032">
        <v>71349040</v>
      </c>
      <c r="I9032">
        <v>0</v>
      </c>
      <c r="J9032">
        <v>0</v>
      </c>
    </row>
    <row r="9033" spans="1:10" x14ac:dyDescent="0.25">
      <c r="A9033" s="1">
        <v>90.310000000009197</v>
      </c>
      <c r="B9033">
        <v>318020.12</v>
      </c>
      <c r="C9033">
        <v>1460</v>
      </c>
      <c r="D9033">
        <v>1460</v>
      </c>
      <c r="E9033">
        <v>0.17999999999999899</v>
      </c>
      <c r="F9033">
        <v>0</v>
      </c>
      <c r="G9033">
        <v>0</v>
      </c>
      <c r="H9033">
        <v>71359540</v>
      </c>
      <c r="I9033">
        <v>0</v>
      </c>
      <c r="J9033">
        <v>0</v>
      </c>
    </row>
    <row r="9034" spans="1:10" x14ac:dyDescent="0.25">
      <c r="A9034" s="1">
        <v>90.320000000009301</v>
      </c>
      <c r="B9034">
        <v>318046.40000000002</v>
      </c>
      <c r="C9034">
        <v>1460</v>
      </c>
      <c r="D9034">
        <v>1460</v>
      </c>
      <c r="E9034">
        <v>0.19</v>
      </c>
      <c r="F9034">
        <v>0</v>
      </c>
      <c r="G9034">
        <v>0</v>
      </c>
      <c r="H9034">
        <v>71371540</v>
      </c>
      <c r="I9034">
        <v>0</v>
      </c>
      <c r="J9034">
        <v>0</v>
      </c>
    </row>
    <row r="9035" spans="1:10" x14ac:dyDescent="0.25">
      <c r="A9035" s="1">
        <v>90.330000000009306</v>
      </c>
      <c r="B9035">
        <v>318074.14</v>
      </c>
      <c r="C9035">
        <v>1460</v>
      </c>
      <c r="D9035">
        <v>1460</v>
      </c>
      <c r="E9035">
        <v>0.19</v>
      </c>
      <c r="F9035">
        <v>0</v>
      </c>
      <c r="G9035">
        <v>0</v>
      </c>
      <c r="H9035">
        <v>71382040</v>
      </c>
      <c r="I9035">
        <v>0</v>
      </c>
      <c r="J9035">
        <v>0</v>
      </c>
    </row>
    <row r="9036" spans="1:10" x14ac:dyDescent="0.25">
      <c r="A9036" s="1">
        <v>90.340000000009297</v>
      </c>
      <c r="B9036">
        <v>318094.57999999903</v>
      </c>
      <c r="C9036">
        <v>1460</v>
      </c>
      <c r="D9036">
        <v>1460</v>
      </c>
      <c r="E9036">
        <v>0.19</v>
      </c>
      <c r="F9036">
        <v>0</v>
      </c>
      <c r="G9036">
        <v>0</v>
      </c>
      <c r="H9036">
        <v>71394040</v>
      </c>
      <c r="I9036">
        <v>0</v>
      </c>
      <c r="J9036">
        <v>0</v>
      </c>
    </row>
    <row r="9037" spans="1:10" x14ac:dyDescent="0.25">
      <c r="A9037" s="1">
        <v>90.350000000009302</v>
      </c>
      <c r="B9037">
        <v>318120.859999999</v>
      </c>
      <c r="C9037">
        <v>1460</v>
      </c>
      <c r="D9037">
        <v>1460</v>
      </c>
      <c r="E9037">
        <v>0.19</v>
      </c>
      <c r="F9037">
        <v>0</v>
      </c>
      <c r="G9037">
        <v>0</v>
      </c>
      <c r="H9037">
        <v>71403040</v>
      </c>
      <c r="I9037">
        <v>0</v>
      </c>
      <c r="J9037">
        <v>0</v>
      </c>
    </row>
    <row r="9038" spans="1:10" x14ac:dyDescent="0.25">
      <c r="A9038" s="1">
        <v>90.360000000009293</v>
      </c>
      <c r="B9038">
        <v>318147.14</v>
      </c>
      <c r="C9038">
        <v>1460</v>
      </c>
      <c r="D9038">
        <v>1460</v>
      </c>
      <c r="E9038">
        <v>0.19</v>
      </c>
      <c r="F9038">
        <v>0</v>
      </c>
      <c r="G9038">
        <v>0</v>
      </c>
      <c r="H9038">
        <v>71413540</v>
      </c>
      <c r="I9038">
        <v>0</v>
      </c>
      <c r="J9038">
        <v>0</v>
      </c>
    </row>
    <row r="9039" spans="1:10" x14ac:dyDescent="0.25">
      <c r="A9039" s="1">
        <v>90.370000000009298</v>
      </c>
      <c r="B9039">
        <v>318167.58</v>
      </c>
      <c r="C9039">
        <v>1460</v>
      </c>
      <c r="D9039">
        <v>1460</v>
      </c>
      <c r="E9039">
        <v>0.19</v>
      </c>
      <c r="F9039">
        <v>0</v>
      </c>
      <c r="G9039">
        <v>0</v>
      </c>
      <c r="H9039">
        <v>71424040</v>
      </c>
      <c r="I9039">
        <v>0</v>
      </c>
      <c r="J9039">
        <v>0</v>
      </c>
    </row>
    <row r="9040" spans="1:10" x14ac:dyDescent="0.25">
      <c r="A9040" s="1">
        <v>90.380000000009304</v>
      </c>
      <c r="B9040">
        <v>318193.859999999</v>
      </c>
      <c r="C9040">
        <v>1460</v>
      </c>
      <c r="D9040">
        <v>1460</v>
      </c>
      <c r="E9040">
        <v>0.19</v>
      </c>
      <c r="F9040">
        <v>0</v>
      </c>
      <c r="G9040">
        <v>0</v>
      </c>
      <c r="H9040">
        <v>71434540</v>
      </c>
      <c r="I9040">
        <v>0</v>
      </c>
      <c r="J9040">
        <v>0</v>
      </c>
    </row>
    <row r="9041" spans="1:10" x14ac:dyDescent="0.25">
      <c r="A9041" s="1">
        <v>90.390000000009294</v>
      </c>
      <c r="B9041">
        <v>318221.59999999998</v>
      </c>
      <c r="C9041">
        <v>1460</v>
      </c>
      <c r="D9041">
        <v>1460</v>
      </c>
      <c r="E9041">
        <v>0.19</v>
      </c>
      <c r="F9041">
        <v>0</v>
      </c>
      <c r="G9041">
        <v>0</v>
      </c>
      <c r="H9041">
        <v>71446540</v>
      </c>
      <c r="I9041">
        <v>0</v>
      </c>
      <c r="J9041">
        <v>0</v>
      </c>
    </row>
    <row r="9042" spans="1:10" x14ac:dyDescent="0.25">
      <c r="A9042" s="1">
        <v>90.4000000000093</v>
      </c>
      <c r="B9042">
        <v>318247.88</v>
      </c>
      <c r="C9042">
        <v>1460</v>
      </c>
      <c r="D9042">
        <v>1460</v>
      </c>
      <c r="E9042">
        <v>0.19</v>
      </c>
      <c r="F9042">
        <v>0</v>
      </c>
      <c r="G9042">
        <v>0</v>
      </c>
      <c r="H9042">
        <v>71457040</v>
      </c>
      <c r="I9042">
        <v>0</v>
      </c>
      <c r="J9042">
        <v>0</v>
      </c>
    </row>
    <row r="9043" spans="1:10" x14ac:dyDescent="0.25">
      <c r="A9043" s="1">
        <v>90.410000000009305</v>
      </c>
      <c r="B9043">
        <v>318274.15999999997</v>
      </c>
      <c r="C9043">
        <v>1460</v>
      </c>
      <c r="D9043">
        <v>1460</v>
      </c>
      <c r="E9043">
        <v>0.19</v>
      </c>
      <c r="F9043">
        <v>0</v>
      </c>
      <c r="G9043">
        <v>0</v>
      </c>
      <c r="H9043">
        <v>71469040</v>
      </c>
      <c r="I9043">
        <v>0</v>
      </c>
      <c r="J9043">
        <v>0</v>
      </c>
    </row>
    <row r="9044" spans="1:10" x14ac:dyDescent="0.25">
      <c r="A9044" s="1">
        <v>90.420000000009296</v>
      </c>
      <c r="B9044">
        <v>318294.59999999899</v>
      </c>
      <c r="C9044">
        <v>1460</v>
      </c>
      <c r="D9044">
        <v>1460</v>
      </c>
      <c r="E9044">
        <v>0.19</v>
      </c>
      <c r="F9044">
        <v>0</v>
      </c>
      <c r="G9044">
        <v>0</v>
      </c>
      <c r="H9044">
        <v>71481040</v>
      </c>
      <c r="I9044">
        <v>0</v>
      </c>
      <c r="J9044">
        <v>0</v>
      </c>
    </row>
    <row r="9045" spans="1:10" x14ac:dyDescent="0.25">
      <c r="A9045" s="1">
        <v>90.430000000009301</v>
      </c>
      <c r="B9045">
        <v>318322.33999999898</v>
      </c>
      <c r="C9045">
        <v>1460</v>
      </c>
      <c r="D9045">
        <v>1460</v>
      </c>
      <c r="E9045">
        <v>0.19</v>
      </c>
      <c r="F9045">
        <v>0</v>
      </c>
      <c r="G9045">
        <v>0</v>
      </c>
      <c r="H9045">
        <v>71493040</v>
      </c>
      <c r="I9045">
        <v>0</v>
      </c>
      <c r="J9045">
        <v>0</v>
      </c>
    </row>
    <row r="9046" spans="1:10" x14ac:dyDescent="0.25">
      <c r="A9046" s="1">
        <v>90.440000000009306</v>
      </c>
      <c r="B9046">
        <v>318341.32</v>
      </c>
      <c r="C9046">
        <v>1460</v>
      </c>
      <c r="D9046">
        <v>1460</v>
      </c>
      <c r="E9046">
        <v>0.19</v>
      </c>
      <c r="F9046">
        <v>0</v>
      </c>
      <c r="G9046">
        <v>0</v>
      </c>
      <c r="H9046">
        <v>71502040</v>
      </c>
      <c r="I9046">
        <v>0</v>
      </c>
      <c r="J9046">
        <v>0</v>
      </c>
    </row>
    <row r="9047" spans="1:10" x14ac:dyDescent="0.25">
      <c r="A9047" s="1">
        <v>90.450000000009297</v>
      </c>
      <c r="B9047">
        <v>318369.06</v>
      </c>
      <c r="C9047">
        <v>1460</v>
      </c>
      <c r="D9047">
        <v>1460</v>
      </c>
      <c r="E9047">
        <v>0.19</v>
      </c>
      <c r="F9047">
        <v>0</v>
      </c>
      <c r="G9047">
        <v>0</v>
      </c>
      <c r="H9047">
        <v>71514040</v>
      </c>
      <c r="I9047">
        <v>0</v>
      </c>
      <c r="J9047">
        <v>0</v>
      </c>
    </row>
    <row r="9048" spans="1:10" x14ac:dyDescent="0.25">
      <c r="A9048" s="1">
        <v>90.460000000009302</v>
      </c>
      <c r="B9048">
        <v>318388.03999999998</v>
      </c>
      <c r="C9048">
        <v>1460</v>
      </c>
      <c r="D9048">
        <v>1460</v>
      </c>
      <c r="E9048">
        <v>0.19</v>
      </c>
      <c r="F9048">
        <v>0</v>
      </c>
      <c r="G9048">
        <v>0</v>
      </c>
      <c r="H9048">
        <v>71523040</v>
      </c>
      <c r="I9048">
        <v>0</v>
      </c>
      <c r="J9048">
        <v>0</v>
      </c>
    </row>
    <row r="9049" spans="1:10" x14ac:dyDescent="0.25">
      <c r="A9049" s="1">
        <v>90.470000000009307</v>
      </c>
      <c r="B9049">
        <v>318415.77999999898</v>
      </c>
      <c r="C9049">
        <v>1460</v>
      </c>
      <c r="D9049">
        <v>1460</v>
      </c>
      <c r="E9049">
        <v>0.19</v>
      </c>
      <c r="F9049">
        <v>0</v>
      </c>
      <c r="G9049">
        <v>0</v>
      </c>
      <c r="H9049">
        <v>71535040</v>
      </c>
      <c r="I9049">
        <v>0</v>
      </c>
      <c r="J9049">
        <v>0</v>
      </c>
    </row>
    <row r="9050" spans="1:10" x14ac:dyDescent="0.25">
      <c r="A9050" s="1">
        <v>90.480000000009298</v>
      </c>
      <c r="B9050">
        <v>318442.06</v>
      </c>
      <c r="C9050">
        <v>1460</v>
      </c>
      <c r="D9050">
        <v>1460</v>
      </c>
      <c r="E9050">
        <v>0.19</v>
      </c>
      <c r="F9050">
        <v>0</v>
      </c>
      <c r="G9050">
        <v>0</v>
      </c>
      <c r="H9050">
        <v>71548540</v>
      </c>
      <c r="I9050">
        <v>0</v>
      </c>
      <c r="J9050">
        <v>0</v>
      </c>
    </row>
    <row r="9051" spans="1:10" x14ac:dyDescent="0.25">
      <c r="A9051" s="1">
        <v>90.490000000009303</v>
      </c>
      <c r="B9051">
        <v>318462.5</v>
      </c>
      <c r="C9051">
        <v>1460</v>
      </c>
      <c r="D9051">
        <v>1460</v>
      </c>
      <c r="E9051">
        <v>0.19</v>
      </c>
      <c r="F9051">
        <v>0</v>
      </c>
      <c r="G9051">
        <v>0</v>
      </c>
      <c r="H9051">
        <v>71557540</v>
      </c>
      <c r="I9051">
        <v>0</v>
      </c>
      <c r="J9051">
        <v>0</v>
      </c>
    </row>
    <row r="9052" spans="1:10" x14ac:dyDescent="0.25">
      <c r="A9052" s="1">
        <v>90.500000000009294</v>
      </c>
      <c r="B9052">
        <v>318488.78000000003</v>
      </c>
      <c r="C9052">
        <v>1460</v>
      </c>
      <c r="D9052">
        <v>1460</v>
      </c>
      <c r="E9052">
        <v>0.19</v>
      </c>
      <c r="F9052">
        <v>0</v>
      </c>
      <c r="G9052">
        <v>0</v>
      </c>
      <c r="H9052">
        <v>71571040</v>
      </c>
      <c r="I9052">
        <v>0</v>
      </c>
      <c r="J9052">
        <v>0</v>
      </c>
    </row>
    <row r="9053" spans="1:10" x14ac:dyDescent="0.25">
      <c r="A9053" s="1">
        <v>90.510000000009299</v>
      </c>
      <c r="B9053">
        <v>318516.52</v>
      </c>
      <c r="C9053">
        <v>1460</v>
      </c>
      <c r="D9053">
        <v>1460</v>
      </c>
      <c r="E9053">
        <v>0.17999999999999899</v>
      </c>
      <c r="F9053">
        <v>0</v>
      </c>
      <c r="G9053">
        <v>0</v>
      </c>
      <c r="H9053">
        <v>71581540</v>
      </c>
      <c r="I9053">
        <v>0</v>
      </c>
      <c r="J9053">
        <v>0</v>
      </c>
    </row>
    <row r="9054" spans="1:10" x14ac:dyDescent="0.25">
      <c r="A9054" s="1">
        <v>90.520000000009404</v>
      </c>
      <c r="B9054">
        <v>318542.799999999</v>
      </c>
      <c r="C9054">
        <v>1460</v>
      </c>
      <c r="D9054">
        <v>1460</v>
      </c>
      <c r="E9054">
        <v>0.17999999999999899</v>
      </c>
      <c r="F9054">
        <v>0</v>
      </c>
      <c r="G9054">
        <v>0</v>
      </c>
      <c r="H9054">
        <v>71592040</v>
      </c>
      <c r="I9054">
        <v>0</v>
      </c>
      <c r="J9054">
        <v>0</v>
      </c>
    </row>
    <row r="9055" spans="1:10" x14ac:dyDescent="0.25">
      <c r="A9055" s="1">
        <v>90.530000000009395</v>
      </c>
      <c r="B9055">
        <v>318563.239999999</v>
      </c>
      <c r="C9055">
        <v>1460</v>
      </c>
      <c r="D9055">
        <v>1460</v>
      </c>
      <c r="E9055">
        <v>0.17999999999999899</v>
      </c>
      <c r="F9055">
        <v>0</v>
      </c>
      <c r="G9055">
        <v>0</v>
      </c>
      <c r="H9055">
        <v>71604040</v>
      </c>
      <c r="I9055">
        <v>0</v>
      </c>
      <c r="J9055">
        <v>0</v>
      </c>
    </row>
    <row r="9056" spans="1:10" x14ac:dyDescent="0.25">
      <c r="A9056" s="1">
        <v>90.5400000000094</v>
      </c>
      <c r="B9056">
        <v>318589.51999999897</v>
      </c>
      <c r="C9056">
        <v>1460</v>
      </c>
      <c r="D9056">
        <v>1460</v>
      </c>
      <c r="E9056">
        <v>0.17999999999999899</v>
      </c>
      <c r="F9056">
        <v>0</v>
      </c>
      <c r="G9056">
        <v>0</v>
      </c>
      <c r="H9056">
        <v>71613040</v>
      </c>
      <c r="I9056">
        <v>0</v>
      </c>
      <c r="J9056">
        <v>0</v>
      </c>
    </row>
    <row r="9057" spans="1:10" x14ac:dyDescent="0.25">
      <c r="A9057" s="1">
        <v>90.550000000009405</v>
      </c>
      <c r="B9057">
        <v>318609.96000000002</v>
      </c>
      <c r="C9057">
        <v>1460</v>
      </c>
      <c r="D9057">
        <v>1460</v>
      </c>
      <c r="E9057">
        <v>0.17999999999999899</v>
      </c>
      <c r="F9057">
        <v>0</v>
      </c>
      <c r="G9057">
        <v>0</v>
      </c>
      <c r="H9057">
        <v>71623540</v>
      </c>
      <c r="I9057">
        <v>0</v>
      </c>
      <c r="J9057">
        <v>0</v>
      </c>
    </row>
    <row r="9058" spans="1:10" x14ac:dyDescent="0.25">
      <c r="A9058" s="1">
        <v>90.560000000009396</v>
      </c>
      <c r="B9058">
        <v>318636.239999999</v>
      </c>
      <c r="C9058">
        <v>1460</v>
      </c>
      <c r="D9058">
        <v>1460</v>
      </c>
      <c r="E9058">
        <v>0.17999999999999899</v>
      </c>
      <c r="F9058">
        <v>0</v>
      </c>
      <c r="G9058">
        <v>0</v>
      </c>
      <c r="H9058">
        <v>71634040</v>
      </c>
      <c r="I9058">
        <v>0</v>
      </c>
      <c r="J9058">
        <v>0</v>
      </c>
    </row>
    <row r="9059" spans="1:10" x14ac:dyDescent="0.25">
      <c r="A9059" s="1">
        <v>90.570000000009401</v>
      </c>
      <c r="B9059">
        <v>318669.82</v>
      </c>
      <c r="C9059">
        <v>1460</v>
      </c>
      <c r="D9059">
        <v>1460</v>
      </c>
      <c r="E9059">
        <v>0.17999999999999899</v>
      </c>
      <c r="F9059">
        <v>0</v>
      </c>
      <c r="G9059">
        <v>0</v>
      </c>
      <c r="H9059">
        <v>71646040</v>
      </c>
      <c r="I9059">
        <v>0</v>
      </c>
      <c r="J9059">
        <v>0</v>
      </c>
    </row>
    <row r="9060" spans="1:10" x14ac:dyDescent="0.25">
      <c r="A9060" s="1">
        <v>90.580000000009406</v>
      </c>
      <c r="B9060">
        <v>318690.26</v>
      </c>
      <c r="C9060">
        <v>1460</v>
      </c>
      <c r="D9060">
        <v>1460</v>
      </c>
      <c r="E9060">
        <v>0.17999999999999899</v>
      </c>
      <c r="F9060">
        <v>0</v>
      </c>
      <c r="G9060">
        <v>0</v>
      </c>
      <c r="H9060">
        <v>71658040</v>
      </c>
      <c r="I9060">
        <v>0</v>
      </c>
      <c r="J9060">
        <v>0</v>
      </c>
    </row>
    <row r="9061" spans="1:10" x14ac:dyDescent="0.25">
      <c r="A9061" s="1">
        <v>90.590000000009397</v>
      </c>
      <c r="B9061">
        <v>318716.53999999998</v>
      </c>
      <c r="C9061">
        <v>1460</v>
      </c>
      <c r="D9061">
        <v>1460</v>
      </c>
      <c r="E9061">
        <v>0.17999999999999899</v>
      </c>
      <c r="F9061">
        <v>0</v>
      </c>
      <c r="G9061">
        <v>0</v>
      </c>
      <c r="H9061">
        <v>71668540</v>
      </c>
      <c r="I9061">
        <v>0</v>
      </c>
      <c r="J9061">
        <v>0</v>
      </c>
    </row>
    <row r="9062" spans="1:10" x14ac:dyDescent="0.25">
      <c r="A9062" s="1">
        <v>90.600000000009402</v>
      </c>
      <c r="B9062">
        <v>318742.82</v>
      </c>
      <c r="C9062">
        <v>1460</v>
      </c>
      <c r="D9062">
        <v>1460</v>
      </c>
      <c r="E9062">
        <v>0.17999999999999899</v>
      </c>
      <c r="F9062">
        <v>0</v>
      </c>
      <c r="G9062">
        <v>0</v>
      </c>
      <c r="H9062">
        <v>71680540</v>
      </c>
      <c r="I9062">
        <v>0</v>
      </c>
      <c r="J9062">
        <v>0</v>
      </c>
    </row>
    <row r="9063" spans="1:10" x14ac:dyDescent="0.25">
      <c r="A9063" s="1">
        <v>90.610000000009407</v>
      </c>
      <c r="B9063">
        <v>318763.26</v>
      </c>
      <c r="C9063">
        <v>1460</v>
      </c>
      <c r="D9063">
        <v>1460</v>
      </c>
      <c r="E9063">
        <v>0.17999999999999899</v>
      </c>
      <c r="F9063">
        <v>0</v>
      </c>
      <c r="G9063">
        <v>0</v>
      </c>
      <c r="H9063">
        <v>71692540</v>
      </c>
      <c r="I9063">
        <v>0</v>
      </c>
      <c r="J9063">
        <v>0</v>
      </c>
    </row>
    <row r="9064" spans="1:10" x14ac:dyDescent="0.25">
      <c r="A9064" s="1">
        <v>90.620000000009398</v>
      </c>
      <c r="B9064">
        <v>318789.53999999899</v>
      </c>
      <c r="C9064">
        <v>1460</v>
      </c>
      <c r="D9064">
        <v>1460</v>
      </c>
      <c r="E9064">
        <v>0.17999999999999899</v>
      </c>
      <c r="F9064">
        <v>0</v>
      </c>
      <c r="G9064">
        <v>0</v>
      </c>
      <c r="H9064">
        <v>71701540</v>
      </c>
      <c r="I9064">
        <v>0</v>
      </c>
      <c r="J9064">
        <v>0</v>
      </c>
    </row>
    <row r="9065" spans="1:10" x14ac:dyDescent="0.25">
      <c r="A9065" s="1">
        <v>90.630000000009403</v>
      </c>
      <c r="B9065">
        <v>318809.97999999899</v>
      </c>
      <c r="C9065">
        <v>1460</v>
      </c>
      <c r="D9065">
        <v>1460</v>
      </c>
      <c r="E9065">
        <v>0.17999999999999899</v>
      </c>
      <c r="F9065">
        <v>0</v>
      </c>
      <c r="G9065">
        <v>0</v>
      </c>
      <c r="H9065">
        <v>71712040</v>
      </c>
      <c r="I9065">
        <v>0</v>
      </c>
      <c r="J9065">
        <v>0</v>
      </c>
    </row>
    <row r="9066" spans="1:10" x14ac:dyDescent="0.25">
      <c r="A9066" s="1">
        <v>90.640000000009394</v>
      </c>
      <c r="B9066">
        <v>318836.26</v>
      </c>
      <c r="C9066">
        <v>1460</v>
      </c>
      <c r="D9066">
        <v>1460</v>
      </c>
      <c r="E9066">
        <v>0.17999999999999899</v>
      </c>
      <c r="F9066">
        <v>0</v>
      </c>
      <c r="G9066">
        <v>0</v>
      </c>
      <c r="H9066">
        <v>71722540</v>
      </c>
      <c r="I9066">
        <v>0</v>
      </c>
      <c r="J9066">
        <v>0</v>
      </c>
    </row>
    <row r="9067" spans="1:10" x14ac:dyDescent="0.25">
      <c r="A9067" s="1">
        <v>90.650000000009399</v>
      </c>
      <c r="B9067">
        <v>318856.7</v>
      </c>
      <c r="C9067">
        <v>1460</v>
      </c>
      <c r="D9067">
        <v>1460</v>
      </c>
      <c r="E9067">
        <v>0.17999999999999899</v>
      </c>
      <c r="F9067">
        <v>0</v>
      </c>
      <c r="G9067">
        <v>0</v>
      </c>
      <c r="H9067">
        <v>71734540</v>
      </c>
      <c r="I9067">
        <v>0</v>
      </c>
      <c r="J9067">
        <v>0</v>
      </c>
    </row>
    <row r="9068" spans="1:10" x14ac:dyDescent="0.25">
      <c r="A9068" s="1">
        <v>90.660000000009404</v>
      </c>
      <c r="B9068">
        <v>318882.98</v>
      </c>
      <c r="C9068">
        <v>1460</v>
      </c>
      <c r="D9068">
        <v>1460</v>
      </c>
      <c r="E9068">
        <v>0.17999999999999899</v>
      </c>
      <c r="F9068">
        <v>0</v>
      </c>
      <c r="G9068">
        <v>0</v>
      </c>
      <c r="H9068">
        <v>71746540</v>
      </c>
      <c r="I9068">
        <v>0</v>
      </c>
      <c r="J9068">
        <v>0</v>
      </c>
    </row>
    <row r="9069" spans="1:10" x14ac:dyDescent="0.25">
      <c r="A9069" s="1">
        <v>90.670000000009395</v>
      </c>
      <c r="B9069">
        <v>318910.71999999898</v>
      </c>
      <c r="C9069">
        <v>1460</v>
      </c>
      <c r="D9069">
        <v>1460</v>
      </c>
      <c r="E9069">
        <v>0.17999999999999899</v>
      </c>
      <c r="F9069">
        <v>0</v>
      </c>
      <c r="G9069">
        <v>0</v>
      </c>
      <c r="H9069">
        <v>71757040</v>
      </c>
      <c r="I9069">
        <v>0</v>
      </c>
      <c r="J9069">
        <v>0</v>
      </c>
    </row>
    <row r="9070" spans="1:10" x14ac:dyDescent="0.25">
      <c r="A9070" s="1">
        <v>90.6800000000094</v>
      </c>
      <c r="B9070">
        <v>318937</v>
      </c>
      <c r="C9070">
        <v>1460</v>
      </c>
      <c r="D9070">
        <v>1460</v>
      </c>
      <c r="E9070">
        <v>0.17999999999999899</v>
      </c>
      <c r="F9070">
        <v>0</v>
      </c>
      <c r="G9070">
        <v>0</v>
      </c>
      <c r="H9070">
        <v>71769040</v>
      </c>
      <c r="I9070">
        <v>0</v>
      </c>
      <c r="J9070">
        <v>0</v>
      </c>
    </row>
    <row r="9071" spans="1:10" x14ac:dyDescent="0.25">
      <c r="A9071" s="1">
        <v>90.690000000009405</v>
      </c>
      <c r="B9071">
        <v>318963.27999999898</v>
      </c>
      <c r="C9071">
        <v>1460</v>
      </c>
      <c r="D9071">
        <v>1460</v>
      </c>
      <c r="E9071">
        <v>0.17999999999999899</v>
      </c>
      <c r="F9071">
        <v>0</v>
      </c>
      <c r="G9071">
        <v>0</v>
      </c>
      <c r="H9071">
        <v>71781040</v>
      </c>
      <c r="I9071">
        <v>0</v>
      </c>
      <c r="J9071">
        <v>0</v>
      </c>
    </row>
    <row r="9072" spans="1:10" x14ac:dyDescent="0.25">
      <c r="A9072" s="1">
        <v>90.700000000009396</v>
      </c>
      <c r="B9072">
        <v>318991.02</v>
      </c>
      <c r="C9072">
        <v>1460</v>
      </c>
      <c r="D9072">
        <v>1460</v>
      </c>
      <c r="E9072">
        <v>0.17999999999999899</v>
      </c>
      <c r="F9072">
        <v>0</v>
      </c>
      <c r="G9072">
        <v>0</v>
      </c>
      <c r="H9072">
        <v>71791540</v>
      </c>
      <c r="I9072">
        <v>0</v>
      </c>
      <c r="J9072">
        <v>0</v>
      </c>
    </row>
    <row r="9073" spans="1:10" x14ac:dyDescent="0.25">
      <c r="A9073" s="1">
        <v>90.710000000009501</v>
      </c>
      <c r="B9073">
        <v>319010</v>
      </c>
      <c r="C9073">
        <v>1460</v>
      </c>
      <c r="D9073">
        <v>1460</v>
      </c>
      <c r="E9073">
        <v>0.17999999999999899</v>
      </c>
      <c r="F9073">
        <v>0</v>
      </c>
      <c r="G9073">
        <v>0</v>
      </c>
      <c r="H9073">
        <v>71802040</v>
      </c>
      <c r="I9073">
        <v>0</v>
      </c>
      <c r="J9073">
        <v>0</v>
      </c>
    </row>
    <row r="9074" spans="1:10" x14ac:dyDescent="0.25">
      <c r="A9074" s="1">
        <v>90.720000000009506</v>
      </c>
      <c r="B9074">
        <v>319030.44</v>
      </c>
      <c r="C9074">
        <v>1460</v>
      </c>
      <c r="D9074">
        <v>1460</v>
      </c>
      <c r="E9074">
        <v>0.17999999999999899</v>
      </c>
      <c r="F9074">
        <v>0</v>
      </c>
      <c r="G9074">
        <v>0</v>
      </c>
      <c r="H9074">
        <v>71812540</v>
      </c>
      <c r="I9074">
        <v>0</v>
      </c>
      <c r="J9074">
        <v>0</v>
      </c>
    </row>
    <row r="9075" spans="1:10" x14ac:dyDescent="0.25">
      <c r="A9075" s="1">
        <v>90.730000000009497</v>
      </c>
      <c r="B9075">
        <v>319056.71999999997</v>
      </c>
      <c r="C9075">
        <v>1460</v>
      </c>
      <c r="D9075">
        <v>1460</v>
      </c>
      <c r="E9075">
        <v>0.17999999999999899</v>
      </c>
      <c r="F9075">
        <v>0</v>
      </c>
      <c r="G9075">
        <v>0</v>
      </c>
      <c r="H9075">
        <v>71821540</v>
      </c>
      <c r="I9075">
        <v>0</v>
      </c>
      <c r="J9075">
        <v>0</v>
      </c>
    </row>
    <row r="9076" spans="1:10" x14ac:dyDescent="0.25">
      <c r="A9076" s="1">
        <v>90.740000000009502</v>
      </c>
      <c r="B9076">
        <v>319084.45999999897</v>
      </c>
      <c r="C9076">
        <v>1460</v>
      </c>
      <c r="D9076">
        <v>1460</v>
      </c>
      <c r="E9076">
        <v>0.17999999999999899</v>
      </c>
      <c r="F9076">
        <v>0</v>
      </c>
      <c r="G9076">
        <v>0</v>
      </c>
      <c r="H9076">
        <v>71835040</v>
      </c>
      <c r="I9076">
        <v>0</v>
      </c>
      <c r="J9076">
        <v>0</v>
      </c>
    </row>
    <row r="9077" spans="1:10" x14ac:dyDescent="0.25">
      <c r="A9077" s="1">
        <v>90.750000000009507</v>
      </c>
      <c r="B9077">
        <v>319104.90000000002</v>
      </c>
      <c r="C9077">
        <v>1460</v>
      </c>
      <c r="D9077">
        <v>1460</v>
      </c>
      <c r="E9077">
        <v>0.17999999999999899</v>
      </c>
      <c r="F9077">
        <v>0</v>
      </c>
      <c r="G9077">
        <v>0</v>
      </c>
      <c r="H9077">
        <v>71845540</v>
      </c>
      <c r="I9077">
        <v>0</v>
      </c>
      <c r="J9077">
        <v>0</v>
      </c>
    </row>
    <row r="9078" spans="1:10" x14ac:dyDescent="0.25">
      <c r="A9078" s="1">
        <v>90.760000000009498</v>
      </c>
      <c r="B9078">
        <v>319131.179999999</v>
      </c>
      <c r="C9078">
        <v>1460</v>
      </c>
      <c r="D9078">
        <v>1460</v>
      </c>
      <c r="E9078">
        <v>0.17999999999999899</v>
      </c>
      <c r="F9078">
        <v>0</v>
      </c>
      <c r="G9078">
        <v>0</v>
      </c>
      <c r="H9078">
        <v>71856040</v>
      </c>
      <c r="I9078">
        <v>0</v>
      </c>
      <c r="J9078">
        <v>0</v>
      </c>
    </row>
    <row r="9079" spans="1:10" x14ac:dyDescent="0.25">
      <c r="A9079" s="1">
        <v>90.770000000009503</v>
      </c>
      <c r="B9079">
        <v>319157.46000000002</v>
      </c>
      <c r="C9079">
        <v>1460</v>
      </c>
      <c r="D9079">
        <v>1460</v>
      </c>
      <c r="E9079">
        <v>0.17999999999999899</v>
      </c>
      <c r="F9079">
        <v>0</v>
      </c>
      <c r="G9079">
        <v>0</v>
      </c>
      <c r="H9079">
        <v>71868040</v>
      </c>
      <c r="I9079">
        <v>0</v>
      </c>
      <c r="J9079">
        <v>0</v>
      </c>
    </row>
    <row r="9080" spans="1:10" x14ac:dyDescent="0.25">
      <c r="A9080" s="1">
        <v>90.780000000009494</v>
      </c>
      <c r="B9080">
        <v>319183.739999999</v>
      </c>
      <c r="C9080">
        <v>1460</v>
      </c>
      <c r="D9080">
        <v>1460</v>
      </c>
      <c r="E9080">
        <v>0.17999999999999899</v>
      </c>
      <c r="F9080">
        <v>0</v>
      </c>
      <c r="G9080">
        <v>0</v>
      </c>
      <c r="H9080">
        <v>71878540</v>
      </c>
      <c r="I9080">
        <v>0</v>
      </c>
      <c r="J9080">
        <v>0</v>
      </c>
    </row>
    <row r="9081" spans="1:10" x14ac:dyDescent="0.25">
      <c r="A9081" s="1">
        <v>90.790000000009499</v>
      </c>
      <c r="B9081">
        <v>319211.47999999899</v>
      </c>
      <c r="C9081">
        <v>1460</v>
      </c>
      <c r="D9081">
        <v>1460</v>
      </c>
      <c r="E9081">
        <v>0.17999999999999899</v>
      </c>
      <c r="F9081">
        <v>0</v>
      </c>
      <c r="G9081">
        <v>0</v>
      </c>
      <c r="H9081">
        <v>71890540</v>
      </c>
      <c r="I9081">
        <v>0</v>
      </c>
      <c r="J9081">
        <v>0</v>
      </c>
    </row>
    <row r="9082" spans="1:10" x14ac:dyDescent="0.25">
      <c r="A9082" s="1">
        <v>90.800000000009504</v>
      </c>
      <c r="B9082">
        <v>319230.46000000002</v>
      </c>
      <c r="C9082">
        <v>1460</v>
      </c>
      <c r="D9082">
        <v>1460</v>
      </c>
      <c r="E9082">
        <v>0.17999999999999899</v>
      </c>
      <c r="F9082">
        <v>0</v>
      </c>
      <c r="G9082">
        <v>0</v>
      </c>
      <c r="H9082">
        <v>71901040</v>
      </c>
      <c r="I9082">
        <v>0</v>
      </c>
      <c r="J9082">
        <v>0</v>
      </c>
    </row>
    <row r="9083" spans="1:10" x14ac:dyDescent="0.25">
      <c r="A9083" s="1">
        <v>90.810000000009495</v>
      </c>
      <c r="B9083">
        <v>319258.19999999902</v>
      </c>
      <c r="C9083">
        <v>1460</v>
      </c>
      <c r="D9083">
        <v>1460</v>
      </c>
      <c r="E9083">
        <v>0.17999999999999899</v>
      </c>
      <c r="F9083">
        <v>0</v>
      </c>
      <c r="G9083">
        <v>0</v>
      </c>
      <c r="H9083">
        <v>71911540</v>
      </c>
      <c r="I9083">
        <v>0</v>
      </c>
      <c r="J9083">
        <v>0</v>
      </c>
    </row>
    <row r="9084" spans="1:10" x14ac:dyDescent="0.25">
      <c r="A9084" s="1">
        <v>90.8200000000095</v>
      </c>
      <c r="B9084">
        <v>319277.179999999</v>
      </c>
      <c r="C9084">
        <v>1460</v>
      </c>
      <c r="D9084">
        <v>1460</v>
      </c>
      <c r="E9084">
        <v>0.17999999999999899</v>
      </c>
      <c r="F9084">
        <v>0</v>
      </c>
      <c r="G9084">
        <v>0</v>
      </c>
      <c r="H9084">
        <v>71922040</v>
      </c>
      <c r="I9084">
        <v>0</v>
      </c>
      <c r="J9084">
        <v>0</v>
      </c>
    </row>
    <row r="9085" spans="1:10" x14ac:dyDescent="0.25">
      <c r="A9085" s="1">
        <v>90.830000000009505</v>
      </c>
      <c r="B9085">
        <v>319304.91999999899</v>
      </c>
      <c r="C9085">
        <v>1460</v>
      </c>
      <c r="D9085">
        <v>1460</v>
      </c>
      <c r="E9085">
        <v>0.17999999999999899</v>
      </c>
      <c r="F9085">
        <v>0</v>
      </c>
      <c r="G9085">
        <v>0</v>
      </c>
      <c r="H9085">
        <v>71934040</v>
      </c>
      <c r="I9085">
        <v>0</v>
      </c>
      <c r="J9085">
        <v>0</v>
      </c>
    </row>
    <row r="9086" spans="1:10" x14ac:dyDescent="0.25">
      <c r="A9086" s="1">
        <v>90.840000000009496</v>
      </c>
      <c r="B9086">
        <v>319331.20000000001</v>
      </c>
      <c r="C9086">
        <v>1460</v>
      </c>
      <c r="D9086">
        <v>1460</v>
      </c>
      <c r="E9086">
        <v>0.17999999999999899</v>
      </c>
      <c r="F9086">
        <v>0</v>
      </c>
      <c r="G9086">
        <v>0</v>
      </c>
      <c r="H9086">
        <v>71944540</v>
      </c>
      <c r="I9086">
        <v>0</v>
      </c>
      <c r="J9086">
        <v>0</v>
      </c>
    </row>
    <row r="9087" spans="1:10" x14ac:dyDescent="0.25">
      <c r="A9087" s="1">
        <v>90.850000000009501</v>
      </c>
      <c r="B9087">
        <v>319351.64</v>
      </c>
      <c r="C9087">
        <v>1460</v>
      </c>
      <c r="D9087">
        <v>1460</v>
      </c>
      <c r="E9087">
        <v>0.17999999999999899</v>
      </c>
      <c r="F9087">
        <v>0</v>
      </c>
      <c r="G9087">
        <v>0</v>
      </c>
      <c r="H9087">
        <v>71958040</v>
      </c>
      <c r="I9087">
        <v>0</v>
      </c>
      <c r="J9087">
        <v>0</v>
      </c>
    </row>
    <row r="9088" spans="1:10" x14ac:dyDescent="0.25">
      <c r="A9088" s="1">
        <v>90.860000000009506</v>
      </c>
      <c r="B9088">
        <v>319377.91999999998</v>
      </c>
      <c r="C9088">
        <v>1460</v>
      </c>
      <c r="D9088">
        <v>1460</v>
      </c>
      <c r="E9088">
        <v>0.17999999999999899</v>
      </c>
      <c r="F9088">
        <v>0</v>
      </c>
      <c r="G9088">
        <v>0</v>
      </c>
      <c r="H9088">
        <v>71968540</v>
      </c>
      <c r="I9088">
        <v>0</v>
      </c>
      <c r="J9088">
        <v>0</v>
      </c>
    </row>
    <row r="9089" spans="1:10" x14ac:dyDescent="0.25">
      <c r="A9089" s="1">
        <v>90.870000000009497</v>
      </c>
      <c r="B9089">
        <v>319404.2</v>
      </c>
      <c r="C9089">
        <v>1460</v>
      </c>
      <c r="D9089">
        <v>1460</v>
      </c>
      <c r="E9089">
        <v>0.17999999999999899</v>
      </c>
      <c r="F9089">
        <v>0</v>
      </c>
      <c r="G9089">
        <v>0</v>
      </c>
      <c r="H9089">
        <v>71980540</v>
      </c>
      <c r="I9089">
        <v>0</v>
      </c>
      <c r="J9089">
        <v>0</v>
      </c>
    </row>
    <row r="9090" spans="1:10" x14ac:dyDescent="0.25">
      <c r="A9090" s="1">
        <v>90.880000000009503</v>
      </c>
      <c r="B9090">
        <v>319431.94</v>
      </c>
      <c r="C9090">
        <v>1460</v>
      </c>
      <c r="D9090">
        <v>1460</v>
      </c>
      <c r="E9090">
        <v>0.17999999999999899</v>
      </c>
      <c r="F9090">
        <v>0</v>
      </c>
      <c r="G9090">
        <v>0</v>
      </c>
      <c r="H9090">
        <v>71991040</v>
      </c>
      <c r="I9090">
        <v>0</v>
      </c>
      <c r="J9090">
        <v>0</v>
      </c>
    </row>
    <row r="9091" spans="1:10" x14ac:dyDescent="0.25">
      <c r="A9091" s="1">
        <v>90.890000000009493</v>
      </c>
      <c r="B9091">
        <v>319450.91999999899</v>
      </c>
      <c r="C9091">
        <v>1460</v>
      </c>
      <c r="D9091">
        <v>1460</v>
      </c>
      <c r="E9091">
        <v>0.17999999999999899</v>
      </c>
      <c r="F9091">
        <v>0</v>
      </c>
      <c r="G9091">
        <v>0</v>
      </c>
      <c r="H9091">
        <v>72001540</v>
      </c>
      <c r="I9091">
        <v>0</v>
      </c>
      <c r="J9091">
        <v>0</v>
      </c>
    </row>
    <row r="9092" spans="1:10" x14ac:dyDescent="0.25">
      <c r="A9092" s="1">
        <v>90.900000000009499</v>
      </c>
      <c r="B9092">
        <v>319478.65999999898</v>
      </c>
      <c r="C9092">
        <v>1460</v>
      </c>
      <c r="D9092">
        <v>1460</v>
      </c>
      <c r="E9092">
        <v>0.17999999999999899</v>
      </c>
      <c r="F9092">
        <v>0</v>
      </c>
      <c r="G9092">
        <v>0</v>
      </c>
      <c r="H9092">
        <v>72012040</v>
      </c>
      <c r="I9092">
        <v>0</v>
      </c>
      <c r="J9092">
        <v>0</v>
      </c>
    </row>
    <row r="9093" spans="1:10" x14ac:dyDescent="0.25">
      <c r="A9093" s="1">
        <v>90.910000000009603</v>
      </c>
      <c r="B9093">
        <v>319497.64</v>
      </c>
      <c r="C9093">
        <v>1460</v>
      </c>
      <c r="D9093">
        <v>1460</v>
      </c>
      <c r="E9093">
        <v>0.17999999999999899</v>
      </c>
      <c r="F9093">
        <v>0</v>
      </c>
      <c r="G9093">
        <v>0</v>
      </c>
      <c r="H9093">
        <v>72021040</v>
      </c>
      <c r="I9093">
        <v>0</v>
      </c>
      <c r="J9093">
        <v>0</v>
      </c>
    </row>
    <row r="9094" spans="1:10" x14ac:dyDescent="0.25">
      <c r="A9094" s="1">
        <v>90.920000000009594</v>
      </c>
      <c r="B9094">
        <v>319525.38</v>
      </c>
      <c r="C9094">
        <v>1460</v>
      </c>
      <c r="D9094">
        <v>1460</v>
      </c>
      <c r="E9094">
        <v>0.17999999999999899</v>
      </c>
      <c r="F9094">
        <v>0</v>
      </c>
      <c r="G9094">
        <v>0</v>
      </c>
      <c r="H9094">
        <v>72033040</v>
      </c>
      <c r="I9094">
        <v>0</v>
      </c>
      <c r="J9094">
        <v>0</v>
      </c>
    </row>
    <row r="9095" spans="1:10" x14ac:dyDescent="0.25">
      <c r="A9095" s="1">
        <v>90.930000000009599</v>
      </c>
      <c r="B9095">
        <v>319551.65999999997</v>
      </c>
      <c r="C9095">
        <v>1460</v>
      </c>
      <c r="D9095">
        <v>1460</v>
      </c>
      <c r="E9095">
        <v>0.17999999999999899</v>
      </c>
      <c r="F9095">
        <v>0</v>
      </c>
      <c r="G9095">
        <v>0</v>
      </c>
      <c r="H9095">
        <v>72045040</v>
      </c>
      <c r="I9095">
        <v>0</v>
      </c>
      <c r="J9095">
        <v>0</v>
      </c>
    </row>
    <row r="9096" spans="1:10" x14ac:dyDescent="0.25">
      <c r="A9096" s="1">
        <v>90.940000000009604</v>
      </c>
      <c r="B9096">
        <v>319577.94</v>
      </c>
      <c r="C9096">
        <v>1460</v>
      </c>
      <c r="D9096">
        <v>1460</v>
      </c>
      <c r="E9096">
        <v>0.17999999999999899</v>
      </c>
      <c r="F9096">
        <v>0</v>
      </c>
      <c r="G9096">
        <v>0</v>
      </c>
      <c r="H9096">
        <v>72055540</v>
      </c>
      <c r="I9096">
        <v>0</v>
      </c>
      <c r="J9096">
        <v>0</v>
      </c>
    </row>
    <row r="9097" spans="1:10" x14ac:dyDescent="0.25">
      <c r="A9097" s="1">
        <v>90.950000000009595</v>
      </c>
      <c r="B9097">
        <v>319604.21999999997</v>
      </c>
      <c r="C9097">
        <v>1460</v>
      </c>
      <c r="D9097">
        <v>1460</v>
      </c>
      <c r="E9097">
        <v>0.17999999999999899</v>
      </c>
      <c r="F9097">
        <v>0</v>
      </c>
      <c r="G9097">
        <v>0</v>
      </c>
      <c r="H9097">
        <v>72066040</v>
      </c>
      <c r="I9097">
        <v>0</v>
      </c>
      <c r="J9097">
        <v>0</v>
      </c>
    </row>
    <row r="9098" spans="1:10" x14ac:dyDescent="0.25">
      <c r="A9098" s="1">
        <v>90.9600000000096</v>
      </c>
      <c r="B9098">
        <v>319631.95999999897</v>
      </c>
      <c r="C9098">
        <v>1460</v>
      </c>
      <c r="D9098">
        <v>1460</v>
      </c>
      <c r="E9098">
        <v>0.17999999999999899</v>
      </c>
      <c r="F9098">
        <v>0</v>
      </c>
      <c r="G9098">
        <v>0</v>
      </c>
      <c r="H9098">
        <v>72078040</v>
      </c>
      <c r="I9098">
        <v>0</v>
      </c>
      <c r="J9098">
        <v>0</v>
      </c>
    </row>
    <row r="9099" spans="1:10" x14ac:dyDescent="0.25">
      <c r="A9099" s="1">
        <v>90.970000000009605</v>
      </c>
      <c r="B9099">
        <v>319650.94</v>
      </c>
      <c r="C9099">
        <v>1460</v>
      </c>
      <c r="D9099">
        <v>1460</v>
      </c>
      <c r="E9099">
        <v>0.17999999999999899</v>
      </c>
      <c r="F9099">
        <v>0</v>
      </c>
      <c r="G9099">
        <v>0</v>
      </c>
      <c r="H9099">
        <v>72090040</v>
      </c>
      <c r="I9099">
        <v>0</v>
      </c>
      <c r="J9099">
        <v>0</v>
      </c>
    </row>
    <row r="9100" spans="1:10" x14ac:dyDescent="0.25">
      <c r="A9100" s="1">
        <v>90.980000000009596</v>
      </c>
      <c r="B9100">
        <v>319678.679999999</v>
      </c>
      <c r="C9100">
        <v>1460</v>
      </c>
      <c r="D9100">
        <v>1460</v>
      </c>
      <c r="E9100">
        <v>0.17999999999999899</v>
      </c>
      <c r="F9100">
        <v>0</v>
      </c>
      <c r="G9100">
        <v>0</v>
      </c>
      <c r="H9100">
        <v>72100540</v>
      </c>
      <c r="I9100">
        <v>0</v>
      </c>
      <c r="J9100">
        <v>0</v>
      </c>
    </row>
    <row r="9101" spans="1:10" x14ac:dyDescent="0.25">
      <c r="A9101" s="1">
        <v>90.990000000009601</v>
      </c>
      <c r="B9101">
        <v>319697.65999999997</v>
      </c>
      <c r="C9101">
        <v>1460</v>
      </c>
      <c r="D9101">
        <v>1460</v>
      </c>
      <c r="E9101">
        <v>0.17999999999999899</v>
      </c>
      <c r="F9101">
        <v>0</v>
      </c>
      <c r="G9101">
        <v>0</v>
      </c>
      <c r="H9101">
        <v>72111040</v>
      </c>
      <c r="I9101">
        <v>0</v>
      </c>
      <c r="J9101">
        <v>0</v>
      </c>
    </row>
    <row r="9102" spans="1:10" x14ac:dyDescent="0.25">
      <c r="A9102" s="1">
        <v>91.000000000009607</v>
      </c>
      <c r="B9102">
        <v>319718.09999999998</v>
      </c>
      <c r="C9102">
        <v>1460</v>
      </c>
      <c r="D9102">
        <v>1460</v>
      </c>
      <c r="E9102">
        <v>0.17999999999999899</v>
      </c>
      <c r="F9102">
        <v>0</v>
      </c>
      <c r="G9102">
        <v>0</v>
      </c>
      <c r="H9102">
        <v>72123040</v>
      </c>
      <c r="I9102">
        <v>0</v>
      </c>
      <c r="J9102">
        <v>0</v>
      </c>
    </row>
    <row r="9103" spans="1:10" x14ac:dyDescent="0.25">
      <c r="A9103" s="1">
        <v>91.010000000009597</v>
      </c>
      <c r="B9103">
        <v>319744.38</v>
      </c>
      <c r="C9103">
        <v>1460</v>
      </c>
      <c r="D9103">
        <v>1460</v>
      </c>
      <c r="E9103">
        <v>0.17999999999999899</v>
      </c>
      <c r="F9103">
        <v>0</v>
      </c>
      <c r="G9103">
        <v>0</v>
      </c>
      <c r="H9103">
        <v>72133540</v>
      </c>
      <c r="I9103">
        <v>0</v>
      </c>
      <c r="J9103">
        <v>0</v>
      </c>
    </row>
    <row r="9104" spans="1:10" x14ac:dyDescent="0.25">
      <c r="A9104" s="1">
        <v>91.020000000009603</v>
      </c>
      <c r="B9104">
        <v>319772.12</v>
      </c>
      <c r="C9104">
        <v>1460</v>
      </c>
      <c r="D9104">
        <v>1460</v>
      </c>
      <c r="E9104">
        <v>0.17999999999999899</v>
      </c>
      <c r="F9104">
        <v>0</v>
      </c>
      <c r="G9104">
        <v>0</v>
      </c>
      <c r="H9104">
        <v>72144040</v>
      </c>
      <c r="I9104">
        <v>0</v>
      </c>
      <c r="J9104">
        <v>0</v>
      </c>
    </row>
    <row r="9105" spans="1:10" x14ac:dyDescent="0.25">
      <c r="A9105" s="1">
        <v>91.030000000009593</v>
      </c>
      <c r="B9105">
        <v>319798.39999999898</v>
      </c>
      <c r="C9105">
        <v>1460</v>
      </c>
      <c r="D9105">
        <v>1460</v>
      </c>
      <c r="E9105">
        <v>0.17999999999999899</v>
      </c>
      <c r="F9105">
        <v>0</v>
      </c>
      <c r="G9105">
        <v>0</v>
      </c>
      <c r="H9105">
        <v>72156040</v>
      </c>
      <c r="I9105">
        <v>0</v>
      </c>
      <c r="J9105">
        <v>0</v>
      </c>
    </row>
    <row r="9106" spans="1:10" x14ac:dyDescent="0.25">
      <c r="A9106" s="1">
        <v>91.040000000009599</v>
      </c>
      <c r="B9106">
        <v>319818.84000000003</v>
      </c>
      <c r="C9106">
        <v>1460</v>
      </c>
      <c r="D9106">
        <v>1460</v>
      </c>
      <c r="E9106">
        <v>0.17999999999999899</v>
      </c>
      <c r="F9106">
        <v>0</v>
      </c>
      <c r="G9106">
        <v>0</v>
      </c>
      <c r="H9106">
        <v>72168040</v>
      </c>
      <c r="I9106">
        <v>0</v>
      </c>
      <c r="J9106">
        <v>0</v>
      </c>
    </row>
    <row r="9107" spans="1:10" x14ac:dyDescent="0.25">
      <c r="A9107" s="1">
        <v>91.050000000009604</v>
      </c>
      <c r="B9107">
        <v>319845.12</v>
      </c>
      <c r="C9107">
        <v>1460</v>
      </c>
      <c r="D9107">
        <v>1460</v>
      </c>
      <c r="E9107">
        <v>0.17999999999999899</v>
      </c>
      <c r="F9107">
        <v>0</v>
      </c>
      <c r="G9107">
        <v>0</v>
      </c>
      <c r="H9107">
        <v>72180040</v>
      </c>
      <c r="I9107">
        <v>0</v>
      </c>
      <c r="J9107">
        <v>0</v>
      </c>
    </row>
    <row r="9108" spans="1:10" x14ac:dyDescent="0.25">
      <c r="A9108" s="1">
        <v>91.060000000009595</v>
      </c>
      <c r="B9108">
        <v>319871.40000000002</v>
      </c>
      <c r="C9108">
        <v>1460</v>
      </c>
      <c r="D9108">
        <v>1460</v>
      </c>
      <c r="E9108">
        <v>0.17999999999999899</v>
      </c>
      <c r="F9108">
        <v>0</v>
      </c>
      <c r="G9108">
        <v>0</v>
      </c>
      <c r="H9108">
        <v>72192040</v>
      </c>
      <c r="I9108">
        <v>0</v>
      </c>
      <c r="J9108">
        <v>0</v>
      </c>
    </row>
    <row r="9109" spans="1:10" x14ac:dyDescent="0.25">
      <c r="A9109" s="1">
        <v>91.0700000000096</v>
      </c>
      <c r="B9109">
        <v>319897.679999999</v>
      </c>
      <c r="C9109">
        <v>1460</v>
      </c>
      <c r="D9109">
        <v>1460</v>
      </c>
      <c r="E9109">
        <v>0.17999999999999899</v>
      </c>
      <c r="F9109">
        <v>0</v>
      </c>
      <c r="G9109">
        <v>0</v>
      </c>
      <c r="H9109">
        <v>72201040</v>
      </c>
      <c r="I9109">
        <v>0</v>
      </c>
      <c r="J9109">
        <v>0</v>
      </c>
    </row>
    <row r="9110" spans="1:10" x14ac:dyDescent="0.25">
      <c r="A9110" s="1">
        <v>91.080000000009605</v>
      </c>
      <c r="B9110">
        <v>319918.12</v>
      </c>
      <c r="C9110">
        <v>1460</v>
      </c>
      <c r="D9110">
        <v>1460</v>
      </c>
      <c r="E9110">
        <v>0.17999999999999899</v>
      </c>
      <c r="F9110">
        <v>0</v>
      </c>
      <c r="G9110">
        <v>0</v>
      </c>
      <c r="H9110">
        <v>72210040</v>
      </c>
      <c r="I9110">
        <v>0</v>
      </c>
      <c r="J9110">
        <v>0</v>
      </c>
    </row>
    <row r="9111" spans="1:10" x14ac:dyDescent="0.25">
      <c r="A9111" s="1">
        <v>91.090000000009596</v>
      </c>
      <c r="B9111">
        <v>319944.39999999898</v>
      </c>
      <c r="C9111">
        <v>1460</v>
      </c>
      <c r="D9111">
        <v>1460</v>
      </c>
      <c r="E9111">
        <v>0.17999999999999899</v>
      </c>
      <c r="F9111">
        <v>0</v>
      </c>
      <c r="G9111">
        <v>0</v>
      </c>
      <c r="H9111">
        <v>72222040</v>
      </c>
      <c r="I9111">
        <v>0</v>
      </c>
      <c r="J9111">
        <v>0</v>
      </c>
    </row>
    <row r="9112" spans="1:10" x14ac:dyDescent="0.25">
      <c r="A9112" s="1">
        <v>91.1000000000097</v>
      </c>
      <c r="B9112">
        <v>319972.14</v>
      </c>
      <c r="C9112">
        <v>1460</v>
      </c>
      <c r="D9112">
        <v>1460</v>
      </c>
      <c r="E9112">
        <v>0.17999999999999899</v>
      </c>
      <c r="F9112">
        <v>0</v>
      </c>
      <c r="G9112">
        <v>0</v>
      </c>
      <c r="H9112">
        <v>72232540</v>
      </c>
      <c r="I9112">
        <v>0</v>
      </c>
      <c r="J9112">
        <v>0</v>
      </c>
    </row>
    <row r="9113" spans="1:10" x14ac:dyDescent="0.25">
      <c r="A9113" s="1">
        <v>91.110000000009705</v>
      </c>
      <c r="B9113">
        <v>319991.12</v>
      </c>
      <c r="C9113">
        <v>1460</v>
      </c>
      <c r="D9113">
        <v>1460</v>
      </c>
      <c r="E9113">
        <v>0.17999999999999899</v>
      </c>
      <c r="F9113">
        <v>0</v>
      </c>
      <c r="G9113">
        <v>0</v>
      </c>
      <c r="H9113">
        <v>72243040</v>
      </c>
      <c r="I9113">
        <v>0</v>
      </c>
      <c r="J9113">
        <v>0</v>
      </c>
    </row>
    <row r="9114" spans="1:10" x14ac:dyDescent="0.25">
      <c r="A9114" s="1">
        <v>91.120000000009696</v>
      </c>
      <c r="B9114">
        <v>320017.40000000002</v>
      </c>
      <c r="C9114">
        <v>1460</v>
      </c>
      <c r="D9114">
        <v>1460</v>
      </c>
      <c r="E9114">
        <v>0.17999999999999899</v>
      </c>
      <c r="F9114">
        <v>0</v>
      </c>
      <c r="G9114">
        <v>0</v>
      </c>
      <c r="H9114">
        <v>72255040</v>
      </c>
      <c r="I9114">
        <v>0</v>
      </c>
      <c r="J9114">
        <v>0</v>
      </c>
    </row>
    <row r="9115" spans="1:10" x14ac:dyDescent="0.25">
      <c r="A9115" s="1">
        <v>91.130000000009701</v>
      </c>
      <c r="B9115">
        <v>320045.14</v>
      </c>
      <c r="C9115">
        <v>1460</v>
      </c>
      <c r="D9115">
        <v>1460</v>
      </c>
      <c r="E9115">
        <v>0.17999999999999899</v>
      </c>
      <c r="F9115">
        <v>0</v>
      </c>
      <c r="G9115">
        <v>0</v>
      </c>
      <c r="H9115">
        <v>72265540</v>
      </c>
      <c r="I9115">
        <v>0</v>
      </c>
      <c r="J9115">
        <v>0</v>
      </c>
    </row>
    <row r="9116" spans="1:10" x14ac:dyDescent="0.25">
      <c r="A9116" s="1">
        <v>91.140000000009707</v>
      </c>
      <c r="B9116">
        <v>320071.41999999899</v>
      </c>
      <c r="C9116">
        <v>1460</v>
      </c>
      <c r="D9116">
        <v>1460</v>
      </c>
      <c r="E9116">
        <v>0.17999999999999899</v>
      </c>
      <c r="F9116">
        <v>0</v>
      </c>
      <c r="G9116">
        <v>0</v>
      </c>
      <c r="H9116">
        <v>72277540</v>
      </c>
      <c r="I9116">
        <v>0</v>
      </c>
      <c r="J9116">
        <v>0</v>
      </c>
    </row>
    <row r="9117" spans="1:10" x14ac:dyDescent="0.25">
      <c r="A9117" s="1">
        <v>91.150000000009697</v>
      </c>
      <c r="B9117">
        <v>320097.7</v>
      </c>
      <c r="C9117">
        <v>1460</v>
      </c>
      <c r="D9117">
        <v>1460</v>
      </c>
      <c r="E9117">
        <v>0.17999999999999899</v>
      </c>
      <c r="F9117">
        <v>0</v>
      </c>
      <c r="G9117">
        <v>0</v>
      </c>
      <c r="H9117">
        <v>72289540</v>
      </c>
      <c r="I9117">
        <v>0</v>
      </c>
      <c r="J9117">
        <v>0</v>
      </c>
    </row>
    <row r="9118" spans="1:10" x14ac:dyDescent="0.25">
      <c r="A9118" s="1">
        <v>91.160000000009703</v>
      </c>
      <c r="B9118">
        <v>320118.13999999902</v>
      </c>
      <c r="C9118">
        <v>1460</v>
      </c>
      <c r="D9118">
        <v>1460</v>
      </c>
      <c r="E9118">
        <v>0.17999999999999899</v>
      </c>
      <c r="F9118">
        <v>0</v>
      </c>
      <c r="G9118">
        <v>0</v>
      </c>
      <c r="H9118">
        <v>72300040</v>
      </c>
      <c r="I9118">
        <v>0</v>
      </c>
      <c r="J9118">
        <v>0</v>
      </c>
    </row>
    <row r="9119" spans="1:10" x14ac:dyDescent="0.25">
      <c r="A9119" s="1">
        <v>91.170000000009694</v>
      </c>
      <c r="B9119">
        <v>320138.58</v>
      </c>
      <c r="C9119">
        <v>1460</v>
      </c>
      <c r="D9119">
        <v>1460</v>
      </c>
      <c r="E9119">
        <v>0.17999999999999899</v>
      </c>
      <c r="F9119">
        <v>0</v>
      </c>
      <c r="G9119">
        <v>0</v>
      </c>
      <c r="H9119">
        <v>72310540</v>
      </c>
      <c r="I9119">
        <v>0</v>
      </c>
      <c r="J9119">
        <v>0</v>
      </c>
    </row>
    <row r="9120" spans="1:10" x14ac:dyDescent="0.25">
      <c r="A9120" s="1">
        <v>91.180000000009699</v>
      </c>
      <c r="B9120">
        <v>320164.859999999</v>
      </c>
      <c r="C9120">
        <v>1460</v>
      </c>
      <c r="D9120">
        <v>1460</v>
      </c>
      <c r="E9120">
        <v>0.17999999999999899</v>
      </c>
      <c r="F9120">
        <v>0</v>
      </c>
      <c r="G9120">
        <v>0</v>
      </c>
      <c r="H9120">
        <v>72322540</v>
      </c>
      <c r="I9120">
        <v>0</v>
      </c>
      <c r="J9120">
        <v>0</v>
      </c>
    </row>
    <row r="9121" spans="1:10" x14ac:dyDescent="0.25">
      <c r="A9121" s="1">
        <v>91.190000000009704</v>
      </c>
      <c r="B9121">
        <v>320191.14</v>
      </c>
      <c r="C9121">
        <v>1460</v>
      </c>
      <c r="D9121">
        <v>1460</v>
      </c>
      <c r="E9121">
        <v>0.17999999999999899</v>
      </c>
      <c r="F9121">
        <v>0</v>
      </c>
      <c r="G9121">
        <v>0</v>
      </c>
      <c r="H9121">
        <v>72331540</v>
      </c>
      <c r="I9121">
        <v>0</v>
      </c>
      <c r="J9121">
        <v>0</v>
      </c>
    </row>
    <row r="9122" spans="1:10" x14ac:dyDescent="0.25">
      <c r="A9122" s="1">
        <v>91.200000000009695</v>
      </c>
      <c r="B9122">
        <v>320211.58</v>
      </c>
      <c r="C9122">
        <v>1460</v>
      </c>
      <c r="D9122">
        <v>1460</v>
      </c>
      <c r="E9122">
        <v>0.17999999999999899</v>
      </c>
      <c r="F9122">
        <v>0</v>
      </c>
      <c r="G9122">
        <v>0</v>
      </c>
      <c r="H9122">
        <v>72343540</v>
      </c>
      <c r="I9122">
        <v>0</v>
      </c>
      <c r="J9122">
        <v>0</v>
      </c>
    </row>
    <row r="9123" spans="1:10" x14ac:dyDescent="0.25">
      <c r="A9123" s="1">
        <v>91.2100000000097</v>
      </c>
      <c r="B9123">
        <v>320237.859999999</v>
      </c>
      <c r="C9123">
        <v>1460</v>
      </c>
      <c r="D9123">
        <v>1460</v>
      </c>
      <c r="E9123">
        <v>0.17999999999999899</v>
      </c>
      <c r="F9123">
        <v>0</v>
      </c>
      <c r="G9123">
        <v>0</v>
      </c>
      <c r="H9123">
        <v>72355540</v>
      </c>
      <c r="I9123">
        <v>0</v>
      </c>
      <c r="J9123">
        <v>0</v>
      </c>
    </row>
    <row r="9124" spans="1:10" x14ac:dyDescent="0.25">
      <c r="A9124" s="1">
        <v>91.220000000009705</v>
      </c>
      <c r="B9124">
        <v>320264.14</v>
      </c>
      <c r="C9124">
        <v>1460</v>
      </c>
      <c r="D9124">
        <v>1460</v>
      </c>
      <c r="E9124">
        <v>0.17999999999999899</v>
      </c>
      <c r="F9124">
        <v>0</v>
      </c>
      <c r="G9124">
        <v>0</v>
      </c>
      <c r="H9124">
        <v>72367540</v>
      </c>
      <c r="I9124">
        <v>0</v>
      </c>
      <c r="J9124">
        <v>0</v>
      </c>
    </row>
    <row r="9125" spans="1:10" x14ac:dyDescent="0.25">
      <c r="A9125" s="1">
        <v>91.230000000009696</v>
      </c>
      <c r="B9125">
        <v>320290.42</v>
      </c>
      <c r="C9125">
        <v>1460</v>
      </c>
      <c r="D9125">
        <v>1460</v>
      </c>
      <c r="E9125">
        <v>0.17999999999999899</v>
      </c>
      <c r="F9125">
        <v>0</v>
      </c>
      <c r="G9125">
        <v>0</v>
      </c>
      <c r="H9125">
        <v>72379540</v>
      </c>
      <c r="I9125">
        <v>0</v>
      </c>
      <c r="J9125">
        <v>0</v>
      </c>
    </row>
    <row r="9126" spans="1:10" x14ac:dyDescent="0.25">
      <c r="A9126" s="1">
        <v>91.240000000009701</v>
      </c>
      <c r="B9126">
        <v>320318.15999999898</v>
      </c>
      <c r="C9126">
        <v>1460</v>
      </c>
      <c r="D9126">
        <v>1460</v>
      </c>
      <c r="E9126">
        <v>0.17999999999999899</v>
      </c>
      <c r="F9126">
        <v>0</v>
      </c>
      <c r="G9126">
        <v>0</v>
      </c>
      <c r="H9126">
        <v>72390040</v>
      </c>
      <c r="I9126">
        <v>0</v>
      </c>
      <c r="J9126">
        <v>0</v>
      </c>
    </row>
    <row r="9127" spans="1:10" x14ac:dyDescent="0.25">
      <c r="A9127" s="1">
        <v>91.250000000009706</v>
      </c>
      <c r="B9127">
        <v>320337.14</v>
      </c>
      <c r="C9127">
        <v>1460</v>
      </c>
      <c r="D9127">
        <v>1460</v>
      </c>
      <c r="E9127">
        <v>0.17999999999999899</v>
      </c>
      <c r="F9127">
        <v>0</v>
      </c>
      <c r="G9127">
        <v>0</v>
      </c>
      <c r="H9127">
        <v>72400540</v>
      </c>
      <c r="I9127">
        <v>0</v>
      </c>
      <c r="J9127">
        <v>0</v>
      </c>
    </row>
    <row r="9128" spans="1:10" x14ac:dyDescent="0.25">
      <c r="A9128" s="1">
        <v>91.260000000009697</v>
      </c>
      <c r="B9128">
        <v>320364.88</v>
      </c>
      <c r="C9128">
        <v>1460</v>
      </c>
      <c r="D9128">
        <v>1460</v>
      </c>
      <c r="E9128">
        <v>0.17999999999999899</v>
      </c>
      <c r="F9128">
        <v>0</v>
      </c>
      <c r="G9128">
        <v>0</v>
      </c>
      <c r="H9128">
        <v>72411040</v>
      </c>
      <c r="I9128">
        <v>0</v>
      </c>
      <c r="J9128">
        <v>0</v>
      </c>
    </row>
    <row r="9129" spans="1:10" x14ac:dyDescent="0.25">
      <c r="A9129" s="1">
        <v>91.270000000009702</v>
      </c>
      <c r="B9129">
        <v>320391.15999999898</v>
      </c>
      <c r="C9129">
        <v>1460</v>
      </c>
      <c r="D9129">
        <v>1460</v>
      </c>
      <c r="E9129">
        <v>0.17999999999999899</v>
      </c>
      <c r="F9129">
        <v>0</v>
      </c>
      <c r="G9129">
        <v>0</v>
      </c>
      <c r="H9129">
        <v>72423040</v>
      </c>
      <c r="I9129">
        <v>0</v>
      </c>
      <c r="J9129">
        <v>0</v>
      </c>
    </row>
    <row r="9130" spans="1:10" x14ac:dyDescent="0.25">
      <c r="A9130" s="1">
        <v>91.280000000009693</v>
      </c>
      <c r="B9130">
        <v>320410.14</v>
      </c>
      <c r="C9130">
        <v>1460</v>
      </c>
      <c r="D9130">
        <v>1460</v>
      </c>
      <c r="E9130">
        <v>0.17999999999999899</v>
      </c>
      <c r="F9130">
        <v>0</v>
      </c>
      <c r="G9130">
        <v>0</v>
      </c>
      <c r="H9130">
        <v>72432040</v>
      </c>
      <c r="I9130">
        <v>0</v>
      </c>
      <c r="J9130">
        <v>0</v>
      </c>
    </row>
    <row r="9131" spans="1:10" x14ac:dyDescent="0.25">
      <c r="A9131" s="1">
        <v>91.290000000009698</v>
      </c>
      <c r="B9131">
        <v>320437.88</v>
      </c>
      <c r="C9131">
        <v>1460</v>
      </c>
      <c r="D9131">
        <v>1460</v>
      </c>
      <c r="E9131">
        <v>0.17999999999999899</v>
      </c>
      <c r="F9131">
        <v>0</v>
      </c>
      <c r="G9131">
        <v>0</v>
      </c>
      <c r="H9131">
        <v>72442540</v>
      </c>
      <c r="I9131">
        <v>0</v>
      </c>
      <c r="J9131">
        <v>0</v>
      </c>
    </row>
    <row r="9132" spans="1:10" x14ac:dyDescent="0.25">
      <c r="A9132" s="1">
        <v>91.300000000009803</v>
      </c>
      <c r="B9132">
        <v>320464.15999999997</v>
      </c>
      <c r="C9132">
        <v>1460</v>
      </c>
      <c r="D9132">
        <v>1460</v>
      </c>
      <c r="E9132">
        <v>0.17999999999999899</v>
      </c>
      <c r="F9132">
        <v>0</v>
      </c>
      <c r="G9132">
        <v>0</v>
      </c>
      <c r="H9132">
        <v>72456040</v>
      </c>
      <c r="I9132">
        <v>0</v>
      </c>
      <c r="J9132">
        <v>0</v>
      </c>
    </row>
    <row r="9133" spans="1:10" x14ac:dyDescent="0.25">
      <c r="A9133" s="1">
        <v>91.310000000009794</v>
      </c>
      <c r="B9133">
        <v>320484.59999999899</v>
      </c>
      <c r="C9133">
        <v>1460</v>
      </c>
      <c r="D9133">
        <v>1460</v>
      </c>
      <c r="E9133">
        <v>0.17999999999999899</v>
      </c>
      <c r="F9133">
        <v>0</v>
      </c>
      <c r="G9133">
        <v>0</v>
      </c>
      <c r="H9133">
        <v>72465040</v>
      </c>
      <c r="I9133">
        <v>0</v>
      </c>
      <c r="J9133">
        <v>0</v>
      </c>
    </row>
    <row r="9134" spans="1:10" x14ac:dyDescent="0.25">
      <c r="A9134" s="1">
        <v>91.320000000009799</v>
      </c>
      <c r="B9134">
        <v>320516.71999999997</v>
      </c>
      <c r="C9134">
        <v>1460</v>
      </c>
      <c r="D9134">
        <v>1460</v>
      </c>
      <c r="E9134">
        <v>0.17999999999999899</v>
      </c>
      <c r="F9134">
        <v>0</v>
      </c>
      <c r="G9134">
        <v>0</v>
      </c>
      <c r="H9134">
        <v>72477040</v>
      </c>
      <c r="I9134">
        <v>0</v>
      </c>
      <c r="J9134">
        <v>0</v>
      </c>
    </row>
    <row r="9135" spans="1:10" x14ac:dyDescent="0.25">
      <c r="A9135" s="1">
        <v>91.330000000009804</v>
      </c>
      <c r="B9135">
        <v>320537.15999999898</v>
      </c>
      <c r="C9135">
        <v>1460</v>
      </c>
      <c r="D9135">
        <v>1460</v>
      </c>
      <c r="E9135">
        <v>0.17999999999999899</v>
      </c>
      <c r="F9135">
        <v>0</v>
      </c>
      <c r="G9135">
        <v>0</v>
      </c>
      <c r="H9135">
        <v>72489040</v>
      </c>
      <c r="I9135">
        <v>0</v>
      </c>
      <c r="J9135">
        <v>0</v>
      </c>
    </row>
    <row r="9136" spans="1:10" x14ac:dyDescent="0.25">
      <c r="A9136" s="1">
        <v>91.340000000009795</v>
      </c>
      <c r="B9136">
        <v>320563.44</v>
      </c>
      <c r="C9136">
        <v>1460</v>
      </c>
      <c r="D9136">
        <v>1460</v>
      </c>
      <c r="E9136">
        <v>0.17999999999999899</v>
      </c>
      <c r="F9136">
        <v>0</v>
      </c>
      <c r="G9136">
        <v>0</v>
      </c>
      <c r="H9136">
        <v>72499540</v>
      </c>
      <c r="I9136">
        <v>0</v>
      </c>
      <c r="J9136">
        <v>0</v>
      </c>
    </row>
    <row r="9137" spans="1:10" x14ac:dyDescent="0.25">
      <c r="A9137" s="1">
        <v>91.3500000000098</v>
      </c>
      <c r="B9137">
        <v>320583.88</v>
      </c>
      <c r="C9137">
        <v>1460</v>
      </c>
      <c r="D9137">
        <v>1460</v>
      </c>
      <c r="E9137">
        <v>0.17999999999999899</v>
      </c>
      <c r="F9137">
        <v>0</v>
      </c>
      <c r="G9137">
        <v>0</v>
      </c>
      <c r="H9137">
        <v>72510040</v>
      </c>
      <c r="I9137">
        <v>0</v>
      </c>
      <c r="J9137">
        <v>0</v>
      </c>
    </row>
    <row r="9138" spans="1:10" x14ac:dyDescent="0.25">
      <c r="A9138" s="1">
        <v>91.360000000009805</v>
      </c>
      <c r="B9138">
        <v>320610.15999999997</v>
      </c>
      <c r="C9138">
        <v>1460</v>
      </c>
      <c r="D9138">
        <v>1460</v>
      </c>
      <c r="E9138">
        <v>0.17999999999999899</v>
      </c>
      <c r="F9138">
        <v>0</v>
      </c>
      <c r="G9138">
        <v>0</v>
      </c>
      <c r="H9138">
        <v>72522040</v>
      </c>
      <c r="I9138">
        <v>0</v>
      </c>
      <c r="J9138">
        <v>0</v>
      </c>
    </row>
    <row r="9139" spans="1:10" x14ac:dyDescent="0.25">
      <c r="A9139" s="1">
        <v>91.370000000009796</v>
      </c>
      <c r="B9139">
        <v>320630.59999999998</v>
      </c>
      <c r="C9139">
        <v>1460</v>
      </c>
      <c r="D9139">
        <v>1460</v>
      </c>
      <c r="E9139">
        <v>0.17999999999999899</v>
      </c>
      <c r="F9139">
        <v>0</v>
      </c>
      <c r="G9139">
        <v>0</v>
      </c>
      <c r="H9139">
        <v>72531040</v>
      </c>
      <c r="I9139">
        <v>0</v>
      </c>
      <c r="J9139">
        <v>0</v>
      </c>
    </row>
    <row r="9140" spans="1:10" x14ac:dyDescent="0.25">
      <c r="A9140" s="1">
        <v>91.380000000009801</v>
      </c>
      <c r="B9140">
        <v>320656.88</v>
      </c>
      <c r="C9140">
        <v>1460</v>
      </c>
      <c r="D9140">
        <v>1460</v>
      </c>
      <c r="E9140">
        <v>0.17999999999999899</v>
      </c>
      <c r="F9140">
        <v>0</v>
      </c>
      <c r="G9140">
        <v>0</v>
      </c>
      <c r="H9140">
        <v>72543040</v>
      </c>
      <c r="I9140">
        <v>0</v>
      </c>
      <c r="J9140">
        <v>0</v>
      </c>
    </row>
    <row r="9141" spans="1:10" x14ac:dyDescent="0.25">
      <c r="A9141" s="1">
        <v>91.390000000009806</v>
      </c>
      <c r="B9141">
        <v>320683.15999999898</v>
      </c>
      <c r="C9141">
        <v>1460</v>
      </c>
      <c r="D9141">
        <v>1460</v>
      </c>
      <c r="E9141">
        <v>0.17999999999999899</v>
      </c>
      <c r="F9141">
        <v>0</v>
      </c>
      <c r="G9141">
        <v>0</v>
      </c>
      <c r="H9141">
        <v>72555040</v>
      </c>
      <c r="I9141">
        <v>0</v>
      </c>
      <c r="J9141">
        <v>0</v>
      </c>
    </row>
    <row r="9142" spans="1:10" x14ac:dyDescent="0.25">
      <c r="A9142" s="1">
        <v>91.400000000009797</v>
      </c>
      <c r="B9142">
        <v>320703.59999999899</v>
      </c>
      <c r="C9142">
        <v>1460</v>
      </c>
      <c r="D9142">
        <v>1460</v>
      </c>
      <c r="E9142">
        <v>0.17999999999999899</v>
      </c>
      <c r="F9142">
        <v>0</v>
      </c>
      <c r="G9142">
        <v>0</v>
      </c>
      <c r="H9142">
        <v>72565540</v>
      </c>
      <c r="I9142">
        <v>0</v>
      </c>
      <c r="J9142">
        <v>0</v>
      </c>
    </row>
    <row r="9143" spans="1:10" x14ac:dyDescent="0.25">
      <c r="A9143" s="1">
        <v>91.410000000009802</v>
      </c>
      <c r="B9143">
        <v>320729.88</v>
      </c>
      <c r="C9143">
        <v>1460</v>
      </c>
      <c r="D9143">
        <v>1460</v>
      </c>
      <c r="E9143">
        <v>0.17999999999999899</v>
      </c>
      <c r="F9143">
        <v>0</v>
      </c>
      <c r="G9143">
        <v>0</v>
      </c>
      <c r="H9143">
        <v>72579040</v>
      </c>
      <c r="I9143">
        <v>0</v>
      </c>
      <c r="J9143">
        <v>0</v>
      </c>
    </row>
    <row r="9144" spans="1:10" x14ac:dyDescent="0.25">
      <c r="A9144" s="1">
        <v>91.420000000009793</v>
      </c>
      <c r="B9144">
        <v>320756.15999999898</v>
      </c>
      <c r="C9144">
        <v>1460</v>
      </c>
      <c r="D9144">
        <v>1460</v>
      </c>
      <c r="E9144">
        <v>0.17999999999999899</v>
      </c>
      <c r="F9144">
        <v>0</v>
      </c>
      <c r="G9144">
        <v>0</v>
      </c>
      <c r="H9144">
        <v>72589540</v>
      </c>
      <c r="I9144">
        <v>0</v>
      </c>
      <c r="J9144">
        <v>0</v>
      </c>
    </row>
    <row r="9145" spans="1:10" x14ac:dyDescent="0.25">
      <c r="A9145" s="1">
        <v>91.430000000009798</v>
      </c>
      <c r="B9145">
        <v>320782.44</v>
      </c>
      <c r="C9145">
        <v>1460</v>
      </c>
      <c r="D9145">
        <v>1460</v>
      </c>
      <c r="E9145">
        <v>0.17999999999999899</v>
      </c>
      <c r="F9145">
        <v>0</v>
      </c>
      <c r="G9145">
        <v>0</v>
      </c>
      <c r="H9145">
        <v>72600040</v>
      </c>
      <c r="I9145">
        <v>0</v>
      </c>
      <c r="J9145">
        <v>0</v>
      </c>
    </row>
    <row r="9146" spans="1:10" x14ac:dyDescent="0.25">
      <c r="A9146" s="1">
        <v>91.440000000009803</v>
      </c>
      <c r="B9146">
        <v>320802.88</v>
      </c>
      <c r="C9146">
        <v>1460</v>
      </c>
      <c r="D9146">
        <v>1460</v>
      </c>
      <c r="E9146">
        <v>0.17999999999999899</v>
      </c>
      <c r="F9146">
        <v>0</v>
      </c>
      <c r="G9146">
        <v>0</v>
      </c>
      <c r="H9146">
        <v>72610540</v>
      </c>
      <c r="I9146">
        <v>0</v>
      </c>
      <c r="J9146">
        <v>0</v>
      </c>
    </row>
    <row r="9147" spans="1:10" x14ac:dyDescent="0.25">
      <c r="A9147" s="1">
        <v>91.450000000009794</v>
      </c>
      <c r="B9147">
        <v>320829.15999999997</v>
      </c>
      <c r="C9147">
        <v>1460</v>
      </c>
      <c r="D9147">
        <v>1460</v>
      </c>
      <c r="E9147">
        <v>0.17999999999999899</v>
      </c>
      <c r="F9147">
        <v>0</v>
      </c>
      <c r="G9147">
        <v>0</v>
      </c>
      <c r="H9147">
        <v>72621040</v>
      </c>
      <c r="I9147">
        <v>0</v>
      </c>
      <c r="J9147">
        <v>0</v>
      </c>
    </row>
    <row r="9148" spans="1:10" x14ac:dyDescent="0.25">
      <c r="A9148" s="1">
        <v>91.460000000009799</v>
      </c>
      <c r="B9148">
        <v>320849.59999999899</v>
      </c>
      <c r="C9148">
        <v>1460</v>
      </c>
      <c r="D9148">
        <v>1460</v>
      </c>
      <c r="E9148">
        <v>0.17999999999999899</v>
      </c>
      <c r="F9148">
        <v>0</v>
      </c>
      <c r="G9148">
        <v>0</v>
      </c>
      <c r="H9148">
        <v>72631540</v>
      </c>
      <c r="I9148">
        <v>0</v>
      </c>
      <c r="J9148">
        <v>0</v>
      </c>
    </row>
    <row r="9149" spans="1:10" x14ac:dyDescent="0.25">
      <c r="A9149" s="1">
        <v>91.470000000009804</v>
      </c>
      <c r="B9149">
        <v>320875.88</v>
      </c>
      <c r="C9149">
        <v>1460</v>
      </c>
      <c r="D9149">
        <v>1460</v>
      </c>
      <c r="E9149">
        <v>0.17999999999999899</v>
      </c>
      <c r="F9149">
        <v>0</v>
      </c>
      <c r="G9149">
        <v>0</v>
      </c>
      <c r="H9149">
        <v>72642040</v>
      </c>
      <c r="I9149">
        <v>0</v>
      </c>
      <c r="J9149">
        <v>0</v>
      </c>
    </row>
    <row r="9150" spans="1:10" x14ac:dyDescent="0.25">
      <c r="A9150" s="1">
        <v>91.480000000009795</v>
      </c>
      <c r="B9150">
        <v>320902.15999999898</v>
      </c>
      <c r="C9150">
        <v>1460</v>
      </c>
      <c r="D9150">
        <v>1460</v>
      </c>
      <c r="E9150">
        <v>0.17999999999999899</v>
      </c>
      <c r="F9150">
        <v>0</v>
      </c>
      <c r="G9150">
        <v>0</v>
      </c>
      <c r="H9150">
        <v>72654040</v>
      </c>
      <c r="I9150">
        <v>0</v>
      </c>
      <c r="J9150">
        <v>0</v>
      </c>
    </row>
    <row r="9151" spans="1:10" x14ac:dyDescent="0.25">
      <c r="A9151" s="1">
        <v>91.4900000000099</v>
      </c>
      <c r="B9151">
        <v>320929.90000000002</v>
      </c>
      <c r="C9151">
        <v>1460</v>
      </c>
      <c r="D9151">
        <v>1460</v>
      </c>
      <c r="E9151">
        <v>0.17999999999999899</v>
      </c>
      <c r="F9151">
        <v>0</v>
      </c>
      <c r="G9151">
        <v>0</v>
      </c>
      <c r="H9151">
        <v>72664540</v>
      </c>
      <c r="I9151">
        <v>0</v>
      </c>
      <c r="J9151">
        <v>0</v>
      </c>
    </row>
    <row r="9152" spans="1:10" x14ac:dyDescent="0.25">
      <c r="A9152" s="1">
        <v>91.500000000009905</v>
      </c>
      <c r="B9152">
        <v>320956.179999999</v>
      </c>
      <c r="C9152">
        <v>1460</v>
      </c>
      <c r="D9152">
        <v>1460</v>
      </c>
      <c r="E9152">
        <v>0.17999999999999899</v>
      </c>
      <c r="F9152">
        <v>0</v>
      </c>
      <c r="G9152">
        <v>0</v>
      </c>
      <c r="H9152">
        <v>72676540</v>
      </c>
      <c r="I9152">
        <v>0</v>
      </c>
      <c r="J9152">
        <v>0</v>
      </c>
    </row>
    <row r="9153" spans="1:10" x14ac:dyDescent="0.25">
      <c r="A9153" s="1">
        <v>91.510000000009896</v>
      </c>
      <c r="B9153">
        <v>320982.46000000002</v>
      </c>
      <c r="C9153">
        <v>1460</v>
      </c>
      <c r="D9153">
        <v>1460</v>
      </c>
      <c r="E9153">
        <v>0.17999999999999899</v>
      </c>
      <c r="F9153">
        <v>0</v>
      </c>
      <c r="G9153">
        <v>0</v>
      </c>
      <c r="H9153">
        <v>72687040</v>
      </c>
      <c r="I9153">
        <v>0</v>
      </c>
      <c r="J9153">
        <v>0</v>
      </c>
    </row>
    <row r="9154" spans="1:10" x14ac:dyDescent="0.25">
      <c r="A9154" s="1">
        <v>91.520000000009901</v>
      </c>
      <c r="B9154">
        <v>321002.90000000002</v>
      </c>
      <c r="C9154">
        <v>1460</v>
      </c>
      <c r="D9154">
        <v>1460</v>
      </c>
      <c r="E9154">
        <v>0.17999999999999899</v>
      </c>
      <c r="F9154">
        <v>0</v>
      </c>
      <c r="G9154">
        <v>0</v>
      </c>
      <c r="H9154">
        <v>72699040</v>
      </c>
      <c r="I9154">
        <v>0</v>
      </c>
      <c r="J9154">
        <v>0</v>
      </c>
    </row>
    <row r="9155" spans="1:10" x14ac:dyDescent="0.25">
      <c r="A9155" s="1">
        <v>91.530000000009906</v>
      </c>
      <c r="B9155">
        <v>321029.179999999</v>
      </c>
      <c r="C9155">
        <v>1460</v>
      </c>
      <c r="D9155">
        <v>1460</v>
      </c>
      <c r="E9155">
        <v>0.17999999999999899</v>
      </c>
      <c r="F9155">
        <v>0</v>
      </c>
      <c r="G9155">
        <v>0</v>
      </c>
      <c r="H9155">
        <v>72709540</v>
      </c>
      <c r="I9155">
        <v>0</v>
      </c>
      <c r="J9155">
        <v>0</v>
      </c>
    </row>
    <row r="9156" spans="1:10" x14ac:dyDescent="0.25">
      <c r="A9156" s="1">
        <v>91.540000000009897</v>
      </c>
      <c r="B9156">
        <v>321048.15999999898</v>
      </c>
      <c r="C9156">
        <v>1460</v>
      </c>
      <c r="D9156">
        <v>1460</v>
      </c>
      <c r="E9156">
        <v>0.17999999999999899</v>
      </c>
      <c r="F9156">
        <v>0</v>
      </c>
      <c r="G9156">
        <v>0</v>
      </c>
      <c r="H9156">
        <v>72721540</v>
      </c>
      <c r="I9156">
        <v>0</v>
      </c>
      <c r="J9156">
        <v>0</v>
      </c>
    </row>
    <row r="9157" spans="1:10" x14ac:dyDescent="0.25">
      <c r="A9157" s="1">
        <v>91.550000000009902</v>
      </c>
      <c r="B9157">
        <v>321075.89999999898</v>
      </c>
      <c r="C9157">
        <v>1460</v>
      </c>
      <c r="D9157">
        <v>1460</v>
      </c>
      <c r="E9157">
        <v>0.17999999999999899</v>
      </c>
      <c r="F9157">
        <v>0</v>
      </c>
      <c r="G9157">
        <v>0</v>
      </c>
      <c r="H9157">
        <v>72730540</v>
      </c>
      <c r="I9157">
        <v>0</v>
      </c>
      <c r="J9157">
        <v>0</v>
      </c>
    </row>
    <row r="9158" spans="1:10" x14ac:dyDescent="0.25">
      <c r="A9158" s="1">
        <v>91.560000000009893</v>
      </c>
      <c r="B9158">
        <v>321094.88</v>
      </c>
      <c r="C9158">
        <v>1460</v>
      </c>
      <c r="D9158">
        <v>1460</v>
      </c>
      <c r="E9158">
        <v>0.17999999999999899</v>
      </c>
      <c r="F9158">
        <v>0</v>
      </c>
      <c r="G9158">
        <v>0</v>
      </c>
      <c r="H9158">
        <v>72741040</v>
      </c>
      <c r="I9158">
        <v>0</v>
      </c>
      <c r="J9158">
        <v>0</v>
      </c>
    </row>
    <row r="9159" spans="1:10" x14ac:dyDescent="0.25">
      <c r="A9159" s="1">
        <v>91.570000000009898</v>
      </c>
      <c r="B9159">
        <v>321121.15999999898</v>
      </c>
      <c r="C9159">
        <v>1460</v>
      </c>
      <c r="D9159">
        <v>1460</v>
      </c>
      <c r="E9159">
        <v>0.17999999999999899</v>
      </c>
      <c r="F9159">
        <v>0</v>
      </c>
      <c r="G9159">
        <v>0</v>
      </c>
      <c r="H9159">
        <v>72754540</v>
      </c>
      <c r="I9159">
        <v>0</v>
      </c>
      <c r="J9159">
        <v>0</v>
      </c>
    </row>
    <row r="9160" spans="1:10" x14ac:dyDescent="0.25">
      <c r="A9160" s="1">
        <v>91.580000000009903</v>
      </c>
      <c r="B9160">
        <v>321148.90000000002</v>
      </c>
      <c r="C9160">
        <v>1460</v>
      </c>
      <c r="D9160">
        <v>1460</v>
      </c>
      <c r="E9160">
        <v>0.17999999999999899</v>
      </c>
      <c r="F9160">
        <v>0</v>
      </c>
      <c r="G9160">
        <v>0</v>
      </c>
      <c r="H9160">
        <v>72765040</v>
      </c>
      <c r="I9160">
        <v>0</v>
      </c>
      <c r="J9160">
        <v>0</v>
      </c>
    </row>
    <row r="9161" spans="1:10" x14ac:dyDescent="0.25">
      <c r="A9161" s="1">
        <v>91.590000000009894</v>
      </c>
      <c r="B9161">
        <v>321175.179999999</v>
      </c>
      <c r="C9161">
        <v>1460</v>
      </c>
      <c r="D9161">
        <v>1460</v>
      </c>
      <c r="E9161">
        <v>0.19</v>
      </c>
      <c r="F9161">
        <v>0</v>
      </c>
      <c r="G9161">
        <v>0</v>
      </c>
      <c r="H9161">
        <v>72777040</v>
      </c>
      <c r="I9161">
        <v>0</v>
      </c>
      <c r="J9161">
        <v>0</v>
      </c>
    </row>
    <row r="9162" spans="1:10" x14ac:dyDescent="0.25">
      <c r="A9162" s="1">
        <v>91.600000000009899</v>
      </c>
      <c r="B9162">
        <v>321194.15999999997</v>
      </c>
      <c r="C9162">
        <v>1460</v>
      </c>
      <c r="D9162">
        <v>1460</v>
      </c>
      <c r="E9162">
        <v>0.19</v>
      </c>
      <c r="F9162">
        <v>0</v>
      </c>
      <c r="G9162">
        <v>0</v>
      </c>
      <c r="H9162">
        <v>72789040</v>
      </c>
      <c r="I9162">
        <v>0</v>
      </c>
      <c r="J9162">
        <v>0</v>
      </c>
    </row>
    <row r="9163" spans="1:10" x14ac:dyDescent="0.25">
      <c r="A9163" s="1">
        <v>91.610000000009904</v>
      </c>
      <c r="B9163">
        <v>321221.89999999898</v>
      </c>
      <c r="C9163">
        <v>1460</v>
      </c>
      <c r="D9163">
        <v>1460</v>
      </c>
      <c r="E9163">
        <v>0.19</v>
      </c>
      <c r="F9163">
        <v>0</v>
      </c>
      <c r="G9163">
        <v>0</v>
      </c>
      <c r="H9163">
        <v>72798040</v>
      </c>
      <c r="I9163">
        <v>0</v>
      </c>
      <c r="J9163">
        <v>0</v>
      </c>
    </row>
    <row r="9164" spans="1:10" x14ac:dyDescent="0.25">
      <c r="A9164" s="1">
        <v>91.620000000009895</v>
      </c>
      <c r="B9164">
        <v>321248.179999999</v>
      </c>
      <c r="C9164">
        <v>1460</v>
      </c>
      <c r="D9164">
        <v>1460</v>
      </c>
      <c r="E9164">
        <v>0.19</v>
      </c>
      <c r="F9164">
        <v>0</v>
      </c>
      <c r="G9164">
        <v>0</v>
      </c>
      <c r="H9164">
        <v>72810040</v>
      </c>
      <c r="I9164">
        <v>0</v>
      </c>
      <c r="J9164">
        <v>0</v>
      </c>
    </row>
    <row r="9165" spans="1:10" x14ac:dyDescent="0.25">
      <c r="A9165" s="1">
        <v>91.6300000000099</v>
      </c>
      <c r="B9165">
        <v>321274.45999999897</v>
      </c>
      <c r="C9165">
        <v>1460</v>
      </c>
      <c r="D9165">
        <v>1460</v>
      </c>
      <c r="E9165">
        <v>0.19</v>
      </c>
      <c r="F9165">
        <v>0</v>
      </c>
      <c r="G9165">
        <v>0</v>
      </c>
      <c r="H9165">
        <v>72820540</v>
      </c>
      <c r="I9165">
        <v>0</v>
      </c>
      <c r="J9165">
        <v>0</v>
      </c>
    </row>
    <row r="9166" spans="1:10" x14ac:dyDescent="0.25">
      <c r="A9166" s="1">
        <v>91.640000000009906</v>
      </c>
      <c r="B9166">
        <v>321294.90000000002</v>
      </c>
      <c r="C9166">
        <v>1460</v>
      </c>
      <c r="D9166">
        <v>1460</v>
      </c>
      <c r="E9166">
        <v>0.19</v>
      </c>
      <c r="F9166">
        <v>0</v>
      </c>
      <c r="G9166">
        <v>0</v>
      </c>
      <c r="H9166">
        <v>72831040</v>
      </c>
      <c r="I9166">
        <v>0</v>
      </c>
      <c r="J9166">
        <v>0</v>
      </c>
    </row>
    <row r="9167" spans="1:10" x14ac:dyDescent="0.25">
      <c r="A9167" s="1">
        <v>91.650000000009896</v>
      </c>
      <c r="B9167">
        <v>321313.88</v>
      </c>
      <c r="C9167">
        <v>1460</v>
      </c>
      <c r="D9167">
        <v>1460</v>
      </c>
      <c r="E9167">
        <v>0.19</v>
      </c>
      <c r="F9167">
        <v>0</v>
      </c>
      <c r="G9167">
        <v>0</v>
      </c>
      <c r="H9167">
        <v>72841540</v>
      </c>
      <c r="I9167">
        <v>0</v>
      </c>
      <c r="J9167">
        <v>0</v>
      </c>
    </row>
    <row r="9168" spans="1:10" x14ac:dyDescent="0.25">
      <c r="A9168" s="1">
        <v>91.660000000009902</v>
      </c>
      <c r="B9168">
        <v>321347.46000000002</v>
      </c>
      <c r="C9168">
        <v>1460</v>
      </c>
      <c r="D9168">
        <v>1460</v>
      </c>
      <c r="E9168">
        <v>0.19</v>
      </c>
      <c r="F9168">
        <v>0</v>
      </c>
      <c r="G9168">
        <v>0</v>
      </c>
      <c r="H9168">
        <v>72853540</v>
      </c>
      <c r="I9168">
        <v>0</v>
      </c>
      <c r="J9168">
        <v>0</v>
      </c>
    </row>
    <row r="9169" spans="1:10" x14ac:dyDescent="0.25">
      <c r="A9169" s="1">
        <v>91.670000000009907</v>
      </c>
      <c r="B9169">
        <v>321367.90000000002</v>
      </c>
      <c r="C9169">
        <v>1460</v>
      </c>
      <c r="D9169">
        <v>1460</v>
      </c>
      <c r="E9169">
        <v>0.19</v>
      </c>
      <c r="F9169">
        <v>0</v>
      </c>
      <c r="G9169">
        <v>0</v>
      </c>
      <c r="H9169">
        <v>72864040</v>
      </c>
      <c r="I9169">
        <v>0</v>
      </c>
      <c r="J9169">
        <v>0</v>
      </c>
    </row>
    <row r="9170" spans="1:10" x14ac:dyDescent="0.25">
      <c r="A9170" s="1">
        <v>91.680000000009898</v>
      </c>
      <c r="B9170">
        <v>321394.179999999</v>
      </c>
      <c r="C9170">
        <v>1460</v>
      </c>
      <c r="D9170">
        <v>1460</v>
      </c>
      <c r="E9170">
        <v>0.19</v>
      </c>
      <c r="F9170">
        <v>0</v>
      </c>
      <c r="G9170">
        <v>0</v>
      </c>
      <c r="H9170">
        <v>72876040</v>
      </c>
      <c r="I9170">
        <v>0</v>
      </c>
      <c r="J9170">
        <v>0</v>
      </c>
    </row>
    <row r="9171" spans="1:10" x14ac:dyDescent="0.25">
      <c r="A9171" s="1">
        <v>91.690000000010002</v>
      </c>
      <c r="B9171">
        <v>321420.46000000002</v>
      </c>
      <c r="C9171">
        <v>1460</v>
      </c>
      <c r="D9171">
        <v>1460</v>
      </c>
      <c r="E9171">
        <v>0.19</v>
      </c>
      <c r="F9171">
        <v>0</v>
      </c>
      <c r="G9171">
        <v>0</v>
      </c>
      <c r="H9171">
        <v>72886540</v>
      </c>
      <c r="I9171">
        <v>0</v>
      </c>
      <c r="J9171">
        <v>0</v>
      </c>
    </row>
    <row r="9172" spans="1:10" x14ac:dyDescent="0.25">
      <c r="A9172" s="1">
        <v>91.700000000009993</v>
      </c>
      <c r="B9172">
        <v>321440.89999999898</v>
      </c>
      <c r="C9172">
        <v>1460</v>
      </c>
      <c r="D9172">
        <v>1460</v>
      </c>
      <c r="E9172">
        <v>0.19</v>
      </c>
      <c r="F9172">
        <v>0</v>
      </c>
      <c r="G9172">
        <v>0</v>
      </c>
      <c r="H9172">
        <v>72900040</v>
      </c>
      <c r="I9172">
        <v>0</v>
      </c>
      <c r="J9172">
        <v>0</v>
      </c>
    </row>
    <row r="9173" spans="1:10" x14ac:dyDescent="0.25">
      <c r="A9173" s="1">
        <v>91.710000000009998</v>
      </c>
      <c r="B9173">
        <v>321467.179999999</v>
      </c>
      <c r="C9173">
        <v>1460</v>
      </c>
      <c r="D9173">
        <v>1460</v>
      </c>
      <c r="E9173">
        <v>0.19</v>
      </c>
      <c r="F9173">
        <v>0</v>
      </c>
      <c r="G9173">
        <v>0</v>
      </c>
      <c r="H9173">
        <v>72909040</v>
      </c>
      <c r="I9173">
        <v>0</v>
      </c>
      <c r="J9173">
        <v>0</v>
      </c>
    </row>
    <row r="9174" spans="1:10" x14ac:dyDescent="0.25">
      <c r="A9174" s="1">
        <v>91.720000000010003</v>
      </c>
      <c r="B9174">
        <v>321493.45999999897</v>
      </c>
      <c r="C9174">
        <v>1460</v>
      </c>
      <c r="D9174">
        <v>1460</v>
      </c>
      <c r="E9174">
        <v>0.19</v>
      </c>
      <c r="F9174">
        <v>0</v>
      </c>
      <c r="G9174">
        <v>0</v>
      </c>
      <c r="H9174">
        <v>72919540</v>
      </c>
      <c r="I9174">
        <v>0</v>
      </c>
      <c r="J9174">
        <v>0</v>
      </c>
    </row>
    <row r="9175" spans="1:10" x14ac:dyDescent="0.25">
      <c r="A9175" s="1">
        <v>91.730000000009994</v>
      </c>
      <c r="B9175">
        <v>321513.90000000002</v>
      </c>
      <c r="C9175">
        <v>1460</v>
      </c>
      <c r="D9175">
        <v>1460</v>
      </c>
      <c r="E9175">
        <v>0.19</v>
      </c>
      <c r="F9175">
        <v>0</v>
      </c>
      <c r="G9175">
        <v>0</v>
      </c>
      <c r="H9175">
        <v>72930040</v>
      </c>
      <c r="I9175">
        <v>0</v>
      </c>
      <c r="J9175">
        <v>0</v>
      </c>
    </row>
    <row r="9176" spans="1:10" x14ac:dyDescent="0.25">
      <c r="A9176" s="1">
        <v>91.740000000009999</v>
      </c>
      <c r="B9176">
        <v>321540.179999999</v>
      </c>
      <c r="C9176">
        <v>1460</v>
      </c>
      <c r="D9176">
        <v>1460</v>
      </c>
      <c r="E9176">
        <v>0.19</v>
      </c>
      <c r="F9176">
        <v>0</v>
      </c>
      <c r="G9176">
        <v>0</v>
      </c>
      <c r="H9176">
        <v>72940540</v>
      </c>
      <c r="I9176">
        <v>0</v>
      </c>
      <c r="J9176">
        <v>0</v>
      </c>
    </row>
    <row r="9177" spans="1:10" x14ac:dyDescent="0.25">
      <c r="A9177" s="1">
        <v>91.750000000010004</v>
      </c>
      <c r="B9177">
        <v>321566.46000000002</v>
      </c>
      <c r="C9177">
        <v>1460</v>
      </c>
      <c r="D9177">
        <v>1460</v>
      </c>
      <c r="E9177">
        <v>0.19</v>
      </c>
      <c r="F9177">
        <v>0</v>
      </c>
      <c r="G9177">
        <v>0</v>
      </c>
      <c r="H9177">
        <v>72952540</v>
      </c>
      <c r="I9177">
        <v>0</v>
      </c>
      <c r="J9177">
        <v>0</v>
      </c>
    </row>
    <row r="9178" spans="1:10" x14ac:dyDescent="0.25">
      <c r="A9178" s="1">
        <v>91.760000000009995</v>
      </c>
      <c r="B9178">
        <v>321586.89999999898</v>
      </c>
      <c r="C9178">
        <v>1460</v>
      </c>
      <c r="D9178">
        <v>1460</v>
      </c>
      <c r="E9178">
        <v>0.19</v>
      </c>
      <c r="F9178">
        <v>0</v>
      </c>
      <c r="G9178">
        <v>0</v>
      </c>
      <c r="H9178">
        <v>72964540</v>
      </c>
      <c r="I9178">
        <v>0</v>
      </c>
      <c r="J9178">
        <v>0</v>
      </c>
    </row>
    <row r="9179" spans="1:10" x14ac:dyDescent="0.25">
      <c r="A9179" s="1">
        <v>91.77000000001</v>
      </c>
      <c r="B9179">
        <v>321613.179999999</v>
      </c>
      <c r="C9179">
        <v>1460</v>
      </c>
      <c r="D9179">
        <v>1460</v>
      </c>
      <c r="E9179">
        <v>0.19</v>
      </c>
      <c r="F9179">
        <v>0</v>
      </c>
      <c r="G9179">
        <v>0</v>
      </c>
      <c r="H9179">
        <v>72976540</v>
      </c>
      <c r="I9179">
        <v>0</v>
      </c>
      <c r="J9179">
        <v>0</v>
      </c>
    </row>
    <row r="9180" spans="1:10" x14ac:dyDescent="0.25">
      <c r="A9180" s="1">
        <v>91.780000000010006</v>
      </c>
      <c r="B9180">
        <v>321639.45999999897</v>
      </c>
      <c r="C9180">
        <v>1460</v>
      </c>
      <c r="D9180">
        <v>1460</v>
      </c>
      <c r="E9180">
        <v>0.17999999999999899</v>
      </c>
      <c r="F9180">
        <v>0</v>
      </c>
      <c r="G9180">
        <v>0</v>
      </c>
      <c r="H9180">
        <v>72988540</v>
      </c>
      <c r="I9180">
        <v>0</v>
      </c>
      <c r="J9180">
        <v>0</v>
      </c>
    </row>
    <row r="9181" spans="1:10" x14ac:dyDescent="0.25">
      <c r="A9181" s="1">
        <v>91.790000000009996</v>
      </c>
      <c r="B9181">
        <v>321665.739999999</v>
      </c>
      <c r="C9181">
        <v>1460</v>
      </c>
      <c r="D9181">
        <v>1460</v>
      </c>
      <c r="E9181">
        <v>0.17999999999999899</v>
      </c>
      <c r="F9181">
        <v>0</v>
      </c>
      <c r="G9181">
        <v>0</v>
      </c>
      <c r="H9181">
        <v>72999040</v>
      </c>
      <c r="I9181">
        <v>0</v>
      </c>
      <c r="J9181">
        <v>0</v>
      </c>
    </row>
    <row r="9182" spans="1:10" x14ac:dyDescent="0.25">
      <c r="A9182" s="1">
        <v>91.800000000010002</v>
      </c>
      <c r="B9182">
        <v>321686.179999999</v>
      </c>
      <c r="C9182">
        <v>1460</v>
      </c>
      <c r="D9182">
        <v>1460</v>
      </c>
      <c r="E9182">
        <v>0.17999999999999899</v>
      </c>
      <c r="F9182">
        <v>0</v>
      </c>
      <c r="G9182">
        <v>0</v>
      </c>
      <c r="H9182">
        <v>73009540</v>
      </c>
      <c r="I9182">
        <v>0</v>
      </c>
      <c r="J9182">
        <v>0</v>
      </c>
    </row>
    <row r="9183" spans="1:10" x14ac:dyDescent="0.25">
      <c r="A9183" s="1">
        <v>91.810000000010007</v>
      </c>
      <c r="B9183">
        <v>321712.46000000002</v>
      </c>
      <c r="C9183">
        <v>1460</v>
      </c>
      <c r="D9183">
        <v>1460</v>
      </c>
      <c r="E9183">
        <v>0.17999999999999899</v>
      </c>
      <c r="F9183">
        <v>0</v>
      </c>
      <c r="G9183">
        <v>0</v>
      </c>
      <c r="H9183">
        <v>73020040</v>
      </c>
      <c r="I9183">
        <v>0</v>
      </c>
      <c r="J9183">
        <v>0</v>
      </c>
    </row>
    <row r="9184" spans="1:10" x14ac:dyDescent="0.25">
      <c r="A9184" s="1">
        <v>91.820000000009998</v>
      </c>
      <c r="B9184">
        <v>321731.44</v>
      </c>
      <c r="C9184">
        <v>1460</v>
      </c>
      <c r="D9184">
        <v>1460</v>
      </c>
      <c r="E9184">
        <v>0.17999999999999899</v>
      </c>
      <c r="F9184">
        <v>0</v>
      </c>
      <c r="G9184">
        <v>0</v>
      </c>
      <c r="H9184">
        <v>73029040</v>
      </c>
      <c r="I9184">
        <v>0</v>
      </c>
      <c r="J9184">
        <v>0</v>
      </c>
    </row>
    <row r="9185" spans="1:10" x14ac:dyDescent="0.25">
      <c r="A9185" s="1">
        <v>91.830000000010003</v>
      </c>
      <c r="B9185">
        <v>321759.179999999</v>
      </c>
      <c r="C9185">
        <v>1460</v>
      </c>
      <c r="D9185">
        <v>1460</v>
      </c>
      <c r="E9185">
        <v>0.17999999999999899</v>
      </c>
      <c r="F9185">
        <v>0</v>
      </c>
      <c r="G9185">
        <v>0</v>
      </c>
      <c r="H9185">
        <v>73041040</v>
      </c>
      <c r="I9185">
        <v>0</v>
      </c>
      <c r="J9185">
        <v>0</v>
      </c>
    </row>
    <row r="9186" spans="1:10" x14ac:dyDescent="0.25">
      <c r="A9186" s="1">
        <v>91.840000000009994</v>
      </c>
      <c r="B9186">
        <v>321785.46000000002</v>
      </c>
      <c r="C9186">
        <v>1460</v>
      </c>
      <c r="D9186">
        <v>1460</v>
      </c>
      <c r="E9186">
        <v>0.17999999999999899</v>
      </c>
      <c r="F9186">
        <v>0</v>
      </c>
      <c r="G9186">
        <v>0</v>
      </c>
      <c r="H9186">
        <v>73053040</v>
      </c>
      <c r="I9186">
        <v>0</v>
      </c>
      <c r="J9186">
        <v>0</v>
      </c>
    </row>
    <row r="9187" spans="1:10" x14ac:dyDescent="0.25">
      <c r="A9187" s="1">
        <v>91.850000000009999</v>
      </c>
      <c r="B9187">
        <v>321811.739999999</v>
      </c>
      <c r="C9187">
        <v>1460</v>
      </c>
      <c r="D9187">
        <v>1460</v>
      </c>
      <c r="E9187">
        <v>0.17999999999999899</v>
      </c>
      <c r="F9187">
        <v>0</v>
      </c>
      <c r="G9187">
        <v>0</v>
      </c>
      <c r="H9187">
        <v>73062040</v>
      </c>
      <c r="I9187">
        <v>0</v>
      </c>
      <c r="J9187">
        <v>0</v>
      </c>
    </row>
    <row r="9188" spans="1:10" x14ac:dyDescent="0.25">
      <c r="A9188" s="1">
        <v>91.860000000010004</v>
      </c>
      <c r="B9188">
        <v>321838.02</v>
      </c>
      <c r="C9188">
        <v>1460</v>
      </c>
      <c r="D9188">
        <v>1460</v>
      </c>
      <c r="E9188">
        <v>0.17999999999999899</v>
      </c>
      <c r="F9188">
        <v>0</v>
      </c>
      <c r="G9188">
        <v>0</v>
      </c>
      <c r="H9188">
        <v>73075540</v>
      </c>
      <c r="I9188">
        <v>0</v>
      </c>
      <c r="J9188">
        <v>0</v>
      </c>
    </row>
    <row r="9189" spans="1:10" x14ac:dyDescent="0.25">
      <c r="A9189" s="1">
        <v>91.870000000009995</v>
      </c>
      <c r="B9189">
        <v>321864.3</v>
      </c>
      <c r="C9189">
        <v>1460</v>
      </c>
      <c r="D9189">
        <v>1460</v>
      </c>
      <c r="E9189">
        <v>0.17999999999999899</v>
      </c>
      <c r="F9189">
        <v>0</v>
      </c>
      <c r="G9189">
        <v>0</v>
      </c>
      <c r="H9189">
        <v>73086040</v>
      </c>
      <c r="I9189">
        <v>0</v>
      </c>
      <c r="J9189">
        <v>0</v>
      </c>
    </row>
    <row r="9190" spans="1:10" x14ac:dyDescent="0.25">
      <c r="A9190" s="1">
        <v>91.88000000001</v>
      </c>
      <c r="B9190">
        <v>321884.739999999</v>
      </c>
      <c r="C9190">
        <v>1460</v>
      </c>
      <c r="D9190">
        <v>1460</v>
      </c>
      <c r="E9190">
        <v>0.17999999999999899</v>
      </c>
      <c r="F9190">
        <v>0</v>
      </c>
      <c r="G9190">
        <v>0</v>
      </c>
      <c r="H9190">
        <v>73098040</v>
      </c>
      <c r="I9190">
        <v>0</v>
      </c>
      <c r="J9190">
        <v>0</v>
      </c>
    </row>
    <row r="9191" spans="1:10" x14ac:dyDescent="0.25">
      <c r="A9191" s="1">
        <v>91.890000000010104</v>
      </c>
      <c r="B9191">
        <v>321911.02</v>
      </c>
      <c r="C9191">
        <v>1460</v>
      </c>
      <c r="D9191">
        <v>1460</v>
      </c>
      <c r="E9191">
        <v>0.17999999999999899</v>
      </c>
      <c r="F9191">
        <v>0</v>
      </c>
      <c r="G9191">
        <v>0</v>
      </c>
      <c r="H9191">
        <v>73108540</v>
      </c>
      <c r="I9191">
        <v>0</v>
      </c>
      <c r="J9191">
        <v>0</v>
      </c>
    </row>
    <row r="9192" spans="1:10" x14ac:dyDescent="0.25">
      <c r="A9192" s="1">
        <v>91.900000000010095</v>
      </c>
      <c r="B9192">
        <v>321930</v>
      </c>
      <c r="C9192">
        <v>1460</v>
      </c>
      <c r="D9192">
        <v>1460</v>
      </c>
      <c r="E9192">
        <v>0.17999999999999899</v>
      </c>
      <c r="F9192">
        <v>0</v>
      </c>
      <c r="G9192">
        <v>0</v>
      </c>
      <c r="H9192">
        <v>73119040</v>
      </c>
      <c r="I9192">
        <v>0</v>
      </c>
      <c r="J9192">
        <v>0</v>
      </c>
    </row>
    <row r="9193" spans="1:10" x14ac:dyDescent="0.25">
      <c r="A9193" s="1">
        <v>91.910000000010101</v>
      </c>
      <c r="B9193">
        <v>321950.44</v>
      </c>
      <c r="C9193">
        <v>1460</v>
      </c>
      <c r="D9193">
        <v>1460</v>
      </c>
      <c r="E9193">
        <v>0.17999999999999899</v>
      </c>
      <c r="F9193">
        <v>0</v>
      </c>
      <c r="G9193">
        <v>0</v>
      </c>
      <c r="H9193">
        <v>73129540</v>
      </c>
      <c r="I9193">
        <v>0</v>
      </c>
      <c r="J9193">
        <v>0</v>
      </c>
    </row>
    <row r="9194" spans="1:10" x14ac:dyDescent="0.25">
      <c r="A9194" s="1">
        <v>91.920000000010106</v>
      </c>
      <c r="B9194">
        <v>321976.71999999997</v>
      </c>
      <c r="C9194">
        <v>1460</v>
      </c>
      <c r="D9194">
        <v>1460</v>
      </c>
      <c r="E9194">
        <v>0.17999999999999899</v>
      </c>
      <c r="F9194">
        <v>0</v>
      </c>
      <c r="G9194">
        <v>0</v>
      </c>
      <c r="H9194">
        <v>73140040</v>
      </c>
      <c r="I9194">
        <v>0</v>
      </c>
      <c r="J9194">
        <v>0</v>
      </c>
    </row>
    <row r="9195" spans="1:10" x14ac:dyDescent="0.25">
      <c r="A9195" s="1">
        <v>91.930000000010097</v>
      </c>
      <c r="B9195">
        <v>322003</v>
      </c>
      <c r="C9195">
        <v>1460</v>
      </c>
      <c r="D9195">
        <v>1460</v>
      </c>
      <c r="E9195">
        <v>0.17999999999999899</v>
      </c>
      <c r="F9195">
        <v>0</v>
      </c>
      <c r="G9195">
        <v>0</v>
      </c>
      <c r="H9195">
        <v>73152040</v>
      </c>
      <c r="I9195">
        <v>0</v>
      </c>
      <c r="J9195">
        <v>0</v>
      </c>
    </row>
    <row r="9196" spans="1:10" x14ac:dyDescent="0.25">
      <c r="A9196" s="1">
        <v>91.940000000010102</v>
      </c>
      <c r="B9196">
        <v>322023.44</v>
      </c>
      <c r="C9196">
        <v>1460</v>
      </c>
      <c r="D9196">
        <v>1460</v>
      </c>
      <c r="E9196">
        <v>0.17999999999999899</v>
      </c>
      <c r="F9196">
        <v>0</v>
      </c>
      <c r="G9196">
        <v>0</v>
      </c>
      <c r="H9196">
        <v>73164040</v>
      </c>
      <c r="I9196">
        <v>0</v>
      </c>
      <c r="J9196">
        <v>0</v>
      </c>
    </row>
    <row r="9197" spans="1:10" x14ac:dyDescent="0.25">
      <c r="A9197" s="1">
        <v>91.950000000010107</v>
      </c>
      <c r="B9197">
        <v>322057.01999999897</v>
      </c>
      <c r="C9197">
        <v>1460</v>
      </c>
      <c r="D9197">
        <v>1460</v>
      </c>
      <c r="E9197">
        <v>0.17999999999999899</v>
      </c>
      <c r="F9197">
        <v>0</v>
      </c>
      <c r="G9197">
        <v>0</v>
      </c>
      <c r="H9197">
        <v>73176040</v>
      </c>
      <c r="I9197">
        <v>0</v>
      </c>
      <c r="J9197">
        <v>0</v>
      </c>
    </row>
    <row r="9198" spans="1:10" x14ac:dyDescent="0.25">
      <c r="A9198" s="1">
        <v>91.960000000010098</v>
      </c>
      <c r="B9198">
        <v>322076</v>
      </c>
      <c r="C9198">
        <v>1460</v>
      </c>
      <c r="D9198">
        <v>1460</v>
      </c>
      <c r="E9198">
        <v>0.17999999999999899</v>
      </c>
      <c r="F9198">
        <v>0</v>
      </c>
      <c r="G9198">
        <v>0</v>
      </c>
      <c r="H9198">
        <v>73186540</v>
      </c>
      <c r="I9198">
        <v>0</v>
      </c>
      <c r="J9198">
        <v>0</v>
      </c>
    </row>
    <row r="9199" spans="1:10" x14ac:dyDescent="0.25">
      <c r="A9199" s="1">
        <v>91.970000000010103</v>
      </c>
      <c r="B9199">
        <v>322102.27999999898</v>
      </c>
      <c r="C9199">
        <v>1460</v>
      </c>
      <c r="D9199">
        <v>1460</v>
      </c>
      <c r="E9199">
        <v>0.17999999999999899</v>
      </c>
      <c r="F9199">
        <v>0</v>
      </c>
      <c r="G9199">
        <v>0</v>
      </c>
      <c r="H9199">
        <v>73198540</v>
      </c>
      <c r="I9199">
        <v>0</v>
      </c>
      <c r="J9199">
        <v>0</v>
      </c>
    </row>
    <row r="9200" spans="1:10" x14ac:dyDescent="0.25">
      <c r="A9200" s="1">
        <v>91.980000000010094</v>
      </c>
      <c r="B9200">
        <v>322128.56</v>
      </c>
      <c r="C9200">
        <v>1460</v>
      </c>
      <c r="D9200">
        <v>1460</v>
      </c>
      <c r="E9200">
        <v>0.17999999999999899</v>
      </c>
      <c r="F9200">
        <v>0</v>
      </c>
      <c r="G9200">
        <v>0</v>
      </c>
      <c r="H9200">
        <v>73209040</v>
      </c>
      <c r="I9200">
        <v>0</v>
      </c>
      <c r="J9200">
        <v>0</v>
      </c>
    </row>
    <row r="9201" spans="1:10" x14ac:dyDescent="0.25">
      <c r="A9201" s="1">
        <v>91.990000000010099</v>
      </c>
      <c r="B9201">
        <v>322149</v>
      </c>
      <c r="C9201">
        <v>1460</v>
      </c>
      <c r="D9201">
        <v>1460</v>
      </c>
      <c r="E9201">
        <v>0.17999999999999899</v>
      </c>
      <c r="F9201">
        <v>0</v>
      </c>
      <c r="G9201">
        <v>0</v>
      </c>
      <c r="H9201">
        <v>73219540</v>
      </c>
      <c r="I9201">
        <v>0</v>
      </c>
      <c r="J9201">
        <v>0</v>
      </c>
    </row>
    <row r="9202" spans="1:10" x14ac:dyDescent="0.25">
      <c r="A9202" s="1">
        <v>92.000000000010104</v>
      </c>
      <c r="B9202">
        <v>322175.28000000003</v>
      </c>
      <c r="C9202">
        <v>1460</v>
      </c>
      <c r="D9202">
        <v>1460</v>
      </c>
      <c r="E9202">
        <v>0.17999999999999899</v>
      </c>
      <c r="F9202">
        <v>0</v>
      </c>
      <c r="G9202">
        <v>0</v>
      </c>
      <c r="H9202">
        <v>73228540</v>
      </c>
      <c r="I9202">
        <v>0</v>
      </c>
      <c r="J9202">
        <v>0</v>
      </c>
    </row>
    <row r="9203" spans="1:10" x14ac:dyDescent="0.25">
      <c r="A9203" s="1">
        <v>92.010000000010095</v>
      </c>
      <c r="B9203">
        <v>322195.71999999898</v>
      </c>
      <c r="C9203">
        <v>1460</v>
      </c>
      <c r="D9203">
        <v>1460</v>
      </c>
      <c r="E9203">
        <v>0.17999999999999899</v>
      </c>
      <c r="F9203">
        <v>0</v>
      </c>
      <c r="G9203">
        <v>0</v>
      </c>
      <c r="H9203">
        <v>73240540</v>
      </c>
      <c r="I9203">
        <v>0</v>
      </c>
      <c r="J9203">
        <v>0</v>
      </c>
    </row>
    <row r="9204" spans="1:10" x14ac:dyDescent="0.25">
      <c r="A9204" s="1">
        <v>92.0200000000101</v>
      </c>
      <c r="B9204">
        <v>322222</v>
      </c>
      <c r="C9204">
        <v>1460</v>
      </c>
      <c r="D9204">
        <v>1460</v>
      </c>
      <c r="E9204">
        <v>0.17999999999999899</v>
      </c>
      <c r="F9204">
        <v>0</v>
      </c>
      <c r="G9204">
        <v>0</v>
      </c>
      <c r="H9204">
        <v>73251040</v>
      </c>
      <c r="I9204">
        <v>0</v>
      </c>
      <c r="J9204">
        <v>0</v>
      </c>
    </row>
    <row r="9205" spans="1:10" x14ac:dyDescent="0.25">
      <c r="A9205" s="1">
        <v>92.030000000010105</v>
      </c>
      <c r="B9205">
        <v>322248.27999999898</v>
      </c>
      <c r="C9205">
        <v>1460</v>
      </c>
      <c r="D9205">
        <v>1460</v>
      </c>
      <c r="E9205">
        <v>0.17999999999999899</v>
      </c>
      <c r="F9205">
        <v>0</v>
      </c>
      <c r="G9205">
        <v>0</v>
      </c>
      <c r="H9205">
        <v>73263040</v>
      </c>
      <c r="I9205">
        <v>0</v>
      </c>
      <c r="J9205">
        <v>0</v>
      </c>
    </row>
    <row r="9206" spans="1:10" x14ac:dyDescent="0.25">
      <c r="A9206" s="1">
        <v>92.040000000010096</v>
      </c>
      <c r="B9206">
        <v>322274.56</v>
      </c>
      <c r="C9206">
        <v>1460</v>
      </c>
      <c r="D9206">
        <v>1460</v>
      </c>
      <c r="E9206">
        <v>0.17999999999999899</v>
      </c>
      <c r="F9206">
        <v>0</v>
      </c>
      <c r="G9206">
        <v>0</v>
      </c>
      <c r="H9206">
        <v>73273540</v>
      </c>
      <c r="I9206">
        <v>0</v>
      </c>
      <c r="J9206">
        <v>0</v>
      </c>
    </row>
    <row r="9207" spans="1:10" x14ac:dyDescent="0.25">
      <c r="A9207" s="1">
        <v>92.050000000010101</v>
      </c>
      <c r="B9207">
        <v>322300.83999999898</v>
      </c>
      <c r="C9207">
        <v>1460</v>
      </c>
      <c r="D9207">
        <v>1460</v>
      </c>
      <c r="E9207">
        <v>0.17999999999999899</v>
      </c>
      <c r="F9207">
        <v>0</v>
      </c>
      <c r="G9207">
        <v>0</v>
      </c>
      <c r="H9207">
        <v>73285540</v>
      </c>
      <c r="I9207">
        <v>0</v>
      </c>
      <c r="J9207">
        <v>0</v>
      </c>
    </row>
    <row r="9208" spans="1:10" x14ac:dyDescent="0.25">
      <c r="A9208" s="1">
        <v>92.060000000010106</v>
      </c>
      <c r="B9208">
        <v>322327.12</v>
      </c>
      <c r="C9208">
        <v>1460</v>
      </c>
      <c r="D9208">
        <v>1460</v>
      </c>
      <c r="E9208">
        <v>0.17999999999999899</v>
      </c>
      <c r="F9208">
        <v>0</v>
      </c>
      <c r="G9208">
        <v>0</v>
      </c>
      <c r="H9208">
        <v>73297540</v>
      </c>
      <c r="I9208">
        <v>0</v>
      </c>
      <c r="J9208">
        <v>0</v>
      </c>
    </row>
    <row r="9209" spans="1:10" x14ac:dyDescent="0.25">
      <c r="A9209" s="1">
        <v>92.070000000010097</v>
      </c>
      <c r="B9209">
        <v>322347.56</v>
      </c>
      <c r="C9209">
        <v>1460</v>
      </c>
      <c r="D9209">
        <v>1460</v>
      </c>
      <c r="E9209">
        <v>0.17999999999999899</v>
      </c>
      <c r="F9209">
        <v>0</v>
      </c>
      <c r="G9209">
        <v>0</v>
      </c>
      <c r="H9209">
        <v>73306540</v>
      </c>
      <c r="I9209">
        <v>0</v>
      </c>
      <c r="J9209">
        <v>0</v>
      </c>
    </row>
    <row r="9210" spans="1:10" x14ac:dyDescent="0.25">
      <c r="A9210" s="1">
        <v>92.080000000010202</v>
      </c>
      <c r="B9210">
        <v>322373.84000000003</v>
      </c>
      <c r="C9210">
        <v>1460</v>
      </c>
      <c r="D9210">
        <v>1460</v>
      </c>
      <c r="E9210">
        <v>0.17999999999999899</v>
      </c>
      <c r="F9210">
        <v>0</v>
      </c>
      <c r="G9210">
        <v>0</v>
      </c>
      <c r="H9210">
        <v>73318540</v>
      </c>
      <c r="I9210">
        <v>0</v>
      </c>
      <c r="J9210">
        <v>0</v>
      </c>
    </row>
    <row r="9211" spans="1:10" x14ac:dyDescent="0.25">
      <c r="A9211" s="1">
        <v>92.090000000010207</v>
      </c>
      <c r="B9211">
        <v>322394.28000000003</v>
      </c>
      <c r="C9211">
        <v>1460</v>
      </c>
      <c r="D9211">
        <v>1460</v>
      </c>
      <c r="E9211">
        <v>0.17999999999999899</v>
      </c>
      <c r="F9211">
        <v>0</v>
      </c>
      <c r="G9211">
        <v>0</v>
      </c>
      <c r="H9211">
        <v>73329040</v>
      </c>
      <c r="I9211">
        <v>0</v>
      </c>
      <c r="J9211">
        <v>0</v>
      </c>
    </row>
    <row r="9212" spans="1:10" x14ac:dyDescent="0.25">
      <c r="A9212" s="1">
        <v>92.100000000010198</v>
      </c>
      <c r="B9212">
        <v>322420.56</v>
      </c>
      <c r="C9212">
        <v>1460</v>
      </c>
      <c r="D9212">
        <v>1460</v>
      </c>
      <c r="E9212">
        <v>0.17999999999999899</v>
      </c>
      <c r="F9212">
        <v>0</v>
      </c>
      <c r="G9212">
        <v>0</v>
      </c>
      <c r="H9212">
        <v>73341040</v>
      </c>
      <c r="I9212">
        <v>0</v>
      </c>
      <c r="J9212">
        <v>0</v>
      </c>
    </row>
    <row r="9213" spans="1:10" x14ac:dyDescent="0.25">
      <c r="A9213" s="1">
        <v>92.110000000010203</v>
      </c>
      <c r="B9213">
        <v>322439.53999999899</v>
      </c>
      <c r="C9213">
        <v>1460</v>
      </c>
      <c r="D9213">
        <v>1460</v>
      </c>
      <c r="E9213">
        <v>0.17999999999999899</v>
      </c>
      <c r="F9213">
        <v>0</v>
      </c>
      <c r="G9213">
        <v>0</v>
      </c>
      <c r="H9213">
        <v>73351540</v>
      </c>
      <c r="I9213">
        <v>0</v>
      </c>
      <c r="J9213">
        <v>0</v>
      </c>
    </row>
    <row r="9214" spans="1:10" x14ac:dyDescent="0.25">
      <c r="A9214" s="1">
        <v>92.120000000010194</v>
      </c>
      <c r="B9214">
        <v>322467.27999999898</v>
      </c>
      <c r="C9214">
        <v>1460</v>
      </c>
      <c r="D9214">
        <v>1460</v>
      </c>
      <c r="E9214">
        <v>0.17999999999999899</v>
      </c>
      <c r="F9214">
        <v>0</v>
      </c>
      <c r="G9214">
        <v>0</v>
      </c>
      <c r="H9214">
        <v>73363540</v>
      </c>
      <c r="I9214">
        <v>0</v>
      </c>
      <c r="J9214">
        <v>0</v>
      </c>
    </row>
    <row r="9215" spans="1:10" x14ac:dyDescent="0.25">
      <c r="A9215" s="1">
        <v>92.130000000010199</v>
      </c>
      <c r="B9215">
        <v>322493.56</v>
      </c>
      <c r="C9215">
        <v>1460</v>
      </c>
      <c r="D9215">
        <v>1460</v>
      </c>
      <c r="E9215">
        <v>0.17999999999999899</v>
      </c>
      <c r="F9215">
        <v>0</v>
      </c>
      <c r="G9215">
        <v>0</v>
      </c>
      <c r="H9215">
        <v>73375540</v>
      </c>
      <c r="I9215">
        <v>0</v>
      </c>
      <c r="J9215">
        <v>0</v>
      </c>
    </row>
    <row r="9216" spans="1:10" x14ac:dyDescent="0.25">
      <c r="A9216" s="1">
        <v>92.140000000010204</v>
      </c>
      <c r="B9216">
        <v>322519.83999999898</v>
      </c>
      <c r="C9216">
        <v>1460</v>
      </c>
      <c r="D9216">
        <v>1460</v>
      </c>
      <c r="E9216">
        <v>0.17999999999999899</v>
      </c>
      <c r="F9216">
        <v>0</v>
      </c>
      <c r="G9216">
        <v>0</v>
      </c>
      <c r="H9216">
        <v>73386040</v>
      </c>
      <c r="I9216">
        <v>0</v>
      </c>
      <c r="J9216">
        <v>0</v>
      </c>
    </row>
    <row r="9217" spans="1:10" x14ac:dyDescent="0.25">
      <c r="A9217" s="1">
        <v>92.150000000010195</v>
      </c>
      <c r="B9217">
        <v>322546.12</v>
      </c>
      <c r="C9217">
        <v>1460</v>
      </c>
      <c r="D9217">
        <v>1460</v>
      </c>
      <c r="E9217">
        <v>0.17999999999999899</v>
      </c>
      <c r="F9217">
        <v>0</v>
      </c>
      <c r="G9217">
        <v>0</v>
      </c>
      <c r="H9217">
        <v>73398040</v>
      </c>
      <c r="I9217">
        <v>0</v>
      </c>
      <c r="J9217">
        <v>0</v>
      </c>
    </row>
    <row r="9218" spans="1:10" x14ac:dyDescent="0.25">
      <c r="A9218" s="1">
        <v>92.1600000000102</v>
      </c>
      <c r="B9218">
        <v>322565.09999999899</v>
      </c>
      <c r="C9218">
        <v>1460</v>
      </c>
      <c r="D9218">
        <v>1460</v>
      </c>
      <c r="E9218">
        <v>0.17999999999999899</v>
      </c>
      <c r="F9218">
        <v>0</v>
      </c>
      <c r="G9218">
        <v>0</v>
      </c>
      <c r="H9218">
        <v>73408540</v>
      </c>
      <c r="I9218">
        <v>0</v>
      </c>
      <c r="J9218">
        <v>0</v>
      </c>
    </row>
    <row r="9219" spans="1:10" x14ac:dyDescent="0.25">
      <c r="A9219" s="1">
        <v>92.170000000010205</v>
      </c>
      <c r="B9219">
        <v>322592.84000000003</v>
      </c>
      <c r="C9219">
        <v>1460</v>
      </c>
      <c r="D9219">
        <v>1460</v>
      </c>
      <c r="E9219">
        <v>0.17999999999999899</v>
      </c>
      <c r="F9219">
        <v>0</v>
      </c>
      <c r="G9219">
        <v>0</v>
      </c>
      <c r="H9219">
        <v>73417540</v>
      </c>
      <c r="I9219">
        <v>0</v>
      </c>
      <c r="J9219">
        <v>0</v>
      </c>
    </row>
    <row r="9220" spans="1:10" x14ac:dyDescent="0.25">
      <c r="A9220" s="1">
        <v>92.180000000010196</v>
      </c>
      <c r="B9220">
        <v>322611.82</v>
      </c>
      <c r="C9220">
        <v>1460</v>
      </c>
      <c r="D9220">
        <v>1460</v>
      </c>
      <c r="E9220">
        <v>0.17999999999999899</v>
      </c>
      <c r="F9220">
        <v>0</v>
      </c>
      <c r="G9220">
        <v>0</v>
      </c>
      <c r="H9220">
        <v>73428040</v>
      </c>
      <c r="I9220">
        <v>0</v>
      </c>
      <c r="J9220">
        <v>0</v>
      </c>
    </row>
    <row r="9221" spans="1:10" x14ac:dyDescent="0.25">
      <c r="A9221" s="1">
        <v>92.190000000010201</v>
      </c>
      <c r="B9221">
        <v>322638.09999999998</v>
      </c>
      <c r="C9221">
        <v>1460</v>
      </c>
      <c r="D9221">
        <v>1460</v>
      </c>
      <c r="E9221">
        <v>0.17999999999999899</v>
      </c>
      <c r="F9221">
        <v>0</v>
      </c>
      <c r="G9221">
        <v>0</v>
      </c>
      <c r="H9221">
        <v>73438540</v>
      </c>
      <c r="I9221">
        <v>0</v>
      </c>
      <c r="J9221">
        <v>0</v>
      </c>
    </row>
    <row r="9222" spans="1:10" x14ac:dyDescent="0.25">
      <c r="A9222" s="1">
        <v>92.200000000010206</v>
      </c>
      <c r="B9222">
        <v>322664.38</v>
      </c>
      <c r="C9222">
        <v>1460</v>
      </c>
      <c r="D9222">
        <v>1460</v>
      </c>
      <c r="E9222">
        <v>0.17999999999999899</v>
      </c>
      <c r="F9222">
        <v>0</v>
      </c>
      <c r="G9222">
        <v>0</v>
      </c>
      <c r="H9222">
        <v>73449040</v>
      </c>
      <c r="I9222">
        <v>0</v>
      </c>
      <c r="J9222">
        <v>0</v>
      </c>
    </row>
    <row r="9223" spans="1:10" x14ac:dyDescent="0.25">
      <c r="A9223" s="1">
        <v>92.210000000010197</v>
      </c>
      <c r="B9223">
        <v>322690.65999999898</v>
      </c>
      <c r="C9223">
        <v>1460</v>
      </c>
      <c r="D9223">
        <v>1460</v>
      </c>
      <c r="E9223">
        <v>0.17999999999999899</v>
      </c>
      <c r="F9223">
        <v>0</v>
      </c>
      <c r="G9223">
        <v>0</v>
      </c>
      <c r="H9223">
        <v>73462540</v>
      </c>
      <c r="I9223">
        <v>0</v>
      </c>
      <c r="J9223">
        <v>0</v>
      </c>
    </row>
    <row r="9224" spans="1:10" x14ac:dyDescent="0.25">
      <c r="A9224" s="1">
        <v>92.220000000010202</v>
      </c>
      <c r="B9224">
        <v>322716.94</v>
      </c>
      <c r="C9224">
        <v>1460</v>
      </c>
      <c r="D9224">
        <v>1460</v>
      </c>
      <c r="E9224">
        <v>0.17999999999999899</v>
      </c>
      <c r="F9224">
        <v>0</v>
      </c>
      <c r="G9224">
        <v>0</v>
      </c>
      <c r="H9224">
        <v>73473040</v>
      </c>
      <c r="I9224">
        <v>0</v>
      </c>
      <c r="J9224">
        <v>0</v>
      </c>
    </row>
    <row r="9225" spans="1:10" x14ac:dyDescent="0.25">
      <c r="A9225" s="1">
        <v>92.230000000010193</v>
      </c>
      <c r="B9225">
        <v>322737.38</v>
      </c>
      <c r="C9225">
        <v>1460</v>
      </c>
      <c r="D9225">
        <v>1460</v>
      </c>
      <c r="E9225">
        <v>0.17999999999999899</v>
      </c>
      <c r="F9225">
        <v>0</v>
      </c>
      <c r="G9225">
        <v>0</v>
      </c>
      <c r="H9225">
        <v>73485040</v>
      </c>
      <c r="I9225">
        <v>0</v>
      </c>
      <c r="J9225">
        <v>0</v>
      </c>
    </row>
    <row r="9226" spans="1:10" x14ac:dyDescent="0.25">
      <c r="A9226" s="1">
        <v>92.240000000010198</v>
      </c>
      <c r="B9226">
        <v>322763.65999999898</v>
      </c>
      <c r="C9226">
        <v>1460</v>
      </c>
      <c r="D9226">
        <v>1460</v>
      </c>
      <c r="E9226">
        <v>0.17999999999999899</v>
      </c>
      <c r="F9226">
        <v>0</v>
      </c>
      <c r="G9226">
        <v>0</v>
      </c>
      <c r="H9226">
        <v>73497040</v>
      </c>
      <c r="I9226">
        <v>0</v>
      </c>
      <c r="J9226">
        <v>0</v>
      </c>
    </row>
    <row r="9227" spans="1:10" x14ac:dyDescent="0.25">
      <c r="A9227" s="1">
        <v>92.250000000010203</v>
      </c>
      <c r="B9227">
        <v>322789.94</v>
      </c>
      <c r="C9227">
        <v>1460</v>
      </c>
      <c r="D9227">
        <v>1460</v>
      </c>
      <c r="E9227">
        <v>0.17999999999999899</v>
      </c>
      <c r="F9227">
        <v>0</v>
      </c>
      <c r="G9227">
        <v>0</v>
      </c>
      <c r="H9227">
        <v>73506040</v>
      </c>
      <c r="I9227">
        <v>0</v>
      </c>
      <c r="J9227">
        <v>0</v>
      </c>
    </row>
    <row r="9228" spans="1:10" x14ac:dyDescent="0.25">
      <c r="A9228" s="1">
        <v>92.260000000010194</v>
      </c>
      <c r="B9228">
        <v>322810.38</v>
      </c>
      <c r="C9228">
        <v>1460</v>
      </c>
      <c r="D9228">
        <v>1460</v>
      </c>
      <c r="E9228">
        <v>0.17999999999999899</v>
      </c>
      <c r="F9228">
        <v>0</v>
      </c>
      <c r="G9228">
        <v>0</v>
      </c>
      <c r="H9228">
        <v>73518040</v>
      </c>
      <c r="I9228">
        <v>0</v>
      </c>
      <c r="J9228">
        <v>0</v>
      </c>
    </row>
    <row r="9229" spans="1:10" x14ac:dyDescent="0.25">
      <c r="A9229" s="1">
        <v>92.270000000010199</v>
      </c>
      <c r="B9229">
        <v>322829.36</v>
      </c>
      <c r="C9229">
        <v>1460</v>
      </c>
      <c r="D9229">
        <v>1460</v>
      </c>
      <c r="E9229">
        <v>0.17999999999999899</v>
      </c>
      <c r="F9229">
        <v>0</v>
      </c>
      <c r="G9229">
        <v>0</v>
      </c>
      <c r="H9229">
        <v>73528540</v>
      </c>
      <c r="I9229">
        <v>0</v>
      </c>
      <c r="J9229">
        <v>0</v>
      </c>
    </row>
    <row r="9230" spans="1:10" x14ac:dyDescent="0.25">
      <c r="A9230" s="1">
        <v>92.280000000010304</v>
      </c>
      <c r="B9230">
        <v>322855.63999999902</v>
      </c>
      <c r="C9230">
        <v>1460</v>
      </c>
      <c r="D9230">
        <v>1460</v>
      </c>
      <c r="E9230">
        <v>0.17999999999999899</v>
      </c>
      <c r="F9230">
        <v>0</v>
      </c>
      <c r="G9230">
        <v>0</v>
      </c>
      <c r="H9230">
        <v>73539040</v>
      </c>
      <c r="I9230">
        <v>0</v>
      </c>
      <c r="J9230">
        <v>0</v>
      </c>
    </row>
    <row r="9231" spans="1:10" x14ac:dyDescent="0.25">
      <c r="A9231" s="1">
        <v>92.290000000010295</v>
      </c>
      <c r="B9231">
        <v>322876.08</v>
      </c>
      <c r="C9231">
        <v>1460</v>
      </c>
      <c r="D9231">
        <v>1460</v>
      </c>
      <c r="E9231">
        <v>0.17999999999999899</v>
      </c>
      <c r="F9231">
        <v>0</v>
      </c>
      <c r="G9231">
        <v>0</v>
      </c>
      <c r="H9231">
        <v>73551040</v>
      </c>
      <c r="I9231">
        <v>0</v>
      </c>
      <c r="J9231">
        <v>0</v>
      </c>
    </row>
    <row r="9232" spans="1:10" x14ac:dyDescent="0.25">
      <c r="A9232" s="1">
        <v>92.3000000000103</v>
      </c>
      <c r="B9232">
        <v>322909.65999999898</v>
      </c>
      <c r="C9232">
        <v>1460</v>
      </c>
      <c r="D9232">
        <v>1460</v>
      </c>
      <c r="E9232">
        <v>0.17999999999999899</v>
      </c>
      <c r="F9232">
        <v>0</v>
      </c>
      <c r="G9232">
        <v>0</v>
      </c>
      <c r="H9232">
        <v>73563040</v>
      </c>
      <c r="I9232">
        <v>0</v>
      </c>
      <c r="J9232">
        <v>0</v>
      </c>
    </row>
    <row r="9233" spans="1:10" x14ac:dyDescent="0.25">
      <c r="A9233" s="1">
        <v>92.310000000010305</v>
      </c>
      <c r="B9233">
        <v>322928.64000000001</v>
      </c>
      <c r="C9233">
        <v>1460</v>
      </c>
      <c r="D9233">
        <v>1460</v>
      </c>
      <c r="E9233">
        <v>0.17999999999999899</v>
      </c>
      <c r="F9233">
        <v>0</v>
      </c>
      <c r="G9233">
        <v>0</v>
      </c>
      <c r="H9233">
        <v>73573540</v>
      </c>
      <c r="I9233">
        <v>0</v>
      </c>
      <c r="J9233">
        <v>0</v>
      </c>
    </row>
    <row r="9234" spans="1:10" x14ac:dyDescent="0.25">
      <c r="A9234" s="1">
        <v>92.320000000010296</v>
      </c>
      <c r="B9234">
        <v>322954.91999999899</v>
      </c>
      <c r="C9234">
        <v>1460</v>
      </c>
      <c r="D9234">
        <v>1460</v>
      </c>
      <c r="E9234">
        <v>0.17999999999999899</v>
      </c>
      <c r="F9234">
        <v>0</v>
      </c>
      <c r="G9234">
        <v>0</v>
      </c>
      <c r="H9234">
        <v>73585540</v>
      </c>
      <c r="I9234">
        <v>0</v>
      </c>
      <c r="J9234">
        <v>0</v>
      </c>
    </row>
    <row r="9235" spans="1:10" x14ac:dyDescent="0.25">
      <c r="A9235" s="1">
        <v>92.330000000010301</v>
      </c>
      <c r="B9235">
        <v>322981.2</v>
      </c>
      <c r="C9235">
        <v>1460</v>
      </c>
      <c r="D9235">
        <v>1460</v>
      </c>
      <c r="E9235">
        <v>0.17999999999999899</v>
      </c>
      <c r="F9235">
        <v>0</v>
      </c>
      <c r="G9235">
        <v>0</v>
      </c>
      <c r="H9235">
        <v>73597540</v>
      </c>
      <c r="I9235">
        <v>0</v>
      </c>
      <c r="J9235">
        <v>0</v>
      </c>
    </row>
    <row r="9236" spans="1:10" x14ac:dyDescent="0.25">
      <c r="A9236" s="1">
        <v>92.340000000010306</v>
      </c>
      <c r="B9236">
        <v>323001.64</v>
      </c>
      <c r="C9236">
        <v>1460</v>
      </c>
      <c r="D9236">
        <v>1460</v>
      </c>
      <c r="E9236">
        <v>0.17999999999999899</v>
      </c>
      <c r="F9236">
        <v>0</v>
      </c>
      <c r="G9236">
        <v>0</v>
      </c>
      <c r="H9236">
        <v>73606540</v>
      </c>
      <c r="I9236">
        <v>0</v>
      </c>
      <c r="J9236">
        <v>0</v>
      </c>
    </row>
    <row r="9237" spans="1:10" x14ac:dyDescent="0.25">
      <c r="A9237" s="1">
        <v>92.350000000010297</v>
      </c>
      <c r="B9237">
        <v>323027.92</v>
      </c>
      <c r="C9237">
        <v>1460</v>
      </c>
      <c r="D9237">
        <v>1460</v>
      </c>
      <c r="E9237">
        <v>0.17999999999999899</v>
      </c>
      <c r="F9237">
        <v>0</v>
      </c>
      <c r="G9237">
        <v>0</v>
      </c>
      <c r="H9237">
        <v>73617040</v>
      </c>
      <c r="I9237">
        <v>0</v>
      </c>
      <c r="J9237">
        <v>0</v>
      </c>
    </row>
    <row r="9238" spans="1:10" x14ac:dyDescent="0.25">
      <c r="A9238" s="1">
        <v>92.360000000010302</v>
      </c>
      <c r="B9238">
        <v>323054.2</v>
      </c>
      <c r="C9238">
        <v>1460</v>
      </c>
      <c r="D9238">
        <v>1460</v>
      </c>
      <c r="E9238">
        <v>0.17999999999999899</v>
      </c>
      <c r="F9238">
        <v>0</v>
      </c>
      <c r="G9238">
        <v>0</v>
      </c>
      <c r="H9238">
        <v>73629040</v>
      </c>
      <c r="I9238">
        <v>0</v>
      </c>
      <c r="J9238">
        <v>0</v>
      </c>
    </row>
    <row r="9239" spans="1:10" x14ac:dyDescent="0.25">
      <c r="A9239" s="1">
        <v>92.370000000010293</v>
      </c>
      <c r="B9239">
        <v>323074.64</v>
      </c>
      <c r="C9239">
        <v>1460</v>
      </c>
      <c r="D9239">
        <v>1460</v>
      </c>
      <c r="E9239">
        <v>0.17999999999999899</v>
      </c>
      <c r="F9239">
        <v>0</v>
      </c>
      <c r="G9239">
        <v>0</v>
      </c>
      <c r="H9239">
        <v>73638040</v>
      </c>
      <c r="I9239">
        <v>0</v>
      </c>
      <c r="J9239">
        <v>0</v>
      </c>
    </row>
    <row r="9240" spans="1:10" x14ac:dyDescent="0.25">
      <c r="A9240" s="1">
        <v>92.380000000010298</v>
      </c>
      <c r="B9240">
        <v>323100.91999999899</v>
      </c>
      <c r="C9240">
        <v>1460</v>
      </c>
      <c r="D9240">
        <v>1460</v>
      </c>
      <c r="E9240">
        <v>0.17999999999999899</v>
      </c>
      <c r="F9240">
        <v>0</v>
      </c>
      <c r="G9240">
        <v>0</v>
      </c>
      <c r="H9240">
        <v>73648540</v>
      </c>
      <c r="I9240">
        <v>0</v>
      </c>
      <c r="J9240">
        <v>0</v>
      </c>
    </row>
    <row r="9241" spans="1:10" x14ac:dyDescent="0.25">
      <c r="A9241" s="1">
        <v>92.390000000010303</v>
      </c>
      <c r="B9241">
        <v>323127.2</v>
      </c>
      <c r="C9241">
        <v>1460</v>
      </c>
      <c r="D9241">
        <v>1460</v>
      </c>
      <c r="E9241">
        <v>0.17999999999999899</v>
      </c>
      <c r="F9241">
        <v>0</v>
      </c>
      <c r="G9241">
        <v>0</v>
      </c>
      <c r="H9241">
        <v>73662040</v>
      </c>
      <c r="I9241">
        <v>0</v>
      </c>
      <c r="J9241">
        <v>0</v>
      </c>
    </row>
    <row r="9242" spans="1:10" x14ac:dyDescent="0.25">
      <c r="A9242" s="1">
        <v>92.400000000010294</v>
      </c>
      <c r="B9242">
        <v>323153.47999999899</v>
      </c>
      <c r="C9242">
        <v>1460</v>
      </c>
      <c r="D9242">
        <v>1460</v>
      </c>
      <c r="E9242">
        <v>0.17999999999999899</v>
      </c>
      <c r="F9242">
        <v>0</v>
      </c>
      <c r="G9242">
        <v>0</v>
      </c>
      <c r="H9242">
        <v>73672540</v>
      </c>
      <c r="I9242">
        <v>0</v>
      </c>
      <c r="J9242">
        <v>0</v>
      </c>
    </row>
    <row r="9243" spans="1:10" x14ac:dyDescent="0.25">
      <c r="A9243" s="1">
        <v>92.410000000010299</v>
      </c>
      <c r="B9243">
        <v>323179.76</v>
      </c>
      <c r="C9243">
        <v>1460</v>
      </c>
      <c r="D9243">
        <v>1460</v>
      </c>
      <c r="E9243">
        <v>0.17999999999999899</v>
      </c>
      <c r="F9243">
        <v>0</v>
      </c>
      <c r="G9243">
        <v>0</v>
      </c>
      <c r="H9243">
        <v>73683040</v>
      </c>
      <c r="I9243">
        <v>0</v>
      </c>
      <c r="J9243">
        <v>0</v>
      </c>
    </row>
    <row r="9244" spans="1:10" x14ac:dyDescent="0.25">
      <c r="A9244" s="1">
        <v>92.420000000010305</v>
      </c>
      <c r="B9244">
        <v>323206.03999999899</v>
      </c>
      <c r="C9244">
        <v>1460</v>
      </c>
      <c r="D9244">
        <v>1460</v>
      </c>
      <c r="E9244">
        <v>0.17999999999999899</v>
      </c>
      <c r="F9244">
        <v>0</v>
      </c>
      <c r="G9244">
        <v>0</v>
      </c>
      <c r="H9244">
        <v>73696540</v>
      </c>
      <c r="I9244">
        <v>0</v>
      </c>
      <c r="J9244">
        <v>0</v>
      </c>
    </row>
    <row r="9245" spans="1:10" x14ac:dyDescent="0.25">
      <c r="A9245" s="1">
        <v>92.430000000010295</v>
      </c>
      <c r="B9245">
        <v>323226.47999999899</v>
      </c>
      <c r="C9245">
        <v>1460</v>
      </c>
      <c r="D9245">
        <v>1460</v>
      </c>
      <c r="E9245">
        <v>0.17999999999999899</v>
      </c>
      <c r="F9245">
        <v>0</v>
      </c>
      <c r="G9245">
        <v>0</v>
      </c>
      <c r="H9245">
        <v>73707040</v>
      </c>
      <c r="I9245">
        <v>0</v>
      </c>
      <c r="J9245">
        <v>0</v>
      </c>
    </row>
    <row r="9246" spans="1:10" x14ac:dyDescent="0.25">
      <c r="A9246" s="1">
        <v>92.440000000010301</v>
      </c>
      <c r="B9246">
        <v>323245.46000000002</v>
      </c>
      <c r="C9246">
        <v>1460</v>
      </c>
      <c r="D9246">
        <v>1460</v>
      </c>
      <c r="E9246">
        <v>0.17999999999999899</v>
      </c>
      <c r="F9246">
        <v>0</v>
      </c>
      <c r="G9246">
        <v>0</v>
      </c>
      <c r="H9246">
        <v>73716040</v>
      </c>
      <c r="I9246">
        <v>0</v>
      </c>
      <c r="J9246">
        <v>0</v>
      </c>
    </row>
    <row r="9247" spans="1:10" x14ac:dyDescent="0.25">
      <c r="A9247" s="1">
        <v>92.450000000010306</v>
      </c>
      <c r="B9247">
        <v>323271.739999999</v>
      </c>
      <c r="C9247">
        <v>1460</v>
      </c>
      <c r="D9247">
        <v>1460</v>
      </c>
      <c r="E9247">
        <v>0.17999999999999899</v>
      </c>
      <c r="F9247">
        <v>0</v>
      </c>
      <c r="G9247">
        <v>0</v>
      </c>
      <c r="H9247">
        <v>73728040</v>
      </c>
      <c r="I9247">
        <v>0</v>
      </c>
      <c r="J9247">
        <v>0</v>
      </c>
    </row>
    <row r="9248" spans="1:10" x14ac:dyDescent="0.25">
      <c r="A9248" s="1">
        <v>92.460000000010297</v>
      </c>
      <c r="B9248">
        <v>323292.179999999</v>
      </c>
      <c r="C9248">
        <v>1460</v>
      </c>
      <c r="D9248">
        <v>1460</v>
      </c>
      <c r="E9248">
        <v>0.17999999999999899</v>
      </c>
      <c r="F9248">
        <v>0</v>
      </c>
      <c r="G9248">
        <v>0</v>
      </c>
      <c r="H9248">
        <v>73738540</v>
      </c>
      <c r="I9248">
        <v>0</v>
      </c>
      <c r="J9248">
        <v>0</v>
      </c>
    </row>
    <row r="9249" spans="1:10" x14ac:dyDescent="0.25">
      <c r="A9249" s="1">
        <v>92.470000000010401</v>
      </c>
      <c r="B9249">
        <v>323318.45999999897</v>
      </c>
      <c r="C9249">
        <v>1460</v>
      </c>
      <c r="D9249">
        <v>1460</v>
      </c>
      <c r="E9249">
        <v>0.17999999999999899</v>
      </c>
      <c r="F9249">
        <v>0</v>
      </c>
      <c r="G9249">
        <v>0</v>
      </c>
      <c r="H9249">
        <v>73750540</v>
      </c>
      <c r="I9249">
        <v>0</v>
      </c>
      <c r="J9249">
        <v>0</v>
      </c>
    </row>
    <row r="9250" spans="1:10" x14ac:dyDescent="0.25">
      <c r="A9250" s="1">
        <v>92.480000000010406</v>
      </c>
      <c r="B9250">
        <v>323344.739999999</v>
      </c>
      <c r="C9250">
        <v>1460</v>
      </c>
      <c r="D9250">
        <v>1460</v>
      </c>
      <c r="E9250">
        <v>0.17999999999999899</v>
      </c>
      <c r="F9250">
        <v>0</v>
      </c>
      <c r="G9250">
        <v>0</v>
      </c>
      <c r="H9250">
        <v>73762540</v>
      </c>
      <c r="I9250">
        <v>0</v>
      </c>
      <c r="J9250">
        <v>0</v>
      </c>
    </row>
    <row r="9251" spans="1:10" x14ac:dyDescent="0.25">
      <c r="A9251" s="1">
        <v>92.490000000010397</v>
      </c>
      <c r="B9251">
        <v>323371.02</v>
      </c>
      <c r="C9251">
        <v>1460</v>
      </c>
      <c r="D9251">
        <v>1460</v>
      </c>
      <c r="E9251">
        <v>0.17999999999999899</v>
      </c>
      <c r="F9251">
        <v>0</v>
      </c>
      <c r="G9251">
        <v>0</v>
      </c>
      <c r="H9251">
        <v>73773040</v>
      </c>
      <c r="I9251">
        <v>0</v>
      </c>
      <c r="J9251">
        <v>0</v>
      </c>
    </row>
    <row r="9252" spans="1:10" x14ac:dyDescent="0.25">
      <c r="A9252" s="1">
        <v>92.500000000010402</v>
      </c>
      <c r="B9252">
        <v>323390</v>
      </c>
      <c r="C9252">
        <v>1460</v>
      </c>
      <c r="D9252">
        <v>1460</v>
      </c>
      <c r="E9252">
        <v>0.17999999999999899</v>
      </c>
      <c r="F9252">
        <v>0</v>
      </c>
      <c r="G9252">
        <v>0</v>
      </c>
      <c r="H9252">
        <v>73785040</v>
      </c>
      <c r="I9252">
        <v>0</v>
      </c>
      <c r="J9252">
        <v>0</v>
      </c>
    </row>
    <row r="9253" spans="1:10" x14ac:dyDescent="0.25">
      <c r="A9253" s="1">
        <v>92.510000000010393</v>
      </c>
      <c r="B9253">
        <v>323423.58</v>
      </c>
      <c r="C9253">
        <v>1460</v>
      </c>
      <c r="D9253">
        <v>1460</v>
      </c>
      <c r="E9253">
        <v>0.17999999999999899</v>
      </c>
      <c r="F9253">
        <v>0</v>
      </c>
      <c r="G9253">
        <v>0</v>
      </c>
      <c r="H9253">
        <v>73797040</v>
      </c>
      <c r="I9253">
        <v>0</v>
      </c>
      <c r="J9253">
        <v>0</v>
      </c>
    </row>
    <row r="9254" spans="1:10" x14ac:dyDescent="0.25">
      <c r="A9254" s="1">
        <v>92.520000000010398</v>
      </c>
      <c r="B9254">
        <v>323444.02</v>
      </c>
      <c r="C9254">
        <v>1460</v>
      </c>
      <c r="D9254">
        <v>1460</v>
      </c>
      <c r="E9254">
        <v>0.17999999999999899</v>
      </c>
      <c r="F9254">
        <v>0</v>
      </c>
      <c r="G9254">
        <v>0</v>
      </c>
      <c r="H9254">
        <v>73806040</v>
      </c>
      <c r="I9254">
        <v>0</v>
      </c>
      <c r="J9254">
        <v>0</v>
      </c>
    </row>
    <row r="9255" spans="1:10" x14ac:dyDescent="0.25">
      <c r="A9255" s="1">
        <v>92.530000000010403</v>
      </c>
      <c r="B9255">
        <v>323463</v>
      </c>
      <c r="C9255">
        <v>1460</v>
      </c>
      <c r="D9255">
        <v>1460</v>
      </c>
      <c r="E9255">
        <v>0.17999999999999899</v>
      </c>
      <c r="F9255">
        <v>0</v>
      </c>
      <c r="G9255">
        <v>0</v>
      </c>
      <c r="H9255">
        <v>73818040</v>
      </c>
      <c r="I9255">
        <v>0</v>
      </c>
      <c r="J9255">
        <v>0</v>
      </c>
    </row>
    <row r="9256" spans="1:10" x14ac:dyDescent="0.25">
      <c r="A9256" s="1">
        <v>92.540000000010394</v>
      </c>
      <c r="B9256">
        <v>323489.28000000003</v>
      </c>
      <c r="C9256">
        <v>1460</v>
      </c>
      <c r="D9256">
        <v>1460</v>
      </c>
      <c r="E9256">
        <v>0.17999999999999899</v>
      </c>
      <c r="F9256">
        <v>0</v>
      </c>
      <c r="G9256">
        <v>0</v>
      </c>
      <c r="H9256">
        <v>73827040</v>
      </c>
      <c r="I9256">
        <v>0</v>
      </c>
      <c r="J9256">
        <v>0</v>
      </c>
    </row>
    <row r="9257" spans="1:10" x14ac:dyDescent="0.25">
      <c r="A9257" s="1">
        <v>92.5500000000104</v>
      </c>
      <c r="B9257">
        <v>323515.56</v>
      </c>
      <c r="C9257">
        <v>1460</v>
      </c>
      <c r="D9257">
        <v>1460</v>
      </c>
      <c r="E9257">
        <v>0.17999999999999899</v>
      </c>
      <c r="F9257">
        <v>0</v>
      </c>
      <c r="G9257">
        <v>0</v>
      </c>
      <c r="H9257">
        <v>73837540</v>
      </c>
      <c r="I9257">
        <v>0</v>
      </c>
      <c r="J9257">
        <v>0</v>
      </c>
    </row>
    <row r="9258" spans="1:10" x14ac:dyDescent="0.25">
      <c r="A9258" s="1">
        <v>92.560000000010405</v>
      </c>
      <c r="B9258">
        <v>323541.84000000003</v>
      </c>
      <c r="C9258">
        <v>1460</v>
      </c>
      <c r="D9258">
        <v>1460</v>
      </c>
      <c r="E9258">
        <v>0.17999999999999899</v>
      </c>
      <c r="F9258">
        <v>0</v>
      </c>
      <c r="G9258">
        <v>0</v>
      </c>
      <c r="H9258">
        <v>73848040</v>
      </c>
      <c r="I9258">
        <v>0</v>
      </c>
      <c r="J9258">
        <v>0</v>
      </c>
    </row>
    <row r="9259" spans="1:10" x14ac:dyDescent="0.25">
      <c r="A9259" s="1">
        <v>92.570000000010396</v>
      </c>
      <c r="B9259">
        <v>323568.12</v>
      </c>
      <c r="C9259">
        <v>1460</v>
      </c>
      <c r="D9259">
        <v>1460</v>
      </c>
      <c r="E9259">
        <v>0.17999999999999899</v>
      </c>
      <c r="F9259">
        <v>0</v>
      </c>
      <c r="G9259">
        <v>0</v>
      </c>
      <c r="H9259">
        <v>73860040</v>
      </c>
      <c r="I9259">
        <v>0</v>
      </c>
      <c r="J9259">
        <v>0</v>
      </c>
    </row>
    <row r="9260" spans="1:10" x14ac:dyDescent="0.25">
      <c r="A9260" s="1">
        <v>92.580000000010401</v>
      </c>
      <c r="B9260">
        <v>323588.56</v>
      </c>
      <c r="C9260">
        <v>1460</v>
      </c>
      <c r="D9260">
        <v>1460</v>
      </c>
      <c r="E9260">
        <v>0.17999999999999899</v>
      </c>
      <c r="F9260">
        <v>0</v>
      </c>
      <c r="G9260">
        <v>0</v>
      </c>
      <c r="H9260">
        <v>73872040</v>
      </c>
      <c r="I9260">
        <v>0</v>
      </c>
      <c r="J9260">
        <v>0</v>
      </c>
    </row>
    <row r="9261" spans="1:10" x14ac:dyDescent="0.25">
      <c r="A9261" s="1">
        <v>92.590000000010406</v>
      </c>
      <c r="B9261">
        <v>323614.83999999898</v>
      </c>
      <c r="C9261">
        <v>1460</v>
      </c>
      <c r="D9261">
        <v>1460</v>
      </c>
      <c r="E9261">
        <v>0.17999999999999899</v>
      </c>
      <c r="F9261">
        <v>0</v>
      </c>
      <c r="G9261">
        <v>0</v>
      </c>
      <c r="H9261">
        <v>73884040</v>
      </c>
      <c r="I9261">
        <v>0</v>
      </c>
      <c r="J9261">
        <v>0</v>
      </c>
    </row>
    <row r="9262" spans="1:10" x14ac:dyDescent="0.25">
      <c r="A9262" s="1">
        <v>92.600000000010397</v>
      </c>
      <c r="B9262">
        <v>323641.12</v>
      </c>
      <c r="C9262">
        <v>1460</v>
      </c>
      <c r="D9262">
        <v>1460</v>
      </c>
      <c r="E9262">
        <v>0.17999999999999899</v>
      </c>
      <c r="F9262">
        <v>0</v>
      </c>
      <c r="G9262">
        <v>0</v>
      </c>
      <c r="H9262">
        <v>73893040</v>
      </c>
      <c r="I9262">
        <v>0</v>
      </c>
      <c r="J9262">
        <v>0</v>
      </c>
    </row>
    <row r="9263" spans="1:10" x14ac:dyDescent="0.25">
      <c r="A9263" s="1">
        <v>92.610000000010402</v>
      </c>
      <c r="B9263">
        <v>323660.09999999899</v>
      </c>
      <c r="C9263">
        <v>1460</v>
      </c>
      <c r="D9263">
        <v>1460</v>
      </c>
      <c r="E9263">
        <v>0.17999999999999899</v>
      </c>
      <c r="F9263">
        <v>0</v>
      </c>
      <c r="G9263">
        <v>0</v>
      </c>
      <c r="H9263">
        <v>73906540</v>
      </c>
      <c r="I9263">
        <v>0</v>
      </c>
      <c r="J9263">
        <v>0</v>
      </c>
    </row>
    <row r="9264" spans="1:10" x14ac:dyDescent="0.25">
      <c r="A9264" s="1">
        <v>92.620000000010407</v>
      </c>
      <c r="B9264">
        <v>323687.84000000003</v>
      </c>
      <c r="C9264">
        <v>1460</v>
      </c>
      <c r="D9264">
        <v>1460</v>
      </c>
      <c r="E9264">
        <v>0.17999999999999899</v>
      </c>
      <c r="F9264">
        <v>0</v>
      </c>
      <c r="G9264">
        <v>0</v>
      </c>
      <c r="H9264">
        <v>73915540</v>
      </c>
      <c r="I9264">
        <v>0</v>
      </c>
      <c r="J9264">
        <v>0</v>
      </c>
    </row>
    <row r="9265" spans="1:10" x14ac:dyDescent="0.25">
      <c r="A9265" s="1">
        <v>92.630000000010398</v>
      </c>
      <c r="B9265">
        <v>323706.82</v>
      </c>
      <c r="C9265">
        <v>1460</v>
      </c>
      <c r="D9265">
        <v>1460</v>
      </c>
      <c r="E9265">
        <v>0.17999999999999899</v>
      </c>
      <c r="F9265">
        <v>0</v>
      </c>
      <c r="G9265">
        <v>0</v>
      </c>
      <c r="H9265">
        <v>73927540</v>
      </c>
      <c r="I9265">
        <v>0</v>
      </c>
      <c r="J9265">
        <v>0</v>
      </c>
    </row>
    <row r="9266" spans="1:10" x14ac:dyDescent="0.25">
      <c r="A9266" s="1">
        <v>92.640000000010403</v>
      </c>
      <c r="B9266">
        <v>323733.09999999998</v>
      </c>
      <c r="C9266">
        <v>1460</v>
      </c>
      <c r="D9266">
        <v>1460</v>
      </c>
      <c r="E9266">
        <v>0.17999999999999899</v>
      </c>
      <c r="F9266">
        <v>0</v>
      </c>
      <c r="G9266">
        <v>0</v>
      </c>
      <c r="H9266">
        <v>73938040</v>
      </c>
      <c r="I9266">
        <v>0</v>
      </c>
      <c r="J9266">
        <v>0</v>
      </c>
    </row>
    <row r="9267" spans="1:10" x14ac:dyDescent="0.25">
      <c r="A9267" s="1">
        <v>92.650000000010394</v>
      </c>
      <c r="B9267">
        <v>323753.53999999899</v>
      </c>
      <c r="C9267">
        <v>1460</v>
      </c>
      <c r="D9267">
        <v>1460</v>
      </c>
      <c r="E9267">
        <v>0.17999999999999899</v>
      </c>
      <c r="F9267">
        <v>0</v>
      </c>
      <c r="G9267">
        <v>0</v>
      </c>
      <c r="H9267">
        <v>73948540</v>
      </c>
      <c r="I9267">
        <v>0</v>
      </c>
      <c r="J9267">
        <v>0</v>
      </c>
    </row>
    <row r="9268" spans="1:10" x14ac:dyDescent="0.25">
      <c r="A9268" s="1">
        <v>92.660000000010399</v>
      </c>
      <c r="B9268">
        <v>323779.82</v>
      </c>
      <c r="C9268">
        <v>1460</v>
      </c>
      <c r="D9268">
        <v>1460</v>
      </c>
      <c r="E9268">
        <v>0.17999999999999899</v>
      </c>
      <c r="F9268">
        <v>0</v>
      </c>
      <c r="G9268">
        <v>0</v>
      </c>
      <c r="H9268">
        <v>73960540</v>
      </c>
      <c r="I9268">
        <v>0</v>
      </c>
      <c r="J9268">
        <v>0</v>
      </c>
    </row>
    <row r="9269" spans="1:10" x14ac:dyDescent="0.25">
      <c r="A9269" s="1">
        <v>92.670000000010504</v>
      </c>
      <c r="B9269">
        <v>323806.09999999899</v>
      </c>
      <c r="C9269">
        <v>1460</v>
      </c>
      <c r="D9269">
        <v>1460</v>
      </c>
      <c r="E9269">
        <v>0.17999999999999899</v>
      </c>
      <c r="F9269">
        <v>0</v>
      </c>
      <c r="G9269">
        <v>0</v>
      </c>
      <c r="H9269">
        <v>73972540</v>
      </c>
      <c r="I9269">
        <v>0</v>
      </c>
      <c r="J9269">
        <v>0</v>
      </c>
    </row>
    <row r="9270" spans="1:10" x14ac:dyDescent="0.25">
      <c r="A9270" s="1">
        <v>92.680000000010494</v>
      </c>
      <c r="B9270">
        <v>323832.38</v>
      </c>
      <c r="C9270">
        <v>1460</v>
      </c>
      <c r="D9270">
        <v>1460</v>
      </c>
      <c r="E9270">
        <v>0.19</v>
      </c>
      <c r="F9270">
        <v>0</v>
      </c>
      <c r="G9270">
        <v>0</v>
      </c>
      <c r="H9270">
        <v>73983040</v>
      </c>
      <c r="I9270">
        <v>0</v>
      </c>
      <c r="J9270">
        <v>0</v>
      </c>
    </row>
    <row r="9271" spans="1:10" x14ac:dyDescent="0.25">
      <c r="A9271" s="1">
        <v>92.6900000000105</v>
      </c>
      <c r="B9271">
        <v>323851.359999999</v>
      </c>
      <c r="C9271">
        <v>1460</v>
      </c>
      <c r="D9271">
        <v>1460</v>
      </c>
      <c r="E9271">
        <v>0.19</v>
      </c>
      <c r="F9271">
        <v>0</v>
      </c>
      <c r="G9271">
        <v>0</v>
      </c>
      <c r="H9271">
        <v>73996540</v>
      </c>
      <c r="I9271">
        <v>0</v>
      </c>
      <c r="J9271">
        <v>0</v>
      </c>
    </row>
    <row r="9272" spans="1:10" x14ac:dyDescent="0.25">
      <c r="A9272" s="1">
        <v>92.700000000010505</v>
      </c>
      <c r="B9272">
        <v>323884.94</v>
      </c>
      <c r="C9272">
        <v>1460</v>
      </c>
      <c r="D9272">
        <v>1460</v>
      </c>
      <c r="E9272">
        <v>0.19</v>
      </c>
      <c r="F9272">
        <v>0</v>
      </c>
      <c r="G9272">
        <v>0</v>
      </c>
      <c r="H9272">
        <v>74005540</v>
      </c>
      <c r="I9272">
        <v>0</v>
      </c>
      <c r="J9272">
        <v>0</v>
      </c>
    </row>
    <row r="9273" spans="1:10" x14ac:dyDescent="0.25">
      <c r="A9273" s="1">
        <v>92.710000000010496</v>
      </c>
      <c r="B9273">
        <v>323903.91999999899</v>
      </c>
      <c r="C9273">
        <v>1460</v>
      </c>
      <c r="D9273">
        <v>1460</v>
      </c>
      <c r="E9273">
        <v>0.19</v>
      </c>
      <c r="F9273">
        <v>0</v>
      </c>
      <c r="G9273">
        <v>0</v>
      </c>
      <c r="H9273">
        <v>74017540</v>
      </c>
      <c r="I9273">
        <v>0</v>
      </c>
      <c r="J9273">
        <v>0</v>
      </c>
    </row>
    <row r="9274" spans="1:10" x14ac:dyDescent="0.25">
      <c r="A9274" s="1">
        <v>92.720000000010501</v>
      </c>
      <c r="B9274">
        <v>323930.2</v>
      </c>
      <c r="C9274">
        <v>1460</v>
      </c>
      <c r="D9274">
        <v>1460</v>
      </c>
      <c r="E9274">
        <v>0.19</v>
      </c>
      <c r="F9274">
        <v>0</v>
      </c>
      <c r="G9274">
        <v>0</v>
      </c>
      <c r="H9274">
        <v>74026540</v>
      </c>
      <c r="I9274">
        <v>0</v>
      </c>
      <c r="J9274">
        <v>0</v>
      </c>
    </row>
    <row r="9275" spans="1:10" x14ac:dyDescent="0.25">
      <c r="A9275" s="1">
        <v>92.730000000010506</v>
      </c>
      <c r="B9275">
        <v>323950.63999999902</v>
      </c>
      <c r="C9275">
        <v>1460</v>
      </c>
      <c r="D9275">
        <v>1460</v>
      </c>
      <c r="E9275">
        <v>0.19</v>
      </c>
      <c r="F9275">
        <v>0</v>
      </c>
      <c r="G9275">
        <v>0</v>
      </c>
      <c r="H9275">
        <v>74037040</v>
      </c>
      <c r="I9275">
        <v>0</v>
      </c>
      <c r="J9275">
        <v>0</v>
      </c>
    </row>
    <row r="9276" spans="1:10" x14ac:dyDescent="0.25">
      <c r="A9276" s="1">
        <v>92.740000000010497</v>
      </c>
      <c r="B9276">
        <v>323976.91999999899</v>
      </c>
      <c r="C9276">
        <v>1460</v>
      </c>
      <c r="D9276">
        <v>1460</v>
      </c>
      <c r="E9276">
        <v>0.19</v>
      </c>
      <c r="F9276">
        <v>0</v>
      </c>
      <c r="G9276">
        <v>0</v>
      </c>
      <c r="H9276">
        <v>74049040</v>
      </c>
      <c r="I9276">
        <v>0</v>
      </c>
      <c r="J9276">
        <v>0</v>
      </c>
    </row>
    <row r="9277" spans="1:10" x14ac:dyDescent="0.25">
      <c r="A9277" s="1">
        <v>92.750000000010502</v>
      </c>
      <c r="B9277">
        <v>324003.19999999902</v>
      </c>
      <c r="C9277">
        <v>1460</v>
      </c>
      <c r="D9277">
        <v>1460</v>
      </c>
      <c r="E9277">
        <v>0.19</v>
      </c>
      <c r="F9277">
        <v>0</v>
      </c>
      <c r="G9277">
        <v>0</v>
      </c>
      <c r="H9277">
        <v>74059540</v>
      </c>
      <c r="I9277">
        <v>0</v>
      </c>
      <c r="J9277">
        <v>0</v>
      </c>
    </row>
    <row r="9278" spans="1:10" x14ac:dyDescent="0.25">
      <c r="A9278" s="1">
        <v>92.760000000010507</v>
      </c>
      <c r="B9278">
        <v>324029.47999999899</v>
      </c>
      <c r="C9278">
        <v>1460</v>
      </c>
      <c r="D9278">
        <v>1460</v>
      </c>
      <c r="E9278">
        <v>0.19</v>
      </c>
      <c r="F9278">
        <v>0</v>
      </c>
      <c r="G9278">
        <v>0</v>
      </c>
      <c r="H9278">
        <v>74070040</v>
      </c>
      <c r="I9278">
        <v>0</v>
      </c>
      <c r="J9278">
        <v>0</v>
      </c>
    </row>
    <row r="9279" spans="1:10" x14ac:dyDescent="0.25">
      <c r="A9279" s="1">
        <v>92.770000000010498</v>
      </c>
      <c r="B9279">
        <v>324048.45999999897</v>
      </c>
      <c r="C9279">
        <v>1460</v>
      </c>
      <c r="D9279">
        <v>1460</v>
      </c>
      <c r="E9279">
        <v>0.19</v>
      </c>
      <c r="F9279">
        <v>0</v>
      </c>
      <c r="G9279">
        <v>0</v>
      </c>
      <c r="H9279">
        <v>74083540</v>
      </c>
      <c r="I9279">
        <v>0</v>
      </c>
      <c r="J9279">
        <v>0</v>
      </c>
    </row>
    <row r="9280" spans="1:10" x14ac:dyDescent="0.25">
      <c r="A9280" s="1">
        <v>92.780000000010503</v>
      </c>
      <c r="B9280">
        <v>324082.03999999899</v>
      </c>
      <c r="C9280">
        <v>1460</v>
      </c>
      <c r="D9280">
        <v>1460</v>
      </c>
      <c r="E9280">
        <v>0.19</v>
      </c>
      <c r="F9280">
        <v>0</v>
      </c>
      <c r="G9280">
        <v>0</v>
      </c>
      <c r="H9280">
        <v>74092540</v>
      </c>
      <c r="I9280">
        <v>0</v>
      </c>
      <c r="J9280">
        <v>0</v>
      </c>
    </row>
    <row r="9281" spans="1:10" x14ac:dyDescent="0.25">
      <c r="A9281" s="1">
        <v>92.790000000010494</v>
      </c>
      <c r="B9281">
        <v>324102.47999999899</v>
      </c>
      <c r="C9281">
        <v>1460</v>
      </c>
      <c r="D9281">
        <v>1460</v>
      </c>
      <c r="E9281">
        <v>0.19</v>
      </c>
      <c r="F9281">
        <v>0</v>
      </c>
      <c r="G9281">
        <v>0</v>
      </c>
      <c r="H9281">
        <v>74106040</v>
      </c>
      <c r="I9281">
        <v>0</v>
      </c>
      <c r="J9281">
        <v>0</v>
      </c>
    </row>
    <row r="9282" spans="1:10" x14ac:dyDescent="0.25">
      <c r="A9282" s="1">
        <v>92.800000000010499</v>
      </c>
      <c r="B9282">
        <v>324128.76</v>
      </c>
      <c r="C9282">
        <v>1460</v>
      </c>
      <c r="D9282">
        <v>1460</v>
      </c>
      <c r="E9282">
        <v>0.19</v>
      </c>
      <c r="F9282">
        <v>0</v>
      </c>
      <c r="G9282">
        <v>0</v>
      </c>
      <c r="H9282">
        <v>74115040</v>
      </c>
      <c r="I9282">
        <v>0</v>
      </c>
      <c r="J9282">
        <v>0</v>
      </c>
    </row>
    <row r="9283" spans="1:10" x14ac:dyDescent="0.25">
      <c r="A9283" s="1">
        <v>92.810000000010504</v>
      </c>
      <c r="B9283">
        <v>324147.739999999</v>
      </c>
      <c r="C9283">
        <v>1460</v>
      </c>
      <c r="D9283">
        <v>1460</v>
      </c>
      <c r="E9283">
        <v>0.19</v>
      </c>
      <c r="F9283">
        <v>0</v>
      </c>
      <c r="G9283">
        <v>0</v>
      </c>
      <c r="H9283">
        <v>74127040</v>
      </c>
      <c r="I9283">
        <v>0</v>
      </c>
      <c r="J9283">
        <v>0</v>
      </c>
    </row>
    <row r="9284" spans="1:10" x14ac:dyDescent="0.25">
      <c r="A9284" s="1">
        <v>92.820000000010495</v>
      </c>
      <c r="B9284">
        <v>324168.179999999</v>
      </c>
      <c r="C9284">
        <v>1460</v>
      </c>
      <c r="D9284">
        <v>1460</v>
      </c>
      <c r="E9284">
        <v>0.19</v>
      </c>
      <c r="F9284">
        <v>0</v>
      </c>
      <c r="G9284">
        <v>0</v>
      </c>
      <c r="H9284">
        <v>74137540</v>
      </c>
      <c r="I9284">
        <v>0</v>
      </c>
      <c r="J9284">
        <v>0</v>
      </c>
    </row>
    <row r="9285" spans="1:10" x14ac:dyDescent="0.25">
      <c r="A9285" s="1">
        <v>92.8300000000105</v>
      </c>
      <c r="B9285">
        <v>324194.45999999897</v>
      </c>
      <c r="C9285">
        <v>1460</v>
      </c>
      <c r="D9285">
        <v>1460</v>
      </c>
      <c r="E9285">
        <v>0.19</v>
      </c>
      <c r="F9285">
        <v>0</v>
      </c>
      <c r="G9285">
        <v>0</v>
      </c>
      <c r="H9285">
        <v>74148040</v>
      </c>
      <c r="I9285">
        <v>0</v>
      </c>
      <c r="J9285">
        <v>0</v>
      </c>
    </row>
    <row r="9286" spans="1:10" x14ac:dyDescent="0.25">
      <c r="A9286" s="1">
        <v>92.840000000010505</v>
      </c>
      <c r="B9286">
        <v>324220.739999999</v>
      </c>
      <c r="C9286">
        <v>1460</v>
      </c>
      <c r="D9286">
        <v>1460</v>
      </c>
      <c r="E9286">
        <v>0.19</v>
      </c>
      <c r="F9286">
        <v>0</v>
      </c>
      <c r="G9286">
        <v>0</v>
      </c>
      <c r="H9286">
        <v>74158540</v>
      </c>
      <c r="I9286">
        <v>0</v>
      </c>
      <c r="J9286">
        <v>0</v>
      </c>
    </row>
    <row r="9287" spans="1:10" x14ac:dyDescent="0.25">
      <c r="A9287" s="1">
        <v>92.850000000010496</v>
      </c>
      <c r="B9287">
        <v>324239.71999999898</v>
      </c>
      <c r="C9287">
        <v>1460</v>
      </c>
      <c r="D9287">
        <v>1460</v>
      </c>
      <c r="E9287">
        <v>0.19</v>
      </c>
      <c r="F9287">
        <v>0</v>
      </c>
      <c r="G9287">
        <v>0</v>
      </c>
      <c r="H9287">
        <v>74172040</v>
      </c>
      <c r="I9287">
        <v>0</v>
      </c>
      <c r="J9287">
        <v>0</v>
      </c>
    </row>
    <row r="9288" spans="1:10" x14ac:dyDescent="0.25">
      <c r="A9288" s="1">
        <v>92.860000000010601</v>
      </c>
      <c r="B9288">
        <v>324273.299999999</v>
      </c>
      <c r="C9288">
        <v>1460</v>
      </c>
      <c r="D9288">
        <v>1460</v>
      </c>
      <c r="E9288">
        <v>0.17999999999999899</v>
      </c>
      <c r="F9288">
        <v>0</v>
      </c>
      <c r="G9288">
        <v>0</v>
      </c>
      <c r="H9288">
        <v>74182540</v>
      </c>
      <c r="I9288">
        <v>0</v>
      </c>
      <c r="J9288">
        <v>0</v>
      </c>
    </row>
    <row r="9289" spans="1:10" x14ac:dyDescent="0.25">
      <c r="A9289" s="1">
        <v>92.870000000010606</v>
      </c>
      <c r="B9289">
        <v>324292.27999999898</v>
      </c>
      <c r="C9289">
        <v>1460</v>
      </c>
      <c r="D9289">
        <v>1460</v>
      </c>
      <c r="E9289">
        <v>0.17999999999999899</v>
      </c>
      <c r="F9289">
        <v>0</v>
      </c>
      <c r="G9289">
        <v>0</v>
      </c>
      <c r="H9289">
        <v>74193040</v>
      </c>
      <c r="I9289">
        <v>0</v>
      </c>
      <c r="J9289">
        <v>0</v>
      </c>
    </row>
    <row r="9290" spans="1:10" x14ac:dyDescent="0.25">
      <c r="A9290" s="1">
        <v>92.880000000010597</v>
      </c>
      <c r="B9290">
        <v>324318.56</v>
      </c>
      <c r="C9290">
        <v>1460</v>
      </c>
      <c r="D9290">
        <v>1460</v>
      </c>
      <c r="E9290">
        <v>0.17999999999999899</v>
      </c>
      <c r="F9290">
        <v>0</v>
      </c>
      <c r="G9290">
        <v>0</v>
      </c>
      <c r="H9290">
        <v>74205040</v>
      </c>
      <c r="I9290">
        <v>0</v>
      </c>
      <c r="J9290">
        <v>0</v>
      </c>
    </row>
    <row r="9291" spans="1:10" x14ac:dyDescent="0.25">
      <c r="A9291" s="1">
        <v>92.890000000010602</v>
      </c>
      <c r="B9291">
        <v>324339</v>
      </c>
      <c r="C9291">
        <v>1460</v>
      </c>
      <c r="D9291">
        <v>1460</v>
      </c>
      <c r="E9291">
        <v>0.17999999999999899</v>
      </c>
      <c r="F9291">
        <v>0</v>
      </c>
      <c r="G9291">
        <v>0</v>
      </c>
      <c r="H9291">
        <v>74215540</v>
      </c>
      <c r="I9291">
        <v>0</v>
      </c>
      <c r="J9291">
        <v>0</v>
      </c>
    </row>
    <row r="9292" spans="1:10" x14ac:dyDescent="0.25">
      <c r="A9292" s="1">
        <v>92.900000000010607</v>
      </c>
      <c r="B9292">
        <v>324365.28000000003</v>
      </c>
      <c r="C9292">
        <v>1460</v>
      </c>
      <c r="D9292">
        <v>1460</v>
      </c>
      <c r="E9292">
        <v>0.17999999999999899</v>
      </c>
      <c r="F9292">
        <v>0</v>
      </c>
      <c r="G9292">
        <v>0</v>
      </c>
      <c r="H9292">
        <v>74226040</v>
      </c>
      <c r="I9292">
        <v>0</v>
      </c>
      <c r="J9292">
        <v>0</v>
      </c>
    </row>
    <row r="9293" spans="1:10" x14ac:dyDescent="0.25">
      <c r="A9293" s="1">
        <v>92.910000000010598</v>
      </c>
      <c r="B9293">
        <v>324391.56</v>
      </c>
      <c r="C9293">
        <v>1460</v>
      </c>
      <c r="D9293">
        <v>1460</v>
      </c>
      <c r="E9293">
        <v>0.17999999999999899</v>
      </c>
      <c r="F9293">
        <v>0</v>
      </c>
      <c r="G9293">
        <v>0</v>
      </c>
      <c r="H9293">
        <v>74235040</v>
      </c>
      <c r="I9293">
        <v>0</v>
      </c>
      <c r="J9293">
        <v>0</v>
      </c>
    </row>
    <row r="9294" spans="1:10" x14ac:dyDescent="0.25">
      <c r="A9294" s="1">
        <v>92.920000000010603</v>
      </c>
      <c r="B9294">
        <v>324410.53999999998</v>
      </c>
      <c r="C9294">
        <v>1460</v>
      </c>
      <c r="D9294">
        <v>1460</v>
      </c>
      <c r="E9294">
        <v>0.17999999999999899</v>
      </c>
      <c r="F9294">
        <v>0</v>
      </c>
      <c r="G9294">
        <v>0</v>
      </c>
      <c r="H9294">
        <v>74248540</v>
      </c>
      <c r="I9294">
        <v>0</v>
      </c>
      <c r="J9294">
        <v>0</v>
      </c>
    </row>
    <row r="9295" spans="1:10" x14ac:dyDescent="0.25">
      <c r="A9295" s="1">
        <v>92.930000000010594</v>
      </c>
      <c r="B9295">
        <v>324436.82</v>
      </c>
      <c r="C9295">
        <v>1460</v>
      </c>
      <c r="D9295">
        <v>1460</v>
      </c>
      <c r="E9295">
        <v>0.17999999999999899</v>
      </c>
      <c r="F9295">
        <v>0</v>
      </c>
      <c r="G9295">
        <v>0</v>
      </c>
      <c r="H9295">
        <v>74259040</v>
      </c>
      <c r="I9295">
        <v>0</v>
      </c>
      <c r="J9295">
        <v>0</v>
      </c>
    </row>
    <row r="9296" spans="1:10" x14ac:dyDescent="0.25">
      <c r="A9296" s="1">
        <v>92.940000000010599</v>
      </c>
      <c r="B9296">
        <v>324463.09999999998</v>
      </c>
      <c r="C9296">
        <v>1460</v>
      </c>
      <c r="D9296">
        <v>1460</v>
      </c>
      <c r="E9296">
        <v>0.17999999999999899</v>
      </c>
      <c r="F9296">
        <v>0</v>
      </c>
      <c r="G9296">
        <v>0</v>
      </c>
      <c r="H9296">
        <v>74269540</v>
      </c>
      <c r="I9296">
        <v>0</v>
      </c>
      <c r="J9296">
        <v>0</v>
      </c>
    </row>
    <row r="9297" spans="1:10" x14ac:dyDescent="0.25">
      <c r="A9297" s="1">
        <v>92.950000000010604</v>
      </c>
      <c r="B9297">
        <v>324489.38</v>
      </c>
      <c r="C9297">
        <v>1460</v>
      </c>
      <c r="D9297">
        <v>1460</v>
      </c>
      <c r="E9297">
        <v>0.17999999999999899</v>
      </c>
      <c r="F9297">
        <v>0</v>
      </c>
      <c r="G9297">
        <v>0</v>
      </c>
      <c r="H9297">
        <v>74283040</v>
      </c>
      <c r="I9297">
        <v>0</v>
      </c>
      <c r="J9297">
        <v>0</v>
      </c>
    </row>
    <row r="9298" spans="1:10" x14ac:dyDescent="0.25">
      <c r="A9298" s="1">
        <v>92.960000000010595</v>
      </c>
      <c r="B9298">
        <v>324509.82</v>
      </c>
      <c r="C9298">
        <v>1460</v>
      </c>
      <c r="D9298">
        <v>1460</v>
      </c>
      <c r="E9298">
        <v>0.17999999999999899</v>
      </c>
      <c r="F9298">
        <v>0</v>
      </c>
      <c r="G9298">
        <v>0</v>
      </c>
      <c r="H9298">
        <v>74292040</v>
      </c>
      <c r="I9298">
        <v>0</v>
      </c>
      <c r="J9298">
        <v>0</v>
      </c>
    </row>
    <row r="9299" spans="1:10" x14ac:dyDescent="0.25">
      <c r="A9299" s="1">
        <v>92.9700000000106</v>
      </c>
      <c r="B9299">
        <v>324536.09999999899</v>
      </c>
      <c r="C9299">
        <v>1460</v>
      </c>
      <c r="D9299">
        <v>1460</v>
      </c>
      <c r="E9299">
        <v>0.17999999999999899</v>
      </c>
      <c r="F9299">
        <v>0</v>
      </c>
      <c r="G9299">
        <v>0</v>
      </c>
      <c r="H9299">
        <v>74304040</v>
      </c>
      <c r="I9299">
        <v>0</v>
      </c>
      <c r="J9299">
        <v>0</v>
      </c>
    </row>
    <row r="9300" spans="1:10" x14ac:dyDescent="0.25">
      <c r="A9300" s="1">
        <v>92.980000000010605</v>
      </c>
      <c r="B9300">
        <v>324562.38</v>
      </c>
      <c r="C9300">
        <v>1460</v>
      </c>
      <c r="D9300">
        <v>1460</v>
      </c>
      <c r="E9300">
        <v>0.17999999999999899</v>
      </c>
      <c r="F9300">
        <v>0</v>
      </c>
      <c r="G9300">
        <v>0</v>
      </c>
      <c r="H9300">
        <v>74314540</v>
      </c>
      <c r="I9300">
        <v>0</v>
      </c>
      <c r="J9300">
        <v>0</v>
      </c>
    </row>
    <row r="9301" spans="1:10" x14ac:dyDescent="0.25">
      <c r="A9301" s="1">
        <v>92.990000000010596</v>
      </c>
      <c r="B9301">
        <v>324581.359999999</v>
      </c>
      <c r="C9301">
        <v>1460</v>
      </c>
      <c r="D9301">
        <v>1460</v>
      </c>
      <c r="E9301">
        <v>0.17999999999999899</v>
      </c>
      <c r="F9301">
        <v>0</v>
      </c>
      <c r="G9301">
        <v>0</v>
      </c>
      <c r="H9301">
        <v>74326540</v>
      </c>
      <c r="I9301">
        <v>0</v>
      </c>
      <c r="J9301">
        <v>0</v>
      </c>
    </row>
    <row r="9302" spans="1:10" x14ac:dyDescent="0.25">
      <c r="A9302" s="1">
        <v>93.000000000010601</v>
      </c>
      <c r="B9302">
        <v>324601.8</v>
      </c>
      <c r="C9302">
        <v>1460</v>
      </c>
      <c r="D9302">
        <v>1460</v>
      </c>
      <c r="E9302">
        <v>0.17999999999999899</v>
      </c>
      <c r="F9302">
        <v>0</v>
      </c>
      <c r="G9302">
        <v>0</v>
      </c>
      <c r="H9302">
        <v>74335540</v>
      </c>
      <c r="I9302">
        <v>0</v>
      </c>
      <c r="J9302">
        <v>0</v>
      </c>
    </row>
    <row r="9303" spans="1:10" x14ac:dyDescent="0.25">
      <c r="A9303" s="1">
        <v>93.010000000010606</v>
      </c>
      <c r="B9303">
        <v>324628.08</v>
      </c>
      <c r="C9303">
        <v>1460</v>
      </c>
      <c r="D9303">
        <v>1460</v>
      </c>
      <c r="E9303">
        <v>0.17999999999999899</v>
      </c>
      <c r="F9303">
        <v>0</v>
      </c>
      <c r="G9303">
        <v>0</v>
      </c>
      <c r="H9303">
        <v>74347540</v>
      </c>
      <c r="I9303">
        <v>0</v>
      </c>
      <c r="J9303">
        <v>0</v>
      </c>
    </row>
    <row r="9304" spans="1:10" x14ac:dyDescent="0.25">
      <c r="A9304" s="1">
        <v>93.020000000010597</v>
      </c>
      <c r="B9304">
        <v>324654.36</v>
      </c>
      <c r="C9304">
        <v>1460</v>
      </c>
      <c r="D9304">
        <v>1460</v>
      </c>
      <c r="E9304">
        <v>0.17999999999999899</v>
      </c>
      <c r="F9304">
        <v>0</v>
      </c>
      <c r="G9304">
        <v>0</v>
      </c>
      <c r="H9304">
        <v>74358040</v>
      </c>
      <c r="I9304">
        <v>0</v>
      </c>
      <c r="J9304">
        <v>0</v>
      </c>
    </row>
    <row r="9305" spans="1:10" x14ac:dyDescent="0.25">
      <c r="A9305" s="1">
        <v>93.030000000010602</v>
      </c>
      <c r="B9305">
        <v>324680.63999999902</v>
      </c>
      <c r="C9305">
        <v>1460</v>
      </c>
      <c r="D9305">
        <v>1460</v>
      </c>
      <c r="E9305">
        <v>0.17999999999999899</v>
      </c>
      <c r="F9305">
        <v>0</v>
      </c>
      <c r="G9305">
        <v>0</v>
      </c>
      <c r="H9305">
        <v>74371540</v>
      </c>
      <c r="I9305">
        <v>0</v>
      </c>
      <c r="J9305">
        <v>0</v>
      </c>
    </row>
    <row r="9306" spans="1:10" x14ac:dyDescent="0.25">
      <c r="A9306" s="1">
        <v>93.040000000010593</v>
      </c>
      <c r="B9306">
        <v>324706.91999999899</v>
      </c>
      <c r="C9306">
        <v>1460</v>
      </c>
      <c r="D9306">
        <v>1460</v>
      </c>
      <c r="E9306">
        <v>0.17999999999999899</v>
      </c>
      <c r="F9306">
        <v>0</v>
      </c>
      <c r="G9306">
        <v>0</v>
      </c>
      <c r="H9306">
        <v>74382040</v>
      </c>
      <c r="I9306">
        <v>0</v>
      </c>
      <c r="J9306">
        <v>0</v>
      </c>
    </row>
    <row r="9307" spans="1:10" x14ac:dyDescent="0.25">
      <c r="A9307" s="1">
        <v>93.050000000010598</v>
      </c>
      <c r="B9307">
        <v>324725.89999999898</v>
      </c>
      <c r="C9307">
        <v>1460</v>
      </c>
      <c r="D9307">
        <v>1460</v>
      </c>
      <c r="E9307">
        <v>0.17999999999999899</v>
      </c>
      <c r="F9307">
        <v>0</v>
      </c>
      <c r="G9307">
        <v>0</v>
      </c>
      <c r="H9307">
        <v>74392540</v>
      </c>
      <c r="I9307">
        <v>0</v>
      </c>
      <c r="J9307">
        <v>0</v>
      </c>
    </row>
    <row r="9308" spans="1:10" x14ac:dyDescent="0.25">
      <c r="A9308" s="1">
        <v>93.060000000010703</v>
      </c>
      <c r="B9308">
        <v>324752.179999999</v>
      </c>
      <c r="C9308">
        <v>1460</v>
      </c>
      <c r="D9308">
        <v>1460</v>
      </c>
      <c r="E9308">
        <v>0.17999999999999899</v>
      </c>
      <c r="F9308">
        <v>0</v>
      </c>
      <c r="G9308">
        <v>0</v>
      </c>
      <c r="H9308">
        <v>74406040</v>
      </c>
      <c r="I9308">
        <v>0</v>
      </c>
      <c r="J9308">
        <v>0</v>
      </c>
    </row>
    <row r="9309" spans="1:10" x14ac:dyDescent="0.25">
      <c r="A9309" s="1">
        <v>93.070000000010694</v>
      </c>
      <c r="B9309">
        <v>324778.45999999897</v>
      </c>
      <c r="C9309">
        <v>1460</v>
      </c>
      <c r="D9309">
        <v>1460</v>
      </c>
      <c r="E9309">
        <v>0.17999999999999899</v>
      </c>
      <c r="F9309">
        <v>0</v>
      </c>
      <c r="G9309">
        <v>0</v>
      </c>
      <c r="H9309">
        <v>74415040</v>
      </c>
      <c r="I9309">
        <v>0</v>
      </c>
      <c r="J9309">
        <v>0</v>
      </c>
    </row>
    <row r="9310" spans="1:10" x14ac:dyDescent="0.25">
      <c r="A9310" s="1">
        <v>93.080000000010699</v>
      </c>
      <c r="B9310">
        <v>324804.739999999</v>
      </c>
      <c r="C9310">
        <v>1460</v>
      </c>
      <c r="D9310">
        <v>1460</v>
      </c>
      <c r="E9310">
        <v>0.17999999999999899</v>
      </c>
      <c r="F9310">
        <v>0</v>
      </c>
      <c r="G9310">
        <v>0</v>
      </c>
      <c r="H9310">
        <v>74425540</v>
      </c>
      <c r="I9310">
        <v>0</v>
      </c>
      <c r="J9310">
        <v>0</v>
      </c>
    </row>
    <row r="9311" spans="1:10" x14ac:dyDescent="0.25">
      <c r="A9311" s="1">
        <v>93.090000000010704</v>
      </c>
      <c r="B9311">
        <v>324825.179999999</v>
      </c>
      <c r="C9311">
        <v>1460</v>
      </c>
      <c r="D9311">
        <v>1460</v>
      </c>
      <c r="E9311">
        <v>0.17999999999999899</v>
      </c>
      <c r="F9311">
        <v>0</v>
      </c>
      <c r="G9311">
        <v>0</v>
      </c>
      <c r="H9311">
        <v>74436040</v>
      </c>
      <c r="I9311">
        <v>0</v>
      </c>
      <c r="J9311">
        <v>0</v>
      </c>
    </row>
    <row r="9312" spans="1:10" x14ac:dyDescent="0.25">
      <c r="A9312" s="1">
        <v>93.100000000010695</v>
      </c>
      <c r="B9312">
        <v>324850</v>
      </c>
      <c r="C9312">
        <v>1460</v>
      </c>
      <c r="D9312">
        <v>1460</v>
      </c>
      <c r="E9312">
        <v>0.17999999999999899</v>
      </c>
      <c r="F9312">
        <v>0</v>
      </c>
      <c r="G9312">
        <v>0</v>
      </c>
      <c r="H9312">
        <v>74448040</v>
      </c>
      <c r="I9312">
        <v>0</v>
      </c>
      <c r="J9312">
        <v>0</v>
      </c>
    </row>
    <row r="9313" spans="1:10" x14ac:dyDescent="0.25">
      <c r="A9313" s="1">
        <v>93.1100000000107</v>
      </c>
      <c r="B9313">
        <v>324870.44</v>
      </c>
      <c r="C9313">
        <v>1460</v>
      </c>
      <c r="D9313">
        <v>1460</v>
      </c>
      <c r="E9313">
        <v>0.17999999999999899</v>
      </c>
      <c r="F9313">
        <v>0</v>
      </c>
      <c r="G9313">
        <v>0</v>
      </c>
      <c r="H9313">
        <v>74458540</v>
      </c>
      <c r="I9313">
        <v>0</v>
      </c>
      <c r="J9313">
        <v>0</v>
      </c>
    </row>
    <row r="9314" spans="1:10" x14ac:dyDescent="0.25">
      <c r="A9314" s="1">
        <v>93.120000000010705</v>
      </c>
      <c r="B9314">
        <v>324902.56</v>
      </c>
      <c r="C9314">
        <v>1460</v>
      </c>
      <c r="D9314">
        <v>1460</v>
      </c>
      <c r="E9314">
        <v>0.17999999999999899</v>
      </c>
      <c r="F9314">
        <v>0</v>
      </c>
      <c r="G9314">
        <v>0</v>
      </c>
      <c r="H9314">
        <v>74469040</v>
      </c>
      <c r="I9314">
        <v>0</v>
      </c>
      <c r="J9314">
        <v>0</v>
      </c>
    </row>
    <row r="9315" spans="1:10" x14ac:dyDescent="0.25">
      <c r="A9315" s="1">
        <v>93.130000000010696</v>
      </c>
      <c r="B9315">
        <v>324923</v>
      </c>
      <c r="C9315">
        <v>1460</v>
      </c>
      <c r="D9315">
        <v>1460</v>
      </c>
      <c r="E9315">
        <v>0.17999999999999899</v>
      </c>
      <c r="F9315">
        <v>0</v>
      </c>
      <c r="G9315">
        <v>0</v>
      </c>
      <c r="H9315">
        <v>74481040</v>
      </c>
      <c r="I9315">
        <v>0</v>
      </c>
      <c r="J9315">
        <v>0</v>
      </c>
    </row>
    <row r="9316" spans="1:10" x14ac:dyDescent="0.25">
      <c r="A9316" s="1">
        <v>93.140000000010701</v>
      </c>
      <c r="B9316">
        <v>324949.28000000003</v>
      </c>
      <c r="C9316">
        <v>1460</v>
      </c>
      <c r="D9316">
        <v>1460</v>
      </c>
      <c r="E9316">
        <v>0.17999999999999899</v>
      </c>
      <c r="F9316">
        <v>0</v>
      </c>
      <c r="G9316">
        <v>0</v>
      </c>
      <c r="H9316">
        <v>74493040</v>
      </c>
      <c r="I9316">
        <v>0</v>
      </c>
      <c r="J9316">
        <v>0</v>
      </c>
    </row>
    <row r="9317" spans="1:10" x14ac:dyDescent="0.25">
      <c r="A9317" s="1">
        <v>93.150000000010706</v>
      </c>
      <c r="B9317">
        <v>324975.56</v>
      </c>
      <c r="C9317">
        <v>1460</v>
      </c>
      <c r="D9317">
        <v>1460</v>
      </c>
      <c r="E9317">
        <v>0.17999999999999899</v>
      </c>
      <c r="F9317">
        <v>0</v>
      </c>
      <c r="G9317">
        <v>0</v>
      </c>
      <c r="H9317">
        <v>74503540</v>
      </c>
      <c r="I9317">
        <v>0</v>
      </c>
      <c r="J9317">
        <v>0</v>
      </c>
    </row>
    <row r="9318" spans="1:10" x14ac:dyDescent="0.25">
      <c r="A9318" s="1">
        <v>93.160000000010697</v>
      </c>
      <c r="B9318">
        <v>324994.53999999899</v>
      </c>
      <c r="C9318">
        <v>1460</v>
      </c>
      <c r="D9318">
        <v>1460</v>
      </c>
      <c r="E9318">
        <v>0.17999999999999899</v>
      </c>
      <c r="F9318">
        <v>0</v>
      </c>
      <c r="G9318">
        <v>0</v>
      </c>
      <c r="H9318">
        <v>74514040</v>
      </c>
      <c r="I9318">
        <v>0</v>
      </c>
      <c r="J9318">
        <v>0</v>
      </c>
    </row>
    <row r="9319" spans="1:10" x14ac:dyDescent="0.25">
      <c r="A9319" s="1">
        <v>93.170000000010702</v>
      </c>
      <c r="B9319">
        <v>325020.82</v>
      </c>
      <c r="C9319">
        <v>1460</v>
      </c>
      <c r="D9319">
        <v>1460</v>
      </c>
      <c r="E9319">
        <v>0.17999999999999899</v>
      </c>
      <c r="F9319">
        <v>0</v>
      </c>
      <c r="G9319">
        <v>0</v>
      </c>
      <c r="H9319">
        <v>74524540</v>
      </c>
      <c r="I9319">
        <v>0</v>
      </c>
      <c r="J9319">
        <v>0</v>
      </c>
    </row>
    <row r="9320" spans="1:10" x14ac:dyDescent="0.25">
      <c r="A9320" s="1">
        <v>93.180000000010693</v>
      </c>
      <c r="B9320">
        <v>325041.26</v>
      </c>
      <c r="C9320">
        <v>1460</v>
      </c>
      <c r="D9320">
        <v>1460</v>
      </c>
      <c r="E9320">
        <v>0.17999999999999899</v>
      </c>
      <c r="F9320">
        <v>0</v>
      </c>
      <c r="G9320">
        <v>0</v>
      </c>
      <c r="H9320">
        <v>74535040</v>
      </c>
      <c r="I9320">
        <v>0</v>
      </c>
      <c r="J9320">
        <v>0</v>
      </c>
    </row>
    <row r="9321" spans="1:10" x14ac:dyDescent="0.25">
      <c r="A9321" s="1">
        <v>93.190000000010698</v>
      </c>
      <c r="B9321">
        <v>325067.53999999899</v>
      </c>
      <c r="C9321">
        <v>1460</v>
      </c>
      <c r="D9321">
        <v>1460</v>
      </c>
      <c r="E9321">
        <v>0.17999999999999899</v>
      </c>
      <c r="F9321">
        <v>0</v>
      </c>
      <c r="G9321">
        <v>0</v>
      </c>
      <c r="H9321">
        <v>74547040</v>
      </c>
      <c r="I9321">
        <v>0</v>
      </c>
      <c r="J9321">
        <v>0</v>
      </c>
    </row>
    <row r="9322" spans="1:10" x14ac:dyDescent="0.25">
      <c r="A9322" s="1">
        <v>93.200000000010704</v>
      </c>
      <c r="B9322">
        <v>325093.82</v>
      </c>
      <c r="C9322">
        <v>1460</v>
      </c>
      <c r="D9322">
        <v>1460</v>
      </c>
      <c r="E9322">
        <v>0.17999999999999899</v>
      </c>
      <c r="F9322">
        <v>0</v>
      </c>
      <c r="G9322">
        <v>0</v>
      </c>
      <c r="H9322">
        <v>74559040</v>
      </c>
      <c r="I9322">
        <v>0</v>
      </c>
      <c r="J9322">
        <v>0</v>
      </c>
    </row>
    <row r="9323" spans="1:10" x14ac:dyDescent="0.25">
      <c r="A9323" s="1">
        <v>93.210000000010695</v>
      </c>
      <c r="B9323">
        <v>325112.799999999</v>
      </c>
      <c r="C9323">
        <v>1460</v>
      </c>
      <c r="D9323">
        <v>1460</v>
      </c>
      <c r="E9323">
        <v>0.17999999999999899</v>
      </c>
      <c r="F9323">
        <v>0</v>
      </c>
      <c r="G9323">
        <v>0</v>
      </c>
      <c r="H9323">
        <v>74569540</v>
      </c>
      <c r="I9323">
        <v>0</v>
      </c>
      <c r="J9323">
        <v>0</v>
      </c>
    </row>
    <row r="9324" spans="1:10" x14ac:dyDescent="0.25">
      <c r="A9324" s="1">
        <v>93.2200000000107</v>
      </c>
      <c r="B9324">
        <v>325139.08</v>
      </c>
      <c r="C9324">
        <v>1460</v>
      </c>
      <c r="D9324">
        <v>1460</v>
      </c>
      <c r="E9324">
        <v>0.17999999999999899</v>
      </c>
      <c r="F9324">
        <v>0</v>
      </c>
      <c r="G9324">
        <v>0</v>
      </c>
      <c r="H9324">
        <v>74583040</v>
      </c>
      <c r="I9324">
        <v>0</v>
      </c>
      <c r="J9324">
        <v>0</v>
      </c>
    </row>
    <row r="9325" spans="1:10" x14ac:dyDescent="0.25">
      <c r="A9325" s="1">
        <v>93.230000000010705</v>
      </c>
      <c r="B9325">
        <v>325165.359999999</v>
      </c>
      <c r="C9325">
        <v>1460</v>
      </c>
      <c r="D9325">
        <v>1460</v>
      </c>
      <c r="E9325">
        <v>0.17999999999999899</v>
      </c>
      <c r="F9325">
        <v>0</v>
      </c>
      <c r="G9325">
        <v>0</v>
      </c>
      <c r="H9325">
        <v>74592040</v>
      </c>
      <c r="I9325">
        <v>0</v>
      </c>
      <c r="J9325">
        <v>0</v>
      </c>
    </row>
    <row r="9326" spans="1:10" x14ac:dyDescent="0.25">
      <c r="A9326" s="1">
        <v>93.240000000010696</v>
      </c>
      <c r="B9326">
        <v>325191.64</v>
      </c>
      <c r="C9326">
        <v>1460</v>
      </c>
      <c r="D9326">
        <v>1460</v>
      </c>
      <c r="E9326">
        <v>0.17999999999999899</v>
      </c>
      <c r="F9326">
        <v>0</v>
      </c>
      <c r="G9326">
        <v>0</v>
      </c>
      <c r="H9326">
        <v>74604040</v>
      </c>
      <c r="I9326">
        <v>0</v>
      </c>
      <c r="J9326">
        <v>0</v>
      </c>
    </row>
    <row r="9327" spans="1:10" x14ac:dyDescent="0.25">
      <c r="A9327" s="1">
        <v>93.2500000000108</v>
      </c>
      <c r="B9327">
        <v>325212.07999999903</v>
      </c>
      <c r="C9327">
        <v>1460</v>
      </c>
      <c r="D9327">
        <v>1460</v>
      </c>
      <c r="E9327">
        <v>0.17999999999999899</v>
      </c>
      <c r="F9327">
        <v>0</v>
      </c>
      <c r="G9327">
        <v>0</v>
      </c>
      <c r="H9327">
        <v>74614540</v>
      </c>
      <c r="I9327">
        <v>0</v>
      </c>
      <c r="J9327">
        <v>0</v>
      </c>
    </row>
    <row r="9328" spans="1:10" x14ac:dyDescent="0.25">
      <c r="A9328" s="1">
        <v>93.260000000010805</v>
      </c>
      <c r="B9328">
        <v>325236.89999999898</v>
      </c>
      <c r="C9328">
        <v>1460</v>
      </c>
      <c r="D9328">
        <v>1460</v>
      </c>
      <c r="E9328">
        <v>0.17999999999999899</v>
      </c>
      <c r="F9328">
        <v>0</v>
      </c>
      <c r="G9328">
        <v>0</v>
      </c>
      <c r="H9328">
        <v>74625040</v>
      </c>
      <c r="I9328">
        <v>0</v>
      </c>
      <c r="J9328">
        <v>0</v>
      </c>
    </row>
    <row r="9329" spans="1:10" x14ac:dyDescent="0.25">
      <c r="A9329" s="1">
        <v>93.270000000010796</v>
      </c>
      <c r="B9329">
        <v>325257.33999999898</v>
      </c>
      <c r="C9329">
        <v>1460</v>
      </c>
      <c r="D9329">
        <v>1460</v>
      </c>
      <c r="E9329">
        <v>0.17999999999999899</v>
      </c>
      <c r="F9329">
        <v>0</v>
      </c>
      <c r="G9329">
        <v>0</v>
      </c>
      <c r="H9329">
        <v>74635540</v>
      </c>
      <c r="I9329">
        <v>0</v>
      </c>
      <c r="J9329">
        <v>0</v>
      </c>
    </row>
    <row r="9330" spans="1:10" x14ac:dyDescent="0.25">
      <c r="A9330" s="1">
        <v>93.280000000010801</v>
      </c>
      <c r="B9330">
        <v>325283.62</v>
      </c>
      <c r="C9330">
        <v>1460</v>
      </c>
      <c r="D9330">
        <v>1460</v>
      </c>
      <c r="E9330">
        <v>0.17999999999999899</v>
      </c>
      <c r="F9330">
        <v>0</v>
      </c>
      <c r="G9330">
        <v>0</v>
      </c>
      <c r="H9330">
        <v>74646040</v>
      </c>
      <c r="I9330">
        <v>0</v>
      </c>
      <c r="J9330">
        <v>0</v>
      </c>
    </row>
    <row r="9331" spans="1:10" x14ac:dyDescent="0.25">
      <c r="A9331" s="1">
        <v>93.290000000010807</v>
      </c>
      <c r="B9331">
        <v>325309.90000000002</v>
      </c>
      <c r="C9331">
        <v>1460</v>
      </c>
      <c r="D9331">
        <v>1460</v>
      </c>
      <c r="E9331">
        <v>0.17999999999999899</v>
      </c>
      <c r="F9331">
        <v>0</v>
      </c>
      <c r="G9331">
        <v>0</v>
      </c>
      <c r="H9331">
        <v>74656540</v>
      </c>
      <c r="I9331">
        <v>0</v>
      </c>
      <c r="J9331">
        <v>0</v>
      </c>
    </row>
    <row r="9332" spans="1:10" x14ac:dyDescent="0.25">
      <c r="A9332" s="1">
        <v>93.300000000010797</v>
      </c>
      <c r="B9332">
        <v>325336.179999999</v>
      </c>
      <c r="C9332">
        <v>1460</v>
      </c>
      <c r="D9332">
        <v>1460</v>
      </c>
      <c r="E9332">
        <v>0.17999999999999899</v>
      </c>
      <c r="F9332">
        <v>0</v>
      </c>
      <c r="G9332">
        <v>0</v>
      </c>
      <c r="H9332">
        <v>74670040</v>
      </c>
      <c r="I9332">
        <v>0</v>
      </c>
      <c r="J9332">
        <v>0</v>
      </c>
    </row>
    <row r="9333" spans="1:10" x14ac:dyDescent="0.25">
      <c r="A9333" s="1">
        <v>93.310000000010803</v>
      </c>
      <c r="B9333">
        <v>325362.46000000002</v>
      </c>
      <c r="C9333">
        <v>1460</v>
      </c>
      <c r="D9333">
        <v>1460</v>
      </c>
      <c r="E9333">
        <v>0.17999999999999899</v>
      </c>
      <c r="F9333">
        <v>0</v>
      </c>
      <c r="G9333">
        <v>0</v>
      </c>
      <c r="H9333">
        <v>74680540</v>
      </c>
      <c r="I9333">
        <v>0</v>
      </c>
      <c r="J9333">
        <v>0</v>
      </c>
    </row>
    <row r="9334" spans="1:10" x14ac:dyDescent="0.25">
      <c r="A9334" s="1">
        <v>93.320000000010793</v>
      </c>
      <c r="B9334">
        <v>325381.44</v>
      </c>
      <c r="C9334">
        <v>1460</v>
      </c>
      <c r="D9334">
        <v>1460</v>
      </c>
      <c r="E9334">
        <v>0.17999999999999899</v>
      </c>
      <c r="F9334">
        <v>0</v>
      </c>
      <c r="G9334">
        <v>0</v>
      </c>
      <c r="H9334">
        <v>74691040</v>
      </c>
      <c r="I9334">
        <v>0</v>
      </c>
      <c r="J9334">
        <v>0</v>
      </c>
    </row>
    <row r="9335" spans="1:10" x14ac:dyDescent="0.25">
      <c r="A9335" s="1">
        <v>93.330000000010799</v>
      </c>
      <c r="B9335">
        <v>325407.71999999997</v>
      </c>
      <c r="C9335">
        <v>1460</v>
      </c>
      <c r="D9335">
        <v>1460</v>
      </c>
      <c r="E9335">
        <v>0.17999999999999899</v>
      </c>
      <c r="F9335">
        <v>0</v>
      </c>
      <c r="G9335">
        <v>0</v>
      </c>
      <c r="H9335">
        <v>74703040</v>
      </c>
      <c r="I9335">
        <v>0</v>
      </c>
      <c r="J9335">
        <v>0</v>
      </c>
    </row>
    <row r="9336" spans="1:10" x14ac:dyDescent="0.25">
      <c r="A9336" s="1">
        <v>93.340000000010804</v>
      </c>
      <c r="B9336">
        <v>325434</v>
      </c>
      <c r="C9336">
        <v>1460</v>
      </c>
      <c r="D9336">
        <v>1460</v>
      </c>
      <c r="E9336">
        <v>0.17999999999999899</v>
      </c>
      <c r="F9336">
        <v>0</v>
      </c>
      <c r="G9336">
        <v>0</v>
      </c>
      <c r="H9336">
        <v>74713540</v>
      </c>
      <c r="I9336">
        <v>0</v>
      </c>
      <c r="J9336">
        <v>0</v>
      </c>
    </row>
    <row r="9337" spans="1:10" x14ac:dyDescent="0.25">
      <c r="A9337" s="1">
        <v>93.350000000010795</v>
      </c>
      <c r="B9337">
        <v>325454.44</v>
      </c>
      <c r="C9337">
        <v>1460</v>
      </c>
      <c r="D9337">
        <v>1460</v>
      </c>
      <c r="E9337">
        <v>0.17999999999999899</v>
      </c>
      <c r="F9337">
        <v>0</v>
      </c>
      <c r="G9337">
        <v>0</v>
      </c>
      <c r="H9337">
        <v>74724040</v>
      </c>
      <c r="I9337">
        <v>0</v>
      </c>
      <c r="J9337">
        <v>0</v>
      </c>
    </row>
    <row r="9338" spans="1:10" x14ac:dyDescent="0.25">
      <c r="A9338" s="1">
        <v>93.3600000000108</v>
      </c>
      <c r="B9338">
        <v>325480.71999999898</v>
      </c>
      <c r="C9338">
        <v>1460</v>
      </c>
      <c r="D9338">
        <v>1460</v>
      </c>
      <c r="E9338">
        <v>0.17999999999999899</v>
      </c>
      <c r="F9338">
        <v>0</v>
      </c>
      <c r="G9338">
        <v>0</v>
      </c>
      <c r="H9338">
        <v>74736040</v>
      </c>
      <c r="I9338">
        <v>0</v>
      </c>
      <c r="J9338">
        <v>0</v>
      </c>
    </row>
    <row r="9339" spans="1:10" x14ac:dyDescent="0.25">
      <c r="A9339" s="1">
        <v>93.370000000010805</v>
      </c>
      <c r="B9339">
        <v>325499.7</v>
      </c>
      <c r="C9339">
        <v>1460</v>
      </c>
      <c r="D9339">
        <v>1460</v>
      </c>
      <c r="E9339">
        <v>0.17999999999999899</v>
      </c>
      <c r="F9339">
        <v>0</v>
      </c>
      <c r="G9339">
        <v>0</v>
      </c>
      <c r="H9339">
        <v>74746540</v>
      </c>
      <c r="I9339">
        <v>0</v>
      </c>
      <c r="J9339">
        <v>0</v>
      </c>
    </row>
    <row r="9340" spans="1:10" x14ac:dyDescent="0.25">
      <c r="A9340" s="1">
        <v>93.380000000010796</v>
      </c>
      <c r="B9340">
        <v>325525.97999999899</v>
      </c>
      <c r="C9340">
        <v>1460</v>
      </c>
      <c r="D9340">
        <v>1460</v>
      </c>
      <c r="E9340">
        <v>0.17999999999999899</v>
      </c>
      <c r="F9340">
        <v>0</v>
      </c>
      <c r="G9340">
        <v>0</v>
      </c>
      <c r="H9340">
        <v>74757040</v>
      </c>
      <c r="I9340">
        <v>0</v>
      </c>
      <c r="J9340">
        <v>0</v>
      </c>
    </row>
    <row r="9341" spans="1:10" x14ac:dyDescent="0.25">
      <c r="A9341" s="1">
        <v>93.390000000010801</v>
      </c>
      <c r="B9341">
        <v>325552.26</v>
      </c>
      <c r="C9341">
        <v>1460</v>
      </c>
      <c r="D9341">
        <v>1460</v>
      </c>
      <c r="E9341">
        <v>0.17999999999999899</v>
      </c>
      <c r="F9341">
        <v>0</v>
      </c>
      <c r="G9341">
        <v>0</v>
      </c>
      <c r="H9341">
        <v>74769040</v>
      </c>
      <c r="I9341">
        <v>0</v>
      </c>
      <c r="J9341">
        <v>0</v>
      </c>
    </row>
    <row r="9342" spans="1:10" x14ac:dyDescent="0.25">
      <c r="A9342" s="1">
        <v>93.400000000010806</v>
      </c>
      <c r="B9342">
        <v>325578.53999999899</v>
      </c>
      <c r="C9342">
        <v>1460</v>
      </c>
      <c r="D9342">
        <v>1460</v>
      </c>
      <c r="E9342">
        <v>0.17999999999999899</v>
      </c>
      <c r="F9342">
        <v>0</v>
      </c>
      <c r="G9342">
        <v>0</v>
      </c>
      <c r="H9342">
        <v>74781040</v>
      </c>
      <c r="I9342">
        <v>0</v>
      </c>
      <c r="J9342">
        <v>0</v>
      </c>
    </row>
    <row r="9343" spans="1:10" x14ac:dyDescent="0.25">
      <c r="A9343" s="1">
        <v>93.410000000010797</v>
      </c>
      <c r="B9343">
        <v>325597.52</v>
      </c>
      <c r="C9343">
        <v>1460</v>
      </c>
      <c r="D9343">
        <v>1460</v>
      </c>
      <c r="E9343">
        <v>0.17999999999999899</v>
      </c>
      <c r="F9343">
        <v>0</v>
      </c>
      <c r="G9343">
        <v>0</v>
      </c>
      <c r="H9343">
        <v>74793040</v>
      </c>
      <c r="I9343">
        <v>0</v>
      </c>
      <c r="J9343">
        <v>0</v>
      </c>
    </row>
    <row r="9344" spans="1:10" x14ac:dyDescent="0.25">
      <c r="A9344" s="1">
        <v>93.420000000010802</v>
      </c>
      <c r="B9344">
        <v>325623.799999999</v>
      </c>
      <c r="C9344">
        <v>1460</v>
      </c>
      <c r="D9344">
        <v>1460</v>
      </c>
      <c r="E9344">
        <v>0.17999999999999899</v>
      </c>
      <c r="F9344">
        <v>0</v>
      </c>
      <c r="G9344">
        <v>0</v>
      </c>
      <c r="H9344">
        <v>74803540</v>
      </c>
      <c r="I9344">
        <v>0</v>
      </c>
      <c r="J9344">
        <v>0</v>
      </c>
    </row>
    <row r="9345" spans="1:10" x14ac:dyDescent="0.25">
      <c r="A9345" s="1">
        <v>93.430000000010807</v>
      </c>
      <c r="B9345">
        <v>325650.08</v>
      </c>
      <c r="C9345">
        <v>1460</v>
      </c>
      <c r="D9345">
        <v>1460</v>
      </c>
      <c r="E9345">
        <v>0.17999999999999899</v>
      </c>
      <c r="F9345">
        <v>0</v>
      </c>
      <c r="G9345">
        <v>0</v>
      </c>
      <c r="H9345">
        <v>74814040</v>
      </c>
      <c r="I9345">
        <v>0</v>
      </c>
      <c r="J9345">
        <v>0</v>
      </c>
    </row>
    <row r="9346" spans="1:10" x14ac:dyDescent="0.25">
      <c r="A9346" s="1">
        <v>93.440000000010798</v>
      </c>
      <c r="B9346">
        <v>325670.52</v>
      </c>
      <c r="C9346">
        <v>1460</v>
      </c>
      <c r="D9346">
        <v>1460</v>
      </c>
      <c r="E9346">
        <v>0.17999999999999899</v>
      </c>
      <c r="F9346">
        <v>0</v>
      </c>
      <c r="G9346">
        <v>0</v>
      </c>
      <c r="H9346">
        <v>74824540</v>
      </c>
      <c r="I9346">
        <v>0</v>
      </c>
      <c r="J9346">
        <v>0</v>
      </c>
    </row>
    <row r="9347" spans="1:10" x14ac:dyDescent="0.25">
      <c r="A9347" s="1">
        <v>93.450000000010903</v>
      </c>
      <c r="B9347">
        <v>325696.8</v>
      </c>
      <c r="C9347">
        <v>1460</v>
      </c>
      <c r="D9347">
        <v>1460</v>
      </c>
      <c r="E9347">
        <v>0.17999999999999899</v>
      </c>
      <c r="F9347">
        <v>0</v>
      </c>
      <c r="G9347">
        <v>0</v>
      </c>
      <c r="H9347">
        <v>74835040</v>
      </c>
      <c r="I9347">
        <v>0</v>
      </c>
      <c r="J9347">
        <v>0</v>
      </c>
    </row>
    <row r="9348" spans="1:10" x14ac:dyDescent="0.25">
      <c r="A9348" s="1">
        <v>93.460000000010893</v>
      </c>
      <c r="B9348">
        <v>325721.62</v>
      </c>
      <c r="C9348">
        <v>1460</v>
      </c>
      <c r="D9348">
        <v>1460</v>
      </c>
      <c r="E9348">
        <v>0.17999999999999899</v>
      </c>
      <c r="F9348">
        <v>0</v>
      </c>
      <c r="G9348">
        <v>0</v>
      </c>
      <c r="H9348">
        <v>74845540</v>
      </c>
      <c r="I9348">
        <v>0</v>
      </c>
      <c r="J9348">
        <v>0</v>
      </c>
    </row>
    <row r="9349" spans="1:10" x14ac:dyDescent="0.25">
      <c r="A9349" s="1">
        <v>93.470000000010899</v>
      </c>
      <c r="B9349">
        <v>325742.06</v>
      </c>
      <c r="C9349">
        <v>1460</v>
      </c>
      <c r="D9349">
        <v>1460</v>
      </c>
      <c r="E9349">
        <v>0.17999999999999899</v>
      </c>
      <c r="F9349">
        <v>0</v>
      </c>
      <c r="G9349">
        <v>0</v>
      </c>
      <c r="H9349">
        <v>74856040</v>
      </c>
      <c r="I9349">
        <v>0</v>
      </c>
      <c r="J9349">
        <v>0</v>
      </c>
    </row>
    <row r="9350" spans="1:10" x14ac:dyDescent="0.25">
      <c r="A9350" s="1">
        <v>93.480000000010904</v>
      </c>
      <c r="B9350">
        <v>325768.33999999898</v>
      </c>
      <c r="C9350">
        <v>1460</v>
      </c>
      <c r="D9350">
        <v>1460</v>
      </c>
      <c r="E9350">
        <v>0.17999999999999899</v>
      </c>
      <c r="F9350">
        <v>0</v>
      </c>
      <c r="G9350">
        <v>0</v>
      </c>
      <c r="H9350">
        <v>74869540</v>
      </c>
      <c r="I9350">
        <v>0</v>
      </c>
      <c r="J9350">
        <v>0</v>
      </c>
    </row>
    <row r="9351" spans="1:10" x14ac:dyDescent="0.25">
      <c r="A9351" s="1">
        <v>93.490000000010895</v>
      </c>
      <c r="B9351">
        <v>325794.62</v>
      </c>
      <c r="C9351">
        <v>1460</v>
      </c>
      <c r="D9351">
        <v>1460</v>
      </c>
      <c r="E9351">
        <v>0.17999999999999899</v>
      </c>
      <c r="F9351">
        <v>0</v>
      </c>
      <c r="G9351">
        <v>0</v>
      </c>
      <c r="H9351">
        <v>74880040</v>
      </c>
      <c r="I9351">
        <v>0</v>
      </c>
      <c r="J9351">
        <v>0</v>
      </c>
    </row>
    <row r="9352" spans="1:10" x14ac:dyDescent="0.25">
      <c r="A9352" s="1">
        <v>93.5000000000109</v>
      </c>
      <c r="B9352">
        <v>325820.89999999898</v>
      </c>
      <c r="C9352">
        <v>1460</v>
      </c>
      <c r="D9352">
        <v>1460</v>
      </c>
      <c r="E9352">
        <v>0.17999999999999899</v>
      </c>
      <c r="F9352">
        <v>0</v>
      </c>
      <c r="G9352">
        <v>0</v>
      </c>
      <c r="H9352">
        <v>74890540</v>
      </c>
      <c r="I9352">
        <v>0</v>
      </c>
      <c r="J9352">
        <v>0</v>
      </c>
    </row>
    <row r="9353" spans="1:10" x14ac:dyDescent="0.25">
      <c r="A9353" s="1">
        <v>93.510000000010905</v>
      </c>
      <c r="B9353">
        <v>325847.179999999</v>
      </c>
      <c r="C9353">
        <v>1460</v>
      </c>
      <c r="D9353">
        <v>1460</v>
      </c>
      <c r="E9353">
        <v>0.17999999999999899</v>
      </c>
      <c r="F9353">
        <v>0</v>
      </c>
      <c r="G9353">
        <v>0</v>
      </c>
      <c r="H9353">
        <v>74902540</v>
      </c>
      <c r="I9353">
        <v>0</v>
      </c>
      <c r="J9353">
        <v>0</v>
      </c>
    </row>
    <row r="9354" spans="1:10" x14ac:dyDescent="0.25">
      <c r="A9354" s="1">
        <v>93.520000000010896</v>
      </c>
      <c r="B9354">
        <v>325866.15999999898</v>
      </c>
      <c r="C9354">
        <v>1460</v>
      </c>
      <c r="D9354">
        <v>1460</v>
      </c>
      <c r="E9354">
        <v>0.17999999999999899</v>
      </c>
      <c r="F9354">
        <v>0</v>
      </c>
      <c r="G9354">
        <v>0</v>
      </c>
      <c r="H9354">
        <v>74913040</v>
      </c>
      <c r="I9354">
        <v>0</v>
      </c>
      <c r="J9354">
        <v>0</v>
      </c>
    </row>
    <row r="9355" spans="1:10" x14ac:dyDescent="0.25">
      <c r="A9355" s="1">
        <v>93.530000000010901</v>
      </c>
      <c r="B9355">
        <v>325892.44</v>
      </c>
      <c r="C9355">
        <v>1460</v>
      </c>
      <c r="D9355">
        <v>1460</v>
      </c>
      <c r="E9355">
        <v>0.17999999999999899</v>
      </c>
      <c r="F9355">
        <v>0</v>
      </c>
      <c r="G9355">
        <v>0</v>
      </c>
      <c r="H9355">
        <v>74923540</v>
      </c>
      <c r="I9355">
        <v>0</v>
      </c>
      <c r="J9355">
        <v>0</v>
      </c>
    </row>
    <row r="9356" spans="1:10" x14ac:dyDescent="0.25">
      <c r="A9356" s="1">
        <v>93.540000000010906</v>
      </c>
      <c r="B9356">
        <v>325911.41999999899</v>
      </c>
      <c r="C9356">
        <v>1460</v>
      </c>
      <c r="D9356">
        <v>1460</v>
      </c>
      <c r="E9356">
        <v>0.17999999999999899</v>
      </c>
      <c r="F9356">
        <v>0</v>
      </c>
      <c r="G9356">
        <v>0</v>
      </c>
      <c r="H9356">
        <v>74935540</v>
      </c>
      <c r="I9356">
        <v>0</v>
      </c>
      <c r="J9356">
        <v>0</v>
      </c>
    </row>
    <row r="9357" spans="1:10" x14ac:dyDescent="0.25">
      <c r="A9357" s="1">
        <v>93.550000000010897</v>
      </c>
      <c r="B9357">
        <v>325937.7</v>
      </c>
      <c r="C9357">
        <v>1460</v>
      </c>
      <c r="D9357">
        <v>1460</v>
      </c>
      <c r="E9357">
        <v>0.17999999999999899</v>
      </c>
      <c r="F9357">
        <v>0</v>
      </c>
      <c r="G9357">
        <v>0</v>
      </c>
      <c r="H9357">
        <v>74946040</v>
      </c>
      <c r="I9357">
        <v>0</v>
      </c>
      <c r="J9357">
        <v>0</v>
      </c>
    </row>
    <row r="9358" spans="1:10" x14ac:dyDescent="0.25">
      <c r="A9358" s="1">
        <v>93.560000000010902</v>
      </c>
      <c r="B9358">
        <v>325958.13999999902</v>
      </c>
      <c r="C9358">
        <v>1460</v>
      </c>
      <c r="D9358">
        <v>1460</v>
      </c>
      <c r="E9358">
        <v>0.17999999999999899</v>
      </c>
      <c r="F9358">
        <v>0</v>
      </c>
      <c r="G9358">
        <v>0</v>
      </c>
      <c r="H9358">
        <v>74956540</v>
      </c>
      <c r="I9358">
        <v>0</v>
      </c>
      <c r="J9358">
        <v>0</v>
      </c>
    </row>
    <row r="9359" spans="1:10" x14ac:dyDescent="0.25">
      <c r="A9359" s="1">
        <v>93.570000000010893</v>
      </c>
      <c r="B9359">
        <v>325984.41999999899</v>
      </c>
      <c r="C9359">
        <v>1460</v>
      </c>
      <c r="D9359">
        <v>1460</v>
      </c>
      <c r="E9359">
        <v>0.17999999999999899</v>
      </c>
      <c r="F9359">
        <v>0</v>
      </c>
      <c r="G9359">
        <v>0</v>
      </c>
      <c r="H9359">
        <v>74968540</v>
      </c>
      <c r="I9359">
        <v>0</v>
      </c>
      <c r="J9359">
        <v>0</v>
      </c>
    </row>
    <row r="9360" spans="1:10" x14ac:dyDescent="0.25">
      <c r="A9360" s="1">
        <v>93.580000000010898</v>
      </c>
      <c r="B9360">
        <v>326010.69999999902</v>
      </c>
      <c r="C9360">
        <v>1460</v>
      </c>
      <c r="D9360">
        <v>1460</v>
      </c>
      <c r="E9360">
        <v>0.17999999999999899</v>
      </c>
      <c r="F9360">
        <v>0</v>
      </c>
      <c r="G9360">
        <v>0</v>
      </c>
      <c r="H9360">
        <v>74980540</v>
      </c>
      <c r="I9360">
        <v>0</v>
      </c>
      <c r="J9360">
        <v>0</v>
      </c>
    </row>
    <row r="9361" spans="1:10" x14ac:dyDescent="0.25">
      <c r="A9361" s="1">
        <v>93.590000000010903</v>
      </c>
      <c r="B9361">
        <v>326035.52</v>
      </c>
      <c r="C9361">
        <v>1460</v>
      </c>
      <c r="D9361">
        <v>1460</v>
      </c>
      <c r="E9361">
        <v>0.17999999999999899</v>
      </c>
      <c r="F9361">
        <v>0</v>
      </c>
      <c r="G9361">
        <v>0</v>
      </c>
      <c r="H9361">
        <v>74992540</v>
      </c>
      <c r="I9361">
        <v>0</v>
      </c>
      <c r="J9361">
        <v>0</v>
      </c>
    </row>
    <row r="9362" spans="1:10" x14ac:dyDescent="0.25">
      <c r="A9362" s="1">
        <v>93.600000000010894</v>
      </c>
      <c r="B9362">
        <v>326061.8</v>
      </c>
      <c r="C9362">
        <v>1460</v>
      </c>
      <c r="D9362">
        <v>1460</v>
      </c>
      <c r="E9362">
        <v>0.17999999999999899</v>
      </c>
      <c r="F9362">
        <v>0</v>
      </c>
      <c r="G9362">
        <v>0</v>
      </c>
      <c r="H9362">
        <v>75003040</v>
      </c>
      <c r="I9362">
        <v>0</v>
      </c>
      <c r="J9362">
        <v>0</v>
      </c>
    </row>
    <row r="9363" spans="1:10" x14ac:dyDescent="0.25">
      <c r="A9363" s="1">
        <v>93.610000000010899</v>
      </c>
      <c r="B9363">
        <v>326082.239999999</v>
      </c>
      <c r="C9363">
        <v>1460</v>
      </c>
      <c r="D9363">
        <v>1460</v>
      </c>
      <c r="E9363">
        <v>0.17999999999999899</v>
      </c>
      <c r="F9363">
        <v>0</v>
      </c>
      <c r="G9363">
        <v>0</v>
      </c>
      <c r="H9363">
        <v>75012040</v>
      </c>
      <c r="I9363">
        <v>0</v>
      </c>
      <c r="J9363">
        <v>0</v>
      </c>
    </row>
    <row r="9364" spans="1:10" x14ac:dyDescent="0.25">
      <c r="A9364" s="1">
        <v>93.620000000010904</v>
      </c>
      <c r="B9364">
        <v>326108.52</v>
      </c>
      <c r="C9364">
        <v>1460</v>
      </c>
      <c r="D9364">
        <v>1460</v>
      </c>
      <c r="E9364">
        <v>0.17999999999999899</v>
      </c>
      <c r="F9364">
        <v>0</v>
      </c>
      <c r="G9364">
        <v>0</v>
      </c>
      <c r="H9364">
        <v>75024040</v>
      </c>
      <c r="I9364">
        <v>0</v>
      </c>
      <c r="J9364">
        <v>0</v>
      </c>
    </row>
    <row r="9365" spans="1:10" x14ac:dyDescent="0.25">
      <c r="A9365" s="1">
        <v>93.630000000010895</v>
      </c>
      <c r="B9365">
        <v>326134.799999999</v>
      </c>
      <c r="C9365">
        <v>1460</v>
      </c>
      <c r="D9365">
        <v>1460</v>
      </c>
      <c r="E9365">
        <v>0.17999999999999899</v>
      </c>
      <c r="F9365">
        <v>0</v>
      </c>
      <c r="G9365">
        <v>0</v>
      </c>
      <c r="H9365">
        <v>75034540</v>
      </c>
      <c r="I9365">
        <v>0</v>
      </c>
      <c r="J9365">
        <v>0</v>
      </c>
    </row>
    <row r="9366" spans="1:10" x14ac:dyDescent="0.25">
      <c r="A9366" s="1">
        <v>93.640000000011</v>
      </c>
      <c r="B9366">
        <v>326153.78000000003</v>
      </c>
      <c r="C9366">
        <v>1460</v>
      </c>
      <c r="D9366">
        <v>1460</v>
      </c>
      <c r="E9366">
        <v>0.17999999999999899</v>
      </c>
      <c r="F9366">
        <v>0</v>
      </c>
      <c r="G9366">
        <v>0</v>
      </c>
      <c r="H9366">
        <v>75045040</v>
      </c>
      <c r="I9366">
        <v>0</v>
      </c>
      <c r="J9366">
        <v>0</v>
      </c>
    </row>
    <row r="9367" spans="1:10" x14ac:dyDescent="0.25">
      <c r="A9367" s="1">
        <v>93.650000000011005</v>
      </c>
      <c r="B9367">
        <v>326174.21999999997</v>
      </c>
      <c r="C9367">
        <v>1460</v>
      </c>
      <c r="D9367">
        <v>1460</v>
      </c>
      <c r="E9367">
        <v>0.17999999999999899</v>
      </c>
      <c r="F9367">
        <v>0</v>
      </c>
      <c r="G9367">
        <v>0</v>
      </c>
      <c r="H9367">
        <v>75055540</v>
      </c>
      <c r="I9367">
        <v>0</v>
      </c>
      <c r="J9367">
        <v>0</v>
      </c>
    </row>
    <row r="9368" spans="1:10" x14ac:dyDescent="0.25">
      <c r="A9368" s="1">
        <v>93.660000000010996</v>
      </c>
      <c r="B9368">
        <v>326206.34000000003</v>
      </c>
      <c r="C9368">
        <v>1460</v>
      </c>
      <c r="D9368">
        <v>1460</v>
      </c>
      <c r="E9368">
        <v>0.17999999999999899</v>
      </c>
      <c r="F9368">
        <v>0</v>
      </c>
      <c r="G9368">
        <v>0</v>
      </c>
      <c r="H9368">
        <v>75067540</v>
      </c>
      <c r="I9368">
        <v>0</v>
      </c>
      <c r="J9368">
        <v>0</v>
      </c>
    </row>
    <row r="9369" spans="1:10" x14ac:dyDescent="0.25">
      <c r="A9369" s="1">
        <v>93.670000000011001</v>
      </c>
      <c r="B9369">
        <v>326232.62</v>
      </c>
      <c r="C9369">
        <v>1460</v>
      </c>
      <c r="D9369">
        <v>1460</v>
      </c>
      <c r="E9369">
        <v>0.17999999999999899</v>
      </c>
      <c r="F9369">
        <v>0</v>
      </c>
      <c r="G9369">
        <v>0</v>
      </c>
      <c r="H9369">
        <v>75079540</v>
      </c>
      <c r="I9369">
        <v>0</v>
      </c>
      <c r="J9369">
        <v>0</v>
      </c>
    </row>
    <row r="9370" spans="1:10" x14ac:dyDescent="0.25">
      <c r="A9370" s="1">
        <v>93.680000000011006</v>
      </c>
      <c r="B9370">
        <v>326258.90000000002</v>
      </c>
      <c r="C9370">
        <v>1460</v>
      </c>
      <c r="D9370">
        <v>1460</v>
      </c>
      <c r="E9370">
        <v>0.17999999999999899</v>
      </c>
      <c r="F9370">
        <v>0</v>
      </c>
      <c r="G9370">
        <v>0</v>
      </c>
      <c r="H9370">
        <v>75090040</v>
      </c>
      <c r="I9370">
        <v>0</v>
      </c>
      <c r="J9370">
        <v>0</v>
      </c>
    </row>
    <row r="9371" spans="1:10" x14ac:dyDescent="0.25">
      <c r="A9371" s="1">
        <v>93.690000000010997</v>
      </c>
      <c r="B9371">
        <v>326277.88</v>
      </c>
      <c r="C9371">
        <v>1460</v>
      </c>
      <c r="D9371">
        <v>1460</v>
      </c>
      <c r="E9371">
        <v>0.17999999999999899</v>
      </c>
      <c r="F9371">
        <v>0</v>
      </c>
      <c r="G9371">
        <v>0</v>
      </c>
      <c r="H9371">
        <v>75100540</v>
      </c>
      <c r="I9371">
        <v>0</v>
      </c>
      <c r="J9371">
        <v>0</v>
      </c>
    </row>
    <row r="9372" spans="1:10" x14ac:dyDescent="0.25">
      <c r="A9372" s="1">
        <v>93.700000000011002</v>
      </c>
      <c r="B9372">
        <v>326298.32</v>
      </c>
      <c r="C9372">
        <v>1460</v>
      </c>
      <c r="D9372">
        <v>1460</v>
      </c>
      <c r="E9372">
        <v>0.17999999999999899</v>
      </c>
      <c r="F9372">
        <v>0</v>
      </c>
      <c r="G9372">
        <v>0</v>
      </c>
      <c r="H9372">
        <v>75114040</v>
      </c>
      <c r="I9372">
        <v>0</v>
      </c>
      <c r="J9372">
        <v>0</v>
      </c>
    </row>
    <row r="9373" spans="1:10" x14ac:dyDescent="0.25">
      <c r="A9373" s="1">
        <v>93.710000000010993</v>
      </c>
      <c r="B9373">
        <v>326323.13999999902</v>
      </c>
      <c r="C9373">
        <v>1460</v>
      </c>
      <c r="D9373">
        <v>1460</v>
      </c>
      <c r="E9373">
        <v>0.17999999999999899</v>
      </c>
      <c r="F9373">
        <v>0</v>
      </c>
      <c r="G9373">
        <v>0</v>
      </c>
      <c r="H9373">
        <v>75123040</v>
      </c>
      <c r="I9373">
        <v>0</v>
      </c>
      <c r="J9373">
        <v>0</v>
      </c>
    </row>
    <row r="9374" spans="1:10" x14ac:dyDescent="0.25">
      <c r="A9374" s="1">
        <v>93.720000000010998</v>
      </c>
      <c r="B9374">
        <v>326349.41999999899</v>
      </c>
      <c r="C9374">
        <v>1460</v>
      </c>
      <c r="D9374">
        <v>1460</v>
      </c>
      <c r="E9374">
        <v>0.17999999999999899</v>
      </c>
      <c r="F9374">
        <v>0</v>
      </c>
      <c r="G9374">
        <v>0</v>
      </c>
      <c r="H9374">
        <v>75133540</v>
      </c>
      <c r="I9374">
        <v>0</v>
      </c>
      <c r="J9374">
        <v>0</v>
      </c>
    </row>
    <row r="9375" spans="1:10" x14ac:dyDescent="0.25">
      <c r="A9375" s="1">
        <v>93.730000000011003</v>
      </c>
      <c r="B9375">
        <v>326369.859999999</v>
      </c>
      <c r="C9375">
        <v>1460</v>
      </c>
      <c r="D9375">
        <v>1460</v>
      </c>
      <c r="E9375">
        <v>0.17999999999999899</v>
      </c>
      <c r="F9375">
        <v>0</v>
      </c>
      <c r="G9375">
        <v>0</v>
      </c>
      <c r="H9375">
        <v>75145540</v>
      </c>
      <c r="I9375">
        <v>0</v>
      </c>
      <c r="J9375">
        <v>0</v>
      </c>
    </row>
    <row r="9376" spans="1:10" x14ac:dyDescent="0.25">
      <c r="A9376" s="1">
        <v>93.740000000010994</v>
      </c>
      <c r="B9376">
        <v>326396.14</v>
      </c>
      <c r="C9376">
        <v>1460</v>
      </c>
      <c r="D9376">
        <v>1460</v>
      </c>
      <c r="E9376">
        <v>0.17999999999999899</v>
      </c>
      <c r="F9376">
        <v>0</v>
      </c>
      <c r="G9376">
        <v>0</v>
      </c>
      <c r="H9376">
        <v>75156040</v>
      </c>
      <c r="I9376">
        <v>0</v>
      </c>
      <c r="J9376">
        <v>0</v>
      </c>
    </row>
    <row r="9377" spans="1:10" x14ac:dyDescent="0.25">
      <c r="A9377" s="1">
        <v>93.750000000010999</v>
      </c>
      <c r="B9377">
        <v>326422.41999999899</v>
      </c>
      <c r="C9377">
        <v>1460</v>
      </c>
      <c r="D9377">
        <v>1460</v>
      </c>
      <c r="E9377">
        <v>0.17999999999999899</v>
      </c>
      <c r="F9377">
        <v>0</v>
      </c>
      <c r="G9377">
        <v>0</v>
      </c>
      <c r="H9377">
        <v>75168040</v>
      </c>
      <c r="I9377">
        <v>0</v>
      </c>
      <c r="J9377">
        <v>0</v>
      </c>
    </row>
    <row r="9378" spans="1:10" x14ac:dyDescent="0.25">
      <c r="A9378" s="1">
        <v>93.760000000011004</v>
      </c>
      <c r="B9378">
        <v>326447.239999999</v>
      </c>
      <c r="C9378">
        <v>1460</v>
      </c>
      <c r="D9378">
        <v>1460</v>
      </c>
      <c r="E9378">
        <v>0.17999999999999899</v>
      </c>
      <c r="F9378">
        <v>0</v>
      </c>
      <c r="G9378">
        <v>0</v>
      </c>
      <c r="H9378">
        <v>75180040</v>
      </c>
      <c r="I9378">
        <v>0</v>
      </c>
      <c r="J9378">
        <v>0</v>
      </c>
    </row>
    <row r="9379" spans="1:10" x14ac:dyDescent="0.25">
      <c r="A9379" s="1">
        <v>93.770000000010995</v>
      </c>
      <c r="B9379">
        <v>326467.679999999</v>
      </c>
      <c r="C9379">
        <v>1460</v>
      </c>
      <c r="D9379">
        <v>1460</v>
      </c>
      <c r="E9379">
        <v>0.19</v>
      </c>
      <c r="F9379">
        <v>0</v>
      </c>
      <c r="G9379">
        <v>0</v>
      </c>
      <c r="H9379">
        <v>75190540</v>
      </c>
      <c r="I9379">
        <v>0</v>
      </c>
      <c r="J9379">
        <v>0</v>
      </c>
    </row>
    <row r="9380" spans="1:10" x14ac:dyDescent="0.25">
      <c r="A9380" s="1">
        <v>93.780000000011</v>
      </c>
      <c r="B9380">
        <v>326493.96000000002</v>
      </c>
      <c r="C9380">
        <v>1460</v>
      </c>
      <c r="D9380">
        <v>1460</v>
      </c>
      <c r="E9380">
        <v>0.19</v>
      </c>
      <c r="F9380">
        <v>0</v>
      </c>
      <c r="G9380">
        <v>0</v>
      </c>
      <c r="H9380">
        <v>75202540</v>
      </c>
      <c r="I9380">
        <v>0</v>
      </c>
      <c r="J9380">
        <v>0</v>
      </c>
    </row>
    <row r="9381" spans="1:10" x14ac:dyDescent="0.25">
      <c r="A9381" s="1">
        <v>93.790000000011005</v>
      </c>
      <c r="B9381">
        <v>326520.239999999</v>
      </c>
      <c r="C9381">
        <v>1460</v>
      </c>
      <c r="D9381">
        <v>1460</v>
      </c>
      <c r="E9381">
        <v>0.19</v>
      </c>
      <c r="F9381">
        <v>0</v>
      </c>
      <c r="G9381">
        <v>0</v>
      </c>
      <c r="H9381">
        <v>75213040</v>
      </c>
      <c r="I9381">
        <v>0</v>
      </c>
      <c r="J9381">
        <v>0</v>
      </c>
    </row>
    <row r="9382" spans="1:10" x14ac:dyDescent="0.25">
      <c r="A9382" s="1">
        <v>93.800000000010996</v>
      </c>
      <c r="B9382">
        <v>326539.21999999997</v>
      </c>
      <c r="C9382">
        <v>1460</v>
      </c>
      <c r="D9382">
        <v>1460</v>
      </c>
      <c r="E9382">
        <v>0.19</v>
      </c>
      <c r="F9382">
        <v>0</v>
      </c>
      <c r="G9382">
        <v>0</v>
      </c>
      <c r="H9382">
        <v>75223540</v>
      </c>
      <c r="I9382">
        <v>0</v>
      </c>
      <c r="J9382">
        <v>0</v>
      </c>
    </row>
    <row r="9383" spans="1:10" x14ac:dyDescent="0.25">
      <c r="A9383" s="1">
        <v>93.810000000011001</v>
      </c>
      <c r="B9383">
        <v>326565.5</v>
      </c>
      <c r="C9383">
        <v>1460</v>
      </c>
      <c r="D9383">
        <v>1460</v>
      </c>
      <c r="E9383">
        <v>0.19</v>
      </c>
      <c r="F9383">
        <v>0</v>
      </c>
      <c r="G9383">
        <v>0</v>
      </c>
      <c r="H9383">
        <v>75234040</v>
      </c>
      <c r="I9383">
        <v>0</v>
      </c>
      <c r="J9383">
        <v>0</v>
      </c>
    </row>
    <row r="9384" spans="1:10" x14ac:dyDescent="0.25">
      <c r="A9384" s="1">
        <v>93.820000000011007</v>
      </c>
      <c r="B9384">
        <v>326591.78000000003</v>
      </c>
      <c r="C9384">
        <v>1460</v>
      </c>
      <c r="D9384">
        <v>1460</v>
      </c>
      <c r="E9384">
        <v>0.19</v>
      </c>
      <c r="F9384">
        <v>0</v>
      </c>
      <c r="G9384">
        <v>0</v>
      </c>
      <c r="H9384">
        <v>75244540</v>
      </c>
      <c r="I9384">
        <v>0</v>
      </c>
      <c r="J9384">
        <v>0</v>
      </c>
    </row>
    <row r="9385" spans="1:10" x14ac:dyDescent="0.25">
      <c r="A9385" s="1">
        <v>93.830000000010997</v>
      </c>
      <c r="B9385">
        <v>326610.76</v>
      </c>
      <c r="C9385">
        <v>1460</v>
      </c>
      <c r="D9385">
        <v>1460</v>
      </c>
      <c r="E9385">
        <v>0.19</v>
      </c>
      <c r="F9385">
        <v>0</v>
      </c>
      <c r="G9385">
        <v>0</v>
      </c>
      <c r="H9385">
        <v>75255040</v>
      </c>
      <c r="I9385">
        <v>0</v>
      </c>
      <c r="J9385">
        <v>0</v>
      </c>
    </row>
    <row r="9386" spans="1:10" x14ac:dyDescent="0.25">
      <c r="A9386" s="1">
        <v>93.840000000011102</v>
      </c>
      <c r="B9386">
        <v>326637.03999999899</v>
      </c>
      <c r="C9386">
        <v>1460</v>
      </c>
      <c r="D9386">
        <v>1460</v>
      </c>
      <c r="E9386">
        <v>0.19</v>
      </c>
      <c r="F9386">
        <v>0</v>
      </c>
      <c r="G9386">
        <v>0</v>
      </c>
      <c r="H9386">
        <v>75267040</v>
      </c>
      <c r="I9386">
        <v>0</v>
      </c>
      <c r="J9386">
        <v>0</v>
      </c>
    </row>
    <row r="9387" spans="1:10" x14ac:dyDescent="0.25">
      <c r="A9387" s="1">
        <v>93.850000000011093</v>
      </c>
      <c r="B9387">
        <v>326663.32</v>
      </c>
      <c r="C9387">
        <v>1460</v>
      </c>
      <c r="D9387">
        <v>1460</v>
      </c>
      <c r="E9387">
        <v>0.19</v>
      </c>
      <c r="F9387">
        <v>0</v>
      </c>
      <c r="G9387">
        <v>0</v>
      </c>
      <c r="H9387">
        <v>75277540</v>
      </c>
      <c r="I9387">
        <v>0</v>
      </c>
      <c r="J9387">
        <v>0</v>
      </c>
    </row>
    <row r="9388" spans="1:10" x14ac:dyDescent="0.25">
      <c r="A9388" s="1">
        <v>93.860000000011098</v>
      </c>
      <c r="B9388">
        <v>326689.59999999899</v>
      </c>
      <c r="C9388">
        <v>1460</v>
      </c>
      <c r="D9388">
        <v>1460</v>
      </c>
      <c r="E9388">
        <v>0.19</v>
      </c>
      <c r="F9388">
        <v>0</v>
      </c>
      <c r="G9388">
        <v>0</v>
      </c>
      <c r="H9388">
        <v>75289540</v>
      </c>
      <c r="I9388">
        <v>0</v>
      </c>
      <c r="J9388">
        <v>0</v>
      </c>
    </row>
    <row r="9389" spans="1:10" x14ac:dyDescent="0.25">
      <c r="A9389" s="1">
        <v>93.870000000011103</v>
      </c>
      <c r="B9389">
        <v>326715.88</v>
      </c>
      <c r="C9389">
        <v>1460</v>
      </c>
      <c r="D9389">
        <v>1460</v>
      </c>
      <c r="E9389">
        <v>0.19</v>
      </c>
      <c r="F9389">
        <v>0</v>
      </c>
      <c r="G9389">
        <v>0</v>
      </c>
      <c r="H9389">
        <v>75300040</v>
      </c>
      <c r="I9389">
        <v>0</v>
      </c>
      <c r="J9389">
        <v>0</v>
      </c>
    </row>
    <row r="9390" spans="1:10" x14ac:dyDescent="0.25">
      <c r="A9390" s="1">
        <v>93.880000000011094</v>
      </c>
      <c r="B9390">
        <v>326734.859999999</v>
      </c>
      <c r="C9390">
        <v>1460</v>
      </c>
      <c r="D9390">
        <v>1460</v>
      </c>
      <c r="E9390">
        <v>0.19</v>
      </c>
      <c r="F9390">
        <v>0</v>
      </c>
      <c r="G9390">
        <v>0</v>
      </c>
      <c r="H9390">
        <v>75310540</v>
      </c>
      <c r="I9390">
        <v>0</v>
      </c>
      <c r="J9390">
        <v>0</v>
      </c>
    </row>
    <row r="9391" spans="1:10" x14ac:dyDescent="0.25">
      <c r="A9391" s="1">
        <v>93.890000000011099</v>
      </c>
      <c r="B9391">
        <v>326761.14</v>
      </c>
      <c r="C9391">
        <v>1460</v>
      </c>
      <c r="D9391">
        <v>1460</v>
      </c>
      <c r="E9391">
        <v>0.19</v>
      </c>
      <c r="F9391">
        <v>0</v>
      </c>
      <c r="G9391">
        <v>0</v>
      </c>
      <c r="H9391">
        <v>75322540</v>
      </c>
      <c r="I9391">
        <v>0</v>
      </c>
      <c r="J9391">
        <v>0</v>
      </c>
    </row>
    <row r="9392" spans="1:10" x14ac:dyDescent="0.25">
      <c r="A9392" s="1">
        <v>93.900000000011104</v>
      </c>
      <c r="B9392">
        <v>326780.12</v>
      </c>
      <c r="C9392">
        <v>1460</v>
      </c>
      <c r="D9392">
        <v>1460</v>
      </c>
      <c r="E9392">
        <v>0.19</v>
      </c>
      <c r="F9392">
        <v>0</v>
      </c>
      <c r="G9392">
        <v>0</v>
      </c>
      <c r="H9392">
        <v>75333040</v>
      </c>
      <c r="I9392">
        <v>0</v>
      </c>
      <c r="J9392">
        <v>0</v>
      </c>
    </row>
    <row r="9393" spans="1:10" x14ac:dyDescent="0.25">
      <c r="A9393" s="1">
        <v>93.910000000011095</v>
      </c>
      <c r="B9393">
        <v>326806.40000000002</v>
      </c>
      <c r="C9393">
        <v>1460</v>
      </c>
      <c r="D9393">
        <v>1460</v>
      </c>
      <c r="E9393">
        <v>0.19</v>
      </c>
      <c r="F9393">
        <v>0</v>
      </c>
      <c r="G9393">
        <v>0</v>
      </c>
      <c r="H9393">
        <v>75345040</v>
      </c>
      <c r="I9393">
        <v>0</v>
      </c>
      <c r="J9393">
        <v>0</v>
      </c>
    </row>
    <row r="9394" spans="1:10" x14ac:dyDescent="0.25">
      <c r="A9394" s="1">
        <v>93.9200000000111</v>
      </c>
      <c r="B9394">
        <v>326826.84000000003</v>
      </c>
      <c r="C9394">
        <v>1460</v>
      </c>
      <c r="D9394">
        <v>1460</v>
      </c>
      <c r="E9394">
        <v>0.19</v>
      </c>
      <c r="F9394">
        <v>0</v>
      </c>
      <c r="G9394">
        <v>0</v>
      </c>
      <c r="H9394">
        <v>75355540</v>
      </c>
      <c r="I9394">
        <v>0</v>
      </c>
      <c r="J9394">
        <v>0</v>
      </c>
    </row>
    <row r="9395" spans="1:10" x14ac:dyDescent="0.25">
      <c r="A9395" s="1">
        <v>93.930000000011105</v>
      </c>
      <c r="B9395">
        <v>326853.12</v>
      </c>
      <c r="C9395">
        <v>1460</v>
      </c>
      <c r="D9395">
        <v>1460</v>
      </c>
      <c r="E9395">
        <v>0.19</v>
      </c>
      <c r="F9395">
        <v>0</v>
      </c>
      <c r="G9395">
        <v>0</v>
      </c>
      <c r="H9395">
        <v>75366040</v>
      </c>
      <c r="I9395">
        <v>0</v>
      </c>
      <c r="J9395">
        <v>0</v>
      </c>
    </row>
    <row r="9396" spans="1:10" x14ac:dyDescent="0.25">
      <c r="A9396" s="1">
        <v>93.940000000011096</v>
      </c>
      <c r="B9396">
        <v>326877.94</v>
      </c>
      <c r="C9396">
        <v>1460</v>
      </c>
      <c r="D9396">
        <v>1460</v>
      </c>
      <c r="E9396">
        <v>0.19</v>
      </c>
      <c r="F9396">
        <v>0</v>
      </c>
      <c r="G9396">
        <v>0</v>
      </c>
      <c r="H9396">
        <v>75378040</v>
      </c>
      <c r="I9396">
        <v>0</v>
      </c>
      <c r="J9396">
        <v>0</v>
      </c>
    </row>
    <row r="9397" spans="1:10" x14ac:dyDescent="0.25">
      <c r="A9397" s="1">
        <v>93.950000000011102</v>
      </c>
      <c r="B9397">
        <v>326904.21999999997</v>
      </c>
      <c r="C9397">
        <v>1460</v>
      </c>
      <c r="D9397">
        <v>1460</v>
      </c>
      <c r="E9397">
        <v>0.17999999999999899</v>
      </c>
      <c r="F9397">
        <v>0</v>
      </c>
      <c r="G9397">
        <v>0</v>
      </c>
      <c r="H9397">
        <v>75390040</v>
      </c>
      <c r="I9397">
        <v>0</v>
      </c>
      <c r="J9397">
        <v>0</v>
      </c>
    </row>
    <row r="9398" spans="1:10" x14ac:dyDescent="0.25">
      <c r="A9398" s="1">
        <v>93.960000000011107</v>
      </c>
      <c r="B9398">
        <v>326924.65999999898</v>
      </c>
      <c r="C9398">
        <v>1460</v>
      </c>
      <c r="D9398">
        <v>1460</v>
      </c>
      <c r="E9398">
        <v>0.17999999999999899</v>
      </c>
      <c r="F9398">
        <v>0</v>
      </c>
      <c r="G9398">
        <v>0</v>
      </c>
      <c r="H9398">
        <v>75400540</v>
      </c>
      <c r="I9398">
        <v>0</v>
      </c>
      <c r="J9398">
        <v>0</v>
      </c>
    </row>
    <row r="9399" spans="1:10" x14ac:dyDescent="0.25">
      <c r="A9399" s="1">
        <v>93.970000000011098</v>
      </c>
      <c r="B9399">
        <v>326950.94</v>
      </c>
      <c r="C9399">
        <v>1460</v>
      </c>
      <c r="D9399">
        <v>1460</v>
      </c>
      <c r="E9399">
        <v>0.17999999999999899</v>
      </c>
      <c r="F9399">
        <v>0</v>
      </c>
      <c r="G9399">
        <v>0</v>
      </c>
      <c r="H9399">
        <v>75412540</v>
      </c>
      <c r="I9399">
        <v>0</v>
      </c>
      <c r="J9399">
        <v>0</v>
      </c>
    </row>
    <row r="9400" spans="1:10" x14ac:dyDescent="0.25">
      <c r="A9400" s="1">
        <v>93.980000000011103</v>
      </c>
      <c r="B9400">
        <v>326975.76</v>
      </c>
      <c r="C9400">
        <v>1460</v>
      </c>
      <c r="D9400">
        <v>1460</v>
      </c>
      <c r="E9400">
        <v>0.17999999999999899</v>
      </c>
      <c r="F9400">
        <v>0</v>
      </c>
      <c r="G9400">
        <v>0</v>
      </c>
      <c r="H9400">
        <v>75423040</v>
      </c>
      <c r="I9400">
        <v>0</v>
      </c>
      <c r="J9400">
        <v>0</v>
      </c>
    </row>
    <row r="9401" spans="1:10" x14ac:dyDescent="0.25">
      <c r="A9401" s="1">
        <v>93.990000000011094</v>
      </c>
      <c r="B9401">
        <v>326996.2</v>
      </c>
      <c r="C9401">
        <v>1460</v>
      </c>
      <c r="D9401">
        <v>1460</v>
      </c>
      <c r="E9401">
        <v>0.17999999999999899</v>
      </c>
      <c r="F9401">
        <v>0</v>
      </c>
      <c r="G9401">
        <v>0</v>
      </c>
      <c r="H9401">
        <v>75432040</v>
      </c>
      <c r="I9401">
        <v>0</v>
      </c>
      <c r="J9401">
        <v>0</v>
      </c>
    </row>
    <row r="9402" spans="1:10" x14ac:dyDescent="0.25">
      <c r="A9402" s="1">
        <v>94.000000000011099</v>
      </c>
      <c r="B9402">
        <v>327022.47999999899</v>
      </c>
      <c r="C9402">
        <v>1460</v>
      </c>
      <c r="D9402">
        <v>1460</v>
      </c>
      <c r="E9402">
        <v>0.17999999999999899</v>
      </c>
      <c r="F9402">
        <v>0</v>
      </c>
      <c r="G9402">
        <v>0</v>
      </c>
      <c r="H9402">
        <v>75442540</v>
      </c>
      <c r="I9402">
        <v>0</v>
      </c>
      <c r="J9402">
        <v>0</v>
      </c>
    </row>
    <row r="9403" spans="1:10" x14ac:dyDescent="0.25">
      <c r="A9403" s="1">
        <v>94.010000000011104</v>
      </c>
      <c r="B9403">
        <v>327048.76</v>
      </c>
      <c r="C9403">
        <v>1460</v>
      </c>
      <c r="D9403">
        <v>1460</v>
      </c>
      <c r="E9403">
        <v>0.17999999999999899</v>
      </c>
      <c r="F9403">
        <v>0</v>
      </c>
      <c r="G9403">
        <v>0</v>
      </c>
      <c r="H9403">
        <v>75454540</v>
      </c>
      <c r="I9403">
        <v>0</v>
      </c>
      <c r="J9403">
        <v>0</v>
      </c>
    </row>
    <row r="9404" spans="1:10" x14ac:dyDescent="0.25">
      <c r="A9404" s="1">
        <v>94.020000000011095</v>
      </c>
      <c r="B9404">
        <v>327067.739999999</v>
      </c>
      <c r="C9404">
        <v>1460</v>
      </c>
      <c r="D9404">
        <v>1460</v>
      </c>
      <c r="E9404">
        <v>0.17999999999999899</v>
      </c>
      <c r="F9404">
        <v>0</v>
      </c>
      <c r="G9404">
        <v>0</v>
      </c>
      <c r="H9404">
        <v>75466540</v>
      </c>
      <c r="I9404">
        <v>0</v>
      </c>
      <c r="J9404">
        <v>0</v>
      </c>
    </row>
    <row r="9405" spans="1:10" x14ac:dyDescent="0.25">
      <c r="A9405" s="1">
        <v>94.0300000000111</v>
      </c>
      <c r="B9405">
        <v>327094.02</v>
      </c>
      <c r="C9405">
        <v>1460</v>
      </c>
      <c r="D9405">
        <v>1460</v>
      </c>
      <c r="E9405">
        <v>0.17999999999999899</v>
      </c>
      <c r="F9405">
        <v>0</v>
      </c>
      <c r="G9405">
        <v>0</v>
      </c>
      <c r="H9405">
        <v>75477040</v>
      </c>
      <c r="I9405">
        <v>0</v>
      </c>
      <c r="J9405">
        <v>0</v>
      </c>
    </row>
    <row r="9406" spans="1:10" x14ac:dyDescent="0.25">
      <c r="A9406" s="1">
        <v>94.040000000011204</v>
      </c>
      <c r="B9406">
        <v>327120.299999999</v>
      </c>
      <c r="C9406">
        <v>1460</v>
      </c>
      <c r="D9406">
        <v>1460</v>
      </c>
      <c r="E9406">
        <v>0.17999999999999899</v>
      </c>
      <c r="F9406">
        <v>0</v>
      </c>
      <c r="G9406">
        <v>0</v>
      </c>
      <c r="H9406">
        <v>75489040</v>
      </c>
      <c r="I9406">
        <v>0</v>
      </c>
      <c r="J9406">
        <v>0</v>
      </c>
    </row>
    <row r="9407" spans="1:10" x14ac:dyDescent="0.25">
      <c r="A9407" s="1">
        <v>94.050000000011195</v>
      </c>
      <c r="B9407">
        <v>327145.12</v>
      </c>
      <c r="C9407">
        <v>1460</v>
      </c>
      <c r="D9407">
        <v>1460</v>
      </c>
      <c r="E9407">
        <v>0.17999999999999899</v>
      </c>
      <c r="F9407">
        <v>0</v>
      </c>
      <c r="G9407">
        <v>0</v>
      </c>
      <c r="H9407">
        <v>75499540</v>
      </c>
      <c r="I9407">
        <v>0</v>
      </c>
      <c r="J9407">
        <v>0</v>
      </c>
    </row>
    <row r="9408" spans="1:10" x14ac:dyDescent="0.25">
      <c r="A9408" s="1">
        <v>94.0600000000112</v>
      </c>
      <c r="B9408">
        <v>327171.40000000002</v>
      </c>
      <c r="C9408">
        <v>1460</v>
      </c>
      <c r="D9408">
        <v>1460</v>
      </c>
      <c r="E9408">
        <v>0.17999999999999899</v>
      </c>
      <c r="F9408">
        <v>0</v>
      </c>
      <c r="G9408">
        <v>0</v>
      </c>
      <c r="H9408">
        <v>75510040</v>
      </c>
      <c r="I9408">
        <v>0</v>
      </c>
      <c r="J9408">
        <v>0</v>
      </c>
    </row>
    <row r="9409" spans="1:10" x14ac:dyDescent="0.25">
      <c r="A9409" s="1">
        <v>94.070000000011206</v>
      </c>
      <c r="B9409">
        <v>327191.84000000003</v>
      </c>
      <c r="C9409">
        <v>1460</v>
      </c>
      <c r="D9409">
        <v>1460</v>
      </c>
      <c r="E9409">
        <v>0.17999999999999899</v>
      </c>
      <c r="F9409">
        <v>0</v>
      </c>
      <c r="G9409">
        <v>0</v>
      </c>
      <c r="H9409">
        <v>75522040</v>
      </c>
      <c r="I9409">
        <v>0</v>
      </c>
      <c r="J9409">
        <v>0</v>
      </c>
    </row>
    <row r="9410" spans="1:10" x14ac:dyDescent="0.25">
      <c r="A9410" s="1">
        <v>94.080000000011196</v>
      </c>
      <c r="B9410">
        <v>327210.82</v>
      </c>
      <c r="C9410">
        <v>1460</v>
      </c>
      <c r="D9410">
        <v>1460</v>
      </c>
      <c r="E9410">
        <v>0.17999999999999899</v>
      </c>
      <c r="F9410">
        <v>0</v>
      </c>
      <c r="G9410">
        <v>0</v>
      </c>
      <c r="H9410">
        <v>75532540</v>
      </c>
      <c r="I9410">
        <v>0</v>
      </c>
      <c r="J9410">
        <v>0</v>
      </c>
    </row>
    <row r="9411" spans="1:10" x14ac:dyDescent="0.25">
      <c r="A9411" s="1">
        <v>94.090000000011202</v>
      </c>
      <c r="B9411">
        <v>327237.09999999899</v>
      </c>
      <c r="C9411">
        <v>1460</v>
      </c>
      <c r="D9411">
        <v>1460</v>
      </c>
      <c r="E9411">
        <v>0.17999999999999899</v>
      </c>
      <c r="F9411">
        <v>0</v>
      </c>
      <c r="G9411">
        <v>0</v>
      </c>
      <c r="H9411">
        <v>75543040</v>
      </c>
      <c r="I9411">
        <v>0</v>
      </c>
      <c r="J9411">
        <v>0</v>
      </c>
    </row>
    <row r="9412" spans="1:10" x14ac:dyDescent="0.25">
      <c r="A9412" s="1">
        <v>94.100000000011207</v>
      </c>
      <c r="B9412">
        <v>327263.38</v>
      </c>
      <c r="C9412">
        <v>1460</v>
      </c>
      <c r="D9412">
        <v>1460</v>
      </c>
      <c r="E9412">
        <v>0.17999999999999899</v>
      </c>
      <c r="F9412">
        <v>0</v>
      </c>
      <c r="G9412">
        <v>0</v>
      </c>
      <c r="H9412">
        <v>75555040</v>
      </c>
      <c r="I9412">
        <v>0</v>
      </c>
      <c r="J9412">
        <v>0</v>
      </c>
    </row>
    <row r="9413" spans="1:10" x14ac:dyDescent="0.25">
      <c r="A9413" s="1">
        <v>94.110000000011198</v>
      </c>
      <c r="B9413">
        <v>327289.65999999898</v>
      </c>
      <c r="C9413">
        <v>1460</v>
      </c>
      <c r="D9413">
        <v>1460</v>
      </c>
      <c r="E9413">
        <v>0.17999999999999899</v>
      </c>
      <c r="F9413">
        <v>0</v>
      </c>
      <c r="G9413">
        <v>0</v>
      </c>
      <c r="H9413">
        <v>75565540</v>
      </c>
      <c r="I9413">
        <v>0</v>
      </c>
      <c r="J9413">
        <v>0</v>
      </c>
    </row>
    <row r="9414" spans="1:10" x14ac:dyDescent="0.25">
      <c r="A9414" s="1">
        <v>94.120000000011203</v>
      </c>
      <c r="B9414">
        <v>327308.64</v>
      </c>
      <c r="C9414">
        <v>1460</v>
      </c>
      <c r="D9414">
        <v>1460</v>
      </c>
      <c r="E9414">
        <v>0.17999999999999899</v>
      </c>
      <c r="F9414">
        <v>0</v>
      </c>
      <c r="G9414">
        <v>0</v>
      </c>
      <c r="H9414">
        <v>75577540</v>
      </c>
      <c r="I9414">
        <v>0</v>
      </c>
      <c r="J9414">
        <v>0</v>
      </c>
    </row>
    <row r="9415" spans="1:10" x14ac:dyDescent="0.25">
      <c r="A9415" s="1">
        <v>94.130000000011194</v>
      </c>
      <c r="B9415">
        <v>327334.91999999899</v>
      </c>
      <c r="C9415">
        <v>1460</v>
      </c>
      <c r="D9415">
        <v>1460</v>
      </c>
      <c r="E9415">
        <v>0.17999999999999899</v>
      </c>
      <c r="F9415">
        <v>0</v>
      </c>
      <c r="G9415">
        <v>0</v>
      </c>
      <c r="H9415">
        <v>75589540</v>
      </c>
      <c r="I9415">
        <v>0</v>
      </c>
      <c r="J9415">
        <v>0</v>
      </c>
    </row>
    <row r="9416" spans="1:10" x14ac:dyDescent="0.25">
      <c r="A9416" s="1">
        <v>94.140000000011199</v>
      </c>
      <c r="B9416">
        <v>327361.2</v>
      </c>
      <c r="C9416">
        <v>1460</v>
      </c>
      <c r="D9416">
        <v>1460</v>
      </c>
      <c r="E9416">
        <v>0.17999999999999899</v>
      </c>
      <c r="F9416">
        <v>0</v>
      </c>
      <c r="G9416">
        <v>0</v>
      </c>
      <c r="H9416">
        <v>75600040</v>
      </c>
      <c r="I9416">
        <v>0</v>
      </c>
      <c r="J9416">
        <v>0</v>
      </c>
    </row>
    <row r="9417" spans="1:10" x14ac:dyDescent="0.25">
      <c r="A9417" s="1">
        <v>94.150000000011204</v>
      </c>
      <c r="B9417">
        <v>327380.179999999</v>
      </c>
      <c r="C9417">
        <v>1460</v>
      </c>
      <c r="D9417">
        <v>1460</v>
      </c>
      <c r="E9417">
        <v>0.17999999999999899</v>
      </c>
      <c r="F9417">
        <v>0</v>
      </c>
      <c r="G9417">
        <v>0</v>
      </c>
      <c r="H9417">
        <v>75612040</v>
      </c>
      <c r="I9417">
        <v>0</v>
      </c>
      <c r="J9417">
        <v>0</v>
      </c>
    </row>
    <row r="9418" spans="1:10" x14ac:dyDescent="0.25">
      <c r="A9418" s="1">
        <v>94.160000000011195</v>
      </c>
      <c r="B9418">
        <v>327406.46000000002</v>
      </c>
      <c r="C9418">
        <v>1460</v>
      </c>
      <c r="D9418">
        <v>1460</v>
      </c>
      <c r="E9418">
        <v>0.17999999999999899</v>
      </c>
      <c r="F9418">
        <v>0</v>
      </c>
      <c r="G9418">
        <v>0</v>
      </c>
      <c r="H9418">
        <v>75622540</v>
      </c>
      <c r="I9418">
        <v>0</v>
      </c>
      <c r="J9418">
        <v>0</v>
      </c>
    </row>
    <row r="9419" spans="1:10" x14ac:dyDescent="0.25">
      <c r="A9419" s="1">
        <v>94.1700000000112</v>
      </c>
      <c r="B9419">
        <v>327432.739999999</v>
      </c>
      <c r="C9419">
        <v>1460</v>
      </c>
      <c r="D9419">
        <v>1460</v>
      </c>
      <c r="E9419">
        <v>0.17999999999999899</v>
      </c>
      <c r="F9419">
        <v>0</v>
      </c>
      <c r="G9419">
        <v>0</v>
      </c>
      <c r="H9419">
        <v>75631540</v>
      </c>
      <c r="I9419">
        <v>0</v>
      </c>
      <c r="J9419">
        <v>0</v>
      </c>
    </row>
    <row r="9420" spans="1:10" x14ac:dyDescent="0.25">
      <c r="A9420" s="1">
        <v>94.180000000011205</v>
      </c>
      <c r="B9420">
        <v>327451.71999999997</v>
      </c>
      <c r="C9420">
        <v>1460</v>
      </c>
      <c r="D9420">
        <v>1460</v>
      </c>
      <c r="E9420">
        <v>0.17999999999999899</v>
      </c>
      <c r="F9420">
        <v>0</v>
      </c>
      <c r="G9420">
        <v>0</v>
      </c>
      <c r="H9420">
        <v>75642040</v>
      </c>
      <c r="I9420">
        <v>0</v>
      </c>
      <c r="J9420">
        <v>0</v>
      </c>
    </row>
    <row r="9421" spans="1:10" x14ac:dyDescent="0.25">
      <c r="A9421" s="1">
        <v>94.190000000011196</v>
      </c>
      <c r="B9421">
        <v>327478</v>
      </c>
      <c r="C9421">
        <v>1460</v>
      </c>
      <c r="D9421">
        <v>1460</v>
      </c>
      <c r="E9421">
        <v>0.17999999999999899</v>
      </c>
      <c r="F9421">
        <v>0</v>
      </c>
      <c r="G9421">
        <v>0</v>
      </c>
      <c r="H9421">
        <v>75652540</v>
      </c>
      <c r="I9421">
        <v>0</v>
      </c>
      <c r="J9421">
        <v>0</v>
      </c>
    </row>
    <row r="9422" spans="1:10" x14ac:dyDescent="0.25">
      <c r="A9422" s="1">
        <v>94.200000000011201</v>
      </c>
      <c r="B9422">
        <v>327504.28000000003</v>
      </c>
      <c r="C9422">
        <v>1460</v>
      </c>
      <c r="D9422">
        <v>1460</v>
      </c>
      <c r="E9422">
        <v>0.17999999999999899</v>
      </c>
      <c r="F9422">
        <v>0</v>
      </c>
      <c r="G9422">
        <v>0</v>
      </c>
      <c r="H9422">
        <v>75666040</v>
      </c>
      <c r="I9422">
        <v>0</v>
      </c>
      <c r="J9422">
        <v>0</v>
      </c>
    </row>
    <row r="9423" spans="1:10" x14ac:dyDescent="0.25">
      <c r="A9423" s="1">
        <v>94.210000000011206</v>
      </c>
      <c r="B9423">
        <v>327523.26</v>
      </c>
      <c r="C9423">
        <v>1460</v>
      </c>
      <c r="D9423">
        <v>1460</v>
      </c>
      <c r="E9423">
        <v>0.17999999999999899</v>
      </c>
      <c r="F9423">
        <v>0</v>
      </c>
      <c r="G9423">
        <v>0</v>
      </c>
      <c r="H9423">
        <v>75676540</v>
      </c>
      <c r="I9423">
        <v>0</v>
      </c>
      <c r="J9423">
        <v>0</v>
      </c>
    </row>
    <row r="9424" spans="1:10" x14ac:dyDescent="0.25">
      <c r="A9424" s="1">
        <v>94.220000000011197</v>
      </c>
      <c r="B9424">
        <v>327555.38</v>
      </c>
      <c r="C9424">
        <v>1460</v>
      </c>
      <c r="D9424">
        <v>1460</v>
      </c>
      <c r="E9424">
        <v>0.17999999999999899</v>
      </c>
      <c r="F9424">
        <v>0</v>
      </c>
      <c r="G9424">
        <v>0</v>
      </c>
      <c r="H9424">
        <v>75688540</v>
      </c>
      <c r="I9424">
        <v>0</v>
      </c>
      <c r="J9424">
        <v>0</v>
      </c>
    </row>
    <row r="9425" spans="1:10" x14ac:dyDescent="0.25">
      <c r="A9425" s="1">
        <v>94.230000000011302</v>
      </c>
      <c r="B9425">
        <v>327575.82</v>
      </c>
      <c r="C9425">
        <v>1460</v>
      </c>
      <c r="D9425">
        <v>1460</v>
      </c>
      <c r="E9425">
        <v>0.17999999999999899</v>
      </c>
      <c r="F9425">
        <v>0</v>
      </c>
      <c r="G9425">
        <v>0</v>
      </c>
      <c r="H9425">
        <v>75699040</v>
      </c>
      <c r="I9425">
        <v>0</v>
      </c>
      <c r="J9425">
        <v>0</v>
      </c>
    </row>
    <row r="9426" spans="1:10" x14ac:dyDescent="0.25">
      <c r="A9426" s="1">
        <v>94.240000000011307</v>
      </c>
      <c r="B9426">
        <v>327602.09999999899</v>
      </c>
      <c r="C9426">
        <v>1460</v>
      </c>
      <c r="D9426">
        <v>1460</v>
      </c>
      <c r="E9426">
        <v>0.17999999999999899</v>
      </c>
      <c r="F9426">
        <v>0</v>
      </c>
      <c r="G9426">
        <v>0</v>
      </c>
      <c r="H9426">
        <v>75709540</v>
      </c>
      <c r="I9426">
        <v>0</v>
      </c>
      <c r="J9426">
        <v>0</v>
      </c>
    </row>
    <row r="9427" spans="1:10" x14ac:dyDescent="0.25">
      <c r="A9427" s="1">
        <v>94.250000000011298</v>
      </c>
      <c r="B9427">
        <v>327626.91999999899</v>
      </c>
      <c r="C9427">
        <v>1460</v>
      </c>
      <c r="D9427">
        <v>1460</v>
      </c>
      <c r="E9427">
        <v>0.17999999999999899</v>
      </c>
      <c r="F9427">
        <v>0</v>
      </c>
      <c r="G9427">
        <v>0</v>
      </c>
      <c r="H9427">
        <v>75720040</v>
      </c>
      <c r="I9427">
        <v>0</v>
      </c>
      <c r="J9427">
        <v>0</v>
      </c>
    </row>
    <row r="9428" spans="1:10" x14ac:dyDescent="0.25">
      <c r="A9428" s="1">
        <v>94.260000000011303</v>
      </c>
      <c r="B9428">
        <v>327647.359999999</v>
      </c>
      <c r="C9428">
        <v>1460</v>
      </c>
      <c r="D9428">
        <v>1460</v>
      </c>
      <c r="E9428">
        <v>0.17999999999999899</v>
      </c>
      <c r="F9428">
        <v>0</v>
      </c>
      <c r="G9428">
        <v>0</v>
      </c>
      <c r="H9428">
        <v>75732040</v>
      </c>
      <c r="I9428">
        <v>0</v>
      </c>
      <c r="J9428">
        <v>0</v>
      </c>
    </row>
    <row r="9429" spans="1:10" x14ac:dyDescent="0.25">
      <c r="A9429" s="1">
        <v>94.270000000011294</v>
      </c>
      <c r="B9429">
        <v>327666.34000000003</v>
      </c>
      <c r="C9429">
        <v>1460</v>
      </c>
      <c r="D9429">
        <v>1460</v>
      </c>
      <c r="E9429">
        <v>0.17999999999999899</v>
      </c>
      <c r="F9429">
        <v>0</v>
      </c>
      <c r="G9429">
        <v>0</v>
      </c>
      <c r="H9429">
        <v>75742540</v>
      </c>
      <c r="I9429">
        <v>0</v>
      </c>
      <c r="J9429">
        <v>0</v>
      </c>
    </row>
    <row r="9430" spans="1:10" x14ac:dyDescent="0.25">
      <c r="A9430" s="1">
        <v>94.280000000011299</v>
      </c>
      <c r="B9430">
        <v>327692.62</v>
      </c>
      <c r="C9430">
        <v>1460</v>
      </c>
      <c r="D9430">
        <v>1460</v>
      </c>
      <c r="E9430">
        <v>0.17999999999999899</v>
      </c>
      <c r="F9430">
        <v>0</v>
      </c>
      <c r="G9430">
        <v>0</v>
      </c>
      <c r="H9430">
        <v>75754540</v>
      </c>
      <c r="I9430">
        <v>0</v>
      </c>
      <c r="J9430">
        <v>0</v>
      </c>
    </row>
    <row r="9431" spans="1:10" x14ac:dyDescent="0.25">
      <c r="A9431" s="1">
        <v>94.290000000011304</v>
      </c>
      <c r="B9431">
        <v>327718.90000000002</v>
      </c>
      <c r="C9431">
        <v>1460</v>
      </c>
      <c r="D9431">
        <v>1460</v>
      </c>
      <c r="E9431">
        <v>0.17999999999999899</v>
      </c>
      <c r="F9431">
        <v>0</v>
      </c>
      <c r="G9431">
        <v>0</v>
      </c>
      <c r="H9431">
        <v>75765040</v>
      </c>
      <c r="I9431">
        <v>0</v>
      </c>
      <c r="J9431">
        <v>0</v>
      </c>
    </row>
    <row r="9432" spans="1:10" x14ac:dyDescent="0.25">
      <c r="A9432" s="1">
        <v>94.300000000011295</v>
      </c>
      <c r="B9432">
        <v>327745.179999999</v>
      </c>
      <c r="C9432">
        <v>1460</v>
      </c>
      <c r="D9432">
        <v>1460</v>
      </c>
      <c r="E9432">
        <v>0.17999999999999899</v>
      </c>
      <c r="F9432">
        <v>0</v>
      </c>
      <c r="G9432">
        <v>0</v>
      </c>
      <c r="H9432">
        <v>75775540</v>
      </c>
      <c r="I9432">
        <v>0</v>
      </c>
      <c r="J9432">
        <v>0</v>
      </c>
    </row>
    <row r="9433" spans="1:10" x14ac:dyDescent="0.25">
      <c r="A9433" s="1">
        <v>94.3100000000113</v>
      </c>
      <c r="B9433">
        <v>327770</v>
      </c>
      <c r="C9433">
        <v>1460</v>
      </c>
      <c r="D9433">
        <v>1460</v>
      </c>
      <c r="E9433">
        <v>0.17999999999999899</v>
      </c>
      <c r="F9433">
        <v>0</v>
      </c>
      <c r="G9433">
        <v>0</v>
      </c>
      <c r="H9433">
        <v>75789040</v>
      </c>
      <c r="I9433">
        <v>0</v>
      </c>
      <c r="J9433">
        <v>0</v>
      </c>
    </row>
    <row r="9434" spans="1:10" x14ac:dyDescent="0.25">
      <c r="A9434" s="1">
        <v>94.320000000011305</v>
      </c>
      <c r="B9434">
        <v>327790.44</v>
      </c>
      <c r="C9434">
        <v>1460</v>
      </c>
      <c r="D9434">
        <v>1460</v>
      </c>
      <c r="E9434">
        <v>0.17999999999999899</v>
      </c>
      <c r="F9434">
        <v>0</v>
      </c>
      <c r="G9434">
        <v>0</v>
      </c>
      <c r="H9434">
        <v>75799540</v>
      </c>
      <c r="I9434">
        <v>0</v>
      </c>
      <c r="J9434">
        <v>0</v>
      </c>
    </row>
    <row r="9435" spans="1:10" x14ac:dyDescent="0.25">
      <c r="A9435" s="1">
        <v>94.330000000011296</v>
      </c>
      <c r="B9435">
        <v>327816.71999999997</v>
      </c>
      <c r="C9435">
        <v>1460</v>
      </c>
      <c r="D9435">
        <v>1460</v>
      </c>
      <c r="E9435">
        <v>0.17999999999999899</v>
      </c>
      <c r="F9435">
        <v>0</v>
      </c>
      <c r="G9435">
        <v>0</v>
      </c>
      <c r="H9435">
        <v>75810040</v>
      </c>
      <c r="I9435">
        <v>0</v>
      </c>
      <c r="J9435">
        <v>0</v>
      </c>
    </row>
    <row r="9436" spans="1:10" x14ac:dyDescent="0.25">
      <c r="A9436" s="1">
        <v>94.340000000011301</v>
      </c>
      <c r="B9436">
        <v>327835.69999999902</v>
      </c>
      <c r="C9436">
        <v>1460</v>
      </c>
      <c r="D9436">
        <v>1460</v>
      </c>
      <c r="E9436">
        <v>0.17999999999999899</v>
      </c>
      <c r="F9436">
        <v>0</v>
      </c>
      <c r="G9436">
        <v>0</v>
      </c>
      <c r="H9436">
        <v>75822040</v>
      </c>
      <c r="I9436">
        <v>0</v>
      </c>
      <c r="J9436">
        <v>0</v>
      </c>
    </row>
    <row r="9437" spans="1:10" x14ac:dyDescent="0.25">
      <c r="A9437" s="1">
        <v>94.350000000011306</v>
      </c>
      <c r="B9437">
        <v>327861.97999999899</v>
      </c>
      <c r="C9437">
        <v>1460</v>
      </c>
      <c r="D9437">
        <v>1460</v>
      </c>
      <c r="E9437">
        <v>0.17999999999999899</v>
      </c>
      <c r="F9437">
        <v>0</v>
      </c>
      <c r="G9437">
        <v>0</v>
      </c>
      <c r="H9437">
        <v>75831040</v>
      </c>
      <c r="I9437">
        <v>0</v>
      </c>
      <c r="J9437">
        <v>0</v>
      </c>
    </row>
    <row r="9438" spans="1:10" x14ac:dyDescent="0.25">
      <c r="A9438" s="1">
        <v>94.360000000011297</v>
      </c>
      <c r="B9438">
        <v>327888.26</v>
      </c>
      <c r="C9438">
        <v>1460</v>
      </c>
      <c r="D9438">
        <v>1460</v>
      </c>
      <c r="E9438">
        <v>0.17999999999999899</v>
      </c>
      <c r="F9438">
        <v>0</v>
      </c>
      <c r="G9438">
        <v>0</v>
      </c>
      <c r="H9438">
        <v>75843040</v>
      </c>
      <c r="I9438">
        <v>0</v>
      </c>
      <c r="J9438">
        <v>0</v>
      </c>
    </row>
    <row r="9439" spans="1:10" x14ac:dyDescent="0.25">
      <c r="A9439" s="1">
        <v>94.370000000011302</v>
      </c>
      <c r="B9439">
        <v>327913.08</v>
      </c>
      <c r="C9439">
        <v>1460</v>
      </c>
      <c r="D9439">
        <v>1460</v>
      </c>
      <c r="E9439">
        <v>0.17999999999999899</v>
      </c>
      <c r="F9439">
        <v>0</v>
      </c>
      <c r="G9439">
        <v>0</v>
      </c>
      <c r="H9439">
        <v>75852040</v>
      </c>
      <c r="I9439">
        <v>0</v>
      </c>
      <c r="J9439">
        <v>0</v>
      </c>
    </row>
    <row r="9440" spans="1:10" x14ac:dyDescent="0.25">
      <c r="A9440" s="1">
        <v>94.380000000011293</v>
      </c>
      <c r="B9440">
        <v>327933.52</v>
      </c>
      <c r="C9440">
        <v>1460</v>
      </c>
      <c r="D9440">
        <v>1460</v>
      </c>
      <c r="E9440">
        <v>0.17999999999999899</v>
      </c>
      <c r="F9440">
        <v>0</v>
      </c>
      <c r="G9440">
        <v>0</v>
      </c>
      <c r="H9440">
        <v>75864040</v>
      </c>
      <c r="I9440">
        <v>0</v>
      </c>
      <c r="J9440">
        <v>0</v>
      </c>
    </row>
    <row r="9441" spans="1:10" x14ac:dyDescent="0.25">
      <c r="A9441" s="1">
        <v>94.390000000011298</v>
      </c>
      <c r="B9441">
        <v>327959.799999999</v>
      </c>
      <c r="C9441">
        <v>1460</v>
      </c>
      <c r="D9441">
        <v>1460</v>
      </c>
      <c r="E9441">
        <v>0.17999999999999899</v>
      </c>
      <c r="F9441">
        <v>0</v>
      </c>
      <c r="G9441">
        <v>0</v>
      </c>
      <c r="H9441">
        <v>75876040</v>
      </c>
      <c r="I9441">
        <v>0</v>
      </c>
      <c r="J9441">
        <v>0</v>
      </c>
    </row>
    <row r="9442" spans="1:10" x14ac:dyDescent="0.25">
      <c r="A9442" s="1">
        <v>94.400000000011303</v>
      </c>
      <c r="B9442">
        <v>327984.62</v>
      </c>
      <c r="C9442">
        <v>1460</v>
      </c>
      <c r="D9442">
        <v>1460</v>
      </c>
      <c r="E9442">
        <v>0.17999999999999899</v>
      </c>
      <c r="F9442">
        <v>0</v>
      </c>
      <c r="G9442">
        <v>0</v>
      </c>
      <c r="H9442">
        <v>75888040</v>
      </c>
      <c r="I9442">
        <v>0</v>
      </c>
      <c r="J9442">
        <v>0</v>
      </c>
    </row>
    <row r="9443" spans="1:10" x14ac:dyDescent="0.25">
      <c r="A9443" s="1">
        <v>94.410000000011294</v>
      </c>
      <c r="B9443">
        <v>328010.89999999898</v>
      </c>
      <c r="C9443">
        <v>1460</v>
      </c>
      <c r="D9443">
        <v>1460</v>
      </c>
      <c r="E9443">
        <v>0.17999999999999899</v>
      </c>
      <c r="F9443">
        <v>0</v>
      </c>
      <c r="G9443">
        <v>0</v>
      </c>
      <c r="H9443">
        <v>75897040</v>
      </c>
      <c r="I9443">
        <v>0</v>
      </c>
      <c r="J9443">
        <v>0</v>
      </c>
    </row>
    <row r="9444" spans="1:10" x14ac:dyDescent="0.25">
      <c r="A9444" s="1">
        <v>94.420000000011299</v>
      </c>
      <c r="B9444">
        <v>328031.34000000003</v>
      </c>
      <c r="C9444">
        <v>1460</v>
      </c>
      <c r="D9444">
        <v>1460</v>
      </c>
      <c r="E9444">
        <v>0.17999999999999899</v>
      </c>
      <c r="F9444">
        <v>0</v>
      </c>
      <c r="G9444">
        <v>0</v>
      </c>
      <c r="H9444">
        <v>75909040</v>
      </c>
      <c r="I9444">
        <v>0</v>
      </c>
      <c r="J9444">
        <v>0</v>
      </c>
    </row>
    <row r="9445" spans="1:10" x14ac:dyDescent="0.25">
      <c r="A9445" s="1">
        <v>94.430000000011404</v>
      </c>
      <c r="B9445">
        <v>328056.15999999898</v>
      </c>
      <c r="C9445">
        <v>1460</v>
      </c>
      <c r="D9445">
        <v>1460</v>
      </c>
      <c r="E9445">
        <v>0.17999999999999899</v>
      </c>
      <c r="F9445">
        <v>0</v>
      </c>
      <c r="G9445">
        <v>0</v>
      </c>
      <c r="H9445">
        <v>75919540</v>
      </c>
      <c r="I9445">
        <v>0</v>
      </c>
      <c r="J9445">
        <v>0</v>
      </c>
    </row>
    <row r="9446" spans="1:10" x14ac:dyDescent="0.25">
      <c r="A9446" s="1">
        <v>94.440000000011395</v>
      </c>
      <c r="B9446">
        <v>328076.59999999998</v>
      </c>
      <c r="C9446">
        <v>1460</v>
      </c>
      <c r="D9446">
        <v>1460</v>
      </c>
      <c r="E9446">
        <v>0.17999999999999899</v>
      </c>
      <c r="F9446">
        <v>0</v>
      </c>
      <c r="G9446">
        <v>0</v>
      </c>
      <c r="H9446">
        <v>75931540</v>
      </c>
      <c r="I9446">
        <v>0</v>
      </c>
      <c r="J9446">
        <v>0</v>
      </c>
    </row>
    <row r="9447" spans="1:10" x14ac:dyDescent="0.25">
      <c r="A9447" s="1">
        <v>94.4500000000114</v>
      </c>
      <c r="B9447">
        <v>328102.88</v>
      </c>
      <c r="C9447">
        <v>1460</v>
      </c>
      <c r="D9447">
        <v>1460</v>
      </c>
      <c r="E9447">
        <v>0.17999999999999899</v>
      </c>
      <c r="F9447">
        <v>0</v>
      </c>
      <c r="G9447">
        <v>0</v>
      </c>
      <c r="H9447">
        <v>75942040</v>
      </c>
      <c r="I9447">
        <v>0</v>
      </c>
      <c r="J9447">
        <v>0</v>
      </c>
    </row>
    <row r="9448" spans="1:10" x14ac:dyDescent="0.25">
      <c r="A9448" s="1">
        <v>94.460000000011405</v>
      </c>
      <c r="B9448">
        <v>328121.86</v>
      </c>
      <c r="C9448">
        <v>1460</v>
      </c>
      <c r="D9448">
        <v>1460</v>
      </c>
      <c r="E9448">
        <v>0.17999999999999899</v>
      </c>
      <c r="F9448">
        <v>0</v>
      </c>
      <c r="G9448">
        <v>0</v>
      </c>
      <c r="H9448">
        <v>75954040</v>
      </c>
      <c r="I9448">
        <v>0</v>
      </c>
      <c r="J9448">
        <v>0</v>
      </c>
    </row>
    <row r="9449" spans="1:10" x14ac:dyDescent="0.25">
      <c r="A9449" s="1">
        <v>94.470000000011396</v>
      </c>
      <c r="B9449">
        <v>328148.13999999902</v>
      </c>
      <c r="C9449">
        <v>1460</v>
      </c>
      <c r="D9449">
        <v>1460</v>
      </c>
      <c r="E9449">
        <v>0.17999999999999899</v>
      </c>
      <c r="F9449">
        <v>0</v>
      </c>
      <c r="G9449">
        <v>0</v>
      </c>
      <c r="H9449">
        <v>75964540</v>
      </c>
      <c r="I9449">
        <v>0</v>
      </c>
      <c r="J9449">
        <v>0</v>
      </c>
    </row>
    <row r="9450" spans="1:10" x14ac:dyDescent="0.25">
      <c r="A9450" s="1">
        <v>94.480000000011401</v>
      </c>
      <c r="B9450">
        <v>328172.96000000002</v>
      </c>
      <c r="C9450">
        <v>1460</v>
      </c>
      <c r="D9450">
        <v>1460</v>
      </c>
      <c r="E9450">
        <v>0.17999999999999899</v>
      </c>
      <c r="F9450">
        <v>0</v>
      </c>
      <c r="G9450">
        <v>0</v>
      </c>
      <c r="H9450">
        <v>75975040</v>
      </c>
      <c r="I9450">
        <v>0</v>
      </c>
      <c r="J9450">
        <v>0</v>
      </c>
    </row>
    <row r="9451" spans="1:10" x14ac:dyDescent="0.25">
      <c r="A9451" s="1">
        <v>94.490000000011406</v>
      </c>
      <c r="B9451">
        <v>328199.239999999</v>
      </c>
      <c r="C9451">
        <v>1460</v>
      </c>
      <c r="D9451">
        <v>1460</v>
      </c>
      <c r="E9451">
        <v>0.17999999999999899</v>
      </c>
      <c r="F9451">
        <v>0</v>
      </c>
      <c r="G9451">
        <v>0</v>
      </c>
      <c r="H9451">
        <v>75987040</v>
      </c>
      <c r="I9451">
        <v>0</v>
      </c>
      <c r="J9451">
        <v>0</v>
      </c>
    </row>
    <row r="9452" spans="1:10" x14ac:dyDescent="0.25">
      <c r="A9452" s="1">
        <v>94.500000000011397</v>
      </c>
      <c r="B9452">
        <v>328219.679999999</v>
      </c>
      <c r="C9452">
        <v>1460</v>
      </c>
      <c r="D9452">
        <v>1460</v>
      </c>
      <c r="E9452">
        <v>0.17999999999999899</v>
      </c>
      <c r="F9452">
        <v>0</v>
      </c>
      <c r="G9452">
        <v>0</v>
      </c>
      <c r="H9452">
        <v>75999040</v>
      </c>
      <c r="I9452">
        <v>0</v>
      </c>
      <c r="J9452">
        <v>0</v>
      </c>
    </row>
    <row r="9453" spans="1:10" x14ac:dyDescent="0.25">
      <c r="A9453" s="1">
        <v>94.510000000011402</v>
      </c>
      <c r="B9453">
        <v>328244.5</v>
      </c>
      <c r="C9453">
        <v>1460</v>
      </c>
      <c r="D9453">
        <v>1460</v>
      </c>
      <c r="E9453">
        <v>0.17999999999999899</v>
      </c>
      <c r="F9453">
        <v>0</v>
      </c>
      <c r="G9453">
        <v>0</v>
      </c>
      <c r="H9453">
        <v>76011040</v>
      </c>
      <c r="I9453">
        <v>0</v>
      </c>
      <c r="J9453">
        <v>0</v>
      </c>
    </row>
    <row r="9454" spans="1:10" x14ac:dyDescent="0.25">
      <c r="A9454" s="1">
        <v>94.520000000011393</v>
      </c>
      <c r="B9454">
        <v>328270.77999999898</v>
      </c>
      <c r="C9454">
        <v>1460</v>
      </c>
      <c r="D9454">
        <v>1460</v>
      </c>
      <c r="E9454">
        <v>0.17999999999999899</v>
      </c>
      <c r="F9454">
        <v>0</v>
      </c>
      <c r="G9454">
        <v>0</v>
      </c>
      <c r="H9454">
        <v>76021540</v>
      </c>
      <c r="I9454">
        <v>0</v>
      </c>
      <c r="J9454">
        <v>0</v>
      </c>
    </row>
    <row r="9455" spans="1:10" x14ac:dyDescent="0.25">
      <c r="A9455" s="1">
        <v>94.530000000011398</v>
      </c>
      <c r="B9455">
        <v>328291.21999999898</v>
      </c>
      <c r="C9455">
        <v>1460</v>
      </c>
      <c r="D9455">
        <v>1460</v>
      </c>
      <c r="E9455">
        <v>0.17999999999999899</v>
      </c>
      <c r="F9455">
        <v>0</v>
      </c>
      <c r="G9455">
        <v>0</v>
      </c>
      <c r="H9455">
        <v>76032040</v>
      </c>
      <c r="I9455">
        <v>0</v>
      </c>
      <c r="J9455">
        <v>0</v>
      </c>
    </row>
    <row r="9456" spans="1:10" x14ac:dyDescent="0.25">
      <c r="A9456" s="1">
        <v>94.540000000011403</v>
      </c>
      <c r="B9456">
        <v>328316.03999999899</v>
      </c>
      <c r="C9456">
        <v>1460</v>
      </c>
      <c r="D9456">
        <v>1460</v>
      </c>
      <c r="E9456">
        <v>0.17999999999999899</v>
      </c>
      <c r="F9456">
        <v>0</v>
      </c>
      <c r="G9456">
        <v>0</v>
      </c>
      <c r="H9456">
        <v>76041040</v>
      </c>
      <c r="I9456">
        <v>0</v>
      </c>
      <c r="J9456">
        <v>0</v>
      </c>
    </row>
    <row r="9457" spans="1:10" x14ac:dyDescent="0.25">
      <c r="A9457" s="1">
        <v>94.550000000011394</v>
      </c>
      <c r="B9457">
        <v>328342.32</v>
      </c>
      <c r="C9457">
        <v>1460</v>
      </c>
      <c r="D9457">
        <v>1460</v>
      </c>
      <c r="E9457">
        <v>0.17999999999999899</v>
      </c>
      <c r="F9457">
        <v>0</v>
      </c>
      <c r="G9457">
        <v>0</v>
      </c>
      <c r="H9457">
        <v>76051540</v>
      </c>
      <c r="I9457">
        <v>0</v>
      </c>
      <c r="J9457">
        <v>0</v>
      </c>
    </row>
    <row r="9458" spans="1:10" x14ac:dyDescent="0.25">
      <c r="A9458" s="1">
        <v>94.560000000011399</v>
      </c>
      <c r="B9458">
        <v>328368.59999999899</v>
      </c>
      <c r="C9458">
        <v>1460</v>
      </c>
      <c r="D9458">
        <v>1460</v>
      </c>
      <c r="E9458">
        <v>0.17999999999999899</v>
      </c>
      <c r="F9458">
        <v>0</v>
      </c>
      <c r="G9458">
        <v>0</v>
      </c>
      <c r="H9458">
        <v>76063540</v>
      </c>
      <c r="I9458">
        <v>0</v>
      </c>
      <c r="J9458">
        <v>0</v>
      </c>
    </row>
    <row r="9459" spans="1:10" x14ac:dyDescent="0.25">
      <c r="A9459" s="1">
        <v>94.570000000011404</v>
      </c>
      <c r="B9459">
        <v>328387.58</v>
      </c>
      <c r="C9459">
        <v>1460</v>
      </c>
      <c r="D9459">
        <v>1460</v>
      </c>
      <c r="E9459">
        <v>0.17999999999999899</v>
      </c>
      <c r="F9459">
        <v>0</v>
      </c>
      <c r="G9459">
        <v>0</v>
      </c>
      <c r="H9459">
        <v>76075540</v>
      </c>
      <c r="I9459">
        <v>0</v>
      </c>
      <c r="J9459">
        <v>0</v>
      </c>
    </row>
    <row r="9460" spans="1:10" x14ac:dyDescent="0.25">
      <c r="A9460" s="1">
        <v>94.580000000011395</v>
      </c>
      <c r="B9460">
        <v>328413.859999999</v>
      </c>
      <c r="C9460">
        <v>1460</v>
      </c>
      <c r="D9460">
        <v>1460</v>
      </c>
      <c r="E9460">
        <v>0.17999999999999899</v>
      </c>
      <c r="F9460">
        <v>0</v>
      </c>
      <c r="G9460">
        <v>0</v>
      </c>
      <c r="H9460">
        <v>76086040</v>
      </c>
      <c r="I9460">
        <v>0</v>
      </c>
      <c r="J9460">
        <v>0</v>
      </c>
    </row>
    <row r="9461" spans="1:10" x14ac:dyDescent="0.25">
      <c r="A9461" s="1">
        <v>94.590000000011401</v>
      </c>
      <c r="B9461">
        <v>328440.14</v>
      </c>
      <c r="C9461">
        <v>1460</v>
      </c>
      <c r="D9461">
        <v>1460</v>
      </c>
      <c r="E9461">
        <v>0.17999999999999899</v>
      </c>
      <c r="F9461">
        <v>0</v>
      </c>
      <c r="G9461">
        <v>0</v>
      </c>
      <c r="H9461">
        <v>76098040</v>
      </c>
      <c r="I9461">
        <v>0</v>
      </c>
      <c r="J9461">
        <v>0</v>
      </c>
    </row>
    <row r="9462" spans="1:10" x14ac:dyDescent="0.25">
      <c r="A9462" s="1">
        <v>94.600000000011406</v>
      </c>
      <c r="B9462">
        <v>328466.41999999899</v>
      </c>
      <c r="C9462">
        <v>1460</v>
      </c>
      <c r="D9462">
        <v>1460</v>
      </c>
      <c r="E9462">
        <v>0.17999999999999899</v>
      </c>
      <c r="F9462">
        <v>0</v>
      </c>
      <c r="G9462">
        <v>0</v>
      </c>
      <c r="H9462">
        <v>76108540</v>
      </c>
      <c r="I9462">
        <v>0</v>
      </c>
      <c r="J9462">
        <v>0</v>
      </c>
    </row>
    <row r="9463" spans="1:10" x14ac:dyDescent="0.25">
      <c r="A9463" s="1">
        <v>94.610000000011397</v>
      </c>
      <c r="B9463">
        <v>328491.239999999</v>
      </c>
      <c r="C9463">
        <v>1460</v>
      </c>
      <c r="D9463">
        <v>1460</v>
      </c>
      <c r="E9463">
        <v>0.17999999999999899</v>
      </c>
      <c r="F9463">
        <v>0</v>
      </c>
      <c r="G9463">
        <v>0</v>
      </c>
      <c r="H9463">
        <v>76119040</v>
      </c>
      <c r="I9463">
        <v>0</v>
      </c>
      <c r="J9463">
        <v>0</v>
      </c>
    </row>
    <row r="9464" spans="1:10" x14ac:dyDescent="0.25">
      <c r="A9464" s="1">
        <v>94.620000000011501</v>
      </c>
      <c r="B9464">
        <v>328511.679999999</v>
      </c>
      <c r="C9464">
        <v>1460</v>
      </c>
      <c r="D9464">
        <v>1460</v>
      </c>
      <c r="E9464">
        <v>0.17999999999999899</v>
      </c>
      <c r="F9464">
        <v>0</v>
      </c>
      <c r="G9464">
        <v>0</v>
      </c>
      <c r="H9464">
        <v>76131040</v>
      </c>
      <c r="I9464">
        <v>0</v>
      </c>
      <c r="J9464">
        <v>0</v>
      </c>
    </row>
    <row r="9465" spans="1:10" x14ac:dyDescent="0.25">
      <c r="A9465" s="1">
        <v>94.630000000011506</v>
      </c>
      <c r="B9465">
        <v>328530.65999999898</v>
      </c>
      <c r="C9465">
        <v>1460</v>
      </c>
      <c r="D9465">
        <v>1460</v>
      </c>
      <c r="E9465">
        <v>0.17999999999999899</v>
      </c>
      <c r="F9465">
        <v>0</v>
      </c>
      <c r="G9465">
        <v>0</v>
      </c>
      <c r="H9465">
        <v>76141540</v>
      </c>
      <c r="I9465">
        <v>0</v>
      </c>
      <c r="J9465">
        <v>0</v>
      </c>
    </row>
    <row r="9466" spans="1:10" x14ac:dyDescent="0.25">
      <c r="A9466" s="1">
        <v>94.640000000011497</v>
      </c>
      <c r="B9466">
        <v>328556.94</v>
      </c>
      <c r="C9466">
        <v>1460</v>
      </c>
      <c r="D9466">
        <v>1460</v>
      </c>
      <c r="E9466">
        <v>0.17999999999999899</v>
      </c>
      <c r="F9466">
        <v>0</v>
      </c>
      <c r="G9466">
        <v>0</v>
      </c>
      <c r="H9466">
        <v>76152040</v>
      </c>
      <c r="I9466">
        <v>0</v>
      </c>
      <c r="J9466">
        <v>0</v>
      </c>
    </row>
    <row r="9467" spans="1:10" x14ac:dyDescent="0.25">
      <c r="A9467" s="1">
        <v>94.650000000011502</v>
      </c>
      <c r="B9467">
        <v>328583.21999999898</v>
      </c>
      <c r="C9467">
        <v>1460</v>
      </c>
      <c r="D9467">
        <v>1460</v>
      </c>
      <c r="E9467">
        <v>0.17999999999999899</v>
      </c>
      <c r="F9467">
        <v>0</v>
      </c>
      <c r="G9467">
        <v>0</v>
      </c>
      <c r="H9467">
        <v>76162540</v>
      </c>
      <c r="I9467">
        <v>0</v>
      </c>
      <c r="J9467">
        <v>0</v>
      </c>
    </row>
    <row r="9468" spans="1:10" x14ac:dyDescent="0.25">
      <c r="A9468" s="1">
        <v>94.660000000011493</v>
      </c>
      <c r="B9468">
        <v>328608.03999999998</v>
      </c>
      <c r="C9468">
        <v>1460</v>
      </c>
      <c r="D9468">
        <v>1460</v>
      </c>
      <c r="E9468">
        <v>0.17999999999999899</v>
      </c>
      <c r="F9468">
        <v>0</v>
      </c>
      <c r="G9468">
        <v>0</v>
      </c>
      <c r="H9468">
        <v>76174540</v>
      </c>
      <c r="I9468">
        <v>0</v>
      </c>
      <c r="J9468">
        <v>0</v>
      </c>
    </row>
    <row r="9469" spans="1:10" x14ac:dyDescent="0.25">
      <c r="A9469" s="1">
        <v>94.670000000011498</v>
      </c>
      <c r="B9469">
        <v>328628.47999999899</v>
      </c>
      <c r="C9469">
        <v>1460</v>
      </c>
      <c r="D9469">
        <v>1460</v>
      </c>
      <c r="E9469">
        <v>0.17999999999999899</v>
      </c>
      <c r="F9469">
        <v>0</v>
      </c>
      <c r="G9469">
        <v>0</v>
      </c>
      <c r="H9469">
        <v>76186540</v>
      </c>
      <c r="I9469">
        <v>0</v>
      </c>
      <c r="J9469">
        <v>0</v>
      </c>
    </row>
    <row r="9470" spans="1:10" x14ac:dyDescent="0.25">
      <c r="A9470" s="1">
        <v>94.680000000011503</v>
      </c>
      <c r="B9470">
        <v>328653.299999999</v>
      </c>
      <c r="C9470">
        <v>1460</v>
      </c>
      <c r="D9470">
        <v>1460</v>
      </c>
      <c r="E9470">
        <v>0.17999999999999899</v>
      </c>
      <c r="F9470">
        <v>0</v>
      </c>
      <c r="G9470">
        <v>0</v>
      </c>
      <c r="H9470">
        <v>76198540</v>
      </c>
      <c r="I9470">
        <v>0</v>
      </c>
      <c r="J9470">
        <v>0</v>
      </c>
    </row>
    <row r="9471" spans="1:10" x14ac:dyDescent="0.25">
      <c r="A9471" s="1">
        <v>94.690000000011494</v>
      </c>
      <c r="B9471">
        <v>328679.57999999903</v>
      </c>
      <c r="C9471">
        <v>1460</v>
      </c>
      <c r="D9471">
        <v>1460</v>
      </c>
      <c r="E9471">
        <v>0.17999999999999899</v>
      </c>
      <c r="F9471">
        <v>0</v>
      </c>
      <c r="G9471">
        <v>0</v>
      </c>
      <c r="H9471">
        <v>76210540</v>
      </c>
      <c r="I9471">
        <v>0</v>
      </c>
      <c r="J9471">
        <v>0</v>
      </c>
    </row>
    <row r="9472" spans="1:10" x14ac:dyDescent="0.25">
      <c r="A9472" s="1">
        <v>94.700000000011499</v>
      </c>
      <c r="B9472">
        <v>328700.02</v>
      </c>
      <c r="C9472">
        <v>1460</v>
      </c>
      <c r="D9472">
        <v>1460</v>
      </c>
      <c r="E9472">
        <v>0.17999999999999899</v>
      </c>
      <c r="F9472">
        <v>0</v>
      </c>
      <c r="G9472">
        <v>0</v>
      </c>
      <c r="H9472">
        <v>76219540</v>
      </c>
      <c r="I9472">
        <v>0</v>
      </c>
      <c r="J9472">
        <v>0</v>
      </c>
    </row>
    <row r="9473" spans="1:10" x14ac:dyDescent="0.25">
      <c r="A9473" s="1">
        <v>94.710000000011505</v>
      </c>
      <c r="B9473">
        <v>328724.83999999898</v>
      </c>
      <c r="C9473">
        <v>1460</v>
      </c>
      <c r="D9473">
        <v>1460</v>
      </c>
      <c r="E9473">
        <v>0.17999999999999899</v>
      </c>
      <c r="F9473">
        <v>0</v>
      </c>
      <c r="G9473">
        <v>0</v>
      </c>
      <c r="H9473">
        <v>76231540</v>
      </c>
      <c r="I9473">
        <v>0</v>
      </c>
      <c r="J9473">
        <v>0</v>
      </c>
    </row>
    <row r="9474" spans="1:10" x14ac:dyDescent="0.25">
      <c r="A9474" s="1">
        <v>94.720000000011495</v>
      </c>
      <c r="B9474">
        <v>328751.12</v>
      </c>
      <c r="C9474">
        <v>1460</v>
      </c>
      <c r="D9474">
        <v>1460</v>
      </c>
      <c r="E9474">
        <v>0.17999999999999899</v>
      </c>
      <c r="F9474">
        <v>0</v>
      </c>
      <c r="G9474">
        <v>0</v>
      </c>
      <c r="H9474">
        <v>76240540</v>
      </c>
      <c r="I9474">
        <v>0</v>
      </c>
      <c r="J9474">
        <v>0</v>
      </c>
    </row>
    <row r="9475" spans="1:10" x14ac:dyDescent="0.25">
      <c r="A9475" s="1">
        <v>94.730000000011501</v>
      </c>
      <c r="B9475">
        <v>328770.09999999899</v>
      </c>
      <c r="C9475">
        <v>1460</v>
      </c>
      <c r="D9475">
        <v>1460</v>
      </c>
      <c r="E9475">
        <v>0.17999999999999899</v>
      </c>
      <c r="F9475">
        <v>0</v>
      </c>
      <c r="G9475">
        <v>0</v>
      </c>
      <c r="H9475">
        <v>76251040</v>
      </c>
      <c r="I9475">
        <v>0</v>
      </c>
      <c r="J9475">
        <v>0</v>
      </c>
    </row>
    <row r="9476" spans="1:10" x14ac:dyDescent="0.25">
      <c r="A9476" s="1">
        <v>94.740000000011506</v>
      </c>
      <c r="B9476">
        <v>328796.38</v>
      </c>
      <c r="C9476">
        <v>1460</v>
      </c>
      <c r="D9476">
        <v>1460</v>
      </c>
      <c r="E9476">
        <v>0.17999999999999899</v>
      </c>
      <c r="F9476">
        <v>0</v>
      </c>
      <c r="G9476">
        <v>0</v>
      </c>
      <c r="H9476">
        <v>76263040</v>
      </c>
      <c r="I9476">
        <v>0</v>
      </c>
      <c r="J9476">
        <v>0</v>
      </c>
    </row>
    <row r="9477" spans="1:10" x14ac:dyDescent="0.25">
      <c r="A9477" s="1">
        <v>94.750000000011497</v>
      </c>
      <c r="B9477">
        <v>328822.65999999997</v>
      </c>
      <c r="C9477">
        <v>1460</v>
      </c>
      <c r="D9477">
        <v>1460</v>
      </c>
      <c r="E9477">
        <v>0.17999999999999899</v>
      </c>
      <c r="F9477">
        <v>0</v>
      </c>
      <c r="G9477">
        <v>0</v>
      </c>
      <c r="H9477">
        <v>76275040</v>
      </c>
      <c r="I9477">
        <v>0</v>
      </c>
      <c r="J9477">
        <v>0</v>
      </c>
    </row>
    <row r="9478" spans="1:10" x14ac:dyDescent="0.25">
      <c r="A9478" s="1">
        <v>94.760000000011502</v>
      </c>
      <c r="B9478">
        <v>328848.94</v>
      </c>
      <c r="C9478">
        <v>1460</v>
      </c>
      <c r="D9478">
        <v>1460</v>
      </c>
      <c r="E9478">
        <v>0.17999999999999899</v>
      </c>
      <c r="F9478">
        <v>0</v>
      </c>
      <c r="G9478">
        <v>0</v>
      </c>
      <c r="H9478">
        <v>76287040</v>
      </c>
      <c r="I9478">
        <v>0</v>
      </c>
      <c r="J9478">
        <v>0</v>
      </c>
    </row>
    <row r="9479" spans="1:10" x14ac:dyDescent="0.25">
      <c r="A9479" s="1">
        <v>94.770000000011507</v>
      </c>
      <c r="B9479">
        <v>328873.76</v>
      </c>
      <c r="C9479">
        <v>1460</v>
      </c>
      <c r="D9479">
        <v>1460</v>
      </c>
      <c r="E9479">
        <v>0.17999999999999899</v>
      </c>
      <c r="F9479">
        <v>0</v>
      </c>
      <c r="G9479">
        <v>0</v>
      </c>
      <c r="H9479">
        <v>76296040</v>
      </c>
      <c r="I9479">
        <v>0</v>
      </c>
      <c r="J9479">
        <v>0</v>
      </c>
    </row>
    <row r="9480" spans="1:10" x14ac:dyDescent="0.25">
      <c r="A9480" s="1">
        <v>94.780000000011498</v>
      </c>
      <c r="B9480">
        <v>328900.03999999899</v>
      </c>
      <c r="C9480">
        <v>1460</v>
      </c>
      <c r="D9480">
        <v>1460</v>
      </c>
      <c r="E9480">
        <v>0.17999999999999899</v>
      </c>
      <c r="F9480">
        <v>0</v>
      </c>
      <c r="G9480">
        <v>0</v>
      </c>
      <c r="H9480">
        <v>76308040</v>
      </c>
      <c r="I9480">
        <v>0</v>
      </c>
      <c r="J9480">
        <v>0</v>
      </c>
    </row>
    <row r="9481" spans="1:10" x14ac:dyDescent="0.25">
      <c r="A9481" s="1">
        <v>94.790000000011503</v>
      </c>
      <c r="B9481">
        <v>328920.48</v>
      </c>
      <c r="C9481">
        <v>1460</v>
      </c>
      <c r="D9481">
        <v>1460</v>
      </c>
      <c r="E9481">
        <v>0.17999999999999899</v>
      </c>
      <c r="F9481">
        <v>0</v>
      </c>
      <c r="G9481">
        <v>0</v>
      </c>
      <c r="H9481">
        <v>76318540</v>
      </c>
      <c r="I9481">
        <v>0</v>
      </c>
      <c r="J9481">
        <v>0</v>
      </c>
    </row>
    <row r="9482" spans="1:10" x14ac:dyDescent="0.25">
      <c r="A9482" s="1">
        <v>94.800000000011494</v>
      </c>
      <c r="B9482">
        <v>328945.299999999</v>
      </c>
      <c r="C9482">
        <v>1460</v>
      </c>
      <c r="D9482">
        <v>1460</v>
      </c>
      <c r="E9482">
        <v>0.17999999999999899</v>
      </c>
      <c r="F9482">
        <v>0</v>
      </c>
      <c r="G9482">
        <v>0</v>
      </c>
      <c r="H9482">
        <v>76330540</v>
      </c>
      <c r="I9482">
        <v>0</v>
      </c>
      <c r="J9482">
        <v>0</v>
      </c>
    </row>
    <row r="9483" spans="1:10" x14ac:dyDescent="0.25">
      <c r="A9483" s="1">
        <v>94.810000000011499</v>
      </c>
      <c r="B9483">
        <v>328965.739999999</v>
      </c>
      <c r="C9483">
        <v>1460</v>
      </c>
      <c r="D9483">
        <v>1460</v>
      </c>
      <c r="E9483">
        <v>0.17999999999999899</v>
      </c>
      <c r="F9483">
        <v>0</v>
      </c>
      <c r="G9483">
        <v>0</v>
      </c>
      <c r="H9483">
        <v>76341040</v>
      </c>
      <c r="I9483">
        <v>0</v>
      </c>
      <c r="J9483">
        <v>0</v>
      </c>
    </row>
    <row r="9484" spans="1:10" x14ac:dyDescent="0.25">
      <c r="A9484" s="1">
        <v>94.820000000011603</v>
      </c>
      <c r="B9484">
        <v>328984.71999999898</v>
      </c>
      <c r="C9484">
        <v>1460</v>
      </c>
      <c r="D9484">
        <v>1460</v>
      </c>
      <c r="E9484">
        <v>0.17999999999999899</v>
      </c>
      <c r="F9484">
        <v>0</v>
      </c>
      <c r="G9484">
        <v>0</v>
      </c>
      <c r="H9484">
        <v>76353040</v>
      </c>
      <c r="I9484">
        <v>0</v>
      </c>
      <c r="J9484">
        <v>0</v>
      </c>
    </row>
    <row r="9485" spans="1:10" x14ac:dyDescent="0.25">
      <c r="A9485" s="1">
        <v>94.830000000011594</v>
      </c>
      <c r="B9485">
        <v>329011</v>
      </c>
      <c r="C9485">
        <v>1460</v>
      </c>
      <c r="D9485">
        <v>1460</v>
      </c>
      <c r="E9485">
        <v>0.17999999999999899</v>
      </c>
      <c r="F9485">
        <v>0</v>
      </c>
      <c r="G9485">
        <v>0</v>
      </c>
      <c r="H9485">
        <v>76362040</v>
      </c>
      <c r="I9485">
        <v>0</v>
      </c>
      <c r="J9485">
        <v>0</v>
      </c>
    </row>
    <row r="9486" spans="1:10" x14ac:dyDescent="0.25">
      <c r="A9486" s="1">
        <v>94.840000000011599</v>
      </c>
      <c r="B9486">
        <v>329035.82</v>
      </c>
      <c r="C9486">
        <v>1460</v>
      </c>
      <c r="D9486">
        <v>1460</v>
      </c>
      <c r="E9486">
        <v>0.17999999999999899</v>
      </c>
      <c r="F9486">
        <v>0</v>
      </c>
      <c r="G9486">
        <v>0</v>
      </c>
      <c r="H9486">
        <v>76374040</v>
      </c>
      <c r="I9486">
        <v>0</v>
      </c>
      <c r="J9486">
        <v>0</v>
      </c>
    </row>
    <row r="9487" spans="1:10" x14ac:dyDescent="0.25">
      <c r="A9487" s="1">
        <v>94.850000000011605</v>
      </c>
      <c r="B9487">
        <v>329062.09999999899</v>
      </c>
      <c r="C9487">
        <v>1460</v>
      </c>
      <c r="D9487">
        <v>1460</v>
      </c>
      <c r="E9487">
        <v>0.17999999999999899</v>
      </c>
      <c r="F9487">
        <v>0</v>
      </c>
      <c r="G9487">
        <v>0</v>
      </c>
      <c r="H9487">
        <v>76386040</v>
      </c>
      <c r="I9487">
        <v>0</v>
      </c>
      <c r="J9487">
        <v>0</v>
      </c>
    </row>
    <row r="9488" spans="1:10" x14ac:dyDescent="0.25">
      <c r="A9488" s="1">
        <v>94.860000000011595</v>
      </c>
      <c r="B9488">
        <v>329081.08</v>
      </c>
      <c r="C9488">
        <v>1460</v>
      </c>
      <c r="D9488">
        <v>1460</v>
      </c>
      <c r="E9488">
        <v>0.17999999999999899</v>
      </c>
      <c r="F9488">
        <v>0</v>
      </c>
      <c r="G9488">
        <v>0</v>
      </c>
      <c r="H9488">
        <v>76398040</v>
      </c>
      <c r="I9488">
        <v>0</v>
      </c>
      <c r="J9488">
        <v>0</v>
      </c>
    </row>
    <row r="9489" spans="1:10" x14ac:dyDescent="0.25">
      <c r="A9489" s="1">
        <v>94.870000000011601</v>
      </c>
      <c r="B9489">
        <v>329107.359999999</v>
      </c>
      <c r="C9489">
        <v>1460</v>
      </c>
      <c r="D9489">
        <v>1460</v>
      </c>
      <c r="E9489">
        <v>0.17999999999999899</v>
      </c>
      <c r="F9489">
        <v>0</v>
      </c>
      <c r="G9489">
        <v>0</v>
      </c>
      <c r="H9489">
        <v>76410040</v>
      </c>
      <c r="I9489">
        <v>0</v>
      </c>
      <c r="J9489">
        <v>0</v>
      </c>
    </row>
    <row r="9490" spans="1:10" x14ac:dyDescent="0.25">
      <c r="A9490" s="1">
        <v>94.880000000011606</v>
      </c>
      <c r="B9490">
        <v>329133.64</v>
      </c>
      <c r="C9490">
        <v>1460</v>
      </c>
      <c r="D9490">
        <v>1460</v>
      </c>
      <c r="E9490">
        <v>0.17999999999999899</v>
      </c>
      <c r="F9490">
        <v>0</v>
      </c>
      <c r="G9490">
        <v>0</v>
      </c>
      <c r="H9490">
        <v>76419040</v>
      </c>
      <c r="I9490">
        <v>0</v>
      </c>
      <c r="J9490">
        <v>0</v>
      </c>
    </row>
    <row r="9491" spans="1:10" x14ac:dyDescent="0.25">
      <c r="A9491" s="1">
        <v>94.890000000011597</v>
      </c>
      <c r="B9491">
        <v>329159.91999999899</v>
      </c>
      <c r="C9491">
        <v>1460</v>
      </c>
      <c r="D9491">
        <v>1460</v>
      </c>
      <c r="E9491">
        <v>0.17999999999999899</v>
      </c>
      <c r="F9491">
        <v>0</v>
      </c>
      <c r="G9491">
        <v>0</v>
      </c>
      <c r="H9491">
        <v>76431040</v>
      </c>
      <c r="I9491">
        <v>0</v>
      </c>
      <c r="J9491">
        <v>0</v>
      </c>
    </row>
    <row r="9492" spans="1:10" x14ac:dyDescent="0.25">
      <c r="A9492" s="1">
        <v>94.900000000011602</v>
      </c>
      <c r="B9492">
        <v>329178.90000000002</v>
      </c>
      <c r="C9492">
        <v>1460</v>
      </c>
      <c r="D9492">
        <v>1460</v>
      </c>
      <c r="E9492">
        <v>0.17999999999999899</v>
      </c>
      <c r="F9492">
        <v>0</v>
      </c>
      <c r="G9492">
        <v>0</v>
      </c>
      <c r="H9492">
        <v>76440040</v>
      </c>
      <c r="I9492">
        <v>0</v>
      </c>
      <c r="J9492">
        <v>0</v>
      </c>
    </row>
    <row r="9493" spans="1:10" x14ac:dyDescent="0.25">
      <c r="A9493" s="1">
        <v>94.910000000011607</v>
      </c>
      <c r="B9493">
        <v>329205.179999999</v>
      </c>
      <c r="C9493">
        <v>1460</v>
      </c>
      <c r="D9493">
        <v>1460</v>
      </c>
      <c r="E9493">
        <v>0.17999999999999899</v>
      </c>
      <c r="F9493">
        <v>0</v>
      </c>
      <c r="G9493">
        <v>0</v>
      </c>
      <c r="H9493">
        <v>76452040</v>
      </c>
      <c r="I9493">
        <v>0</v>
      </c>
      <c r="J9493">
        <v>0</v>
      </c>
    </row>
    <row r="9494" spans="1:10" x14ac:dyDescent="0.25">
      <c r="A9494" s="1">
        <v>94.920000000011598</v>
      </c>
      <c r="B9494">
        <v>329224.15999999997</v>
      </c>
      <c r="C9494">
        <v>1460</v>
      </c>
      <c r="D9494">
        <v>1460</v>
      </c>
      <c r="E9494">
        <v>0.17999999999999899</v>
      </c>
      <c r="F9494">
        <v>0</v>
      </c>
      <c r="G9494">
        <v>0</v>
      </c>
      <c r="H9494">
        <v>76461040</v>
      </c>
      <c r="I9494">
        <v>0</v>
      </c>
      <c r="J9494">
        <v>0</v>
      </c>
    </row>
    <row r="9495" spans="1:10" x14ac:dyDescent="0.25">
      <c r="A9495" s="1">
        <v>94.930000000011603</v>
      </c>
      <c r="B9495">
        <v>329250.44</v>
      </c>
      <c r="C9495">
        <v>1460</v>
      </c>
      <c r="D9495">
        <v>1460</v>
      </c>
      <c r="E9495">
        <v>0.17999999999999899</v>
      </c>
      <c r="F9495">
        <v>0</v>
      </c>
      <c r="G9495">
        <v>0</v>
      </c>
      <c r="H9495">
        <v>76473040</v>
      </c>
      <c r="I9495">
        <v>0</v>
      </c>
      <c r="J9495">
        <v>0</v>
      </c>
    </row>
    <row r="9496" spans="1:10" x14ac:dyDescent="0.25">
      <c r="A9496" s="1">
        <v>94.940000000011594</v>
      </c>
      <c r="B9496">
        <v>329276.71999999997</v>
      </c>
      <c r="C9496">
        <v>1460</v>
      </c>
      <c r="D9496">
        <v>1460</v>
      </c>
      <c r="E9496">
        <v>0.17999999999999899</v>
      </c>
      <c r="F9496">
        <v>0</v>
      </c>
      <c r="G9496">
        <v>0</v>
      </c>
      <c r="H9496">
        <v>76485040</v>
      </c>
      <c r="I9496">
        <v>0</v>
      </c>
      <c r="J9496">
        <v>0</v>
      </c>
    </row>
    <row r="9497" spans="1:10" x14ac:dyDescent="0.25">
      <c r="A9497" s="1">
        <v>94.950000000011599</v>
      </c>
      <c r="B9497">
        <v>329301.53999999998</v>
      </c>
      <c r="C9497">
        <v>1460</v>
      </c>
      <c r="D9497">
        <v>1460</v>
      </c>
      <c r="E9497">
        <v>0.17999999999999899</v>
      </c>
      <c r="F9497">
        <v>0</v>
      </c>
      <c r="G9497">
        <v>0</v>
      </c>
      <c r="H9497">
        <v>76495540</v>
      </c>
      <c r="I9497">
        <v>0</v>
      </c>
      <c r="J9497">
        <v>0</v>
      </c>
    </row>
    <row r="9498" spans="1:10" x14ac:dyDescent="0.25">
      <c r="A9498" s="1">
        <v>94.960000000011604</v>
      </c>
      <c r="B9498">
        <v>329327.82</v>
      </c>
      <c r="C9498">
        <v>1460</v>
      </c>
      <c r="D9498">
        <v>1460</v>
      </c>
      <c r="E9498">
        <v>0.17999999999999899</v>
      </c>
      <c r="F9498">
        <v>0</v>
      </c>
      <c r="G9498">
        <v>0</v>
      </c>
      <c r="H9498">
        <v>76507540</v>
      </c>
      <c r="I9498">
        <v>0</v>
      </c>
      <c r="J9498">
        <v>0</v>
      </c>
    </row>
    <row r="9499" spans="1:10" x14ac:dyDescent="0.25">
      <c r="A9499" s="1">
        <v>94.970000000011595</v>
      </c>
      <c r="B9499">
        <v>329346.8</v>
      </c>
      <c r="C9499">
        <v>1460</v>
      </c>
      <c r="D9499">
        <v>1460</v>
      </c>
      <c r="E9499">
        <v>0.17999999999999899</v>
      </c>
      <c r="F9499">
        <v>0</v>
      </c>
      <c r="G9499">
        <v>0</v>
      </c>
      <c r="H9499">
        <v>76518040</v>
      </c>
      <c r="I9499">
        <v>0</v>
      </c>
      <c r="J9499">
        <v>0</v>
      </c>
    </row>
    <row r="9500" spans="1:10" x14ac:dyDescent="0.25">
      <c r="A9500" s="1">
        <v>94.9800000000116</v>
      </c>
      <c r="B9500">
        <v>329373.08</v>
      </c>
      <c r="C9500">
        <v>1460</v>
      </c>
      <c r="D9500">
        <v>1460</v>
      </c>
      <c r="E9500">
        <v>0.17999999999999899</v>
      </c>
      <c r="F9500">
        <v>0</v>
      </c>
      <c r="G9500">
        <v>0</v>
      </c>
      <c r="H9500">
        <v>76530040</v>
      </c>
      <c r="I9500">
        <v>0</v>
      </c>
      <c r="J9500">
        <v>0</v>
      </c>
    </row>
    <row r="9501" spans="1:10" x14ac:dyDescent="0.25">
      <c r="A9501" s="1">
        <v>94.990000000011605</v>
      </c>
      <c r="B9501">
        <v>329392.06</v>
      </c>
      <c r="C9501">
        <v>1460</v>
      </c>
      <c r="D9501">
        <v>1460</v>
      </c>
      <c r="E9501">
        <v>0.17999999999999899</v>
      </c>
      <c r="F9501">
        <v>0</v>
      </c>
      <c r="G9501">
        <v>0</v>
      </c>
      <c r="H9501">
        <v>76540540</v>
      </c>
      <c r="I9501">
        <v>0</v>
      </c>
      <c r="J9501">
        <v>0</v>
      </c>
    </row>
    <row r="9502" spans="1:10" x14ac:dyDescent="0.25">
      <c r="A9502" s="1">
        <v>95.000000000011596</v>
      </c>
      <c r="B9502">
        <v>329418.33999999898</v>
      </c>
      <c r="C9502">
        <v>1460</v>
      </c>
      <c r="D9502">
        <v>1460</v>
      </c>
      <c r="E9502">
        <v>0.17999999999999899</v>
      </c>
      <c r="F9502">
        <v>0</v>
      </c>
      <c r="G9502">
        <v>0</v>
      </c>
      <c r="H9502">
        <v>76552540</v>
      </c>
      <c r="I9502">
        <v>0</v>
      </c>
      <c r="J9502">
        <v>0</v>
      </c>
    </row>
    <row r="9503" spans="1:10" x14ac:dyDescent="0.25">
      <c r="A9503" s="1">
        <v>95.010000000011701</v>
      </c>
      <c r="B9503">
        <v>329437.32</v>
      </c>
      <c r="C9503">
        <v>1460</v>
      </c>
      <c r="D9503">
        <v>1460</v>
      </c>
      <c r="E9503">
        <v>0.17999999999999899</v>
      </c>
      <c r="F9503">
        <v>0</v>
      </c>
      <c r="G9503">
        <v>0</v>
      </c>
      <c r="H9503">
        <v>76563040</v>
      </c>
      <c r="I9503">
        <v>0</v>
      </c>
      <c r="J9503">
        <v>0</v>
      </c>
    </row>
    <row r="9504" spans="1:10" x14ac:dyDescent="0.25">
      <c r="A9504" s="1">
        <v>95.020000000011706</v>
      </c>
      <c r="B9504">
        <v>329463.59999999899</v>
      </c>
      <c r="C9504">
        <v>1460</v>
      </c>
      <c r="D9504">
        <v>1460</v>
      </c>
      <c r="E9504">
        <v>0.17999999999999899</v>
      </c>
      <c r="F9504">
        <v>0</v>
      </c>
      <c r="G9504">
        <v>0</v>
      </c>
      <c r="H9504">
        <v>76572040</v>
      </c>
      <c r="I9504">
        <v>0</v>
      </c>
      <c r="J9504">
        <v>0</v>
      </c>
    </row>
    <row r="9505" spans="1:10" x14ac:dyDescent="0.25">
      <c r="A9505" s="1">
        <v>95.030000000011697</v>
      </c>
      <c r="B9505">
        <v>329489.88</v>
      </c>
      <c r="C9505">
        <v>1460</v>
      </c>
      <c r="D9505">
        <v>1460</v>
      </c>
      <c r="E9505">
        <v>0.17999999999999899</v>
      </c>
      <c r="F9505">
        <v>0</v>
      </c>
      <c r="G9505">
        <v>0</v>
      </c>
      <c r="H9505">
        <v>76585540</v>
      </c>
      <c r="I9505">
        <v>0</v>
      </c>
      <c r="J9505">
        <v>0</v>
      </c>
    </row>
    <row r="9506" spans="1:10" x14ac:dyDescent="0.25">
      <c r="A9506" s="1">
        <v>95.040000000011702</v>
      </c>
      <c r="B9506">
        <v>329516.15999999898</v>
      </c>
      <c r="C9506">
        <v>1460</v>
      </c>
      <c r="D9506">
        <v>1460</v>
      </c>
      <c r="E9506">
        <v>0.19</v>
      </c>
      <c r="F9506">
        <v>0</v>
      </c>
      <c r="G9506">
        <v>0</v>
      </c>
      <c r="H9506">
        <v>76597540</v>
      </c>
      <c r="I9506">
        <v>0</v>
      </c>
      <c r="J9506">
        <v>0</v>
      </c>
    </row>
    <row r="9507" spans="1:10" x14ac:dyDescent="0.25">
      <c r="A9507" s="1">
        <v>95.050000000011707</v>
      </c>
      <c r="B9507">
        <v>329540.97999999899</v>
      </c>
      <c r="C9507">
        <v>1460</v>
      </c>
      <c r="D9507">
        <v>1460</v>
      </c>
      <c r="E9507">
        <v>0.19</v>
      </c>
      <c r="F9507">
        <v>0</v>
      </c>
      <c r="G9507">
        <v>0</v>
      </c>
      <c r="H9507">
        <v>76608040</v>
      </c>
      <c r="I9507">
        <v>0</v>
      </c>
      <c r="J9507">
        <v>0</v>
      </c>
    </row>
    <row r="9508" spans="1:10" x14ac:dyDescent="0.25">
      <c r="A9508" s="1">
        <v>95.060000000011698</v>
      </c>
      <c r="B9508">
        <v>329561.41999999899</v>
      </c>
      <c r="C9508">
        <v>1460</v>
      </c>
      <c r="D9508">
        <v>1460</v>
      </c>
      <c r="E9508">
        <v>0.19</v>
      </c>
      <c r="F9508">
        <v>0</v>
      </c>
      <c r="G9508">
        <v>0</v>
      </c>
      <c r="H9508">
        <v>76620040</v>
      </c>
      <c r="I9508">
        <v>0</v>
      </c>
      <c r="J9508">
        <v>0</v>
      </c>
    </row>
    <row r="9509" spans="1:10" x14ac:dyDescent="0.25">
      <c r="A9509" s="1">
        <v>95.070000000011703</v>
      </c>
      <c r="B9509">
        <v>329586.239999999</v>
      </c>
      <c r="C9509">
        <v>1460</v>
      </c>
      <c r="D9509">
        <v>1460</v>
      </c>
      <c r="E9509">
        <v>0.19</v>
      </c>
      <c r="F9509">
        <v>0</v>
      </c>
      <c r="G9509">
        <v>0</v>
      </c>
      <c r="H9509">
        <v>76629040</v>
      </c>
      <c r="I9509">
        <v>0</v>
      </c>
      <c r="J9509">
        <v>0</v>
      </c>
    </row>
    <row r="9510" spans="1:10" x14ac:dyDescent="0.25">
      <c r="A9510" s="1">
        <v>95.080000000011694</v>
      </c>
      <c r="B9510">
        <v>329612.52</v>
      </c>
      <c r="C9510">
        <v>1460</v>
      </c>
      <c r="D9510">
        <v>1460</v>
      </c>
      <c r="E9510">
        <v>0.19</v>
      </c>
      <c r="F9510">
        <v>0</v>
      </c>
      <c r="G9510">
        <v>0</v>
      </c>
      <c r="H9510">
        <v>76639540</v>
      </c>
      <c r="I9510">
        <v>0</v>
      </c>
      <c r="J9510">
        <v>0</v>
      </c>
    </row>
    <row r="9511" spans="1:10" x14ac:dyDescent="0.25">
      <c r="A9511" s="1">
        <v>95.090000000011699</v>
      </c>
      <c r="B9511">
        <v>329631.5</v>
      </c>
      <c r="C9511">
        <v>1460</v>
      </c>
      <c r="D9511">
        <v>1460</v>
      </c>
      <c r="E9511">
        <v>0.19</v>
      </c>
      <c r="F9511">
        <v>0</v>
      </c>
      <c r="G9511">
        <v>0</v>
      </c>
      <c r="H9511">
        <v>76650040</v>
      </c>
      <c r="I9511">
        <v>0</v>
      </c>
      <c r="J9511">
        <v>0</v>
      </c>
    </row>
    <row r="9512" spans="1:10" x14ac:dyDescent="0.25">
      <c r="A9512" s="1">
        <v>95.100000000011704</v>
      </c>
      <c r="B9512">
        <v>329657.78000000003</v>
      </c>
      <c r="C9512">
        <v>1460</v>
      </c>
      <c r="D9512">
        <v>1460</v>
      </c>
      <c r="E9512">
        <v>0.19</v>
      </c>
      <c r="F9512">
        <v>0</v>
      </c>
      <c r="G9512">
        <v>0</v>
      </c>
      <c r="H9512">
        <v>76660540</v>
      </c>
      <c r="I9512">
        <v>0</v>
      </c>
      <c r="J9512">
        <v>0</v>
      </c>
    </row>
    <row r="9513" spans="1:10" x14ac:dyDescent="0.25">
      <c r="A9513" s="1">
        <v>95.110000000011695</v>
      </c>
      <c r="B9513">
        <v>329676.76</v>
      </c>
      <c r="C9513">
        <v>1460</v>
      </c>
      <c r="D9513">
        <v>1460</v>
      </c>
      <c r="E9513">
        <v>0.19</v>
      </c>
      <c r="F9513">
        <v>0</v>
      </c>
      <c r="G9513">
        <v>0</v>
      </c>
      <c r="H9513">
        <v>76672540</v>
      </c>
      <c r="I9513">
        <v>0</v>
      </c>
      <c r="J9513">
        <v>0</v>
      </c>
    </row>
    <row r="9514" spans="1:10" x14ac:dyDescent="0.25">
      <c r="A9514" s="1">
        <v>95.1200000000117</v>
      </c>
      <c r="B9514">
        <v>329708.88</v>
      </c>
      <c r="C9514">
        <v>1460</v>
      </c>
      <c r="D9514">
        <v>1460</v>
      </c>
      <c r="E9514">
        <v>0.19</v>
      </c>
      <c r="F9514">
        <v>0</v>
      </c>
      <c r="G9514">
        <v>0</v>
      </c>
      <c r="H9514">
        <v>76684540</v>
      </c>
      <c r="I9514">
        <v>0</v>
      </c>
      <c r="J9514">
        <v>0</v>
      </c>
    </row>
    <row r="9515" spans="1:10" x14ac:dyDescent="0.25">
      <c r="A9515" s="1">
        <v>95.130000000011705</v>
      </c>
      <c r="B9515">
        <v>329735.15999999997</v>
      </c>
      <c r="C9515">
        <v>1460</v>
      </c>
      <c r="D9515">
        <v>1460</v>
      </c>
      <c r="E9515">
        <v>0.19</v>
      </c>
      <c r="F9515">
        <v>0</v>
      </c>
      <c r="G9515">
        <v>0</v>
      </c>
      <c r="H9515">
        <v>76695040</v>
      </c>
      <c r="I9515">
        <v>0</v>
      </c>
      <c r="J9515">
        <v>0</v>
      </c>
    </row>
    <row r="9516" spans="1:10" x14ac:dyDescent="0.25">
      <c r="A9516" s="1">
        <v>95.140000000011696</v>
      </c>
      <c r="B9516">
        <v>329754.14</v>
      </c>
      <c r="C9516">
        <v>1460</v>
      </c>
      <c r="D9516">
        <v>1460</v>
      </c>
      <c r="E9516">
        <v>0.19</v>
      </c>
      <c r="F9516">
        <v>0</v>
      </c>
      <c r="G9516">
        <v>0</v>
      </c>
      <c r="H9516">
        <v>76707040</v>
      </c>
      <c r="I9516">
        <v>0</v>
      </c>
      <c r="J9516">
        <v>0</v>
      </c>
    </row>
    <row r="9517" spans="1:10" x14ac:dyDescent="0.25">
      <c r="A9517" s="1">
        <v>95.150000000011701</v>
      </c>
      <c r="B9517">
        <v>329780.42</v>
      </c>
      <c r="C9517">
        <v>1460</v>
      </c>
      <c r="D9517">
        <v>1460</v>
      </c>
      <c r="E9517">
        <v>0.19</v>
      </c>
      <c r="F9517">
        <v>0</v>
      </c>
      <c r="G9517">
        <v>0</v>
      </c>
      <c r="H9517">
        <v>76717540</v>
      </c>
      <c r="I9517">
        <v>0</v>
      </c>
      <c r="J9517">
        <v>0</v>
      </c>
    </row>
    <row r="9518" spans="1:10" x14ac:dyDescent="0.25">
      <c r="A9518" s="1">
        <v>95.160000000011706</v>
      </c>
      <c r="B9518">
        <v>329799.39999999898</v>
      </c>
      <c r="C9518">
        <v>1460</v>
      </c>
      <c r="D9518">
        <v>1460</v>
      </c>
      <c r="E9518">
        <v>0.19</v>
      </c>
      <c r="F9518">
        <v>0</v>
      </c>
      <c r="G9518">
        <v>0</v>
      </c>
      <c r="H9518">
        <v>76729540</v>
      </c>
      <c r="I9518">
        <v>0</v>
      </c>
      <c r="J9518">
        <v>0</v>
      </c>
    </row>
    <row r="9519" spans="1:10" x14ac:dyDescent="0.25">
      <c r="A9519" s="1">
        <v>95.170000000011697</v>
      </c>
      <c r="B9519">
        <v>329825.679999999</v>
      </c>
      <c r="C9519">
        <v>1460</v>
      </c>
      <c r="D9519">
        <v>1460</v>
      </c>
      <c r="E9519">
        <v>0.19</v>
      </c>
      <c r="F9519">
        <v>0</v>
      </c>
      <c r="G9519">
        <v>0</v>
      </c>
      <c r="H9519">
        <v>76740040</v>
      </c>
      <c r="I9519">
        <v>0</v>
      </c>
      <c r="J9519">
        <v>0</v>
      </c>
    </row>
    <row r="9520" spans="1:10" x14ac:dyDescent="0.25">
      <c r="A9520" s="1">
        <v>95.180000000011702</v>
      </c>
      <c r="B9520">
        <v>329844.65999999898</v>
      </c>
      <c r="C9520">
        <v>1460</v>
      </c>
      <c r="D9520">
        <v>1460</v>
      </c>
      <c r="E9520">
        <v>0.19</v>
      </c>
      <c r="F9520">
        <v>0</v>
      </c>
      <c r="G9520">
        <v>0</v>
      </c>
      <c r="H9520">
        <v>76750540</v>
      </c>
      <c r="I9520">
        <v>0</v>
      </c>
      <c r="J9520">
        <v>0</v>
      </c>
    </row>
    <row r="9521" spans="1:10" x14ac:dyDescent="0.25">
      <c r="A9521" s="1">
        <v>95.190000000011693</v>
      </c>
      <c r="B9521">
        <v>329870.94</v>
      </c>
      <c r="C9521">
        <v>1460</v>
      </c>
      <c r="D9521">
        <v>1460</v>
      </c>
      <c r="E9521">
        <v>0.19</v>
      </c>
      <c r="F9521">
        <v>0</v>
      </c>
      <c r="G9521">
        <v>0</v>
      </c>
      <c r="H9521">
        <v>76762540</v>
      </c>
      <c r="I9521">
        <v>0</v>
      </c>
      <c r="J9521">
        <v>0</v>
      </c>
    </row>
    <row r="9522" spans="1:10" x14ac:dyDescent="0.25">
      <c r="A9522" s="1">
        <v>95.200000000011698</v>
      </c>
      <c r="B9522">
        <v>329897.21999999898</v>
      </c>
      <c r="C9522">
        <v>1460</v>
      </c>
      <c r="D9522">
        <v>1460</v>
      </c>
      <c r="E9522">
        <v>0.19</v>
      </c>
      <c r="F9522">
        <v>0</v>
      </c>
      <c r="G9522">
        <v>0</v>
      </c>
      <c r="H9522">
        <v>76773040</v>
      </c>
      <c r="I9522">
        <v>0</v>
      </c>
      <c r="J9522">
        <v>0</v>
      </c>
    </row>
    <row r="9523" spans="1:10" x14ac:dyDescent="0.25">
      <c r="A9523" s="1">
        <v>95.210000000011803</v>
      </c>
      <c r="B9523">
        <v>329923.5</v>
      </c>
      <c r="C9523">
        <v>1460</v>
      </c>
      <c r="D9523">
        <v>1460</v>
      </c>
      <c r="E9523">
        <v>0.19</v>
      </c>
      <c r="F9523">
        <v>0</v>
      </c>
      <c r="G9523">
        <v>0</v>
      </c>
      <c r="H9523">
        <v>76783540</v>
      </c>
      <c r="I9523">
        <v>0</v>
      </c>
      <c r="J9523">
        <v>0</v>
      </c>
    </row>
    <row r="9524" spans="1:10" x14ac:dyDescent="0.25">
      <c r="A9524" s="1">
        <v>95.220000000011794</v>
      </c>
      <c r="B9524">
        <v>329942.47999999899</v>
      </c>
      <c r="C9524">
        <v>1460</v>
      </c>
      <c r="D9524">
        <v>1460</v>
      </c>
      <c r="E9524">
        <v>0.19</v>
      </c>
      <c r="F9524">
        <v>0</v>
      </c>
      <c r="G9524">
        <v>0</v>
      </c>
      <c r="H9524">
        <v>76797040</v>
      </c>
      <c r="I9524">
        <v>0</v>
      </c>
      <c r="J9524">
        <v>0</v>
      </c>
    </row>
    <row r="9525" spans="1:10" x14ac:dyDescent="0.25">
      <c r="A9525" s="1">
        <v>95.230000000011799</v>
      </c>
      <c r="B9525">
        <v>329967.299999999</v>
      </c>
      <c r="C9525">
        <v>1460</v>
      </c>
      <c r="D9525">
        <v>1460</v>
      </c>
      <c r="E9525">
        <v>0.17999999999999899</v>
      </c>
      <c r="F9525">
        <v>0</v>
      </c>
      <c r="G9525">
        <v>0</v>
      </c>
      <c r="H9525">
        <v>76807540</v>
      </c>
      <c r="I9525">
        <v>0</v>
      </c>
      <c r="J9525">
        <v>0</v>
      </c>
    </row>
    <row r="9526" spans="1:10" x14ac:dyDescent="0.25">
      <c r="A9526" s="1">
        <v>95.240000000011804</v>
      </c>
      <c r="B9526">
        <v>329993.58</v>
      </c>
      <c r="C9526">
        <v>1460</v>
      </c>
      <c r="D9526">
        <v>1460</v>
      </c>
      <c r="E9526">
        <v>0.17999999999999899</v>
      </c>
      <c r="F9526">
        <v>0</v>
      </c>
      <c r="G9526">
        <v>0</v>
      </c>
      <c r="H9526">
        <v>76818040</v>
      </c>
      <c r="I9526">
        <v>0</v>
      </c>
      <c r="J9526">
        <v>0</v>
      </c>
    </row>
    <row r="9527" spans="1:10" x14ac:dyDescent="0.25">
      <c r="A9527" s="1">
        <v>95.250000000011795</v>
      </c>
      <c r="B9527">
        <v>330019.859999999</v>
      </c>
      <c r="C9527">
        <v>1460</v>
      </c>
      <c r="D9527">
        <v>1460</v>
      </c>
      <c r="E9527">
        <v>0.17999999999999899</v>
      </c>
      <c r="F9527">
        <v>0</v>
      </c>
      <c r="G9527">
        <v>0</v>
      </c>
      <c r="H9527">
        <v>76830040</v>
      </c>
      <c r="I9527">
        <v>0</v>
      </c>
      <c r="J9527">
        <v>0</v>
      </c>
    </row>
    <row r="9528" spans="1:10" x14ac:dyDescent="0.25">
      <c r="A9528" s="1">
        <v>95.2600000000118</v>
      </c>
      <c r="B9528">
        <v>330038.84000000003</v>
      </c>
      <c r="C9528">
        <v>1460</v>
      </c>
      <c r="D9528">
        <v>1460</v>
      </c>
      <c r="E9528">
        <v>0.17999999999999899</v>
      </c>
      <c r="F9528">
        <v>0</v>
      </c>
      <c r="G9528">
        <v>0</v>
      </c>
      <c r="H9528">
        <v>76839040</v>
      </c>
      <c r="I9528">
        <v>0</v>
      </c>
      <c r="J9528">
        <v>0</v>
      </c>
    </row>
    <row r="9529" spans="1:10" x14ac:dyDescent="0.25">
      <c r="A9529" s="1">
        <v>95.270000000011805</v>
      </c>
      <c r="B9529">
        <v>330065.12</v>
      </c>
      <c r="C9529">
        <v>1460</v>
      </c>
      <c r="D9529">
        <v>1460</v>
      </c>
      <c r="E9529">
        <v>0.17999999999999899</v>
      </c>
      <c r="F9529">
        <v>0</v>
      </c>
      <c r="G9529">
        <v>0</v>
      </c>
      <c r="H9529">
        <v>76849540</v>
      </c>
      <c r="I9529">
        <v>0</v>
      </c>
      <c r="J9529">
        <v>0</v>
      </c>
    </row>
    <row r="9530" spans="1:10" x14ac:dyDescent="0.25">
      <c r="A9530" s="1">
        <v>95.280000000011796</v>
      </c>
      <c r="B9530">
        <v>330091.40000000002</v>
      </c>
      <c r="C9530">
        <v>1460</v>
      </c>
      <c r="D9530">
        <v>1460</v>
      </c>
      <c r="E9530">
        <v>0.17999999999999899</v>
      </c>
      <c r="F9530">
        <v>0</v>
      </c>
      <c r="G9530">
        <v>0</v>
      </c>
      <c r="H9530">
        <v>76860040</v>
      </c>
      <c r="I9530">
        <v>0</v>
      </c>
      <c r="J9530">
        <v>0</v>
      </c>
    </row>
    <row r="9531" spans="1:10" x14ac:dyDescent="0.25">
      <c r="A9531" s="1">
        <v>95.290000000011801</v>
      </c>
      <c r="B9531">
        <v>330110.38</v>
      </c>
      <c r="C9531">
        <v>1460</v>
      </c>
      <c r="D9531">
        <v>1460</v>
      </c>
      <c r="E9531">
        <v>0.17999999999999899</v>
      </c>
      <c r="F9531">
        <v>0</v>
      </c>
      <c r="G9531">
        <v>0</v>
      </c>
      <c r="H9531">
        <v>76870540</v>
      </c>
      <c r="I9531">
        <v>0</v>
      </c>
      <c r="J9531">
        <v>0</v>
      </c>
    </row>
    <row r="9532" spans="1:10" x14ac:dyDescent="0.25">
      <c r="A9532" s="1">
        <v>95.300000000011806</v>
      </c>
      <c r="B9532">
        <v>330135.2</v>
      </c>
      <c r="C9532">
        <v>1460</v>
      </c>
      <c r="D9532">
        <v>1460</v>
      </c>
      <c r="E9532">
        <v>0.17999999999999899</v>
      </c>
      <c r="F9532">
        <v>0</v>
      </c>
      <c r="G9532">
        <v>0</v>
      </c>
      <c r="H9532">
        <v>76882540</v>
      </c>
      <c r="I9532">
        <v>0</v>
      </c>
      <c r="J9532">
        <v>0</v>
      </c>
    </row>
    <row r="9533" spans="1:10" x14ac:dyDescent="0.25">
      <c r="A9533" s="1">
        <v>95.310000000011797</v>
      </c>
      <c r="B9533">
        <v>330161.47999999899</v>
      </c>
      <c r="C9533">
        <v>1460</v>
      </c>
      <c r="D9533">
        <v>1460</v>
      </c>
      <c r="E9533">
        <v>0.17999999999999899</v>
      </c>
      <c r="F9533">
        <v>0</v>
      </c>
      <c r="G9533">
        <v>0</v>
      </c>
      <c r="H9533">
        <v>76894540</v>
      </c>
      <c r="I9533">
        <v>0</v>
      </c>
      <c r="J9533">
        <v>0</v>
      </c>
    </row>
    <row r="9534" spans="1:10" x14ac:dyDescent="0.25">
      <c r="A9534" s="1">
        <v>95.320000000011802</v>
      </c>
      <c r="B9534">
        <v>330187.76</v>
      </c>
      <c r="C9534">
        <v>1460</v>
      </c>
      <c r="D9534">
        <v>1460</v>
      </c>
      <c r="E9534">
        <v>0.17999999999999899</v>
      </c>
      <c r="F9534">
        <v>0</v>
      </c>
      <c r="G9534">
        <v>0</v>
      </c>
      <c r="H9534">
        <v>76906540</v>
      </c>
      <c r="I9534">
        <v>0</v>
      </c>
      <c r="J9534">
        <v>0</v>
      </c>
    </row>
    <row r="9535" spans="1:10" x14ac:dyDescent="0.25">
      <c r="A9535" s="1">
        <v>95.330000000011793</v>
      </c>
      <c r="B9535">
        <v>330206.739999999</v>
      </c>
      <c r="C9535">
        <v>1460</v>
      </c>
      <c r="D9535">
        <v>1460</v>
      </c>
      <c r="E9535">
        <v>0.17999999999999899</v>
      </c>
      <c r="F9535">
        <v>0</v>
      </c>
      <c r="G9535">
        <v>0</v>
      </c>
      <c r="H9535">
        <v>76917040</v>
      </c>
      <c r="I9535">
        <v>0</v>
      </c>
      <c r="J9535">
        <v>0</v>
      </c>
    </row>
    <row r="9536" spans="1:10" x14ac:dyDescent="0.25">
      <c r="A9536" s="1">
        <v>95.340000000011798</v>
      </c>
      <c r="B9536">
        <v>330233.02</v>
      </c>
      <c r="C9536">
        <v>1460</v>
      </c>
      <c r="D9536">
        <v>1460</v>
      </c>
      <c r="E9536">
        <v>0.17999999999999899</v>
      </c>
      <c r="F9536">
        <v>0</v>
      </c>
      <c r="G9536">
        <v>0</v>
      </c>
      <c r="H9536">
        <v>76927540</v>
      </c>
      <c r="I9536">
        <v>0</v>
      </c>
      <c r="J9536">
        <v>0</v>
      </c>
    </row>
    <row r="9537" spans="1:10" x14ac:dyDescent="0.25">
      <c r="A9537" s="1">
        <v>95.350000000011804</v>
      </c>
      <c r="B9537">
        <v>330252</v>
      </c>
      <c r="C9537">
        <v>1460</v>
      </c>
      <c r="D9537">
        <v>1460</v>
      </c>
      <c r="E9537">
        <v>0.17999999999999899</v>
      </c>
      <c r="F9537">
        <v>0</v>
      </c>
      <c r="G9537">
        <v>0</v>
      </c>
      <c r="H9537">
        <v>76939540</v>
      </c>
      <c r="I9537">
        <v>0</v>
      </c>
      <c r="J9537">
        <v>0</v>
      </c>
    </row>
    <row r="9538" spans="1:10" x14ac:dyDescent="0.25">
      <c r="A9538" s="1">
        <v>95.360000000011794</v>
      </c>
      <c r="B9538">
        <v>330278.27999999898</v>
      </c>
      <c r="C9538">
        <v>1460</v>
      </c>
      <c r="D9538">
        <v>1460</v>
      </c>
      <c r="E9538">
        <v>0.17999999999999899</v>
      </c>
      <c r="F9538">
        <v>0</v>
      </c>
      <c r="G9538">
        <v>0</v>
      </c>
      <c r="H9538">
        <v>76950040</v>
      </c>
      <c r="I9538">
        <v>0</v>
      </c>
      <c r="J9538">
        <v>0</v>
      </c>
    </row>
    <row r="9539" spans="1:10" x14ac:dyDescent="0.25">
      <c r="A9539" s="1">
        <v>95.3700000000118</v>
      </c>
      <c r="B9539">
        <v>330297.26</v>
      </c>
      <c r="C9539">
        <v>1460</v>
      </c>
      <c r="D9539">
        <v>1460</v>
      </c>
      <c r="E9539">
        <v>0.17999999999999899</v>
      </c>
      <c r="F9539">
        <v>0</v>
      </c>
      <c r="G9539">
        <v>0</v>
      </c>
      <c r="H9539">
        <v>76960540</v>
      </c>
      <c r="I9539">
        <v>0</v>
      </c>
      <c r="J9539">
        <v>0</v>
      </c>
    </row>
    <row r="9540" spans="1:10" x14ac:dyDescent="0.25">
      <c r="A9540" s="1">
        <v>95.380000000011805</v>
      </c>
      <c r="B9540">
        <v>330323.53999999899</v>
      </c>
      <c r="C9540">
        <v>1460</v>
      </c>
      <c r="D9540">
        <v>1460</v>
      </c>
      <c r="E9540">
        <v>0.17999999999999899</v>
      </c>
      <c r="F9540">
        <v>0</v>
      </c>
      <c r="G9540">
        <v>0</v>
      </c>
      <c r="H9540">
        <v>76972540</v>
      </c>
      <c r="I9540">
        <v>0</v>
      </c>
      <c r="J9540">
        <v>0</v>
      </c>
    </row>
    <row r="9541" spans="1:10" x14ac:dyDescent="0.25">
      <c r="A9541" s="1">
        <v>95.390000000011796</v>
      </c>
      <c r="B9541">
        <v>330348.359999999</v>
      </c>
      <c r="C9541">
        <v>1460</v>
      </c>
      <c r="D9541">
        <v>1460</v>
      </c>
      <c r="E9541">
        <v>0.17999999999999899</v>
      </c>
      <c r="F9541">
        <v>0</v>
      </c>
      <c r="G9541">
        <v>0</v>
      </c>
      <c r="H9541">
        <v>76983040</v>
      </c>
      <c r="I9541">
        <v>0</v>
      </c>
      <c r="J9541">
        <v>0</v>
      </c>
    </row>
    <row r="9542" spans="1:10" x14ac:dyDescent="0.25">
      <c r="A9542" s="1">
        <v>95.4000000000119</v>
      </c>
      <c r="B9542">
        <v>330374.64</v>
      </c>
      <c r="C9542">
        <v>1460</v>
      </c>
      <c r="D9542">
        <v>1460</v>
      </c>
      <c r="E9542">
        <v>0.17999999999999899</v>
      </c>
      <c r="F9542">
        <v>0</v>
      </c>
      <c r="G9542">
        <v>0</v>
      </c>
      <c r="H9542">
        <v>76996540</v>
      </c>
      <c r="I9542">
        <v>0</v>
      </c>
      <c r="J9542">
        <v>0</v>
      </c>
    </row>
    <row r="9543" spans="1:10" x14ac:dyDescent="0.25">
      <c r="A9543" s="1">
        <v>95.410000000011905</v>
      </c>
      <c r="B9543">
        <v>330400.91999999899</v>
      </c>
      <c r="C9543">
        <v>1460</v>
      </c>
      <c r="D9543">
        <v>1460</v>
      </c>
      <c r="E9543">
        <v>0.17999999999999899</v>
      </c>
      <c r="F9543">
        <v>0</v>
      </c>
      <c r="G9543">
        <v>0</v>
      </c>
      <c r="H9543">
        <v>77007040</v>
      </c>
      <c r="I9543">
        <v>0</v>
      </c>
      <c r="J9543">
        <v>0</v>
      </c>
    </row>
    <row r="9544" spans="1:10" x14ac:dyDescent="0.25">
      <c r="A9544" s="1">
        <v>95.420000000011896</v>
      </c>
      <c r="B9544">
        <v>330419.90000000002</v>
      </c>
      <c r="C9544">
        <v>1460</v>
      </c>
      <c r="D9544">
        <v>1460</v>
      </c>
      <c r="E9544">
        <v>0.17999999999999899</v>
      </c>
      <c r="F9544">
        <v>0</v>
      </c>
      <c r="G9544">
        <v>0</v>
      </c>
      <c r="H9544">
        <v>77017540</v>
      </c>
      <c r="I9544">
        <v>0</v>
      </c>
      <c r="J9544">
        <v>0</v>
      </c>
    </row>
    <row r="9545" spans="1:10" x14ac:dyDescent="0.25">
      <c r="A9545" s="1">
        <v>95.430000000011901</v>
      </c>
      <c r="B9545">
        <v>330446.179999999</v>
      </c>
      <c r="C9545">
        <v>1460</v>
      </c>
      <c r="D9545">
        <v>1460</v>
      </c>
      <c r="E9545">
        <v>0.17999999999999899</v>
      </c>
      <c r="F9545">
        <v>0</v>
      </c>
      <c r="G9545">
        <v>0</v>
      </c>
      <c r="H9545">
        <v>77029540</v>
      </c>
      <c r="I9545">
        <v>0</v>
      </c>
      <c r="J9545">
        <v>0</v>
      </c>
    </row>
    <row r="9546" spans="1:10" x14ac:dyDescent="0.25">
      <c r="A9546" s="1">
        <v>95.440000000011906</v>
      </c>
      <c r="B9546">
        <v>330471</v>
      </c>
      <c r="C9546">
        <v>1460</v>
      </c>
      <c r="D9546">
        <v>1460</v>
      </c>
      <c r="E9546">
        <v>0.17999999999999899</v>
      </c>
      <c r="F9546">
        <v>0</v>
      </c>
      <c r="G9546">
        <v>0</v>
      </c>
      <c r="H9546">
        <v>77038540</v>
      </c>
      <c r="I9546">
        <v>0</v>
      </c>
      <c r="J9546">
        <v>0</v>
      </c>
    </row>
    <row r="9547" spans="1:10" x14ac:dyDescent="0.25">
      <c r="A9547" s="1">
        <v>95.450000000011897</v>
      </c>
      <c r="B9547">
        <v>330491.44</v>
      </c>
      <c r="C9547">
        <v>1460</v>
      </c>
      <c r="D9547">
        <v>1460</v>
      </c>
      <c r="E9547">
        <v>0.17999999999999899</v>
      </c>
      <c r="F9547">
        <v>0</v>
      </c>
      <c r="G9547">
        <v>0</v>
      </c>
      <c r="H9547">
        <v>77049040</v>
      </c>
      <c r="I9547">
        <v>0</v>
      </c>
      <c r="J9547">
        <v>0</v>
      </c>
    </row>
    <row r="9548" spans="1:10" x14ac:dyDescent="0.25">
      <c r="A9548" s="1">
        <v>95.460000000011902</v>
      </c>
      <c r="B9548">
        <v>330516.26</v>
      </c>
      <c r="C9548">
        <v>1460</v>
      </c>
      <c r="D9548">
        <v>1460</v>
      </c>
      <c r="E9548">
        <v>0.17999999999999899</v>
      </c>
      <c r="F9548">
        <v>0</v>
      </c>
      <c r="G9548">
        <v>0</v>
      </c>
      <c r="H9548">
        <v>77059540</v>
      </c>
      <c r="I9548">
        <v>0</v>
      </c>
      <c r="J9548">
        <v>0</v>
      </c>
    </row>
    <row r="9549" spans="1:10" x14ac:dyDescent="0.25">
      <c r="A9549" s="1">
        <v>95.470000000011893</v>
      </c>
      <c r="B9549">
        <v>330542.53999999899</v>
      </c>
      <c r="C9549">
        <v>1460</v>
      </c>
      <c r="D9549">
        <v>1460</v>
      </c>
      <c r="E9549">
        <v>0.17999999999999899</v>
      </c>
      <c r="F9549">
        <v>0</v>
      </c>
      <c r="G9549">
        <v>0</v>
      </c>
      <c r="H9549">
        <v>77070040</v>
      </c>
      <c r="I9549">
        <v>0</v>
      </c>
      <c r="J9549">
        <v>0</v>
      </c>
    </row>
    <row r="9550" spans="1:10" x14ac:dyDescent="0.25">
      <c r="A9550" s="1">
        <v>95.480000000011898</v>
      </c>
      <c r="B9550">
        <v>330561.52</v>
      </c>
      <c r="C9550">
        <v>1460</v>
      </c>
      <c r="D9550">
        <v>1460</v>
      </c>
      <c r="E9550">
        <v>0.17999999999999899</v>
      </c>
      <c r="F9550">
        <v>0</v>
      </c>
      <c r="G9550">
        <v>0</v>
      </c>
      <c r="H9550">
        <v>77082040</v>
      </c>
      <c r="I9550">
        <v>0</v>
      </c>
      <c r="J9550">
        <v>0</v>
      </c>
    </row>
    <row r="9551" spans="1:10" x14ac:dyDescent="0.25">
      <c r="A9551" s="1">
        <v>95.490000000011904</v>
      </c>
      <c r="B9551">
        <v>330593.64</v>
      </c>
      <c r="C9551">
        <v>1460</v>
      </c>
      <c r="D9551">
        <v>1460</v>
      </c>
      <c r="E9551">
        <v>0.17999999999999899</v>
      </c>
      <c r="F9551">
        <v>0</v>
      </c>
      <c r="G9551">
        <v>0</v>
      </c>
      <c r="H9551">
        <v>77092540</v>
      </c>
      <c r="I9551">
        <v>0</v>
      </c>
      <c r="J9551">
        <v>0</v>
      </c>
    </row>
    <row r="9552" spans="1:10" x14ac:dyDescent="0.25">
      <c r="A9552" s="1">
        <v>95.500000000011894</v>
      </c>
      <c r="B9552">
        <v>330614.08</v>
      </c>
      <c r="C9552">
        <v>1460</v>
      </c>
      <c r="D9552">
        <v>1460</v>
      </c>
      <c r="E9552">
        <v>0.17999999999999899</v>
      </c>
      <c r="F9552">
        <v>0</v>
      </c>
      <c r="G9552">
        <v>0</v>
      </c>
      <c r="H9552">
        <v>77104540</v>
      </c>
      <c r="I9552">
        <v>0</v>
      </c>
      <c r="J9552">
        <v>0</v>
      </c>
    </row>
    <row r="9553" spans="1:10" x14ac:dyDescent="0.25">
      <c r="A9553" s="1">
        <v>95.5100000000119</v>
      </c>
      <c r="B9553">
        <v>330638.90000000002</v>
      </c>
      <c r="C9553">
        <v>1460</v>
      </c>
      <c r="D9553">
        <v>1460</v>
      </c>
      <c r="E9553">
        <v>0.17999999999999899</v>
      </c>
      <c r="F9553">
        <v>0</v>
      </c>
      <c r="G9553">
        <v>0</v>
      </c>
      <c r="H9553">
        <v>77115040</v>
      </c>
      <c r="I9553">
        <v>0</v>
      </c>
      <c r="J9553">
        <v>0</v>
      </c>
    </row>
    <row r="9554" spans="1:10" x14ac:dyDescent="0.25">
      <c r="A9554" s="1">
        <v>95.520000000011905</v>
      </c>
      <c r="B9554">
        <v>330665.179999999</v>
      </c>
      <c r="C9554">
        <v>1460</v>
      </c>
      <c r="D9554">
        <v>1460</v>
      </c>
      <c r="E9554">
        <v>0.17999999999999899</v>
      </c>
      <c r="F9554">
        <v>0</v>
      </c>
      <c r="G9554">
        <v>0</v>
      </c>
      <c r="H9554">
        <v>77127040</v>
      </c>
      <c r="I9554">
        <v>0</v>
      </c>
      <c r="J9554">
        <v>0</v>
      </c>
    </row>
    <row r="9555" spans="1:10" x14ac:dyDescent="0.25">
      <c r="A9555" s="1">
        <v>95.530000000011896</v>
      </c>
      <c r="B9555">
        <v>330684.15999999997</v>
      </c>
      <c r="C9555">
        <v>1460</v>
      </c>
      <c r="D9555">
        <v>1460</v>
      </c>
      <c r="E9555">
        <v>0.17999999999999899</v>
      </c>
      <c r="F9555">
        <v>0</v>
      </c>
      <c r="G9555">
        <v>0</v>
      </c>
      <c r="H9555">
        <v>77137540</v>
      </c>
      <c r="I9555">
        <v>0</v>
      </c>
      <c r="J9555">
        <v>0</v>
      </c>
    </row>
    <row r="9556" spans="1:10" x14ac:dyDescent="0.25">
      <c r="A9556" s="1">
        <v>95.540000000011901</v>
      </c>
      <c r="B9556">
        <v>330703.13999999902</v>
      </c>
      <c r="C9556">
        <v>1460</v>
      </c>
      <c r="D9556">
        <v>1460</v>
      </c>
      <c r="E9556">
        <v>0.17999999999999899</v>
      </c>
      <c r="F9556">
        <v>0</v>
      </c>
      <c r="G9556">
        <v>0</v>
      </c>
      <c r="H9556">
        <v>77149540</v>
      </c>
      <c r="I9556">
        <v>0</v>
      </c>
      <c r="J9556">
        <v>0</v>
      </c>
    </row>
    <row r="9557" spans="1:10" x14ac:dyDescent="0.25">
      <c r="A9557" s="1">
        <v>95.550000000011906</v>
      </c>
      <c r="B9557">
        <v>330729.41999999899</v>
      </c>
      <c r="C9557">
        <v>1460</v>
      </c>
      <c r="D9557">
        <v>1460</v>
      </c>
      <c r="E9557">
        <v>0.17999999999999899</v>
      </c>
      <c r="F9557">
        <v>0</v>
      </c>
      <c r="G9557">
        <v>0</v>
      </c>
      <c r="H9557">
        <v>77160040</v>
      </c>
      <c r="I9557">
        <v>0</v>
      </c>
      <c r="J9557">
        <v>0</v>
      </c>
    </row>
    <row r="9558" spans="1:10" x14ac:dyDescent="0.25">
      <c r="A9558" s="1">
        <v>95.560000000011897</v>
      </c>
      <c r="B9558">
        <v>330748.39999999898</v>
      </c>
      <c r="C9558">
        <v>1460</v>
      </c>
      <c r="D9558">
        <v>1460</v>
      </c>
      <c r="E9558">
        <v>0.17999999999999899</v>
      </c>
      <c r="F9558">
        <v>0</v>
      </c>
      <c r="G9558">
        <v>0</v>
      </c>
      <c r="H9558">
        <v>77172040</v>
      </c>
      <c r="I9558">
        <v>0</v>
      </c>
      <c r="J9558">
        <v>0</v>
      </c>
    </row>
    <row r="9559" spans="1:10" x14ac:dyDescent="0.25">
      <c r="A9559" s="1">
        <v>95.570000000011902</v>
      </c>
      <c r="B9559">
        <v>330774.679999999</v>
      </c>
      <c r="C9559">
        <v>1460</v>
      </c>
      <c r="D9559">
        <v>1460</v>
      </c>
      <c r="E9559">
        <v>0.17999999999999899</v>
      </c>
      <c r="F9559">
        <v>0</v>
      </c>
      <c r="G9559">
        <v>0</v>
      </c>
      <c r="H9559">
        <v>77182540</v>
      </c>
      <c r="I9559">
        <v>0</v>
      </c>
      <c r="J9559">
        <v>0</v>
      </c>
    </row>
    <row r="9560" spans="1:10" x14ac:dyDescent="0.25">
      <c r="A9560" s="1">
        <v>95.580000000011907</v>
      </c>
      <c r="B9560">
        <v>330800.95999999897</v>
      </c>
      <c r="C9560">
        <v>1460</v>
      </c>
      <c r="D9560">
        <v>1460</v>
      </c>
      <c r="E9560">
        <v>0.17999999999999899</v>
      </c>
      <c r="F9560">
        <v>0</v>
      </c>
      <c r="G9560">
        <v>0</v>
      </c>
      <c r="H9560">
        <v>77194540</v>
      </c>
      <c r="I9560">
        <v>0</v>
      </c>
      <c r="J9560">
        <v>0</v>
      </c>
    </row>
    <row r="9561" spans="1:10" x14ac:dyDescent="0.25">
      <c r="A9561" s="1">
        <v>95.590000000011898</v>
      </c>
      <c r="B9561">
        <v>330825.77999999898</v>
      </c>
      <c r="C9561">
        <v>1460</v>
      </c>
      <c r="D9561">
        <v>1460</v>
      </c>
      <c r="E9561">
        <v>0.17999999999999899</v>
      </c>
      <c r="F9561">
        <v>0</v>
      </c>
      <c r="G9561">
        <v>0</v>
      </c>
      <c r="H9561">
        <v>77206540</v>
      </c>
      <c r="I9561">
        <v>0</v>
      </c>
      <c r="J9561">
        <v>0</v>
      </c>
    </row>
    <row r="9562" spans="1:10" x14ac:dyDescent="0.25">
      <c r="A9562" s="1">
        <v>95.600000000012002</v>
      </c>
      <c r="B9562">
        <v>330844.76</v>
      </c>
      <c r="C9562">
        <v>1460</v>
      </c>
      <c r="D9562">
        <v>1460</v>
      </c>
      <c r="E9562">
        <v>0.17999999999999899</v>
      </c>
      <c r="F9562">
        <v>0</v>
      </c>
      <c r="G9562">
        <v>0</v>
      </c>
      <c r="H9562">
        <v>77217040</v>
      </c>
      <c r="I9562">
        <v>0</v>
      </c>
      <c r="J9562">
        <v>0</v>
      </c>
    </row>
    <row r="9563" spans="1:10" x14ac:dyDescent="0.25">
      <c r="A9563" s="1">
        <v>95.610000000011993</v>
      </c>
      <c r="B9563">
        <v>330871.03999999899</v>
      </c>
      <c r="C9563">
        <v>1460</v>
      </c>
      <c r="D9563">
        <v>1460</v>
      </c>
      <c r="E9563">
        <v>0.17999999999999899</v>
      </c>
      <c r="F9563">
        <v>0</v>
      </c>
      <c r="G9563">
        <v>0</v>
      </c>
      <c r="H9563">
        <v>77227540</v>
      </c>
      <c r="I9563">
        <v>0</v>
      </c>
      <c r="J9563">
        <v>0</v>
      </c>
    </row>
    <row r="9564" spans="1:10" x14ac:dyDescent="0.25">
      <c r="A9564" s="1">
        <v>95.620000000011999</v>
      </c>
      <c r="B9564">
        <v>330897.32</v>
      </c>
      <c r="C9564">
        <v>1460</v>
      </c>
      <c r="D9564">
        <v>1460</v>
      </c>
      <c r="E9564">
        <v>0.17999999999999899</v>
      </c>
      <c r="F9564">
        <v>0</v>
      </c>
      <c r="G9564">
        <v>0</v>
      </c>
      <c r="H9564">
        <v>77238040</v>
      </c>
      <c r="I9564">
        <v>0</v>
      </c>
      <c r="J9564">
        <v>0</v>
      </c>
    </row>
    <row r="9565" spans="1:10" x14ac:dyDescent="0.25">
      <c r="A9565" s="1">
        <v>95.630000000012004</v>
      </c>
      <c r="B9565">
        <v>330922.14</v>
      </c>
      <c r="C9565">
        <v>1460</v>
      </c>
      <c r="D9565">
        <v>1460</v>
      </c>
      <c r="E9565">
        <v>0.17999999999999899</v>
      </c>
      <c r="F9565">
        <v>0</v>
      </c>
      <c r="G9565">
        <v>0</v>
      </c>
      <c r="H9565">
        <v>77248540</v>
      </c>
      <c r="I9565">
        <v>0</v>
      </c>
      <c r="J9565">
        <v>0</v>
      </c>
    </row>
    <row r="9566" spans="1:10" x14ac:dyDescent="0.25">
      <c r="A9566" s="1">
        <v>95.640000000011995</v>
      </c>
      <c r="B9566">
        <v>330942.58</v>
      </c>
      <c r="C9566">
        <v>1460</v>
      </c>
      <c r="D9566">
        <v>1460</v>
      </c>
      <c r="E9566">
        <v>0.17999999999999899</v>
      </c>
      <c r="F9566">
        <v>0</v>
      </c>
      <c r="G9566">
        <v>0</v>
      </c>
      <c r="H9566">
        <v>77259040</v>
      </c>
      <c r="I9566">
        <v>0</v>
      </c>
      <c r="J9566">
        <v>0</v>
      </c>
    </row>
    <row r="9567" spans="1:10" x14ac:dyDescent="0.25">
      <c r="A9567" s="1">
        <v>95.650000000012</v>
      </c>
      <c r="B9567">
        <v>330967.40000000002</v>
      </c>
      <c r="C9567">
        <v>1460</v>
      </c>
      <c r="D9567">
        <v>1460</v>
      </c>
      <c r="E9567">
        <v>0.17999999999999899</v>
      </c>
      <c r="F9567">
        <v>0</v>
      </c>
      <c r="G9567">
        <v>0</v>
      </c>
      <c r="H9567">
        <v>77268040</v>
      </c>
      <c r="I9567">
        <v>0</v>
      </c>
      <c r="J9567">
        <v>0</v>
      </c>
    </row>
    <row r="9568" spans="1:10" x14ac:dyDescent="0.25">
      <c r="A9568" s="1">
        <v>95.660000000012005</v>
      </c>
      <c r="B9568">
        <v>330993.679999999</v>
      </c>
      <c r="C9568">
        <v>1460</v>
      </c>
      <c r="D9568">
        <v>1460</v>
      </c>
      <c r="E9568">
        <v>0.17999999999999899</v>
      </c>
      <c r="F9568">
        <v>0</v>
      </c>
      <c r="G9568">
        <v>0</v>
      </c>
      <c r="H9568">
        <v>77281540</v>
      </c>
      <c r="I9568">
        <v>0</v>
      </c>
      <c r="J9568">
        <v>0</v>
      </c>
    </row>
    <row r="9569" spans="1:10" x14ac:dyDescent="0.25">
      <c r="A9569" s="1">
        <v>95.670000000011996</v>
      </c>
      <c r="B9569">
        <v>331019.96000000002</v>
      </c>
      <c r="C9569">
        <v>1460</v>
      </c>
      <c r="D9569">
        <v>1460</v>
      </c>
      <c r="E9569">
        <v>0.17999999999999899</v>
      </c>
      <c r="F9569">
        <v>0</v>
      </c>
      <c r="G9569">
        <v>0</v>
      </c>
      <c r="H9569">
        <v>77292040</v>
      </c>
      <c r="I9569">
        <v>0</v>
      </c>
      <c r="J9569">
        <v>0</v>
      </c>
    </row>
    <row r="9570" spans="1:10" x14ac:dyDescent="0.25">
      <c r="A9570" s="1">
        <v>95.680000000012001</v>
      </c>
      <c r="B9570">
        <v>331044.77999999898</v>
      </c>
      <c r="C9570">
        <v>1460</v>
      </c>
      <c r="D9570">
        <v>1460</v>
      </c>
      <c r="E9570">
        <v>0.17999999999999899</v>
      </c>
      <c r="F9570">
        <v>0</v>
      </c>
      <c r="G9570">
        <v>0</v>
      </c>
      <c r="H9570">
        <v>77304040</v>
      </c>
      <c r="I9570">
        <v>0</v>
      </c>
      <c r="J9570">
        <v>0</v>
      </c>
    </row>
    <row r="9571" spans="1:10" x14ac:dyDescent="0.25">
      <c r="A9571" s="1">
        <v>95.690000000012006</v>
      </c>
      <c r="B9571">
        <v>331063.76</v>
      </c>
      <c r="C9571">
        <v>1460</v>
      </c>
      <c r="D9571">
        <v>1460</v>
      </c>
      <c r="E9571">
        <v>0.17999999999999899</v>
      </c>
      <c r="F9571">
        <v>0</v>
      </c>
      <c r="G9571">
        <v>0</v>
      </c>
      <c r="H9571">
        <v>77314540</v>
      </c>
      <c r="I9571">
        <v>0</v>
      </c>
      <c r="J9571">
        <v>0</v>
      </c>
    </row>
    <row r="9572" spans="1:10" x14ac:dyDescent="0.25">
      <c r="A9572" s="1">
        <v>95.700000000011997</v>
      </c>
      <c r="B9572">
        <v>331090.03999999899</v>
      </c>
      <c r="C9572">
        <v>1460</v>
      </c>
      <c r="D9572">
        <v>1460</v>
      </c>
      <c r="E9572">
        <v>0.17999999999999899</v>
      </c>
      <c r="F9572">
        <v>0</v>
      </c>
      <c r="G9572">
        <v>0</v>
      </c>
      <c r="H9572">
        <v>77325040</v>
      </c>
      <c r="I9572">
        <v>0</v>
      </c>
      <c r="J9572">
        <v>0</v>
      </c>
    </row>
    <row r="9573" spans="1:10" x14ac:dyDescent="0.25">
      <c r="A9573" s="1">
        <v>95.710000000012002</v>
      </c>
      <c r="B9573">
        <v>331109.02</v>
      </c>
      <c r="C9573">
        <v>1460</v>
      </c>
      <c r="D9573">
        <v>1460</v>
      </c>
      <c r="E9573">
        <v>0.17999999999999899</v>
      </c>
      <c r="F9573">
        <v>0</v>
      </c>
      <c r="G9573">
        <v>0</v>
      </c>
      <c r="H9573">
        <v>77337040</v>
      </c>
      <c r="I9573">
        <v>0</v>
      </c>
      <c r="J9573">
        <v>0</v>
      </c>
    </row>
    <row r="9574" spans="1:10" x14ac:dyDescent="0.25">
      <c r="A9574" s="1">
        <v>95.720000000012007</v>
      </c>
      <c r="B9574">
        <v>331135.299999999</v>
      </c>
      <c r="C9574">
        <v>1460</v>
      </c>
      <c r="D9574">
        <v>1460</v>
      </c>
      <c r="E9574">
        <v>0.17999999999999899</v>
      </c>
      <c r="F9574">
        <v>0</v>
      </c>
      <c r="G9574">
        <v>0</v>
      </c>
      <c r="H9574">
        <v>77349040</v>
      </c>
      <c r="I9574">
        <v>0</v>
      </c>
      <c r="J9574">
        <v>0</v>
      </c>
    </row>
    <row r="9575" spans="1:10" x14ac:dyDescent="0.25">
      <c r="A9575" s="1">
        <v>95.730000000011998</v>
      </c>
      <c r="B9575">
        <v>331154.28000000003</v>
      </c>
      <c r="C9575">
        <v>1460</v>
      </c>
      <c r="D9575">
        <v>1460</v>
      </c>
      <c r="E9575">
        <v>0.17999999999999899</v>
      </c>
      <c r="F9575">
        <v>0</v>
      </c>
      <c r="G9575">
        <v>0</v>
      </c>
      <c r="H9575">
        <v>77359540</v>
      </c>
      <c r="I9575">
        <v>0</v>
      </c>
      <c r="J9575">
        <v>0</v>
      </c>
    </row>
    <row r="9576" spans="1:10" x14ac:dyDescent="0.25">
      <c r="A9576" s="1">
        <v>95.740000000012003</v>
      </c>
      <c r="B9576">
        <v>331173.26</v>
      </c>
      <c r="C9576">
        <v>1460</v>
      </c>
      <c r="D9576">
        <v>1460</v>
      </c>
      <c r="E9576">
        <v>0.17999999999999899</v>
      </c>
      <c r="F9576">
        <v>0</v>
      </c>
      <c r="G9576">
        <v>0</v>
      </c>
      <c r="H9576">
        <v>77370040</v>
      </c>
      <c r="I9576">
        <v>0</v>
      </c>
      <c r="J9576">
        <v>0</v>
      </c>
    </row>
    <row r="9577" spans="1:10" x14ac:dyDescent="0.25">
      <c r="A9577" s="1">
        <v>95.750000000011994</v>
      </c>
      <c r="B9577">
        <v>331205.38</v>
      </c>
      <c r="C9577">
        <v>1460</v>
      </c>
      <c r="D9577">
        <v>1460</v>
      </c>
      <c r="E9577">
        <v>0.17999999999999899</v>
      </c>
      <c r="F9577">
        <v>0</v>
      </c>
      <c r="G9577">
        <v>0</v>
      </c>
      <c r="H9577">
        <v>77382040</v>
      </c>
      <c r="I9577">
        <v>0</v>
      </c>
      <c r="J9577">
        <v>0</v>
      </c>
    </row>
    <row r="9578" spans="1:10" x14ac:dyDescent="0.25">
      <c r="A9578" s="1">
        <v>95.760000000011999</v>
      </c>
      <c r="B9578">
        <v>331225.82</v>
      </c>
      <c r="C9578">
        <v>1460</v>
      </c>
      <c r="D9578">
        <v>1460</v>
      </c>
      <c r="E9578">
        <v>0.17999999999999899</v>
      </c>
      <c r="F9578">
        <v>0</v>
      </c>
      <c r="G9578">
        <v>0</v>
      </c>
      <c r="H9578">
        <v>77394040</v>
      </c>
      <c r="I9578">
        <v>0</v>
      </c>
      <c r="J9578">
        <v>0</v>
      </c>
    </row>
    <row r="9579" spans="1:10" x14ac:dyDescent="0.25">
      <c r="A9579" s="1">
        <v>95.770000000012004</v>
      </c>
      <c r="B9579">
        <v>331250.63999999902</v>
      </c>
      <c r="C9579">
        <v>1460</v>
      </c>
      <c r="D9579">
        <v>1460</v>
      </c>
      <c r="E9579">
        <v>0.17999999999999899</v>
      </c>
      <c r="F9579">
        <v>0</v>
      </c>
      <c r="G9579">
        <v>0</v>
      </c>
      <c r="H9579">
        <v>77404540</v>
      </c>
      <c r="I9579">
        <v>0</v>
      </c>
      <c r="J9579">
        <v>0</v>
      </c>
    </row>
    <row r="9580" spans="1:10" x14ac:dyDescent="0.25">
      <c r="A9580" s="1">
        <v>95.780000000011995</v>
      </c>
      <c r="B9580">
        <v>331276.91999999899</v>
      </c>
      <c r="C9580">
        <v>1460</v>
      </c>
      <c r="D9580">
        <v>1460</v>
      </c>
      <c r="E9580">
        <v>0.17999999999999899</v>
      </c>
      <c r="F9580">
        <v>0</v>
      </c>
      <c r="G9580">
        <v>0</v>
      </c>
      <c r="H9580">
        <v>77418040</v>
      </c>
      <c r="I9580">
        <v>0</v>
      </c>
      <c r="J9580">
        <v>0</v>
      </c>
    </row>
    <row r="9581" spans="1:10" x14ac:dyDescent="0.25">
      <c r="A9581" s="1">
        <v>95.7900000000121</v>
      </c>
      <c r="B9581">
        <v>331295.89999999898</v>
      </c>
      <c r="C9581">
        <v>1460</v>
      </c>
      <c r="D9581">
        <v>1460</v>
      </c>
      <c r="E9581">
        <v>0.17999999999999899</v>
      </c>
      <c r="F9581">
        <v>0</v>
      </c>
      <c r="G9581">
        <v>0</v>
      </c>
      <c r="H9581">
        <v>77427040</v>
      </c>
      <c r="I9581">
        <v>0</v>
      </c>
      <c r="J9581">
        <v>0</v>
      </c>
    </row>
    <row r="9582" spans="1:10" x14ac:dyDescent="0.25">
      <c r="A9582" s="1">
        <v>95.800000000012105</v>
      </c>
      <c r="B9582">
        <v>331322.179999999</v>
      </c>
      <c r="C9582">
        <v>1460</v>
      </c>
      <c r="D9582">
        <v>1460</v>
      </c>
      <c r="E9582">
        <v>0.17999999999999899</v>
      </c>
      <c r="F9582">
        <v>0</v>
      </c>
      <c r="G9582">
        <v>0</v>
      </c>
      <c r="H9582">
        <v>77439040</v>
      </c>
      <c r="I9582">
        <v>0</v>
      </c>
      <c r="J9582">
        <v>0</v>
      </c>
    </row>
    <row r="9583" spans="1:10" x14ac:dyDescent="0.25">
      <c r="A9583" s="1">
        <v>95.810000000012096</v>
      </c>
      <c r="B9583">
        <v>331347</v>
      </c>
      <c r="C9583">
        <v>1460</v>
      </c>
      <c r="D9583">
        <v>1460</v>
      </c>
      <c r="E9583">
        <v>0.17999999999999899</v>
      </c>
      <c r="F9583">
        <v>0</v>
      </c>
      <c r="G9583">
        <v>0</v>
      </c>
      <c r="H9583">
        <v>77448040</v>
      </c>
      <c r="I9583">
        <v>0</v>
      </c>
      <c r="J9583">
        <v>0</v>
      </c>
    </row>
    <row r="9584" spans="1:10" x14ac:dyDescent="0.25">
      <c r="A9584" s="1">
        <v>95.820000000012101</v>
      </c>
      <c r="B9584">
        <v>331373.27999999898</v>
      </c>
      <c r="C9584">
        <v>1460</v>
      </c>
      <c r="D9584">
        <v>1460</v>
      </c>
      <c r="E9584">
        <v>0.17999999999999899</v>
      </c>
      <c r="F9584">
        <v>0</v>
      </c>
      <c r="G9584">
        <v>0</v>
      </c>
      <c r="H9584">
        <v>77458540</v>
      </c>
      <c r="I9584">
        <v>0</v>
      </c>
      <c r="J9584">
        <v>0</v>
      </c>
    </row>
    <row r="9585" spans="1:10" x14ac:dyDescent="0.25">
      <c r="A9585" s="1">
        <v>95.830000000012106</v>
      </c>
      <c r="B9585">
        <v>331392.26</v>
      </c>
      <c r="C9585">
        <v>1460</v>
      </c>
      <c r="D9585">
        <v>1460</v>
      </c>
      <c r="E9585">
        <v>0.17999999999999899</v>
      </c>
      <c r="F9585">
        <v>0</v>
      </c>
      <c r="G9585">
        <v>0</v>
      </c>
      <c r="H9585">
        <v>77467540</v>
      </c>
      <c r="I9585">
        <v>0</v>
      </c>
      <c r="J9585">
        <v>0</v>
      </c>
    </row>
    <row r="9586" spans="1:10" x14ac:dyDescent="0.25">
      <c r="A9586" s="1">
        <v>95.840000000012097</v>
      </c>
      <c r="B9586">
        <v>331418.53999999899</v>
      </c>
      <c r="C9586">
        <v>1460</v>
      </c>
      <c r="D9586">
        <v>1460</v>
      </c>
      <c r="E9586">
        <v>0.17999999999999899</v>
      </c>
      <c r="F9586">
        <v>0</v>
      </c>
      <c r="G9586">
        <v>0</v>
      </c>
      <c r="H9586">
        <v>77479540</v>
      </c>
      <c r="I9586">
        <v>0</v>
      </c>
      <c r="J9586">
        <v>0</v>
      </c>
    </row>
    <row r="9587" spans="1:10" x14ac:dyDescent="0.25">
      <c r="A9587" s="1">
        <v>95.850000000012102</v>
      </c>
      <c r="B9587">
        <v>331443.359999999</v>
      </c>
      <c r="C9587">
        <v>1460</v>
      </c>
      <c r="D9587">
        <v>1460</v>
      </c>
      <c r="E9587">
        <v>0.17999999999999899</v>
      </c>
      <c r="F9587">
        <v>0</v>
      </c>
      <c r="G9587">
        <v>0</v>
      </c>
      <c r="H9587">
        <v>77493040</v>
      </c>
      <c r="I9587">
        <v>0</v>
      </c>
      <c r="J9587">
        <v>0</v>
      </c>
    </row>
    <row r="9588" spans="1:10" x14ac:dyDescent="0.25">
      <c r="A9588" s="1">
        <v>95.860000000012107</v>
      </c>
      <c r="B9588">
        <v>331469.64</v>
      </c>
      <c r="C9588">
        <v>1460</v>
      </c>
      <c r="D9588">
        <v>1460</v>
      </c>
      <c r="E9588">
        <v>0.17999999999999899</v>
      </c>
      <c r="F9588">
        <v>0</v>
      </c>
      <c r="G9588">
        <v>0</v>
      </c>
      <c r="H9588">
        <v>77503540</v>
      </c>
      <c r="I9588">
        <v>0</v>
      </c>
      <c r="J9588">
        <v>0</v>
      </c>
    </row>
    <row r="9589" spans="1:10" x14ac:dyDescent="0.25">
      <c r="A9589" s="1">
        <v>95.870000000012098</v>
      </c>
      <c r="B9589">
        <v>331495.91999999899</v>
      </c>
      <c r="C9589">
        <v>1460</v>
      </c>
      <c r="D9589">
        <v>1460</v>
      </c>
      <c r="E9589">
        <v>0.17999999999999899</v>
      </c>
      <c r="F9589">
        <v>0</v>
      </c>
      <c r="G9589">
        <v>0</v>
      </c>
      <c r="H9589">
        <v>77514040</v>
      </c>
      <c r="I9589">
        <v>0</v>
      </c>
      <c r="J9589">
        <v>0</v>
      </c>
    </row>
    <row r="9590" spans="1:10" x14ac:dyDescent="0.25">
      <c r="A9590" s="1">
        <v>95.880000000012103</v>
      </c>
      <c r="B9590">
        <v>331514.90000000002</v>
      </c>
      <c r="C9590">
        <v>1460</v>
      </c>
      <c r="D9590">
        <v>1460</v>
      </c>
      <c r="E9590">
        <v>0.17999999999999899</v>
      </c>
      <c r="F9590">
        <v>0</v>
      </c>
      <c r="G9590">
        <v>0</v>
      </c>
      <c r="H9590">
        <v>77524540</v>
      </c>
      <c r="I9590">
        <v>0</v>
      </c>
      <c r="J9590">
        <v>0</v>
      </c>
    </row>
    <row r="9591" spans="1:10" x14ac:dyDescent="0.25">
      <c r="A9591" s="1">
        <v>95.890000000012094</v>
      </c>
      <c r="B9591">
        <v>331541.179999999</v>
      </c>
      <c r="C9591">
        <v>1460</v>
      </c>
      <c r="D9591">
        <v>1460</v>
      </c>
      <c r="E9591">
        <v>0.17999999999999899</v>
      </c>
      <c r="F9591">
        <v>0</v>
      </c>
      <c r="G9591">
        <v>0</v>
      </c>
      <c r="H9591">
        <v>77536540</v>
      </c>
      <c r="I9591">
        <v>0</v>
      </c>
      <c r="J9591">
        <v>0</v>
      </c>
    </row>
    <row r="9592" spans="1:10" x14ac:dyDescent="0.25">
      <c r="A9592" s="1">
        <v>95.900000000012099</v>
      </c>
      <c r="B9592">
        <v>331560.15999999997</v>
      </c>
      <c r="C9592">
        <v>1460</v>
      </c>
      <c r="D9592">
        <v>1460</v>
      </c>
      <c r="E9592">
        <v>0.17999999999999899</v>
      </c>
      <c r="F9592">
        <v>0</v>
      </c>
      <c r="G9592">
        <v>0</v>
      </c>
      <c r="H9592">
        <v>77547040</v>
      </c>
      <c r="I9592">
        <v>0</v>
      </c>
      <c r="J9592">
        <v>0</v>
      </c>
    </row>
    <row r="9593" spans="1:10" x14ac:dyDescent="0.25">
      <c r="A9593" s="1">
        <v>95.910000000012104</v>
      </c>
      <c r="B9593">
        <v>331584.97999999899</v>
      </c>
      <c r="C9593">
        <v>1460</v>
      </c>
      <c r="D9593">
        <v>1460</v>
      </c>
      <c r="E9593">
        <v>0.17999999999999899</v>
      </c>
      <c r="F9593">
        <v>0</v>
      </c>
      <c r="G9593">
        <v>0</v>
      </c>
      <c r="H9593">
        <v>77559040</v>
      </c>
      <c r="I9593">
        <v>0</v>
      </c>
      <c r="J9593">
        <v>0</v>
      </c>
    </row>
    <row r="9594" spans="1:10" x14ac:dyDescent="0.25">
      <c r="A9594" s="1">
        <v>95.920000000012095</v>
      </c>
      <c r="B9594">
        <v>331605.42</v>
      </c>
      <c r="C9594">
        <v>1460</v>
      </c>
      <c r="D9594">
        <v>1460</v>
      </c>
      <c r="E9594">
        <v>0.17999999999999899</v>
      </c>
      <c r="F9594">
        <v>0</v>
      </c>
      <c r="G9594">
        <v>0</v>
      </c>
      <c r="H9594">
        <v>77569540</v>
      </c>
      <c r="I9594">
        <v>0</v>
      </c>
      <c r="J9594">
        <v>0</v>
      </c>
    </row>
    <row r="9595" spans="1:10" x14ac:dyDescent="0.25">
      <c r="A9595" s="1">
        <v>95.9300000000121</v>
      </c>
      <c r="B9595">
        <v>331630.239999999</v>
      </c>
      <c r="C9595">
        <v>1460</v>
      </c>
      <c r="D9595">
        <v>1460</v>
      </c>
      <c r="E9595">
        <v>0.17999999999999899</v>
      </c>
      <c r="F9595">
        <v>0</v>
      </c>
      <c r="G9595">
        <v>0</v>
      </c>
      <c r="H9595">
        <v>77581540</v>
      </c>
      <c r="I9595">
        <v>0</v>
      </c>
      <c r="J9595">
        <v>0</v>
      </c>
    </row>
    <row r="9596" spans="1:10" x14ac:dyDescent="0.25">
      <c r="A9596" s="1">
        <v>95.940000000012105</v>
      </c>
      <c r="B9596">
        <v>331656.52</v>
      </c>
      <c r="C9596">
        <v>1460</v>
      </c>
      <c r="D9596">
        <v>1460</v>
      </c>
      <c r="E9596">
        <v>0.17999999999999899</v>
      </c>
      <c r="F9596">
        <v>0</v>
      </c>
      <c r="G9596">
        <v>0</v>
      </c>
      <c r="H9596">
        <v>77593540</v>
      </c>
      <c r="I9596">
        <v>0</v>
      </c>
      <c r="J9596">
        <v>0</v>
      </c>
    </row>
    <row r="9597" spans="1:10" x14ac:dyDescent="0.25">
      <c r="A9597" s="1">
        <v>95.950000000012096</v>
      </c>
      <c r="B9597">
        <v>331681.34000000003</v>
      </c>
      <c r="C9597">
        <v>1460</v>
      </c>
      <c r="D9597">
        <v>1460</v>
      </c>
      <c r="E9597">
        <v>0.17999999999999899</v>
      </c>
      <c r="F9597">
        <v>0</v>
      </c>
      <c r="G9597">
        <v>0</v>
      </c>
      <c r="H9597">
        <v>77604040</v>
      </c>
      <c r="I9597">
        <v>0</v>
      </c>
      <c r="J9597">
        <v>0</v>
      </c>
    </row>
    <row r="9598" spans="1:10" x14ac:dyDescent="0.25">
      <c r="A9598" s="1">
        <v>95.960000000012101</v>
      </c>
      <c r="B9598">
        <v>331701.78000000003</v>
      </c>
      <c r="C9598">
        <v>1460</v>
      </c>
      <c r="D9598">
        <v>1460</v>
      </c>
      <c r="E9598">
        <v>0.17999999999999899</v>
      </c>
      <c r="F9598">
        <v>0</v>
      </c>
      <c r="G9598">
        <v>0</v>
      </c>
      <c r="H9598">
        <v>77617540</v>
      </c>
      <c r="I9598">
        <v>0</v>
      </c>
      <c r="J9598">
        <v>0</v>
      </c>
    </row>
    <row r="9599" spans="1:10" x14ac:dyDescent="0.25">
      <c r="A9599" s="1">
        <v>95.970000000012107</v>
      </c>
      <c r="B9599">
        <v>331726.59999999998</v>
      </c>
      <c r="C9599">
        <v>1460</v>
      </c>
      <c r="D9599">
        <v>1460</v>
      </c>
      <c r="E9599">
        <v>0.17999999999999899</v>
      </c>
      <c r="F9599">
        <v>0</v>
      </c>
      <c r="G9599">
        <v>0</v>
      </c>
      <c r="H9599">
        <v>77626540</v>
      </c>
      <c r="I9599">
        <v>0</v>
      </c>
      <c r="J9599">
        <v>0</v>
      </c>
    </row>
    <row r="9600" spans="1:10" x14ac:dyDescent="0.25">
      <c r="A9600" s="1">
        <v>95.980000000012097</v>
      </c>
      <c r="B9600">
        <v>331752.88</v>
      </c>
      <c r="C9600">
        <v>1460</v>
      </c>
      <c r="D9600">
        <v>1460</v>
      </c>
      <c r="E9600">
        <v>0.17999999999999899</v>
      </c>
      <c r="F9600">
        <v>0</v>
      </c>
      <c r="G9600">
        <v>0</v>
      </c>
      <c r="H9600">
        <v>77635540</v>
      </c>
      <c r="I9600">
        <v>0</v>
      </c>
      <c r="J9600">
        <v>0</v>
      </c>
    </row>
    <row r="9601" spans="1:10" x14ac:dyDescent="0.25">
      <c r="A9601" s="1">
        <v>95.990000000012202</v>
      </c>
      <c r="B9601">
        <v>331771.86</v>
      </c>
      <c r="C9601">
        <v>1460</v>
      </c>
      <c r="D9601">
        <v>1460</v>
      </c>
      <c r="E9601">
        <v>0.17999999999999899</v>
      </c>
      <c r="F9601">
        <v>0</v>
      </c>
      <c r="G9601">
        <v>0</v>
      </c>
      <c r="H9601">
        <v>77647540</v>
      </c>
      <c r="I9601">
        <v>0</v>
      </c>
      <c r="J9601">
        <v>0</v>
      </c>
    </row>
    <row r="9602" spans="1:10" x14ac:dyDescent="0.25">
      <c r="A9602" s="1">
        <v>96.000000000012193</v>
      </c>
      <c r="B9602">
        <v>331798.13999999902</v>
      </c>
      <c r="C9602">
        <v>1460</v>
      </c>
      <c r="D9602">
        <v>1460</v>
      </c>
      <c r="E9602">
        <v>0.17999999999999899</v>
      </c>
      <c r="F9602">
        <v>0</v>
      </c>
      <c r="G9602">
        <v>0</v>
      </c>
      <c r="H9602">
        <v>77658040</v>
      </c>
      <c r="I9602">
        <v>0</v>
      </c>
      <c r="J9602">
        <v>0</v>
      </c>
    </row>
    <row r="9603" spans="1:10" x14ac:dyDescent="0.25">
      <c r="A9603" s="1">
        <v>96.010000000012198</v>
      </c>
      <c r="B9603">
        <v>331822.96000000002</v>
      </c>
      <c r="C9603">
        <v>1460</v>
      </c>
      <c r="D9603">
        <v>1460</v>
      </c>
      <c r="E9603">
        <v>0.17999999999999899</v>
      </c>
      <c r="F9603">
        <v>0</v>
      </c>
      <c r="G9603">
        <v>0</v>
      </c>
      <c r="H9603">
        <v>77667040</v>
      </c>
      <c r="I9603">
        <v>0</v>
      </c>
      <c r="J9603">
        <v>0</v>
      </c>
    </row>
    <row r="9604" spans="1:10" x14ac:dyDescent="0.25">
      <c r="A9604" s="1">
        <v>96.020000000012203</v>
      </c>
      <c r="B9604">
        <v>331841.94</v>
      </c>
      <c r="C9604">
        <v>1460</v>
      </c>
      <c r="D9604">
        <v>1460</v>
      </c>
      <c r="E9604">
        <v>0.17999999999999899</v>
      </c>
      <c r="F9604">
        <v>0</v>
      </c>
      <c r="G9604">
        <v>0</v>
      </c>
      <c r="H9604">
        <v>77679040</v>
      </c>
      <c r="I9604">
        <v>0</v>
      </c>
      <c r="J9604">
        <v>0</v>
      </c>
    </row>
    <row r="9605" spans="1:10" x14ac:dyDescent="0.25">
      <c r="A9605" s="1">
        <v>96.030000000012194</v>
      </c>
      <c r="B9605">
        <v>331874.06</v>
      </c>
      <c r="C9605">
        <v>1460</v>
      </c>
      <c r="D9605">
        <v>1460</v>
      </c>
      <c r="E9605">
        <v>0.17999999999999899</v>
      </c>
      <c r="F9605">
        <v>0</v>
      </c>
      <c r="G9605">
        <v>0</v>
      </c>
      <c r="H9605">
        <v>77692540</v>
      </c>
      <c r="I9605">
        <v>0</v>
      </c>
      <c r="J9605">
        <v>0</v>
      </c>
    </row>
    <row r="9606" spans="1:10" x14ac:dyDescent="0.25">
      <c r="A9606" s="1">
        <v>96.040000000012199</v>
      </c>
      <c r="B9606">
        <v>331894.5</v>
      </c>
      <c r="C9606">
        <v>1460</v>
      </c>
      <c r="D9606">
        <v>1460</v>
      </c>
      <c r="E9606">
        <v>0.17999999999999899</v>
      </c>
      <c r="F9606">
        <v>0</v>
      </c>
      <c r="G9606">
        <v>0</v>
      </c>
      <c r="H9606">
        <v>77703040</v>
      </c>
      <c r="I9606">
        <v>0</v>
      </c>
      <c r="J9606">
        <v>0</v>
      </c>
    </row>
    <row r="9607" spans="1:10" x14ac:dyDescent="0.25">
      <c r="A9607" s="1">
        <v>96.050000000012204</v>
      </c>
      <c r="B9607">
        <v>331926.62</v>
      </c>
      <c r="C9607">
        <v>1460</v>
      </c>
      <c r="D9607">
        <v>1460</v>
      </c>
      <c r="E9607">
        <v>0.17999999999999899</v>
      </c>
      <c r="F9607">
        <v>0</v>
      </c>
      <c r="G9607">
        <v>0</v>
      </c>
      <c r="H9607">
        <v>77713540</v>
      </c>
      <c r="I9607">
        <v>0</v>
      </c>
      <c r="J9607">
        <v>0</v>
      </c>
    </row>
    <row r="9608" spans="1:10" x14ac:dyDescent="0.25">
      <c r="A9608" s="1">
        <v>96.060000000012195</v>
      </c>
      <c r="B9608">
        <v>331945.59999999998</v>
      </c>
      <c r="C9608">
        <v>1460</v>
      </c>
      <c r="D9608">
        <v>1460</v>
      </c>
      <c r="E9608">
        <v>0.17999999999999899</v>
      </c>
      <c r="F9608">
        <v>0</v>
      </c>
      <c r="G9608">
        <v>0</v>
      </c>
      <c r="H9608">
        <v>77724040</v>
      </c>
      <c r="I9608">
        <v>0</v>
      </c>
      <c r="J9608">
        <v>0</v>
      </c>
    </row>
    <row r="9609" spans="1:10" x14ac:dyDescent="0.25">
      <c r="A9609" s="1">
        <v>96.0700000000122</v>
      </c>
      <c r="B9609">
        <v>331964.57999999903</v>
      </c>
      <c r="C9609">
        <v>1460</v>
      </c>
      <c r="D9609">
        <v>1460</v>
      </c>
      <c r="E9609">
        <v>0.17999999999999899</v>
      </c>
      <c r="F9609">
        <v>0</v>
      </c>
      <c r="G9609">
        <v>0</v>
      </c>
      <c r="H9609">
        <v>77734540</v>
      </c>
      <c r="I9609">
        <v>0</v>
      </c>
      <c r="J9609">
        <v>0</v>
      </c>
    </row>
    <row r="9610" spans="1:10" x14ac:dyDescent="0.25">
      <c r="A9610" s="1">
        <v>96.080000000012205</v>
      </c>
      <c r="B9610">
        <v>331990.859999999</v>
      </c>
      <c r="C9610">
        <v>1460</v>
      </c>
      <c r="D9610">
        <v>1460</v>
      </c>
      <c r="E9610">
        <v>0.17999999999999899</v>
      </c>
      <c r="F9610">
        <v>0</v>
      </c>
      <c r="G9610">
        <v>0</v>
      </c>
      <c r="H9610">
        <v>77746540</v>
      </c>
      <c r="I9610">
        <v>0</v>
      </c>
      <c r="J9610">
        <v>0</v>
      </c>
    </row>
    <row r="9611" spans="1:10" x14ac:dyDescent="0.25">
      <c r="A9611" s="1">
        <v>96.090000000012196</v>
      </c>
      <c r="B9611">
        <v>332009.83999999898</v>
      </c>
      <c r="C9611">
        <v>1460</v>
      </c>
      <c r="D9611">
        <v>1460</v>
      </c>
      <c r="E9611">
        <v>0.17999999999999899</v>
      </c>
      <c r="F9611">
        <v>0</v>
      </c>
      <c r="G9611">
        <v>0</v>
      </c>
      <c r="H9611">
        <v>77758540</v>
      </c>
      <c r="I9611">
        <v>0</v>
      </c>
      <c r="J9611">
        <v>0</v>
      </c>
    </row>
    <row r="9612" spans="1:10" x14ac:dyDescent="0.25">
      <c r="A9612" s="1">
        <v>96.100000000012201</v>
      </c>
      <c r="B9612">
        <v>332028.82</v>
      </c>
      <c r="C9612">
        <v>1460</v>
      </c>
      <c r="D9612">
        <v>1460</v>
      </c>
      <c r="E9612">
        <v>0.17999999999999899</v>
      </c>
      <c r="F9612">
        <v>0</v>
      </c>
      <c r="G9612">
        <v>0</v>
      </c>
      <c r="H9612">
        <v>77769040</v>
      </c>
      <c r="I9612">
        <v>0</v>
      </c>
      <c r="J9612">
        <v>0</v>
      </c>
    </row>
    <row r="9613" spans="1:10" x14ac:dyDescent="0.25">
      <c r="A9613" s="1">
        <v>96.110000000012207</v>
      </c>
      <c r="B9613">
        <v>332055.09999999899</v>
      </c>
      <c r="C9613">
        <v>1460</v>
      </c>
      <c r="D9613">
        <v>1460</v>
      </c>
      <c r="E9613">
        <v>0.17999999999999899</v>
      </c>
      <c r="F9613">
        <v>0</v>
      </c>
      <c r="G9613">
        <v>0</v>
      </c>
      <c r="H9613">
        <v>77779540</v>
      </c>
      <c r="I9613">
        <v>0</v>
      </c>
      <c r="J9613">
        <v>0</v>
      </c>
    </row>
    <row r="9614" spans="1:10" x14ac:dyDescent="0.25">
      <c r="A9614" s="1">
        <v>96.120000000012197</v>
      </c>
      <c r="B9614">
        <v>332087.21999999898</v>
      </c>
      <c r="C9614">
        <v>1460</v>
      </c>
      <c r="D9614">
        <v>1460</v>
      </c>
      <c r="E9614">
        <v>0.17999999999999899</v>
      </c>
      <c r="F9614">
        <v>0</v>
      </c>
      <c r="G9614">
        <v>0</v>
      </c>
      <c r="H9614">
        <v>77793040</v>
      </c>
      <c r="I9614">
        <v>0</v>
      </c>
      <c r="J9614">
        <v>0</v>
      </c>
    </row>
    <row r="9615" spans="1:10" x14ac:dyDescent="0.25">
      <c r="A9615" s="1">
        <v>96.130000000012203</v>
      </c>
      <c r="B9615">
        <v>332106.2</v>
      </c>
      <c r="C9615">
        <v>1460</v>
      </c>
      <c r="D9615">
        <v>1460</v>
      </c>
      <c r="E9615">
        <v>0.19</v>
      </c>
      <c r="F9615">
        <v>0</v>
      </c>
      <c r="G9615">
        <v>0</v>
      </c>
      <c r="H9615">
        <v>77803540</v>
      </c>
      <c r="I9615">
        <v>0</v>
      </c>
      <c r="J9615">
        <v>0</v>
      </c>
    </row>
    <row r="9616" spans="1:10" x14ac:dyDescent="0.25">
      <c r="A9616" s="1">
        <v>96.140000000012193</v>
      </c>
      <c r="B9616">
        <v>332131.02</v>
      </c>
      <c r="C9616">
        <v>1460</v>
      </c>
      <c r="D9616">
        <v>1460</v>
      </c>
      <c r="E9616">
        <v>0.19</v>
      </c>
      <c r="F9616">
        <v>0</v>
      </c>
      <c r="G9616">
        <v>0</v>
      </c>
      <c r="H9616">
        <v>77815540</v>
      </c>
      <c r="I9616">
        <v>0</v>
      </c>
      <c r="J9616">
        <v>0</v>
      </c>
    </row>
    <row r="9617" spans="1:10" x14ac:dyDescent="0.25">
      <c r="A9617" s="1">
        <v>96.150000000012199</v>
      </c>
      <c r="B9617">
        <v>332151.46000000002</v>
      </c>
      <c r="C9617">
        <v>1460</v>
      </c>
      <c r="D9617">
        <v>1460</v>
      </c>
      <c r="E9617">
        <v>0.19</v>
      </c>
      <c r="F9617">
        <v>0</v>
      </c>
      <c r="G9617">
        <v>0</v>
      </c>
      <c r="H9617">
        <v>77826040</v>
      </c>
      <c r="I9617">
        <v>0</v>
      </c>
      <c r="J9617">
        <v>0</v>
      </c>
    </row>
    <row r="9618" spans="1:10" x14ac:dyDescent="0.25">
      <c r="A9618" s="1">
        <v>96.160000000012204</v>
      </c>
      <c r="B9618">
        <v>332176.28000000003</v>
      </c>
      <c r="C9618">
        <v>1460</v>
      </c>
      <c r="D9618">
        <v>1460</v>
      </c>
      <c r="E9618">
        <v>0.19</v>
      </c>
      <c r="F9618">
        <v>0</v>
      </c>
      <c r="G9618">
        <v>0</v>
      </c>
      <c r="H9618">
        <v>77835040</v>
      </c>
      <c r="I9618">
        <v>0</v>
      </c>
      <c r="J9618">
        <v>0</v>
      </c>
    </row>
    <row r="9619" spans="1:10" x14ac:dyDescent="0.25">
      <c r="A9619" s="1">
        <v>96.170000000012195</v>
      </c>
      <c r="B9619">
        <v>332202.56</v>
      </c>
      <c r="C9619">
        <v>1460</v>
      </c>
      <c r="D9619">
        <v>1460</v>
      </c>
      <c r="E9619">
        <v>0.19</v>
      </c>
      <c r="F9619">
        <v>0</v>
      </c>
      <c r="G9619">
        <v>0</v>
      </c>
      <c r="H9619">
        <v>77847040</v>
      </c>
      <c r="I9619">
        <v>0</v>
      </c>
      <c r="J9619">
        <v>0</v>
      </c>
    </row>
    <row r="9620" spans="1:10" x14ac:dyDescent="0.25">
      <c r="A9620" s="1">
        <v>96.1800000000122</v>
      </c>
      <c r="B9620">
        <v>332227.38</v>
      </c>
      <c r="C9620">
        <v>1460</v>
      </c>
      <c r="D9620">
        <v>1460</v>
      </c>
      <c r="E9620">
        <v>0.19</v>
      </c>
      <c r="F9620">
        <v>0</v>
      </c>
      <c r="G9620">
        <v>0</v>
      </c>
      <c r="H9620">
        <v>77857540</v>
      </c>
      <c r="I9620">
        <v>0</v>
      </c>
      <c r="J9620">
        <v>0</v>
      </c>
    </row>
    <row r="9621" spans="1:10" x14ac:dyDescent="0.25">
      <c r="A9621" s="1">
        <v>96.190000000012304</v>
      </c>
      <c r="B9621">
        <v>332246.359999999</v>
      </c>
      <c r="C9621">
        <v>1460</v>
      </c>
      <c r="D9621">
        <v>1460</v>
      </c>
      <c r="E9621">
        <v>0.19</v>
      </c>
      <c r="F9621">
        <v>0</v>
      </c>
      <c r="G9621">
        <v>0</v>
      </c>
      <c r="H9621">
        <v>77868040</v>
      </c>
      <c r="I9621">
        <v>0</v>
      </c>
      <c r="J9621">
        <v>0</v>
      </c>
    </row>
    <row r="9622" spans="1:10" x14ac:dyDescent="0.25">
      <c r="A9622" s="1">
        <v>96.200000000012295</v>
      </c>
      <c r="B9622">
        <v>332272.64000000001</v>
      </c>
      <c r="C9622">
        <v>1460</v>
      </c>
      <c r="D9622">
        <v>1460</v>
      </c>
      <c r="E9622">
        <v>0.19</v>
      </c>
      <c r="F9622">
        <v>0</v>
      </c>
      <c r="G9622">
        <v>0</v>
      </c>
      <c r="H9622">
        <v>77878540</v>
      </c>
      <c r="I9622">
        <v>0</v>
      </c>
      <c r="J9622">
        <v>0</v>
      </c>
    </row>
    <row r="9623" spans="1:10" x14ac:dyDescent="0.25">
      <c r="A9623" s="1">
        <v>96.2100000000123</v>
      </c>
      <c r="B9623">
        <v>332298.91999999899</v>
      </c>
      <c r="C9623">
        <v>1460</v>
      </c>
      <c r="D9623">
        <v>1460</v>
      </c>
      <c r="E9623">
        <v>0.19</v>
      </c>
      <c r="F9623">
        <v>0</v>
      </c>
      <c r="G9623">
        <v>0</v>
      </c>
      <c r="H9623">
        <v>77890540</v>
      </c>
      <c r="I9623">
        <v>0</v>
      </c>
      <c r="J9623">
        <v>0</v>
      </c>
    </row>
    <row r="9624" spans="1:10" x14ac:dyDescent="0.25">
      <c r="A9624" s="1">
        <v>96.220000000012305</v>
      </c>
      <c r="B9624">
        <v>332323.739999999</v>
      </c>
      <c r="C9624">
        <v>1460</v>
      </c>
      <c r="D9624">
        <v>1460</v>
      </c>
      <c r="E9624">
        <v>0.19</v>
      </c>
      <c r="F9624">
        <v>0</v>
      </c>
      <c r="G9624">
        <v>0</v>
      </c>
      <c r="H9624">
        <v>77902540</v>
      </c>
      <c r="I9624">
        <v>0</v>
      </c>
      <c r="J9624">
        <v>0</v>
      </c>
    </row>
    <row r="9625" spans="1:10" x14ac:dyDescent="0.25">
      <c r="A9625" s="1">
        <v>96.230000000012296</v>
      </c>
      <c r="B9625">
        <v>332350.02</v>
      </c>
      <c r="C9625">
        <v>1460</v>
      </c>
      <c r="D9625">
        <v>1460</v>
      </c>
      <c r="E9625">
        <v>0.19</v>
      </c>
      <c r="F9625">
        <v>0</v>
      </c>
      <c r="G9625">
        <v>0</v>
      </c>
      <c r="H9625">
        <v>77913040</v>
      </c>
      <c r="I9625">
        <v>0</v>
      </c>
      <c r="J9625">
        <v>0</v>
      </c>
    </row>
    <row r="9626" spans="1:10" x14ac:dyDescent="0.25">
      <c r="A9626" s="1">
        <v>96.240000000012301</v>
      </c>
      <c r="B9626">
        <v>332369</v>
      </c>
      <c r="C9626">
        <v>1460</v>
      </c>
      <c r="D9626">
        <v>1460</v>
      </c>
      <c r="E9626">
        <v>0.19</v>
      </c>
      <c r="F9626">
        <v>0</v>
      </c>
      <c r="G9626">
        <v>0</v>
      </c>
      <c r="H9626">
        <v>77923540</v>
      </c>
      <c r="I9626">
        <v>0</v>
      </c>
      <c r="J9626">
        <v>0</v>
      </c>
    </row>
    <row r="9627" spans="1:10" x14ac:dyDescent="0.25">
      <c r="A9627" s="1">
        <v>96.250000000012307</v>
      </c>
      <c r="B9627">
        <v>332387.98</v>
      </c>
      <c r="C9627">
        <v>1460</v>
      </c>
      <c r="D9627">
        <v>1460</v>
      </c>
      <c r="E9627">
        <v>0.19</v>
      </c>
      <c r="F9627">
        <v>0</v>
      </c>
      <c r="G9627">
        <v>0</v>
      </c>
      <c r="H9627">
        <v>77934040</v>
      </c>
      <c r="I9627">
        <v>0</v>
      </c>
      <c r="J9627">
        <v>0</v>
      </c>
    </row>
    <row r="9628" spans="1:10" x14ac:dyDescent="0.25">
      <c r="A9628" s="1">
        <v>96.260000000012298</v>
      </c>
      <c r="B9628">
        <v>332414.26</v>
      </c>
      <c r="C9628">
        <v>1460</v>
      </c>
      <c r="D9628">
        <v>1460</v>
      </c>
      <c r="E9628">
        <v>0.19</v>
      </c>
      <c r="F9628">
        <v>0</v>
      </c>
      <c r="G9628">
        <v>0</v>
      </c>
      <c r="H9628">
        <v>77944540</v>
      </c>
      <c r="I9628">
        <v>0</v>
      </c>
      <c r="J9628">
        <v>0</v>
      </c>
    </row>
    <row r="9629" spans="1:10" x14ac:dyDescent="0.25">
      <c r="A9629" s="1">
        <v>96.270000000012303</v>
      </c>
      <c r="B9629">
        <v>332439.08</v>
      </c>
      <c r="C9629">
        <v>1460</v>
      </c>
      <c r="D9629">
        <v>1460</v>
      </c>
      <c r="E9629">
        <v>0.19</v>
      </c>
      <c r="F9629">
        <v>0</v>
      </c>
      <c r="G9629">
        <v>0</v>
      </c>
      <c r="H9629">
        <v>77956540</v>
      </c>
      <c r="I9629">
        <v>0</v>
      </c>
      <c r="J9629">
        <v>0</v>
      </c>
    </row>
    <row r="9630" spans="1:10" x14ac:dyDescent="0.25">
      <c r="A9630" s="1">
        <v>96.280000000012294</v>
      </c>
      <c r="B9630">
        <v>332458.06</v>
      </c>
      <c r="C9630">
        <v>1460</v>
      </c>
      <c r="D9630">
        <v>1460</v>
      </c>
      <c r="E9630">
        <v>0.19</v>
      </c>
      <c r="F9630">
        <v>0</v>
      </c>
      <c r="G9630">
        <v>0</v>
      </c>
      <c r="H9630">
        <v>77970040</v>
      </c>
      <c r="I9630">
        <v>0</v>
      </c>
      <c r="J9630">
        <v>0</v>
      </c>
    </row>
    <row r="9631" spans="1:10" x14ac:dyDescent="0.25">
      <c r="A9631" s="1">
        <v>96.290000000012299</v>
      </c>
      <c r="B9631">
        <v>332484.34000000003</v>
      </c>
      <c r="C9631">
        <v>1460</v>
      </c>
      <c r="D9631">
        <v>1460</v>
      </c>
      <c r="E9631">
        <v>0.19</v>
      </c>
      <c r="F9631">
        <v>0</v>
      </c>
      <c r="G9631">
        <v>0</v>
      </c>
      <c r="H9631">
        <v>77979040</v>
      </c>
      <c r="I9631">
        <v>0</v>
      </c>
      <c r="J9631">
        <v>0</v>
      </c>
    </row>
    <row r="9632" spans="1:10" x14ac:dyDescent="0.25">
      <c r="A9632" s="1">
        <v>96.300000000012304</v>
      </c>
      <c r="B9632">
        <v>332510.62</v>
      </c>
      <c r="C9632">
        <v>1460</v>
      </c>
      <c r="D9632">
        <v>1460</v>
      </c>
      <c r="E9632">
        <v>0.19</v>
      </c>
      <c r="F9632">
        <v>0</v>
      </c>
      <c r="G9632">
        <v>0</v>
      </c>
      <c r="H9632">
        <v>77991040</v>
      </c>
      <c r="I9632">
        <v>0</v>
      </c>
      <c r="J9632">
        <v>0</v>
      </c>
    </row>
    <row r="9633" spans="1:10" x14ac:dyDescent="0.25">
      <c r="A9633" s="1">
        <v>96.310000000012295</v>
      </c>
      <c r="B9633">
        <v>332535.44</v>
      </c>
      <c r="C9633">
        <v>1460</v>
      </c>
      <c r="D9633">
        <v>1460</v>
      </c>
      <c r="E9633">
        <v>0.17999999999999899</v>
      </c>
      <c r="F9633">
        <v>0</v>
      </c>
      <c r="G9633">
        <v>0</v>
      </c>
      <c r="H9633">
        <v>78003040</v>
      </c>
      <c r="I9633">
        <v>0</v>
      </c>
      <c r="J9633">
        <v>0</v>
      </c>
    </row>
    <row r="9634" spans="1:10" x14ac:dyDescent="0.25">
      <c r="A9634" s="1">
        <v>96.3200000000123</v>
      </c>
      <c r="B9634">
        <v>332554.41999999899</v>
      </c>
      <c r="C9634">
        <v>1460</v>
      </c>
      <c r="D9634">
        <v>1460</v>
      </c>
      <c r="E9634">
        <v>0.17999999999999899</v>
      </c>
      <c r="F9634">
        <v>0</v>
      </c>
      <c r="G9634">
        <v>0</v>
      </c>
      <c r="H9634">
        <v>78015040</v>
      </c>
      <c r="I9634">
        <v>0</v>
      </c>
      <c r="J9634">
        <v>0</v>
      </c>
    </row>
    <row r="9635" spans="1:10" x14ac:dyDescent="0.25">
      <c r="A9635" s="1">
        <v>96.330000000012305</v>
      </c>
      <c r="B9635">
        <v>332580.69999999902</v>
      </c>
      <c r="C9635">
        <v>1460</v>
      </c>
      <c r="D9635">
        <v>1460</v>
      </c>
      <c r="E9635">
        <v>0.17999999999999899</v>
      </c>
      <c r="F9635">
        <v>0</v>
      </c>
      <c r="G9635">
        <v>0</v>
      </c>
      <c r="H9635">
        <v>78024040</v>
      </c>
      <c r="I9635">
        <v>0</v>
      </c>
      <c r="J9635">
        <v>0</v>
      </c>
    </row>
    <row r="9636" spans="1:10" x14ac:dyDescent="0.25">
      <c r="A9636" s="1">
        <v>96.340000000012296</v>
      </c>
      <c r="B9636">
        <v>332599.679999999</v>
      </c>
      <c r="C9636">
        <v>1460</v>
      </c>
      <c r="D9636">
        <v>1460</v>
      </c>
      <c r="E9636">
        <v>0.17999999999999899</v>
      </c>
      <c r="F9636">
        <v>0</v>
      </c>
      <c r="G9636">
        <v>0</v>
      </c>
      <c r="H9636">
        <v>78036040</v>
      </c>
      <c r="I9636">
        <v>0</v>
      </c>
      <c r="J9636">
        <v>0</v>
      </c>
    </row>
    <row r="9637" spans="1:10" x14ac:dyDescent="0.25">
      <c r="A9637" s="1">
        <v>96.350000000012301</v>
      </c>
      <c r="B9637">
        <v>332625.95999999897</v>
      </c>
      <c r="C9637">
        <v>1460</v>
      </c>
      <c r="D9637">
        <v>1460</v>
      </c>
      <c r="E9637">
        <v>0.17999999999999899</v>
      </c>
      <c r="F9637">
        <v>0</v>
      </c>
      <c r="G9637">
        <v>0</v>
      </c>
      <c r="H9637">
        <v>78045040</v>
      </c>
      <c r="I9637">
        <v>0</v>
      </c>
      <c r="J9637">
        <v>0</v>
      </c>
    </row>
    <row r="9638" spans="1:10" x14ac:dyDescent="0.25">
      <c r="A9638" s="1">
        <v>96.360000000012306</v>
      </c>
      <c r="B9638">
        <v>332650.77999999898</v>
      </c>
      <c r="C9638">
        <v>1460</v>
      </c>
      <c r="D9638">
        <v>1460</v>
      </c>
      <c r="E9638">
        <v>0.17999999999999899</v>
      </c>
      <c r="F9638">
        <v>0</v>
      </c>
      <c r="G9638">
        <v>0</v>
      </c>
      <c r="H9638">
        <v>78057040</v>
      </c>
      <c r="I9638">
        <v>0</v>
      </c>
      <c r="J9638">
        <v>0</v>
      </c>
    </row>
    <row r="9639" spans="1:10" x14ac:dyDescent="0.25">
      <c r="A9639" s="1">
        <v>96.370000000012297</v>
      </c>
      <c r="B9639">
        <v>332677.06</v>
      </c>
      <c r="C9639">
        <v>1460</v>
      </c>
      <c r="D9639">
        <v>1460</v>
      </c>
      <c r="E9639">
        <v>0.17999999999999899</v>
      </c>
      <c r="F9639">
        <v>0</v>
      </c>
      <c r="G9639">
        <v>0</v>
      </c>
      <c r="H9639">
        <v>78066040</v>
      </c>
      <c r="I9639">
        <v>0</v>
      </c>
      <c r="J9639">
        <v>0</v>
      </c>
    </row>
    <row r="9640" spans="1:10" x14ac:dyDescent="0.25">
      <c r="A9640" s="1">
        <v>96.380000000012402</v>
      </c>
      <c r="B9640">
        <v>332696.03999999899</v>
      </c>
      <c r="C9640">
        <v>1460</v>
      </c>
      <c r="D9640">
        <v>1460</v>
      </c>
      <c r="E9640">
        <v>0.17999999999999899</v>
      </c>
      <c r="F9640">
        <v>0</v>
      </c>
      <c r="G9640">
        <v>0</v>
      </c>
      <c r="H9640">
        <v>78078040</v>
      </c>
      <c r="I9640">
        <v>0</v>
      </c>
      <c r="J9640">
        <v>0</v>
      </c>
    </row>
    <row r="9641" spans="1:10" x14ac:dyDescent="0.25">
      <c r="A9641" s="1">
        <v>96.390000000012407</v>
      </c>
      <c r="B9641">
        <v>332720.859999999</v>
      </c>
      <c r="C9641">
        <v>1460</v>
      </c>
      <c r="D9641">
        <v>1460</v>
      </c>
      <c r="E9641">
        <v>0.17999999999999899</v>
      </c>
      <c r="F9641">
        <v>0</v>
      </c>
      <c r="G9641">
        <v>0</v>
      </c>
      <c r="H9641">
        <v>78090040</v>
      </c>
      <c r="I9641">
        <v>0</v>
      </c>
      <c r="J9641">
        <v>0</v>
      </c>
    </row>
    <row r="9642" spans="1:10" x14ac:dyDescent="0.25">
      <c r="A9642" s="1">
        <v>96.400000000012398</v>
      </c>
      <c r="B9642">
        <v>332747.14</v>
      </c>
      <c r="C9642">
        <v>1460</v>
      </c>
      <c r="D9642">
        <v>1460</v>
      </c>
      <c r="E9642">
        <v>0.17999999999999899</v>
      </c>
      <c r="F9642">
        <v>0</v>
      </c>
      <c r="G9642">
        <v>0</v>
      </c>
      <c r="H9642">
        <v>78100540</v>
      </c>
      <c r="I9642">
        <v>0</v>
      </c>
      <c r="J9642">
        <v>0</v>
      </c>
    </row>
    <row r="9643" spans="1:10" x14ac:dyDescent="0.25">
      <c r="A9643" s="1">
        <v>96.410000000012403</v>
      </c>
      <c r="B9643">
        <v>332771.95999999897</v>
      </c>
      <c r="C9643">
        <v>1460</v>
      </c>
      <c r="D9643">
        <v>1460</v>
      </c>
      <c r="E9643">
        <v>0.17999999999999899</v>
      </c>
      <c r="F9643">
        <v>0</v>
      </c>
      <c r="G9643">
        <v>0</v>
      </c>
      <c r="H9643">
        <v>78112540</v>
      </c>
      <c r="I9643">
        <v>0</v>
      </c>
      <c r="J9643">
        <v>0</v>
      </c>
    </row>
    <row r="9644" spans="1:10" x14ac:dyDescent="0.25">
      <c r="A9644" s="1">
        <v>96.420000000012394</v>
      </c>
      <c r="B9644">
        <v>332792.40000000002</v>
      </c>
      <c r="C9644">
        <v>1460</v>
      </c>
      <c r="D9644">
        <v>1460</v>
      </c>
      <c r="E9644">
        <v>0.17999999999999899</v>
      </c>
      <c r="F9644">
        <v>0</v>
      </c>
      <c r="G9644">
        <v>0</v>
      </c>
      <c r="H9644">
        <v>78123040</v>
      </c>
      <c r="I9644">
        <v>0</v>
      </c>
      <c r="J9644">
        <v>0</v>
      </c>
    </row>
    <row r="9645" spans="1:10" x14ac:dyDescent="0.25">
      <c r="A9645" s="1">
        <v>96.430000000012399</v>
      </c>
      <c r="B9645">
        <v>332817.21999999898</v>
      </c>
      <c r="C9645">
        <v>1460</v>
      </c>
      <c r="D9645">
        <v>1460</v>
      </c>
      <c r="E9645">
        <v>0.17999999999999899</v>
      </c>
      <c r="F9645">
        <v>0</v>
      </c>
      <c r="G9645">
        <v>0</v>
      </c>
      <c r="H9645">
        <v>78132040</v>
      </c>
      <c r="I9645">
        <v>0</v>
      </c>
      <c r="J9645">
        <v>0</v>
      </c>
    </row>
    <row r="9646" spans="1:10" x14ac:dyDescent="0.25">
      <c r="A9646" s="1">
        <v>96.440000000012404</v>
      </c>
      <c r="B9646">
        <v>332836.2</v>
      </c>
      <c r="C9646">
        <v>1460</v>
      </c>
      <c r="D9646">
        <v>1460</v>
      </c>
      <c r="E9646">
        <v>0.17999999999999899</v>
      </c>
      <c r="F9646">
        <v>0</v>
      </c>
      <c r="G9646">
        <v>0</v>
      </c>
      <c r="H9646">
        <v>78144040</v>
      </c>
      <c r="I9646">
        <v>0</v>
      </c>
      <c r="J9646">
        <v>0</v>
      </c>
    </row>
    <row r="9647" spans="1:10" x14ac:dyDescent="0.25">
      <c r="A9647" s="1">
        <v>96.450000000012395</v>
      </c>
      <c r="B9647">
        <v>332862.47999999899</v>
      </c>
      <c r="C9647">
        <v>1460</v>
      </c>
      <c r="D9647">
        <v>1460</v>
      </c>
      <c r="E9647">
        <v>0.17999999999999899</v>
      </c>
      <c r="F9647">
        <v>0</v>
      </c>
      <c r="G9647">
        <v>0</v>
      </c>
      <c r="H9647">
        <v>78156040</v>
      </c>
      <c r="I9647">
        <v>0</v>
      </c>
      <c r="J9647">
        <v>0</v>
      </c>
    </row>
    <row r="9648" spans="1:10" x14ac:dyDescent="0.25">
      <c r="A9648" s="1">
        <v>96.4600000000124</v>
      </c>
      <c r="B9648">
        <v>332881.46000000002</v>
      </c>
      <c r="C9648">
        <v>1460</v>
      </c>
      <c r="D9648">
        <v>1460</v>
      </c>
      <c r="E9648">
        <v>0.17999999999999899</v>
      </c>
      <c r="F9648">
        <v>0</v>
      </c>
      <c r="G9648">
        <v>0</v>
      </c>
      <c r="H9648">
        <v>78168040</v>
      </c>
      <c r="I9648">
        <v>0</v>
      </c>
      <c r="J9648">
        <v>0</v>
      </c>
    </row>
    <row r="9649" spans="1:10" x14ac:dyDescent="0.25">
      <c r="A9649" s="1">
        <v>96.470000000012405</v>
      </c>
      <c r="B9649">
        <v>332907.739999999</v>
      </c>
      <c r="C9649">
        <v>1460</v>
      </c>
      <c r="D9649">
        <v>1460</v>
      </c>
      <c r="E9649">
        <v>0.17999999999999899</v>
      </c>
      <c r="F9649">
        <v>0</v>
      </c>
      <c r="G9649">
        <v>0</v>
      </c>
      <c r="H9649">
        <v>78180040</v>
      </c>
      <c r="I9649">
        <v>0</v>
      </c>
      <c r="J9649">
        <v>0</v>
      </c>
    </row>
    <row r="9650" spans="1:10" x14ac:dyDescent="0.25">
      <c r="A9650" s="1">
        <v>96.480000000012396</v>
      </c>
      <c r="B9650">
        <v>332932.56</v>
      </c>
      <c r="C9650">
        <v>1460</v>
      </c>
      <c r="D9650">
        <v>1460</v>
      </c>
      <c r="E9650">
        <v>0.17999999999999899</v>
      </c>
      <c r="F9650">
        <v>0</v>
      </c>
      <c r="G9650">
        <v>0</v>
      </c>
      <c r="H9650">
        <v>78190540</v>
      </c>
      <c r="I9650">
        <v>0</v>
      </c>
      <c r="J9650">
        <v>0</v>
      </c>
    </row>
    <row r="9651" spans="1:10" x14ac:dyDescent="0.25">
      <c r="A9651" s="1">
        <v>96.490000000012401</v>
      </c>
      <c r="B9651">
        <v>332958.84000000003</v>
      </c>
      <c r="C9651">
        <v>1460</v>
      </c>
      <c r="D9651">
        <v>1460</v>
      </c>
      <c r="E9651">
        <v>0.17999999999999899</v>
      </c>
      <c r="F9651">
        <v>0</v>
      </c>
      <c r="G9651">
        <v>0</v>
      </c>
      <c r="H9651">
        <v>78202540</v>
      </c>
      <c r="I9651">
        <v>0</v>
      </c>
      <c r="J9651">
        <v>0</v>
      </c>
    </row>
    <row r="9652" spans="1:10" x14ac:dyDescent="0.25">
      <c r="A9652" s="1">
        <v>96.500000000012406</v>
      </c>
      <c r="B9652">
        <v>332983.65999999898</v>
      </c>
      <c r="C9652">
        <v>1460</v>
      </c>
      <c r="D9652">
        <v>1460</v>
      </c>
      <c r="E9652">
        <v>0.17999999999999899</v>
      </c>
      <c r="F9652">
        <v>0</v>
      </c>
      <c r="G9652">
        <v>0</v>
      </c>
      <c r="H9652">
        <v>78214540</v>
      </c>
      <c r="I9652">
        <v>0</v>
      </c>
      <c r="J9652">
        <v>0</v>
      </c>
    </row>
    <row r="9653" spans="1:10" x14ac:dyDescent="0.25">
      <c r="A9653" s="1">
        <v>96.510000000012397</v>
      </c>
      <c r="B9653">
        <v>333002.64</v>
      </c>
      <c r="C9653">
        <v>1460</v>
      </c>
      <c r="D9653">
        <v>1460</v>
      </c>
      <c r="E9653">
        <v>0.17999999999999899</v>
      </c>
      <c r="F9653">
        <v>0</v>
      </c>
      <c r="G9653">
        <v>0</v>
      </c>
      <c r="H9653">
        <v>78225040</v>
      </c>
      <c r="I9653">
        <v>0</v>
      </c>
      <c r="J9653">
        <v>0</v>
      </c>
    </row>
    <row r="9654" spans="1:10" x14ac:dyDescent="0.25">
      <c r="A9654" s="1">
        <v>96.520000000012402</v>
      </c>
      <c r="B9654">
        <v>333023.08</v>
      </c>
      <c r="C9654">
        <v>1460</v>
      </c>
      <c r="D9654">
        <v>1460</v>
      </c>
      <c r="E9654">
        <v>0.17999999999999899</v>
      </c>
      <c r="F9654">
        <v>0</v>
      </c>
      <c r="G9654">
        <v>0</v>
      </c>
      <c r="H9654">
        <v>78235540</v>
      </c>
      <c r="I9654">
        <v>0</v>
      </c>
      <c r="J9654">
        <v>0</v>
      </c>
    </row>
    <row r="9655" spans="1:10" x14ac:dyDescent="0.25">
      <c r="A9655" s="1">
        <v>96.530000000012393</v>
      </c>
      <c r="B9655">
        <v>333047.90000000002</v>
      </c>
      <c r="C9655">
        <v>1460</v>
      </c>
      <c r="D9655">
        <v>1460</v>
      </c>
      <c r="E9655">
        <v>0.17999999999999899</v>
      </c>
      <c r="F9655">
        <v>0</v>
      </c>
      <c r="G9655">
        <v>0</v>
      </c>
      <c r="H9655">
        <v>78246040</v>
      </c>
      <c r="I9655">
        <v>0</v>
      </c>
      <c r="J9655">
        <v>0</v>
      </c>
    </row>
    <row r="9656" spans="1:10" x14ac:dyDescent="0.25">
      <c r="A9656" s="1">
        <v>96.540000000012398</v>
      </c>
      <c r="B9656">
        <v>333074.179999999</v>
      </c>
      <c r="C9656">
        <v>1460</v>
      </c>
      <c r="D9656">
        <v>1460</v>
      </c>
      <c r="E9656">
        <v>0.17999999999999899</v>
      </c>
      <c r="F9656">
        <v>0</v>
      </c>
      <c r="G9656">
        <v>0</v>
      </c>
      <c r="H9656">
        <v>78256540</v>
      </c>
      <c r="I9656">
        <v>0</v>
      </c>
      <c r="J9656">
        <v>0</v>
      </c>
    </row>
    <row r="9657" spans="1:10" x14ac:dyDescent="0.25">
      <c r="A9657" s="1">
        <v>96.550000000012403</v>
      </c>
      <c r="B9657">
        <v>333099</v>
      </c>
      <c r="C9657">
        <v>1460</v>
      </c>
      <c r="D9657">
        <v>1460</v>
      </c>
      <c r="E9657">
        <v>0.17999999999999899</v>
      </c>
      <c r="F9657">
        <v>0</v>
      </c>
      <c r="G9657">
        <v>0</v>
      </c>
      <c r="H9657">
        <v>78267040</v>
      </c>
      <c r="I9657">
        <v>0</v>
      </c>
      <c r="J9657">
        <v>0</v>
      </c>
    </row>
    <row r="9658" spans="1:10" x14ac:dyDescent="0.25">
      <c r="A9658" s="1">
        <v>96.560000000012394</v>
      </c>
      <c r="B9658">
        <v>333125.28000000003</v>
      </c>
      <c r="C9658">
        <v>1460</v>
      </c>
      <c r="D9658">
        <v>1460</v>
      </c>
      <c r="E9658">
        <v>0.17999999999999899</v>
      </c>
      <c r="F9658">
        <v>0</v>
      </c>
      <c r="G9658">
        <v>0</v>
      </c>
      <c r="H9658">
        <v>78277540</v>
      </c>
      <c r="I9658">
        <v>0</v>
      </c>
      <c r="J9658">
        <v>0</v>
      </c>
    </row>
    <row r="9659" spans="1:10" x14ac:dyDescent="0.25">
      <c r="A9659" s="1">
        <v>96.570000000012399</v>
      </c>
      <c r="B9659">
        <v>333150.09999999899</v>
      </c>
      <c r="C9659">
        <v>1460</v>
      </c>
      <c r="D9659">
        <v>1460</v>
      </c>
      <c r="E9659">
        <v>0.17999999999999899</v>
      </c>
      <c r="F9659">
        <v>0</v>
      </c>
      <c r="G9659">
        <v>0</v>
      </c>
      <c r="H9659">
        <v>78289540</v>
      </c>
      <c r="I9659">
        <v>0</v>
      </c>
      <c r="J9659">
        <v>0</v>
      </c>
    </row>
    <row r="9660" spans="1:10" x14ac:dyDescent="0.25">
      <c r="A9660" s="1">
        <v>96.580000000012504</v>
      </c>
      <c r="B9660">
        <v>333169.08</v>
      </c>
      <c r="C9660">
        <v>1460</v>
      </c>
      <c r="D9660">
        <v>1460</v>
      </c>
      <c r="E9660">
        <v>0.17999999999999899</v>
      </c>
      <c r="F9660">
        <v>0</v>
      </c>
      <c r="G9660">
        <v>0</v>
      </c>
      <c r="H9660">
        <v>78300040</v>
      </c>
      <c r="I9660">
        <v>0</v>
      </c>
      <c r="J9660">
        <v>0</v>
      </c>
    </row>
    <row r="9661" spans="1:10" x14ac:dyDescent="0.25">
      <c r="A9661" s="1">
        <v>96.590000000012495</v>
      </c>
      <c r="B9661">
        <v>333201.2</v>
      </c>
      <c r="C9661">
        <v>1460</v>
      </c>
      <c r="D9661">
        <v>1460</v>
      </c>
      <c r="E9661">
        <v>0.17999999999999899</v>
      </c>
      <c r="F9661">
        <v>0</v>
      </c>
      <c r="G9661">
        <v>0</v>
      </c>
      <c r="H9661">
        <v>78312040</v>
      </c>
      <c r="I9661">
        <v>0</v>
      </c>
      <c r="J9661">
        <v>0</v>
      </c>
    </row>
    <row r="9662" spans="1:10" x14ac:dyDescent="0.25">
      <c r="A9662" s="1">
        <v>96.6000000000125</v>
      </c>
      <c r="B9662">
        <v>333220.179999999</v>
      </c>
      <c r="C9662">
        <v>1460</v>
      </c>
      <c r="D9662">
        <v>1460</v>
      </c>
      <c r="E9662">
        <v>0.17999999999999899</v>
      </c>
      <c r="F9662">
        <v>0</v>
      </c>
      <c r="G9662">
        <v>0</v>
      </c>
      <c r="H9662">
        <v>78322540</v>
      </c>
      <c r="I9662">
        <v>0</v>
      </c>
      <c r="J9662">
        <v>0</v>
      </c>
    </row>
    <row r="9663" spans="1:10" x14ac:dyDescent="0.25">
      <c r="A9663" s="1">
        <v>96.610000000012505</v>
      </c>
      <c r="B9663">
        <v>333246.46000000002</v>
      </c>
      <c r="C9663">
        <v>1460</v>
      </c>
      <c r="D9663">
        <v>1460</v>
      </c>
      <c r="E9663">
        <v>0.17999999999999899</v>
      </c>
      <c r="F9663">
        <v>0</v>
      </c>
      <c r="G9663">
        <v>0</v>
      </c>
      <c r="H9663">
        <v>78331540</v>
      </c>
      <c r="I9663">
        <v>0</v>
      </c>
      <c r="J9663">
        <v>0</v>
      </c>
    </row>
    <row r="9664" spans="1:10" x14ac:dyDescent="0.25">
      <c r="A9664" s="1">
        <v>96.620000000012496</v>
      </c>
      <c r="B9664">
        <v>333265.44</v>
      </c>
      <c r="C9664">
        <v>1460</v>
      </c>
      <c r="D9664">
        <v>1460</v>
      </c>
      <c r="E9664">
        <v>0.17999999999999899</v>
      </c>
      <c r="F9664">
        <v>0</v>
      </c>
      <c r="G9664">
        <v>0</v>
      </c>
      <c r="H9664">
        <v>78342040</v>
      </c>
      <c r="I9664">
        <v>0</v>
      </c>
      <c r="J9664">
        <v>0</v>
      </c>
    </row>
    <row r="9665" spans="1:10" x14ac:dyDescent="0.25">
      <c r="A9665" s="1">
        <v>96.630000000012501</v>
      </c>
      <c r="B9665">
        <v>333291.71999999997</v>
      </c>
      <c r="C9665">
        <v>1460</v>
      </c>
      <c r="D9665">
        <v>1460</v>
      </c>
      <c r="E9665">
        <v>0.17999999999999899</v>
      </c>
      <c r="F9665">
        <v>0</v>
      </c>
      <c r="G9665">
        <v>0</v>
      </c>
      <c r="H9665">
        <v>78355540</v>
      </c>
      <c r="I9665">
        <v>0</v>
      </c>
      <c r="J9665">
        <v>0</v>
      </c>
    </row>
    <row r="9666" spans="1:10" x14ac:dyDescent="0.25">
      <c r="A9666" s="1">
        <v>96.640000000012506</v>
      </c>
      <c r="B9666">
        <v>333310.69999999902</v>
      </c>
      <c r="C9666">
        <v>1460</v>
      </c>
      <c r="D9666">
        <v>1460</v>
      </c>
      <c r="E9666">
        <v>0.17999999999999899</v>
      </c>
      <c r="F9666">
        <v>0</v>
      </c>
      <c r="G9666">
        <v>0</v>
      </c>
      <c r="H9666">
        <v>78367540</v>
      </c>
      <c r="I9666">
        <v>0</v>
      </c>
      <c r="J9666">
        <v>0</v>
      </c>
    </row>
    <row r="9667" spans="1:10" x14ac:dyDescent="0.25">
      <c r="A9667" s="1">
        <v>96.650000000012497</v>
      </c>
      <c r="B9667">
        <v>333329.679999999</v>
      </c>
      <c r="C9667">
        <v>1460</v>
      </c>
      <c r="D9667">
        <v>1460</v>
      </c>
      <c r="E9667">
        <v>0.17999999999999899</v>
      </c>
      <c r="F9667">
        <v>0</v>
      </c>
      <c r="G9667">
        <v>0</v>
      </c>
      <c r="H9667">
        <v>78378040</v>
      </c>
      <c r="I9667">
        <v>0</v>
      </c>
      <c r="J9667">
        <v>0</v>
      </c>
    </row>
    <row r="9668" spans="1:10" x14ac:dyDescent="0.25">
      <c r="A9668" s="1">
        <v>96.660000000012502</v>
      </c>
      <c r="B9668">
        <v>333361.8</v>
      </c>
      <c r="C9668">
        <v>1460</v>
      </c>
      <c r="D9668">
        <v>1460</v>
      </c>
      <c r="E9668">
        <v>0.17999999999999899</v>
      </c>
      <c r="F9668">
        <v>0</v>
      </c>
      <c r="G9668">
        <v>0</v>
      </c>
      <c r="H9668">
        <v>78390040</v>
      </c>
      <c r="I9668">
        <v>0</v>
      </c>
      <c r="J9668">
        <v>0</v>
      </c>
    </row>
    <row r="9669" spans="1:10" x14ac:dyDescent="0.25">
      <c r="A9669" s="1">
        <v>96.670000000012493</v>
      </c>
      <c r="B9669">
        <v>333380.77999999898</v>
      </c>
      <c r="C9669">
        <v>1460</v>
      </c>
      <c r="D9669">
        <v>1460</v>
      </c>
      <c r="E9669">
        <v>0.17999999999999899</v>
      </c>
      <c r="F9669">
        <v>0</v>
      </c>
      <c r="G9669">
        <v>0</v>
      </c>
      <c r="H9669">
        <v>78400540</v>
      </c>
      <c r="I9669">
        <v>0</v>
      </c>
      <c r="J9669">
        <v>0</v>
      </c>
    </row>
    <row r="9670" spans="1:10" x14ac:dyDescent="0.25">
      <c r="A9670" s="1">
        <v>96.680000000012498</v>
      </c>
      <c r="B9670">
        <v>333405.59999999998</v>
      </c>
      <c r="C9670">
        <v>1460</v>
      </c>
      <c r="D9670">
        <v>1460</v>
      </c>
      <c r="E9670">
        <v>0.17999999999999899</v>
      </c>
      <c r="F9670">
        <v>0</v>
      </c>
      <c r="G9670">
        <v>0</v>
      </c>
      <c r="H9670">
        <v>78412540</v>
      </c>
      <c r="I9670">
        <v>0</v>
      </c>
      <c r="J9670">
        <v>0</v>
      </c>
    </row>
    <row r="9671" spans="1:10" x14ac:dyDescent="0.25">
      <c r="A9671" s="1">
        <v>96.690000000012503</v>
      </c>
      <c r="B9671">
        <v>333431.88</v>
      </c>
      <c r="C9671">
        <v>1460</v>
      </c>
      <c r="D9671">
        <v>1460</v>
      </c>
      <c r="E9671">
        <v>0.17999999999999899</v>
      </c>
      <c r="F9671">
        <v>0</v>
      </c>
      <c r="G9671">
        <v>0</v>
      </c>
      <c r="H9671">
        <v>78424540</v>
      </c>
      <c r="I9671">
        <v>0</v>
      </c>
      <c r="J9671">
        <v>0</v>
      </c>
    </row>
    <row r="9672" spans="1:10" x14ac:dyDescent="0.25">
      <c r="A9672" s="1">
        <v>96.700000000012494</v>
      </c>
      <c r="B9672">
        <v>333450.859999999</v>
      </c>
      <c r="C9672">
        <v>1460</v>
      </c>
      <c r="D9672">
        <v>1460</v>
      </c>
      <c r="E9672">
        <v>0.17999999999999899</v>
      </c>
      <c r="F9672">
        <v>0</v>
      </c>
      <c r="G9672">
        <v>0</v>
      </c>
      <c r="H9672">
        <v>78433540</v>
      </c>
      <c r="I9672">
        <v>0</v>
      </c>
      <c r="J9672">
        <v>0</v>
      </c>
    </row>
    <row r="9673" spans="1:10" x14ac:dyDescent="0.25">
      <c r="A9673" s="1">
        <v>96.710000000012499</v>
      </c>
      <c r="B9673">
        <v>333469.83999999898</v>
      </c>
      <c r="C9673">
        <v>1460</v>
      </c>
      <c r="D9673">
        <v>1460</v>
      </c>
      <c r="E9673">
        <v>0.17999999999999899</v>
      </c>
      <c r="F9673">
        <v>0</v>
      </c>
      <c r="G9673">
        <v>0</v>
      </c>
      <c r="H9673">
        <v>78445540</v>
      </c>
      <c r="I9673">
        <v>0</v>
      </c>
      <c r="J9673">
        <v>0</v>
      </c>
    </row>
    <row r="9674" spans="1:10" x14ac:dyDescent="0.25">
      <c r="A9674" s="1">
        <v>96.720000000012504</v>
      </c>
      <c r="B9674">
        <v>333501.95999999897</v>
      </c>
      <c r="C9674">
        <v>1460</v>
      </c>
      <c r="D9674">
        <v>1460</v>
      </c>
      <c r="E9674">
        <v>0.17999999999999899</v>
      </c>
      <c r="F9674">
        <v>0</v>
      </c>
      <c r="G9674">
        <v>0</v>
      </c>
      <c r="H9674">
        <v>78456040</v>
      </c>
      <c r="I9674">
        <v>0</v>
      </c>
      <c r="J9674">
        <v>0</v>
      </c>
    </row>
    <row r="9675" spans="1:10" x14ac:dyDescent="0.25">
      <c r="A9675" s="1">
        <v>96.730000000012495</v>
      </c>
      <c r="B9675">
        <v>333528.239999999</v>
      </c>
      <c r="C9675">
        <v>1460</v>
      </c>
      <c r="D9675">
        <v>1460</v>
      </c>
      <c r="E9675">
        <v>0.17999999999999899</v>
      </c>
      <c r="F9675">
        <v>0</v>
      </c>
      <c r="G9675">
        <v>0</v>
      </c>
      <c r="H9675">
        <v>78466540</v>
      </c>
      <c r="I9675">
        <v>0</v>
      </c>
      <c r="J9675">
        <v>0</v>
      </c>
    </row>
    <row r="9676" spans="1:10" x14ac:dyDescent="0.25">
      <c r="A9676" s="1">
        <v>96.7400000000125</v>
      </c>
      <c r="B9676">
        <v>333547.21999999898</v>
      </c>
      <c r="C9676">
        <v>1460</v>
      </c>
      <c r="D9676">
        <v>1460</v>
      </c>
      <c r="E9676">
        <v>0.17999999999999899</v>
      </c>
      <c r="F9676">
        <v>0</v>
      </c>
      <c r="G9676">
        <v>0</v>
      </c>
      <c r="H9676">
        <v>78475540</v>
      </c>
      <c r="I9676">
        <v>0</v>
      </c>
      <c r="J9676">
        <v>0</v>
      </c>
    </row>
    <row r="9677" spans="1:10" x14ac:dyDescent="0.25">
      <c r="A9677" s="1">
        <v>96.750000000012506</v>
      </c>
      <c r="B9677">
        <v>333572.03999999899</v>
      </c>
      <c r="C9677">
        <v>1460</v>
      </c>
      <c r="D9677">
        <v>1460</v>
      </c>
      <c r="E9677">
        <v>0.17999999999999899</v>
      </c>
      <c r="F9677">
        <v>0</v>
      </c>
      <c r="G9677">
        <v>0</v>
      </c>
      <c r="H9677">
        <v>78489040</v>
      </c>
      <c r="I9677">
        <v>0</v>
      </c>
      <c r="J9677">
        <v>0</v>
      </c>
    </row>
    <row r="9678" spans="1:10" x14ac:dyDescent="0.25">
      <c r="A9678" s="1">
        <v>96.760000000012496</v>
      </c>
      <c r="B9678">
        <v>333598.32</v>
      </c>
      <c r="C9678">
        <v>1460</v>
      </c>
      <c r="D9678">
        <v>1460</v>
      </c>
      <c r="E9678">
        <v>0.17999999999999899</v>
      </c>
      <c r="F9678">
        <v>0</v>
      </c>
      <c r="G9678">
        <v>0</v>
      </c>
      <c r="H9678">
        <v>78499540</v>
      </c>
      <c r="I9678">
        <v>0</v>
      </c>
      <c r="J9678">
        <v>0</v>
      </c>
    </row>
    <row r="9679" spans="1:10" x14ac:dyDescent="0.25">
      <c r="A9679" s="1">
        <v>96.770000000012601</v>
      </c>
      <c r="B9679">
        <v>333623.13999999902</v>
      </c>
      <c r="C9679">
        <v>1460</v>
      </c>
      <c r="D9679">
        <v>1460</v>
      </c>
      <c r="E9679">
        <v>0.17999999999999899</v>
      </c>
      <c r="F9679">
        <v>0</v>
      </c>
      <c r="G9679">
        <v>0</v>
      </c>
      <c r="H9679">
        <v>78510040</v>
      </c>
      <c r="I9679">
        <v>0</v>
      </c>
      <c r="J9679">
        <v>0</v>
      </c>
    </row>
    <row r="9680" spans="1:10" x14ac:dyDescent="0.25">
      <c r="A9680" s="1">
        <v>96.780000000012606</v>
      </c>
      <c r="B9680">
        <v>333649.41999999899</v>
      </c>
      <c r="C9680">
        <v>1460</v>
      </c>
      <c r="D9680">
        <v>1460</v>
      </c>
      <c r="E9680">
        <v>0.17999999999999899</v>
      </c>
      <c r="F9680">
        <v>0</v>
      </c>
      <c r="G9680">
        <v>0</v>
      </c>
      <c r="H9680">
        <v>78522040</v>
      </c>
      <c r="I9680">
        <v>0</v>
      </c>
      <c r="J9680">
        <v>0</v>
      </c>
    </row>
    <row r="9681" spans="1:10" x14ac:dyDescent="0.25">
      <c r="A9681" s="1">
        <v>96.790000000012597</v>
      </c>
      <c r="B9681">
        <v>333668.39999999898</v>
      </c>
      <c r="C9681">
        <v>1460</v>
      </c>
      <c r="D9681">
        <v>1460</v>
      </c>
      <c r="E9681">
        <v>0.17999999999999899</v>
      </c>
      <c r="F9681">
        <v>0</v>
      </c>
      <c r="G9681">
        <v>0</v>
      </c>
      <c r="H9681">
        <v>78531040</v>
      </c>
      <c r="I9681">
        <v>0</v>
      </c>
      <c r="J9681">
        <v>0</v>
      </c>
    </row>
    <row r="9682" spans="1:10" x14ac:dyDescent="0.25">
      <c r="A9682" s="1">
        <v>96.800000000012602</v>
      </c>
      <c r="B9682">
        <v>333693.21999999898</v>
      </c>
      <c r="C9682">
        <v>1460</v>
      </c>
      <c r="D9682">
        <v>1460</v>
      </c>
      <c r="E9682">
        <v>0.17999999999999899</v>
      </c>
      <c r="F9682">
        <v>0</v>
      </c>
      <c r="G9682">
        <v>0</v>
      </c>
      <c r="H9682">
        <v>78541540</v>
      </c>
      <c r="I9682">
        <v>0</v>
      </c>
      <c r="J9682">
        <v>0</v>
      </c>
    </row>
    <row r="9683" spans="1:10" x14ac:dyDescent="0.25">
      <c r="A9683" s="1">
        <v>96.810000000012593</v>
      </c>
      <c r="B9683">
        <v>333713.65999999898</v>
      </c>
      <c r="C9683">
        <v>1460</v>
      </c>
      <c r="D9683">
        <v>1460</v>
      </c>
      <c r="E9683">
        <v>0.17999999999999899</v>
      </c>
      <c r="F9683">
        <v>0</v>
      </c>
      <c r="G9683">
        <v>0</v>
      </c>
      <c r="H9683">
        <v>78555040</v>
      </c>
      <c r="I9683">
        <v>0</v>
      </c>
      <c r="J9683">
        <v>0</v>
      </c>
    </row>
    <row r="9684" spans="1:10" x14ac:dyDescent="0.25">
      <c r="A9684" s="1">
        <v>96.820000000012598</v>
      </c>
      <c r="B9684">
        <v>333738.47999999899</v>
      </c>
      <c r="C9684">
        <v>1460</v>
      </c>
      <c r="D9684">
        <v>1460</v>
      </c>
      <c r="E9684">
        <v>0.17999999999999899</v>
      </c>
      <c r="F9684">
        <v>0</v>
      </c>
      <c r="G9684">
        <v>0</v>
      </c>
      <c r="H9684">
        <v>78565540</v>
      </c>
      <c r="I9684">
        <v>0</v>
      </c>
      <c r="J9684">
        <v>0</v>
      </c>
    </row>
    <row r="9685" spans="1:10" x14ac:dyDescent="0.25">
      <c r="A9685" s="1">
        <v>96.830000000012603</v>
      </c>
      <c r="B9685">
        <v>333757.46000000002</v>
      </c>
      <c r="C9685">
        <v>1460</v>
      </c>
      <c r="D9685">
        <v>1460</v>
      </c>
      <c r="E9685">
        <v>0.17999999999999899</v>
      </c>
      <c r="F9685">
        <v>0</v>
      </c>
      <c r="G9685">
        <v>0</v>
      </c>
      <c r="H9685">
        <v>78577540</v>
      </c>
      <c r="I9685">
        <v>0</v>
      </c>
      <c r="J9685">
        <v>0</v>
      </c>
    </row>
    <row r="9686" spans="1:10" x14ac:dyDescent="0.25">
      <c r="A9686" s="1">
        <v>96.840000000012594</v>
      </c>
      <c r="B9686">
        <v>333783.739999999</v>
      </c>
      <c r="C9686">
        <v>1460</v>
      </c>
      <c r="D9686">
        <v>1460</v>
      </c>
      <c r="E9686">
        <v>0.17999999999999899</v>
      </c>
      <c r="F9686">
        <v>0</v>
      </c>
      <c r="G9686">
        <v>0</v>
      </c>
      <c r="H9686">
        <v>78589540</v>
      </c>
      <c r="I9686">
        <v>0</v>
      </c>
      <c r="J9686">
        <v>0</v>
      </c>
    </row>
    <row r="9687" spans="1:10" x14ac:dyDescent="0.25">
      <c r="A9687" s="1">
        <v>96.850000000012599</v>
      </c>
      <c r="B9687">
        <v>333808.56</v>
      </c>
      <c r="C9687">
        <v>1460</v>
      </c>
      <c r="D9687">
        <v>1460</v>
      </c>
      <c r="E9687">
        <v>0.17999999999999899</v>
      </c>
      <c r="F9687">
        <v>0</v>
      </c>
      <c r="G9687">
        <v>0</v>
      </c>
      <c r="H9687">
        <v>78600040</v>
      </c>
      <c r="I9687">
        <v>0</v>
      </c>
      <c r="J9687">
        <v>0</v>
      </c>
    </row>
    <row r="9688" spans="1:10" x14ac:dyDescent="0.25">
      <c r="A9688" s="1">
        <v>96.860000000012604</v>
      </c>
      <c r="B9688">
        <v>333827.53999999899</v>
      </c>
      <c r="C9688">
        <v>1460</v>
      </c>
      <c r="D9688">
        <v>1460</v>
      </c>
      <c r="E9688">
        <v>0.17999999999999899</v>
      </c>
      <c r="F9688">
        <v>0</v>
      </c>
      <c r="G9688">
        <v>0</v>
      </c>
      <c r="H9688">
        <v>78610540</v>
      </c>
      <c r="I9688">
        <v>0</v>
      </c>
      <c r="J9688">
        <v>0</v>
      </c>
    </row>
    <row r="9689" spans="1:10" x14ac:dyDescent="0.25">
      <c r="A9689" s="1">
        <v>96.870000000012595</v>
      </c>
      <c r="B9689">
        <v>333853.82</v>
      </c>
      <c r="C9689">
        <v>1460</v>
      </c>
      <c r="D9689">
        <v>1460</v>
      </c>
      <c r="E9689">
        <v>0.17999999999999899</v>
      </c>
      <c r="F9689">
        <v>0</v>
      </c>
      <c r="G9689">
        <v>0</v>
      </c>
      <c r="H9689">
        <v>78624040</v>
      </c>
      <c r="I9689">
        <v>0</v>
      </c>
      <c r="J9689">
        <v>0</v>
      </c>
    </row>
    <row r="9690" spans="1:10" x14ac:dyDescent="0.25">
      <c r="A9690" s="1">
        <v>96.8800000000126</v>
      </c>
      <c r="B9690">
        <v>333872.799999999</v>
      </c>
      <c r="C9690">
        <v>1460</v>
      </c>
      <c r="D9690">
        <v>1460</v>
      </c>
      <c r="E9690">
        <v>0.17999999999999899</v>
      </c>
      <c r="F9690">
        <v>0</v>
      </c>
      <c r="G9690">
        <v>0</v>
      </c>
      <c r="H9690">
        <v>78633040</v>
      </c>
      <c r="I9690">
        <v>0</v>
      </c>
      <c r="J9690">
        <v>0</v>
      </c>
    </row>
    <row r="9691" spans="1:10" x14ac:dyDescent="0.25">
      <c r="A9691" s="1">
        <v>96.890000000012606</v>
      </c>
      <c r="B9691">
        <v>333897.62</v>
      </c>
      <c r="C9691">
        <v>1460</v>
      </c>
      <c r="D9691">
        <v>1460</v>
      </c>
      <c r="E9691">
        <v>0.17999999999999899</v>
      </c>
      <c r="F9691">
        <v>0</v>
      </c>
      <c r="G9691">
        <v>0</v>
      </c>
      <c r="H9691">
        <v>78643540</v>
      </c>
      <c r="I9691">
        <v>0</v>
      </c>
      <c r="J9691">
        <v>0</v>
      </c>
    </row>
    <row r="9692" spans="1:10" x14ac:dyDescent="0.25">
      <c r="A9692" s="1">
        <v>96.900000000012597</v>
      </c>
      <c r="B9692">
        <v>333923.90000000002</v>
      </c>
      <c r="C9692">
        <v>1460</v>
      </c>
      <c r="D9692">
        <v>1460</v>
      </c>
      <c r="E9692">
        <v>0.17999999999999899</v>
      </c>
      <c r="F9692">
        <v>0</v>
      </c>
      <c r="G9692">
        <v>0</v>
      </c>
      <c r="H9692">
        <v>78655540</v>
      </c>
      <c r="I9692">
        <v>0</v>
      </c>
      <c r="J9692">
        <v>0</v>
      </c>
    </row>
    <row r="9693" spans="1:10" x14ac:dyDescent="0.25">
      <c r="A9693" s="1">
        <v>96.910000000012602</v>
      </c>
      <c r="B9693">
        <v>333948.71999999898</v>
      </c>
      <c r="C9693">
        <v>1460</v>
      </c>
      <c r="D9693">
        <v>1460</v>
      </c>
      <c r="E9693">
        <v>0.17999999999999899</v>
      </c>
      <c r="F9693">
        <v>0</v>
      </c>
      <c r="G9693">
        <v>0</v>
      </c>
      <c r="H9693">
        <v>78666040</v>
      </c>
      <c r="I9693">
        <v>0</v>
      </c>
      <c r="J9693">
        <v>0</v>
      </c>
    </row>
    <row r="9694" spans="1:10" x14ac:dyDescent="0.25">
      <c r="A9694" s="1">
        <v>96.920000000012607</v>
      </c>
      <c r="B9694">
        <v>333975</v>
      </c>
      <c r="C9694">
        <v>1460</v>
      </c>
      <c r="D9694">
        <v>1460</v>
      </c>
      <c r="E9694">
        <v>0.17999999999999899</v>
      </c>
      <c r="F9694">
        <v>0</v>
      </c>
      <c r="G9694">
        <v>0</v>
      </c>
      <c r="H9694">
        <v>78675040</v>
      </c>
      <c r="I9694">
        <v>0</v>
      </c>
      <c r="J9694">
        <v>0</v>
      </c>
    </row>
    <row r="9695" spans="1:10" x14ac:dyDescent="0.25">
      <c r="A9695" s="1">
        <v>96.930000000012598</v>
      </c>
      <c r="B9695">
        <v>333999.82</v>
      </c>
      <c r="C9695">
        <v>1460</v>
      </c>
      <c r="D9695">
        <v>1460</v>
      </c>
      <c r="E9695">
        <v>0.17999999999999899</v>
      </c>
      <c r="F9695">
        <v>0</v>
      </c>
      <c r="G9695">
        <v>0</v>
      </c>
      <c r="H9695">
        <v>78687040</v>
      </c>
      <c r="I9695">
        <v>0</v>
      </c>
      <c r="J9695">
        <v>0</v>
      </c>
    </row>
    <row r="9696" spans="1:10" x14ac:dyDescent="0.25">
      <c r="A9696" s="1">
        <v>96.940000000012603</v>
      </c>
      <c r="B9696">
        <v>334018.799999999</v>
      </c>
      <c r="C9696">
        <v>1460</v>
      </c>
      <c r="D9696">
        <v>1460</v>
      </c>
      <c r="E9696">
        <v>0.17999999999999899</v>
      </c>
      <c r="F9696">
        <v>0</v>
      </c>
      <c r="G9696">
        <v>0</v>
      </c>
      <c r="H9696">
        <v>78699040</v>
      </c>
      <c r="I9696">
        <v>0</v>
      </c>
      <c r="J9696">
        <v>0</v>
      </c>
    </row>
    <row r="9697" spans="1:10" x14ac:dyDescent="0.25">
      <c r="A9697" s="1">
        <v>96.950000000012594</v>
      </c>
      <c r="B9697">
        <v>334045.08</v>
      </c>
      <c r="C9697">
        <v>1460</v>
      </c>
      <c r="D9697">
        <v>1460</v>
      </c>
      <c r="E9697">
        <v>0.17999999999999899</v>
      </c>
      <c r="F9697">
        <v>0</v>
      </c>
      <c r="G9697">
        <v>0</v>
      </c>
      <c r="H9697">
        <v>78711040</v>
      </c>
      <c r="I9697">
        <v>0</v>
      </c>
      <c r="J9697">
        <v>0</v>
      </c>
    </row>
    <row r="9698" spans="1:10" x14ac:dyDescent="0.25">
      <c r="A9698" s="1">
        <v>96.960000000012599</v>
      </c>
      <c r="B9698">
        <v>334069.90000000002</v>
      </c>
      <c r="C9698">
        <v>1460</v>
      </c>
      <c r="D9698">
        <v>1460</v>
      </c>
      <c r="E9698">
        <v>0.17999999999999899</v>
      </c>
      <c r="F9698">
        <v>0</v>
      </c>
      <c r="G9698">
        <v>0</v>
      </c>
      <c r="H9698">
        <v>78721540</v>
      </c>
      <c r="I9698">
        <v>0</v>
      </c>
      <c r="J9698">
        <v>0</v>
      </c>
    </row>
    <row r="9699" spans="1:10" x14ac:dyDescent="0.25">
      <c r="A9699" s="1">
        <v>96.970000000012703</v>
      </c>
      <c r="B9699">
        <v>334090.34000000003</v>
      </c>
      <c r="C9699">
        <v>1460</v>
      </c>
      <c r="D9699">
        <v>1460</v>
      </c>
      <c r="E9699">
        <v>0.17999999999999899</v>
      </c>
      <c r="F9699">
        <v>0</v>
      </c>
      <c r="G9699">
        <v>0</v>
      </c>
      <c r="H9699">
        <v>78732040</v>
      </c>
      <c r="I9699">
        <v>0</v>
      </c>
      <c r="J9699">
        <v>0</v>
      </c>
    </row>
    <row r="9700" spans="1:10" x14ac:dyDescent="0.25">
      <c r="A9700" s="1">
        <v>96.980000000012694</v>
      </c>
      <c r="B9700">
        <v>334115.15999999997</v>
      </c>
      <c r="C9700">
        <v>1460</v>
      </c>
      <c r="D9700">
        <v>1460</v>
      </c>
      <c r="E9700">
        <v>0.17999999999999899</v>
      </c>
      <c r="F9700">
        <v>0</v>
      </c>
      <c r="G9700">
        <v>0</v>
      </c>
      <c r="H9700">
        <v>78741040</v>
      </c>
      <c r="I9700">
        <v>0</v>
      </c>
      <c r="J9700">
        <v>0</v>
      </c>
    </row>
    <row r="9701" spans="1:10" x14ac:dyDescent="0.25">
      <c r="A9701" s="1">
        <v>96.990000000012699</v>
      </c>
      <c r="B9701">
        <v>334139.97999999899</v>
      </c>
      <c r="C9701">
        <v>1460</v>
      </c>
      <c r="D9701">
        <v>1460</v>
      </c>
      <c r="E9701">
        <v>0.17999999999999899</v>
      </c>
      <c r="F9701">
        <v>0</v>
      </c>
      <c r="G9701">
        <v>0</v>
      </c>
      <c r="H9701">
        <v>78753040</v>
      </c>
      <c r="I9701">
        <v>0</v>
      </c>
      <c r="J9701">
        <v>0</v>
      </c>
    </row>
    <row r="9702" spans="1:10" x14ac:dyDescent="0.25">
      <c r="A9702" s="1">
        <v>97.000000000012705</v>
      </c>
      <c r="B9702">
        <v>334160.42</v>
      </c>
      <c r="C9702">
        <v>1460</v>
      </c>
      <c r="D9702">
        <v>1460</v>
      </c>
      <c r="E9702">
        <v>0.17999999999999899</v>
      </c>
      <c r="F9702">
        <v>0</v>
      </c>
      <c r="G9702">
        <v>0</v>
      </c>
      <c r="H9702">
        <v>78765040</v>
      </c>
      <c r="I9702">
        <v>0</v>
      </c>
      <c r="J9702">
        <v>0</v>
      </c>
    </row>
    <row r="9703" spans="1:10" x14ac:dyDescent="0.25">
      <c r="A9703" s="1">
        <v>97.010000000012695</v>
      </c>
      <c r="B9703">
        <v>334179.39999999898</v>
      </c>
      <c r="C9703">
        <v>1460</v>
      </c>
      <c r="D9703">
        <v>1460</v>
      </c>
      <c r="E9703">
        <v>0.17999999999999899</v>
      </c>
      <c r="F9703">
        <v>0</v>
      </c>
      <c r="G9703">
        <v>0</v>
      </c>
      <c r="H9703">
        <v>78777040</v>
      </c>
      <c r="I9703">
        <v>0</v>
      </c>
      <c r="J9703">
        <v>0</v>
      </c>
    </row>
    <row r="9704" spans="1:10" x14ac:dyDescent="0.25">
      <c r="A9704" s="1">
        <v>97.020000000012701</v>
      </c>
      <c r="B9704">
        <v>334204.21999999997</v>
      </c>
      <c r="C9704">
        <v>1460</v>
      </c>
      <c r="D9704">
        <v>1460</v>
      </c>
      <c r="E9704">
        <v>0.17999999999999899</v>
      </c>
      <c r="F9704">
        <v>0</v>
      </c>
      <c r="G9704">
        <v>0</v>
      </c>
      <c r="H9704">
        <v>78787540</v>
      </c>
      <c r="I9704">
        <v>0</v>
      </c>
      <c r="J9704">
        <v>0</v>
      </c>
    </row>
    <row r="9705" spans="1:10" x14ac:dyDescent="0.25">
      <c r="A9705" s="1">
        <v>97.030000000012706</v>
      </c>
      <c r="B9705">
        <v>334230.5</v>
      </c>
      <c r="C9705">
        <v>1460</v>
      </c>
      <c r="D9705">
        <v>1460</v>
      </c>
      <c r="E9705">
        <v>0.17999999999999899</v>
      </c>
      <c r="F9705">
        <v>0</v>
      </c>
      <c r="G9705">
        <v>0</v>
      </c>
      <c r="H9705">
        <v>78801040</v>
      </c>
      <c r="I9705">
        <v>0</v>
      </c>
      <c r="J9705">
        <v>0</v>
      </c>
    </row>
    <row r="9706" spans="1:10" x14ac:dyDescent="0.25">
      <c r="A9706" s="1">
        <v>97.040000000012697</v>
      </c>
      <c r="B9706">
        <v>334255.32</v>
      </c>
      <c r="C9706">
        <v>1460</v>
      </c>
      <c r="D9706">
        <v>1460</v>
      </c>
      <c r="E9706">
        <v>0.17999999999999899</v>
      </c>
      <c r="F9706">
        <v>0</v>
      </c>
      <c r="G9706">
        <v>0</v>
      </c>
      <c r="H9706">
        <v>78810040</v>
      </c>
      <c r="I9706">
        <v>0</v>
      </c>
      <c r="J9706">
        <v>0</v>
      </c>
    </row>
    <row r="9707" spans="1:10" x14ac:dyDescent="0.25">
      <c r="A9707" s="1">
        <v>97.050000000012702</v>
      </c>
      <c r="B9707">
        <v>334281.59999999998</v>
      </c>
      <c r="C9707">
        <v>1460</v>
      </c>
      <c r="D9707">
        <v>1460</v>
      </c>
      <c r="E9707">
        <v>0.17999999999999899</v>
      </c>
      <c r="F9707">
        <v>0</v>
      </c>
      <c r="G9707">
        <v>0</v>
      </c>
      <c r="H9707">
        <v>78823540</v>
      </c>
      <c r="I9707">
        <v>0</v>
      </c>
      <c r="J9707">
        <v>0</v>
      </c>
    </row>
    <row r="9708" spans="1:10" x14ac:dyDescent="0.25">
      <c r="A9708" s="1">
        <v>97.060000000012707</v>
      </c>
      <c r="B9708">
        <v>334300.58</v>
      </c>
      <c r="C9708">
        <v>1460</v>
      </c>
      <c r="D9708">
        <v>1460</v>
      </c>
      <c r="E9708">
        <v>0.17999999999999899</v>
      </c>
      <c r="F9708">
        <v>0</v>
      </c>
      <c r="G9708">
        <v>0</v>
      </c>
      <c r="H9708">
        <v>78834040</v>
      </c>
      <c r="I9708">
        <v>0</v>
      </c>
      <c r="J9708">
        <v>0</v>
      </c>
    </row>
    <row r="9709" spans="1:10" x14ac:dyDescent="0.25">
      <c r="A9709" s="1">
        <v>97.070000000012698</v>
      </c>
      <c r="B9709">
        <v>334319.56</v>
      </c>
      <c r="C9709">
        <v>1460</v>
      </c>
      <c r="D9709">
        <v>1460</v>
      </c>
      <c r="E9709">
        <v>0.17999999999999899</v>
      </c>
      <c r="F9709">
        <v>0</v>
      </c>
      <c r="G9709">
        <v>0</v>
      </c>
      <c r="H9709">
        <v>78843040</v>
      </c>
      <c r="I9709">
        <v>0</v>
      </c>
      <c r="J9709">
        <v>0</v>
      </c>
    </row>
    <row r="9710" spans="1:10" x14ac:dyDescent="0.25">
      <c r="A9710" s="1">
        <v>97.080000000012703</v>
      </c>
      <c r="B9710">
        <v>334344.38</v>
      </c>
      <c r="C9710">
        <v>1460</v>
      </c>
      <c r="D9710">
        <v>1460</v>
      </c>
      <c r="E9710">
        <v>0.17999999999999899</v>
      </c>
      <c r="F9710">
        <v>0</v>
      </c>
      <c r="G9710">
        <v>0</v>
      </c>
      <c r="H9710">
        <v>78855040</v>
      </c>
      <c r="I9710">
        <v>0</v>
      </c>
      <c r="J9710">
        <v>0</v>
      </c>
    </row>
    <row r="9711" spans="1:10" x14ac:dyDescent="0.25">
      <c r="A9711" s="1">
        <v>97.090000000012694</v>
      </c>
      <c r="B9711">
        <v>334370.65999999898</v>
      </c>
      <c r="C9711">
        <v>1460</v>
      </c>
      <c r="D9711">
        <v>1460</v>
      </c>
      <c r="E9711">
        <v>0.17999999999999899</v>
      </c>
      <c r="F9711">
        <v>0</v>
      </c>
      <c r="G9711">
        <v>0</v>
      </c>
      <c r="H9711">
        <v>78864040</v>
      </c>
      <c r="I9711">
        <v>0</v>
      </c>
      <c r="J9711">
        <v>0</v>
      </c>
    </row>
    <row r="9712" spans="1:10" x14ac:dyDescent="0.25">
      <c r="A9712" s="1">
        <v>97.100000000012699</v>
      </c>
      <c r="B9712">
        <v>334395.48</v>
      </c>
      <c r="C9712">
        <v>1460</v>
      </c>
      <c r="D9712">
        <v>1460</v>
      </c>
      <c r="E9712">
        <v>0.17999999999999899</v>
      </c>
      <c r="F9712">
        <v>0</v>
      </c>
      <c r="G9712">
        <v>0</v>
      </c>
      <c r="H9712">
        <v>78874540</v>
      </c>
      <c r="I9712">
        <v>0</v>
      </c>
      <c r="J9712">
        <v>0</v>
      </c>
    </row>
    <row r="9713" spans="1:10" x14ac:dyDescent="0.25">
      <c r="A9713" s="1">
        <v>97.110000000012704</v>
      </c>
      <c r="B9713">
        <v>334421.76000000001</v>
      </c>
      <c r="C9713">
        <v>1460</v>
      </c>
      <c r="D9713">
        <v>1460</v>
      </c>
      <c r="E9713">
        <v>0.17999999999999899</v>
      </c>
      <c r="F9713">
        <v>0</v>
      </c>
      <c r="G9713">
        <v>0</v>
      </c>
      <c r="H9713">
        <v>78886540</v>
      </c>
      <c r="I9713">
        <v>0</v>
      </c>
      <c r="J9713">
        <v>0</v>
      </c>
    </row>
    <row r="9714" spans="1:10" x14ac:dyDescent="0.25">
      <c r="A9714" s="1">
        <v>97.120000000012695</v>
      </c>
      <c r="B9714">
        <v>334446.58</v>
      </c>
      <c r="C9714">
        <v>1460</v>
      </c>
      <c r="D9714">
        <v>1460</v>
      </c>
      <c r="E9714">
        <v>0.17999999999999899</v>
      </c>
      <c r="F9714">
        <v>0</v>
      </c>
      <c r="G9714">
        <v>0</v>
      </c>
      <c r="H9714">
        <v>78898540</v>
      </c>
      <c r="I9714">
        <v>0</v>
      </c>
      <c r="J9714">
        <v>0</v>
      </c>
    </row>
    <row r="9715" spans="1:10" x14ac:dyDescent="0.25">
      <c r="A9715" s="1">
        <v>97.1300000000127</v>
      </c>
      <c r="B9715">
        <v>334465.56</v>
      </c>
      <c r="C9715">
        <v>1460</v>
      </c>
      <c r="D9715">
        <v>1460</v>
      </c>
      <c r="E9715">
        <v>0.17999999999999899</v>
      </c>
      <c r="F9715">
        <v>0</v>
      </c>
      <c r="G9715">
        <v>0</v>
      </c>
      <c r="H9715">
        <v>78909040</v>
      </c>
      <c r="I9715">
        <v>0</v>
      </c>
      <c r="J9715">
        <v>0</v>
      </c>
    </row>
    <row r="9716" spans="1:10" x14ac:dyDescent="0.25">
      <c r="A9716" s="1">
        <v>97.140000000012705</v>
      </c>
      <c r="B9716">
        <v>334491.84000000003</v>
      </c>
      <c r="C9716">
        <v>1460</v>
      </c>
      <c r="D9716">
        <v>1460</v>
      </c>
      <c r="E9716">
        <v>0.17999999999999899</v>
      </c>
      <c r="F9716">
        <v>0</v>
      </c>
      <c r="G9716">
        <v>0</v>
      </c>
      <c r="H9716">
        <v>78921040</v>
      </c>
      <c r="I9716">
        <v>0</v>
      </c>
      <c r="J9716">
        <v>0</v>
      </c>
    </row>
    <row r="9717" spans="1:10" x14ac:dyDescent="0.25">
      <c r="A9717" s="1">
        <v>97.150000000012696</v>
      </c>
      <c r="B9717">
        <v>334516.65999999997</v>
      </c>
      <c r="C9717">
        <v>1460</v>
      </c>
      <c r="D9717">
        <v>1460</v>
      </c>
      <c r="E9717">
        <v>0.17999999999999899</v>
      </c>
      <c r="F9717">
        <v>0</v>
      </c>
      <c r="G9717">
        <v>0</v>
      </c>
      <c r="H9717">
        <v>78930040</v>
      </c>
      <c r="I9717">
        <v>0</v>
      </c>
      <c r="J9717">
        <v>0</v>
      </c>
    </row>
    <row r="9718" spans="1:10" x14ac:dyDescent="0.25">
      <c r="A9718" s="1">
        <v>97.160000000012801</v>
      </c>
      <c r="B9718">
        <v>334535.63999999902</v>
      </c>
      <c r="C9718">
        <v>1460</v>
      </c>
      <c r="D9718">
        <v>1460</v>
      </c>
      <c r="E9718">
        <v>0.17999999999999899</v>
      </c>
      <c r="F9718">
        <v>0</v>
      </c>
      <c r="G9718">
        <v>0</v>
      </c>
      <c r="H9718">
        <v>78942040</v>
      </c>
      <c r="I9718">
        <v>0</v>
      </c>
      <c r="J9718">
        <v>0</v>
      </c>
    </row>
    <row r="9719" spans="1:10" x14ac:dyDescent="0.25">
      <c r="A9719" s="1">
        <v>97.170000000012806</v>
      </c>
      <c r="B9719">
        <v>334561.91999999899</v>
      </c>
      <c r="C9719">
        <v>1460</v>
      </c>
      <c r="D9719">
        <v>1460</v>
      </c>
      <c r="E9719">
        <v>0.17999999999999899</v>
      </c>
      <c r="F9719">
        <v>0</v>
      </c>
      <c r="G9719">
        <v>0</v>
      </c>
      <c r="H9719">
        <v>78952540</v>
      </c>
      <c r="I9719">
        <v>0</v>
      </c>
      <c r="J9719">
        <v>0</v>
      </c>
    </row>
    <row r="9720" spans="1:10" x14ac:dyDescent="0.25">
      <c r="A9720" s="1">
        <v>97.180000000012797</v>
      </c>
      <c r="B9720">
        <v>334580.89999999898</v>
      </c>
      <c r="C9720">
        <v>1460</v>
      </c>
      <c r="D9720">
        <v>1460</v>
      </c>
      <c r="E9720">
        <v>0.17999999999999899</v>
      </c>
      <c r="F9720">
        <v>0</v>
      </c>
      <c r="G9720">
        <v>0</v>
      </c>
      <c r="H9720">
        <v>78964540</v>
      </c>
      <c r="I9720">
        <v>0</v>
      </c>
      <c r="J9720">
        <v>0</v>
      </c>
    </row>
    <row r="9721" spans="1:10" x14ac:dyDescent="0.25">
      <c r="A9721" s="1">
        <v>97.190000000012802</v>
      </c>
      <c r="B9721">
        <v>334605.71999999898</v>
      </c>
      <c r="C9721">
        <v>1460</v>
      </c>
      <c r="D9721">
        <v>1460</v>
      </c>
      <c r="E9721">
        <v>0.17999999999999899</v>
      </c>
      <c r="F9721">
        <v>0</v>
      </c>
      <c r="G9721">
        <v>0</v>
      </c>
      <c r="H9721">
        <v>78976540</v>
      </c>
      <c r="I9721">
        <v>0</v>
      </c>
      <c r="J9721">
        <v>0</v>
      </c>
    </row>
    <row r="9722" spans="1:10" x14ac:dyDescent="0.25">
      <c r="A9722" s="1">
        <v>97.200000000012807</v>
      </c>
      <c r="B9722">
        <v>334632</v>
      </c>
      <c r="C9722">
        <v>1460</v>
      </c>
      <c r="D9722">
        <v>1460</v>
      </c>
      <c r="E9722">
        <v>0.17999999999999899</v>
      </c>
      <c r="F9722">
        <v>0</v>
      </c>
      <c r="G9722">
        <v>0</v>
      </c>
      <c r="H9722">
        <v>78987040</v>
      </c>
      <c r="I9722">
        <v>0</v>
      </c>
      <c r="J9722">
        <v>0</v>
      </c>
    </row>
    <row r="9723" spans="1:10" x14ac:dyDescent="0.25">
      <c r="A9723" s="1">
        <v>97.210000000012798</v>
      </c>
      <c r="B9723">
        <v>334656.82</v>
      </c>
      <c r="C9723">
        <v>1460</v>
      </c>
      <c r="D9723">
        <v>1460</v>
      </c>
      <c r="E9723">
        <v>0.17999999999999899</v>
      </c>
      <c r="F9723">
        <v>0</v>
      </c>
      <c r="G9723">
        <v>0</v>
      </c>
      <c r="H9723">
        <v>78999040</v>
      </c>
      <c r="I9723">
        <v>0</v>
      </c>
      <c r="J9723">
        <v>0</v>
      </c>
    </row>
    <row r="9724" spans="1:10" x14ac:dyDescent="0.25">
      <c r="A9724" s="1">
        <v>97.220000000012803</v>
      </c>
      <c r="B9724">
        <v>334675.799999999</v>
      </c>
      <c r="C9724">
        <v>1460</v>
      </c>
      <c r="D9724">
        <v>1460</v>
      </c>
      <c r="E9724">
        <v>0.17999999999999899</v>
      </c>
      <c r="F9724">
        <v>0</v>
      </c>
      <c r="G9724">
        <v>0</v>
      </c>
      <c r="H9724">
        <v>79009540</v>
      </c>
      <c r="I9724">
        <v>0</v>
      </c>
      <c r="J9724">
        <v>0</v>
      </c>
    </row>
    <row r="9725" spans="1:10" x14ac:dyDescent="0.25">
      <c r="A9725" s="1">
        <v>97.230000000012794</v>
      </c>
      <c r="B9725">
        <v>334702.07999999903</v>
      </c>
      <c r="C9725">
        <v>1460</v>
      </c>
      <c r="D9725">
        <v>1460</v>
      </c>
      <c r="E9725">
        <v>0.17999999999999899</v>
      </c>
      <c r="F9725">
        <v>0</v>
      </c>
      <c r="G9725">
        <v>0</v>
      </c>
      <c r="H9725">
        <v>79020040</v>
      </c>
      <c r="I9725">
        <v>0</v>
      </c>
      <c r="J9725">
        <v>0</v>
      </c>
    </row>
    <row r="9726" spans="1:10" x14ac:dyDescent="0.25">
      <c r="A9726" s="1">
        <v>97.240000000012799</v>
      </c>
      <c r="B9726">
        <v>334721.06</v>
      </c>
      <c r="C9726">
        <v>1460</v>
      </c>
      <c r="D9726">
        <v>1460</v>
      </c>
      <c r="E9726">
        <v>0.17999999999999899</v>
      </c>
      <c r="F9726">
        <v>0</v>
      </c>
      <c r="G9726">
        <v>0</v>
      </c>
      <c r="H9726">
        <v>79033540</v>
      </c>
      <c r="I9726">
        <v>0</v>
      </c>
      <c r="J9726">
        <v>0</v>
      </c>
    </row>
    <row r="9727" spans="1:10" x14ac:dyDescent="0.25">
      <c r="A9727" s="1">
        <v>97.250000000012804</v>
      </c>
      <c r="B9727">
        <v>334745.88</v>
      </c>
      <c r="C9727">
        <v>1460</v>
      </c>
      <c r="D9727">
        <v>1460</v>
      </c>
      <c r="E9727">
        <v>0.17999999999999899</v>
      </c>
      <c r="F9727">
        <v>0</v>
      </c>
      <c r="G9727">
        <v>0</v>
      </c>
      <c r="H9727">
        <v>79042540</v>
      </c>
      <c r="I9727">
        <v>0</v>
      </c>
      <c r="J9727">
        <v>0</v>
      </c>
    </row>
    <row r="9728" spans="1:10" x14ac:dyDescent="0.25">
      <c r="A9728" s="1">
        <v>97.260000000012795</v>
      </c>
      <c r="B9728">
        <v>334772.15999999898</v>
      </c>
      <c r="C9728">
        <v>1460</v>
      </c>
      <c r="D9728">
        <v>1460</v>
      </c>
      <c r="E9728">
        <v>0.17999999999999899</v>
      </c>
      <c r="F9728">
        <v>0</v>
      </c>
      <c r="G9728">
        <v>0</v>
      </c>
      <c r="H9728">
        <v>79053040</v>
      </c>
      <c r="I9728">
        <v>0</v>
      </c>
      <c r="J9728">
        <v>0</v>
      </c>
    </row>
    <row r="9729" spans="1:10" x14ac:dyDescent="0.25">
      <c r="A9729" s="1">
        <v>97.2700000000128</v>
      </c>
      <c r="B9729">
        <v>334796.97999999899</v>
      </c>
      <c r="C9729">
        <v>1460</v>
      </c>
      <c r="D9729">
        <v>1460</v>
      </c>
      <c r="E9729">
        <v>0.17999999999999899</v>
      </c>
      <c r="F9729">
        <v>0</v>
      </c>
      <c r="G9729">
        <v>0</v>
      </c>
      <c r="H9729">
        <v>79065040</v>
      </c>
      <c r="I9729">
        <v>0</v>
      </c>
      <c r="J9729">
        <v>0</v>
      </c>
    </row>
    <row r="9730" spans="1:10" x14ac:dyDescent="0.25">
      <c r="A9730" s="1">
        <v>97.280000000012805</v>
      </c>
      <c r="B9730">
        <v>334823.26</v>
      </c>
      <c r="C9730">
        <v>1460</v>
      </c>
      <c r="D9730">
        <v>1460</v>
      </c>
      <c r="E9730">
        <v>0.17999999999999899</v>
      </c>
      <c r="F9730">
        <v>0</v>
      </c>
      <c r="G9730">
        <v>0</v>
      </c>
      <c r="H9730">
        <v>79074040</v>
      </c>
      <c r="I9730">
        <v>0</v>
      </c>
      <c r="J9730">
        <v>0</v>
      </c>
    </row>
    <row r="9731" spans="1:10" x14ac:dyDescent="0.25">
      <c r="A9731" s="1">
        <v>97.290000000012796</v>
      </c>
      <c r="B9731">
        <v>334842.239999999</v>
      </c>
      <c r="C9731">
        <v>1460</v>
      </c>
      <c r="D9731">
        <v>1460</v>
      </c>
      <c r="E9731">
        <v>0.17999999999999899</v>
      </c>
      <c r="F9731">
        <v>0</v>
      </c>
      <c r="G9731">
        <v>0</v>
      </c>
      <c r="H9731">
        <v>79086040</v>
      </c>
      <c r="I9731">
        <v>0</v>
      </c>
      <c r="J9731">
        <v>0</v>
      </c>
    </row>
    <row r="9732" spans="1:10" x14ac:dyDescent="0.25">
      <c r="A9732" s="1">
        <v>97.300000000012801</v>
      </c>
      <c r="B9732">
        <v>334867.06</v>
      </c>
      <c r="C9732">
        <v>1460</v>
      </c>
      <c r="D9732">
        <v>1460</v>
      </c>
      <c r="E9732">
        <v>0.17999999999999899</v>
      </c>
      <c r="F9732">
        <v>0</v>
      </c>
      <c r="G9732">
        <v>0</v>
      </c>
      <c r="H9732">
        <v>79098040</v>
      </c>
      <c r="I9732">
        <v>0</v>
      </c>
      <c r="J9732">
        <v>0</v>
      </c>
    </row>
    <row r="9733" spans="1:10" x14ac:dyDescent="0.25">
      <c r="A9733" s="1">
        <v>97.310000000012806</v>
      </c>
      <c r="B9733">
        <v>334891.88</v>
      </c>
      <c r="C9733">
        <v>1460</v>
      </c>
      <c r="D9733">
        <v>1460</v>
      </c>
      <c r="E9733">
        <v>0.17999999999999899</v>
      </c>
      <c r="F9733">
        <v>0</v>
      </c>
      <c r="G9733">
        <v>0</v>
      </c>
      <c r="H9733">
        <v>79110040</v>
      </c>
      <c r="I9733">
        <v>0</v>
      </c>
      <c r="J9733">
        <v>0</v>
      </c>
    </row>
    <row r="9734" spans="1:10" x14ac:dyDescent="0.25">
      <c r="A9734" s="1">
        <v>97.320000000012797</v>
      </c>
      <c r="B9734">
        <v>334912.32</v>
      </c>
      <c r="C9734">
        <v>1460</v>
      </c>
      <c r="D9734">
        <v>1460</v>
      </c>
      <c r="E9734">
        <v>0.17999999999999899</v>
      </c>
      <c r="F9734">
        <v>0</v>
      </c>
      <c r="G9734">
        <v>0</v>
      </c>
      <c r="H9734">
        <v>79120540</v>
      </c>
      <c r="I9734">
        <v>0</v>
      </c>
      <c r="J9734">
        <v>0</v>
      </c>
    </row>
    <row r="9735" spans="1:10" x14ac:dyDescent="0.25">
      <c r="A9735" s="1">
        <v>97.330000000012802</v>
      </c>
      <c r="B9735">
        <v>334942.98</v>
      </c>
      <c r="C9735">
        <v>1460</v>
      </c>
      <c r="D9735">
        <v>1460</v>
      </c>
      <c r="E9735">
        <v>0.17999999999999899</v>
      </c>
      <c r="F9735">
        <v>0</v>
      </c>
      <c r="G9735">
        <v>0</v>
      </c>
      <c r="H9735">
        <v>79131040</v>
      </c>
      <c r="I9735">
        <v>0</v>
      </c>
      <c r="J9735">
        <v>0</v>
      </c>
    </row>
    <row r="9736" spans="1:10" x14ac:dyDescent="0.25">
      <c r="A9736" s="1">
        <v>97.340000000012793</v>
      </c>
      <c r="B9736">
        <v>334961.95999999897</v>
      </c>
      <c r="C9736">
        <v>1460</v>
      </c>
      <c r="D9736">
        <v>1460</v>
      </c>
      <c r="E9736">
        <v>0.17999999999999899</v>
      </c>
      <c r="F9736">
        <v>0</v>
      </c>
      <c r="G9736">
        <v>0</v>
      </c>
      <c r="H9736">
        <v>79140040</v>
      </c>
      <c r="I9736">
        <v>0</v>
      </c>
      <c r="J9736">
        <v>0</v>
      </c>
    </row>
    <row r="9737" spans="1:10" x14ac:dyDescent="0.25">
      <c r="A9737" s="1">
        <v>97.350000000012798</v>
      </c>
      <c r="B9737">
        <v>334982.40000000002</v>
      </c>
      <c r="C9737">
        <v>1460</v>
      </c>
      <c r="D9737">
        <v>1460</v>
      </c>
      <c r="E9737">
        <v>0.17999999999999899</v>
      </c>
      <c r="F9737">
        <v>0</v>
      </c>
      <c r="G9737">
        <v>0</v>
      </c>
      <c r="H9737">
        <v>79152040</v>
      </c>
      <c r="I9737">
        <v>0</v>
      </c>
      <c r="J9737">
        <v>0</v>
      </c>
    </row>
    <row r="9738" spans="1:10" x14ac:dyDescent="0.25">
      <c r="A9738" s="1">
        <v>97.360000000012903</v>
      </c>
      <c r="B9738">
        <v>335007.21999999898</v>
      </c>
      <c r="C9738">
        <v>1460</v>
      </c>
      <c r="D9738">
        <v>1460</v>
      </c>
      <c r="E9738">
        <v>0.17999999999999899</v>
      </c>
      <c r="F9738">
        <v>0</v>
      </c>
      <c r="G9738">
        <v>0</v>
      </c>
      <c r="H9738">
        <v>79164040</v>
      </c>
      <c r="I9738">
        <v>0</v>
      </c>
      <c r="J9738">
        <v>0</v>
      </c>
    </row>
    <row r="9739" spans="1:10" x14ac:dyDescent="0.25">
      <c r="A9739" s="1">
        <v>97.370000000012894</v>
      </c>
      <c r="B9739">
        <v>335026.2</v>
      </c>
      <c r="C9739">
        <v>1460</v>
      </c>
      <c r="D9739">
        <v>1460</v>
      </c>
      <c r="E9739">
        <v>0.17999999999999899</v>
      </c>
      <c r="F9739">
        <v>0</v>
      </c>
      <c r="G9739">
        <v>0</v>
      </c>
      <c r="H9739">
        <v>79176040</v>
      </c>
      <c r="I9739">
        <v>0</v>
      </c>
      <c r="J9739">
        <v>0</v>
      </c>
    </row>
    <row r="9740" spans="1:10" x14ac:dyDescent="0.25">
      <c r="A9740" s="1">
        <v>97.380000000012899</v>
      </c>
      <c r="B9740">
        <v>335051.02</v>
      </c>
      <c r="C9740">
        <v>1460</v>
      </c>
      <c r="D9740">
        <v>1460</v>
      </c>
      <c r="E9740">
        <v>0.17999999999999899</v>
      </c>
      <c r="F9740">
        <v>0</v>
      </c>
      <c r="G9740">
        <v>0</v>
      </c>
      <c r="H9740">
        <v>79186540</v>
      </c>
      <c r="I9740">
        <v>0</v>
      </c>
      <c r="J9740">
        <v>0</v>
      </c>
    </row>
    <row r="9741" spans="1:10" x14ac:dyDescent="0.25">
      <c r="A9741" s="1">
        <v>97.390000000012904</v>
      </c>
      <c r="B9741">
        <v>335077.299999999</v>
      </c>
      <c r="C9741">
        <v>1460</v>
      </c>
      <c r="D9741">
        <v>1460</v>
      </c>
      <c r="E9741">
        <v>0.17999999999999899</v>
      </c>
      <c r="F9741">
        <v>0</v>
      </c>
      <c r="G9741">
        <v>0</v>
      </c>
      <c r="H9741">
        <v>79198540</v>
      </c>
      <c r="I9741">
        <v>0</v>
      </c>
      <c r="J9741">
        <v>0</v>
      </c>
    </row>
    <row r="9742" spans="1:10" x14ac:dyDescent="0.25">
      <c r="A9742" s="1">
        <v>97.400000000012895</v>
      </c>
      <c r="B9742">
        <v>335102.12</v>
      </c>
      <c r="C9742">
        <v>1460</v>
      </c>
      <c r="D9742">
        <v>1460</v>
      </c>
      <c r="E9742">
        <v>0.19</v>
      </c>
      <c r="F9742">
        <v>0</v>
      </c>
      <c r="G9742">
        <v>0</v>
      </c>
      <c r="H9742">
        <v>79209040</v>
      </c>
      <c r="I9742">
        <v>0</v>
      </c>
      <c r="J9742">
        <v>0</v>
      </c>
    </row>
    <row r="9743" spans="1:10" x14ac:dyDescent="0.25">
      <c r="A9743" s="1">
        <v>97.4100000000129</v>
      </c>
      <c r="B9743">
        <v>335128.39999999898</v>
      </c>
      <c r="C9743">
        <v>1460</v>
      </c>
      <c r="D9743">
        <v>1460</v>
      </c>
      <c r="E9743">
        <v>0.19</v>
      </c>
      <c r="F9743">
        <v>0</v>
      </c>
      <c r="G9743">
        <v>0</v>
      </c>
      <c r="H9743">
        <v>79219540</v>
      </c>
      <c r="I9743">
        <v>0</v>
      </c>
      <c r="J9743">
        <v>0</v>
      </c>
    </row>
    <row r="9744" spans="1:10" x14ac:dyDescent="0.25">
      <c r="A9744" s="1">
        <v>97.420000000012905</v>
      </c>
      <c r="B9744">
        <v>335147.38</v>
      </c>
      <c r="C9744">
        <v>1460</v>
      </c>
      <c r="D9744">
        <v>1460</v>
      </c>
      <c r="E9744">
        <v>0.19</v>
      </c>
      <c r="F9744">
        <v>0</v>
      </c>
      <c r="G9744">
        <v>0</v>
      </c>
      <c r="H9744">
        <v>79231540</v>
      </c>
      <c r="I9744">
        <v>0</v>
      </c>
      <c r="J9744">
        <v>0</v>
      </c>
    </row>
    <row r="9745" spans="1:10" x14ac:dyDescent="0.25">
      <c r="A9745" s="1">
        <v>97.430000000012896</v>
      </c>
      <c r="B9745">
        <v>335166.359999999</v>
      </c>
      <c r="C9745">
        <v>1460</v>
      </c>
      <c r="D9745">
        <v>1460</v>
      </c>
      <c r="E9745">
        <v>0.19</v>
      </c>
      <c r="F9745">
        <v>0</v>
      </c>
      <c r="G9745">
        <v>0</v>
      </c>
      <c r="H9745">
        <v>79242040</v>
      </c>
      <c r="I9745">
        <v>0</v>
      </c>
      <c r="J9745">
        <v>0</v>
      </c>
    </row>
    <row r="9746" spans="1:10" x14ac:dyDescent="0.25">
      <c r="A9746" s="1">
        <v>97.440000000012901</v>
      </c>
      <c r="B9746">
        <v>335191.179999999</v>
      </c>
      <c r="C9746">
        <v>1460</v>
      </c>
      <c r="D9746">
        <v>1460</v>
      </c>
      <c r="E9746">
        <v>0.19</v>
      </c>
      <c r="F9746">
        <v>0</v>
      </c>
      <c r="G9746">
        <v>0</v>
      </c>
      <c r="H9746">
        <v>79252540</v>
      </c>
      <c r="I9746">
        <v>0</v>
      </c>
      <c r="J9746">
        <v>0</v>
      </c>
    </row>
    <row r="9747" spans="1:10" x14ac:dyDescent="0.25">
      <c r="A9747" s="1">
        <v>97.450000000012906</v>
      </c>
      <c r="B9747">
        <v>335217.46000000002</v>
      </c>
      <c r="C9747">
        <v>1460</v>
      </c>
      <c r="D9747">
        <v>1460</v>
      </c>
      <c r="E9747">
        <v>0.19</v>
      </c>
      <c r="F9747">
        <v>0</v>
      </c>
      <c r="G9747">
        <v>0</v>
      </c>
      <c r="H9747">
        <v>79264540</v>
      </c>
      <c r="I9747">
        <v>0</v>
      </c>
      <c r="J9747">
        <v>0</v>
      </c>
    </row>
    <row r="9748" spans="1:10" x14ac:dyDescent="0.25">
      <c r="A9748" s="1">
        <v>97.460000000012897</v>
      </c>
      <c r="B9748">
        <v>335242.27999999898</v>
      </c>
      <c r="C9748">
        <v>1460</v>
      </c>
      <c r="D9748">
        <v>1460</v>
      </c>
      <c r="E9748">
        <v>0.19</v>
      </c>
      <c r="F9748">
        <v>0</v>
      </c>
      <c r="G9748">
        <v>0</v>
      </c>
      <c r="H9748">
        <v>79273540</v>
      </c>
      <c r="I9748">
        <v>0</v>
      </c>
      <c r="J9748">
        <v>0</v>
      </c>
    </row>
    <row r="9749" spans="1:10" x14ac:dyDescent="0.25">
      <c r="A9749" s="1">
        <v>97.470000000012902</v>
      </c>
      <c r="B9749">
        <v>335268.56</v>
      </c>
      <c r="C9749">
        <v>1460</v>
      </c>
      <c r="D9749">
        <v>1460</v>
      </c>
      <c r="E9749">
        <v>0.19</v>
      </c>
      <c r="F9749">
        <v>0</v>
      </c>
      <c r="G9749">
        <v>0</v>
      </c>
      <c r="H9749">
        <v>79285540</v>
      </c>
      <c r="I9749">
        <v>0</v>
      </c>
      <c r="J9749">
        <v>0</v>
      </c>
    </row>
    <row r="9750" spans="1:10" x14ac:dyDescent="0.25">
      <c r="A9750" s="1">
        <v>97.480000000012893</v>
      </c>
      <c r="B9750">
        <v>335293.38</v>
      </c>
      <c r="C9750">
        <v>1460</v>
      </c>
      <c r="D9750">
        <v>1460</v>
      </c>
      <c r="E9750">
        <v>0.19</v>
      </c>
      <c r="F9750">
        <v>0</v>
      </c>
      <c r="G9750">
        <v>0</v>
      </c>
      <c r="H9750">
        <v>79297540</v>
      </c>
      <c r="I9750">
        <v>0</v>
      </c>
      <c r="J9750">
        <v>0</v>
      </c>
    </row>
    <row r="9751" spans="1:10" x14ac:dyDescent="0.25">
      <c r="A9751" s="1">
        <v>97.490000000012898</v>
      </c>
      <c r="B9751">
        <v>335312.359999999</v>
      </c>
      <c r="C9751">
        <v>1460</v>
      </c>
      <c r="D9751">
        <v>1460</v>
      </c>
      <c r="E9751">
        <v>0.19</v>
      </c>
      <c r="F9751">
        <v>0</v>
      </c>
      <c r="G9751">
        <v>0</v>
      </c>
      <c r="H9751">
        <v>79308040</v>
      </c>
      <c r="I9751">
        <v>0</v>
      </c>
      <c r="J9751">
        <v>0</v>
      </c>
    </row>
    <row r="9752" spans="1:10" x14ac:dyDescent="0.25">
      <c r="A9752" s="1">
        <v>97.500000000012903</v>
      </c>
      <c r="B9752">
        <v>335337.179999999</v>
      </c>
      <c r="C9752">
        <v>1460</v>
      </c>
      <c r="D9752">
        <v>1460</v>
      </c>
      <c r="E9752">
        <v>0.19</v>
      </c>
      <c r="F9752">
        <v>0</v>
      </c>
      <c r="G9752">
        <v>0</v>
      </c>
      <c r="H9752">
        <v>79320040</v>
      </c>
      <c r="I9752">
        <v>0</v>
      </c>
      <c r="J9752">
        <v>0</v>
      </c>
    </row>
    <row r="9753" spans="1:10" x14ac:dyDescent="0.25">
      <c r="A9753" s="1">
        <v>97.510000000012894</v>
      </c>
      <c r="B9753">
        <v>335363.45999999897</v>
      </c>
      <c r="C9753">
        <v>1460</v>
      </c>
      <c r="D9753">
        <v>1460</v>
      </c>
      <c r="E9753">
        <v>0.19</v>
      </c>
      <c r="F9753">
        <v>0</v>
      </c>
      <c r="G9753">
        <v>0</v>
      </c>
      <c r="H9753">
        <v>79330540</v>
      </c>
      <c r="I9753">
        <v>0</v>
      </c>
      <c r="J9753">
        <v>0</v>
      </c>
    </row>
    <row r="9754" spans="1:10" x14ac:dyDescent="0.25">
      <c r="A9754" s="1">
        <v>97.520000000012899</v>
      </c>
      <c r="B9754">
        <v>335382.44</v>
      </c>
      <c r="C9754">
        <v>1460</v>
      </c>
      <c r="D9754">
        <v>1460</v>
      </c>
      <c r="E9754">
        <v>0.19</v>
      </c>
      <c r="F9754">
        <v>0</v>
      </c>
      <c r="G9754">
        <v>0</v>
      </c>
      <c r="H9754">
        <v>79338040</v>
      </c>
      <c r="I9754">
        <v>0</v>
      </c>
      <c r="J9754">
        <v>0</v>
      </c>
    </row>
    <row r="9755" spans="1:10" x14ac:dyDescent="0.25">
      <c r="A9755" s="1">
        <v>97.530000000012905</v>
      </c>
      <c r="B9755">
        <v>335407.26</v>
      </c>
      <c r="C9755">
        <v>1460</v>
      </c>
      <c r="D9755">
        <v>1460</v>
      </c>
      <c r="E9755">
        <v>0.19</v>
      </c>
      <c r="F9755">
        <v>0</v>
      </c>
      <c r="G9755">
        <v>0</v>
      </c>
      <c r="H9755">
        <v>79351540</v>
      </c>
      <c r="I9755">
        <v>0</v>
      </c>
      <c r="J9755">
        <v>0</v>
      </c>
    </row>
    <row r="9756" spans="1:10" x14ac:dyDescent="0.25">
      <c r="A9756" s="1">
        <v>97.540000000012895</v>
      </c>
      <c r="B9756">
        <v>335433.53999999899</v>
      </c>
      <c r="C9756">
        <v>1460</v>
      </c>
      <c r="D9756">
        <v>1460</v>
      </c>
      <c r="E9756">
        <v>0.19</v>
      </c>
      <c r="F9756">
        <v>0</v>
      </c>
      <c r="G9756">
        <v>0</v>
      </c>
      <c r="H9756">
        <v>79363540</v>
      </c>
      <c r="I9756">
        <v>0</v>
      </c>
      <c r="J9756">
        <v>0</v>
      </c>
    </row>
    <row r="9757" spans="1:10" x14ac:dyDescent="0.25">
      <c r="A9757" s="1">
        <v>97.550000000013</v>
      </c>
      <c r="B9757">
        <v>335452.52</v>
      </c>
      <c r="C9757">
        <v>1460</v>
      </c>
      <c r="D9757">
        <v>1460</v>
      </c>
      <c r="E9757">
        <v>0.19</v>
      </c>
      <c r="F9757">
        <v>0</v>
      </c>
      <c r="G9757">
        <v>0</v>
      </c>
      <c r="H9757">
        <v>79374040</v>
      </c>
      <c r="I9757">
        <v>0</v>
      </c>
      <c r="J9757">
        <v>0</v>
      </c>
    </row>
    <row r="9758" spans="1:10" x14ac:dyDescent="0.25">
      <c r="A9758" s="1">
        <v>97.560000000013005</v>
      </c>
      <c r="B9758">
        <v>335477.33999999898</v>
      </c>
      <c r="C9758">
        <v>1460</v>
      </c>
      <c r="D9758">
        <v>1460</v>
      </c>
      <c r="E9758">
        <v>0.19</v>
      </c>
      <c r="F9758">
        <v>0</v>
      </c>
      <c r="G9758">
        <v>0</v>
      </c>
      <c r="H9758">
        <v>79386040</v>
      </c>
      <c r="I9758">
        <v>0</v>
      </c>
      <c r="J9758">
        <v>0</v>
      </c>
    </row>
    <row r="9759" spans="1:10" x14ac:dyDescent="0.25">
      <c r="A9759" s="1">
        <v>97.570000000012996</v>
      </c>
      <c r="B9759">
        <v>335503.62</v>
      </c>
      <c r="C9759">
        <v>1460</v>
      </c>
      <c r="D9759">
        <v>1460</v>
      </c>
      <c r="E9759">
        <v>0.19</v>
      </c>
      <c r="F9759">
        <v>0</v>
      </c>
      <c r="G9759">
        <v>0</v>
      </c>
      <c r="H9759">
        <v>79398040</v>
      </c>
      <c r="I9759">
        <v>0</v>
      </c>
      <c r="J9759">
        <v>0</v>
      </c>
    </row>
    <row r="9760" spans="1:10" x14ac:dyDescent="0.25">
      <c r="A9760" s="1">
        <v>97.580000000013001</v>
      </c>
      <c r="B9760">
        <v>335522.59999999899</v>
      </c>
      <c r="C9760">
        <v>1460</v>
      </c>
      <c r="D9760">
        <v>1460</v>
      </c>
      <c r="E9760">
        <v>0.19</v>
      </c>
      <c r="F9760">
        <v>0</v>
      </c>
      <c r="G9760">
        <v>0</v>
      </c>
      <c r="H9760">
        <v>79408540</v>
      </c>
      <c r="I9760">
        <v>0</v>
      </c>
      <c r="J9760">
        <v>0</v>
      </c>
    </row>
    <row r="9761" spans="1:10" x14ac:dyDescent="0.25">
      <c r="A9761" s="1">
        <v>97.590000000013006</v>
      </c>
      <c r="B9761">
        <v>335547.41999999899</v>
      </c>
      <c r="C9761">
        <v>1460</v>
      </c>
      <c r="D9761">
        <v>1460</v>
      </c>
      <c r="E9761">
        <v>0.17999999999999899</v>
      </c>
      <c r="F9761">
        <v>0</v>
      </c>
      <c r="G9761">
        <v>0</v>
      </c>
      <c r="H9761">
        <v>79419040</v>
      </c>
      <c r="I9761">
        <v>0</v>
      </c>
      <c r="J9761">
        <v>0</v>
      </c>
    </row>
    <row r="9762" spans="1:10" x14ac:dyDescent="0.25">
      <c r="A9762" s="1">
        <v>97.600000000012997</v>
      </c>
      <c r="B9762">
        <v>335573.7</v>
      </c>
      <c r="C9762">
        <v>1460</v>
      </c>
      <c r="D9762">
        <v>1460</v>
      </c>
      <c r="E9762">
        <v>0.17999999999999899</v>
      </c>
      <c r="F9762">
        <v>0</v>
      </c>
      <c r="G9762">
        <v>0</v>
      </c>
      <c r="H9762">
        <v>79431040</v>
      </c>
      <c r="I9762">
        <v>0</v>
      </c>
      <c r="J9762">
        <v>0</v>
      </c>
    </row>
    <row r="9763" spans="1:10" x14ac:dyDescent="0.25">
      <c r="A9763" s="1">
        <v>97.610000000013002</v>
      </c>
      <c r="B9763">
        <v>335585.38</v>
      </c>
      <c r="C9763">
        <v>1460</v>
      </c>
      <c r="D9763">
        <v>1460</v>
      </c>
      <c r="E9763">
        <v>0.17999999999999899</v>
      </c>
      <c r="F9763">
        <v>0</v>
      </c>
      <c r="G9763">
        <v>0</v>
      </c>
      <c r="H9763">
        <v>79441540</v>
      </c>
      <c r="I9763">
        <v>0</v>
      </c>
      <c r="J9763">
        <v>0</v>
      </c>
    </row>
    <row r="9764" spans="1:10" x14ac:dyDescent="0.25">
      <c r="A9764" s="1">
        <v>97.620000000012993</v>
      </c>
      <c r="B9764">
        <v>335617.5</v>
      </c>
      <c r="C9764">
        <v>1460</v>
      </c>
      <c r="D9764">
        <v>1460</v>
      </c>
      <c r="E9764">
        <v>0.17999999999999899</v>
      </c>
      <c r="F9764">
        <v>0</v>
      </c>
      <c r="G9764">
        <v>0</v>
      </c>
      <c r="H9764">
        <v>79452040</v>
      </c>
      <c r="I9764">
        <v>0</v>
      </c>
      <c r="J9764">
        <v>0</v>
      </c>
    </row>
    <row r="9765" spans="1:10" x14ac:dyDescent="0.25">
      <c r="A9765" s="1">
        <v>97.630000000012998</v>
      </c>
      <c r="B9765">
        <v>335642.32</v>
      </c>
      <c r="C9765">
        <v>1460</v>
      </c>
      <c r="D9765">
        <v>1460</v>
      </c>
      <c r="E9765">
        <v>0.17999999999999899</v>
      </c>
      <c r="F9765">
        <v>0</v>
      </c>
      <c r="G9765">
        <v>0</v>
      </c>
      <c r="H9765">
        <v>79464040</v>
      </c>
      <c r="I9765">
        <v>0</v>
      </c>
      <c r="J9765">
        <v>0</v>
      </c>
    </row>
    <row r="9766" spans="1:10" x14ac:dyDescent="0.25">
      <c r="A9766" s="1">
        <v>97.640000000013004</v>
      </c>
      <c r="B9766">
        <v>335661.299999999</v>
      </c>
      <c r="C9766">
        <v>1460</v>
      </c>
      <c r="D9766">
        <v>1460</v>
      </c>
      <c r="E9766">
        <v>0.17999999999999899</v>
      </c>
      <c r="F9766">
        <v>0</v>
      </c>
      <c r="G9766">
        <v>0</v>
      </c>
      <c r="H9766">
        <v>79473040</v>
      </c>
      <c r="I9766">
        <v>0</v>
      </c>
      <c r="J9766">
        <v>0</v>
      </c>
    </row>
    <row r="9767" spans="1:10" x14ac:dyDescent="0.25">
      <c r="A9767" s="1">
        <v>97.650000000012994</v>
      </c>
      <c r="B9767">
        <v>335687.58</v>
      </c>
      <c r="C9767">
        <v>1460</v>
      </c>
      <c r="D9767">
        <v>1460</v>
      </c>
      <c r="E9767">
        <v>0.17999999999999899</v>
      </c>
      <c r="F9767">
        <v>0</v>
      </c>
      <c r="G9767">
        <v>0</v>
      </c>
      <c r="H9767">
        <v>79483540</v>
      </c>
      <c r="I9767">
        <v>0</v>
      </c>
      <c r="J9767">
        <v>0</v>
      </c>
    </row>
    <row r="9768" spans="1:10" x14ac:dyDescent="0.25">
      <c r="A9768" s="1">
        <v>97.660000000013</v>
      </c>
      <c r="B9768">
        <v>335712.4</v>
      </c>
      <c r="C9768">
        <v>1460</v>
      </c>
      <c r="D9768">
        <v>1460</v>
      </c>
      <c r="E9768">
        <v>0.17999999999999899</v>
      </c>
      <c r="F9768">
        <v>0</v>
      </c>
      <c r="G9768">
        <v>0</v>
      </c>
      <c r="H9768">
        <v>79497040</v>
      </c>
      <c r="I9768">
        <v>0</v>
      </c>
      <c r="J9768">
        <v>0</v>
      </c>
    </row>
    <row r="9769" spans="1:10" x14ac:dyDescent="0.25">
      <c r="A9769" s="1">
        <v>97.670000000013005</v>
      </c>
      <c r="B9769">
        <v>335738.679999999</v>
      </c>
      <c r="C9769">
        <v>1460</v>
      </c>
      <c r="D9769">
        <v>1460</v>
      </c>
      <c r="E9769">
        <v>0.17999999999999899</v>
      </c>
      <c r="F9769">
        <v>0</v>
      </c>
      <c r="G9769">
        <v>0</v>
      </c>
      <c r="H9769">
        <v>79507540</v>
      </c>
      <c r="I9769">
        <v>0</v>
      </c>
      <c r="J9769">
        <v>0</v>
      </c>
    </row>
    <row r="9770" spans="1:10" x14ac:dyDescent="0.25">
      <c r="A9770" s="1">
        <v>97.680000000012996</v>
      </c>
      <c r="B9770">
        <v>335757.66</v>
      </c>
      <c r="C9770">
        <v>1460</v>
      </c>
      <c r="D9770">
        <v>1460</v>
      </c>
      <c r="E9770">
        <v>0.17999999999999899</v>
      </c>
      <c r="F9770">
        <v>0</v>
      </c>
      <c r="G9770">
        <v>0</v>
      </c>
      <c r="H9770">
        <v>79519540</v>
      </c>
      <c r="I9770">
        <v>0</v>
      </c>
      <c r="J9770">
        <v>0</v>
      </c>
    </row>
    <row r="9771" spans="1:10" x14ac:dyDescent="0.25">
      <c r="A9771" s="1">
        <v>97.690000000013001</v>
      </c>
      <c r="B9771">
        <v>335782.47999999899</v>
      </c>
      <c r="C9771">
        <v>1460</v>
      </c>
      <c r="D9771">
        <v>1460</v>
      </c>
      <c r="E9771">
        <v>0.17999999999999899</v>
      </c>
      <c r="F9771">
        <v>0</v>
      </c>
      <c r="G9771">
        <v>0</v>
      </c>
      <c r="H9771">
        <v>79530040</v>
      </c>
      <c r="I9771">
        <v>0</v>
      </c>
      <c r="J9771">
        <v>0</v>
      </c>
    </row>
    <row r="9772" spans="1:10" x14ac:dyDescent="0.25">
      <c r="A9772" s="1">
        <v>97.700000000013006</v>
      </c>
      <c r="B9772">
        <v>335807.299999999</v>
      </c>
      <c r="C9772">
        <v>1460</v>
      </c>
      <c r="D9772">
        <v>1460</v>
      </c>
      <c r="E9772">
        <v>0.17999999999999899</v>
      </c>
      <c r="F9772">
        <v>0</v>
      </c>
      <c r="G9772">
        <v>0</v>
      </c>
      <c r="H9772">
        <v>79539040</v>
      </c>
      <c r="I9772">
        <v>0</v>
      </c>
      <c r="J9772">
        <v>0</v>
      </c>
    </row>
    <row r="9773" spans="1:10" x14ac:dyDescent="0.25">
      <c r="A9773" s="1">
        <v>97.710000000012997</v>
      </c>
      <c r="B9773">
        <v>335826.28</v>
      </c>
      <c r="C9773">
        <v>1460</v>
      </c>
      <c r="D9773">
        <v>1460</v>
      </c>
      <c r="E9773">
        <v>0.17999999999999899</v>
      </c>
      <c r="F9773">
        <v>0</v>
      </c>
      <c r="G9773">
        <v>0</v>
      </c>
      <c r="H9773">
        <v>79549540</v>
      </c>
      <c r="I9773">
        <v>0</v>
      </c>
      <c r="J9773">
        <v>0</v>
      </c>
    </row>
    <row r="9774" spans="1:10" x14ac:dyDescent="0.25">
      <c r="A9774" s="1">
        <v>97.720000000013002</v>
      </c>
      <c r="B9774">
        <v>335852.56</v>
      </c>
      <c r="C9774">
        <v>1460</v>
      </c>
      <c r="D9774">
        <v>1460</v>
      </c>
      <c r="E9774">
        <v>0.17999999999999899</v>
      </c>
      <c r="F9774">
        <v>0</v>
      </c>
      <c r="G9774">
        <v>0</v>
      </c>
      <c r="H9774">
        <v>79563040</v>
      </c>
      <c r="I9774">
        <v>0</v>
      </c>
      <c r="J9774">
        <v>0</v>
      </c>
    </row>
    <row r="9775" spans="1:10" x14ac:dyDescent="0.25">
      <c r="A9775" s="1">
        <v>97.730000000013007</v>
      </c>
      <c r="B9775">
        <v>335871.54</v>
      </c>
      <c r="C9775">
        <v>1460</v>
      </c>
      <c r="D9775">
        <v>1460</v>
      </c>
      <c r="E9775">
        <v>0.17999999999999899</v>
      </c>
      <c r="F9775">
        <v>0</v>
      </c>
      <c r="G9775">
        <v>0</v>
      </c>
      <c r="H9775">
        <v>79573540</v>
      </c>
      <c r="I9775">
        <v>0</v>
      </c>
      <c r="J9775">
        <v>0</v>
      </c>
    </row>
    <row r="9776" spans="1:10" x14ac:dyDescent="0.25">
      <c r="A9776" s="1">
        <v>97.740000000012998</v>
      </c>
      <c r="B9776">
        <v>335896.359999999</v>
      </c>
      <c r="C9776">
        <v>1460</v>
      </c>
      <c r="D9776">
        <v>1460</v>
      </c>
      <c r="E9776">
        <v>0.17999999999999899</v>
      </c>
      <c r="F9776">
        <v>0</v>
      </c>
      <c r="G9776">
        <v>0</v>
      </c>
      <c r="H9776">
        <v>79585540</v>
      </c>
      <c r="I9776">
        <v>0</v>
      </c>
      <c r="J9776">
        <v>0</v>
      </c>
    </row>
    <row r="9777" spans="1:10" x14ac:dyDescent="0.25">
      <c r="A9777" s="1">
        <v>97.750000000013102</v>
      </c>
      <c r="B9777">
        <v>335922.64</v>
      </c>
      <c r="C9777">
        <v>1460</v>
      </c>
      <c r="D9777">
        <v>1460</v>
      </c>
      <c r="E9777">
        <v>0.17999999999999899</v>
      </c>
      <c r="F9777">
        <v>0</v>
      </c>
      <c r="G9777">
        <v>0</v>
      </c>
      <c r="H9777">
        <v>79597540</v>
      </c>
      <c r="I9777">
        <v>0</v>
      </c>
      <c r="J9777">
        <v>0</v>
      </c>
    </row>
    <row r="9778" spans="1:10" x14ac:dyDescent="0.25">
      <c r="A9778" s="1">
        <v>97.760000000013093</v>
      </c>
      <c r="B9778">
        <v>335947.46</v>
      </c>
      <c r="C9778">
        <v>1460</v>
      </c>
      <c r="D9778">
        <v>1460</v>
      </c>
      <c r="E9778">
        <v>0.17999999999999899</v>
      </c>
      <c r="F9778">
        <v>0</v>
      </c>
      <c r="G9778">
        <v>0</v>
      </c>
      <c r="H9778">
        <v>79608040</v>
      </c>
      <c r="I9778">
        <v>0</v>
      </c>
      <c r="J9778">
        <v>0</v>
      </c>
    </row>
    <row r="9779" spans="1:10" x14ac:dyDescent="0.25">
      <c r="A9779" s="1">
        <v>97.770000000013098</v>
      </c>
      <c r="B9779">
        <v>335966.44</v>
      </c>
      <c r="C9779">
        <v>1460</v>
      </c>
      <c r="D9779">
        <v>1460</v>
      </c>
      <c r="E9779">
        <v>0.17999999999999899</v>
      </c>
      <c r="F9779">
        <v>0</v>
      </c>
      <c r="G9779">
        <v>0</v>
      </c>
      <c r="H9779">
        <v>79618540</v>
      </c>
      <c r="I9779">
        <v>0</v>
      </c>
      <c r="J9779">
        <v>0</v>
      </c>
    </row>
    <row r="9780" spans="1:10" x14ac:dyDescent="0.25">
      <c r="A9780" s="1">
        <v>97.780000000013104</v>
      </c>
      <c r="B9780">
        <v>335991.26</v>
      </c>
      <c r="C9780">
        <v>1460</v>
      </c>
      <c r="D9780">
        <v>1460</v>
      </c>
      <c r="E9780">
        <v>0.17999999999999899</v>
      </c>
      <c r="F9780">
        <v>0</v>
      </c>
      <c r="G9780">
        <v>0</v>
      </c>
      <c r="H9780">
        <v>79630540</v>
      </c>
      <c r="I9780">
        <v>0</v>
      </c>
      <c r="J9780">
        <v>0</v>
      </c>
    </row>
    <row r="9781" spans="1:10" x14ac:dyDescent="0.25">
      <c r="A9781" s="1">
        <v>97.790000000013094</v>
      </c>
      <c r="B9781">
        <v>336011.7</v>
      </c>
      <c r="C9781">
        <v>1460</v>
      </c>
      <c r="D9781">
        <v>1460</v>
      </c>
      <c r="E9781">
        <v>0.17999999999999899</v>
      </c>
      <c r="F9781">
        <v>0</v>
      </c>
      <c r="G9781">
        <v>0</v>
      </c>
      <c r="H9781">
        <v>79641040</v>
      </c>
      <c r="I9781">
        <v>0</v>
      </c>
      <c r="J9781">
        <v>0</v>
      </c>
    </row>
    <row r="9782" spans="1:10" x14ac:dyDescent="0.25">
      <c r="A9782" s="1">
        <v>97.8000000000131</v>
      </c>
      <c r="B9782">
        <v>336036.52</v>
      </c>
      <c r="C9782">
        <v>1460</v>
      </c>
      <c r="D9782">
        <v>1460</v>
      </c>
      <c r="E9782">
        <v>0.17999999999999899</v>
      </c>
      <c r="F9782">
        <v>0</v>
      </c>
      <c r="G9782">
        <v>0</v>
      </c>
      <c r="H9782">
        <v>79653040</v>
      </c>
      <c r="I9782">
        <v>0</v>
      </c>
      <c r="J9782">
        <v>0</v>
      </c>
    </row>
    <row r="9783" spans="1:10" x14ac:dyDescent="0.25">
      <c r="A9783" s="1">
        <v>97.810000000013105</v>
      </c>
      <c r="B9783">
        <v>336061.34</v>
      </c>
      <c r="C9783">
        <v>1460</v>
      </c>
      <c r="D9783">
        <v>1460</v>
      </c>
      <c r="E9783">
        <v>0.17999999999999899</v>
      </c>
      <c r="F9783">
        <v>0</v>
      </c>
      <c r="G9783">
        <v>0</v>
      </c>
      <c r="H9783">
        <v>79662040</v>
      </c>
      <c r="I9783">
        <v>0</v>
      </c>
      <c r="J9783">
        <v>0</v>
      </c>
    </row>
    <row r="9784" spans="1:10" x14ac:dyDescent="0.25">
      <c r="A9784" s="1">
        <v>97.820000000013096</v>
      </c>
      <c r="B9784">
        <v>336087.62</v>
      </c>
      <c r="C9784">
        <v>1460</v>
      </c>
      <c r="D9784">
        <v>1460</v>
      </c>
      <c r="E9784">
        <v>0.17999999999999899</v>
      </c>
      <c r="F9784">
        <v>0</v>
      </c>
      <c r="G9784">
        <v>0</v>
      </c>
      <c r="H9784">
        <v>79672540</v>
      </c>
      <c r="I9784">
        <v>0</v>
      </c>
      <c r="J9784">
        <v>0</v>
      </c>
    </row>
    <row r="9785" spans="1:10" x14ac:dyDescent="0.25">
      <c r="A9785" s="1">
        <v>97.830000000013101</v>
      </c>
      <c r="B9785">
        <v>336112.44</v>
      </c>
      <c r="C9785">
        <v>1460</v>
      </c>
      <c r="D9785">
        <v>1460</v>
      </c>
      <c r="E9785">
        <v>0.17999999999999899</v>
      </c>
      <c r="F9785">
        <v>0</v>
      </c>
      <c r="G9785">
        <v>0</v>
      </c>
      <c r="H9785">
        <v>79681540</v>
      </c>
      <c r="I9785">
        <v>0</v>
      </c>
      <c r="J9785">
        <v>0</v>
      </c>
    </row>
    <row r="9786" spans="1:10" x14ac:dyDescent="0.25">
      <c r="A9786" s="1">
        <v>97.840000000013106</v>
      </c>
      <c r="B9786">
        <v>336137.26</v>
      </c>
      <c r="C9786">
        <v>1460</v>
      </c>
      <c r="D9786">
        <v>1460</v>
      </c>
      <c r="E9786">
        <v>0.17999999999999899</v>
      </c>
      <c r="F9786">
        <v>0</v>
      </c>
      <c r="G9786">
        <v>0</v>
      </c>
      <c r="H9786">
        <v>79695040</v>
      </c>
      <c r="I9786">
        <v>0</v>
      </c>
      <c r="J9786">
        <v>0</v>
      </c>
    </row>
    <row r="9787" spans="1:10" x14ac:dyDescent="0.25">
      <c r="A9787" s="1">
        <v>97.850000000013097</v>
      </c>
      <c r="B9787">
        <v>336156.239999999</v>
      </c>
      <c r="C9787">
        <v>1460</v>
      </c>
      <c r="D9787">
        <v>1460</v>
      </c>
      <c r="E9787">
        <v>0.17999999999999899</v>
      </c>
      <c r="F9787">
        <v>0</v>
      </c>
      <c r="G9787">
        <v>0</v>
      </c>
      <c r="H9787">
        <v>79707040</v>
      </c>
      <c r="I9787">
        <v>0</v>
      </c>
      <c r="J9787">
        <v>0</v>
      </c>
    </row>
    <row r="9788" spans="1:10" x14ac:dyDescent="0.25">
      <c r="A9788" s="1">
        <v>97.860000000013102</v>
      </c>
      <c r="B9788">
        <v>336182.52</v>
      </c>
      <c r="C9788">
        <v>1460</v>
      </c>
      <c r="D9788">
        <v>1460</v>
      </c>
      <c r="E9788">
        <v>0.17999999999999899</v>
      </c>
      <c r="F9788">
        <v>0</v>
      </c>
      <c r="G9788">
        <v>0</v>
      </c>
      <c r="H9788">
        <v>79717540</v>
      </c>
      <c r="I9788">
        <v>0</v>
      </c>
      <c r="J9788">
        <v>0</v>
      </c>
    </row>
    <row r="9789" spans="1:10" x14ac:dyDescent="0.25">
      <c r="A9789" s="1">
        <v>97.870000000013107</v>
      </c>
      <c r="B9789">
        <v>336207.33999999898</v>
      </c>
      <c r="C9789">
        <v>1460</v>
      </c>
      <c r="D9789">
        <v>1460</v>
      </c>
      <c r="E9789">
        <v>0.17999999999999899</v>
      </c>
      <c r="F9789">
        <v>0</v>
      </c>
      <c r="G9789">
        <v>0</v>
      </c>
      <c r="H9789">
        <v>79728040</v>
      </c>
      <c r="I9789">
        <v>0</v>
      </c>
      <c r="J9789">
        <v>0</v>
      </c>
    </row>
    <row r="9790" spans="1:10" x14ac:dyDescent="0.25">
      <c r="A9790" s="1">
        <v>97.880000000013098</v>
      </c>
      <c r="B9790">
        <v>336226.32</v>
      </c>
      <c r="C9790">
        <v>1460</v>
      </c>
      <c r="D9790">
        <v>1460</v>
      </c>
      <c r="E9790">
        <v>0.17999999999999899</v>
      </c>
      <c r="F9790">
        <v>0</v>
      </c>
      <c r="G9790">
        <v>0</v>
      </c>
      <c r="H9790">
        <v>79738540</v>
      </c>
      <c r="I9790">
        <v>0</v>
      </c>
      <c r="J9790">
        <v>0</v>
      </c>
    </row>
    <row r="9791" spans="1:10" x14ac:dyDescent="0.25">
      <c r="A9791" s="1">
        <v>97.890000000013103</v>
      </c>
      <c r="B9791">
        <v>336252.59999999899</v>
      </c>
      <c r="C9791">
        <v>1460</v>
      </c>
      <c r="D9791">
        <v>1460</v>
      </c>
      <c r="E9791">
        <v>0.17999999999999899</v>
      </c>
      <c r="F9791">
        <v>0</v>
      </c>
      <c r="G9791">
        <v>0</v>
      </c>
      <c r="H9791">
        <v>79749040</v>
      </c>
      <c r="I9791">
        <v>0</v>
      </c>
      <c r="J9791">
        <v>0</v>
      </c>
    </row>
    <row r="9792" spans="1:10" x14ac:dyDescent="0.25">
      <c r="A9792" s="1">
        <v>97.900000000013094</v>
      </c>
      <c r="B9792">
        <v>336271.58</v>
      </c>
      <c r="C9792">
        <v>1460</v>
      </c>
      <c r="D9792">
        <v>1460</v>
      </c>
      <c r="E9792">
        <v>0.17999999999999899</v>
      </c>
      <c r="F9792">
        <v>0</v>
      </c>
      <c r="G9792">
        <v>0</v>
      </c>
      <c r="H9792">
        <v>79761040</v>
      </c>
      <c r="I9792">
        <v>0</v>
      </c>
      <c r="J9792">
        <v>0</v>
      </c>
    </row>
    <row r="9793" spans="1:10" x14ac:dyDescent="0.25">
      <c r="A9793" s="1">
        <v>97.910000000013099</v>
      </c>
      <c r="B9793">
        <v>336296.4</v>
      </c>
      <c r="C9793">
        <v>1460</v>
      </c>
      <c r="D9793">
        <v>1460</v>
      </c>
      <c r="E9793">
        <v>0.17999999999999899</v>
      </c>
      <c r="F9793">
        <v>0</v>
      </c>
      <c r="G9793">
        <v>0</v>
      </c>
      <c r="H9793">
        <v>79773040</v>
      </c>
      <c r="I9793">
        <v>0</v>
      </c>
      <c r="J9793">
        <v>0</v>
      </c>
    </row>
    <row r="9794" spans="1:10" x14ac:dyDescent="0.25">
      <c r="A9794" s="1">
        <v>97.920000000013104</v>
      </c>
      <c r="B9794">
        <v>336315.38</v>
      </c>
      <c r="C9794">
        <v>1460</v>
      </c>
      <c r="D9794">
        <v>1460</v>
      </c>
      <c r="E9794">
        <v>0.17999999999999899</v>
      </c>
      <c r="F9794">
        <v>0</v>
      </c>
      <c r="G9794">
        <v>0</v>
      </c>
      <c r="H9794">
        <v>79785040</v>
      </c>
      <c r="I9794">
        <v>0</v>
      </c>
      <c r="J9794">
        <v>0</v>
      </c>
    </row>
    <row r="9795" spans="1:10" x14ac:dyDescent="0.25">
      <c r="A9795" s="1">
        <v>97.930000000013095</v>
      </c>
      <c r="B9795">
        <v>336340.2</v>
      </c>
      <c r="C9795">
        <v>1460</v>
      </c>
      <c r="D9795">
        <v>1460</v>
      </c>
      <c r="E9795">
        <v>0.17999999999999899</v>
      </c>
      <c r="F9795">
        <v>0</v>
      </c>
      <c r="G9795">
        <v>0</v>
      </c>
      <c r="H9795">
        <v>79797040</v>
      </c>
      <c r="I9795">
        <v>0</v>
      </c>
      <c r="J9795">
        <v>0</v>
      </c>
    </row>
    <row r="9796" spans="1:10" x14ac:dyDescent="0.25">
      <c r="A9796" s="1">
        <v>97.9400000000132</v>
      </c>
      <c r="B9796">
        <v>336366.47999999899</v>
      </c>
      <c r="C9796">
        <v>1460</v>
      </c>
      <c r="D9796">
        <v>1460</v>
      </c>
      <c r="E9796">
        <v>0.17999999999999899</v>
      </c>
      <c r="F9796">
        <v>0</v>
      </c>
      <c r="G9796">
        <v>0</v>
      </c>
      <c r="H9796">
        <v>79807540</v>
      </c>
      <c r="I9796">
        <v>0</v>
      </c>
      <c r="J9796">
        <v>0</v>
      </c>
    </row>
    <row r="9797" spans="1:10" x14ac:dyDescent="0.25">
      <c r="A9797" s="1">
        <v>97.950000000013205</v>
      </c>
      <c r="B9797">
        <v>336391.299999999</v>
      </c>
      <c r="C9797">
        <v>1460</v>
      </c>
      <c r="D9797">
        <v>1460</v>
      </c>
      <c r="E9797">
        <v>0.17999999999999899</v>
      </c>
      <c r="F9797">
        <v>0</v>
      </c>
      <c r="G9797">
        <v>0</v>
      </c>
      <c r="H9797">
        <v>79816540</v>
      </c>
      <c r="I9797">
        <v>0</v>
      </c>
      <c r="J9797">
        <v>0</v>
      </c>
    </row>
    <row r="9798" spans="1:10" x14ac:dyDescent="0.25">
      <c r="A9798" s="1">
        <v>97.960000000013196</v>
      </c>
      <c r="B9798">
        <v>336410.28</v>
      </c>
      <c r="C9798">
        <v>1460</v>
      </c>
      <c r="D9798">
        <v>1460</v>
      </c>
      <c r="E9798">
        <v>0.17999999999999899</v>
      </c>
      <c r="F9798">
        <v>0</v>
      </c>
      <c r="G9798">
        <v>0</v>
      </c>
      <c r="H9798">
        <v>79830040</v>
      </c>
      <c r="I9798">
        <v>0</v>
      </c>
      <c r="J9798">
        <v>0</v>
      </c>
    </row>
    <row r="9799" spans="1:10" x14ac:dyDescent="0.25">
      <c r="A9799" s="1">
        <v>97.970000000013201</v>
      </c>
      <c r="B9799">
        <v>336435.09999999899</v>
      </c>
      <c r="C9799">
        <v>1460</v>
      </c>
      <c r="D9799">
        <v>1460</v>
      </c>
      <c r="E9799">
        <v>0.17999999999999899</v>
      </c>
      <c r="F9799">
        <v>0</v>
      </c>
      <c r="G9799">
        <v>0</v>
      </c>
      <c r="H9799">
        <v>79840540</v>
      </c>
      <c r="I9799">
        <v>0</v>
      </c>
      <c r="J9799">
        <v>0</v>
      </c>
    </row>
    <row r="9800" spans="1:10" x14ac:dyDescent="0.25">
      <c r="A9800" s="1">
        <v>97.980000000013206</v>
      </c>
      <c r="B9800">
        <v>336454.08</v>
      </c>
      <c r="C9800">
        <v>1460</v>
      </c>
      <c r="D9800">
        <v>1460</v>
      </c>
      <c r="E9800">
        <v>0.17999999999999899</v>
      </c>
      <c r="F9800">
        <v>0</v>
      </c>
      <c r="G9800">
        <v>0</v>
      </c>
      <c r="H9800">
        <v>79851040</v>
      </c>
      <c r="I9800">
        <v>0</v>
      </c>
      <c r="J9800">
        <v>0</v>
      </c>
    </row>
    <row r="9801" spans="1:10" x14ac:dyDescent="0.25">
      <c r="A9801" s="1">
        <v>97.990000000013197</v>
      </c>
      <c r="B9801">
        <v>336480.359999999</v>
      </c>
      <c r="C9801">
        <v>1460</v>
      </c>
      <c r="D9801">
        <v>1460</v>
      </c>
      <c r="E9801">
        <v>0.17999999999999899</v>
      </c>
      <c r="F9801">
        <v>0</v>
      </c>
      <c r="G9801">
        <v>0</v>
      </c>
      <c r="H9801">
        <v>79863040</v>
      </c>
      <c r="I9801">
        <v>0</v>
      </c>
      <c r="J9801">
        <v>0</v>
      </c>
    </row>
    <row r="9802" spans="1:10" x14ac:dyDescent="0.25">
      <c r="A9802" s="1">
        <v>98.000000000013202</v>
      </c>
      <c r="B9802">
        <v>336505.179999999</v>
      </c>
      <c r="C9802">
        <v>1460</v>
      </c>
      <c r="D9802">
        <v>1460</v>
      </c>
      <c r="E9802">
        <v>0.17999999999999899</v>
      </c>
      <c r="F9802">
        <v>0</v>
      </c>
      <c r="G9802">
        <v>0</v>
      </c>
      <c r="H9802">
        <v>79872040</v>
      </c>
      <c r="I9802">
        <v>0</v>
      </c>
      <c r="J9802">
        <v>0</v>
      </c>
    </row>
    <row r="9803" spans="1:10" x14ac:dyDescent="0.25">
      <c r="A9803" s="1">
        <v>98.010000000013207</v>
      </c>
      <c r="B9803">
        <v>336531.46</v>
      </c>
      <c r="C9803">
        <v>1460</v>
      </c>
      <c r="D9803">
        <v>1460</v>
      </c>
      <c r="E9803">
        <v>0.17999999999999899</v>
      </c>
      <c r="F9803">
        <v>0</v>
      </c>
      <c r="G9803">
        <v>0</v>
      </c>
      <c r="H9803">
        <v>79881040</v>
      </c>
      <c r="I9803">
        <v>0</v>
      </c>
      <c r="J9803">
        <v>0</v>
      </c>
    </row>
    <row r="9804" spans="1:10" x14ac:dyDescent="0.25">
      <c r="A9804" s="1">
        <v>98.020000000013198</v>
      </c>
      <c r="B9804">
        <v>336556.28</v>
      </c>
      <c r="C9804">
        <v>1460</v>
      </c>
      <c r="D9804">
        <v>1460</v>
      </c>
      <c r="E9804">
        <v>0.17999999999999899</v>
      </c>
      <c r="F9804">
        <v>0</v>
      </c>
      <c r="G9804">
        <v>0</v>
      </c>
      <c r="H9804">
        <v>79893040</v>
      </c>
      <c r="I9804">
        <v>0</v>
      </c>
      <c r="J9804">
        <v>0</v>
      </c>
    </row>
    <row r="9805" spans="1:10" x14ac:dyDescent="0.25">
      <c r="A9805" s="1">
        <v>98.030000000013203</v>
      </c>
      <c r="B9805">
        <v>336581.09999999899</v>
      </c>
      <c r="C9805">
        <v>1460</v>
      </c>
      <c r="D9805">
        <v>1460</v>
      </c>
      <c r="E9805">
        <v>0.17999999999999899</v>
      </c>
      <c r="F9805">
        <v>0</v>
      </c>
      <c r="G9805">
        <v>0</v>
      </c>
      <c r="H9805">
        <v>79906540</v>
      </c>
      <c r="I9805">
        <v>0</v>
      </c>
      <c r="J9805">
        <v>0</v>
      </c>
    </row>
    <row r="9806" spans="1:10" x14ac:dyDescent="0.25">
      <c r="A9806" s="1">
        <v>98.040000000013194</v>
      </c>
      <c r="B9806">
        <v>336600.08</v>
      </c>
      <c r="C9806">
        <v>1460</v>
      </c>
      <c r="D9806">
        <v>1460</v>
      </c>
      <c r="E9806">
        <v>0.17999999999999899</v>
      </c>
      <c r="F9806">
        <v>0</v>
      </c>
      <c r="G9806">
        <v>0</v>
      </c>
      <c r="H9806">
        <v>79917040</v>
      </c>
      <c r="I9806">
        <v>0</v>
      </c>
      <c r="J9806">
        <v>0</v>
      </c>
    </row>
    <row r="9807" spans="1:10" x14ac:dyDescent="0.25">
      <c r="A9807" s="1">
        <v>98.050000000013199</v>
      </c>
      <c r="B9807">
        <v>336626.359999999</v>
      </c>
      <c r="C9807">
        <v>1460</v>
      </c>
      <c r="D9807">
        <v>1460</v>
      </c>
      <c r="E9807">
        <v>0.17999999999999899</v>
      </c>
      <c r="F9807">
        <v>0</v>
      </c>
      <c r="G9807">
        <v>0</v>
      </c>
      <c r="H9807">
        <v>79929040</v>
      </c>
      <c r="I9807">
        <v>0</v>
      </c>
      <c r="J9807">
        <v>0</v>
      </c>
    </row>
    <row r="9808" spans="1:10" x14ac:dyDescent="0.25">
      <c r="A9808" s="1">
        <v>98.060000000013204</v>
      </c>
      <c r="B9808">
        <v>336651.179999999</v>
      </c>
      <c r="C9808">
        <v>1460</v>
      </c>
      <c r="D9808">
        <v>1460</v>
      </c>
      <c r="E9808">
        <v>0.17999999999999899</v>
      </c>
      <c r="F9808">
        <v>0</v>
      </c>
      <c r="G9808">
        <v>0</v>
      </c>
      <c r="H9808">
        <v>79938040</v>
      </c>
      <c r="I9808">
        <v>0</v>
      </c>
      <c r="J9808">
        <v>0</v>
      </c>
    </row>
    <row r="9809" spans="1:10" x14ac:dyDescent="0.25">
      <c r="A9809" s="1">
        <v>98.070000000013195</v>
      </c>
      <c r="B9809">
        <v>336670.16</v>
      </c>
      <c r="C9809">
        <v>1460</v>
      </c>
      <c r="D9809">
        <v>1460</v>
      </c>
      <c r="E9809">
        <v>0.17999999999999899</v>
      </c>
      <c r="F9809">
        <v>0</v>
      </c>
      <c r="G9809">
        <v>0</v>
      </c>
      <c r="H9809">
        <v>79948540</v>
      </c>
      <c r="I9809">
        <v>0</v>
      </c>
      <c r="J9809">
        <v>0</v>
      </c>
    </row>
    <row r="9810" spans="1:10" x14ac:dyDescent="0.25">
      <c r="A9810" s="1">
        <v>98.0800000000132</v>
      </c>
      <c r="B9810">
        <v>336694.97999999899</v>
      </c>
      <c r="C9810">
        <v>1460</v>
      </c>
      <c r="D9810">
        <v>1460</v>
      </c>
      <c r="E9810">
        <v>0.17999999999999899</v>
      </c>
      <c r="F9810">
        <v>0</v>
      </c>
      <c r="G9810">
        <v>0</v>
      </c>
      <c r="H9810">
        <v>79960540</v>
      </c>
      <c r="I9810">
        <v>0</v>
      </c>
      <c r="J9810">
        <v>0</v>
      </c>
    </row>
    <row r="9811" spans="1:10" x14ac:dyDescent="0.25">
      <c r="A9811" s="1">
        <v>98.090000000013205</v>
      </c>
      <c r="B9811">
        <v>336713.96</v>
      </c>
      <c r="C9811">
        <v>1460</v>
      </c>
      <c r="D9811">
        <v>1460</v>
      </c>
      <c r="E9811">
        <v>0.17999999999999899</v>
      </c>
      <c r="F9811">
        <v>0</v>
      </c>
      <c r="G9811">
        <v>0</v>
      </c>
      <c r="H9811">
        <v>79972540</v>
      </c>
      <c r="I9811">
        <v>0</v>
      </c>
      <c r="J9811">
        <v>0</v>
      </c>
    </row>
    <row r="9812" spans="1:10" x14ac:dyDescent="0.25">
      <c r="A9812" s="1">
        <v>98.100000000013196</v>
      </c>
      <c r="B9812">
        <v>336732.94</v>
      </c>
      <c r="C9812">
        <v>1460</v>
      </c>
      <c r="D9812">
        <v>1460</v>
      </c>
      <c r="E9812">
        <v>0.17999999999999899</v>
      </c>
      <c r="F9812">
        <v>0</v>
      </c>
      <c r="G9812">
        <v>0</v>
      </c>
      <c r="H9812">
        <v>79984540</v>
      </c>
      <c r="I9812">
        <v>0</v>
      </c>
      <c r="J9812">
        <v>0</v>
      </c>
    </row>
    <row r="9813" spans="1:10" x14ac:dyDescent="0.25">
      <c r="A9813" s="1">
        <v>98.110000000013201</v>
      </c>
      <c r="B9813">
        <v>336759.22</v>
      </c>
      <c r="C9813">
        <v>1460</v>
      </c>
      <c r="D9813">
        <v>1460</v>
      </c>
      <c r="E9813">
        <v>0.17999999999999899</v>
      </c>
      <c r="F9813">
        <v>0</v>
      </c>
      <c r="G9813">
        <v>0</v>
      </c>
      <c r="H9813">
        <v>79995040</v>
      </c>
      <c r="I9813">
        <v>0</v>
      </c>
      <c r="J9813">
        <v>0</v>
      </c>
    </row>
    <row r="9814" spans="1:10" x14ac:dyDescent="0.25">
      <c r="A9814" s="1">
        <v>98.120000000013206</v>
      </c>
      <c r="B9814">
        <v>336789.88</v>
      </c>
      <c r="C9814">
        <v>1460</v>
      </c>
      <c r="D9814">
        <v>1460</v>
      </c>
      <c r="E9814">
        <v>0.17999999999999899</v>
      </c>
      <c r="F9814">
        <v>0</v>
      </c>
      <c r="G9814">
        <v>0</v>
      </c>
      <c r="H9814">
        <v>80007040</v>
      </c>
      <c r="I9814">
        <v>0</v>
      </c>
      <c r="J9814">
        <v>0</v>
      </c>
    </row>
    <row r="9815" spans="1:10" x14ac:dyDescent="0.25">
      <c r="A9815" s="1">
        <v>98.130000000013197</v>
      </c>
      <c r="B9815">
        <v>336808.859999999</v>
      </c>
      <c r="C9815">
        <v>1460</v>
      </c>
      <c r="D9815">
        <v>1460</v>
      </c>
      <c r="E9815">
        <v>0.17999999999999899</v>
      </c>
      <c r="F9815">
        <v>0</v>
      </c>
      <c r="G9815">
        <v>0</v>
      </c>
      <c r="H9815">
        <v>80016040</v>
      </c>
      <c r="I9815">
        <v>0</v>
      </c>
      <c r="J9815">
        <v>0</v>
      </c>
    </row>
    <row r="9816" spans="1:10" x14ac:dyDescent="0.25">
      <c r="A9816" s="1">
        <v>98.140000000013302</v>
      </c>
      <c r="B9816">
        <v>336835.14</v>
      </c>
      <c r="C9816">
        <v>1460</v>
      </c>
      <c r="D9816">
        <v>1460</v>
      </c>
      <c r="E9816">
        <v>0.17999999999999899</v>
      </c>
      <c r="F9816">
        <v>0</v>
      </c>
      <c r="G9816">
        <v>0</v>
      </c>
      <c r="H9816">
        <v>80028040</v>
      </c>
      <c r="I9816">
        <v>0</v>
      </c>
      <c r="J9816">
        <v>0</v>
      </c>
    </row>
    <row r="9817" spans="1:10" x14ac:dyDescent="0.25">
      <c r="A9817" s="1">
        <v>98.150000000013307</v>
      </c>
      <c r="B9817">
        <v>336854.12</v>
      </c>
      <c r="C9817">
        <v>1460</v>
      </c>
      <c r="D9817">
        <v>1460</v>
      </c>
      <c r="E9817">
        <v>0.17999999999999899</v>
      </c>
      <c r="F9817">
        <v>0</v>
      </c>
      <c r="G9817">
        <v>0</v>
      </c>
      <c r="H9817">
        <v>80040040</v>
      </c>
      <c r="I9817">
        <v>0</v>
      </c>
      <c r="J9817">
        <v>0</v>
      </c>
    </row>
    <row r="9818" spans="1:10" x14ac:dyDescent="0.25">
      <c r="A9818" s="1">
        <v>98.160000000013298</v>
      </c>
      <c r="B9818">
        <v>336878.94</v>
      </c>
      <c r="C9818">
        <v>1460</v>
      </c>
      <c r="D9818">
        <v>1460</v>
      </c>
      <c r="E9818">
        <v>0.17999999999999899</v>
      </c>
      <c r="F9818">
        <v>0</v>
      </c>
      <c r="G9818">
        <v>0</v>
      </c>
      <c r="H9818">
        <v>80050540</v>
      </c>
      <c r="I9818">
        <v>0</v>
      </c>
      <c r="J9818">
        <v>0</v>
      </c>
    </row>
    <row r="9819" spans="1:10" x14ac:dyDescent="0.25">
      <c r="A9819" s="1">
        <v>98.170000000013303</v>
      </c>
      <c r="B9819">
        <v>336903.76</v>
      </c>
      <c r="C9819">
        <v>1460</v>
      </c>
      <c r="D9819">
        <v>1460</v>
      </c>
      <c r="E9819">
        <v>0.17999999999999899</v>
      </c>
      <c r="F9819">
        <v>0</v>
      </c>
      <c r="G9819">
        <v>0</v>
      </c>
      <c r="H9819">
        <v>80062540</v>
      </c>
      <c r="I9819">
        <v>0</v>
      </c>
      <c r="J9819">
        <v>0</v>
      </c>
    </row>
    <row r="9820" spans="1:10" x14ac:dyDescent="0.25">
      <c r="A9820" s="1">
        <v>98.180000000013294</v>
      </c>
      <c r="B9820">
        <v>336930.03999999899</v>
      </c>
      <c r="C9820">
        <v>1460</v>
      </c>
      <c r="D9820">
        <v>1460</v>
      </c>
      <c r="E9820">
        <v>0.17999999999999899</v>
      </c>
      <c r="F9820">
        <v>0</v>
      </c>
      <c r="G9820">
        <v>0</v>
      </c>
      <c r="H9820">
        <v>80071540</v>
      </c>
      <c r="I9820">
        <v>0</v>
      </c>
      <c r="J9820">
        <v>0</v>
      </c>
    </row>
    <row r="9821" spans="1:10" x14ac:dyDescent="0.25">
      <c r="A9821" s="1">
        <v>98.190000000013299</v>
      </c>
      <c r="B9821">
        <v>336954.859999999</v>
      </c>
      <c r="C9821">
        <v>1460</v>
      </c>
      <c r="D9821">
        <v>1460</v>
      </c>
      <c r="E9821">
        <v>0.17999999999999899</v>
      </c>
      <c r="F9821">
        <v>0</v>
      </c>
      <c r="G9821">
        <v>0</v>
      </c>
      <c r="H9821">
        <v>80082040</v>
      </c>
      <c r="I9821">
        <v>0</v>
      </c>
      <c r="J9821">
        <v>0</v>
      </c>
    </row>
    <row r="9822" spans="1:10" x14ac:dyDescent="0.25">
      <c r="A9822" s="1">
        <v>98.200000000013304</v>
      </c>
      <c r="B9822">
        <v>336973.84</v>
      </c>
      <c r="C9822">
        <v>1460</v>
      </c>
      <c r="D9822">
        <v>1460</v>
      </c>
      <c r="E9822">
        <v>0.17999999999999899</v>
      </c>
      <c r="F9822">
        <v>0</v>
      </c>
      <c r="G9822">
        <v>0</v>
      </c>
      <c r="H9822">
        <v>80092540</v>
      </c>
      <c r="I9822">
        <v>0</v>
      </c>
      <c r="J9822">
        <v>0</v>
      </c>
    </row>
    <row r="9823" spans="1:10" x14ac:dyDescent="0.25">
      <c r="A9823" s="1">
        <v>98.210000000013295</v>
      </c>
      <c r="B9823">
        <v>336998.65999999898</v>
      </c>
      <c r="C9823">
        <v>1460</v>
      </c>
      <c r="D9823">
        <v>1460</v>
      </c>
      <c r="E9823">
        <v>0.17999999999999899</v>
      </c>
      <c r="F9823">
        <v>0</v>
      </c>
      <c r="G9823">
        <v>0</v>
      </c>
      <c r="H9823">
        <v>80104540</v>
      </c>
      <c r="I9823">
        <v>0</v>
      </c>
      <c r="J9823">
        <v>0</v>
      </c>
    </row>
    <row r="9824" spans="1:10" x14ac:dyDescent="0.25">
      <c r="A9824" s="1">
        <v>98.2200000000133</v>
      </c>
      <c r="B9824">
        <v>337017.64</v>
      </c>
      <c r="C9824">
        <v>1460</v>
      </c>
      <c r="D9824">
        <v>1460</v>
      </c>
      <c r="E9824">
        <v>0.17999999999999899</v>
      </c>
      <c r="F9824">
        <v>0</v>
      </c>
      <c r="G9824">
        <v>0</v>
      </c>
      <c r="H9824">
        <v>80116540</v>
      </c>
      <c r="I9824">
        <v>0</v>
      </c>
      <c r="J9824">
        <v>0</v>
      </c>
    </row>
    <row r="9825" spans="1:10" x14ac:dyDescent="0.25">
      <c r="A9825" s="1">
        <v>98.230000000013305</v>
      </c>
      <c r="B9825">
        <v>337043.91999999899</v>
      </c>
      <c r="C9825">
        <v>1460</v>
      </c>
      <c r="D9825">
        <v>1460</v>
      </c>
      <c r="E9825">
        <v>0.17999999999999899</v>
      </c>
      <c r="F9825">
        <v>0</v>
      </c>
      <c r="G9825">
        <v>0</v>
      </c>
      <c r="H9825">
        <v>80128540</v>
      </c>
      <c r="I9825">
        <v>0</v>
      </c>
      <c r="J9825">
        <v>0</v>
      </c>
    </row>
    <row r="9826" spans="1:10" x14ac:dyDescent="0.25">
      <c r="A9826" s="1">
        <v>98.240000000013296</v>
      </c>
      <c r="B9826">
        <v>337068.739999999</v>
      </c>
      <c r="C9826">
        <v>1460</v>
      </c>
      <c r="D9826">
        <v>1460</v>
      </c>
      <c r="E9826">
        <v>0.17999999999999899</v>
      </c>
      <c r="F9826">
        <v>0</v>
      </c>
      <c r="G9826">
        <v>0</v>
      </c>
      <c r="H9826">
        <v>80137540</v>
      </c>
      <c r="I9826">
        <v>0</v>
      </c>
      <c r="J9826">
        <v>0</v>
      </c>
    </row>
    <row r="9827" spans="1:10" x14ac:dyDescent="0.25">
      <c r="A9827" s="1">
        <v>98.250000000013301</v>
      </c>
      <c r="B9827">
        <v>337093.56</v>
      </c>
      <c r="C9827">
        <v>1460</v>
      </c>
      <c r="D9827">
        <v>1460</v>
      </c>
      <c r="E9827">
        <v>0.17999999999999899</v>
      </c>
      <c r="F9827">
        <v>0</v>
      </c>
      <c r="G9827">
        <v>0</v>
      </c>
      <c r="H9827">
        <v>80148040</v>
      </c>
      <c r="I9827">
        <v>0</v>
      </c>
      <c r="J9827">
        <v>0</v>
      </c>
    </row>
    <row r="9828" spans="1:10" x14ac:dyDescent="0.25">
      <c r="A9828" s="1">
        <v>98.260000000013306</v>
      </c>
      <c r="B9828">
        <v>337119.83999999898</v>
      </c>
      <c r="C9828">
        <v>1460</v>
      </c>
      <c r="D9828">
        <v>1460</v>
      </c>
      <c r="E9828">
        <v>0.17999999999999899</v>
      </c>
      <c r="F9828">
        <v>0</v>
      </c>
      <c r="G9828">
        <v>0</v>
      </c>
      <c r="H9828">
        <v>80160040</v>
      </c>
      <c r="I9828">
        <v>0</v>
      </c>
      <c r="J9828">
        <v>0</v>
      </c>
    </row>
    <row r="9829" spans="1:10" x14ac:dyDescent="0.25">
      <c r="A9829" s="1">
        <v>98.270000000013297</v>
      </c>
      <c r="B9829">
        <v>337138.82</v>
      </c>
      <c r="C9829">
        <v>1460</v>
      </c>
      <c r="D9829">
        <v>1460</v>
      </c>
      <c r="E9829">
        <v>0.17999999999999899</v>
      </c>
      <c r="F9829">
        <v>0</v>
      </c>
      <c r="G9829">
        <v>0</v>
      </c>
      <c r="H9829">
        <v>80172040</v>
      </c>
      <c r="I9829">
        <v>0</v>
      </c>
      <c r="J9829">
        <v>0</v>
      </c>
    </row>
    <row r="9830" spans="1:10" x14ac:dyDescent="0.25">
      <c r="A9830" s="1">
        <v>98.280000000013302</v>
      </c>
      <c r="B9830">
        <v>337157.799999999</v>
      </c>
      <c r="C9830">
        <v>1460</v>
      </c>
      <c r="D9830">
        <v>1460</v>
      </c>
      <c r="E9830">
        <v>0.17999999999999899</v>
      </c>
      <c r="F9830">
        <v>0</v>
      </c>
      <c r="G9830">
        <v>0</v>
      </c>
      <c r="H9830">
        <v>80184040</v>
      </c>
      <c r="I9830">
        <v>0</v>
      </c>
      <c r="J9830">
        <v>0</v>
      </c>
    </row>
    <row r="9831" spans="1:10" x14ac:dyDescent="0.25">
      <c r="A9831" s="1">
        <v>98.290000000013293</v>
      </c>
      <c r="B9831">
        <v>337182.62</v>
      </c>
      <c r="C9831">
        <v>1460</v>
      </c>
      <c r="D9831">
        <v>1460</v>
      </c>
      <c r="E9831">
        <v>0.17999999999999899</v>
      </c>
      <c r="F9831">
        <v>0</v>
      </c>
      <c r="G9831">
        <v>0</v>
      </c>
      <c r="H9831">
        <v>80193040</v>
      </c>
      <c r="I9831">
        <v>0</v>
      </c>
      <c r="J9831">
        <v>0</v>
      </c>
    </row>
    <row r="9832" spans="1:10" x14ac:dyDescent="0.25">
      <c r="A9832" s="1">
        <v>98.300000000013299</v>
      </c>
      <c r="B9832">
        <v>337207.44</v>
      </c>
      <c r="C9832">
        <v>1460</v>
      </c>
      <c r="D9832">
        <v>1460</v>
      </c>
      <c r="E9832">
        <v>0.17999999999999899</v>
      </c>
      <c r="F9832">
        <v>0</v>
      </c>
      <c r="G9832">
        <v>0</v>
      </c>
      <c r="H9832">
        <v>80206540</v>
      </c>
      <c r="I9832">
        <v>0</v>
      </c>
      <c r="J9832">
        <v>0</v>
      </c>
    </row>
    <row r="9833" spans="1:10" x14ac:dyDescent="0.25">
      <c r="A9833" s="1">
        <v>98.310000000013304</v>
      </c>
      <c r="B9833">
        <v>337233.71999999898</v>
      </c>
      <c r="C9833">
        <v>1460</v>
      </c>
      <c r="D9833">
        <v>1460</v>
      </c>
      <c r="E9833">
        <v>0.17999999999999899</v>
      </c>
      <c r="F9833">
        <v>0</v>
      </c>
      <c r="G9833">
        <v>0</v>
      </c>
      <c r="H9833">
        <v>80217040</v>
      </c>
      <c r="I9833">
        <v>0</v>
      </c>
      <c r="J9833">
        <v>0</v>
      </c>
    </row>
    <row r="9834" spans="1:10" x14ac:dyDescent="0.25">
      <c r="A9834" s="1">
        <v>98.320000000013295</v>
      </c>
      <c r="B9834">
        <v>337258.53999999899</v>
      </c>
      <c r="C9834">
        <v>1460</v>
      </c>
      <c r="D9834">
        <v>1460</v>
      </c>
      <c r="E9834">
        <v>0.17999999999999899</v>
      </c>
      <c r="F9834">
        <v>0</v>
      </c>
      <c r="G9834">
        <v>0</v>
      </c>
      <c r="H9834">
        <v>80227540</v>
      </c>
      <c r="I9834">
        <v>0</v>
      </c>
      <c r="J9834">
        <v>0</v>
      </c>
    </row>
    <row r="9835" spans="1:10" x14ac:dyDescent="0.25">
      <c r="A9835" s="1">
        <v>98.3300000000133</v>
      </c>
      <c r="B9835">
        <v>337277.52</v>
      </c>
      <c r="C9835">
        <v>1460</v>
      </c>
      <c r="D9835">
        <v>1460</v>
      </c>
      <c r="E9835">
        <v>0.17999999999999899</v>
      </c>
      <c r="F9835">
        <v>0</v>
      </c>
      <c r="G9835">
        <v>0</v>
      </c>
      <c r="H9835">
        <v>80241040</v>
      </c>
      <c r="I9835">
        <v>0</v>
      </c>
      <c r="J9835">
        <v>0</v>
      </c>
    </row>
    <row r="9836" spans="1:10" x14ac:dyDescent="0.25">
      <c r="A9836" s="1">
        <v>98.340000000013404</v>
      </c>
      <c r="B9836">
        <v>337296.5</v>
      </c>
      <c r="C9836">
        <v>1460</v>
      </c>
      <c r="D9836">
        <v>1460</v>
      </c>
      <c r="E9836">
        <v>0.17999999999999899</v>
      </c>
      <c r="F9836">
        <v>0</v>
      </c>
      <c r="G9836">
        <v>0</v>
      </c>
      <c r="H9836">
        <v>80250040</v>
      </c>
      <c r="I9836">
        <v>0</v>
      </c>
      <c r="J9836">
        <v>0</v>
      </c>
    </row>
    <row r="9837" spans="1:10" x14ac:dyDescent="0.25">
      <c r="A9837" s="1">
        <v>98.350000000013395</v>
      </c>
      <c r="B9837">
        <v>337321.32</v>
      </c>
      <c r="C9837">
        <v>1460</v>
      </c>
      <c r="D9837">
        <v>1460</v>
      </c>
      <c r="E9837">
        <v>0.17999999999999899</v>
      </c>
      <c r="F9837">
        <v>0</v>
      </c>
      <c r="G9837">
        <v>0</v>
      </c>
      <c r="H9837">
        <v>80259040</v>
      </c>
      <c r="I9837">
        <v>0</v>
      </c>
      <c r="J9837">
        <v>0</v>
      </c>
    </row>
    <row r="9838" spans="1:10" x14ac:dyDescent="0.25">
      <c r="A9838" s="1">
        <v>98.3600000000134</v>
      </c>
      <c r="B9838">
        <v>337347.59999999899</v>
      </c>
      <c r="C9838">
        <v>1460</v>
      </c>
      <c r="D9838">
        <v>1460</v>
      </c>
      <c r="E9838">
        <v>0.17999999999999899</v>
      </c>
      <c r="F9838">
        <v>0</v>
      </c>
      <c r="G9838">
        <v>0</v>
      </c>
      <c r="H9838">
        <v>80271040</v>
      </c>
      <c r="I9838">
        <v>0</v>
      </c>
      <c r="J9838">
        <v>0</v>
      </c>
    </row>
    <row r="9839" spans="1:10" x14ac:dyDescent="0.25">
      <c r="A9839" s="1">
        <v>98.370000000013405</v>
      </c>
      <c r="B9839">
        <v>337372.41999999899</v>
      </c>
      <c r="C9839">
        <v>1460</v>
      </c>
      <c r="D9839">
        <v>1460</v>
      </c>
      <c r="E9839">
        <v>0.17999999999999899</v>
      </c>
      <c r="F9839">
        <v>0</v>
      </c>
      <c r="G9839">
        <v>0</v>
      </c>
      <c r="H9839">
        <v>80281540</v>
      </c>
      <c r="I9839">
        <v>0</v>
      </c>
      <c r="J9839">
        <v>0</v>
      </c>
    </row>
    <row r="9840" spans="1:10" x14ac:dyDescent="0.25">
      <c r="A9840" s="1">
        <v>98.380000000013396</v>
      </c>
      <c r="B9840">
        <v>337391.4</v>
      </c>
      <c r="C9840">
        <v>1460</v>
      </c>
      <c r="D9840">
        <v>1460</v>
      </c>
      <c r="E9840">
        <v>0.17999999999999899</v>
      </c>
      <c r="F9840">
        <v>0</v>
      </c>
      <c r="G9840">
        <v>0</v>
      </c>
      <c r="H9840">
        <v>80292040</v>
      </c>
      <c r="I9840">
        <v>0</v>
      </c>
      <c r="J9840">
        <v>0</v>
      </c>
    </row>
    <row r="9841" spans="1:10" x14ac:dyDescent="0.25">
      <c r="A9841" s="1">
        <v>98.390000000013401</v>
      </c>
      <c r="B9841">
        <v>337422.06</v>
      </c>
      <c r="C9841">
        <v>1460</v>
      </c>
      <c r="D9841">
        <v>1460</v>
      </c>
      <c r="E9841">
        <v>0.17999999999999899</v>
      </c>
      <c r="F9841">
        <v>0</v>
      </c>
      <c r="G9841">
        <v>0</v>
      </c>
      <c r="H9841">
        <v>80304040</v>
      </c>
      <c r="I9841">
        <v>0</v>
      </c>
      <c r="J9841">
        <v>0</v>
      </c>
    </row>
    <row r="9842" spans="1:10" x14ac:dyDescent="0.25">
      <c r="A9842" s="1">
        <v>98.400000000013407</v>
      </c>
      <c r="B9842">
        <v>337441.03999999899</v>
      </c>
      <c r="C9842">
        <v>1460</v>
      </c>
      <c r="D9842">
        <v>1460</v>
      </c>
      <c r="E9842">
        <v>0.17999999999999899</v>
      </c>
      <c r="F9842">
        <v>0</v>
      </c>
      <c r="G9842">
        <v>0</v>
      </c>
      <c r="H9842">
        <v>80316040</v>
      </c>
      <c r="I9842">
        <v>0</v>
      </c>
      <c r="J9842">
        <v>0</v>
      </c>
    </row>
    <row r="9843" spans="1:10" x14ac:dyDescent="0.25">
      <c r="A9843" s="1">
        <v>98.410000000013397</v>
      </c>
      <c r="B9843">
        <v>337467.32</v>
      </c>
      <c r="C9843">
        <v>1460</v>
      </c>
      <c r="D9843">
        <v>1460</v>
      </c>
      <c r="E9843">
        <v>0.17999999999999899</v>
      </c>
      <c r="F9843">
        <v>0</v>
      </c>
      <c r="G9843">
        <v>0</v>
      </c>
      <c r="H9843">
        <v>80326540</v>
      </c>
      <c r="I9843">
        <v>0</v>
      </c>
      <c r="J9843">
        <v>0</v>
      </c>
    </row>
    <row r="9844" spans="1:10" x14ac:dyDescent="0.25">
      <c r="A9844" s="1">
        <v>98.420000000013403</v>
      </c>
      <c r="B9844">
        <v>337492.14</v>
      </c>
      <c r="C9844">
        <v>1460</v>
      </c>
      <c r="D9844">
        <v>1460</v>
      </c>
      <c r="E9844">
        <v>0.17999999999999899</v>
      </c>
      <c r="F9844">
        <v>0</v>
      </c>
      <c r="G9844">
        <v>0</v>
      </c>
      <c r="H9844">
        <v>80337040</v>
      </c>
      <c r="I9844">
        <v>0</v>
      </c>
      <c r="J9844">
        <v>0</v>
      </c>
    </row>
    <row r="9845" spans="1:10" x14ac:dyDescent="0.25">
      <c r="A9845" s="1">
        <v>98.430000000013393</v>
      </c>
      <c r="B9845">
        <v>337511.12</v>
      </c>
      <c r="C9845">
        <v>1460</v>
      </c>
      <c r="D9845">
        <v>1460</v>
      </c>
      <c r="E9845">
        <v>0.17999999999999899</v>
      </c>
      <c r="F9845">
        <v>0</v>
      </c>
      <c r="G9845">
        <v>0</v>
      </c>
      <c r="H9845">
        <v>80346040</v>
      </c>
      <c r="I9845">
        <v>0</v>
      </c>
      <c r="J9845">
        <v>0</v>
      </c>
    </row>
    <row r="9846" spans="1:10" x14ac:dyDescent="0.25">
      <c r="A9846" s="1">
        <v>98.440000000013399</v>
      </c>
      <c r="B9846">
        <v>337530.09999999899</v>
      </c>
      <c r="C9846">
        <v>1460</v>
      </c>
      <c r="D9846">
        <v>1460</v>
      </c>
      <c r="E9846">
        <v>0.17999999999999899</v>
      </c>
      <c r="F9846">
        <v>0</v>
      </c>
      <c r="G9846">
        <v>0</v>
      </c>
      <c r="H9846">
        <v>80359540</v>
      </c>
      <c r="I9846">
        <v>0</v>
      </c>
      <c r="J9846">
        <v>0</v>
      </c>
    </row>
    <row r="9847" spans="1:10" x14ac:dyDescent="0.25">
      <c r="A9847" s="1">
        <v>98.450000000013404</v>
      </c>
      <c r="B9847">
        <v>337554.91999999899</v>
      </c>
      <c r="C9847">
        <v>1460</v>
      </c>
      <c r="D9847">
        <v>1460</v>
      </c>
      <c r="E9847">
        <v>0.17999999999999899</v>
      </c>
      <c r="F9847">
        <v>0</v>
      </c>
      <c r="G9847">
        <v>0</v>
      </c>
      <c r="H9847">
        <v>80371540</v>
      </c>
      <c r="I9847">
        <v>0</v>
      </c>
      <c r="J9847">
        <v>0</v>
      </c>
    </row>
    <row r="9848" spans="1:10" x14ac:dyDescent="0.25">
      <c r="A9848" s="1">
        <v>98.460000000013395</v>
      </c>
      <c r="B9848">
        <v>337573.9</v>
      </c>
      <c r="C9848">
        <v>1460</v>
      </c>
      <c r="D9848">
        <v>1460</v>
      </c>
      <c r="E9848">
        <v>0.17999999999999899</v>
      </c>
      <c r="F9848">
        <v>0</v>
      </c>
      <c r="G9848">
        <v>0</v>
      </c>
      <c r="H9848">
        <v>80382040</v>
      </c>
      <c r="I9848">
        <v>0</v>
      </c>
      <c r="J9848">
        <v>0</v>
      </c>
    </row>
    <row r="9849" spans="1:10" x14ac:dyDescent="0.25">
      <c r="A9849" s="1">
        <v>98.4700000000134</v>
      </c>
      <c r="B9849">
        <v>337600.179999999</v>
      </c>
      <c r="C9849">
        <v>1460</v>
      </c>
      <c r="D9849">
        <v>1460</v>
      </c>
      <c r="E9849">
        <v>0.17999999999999899</v>
      </c>
      <c r="F9849">
        <v>0</v>
      </c>
      <c r="G9849">
        <v>0</v>
      </c>
      <c r="H9849">
        <v>80392540</v>
      </c>
      <c r="I9849">
        <v>0</v>
      </c>
      <c r="J9849">
        <v>0</v>
      </c>
    </row>
    <row r="9850" spans="1:10" x14ac:dyDescent="0.25">
      <c r="A9850" s="1">
        <v>98.480000000013405</v>
      </c>
      <c r="B9850">
        <v>337625</v>
      </c>
      <c r="C9850">
        <v>1460</v>
      </c>
      <c r="D9850">
        <v>1460</v>
      </c>
      <c r="E9850">
        <v>0.17999999999999899</v>
      </c>
      <c r="F9850">
        <v>0</v>
      </c>
      <c r="G9850">
        <v>0</v>
      </c>
      <c r="H9850">
        <v>80406040</v>
      </c>
      <c r="I9850">
        <v>0</v>
      </c>
      <c r="J9850">
        <v>0</v>
      </c>
    </row>
    <row r="9851" spans="1:10" x14ac:dyDescent="0.25">
      <c r="A9851" s="1">
        <v>98.490000000013396</v>
      </c>
      <c r="B9851">
        <v>337649.82</v>
      </c>
      <c r="C9851">
        <v>1460</v>
      </c>
      <c r="D9851">
        <v>1460</v>
      </c>
      <c r="E9851">
        <v>0.17999999999999899</v>
      </c>
      <c r="F9851">
        <v>0</v>
      </c>
      <c r="G9851">
        <v>0</v>
      </c>
      <c r="H9851">
        <v>80416540</v>
      </c>
      <c r="I9851">
        <v>0</v>
      </c>
      <c r="J9851">
        <v>0</v>
      </c>
    </row>
    <row r="9852" spans="1:10" x14ac:dyDescent="0.25">
      <c r="A9852" s="1">
        <v>98.500000000013401</v>
      </c>
      <c r="B9852">
        <v>337674.64</v>
      </c>
      <c r="C9852">
        <v>1460</v>
      </c>
      <c r="D9852">
        <v>1460</v>
      </c>
      <c r="E9852">
        <v>0.17999999999999899</v>
      </c>
      <c r="F9852">
        <v>0</v>
      </c>
      <c r="G9852">
        <v>0</v>
      </c>
      <c r="H9852">
        <v>80427040</v>
      </c>
      <c r="I9852">
        <v>0</v>
      </c>
      <c r="J9852">
        <v>0</v>
      </c>
    </row>
    <row r="9853" spans="1:10" x14ac:dyDescent="0.25">
      <c r="A9853" s="1">
        <v>98.510000000013406</v>
      </c>
      <c r="B9853">
        <v>337693.62</v>
      </c>
      <c r="C9853">
        <v>1460</v>
      </c>
      <c r="D9853">
        <v>1460</v>
      </c>
      <c r="E9853">
        <v>0.17999999999999899</v>
      </c>
      <c r="F9853">
        <v>0</v>
      </c>
      <c r="G9853">
        <v>0</v>
      </c>
      <c r="H9853">
        <v>80437540</v>
      </c>
      <c r="I9853">
        <v>0</v>
      </c>
      <c r="J9853">
        <v>0</v>
      </c>
    </row>
    <row r="9854" spans="1:10" x14ac:dyDescent="0.25">
      <c r="A9854" s="1">
        <v>98.520000000013397</v>
      </c>
      <c r="B9854">
        <v>337712.59999999899</v>
      </c>
      <c r="C9854">
        <v>1460</v>
      </c>
      <c r="D9854">
        <v>1460</v>
      </c>
      <c r="E9854">
        <v>0.17999999999999899</v>
      </c>
      <c r="F9854">
        <v>0</v>
      </c>
      <c r="G9854">
        <v>0</v>
      </c>
      <c r="H9854">
        <v>80449540</v>
      </c>
      <c r="I9854">
        <v>0</v>
      </c>
      <c r="J9854">
        <v>0</v>
      </c>
    </row>
    <row r="9855" spans="1:10" x14ac:dyDescent="0.25">
      <c r="A9855" s="1">
        <v>98.530000000013501</v>
      </c>
      <c r="B9855">
        <v>337744.71999999898</v>
      </c>
      <c r="C9855">
        <v>1460</v>
      </c>
      <c r="D9855">
        <v>1460</v>
      </c>
      <c r="E9855">
        <v>0.17999999999999899</v>
      </c>
      <c r="F9855">
        <v>0</v>
      </c>
      <c r="G9855">
        <v>0</v>
      </c>
      <c r="H9855">
        <v>80460040</v>
      </c>
      <c r="I9855">
        <v>0</v>
      </c>
      <c r="J9855">
        <v>0</v>
      </c>
    </row>
    <row r="9856" spans="1:10" x14ac:dyDescent="0.25">
      <c r="A9856" s="1">
        <v>98.540000000013507</v>
      </c>
      <c r="B9856">
        <v>337769.53999999899</v>
      </c>
      <c r="C9856">
        <v>1460</v>
      </c>
      <c r="D9856">
        <v>1460</v>
      </c>
      <c r="E9856">
        <v>0.17999999999999899</v>
      </c>
      <c r="F9856">
        <v>0</v>
      </c>
      <c r="G9856">
        <v>0</v>
      </c>
      <c r="H9856">
        <v>80470540</v>
      </c>
      <c r="I9856">
        <v>0</v>
      </c>
      <c r="J9856">
        <v>0</v>
      </c>
    </row>
    <row r="9857" spans="1:10" x14ac:dyDescent="0.25">
      <c r="A9857" s="1">
        <v>98.550000000013497</v>
      </c>
      <c r="B9857">
        <v>337788.52</v>
      </c>
      <c r="C9857">
        <v>1460</v>
      </c>
      <c r="D9857">
        <v>1460</v>
      </c>
      <c r="E9857">
        <v>0.17999999999999899</v>
      </c>
      <c r="F9857">
        <v>0</v>
      </c>
      <c r="G9857">
        <v>0</v>
      </c>
      <c r="H9857">
        <v>80481040</v>
      </c>
      <c r="I9857">
        <v>0</v>
      </c>
      <c r="J9857">
        <v>0</v>
      </c>
    </row>
    <row r="9858" spans="1:10" x14ac:dyDescent="0.25">
      <c r="A9858" s="1">
        <v>98.560000000013503</v>
      </c>
      <c r="B9858">
        <v>337814.799999999</v>
      </c>
      <c r="C9858">
        <v>1460</v>
      </c>
      <c r="D9858">
        <v>1460</v>
      </c>
      <c r="E9858">
        <v>0.17999999999999899</v>
      </c>
      <c r="F9858">
        <v>0</v>
      </c>
      <c r="G9858">
        <v>0</v>
      </c>
      <c r="H9858">
        <v>80491540</v>
      </c>
      <c r="I9858">
        <v>0</v>
      </c>
      <c r="J9858">
        <v>0</v>
      </c>
    </row>
    <row r="9859" spans="1:10" x14ac:dyDescent="0.25">
      <c r="A9859" s="1">
        <v>98.570000000013493</v>
      </c>
      <c r="B9859">
        <v>337839.62</v>
      </c>
      <c r="C9859">
        <v>1460</v>
      </c>
      <c r="D9859">
        <v>1460</v>
      </c>
      <c r="E9859">
        <v>0.17999999999999899</v>
      </c>
      <c r="F9859">
        <v>0</v>
      </c>
      <c r="G9859">
        <v>0</v>
      </c>
      <c r="H9859">
        <v>80503540</v>
      </c>
      <c r="I9859">
        <v>0</v>
      </c>
      <c r="J9859">
        <v>0</v>
      </c>
    </row>
    <row r="9860" spans="1:10" x14ac:dyDescent="0.25">
      <c r="A9860" s="1">
        <v>98.580000000013499</v>
      </c>
      <c r="B9860">
        <v>337864.44</v>
      </c>
      <c r="C9860">
        <v>1460</v>
      </c>
      <c r="D9860">
        <v>1460</v>
      </c>
      <c r="E9860">
        <v>0.17999999999999899</v>
      </c>
      <c r="F9860">
        <v>0</v>
      </c>
      <c r="G9860">
        <v>0</v>
      </c>
      <c r="H9860">
        <v>80515540</v>
      </c>
      <c r="I9860">
        <v>0</v>
      </c>
      <c r="J9860">
        <v>0</v>
      </c>
    </row>
    <row r="9861" spans="1:10" x14ac:dyDescent="0.25">
      <c r="A9861" s="1">
        <v>98.590000000013504</v>
      </c>
      <c r="B9861">
        <v>337883.41999999899</v>
      </c>
      <c r="C9861">
        <v>1460</v>
      </c>
      <c r="D9861">
        <v>1460</v>
      </c>
      <c r="E9861">
        <v>0.17999999999999899</v>
      </c>
      <c r="F9861">
        <v>0</v>
      </c>
      <c r="G9861">
        <v>0</v>
      </c>
      <c r="H9861">
        <v>80526040</v>
      </c>
      <c r="I9861">
        <v>0</v>
      </c>
      <c r="J9861">
        <v>0</v>
      </c>
    </row>
    <row r="9862" spans="1:10" x14ac:dyDescent="0.25">
      <c r="A9862" s="1">
        <v>98.600000000013495</v>
      </c>
      <c r="B9862">
        <v>337908.239999999</v>
      </c>
      <c r="C9862">
        <v>1460</v>
      </c>
      <c r="D9862">
        <v>1460</v>
      </c>
      <c r="E9862">
        <v>0.17999999999999899</v>
      </c>
      <c r="F9862">
        <v>0</v>
      </c>
      <c r="G9862">
        <v>0</v>
      </c>
      <c r="H9862">
        <v>80538040</v>
      </c>
      <c r="I9862">
        <v>0</v>
      </c>
      <c r="J9862">
        <v>0</v>
      </c>
    </row>
    <row r="9863" spans="1:10" x14ac:dyDescent="0.25">
      <c r="A9863" s="1">
        <v>98.6100000000135</v>
      </c>
      <c r="B9863">
        <v>337934.51999999897</v>
      </c>
      <c r="C9863">
        <v>1460</v>
      </c>
      <c r="D9863">
        <v>1460</v>
      </c>
      <c r="E9863">
        <v>0.17999999999999899</v>
      </c>
      <c r="F9863">
        <v>0</v>
      </c>
      <c r="G9863">
        <v>0</v>
      </c>
      <c r="H9863">
        <v>80545540</v>
      </c>
      <c r="I9863">
        <v>0</v>
      </c>
      <c r="J9863">
        <v>0</v>
      </c>
    </row>
    <row r="9864" spans="1:10" x14ac:dyDescent="0.25">
      <c r="A9864" s="1">
        <v>98.620000000013505</v>
      </c>
      <c r="B9864">
        <v>337953.5</v>
      </c>
      <c r="C9864">
        <v>1460</v>
      </c>
      <c r="D9864">
        <v>1460</v>
      </c>
      <c r="E9864">
        <v>0.17999999999999899</v>
      </c>
      <c r="F9864">
        <v>0</v>
      </c>
      <c r="G9864">
        <v>0</v>
      </c>
      <c r="H9864">
        <v>80559040</v>
      </c>
      <c r="I9864">
        <v>0</v>
      </c>
      <c r="J9864">
        <v>0</v>
      </c>
    </row>
    <row r="9865" spans="1:10" x14ac:dyDescent="0.25">
      <c r="A9865" s="1">
        <v>98.630000000013496</v>
      </c>
      <c r="B9865">
        <v>337978.32</v>
      </c>
      <c r="C9865">
        <v>1460</v>
      </c>
      <c r="D9865">
        <v>1460</v>
      </c>
      <c r="E9865">
        <v>0.17999999999999899</v>
      </c>
      <c r="F9865">
        <v>0</v>
      </c>
      <c r="G9865">
        <v>0</v>
      </c>
      <c r="H9865">
        <v>80571040</v>
      </c>
      <c r="I9865">
        <v>0</v>
      </c>
      <c r="J9865">
        <v>0</v>
      </c>
    </row>
    <row r="9866" spans="1:10" x14ac:dyDescent="0.25">
      <c r="A9866" s="1">
        <v>98.640000000013501</v>
      </c>
      <c r="B9866">
        <v>337997.299999999</v>
      </c>
      <c r="C9866">
        <v>1460</v>
      </c>
      <c r="D9866">
        <v>1460</v>
      </c>
      <c r="E9866">
        <v>0.17999999999999899</v>
      </c>
      <c r="F9866">
        <v>0</v>
      </c>
      <c r="G9866">
        <v>0</v>
      </c>
      <c r="H9866">
        <v>80581540</v>
      </c>
      <c r="I9866">
        <v>0</v>
      </c>
      <c r="J9866">
        <v>0</v>
      </c>
    </row>
    <row r="9867" spans="1:10" x14ac:dyDescent="0.25">
      <c r="A9867" s="1">
        <v>98.650000000013506</v>
      </c>
      <c r="B9867">
        <v>338022.12</v>
      </c>
      <c r="C9867">
        <v>1460</v>
      </c>
      <c r="D9867">
        <v>1460</v>
      </c>
      <c r="E9867">
        <v>0.17999999999999899</v>
      </c>
      <c r="F9867">
        <v>0</v>
      </c>
      <c r="G9867">
        <v>0</v>
      </c>
      <c r="H9867">
        <v>80592040</v>
      </c>
      <c r="I9867">
        <v>0</v>
      </c>
      <c r="J9867">
        <v>0</v>
      </c>
    </row>
    <row r="9868" spans="1:10" x14ac:dyDescent="0.25">
      <c r="A9868" s="1">
        <v>98.660000000013497</v>
      </c>
      <c r="B9868">
        <v>338046.94</v>
      </c>
      <c r="C9868">
        <v>1460</v>
      </c>
      <c r="D9868">
        <v>1460</v>
      </c>
      <c r="E9868">
        <v>0.17999999999999899</v>
      </c>
      <c r="F9868">
        <v>0</v>
      </c>
      <c r="G9868">
        <v>0</v>
      </c>
      <c r="H9868">
        <v>80604040</v>
      </c>
      <c r="I9868">
        <v>0</v>
      </c>
      <c r="J9868">
        <v>0</v>
      </c>
    </row>
    <row r="9869" spans="1:10" x14ac:dyDescent="0.25">
      <c r="A9869" s="1">
        <v>98.670000000013502</v>
      </c>
      <c r="B9869">
        <v>338073.21999999898</v>
      </c>
      <c r="C9869">
        <v>1460</v>
      </c>
      <c r="D9869">
        <v>1460</v>
      </c>
      <c r="E9869">
        <v>0.19</v>
      </c>
      <c r="F9869">
        <v>0</v>
      </c>
      <c r="G9869">
        <v>0</v>
      </c>
      <c r="H9869">
        <v>80614540</v>
      </c>
      <c r="I9869">
        <v>0</v>
      </c>
      <c r="J9869">
        <v>0</v>
      </c>
    </row>
    <row r="9870" spans="1:10" x14ac:dyDescent="0.25">
      <c r="A9870" s="1">
        <v>98.680000000013493</v>
      </c>
      <c r="B9870">
        <v>338092.2</v>
      </c>
      <c r="C9870">
        <v>1460</v>
      </c>
      <c r="D9870">
        <v>1460</v>
      </c>
      <c r="E9870">
        <v>0.19</v>
      </c>
      <c r="F9870">
        <v>0</v>
      </c>
      <c r="G9870">
        <v>0</v>
      </c>
      <c r="H9870">
        <v>80626540</v>
      </c>
      <c r="I9870">
        <v>0</v>
      </c>
      <c r="J9870">
        <v>0</v>
      </c>
    </row>
    <row r="9871" spans="1:10" x14ac:dyDescent="0.25">
      <c r="A9871" s="1">
        <v>98.690000000013498</v>
      </c>
      <c r="B9871">
        <v>338117.01999999897</v>
      </c>
      <c r="C9871">
        <v>1460</v>
      </c>
      <c r="D9871">
        <v>1460</v>
      </c>
      <c r="E9871">
        <v>0.19</v>
      </c>
      <c r="F9871">
        <v>0</v>
      </c>
      <c r="G9871">
        <v>0</v>
      </c>
      <c r="H9871">
        <v>80637040</v>
      </c>
      <c r="I9871">
        <v>0</v>
      </c>
      <c r="J9871">
        <v>0</v>
      </c>
    </row>
    <row r="9872" spans="1:10" x14ac:dyDescent="0.25">
      <c r="A9872" s="1">
        <v>98.700000000013503</v>
      </c>
      <c r="B9872">
        <v>338136</v>
      </c>
      <c r="C9872">
        <v>1460</v>
      </c>
      <c r="D9872">
        <v>1460</v>
      </c>
      <c r="E9872">
        <v>0.19</v>
      </c>
      <c r="F9872">
        <v>0</v>
      </c>
      <c r="G9872">
        <v>0</v>
      </c>
      <c r="H9872">
        <v>80649040</v>
      </c>
      <c r="I9872">
        <v>0</v>
      </c>
      <c r="J9872">
        <v>0</v>
      </c>
    </row>
    <row r="9873" spans="1:10" x14ac:dyDescent="0.25">
      <c r="A9873" s="1">
        <v>98.710000000013494</v>
      </c>
      <c r="B9873">
        <v>338160.82</v>
      </c>
      <c r="C9873">
        <v>1460</v>
      </c>
      <c r="D9873">
        <v>1460</v>
      </c>
      <c r="E9873">
        <v>0.19</v>
      </c>
      <c r="F9873">
        <v>0</v>
      </c>
      <c r="G9873">
        <v>0</v>
      </c>
      <c r="H9873">
        <v>80659540</v>
      </c>
      <c r="I9873">
        <v>0</v>
      </c>
      <c r="J9873">
        <v>0</v>
      </c>
    </row>
    <row r="9874" spans="1:10" x14ac:dyDescent="0.25">
      <c r="A9874" s="1">
        <v>98.720000000013499</v>
      </c>
      <c r="B9874">
        <v>338185.63999999902</v>
      </c>
      <c r="C9874">
        <v>1460</v>
      </c>
      <c r="D9874">
        <v>1460</v>
      </c>
      <c r="E9874">
        <v>0.19</v>
      </c>
      <c r="F9874">
        <v>0</v>
      </c>
      <c r="G9874">
        <v>0</v>
      </c>
      <c r="H9874">
        <v>80670040</v>
      </c>
      <c r="I9874">
        <v>0</v>
      </c>
      <c r="J9874">
        <v>0</v>
      </c>
    </row>
    <row r="9875" spans="1:10" x14ac:dyDescent="0.25">
      <c r="A9875" s="1">
        <v>98.730000000013604</v>
      </c>
      <c r="B9875">
        <v>338211.91999999899</v>
      </c>
      <c r="C9875">
        <v>1460</v>
      </c>
      <c r="D9875">
        <v>1460</v>
      </c>
      <c r="E9875">
        <v>0.19</v>
      </c>
      <c r="F9875">
        <v>0</v>
      </c>
      <c r="G9875">
        <v>0</v>
      </c>
      <c r="H9875">
        <v>80680540</v>
      </c>
      <c r="I9875">
        <v>0</v>
      </c>
      <c r="J9875">
        <v>0</v>
      </c>
    </row>
    <row r="9876" spans="1:10" x14ac:dyDescent="0.25">
      <c r="A9876" s="1">
        <v>98.740000000013595</v>
      </c>
      <c r="B9876">
        <v>338230.89999999898</v>
      </c>
      <c r="C9876">
        <v>1460</v>
      </c>
      <c r="D9876">
        <v>1460</v>
      </c>
      <c r="E9876">
        <v>0.19</v>
      </c>
      <c r="F9876">
        <v>0</v>
      </c>
      <c r="G9876">
        <v>0</v>
      </c>
      <c r="H9876">
        <v>80689540</v>
      </c>
      <c r="I9876">
        <v>0</v>
      </c>
      <c r="J9876">
        <v>0</v>
      </c>
    </row>
    <row r="9877" spans="1:10" x14ac:dyDescent="0.25">
      <c r="A9877" s="1">
        <v>98.7500000000136</v>
      </c>
      <c r="B9877">
        <v>338255.71999999898</v>
      </c>
      <c r="C9877">
        <v>1460</v>
      </c>
      <c r="D9877">
        <v>1460</v>
      </c>
      <c r="E9877">
        <v>0.19</v>
      </c>
      <c r="F9877">
        <v>0</v>
      </c>
      <c r="G9877">
        <v>0</v>
      </c>
      <c r="H9877">
        <v>80703040</v>
      </c>
      <c r="I9877">
        <v>0</v>
      </c>
      <c r="J9877">
        <v>0</v>
      </c>
    </row>
    <row r="9878" spans="1:10" x14ac:dyDescent="0.25">
      <c r="A9878" s="1">
        <v>98.760000000013605</v>
      </c>
      <c r="B9878">
        <v>338280.54</v>
      </c>
      <c r="C9878">
        <v>1460</v>
      </c>
      <c r="D9878">
        <v>1460</v>
      </c>
      <c r="E9878">
        <v>0.19</v>
      </c>
      <c r="F9878">
        <v>0</v>
      </c>
      <c r="G9878">
        <v>0</v>
      </c>
      <c r="H9878">
        <v>80715040</v>
      </c>
      <c r="I9878">
        <v>0</v>
      </c>
      <c r="J9878">
        <v>0</v>
      </c>
    </row>
    <row r="9879" spans="1:10" x14ac:dyDescent="0.25">
      <c r="A9879" s="1">
        <v>98.770000000013596</v>
      </c>
      <c r="B9879">
        <v>338305.359999999</v>
      </c>
      <c r="C9879">
        <v>1460</v>
      </c>
      <c r="D9879">
        <v>1460</v>
      </c>
      <c r="E9879">
        <v>0.19</v>
      </c>
      <c r="F9879">
        <v>0</v>
      </c>
      <c r="G9879">
        <v>0</v>
      </c>
      <c r="H9879">
        <v>80725540</v>
      </c>
      <c r="I9879">
        <v>0</v>
      </c>
      <c r="J9879">
        <v>0</v>
      </c>
    </row>
    <row r="9880" spans="1:10" x14ac:dyDescent="0.25">
      <c r="A9880" s="1">
        <v>98.780000000013601</v>
      </c>
      <c r="B9880">
        <v>338324.34</v>
      </c>
      <c r="C9880">
        <v>1460</v>
      </c>
      <c r="D9880">
        <v>1460</v>
      </c>
      <c r="E9880">
        <v>0.19</v>
      </c>
      <c r="F9880">
        <v>0</v>
      </c>
      <c r="G9880">
        <v>0</v>
      </c>
      <c r="H9880">
        <v>80737540</v>
      </c>
      <c r="I9880">
        <v>0</v>
      </c>
      <c r="J9880">
        <v>0</v>
      </c>
    </row>
    <row r="9881" spans="1:10" x14ac:dyDescent="0.25">
      <c r="A9881" s="1">
        <v>98.790000000013606</v>
      </c>
      <c r="B9881">
        <v>338350.62</v>
      </c>
      <c r="C9881">
        <v>1460</v>
      </c>
      <c r="D9881">
        <v>1460</v>
      </c>
      <c r="E9881">
        <v>0.19</v>
      </c>
      <c r="F9881">
        <v>0</v>
      </c>
      <c r="G9881">
        <v>0</v>
      </c>
      <c r="H9881">
        <v>80745040</v>
      </c>
      <c r="I9881">
        <v>0</v>
      </c>
      <c r="J9881">
        <v>0</v>
      </c>
    </row>
    <row r="9882" spans="1:10" x14ac:dyDescent="0.25">
      <c r="A9882" s="1">
        <v>98.800000000013597</v>
      </c>
      <c r="B9882">
        <v>338375.44</v>
      </c>
      <c r="C9882">
        <v>1460</v>
      </c>
      <c r="D9882">
        <v>1460</v>
      </c>
      <c r="E9882">
        <v>0.19</v>
      </c>
      <c r="F9882">
        <v>0</v>
      </c>
      <c r="G9882">
        <v>0</v>
      </c>
      <c r="H9882">
        <v>80757040</v>
      </c>
      <c r="I9882">
        <v>0</v>
      </c>
      <c r="J9882">
        <v>0</v>
      </c>
    </row>
    <row r="9883" spans="1:10" x14ac:dyDescent="0.25">
      <c r="A9883" s="1">
        <v>98.810000000013602</v>
      </c>
      <c r="B9883">
        <v>338394.41999999899</v>
      </c>
      <c r="C9883">
        <v>1460</v>
      </c>
      <c r="D9883">
        <v>1460</v>
      </c>
      <c r="E9883">
        <v>0.19</v>
      </c>
      <c r="F9883">
        <v>0</v>
      </c>
      <c r="G9883">
        <v>0</v>
      </c>
      <c r="H9883">
        <v>80769040</v>
      </c>
      <c r="I9883">
        <v>0</v>
      </c>
      <c r="J9883">
        <v>0</v>
      </c>
    </row>
    <row r="9884" spans="1:10" x14ac:dyDescent="0.25">
      <c r="A9884" s="1">
        <v>98.820000000013593</v>
      </c>
      <c r="B9884">
        <v>338419.239999999</v>
      </c>
      <c r="C9884">
        <v>1460</v>
      </c>
      <c r="D9884">
        <v>1460</v>
      </c>
      <c r="E9884">
        <v>0.19</v>
      </c>
      <c r="F9884">
        <v>0</v>
      </c>
      <c r="G9884">
        <v>0</v>
      </c>
      <c r="H9884">
        <v>80781040</v>
      </c>
      <c r="I9884">
        <v>0</v>
      </c>
      <c r="J9884">
        <v>0</v>
      </c>
    </row>
    <row r="9885" spans="1:10" x14ac:dyDescent="0.25">
      <c r="A9885" s="1">
        <v>98.830000000013598</v>
      </c>
      <c r="B9885">
        <v>338438.21999999898</v>
      </c>
      <c r="C9885">
        <v>1460</v>
      </c>
      <c r="D9885">
        <v>1460</v>
      </c>
      <c r="E9885">
        <v>0.19</v>
      </c>
      <c r="F9885">
        <v>0</v>
      </c>
      <c r="G9885">
        <v>0</v>
      </c>
      <c r="H9885">
        <v>80793040</v>
      </c>
      <c r="I9885">
        <v>0</v>
      </c>
      <c r="J9885">
        <v>0</v>
      </c>
    </row>
    <row r="9886" spans="1:10" x14ac:dyDescent="0.25">
      <c r="A9886" s="1">
        <v>98.840000000013603</v>
      </c>
      <c r="B9886">
        <v>338463.04</v>
      </c>
      <c r="C9886">
        <v>1460</v>
      </c>
      <c r="D9886">
        <v>1460</v>
      </c>
      <c r="E9886">
        <v>0.19</v>
      </c>
      <c r="F9886">
        <v>0</v>
      </c>
      <c r="G9886">
        <v>0</v>
      </c>
      <c r="H9886">
        <v>80803540</v>
      </c>
      <c r="I9886">
        <v>0</v>
      </c>
      <c r="J9886">
        <v>0</v>
      </c>
    </row>
    <row r="9887" spans="1:10" x14ac:dyDescent="0.25">
      <c r="A9887" s="1">
        <v>98.850000000013594</v>
      </c>
      <c r="B9887">
        <v>338489.32</v>
      </c>
      <c r="C9887">
        <v>1460</v>
      </c>
      <c r="D9887">
        <v>1460</v>
      </c>
      <c r="E9887">
        <v>0.19</v>
      </c>
      <c r="F9887">
        <v>0</v>
      </c>
      <c r="G9887">
        <v>0</v>
      </c>
      <c r="H9887">
        <v>80814040</v>
      </c>
      <c r="I9887">
        <v>0</v>
      </c>
      <c r="J9887">
        <v>0</v>
      </c>
    </row>
    <row r="9888" spans="1:10" x14ac:dyDescent="0.25">
      <c r="A9888" s="1">
        <v>98.860000000013599</v>
      </c>
      <c r="B9888">
        <v>338514.14</v>
      </c>
      <c r="C9888">
        <v>1460</v>
      </c>
      <c r="D9888">
        <v>1460</v>
      </c>
      <c r="E9888">
        <v>0.17999999999999899</v>
      </c>
      <c r="F9888">
        <v>0</v>
      </c>
      <c r="G9888">
        <v>0</v>
      </c>
      <c r="H9888">
        <v>80826040</v>
      </c>
      <c r="I9888">
        <v>0</v>
      </c>
      <c r="J9888">
        <v>0</v>
      </c>
    </row>
    <row r="9889" spans="1:10" x14ac:dyDescent="0.25">
      <c r="A9889" s="1">
        <v>98.870000000013604</v>
      </c>
      <c r="B9889">
        <v>338538.96</v>
      </c>
      <c r="C9889">
        <v>1460</v>
      </c>
      <c r="D9889">
        <v>1460</v>
      </c>
      <c r="E9889">
        <v>0.17999999999999899</v>
      </c>
      <c r="F9889">
        <v>0</v>
      </c>
      <c r="G9889">
        <v>0</v>
      </c>
      <c r="H9889">
        <v>80836540</v>
      </c>
      <c r="I9889">
        <v>0</v>
      </c>
      <c r="J9889">
        <v>0</v>
      </c>
    </row>
    <row r="9890" spans="1:10" x14ac:dyDescent="0.25">
      <c r="A9890" s="1">
        <v>98.880000000013595</v>
      </c>
      <c r="B9890">
        <v>338552.09999999899</v>
      </c>
      <c r="C9890">
        <v>1460</v>
      </c>
      <c r="D9890">
        <v>1460</v>
      </c>
      <c r="E9890">
        <v>0.17999999999999899</v>
      </c>
      <c r="F9890">
        <v>0</v>
      </c>
      <c r="G9890">
        <v>0</v>
      </c>
      <c r="H9890">
        <v>80847040</v>
      </c>
      <c r="I9890">
        <v>0</v>
      </c>
      <c r="J9890">
        <v>0</v>
      </c>
    </row>
    <row r="9891" spans="1:10" x14ac:dyDescent="0.25">
      <c r="A9891" s="1">
        <v>98.8900000000136</v>
      </c>
      <c r="B9891">
        <v>338576.91999999899</v>
      </c>
      <c r="C9891">
        <v>1460</v>
      </c>
      <c r="D9891">
        <v>1460</v>
      </c>
      <c r="E9891">
        <v>0.17999999999999899</v>
      </c>
      <c r="F9891">
        <v>0</v>
      </c>
      <c r="G9891">
        <v>0</v>
      </c>
      <c r="H9891">
        <v>80859040</v>
      </c>
      <c r="I9891">
        <v>0</v>
      </c>
      <c r="J9891">
        <v>0</v>
      </c>
    </row>
    <row r="9892" spans="1:10" x14ac:dyDescent="0.25">
      <c r="A9892" s="1">
        <v>98.900000000013605</v>
      </c>
      <c r="B9892">
        <v>338601.739999999</v>
      </c>
      <c r="C9892">
        <v>1460</v>
      </c>
      <c r="D9892">
        <v>1460</v>
      </c>
      <c r="E9892">
        <v>0.17999999999999899</v>
      </c>
      <c r="F9892">
        <v>0</v>
      </c>
      <c r="G9892">
        <v>0</v>
      </c>
      <c r="H9892">
        <v>80869540</v>
      </c>
      <c r="I9892">
        <v>0</v>
      </c>
      <c r="J9892">
        <v>0</v>
      </c>
    </row>
    <row r="9893" spans="1:10" x14ac:dyDescent="0.25">
      <c r="A9893" s="1">
        <v>98.910000000013596</v>
      </c>
      <c r="B9893">
        <v>338626.56</v>
      </c>
      <c r="C9893">
        <v>1460</v>
      </c>
      <c r="D9893">
        <v>1460</v>
      </c>
      <c r="E9893">
        <v>0.17999999999999899</v>
      </c>
      <c r="F9893">
        <v>0</v>
      </c>
      <c r="G9893">
        <v>0</v>
      </c>
      <c r="H9893">
        <v>80880040</v>
      </c>
      <c r="I9893">
        <v>0</v>
      </c>
      <c r="J9893">
        <v>0</v>
      </c>
    </row>
    <row r="9894" spans="1:10" x14ac:dyDescent="0.25">
      <c r="A9894" s="1">
        <v>98.920000000013701</v>
      </c>
      <c r="B9894">
        <v>338652.84</v>
      </c>
      <c r="C9894">
        <v>1460</v>
      </c>
      <c r="D9894">
        <v>1460</v>
      </c>
      <c r="E9894">
        <v>0.17999999999999899</v>
      </c>
      <c r="F9894">
        <v>0</v>
      </c>
      <c r="G9894">
        <v>0</v>
      </c>
      <c r="H9894">
        <v>80889040</v>
      </c>
      <c r="I9894">
        <v>0</v>
      </c>
      <c r="J9894">
        <v>0</v>
      </c>
    </row>
    <row r="9895" spans="1:10" x14ac:dyDescent="0.25">
      <c r="A9895" s="1">
        <v>98.930000000013706</v>
      </c>
      <c r="B9895">
        <v>338677.66</v>
      </c>
      <c r="C9895">
        <v>1460</v>
      </c>
      <c r="D9895">
        <v>1460</v>
      </c>
      <c r="E9895">
        <v>0.17999999999999899</v>
      </c>
      <c r="F9895">
        <v>0</v>
      </c>
      <c r="G9895">
        <v>0</v>
      </c>
      <c r="H9895">
        <v>80902540</v>
      </c>
      <c r="I9895">
        <v>0</v>
      </c>
      <c r="J9895">
        <v>0</v>
      </c>
    </row>
    <row r="9896" spans="1:10" x14ac:dyDescent="0.25">
      <c r="A9896" s="1">
        <v>98.940000000013697</v>
      </c>
      <c r="B9896">
        <v>338696.64</v>
      </c>
      <c r="C9896">
        <v>1460</v>
      </c>
      <c r="D9896">
        <v>1460</v>
      </c>
      <c r="E9896">
        <v>0.17999999999999899</v>
      </c>
      <c r="F9896">
        <v>0</v>
      </c>
      <c r="G9896">
        <v>0</v>
      </c>
      <c r="H9896">
        <v>80914540</v>
      </c>
      <c r="I9896">
        <v>0</v>
      </c>
      <c r="J9896">
        <v>0</v>
      </c>
    </row>
    <row r="9897" spans="1:10" x14ac:dyDescent="0.25">
      <c r="A9897" s="1">
        <v>98.950000000013702</v>
      </c>
      <c r="B9897">
        <v>338721.46</v>
      </c>
      <c r="C9897">
        <v>1460</v>
      </c>
      <c r="D9897">
        <v>1460</v>
      </c>
      <c r="E9897">
        <v>0.17999999999999899</v>
      </c>
      <c r="F9897">
        <v>0</v>
      </c>
      <c r="G9897">
        <v>0</v>
      </c>
      <c r="H9897">
        <v>80923540</v>
      </c>
      <c r="I9897">
        <v>0</v>
      </c>
      <c r="J9897">
        <v>0</v>
      </c>
    </row>
    <row r="9898" spans="1:10" x14ac:dyDescent="0.25">
      <c r="A9898" s="1">
        <v>98.960000000013693</v>
      </c>
      <c r="B9898">
        <v>338746.28</v>
      </c>
      <c r="C9898">
        <v>1460</v>
      </c>
      <c r="D9898">
        <v>1460</v>
      </c>
      <c r="E9898">
        <v>0.17999999999999899</v>
      </c>
      <c r="F9898">
        <v>0</v>
      </c>
      <c r="G9898">
        <v>0</v>
      </c>
      <c r="H9898">
        <v>80935540</v>
      </c>
      <c r="I9898">
        <v>0</v>
      </c>
      <c r="J9898">
        <v>0</v>
      </c>
    </row>
    <row r="9899" spans="1:10" x14ac:dyDescent="0.25">
      <c r="A9899" s="1">
        <v>98.970000000013698</v>
      </c>
      <c r="B9899">
        <v>338765.26</v>
      </c>
      <c r="C9899">
        <v>1460</v>
      </c>
      <c r="D9899">
        <v>1460</v>
      </c>
      <c r="E9899">
        <v>0.17999999999999899</v>
      </c>
      <c r="F9899">
        <v>0</v>
      </c>
      <c r="G9899">
        <v>0</v>
      </c>
      <c r="H9899">
        <v>80946040</v>
      </c>
      <c r="I9899">
        <v>0</v>
      </c>
      <c r="J9899">
        <v>0</v>
      </c>
    </row>
    <row r="9900" spans="1:10" x14ac:dyDescent="0.25">
      <c r="A9900" s="1">
        <v>98.980000000013703</v>
      </c>
      <c r="B9900">
        <v>338790.08</v>
      </c>
      <c r="C9900">
        <v>1460</v>
      </c>
      <c r="D9900">
        <v>1460</v>
      </c>
      <c r="E9900">
        <v>0.17999999999999899</v>
      </c>
      <c r="F9900">
        <v>0</v>
      </c>
      <c r="G9900">
        <v>0</v>
      </c>
      <c r="H9900">
        <v>80956540</v>
      </c>
      <c r="I9900">
        <v>0</v>
      </c>
      <c r="J9900">
        <v>0</v>
      </c>
    </row>
    <row r="9901" spans="1:10" x14ac:dyDescent="0.25">
      <c r="A9901" s="1">
        <v>98.990000000013694</v>
      </c>
      <c r="B9901">
        <v>338816.359999999</v>
      </c>
      <c r="C9901">
        <v>1460</v>
      </c>
      <c r="D9901">
        <v>1460</v>
      </c>
      <c r="E9901">
        <v>0.17999999999999899</v>
      </c>
      <c r="F9901">
        <v>0</v>
      </c>
      <c r="G9901">
        <v>0</v>
      </c>
      <c r="H9901">
        <v>80967040</v>
      </c>
      <c r="I9901">
        <v>0</v>
      </c>
      <c r="J9901">
        <v>0</v>
      </c>
    </row>
    <row r="9902" spans="1:10" x14ac:dyDescent="0.25">
      <c r="A9902" s="1">
        <v>99.000000000013699</v>
      </c>
      <c r="B9902">
        <v>338835.34</v>
      </c>
      <c r="C9902">
        <v>1460</v>
      </c>
      <c r="D9902">
        <v>1460</v>
      </c>
      <c r="E9902">
        <v>0.17999999999999899</v>
      </c>
      <c r="F9902">
        <v>0</v>
      </c>
      <c r="G9902">
        <v>0</v>
      </c>
      <c r="H9902">
        <v>80980540</v>
      </c>
      <c r="I9902">
        <v>0</v>
      </c>
      <c r="J9902">
        <v>0</v>
      </c>
    </row>
    <row r="9903" spans="1:10" x14ac:dyDescent="0.25">
      <c r="A9903" s="1">
        <v>99.010000000013704</v>
      </c>
      <c r="B9903">
        <v>338854.32</v>
      </c>
      <c r="C9903">
        <v>1460</v>
      </c>
      <c r="D9903">
        <v>1460</v>
      </c>
      <c r="E9903">
        <v>0.17999999999999899</v>
      </c>
      <c r="F9903">
        <v>0</v>
      </c>
      <c r="G9903">
        <v>0</v>
      </c>
      <c r="H9903">
        <v>80991040</v>
      </c>
      <c r="I9903">
        <v>0</v>
      </c>
      <c r="J9903">
        <v>0</v>
      </c>
    </row>
    <row r="9904" spans="1:10" x14ac:dyDescent="0.25">
      <c r="A9904" s="1">
        <v>99.020000000013695</v>
      </c>
      <c r="B9904">
        <v>338879.14</v>
      </c>
      <c r="C9904">
        <v>1460</v>
      </c>
      <c r="D9904">
        <v>1460</v>
      </c>
      <c r="E9904">
        <v>0.17999999999999899</v>
      </c>
      <c r="F9904">
        <v>0</v>
      </c>
      <c r="G9904">
        <v>0</v>
      </c>
      <c r="H9904">
        <v>81003040</v>
      </c>
      <c r="I9904">
        <v>0</v>
      </c>
      <c r="J9904">
        <v>0</v>
      </c>
    </row>
    <row r="9905" spans="1:10" x14ac:dyDescent="0.25">
      <c r="A9905" s="1">
        <v>99.0300000000137</v>
      </c>
      <c r="B9905">
        <v>338909.799999999</v>
      </c>
      <c r="C9905">
        <v>1460</v>
      </c>
      <c r="D9905">
        <v>1460</v>
      </c>
      <c r="E9905">
        <v>0.17999999999999899</v>
      </c>
      <c r="F9905">
        <v>0</v>
      </c>
      <c r="G9905">
        <v>0</v>
      </c>
      <c r="H9905">
        <v>81015040</v>
      </c>
      <c r="I9905">
        <v>0</v>
      </c>
      <c r="J9905">
        <v>0</v>
      </c>
    </row>
    <row r="9906" spans="1:10" x14ac:dyDescent="0.25">
      <c r="A9906" s="1">
        <v>99.040000000013706</v>
      </c>
      <c r="B9906">
        <v>338928.78</v>
      </c>
      <c r="C9906">
        <v>1460</v>
      </c>
      <c r="D9906">
        <v>1460</v>
      </c>
      <c r="E9906">
        <v>0.17999999999999899</v>
      </c>
      <c r="F9906">
        <v>0</v>
      </c>
      <c r="G9906">
        <v>0</v>
      </c>
      <c r="H9906">
        <v>81024040</v>
      </c>
      <c r="I9906">
        <v>0</v>
      </c>
      <c r="J9906">
        <v>0</v>
      </c>
    </row>
    <row r="9907" spans="1:10" x14ac:dyDescent="0.25">
      <c r="A9907" s="1">
        <v>99.050000000013696</v>
      </c>
      <c r="B9907">
        <v>338955.06</v>
      </c>
      <c r="C9907">
        <v>1460</v>
      </c>
      <c r="D9907">
        <v>1460</v>
      </c>
      <c r="E9907">
        <v>0.17999999999999899</v>
      </c>
      <c r="F9907">
        <v>0</v>
      </c>
      <c r="G9907">
        <v>0</v>
      </c>
      <c r="H9907">
        <v>81036040</v>
      </c>
      <c r="I9907">
        <v>0</v>
      </c>
      <c r="J9907">
        <v>0</v>
      </c>
    </row>
    <row r="9908" spans="1:10" x14ac:dyDescent="0.25">
      <c r="A9908" s="1">
        <v>99.060000000013702</v>
      </c>
      <c r="B9908">
        <v>338972.58</v>
      </c>
      <c r="C9908">
        <v>1460</v>
      </c>
      <c r="D9908">
        <v>1460</v>
      </c>
      <c r="E9908">
        <v>0.17999999999999899</v>
      </c>
      <c r="F9908">
        <v>0</v>
      </c>
      <c r="G9908">
        <v>0</v>
      </c>
      <c r="H9908">
        <v>81048040</v>
      </c>
      <c r="I9908">
        <v>0</v>
      </c>
      <c r="J9908">
        <v>0</v>
      </c>
    </row>
    <row r="9909" spans="1:10" x14ac:dyDescent="0.25">
      <c r="A9909" s="1">
        <v>99.070000000013707</v>
      </c>
      <c r="B9909">
        <v>338998.859999999</v>
      </c>
      <c r="C9909">
        <v>1460</v>
      </c>
      <c r="D9909">
        <v>1460</v>
      </c>
      <c r="E9909">
        <v>0.17999999999999899</v>
      </c>
      <c r="F9909">
        <v>0</v>
      </c>
      <c r="G9909">
        <v>0</v>
      </c>
      <c r="H9909">
        <v>81058540</v>
      </c>
      <c r="I9909">
        <v>0</v>
      </c>
      <c r="J9909">
        <v>0</v>
      </c>
    </row>
    <row r="9910" spans="1:10" x14ac:dyDescent="0.25">
      <c r="A9910" s="1">
        <v>99.080000000013698</v>
      </c>
      <c r="B9910">
        <v>339017.84</v>
      </c>
      <c r="C9910">
        <v>1460</v>
      </c>
      <c r="D9910">
        <v>1460</v>
      </c>
      <c r="E9910">
        <v>0.17999999999999899</v>
      </c>
      <c r="F9910">
        <v>0</v>
      </c>
      <c r="G9910">
        <v>0</v>
      </c>
      <c r="H9910">
        <v>81067540</v>
      </c>
      <c r="I9910">
        <v>0</v>
      </c>
      <c r="J9910">
        <v>0</v>
      </c>
    </row>
    <row r="9911" spans="1:10" x14ac:dyDescent="0.25">
      <c r="A9911" s="1">
        <v>99.090000000013703</v>
      </c>
      <c r="B9911">
        <v>339048.5</v>
      </c>
      <c r="C9911">
        <v>1460</v>
      </c>
      <c r="D9911">
        <v>1460</v>
      </c>
      <c r="E9911">
        <v>0.17999999999999899</v>
      </c>
      <c r="F9911">
        <v>0</v>
      </c>
      <c r="G9911">
        <v>0</v>
      </c>
      <c r="H9911">
        <v>81079540</v>
      </c>
      <c r="I9911">
        <v>0</v>
      </c>
      <c r="J9911">
        <v>0</v>
      </c>
    </row>
    <row r="9912" spans="1:10" x14ac:dyDescent="0.25">
      <c r="A9912" s="1">
        <v>99.100000000013694</v>
      </c>
      <c r="B9912">
        <v>339067.47999999899</v>
      </c>
      <c r="C9912">
        <v>1460</v>
      </c>
      <c r="D9912">
        <v>1460</v>
      </c>
      <c r="E9912">
        <v>0.17999999999999899</v>
      </c>
      <c r="F9912">
        <v>0</v>
      </c>
      <c r="G9912">
        <v>0</v>
      </c>
      <c r="H9912">
        <v>81088540</v>
      </c>
      <c r="I9912">
        <v>0</v>
      </c>
      <c r="J9912">
        <v>0</v>
      </c>
    </row>
    <row r="9913" spans="1:10" x14ac:dyDescent="0.25">
      <c r="A9913" s="1">
        <v>99.110000000013699</v>
      </c>
      <c r="B9913">
        <v>339092.299999999</v>
      </c>
      <c r="C9913">
        <v>1460</v>
      </c>
      <c r="D9913">
        <v>1460</v>
      </c>
      <c r="E9913">
        <v>0.17999999999999899</v>
      </c>
      <c r="F9913">
        <v>0</v>
      </c>
      <c r="G9913">
        <v>0</v>
      </c>
      <c r="H9913">
        <v>81100540</v>
      </c>
      <c r="I9913">
        <v>0</v>
      </c>
      <c r="J9913">
        <v>0</v>
      </c>
    </row>
    <row r="9914" spans="1:10" x14ac:dyDescent="0.25">
      <c r="A9914" s="1">
        <v>99.120000000013803</v>
      </c>
      <c r="B9914">
        <v>339117.12</v>
      </c>
      <c r="C9914">
        <v>1460</v>
      </c>
      <c r="D9914">
        <v>1460</v>
      </c>
      <c r="E9914">
        <v>0.17999999999999899</v>
      </c>
      <c r="F9914">
        <v>0</v>
      </c>
      <c r="G9914">
        <v>0</v>
      </c>
      <c r="H9914">
        <v>81114040</v>
      </c>
      <c r="I9914">
        <v>0</v>
      </c>
      <c r="J9914">
        <v>0</v>
      </c>
    </row>
    <row r="9915" spans="1:10" x14ac:dyDescent="0.25">
      <c r="A9915" s="1">
        <v>99.130000000013794</v>
      </c>
      <c r="B9915">
        <v>339136.09999999899</v>
      </c>
      <c r="C9915">
        <v>1460</v>
      </c>
      <c r="D9915">
        <v>1460</v>
      </c>
      <c r="E9915">
        <v>0.17999999999999899</v>
      </c>
      <c r="F9915">
        <v>0</v>
      </c>
      <c r="G9915">
        <v>0</v>
      </c>
      <c r="H9915">
        <v>81123040</v>
      </c>
      <c r="I9915">
        <v>0</v>
      </c>
      <c r="J9915">
        <v>0</v>
      </c>
    </row>
    <row r="9916" spans="1:10" x14ac:dyDescent="0.25">
      <c r="A9916" s="1">
        <v>99.140000000013799</v>
      </c>
      <c r="B9916">
        <v>339162.38</v>
      </c>
      <c r="C9916">
        <v>1460</v>
      </c>
      <c r="D9916">
        <v>1460</v>
      </c>
      <c r="E9916">
        <v>0.17999999999999899</v>
      </c>
      <c r="F9916">
        <v>0</v>
      </c>
      <c r="G9916">
        <v>0</v>
      </c>
      <c r="H9916">
        <v>81135040</v>
      </c>
      <c r="I9916">
        <v>0</v>
      </c>
      <c r="J9916">
        <v>0</v>
      </c>
    </row>
    <row r="9917" spans="1:10" x14ac:dyDescent="0.25">
      <c r="A9917" s="1">
        <v>99.150000000013804</v>
      </c>
      <c r="B9917">
        <v>339187.20000000001</v>
      </c>
      <c r="C9917">
        <v>1460</v>
      </c>
      <c r="D9917">
        <v>1460</v>
      </c>
      <c r="E9917">
        <v>0.17999999999999899</v>
      </c>
      <c r="F9917">
        <v>0</v>
      </c>
      <c r="G9917">
        <v>0</v>
      </c>
      <c r="H9917">
        <v>81145540</v>
      </c>
      <c r="I9917">
        <v>0</v>
      </c>
      <c r="J9917">
        <v>0</v>
      </c>
    </row>
    <row r="9918" spans="1:10" x14ac:dyDescent="0.25">
      <c r="A9918" s="1">
        <v>99.160000000013795</v>
      </c>
      <c r="B9918">
        <v>339212.01999999897</v>
      </c>
      <c r="C9918">
        <v>1460</v>
      </c>
      <c r="D9918">
        <v>1460</v>
      </c>
      <c r="E9918">
        <v>0.17999999999999899</v>
      </c>
      <c r="F9918">
        <v>0</v>
      </c>
      <c r="G9918">
        <v>0</v>
      </c>
      <c r="H9918">
        <v>81154540</v>
      </c>
      <c r="I9918">
        <v>0</v>
      </c>
      <c r="J9918">
        <v>0</v>
      </c>
    </row>
    <row r="9919" spans="1:10" x14ac:dyDescent="0.25">
      <c r="A9919" s="1">
        <v>99.1700000000138</v>
      </c>
      <c r="B9919">
        <v>339231</v>
      </c>
      <c r="C9919">
        <v>1460</v>
      </c>
      <c r="D9919">
        <v>1460</v>
      </c>
      <c r="E9919">
        <v>0.17999999999999899</v>
      </c>
      <c r="F9919">
        <v>0</v>
      </c>
      <c r="G9919">
        <v>0</v>
      </c>
      <c r="H9919">
        <v>81166540</v>
      </c>
      <c r="I9919">
        <v>0</v>
      </c>
      <c r="J9919">
        <v>0</v>
      </c>
    </row>
    <row r="9920" spans="1:10" x14ac:dyDescent="0.25">
      <c r="A9920" s="1">
        <v>99.180000000013806</v>
      </c>
      <c r="B9920">
        <v>339255.82</v>
      </c>
      <c r="C9920">
        <v>1460</v>
      </c>
      <c r="D9920">
        <v>1460</v>
      </c>
      <c r="E9920">
        <v>0.17999999999999899</v>
      </c>
      <c r="F9920">
        <v>0</v>
      </c>
      <c r="G9920">
        <v>0</v>
      </c>
      <c r="H9920">
        <v>81180040</v>
      </c>
      <c r="I9920">
        <v>0</v>
      </c>
      <c r="J9920">
        <v>0</v>
      </c>
    </row>
    <row r="9921" spans="1:10" x14ac:dyDescent="0.25">
      <c r="A9921" s="1">
        <v>99.190000000013796</v>
      </c>
      <c r="B9921">
        <v>339274.799999999</v>
      </c>
      <c r="C9921">
        <v>1460</v>
      </c>
      <c r="D9921">
        <v>1460</v>
      </c>
      <c r="E9921">
        <v>0.17999999999999899</v>
      </c>
      <c r="F9921">
        <v>0</v>
      </c>
      <c r="G9921">
        <v>0</v>
      </c>
      <c r="H9921">
        <v>81192040</v>
      </c>
      <c r="I9921">
        <v>0</v>
      </c>
      <c r="J9921">
        <v>0</v>
      </c>
    </row>
    <row r="9922" spans="1:10" x14ac:dyDescent="0.25">
      <c r="A9922" s="1">
        <v>99.200000000013802</v>
      </c>
      <c r="B9922">
        <v>339299.62</v>
      </c>
      <c r="C9922">
        <v>1460</v>
      </c>
      <c r="D9922">
        <v>1460</v>
      </c>
      <c r="E9922">
        <v>0.17999999999999899</v>
      </c>
      <c r="F9922">
        <v>0</v>
      </c>
      <c r="G9922">
        <v>0</v>
      </c>
      <c r="H9922">
        <v>81202540</v>
      </c>
      <c r="I9922">
        <v>0</v>
      </c>
      <c r="J9922">
        <v>0</v>
      </c>
    </row>
    <row r="9923" spans="1:10" x14ac:dyDescent="0.25">
      <c r="A9923" s="1">
        <v>99.210000000013807</v>
      </c>
      <c r="B9923">
        <v>339325.89999999898</v>
      </c>
      <c r="C9923">
        <v>1460</v>
      </c>
      <c r="D9923">
        <v>1460</v>
      </c>
      <c r="E9923">
        <v>0.17999999999999899</v>
      </c>
      <c r="F9923">
        <v>0</v>
      </c>
      <c r="G9923">
        <v>0</v>
      </c>
      <c r="H9923">
        <v>81214540</v>
      </c>
      <c r="I9923">
        <v>0</v>
      </c>
      <c r="J9923">
        <v>0</v>
      </c>
    </row>
    <row r="9924" spans="1:10" x14ac:dyDescent="0.25">
      <c r="A9924" s="1">
        <v>99.220000000013798</v>
      </c>
      <c r="B9924">
        <v>339343.41999999899</v>
      </c>
      <c r="C9924">
        <v>1460</v>
      </c>
      <c r="D9924">
        <v>1460</v>
      </c>
      <c r="E9924">
        <v>0.17999999999999899</v>
      </c>
      <c r="F9924">
        <v>0</v>
      </c>
      <c r="G9924">
        <v>0</v>
      </c>
      <c r="H9924">
        <v>81223540</v>
      </c>
      <c r="I9924">
        <v>0</v>
      </c>
      <c r="J9924">
        <v>0</v>
      </c>
    </row>
    <row r="9925" spans="1:10" x14ac:dyDescent="0.25">
      <c r="A9925" s="1">
        <v>99.230000000013803</v>
      </c>
      <c r="B9925">
        <v>339369.7</v>
      </c>
      <c r="C9925">
        <v>1460</v>
      </c>
      <c r="D9925">
        <v>1460</v>
      </c>
      <c r="E9925">
        <v>0.17999999999999899</v>
      </c>
      <c r="F9925">
        <v>0</v>
      </c>
      <c r="G9925">
        <v>0</v>
      </c>
      <c r="H9925">
        <v>81234040</v>
      </c>
      <c r="I9925">
        <v>0</v>
      </c>
      <c r="J9925">
        <v>0</v>
      </c>
    </row>
    <row r="9926" spans="1:10" x14ac:dyDescent="0.25">
      <c r="A9926" s="1">
        <v>99.240000000013794</v>
      </c>
      <c r="B9926">
        <v>339388.679999999</v>
      </c>
      <c r="C9926">
        <v>1460</v>
      </c>
      <c r="D9926">
        <v>1460</v>
      </c>
      <c r="E9926">
        <v>0.17999999999999899</v>
      </c>
      <c r="F9926">
        <v>0</v>
      </c>
      <c r="G9926">
        <v>0</v>
      </c>
      <c r="H9926">
        <v>81246040</v>
      </c>
      <c r="I9926">
        <v>0</v>
      </c>
      <c r="J9926">
        <v>0</v>
      </c>
    </row>
    <row r="9927" spans="1:10" x14ac:dyDescent="0.25">
      <c r="A9927" s="1">
        <v>99.250000000013799</v>
      </c>
      <c r="B9927">
        <v>339413.5</v>
      </c>
      <c r="C9927">
        <v>1460</v>
      </c>
      <c r="D9927">
        <v>1460</v>
      </c>
      <c r="E9927">
        <v>0.17999999999999899</v>
      </c>
      <c r="F9927">
        <v>0</v>
      </c>
      <c r="G9927">
        <v>0</v>
      </c>
      <c r="H9927">
        <v>81258040</v>
      </c>
      <c r="I9927">
        <v>0</v>
      </c>
      <c r="J9927">
        <v>0</v>
      </c>
    </row>
    <row r="9928" spans="1:10" x14ac:dyDescent="0.25">
      <c r="A9928" s="1">
        <v>99.260000000013804</v>
      </c>
      <c r="B9928">
        <v>339438.32</v>
      </c>
      <c r="C9928">
        <v>1460</v>
      </c>
      <c r="D9928">
        <v>1460</v>
      </c>
      <c r="E9928">
        <v>0.17999999999999899</v>
      </c>
      <c r="F9928">
        <v>0</v>
      </c>
      <c r="G9928">
        <v>0</v>
      </c>
      <c r="H9928">
        <v>81267040</v>
      </c>
      <c r="I9928">
        <v>0</v>
      </c>
      <c r="J9928">
        <v>0</v>
      </c>
    </row>
    <row r="9929" spans="1:10" x14ac:dyDescent="0.25">
      <c r="A9929" s="1">
        <v>99.270000000013795</v>
      </c>
      <c r="B9929">
        <v>339463.13999999902</v>
      </c>
      <c r="C9929">
        <v>1460</v>
      </c>
      <c r="D9929">
        <v>1460</v>
      </c>
      <c r="E9929">
        <v>0.17999999999999899</v>
      </c>
      <c r="F9929">
        <v>0</v>
      </c>
      <c r="G9929">
        <v>0</v>
      </c>
      <c r="H9929">
        <v>81279040</v>
      </c>
      <c r="I9929">
        <v>0</v>
      </c>
      <c r="J9929">
        <v>0</v>
      </c>
    </row>
    <row r="9930" spans="1:10" x14ac:dyDescent="0.25">
      <c r="A9930" s="1">
        <v>99.2800000000138</v>
      </c>
      <c r="B9930">
        <v>339487.96</v>
      </c>
      <c r="C9930">
        <v>1460</v>
      </c>
      <c r="D9930">
        <v>1460</v>
      </c>
      <c r="E9930">
        <v>0.17999999999999899</v>
      </c>
      <c r="F9930">
        <v>0</v>
      </c>
      <c r="G9930">
        <v>0</v>
      </c>
      <c r="H9930">
        <v>81288040</v>
      </c>
      <c r="I9930">
        <v>0</v>
      </c>
      <c r="J9930">
        <v>0</v>
      </c>
    </row>
    <row r="9931" spans="1:10" x14ac:dyDescent="0.25">
      <c r="A9931" s="1">
        <v>99.290000000013805</v>
      </c>
      <c r="B9931">
        <v>339514.239999999</v>
      </c>
      <c r="C9931">
        <v>1460</v>
      </c>
      <c r="D9931">
        <v>1460</v>
      </c>
      <c r="E9931">
        <v>0.17999999999999899</v>
      </c>
      <c r="F9931">
        <v>0</v>
      </c>
      <c r="G9931">
        <v>0</v>
      </c>
      <c r="H9931">
        <v>81300040</v>
      </c>
      <c r="I9931">
        <v>0</v>
      </c>
      <c r="J9931">
        <v>0</v>
      </c>
    </row>
    <row r="9932" spans="1:10" x14ac:dyDescent="0.25">
      <c r="A9932" s="1">
        <v>99.300000000013796</v>
      </c>
      <c r="B9932">
        <v>339539.06</v>
      </c>
      <c r="C9932">
        <v>1460</v>
      </c>
      <c r="D9932">
        <v>1460</v>
      </c>
      <c r="E9932">
        <v>0.17999999999999899</v>
      </c>
      <c r="F9932">
        <v>0</v>
      </c>
      <c r="G9932">
        <v>0</v>
      </c>
      <c r="H9932">
        <v>81312040</v>
      </c>
      <c r="I9932">
        <v>0</v>
      </c>
      <c r="J9932">
        <v>0</v>
      </c>
    </row>
    <row r="9933" spans="1:10" x14ac:dyDescent="0.25">
      <c r="A9933" s="1">
        <v>99.3100000000139</v>
      </c>
      <c r="B9933">
        <v>339558.04</v>
      </c>
      <c r="C9933">
        <v>1460</v>
      </c>
      <c r="D9933">
        <v>1460</v>
      </c>
      <c r="E9933">
        <v>0.17999999999999899</v>
      </c>
      <c r="F9933">
        <v>0</v>
      </c>
      <c r="G9933">
        <v>0</v>
      </c>
      <c r="H9933">
        <v>81324040</v>
      </c>
      <c r="I9933">
        <v>0</v>
      </c>
      <c r="J9933">
        <v>0</v>
      </c>
    </row>
    <row r="9934" spans="1:10" x14ac:dyDescent="0.25">
      <c r="A9934" s="1">
        <v>99.320000000013906</v>
      </c>
      <c r="B9934">
        <v>339577.01999999897</v>
      </c>
      <c r="C9934">
        <v>1460</v>
      </c>
      <c r="D9934">
        <v>1460</v>
      </c>
      <c r="E9934">
        <v>0.17999999999999899</v>
      </c>
      <c r="F9934">
        <v>0</v>
      </c>
      <c r="G9934">
        <v>0</v>
      </c>
      <c r="H9934">
        <v>81334540</v>
      </c>
      <c r="I9934">
        <v>0</v>
      </c>
      <c r="J9934">
        <v>0</v>
      </c>
    </row>
    <row r="9935" spans="1:10" x14ac:dyDescent="0.25">
      <c r="A9935" s="1">
        <v>99.330000000013897</v>
      </c>
      <c r="B9935">
        <v>339601.84</v>
      </c>
      <c r="C9935">
        <v>1460</v>
      </c>
      <c r="D9935">
        <v>1460</v>
      </c>
      <c r="E9935">
        <v>0.17999999999999899</v>
      </c>
      <c r="F9935">
        <v>0</v>
      </c>
      <c r="G9935">
        <v>0</v>
      </c>
      <c r="H9935">
        <v>81345040</v>
      </c>
      <c r="I9935">
        <v>0</v>
      </c>
      <c r="J9935">
        <v>0</v>
      </c>
    </row>
    <row r="9936" spans="1:10" x14ac:dyDescent="0.25">
      <c r="A9936" s="1">
        <v>99.340000000013902</v>
      </c>
      <c r="B9936">
        <v>339626.66</v>
      </c>
      <c r="C9936">
        <v>1460</v>
      </c>
      <c r="D9936">
        <v>1460</v>
      </c>
      <c r="E9936">
        <v>0.17999999999999899</v>
      </c>
      <c r="F9936">
        <v>0</v>
      </c>
      <c r="G9936">
        <v>0</v>
      </c>
      <c r="H9936">
        <v>81354040</v>
      </c>
      <c r="I9936">
        <v>0</v>
      </c>
      <c r="J9936">
        <v>0</v>
      </c>
    </row>
    <row r="9937" spans="1:10" x14ac:dyDescent="0.25">
      <c r="A9937" s="1">
        <v>99.350000000013907</v>
      </c>
      <c r="B9937">
        <v>339645.63999999902</v>
      </c>
      <c r="C9937">
        <v>1460</v>
      </c>
      <c r="D9937">
        <v>1460</v>
      </c>
      <c r="E9937">
        <v>0.17999999999999899</v>
      </c>
      <c r="F9937">
        <v>0</v>
      </c>
      <c r="G9937">
        <v>0</v>
      </c>
      <c r="H9937">
        <v>81366040</v>
      </c>
      <c r="I9937">
        <v>0</v>
      </c>
      <c r="J9937">
        <v>0</v>
      </c>
    </row>
    <row r="9938" spans="1:10" x14ac:dyDescent="0.25">
      <c r="A9938" s="1">
        <v>99.360000000013898</v>
      </c>
      <c r="B9938">
        <v>339670.46</v>
      </c>
      <c r="C9938">
        <v>1460</v>
      </c>
      <c r="D9938">
        <v>1460</v>
      </c>
      <c r="E9938">
        <v>0.17999999999999899</v>
      </c>
      <c r="F9938">
        <v>0</v>
      </c>
      <c r="G9938">
        <v>0</v>
      </c>
      <c r="H9938">
        <v>81378040</v>
      </c>
      <c r="I9938">
        <v>0</v>
      </c>
      <c r="J9938">
        <v>0</v>
      </c>
    </row>
    <row r="9939" spans="1:10" x14ac:dyDescent="0.25">
      <c r="A9939" s="1">
        <v>99.370000000013903</v>
      </c>
      <c r="B9939">
        <v>339689.44</v>
      </c>
      <c r="C9939">
        <v>1460</v>
      </c>
      <c r="D9939">
        <v>1460</v>
      </c>
      <c r="E9939">
        <v>0.17999999999999899</v>
      </c>
      <c r="F9939">
        <v>0</v>
      </c>
      <c r="G9939">
        <v>0</v>
      </c>
      <c r="H9939">
        <v>81391540</v>
      </c>
      <c r="I9939">
        <v>0</v>
      </c>
      <c r="J9939">
        <v>0</v>
      </c>
    </row>
    <row r="9940" spans="1:10" x14ac:dyDescent="0.25">
      <c r="A9940" s="1">
        <v>99.380000000013894</v>
      </c>
      <c r="B9940">
        <v>339714.26</v>
      </c>
      <c r="C9940">
        <v>1460</v>
      </c>
      <c r="D9940">
        <v>1460</v>
      </c>
      <c r="E9940">
        <v>0.17999999999999899</v>
      </c>
      <c r="F9940">
        <v>0</v>
      </c>
      <c r="G9940">
        <v>0</v>
      </c>
      <c r="H9940">
        <v>81400540</v>
      </c>
      <c r="I9940">
        <v>0</v>
      </c>
      <c r="J9940">
        <v>0</v>
      </c>
    </row>
    <row r="9941" spans="1:10" x14ac:dyDescent="0.25">
      <c r="A9941" s="1">
        <v>99.390000000013899</v>
      </c>
      <c r="B9941">
        <v>339739.08</v>
      </c>
      <c r="C9941">
        <v>1460</v>
      </c>
      <c r="D9941">
        <v>1460</v>
      </c>
      <c r="E9941">
        <v>0.17999999999999899</v>
      </c>
      <c r="F9941">
        <v>0</v>
      </c>
      <c r="G9941">
        <v>0</v>
      </c>
      <c r="H9941">
        <v>81412540</v>
      </c>
      <c r="I9941">
        <v>0</v>
      </c>
      <c r="J9941">
        <v>0</v>
      </c>
    </row>
    <row r="9942" spans="1:10" x14ac:dyDescent="0.25">
      <c r="A9942" s="1">
        <v>99.400000000013904</v>
      </c>
      <c r="B9942">
        <v>339765.359999999</v>
      </c>
      <c r="C9942">
        <v>1460</v>
      </c>
      <c r="D9942">
        <v>1460</v>
      </c>
      <c r="E9942">
        <v>0.17999999999999899</v>
      </c>
      <c r="F9942">
        <v>0</v>
      </c>
      <c r="G9942">
        <v>0</v>
      </c>
      <c r="H9942">
        <v>81423040</v>
      </c>
      <c r="I9942">
        <v>0</v>
      </c>
      <c r="J9942">
        <v>0</v>
      </c>
    </row>
    <row r="9943" spans="1:10" x14ac:dyDescent="0.25">
      <c r="A9943" s="1">
        <v>99.410000000013895</v>
      </c>
      <c r="B9943">
        <v>339790.179999999</v>
      </c>
      <c r="C9943">
        <v>1460</v>
      </c>
      <c r="D9943">
        <v>1460</v>
      </c>
      <c r="E9943">
        <v>0.17999999999999899</v>
      </c>
      <c r="F9943">
        <v>0</v>
      </c>
      <c r="G9943">
        <v>0</v>
      </c>
      <c r="H9943">
        <v>81433540</v>
      </c>
      <c r="I9943">
        <v>0</v>
      </c>
      <c r="J9943">
        <v>0</v>
      </c>
    </row>
    <row r="9944" spans="1:10" x14ac:dyDescent="0.25">
      <c r="A9944" s="1">
        <v>99.4200000000139</v>
      </c>
      <c r="B9944">
        <v>339809.16</v>
      </c>
      <c r="C9944">
        <v>1460</v>
      </c>
      <c r="D9944">
        <v>1460</v>
      </c>
      <c r="E9944">
        <v>0.17999999999999899</v>
      </c>
      <c r="F9944">
        <v>0</v>
      </c>
      <c r="G9944">
        <v>0</v>
      </c>
      <c r="H9944">
        <v>81447040</v>
      </c>
      <c r="I9944">
        <v>0</v>
      </c>
      <c r="J9944">
        <v>0</v>
      </c>
    </row>
    <row r="9945" spans="1:10" x14ac:dyDescent="0.25">
      <c r="A9945" s="1">
        <v>99.430000000013905</v>
      </c>
      <c r="B9945">
        <v>339826.679999999</v>
      </c>
      <c r="C9945">
        <v>1460</v>
      </c>
      <c r="D9945">
        <v>1460</v>
      </c>
      <c r="E9945">
        <v>0.17999999999999899</v>
      </c>
      <c r="F9945">
        <v>0</v>
      </c>
      <c r="G9945">
        <v>0</v>
      </c>
      <c r="H9945">
        <v>81457540</v>
      </c>
      <c r="I9945">
        <v>0</v>
      </c>
      <c r="J9945">
        <v>0</v>
      </c>
    </row>
    <row r="9946" spans="1:10" x14ac:dyDescent="0.25">
      <c r="A9946" s="1">
        <v>99.440000000013896</v>
      </c>
      <c r="B9946">
        <v>339852.96</v>
      </c>
      <c r="C9946">
        <v>1460</v>
      </c>
      <c r="D9946">
        <v>1460</v>
      </c>
      <c r="E9946">
        <v>0.17999999999999899</v>
      </c>
      <c r="F9946">
        <v>0</v>
      </c>
      <c r="G9946">
        <v>0</v>
      </c>
      <c r="H9946">
        <v>81466540</v>
      </c>
      <c r="I9946">
        <v>0</v>
      </c>
      <c r="J9946">
        <v>0</v>
      </c>
    </row>
    <row r="9947" spans="1:10" x14ac:dyDescent="0.25">
      <c r="A9947" s="1">
        <v>99.450000000013901</v>
      </c>
      <c r="B9947">
        <v>339877.78</v>
      </c>
      <c r="C9947">
        <v>1460</v>
      </c>
      <c r="D9947">
        <v>1460</v>
      </c>
      <c r="E9947">
        <v>0.17999999999999899</v>
      </c>
      <c r="F9947">
        <v>0</v>
      </c>
      <c r="G9947">
        <v>0</v>
      </c>
      <c r="H9947">
        <v>81478540</v>
      </c>
      <c r="I9947">
        <v>0</v>
      </c>
      <c r="J9947">
        <v>0</v>
      </c>
    </row>
    <row r="9948" spans="1:10" x14ac:dyDescent="0.25">
      <c r="A9948" s="1">
        <v>99.460000000013906</v>
      </c>
      <c r="B9948">
        <v>339908.44</v>
      </c>
      <c r="C9948">
        <v>1460</v>
      </c>
      <c r="D9948">
        <v>1460</v>
      </c>
      <c r="E9948">
        <v>0.17999999999999899</v>
      </c>
      <c r="F9948">
        <v>0</v>
      </c>
      <c r="G9948">
        <v>0</v>
      </c>
      <c r="H9948">
        <v>81487540</v>
      </c>
      <c r="I9948">
        <v>0</v>
      </c>
      <c r="J9948">
        <v>0</v>
      </c>
    </row>
    <row r="9949" spans="1:10" x14ac:dyDescent="0.25">
      <c r="A9949" s="1">
        <v>99.470000000013897</v>
      </c>
      <c r="B9949">
        <v>339927.41999999899</v>
      </c>
      <c r="C9949">
        <v>1460</v>
      </c>
      <c r="D9949">
        <v>1460</v>
      </c>
      <c r="E9949">
        <v>0.17999999999999899</v>
      </c>
      <c r="F9949">
        <v>0</v>
      </c>
      <c r="G9949">
        <v>0</v>
      </c>
      <c r="H9949">
        <v>81498040</v>
      </c>
      <c r="I9949">
        <v>0</v>
      </c>
      <c r="J9949">
        <v>0</v>
      </c>
    </row>
    <row r="9950" spans="1:10" x14ac:dyDescent="0.25">
      <c r="A9950" s="1">
        <v>99.480000000013902</v>
      </c>
      <c r="B9950">
        <v>339952.239999999</v>
      </c>
      <c r="C9950">
        <v>1460</v>
      </c>
      <c r="D9950">
        <v>1460</v>
      </c>
      <c r="E9950">
        <v>0.17999999999999899</v>
      </c>
      <c r="F9950">
        <v>0</v>
      </c>
      <c r="G9950">
        <v>0</v>
      </c>
      <c r="H9950">
        <v>81510040</v>
      </c>
      <c r="I9950">
        <v>0</v>
      </c>
      <c r="J9950">
        <v>0</v>
      </c>
    </row>
    <row r="9951" spans="1:10" x14ac:dyDescent="0.25">
      <c r="A9951" s="1">
        <v>99.490000000013893</v>
      </c>
      <c r="B9951">
        <v>339971.21999999898</v>
      </c>
      <c r="C9951">
        <v>1460</v>
      </c>
      <c r="D9951">
        <v>1460</v>
      </c>
      <c r="E9951">
        <v>0.17999999999999899</v>
      </c>
      <c r="F9951">
        <v>0</v>
      </c>
      <c r="G9951">
        <v>0</v>
      </c>
      <c r="H9951">
        <v>81522040</v>
      </c>
      <c r="I9951">
        <v>0</v>
      </c>
      <c r="J9951">
        <v>0</v>
      </c>
    </row>
    <row r="9952" spans="1:10" x14ac:dyDescent="0.25">
      <c r="A9952" s="1">
        <v>99.500000000013898</v>
      </c>
      <c r="B9952">
        <v>339996.03999999899</v>
      </c>
      <c r="C9952">
        <v>1460</v>
      </c>
      <c r="D9952">
        <v>1460</v>
      </c>
      <c r="E9952">
        <v>0.17999999999999899</v>
      </c>
      <c r="F9952">
        <v>0</v>
      </c>
      <c r="G9952">
        <v>0</v>
      </c>
      <c r="H9952">
        <v>81534040</v>
      </c>
      <c r="I9952">
        <v>0</v>
      </c>
      <c r="J9952">
        <v>0</v>
      </c>
    </row>
    <row r="9953" spans="1:10" x14ac:dyDescent="0.25">
      <c r="A9953" s="1">
        <v>99.510000000014003</v>
      </c>
      <c r="B9953">
        <v>340022.32</v>
      </c>
      <c r="C9953">
        <v>1460</v>
      </c>
      <c r="D9953">
        <v>1460</v>
      </c>
      <c r="E9953">
        <v>0.17999999999999899</v>
      </c>
      <c r="F9953">
        <v>0</v>
      </c>
      <c r="G9953">
        <v>0</v>
      </c>
      <c r="H9953">
        <v>81544540</v>
      </c>
      <c r="I9953">
        <v>0</v>
      </c>
      <c r="J9953">
        <v>0</v>
      </c>
    </row>
    <row r="9954" spans="1:10" x14ac:dyDescent="0.25">
      <c r="A9954" s="1">
        <v>99.520000000013994</v>
      </c>
      <c r="B9954">
        <v>340047.14</v>
      </c>
      <c r="C9954">
        <v>1460</v>
      </c>
      <c r="D9954">
        <v>1460</v>
      </c>
      <c r="E9954">
        <v>0.17999999999999899</v>
      </c>
      <c r="F9954">
        <v>0</v>
      </c>
      <c r="G9954">
        <v>0</v>
      </c>
      <c r="H9954">
        <v>81552040</v>
      </c>
      <c r="I9954">
        <v>0</v>
      </c>
      <c r="J9954">
        <v>0</v>
      </c>
    </row>
    <row r="9955" spans="1:10" x14ac:dyDescent="0.25">
      <c r="A9955" s="1">
        <v>99.530000000013999</v>
      </c>
      <c r="B9955">
        <v>340066.12</v>
      </c>
      <c r="C9955">
        <v>1460</v>
      </c>
      <c r="D9955">
        <v>1460</v>
      </c>
      <c r="E9955">
        <v>0.17999999999999899</v>
      </c>
      <c r="F9955">
        <v>0</v>
      </c>
      <c r="G9955">
        <v>0</v>
      </c>
      <c r="H9955">
        <v>81564040</v>
      </c>
      <c r="I9955">
        <v>0</v>
      </c>
      <c r="J9955">
        <v>0</v>
      </c>
    </row>
    <row r="9956" spans="1:10" x14ac:dyDescent="0.25">
      <c r="A9956" s="1">
        <v>99.540000000014004</v>
      </c>
      <c r="B9956">
        <v>340090.94</v>
      </c>
      <c r="C9956">
        <v>1460</v>
      </c>
      <c r="D9956">
        <v>1460</v>
      </c>
      <c r="E9956">
        <v>0.17999999999999899</v>
      </c>
      <c r="F9956">
        <v>0</v>
      </c>
      <c r="G9956">
        <v>0</v>
      </c>
      <c r="H9956">
        <v>81576040</v>
      </c>
      <c r="I9956">
        <v>0</v>
      </c>
      <c r="J9956">
        <v>0</v>
      </c>
    </row>
    <row r="9957" spans="1:10" x14ac:dyDescent="0.25">
      <c r="A9957" s="1">
        <v>99.550000000013995</v>
      </c>
      <c r="B9957">
        <v>340109.91999999899</v>
      </c>
      <c r="C9957">
        <v>1460</v>
      </c>
      <c r="D9957">
        <v>1460</v>
      </c>
      <c r="E9957">
        <v>0.17999999999999899</v>
      </c>
      <c r="F9957">
        <v>0</v>
      </c>
      <c r="G9957">
        <v>0</v>
      </c>
      <c r="H9957">
        <v>81588040</v>
      </c>
      <c r="I9957">
        <v>0</v>
      </c>
      <c r="J9957">
        <v>0</v>
      </c>
    </row>
    <row r="9958" spans="1:10" x14ac:dyDescent="0.25">
      <c r="A9958" s="1">
        <v>99.560000000014</v>
      </c>
      <c r="B9958">
        <v>340128.9</v>
      </c>
      <c r="C9958">
        <v>1460</v>
      </c>
      <c r="D9958">
        <v>1460</v>
      </c>
      <c r="E9958">
        <v>0.17999999999999899</v>
      </c>
      <c r="F9958">
        <v>0</v>
      </c>
      <c r="G9958">
        <v>0</v>
      </c>
      <c r="H9958">
        <v>81600040</v>
      </c>
      <c r="I9958">
        <v>0</v>
      </c>
      <c r="J9958">
        <v>0</v>
      </c>
    </row>
    <row r="9959" spans="1:10" x14ac:dyDescent="0.25">
      <c r="A9959" s="1">
        <v>99.570000000014005</v>
      </c>
      <c r="B9959">
        <v>340153.71999999898</v>
      </c>
      <c r="C9959">
        <v>1460</v>
      </c>
      <c r="D9959">
        <v>1460</v>
      </c>
      <c r="E9959">
        <v>0.17999999999999899</v>
      </c>
      <c r="F9959">
        <v>0</v>
      </c>
      <c r="G9959">
        <v>0</v>
      </c>
      <c r="H9959">
        <v>81612040</v>
      </c>
      <c r="I9959">
        <v>0</v>
      </c>
      <c r="J9959">
        <v>0</v>
      </c>
    </row>
    <row r="9960" spans="1:10" x14ac:dyDescent="0.25">
      <c r="A9960" s="1">
        <v>99.580000000013996</v>
      </c>
      <c r="B9960">
        <v>340178.53999999899</v>
      </c>
      <c r="C9960">
        <v>1460</v>
      </c>
      <c r="D9960">
        <v>1460</v>
      </c>
      <c r="E9960">
        <v>0.17999999999999899</v>
      </c>
      <c r="F9960">
        <v>0</v>
      </c>
      <c r="G9960">
        <v>0</v>
      </c>
      <c r="H9960">
        <v>81624040</v>
      </c>
      <c r="I9960">
        <v>0</v>
      </c>
      <c r="J9960">
        <v>0</v>
      </c>
    </row>
    <row r="9961" spans="1:10" x14ac:dyDescent="0.25">
      <c r="A9961" s="1">
        <v>99.590000000014001</v>
      </c>
      <c r="B9961">
        <v>340203.359999999</v>
      </c>
      <c r="C9961">
        <v>1460</v>
      </c>
      <c r="D9961">
        <v>1460</v>
      </c>
      <c r="E9961">
        <v>0.17999999999999899</v>
      </c>
      <c r="F9961">
        <v>0</v>
      </c>
      <c r="G9961">
        <v>0</v>
      </c>
      <c r="H9961">
        <v>81633040</v>
      </c>
      <c r="I9961">
        <v>0</v>
      </c>
      <c r="J9961">
        <v>0</v>
      </c>
    </row>
    <row r="9962" spans="1:10" x14ac:dyDescent="0.25">
      <c r="A9962" s="1">
        <v>99.600000000014006</v>
      </c>
      <c r="B9962">
        <v>340228.179999999</v>
      </c>
      <c r="C9962">
        <v>1460</v>
      </c>
      <c r="D9962">
        <v>1460</v>
      </c>
      <c r="E9962">
        <v>0.17999999999999899</v>
      </c>
      <c r="F9962">
        <v>0</v>
      </c>
      <c r="G9962">
        <v>0</v>
      </c>
      <c r="H9962">
        <v>81645040</v>
      </c>
      <c r="I9962">
        <v>0</v>
      </c>
      <c r="J9962">
        <v>0</v>
      </c>
    </row>
    <row r="9963" spans="1:10" x14ac:dyDescent="0.25">
      <c r="A9963" s="1">
        <v>99.610000000013997</v>
      </c>
      <c r="B9963">
        <v>340241.32</v>
      </c>
      <c r="C9963">
        <v>1460</v>
      </c>
      <c r="D9963">
        <v>1460</v>
      </c>
      <c r="E9963">
        <v>0.17999999999999899</v>
      </c>
      <c r="F9963">
        <v>0</v>
      </c>
      <c r="G9963">
        <v>0</v>
      </c>
      <c r="H9963">
        <v>81657040</v>
      </c>
      <c r="I9963">
        <v>0</v>
      </c>
      <c r="J9963">
        <v>0</v>
      </c>
    </row>
    <row r="9964" spans="1:10" x14ac:dyDescent="0.25">
      <c r="A9964" s="1">
        <v>99.620000000014002</v>
      </c>
      <c r="B9964">
        <v>340266.14</v>
      </c>
      <c r="C9964">
        <v>1460</v>
      </c>
      <c r="D9964">
        <v>1460</v>
      </c>
      <c r="E9964">
        <v>0.17999999999999899</v>
      </c>
      <c r="F9964">
        <v>0</v>
      </c>
      <c r="G9964">
        <v>0</v>
      </c>
      <c r="H9964">
        <v>81666040</v>
      </c>
      <c r="I9964">
        <v>0</v>
      </c>
      <c r="J9964">
        <v>0</v>
      </c>
    </row>
    <row r="9965" spans="1:10" x14ac:dyDescent="0.25">
      <c r="A9965" s="1">
        <v>99.630000000013993</v>
      </c>
      <c r="B9965">
        <v>340290.95999999897</v>
      </c>
      <c r="C9965">
        <v>1460</v>
      </c>
      <c r="D9965">
        <v>1460</v>
      </c>
      <c r="E9965">
        <v>0.17999999999999899</v>
      </c>
      <c r="F9965">
        <v>0</v>
      </c>
      <c r="G9965">
        <v>0</v>
      </c>
      <c r="H9965">
        <v>81676540</v>
      </c>
      <c r="I9965">
        <v>0</v>
      </c>
      <c r="J9965">
        <v>0</v>
      </c>
    </row>
    <row r="9966" spans="1:10" x14ac:dyDescent="0.25">
      <c r="A9966" s="1">
        <v>99.640000000013998</v>
      </c>
      <c r="B9966">
        <v>340315.77999999898</v>
      </c>
      <c r="C9966">
        <v>1460</v>
      </c>
      <c r="D9966">
        <v>1460</v>
      </c>
      <c r="E9966">
        <v>0.17999999999999899</v>
      </c>
      <c r="F9966">
        <v>0</v>
      </c>
      <c r="G9966">
        <v>0</v>
      </c>
      <c r="H9966">
        <v>81687040</v>
      </c>
      <c r="I9966">
        <v>0</v>
      </c>
      <c r="J9966">
        <v>0</v>
      </c>
    </row>
    <row r="9967" spans="1:10" x14ac:dyDescent="0.25">
      <c r="A9967" s="1">
        <v>99.650000000014003</v>
      </c>
      <c r="B9967">
        <v>340342.06</v>
      </c>
      <c r="C9967">
        <v>1460</v>
      </c>
      <c r="D9967">
        <v>1460</v>
      </c>
      <c r="E9967">
        <v>0.17999999999999899</v>
      </c>
      <c r="F9967">
        <v>0</v>
      </c>
      <c r="G9967">
        <v>0</v>
      </c>
      <c r="H9967">
        <v>81697540</v>
      </c>
      <c r="I9967">
        <v>0</v>
      </c>
      <c r="J9967">
        <v>0</v>
      </c>
    </row>
    <row r="9968" spans="1:10" x14ac:dyDescent="0.25">
      <c r="A9968" s="1">
        <v>99.660000000013994</v>
      </c>
      <c r="B9968">
        <v>340366.88</v>
      </c>
      <c r="C9968">
        <v>1460</v>
      </c>
      <c r="D9968">
        <v>1460</v>
      </c>
      <c r="E9968">
        <v>0.17999999999999899</v>
      </c>
      <c r="F9968">
        <v>0</v>
      </c>
      <c r="G9968">
        <v>0</v>
      </c>
      <c r="H9968">
        <v>81709540</v>
      </c>
      <c r="I9968">
        <v>0</v>
      </c>
      <c r="J9968">
        <v>0</v>
      </c>
    </row>
    <row r="9969" spans="1:10" x14ac:dyDescent="0.25">
      <c r="A9969" s="1">
        <v>99.670000000013999</v>
      </c>
      <c r="B9969">
        <v>340391.7</v>
      </c>
      <c r="C9969">
        <v>1460</v>
      </c>
      <c r="D9969">
        <v>1460</v>
      </c>
      <c r="E9969">
        <v>0.17999999999999899</v>
      </c>
      <c r="F9969">
        <v>0</v>
      </c>
      <c r="G9969">
        <v>0</v>
      </c>
      <c r="H9969">
        <v>81721540</v>
      </c>
      <c r="I9969">
        <v>0</v>
      </c>
      <c r="J9969">
        <v>0</v>
      </c>
    </row>
    <row r="9970" spans="1:10" x14ac:dyDescent="0.25">
      <c r="A9970" s="1">
        <v>99.680000000014005</v>
      </c>
      <c r="B9970">
        <v>340410.679999999</v>
      </c>
      <c r="C9970">
        <v>1460</v>
      </c>
      <c r="D9970">
        <v>1460</v>
      </c>
      <c r="E9970">
        <v>0.17999999999999899</v>
      </c>
      <c r="F9970">
        <v>0</v>
      </c>
      <c r="G9970">
        <v>0</v>
      </c>
      <c r="H9970">
        <v>81733540</v>
      </c>
      <c r="I9970">
        <v>0</v>
      </c>
      <c r="J9970">
        <v>0</v>
      </c>
    </row>
    <row r="9971" spans="1:10" x14ac:dyDescent="0.25">
      <c r="A9971" s="1">
        <v>99.690000000013995</v>
      </c>
      <c r="B9971">
        <v>340435.5</v>
      </c>
      <c r="C9971">
        <v>1460</v>
      </c>
      <c r="D9971">
        <v>1460</v>
      </c>
      <c r="E9971">
        <v>0.17999999999999899</v>
      </c>
      <c r="F9971">
        <v>0</v>
      </c>
      <c r="G9971">
        <v>0</v>
      </c>
      <c r="H9971">
        <v>81744040</v>
      </c>
      <c r="I9971">
        <v>0</v>
      </c>
      <c r="J9971">
        <v>0</v>
      </c>
    </row>
    <row r="9972" spans="1:10" x14ac:dyDescent="0.25">
      <c r="A9972" s="1">
        <v>99.7000000000141</v>
      </c>
      <c r="B9972">
        <v>340460.32</v>
      </c>
      <c r="C9972">
        <v>1460</v>
      </c>
      <c r="D9972">
        <v>1460</v>
      </c>
      <c r="E9972">
        <v>0.17999999999999899</v>
      </c>
      <c r="F9972">
        <v>0</v>
      </c>
      <c r="G9972">
        <v>0</v>
      </c>
      <c r="H9972">
        <v>81753040</v>
      </c>
      <c r="I9972">
        <v>0</v>
      </c>
      <c r="J9972">
        <v>0</v>
      </c>
    </row>
    <row r="9973" spans="1:10" x14ac:dyDescent="0.25">
      <c r="A9973" s="1">
        <v>99.710000000014105</v>
      </c>
      <c r="B9973">
        <v>340479.3</v>
      </c>
      <c r="C9973">
        <v>1460</v>
      </c>
      <c r="D9973">
        <v>1460</v>
      </c>
      <c r="E9973">
        <v>0.17999999999999899</v>
      </c>
      <c r="F9973">
        <v>0</v>
      </c>
      <c r="G9973">
        <v>0</v>
      </c>
      <c r="H9973">
        <v>81763540</v>
      </c>
      <c r="I9973">
        <v>0</v>
      </c>
      <c r="J9973">
        <v>0</v>
      </c>
    </row>
    <row r="9974" spans="1:10" x14ac:dyDescent="0.25">
      <c r="A9974" s="1">
        <v>99.720000000014096</v>
      </c>
      <c r="B9974">
        <v>340504.12</v>
      </c>
      <c r="C9974">
        <v>1460</v>
      </c>
      <c r="D9974">
        <v>1460</v>
      </c>
      <c r="E9974">
        <v>0.17999999999999899</v>
      </c>
      <c r="F9974">
        <v>0</v>
      </c>
      <c r="G9974">
        <v>0</v>
      </c>
      <c r="H9974">
        <v>81775540</v>
      </c>
      <c r="I9974">
        <v>0</v>
      </c>
      <c r="J9974">
        <v>0</v>
      </c>
    </row>
    <row r="9975" spans="1:10" x14ac:dyDescent="0.25">
      <c r="A9975" s="1">
        <v>99.730000000014101</v>
      </c>
      <c r="B9975">
        <v>340523.1</v>
      </c>
      <c r="C9975">
        <v>1460</v>
      </c>
      <c r="D9975">
        <v>1460</v>
      </c>
      <c r="E9975">
        <v>0.17999999999999899</v>
      </c>
      <c r="F9975">
        <v>0</v>
      </c>
      <c r="G9975">
        <v>0</v>
      </c>
      <c r="H9975">
        <v>81787540</v>
      </c>
      <c r="I9975">
        <v>0</v>
      </c>
      <c r="J9975">
        <v>0</v>
      </c>
    </row>
    <row r="9976" spans="1:10" x14ac:dyDescent="0.25">
      <c r="A9976" s="1">
        <v>99.740000000014106</v>
      </c>
      <c r="B9976">
        <v>340542.07999999903</v>
      </c>
      <c r="C9976">
        <v>1460</v>
      </c>
      <c r="D9976">
        <v>1460</v>
      </c>
      <c r="E9976">
        <v>0.17999999999999899</v>
      </c>
      <c r="F9976">
        <v>0</v>
      </c>
      <c r="G9976">
        <v>0</v>
      </c>
      <c r="H9976">
        <v>81799540</v>
      </c>
      <c r="I9976">
        <v>0</v>
      </c>
      <c r="J9976">
        <v>0</v>
      </c>
    </row>
    <row r="9977" spans="1:10" x14ac:dyDescent="0.25">
      <c r="A9977" s="1">
        <v>99.750000000014097</v>
      </c>
      <c r="B9977">
        <v>340572.739999999</v>
      </c>
      <c r="C9977">
        <v>1460</v>
      </c>
      <c r="D9977">
        <v>1460</v>
      </c>
      <c r="E9977">
        <v>0.17999999999999899</v>
      </c>
      <c r="F9977">
        <v>0</v>
      </c>
      <c r="G9977">
        <v>0</v>
      </c>
      <c r="H9977">
        <v>81810040</v>
      </c>
      <c r="I9977">
        <v>0</v>
      </c>
      <c r="J9977">
        <v>0</v>
      </c>
    </row>
    <row r="9978" spans="1:10" x14ac:dyDescent="0.25">
      <c r="A9978" s="1">
        <v>99.760000000014102</v>
      </c>
      <c r="B9978">
        <v>340597.56</v>
      </c>
      <c r="C9978">
        <v>1460</v>
      </c>
      <c r="D9978">
        <v>1460</v>
      </c>
      <c r="E9978">
        <v>0.19</v>
      </c>
      <c r="F9978">
        <v>0</v>
      </c>
      <c r="G9978">
        <v>0</v>
      </c>
      <c r="H9978">
        <v>81822040</v>
      </c>
      <c r="I9978">
        <v>0</v>
      </c>
      <c r="J9978">
        <v>0</v>
      </c>
    </row>
    <row r="9979" spans="1:10" x14ac:dyDescent="0.25">
      <c r="A9979" s="1">
        <v>99.770000000014093</v>
      </c>
      <c r="B9979">
        <v>340622.38</v>
      </c>
      <c r="C9979">
        <v>1460</v>
      </c>
      <c r="D9979">
        <v>1460</v>
      </c>
      <c r="E9979">
        <v>0.19</v>
      </c>
      <c r="F9979">
        <v>0</v>
      </c>
      <c r="G9979">
        <v>0</v>
      </c>
      <c r="H9979">
        <v>81832540</v>
      </c>
      <c r="I9979">
        <v>0</v>
      </c>
      <c r="J9979">
        <v>0</v>
      </c>
    </row>
    <row r="9980" spans="1:10" x14ac:dyDescent="0.25">
      <c r="A9980" s="1">
        <v>99.780000000014098</v>
      </c>
      <c r="B9980">
        <v>340641.359999999</v>
      </c>
      <c r="C9980">
        <v>1460</v>
      </c>
      <c r="D9980">
        <v>1460</v>
      </c>
      <c r="E9980">
        <v>0.19</v>
      </c>
      <c r="F9980">
        <v>0</v>
      </c>
      <c r="G9980">
        <v>0</v>
      </c>
      <c r="H9980">
        <v>81844540</v>
      </c>
      <c r="I9980">
        <v>0</v>
      </c>
      <c r="J9980">
        <v>0</v>
      </c>
    </row>
    <row r="9981" spans="1:10" x14ac:dyDescent="0.25">
      <c r="A9981" s="1">
        <v>99.790000000014103</v>
      </c>
      <c r="B9981">
        <v>340660.34</v>
      </c>
      <c r="C9981">
        <v>1460</v>
      </c>
      <c r="D9981">
        <v>1460</v>
      </c>
      <c r="E9981">
        <v>0.19</v>
      </c>
      <c r="F9981">
        <v>0</v>
      </c>
      <c r="G9981">
        <v>0</v>
      </c>
      <c r="H9981">
        <v>81855040</v>
      </c>
      <c r="I9981">
        <v>0</v>
      </c>
      <c r="J9981">
        <v>0</v>
      </c>
    </row>
    <row r="9982" spans="1:10" x14ac:dyDescent="0.25">
      <c r="A9982" s="1">
        <v>99.800000000014094</v>
      </c>
      <c r="B9982">
        <v>340685.16</v>
      </c>
      <c r="C9982">
        <v>1460</v>
      </c>
      <c r="D9982">
        <v>1460</v>
      </c>
      <c r="E9982">
        <v>0.19</v>
      </c>
      <c r="F9982">
        <v>0</v>
      </c>
      <c r="G9982">
        <v>0</v>
      </c>
      <c r="H9982">
        <v>81867040</v>
      </c>
      <c r="I9982">
        <v>0</v>
      </c>
      <c r="J9982">
        <v>0</v>
      </c>
    </row>
    <row r="9983" spans="1:10" x14ac:dyDescent="0.25">
      <c r="A9983" s="1">
        <v>99.810000000014099</v>
      </c>
      <c r="B9983">
        <v>340709.97999999899</v>
      </c>
      <c r="C9983">
        <v>1460</v>
      </c>
      <c r="D9983">
        <v>1460</v>
      </c>
      <c r="E9983">
        <v>0.19</v>
      </c>
      <c r="F9983">
        <v>0</v>
      </c>
      <c r="G9983">
        <v>0</v>
      </c>
      <c r="H9983">
        <v>81876040</v>
      </c>
      <c r="I9983">
        <v>0</v>
      </c>
      <c r="J9983">
        <v>0</v>
      </c>
    </row>
    <row r="9984" spans="1:10" x14ac:dyDescent="0.25">
      <c r="A9984" s="1">
        <v>99.820000000014105</v>
      </c>
      <c r="B9984">
        <v>340736.26</v>
      </c>
      <c r="C9984">
        <v>1460</v>
      </c>
      <c r="D9984">
        <v>1460</v>
      </c>
      <c r="E9984">
        <v>0.19</v>
      </c>
      <c r="F9984">
        <v>0</v>
      </c>
      <c r="G9984">
        <v>0</v>
      </c>
      <c r="H9984">
        <v>81886540</v>
      </c>
      <c r="I9984">
        <v>0</v>
      </c>
      <c r="J9984">
        <v>0</v>
      </c>
    </row>
    <row r="9985" spans="1:10" x14ac:dyDescent="0.25">
      <c r="A9985" s="1">
        <v>99.830000000014095</v>
      </c>
      <c r="B9985">
        <v>340761.08</v>
      </c>
      <c r="C9985">
        <v>1460</v>
      </c>
      <c r="D9985">
        <v>1460</v>
      </c>
      <c r="E9985">
        <v>0.19</v>
      </c>
      <c r="F9985">
        <v>0</v>
      </c>
      <c r="G9985">
        <v>0</v>
      </c>
      <c r="H9985">
        <v>81895540</v>
      </c>
      <c r="I9985">
        <v>0</v>
      </c>
      <c r="J9985">
        <v>0</v>
      </c>
    </row>
    <row r="9986" spans="1:10" x14ac:dyDescent="0.25">
      <c r="A9986" s="1">
        <v>99.840000000014101</v>
      </c>
      <c r="B9986">
        <v>340780.06</v>
      </c>
      <c r="C9986">
        <v>1460</v>
      </c>
      <c r="D9986">
        <v>1460</v>
      </c>
      <c r="E9986">
        <v>0.19</v>
      </c>
      <c r="F9986">
        <v>0</v>
      </c>
      <c r="G9986">
        <v>0</v>
      </c>
      <c r="H9986">
        <v>81909040</v>
      </c>
      <c r="I9986">
        <v>0</v>
      </c>
      <c r="J9986">
        <v>0</v>
      </c>
    </row>
    <row r="9987" spans="1:10" x14ac:dyDescent="0.25">
      <c r="A9987" s="1">
        <v>99.850000000014106</v>
      </c>
      <c r="B9987">
        <v>340804.88</v>
      </c>
      <c r="C9987">
        <v>1460</v>
      </c>
      <c r="D9987">
        <v>1460</v>
      </c>
      <c r="E9987">
        <v>0.19</v>
      </c>
      <c r="F9987">
        <v>0</v>
      </c>
      <c r="G9987">
        <v>0</v>
      </c>
      <c r="H9987">
        <v>81921040</v>
      </c>
      <c r="I9987">
        <v>0</v>
      </c>
      <c r="J9987">
        <v>0</v>
      </c>
    </row>
    <row r="9988" spans="1:10" x14ac:dyDescent="0.25">
      <c r="A9988" s="1">
        <v>99.860000000014097</v>
      </c>
      <c r="B9988">
        <v>340829.7</v>
      </c>
      <c r="C9988">
        <v>1460</v>
      </c>
      <c r="D9988">
        <v>1460</v>
      </c>
      <c r="E9988">
        <v>0.19</v>
      </c>
      <c r="F9988">
        <v>0</v>
      </c>
      <c r="G9988">
        <v>0</v>
      </c>
      <c r="H9988">
        <v>81931540</v>
      </c>
      <c r="I9988">
        <v>0</v>
      </c>
      <c r="J9988">
        <v>0</v>
      </c>
    </row>
    <row r="9989" spans="1:10" x14ac:dyDescent="0.25">
      <c r="A9989" s="1">
        <v>99.870000000014102</v>
      </c>
      <c r="B9989">
        <v>340854.51999999897</v>
      </c>
      <c r="C9989">
        <v>1460</v>
      </c>
      <c r="D9989">
        <v>1460</v>
      </c>
      <c r="E9989">
        <v>0.19</v>
      </c>
      <c r="F9989">
        <v>0</v>
      </c>
      <c r="G9989">
        <v>0</v>
      </c>
      <c r="H9989">
        <v>81945040</v>
      </c>
      <c r="I9989">
        <v>0</v>
      </c>
      <c r="J9989">
        <v>0</v>
      </c>
    </row>
    <row r="9990" spans="1:10" x14ac:dyDescent="0.25">
      <c r="A9990" s="1">
        <v>99.880000000014107</v>
      </c>
      <c r="B9990">
        <v>340873.5</v>
      </c>
      <c r="C9990">
        <v>1460</v>
      </c>
      <c r="D9990">
        <v>1460</v>
      </c>
      <c r="E9990">
        <v>0.19</v>
      </c>
      <c r="F9990">
        <v>0</v>
      </c>
      <c r="G9990">
        <v>0</v>
      </c>
      <c r="H9990">
        <v>81951040</v>
      </c>
      <c r="I9990">
        <v>0</v>
      </c>
      <c r="J9990">
        <v>0</v>
      </c>
    </row>
    <row r="9991" spans="1:10" x14ac:dyDescent="0.25">
      <c r="A9991" s="1">
        <v>99.890000000014098</v>
      </c>
      <c r="B9991">
        <v>340898.32</v>
      </c>
      <c r="C9991">
        <v>1460</v>
      </c>
      <c r="D9991">
        <v>1460</v>
      </c>
      <c r="E9991">
        <v>0.19</v>
      </c>
      <c r="F9991">
        <v>0</v>
      </c>
      <c r="G9991">
        <v>0</v>
      </c>
      <c r="H9991">
        <v>81961540</v>
      </c>
      <c r="I9991">
        <v>0</v>
      </c>
      <c r="J9991">
        <v>0</v>
      </c>
    </row>
    <row r="9992" spans="1:10" x14ac:dyDescent="0.25">
      <c r="A9992" s="1">
        <v>99.900000000014202</v>
      </c>
      <c r="B9992">
        <v>340917.299999999</v>
      </c>
      <c r="C9992">
        <v>1460</v>
      </c>
      <c r="D9992">
        <v>1460</v>
      </c>
      <c r="E9992">
        <v>0.19</v>
      </c>
      <c r="F9992">
        <v>0</v>
      </c>
      <c r="G9992">
        <v>0</v>
      </c>
      <c r="H9992">
        <v>81975040</v>
      </c>
      <c r="I9992">
        <v>0</v>
      </c>
      <c r="J9992">
        <v>0</v>
      </c>
    </row>
    <row r="9993" spans="1:10" x14ac:dyDescent="0.25">
      <c r="A9993" s="1">
        <v>99.910000000014193</v>
      </c>
      <c r="B9993">
        <v>340942.12</v>
      </c>
      <c r="C9993">
        <v>1460</v>
      </c>
      <c r="D9993">
        <v>1460</v>
      </c>
      <c r="E9993">
        <v>0.19</v>
      </c>
      <c r="F9993">
        <v>0</v>
      </c>
      <c r="G9993">
        <v>0</v>
      </c>
      <c r="H9993">
        <v>81987040</v>
      </c>
      <c r="I9993">
        <v>0</v>
      </c>
      <c r="J9993">
        <v>0</v>
      </c>
    </row>
    <row r="9994" spans="1:10" x14ac:dyDescent="0.25">
      <c r="A9994" s="1">
        <v>99.920000000014198</v>
      </c>
      <c r="B9994">
        <v>340961.09999999899</v>
      </c>
      <c r="C9994">
        <v>1460</v>
      </c>
      <c r="D9994">
        <v>1460</v>
      </c>
      <c r="E9994">
        <v>0.19</v>
      </c>
      <c r="F9994">
        <v>0</v>
      </c>
      <c r="G9994">
        <v>0</v>
      </c>
      <c r="H9994">
        <v>81999040</v>
      </c>
      <c r="I9994">
        <v>0</v>
      </c>
      <c r="J9994">
        <v>0</v>
      </c>
    </row>
    <row r="9995" spans="1:10" x14ac:dyDescent="0.25">
      <c r="A9995" s="1">
        <v>99.930000000014203</v>
      </c>
      <c r="B9995">
        <v>340985.91999999899</v>
      </c>
      <c r="C9995">
        <v>1460</v>
      </c>
      <c r="D9995">
        <v>1460</v>
      </c>
      <c r="E9995">
        <v>0.19</v>
      </c>
      <c r="F9995">
        <v>0</v>
      </c>
      <c r="G9995">
        <v>0</v>
      </c>
      <c r="H9995">
        <v>82011040</v>
      </c>
      <c r="I9995">
        <v>0</v>
      </c>
      <c r="J9995">
        <v>0</v>
      </c>
    </row>
    <row r="9996" spans="1:10" x14ac:dyDescent="0.25">
      <c r="A9996" s="1">
        <v>99.940000000014194</v>
      </c>
      <c r="B9996">
        <v>341010.739999999</v>
      </c>
      <c r="C9996">
        <v>1460</v>
      </c>
      <c r="D9996">
        <v>1460</v>
      </c>
      <c r="E9996">
        <v>0.19</v>
      </c>
      <c r="F9996">
        <v>0</v>
      </c>
      <c r="G9996">
        <v>0</v>
      </c>
      <c r="H9996">
        <v>82021540</v>
      </c>
      <c r="I9996">
        <v>0</v>
      </c>
      <c r="J9996">
        <v>0</v>
      </c>
    </row>
    <row r="9997" spans="1:10" x14ac:dyDescent="0.25">
      <c r="A9997" s="1">
        <v>99.950000000014199</v>
      </c>
      <c r="B9997">
        <v>341035.56</v>
      </c>
      <c r="C9997">
        <v>1460</v>
      </c>
      <c r="D9997">
        <v>1460</v>
      </c>
      <c r="E9997">
        <v>0.17999999999999899</v>
      </c>
      <c r="F9997">
        <v>0</v>
      </c>
      <c r="G9997">
        <v>0</v>
      </c>
      <c r="H9997">
        <v>82032040</v>
      </c>
      <c r="I9997">
        <v>0</v>
      </c>
      <c r="J9997">
        <v>0</v>
      </c>
    </row>
    <row r="9998" spans="1:10" x14ac:dyDescent="0.25">
      <c r="A9998" s="1">
        <v>99.960000000014205</v>
      </c>
      <c r="B9998">
        <v>341060.38</v>
      </c>
      <c r="C9998">
        <v>1460</v>
      </c>
      <c r="D9998">
        <v>1460</v>
      </c>
      <c r="E9998">
        <v>0.17999999999999899</v>
      </c>
      <c r="F9998">
        <v>0</v>
      </c>
      <c r="G9998">
        <v>0</v>
      </c>
      <c r="H9998">
        <v>82044040</v>
      </c>
      <c r="I9998">
        <v>0</v>
      </c>
      <c r="J9998">
        <v>0</v>
      </c>
    </row>
    <row r="9999" spans="1:10" x14ac:dyDescent="0.25">
      <c r="A9999" s="1">
        <v>99.970000000014196</v>
      </c>
      <c r="B9999">
        <v>341073.52</v>
      </c>
      <c r="C9999">
        <v>1460</v>
      </c>
      <c r="D9999">
        <v>1460</v>
      </c>
      <c r="E9999">
        <v>0.17999999999999899</v>
      </c>
      <c r="F9999">
        <v>0</v>
      </c>
      <c r="G9999">
        <v>0</v>
      </c>
      <c r="H9999">
        <v>82054540</v>
      </c>
      <c r="I9999">
        <v>0</v>
      </c>
      <c r="J9999">
        <v>0</v>
      </c>
    </row>
    <row r="10000" spans="1:10" x14ac:dyDescent="0.25">
      <c r="A10000" s="1">
        <v>99.980000000014201</v>
      </c>
      <c r="B10000">
        <v>341098.33999999898</v>
      </c>
      <c r="C10000">
        <v>1460</v>
      </c>
      <c r="D10000">
        <v>1460</v>
      </c>
      <c r="E10000">
        <v>0.17999999999999899</v>
      </c>
      <c r="F10000">
        <v>0</v>
      </c>
      <c r="G10000">
        <v>0</v>
      </c>
      <c r="H10000">
        <v>82066540</v>
      </c>
      <c r="I10000">
        <v>0</v>
      </c>
      <c r="J10000">
        <v>0</v>
      </c>
    </row>
    <row r="10001" spans="1:10" x14ac:dyDescent="0.25">
      <c r="A10001" s="1">
        <v>99.990000000014206</v>
      </c>
      <c r="B10001">
        <v>341123.15999999898</v>
      </c>
      <c r="C10001">
        <v>1460</v>
      </c>
      <c r="D10001">
        <v>1460</v>
      </c>
      <c r="E10001">
        <v>0.17999999999999899</v>
      </c>
      <c r="F10001">
        <v>0</v>
      </c>
      <c r="G10001">
        <v>0</v>
      </c>
      <c r="H10001">
        <v>82075540</v>
      </c>
      <c r="I10001">
        <v>0</v>
      </c>
      <c r="J10001">
        <v>0</v>
      </c>
    </row>
    <row r="10002" spans="1:10" x14ac:dyDescent="0.25">
      <c r="A10002" s="1">
        <v>100.000000000014</v>
      </c>
      <c r="B10002">
        <v>341147.98</v>
      </c>
      <c r="C10002">
        <v>1460</v>
      </c>
      <c r="D10002">
        <v>1460</v>
      </c>
      <c r="E10002">
        <v>0.17999999999999899</v>
      </c>
      <c r="F10002">
        <v>0</v>
      </c>
      <c r="G10002">
        <v>0</v>
      </c>
      <c r="H10002">
        <v>82086040</v>
      </c>
      <c r="I10002">
        <v>0</v>
      </c>
      <c r="J10002">
        <v>0</v>
      </c>
    </row>
    <row r="10003" spans="1:10" x14ac:dyDescent="0.25">
      <c r="A10003" s="1">
        <v>100.010000000014</v>
      </c>
      <c r="B10003">
        <v>341172.799999999</v>
      </c>
      <c r="C10003">
        <v>1460</v>
      </c>
      <c r="D10003">
        <v>1460</v>
      </c>
      <c r="E10003">
        <v>0.17999999999999899</v>
      </c>
      <c r="F10003">
        <v>0</v>
      </c>
      <c r="G10003">
        <v>0</v>
      </c>
      <c r="H10003">
        <v>82095040</v>
      </c>
      <c r="I10003">
        <v>0</v>
      </c>
      <c r="J10003">
        <v>0</v>
      </c>
    </row>
    <row r="10004" spans="1:10" x14ac:dyDescent="0.25">
      <c r="A10004" s="1">
        <v>100.02000000001399</v>
      </c>
      <c r="B10004">
        <v>341197.62</v>
      </c>
      <c r="C10004">
        <v>1460</v>
      </c>
      <c r="D10004">
        <v>1460</v>
      </c>
      <c r="E10004">
        <v>0.17999999999999899</v>
      </c>
      <c r="F10004">
        <v>0</v>
      </c>
      <c r="G10004">
        <v>0</v>
      </c>
      <c r="H10004">
        <v>82107040</v>
      </c>
      <c r="I10004">
        <v>0</v>
      </c>
      <c r="J10004">
        <v>0</v>
      </c>
    </row>
    <row r="10005" spans="1:10" x14ac:dyDescent="0.25">
      <c r="A10005" s="1">
        <v>100.030000000014</v>
      </c>
      <c r="B10005">
        <v>341223.9</v>
      </c>
      <c r="C10005">
        <v>1460</v>
      </c>
      <c r="D10005">
        <v>1460</v>
      </c>
      <c r="E10005">
        <v>0.17999999999999899</v>
      </c>
      <c r="F10005">
        <v>0</v>
      </c>
      <c r="G10005">
        <v>0</v>
      </c>
      <c r="H10005">
        <v>82119040</v>
      </c>
      <c r="I10005">
        <v>0</v>
      </c>
      <c r="J10005">
        <v>0</v>
      </c>
    </row>
    <row r="10006" spans="1:10" x14ac:dyDescent="0.25">
      <c r="A10006" s="1">
        <v>100.040000000014</v>
      </c>
      <c r="B10006">
        <v>341241.41999999899</v>
      </c>
      <c r="C10006">
        <v>1460</v>
      </c>
      <c r="D10006">
        <v>1460</v>
      </c>
      <c r="E10006">
        <v>0.17999999999999899</v>
      </c>
      <c r="F10006">
        <v>0</v>
      </c>
      <c r="G10006">
        <v>0</v>
      </c>
      <c r="H10006">
        <v>82131040</v>
      </c>
      <c r="I10006">
        <v>0</v>
      </c>
      <c r="J10006">
        <v>0</v>
      </c>
    </row>
    <row r="10007" spans="1:10" x14ac:dyDescent="0.25">
      <c r="A10007" s="1">
        <v>100.05000000001399</v>
      </c>
      <c r="B10007">
        <v>341267.7</v>
      </c>
      <c r="C10007">
        <v>1460</v>
      </c>
      <c r="D10007">
        <v>1460</v>
      </c>
      <c r="E10007">
        <v>0.17999999999999899</v>
      </c>
      <c r="F10007">
        <v>0</v>
      </c>
      <c r="G10007">
        <v>0</v>
      </c>
      <c r="H10007">
        <v>82143040</v>
      </c>
      <c r="I10007">
        <v>0</v>
      </c>
      <c r="J10007">
        <v>0</v>
      </c>
    </row>
    <row r="10008" spans="1:10" x14ac:dyDescent="0.25">
      <c r="A10008" s="1">
        <v>100.060000000014</v>
      </c>
      <c r="B10008">
        <v>341292.52</v>
      </c>
      <c r="C10008">
        <v>1460</v>
      </c>
      <c r="D10008">
        <v>1460</v>
      </c>
      <c r="E10008">
        <v>0.17999999999999899</v>
      </c>
      <c r="F10008">
        <v>0</v>
      </c>
      <c r="G10008">
        <v>0</v>
      </c>
      <c r="H10008">
        <v>82152040</v>
      </c>
      <c r="I10008">
        <v>0</v>
      </c>
      <c r="J10008">
        <v>0</v>
      </c>
    </row>
    <row r="10009" spans="1:10" x14ac:dyDescent="0.25">
      <c r="A10009" s="1">
        <v>100.07000000001401</v>
      </c>
      <c r="B10009">
        <v>341317.33999999898</v>
      </c>
      <c r="C10009">
        <v>1460</v>
      </c>
      <c r="D10009">
        <v>1460</v>
      </c>
      <c r="E10009">
        <v>0.17999999999999899</v>
      </c>
      <c r="F10009">
        <v>0</v>
      </c>
      <c r="G10009">
        <v>0</v>
      </c>
      <c r="H10009">
        <v>82161040</v>
      </c>
      <c r="I10009">
        <v>0</v>
      </c>
      <c r="J10009">
        <v>0</v>
      </c>
    </row>
    <row r="10010" spans="1:10" x14ac:dyDescent="0.25">
      <c r="A10010" s="1">
        <v>100.080000000014</v>
      </c>
      <c r="B10010">
        <v>341336.32000000001</v>
      </c>
      <c r="C10010">
        <v>1460</v>
      </c>
      <c r="D10010">
        <v>1460</v>
      </c>
      <c r="E10010">
        <v>0.17999999999999899</v>
      </c>
      <c r="F10010">
        <v>0</v>
      </c>
      <c r="G10010">
        <v>0</v>
      </c>
      <c r="H10010">
        <v>82173040</v>
      </c>
      <c r="I10010">
        <v>0</v>
      </c>
      <c r="J10010">
        <v>0</v>
      </c>
    </row>
    <row r="10011" spans="1:10" x14ac:dyDescent="0.25">
      <c r="A10011" s="1">
        <v>100.090000000014</v>
      </c>
      <c r="B10011">
        <v>341353.84</v>
      </c>
      <c r="C10011">
        <v>1460</v>
      </c>
      <c r="D10011">
        <v>1460</v>
      </c>
      <c r="E10011">
        <v>0.17999999999999899</v>
      </c>
      <c r="F10011">
        <v>0</v>
      </c>
      <c r="G10011">
        <v>0</v>
      </c>
      <c r="H10011">
        <v>82185040</v>
      </c>
      <c r="I10011">
        <v>0</v>
      </c>
      <c r="J10011">
        <v>0</v>
      </c>
    </row>
    <row r="10012" spans="1:10" x14ac:dyDescent="0.25">
      <c r="A10012" s="1">
        <v>100.10000000001401</v>
      </c>
      <c r="B10012">
        <v>341372.82</v>
      </c>
      <c r="C10012">
        <v>1460</v>
      </c>
      <c r="D10012">
        <v>1460</v>
      </c>
      <c r="E10012">
        <v>0.17999999999999899</v>
      </c>
      <c r="F10012">
        <v>0</v>
      </c>
      <c r="G10012">
        <v>0</v>
      </c>
      <c r="H10012">
        <v>82197040</v>
      </c>
      <c r="I10012">
        <v>0</v>
      </c>
      <c r="J10012">
        <v>0</v>
      </c>
    </row>
    <row r="10013" spans="1:10" x14ac:dyDescent="0.25">
      <c r="A10013" s="1">
        <v>100.110000000014</v>
      </c>
      <c r="B10013">
        <v>341397.64</v>
      </c>
      <c r="C10013">
        <v>1460</v>
      </c>
      <c r="D10013">
        <v>1460</v>
      </c>
      <c r="E10013">
        <v>0.17999999999999899</v>
      </c>
      <c r="F10013">
        <v>0</v>
      </c>
      <c r="G10013">
        <v>0</v>
      </c>
      <c r="H10013">
        <v>82209040</v>
      </c>
      <c r="I10013">
        <v>0</v>
      </c>
      <c r="J10013">
        <v>0</v>
      </c>
    </row>
    <row r="10014" spans="1:10" x14ac:dyDescent="0.25">
      <c r="A10014" s="1">
        <v>100.120000000014</v>
      </c>
      <c r="B10014">
        <v>341422.46</v>
      </c>
      <c r="C10014">
        <v>1460</v>
      </c>
      <c r="D10014">
        <v>1460</v>
      </c>
      <c r="E10014">
        <v>0.17999999999999899</v>
      </c>
      <c r="F10014">
        <v>0</v>
      </c>
      <c r="G10014">
        <v>0</v>
      </c>
      <c r="H10014">
        <v>82221040</v>
      </c>
      <c r="I10014">
        <v>0</v>
      </c>
      <c r="J10014">
        <v>0</v>
      </c>
    </row>
    <row r="10015" spans="1:10" x14ac:dyDescent="0.25">
      <c r="A10015" s="1">
        <v>100.13000000001399</v>
      </c>
      <c r="B10015">
        <v>341448.739999999</v>
      </c>
      <c r="C10015">
        <v>1460</v>
      </c>
      <c r="D10015">
        <v>1460</v>
      </c>
      <c r="E10015">
        <v>0.17999999999999899</v>
      </c>
      <c r="F10015">
        <v>0</v>
      </c>
      <c r="G10015">
        <v>0</v>
      </c>
      <c r="H10015">
        <v>82231540</v>
      </c>
      <c r="I10015">
        <v>0</v>
      </c>
      <c r="J10015">
        <v>0</v>
      </c>
    </row>
    <row r="10016" spans="1:10" x14ac:dyDescent="0.25">
      <c r="A10016" s="1">
        <v>100.140000000014</v>
      </c>
      <c r="B10016">
        <v>341473.56</v>
      </c>
      <c r="C10016">
        <v>1460</v>
      </c>
      <c r="D10016">
        <v>1460</v>
      </c>
      <c r="E10016">
        <v>0.17999999999999899</v>
      </c>
      <c r="F10016">
        <v>0</v>
      </c>
      <c r="G10016">
        <v>0</v>
      </c>
      <c r="H10016">
        <v>82243540</v>
      </c>
      <c r="I10016">
        <v>0</v>
      </c>
      <c r="J10016">
        <v>0</v>
      </c>
    </row>
    <row r="10017" spans="1:10" x14ac:dyDescent="0.25">
      <c r="A10017" s="1">
        <v>100.150000000014</v>
      </c>
      <c r="B10017">
        <v>341492.53999999899</v>
      </c>
      <c r="C10017">
        <v>1460</v>
      </c>
      <c r="D10017">
        <v>1460</v>
      </c>
      <c r="E10017">
        <v>0.17999999999999899</v>
      </c>
      <c r="F10017">
        <v>0</v>
      </c>
      <c r="G10017">
        <v>0</v>
      </c>
      <c r="H10017">
        <v>82254040</v>
      </c>
      <c r="I10017">
        <v>0</v>
      </c>
      <c r="J10017">
        <v>0</v>
      </c>
    </row>
    <row r="10018" spans="1:10" x14ac:dyDescent="0.25">
      <c r="A10018" s="1">
        <v>100.16000000001399</v>
      </c>
      <c r="B10018">
        <v>341510.06</v>
      </c>
      <c r="C10018">
        <v>1460</v>
      </c>
      <c r="D10018">
        <v>1460</v>
      </c>
      <c r="E10018">
        <v>0.17999999999999899</v>
      </c>
      <c r="F10018">
        <v>0</v>
      </c>
      <c r="G10018">
        <v>0</v>
      </c>
      <c r="H10018">
        <v>82266040</v>
      </c>
      <c r="I10018">
        <v>0</v>
      </c>
      <c r="J10018">
        <v>0</v>
      </c>
    </row>
    <row r="10019" spans="1:10" x14ac:dyDescent="0.25">
      <c r="A10019" s="1">
        <v>100.170000000014</v>
      </c>
      <c r="B10019">
        <v>341534.88</v>
      </c>
      <c r="C10019">
        <v>1460</v>
      </c>
      <c r="D10019">
        <v>1460</v>
      </c>
      <c r="E10019">
        <v>0.17999999999999899</v>
      </c>
      <c r="F10019">
        <v>0</v>
      </c>
      <c r="G10019">
        <v>0</v>
      </c>
      <c r="H10019">
        <v>82275040</v>
      </c>
      <c r="I10019">
        <v>0</v>
      </c>
      <c r="J10019">
        <v>0</v>
      </c>
    </row>
    <row r="10020" spans="1:10" x14ac:dyDescent="0.25">
      <c r="A10020" s="1">
        <v>100.180000000014</v>
      </c>
      <c r="B10020">
        <v>341561.15999999898</v>
      </c>
      <c r="C10020">
        <v>1460</v>
      </c>
      <c r="D10020">
        <v>1460</v>
      </c>
      <c r="E10020">
        <v>0.17999999999999899</v>
      </c>
      <c r="F10020">
        <v>0</v>
      </c>
      <c r="G10020">
        <v>0</v>
      </c>
      <c r="H10020">
        <v>82287040</v>
      </c>
      <c r="I10020">
        <v>0</v>
      </c>
      <c r="J10020">
        <v>0</v>
      </c>
    </row>
    <row r="10021" spans="1:10" x14ac:dyDescent="0.25">
      <c r="A10021" s="1">
        <v>100.190000000014</v>
      </c>
      <c r="B10021">
        <v>341585.97999999899</v>
      </c>
      <c r="C10021">
        <v>1460</v>
      </c>
      <c r="D10021">
        <v>1460</v>
      </c>
      <c r="E10021">
        <v>0.17999999999999899</v>
      </c>
      <c r="F10021">
        <v>0</v>
      </c>
      <c r="G10021">
        <v>0</v>
      </c>
      <c r="H10021">
        <v>82296040</v>
      </c>
      <c r="I10021">
        <v>0</v>
      </c>
      <c r="J10021">
        <v>0</v>
      </c>
    </row>
    <row r="10022" spans="1:10" x14ac:dyDescent="0.25">
      <c r="A10022" s="1">
        <v>100.200000000014</v>
      </c>
      <c r="B10022">
        <v>341610.799999999</v>
      </c>
      <c r="C10022">
        <v>1460</v>
      </c>
      <c r="D10022">
        <v>1460</v>
      </c>
      <c r="E10022">
        <v>0.17999999999999899</v>
      </c>
      <c r="F10022">
        <v>0</v>
      </c>
      <c r="G10022">
        <v>0</v>
      </c>
      <c r="H10022">
        <v>82306540</v>
      </c>
      <c r="I10022">
        <v>0</v>
      </c>
      <c r="J10022">
        <v>0</v>
      </c>
    </row>
    <row r="10023" spans="1:10" x14ac:dyDescent="0.25">
      <c r="A10023" s="1">
        <v>100.21000000001401</v>
      </c>
      <c r="B10023">
        <v>341635.62</v>
      </c>
      <c r="C10023">
        <v>1460</v>
      </c>
      <c r="D10023">
        <v>1460</v>
      </c>
      <c r="E10023">
        <v>0.17999999999999899</v>
      </c>
      <c r="F10023">
        <v>0</v>
      </c>
      <c r="G10023">
        <v>0</v>
      </c>
      <c r="H10023">
        <v>82318540</v>
      </c>
      <c r="I10023">
        <v>0</v>
      </c>
      <c r="J10023">
        <v>0</v>
      </c>
    </row>
    <row r="10024" spans="1:10" x14ac:dyDescent="0.25">
      <c r="A10024" s="1">
        <v>100.220000000014</v>
      </c>
      <c r="B10024">
        <v>341660.44</v>
      </c>
      <c r="C10024">
        <v>1460</v>
      </c>
      <c r="D10024">
        <v>1460</v>
      </c>
      <c r="E10024">
        <v>0.17999999999999899</v>
      </c>
      <c r="F10024">
        <v>0</v>
      </c>
      <c r="G10024">
        <v>0</v>
      </c>
      <c r="H10024">
        <v>82330540</v>
      </c>
      <c r="I10024">
        <v>0</v>
      </c>
      <c r="J10024">
        <v>0</v>
      </c>
    </row>
    <row r="10025" spans="1:10" x14ac:dyDescent="0.25">
      <c r="A10025" s="1">
        <v>100.230000000014</v>
      </c>
      <c r="B10025">
        <v>341685.26</v>
      </c>
      <c r="C10025">
        <v>1460</v>
      </c>
      <c r="D10025">
        <v>1460</v>
      </c>
      <c r="E10025">
        <v>0.17999999999999899</v>
      </c>
      <c r="F10025">
        <v>0</v>
      </c>
      <c r="G10025">
        <v>0</v>
      </c>
      <c r="H10025">
        <v>82342540</v>
      </c>
      <c r="I10025">
        <v>0</v>
      </c>
      <c r="J10025">
        <v>0</v>
      </c>
    </row>
    <row r="10026" spans="1:10" x14ac:dyDescent="0.25">
      <c r="A10026" s="1">
        <v>100.24000000001401</v>
      </c>
      <c r="B10026">
        <v>341704.239999999</v>
      </c>
      <c r="C10026">
        <v>1460</v>
      </c>
      <c r="D10026">
        <v>1460</v>
      </c>
      <c r="E10026">
        <v>0.17999999999999899</v>
      </c>
      <c r="F10026">
        <v>0</v>
      </c>
      <c r="G10026">
        <v>0</v>
      </c>
      <c r="H10026">
        <v>82351540</v>
      </c>
      <c r="I10026">
        <v>0</v>
      </c>
      <c r="J10026">
        <v>0</v>
      </c>
    </row>
    <row r="10027" spans="1:10" x14ac:dyDescent="0.25">
      <c r="A10027" s="1">
        <v>100.250000000014</v>
      </c>
      <c r="B10027">
        <v>341729.06</v>
      </c>
      <c r="C10027">
        <v>1460</v>
      </c>
      <c r="D10027">
        <v>1460</v>
      </c>
      <c r="E10027">
        <v>0.17999999999999899</v>
      </c>
      <c r="F10027">
        <v>0</v>
      </c>
      <c r="G10027">
        <v>0</v>
      </c>
      <c r="H10027">
        <v>82360540</v>
      </c>
      <c r="I10027">
        <v>0</v>
      </c>
      <c r="J10027">
        <v>0</v>
      </c>
    </row>
    <row r="10028" spans="1:10" x14ac:dyDescent="0.25">
      <c r="A10028" s="1">
        <v>100.260000000014</v>
      </c>
      <c r="B10028">
        <v>341748.04</v>
      </c>
      <c r="C10028">
        <v>1460</v>
      </c>
      <c r="D10028">
        <v>1460</v>
      </c>
      <c r="E10028">
        <v>0.17999999999999899</v>
      </c>
      <c r="F10028">
        <v>0</v>
      </c>
      <c r="G10028">
        <v>0</v>
      </c>
      <c r="H10028">
        <v>82372540</v>
      </c>
      <c r="I10028">
        <v>0</v>
      </c>
      <c r="J10028">
        <v>0</v>
      </c>
    </row>
    <row r="10029" spans="1:10" x14ac:dyDescent="0.25">
      <c r="A10029" s="1">
        <v>100.27000000001399</v>
      </c>
      <c r="B10029">
        <v>341772.859999999</v>
      </c>
      <c r="C10029">
        <v>1460</v>
      </c>
      <c r="D10029">
        <v>1460</v>
      </c>
      <c r="E10029">
        <v>0.17999999999999899</v>
      </c>
      <c r="F10029">
        <v>0</v>
      </c>
      <c r="G10029">
        <v>0</v>
      </c>
      <c r="H10029">
        <v>82384540</v>
      </c>
      <c r="I10029">
        <v>0</v>
      </c>
      <c r="J10029">
        <v>0</v>
      </c>
    </row>
    <row r="10030" spans="1:10" x14ac:dyDescent="0.25">
      <c r="A10030" s="1">
        <v>100.280000000014</v>
      </c>
      <c r="B10030">
        <v>341791.84</v>
      </c>
      <c r="C10030">
        <v>1460</v>
      </c>
      <c r="D10030">
        <v>1460</v>
      </c>
      <c r="E10030">
        <v>0.17999999999999899</v>
      </c>
      <c r="F10030">
        <v>0</v>
      </c>
      <c r="G10030">
        <v>0</v>
      </c>
      <c r="H10030">
        <v>82396540</v>
      </c>
      <c r="I10030">
        <v>0</v>
      </c>
      <c r="J10030">
        <v>0</v>
      </c>
    </row>
    <row r="10031" spans="1:10" x14ac:dyDescent="0.25">
      <c r="A10031" s="1">
        <v>100.290000000014</v>
      </c>
      <c r="B10031">
        <v>341816.66</v>
      </c>
      <c r="C10031">
        <v>1460</v>
      </c>
      <c r="D10031">
        <v>1460</v>
      </c>
      <c r="E10031">
        <v>0.17999999999999899</v>
      </c>
      <c r="F10031">
        <v>0</v>
      </c>
      <c r="G10031">
        <v>0</v>
      </c>
      <c r="H10031">
        <v>82408540</v>
      </c>
      <c r="I10031">
        <v>0</v>
      </c>
      <c r="J10031">
        <v>0</v>
      </c>
    </row>
    <row r="10032" spans="1:10" x14ac:dyDescent="0.25">
      <c r="A10032" s="1">
        <v>100.30000000001399</v>
      </c>
      <c r="B10032">
        <v>341835.63999999902</v>
      </c>
      <c r="C10032">
        <v>1460</v>
      </c>
      <c r="D10032">
        <v>1460</v>
      </c>
      <c r="E10032">
        <v>0.17999999999999899</v>
      </c>
      <c r="F10032">
        <v>0</v>
      </c>
      <c r="G10032">
        <v>0</v>
      </c>
      <c r="H10032">
        <v>82420540</v>
      </c>
      <c r="I10032">
        <v>0</v>
      </c>
      <c r="J10032">
        <v>0</v>
      </c>
    </row>
    <row r="10033" spans="1:10" x14ac:dyDescent="0.25">
      <c r="A10033" s="1">
        <v>100.310000000014</v>
      </c>
      <c r="B10033">
        <v>341866.299999999</v>
      </c>
      <c r="C10033">
        <v>1460</v>
      </c>
      <c r="D10033">
        <v>1460</v>
      </c>
      <c r="E10033">
        <v>0.17999999999999899</v>
      </c>
      <c r="F10033">
        <v>0</v>
      </c>
      <c r="G10033">
        <v>0</v>
      </c>
      <c r="H10033">
        <v>82431040</v>
      </c>
      <c r="I10033">
        <v>0</v>
      </c>
      <c r="J10033">
        <v>0</v>
      </c>
    </row>
    <row r="10034" spans="1:10" x14ac:dyDescent="0.25">
      <c r="A10034" s="1">
        <v>100.32000000001401</v>
      </c>
      <c r="B10034">
        <v>341891.12</v>
      </c>
      <c r="C10034">
        <v>1460</v>
      </c>
      <c r="D10034">
        <v>1460</v>
      </c>
      <c r="E10034">
        <v>0.17999999999999899</v>
      </c>
      <c r="F10034">
        <v>0</v>
      </c>
      <c r="G10034">
        <v>0</v>
      </c>
      <c r="H10034">
        <v>82441540</v>
      </c>
      <c r="I10034">
        <v>0</v>
      </c>
      <c r="J10034">
        <v>0</v>
      </c>
    </row>
    <row r="10035" spans="1:10" x14ac:dyDescent="0.25">
      <c r="A10035" s="1">
        <v>100.330000000014</v>
      </c>
      <c r="B10035">
        <v>341910.09999999899</v>
      </c>
      <c r="C10035">
        <v>1460</v>
      </c>
      <c r="D10035">
        <v>1460</v>
      </c>
      <c r="E10035">
        <v>0.17999999999999899</v>
      </c>
      <c r="F10035">
        <v>0</v>
      </c>
      <c r="G10035">
        <v>0</v>
      </c>
      <c r="H10035">
        <v>82453540</v>
      </c>
      <c r="I10035">
        <v>0</v>
      </c>
      <c r="J10035">
        <v>0</v>
      </c>
    </row>
    <row r="10036" spans="1:10" x14ac:dyDescent="0.25">
      <c r="A10036" s="1">
        <v>100.340000000014</v>
      </c>
      <c r="B10036">
        <v>341929.08</v>
      </c>
      <c r="C10036">
        <v>1460</v>
      </c>
      <c r="D10036">
        <v>1460</v>
      </c>
      <c r="E10036">
        <v>0.17999999999999899</v>
      </c>
      <c r="F10036">
        <v>0</v>
      </c>
      <c r="G10036">
        <v>0</v>
      </c>
      <c r="H10036">
        <v>82465540</v>
      </c>
      <c r="I10036">
        <v>0</v>
      </c>
      <c r="J10036">
        <v>0</v>
      </c>
    </row>
    <row r="10037" spans="1:10" x14ac:dyDescent="0.25">
      <c r="A10037" s="1">
        <v>100.35000000001401</v>
      </c>
      <c r="B10037">
        <v>341953.9</v>
      </c>
      <c r="C10037">
        <v>1460</v>
      </c>
      <c r="D10037">
        <v>1460</v>
      </c>
      <c r="E10037">
        <v>0.17999999999999899</v>
      </c>
      <c r="F10037">
        <v>0</v>
      </c>
      <c r="G10037">
        <v>0</v>
      </c>
      <c r="H10037">
        <v>82473040</v>
      </c>
      <c r="I10037">
        <v>0</v>
      </c>
      <c r="J10037">
        <v>0</v>
      </c>
    </row>
    <row r="10038" spans="1:10" x14ac:dyDescent="0.25">
      <c r="A10038" s="1">
        <v>100.360000000014</v>
      </c>
      <c r="B10038">
        <v>341978.71999999898</v>
      </c>
      <c r="C10038">
        <v>1460</v>
      </c>
      <c r="D10038">
        <v>1460</v>
      </c>
      <c r="E10038">
        <v>0.17999999999999899</v>
      </c>
      <c r="F10038">
        <v>0</v>
      </c>
      <c r="G10038">
        <v>0</v>
      </c>
      <c r="H10038">
        <v>82485040</v>
      </c>
      <c r="I10038">
        <v>0</v>
      </c>
      <c r="J10038">
        <v>0</v>
      </c>
    </row>
    <row r="10039" spans="1:10" x14ac:dyDescent="0.25">
      <c r="A10039" s="1">
        <v>100.370000000014</v>
      </c>
      <c r="B10039">
        <v>342003.53999999899</v>
      </c>
      <c r="C10039">
        <v>1460</v>
      </c>
      <c r="D10039">
        <v>1460</v>
      </c>
      <c r="E10039">
        <v>0.17999999999999899</v>
      </c>
      <c r="F10039">
        <v>0</v>
      </c>
      <c r="G10039">
        <v>0</v>
      </c>
      <c r="H10039">
        <v>82495540</v>
      </c>
      <c r="I10039">
        <v>0</v>
      </c>
      <c r="J10039">
        <v>0</v>
      </c>
    </row>
    <row r="10040" spans="1:10" x14ac:dyDescent="0.25">
      <c r="A10040" s="1">
        <v>100.38000000001399</v>
      </c>
      <c r="B10040">
        <v>342028.359999999</v>
      </c>
      <c r="C10040">
        <v>1460</v>
      </c>
      <c r="D10040">
        <v>1460</v>
      </c>
      <c r="E10040">
        <v>0.17999999999999899</v>
      </c>
      <c r="F10040">
        <v>0</v>
      </c>
      <c r="G10040">
        <v>0</v>
      </c>
      <c r="H10040">
        <v>82504540</v>
      </c>
      <c r="I10040">
        <v>0</v>
      </c>
      <c r="J10040">
        <v>0</v>
      </c>
    </row>
    <row r="10041" spans="1:10" x14ac:dyDescent="0.25">
      <c r="A10041" s="1">
        <v>100.390000000014</v>
      </c>
      <c r="B10041">
        <v>342053.179999999</v>
      </c>
      <c r="C10041">
        <v>1460</v>
      </c>
      <c r="D10041">
        <v>1460</v>
      </c>
      <c r="E10041">
        <v>0.17999999999999899</v>
      </c>
      <c r="F10041">
        <v>0</v>
      </c>
      <c r="G10041">
        <v>0</v>
      </c>
      <c r="H10041">
        <v>82516540</v>
      </c>
      <c r="I10041">
        <v>0</v>
      </c>
      <c r="J10041">
        <v>0</v>
      </c>
    </row>
    <row r="10042" spans="1:10" x14ac:dyDescent="0.25">
      <c r="A10042" s="1">
        <v>100.400000000014</v>
      </c>
      <c r="B10042">
        <v>342072.15999999898</v>
      </c>
      <c r="C10042">
        <v>1460</v>
      </c>
      <c r="D10042">
        <v>1460</v>
      </c>
      <c r="E10042">
        <v>0.17999999999999899</v>
      </c>
      <c r="F10042">
        <v>0</v>
      </c>
      <c r="G10042">
        <v>0</v>
      </c>
      <c r="H10042">
        <v>82530040</v>
      </c>
      <c r="I10042">
        <v>0</v>
      </c>
      <c r="J10042">
        <v>0</v>
      </c>
    </row>
    <row r="10043" spans="1:10" x14ac:dyDescent="0.25">
      <c r="A10043" s="1">
        <v>100.41000000001399</v>
      </c>
      <c r="B10043">
        <v>342096.97999999899</v>
      </c>
      <c r="C10043">
        <v>1460</v>
      </c>
      <c r="D10043">
        <v>1460</v>
      </c>
      <c r="E10043">
        <v>0.17999999999999899</v>
      </c>
      <c r="F10043">
        <v>0</v>
      </c>
      <c r="G10043">
        <v>0</v>
      </c>
      <c r="H10043">
        <v>82542040</v>
      </c>
      <c r="I10043">
        <v>0</v>
      </c>
      <c r="J10043">
        <v>0</v>
      </c>
    </row>
    <row r="10044" spans="1:10" x14ac:dyDescent="0.25">
      <c r="A10044" s="1">
        <v>100.420000000014</v>
      </c>
      <c r="B10044">
        <v>342121.8</v>
      </c>
      <c r="C10044">
        <v>1460</v>
      </c>
      <c r="D10044">
        <v>1460</v>
      </c>
      <c r="E10044">
        <v>0.17999999999999899</v>
      </c>
      <c r="F10044">
        <v>0</v>
      </c>
      <c r="G10044">
        <v>0</v>
      </c>
      <c r="H10044">
        <v>82551040</v>
      </c>
      <c r="I10044">
        <v>0</v>
      </c>
      <c r="J10044">
        <v>0</v>
      </c>
    </row>
    <row r="10045" spans="1:10" x14ac:dyDescent="0.25">
      <c r="A10045" s="1">
        <v>100.430000000014</v>
      </c>
      <c r="B10045">
        <v>342146.62</v>
      </c>
      <c r="C10045">
        <v>1460</v>
      </c>
      <c r="D10045">
        <v>1460</v>
      </c>
      <c r="E10045">
        <v>0.17999999999999899</v>
      </c>
      <c r="F10045">
        <v>0</v>
      </c>
      <c r="G10045">
        <v>0</v>
      </c>
      <c r="H10045">
        <v>82560040</v>
      </c>
      <c r="I10045">
        <v>0</v>
      </c>
      <c r="J10045">
        <v>0</v>
      </c>
    </row>
    <row r="10046" spans="1:10" x14ac:dyDescent="0.25">
      <c r="A10046" s="1">
        <v>100.440000000014</v>
      </c>
      <c r="B10046">
        <v>342159.76</v>
      </c>
      <c r="C10046">
        <v>1460</v>
      </c>
      <c r="D10046">
        <v>1460</v>
      </c>
      <c r="E10046">
        <v>0.17999999999999899</v>
      </c>
      <c r="F10046">
        <v>0</v>
      </c>
      <c r="G10046">
        <v>0</v>
      </c>
      <c r="H10046">
        <v>82570540</v>
      </c>
      <c r="I10046">
        <v>0</v>
      </c>
      <c r="J10046">
        <v>0</v>
      </c>
    </row>
    <row r="10047" spans="1:10" x14ac:dyDescent="0.25">
      <c r="A10047" s="1">
        <v>100.450000000014</v>
      </c>
      <c r="B10047">
        <v>342184.57999999903</v>
      </c>
      <c r="C10047">
        <v>1460</v>
      </c>
      <c r="D10047">
        <v>1460</v>
      </c>
      <c r="E10047">
        <v>0.17999999999999899</v>
      </c>
      <c r="F10047">
        <v>0</v>
      </c>
      <c r="G10047">
        <v>0</v>
      </c>
      <c r="H10047">
        <v>82582540</v>
      </c>
      <c r="I10047">
        <v>0</v>
      </c>
      <c r="J10047">
        <v>0</v>
      </c>
    </row>
    <row r="10048" spans="1:10" x14ac:dyDescent="0.25">
      <c r="A10048" s="1">
        <v>100.46000000001401</v>
      </c>
      <c r="B10048">
        <v>342209.39999999898</v>
      </c>
      <c r="C10048">
        <v>1460</v>
      </c>
      <c r="D10048">
        <v>1460</v>
      </c>
      <c r="E10048">
        <v>0.17999999999999899</v>
      </c>
      <c r="F10048">
        <v>0</v>
      </c>
      <c r="G10048">
        <v>0</v>
      </c>
      <c r="H10048">
        <v>82596040</v>
      </c>
      <c r="I10048">
        <v>0</v>
      </c>
      <c r="J10048">
        <v>0</v>
      </c>
    </row>
    <row r="10049" spans="1:10" x14ac:dyDescent="0.25">
      <c r="A10049" s="1">
        <v>100.470000000014</v>
      </c>
      <c r="B10049">
        <v>342226.91999999899</v>
      </c>
      <c r="C10049">
        <v>1460</v>
      </c>
      <c r="D10049">
        <v>1460</v>
      </c>
      <c r="E10049">
        <v>0.17999999999999899</v>
      </c>
      <c r="F10049">
        <v>0</v>
      </c>
      <c r="G10049">
        <v>0</v>
      </c>
      <c r="H10049">
        <v>82608040</v>
      </c>
      <c r="I10049">
        <v>0</v>
      </c>
      <c r="J10049">
        <v>0</v>
      </c>
    </row>
    <row r="10050" spans="1:10" x14ac:dyDescent="0.25">
      <c r="A10050" s="1">
        <v>100.480000000014</v>
      </c>
      <c r="B10050">
        <v>342253.19999999902</v>
      </c>
      <c r="C10050">
        <v>1460</v>
      </c>
      <c r="D10050">
        <v>1460</v>
      </c>
      <c r="E10050">
        <v>0.17999999999999899</v>
      </c>
      <c r="F10050">
        <v>0</v>
      </c>
      <c r="G10050">
        <v>0</v>
      </c>
      <c r="H10050">
        <v>82620040</v>
      </c>
      <c r="I10050">
        <v>0</v>
      </c>
      <c r="J10050">
        <v>0</v>
      </c>
    </row>
    <row r="10051" spans="1:10" x14ac:dyDescent="0.25">
      <c r="A10051" s="1">
        <v>100.49000000001401</v>
      </c>
      <c r="B10051">
        <v>342278.02</v>
      </c>
      <c r="C10051">
        <v>1460</v>
      </c>
      <c r="D10051">
        <v>1460</v>
      </c>
      <c r="E10051">
        <v>0.17999999999999899</v>
      </c>
      <c r="F10051">
        <v>0</v>
      </c>
      <c r="G10051">
        <v>0</v>
      </c>
      <c r="H10051">
        <v>82630540</v>
      </c>
      <c r="I10051">
        <v>0</v>
      </c>
      <c r="J10051">
        <v>0</v>
      </c>
    </row>
    <row r="10052" spans="1:10" x14ac:dyDescent="0.25">
      <c r="A10052" s="1">
        <v>100.500000000014</v>
      </c>
      <c r="B10052">
        <v>342302.84</v>
      </c>
      <c r="C10052">
        <v>1460</v>
      </c>
      <c r="D10052">
        <v>1460</v>
      </c>
      <c r="E10052">
        <v>0.17999999999999899</v>
      </c>
      <c r="F10052">
        <v>0</v>
      </c>
      <c r="G10052">
        <v>0</v>
      </c>
      <c r="H10052">
        <v>82641040</v>
      </c>
      <c r="I10052">
        <v>0</v>
      </c>
      <c r="J10052">
        <v>0</v>
      </c>
    </row>
    <row r="10053" spans="1:10" x14ac:dyDescent="0.25">
      <c r="A10053" s="1">
        <v>100.510000000014</v>
      </c>
      <c r="B10053">
        <v>342320.359999999</v>
      </c>
      <c r="C10053">
        <v>1460</v>
      </c>
      <c r="D10053">
        <v>1460</v>
      </c>
      <c r="E10053">
        <v>0.17999999999999899</v>
      </c>
      <c r="F10053">
        <v>0</v>
      </c>
      <c r="G10053">
        <v>0</v>
      </c>
      <c r="H10053">
        <v>82653040</v>
      </c>
      <c r="I10053">
        <v>0</v>
      </c>
      <c r="J10053">
        <v>0</v>
      </c>
    </row>
    <row r="10054" spans="1:10" x14ac:dyDescent="0.25">
      <c r="A10054" s="1">
        <v>100.52000000001399</v>
      </c>
      <c r="B10054">
        <v>342339.34</v>
      </c>
      <c r="C10054">
        <v>1460</v>
      </c>
      <c r="D10054">
        <v>1460</v>
      </c>
      <c r="E10054">
        <v>0.17999999999999899</v>
      </c>
      <c r="F10054">
        <v>0</v>
      </c>
      <c r="G10054">
        <v>0</v>
      </c>
      <c r="H10054">
        <v>82665040</v>
      </c>
      <c r="I10054">
        <v>0</v>
      </c>
      <c r="J10054">
        <v>0</v>
      </c>
    </row>
    <row r="10055" spans="1:10" x14ac:dyDescent="0.25">
      <c r="A10055" s="1">
        <v>100.530000000014</v>
      </c>
      <c r="B10055">
        <v>342364.15999999997</v>
      </c>
      <c r="C10055">
        <v>1460</v>
      </c>
      <c r="D10055">
        <v>1460</v>
      </c>
      <c r="E10055">
        <v>0.17999999999999899</v>
      </c>
      <c r="F10055">
        <v>0</v>
      </c>
      <c r="G10055">
        <v>0</v>
      </c>
      <c r="H10055">
        <v>82674040</v>
      </c>
      <c r="I10055">
        <v>0</v>
      </c>
      <c r="J10055">
        <v>0</v>
      </c>
    </row>
    <row r="10056" spans="1:10" x14ac:dyDescent="0.25">
      <c r="A10056" s="1">
        <v>100.540000000014</v>
      </c>
      <c r="B10056">
        <v>342388.97999999899</v>
      </c>
      <c r="C10056">
        <v>1460</v>
      </c>
      <c r="D10056">
        <v>1460</v>
      </c>
      <c r="E10056">
        <v>0.17999999999999899</v>
      </c>
      <c r="F10056">
        <v>0</v>
      </c>
      <c r="G10056">
        <v>0</v>
      </c>
      <c r="H10056">
        <v>82686040</v>
      </c>
      <c r="I10056">
        <v>0</v>
      </c>
      <c r="J10056">
        <v>0</v>
      </c>
    </row>
    <row r="10057" spans="1:10" x14ac:dyDescent="0.25">
      <c r="A10057" s="1">
        <v>100.55000000001399</v>
      </c>
      <c r="B10057">
        <v>342413.799999999</v>
      </c>
      <c r="C10057">
        <v>1460</v>
      </c>
      <c r="D10057">
        <v>1460</v>
      </c>
      <c r="E10057">
        <v>0.17999999999999899</v>
      </c>
      <c r="F10057">
        <v>0</v>
      </c>
      <c r="G10057">
        <v>0</v>
      </c>
      <c r="H10057">
        <v>82695040</v>
      </c>
      <c r="I10057">
        <v>0</v>
      </c>
      <c r="J10057">
        <v>0</v>
      </c>
    </row>
    <row r="10058" spans="1:10" x14ac:dyDescent="0.25">
      <c r="A10058" s="1">
        <v>100.560000000014</v>
      </c>
      <c r="B10058">
        <v>342438.62</v>
      </c>
      <c r="C10058">
        <v>1460</v>
      </c>
      <c r="D10058">
        <v>1460</v>
      </c>
      <c r="E10058">
        <v>0.17999999999999899</v>
      </c>
      <c r="F10058">
        <v>0</v>
      </c>
      <c r="G10058">
        <v>0</v>
      </c>
      <c r="H10058">
        <v>82704040</v>
      </c>
      <c r="I10058">
        <v>0</v>
      </c>
      <c r="J10058">
        <v>0</v>
      </c>
    </row>
    <row r="10059" spans="1:10" x14ac:dyDescent="0.25">
      <c r="A10059" s="1">
        <v>100.57000000001401</v>
      </c>
      <c r="B10059">
        <v>342464.9</v>
      </c>
      <c r="C10059">
        <v>1460</v>
      </c>
      <c r="D10059">
        <v>1460</v>
      </c>
      <c r="E10059">
        <v>0.17999999999999899</v>
      </c>
      <c r="F10059">
        <v>0</v>
      </c>
      <c r="G10059">
        <v>0</v>
      </c>
      <c r="H10059">
        <v>82716040</v>
      </c>
      <c r="I10059">
        <v>0</v>
      </c>
      <c r="J10059">
        <v>0</v>
      </c>
    </row>
    <row r="10060" spans="1:10" x14ac:dyDescent="0.25">
      <c r="A10060" s="1">
        <v>100.580000000014</v>
      </c>
      <c r="B10060">
        <v>342489.71999999898</v>
      </c>
      <c r="C10060">
        <v>1460</v>
      </c>
      <c r="D10060">
        <v>1460</v>
      </c>
      <c r="E10060">
        <v>0.17999999999999899</v>
      </c>
      <c r="F10060">
        <v>0</v>
      </c>
      <c r="G10060">
        <v>0</v>
      </c>
      <c r="H10060">
        <v>82728040</v>
      </c>
      <c r="I10060">
        <v>0</v>
      </c>
      <c r="J10060">
        <v>0</v>
      </c>
    </row>
    <row r="10061" spans="1:10" x14ac:dyDescent="0.25">
      <c r="A10061" s="1">
        <v>100.590000000014</v>
      </c>
      <c r="B10061">
        <v>342507.239999999</v>
      </c>
      <c r="C10061">
        <v>1460</v>
      </c>
      <c r="D10061">
        <v>1460</v>
      </c>
      <c r="E10061">
        <v>0.17999999999999899</v>
      </c>
      <c r="F10061">
        <v>0</v>
      </c>
      <c r="G10061">
        <v>0</v>
      </c>
      <c r="H10061">
        <v>82741540</v>
      </c>
      <c r="I10061">
        <v>0</v>
      </c>
      <c r="J10061">
        <v>0</v>
      </c>
    </row>
    <row r="10062" spans="1:10" x14ac:dyDescent="0.25">
      <c r="A10062" s="1">
        <v>100.60000000001401</v>
      </c>
      <c r="B10062">
        <v>342532.06</v>
      </c>
      <c r="C10062">
        <v>1460</v>
      </c>
      <c r="D10062">
        <v>1460</v>
      </c>
      <c r="E10062">
        <v>0.17999999999999899</v>
      </c>
      <c r="F10062">
        <v>0</v>
      </c>
      <c r="G10062">
        <v>0</v>
      </c>
      <c r="H10062">
        <v>82752040</v>
      </c>
      <c r="I10062">
        <v>0</v>
      </c>
      <c r="J10062">
        <v>0</v>
      </c>
    </row>
    <row r="10063" spans="1:10" x14ac:dyDescent="0.25">
      <c r="A10063" s="1">
        <v>100.610000000014</v>
      </c>
      <c r="B10063">
        <v>342556.88</v>
      </c>
      <c r="C10063">
        <v>1460</v>
      </c>
      <c r="D10063">
        <v>1460</v>
      </c>
      <c r="E10063">
        <v>0.17999999999999899</v>
      </c>
      <c r="F10063">
        <v>0</v>
      </c>
      <c r="G10063">
        <v>0</v>
      </c>
      <c r="H10063">
        <v>82759540</v>
      </c>
      <c r="I10063">
        <v>0</v>
      </c>
      <c r="J10063">
        <v>0</v>
      </c>
    </row>
    <row r="10064" spans="1:10" x14ac:dyDescent="0.25">
      <c r="A10064" s="1">
        <v>100.620000000014</v>
      </c>
      <c r="B10064">
        <v>342575.859999999</v>
      </c>
      <c r="C10064">
        <v>1460</v>
      </c>
      <c r="D10064">
        <v>1460</v>
      </c>
      <c r="E10064">
        <v>0.17999999999999899</v>
      </c>
      <c r="F10064">
        <v>0</v>
      </c>
      <c r="G10064">
        <v>0</v>
      </c>
      <c r="H10064">
        <v>82770040</v>
      </c>
      <c r="I10064">
        <v>0</v>
      </c>
      <c r="J10064">
        <v>0</v>
      </c>
    </row>
    <row r="10065" spans="1:10" x14ac:dyDescent="0.25">
      <c r="A10065" s="1">
        <v>100.63000000001399</v>
      </c>
      <c r="B10065">
        <v>342600.679999999</v>
      </c>
      <c r="C10065">
        <v>1460</v>
      </c>
      <c r="D10065">
        <v>1460</v>
      </c>
      <c r="E10065">
        <v>0.17999999999999899</v>
      </c>
      <c r="F10065">
        <v>0</v>
      </c>
      <c r="G10065">
        <v>0</v>
      </c>
      <c r="H10065">
        <v>82782040</v>
      </c>
      <c r="I10065">
        <v>0</v>
      </c>
      <c r="J10065">
        <v>0</v>
      </c>
    </row>
    <row r="10066" spans="1:10" x14ac:dyDescent="0.25">
      <c r="A10066" s="1">
        <v>100.640000000014</v>
      </c>
      <c r="B10066">
        <v>342619.65999999898</v>
      </c>
      <c r="C10066">
        <v>1460</v>
      </c>
      <c r="D10066">
        <v>1460</v>
      </c>
      <c r="E10066">
        <v>0.17999999999999899</v>
      </c>
      <c r="F10066">
        <v>0</v>
      </c>
      <c r="G10066">
        <v>0</v>
      </c>
      <c r="H10066">
        <v>82794040</v>
      </c>
      <c r="I10066">
        <v>0</v>
      </c>
      <c r="J10066">
        <v>0</v>
      </c>
    </row>
    <row r="10067" spans="1:10" x14ac:dyDescent="0.25">
      <c r="A10067" s="1">
        <v>100.650000000014</v>
      </c>
      <c r="B10067">
        <v>342638.64</v>
      </c>
      <c r="C10067">
        <v>1460</v>
      </c>
      <c r="D10067">
        <v>1460</v>
      </c>
      <c r="E10067">
        <v>0.17999999999999899</v>
      </c>
      <c r="F10067">
        <v>0</v>
      </c>
      <c r="G10067">
        <v>0</v>
      </c>
      <c r="H10067">
        <v>82807540</v>
      </c>
      <c r="I10067">
        <v>0</v>
      </c>
      <c r="J10067">
        <v>0</v>
      </c>
    </row>
    <row r="10068" spans="1:10" x14ac:dyDescent="0.25">
      <c r="A10068" s="1">
        <v>100.66000000001399</v>
      </c>
      <c r="B10068">
        <v>342663.45999999897</v>
      </c>
      <c r="C10068">
        <v>1460</v>
      </c>
      <c r="D10068">
        <v>1460</v>
      </c>
      <c r="E10068">
        <v>0.17999999999999899</v>
      </c>
      <c r="F10068">
        <v>0</v>
      </c>
      <c r="G10068">
        <v>0</v>
      </c>
      <c r="H10068">
        <v>82818040</v>
      </c>
      <c r="I10068">
        <v>0</v>
      </c>
      <c r="J10068">
        <v>0</v>
      </c>
    </row>
    <row r="10069" spans="1:10" x14ac:dyDescent="0.25">
      <c r="A10069" s="1">
        <v>100.670000000014</v>
      </c>
      <c r="B10069">
        <v>342688.27999999898</v>
      </c>
      <c r="C10069">
        <v>1460</v>
      </c>
      <c r="D10069">
        <v>1460</v>
      </c>
      <c r="E10069">
        <v>0.17999999999999899</v>
      </c>
      <c r="F10069">
        <v>0</v>
      </c>
      <c r="G10069">
        <v>0</v>
      </c>
      <c r="H10069">
        <v>82830040</v>
      </c>
      <c r="I10069">
        <v>0</v>
      </c>
      <c r="J10069">
        <v>0</v>
      </c>
    </row>
    <row r="10070" spans="1:10" x14ac:dyDescent="0.25">
      <c r="A10070" s="1">
        <v>100.680000000014</v>
      </c>
      <c r="B10070">
        <v>342718.94</v>
      </c>
      <c r="C10070">
        <v>1460</v>
      </c>
      <c r="D10070">
        <v>1460</v>
      </c>
      <c r="E10070">
        <v>0.17999999999999899</v>
      </c>
      <c r="F10070">
        <v>0</v>
      </c>
      <c r="G10070">
        <v>0</v>
      </c>
      <c r="H10070">
        <v>82840540</v>
      </c>
      <c r="I10070">
        <v>0</v>
      </c>
      <c r="J10070">
        <v>0</v>
      </c>
    </row>
    <row r="10071" spans="1:10" x14ac:dyDescent="0.25">
      <c r="A10071" s="1">
        <v>100.690000000014</v>
      </c>
      <c r="B10071">
        <v>342737.91999999998</v>
      </c>
      <c r="C10071">
        <v>1460</v>
      </c>
      <c r="D10071">
        <v>1460</v>
      </c>
      <c r="E10071">
        <v>0.17999999999999899</v>
      </c>
      <c r="F10071">
        <v>0</v>
      </c>
      <c r="G10071">
        <v>0</v>
      </c>
      <c r="H10071">
        <v>82852540</v>
      </c>
      <c r="I10071">
        <v>0</v>
      </c>
      <c r="J10071">
        <v>0</v>
      </c>
    </row>
    <row r="10072" spans="1:10" x14ac:dyDescent="0.25">
      <c r="A10072" s="1">
        <v>100.700000000014</v>
      </c>
      <c r="B10072">
        <v>342756.89999999898</v>
      </c>
      <c r="C10072">
        <v>1460</v>
      </c>
      <c r="D10072">
        <v>1460</v>
      </c>
      <c r="E10072">
        <v>0.17999999999999899</v>
      </c>
      <c r="F10072">
        <v>0</v>
      </c>
      <c r="G10072">
        <v>0</v>
      </c>
      <c r="H10072">
        <v>82864540</v>
      </c>
      <c r="I10072">
        <v>0</v>
      </c>
      <c r="J10072">
        <v>0</v>
      </c>
    </row>
    <row r="10073" spans="1:10" x14ac:dyDescent="0.25">
      <c r="A10073" s="1">
        <v>100.71000000001401</v>
      </c>
      <c r="B10073">
        <v>342775.88</v>
      </c>
      <c r="C10073">
        <v>1460</v>
      </c>
      <c r="D10073">
        <v>1460</v>
      </c>
      <c r="E10073">
        <v>0.17999999999999899</v>
      </c>
      <c r="F10073">
        <v>0</v>
      </c>
      <c r="G10073">
        <v>0</v>
      </c>
      <c r="H10073">
        <v>82873540</v>
      </c>
      <c r="I10073">
        <v>0</v>
      </c>
      <c r="J10073">
        <v>0</v>
      </c>
    </row>
    <row r="10074" spans="1:10" x14ac:dyDescent="0.25">
      <c r="A10074" s="1">
        <v>100.720000000014</v>
      </c>
      <c r="B10074">
        <v>342800.69999999902</v>
      </c>
      <c r="C10074">
        <v>1460</v>
      </c>
      <c r="D10074">
        <v>1460</v>
      </c>
      <c r="E10074">
        <v>0.17999999999999899</v>
      </c>
      <c r="F10074">
        <v>0</v>
      </c>
      <c r="G10074">
        <v>0</v>
      </c>
      <c r="H10074">
        <v>82884040</v>
      </c>
      <c r="I10074">
        <v>0</v>
      </c>
      <c r="J10074">
        <v>0</v>
      </c>
    </row>
    <row r="10075" spans="1:10" x14ac:dyDescent="0.25">
      <c r="A10075" s="1">
        <v>100.730000000014</v>
      </c>
      <c r="B10075">
        <v>342825.52</v>
      </c>
      <c r="C10075">
        <v>1460</v>
      </c>
      <c r="D10075">
        <v>1460</v>
      </c>
      <c r="E10075">
        <v>0.17999999999999899</v>
      </c>
      <c r="F10075">
        <v>0</v>
      </c>
      <c r="G10075">
        <v>0</v>
      </c>
      <c r="H10075">
        <v>82894540</v>
      </c>
      <c r="I10075">
        <v>0</v>
      </c>
      <c r="J10075">
        <v>0</v>
      </c>
    </row>
    <row r="10076" spans="1:10" x14ac:dyDescent="0.25">
      <c r="A10076" s="1">
        <v>100.74000000001401</v>
      </c>
      <c r="B10076">
        <v>342856.179999999</v>
      </c>
      <c r="C10076">
        <v>1460</v>
      </c>
      <c r="D10076">
        <v>1460</v>
      </c>
      <c r="E10076">
        <v>0.17999999999999899</v>
      </c>
      <c r="F10076">
        <v>0</v>
      </c>
      <c r="G10076">
        <v>0</v>
      </c>
      <c r="H10076">
        <v>82902040</v>
      </c>
      <c r="I10076">
        <v>0</v>
      </c>
      <c r="J10076">
        <v>0</v>
      </c>
    </row>
    <row r="10077" spans="1:10" x14ac:dyDescent="0.25">
      <c r="A10077" s="1">
        <v>100.750000000014</v>
      </c>
      <c r="B10077">
        <v>342875.16</v>
      </c>
      <c r="C10077">
        <v>1460</v>
      </c>
      <c r="D10077">
        <v>1460</v>
      </c>
      <c r="E10077">
        <v>0.17999999999999899</v>
      </c>
      <c r="F10077">
        <v>0</v>
      </c>
      <c r="G10077">
        <v>0</v>
      </c>
      <c r="H10077">
        <v>82915540</v>
      </c>
      <c r="I10077">
        <v>0</v>
      </c>
      <c r="J10077">
        <v>0</v>
      </c>
    </row>
    <row r="10078" spans="1:10" x14ac:dyDescent="0.25">
      <c r="A10078" s="1">
        <v>100.760000000014</v>
      </c>
      <c r="B10078">
        <v>342899.97999999899</v>
      </c>
      <c r="C10078">
        <v>1460</v>
      </c>
      <c r="D10078">
        <v>1460</v>
      </c>
      <c r="E10078">
        <v>0.17999999999999899</v>
      </c>
      <c r="F10078">
        <v>0</v>
      </c>
      <c r="G10078">
        <v>0</v>
      </c>
      <c r="H10078">
        <v>82927540</v>
      </c>
      <c r="I10078">
        <v>0</v>
      </c>
      <c r="J10078">
        <v>0</v>
      </c>
    </row>
    <row r="10079" spans="1:10" x14ac:dyDescent="0.25">
      <c r="A10079" s="1">
        <v>100.77000000001399</v>
      </c>
      <c r="B10079">
        <v>342924.799999999</v>
      </c>
      <c r="C10079">
        <v>1460</v>
      </c>
      <c r="D10079">
        <v>1460</v>
      </c>
      <c r="E10079">
        <v>0.17999999999999899</v>
      </c>
      <c r="F10079">
        <v>0</v>
      </c>
      <c r="G10079">
        <v>0</v>
      </c>
      <c r="H10079">
        <v>82939540</v>
      </c>
      <c r="I10079">
        <v>0</v>
      </c>
      <c r="J10079">
        <v>0</v>
      </c>
    </row>
    <row r="10080" spans="1:10" x14ac:dyDescent="0.25">
      <c r="A10080" s="1">
        <v>100.780000000014</v>
      </c>
      <c r="B10080">
        <v>342949.62</v>
      </c>
      <c r="C10080">
        <v>1460</v>
      </c>
      <c r="D10080">
        <v>1460</v>
      </c>
      <c r="E10080">
        <v>0.17999999999999899</v>
      </c>
      <c r="F10080">
        <v>0</v>
      </c>
      <c r="G10080">
        <v>0</v>
      </c>
      <c r="H10080">
        <v>82951540</v>
      </c>
      <c r="I10080">
        <v>0</v>
      </c>
      <c r="J10080">
        <v>0</v>
      </c>
    </row>
    <row r="10081" spans="1:10" x14ac:dyDescent="0.25">
      <c r="A10081" s="1">
        <v>100.790000000014</v>
      </c>
      <c r="B10081">
        <v>342974.44</v>
      </c>
      <c r="C10081">
        <v>1460</v>
      </c>
      <c r="D10081">
        <v>1460</v>
      </c>
      <c r="E10081">
        <v>0.17999999999999899</v>
      </c>
      <c r="F10081">
        <v>0</v>
      </c>
      <c r="G10081">
        <v>0</v>
      </c>
      <c r="H10081">
        <v>82959040</v>
      </c>
      <c r="I10081">
        <v>0</v>
      </c>
      <c r="J10081">
        <v>0</v>
      </c>
    </row>
    <row r="10082" spans="1:10" x14ac:dyDescent="0.25">
      <c r="A10082" s="1">
        <v>100.80000000001399</v>
      </c>
      <c r="B10082">
        <v>342993.41999999899</v>
      </c>
      <c r="C10082">
        <v>1460</v>
      </c>
      <c r="D10082">
        <v>1460</v>
      </c>
      <c r="E10082">
        <v>0.17999999999999899</v>
      </c>
      <c r="F10082">
        <v>0</v>
      </c>
      <c r="G10082">
        <v>0</v>
      </c>
      <c r="H10082">
        <v>82969540</v>
      </c>
      <c r="I10082">
        <v>0</v>
      </c>
      <c r="J10082">
        <v>0</v>
      </c>
    </row>
    <row r="10083" spans="1:10" x14ac:dyDescent="0.25">
      <c r="A10083" s="1">
        <v>100.810000000014</v>
      </c>
      <c r="B10083">
        <v>343010.94</v>
      </c>
      <c r="C10083">
        <v>1460</v>
      </c>
      <c r="D10083">
        <v>1460</v>
      </c>
      <c r="E10083">
        <v>0.17999999999999899</v>
      </c>
      <c r="F10083">
        <v>0</v>
      </c>
      <c r="G10083">
        <v>0</v>
      </c>
      <c r="H10083">
        <v>82981540</v>
      </c>
      <c r="I10083">
        <v>0</v>
      </c>
      <c r="J10083">
        <v>0</v>
      </c>
    </row>
    <row r="10084" spans="1:10" x14ac:dyDescent="0.25">
      <c r="A10084" s="1">
        <v>100.82000000001401</v>
      </c>
      <c r="B10084">
        <v>343035.76</v>
      </c>
      <c r="C10084">
        <v>1460</v>
      </c>
      <c r="D10084">
        <v>1460</v>
      </c>
      <c r="E10084">
        <v>0.17999999999999899</v>
      </c>
      <c r="F10084">
        <v>0</v>
      </c>
      <c r="G10084">
        <v>0</v>
      </c>
      <c r="H10084">
        <v>82993540</v>
      </c>
      <c r="I10084">
        <v>0</v>
      </c>
      <c r="J10084">
        <v>0</v>
      </c>
    </row>
    <row r="10085" spans="1:10" x14ac:dyDescent="0.25">
      <c r="A10085" s="1">
        <v>100.830000000014</v>
      </c>
      <c r="B10085">
        <v>343048.9</v>
      </c>
      <c r="C10085">
        <v>1460</v>
      </c>
      <c r="D10085">
        <v>1460</v>
      </c>
      <c r="E10085">
        <v>0.17999999999999899</v>
      </c>
      <c r="F10085">
        <v>0</v>
      </c>
      <c r="G10085">
        <v>0</v>
      </c>
      <c r="H10085">
        <v>83007040</v>
      </c>
      <c r="I10085">
        <v>0</v>
      </c>
      <c r="J10085">
        <v>0</v>
      </c>
    </row>
    <row r="10086" spans="1:10" x14ac:dyDescent="0.25">
      <c r="A10086" s="1">
        <v>100.840000000014</v>
      </c>
      <c r="B10086">
        <v>343079.56</v>
      </c>
      <c r="C10086">
        <v>1460</v>
      </c>
      <c r="D10086">
        <v>1460</v>
      </c>
      <c r="E10086">
        <v>0.17999999999999899</v>
      </c>
      <c r="F10086">
        <v>0</v>
      </c>
      <c r="G10086">
        <v>0</v>
      </c>
      <c r="H10086">
        <v>83017540</v>
      </c>
      <c r="I10086">
        <v>0</v>
      </c>
      <c r="J10086">
        <v>0</v>
      </c>
    </row>
    <row r="10087" spans="1:10" x14ac:dyDescent="0.25">
      <c r="A10087" s="1">
        <v>100.85000000001401</v>
      </c>
      <c r="B10087">
        <v>343104.38</v>
      </c>
      <c r="C10087">
        <v>1460</v>
      </c>
      <c r="D10087">
        <v>1460</v>
      </c>
      <c r="E10087">
        <v>0.19</v>
      </c>
      <c r="F10087">
        <v>0</v>
      </c>
      <c r="G10087">
        <v>0</v>
      </c>
      <c r="H10087">
        <v>83029540</v>
      </c>
      <c r="I10087">
        <v>0</v>
      </c>
      <c r="J10087">
        <v>0</v>
      </c>
    </row>
    <row r="10088" spans="1:10" x14ac:dyDescent="0.25">
      <c r="A10088" s="1">
        <v>100.860000000014</v>
      </c>
      <c r="B10088">
        <v>343129.2</v>
      </c>
      <c r="C10088">
        <v>1460</v>
      </c>
      <c r="D10088">
        <v>1460</v>
      </c>
      <c r="E10088">
        <v>0.19</v>
      </c>
      <c r="F10088">
        <v>0</v>
      </c>
      <c r="G10088">
        <v>0</v>
      </c>
      <c r="H10088">
        <v>83040040</v>
      </c>
      <c r="I10088">
        <v>0</v>
      </c>
      <c r="J10088">
        <v>0</v>
      </c>
    </row>
    <row r="10089" spans="1:10" x14ac:dyDescent="0.25">
      <c r="A10089" s="1">
        <v>100.870000000014</v>
      </c>
      <c r="B10089">
        <v>343154.02</v>
      </c>
      <c r="C10089">
        <v>1460</v>
      </c>
      <c r="D10089">
        <v>1460</v>
      </c>
      <c r="E10089">
        <v>0.19</v>
      </c>
      <c r="F10089">
        <v>0</v>
      </c>
      <c r="G10089">
        <v>0</v>
      </c>
      <c r="H10089">
        <v>83052040</v>
      </c>
      <c r="I10089">
        <v>0</v>
      </c>
      <c r="J10089">
        <v>0</v>
      </c>
    </row>
    <row r="10090" spans="1:10" x14ac:dyDescent="0.25">
      <c r="A10090" s="1">
        <v>100.88000000001399</v>
      </c>
      <c r="B10090">
        <v>343167.15999999898</v>
      </c>
      <c r="C10090">
        <v>1460</v>
      </c>
      <c r="D10090">
        <v>1460</v>
      </c>
      <c r="E10090">
        <v>0.19</v>
      </c>
      <c r="F10090">
        <v>0</v>
      </c>
      <c r="G10090">
        <v>0</v>
      </c>
      <c r="H10090">
        <v>83062540</v>
      </c>
      <c r="I10090">
        <v>0</v>
      </c>
      <c r="J10090">
        <v>0</v>
      </c>
    </row>
    <row r="10091" spans="1:10" x14ac:dyDescent="0.25">
      <c r="A10091" s="1">
        <v>100.890000000014</v>
      </c>
      <c r="B10091">
        <v>343186.14</v>
      </c>
      <c r="C10091">
        <v>1460</v>
      </c>
      <c r="D10091">
        <v>1460</v>
      </c>
      <c r="E10091">
        <v>0.19</v>
      </c>
      <c r="F10091">
        <v>0</v>
      </c>
      <c r="G10091">
        <v>0</v>
      </c>
      <c r="H10091">
        <v>83073040</v>
      </c>
      <c r="I10091">
        <v>0</v>
      </c>
      <c r="J10091">
        <v>0</v>
      </c>
    </row>
    <row r="10092" spans="1:10" x14ac:dyDescent="0.25">
      <c r="A10092" s="1">
        <v>100.900000000014</v>
      </c>
      <c r="B10092">
        <v>343216.8</v>
      </c>
      <c r="C10092">
        <v>1460</v>
      </c>
      <c r="D10092">
        <v>1460</v>
      </c>
      <c r="E10092">
        <v>0.19</v>
      </c>
      <c r="F10092">
        <v>0</v>
      </c>
      <c r="G10092">
        <v>0</v>
      </c>
      <c r="H10092">
        <v>83083540</v>
      </c>
      <c r="I10092">
        <v>0</v>
      </c>
      <c r="J10092">
        <v>0</v>
      </c>
    </row>
    <row r="10093" spans="1:10" x14ac:dyDescent="0.25">
      <c r="A10093" s="1">
        <v>100.91000000001399</v>
      </c>
      <c r="B10093">
        <v>343241.62</v>
      </c>
      <c r="C10093">
        <v>1460</v>
      </c>
      <c r="D10093">
        <v>1460</v>
      </c>
      <c r="E10093">
        <v>0.19</v>
      </c>
      <c r="F10093">
        <v>0</v>
      </c>
      <c r="G10093">
        <v>0</v>
      </c>
      <c r="H10093">
        <v>83094040</v>
      </c>
      <c r="I10093">
        <v>0</v>
      </c>
      <c r="J10093">
        <v>0</v>
      </c>
    </row>
    <row r="10094" spans="1:10" x14ac:dyDescent="0.25">
      <c r="A10094" s="1">
        <v>100.920000000014</v>
      </c>
      <c r="B10094">
        <v>343266.44</v>
      </c>
      <c r="C10094">
        <v>1460</v>
      </c>
      <c r="D10094">
        <v>1460</v>
      </c>
      <c r="E10094">
        <v>0.19</v>
      </c>
      <c r="F10094">
        <v>0</v>
      </c>
      <c r="G10094">
        <v>0</v>
      </c>
      <c r="H10094">
        <v>83103040</v>
      </c>
      <c r="I10094">
        <v>0</v>
      </c>
      <c r="J10094">
        <v>0</v>
      </c>
    </row>
    <row r="10095" spans="1:10" x14ac:dyDescent="0.25">
      <c r="A10095" s="1">
        <v>100.930000000014</v>
      </c>
      <c r="B10095">
        <v>343291.26</v>
      </c>
      <c r="C10095">
        <v>1460</v>
      </c>
      <c r="D10095">
        <v>1460</v>
      </c>
      <c r="E10095">
        <v>0.19</v>
      </c>
      <c r="F10095">
        <v>0</v>
      </c>
      <c r="G10095">
        <v>0</v>
      </c>
      <c r="H10095">
        <v>83115040</v>
      </c>
      <c r="I10095">
        <v>0</v>
      </c>
      <c r="J10095">
        <v>0</v>
      </c>
    </row>
    <row r="10096" spans="1:10" x14ac:dyDescent="0.25">
      <c r="A10096" s="1">
        <v>100.940000000014</v>
      </c>
      <c r="B10096">
        <v>343316.08</v>
      </c>
      <c r="C10096">
        <v>1460</v>
      </c>
      <c r="D10096">
        <v>1460</v>
      </c>
      <c r="E10096">
        <v>0.19</v>
      </c>
      <c r="F10096">
        <v>0</v>
      </c>
      <c r="G10096">
        <v>0</v>
      </c>
      <c r="H10096">
        <v>83127040</v>
      </c>
      <c r="I10096">
        <v>0</v>
      </c>
      <c r="J10096">
        <v>0</v>
      </c>
    </row>
    <row r="10097" spans="1:10" x14ac:dyDescent="0.25">
      <c r="A10097" s="1">
        <v>100.950000000014</v>
      </c>
      <c r="B10097">
        <v>343335.06</v>
      </c>
      <c r="C10097">
        <v>1460</v>
      </c>
      <c r="D10097">
        <v>1460</v>
      </c>
      <c r="E10097">
        <v>0.19</v>
      </c>
      <c r="F10097">
        <v>0</v>
      </c>
      <c r="G10097">
        <v>0</v>
      </c>
      <c r="H10097">
        <v>83139040</v>
      </c>
      <c r="I10097">
        <v>0</v>
      </c>
      <c r="J10097">
        <v>0</v>
      </c>
    </row>
    <row r="10098" spans="1:10" x14ac:dyDescent="0.25">
      <c r="A10098" s="1">
        <v>100.96000000001401</v>
      </c>
      <c r="B10098">
        <v>343359.88</v>
      </c>
      <c r="C10098">
        <v>1460</v>
      </c>
      <c r="D10098">
        <v>1460</v>
      </c>
      <c r="E10098">
        <v>0.19</v>
      </c>
      <c r="F10098">
        <v>0</v>
      </c>
      <c r="G10098">
        <v>0</v>
      </c>
      <c r="H10098">
        <v>83151040</v>
      </c>
      <c r="I10098">
        <v>0</v>
      </c>
      <c r="J10098">
        <v>0</v>
      </c>
    </row>
    <row r="10099" spans="1:10" x14ac:dyDescent="0.25">
      <c r="A10099" s="1">
        <v>100.970000000014</v>
      </c>
      <c r="B10099">
        <v>343384.7</v>
      </c>
      <c r="C10099">
        <v>1460</v>
      </c>
      <c r="D10099">
        <v>1460</v>
      </c>
      <c r="E10099">
        <v>0.19</v>
      </c>
      <c r="F10099">
        <v>0</v>
      </c>
      <c r="G10099">
        <v>0</v>
      </c>
      <c r="H10099">
        <v>83158540</v>
      </c>
      <c r="I10099">
        <v>0</v>
      </c>
      <c r="J10099">
        <v>0</v>
      </c>
    </row>
    <row r="10100" spans="1:10" x14ac:dyDescent="0.25">
      <c r="A10100" s="1">
        <v>100.980000000014</v>
      </c>
      <c r="B10100">
        <v>343402.21999999898</v>
      </c>
      <c r="C10100">
        <v>1460</v>
      </c>
      <c r="D10100">
        <v>1460</v>
      </c>
      <c r="E10100">
        <v>0.19</v>
      </c>
      <c r="F10100">
        <v>0</v>
      </c>
      <c r="G10100">
        <v>0</v>
      </c>
      <c r="H10100">
        <v>83169040</v>
      </c>
      <c r="I10100">
        <v>0</v>
      </c>
      <c r="J10100">
        <v>0</v>
      </c>
    </row>
    <row r="10101" spans="1:10" x14ac:dyDescent="0.25">
      <c r="A10101" s="1">
        <v>100.99000000001401</v>
      </c>
      <c r="B10101">
        <v>343427.03999999899</v>
      </c>
      <c r="C10101">
        <v>1460</v>
      </c>
      <c r="D10101">
        <v>1460</v>
      </c>
      <c r="E10101">
        <v>0.19</v>
      </c>
      <c r="F10101">
        <v>0</v>
      </c>
      <c r="G10101">
        <v>0</v>
      </c>
      <c r="H10101">
        <v>83181040</v>
      </c>
      <c r="I10101">
        <v>0</v>
      </c>
      <c r="J10101">
        <v>0</v>
      </c>
    </row>
    <row r="10102" spans="1:10" x14ac:dyDescent="0.25">
      <c r="A10102" s="1">
        <v>101.000000000014</v>
      </c>
      <c r="B10102">
        <v>343446.02</v>
      </c>
      <c r="C10102">
        <v>1460</v>
      </c>
      <c r="D10102">
        <v>1460</v>
      </c>
      <c r="E10102">
        <v>0.19</v>
      </c>
      <c r="F10102">
        <v>0</v>
      </c>
      <c r="G10102">
        <v>0</v>
      </c>
      <c r="H10102">
        <v>83193040</v>
      </c>
      <c r="I10102">
        <v>0</v>
      </c>
      <c r="J10102">
        <v>0</v>
      </c>
    </row>
    <row r="10103" spans="1:10" x14ac:dyDescent="0.25">
      <c r="A10103" s="1">
        <v>101.010000000014</v>
      </c>
      <c r="B10103">
        <v>343465</v>
      </c>
      <c r="C10103">
        <v>1460</v>
      </c>
      <c r="D10103">
        <v>1460</v>
      </c>
      <c r="E10103">
        <v>0.19</v>
      </c>
      <c r="F10103">
        <v>0</v>
      </c>
      <c r="G10103">
        <v>0</v>
      </c>
      <c r="H10103">
        <v>83205040</v>
      </c>
      <c r="I10103">
        <v>0</v>
      </c>
      <c r="J10103">
        <v>0</v>
      </c>
    </row>
    <row r="10104" spans="1:10" x14ac:dyDescent="0.25">
      <c r="A10104" s="1">
        <v>101.02000000001399</v>
      </c>
      <c r="B10104">
        <v>343489.82</v>
      </c>
      <c r="C10104">
        <v>1460</v>
      </c>
      <c r="D10104">
        <v>1460</v>
      </c>
      <c r="E10104">
        <v>0.19</v>
      </c>
      <c r="F10104">
        <v>0</v>
      </c>
      <c r="G10104">
        <v>0</v>
      </c>
      <c r="H10104">
        <v>83217040</v>
      </c>
      <c r="I10104">
        <v>0</v>
      </c>
      <c r="J10104">
        <v>0</v>
      </c>
    </row>
    <row r="10105" spans="1:10" x14ac:dyDescent="0.25">
      <c r="A10105" s="1">
        <v>101.030000000014</v>
      </c>
      <c r="B10105">
        <v>343514.64</v>
      </c>
      <c r="C10105">
        <v>1460</v>
      </c>
      <c r="D10105">
        <v>1460</v>
      </c>
      <c r="E10105">
        <v>0.19</v>
      </c>
      <c r="F10105">
        <v>0</v>
      </c>
      <c r="G10105">
        <v>0</v>
      </c>
      <c r="H10105">
        <v>83229040</v>
      </c>
      <c r="I10105">
        <v>0</v>
      </c>
      <c r="J10105">
        <v>0</v>
      </c>
    </row>
    <row r="10106" spans="1:10" x14ac:dyDescent="0.25">
      <c r="A10106" s="1">
        <v>101.040000000014</v>
      </c>
      <c r="B10106">
        <v>343539.45999999897</v>
      </c>
      <c r="C10106">
        <v>1460</v>
      </c>
      <c r="D10106">
        <v>1460</v>
      </c>
      <c r="E10106">
        <v>0.17999999999999899</v>
      </c>
      <c r="F10106">
        <v>0</v>
      </c>
      <c r="G10106">
        <v>0</v>
      </c>
      <c r="H10106">
        <v>83238040</v>
      </c>
      <c r="I10106">
        <v>0</v>
      </c>
      <c r="J10106">
        <v>0</v>
      </c>
    </row>
    <row r="10107" spans="1:10" x14ac:dyDescent="0.25">
      <c r="A10107" s="1">
        <v>101.05000000001399</v>
      </c>
      <c r="B10107">
        <v>343564.28</v>
      </c>
      <c r="C10107">
        <v>1460</v>
      </c>
      <c r="D10107">
        <v>1460</v>
      </c>
      <c r="E10107">
        <v>0.17999999999999899</v>
      </c>
      <c r="F10107">
        <v>0</v>
      </c>
      <c r="G10107">
        <v>0</v>
      </c>
      <c r="H10107">
        <v>83251540</v>
      </c>
      <c r="I10107">
        <v>0</v>
      </c>
      <c r="J10107">
        <v>0</v>
      </c>
    </row>
    <row r="10108" spans="1:10" x14ac:dyDescent="0.25">
      <c r="A10108" s="1">
        <v>101.060000000014</v>
      </c>
      <c r="B10108">
        <v>343583.26</v>
      </c>
      <c r="C10108">
        <v>1460</v>
      </c>
      <c r="D10108">
        <v>1460</v>
      </c>
      <c r="E10108">
        <v>0.17999999999999899</v>
      </c>
      <c r="F10108">
        <v>0</v>
      </c>
      <c r="G10108">
        <v>0</v>
      </c>
      <c r="H10108">
        <v>83262040</v>
      </c>
      <c r="I10108">
        <v>0</v>
      </c>
      <c r="J10108">
        <v>0</v>
      </c>
    </row>
    <row r="10109" spans="1:10" x14ac:dyDescent="0.25">
      <c r="A10109" s="1">
        <v>101.07000000001401</v>
      </c>
      <c r="B10109">
        <v>343600.77999999898</v>
      </c>
      <c r="C10109">
        <v>1460</v>
      </c>
      <c r="D10109">
        <v>1460</v>
      </c>
      <c r="E10109">
        <v>0.17999999999999899</v>
      </c>
      <c r="F10109">
        <v>0</v>
      </c>
      <c r="G10109">
        <v>0</v>
      </c>
      <c r="H10109">
        <v>83274040</v>
      </c>
      <c r="I10109">
        <v>0</v>
      </c>
      <c r="J10109">
        <v>0</v>
      </c>
    </row>
    <row r="10110" spans="1:10" x14ac:dyDescent="0.25">
      <c r="A10110" s="1">
        <v>101.080000000014</v>
      </c>
      <c r="B10110">
        <v>343625.6</v>
      </c>
      <c r="C10110">
        <v>1460</v>
      </c>
      <c r="D10110">
        <v>1460</v>
      </c>
      <c r="E10110">
        <v>0.17999999999999899</v>
      </c>
      <c r="F10110">
        <v>0</v>
      </c>
      <c r="G10110">
        <v>0</v>
      </c>
      <c r="H10110">
        <v>83283040</v>
      </c>
      <c r="I10110">
        <v>0</v>
      </c>
      <c r="J10110">
        <v>0</v>
      </c>
    </row>
    <row r="10111" spans="1:10" x14ac:dyDescent="0.25">
      <c r="A10111" s="1">
        <v>101.090000000014</v>
      </c>
      <c r="B10111">
        <v>343650.42</v>
      </c>
      <c r="C10111">
        <v>1460</v>
      </c>
      <c r="D10111">
        <v>1460</v>
      </c>
      <c r="E10111">
        <v>0.17999999999999899</v>
      </c>
      <c r="F10111">
        <v>0</v>
      </c>
      <c r="G10111">
        <v>0</v>
      </c>
      <c r="H10111">
        <v>83293540</v>
      </c>
      <c r="I10111">
        <v>0</v>
      </c>
      <c r="J10111">
        <v>0</v>
      </c>
    </row>
    <row r="10112" spans="1:10" x14ac:dyDescent="0.25">
      <c r="A10112" s="1">
        <v>101.10000000001401</v>
      </c>
      <c r="B10112">
        <v>343675.239999999</v>
      </c>
      <c r="C10112">
        <v>1460</v>
      </c>
      <c r="D10112">
        <v>1460</v>
      </c>
      <c r="E10112">
        <v>0.17999999999999899</v>
      </c>
      <c r="F10112">
        <v>0</v>
      </c>
      <c r="G10112">
        <v>0</v>
      </c>
      <c r="H10112">
        <v>83302540</v>
      </c>
      <c r="I10112">
        <v>0</v>
      </c>
      <c r="J10112">
        <v>0</v>
      </c>
    </row>
    <row r="10113" spans="1:10" x14ac:dyDescent="0.25">
      <c r="A10113" s="1">
        <v>101.110000000014</v>
      </c>
      <c r="B10113">
        <v>343700.06</v>
      </c>
      <c r="C10113">
        <v>1460</v>
      </c>
      <c r="D10113">
        <v>1460</v>
      </c>
      <c r="E10113">
        <v>0.17999999999999899</v>
      </c>
      <c r="F10113">
        <v>0</v>
      </c>
      <c r="G10113">
        <v>0</v>
      </c>
      <c r="H10113">
        <v>83313040</v>
      </c>
      <c r="I10113">
        <v>0</v>
      </c>
      <c r="J10113">
        <v>0</v>
      </c>
    </row>
    <row r="10114" spans="1:10" x14ac:dyDescent="0.25">
      <c r="A10114" s="1">
        <v>101.120000000014</v>
      </c>
      <c r="B10114">
        <v>343724.88</v>
      </c>
      <c r="C10114">
        <v>1460</v>
      </c>
      <c r="D10114">
        <v>1460</v>
      </c>
      <c r="E10114">
        <v>0.17999999999999899</v>
      </c>
      <c r="F10114">
        <v>0</v>
      </c>
      <c r="G10114">
        <v>0</v>
      </c>
      <c r="H10114">
        <v>83325040</v>
      </c>
      <c r="I10114">
        <v>0</v>
      </c>
      <c r="J10114">
        <v>0</v>
      </c>
    </row>
    <row r="10115" spans="1:10" x14ac:dyDescent="0.25">
      <c r="A10115" s="1">
        <v>101.13000000001399</v>
      </c>
      <c r="B10115">
        <v>343743.859999999</v>
      </c>
      <c r="C10115">
        <v>1460</v>
      </c>
      <c r="D10115">
        <v>1460</v>
      </c>
      <c r="E10115">
        <v>0.17999999999999899</v>
      </c>
      <c r="F10115">
        <v>0</v>
      </c>
      <c r="G10115">
        <v>0</v>
      </c>
      <c r="H10115">
        <v>83337040</v>
      </c>
      <c r="I10115">
        <v>0</v>
      </c>
      <c r="J10115">
        <v>0</v>
      </c>
    </row>
    <row r="10116" spans="1:10" x14ac:dyDescent="0.25">
      <c r="A10116" s="1">
        <v>101.140000000014</v>
      </c>
      <c r="B10116">
        <v>343774.51999999897</v>
      </c>
      <c r="C10116">
        <v>1460</v>
      </c>
      <c r="D10116">
        <v>1460</v>
      </c>
      <c r="E10116">
        <v>0.17999999999999899</v>
      </c>
      <c r="F10116">
        <v>0</v>
      </c>
      <c r="G10116">
        <v>0</v>
      </c>
      <c r="H10116">
        <v>83349040</v>
      </c>
      <c r="I10116">
        <v>0</v>
      </c>
      <c r="J10116">
        <v>0</v>
      </c>
    </row>
    <row r="10117" spans="1:10" x14ac:dyDescent="0.25">
      <c r="A10117" s="1">
        <v>101.150000000014</v>
      </c>
      <c r="B10117">
        <v>343793.5</v>
      </c>
      <c r="C10117">
        <v>1460</v>
      </c>
      <c r="D10117">
        <v>1460</v>
      </c>
      <c r="E10117">
        <v>0.17999999999999899</v>
      </c>
      <c r="F10117">
        <v>0</v>
      </c>
      <c r="G10117">
        <v>0</v>
      </c>
      <c r="H10117">
        <v>83358040</v>
      </c>
      <c r="I10117">
        <v>0</v>
      </c>
      <c r="J10117">
        <v>0</v>
      </c>
    </row>
    <row r="10118" spans="1:10" x14ac:dyDescent="0.25">
      <c r="A10118" s="1">
        <v>101.16000000001399</v>
      </c>
      <c r="B10118">
        <v>343818.32</v>
      </c>
      <c r="C10118">
        <v>1460</v>
      </c>
      <c r="D10118">
        <v>1460</v>
      </c>
      <c r="E10118">
        <v>0.17999999999999899</v>
      </c>
      <c r="F10118">
        <v>0</v>
      </c>
      <c r="G10118">
        <v>0</v>
      </c>
      <c r="H10118">
        <v>83368540</v>
      </c>
      <c r="I10118">
        <v>0</v>
      </c>
      <c r="J10118">
        <v>0</v>
      </c>
    </row>
    <row r="10119" spans="1:10" x14ac:dyDescent="0.25">
      <c r="A10119" s="1">
        <v>101.170000000014</v>
      </c>
      <c r="B10119">
        <v>343837.299999999</v>
      </c>
      <c r="C10119">
        <v>1460</v>
      </c>
      <c r="D10119">
        <v>1460</v>
      </c>
      <c r="E10119">
        <v>0.17999999999999899</v>
      </c>
      <c r="F10119">
        <v>0</v>
      </c>
      <c r="G10119">
        <v>0</v>
      </c>
      <c r="H10119">
        <v>83379040</v>
      </c>
      <c r="I10119">
        <v>0</v>
      </c>
      <c r="J10119">
        <v>0</v>
      </c>
    </row>
    <row r="10120" spans="1:10" x14ac:dyDescent="0.25">
      <c r="A10120" s="1">
        <v>101.180000000014</v>
      </c>
      <c r="B10120">
        <v>343862.12</v>
      </c>
      <c r="C10120">
        <v>1460</v>
      </c>
      <c r="D10120">
        <v>1460</v>
      </c>
      <c r="E10120">
        <v>0.17999999999999899</v>
      </c>
      <c r="F10120">
        <v>0</v>
      </c>
      <c r="G10120">
        <v>0</v>
      </c>
      <c r="H10120">
        <v>83391040</v>
      </c>
      <c r="I10120">
        <v>0</v>
      </c>
      <c r="J10120">
        <v>0</v>
      </c>
    </row>
    <row r="10121" spans="1:10" x14ac:dyDescent="0.25">
      <c r="A10121" s="1">
        <v>101.190000000014</v>
      </c>
      <c r="B10121">
        <v>343881.09999999899</v>
      </c>
      <c r="C10121">
        <v>1460</v>
      </c>
      <c r="D10121">
        <v>1460</v>
      </c>
      <c r="E10121">
        <v>0.17999999999999899</v>
      </c>
      <c r="F10121">
        <v>0</v>
      </c>
      <c r="G10121">
        <v>0</v>
      </c>
      <c r="H10121">
        <v>83403040</v>
      </c>
      <c r="I10121">
        <v>0</v>
      </c>
      <c r="J10121">
        <v>0</v>
      </c>
    </row>
    <row r="10122" spans="1:10" x14ac:dyDescent="0.25">
      <c r="A10122" s="1">
        <v>101.200000000014</v>
      </c>
      <c r="B10122">
        <v>343898.62</v>
      </c>
      <c r="C10122">
        <v>1460</v>
      </c>
      <c r="D10122">
        <v>1460</v>
      </c>
      <c r="E10122">
        <v>0.17999999999999899</v>
      </c>
      <c r="F10122">
        <v>0</v>
      </c>
      <c r="G10122">
        <v>0</v>
      </c>
      <c r="H10122">
        <v>83415040</v>
      </c>
      <c r="I10122">
        <v>0</v>
      </c>
      <c r="J10122">
        <v>0</v>
      </c>
    </row>
    <row r="10123" spans="1:10" x14ac:dyDescent="0.25">
      <c r="A10123" s="1">
        <v>101.21000000001401</v>
      </c>
      <c r="B10123">
        <v>343923.44</v>
      </c>
      <c r="C10123">
        <v>1460</v>
      </c>
      <c r="D10123">
        <v>1460</v>
      </c>
      <c r="E10123">
        <v>0.17999999999999899</v>
      </c>
      <c r="F10123">
        <v>0</v>
      </c>
      <c r="G10123">
        <v>0</v>
      </c>
      <c r="H10123">
        <v>83428540</v>
      </c>
      <c r="I10123">
        <v>0</v>
      </c>
      <c r="J10123">
        <v>0</v>
      </c>
    </row>
    <row r="10124" spans="1:10" x14ac:dyDescent="0.25">
      <c r="A10124" s="1">
        <v>101.220000000014</v>
      </c>
      <c r="B10124">
        <v>343948.26</v>
      </c>
      <c r="C10124">
        <v>1460</v>
      </c>
      <c r="D10124">
        <v>1460</v>
      </c>
      <c r="E10124">
        <v>0.17999999999999899</v>
      </c>
      <c r="F10124">
        <v>0</v>
      </c>
      <c r="G10124">
        <v>0</v>
      </c>
      <c r="H10124">
        <v>83437540</v>
      </c>
      <c r="I10124">
        <v>0</v>
      </c>
      <c r="J10124">
        <v>0</v>
      </c>
    </row>
    <row r="10125" spans="1:10" x14ac:dyDescent="0.25">
      <c r="A10125" s="1">
        <v>101.230000000014</v>
      </c>
      <c r="B10125">
        <v>343973.08</v>
      </c>
      <c r="C10125">
        <v>1460</v>
      </c>
      <c r="D10125">
        <v>1460</v>
      </c>
      <c r="E10125">
        <v>0.17999999999999899</v>
      </c>
      <c r="F10125">
        <v>0</v>
      </c>
      <c r="G10125">
        <v>0</v>
      </c>
      <c r="H10125">
        <v>83449540</v>
      </c>
      <c r="I10125">
        <v>0</v>
      </c>
      <c r="J10125">
        <v>0</v>
      </c>
    </row>
    <row r="10126" spans="1:10" x14ac:dyDescent="0.25">
      <c r="A10126" s="1">
        <v>101.24000000001401</v>
      </c>
      <c r="B10126">
        <v>343992.06</v>
      </c>
      <c r="C10126">
        <v>1460</v>
      </c>
      <c r="D10126">
        <v>1460</v>
      </c>
      <c r="E10126">
        <v>0.17999999999999899</v>
      </c>
      <c r="F10126">
        <v>0</v>
      </c>
      <c r="G10126">
        <v>0</v>
      </c>
      <c r="H10126">
        <v>83461540</v>
      </c>
      <c r="I10126">
        <v>0</v>
      </c>
      <c r="J10126">
        <v>0</v>
      </c>
    </row>
    <row r="10127" spans="1:10" x14ac:dyDescent="0.25">
      <c r="A10127" s="1">
        <v>101.250000000014</v>
      </c>
      <c r="B10127">
        <v>344016.88</v>
      </c>
      <c r="C10127">
        <v>1460</v>
      </c>
      <c r="D10127">
        <v>1460</v>
      </c>
      <c r="E10127">
        <v>0.17999999999999899</v>
      </c>
      <c r="F10127">
        <v>0</v>
      </c>
      <c r="G10127">
        <v>0</v>
      </c>
      <c r="H10127">
        <v>83472040</v>
      </c>
      <c r="I10127">
        <v>0</v>
      </c>
      <c r="J10127">
        <v>0</v>
      </c>
    </row>
    <row r="10128" spans="1:10" x14ac:dyDescent="0.25">
      <c r="A10128" s="1">
        <v>101.260000000014</v>
      </c>
      <c r="B10128">
        <v>344035.859999999</v>
      </c>
      <c r="C10128">
        <v>1460</v>
      </c>
      <c r="D10128">
        <v>1460</v>
      </c>
      <c r="E10128">
        <v>0.17999999999999899</v>
      </c>
      <c r="F10128">
        <v>0</v>
      </c>
      <c r="G10128">
        <v>0</v>
      </c>
      <c r="H10128">
        <v>83482540</v>
      </c>
      <c r="I10128">
        <v>0</v>
      </c>
      <c r="J10128">
        <v>0</v>
      </c>
    </row>
    <row r="10129" spans="1:10" x14ac:dyDescent="0.25">
      <c r="A10129" s="1">
        <v>101.27000000001399</v>
      </c>
      <c r="B10129">
        <v>344060.679999999</v>
      </c>
      <c r="C10129">
        <v>1460</v>
      </c>
      <c r="D10129">
        <v>1460</v>
      </c>
      <c r="E10129">
        <v>0.17999999999999899</v>
      </c>
      <c r="F10129">
        <v>0</v>
      </c>
      <c r="G10129">
        <v>0</v>
      </c>
      <c r="H10129">
        <v>83493040</v>
      </c>
      <c r="I10129">
        <v>0</v>
      </c>
      <c r="J10129">
        <v>0</v>
      </c>
    </row>
    <row r="10130" spans="1:10" x14ac:dyDescent="0.25">
      <c r="A10130" s="1">
        <v>101.280000000014</v>
      </c>
      <c r="B10130">
        <v>344085.5</v>
      </c>
      <c r="C10130">
        <v>1460</v>
      </c>
      <c r="D10130">
        <v>1460</v>
      </c>
      <c r="E10130">
        <v>0.17999999999999899</v>
      </c>
      <c r="F10130">
        <v>0</v>
      </c>
      <c r="G10130">
        <v>0</v>
      </c>
      <c r="H10130">
        <v>83502040</v>
      </c>
      <c r="I10130">
        <v>0</v>
      </c>
      <c r="J10130">
        <v>0</v>
      </c>
    </row>
    <row r="10131" spans="1:10" x14ac:dyDescent="0.25">
      <c r="A10131" s="1">
        <v>101.290000000014</v>
      </c>
      <c r="B10131">
        <v>344110.32</v>
      </c>
      <c r="C10131">
        <v>1460</v>
      </c>
      <c r="D10131">
        <v>1460</v>
      </c>
      <c r="E10131">
        <v>0.17999999999999899</v>
      </c>
      <c r="F10131">
        <v>0</v>
      </c>
      <c r="G10131">
        <v>0</v>
      </c>
      <c r="H10131">
        <v>83512540</v>
      </c>
      <c r="I10131">
        <v>0</v>
      </c>
      <c r="J10131">
        <v>0</v>
      </c>
    </row>
    <row r="10132" spans="1:10" x14ac:dyDescent="0.25">
      <c r="A10132" s="1">
        <v>101.30000000001399</v>
      </c>
      <c r="B10132">
        <v>344140.97999999899</v>
      </c>
      <c r="C10132">
        <v>1460</v>
      </c>
      <c r="D10132">
        <v>1460</v>
      </c>
      <c r="E10132">
        <v>0.17999999999999899</v>
      </c>
      <c r="F10132">
        <v>0</v>
      </c>
      <c r="G10132">
        <v>0</v>
      </c>
      <c r="H10132">
        <v>83523040</v>
      </c>
      <c r="I10132">
        <v>0</v>
      </c>
      <c r="J10132">
        <v>0</v>
      </c>
    </row>
    <row r="10133" spans="1:10" x14ac:dyDescent="0.25">
      <c r="A10133" s="1">
        <v>101.310000000014</v>
      </c>
      <c r="B10133">
        <v>344159.96</v>
      </c>
      <c r="C10133">
        <v>1460</v>
      </c>
      <c r="D10133">
        <v>1460</v>
      </c>
      <c r="E10133">
        <v>0.17999999999999899</v>
      </c>
      <c r="F10133">
        <v>0</v>
      </c>
      <c r="G10133">
        <v>0</v>
      </c>
      <c r="H10133">
        <v>83536540</v>
      </c>
      <c r="I10133">
        <v>0</v>
      </c>
      <c r="J10133">
        <v>0</v>
      </c>
    </row>
    <row r="10134" spans="1:10" x14ac:dyDescent="0.25">
      <c r="A10134" s="1">
        <v>101.32000000001401</v>
      </c>
      <c r="B10134">
        <v>344183.32</v>
      </c>
      <c r="C10134">
        <v>1460</v>
      </c>
      <c r="D10134">
        <v>1460</v>
      </c>
      <c r="E10134">
        <v>0.17999999999999899</v>
      </c>
      <c r="F10134">
        <v>0</v>
      </c>
      <c r="G10134">
        <v>0</v>
      </c>
      <c r="H10134">
        <v>83548540</v>
      </c>
      <c r="I10134">
        <v>0</v>
      </c>
      <c r="J10134">
        <v>0</v>
      </c>
    </row>
    <row r="10135" spans="1:10" x14ac:dyDescent="0.25">
      <c r="A10135" s="1">
        <v>101.330000000014</v>
      </c>
      <c r="B10135">
        <v>344208.13999999902</v>
      </c>
      <c r="C10135">
        <v>1460</v>
      </c>
      <c r="D10135">
        <v>1460</v>
      </c>
      <c r="E10135">
        <v>0.17999999999999899</v>
      </c>
      <c r="F10135">
        <v>0</v>
      </c>
      <c r="G10135">
        <v>0</v>
      </c>
      <c r="H10135">
        <v>83559040</v>
      </c>
      <c r="I10135">
        <v>0</v>
      </c>
      <c r="J10135">
        <v>0</v>
      </c>
    </row>
    <row r="10136" spans="1:10" x14ac:dyDescent="0.25">
      <c r="A10136" s="1">
        <v>101.340000000014</v>
      </c>
      <c r="B10136">
        <v>344227.12</v>
      </c>
      <c r="C10136">
        <v>1460</v>
      </c>
      <c r="D10136">
        <v>1460</v>
      </c>
      <c r="E10136">
        <v>0.17999999999999899</v>
      </c>
      <c r="F10136">
        <v>0</v>
      </c>
      <c r="G10136">
        <v>0</v>
      </c>
      <c r="H10136">
        <v>83568040</v>
      </c>
      <c r="I10136">
        <v>0</v>
      </c>
      <c r="J10136">
        <v>0</v>
      </c>
    </row>
    <row r="10137" spans="1:10" x14ac:dyDescent="0.25">
      <c r="A10137" s="1">
        <v>101.35000000001401</v>
      </c>
      <c r="B10137">
        <v>344251.94</v>
      </c>
      <c r="C10137">
        <v>1460</v>
      </c>
      <c r="D10137">
        <v>1460</v>
      </c>
      <c r="E10137">
        <v>0.17999999999999899</v>
      </c>
      <c r="F10137">
        <v>0</v>
      </c>
      <c r="G10137">
        <v>0</v>
      </c>
      <c r="H10137">
        <v>83578540</v>
      </c>
      <c r="I10137">
        <v>0</v>
      </c>
      <c r="J10137">
        <v>0</v>
      </c>
    </row>
    <row r="10138" spans="1:10" x14ac:dyDescent="0.25">
      <c r="A10138" s="1">
        <v>101.360000000014</v>
      </c>
      <c r="B10138">
        <v>344270.91999999899</v>
      </c>
      <c r="C10138">
        <v>1460</v>
      </c>
      <c r="D10138">
        <v>1460</v>
      </c>
      <c r="E10138">
        <v>0.17999999999999899</v>
      </c>
      <c r="F10138">
        <v>0</v>
      </c>
      <c r="G10138">
        <v>0</v>
      </c>
      <c r="H10138">
        <v>83590540</v>
      </c>
      <c r="I10138">
        <v>0</v>
      </c>
      <c r="J10138">
        <v>0</v>
      </c>
    </row>
    <row r="10139" spans="1:10" x14ac:dyDescent="0.25">
      <c r="A10139" s="1">
        <v>101.370000000014</v>
      </c>
      <c r="B10139">
        <v>344289.9</v>
      </c>
      <c r="C10139">
        <v>1460</v>
      </c>
      <c r="D10139">
        <v>1460</v>
      </c>
      <c r="E10139">
        <v>0.17999999999999899</v>
      </c>
      <c r="F10139">
        <v>0</v>
      </c>
      <c r="G10139">
        <v>0</v>
      </c>
      <c r="H10139">
        <v>83602540</v>
      </c>
      <c r="I10139">
        <v>0</v>
      </c>
      <c r="J10139">
        <v>0</v>
      </c>
    </row>
    <row r="10140" spans="1:10" x14ac:dyDescent="0.25">
      <c r="A10140" s="1">
        <v>101.38000000001399</v>
      </c>
      <c r="B10140">
        <v>344314.71999999898</v>
      </c>
      <c r="C10140">
        <v>1460</v>
      </c>
      <c r="D10140">
        <v>1460</v>
      </c>
      <c r="E10140">
        <v>0.17999999999999899</v>
      </c>
      <c r="F10140">
        <v>0</v>
      </c>
      <c r="G10140">
        <v>0</v>
      </c>
      <c r="H10140">
        <v>83614540</v>
      </c>
      <c r="I10140">
        <v>0</v>
      </c>
      <c r="J10140">
        <v>0</v>
      </c>
    </row>
    <row r="10141" spans="1:10" x14ac:dyDescent="0.25">
      <c r="A10141" s="1">
        <v>101.390000000014</v>
      </c>
      <c r="B10141">
        <v>344332.239999999</v>
      </c>
      <c r="C10141">
        <v>1460</v>
      </c>
      <c r="D10141">
        <v>1460</v>
      </c>
      <c r="E10141">
        <v>0.17999999999999899</v>
      </c>
      <c r="F10141">
        <v>0</v>
      </c>
      <c r="G10141">
        <v>0</v>
      </c>
      <c r="H10141">
        <v>83628040</v>
      </c>
      <c r="I10141">
        <v>0</v>
      </c>
      <c r="J10141">
        <v>0</v>
      </c>
    </row>
    <row r="10142" spans="1:10" x14ac:dyDescent="0.25">
      <c r="A10142" s="1">
        <v>101.400000000014</v>
      </c>
      <c r="B10142">
        <v>344362.9</v>
      </c>
      <c r="C10142">
        <v>1460</v>
      </c>
      <c r="D10142">
        <v>1460</v>
      </c>
      <c r="E10142">
        <v>0.17999999999999899</v>
      </c>
      <c r="F10142">
        <v>0</v>
      </c>
      <c r="G10142">
        <v>0</v>
      </c>
      <c r="H10142">
        <v>83637040</v>
      </c>
      <c r="I10142">
        <v>0</v>
      </c>
      <c r="J10142">
        <v>0</v>
      </c>
    </row>
    <row r="10143" spans="1:10" x14ac:dyDescent="0.25">
      <c r="A10143" s="1">
        <v>101.41000000001399</v>
      </c>
      <c r="B10143">
        <v>344387.72</v>
      </c>
      <c r="C10143">
        <v>1460</v>
      </c>
      <c r="D10143">
        <v>1460</v>
      </c>
      <c r="E10143">
        <v>0.17999999999999899</v>
      </c>
      <c r="F10143">
        <v>0</v>
      </c>
      <c r="G10143">
        <v>0</v>
      </c>
      <c r="H10143">
        <v>83649040</v>
      </c>
      <c r="I10143">
        <v>0</v>
      </c>
      <c r="J10143">
        <v>0</v>
      </c>
    </row>
    <row r="10144" spans="1:10" x14ac:dyDescent="0.25">
      <c r="A10144" s="1">
        <v>101.420000000014</v>
      </c>
      <c r="B10144">
        <v>344406.7</v>
      </c>
      <c r="C10144">
        <v>1460</v>
      </c>
      <c r="D10144">
        <v>1460</v>
      </c>
      <c r="E10144">
        <v>0.17999999999999899</v>
      </c>
      <c r="F10144">
        <v>0</v>
      </c>
      <c r="G10144">
        <v>0</v>
      </c>
      <c r="H10144">
        <v>83661040</v>
      </c>
      <c r="I10144">
        <v>0</v>
      </c>
      <c r="J10144">
        <v>0</v>
      </c>
    </row>
    <row r="10145" spans="1:10" x14ac:dyDescent="0.25">
      <c r="A10145" s="1">
        <v>101.430000000014</v>
      </c>
      <c r="B10145">
        <v>344425.679999999</v>
      </c>
      <c r="C10145">
        <v>1460</v>
      </c>
      <c r="D10145">
        <v>1460</v>
      </c>
      <c r="E10145">
        <v>0.17999999999999899</v>
      </c>
      <c r="F10145">
        <v>0</v>
      </c>
      <c r="G10145">
        <v>0</v>
      </c>
      <c r="H10145">
        <v>83673040</v>
      </c>
      <c r="I10145">
        <v>0</v>
      </c>
      <c r="J10145">
        <v>0</v>
      </c>
    </row>
    <row r="10146" spans="1:10" x14ac:dyDescent="0.25">
      <c r="A10146" s="1">
        <v>101.440000000014</v>
      </c>
      <c r="B10146">
        <v>344450.5</v>
      </c>
      <c r="C10146">
        <v>1460</v>
      </c>
      <c r="D10146">
        <v>1460</v>
      </c>
      <c r="E10146">
        <v>0.17999999999999899</v>
      </c>
      <c r="F10146">
        <v>0</v>
      </c>
      <c r="G10146">
        <v>0</v>
      </c>
      <c r="H10146">
        <v>83680540</v>
      </c>
      <c r="I10146">
        <v>0</v>
      </c>
      <c r="J10146">
        <v>0</v>
      </c>
    </row>
    <row r="10147" spans="1:10" x14ac:dyDescent="0.25">
      <c r="A10147" s="1">
        <v>101.450000000015</v>
      </c>
      <c r="B10147">
        <v>344469.47999999899</v>
      </c>
      <c r="C10147">
        <v>1460</v>
      </c>
      <c r="D10147">
        <v>1460</v>
      </c>
      <c r="E10147">
        <v>0.17999999999999899</v>
      </c>
      <c r="F10147">
        <v>0</v>
      </c>
      <c r="G10147">
        <v>0</v>
      </c>
      <c r="H10147">
        <v>83692540</v>
      </c>
      <c r="I10147">
        <v>0</v>
      </c>
      <c r="J10147">
        <v>0</v>
      </c>
    </row>
    <row r="10148" spans="1:10" x14ac:dyDescent="0.25">
      <c r="A10148" s="1">
        <v>101.460000000015</v>
      </c>
      <c r="B10148">
        <v>344500.14</v>
      </c>
      <c r="C10148">
        <v>1460</v>
      </c>
      <c r="D10148">
        <v>1460</v>
      </c>
      <c r="E10148">
        <v>0.17999999999999899</v>
      </c>
      <c r="F10148">
        <v>0</v>
      </c>
      <c r="G10148">
        <v>0</v>
      </c>
      <c r="H10148">
        <v>83701540</v>
      </c>
      <c r="I10148">
        <v>0</v>
      </c>
      <c r="J10148">
        <v>0</v>
      </c>
    </row>
    <row r="10149" spans="1:10" x14ac:dyDescent="0.25">
      <c r="A10149" s="1">
        <v>101.47000000001501</v>
      </c>
      <c r="B10149">
        <v>344524.96</v>
      </c>
      <c r="C10149">
        <v>1460</v>
      </c>
      <c r="D10149">
        <v>1460</v>
      </c>
      <c r="E10149">
        <v>0.17999999999999899</v>
      </c>
      <c r="F10149">
        <v>0</v>
      </c>
      <c r="G10149">
        <v>0</v>
      </c>
      <c r="H10149">
        <v>83710540</v>
      </c>
      <c r="I10149">
        <v>0</v>
      </c>
      <c r="J10149">
        <v>0</v>
      </c>
    </row>
    <row r="10150" spans="1:10" x14ac:dyDescent="0.25">
      <c r="A10150" s="1">
        <v>101.480000000015</v>
      </c>
      <c r="B10150">
        <v>344549.77999999898</v>
      </c>
      <c r="C10150">
        <v>1460</v>
      </c>
      <c r="D10150">
        <v>1460</v>
      </c>
      <c r="E10150">
        <v>0.17999999999999899</v>
      </c>
      <c r="F10150">
        <v>0</v>
      </c>
      <c r="G10150">
        <v>0</v>
      </c>
      <c r="H10150">
        <v>83722540</v>
      </c>
      <c r="I10150">
        <v>0</v>
      </c>
      <c r="J10150">
        <v>0</v>
      </c>
    </row>
    <row r="10151" spans="1:10" x14ac:dyDescent="0.25">
      <c r="A10151" s="1">
        <v>101.490000000015</v>
      </c>
      <c r="B10151">
        <v>344567.299999999</v>
      </c>
      <c r="C10151">
        <v>1460</v>
      </c>
      <c r="D10151">
        <v>1460</v>
      </c>
      <c r="E10151">
        <v>0.17999999999999899</v>
      </c>
      <c r="F10151">
        <v>0</v>
      </c>
      <c r="G10151">
        <v>0</v>
      </c>
      <c r="H10151">
        <v>83736040</v>
      </c>
      <c r="I10151">
        <v>0</v>
      </c>
      <c r="J10151">
        <v>0</v>
      </c>
    </row>
    <row r="10152" spans="1:10" x14ac:dyDescent="0.25">
      <c r="A10152" s="1">
        <v>101.50000000001501</v>
      </c>
      <c r="B10152">
        <v>344592.12</v>
      </c>
      <c r="C10152">
        <v>1460</v>
      </c>
      <c r="D10152">
        <v>1460</v>
      </c>
      <c r="E10152">
        <v>0.17999999999999899</v>
      </c>
      <c r="F10152">
        <v>0</v>
      </c>
      <c r="G10152">
        <v>0</v>
      </c>
      <c r="H10152">
        <v>83748040</v>
      </c>
      <c r="I10152">
        <v>0</v>
      </c>
      <c r="J10152">
        <v>0</v>
      </c>
    </row>
    <row r="10153" spans="1:10" x14ac:dyDescent="0.25">
      <c r="A10153" s="1">
        <v>101.510000000015</v>
      </c>
      <c r="B10153">
        <v>344616.94</v>
      </c>
      <c r="C10153">
        <v>1460</v>
      </c>
      <c r="D10153">
        <v>1460</v>
      </c>
      <c r="E10153">
        <v>0.17999999999999899</v>
      </c>
      <c r="F10153">
        <v>0</v>
      </c>
      <c r="G10153">
        <v>0</v>
      </c>
      <c r="H10153">
        <v>83758540</v>
      </c>
      <c r="I10153">
        <v>0</v>
      </c>
      <c r="J10153">
        <v>0</v>
      </c>
    </row>
    <row r="10154" spans="1:10" x14ac:dyDescent="0.25">
      <c r="A10154" s="1">
        <v>101.520000000015</v>
      </c>
      <c r="B10154">
        <v>344641.76</v>
      </c>
      <c r="C10154">
        <v>1460</v>
      </c>
      <c r="D10154">
        <v>1460</v>
      </c>
      <c r="E10154">
        <v>0.17999999999999899</v>
      </c>
      <c r="F10154">
        <v>0</v>
      </c>
      <c r="G10154">
        <v>0</v>
      </c>
      <c r="H10154">
        <v>83767540</v>
      </c>
      <c r="I10154">
        <v>0</v>
      </c>
      <c r="J10154">
        <v>0</v>
      </c>
    </row>
    <row r="10155" spans="1:10" x14ac:dyDescent="0.25">
      <c r="A10155" s="1">
        <v>101.53000000001499</v>
      </c>
      <c r="B10155">
        <v>344660.739999999</v>
      </c>
      <c r="C10155">
        <v>1460</v>
      </c>
      <c r="D10155">
        <v>1460</v>
      </c>
      <c r="E10155">
        <v>0.17999999999999899</v>
      </c>
      <c r="F10155">
        <v>0</v>
      </c>
      <c r="G10155">
        <v>0</v>
      </c>
      <c r="H10155">
        <v>83778040</v>
      </c>
      <c r="I10155">
        <v>0</v>
      </c>
      <c r="J10155">
        <v>0</v>
      </c>
    </row>
    <row r="10156" spans="1:10" x14ac:dyDescent="0.25">
      <c r="A10156" s="1">
        <v>101.540000000015</v>
      </c>
      <c r="B10156">
        <v>344685.56</v>
      </c>
      <c r="C10156">
        <v>1460</v>
      </c>
      <c r="D10156">
        <v>1460</v>
      </c>
      <c r="E10156">
        <v>0.17999999999999899</v>
      </c>
      <c r="F10156">
        <v>0</v>
      </c>
      <c r="G10156">
        <v>0</v>
      </c>
      <c r="H10156">
        <v>83788540</v>
      </c>
      <c r="I10156">
        <v>0</v>
      </c>
      <c r="J10156">
        <v>0</v>
      </c>
    </row>
    <row r="10157" spans="1:10" x14ac:dyDescent="0.25">
      <c r="A10157" s="1">
        <v>101.550000000015</v>
      </c>
      <c r="B10157">
        <v>344704.53999999899</v>
      </c>
      <c r="C10157">
        <v>1460</v>
      </c>
      <c r="D10157">
        <v>1460</v>
      </c>
      <c r="E10157">
        <v>0.17999999999999899</v>
      </c>
      <c r="F10157">
        <v>0</v>
      </c>
      <c r="G10157">
        <v>0</v>
      </c>
      <c r="H10157">
        <v>83802040</v>
      </c>
      <c r="I10157">
        <v>0</v>
      </c>
      <c r="J10157">
        <v>0</v>
      </c>
    </row>
    <row r="10158" spans="1:10" x14ac:dyDescent="0.25">
      <c r="A10158" s="1">
        <v>101.56000000001499</v>
      </c>
      <c r="B10158">
        <v>344722.06</v>
      </c>
      <c r="C10158">
        <v>1460</v>
      </c>
      <c r="D10158">
        <v>1460</v>
      </c>
      <c r="E10158">
        <v>0.17999999999999899</v>
      </c>
      <c r="F10158">
        <v>0</v>
      </c>
      <c r="G10158">
        <v>0</v>
      </c>
      <c r="H10158">
        <v>83812540</v>
      </c>
      <c r="I10158">
        <v>0</v>
      </c>
      <c r="J10158">
        <v>0</v>
      </c>
    </row>
    <row r="10159" spans="1:10" x14ac:dyDescent="0.25">
      <c r="A10159" s="1">
        <v>101.570000000015</v>
      </c>
      <c r="B10159">
        <v>344746.88</v>
      </c>
      <c r="C10159">
        <v>1460</v>
      </c>
      <c r="D10159">
        <v>1460</v>
      </c>
      <c r="E10159">
        <v>0.17999999999999899</v>
      </c>
      <c r="F10159">
        <v>0</v>
      </c>
      <c r="G10159">
        <v>0</v>
      </c>
      <c r="H10159">
        <v>83824540</v>
      </c>
      <c r="I10159">
        <v>0</v>
      </c>
      <c r="J10159">
        <v>0</v>
      </c>
    </row>
    <row r="10160" spans="1:10" x14ac:dyDescent="0.25">
      <c r="A10160" s="1">
        <v>101.580000000015</v>
      </c>
      <c r="B10160">
        <v>344771.7</v>
      </c>
      <c r="C10160">
        <v>1460</v>
      </c>
      <c r="D10160">
        <v>1460</v>
      </c>
      <c r="E10160">
        <v>0.17999999999999899</v>
      </c>
      <c r="F10160">
        <v>0</v>
      </c>
      <c r="G10160">
        <v>0</v>
      </c>
      <c r="H10160">
        <v>83838040</v>
      </c>
      <c r="I10160">
        <v>0</v>
      </c>
      <c r="J10160">
        <v>0</v>
      </c>
    </row>
    <row r="10161" spans="1:10" x14ac:dyDescent="0.25">
      <c r="A10161" s="1">
        <v>101.590000000015</v>
      </c>
      <c r="B10161">
        <v>344796.52</v>
      </c>
      <c r="C10161">
        <v>1460</v>
      </c>
      <c r="D10161">
        <v>1460</v>
      </c>
      <c r="E10161">
        <v>0.17999999999999899</v>
      </c>
      <c r="F10161">
        <v>0</v>
      </c>
      <c r="G10161">
        <v>0</v>
      </c>
      <c r="H10161">
        <v>83848540</v>
      </c>
      <c r="I10161">
        <v>0</v>
      </c>
      <c r="J10161">
        <v>0</v>
      </c>
    </row>
    <row r="10162" spans="1:10" x14ac:dyDescent="0.25">
      <c r="A10162" s="1">
        <v>101.600000000015</v>
      </c>
      <c r="B10162">
        <v>344821.34</v>
      </c>
      <c r="C10162">
        <v>1460</v>
      </c>
      <c r="D10162">
        <v>1460</v>
      </c>
      <c r="E10162">
        <v>0.17999999999999899</v>
      </c>
      <c r="F10162">
        <v>0</v>
      </c>
      <c r="G10162">
        <v>0</v>
      </c>
      <c r="H10162">
        <v>83859040</v>
      </c>
      <c r="I10162">
        <v>0</v>
      </c>
      <c r="J10162">
        <v>0</v>
      </c>
    </row>
    <row r="10163" spans="1:10" x14ac:dyDescent="0.25">
      <c r="A10163" s="1">
        <v>101.61000000001501</v>
      </c>
      <c r="B10163">
        <v>344840.32</v>
      </c>
      <c r="C10163">
        <v>1460</v>
      </c>
      <c r="D10163">
        <v>1460</v>
      </c>
      <c r="E10163">
        <v>0.17999999999999899</v>
      </c>
      <c r="F10163">
        <v>0</v>
      </c>
      <c r="G10163">
        <v>0</v>
      </c>
      <c r="H10163">
        <v>83872540</v>
      </c>
      <c r="I10163">
        <v>0</v>
      </c>
      <c r="J10163">
        <v>0</v>
      </c>
    </row>
    <row r="10164" spans="1:10" x14ac:dyDescent="0.25">
      <c r="A10164" s="1">
        <v>101.620000000015</v>
      </c>
      <c r="B10164">
        <v>344857.84</v>
      </c>
      <c r="C10164">
        <v>1460</v>
      </c>
      <c r="D10164">
        <v>1460</v>
      </c>
      <c r="E10164">
        <v>0.17999999999999899</v>
      </c>
      <c r="F10164">
        <v>0</v>
      </c>
      <c r="G10164">
        <v>0</v>
      </c>
      <c r="H10164">
        <v>83880040</v>
      </c>
      <c r="I10164">
        <v>0</v>
      </c>
      <c r="J10164">
        <v>0</v>
      </c>
    </row>
    <row r="10165" spans="1:10" x14ac:dyDescent="0.25">
      <c r="A10165" s="1">
        <v>101.630000000015</v>
      </c>
      <c r="B10165">
        <v>344882.66</v>
      </c>
      <c r="C10165">
        <v>1460</v>
      </c>
      <c r="D10165">
        <v>1460</v>
      </c>
      <c r="E10165">
        <v>0.17999999999999899</v>
      </c>
      <c r="F10165">
        <v>0</v>
      </c>
      <c r="G10165">
        <v>0</v>
      </c>
      <c r="H10165">
        <v>83892040</v>
      </c>
      <c r="I10165">
        <v>0</v>
      </c>
      <c r="J10165">
        <v>0</v>
      </c>
    </row>
    <row r="10166" spans="1:10" x14ac:dyDescent="0.25">
      <c r="A10166" s="1">
        <v>101.64000000001499</v>
      </c>
      <c r="B10166">
        <v>344907.47999999899</v>
      </c>
      <c r="C10166">
        <v>1460</v>
      </c>
      <c r="D10166">
        <v>1460</v>
      </c>
      <c r="E10166">
        <v>0.17999999999999899</v>
      </c>
      <c r="F10166">
        <v>0</v>
      </c>
      <c r="G10166">
        <v>0</v>
      </c>
      <c r="H10166">
        <v>83901040</v>
      </c>
      <c r="I10166">
        <v>0</v>
      </c>
      <c r="J10166">
        <v>0</v>
      </c>
    </row>
    <row r="10167" spans="1:10" x14ac:dyDescent="0.25">
      <c r="A10167" s="1">
        <v>101.650000000015</v>
      </c>
      <c r="B10167">
        <v>344932.299999999</v>
      </c>
      <c r="C10167">
        <v>1460</v>
      </c>
      <c r="D10167">
        <v>1460</v>
      </c>
      <c r="E10167">
        <v>0.17999999999999899</v>
      </c>
      <c r="F10167">
        <v>0</v>
      </c>
      <c r="G10167">
        <v>0</v>
      </c>
      <c r="H10167">
        <v>83910040</v>
      </c>
      <c r="I10167">
        <v>0</v>
      </c>
      <c r="J10167">
        <v>0</v>
      </c>
    </row>
    <row r="10168" spans="1:10" x14ac:dyDescent="0.25">
      <c r="A10168" s="1">
        <v>101.660000000015</v>
      </c>
      <c r="B10168">
        <v>344957.12</v>
      </c>
      <c r="C10168">
        <v>1460</v>
      </c>
      <c r="D10168">
        <v>1460</v>
      </c>
      <c r="E10168">
        <v>0.17999999999999899</v>
      </c>
      <c r="F10168">
        <v>0</v>
      </c>
      <c r="G10168">
        <v>0</v>
      </c>
      <c r="H10168">
        <v>83922040</v>
      </c>
      <c r="I10168">
        <v>0</v>
      </c>
      <c r="J10168">
        <v>0</v>
      </c>
    </row>
    <row r="10169" spans="1:10" x14ac:dyDescent="0.25">
      <c r="A10169" s="1">
        <v>101.67000000001499</v>
      </c>
      <c r="B10169">
        <v>344981.94</v>
      </c>
      <c r="C10169">
        <v>1460</v>
      </c>
      <c r="D10169">
        <v>1460</v>
      </c>
      <c r="E10169">
        <v>0.17999999999999899</v>
      </c>
      <c r="F10169">
        <v>0</v>
      </c>
      <c r="G10169">
        <v>0</v>
      </c>
      <c r="H10169">
        <v>83934040</v>
      </c>
      <c r="I10169">
        <v>0</v>
      </c>
      <c r="J10169">
        <v>0</v>
      </c>
    </row>
    <row r="10170" spans="1:10" x14ac:dyDescent="0.25">
      <c r="A10170" s="1">
        <v>101.680000000015</v>
      </c>
      <c r="B10170">
        <v>345006.76</v>
      </c>
      <c r="C10170">
        <v>1460</v>
      </c>
      <c r="D10170">
        <v>1460</v>
      </c>
      <c r="E10170">
        <v>0.17999999999999899</v>
      </c>
      <c r="F10170">
        <v>0</v>
      </c>
      <c r="G10170">
        <v>0</v>
      </c>
      <c r="H10170">
        <v>83946040</v>
      </c>
      <c r="I10170">
        <v>0</v>
      </c>
      <c r="J10170">
        <v>0</v>
      </c>
    </row>
    <row r="10171" spans="1:10" x14ac:dyDescent="0.25">
      <c r="A10171" s="1">
        <v>101.690000000015</v>
      </c>
      <c r="B10171">
        <v>345025.739999999</v>
      </c>
      <c r="C10171">
        <v>1460</v>
      </c>
      <c r="D10171">
        <v>1460</v>
      </c>
      <c r="E10171">
        <v>0.17999999999999899</v>
      </c>
      <c r="F10171">
        <v>0</v>
      </c>
      <c r="G10171">
        <v>0</v>
      </c>
      <c r="H10171">
        <v>83958040</v>
      </c>
      <c r="I10171">
        <v>0</v>
      </c>
      <c r="J10171">
        <v>0</v>
      </c>
    </row>
    <row r="10172" spans="1:10" x14ac:dyDescent="0.25">
      <c r="A10172" s="1">
        <v>101.700000000015</v>
      </c>
      <c r="B10172">
        <v>345056.4</v>
      </c>
      <c r="C10172">
        <v>1460</v>
      </c>
      <c r="D10172">
        <v>1460</v>
      </c>
      <c r="E10172">
        <v>0.17999999999999899</v>
      </c>
      <c r="F10172">
        <v>0</v>
      </c>
      <c r="G10172">
        <v>0</v>
      </c>
      <c r="H10172">
        <v>83967040</v>
      </c>
      <c r="I10172">
        <v>0</v>
      </c>
      <c r="J10172">
        <v>0</v>
      </c>
    </row>
    <row r="10173" spans="1:10" x14ac:dyDescent="0.25">
      <c r="A10173" s="1">
        <v>101.710000000015</v>
      </c>
      <c r="B10173">
        <v>345068.08</v>
      </c>
      <c r="C10173">
        <v>1460</v>
      </c>
      <c r="D10173">
        <v>1460</v>
      </c>
      <c r="E10173">
        <v>0.17999999999999899</v>
      </c>
      <c r="F10173">
        <v>0</v>
      </c>
      <c r="G10173">
        <v>0</v>
      </c>
      <c r="H10173">
        <v>83977540</v>
      </c>
      <c r="I10173">
        <v>0</v>
      </c>
      <c r="J10173">
        <v>0</v>
      </c>
    </row>
    <row r="10174" spans="1:10" x14ac:dyDescent="0.25">
      <c r="A10174" s="1">
        <v>101.72000000001501</v>
      </c>
      <c r="B10174">
        <v>345092.9</v>
      </c>
      <c r="C10174">
        <v>1460</v>
      </c>
      <c r="D10174">
        <v>1460</v>
      </c>
      <c r="E10174">
        <v>0.17999999999999899</v>
      </c>
      <c r="F10174">
        <v>0</v>
      </c>
      <c r="G10174">
        <v>0</v>
      </c>
      <c r="H10174">
        <v>83988040</v>
      </c>
      <c r="I10174">
        <v>0</v>
      </c>
      <c r="J10174">
        <v>0</v>
      </c>
    </row>
    <row r="10175" spans="1:10" x14ac:dyDescent="0.25">
      <c r="A10175" s="1">
        <v>101.730000000015</v>
      </c>
      <c r="B10175">
        <v>345111.88</v>
      </c>
      <c r="C10175">
        <v>1460</v>
      </c>
      <c r="D10175">
        <v>1460</v>
      </c>
      <c r="E10175">
        <v>0.17999999999999899</v>
      </c>
      <c r="F10175">
        <v>0</v>
      </c>
      <c r="G10175">
        <v>0</v>
      </c>
      <c r="H10175">
        <v>84000040</v>
      </c>
      <c r="I10175">
        <v>0</v>
      </c>
      <c r="J10175">
        <v>0</v>
      </c>
    </row>
    <row r="10176" spans="1:10" x14ac:dyDescent="0.25">
      <c r="A10176" s="1">
        <v>101.740000000015</v>
      </c>
      <c r="B10176">
        <v>345130.859999999</v>
      </c>
      <c r="C10176">
        <v>1460</v>
      </c>
      <c r="D10176">
        <v>1460</v>
      </c>
      <c r="E10176">
        <v>0.17999999999999899</v>
      </c>
      <c r="F10176">
        <v>0</v>
      </c>
      <c r="G10176">
        <v>0</v>
      </c>
      <c r="H10176">
        <v>84012040</v>
      </c>
      <c r="I10176">
        <v>0</v>
      </c>
      <c r="J10176">
        <v>0</v>
      </c>
    </row>
    <row r="10177" spans="1:10" x14ac:dyDescent="0.25">
      <c r="A10177" s="1">
        <v>101.75000000001501</v>
      </c>
      <c r="B10177">
        <v>345155.679999999</v>
      </c>
      <c r="C10177">
        <v>1460</v>
      </c>
      <c r="D10177">
        <v>1460</v>
      </c>
      <c r="E10177">
        <v>0.17999999999999899</v>
      </c>
      <c r="F10177">
        <v>0</v>
      </c>
      <c r="G10177">
        <v>0</v>
      </c>
      <c r="H10177">
        <v>84022540</v>
      </c>
      <c r="I10177">
        <v>0</v>
      </c>
      <c r="J10177">
        <v>0</v>
      </c>
    </row>
    <row r="10178" spans="1:10" x14ac:dyDescent="0.25">
      <c r="A10178" s="1">
        <v>101.760000000015</v>
      </c>
      <c r="B10178">
        <v>345179.04</v>
      </c>
      <c r="C10178">
        <v>1460</v>
      </c>
      <c r="D10178">
        <v>1460</v>
      </c>
      <c r="E10178">
        <v>0.17999999999999899</v>
      </c>
      <c r="F10178">
        <v>0</v>
      </c>
      <c r="G10178">
        <v>0</v>
      </c>
      <c r="H10178">
        <v>84034540</v>
      </c>
      <c r="I10178">
        <v>0</v>
      </c>
      <c r="J10178">
        <v>0</v>
      </c>
    </row>
    <row r="10179" spans="1:10" x14ac:dyDescent="0.25">
      <c r="A10179" s="1">
        <v>101.770000000015</v>
      </c>
      <c r="B10179">
        <v>345203.859999999</v>
      </c>
      <c r="C10179">
        <v>1460</v>
      </c>
      <c r="D10179">
        <v>1460</v>
      </c>
      <c r="E10179">
        <v>0.17999999999999899</v>
      </c>
      <c r="F10179">
        <v>0</v>
      </c>
      <c r="G10179">
        <v>0</v>
      </c>
      <c r="H10179">
        <v>84048040</v>
      </c>
      <c r="I10179">
        <v>0</v>
      </c>
      <c r="J10179">
        <v>0</v>
      </c>
    </row>
    <row r="10180" spans="1:10" x14ac:dyDescent="0.25">
      <c r="A10180" s="1">
        <v>101.78000000001499</v>
      </c>
      <c r="B10180">
        <v>345228.679999999</v>
      </c>
      <c r="C10180">
        <v>1460</v>
      </c>
      <c r="D10180">
        <v>1460</v>
      </c>
      <c r="E10180">
        <v>0.17999999999999899</v>
      </c>
      <c r="F10180">
        <v>0</v>
      </c>
      <c r="G10180">
        <v>0</v>
      </c>
      <c r="H10180">
        <v>84058540</v>
      </c>
      <c r="I10180">
        <v>0</v>
      </c>
      <c r="J10180">
        <v>0</v>
      </c>
    </row>
    <row r="10181" spans="1:10" x14ac:dyDescent="0.25">
      <c r="A10181" s="1">
        <v>101.790000000015</v>
      </c>
      <c r="B10181">
        <v>345247.66</v>
      </c>
      <c r="C10181">
        <v>1460</v>
      </c>
      <c r="D10181">
        <v>1460</v>
      </c>
      <c r="E10181">
        <v>0.17999999999999899</v>
      </c>
      <c r="F10181">
        <v>0</v>
      </c>
      <c r="G10181">
        <v>0</v>
      </c>
      <c r="H10181">
        <v>84070540</v>
      </c>
      <c r="I10181">
        <v>0</v>
      </c>
      <c r="J10181">
        <v>0</v>
      </c>
    </row>
    <row r="10182" spans="1:10" x14ac:dyDescent="0.25">
      <c r="A10182" s="1">
        <v>101.800000000015</v>
      </c>
      <c r="B10182">
        <v>345272.47999999899</v>
      </c>
      <c r="C10182">
        <v>1460</v>
      </c>
      <c r="D10182">
        <v>1460</v>
      </c>
      <c r="E10182">
        <v>0.17999999999999899</v>
      </c>
      <c r="F10182">
        <v>0</v>
      </c>
      <c r="G10182">
        <v>0</v>
      </c>
      <c r="H10182">
        <v>84081040</v>
      </c>
      <c r="I10182">
        <v>0</v>
      </c>
      <c r="J10182">
        <v>0</v>
      </c>
    </row>
    <row r="10183" spans="1:10" x14ac:dyDescent="0.25">
      <c r="A10183" s="1">
        <v>101.81000000001499</v>
      </c>
      <c r="B10183">
        <v>345291.46</v>
      </c>
      <c r="C10183">
        <v>1460</v>
      </c>
      <c r="D10183">
        <v>1460</v>
      </c>
      <c r="E10183">
        <v>0.17999999999999899</v>
      </c>
      <c r="F10183">
        <v>0</v>
      </c>
      <c r="G10183">
        <v>0</v>
      </c>
      <c r="H10183">
        <v>84091540</v>
      </c>
      <c r="I10183">
        <v>0</v>
      </c>
      <c r="J10183">
        <v>0</v>
      </c>
    </row>
    <row r="10184" spans="1:10" x14ac:dyDescent="0.25">
      <c r="A10184" s="1">
        <v>101.820000000015</v>
      </c>
      <c r="B10184">
        <v>345314.82</v>
      </c>
      <c r="C10184">
        <v>1460</v>
      </c>
      <c r="D10184">
        <v>1460</v>
      </c>
      <c r="E10184">
        <v>0.17999999999999899</v>
      </c>
      <c r="F10184">
        <v>0</v>
      </c>
      <c r="G10184">
        <v>0</v>
      </c>
      <c r="H10184">
        <v>84102040</v>
      </c>
      <c r="I10184">
        <v>0</v>
      </c>
      <c r="J10184">
        <v>0</v>
      </c>
    </row>
    <row r="10185" spans="1:10" x14ac:dyDescent="0.25">
      <c r="A10185" s="1">
        <v>101.830000000015</v>
      </c>
      <c r="B10185">
        <v>345339.64</v>
      </c>
      <c r="C10185">
        <v>1460</v>
      </c>
      <c r="D10185">
        <v>1460</v>
      </c>
      <c r="E10185">
        <v>0.17999999999999899</v>
      </c>
      <c r="F10185">
        <v>0</v>
      </c>
      <c r="G10185">
        <v>0</v>
      </c>
      <c r="H10185">
        <v>84109540</v>
      </c>
      <c r="I10185">
        <v>0</v>
      </c>
      <c r="J10185">
        <v>0</v>
      </c>
    </row>
    <row r="10186" spans="1:10" x14ac:dyDescent="0.25">
      <c r="A10186" s="1">
        <v>101.840000000015</v>
      </c>
      <c r="B10186">
        <v>345364.45999999897</v>
      </c>
      <c r="C10186">
        <v>1460</v>
      </c>
      <c r="D10186">
        <v>1460</v>
      </c>
      <c r="E10186">
        <v>0.17999999999999899</v>
      </c>
      <c r="F10186">
        <v>0</v>
      </c>
      <c r="G10186">
        <v>0</v>
      </c>
      <c r="H10186">
        <v>84121540</v>
      </c>
      <c r="I10186">
        <v>0</v>
      </c>
      <c r="J10186">
        <v>0</v>
      </c>
    </row>
    <row r="10187" spans="1:10" x14ac:dyDescent="0.25">
      <c r="A10187" s="1">
        <v>101.850000000015</v>
      </c>
      <c r="B10187">
        <v>345389.28</v>
      </c>
      <c r="C10187">
        <v>1460</v>
      </c>
      <c r="D10187">
        <v>1460</v>
      </c>
      <c r="E10187">
        <v>0.17999999999999899</v>
      </c>
      <c r="F10187">
        <v>0</v>
      </c>
      <c r="G10187">
        <v>0</v>
      </c>
      <c r="H10187">
        <v>84133540</v>
      </c>
      <c r="I10187">
        <v>0</v>
      </c>
      <c r="J10187">
        <v>0</v>
      </c>
    </row>
    <row r="10188" spans="1:10" x14ac:dyDescent="0.25">
      <c r="A10188" s="1">
        <v>101.86000000001501</v>
      </c>
      <c r="B10188">
        <v>345414.1</v>
      </c>
      <c r="C10188">
        <v>1460</v>
      </c>
      <c r="D10188">
        <v>1460</v>
      </c>
      <c r="E10188">
        <v>0.17999999999999899</v>
      </c>
      <c r="F10188">
        <v>0</v>
      </c>
      <c r="G10188">
        <v>0</v>
      </c>
      <c r="H10188">
        <v>84144040</v>
      </c>
      <c r="I10188">
        <v>0</v>
      </c>
      <c r="J10188">
        <v>0</v>
      </c>
    </row>
    <row r="10189" spans="1:10" x14ac:dyDescent="0.25">
      <c r="A10189" s="1">
        <v>101.870000000015</v>
      </c>
      <c r="B10189">
        <v>345438.91999999899</v>
      </c>
      <c r="C10189">
        <v>1460</v>
      </c>
      <c r="D10189">
        <v>1460</v>
      </c>
      <c r="E10189">
        <v>0.17999999999999899</v>
      </c>
      <c r="F10189">
        <v>0</v>
      </c>
      <c r="G10189">
        <v>0</v>
      </c>
      <c r="H10189">
        <v>84156040</v>
      </c>
      <c r="I10189">
        <v>0</v>
      </c>
      <c r="J10189">
        <v>0</v>
      </c>
    </row>
    <row r="10190" spans="1:10" x14ac:dyDescent="0.25">
      <c r="A10190" s="1">
        <v>101.880000000015</v>
      </c>
      <c r="B10190">
        <v>345463.739999999</v>
      </c>
      <c r="C10190">
        <v>1460</v>
      </c>
      <c r="D10190">
        <v>1460</v>
      </c>
      <c r="E10190">
        <v>0.17999999999999899</v>
      </c>
      <c r="F10190">
        <v>0</v>
      </c>
      <c r="G10190">
        <v>0</v>
      </c>
      <c r="H10190">
        <v>84166540</v>
      </c>
      <c r="I10190">
        <v>0</v>
      </c>
      <c r="J10190">
        <v>0</v>
      </c>
    </row>
    <row r="10191" spans="1:10" x14ac:dyDescent="0.25">
      <c r="A10191" s="1">
        <v>101.89000000001499</v>
      </c>
      <c r="B10191">
        <v>345482.72</v>
      </c>
      <c r="C10191">
        <v>1460</v>
      </c>
      <c r="D10191">
        <v>1460</v>
      </c>
      <c r="E10191">
        <v>0.17999999999999899</v>
      </c>
      <c r="F10191">
        <v>0</v>
      </c>
      <c r="G10191">
        <v>0</v>
      </c>
      <c r="H10191">
        <v>84175540</v>
      </c>
      <c r="I10191">
        <v>0</v>
      </c>
      <c r="J10191">
        <v>0</v>
      </c>
    </row>
    <row r="10192" spans="1:10" x14ac:dyDescent="0.25">
      <c r="A10192" s="1">
        <v>101.900000000015</v>
      </c>
      <c r="B10192">
        <v>345507.53999999899</v>
      </c>
      <c r="C10192">
        <v>1460</v>
      </c>
      <c r="D10192">
        <v>1460</v>
      </c>
      <c r="E10192">
        <v>0.17999999999999899</v>
      </c>
      <c r="F10192">
        <v>0</v>
      </c>
      <c r="G10192">
        <v>0</v>
      </c>
      <c r="H10192">
        <v>84187540</v>
      </c>
      <c r="I10192">
        <v>0</v>
      </c>
      <c r="J10192">
        <v>0</v>
      </c>
    </row>
    <row r="10193" spans="1:10" x14ac:dyDescent="0.25">
      <c r="A10193" s="1">
        <v>101.910000000015</v>
      </c>
      <c r="B10193">
        <v>345525.06</v>
      </c>
      <c r="C10193">
        <v>1460</v>
      </c>
      <c r="D10193">
        <v>1460</v>
      </c>
      <c r="E10193">
        <v>0.17999999999999899</v>
      </c>
      <c r="F10193">
        <v>0</v>
      </c>
      <c r="G10193">
        <v>0</v>
      </c>
      <c r="H10193">
        <v>84199540</v>
      </c>
      <c r="I10193">
        <v>0</v>
      </c>
      <c r="J10193">
        <v>0</v>
      </c>
    </row>
    <row r="10194" spans="1:10" x14ac:dyDescent="0.25">
      <c r="A10194" s="1">
        <v>101.92000000001499</v>
      </c>
      <c r="B10194">
        <v>345544.04</v>
      </c>
      <c r="C10194">
        <v>1460</v>
      </c>
      <c r="D10194">
        <v>1460</v>
      </c>
      <c r="E10194">
        <v>0.17999999999999899</v>
      </c>
      <c r="F10194">
        <v>0</v>
      </c>
      <c r="G10194">
        <v>0</v>
      </c>
      <c r="H10194">
        <v>84211540</v>
      </c>
      <c r="I10194">
        <v>0</v>
      </c>
      <c r="J10194">
        <v>0</v>
      </c>
    </row>
    <row r="10195" spans="1:10" x14ac:dyDescent="0.25">
      <c r="A10195" s="1">
        <v>101.930000000015</v>
      </c>
      <c r="B10195">
        <v>345568.859999999</v>
      </c>
      <c r="C10195">
        <v>1460</v>
      </c>
      <c r="D10195">
        <v>1460</v>
      </c>
      <c r="E10195">
        <v>0.17999999999999899</v>
      </c>
      <c r="F10195">
        <v>0</v>
      </c>
      <c r="G10195">
        <v>0</v>
      </c>
      <c r="H10195">
        <v>84222040</v>
      </c>
      <c r="I10195">
        <v>0</v>
      </c>
      <c r="J10195">
        <v>0</v>
      </c>
    </row>
    <row r="10196" spans="1:10" x14ac:dyDescent="0.25">
      <c r="A10196" s="1">
        <v>101.940000000015</v>
      </c>
      <c r="B10196">
        <v>345593.679999999</v>
      </c>
      <c r="C10196">
        <v>1460</v>
      </c>
      <c r="D10196">
        <v>1460</v>
      </c>
      <c r="E10196">
        <v>0.19</v>
      </c>
      <c r="F10196">
        <v>0</v>
      </c>
      <c r="G10196">
        <v>0</v>
      </c>
      <c r="H10196">
        <v>84234040</v>
      </c>
      <c r="I10196">
        <v>0</v>
      </c>
      <c r="J10196">
        <v>0</v>
      </c>
    </row>
    <row r="10197" spans="1:10" x14ac:dyDescent="0.25">
      <c r="A10197" s="1">
        <v>101.950000000015</v>
      </c>
      <c r="B10197">
        <v>345611.2</v>
      </c>
      <c r="C10197">
        <v>1460</v>
      </c>
      <c r="D10197">
        <v>1460</v>
      </c>
      <c r="E10197">
        <v>0.19</v>
      </c>
      <c r="F10197">
        <v>0</v>
      </c>
      <c r="G10197">
        <v>0</v>
      </c>
      <c r="H10197">
        <v>84247540</v>
      </c>
      <c r="I10197">
        <v>0</v>
      </c>
      <c r="J10197">
        <v>0</v>
      </c>
    </row>
    <row r="10198" spans="1:10" x14ac:dyDescent="0.25">
      <c r="A10198" s="1">
        <v>101.960000000015</v>
      </c>
      <c r="B10198">
        <v>345636.02</v>
      </c>
      <c r="C10198">
        <v>1460</v>
      </c>
      <c r="D10198">
        <v>1460</v>
      </c>
      <c r="E10198">
        <v>0.19</v>
      </c>
      <c r="F10198">
        <v>0</v>
      </c>
      <c r="G10198">
        <v>0</v>
      </c>
      <c r="H10198">
        <v>84258040</v>
      </c>
      <c r="I10198">
        <v>0</v>
      </c>
      <c r="J10198">
        <v>0</v>
      </c>
    </row>
    <row r="10199" spans="1:10" x14ac:dyDescent="0.25">
      <c r="A10199" s="1">
        <v>101.97000000001501</v>
      </c>
      <c r="B10199">
        <v>345660.83999999898</v>
      </c>
      <c r="C10199">
        <v>1460</v>
      </c>
      <c r="D10199">
        <v>1460</v>
      </c>
      <c r="E10199">
        <v>0.19</v>
      </c>
      <c r="F10199">
        <v>0</v>
      </c>
      <c r="G10199">
        <v>0</v>
      </c>
      <c r="H10199">
        <v>84270040</v>
      </c>
      <c r="I10199">
        <v>0</v>
      </c>
      <c r="J10199">
        <v>0</v>
      </c>
    </row>
    <row r="10200" spans="1:10" x14ac:dyDescent="0.25">
      <c r="A10200" s="1">
        <v>101.980000000015</v>
      </c>
      <c r="B10200">
        <v>345679.82</v>
      </c>
      <c r="C10200">
        <v>1460</v>
      </c>
      <c r="D10200">
        <v>1460</v>
      </c>
      <c r="E10200">
        <v>0.19</v>
      </c>
      <c r="F10200">
        <v>0</v>
      </c>
      <c r="G10200">
        <v>0</v>
      </c>
      <c r="H10200">
        <v>84280540</v>
      </c>
      <c r="I10200">
        <v>0</v>
      </c>
      <c r="J10200">
        <v>0</v>
      </c>
    </row>
    <row r="10201" spans="1:10" x14ac:dyDescent="0.25">
      <c r="A10201" s="1">
        <v>101.990000000015</v>
      </c>
      <c r="B10201">
        <v>345704.64</v>
      </c>
      <c r="C10201">
        <v>1460</v>
      </c>
      <c r="D10201">
        <v>1460</v>
      </c>
      <c r="E10201">
        <v>0.19</v>
      </c>
      <c r="F10201">
        <v>0</v>
      </c>
      <c r="G10201">
        <v>0</v>
      </c>
      <c r="H10201">
        <v>84291040</v>
      </c>
      <c r="I10201">
        <v>0</v>
      </c>
      <c r="J10201">
        <v>0</v>
      </c>
    </row>
    <row r="10202" spans="1:10" x14ac:dyDescent="0.25">
      <c r="A10202" s="1">
        <v>102.00000000001501</v>
      </c>
      <c r="B10202">
        <v>345729.45999999897</v>
      </c>
      <c r="C10202">
        <v>1460</v>
      </c>
      <c r="D10202">
        <v>1460</v>
      </c>
      <c r="E10202">
        <v>0.19</v>
      </c>
      <c r="F10202">
        <v>0</v>
      </c>
      <c r="G10202">
        <v>0</v>
      </c>
      <c r="H10202">
        <v>84301540</v>
      </c>
      <c r="I10202">
        <v>0</v>
      </c>
      <c r="J10202">
        <v>0</v>
      </c>
    </row>
    <row r="10203" spans="1:10" x14ac:dyDescent="0.25">
      <c r="A10203" s="1">
        <v>102.010000000015</v>
      </c>
      <c r="B10203">
        <v>345746.97999999899</v>
      </c>
      <c r="C10203">
        <v>1460</v>
      </c>
      <c r="D10203">
        <v>1460</v>
      </c>
      <c r="E10203">
        <v>0.19</v>
      </c>
      <c r="F10203">
        <v>0</v>
      </c>
      <c r="G10203">
        <v>0</v>
      </c>
      <c r="H10203">
        <v>84309040</v>
      </c>
      <c r="I10203">
        <v>0</v>
      </c>
      <c r="J10203">
        <v>0</v>
      </c>
    </row>
    <row r="10204" spans="1:10" x14ac:dyDescent="0.25">
      <c r="A10204" s="1">
        <v>102.020000000015</v>
      </c>
      <c r="B10204">
        <v>345771.8</v>
      </c>
      <c r="C10204">
        <v>1460</v>
      </c>
      <c r="D10204">
        <v>1460</v>
      </c>
      <c r="E10204">
        <v>0.19</v>
      </c>
      <c r="F10204">
        <v>0</v>
      </c>
      <c r="G10204">
        <v>0</v>
      </c>
      <c r="H10204">
        <v>84321040</v>
      </c>
      <c r="I10204">
        <v>0</v>
      </c>
      <c r="J10204">
        <v>0</v>
      </c>
    </row>
    <row r="10205" spans="1:10" x14ac:dyDescent="0.25">
      <c r="A10205" s="1">
        <v>102.03000000001499</v>
      </c>
      <c r="B10205">
        <v>345796.62</v>
      </c>
      <c r="C10205">
        <v>1460</v>
      </c>
      <c r="D10205">
        <v>1460</v>
      </c>
      <c r="E10205">
        <v>0.19</v>
      </c>
      <c r="F10205">
        <v>0</v>
      </c>
      <c r="G10205">
        <v>0</v>
      </c>
      <c r="H10205">
        <v>84333040</v>
      </c>
      <c r="I10205">
        <v>0</v>
      </c>
      <c r="J10205">
        <v>0</v>
      </c>
    </row>
    <row r="10206" spans="1:10" x14ac:dyDescent="0.25">
      <c r="A10206" s="1">
        <v>102.040000000015</v>
      </c>
      <c r="B10206">
        <v>345827.27999999898</v>
      </c>
      <c r="C10206">
        <v>1460</v>
      </c>
      <c r="D10206">
        <v>1460</v>
      </c>
      <c r="E10206">
        <v>0.19</v>
      </c>
      <c r="F10206">
        <v>0</v>
      </c>
      <c r="G10206">
        <v>0</v>
      </c>
      <c r="H10206">
        <v>84345040</v>
      </c>
      <c r="I10206">
        <v>0</v>
      </c>
      <c r="J10206">
        <v>0</v>
      </c>
    </row>
    <row r="10207" spans="1:10" x14ac:dyDescent="0.25">
      <c r="A10207" s="1">
        <v>102.050000000015</v>
      </c>
      <c r="B10207">
        <v>345846.26</v>
      </c>
      <c r="C10207">
        <v>1460</v>
      </c>
      <c r="D10207">
        <v>1460</v>
      </c>
      <c r="E10207">
        <v>0.19</v>
      </c>
      <c r="F10207">
        <v>0</v>
      </c>
      <c r="G10207">
        <v>0</v>
      </c>
      <c r="H10207">
        <v>84355540</v>
      </c>
      <c r="I10207">
        <v>0</v>
      </c>
      <c r="J10207">
        <v>0</v>
      </c>
    </row>
    <row r="10208" spans="1:10" x14ac:dyDescent="0.25">
      <c r="A10208" s="1">
        <v>102.06000000001499</v>
      </c>
      <c r="B10208">
        <v>345871.08</v>
      </c>
      <c r="C10208">
        <v>1460</v>
      </c>
      <c r="D10208">
        <v>1460</v>
      </c>
      <c r="E10208">
        <v>0.19</v>
      </c>
      <c r="F10208">
        <v>0</v>
      </c>
      <c r="G10208">
        <v>0</v>
      </c>
      <c r="H10208">
        <v>84364540</v>
      </c>
      <c r="I10208">
        <v>0</v>
      </c>
      <c r="J10208">
        <v>0</v>
      </c>
    </row>
    <row r="10209" spans="1:10" x14ac:dyDescent="0.25">
      <c r="A10209" s="1">
        <v>102.070000000015</v>
      </c>
      <c r="B10209">
        <v>345895.89999999898</v>
      </c>
      <c r="C10209">
        <v>1460</v>
      </c>
      <c r="D10209">
        <v>1460</v>
      </c>
      <c r="E10209">
        <v>0.19</v>
      </c>
      <c r="F10209">
        <v>0</v>
      </c>
      <c r="G10209">
        <v>0</v>
      </c>
      <c r="H10209">
        <v>84375040</v>
      </c>
      <c r="I10209">
        <v>0</v>
      </c>
      <c r="J10209">
        <v>0</v>
      </c>
    </row>
    <row r="10210" spans="1:10" x14ac:dyDescent="0.25">
      <c r="A10210" s="1">
        <v>102.080000000015</v>
      </c>
      <c r="B10210">
        <v>345913.41999999899</v>
      </c>
      <c r="C10210">
        <v>1460</v>
      </c>
      <c r="D10210">
        <v>1460</v>
      </c>
      <c r="E10210">
        <v>0.19</v>
      </c>
      <c r="F10210">
        <v>0</v>
      </c>
      <c r="G10210">
        <v>0</v>
      </c>
      <c r="H10210">
        <v>84387040</v>
      </c>
      <c r="I10210">
        <v>0</v>
      </c>
      <c r="J10210">
        <v>0</v>
      </c>
    </row>
    <row r="10211" spans="1:10" x14ac:dyDescent="0.25">
      <c r="A10211" s="1">
        <v>102.090000000015</v>
      </c>
      <c r="B10211">
        <v>345938.239999999</v>
      </c>
      <c r="C10211">
        <v>1460</v>
      </c>
      <c r="D10211">
        <v>1460</v>
      </c>
      <c r="E10211">
        <v>0.19</v>
      </c>
      <c r="F10211">
        <v>0</v>
      </c>
      <c r="G10211">
        <v>0</v>
      </c>
      <c r="H10211">
        <v>84399040</v>
      </c>
      <c r="I10211">
        <v>0</v>
      </c>
      <c r="J10211">
        <v>0</v>
      </c>
    </row>
    <row r="10212" spans="1:10" x14ac:dyDescent="0.25">
      <c r="A10212" s="1">
        <v>102.100000000015</v>
      </c>
      <c r="B10212">
        <v>345951.38</v>
      </c>
      <c r="C10212">
        <v>1460</v>
      </c>
      <c r="D10212">
        <v>1460</v>
      </c>
      <c r="E10212">
        <v>0.19</v>
      </c>
      <c r="F10212">
        <v>0</v>
      </c>
      <c r="G10212">
        <v>0</v>
      </c>
      <c r="H10212">
        <v>84409540</v>
      </c>
      <c r="I10212">
        <v>0</v>
      </c>
      <c r="J10212">
        <v>0</v>
      </c>
    </row>
    <row r="10213" spans="1:10" x14ac:dyDescent="0.25">
      <c r="A10213" s="1">
        <v>102.11000000001501</v>
      </c>
      <c r="B10213">
        <v>345974.739999999</v>
      </c>
      <c r="C10213">
        <v>1460</v>
      </c>
      <c r="D10213">
        <v>1460</v>
      </c>
      <c r="E10213">
        <v>0.19</v>
      </c>
      <c r="F10213">
        <v>0</v>
      </c>
      <c r="G10213">
        <v>0</v>
      </c>
      <c r="H10213">
        <v>84423040</v>
      </c>
      <c r="I10213">
        <v>0</v>
      </c>
      <c r="J10213">
        <v>0</v>
      </c>
    </row>
    <row r="10214" spans="1:10" x14ac:dyDescent="0.25">
      <c r="A10214" s="1">
        <v>102.120000000015</v>
      </c>
      <c r="B10214">
        <v>345999.56</v>
      </c>
      <c r="C10214">
        <v>1460</v>
      </c>
      <c r="D10214">
        <v>1460</v>
      </c>
      <c r="E10214">
        <v>0.19</v>
      </c>
      <c r="F10214">
        <v>0</v>
      </c>
      <c r="G10214">
        <v>0</v>
      </c>
      <c r="H10214">
        <v>84433540</v>
      </c>
      <c r="I10214">
        <v>0</v>
      </c>
      <c r="J10214">
        <v>0</v>
      </c>
    </row>
    <row r="10215" spans="1:10" x14ac:dyDescent="0.25">
      <c r="A10215" s="1">
        <v>102.130000000015</v>
      </c>
      <c r="B10215">
        <v>346024.38</v>
      </c>
      <c r="C10215">
        <v>1460</v>
      </c>
      <c r="D10215">
        <v>1460</v>
      </c>
      <c r="E10215">
        <v>0.17999999999999899</v>
      </c>
      <c r="F10215">
        <v>0</v>
      </c>
      <c r="G10215">
        <v>0</v>
      </c>
      <c r="H10215">
        <v>84445540</v>
      </c>
      <c r="I10215">
        <v>0</v>
      </c>
      <c r="J10215">
        <v>0</v>
      </c>
    </row>
    <row r="10216" spans="1:10" x14ac:dyDescent="0.25">
      <c r="A10216" s="1">
        <v>102.14000000001499</v>
      </c>
      <c r="B10216">
        <v>346049.2</v>
      </c>
      <c r="C10216">
        <v>1460</v>
      </c>
      <c r="D10216">
        <v>1460</v>
      </c>
      <c r="E10216">
        <v>0.17999999999999899</v>
      </c>
      <c r="F10216">
        <v>0</v>
      </c>
      <c r="G10216">
        <v>0</v>
      </c>
      <c r="H10216">
        <v>84457540</v>
      </c>
      <c r="I10216">
        <v>0</v>
      </c>
      <c r="J10216">
        <v>0</v>
      </c>
    </row>
    <row r="10217" spans="1:10" x14ac:dyDescent="0.25">
      <c r="A10217" s="1">
        <v>102.150000000015</v>
      </c>
      <c r="B10217">
        <v>346068.179999999</v>
      </c>
      <c r="C10217">
        <v>1460</v>
      </c>
      <c r="D10217">
        <v>1460</v>
      </c>
      <c r="E10217">
        <v>0.17999999999999899</v>
      </c>
      <c r="F10217">
        <v>0</v>
      </c>
      <c r="G10217">
        <v>0</v>
      </c>
      <c r="H10217">
        <v>84469540</v>
      </c>
      <c r="I10217">
        <v>0</v>
      </c>
      <c r="J10217">
        <v>0</v>
      </c>
    </row>
    <row r="10218" spans="1:10" x14ac:dyDescent="0.25">
      <c r="A10218" s="1">
        <v>102.160000000015</v>
      </c>
      <c r="B10218">
        <v>346085.69999999902</v>
      </c>
      <c r="C10218">
        <v>1460</v>
      </c>
      <c r="D10218">
        <v>1460</v>
      </c>
      <c r="E10218">
        <v>0.17999999999999899</v>
      </c>
      <c r="F10218">
        <v>0</v>
      </c>
      <c r="G10218">
        <v>0</v>
      </c>
      <c r="H10218">
        <v>84480040</v>
      </c>
      <c r="I10218">
        <v>0</v>
      </c>
      <c r="J10218">
        <v>0</v>
      </c>
    </row>
    <row r="10219" spans="1:10" x14ac:dyDescent="0.25">
      <c r="A10219" s="1">
        <v>102.17000000001499</v>
      </c>
      <c r="B10219">
        <v>346110.52</v>
      </c>
      <c r="C10219">
        <v>1460</v>
      </c>
      <c r="D10219">
        <v>1460</v>
      </c>
      <c r="E10219">
        <v>0.17999999999999899</v>
      </c>
      <c r="F10219">
        <v>0</v>
      </c>
      <c r="G10219">
        <v>0</v>
      </c>
      <c r="H10219">
        <v>84490540</v>
      </c>
      <c r="I10219">
        <v>0</v>
      </c>
      <c r="J10219">
        <v>0</v>
      </c>
    </row>
    <row r="10220" spans="1:10" x14ac:dyDescent="0.25">
      <c r="A10220" s="1">
        <v>102.180000000015</v>
      </c>
      <c r="B10220">
        <v>346135.34</v>
      </c>
      <c r="C10220">
        <v>1460</v>
      </c>
      <c r="D10220">
        <v>1460</v>
      </c>
      <c r="E10220">
        <v>0.17999999999999899</v>
      </c>
      <c r="F10220">
        <v>0</v>
      </c>
      <c r="G10220">
        <v>0</v>
      </c>
      <c r="H10220">
        <v>84499540</v>
      </c>
      <c r="I10220">
        <v>0</v>
      </c>
      <c r="J10220">
        <v>0</v>
      </c>
    </row>
    <row r="10221" spans="1:10" x14ac:dyDescent="0.25">
      <c r="A10221" s="1">
        <v>102.190000000015</v>
      </c>
      <c r="B10221">
        <v>346160.16</v>
      </c>
      <c r="C10221">
        <v>1460</v>
      </c>
      <c r="D10221">
        <v>1460</v>
      </c>
      <c r="E10221">
        <v>0.17999999999999899</v>
      </c>
      <c r="F10221">
        <v>0</v>
      </c>
      <c r="G10221">
        <v>0</v>
      </c>
      <c r="H10221">
        <v>84510040</v>
      </c>
      <c r="I10221">
        <v>0</v>
      </c>
      <c r="J10221">
        <v>0</v>
      </c>
    </row>
    <row r="10222" spans="1:10" x14ac:dyDescent="0.25">
      <c r="A10222" s="1">
        <v>102.200000000015</v>
      </c>
      <c r="B10222">
        <v>346184.97999999899</v>
      </c>
      <c r="C10222">
        <v>1460</v>
      </c>
      <c r="D10222">
        <v>1460</v>
      </c>
      <c r="E10222">
        <v>0.17999999999999899</v>
      </c>
      <c r="F10222">
        <v>0</v>
      </c>
      <c r="G10222">
        <v>0</v>
      </c>
      <c r="H10222">
        <v>84519040</v>
      </c>
      <c r="I10222">
        <v>0</v>
      </c>
      <c r="J10222">
        <v>0</v>
      </c>
    </row>
    <row r="10223" spans="1:10" x14ac:dyDescent="0.25">
      <c r="A10223" s="1">
        <v>102.210000000015</v>
      </c>
      <c r="B10223">
        <v>346209.799999999</v>
      </c>
      <c r="C10223">
        <v>1460</v>
      </c>
      <c r="D10223">
        <v>1460</v>
      </c>
      <c r="E10223">
        <v>0.17999999999999899</v>
      </c>
      <c r="F10223">
        <v>0</v>
      </c>
      <c r="G10223">
        <v>0</v>
      </c>
      <c r="H10223">
        <v>84532540</v>
      </c>
      <c r="I10223">
        <v>0</v>
      </c>
      <c r="J10223">
        <v>0</v>
      </c>
    </row>
    <row r="10224" spans="1:10" x14ac:dyDescent="0.25">
      <c r="A10224" s="1">
        <v>102.22000000001501</v>
      </c>
      <c r="B10224">
        <v>346234.62</v>
      </c>
      <c r="C10224">
        <v>1460</v>
      </c>
      <c r="D10224">
        <v>1460</v>
      </c>
      <c r="E10224">
        <v>0.17999999999999899</v>
      </c>
      <c r="F10224">
        <v>0</v>
      </c>
      <c r="G10224">
        <v>0</v>
      </c>
      <c r="H10224">
        <v>84544540</v>
      </c>
      <c r="I10224">
        <v>0</v>
      </c>
      <c r="J10224">
        <v>0</v>
      </c>
    </row>
    <row r="10225" spans="1:10" x14ac:dyDescent="0.25">
      <c r="A10225" s="1">
        <v>102.230000000015</v>
      </c>
      <c r="B10225">
        <v>346259.44</v>
      </c>
      <c r="C10225">
        <v>1460</v>
      </c>
      <c r="D10225">
        <v>1460</v>
      </c>
      <c r="E10225">
        <v>0.17999999999999899</v>
      </c>
      <c r="F10225">
        <v>0</v>
      </c>
      <c r="G10225">
        <v>0</v>
      </c>
      <c r="H10225">
        <v>84553540</v>
      </c>
      <c r="I10225">
        <v>0</v>
      </c>
      <c r="J10225">
        <v>0</v>
      </c>
    </row>
    <row r="10226" spans="1:10" x14ac:dyDescent="0.25">
      <c r="A10226" s="1">
        <v>102.240000000015</v>
      </c>
      <c r="B10226">
        <v>346282.799999999</v>
      </c>
      <c r="C10226">
        <v>1460</v>
      </c>
      <c r="D10226">
        <v>1460</v>
      </c>
      <c r="E10226">
        <v>0.17999999999999899</v>
      </c>
      <c r="F10226">
        <v>0</v>
      </c>
      <c r="G10226">
        <v>0</v>
      </c>
      <c r="H10226">
        <v>84565540</v>
      </c>
      <c r="I10226">
        <v>0</v>
      </c>
      <c r="J10226">
        <v>0</v>
      </c>
    </row>
    <row r="10227" spans="1:10" x14ac:dyDescent="0.25">
      <c r="A10227" s="1">
        <v>102.25000000001501</v>
      </c>
      <c r="B10227">
        <v>346301.78</v>
      </c>
      <c r="C10227">
        <v>1460</v>
      </c>
      <c r="D10227">
        <v>1460</v>
      </c>
      <c r="E10227">
        <v>0.17999999999999899</v>
      </c>
      <c r="F10227">
        <v>0</v>
      </c>
      <c r="G10227">
        <v>0</v>
      </c>
      <c r="H10227">
        <v>84576040</v>
      </c>
      <c r="I10227">
        <v>0</v>
      </c>
      <c r="J10227">
        <v>0</v>
      </c>
    </row>
    <row r="10228" spans="1:10" x14ac:dyDescent="0.25">
      <c r="A10228" s="1">
        <v>102.260000000015</v>
      </c>
      <c r="B10228">
        <v>346326.6</v>
      </c>
      <c r="C10228">
        <v>1460</v>
      </c>
      <c r="D10228">
        <v>1460</v>
      </c>
      <c r="E10228">
        <v>0.17999999999999899</v>
      </c>
      <c r="F10228">
        <v>0</v>
      </c>
      <c r="G10228">
        <v>0</v>
      </c>
      <c r="H10228">
        <v>84586540</v>
      </c>
      <c r="I10228">
        <v>0</v>
      </c>
      <c r="J10228">
        <v>0</v>
      </c>
    </row>
    <row r="10229" spans="1:10" x14ac:dyDescent="0.25">
      <c r="A10229" s="1">
        <v>102.270000000015</v>
      </c>
      <c r="B10229">
        <v>346345.58</v>
      </c>
      <c r="C10229">
        <v>1460</v>
      </c>
      <c r="D10229">
        <v>1460</v>
      </c>
      <c r="E10229">
        <v>0.17999999999999899</v>
      </c>
      <c r="F10229">
        <v>0</v>
      </c>
      <c r="G10229">
        <v>0</v>
      </c>
      <c r="H10229">
        <v>84598540</v>
      </c>
      <c r="I10229">
        <v>0</v>
      </c>
      <c r="J10229">
        <v>0</v>
      </c>
    </row>
    <row r="10230" spans="1:10" x14ac:dyDescent="0.25">
      <c r="A10230" s="1">
        <v>102.28000000001499</v>
      </c>
      <c r="B10230">
        <v>346363.1</v>
      </c>
      <c r="C10230">
        <v>1460</v>
      </c>
      <c r="D10230">
        <v>1460</v>
      </c>
      <c r="E10230">
        <v>0.17999999999999899</v>
      </c>
      <c r="F10230">
        <v>0</v>
      </c>
      <c r="G10230">
        <v>0</v>
      </c>
      <c r="H10230">
        <v>84609040</v>
      </c>
      <c r="I10230">
        <v>0</v>
      </c>
      <c r="J10230">
        <v>0</v>
      </c>
    </row>
    <row r="10231" spans="1:10" x14ac:dyDescent="0.25">
      <c r="A10231" s="1">
        <v>102.290000000015</v>
      </c>
      <c r="B10231">
        <v>346382.07999999903</v>
      </c>
      <c r="C10231">
        <v>1460</v>
      </c>
      <c r="D10231">
        <v>1460</v>
      </c>
      <c r="E10231">
        <v>0.17999999999999899</v>
      </c>
      <c r="F10231">
        <v>0</v>
      </c>
      <c r="G10231">
        <v>0</v>
      </c>
      <c r="H10231">
        <v>84621040</v>
      </c>
      <c r="I10231">
        <v>0</v>
      </c>
      <c r="J10231">
        <v>0</v>
      </c>
    </row>
    <row r="10232" spans="1:10" x14ac:dyDescent="0.25">
      <c r="A10232" s="1">
        <v>102.300000000015</v>
      </c>
      <c r="B10232">
        <v>346412.739999999</v>
      </c>
      <c r="C10232">
        <v>1460</v>
      </c>
      <c r="D10232">
        <v>1460</v>
      </c>
      <c r="E10232">
        <v>0.17999999999999899</v>
      </c>
      <c r="F10232">
        <v>0</v>
      </c>
      <c r="G10232">
        <v>0</v>
      </c>
      <c r="H10232">
        <v>84631540</v>
      </c>
      <c r="I10232">
        <v>0</v>
      </c>
      <c r="J10232">
        <v>0</v>
      </c>
    </row>
    <row r="10233" spans="1:10" x14ac:dyDescent="0.25">
      <c r="A10233" s="1">
        <v>102.31000000001499</v>
      </c>
      <c r="B10233">
        <v>346437.56</v>
      </c>
      <c r="C10233">
        <v>1460</v>
      </c>
      <c r="D10233">
        <v>1460</v>
      </c>
      <c r="E10233">
        <v>0.17999999999999899</v>
      </c>
      <c r="F10233">
        <v>0</v>
      </c>
      <c r="G10233">
        <v>0</v>
      </c>
      <c r="H10233">
        <v>84643540</v>
      </c>
      <c r="I10233">
        <v>0</v>
      </c>
      <c r="J10233">
        <v>0</v>
      </c>
    </row>
    <row r="10234" spans="1:10" x14ac:dyDescent="0.25">
      <c r="A10234" s="1">
        <v>102.320000000015</v>
      </c>
      <c r="B10234">
        <v>346455.08</v>
      </c>
      <c r="C10234">
        <v>1460</v>
      </c>
      <c r="D10234">
        <v>1460</v>
      </c>
      <c r="E10234">
        <v>0.17999999999999899</v>
      </c>
      <c r="F10234">
        <v>0</v>
      </c>
      <c r="G10234">
        <v>0</v>
      </c>
      <c r="H10234">
        <v>84655540</v>
      </c>
      <c r="I10234">
        <v>0</v>
      </c>
      <c r="J10234">
        <v>0</v>
      </c>
    </row>
    <row r="10235" spans="1:10" x14ac:dyDescent="0.25">
      <c r="A10235" s="1">
        <v>102.330000000015</v>
      </c>
      <c r="B10235">
        <v>346479.9</v>
      </c>
      <c r="C10235">
        <v>1460</v>
      </c>
      <c r="D10235">
        <v>1460</v>
      </c>
      <c r="E10235">
        <v>0.17999999999999899</v>
      </c>
      <c r="F10235">
        <v>0</v>
      </c>
      <c r="G10235">
        <v>0</v>
      </c>
      <c r="H10235">
        <v>84669040</v>
      </c>
      <c r="I10235">
        <v>0</v>
      </c>
      <c r="J10235">
        <v>0</v>
      </c>
    </row>
    <row r="10236" spans="1:10" x14ac:dyDescent="0.25">
      <c r="A10236" s="1">
        <v>102.340000000015</v>
      </c>
      <c r="B10236">
        <v>346498.88</v>
      </c>
      <c r="C10236">
        <v>1460</v>
      </c>
      <c r="D10236">
        <v>1460</v>
      </c>
      <c r="E10236">
        <v>0.17999999999999899</v>
      </c>
      <c r="F10236">
        <v>0</v>
      </c>
      <c r="G10236">
        <v>0</v>
      </c>
      <c r="H10236">
        <v>84679540</v>
      </c>
      <c r="I10236">
        <v>0</v>
      </c>
      <c r="J10236">
        <v>0</v>
      </c>
    </row>
    <row r="10237" spans="1:10" x14ac:dyDescent="0.25">
      <c r="A10237" s="1">
        <v>102.350000000015</v>
      </c>
      <c r="B10237">
        <v>346523.7</v>
      </c>
      <c r="C10237">
        <v>1460</v>
      </c>
      <c r="D10237">
        <v>1460</v>
      </c>
      <c r="E10237">
        <v>0.17999999999999899</v>
      </c>
      <c r="F10237">
        <v>0</v>
      </c>
      <c r="G10237">
        <v>0</v>
      </c>
      <c r="H10237">
        <v>84690040</v>
      </c>
      <c r="I10237">
        <v>0</v>
      </c>
      <c r="J10237">
        <v>0</v>
      </c>
    </row>
    <row r="10238" spans="1:10" x14ac:dyDescent="0.25">
      <c r="A10238" s="1">
        <v>102.36000000001501</v>
      </c>
      <c r="B10238">
        <v>346548.52</v>
      </c>
      <c r="C10238">
        <v>1460</v>
      </c>
      <c r="D10238">
        <v>1460</v>
      </c>
      <c r="E10238">
        <v>0.17999999999999899</v>
      </c>
      <c r="F10238">
        <v>0</v>
      </c>
      <c r="G10238">
        <v>0</v>
      </c>
      <c r="H10238">
        <v>84699040</v>
      </c>
      <c r="I10238">
        <v>0</v>
      </c>
      <c r="J10238">
        <v>0</v>
      </c>
    </row>
    <row r="10239" spans="1:10" x14ac:dyDescent="0.25">
      <c r="A10239" s="1">
        <v>102.370000000015</v>
      </c>
      <c r="B10239">
        <v>346566.03999999899</v>
      </c>
      <c r="C10239">
        <v>1460</v>
      </c>
      <c r="D10239">
        <v>1460</v>
      </c>
      <c r="E10239">
        <v>0.17999999999999899</v>
      </c>
      <c r="F10239">
        <v>0</v>
      </c>
      <c r="G10239">
        <v>0</v>
      </c>
      <c r="H10239">
        <v>84709540</v>
      </c>
      <c r="I10239">
        <v>0</v>
      </c>
      <c r="J10239">
        <v>0</v>
      </c>
    </row>
    <row r="10240" spans="1:10" x14ac:dyDescent="0.25">
      <c r="A10240" s="1">
        <v>102.380000000015</v>
      </c>
      <c r="B10240">
        <v>346590.859999999</v>
      </c>
      <c r="C10240">
        <v>1460</v>
      </c>
      <c r="D10240">
        <v>1460</v>
      </c>
      <c r="E10240">
        <v>0.17999999999999899</v>
      </c>
      <c r="F10240">
        <v>0</v>
      </c>
      <c r="G10240">
        <v>0</v>
      </c>
      <c r="H10240">
        <v>84718540</v>
      </c>
      <c r="I10240">
        <v>0</v>
      </c>
      <c r="J10240">
        <v>0</v>
      </c>
    </row>
    <row r="10241" spans="1:10" x14ac:dyDescent="0.25">
      <c r="A10241" s="1">
        <v>102.39000000001499</v>
      </c>
      <c r="B10241">
        <v>346615.679999999</v>
      </c>
      <c r="C10241">
        <v>1460</v>
      </c>
      <c r="D10241">
        <v>1460</v>
      </c>
      <c r="E10241">
        <v>0.17999999999999899</v>
      </c>
      <c r="F10241">
        <v>0</v>
      </c>
      <c r="G10241">
        <v>0</v>
      </c>
      <c r="H10241">
        <v>84730540</v>
      </c>
      <c r="I10241">
        <v>0</v>
      </c>
      <c r="J10241">
        <v>0</v>
      </c>
    </row>
    <row r="10242" spans="1:10" x14ac:dyDescent="0.25">
      <c r="A10242" s="1">
        <v>102.400000000015</v>
      </c>
      <c r="B10242">
        <v>346640.5</v>
      </c>
      <c r="C10242">
        <v>1460</v>
      </c>
      <c r="D10242">
        <v>1460</v>
      </c>
      <c r="E10242">
        <v>0.17999999999999899</v>
      </c>
      <c r="F10242">
        <v>0</v>
      </c>
      <c r="G10242">
        <v>0</v>
      </c>
      <c r="H10242">
        <v>84744040</v>
      </c>
      <c r="I10242">
        <v>0</v>
      </c>
      <c r="J10242">
        <v>0</v>
      </c>
    </row>
    <row r="10243" spans="1:10" x14ac:dyDescent="0.25">
      <c r="A10243" s="1">
        <v>102.410000000015</v>
      </c>
      <c r="B10243">
        <v>346665.32</v>
      </c>
      <c r="C10243">
        <v>1460</v>
      </c>
      <c r="D10243">
        <v>1460</v>
      </c>
      <c r="E10243">
        <v>0.17999999999999899</v>
      </c>
      <c r="F10243">
        <v>0</v>
      </c>
      <c r="G10243">
        <v>0</v>
      </c>
      <c r="H10243">
        <v>84753040</v>
      </c>
      <c r="I10243">
        <v>0</v>
      </c>
      <c r="J10243">
        <v>0</v>
      </c>
    </row>
    <row r="10244" spans="1:10" x14ac:dyDescent="0.25">
      <c r="A10244" s="1">
        <v>102.42000000001499</v>
      </c>
      <c r="B10244">
        <v>346688.679999999</v>
      </c>
      <c r="C10244">
        <v>1460</v>
      </c>
      <c r="D10244">
        <v>1460</v>
      </c>
      <c r="E10244">
        <v>0.17999999999999899</v>
      </c>
      <c r="F10244">
        <v>0</v>
      </c>
      <c r="G10244">
        <v>0</v>
      </c>
      <c r="H10244">
        <v>84765040</v>
      </c>
      <c r="I10244">
        <v>0</v>
      </c>
      <c r="J10244">
        <v>0</v>
      </c>
    </row>
    <row r="10245" spans="1:10" x14ac:dyDescent="0.25">
      <c r="A10245" s="1">
        <v>102.430000000015</v>
      </c>
      <c r="B10245">
        <v>346713.5</v>
      </c>
      <c r="C10245">
        <v>1460</v>
      </c>
      <c r="D10245">
        <v>1460</v>
      </c>
      <c r="E10245">
        <v>0.17999999999999899</v>
      </c>
      <c r="F10245">
        <v>0</v>
      </c>
      <c r="G10245">
        <v>0</v>
      </c>
      <c r="H10245">
        <v>84775540</v>
      </c>
      <c r="I10245">
        <v>0</v>
      </c>
      <c r="J10245">
        <v>0</v>
      </c>
    </row>
    <row r="10246" spans="1:10" x14ac:dyDescent="0.25">
      <c r="A10246" s="1">
        <v>102.440000000015</v>
      </c>
      <c r="B10246">
        <v>346732.47999999899</v>
      </c>
      <c r="C10246">
        <v>1460</v>
      </c>
      <c r="D10246">
        <v>1460</v>
      </c>
      <c r="E10246">
        <v>0.17999999999999899</v>
      </c>
      <c r="F10246">
        <v>0</v>
      </c>
      <c r="G10246">
        <v>0</v>
      </c>
      <c r="H10246">
        <v>84786040</v>
      </c>
      <c r="I10246">
        <v>0</v>
      </c>
      <c r="J10246">
        <v>0</v>
      </c>
    </row>
    <row r="10247" spans="1:10" x14ac:dyDescent="0.25">
      <c r="A10247" s="1">
        <v>102.450000000015</v>
      </c>
      <c r="B10247">
        <v>346751.46</v>
      </c>
      <c r="C10247">
        <v>1460</v>
      </c>
      <c r="D10247">
        <v>1460</v>
      </c>
      <c r="E10247">
        <v>0.17999999999999899</v>
      </c>
      <c r="F10247">
        <v>0</v>
      </c>
      <c r="G10247">
        <v>0</v>
      </c>
      <c r="H10247">
        <v>84796540</v>
      </c>
      <c r="I10247">
        <v>0</v>
      </c>
      <c r="J10247">
        <v>0</v>
      </c>
    </row>
    <row r="10248" spans="1:10" x14ac:dyDescent="0.25">
      <c r="A10248" s="1">
        <v>102.460000000015</v>
      </c>
      <c r="B10248">
        <v>346774.82</v>
      </c>
      <c r="C10248">
        <v>1460</v>
      </c>
      <c r="D10248">
        <v>1460</v>
      </c>
      <c r="E10248">
        <v>0.17999999999999899</v>
      </c>
      <c r="F10248">
        <v>0</v>
      </c>
      <c r="G10248">
        <v>0</v>
      </c>
      <c r="H10248">
        <v>84808540</v>
      </c>
      <c r="I10248">
        <v>0</v>
      </c>
      <c r="J10248">
        <v>0</v>
      </c>
    </row>
    <row r="10249" spans="1:10" x14ac:dyDescent="0.25">
      <c r="A10249" s="1">
        <v>102.47000000001501</v>
      </c>
      <c r="B10249">
        <v>346793.799999999</v>
      </c>
      <c r="C10249">
        <v>1460</v>
      </c>
      <c r="D10249">
        <v>1460</v>
      </c>
      <c r="E10249">
        <v>0.17999999999999899</v>
      </c>
      <c r="F10249">
        <v>0</v>
      </c>
      <c r="G10249">
        <v>0</v>
      </c>
      <c r="H10249">
        <v>84820540</v>
      </c>
      <c r="I10249">
        <v>0</v>
      </c>
      <c r="J10249">
        <v>0</v>
      </c>
    </row>
    <row r="10250" spans="1:10" x14ac:dyDescent="0.25">
      <c r="A10250" s="1">
        <v>102.480000000015</v>
      </c>
      <c r="B10250">
        <v>346818.62</v>
      </c>
      <c r="C10250">
        <v>1460</v>
      </c>
      <c r="D10250">
        <v>1460</v>
      </c>
      <c r="E10250">
        <v>0.17999999999999899</v>
      </c>
      <c r="F10250">
        <v>0</v>
      </c>
      <c r="G10250">
        <v>0</v>
      </c>
      <c r="H10250">
        <v>84831040</v>
      </c>
      <c r="I10250">
        <v>0</v>
      </c>
      <c r="J10250">
        <v>0</v>
      </c>
    </row>
    <row r="10251" spans="1:10" x14ac:dyDescent="0.25">
      <c r="A10251" s="1">
        <v>102.490000000015</v>
      </c>
      <c r="B10251">
        <v>346843.44</v>
      </c>
      <c r="C10251">
        <v>1460</v>
      </c>
      <c r="D10251">
        <v>1460</v>
      </c>
      <c r="E10251">
        <v>0.17999999999999899</v>
      </c>
      <c r="F10251">
        <v>0</v>
      </c>
      <c r="G10251">
        <v>0</v>
      </c>
      <c r="H10251">
        <v>84843040</v>
      </c>
      <c r="I10251">
        <v>0</v>
      </c>
      <c r="J10251">
        <v>0</v>
      </c>
    </row>
    <row r="10252" spans="1:10" x14ac:dyDescent="0.25">
      <c r="A10252" s="1">
        <v>102.50000000001501</v>
      </c>
      <c r="B10252">
        <v>346860.95999999897</v>
      </c>
      <c r="C10252">
        <v>1460</v>
      </c>
      <c r="D10252">
        <v>1460</v>
      </c>
      <c r="E10252">
        <v>0.17999999999999899</v>
      </c>
      <c r="F10252">
        <v>0</v>
      </c>
      <c r="G10252">
        <v>0</v>
      </c>
      <c r="H10252">
        <v>84855040</v>
      </c>
      <c r="I10252">
        <v>0</v>
      </c>
      <c r="J10252">
        <v>0</v>
      </c>
    </row>
    <row r="10253" spans="1:10" x14ac:dyDescent="0.25">
      <c r="A10253" s="1">
        <v>102.510000000015</v>
      </c>
      <c r="B10253">
        <v>346885.77999999898</v>
      </c>
      <c r="C10253">
        <v>1460</v>
      </c>
      <c r="D10253">
        <v>1460</v>
      </c>
      <c r="E10253">
        <v>0.17999999999999899</v>
      </c>
      <c r="F10253">
        <v>0</v>
      </c>
      <c r="G10253">
        <v>0</v>
      </c>
      <c r="H10253">
        <v>84868540</v>
      </c>
      <c r="I10253">
        <v>0</v>
      </c>
      <c r="J10253">
        <v>0</v>
      </c>
    </row>
    <row r="10254" spans="1:10" x14ac:dyDescent="0.25">
      <c r="A10254" s="1">
        <v>102.520000000015</v>
      </c>
      <c r="B10254">
        <v>346910.6</v>
      </c>
      <c r="C10254">
        <v>1460</v>
      </c>
      <c r="D10254">
        <v>1460</v>
      </c>
      <c r="E10254">
        <v>0.17999999999999899</v>
      </c>
      <c r="F10254">
        <v>0</v>
      </c>
      <c r="G10254">
        <v>0</v>
      </c>
      <c r="H10254">
        <v>84879040</v>
      </c>
      <c r="I10254">
        <v>0</v>
      </c>
      <c r="J10254">
        <v>0</v>
      </c>
    </row>
    <row r="10255" spans="1:10" x14ac:dyDescent="0.25">
      <c r="A10255" s="1">
        <v>102.53000000001499</v>
      </c>
      <c r="B10255">
        <v>346929.57999999903</v>
      </c>
      <c r="C10255">
        <v>1460</v>
      </c>
      <c r="D10255">
        <v>1460</v>
      </c>
      <c r="E10255">
        <v>0.17999999999999899</v>
      </c>
      <c r="F10255">
        <v>0</v>
      </c>
      <c r="G10255">
        <v>0</v>
      </c>
      <c r="H10255">
        <v>84888040</v>
      </c>
      <c r="I10255">
        <v>0</v>
      </c>
      <c r="J10255">
        <v>0</v>
      </c>
    </row>
    <row r="10256" spans="1:10" x14ac:dyDescent="0.25">
      <c r="A10256" s="1">
        <v>102.540000000015</v>
      </c>
      <c r="B10256">
        <v>346952.94</v>
      </c>
      <c r="C10256">
        <v>1460</v>
      </c>
      <c r="D10256">
        <v>1460</v>
      </c>
      <c r="E10256">
        <v>0.17999999999999899</v>
      </c>
      <c r="F10256">
        <v>0</v>
      </c>
      <c r="G10256">
        <v>0</v>
      </c>
      <c r="H10256">
        <v>84900040</v>
      </c>
      <c r="I10256">
        <v>0</v>
      </c>
      <c r="J10256">
        <v>0</v>
      </c>
    </row>
    <row r="10257" spans="1:10" x14ac:dyDescent="0.25">
      <c r="A10257" s="1">
        <v>102.550000000015</v>
      </c>
      <c r="B10257">
        <v>346977.76</v>
      </c>
      <c r="C10257">
        <v>1460</v>
      </c>
      <c r="D10257">
        <v>1460</v>
      </c>
      <c r="E10257">
        <v>0.17999999999999899</v>
      </c>
      <c r="F10257">
        <v>0</v>
      </c>
      <c r="G10257">
        <v>0</v>
      </c>
      <c r="H10257">
        <v>84909040</v>
      </c>
      <c r="I10257">
        <v>0</v>
      </c>
      <c r="J10257">
        <v>0</v>
      </c>
    </row>
    <row r="10258" spans="1:10" x14ac:dyDescent="0.25">
      <c r="A10258" s="1">
        <v>102.56000000001499</v>
      </c>
      <c r="B10258">
        <v>347002.58</v>
      </c>
      <c r="C10258">
        <v>1460</v>
      </c>
      <c r="D10258">
        <v>1460</v>
      </c>
      <c r="E10258">
        <v>0.17999999999999899</v>
      </c>
      <c r="F10258">
        <v>0</v>
      </c>
      <c r="G10258">
        <v>0</v>
      </c>
      <c r="H10258">
        <v>84918040</v>
      </c>
      <c r="I10258">
        <v>0</v>
      </c>
      <c r="J10258">
        <v>0</v>
      </c>
    </row>
    <row r="10259" spans="1:10" x14ac:dyDescent="0.25">
      <c r="A10259" s="1">
        <v>102.570000000015</v>
      </c>
      <c r="B10259">
        <v>347021.56</v>
      </c>
      <c r="C10259">
        <v>1460</v>
      </c>
      <c r="D10259">
        <v>1460</v>
      </c>
      <c r="E10259">
        <v>0.17999999999999899</v>
      </c>
      <c r="F10259">
        <v>0</v>
      </c>
      <c r="G10259">
        <v>0</v>
      </c>
      <c r="H10259">
        <v>84930040</v>
      </c>
      <c r="I10259">
        <v>0</v>
      </c>
      <c r="J10259">
        <v>0</v>
      </c>
    </row>
    <row r="10260" spans="1:10" x14ac:dyDescent="0.25">
      <c r="A10260" s="1">
        <v>102.580000000015</v>
      </c>
      <c r="B10260">
        <v>347046.38</v>
      </c>
      <c r="C10260">
        <v>1460</v>
      </c>
      <c r="D10260">
        <v>1460</v>
      </c>
      <c r="E10260">
        <v>0.17999999999999899</v>
      </c>
      <c r="F10260">
        <v>0</v>
      </c>
      <c r="G10260">
        <v>0</v>
      </c>
      <c r="H10260">
        <v>84943540</v>
      </c>
      <c r="I10260">
        <v>0</v>
      </c>
      <c r="J10260">
        <v>0</v>
      </c>
    </row>
    <row r="10261" spans="1:10" x14ac:dyDescent="0.25">
      <c r="A10261" s="1">
        <v>102.590000000015</v>
      </c>
      <c r="B10261">
        <v>347069.739999999</v>
      </c>
      <c r="C10261">
        <v>1460</v>
      </c>
      <c r="D10261">
        <v>1460</v>
      </c>
      <c r="E10261">
        <v>0.17999999999999899</v>
      </c>
      <c r="F10261">
        <v>0</v>
      </c>
      <c r="G10261">
        <v>0</v>
      </c>
      <c r="H10261">
        <v>84952540</v>
      </c>
      <c r="I10261">
        <v>0</v>
      </c>
      <c r="J10261">
        <v>0</v>
      </c>
    </row>
    <row r="10262" spans="1:10" x14ac:dyDescent="0.25">
      <c r="A10262" s="1">
        <v>102.600000000015</v>
      </c>
      <c r="B10262">
        <v>347100.4</v>
      </c>
      <c r="C10262">
        <v>1460</v>
      </c>
      <c r="D10262">
        <v>1460</v>
      </c>
      <c r="E10262">
        <v>0.17999999999999899</v>
      </c>
      <c r="F10262">
        <v>0</v>
      </c>
      <c r="G10262">
        <v>0</v>
      </c>
      <c r="H10262">
        <v>84964540</v>
      </c>
      <c r="I10262">
        <v>0</v>
      </c>
      <c r="J10262">
        <v>0</v>
      </c>
    </row>
    <row r="10263" spans="1:10" x14ac:dyDescent="0.25">
      <c r="A10263" s="1">
        <v>102.61000000001501</v>
      </c>
      <c r="B10263">
        <v>347119.38</v>
      </c>
      <c r="C10263">
        <v>1460</v>
      </c>
      <c r="D10263">
        <v>1460</v>
      </c>
      <c r="E10263">
        <v>0.17999999999999899</v>
      </c>
      <c r="F10263">
        <v>0</v>
      </c>
      <c r="G10263">
        <v>0</v>
      </c>
      <c r="H10263">
        <v>84975040</v>
      </c>
      <c r="I10263">
        <v>0</v>
      </c>
      <c r="J10263">
        <v>0</v>
      </c>
    </row>
    <row r="10264" spans="1:10" x14ac:dyDescent="0.25">
      <c r="A10264" s="1">
        <v>102.620000000015</v>
      </c>
      <c r="B10264">
        <v>347138.359999999</v>
      </c>
      <c r="C10264">
        <v>1460</v>
      </c>
      <c r="D10264">
        <v>1460</v>
      </c>
      <c r="E10264">
        <v>0.17999999999999899</v>
      </c>
      <c r="F10264">
        <v>0</v>
      </c>
      <c r="G10264">
        <v>0</v>
      </c>
      <c r="H10264">
        <v>84985540</v>
      </c>
      <c r="I10264">
        <v>0</v>
      </c>
      <c r="J10264">
        <v>0</v>
      </c>
    </row>
    <row r="10265" spans="1:10" x14ac:dyDescent="0.25">
      <c r="A10265" s="1">
        <v>102.630000000015</v>
      </c>
      <c r="B10265">
        <v>347163.179999999</v>
      </c>
      <c r="C10265">
        <v>1460</v>
      </c>
      <c r="D10265">
        <v>1460</v>
      </c>
      <c r="E10265">
        <v>0.17999999999999899</v>
      </c>
      <c r="F10265">
        <v>0</v>
      </c>
      <c r="G10265">
        <v>0</v>
      </c>
      <c r="H10265">
        <v>84996040</v>
      </c>
      <c r="I10265">
        <v>0</v>
      </c>
      <c r="J10265">
        <v>0</v>
      </c>
    </row>
    <row r="10266" spans="1:10" x14ac:dyDescent="0.25">
      <c r="A10266" s="1">
        <v>102.64000000001499</v>
      </c>
      <c r="B10266">
        <v>347180.69999999902</v>
      </c>
      <c r="C10266">
        <v>1460</v>
      </c>
      <c r="D10266">
        <v>1460</v>
      </c>
      <c r="E10266">
        <v>0.17999999999999899</v>
      </c>
      <c r="F10266">
        <v>0</v>
      </c>
      <c r="G10266">
        <v>0</v>
      </c>
      <c r="H10266">
        <v>85008040</v>
      </c>
      <c r="I10266">
        <v>0</v>
      </c>
      <c r="J10266">
        <v>0</v>
      </c>
    </row>
    <row r="10267" spans="1:10" x14ac:dyDescent="0.25">
      <c r="A10267" s="1">
        <v>102.650000000015</v>
      </c>
      <c r="B10267">
        <v>347199.679999999</v>
      </c>
      <c r="C10267">
        <v>1460</v>
      </c>
      <c r="D10267">
        <v>1460</v>
      </c>
      <c r="E10267">
        <v>0.17999999999999899</v>
      </c>
      <c r="F10267">
        <v>0</v>
      </c>
      <c r="G10267">
        <v>0</v>
      </c>
      <c r="H10267">
        <v>85020040</v>
      </c>
      <c r="I10267">
        <v>0</v>
      </c>
      <c r="J10267">
        <v>0</v>
      </c>
    </row>
    <row r="10268" spans="1:10" x14ac:dyDescent="0.25">
      <c r="A10268" s="1">
        <v>102.660000000015</v>
      </c>
      <c r="B10268">
        <v>347224.5</v>
      </c>
      <c r="C10268">
        <v>1460</v>
      </c>
      <c r="D10268">
        <v>1460</v>
      </c>
      <c r="E10268">
        <v>0.17999999999999899</v>
      </c>
      <c r="F10268">
        <v>0</v>
      </c>
      <c r="G10268">
        <v>0</v>
      </c>
      <c r="H10268">
        <v>85030540</v>
      </c>
      <c r="I10268">
        <v>0</v>
      </c>
      <c r="J10268">
        <v>0</v>
      </c>
    </row>
    <row r="10269" spans="1:10" x14ac:dyDescent="0.25">
      <c r="A10269" s="1">
        <v>102.67000000001499</v>
      </c>
      <c r="B10269">
        <v>347247.859999999</v>
      </c>
      <c r="C10269">
        <v>1460</v>
      </c>
      <c r="D10269">
        <v>1460</v>
      </c>
      <c r="E10269">
        <v>0.17999999999999899</v>
      </c>
      <c r="F10269">
        <v>0</v>
      </c>
      <c r="G10269">
        <v>0</v>
      </c>
      <c r="H10269">
        <v>85042540</v>
      </c>
      <c r="I10269">
        <v>0</v>
      </c>
      <c r="J10269">
        <v>0</v>
      </c>
    </row>
    <row r="10270" spans="1:10" x14ac:dyDescent="0.25">
      <c r="A10270" s="1">
        <v>102.680000000015</v>
      </c>
      <c r="B10270">
        <v>347272.679999999</v>
      </c>
      <c r="C10270">
        <v>1460</v>
      </c>
      <c r="D10270">
        <v>1460</v>
      </c>
      <c r="E10270">
        <v>0.17999999999999899</v>
      </c>
      <c r="F10270">
        <v>0</v>
      </c>
      <c r="G10270">
        <v>0</v>
      </c>
      <c r="H10270">
        <v>85054540</v>
      </c>
      <c r="I10270">
        <v>0</v>
      </c>
      <c r="J10270">
        <v>0</v>
      </c>
    </row>
    <row r="10271" spans="1:10" x14ac:dyDescent="0.25">
      <c r="A10271" s="1">
        <v>102.690000000015</v>
      </c>
      <c r="B10271">
        <v>347297.5</v>
      </c>
      <c r="C10271">
        <v>1460</v>
      </c>
      <c r="D10271">
        <v>1460</v>
      </c>
      <c r="E10271">
        <v>0.17999999999999899</v>
      </c>
      <c r="F10271">
        <v>0</v>
      </c>
      <c r="G10271">
        <v>0</v>
      </c>
      <c r="H10271">
        <v>85066540</v>
      </c>
      <c r="I10271">
        <v>0</v>
      </c>
      <c r="J10271">
        <v>0</v>
      </c>
    </row>
    <row r="10272" spans="1:10" x14ac:dyDescent="0.25">
      <c r="A10272" s="1">
        <v>102.700000000015</v>
      </c>
      <c r="B10272">
        <v>347316.47999999899</v>
      </c>
      <c r="C10272">
        <v>1460</v>
      </c>
      <c r="D10272">
        <v>1460</v>
      </c>
      <c r="E10272">
        <v>0.17999999999999899</v>
      </c>
      <c r="F10272">
        <v>0</v>
      </c>
      <c r="G10272">
        <v>0</v>
      </c>
      <c r="H10272">
        <v>85080040</v>
      </c>
      <c r="I10272">
        <v>0</v>
      </c>
      <c r="J10272">
        <v>0</v>
      </c>
    </row>
    <row r="10273" spans="1:10" x14ac:dyDescent="0.25">
      <c r="A10273" s="1">
        <v>102.710000000015</v>
      </c>
      <c r="B10273">
        <v>347339.83999999898</v>
      </c>
      <c r="C10273">
        <v>1460</v>
      </c>
      <c r="D10273">
        <v>1460</v>
      </c>
      <c r="E10273">
        <v>0.17999999999999899</v>
      </c>
      <c r="F10273">
        <v>0</v>
      </c>
      <c r="G10273">
        <v>0</v>
      </c>
      <c r="H10273">
        <v>85087540</v>
      </c>
      <c r="I10273">
        <v>0</v>
      </c>
      <c r="J10273">
        <v>0</v>
      </c>
    </row>
    <row r="10274" spans="1:10" x14ac:dyDescent="0.25">
      <c r="A10274" s="1">
        <v>102.72000000001501</v>
      </c>
      <c r="B10274">
        <v>347358.82</v>
      </c>
      <c r="C10274">
        <v>1460</v>
      </c>
      <c r="D10274">
        <v>1460</v>
      </c>
      <c r="E10274">
        <v>0.17999999999999899</v>
      </c>
      <c r="F10274">
        <v>0</v>
      </c>
      <c r="G10274">
        <v>0</v>
      </c>
      <c r="H10274">
        <v>85099540</v>
      </c>
      <c r="I10274">
        <v>0</v>
      </c>
      <c r="J10274">
        <v>0</v>
      </c>
    </row>
    <row r="10275" spans="1:10" x14ac:dyDescent="0.25">
      <c r="A10275" s="1">
        <v>102.730000000015</v>
      </c>
      <c r="B10275">
        <v>347383.64</v>
      </c>
      <c r="C10275">
        <v>1460</v>
      </c>
      <c r="D10275">
        <v>1460</v>
      </c>
      <c r="E10275">
        <v>0.17999999999999899</v>
      </c>
      <c r="F10275">
        <v>0</v>
      </c>
      <c r="G10275">
        <v>0</v>
      </c>
      <c r="H10275">
        <v>85108540</v>
      </c>
      <c r="I10275">
        <v>0</v>
      </c>
      <c r="J10275">
        <v>0</v>
      </c>
    </row>
    <row r="10276" spans="1:10" x14ac:dyDescent="0.25">
      <c r="A10276" s="1">
        <v>102.740000000015</v>
      </c>
      <c r="B10276">
        <v>347408.45999999897</v>
      </c>
      <c r="C10276">
        <v>1460</v>
      </c>
      <c r="D10276">
        <v>1460</v>
      </c>
      <c r="E10276">
        <v>0.17999999999999899</v>
      </c>
      <c r="F10276">
        <v>0</v>
      </c>
      <c r="G10276">
        <v>0</v>
      </c>
      <c r="H10276">
        <v>85117540</v>
      </c>
      <c r="I10276">
        <v>0</v>
      </c>
      <c r="J10276">
        <v>0</v>
      </c>
    </row>
    <row r="10277" spans="1:10" x14ac:dyDescent="0.25">
      <c r="A10277" s="1">
        <v>102.75000000001501</v>
      </c>
      <c r="B10277">
        <v>347433.27999999898</v>
      </c>
      <c r="C10277">
        <v>1460</v>
      </c>
      <c r="D10277">
        <v>1460</v>
      </c>
      <c r="E10277">
        <v>0.17999999999999899</v>
      </c>
      <c r="F10277">
        <v>0</v>
      </c>
      <c r="G10277">
        <v>0</v>
      </c>
      <c r="H10277">
        <v>85129540</v>
      </c>
      <c r="I10277">
        <v>0</v>
      </c>
      <c r="J10277">
        <v>0</v>
      </c>
    </row>
    <row r="10278" spans="1:10" x14ac:dyDescent="0.25">
      <c r="A10278" s="1">
        <v>102.760000000015</v>
      </c>
      <c r="B10278">
        <v>347456.64</v>
      </c>
      <c r="C10278">
        <v>1460</v>
      </c>
      <c r="D10278">
        <v>1460</v>
      </c>
      <c r="E10278">
        <v>0.17999999999999899</v>
      </c>
      <c r="F10278">
        <v>0</v>
      </c>
      <c r="G10278">
        <v>0</v>
      </c>
      <c r="H10278">
        <v>85141540</v>
      </c>
      <c r="I10278">
        <v>0</v>
      </c>
      <c r="J10278">
        <v>0</v>
      </c>
    </row>
    <row r="10279" spans="1:10" x14ac:dyDescent="0.25">
      <c r="A10279" s="1">
        <v>102.770000000015</v>
      </c>
      <c r="B10279">
        <v>347481.46</v>
      </c>
      <c r="C10279">
        <v>1460</v>
      </c>
      <c r="D10279">
        <v>1460</v>
      </c>
      <c r="E10279">
        <v>0.17999999999999899</v>
      </c>
      <c r="F10279">
        <v>0</v>
      </c>
      <c r="G10279">
        <v>0</v>
      </c>
      <c r="H10279">
        <v>85152040</v>
      </c>
      <c r="I10279">
        <v>0</v>
      </c>
      <c r="J10279">
        <v>0</v>
      </c>
    </row>
    <row r="10280" spans="1:10" x14ac:dyDescent="0.25">
      <c r="A10280" s="1">
        <v>102.78000000001499</v>
      </c>
      <c r="B10280">
        <v>347506.28</v>
      </c>
      <c r="C10280">
        <v>1460</v>
      </c>
      <c r="D10280">
        <v>1460</v>
      </c>
      <c r="E10280">
        <v>0.17999999999999899</v>
      </c>
      <c r="F10280">
        <v>0</v>
      </c>
      <c r="G10280">
        <v>0</v>
      </c>
      <c r="H10280">
        <v>85164040</v>
      </c>
      <c r="I10280">
        <v>0</v>
      </c>
      <c r="J10280">
        <v>0</v>
      </c>
    </row>
    <row r="10281" spans="1:10" x14ac:dyDescent="0.25">
      <c r="A10281" s="1">
        <v>102.790000000015</v>
      </c>
      <c r="B10281">
        <v>347531.09999999899</v>
      </c>
      <c r="C10281">
        <v>1460</v>
      </c>
      <c r="D10281">
        <v>1460</v>
      </c>
      <c r="E10281">
        <v>0.17999999999999899</v>
      </c>
      <c r="F10281">
        <v>0</v>
      </c>
      <c r="G10281">
        <v>0</v>
      </c>
      <c r="H10281">
        <v>85173040</v>
      </c>
      <c r="I10281">
        <v>0</v>
      </c>
      <c r="J10281">
        <v>0</v>
      </c>
    </row>
    <row r="10282" spans="1:10" x14ac:dyDescent="0.25">
      <c r="A10282" s="1">
        <v>102.800000000015</v>
      </c>
      <c r="B10282">
        <v>347548.62</v>
      </c>
      <c r="C10282">
        <v>1460</v>
      </c>
      <c r="D10282">
        <v>1460</v>
      </c>
      <c r="E10282">
        <v>0.17999999999999899</v>
      </c>
      <c r="F10282">
        <v>0</v>
      </c>
      <c r="G10282">
        <v>0</v>
      </c>
      <c r="H10282">
        <v>85185040</v>
      </c>
      <c r="I10282">
        <v>0</v>
      </c>
      <c r="J10282">
        <v>0</v>
      </c>
    </row>
    <row r="10283" spans="1:10" x14ac:dyDescent="0.25">
      <c r="A10283" s="1">
        <v>102.81000000001499</v>
      </c>
      <c r="B10283">
        <v>347573.44</v>
      </c>
      <c r="C10283">
        <v>1460</v>
      </c>
      <c r="D10283">
        <v>1460</v>
      </c>
      <c r="E10283">
        <v>0.17999999999999899</v>
      </c>
      <c r="F10283">
        <v>0</v>
      </c>
      <c r="G10283">
        <v>0</v>
      </c>
      <c r="H10283">
        <v>85195540</v>
      </c>
      <c r="I10283">
        <v>0</v>
      </c>
      <c r="J10283">
        <v>0</v>
      </c>
    </row>
    <row r="10284" spans="1:10" x14ac:dyDescent="0.25">
      <c r="A10284" s="1">
        <v>102.820000000015</v>
      </c>
      <c r="B10284">
        <v>347592.41999999899</v>
      </c>
      <c r="C10284">
        <v>1460</v>
      </c>
      <c r="D10284">
        <v>1460</v>
      </c>
      <c r="E10284">
        <v>0.17999999999999899</v>
      </c>
      <c r="F10284">
        <v>0</v>
      </c>
      <c r="G10284">
        <v>0</v>
      </c>
      <c r="H10284">
        <v>85207540</v>
      </c>
      <c r="I10284">
        <v>0</v>
      </c>
      <c r="J10284">
        <v>0</v>
      </c>
    </row>
    <row r="10285" spans="1:10" x14ac:dyDescent="0.25">
      <c r="A10285" s="1">
        <v>102.830000000015</v>
      </c>
      <c r="B10285">
        <v>347609.94</v>
      </c>
      <c r="C10285">
        <v>1460</v>
      </c>
      <c r="D10285">
        <v>1460</v>
      </c>
      <c r="E10285">
        <v>0.17999999999999899</v>
      </c>
      <c r="F10285">
        <v>0</v>
      </c>
      <c r="G10285">
        <v>0</v>
      </c>
      <c r="H10285">
        <v>85219540</v>
      </c>
      <c r="I10285">
        <v>0</v>
      </c>
      <c r="J10285">
        <v>0</v>
      </c>
    </row>
    <row r="10286" spans="1:10" x14ac:dyDescent="0.25">
      <c r="A10286" s="1">
        <v>102.840000000015</v>
      </c>
      <c r="B10286">
        <v>347634.76</v>
      </c>
      <c r="C10286">
        <v>1460</v>
      </c>
      <c r="D10286">
        <v>1460</v>
      </c>
      <c r="E10286">
        <v>0.17999999999999899</v>
      </c>
      <c r="F10286">
        <v>0</v>
      </c>
      <c r="G10286">
        <v>0</v>
      </c>
      <c r="H10286">
        <v>85228540</v>
      </c>
      <c r="I10286">
        <v>0</v>
      </c>
      <c r="J10286">
        <v>0</v>
      </c>
    </row>
    <row r="10287" spans="1:10" x14ac:dyDescent="0.25">
      <c r="A10287" s="1">
        <v>102.850000000015</v>
      </c>
      <c r="B10287">
        <v>347659.57999999903</v>
      </c>
      <c r="C10287">
        <v>1460</v>
      </c>
      <c r="D10287">
        <v>1460</v>
      </c>
      <c r="E10287">
        <v>0.17999999999999899</v>
      </c>
      <c r="F10287">
        <v>0</v>
      </c>
      <c r="G10287">
        <v>0</v>
      </c>
      <c r="H10287">
        <v>85240540</v>
      </c>
      <c r="I10287">
        <v>0</v>
      </c>
      <c r="J10287">
        <v>0</v>
      </c>
    </row>
    <row r="10288" spans="1:10" x14ac:dyDescent="0.25">
      <c r="A10288" s="1">
        <v>102.86000000001501</v>
      </c>
      <c r="B10288">
        <v>347678.56</v>
      </c>
      <c r="C10288">
        <v>1460</v>
      </c>
      <c r="D10288">
        <v>1460</v>
      </c>
      <c r="E10288">
        <v>0.17999999999999899</v>
      </c>
      <c r="F10288">
        <v>0</v>
      </c>
      <c r="G10288">
        <v>0</v>
      </c>
      <c r="H10288">
        <v>85254040</v>
      </c>
      <c r="I10288">
        <v>0</v>
      </c>
      <c r="J10288">
        <v>0</v>
      </c>
    </row>
    <row r="10289" spans="1:10" x14ac:dyDescent="0.25">
      <c r="A10289" s="1">
        <v>102.870000000015</v>
      </c>
      <c r="B10289">
        <v>347701.91999999899</v>
      </c>
      <c r="C10289">
        <v>1460</v>
      </c>
      <c r="D10289">
        <v>1460</v>
      </c>
      <c r="E10289">
        <v>0.17999999999999899</v>
      </c>
      <c r="F10289">
        <v>0</v>
      </c>
      <c r="G10289">
        <v>0</v>
      </c>
      <c r="H10289">
        <v>85266040</v>
      </c>
      <c r="I10289">
        <v>0</v>
      </c>
      <c r="J10289">
        <v>0</v>
      </c>
    </row>
    <row r="10290" spans="1:10" x14ac:dyDescent="0.25">
      <c r="A10290" s="1">
        <v>102.880000000015</v>
      </c>
      <c r="B10290">
        <v>347720.89999999898</v>
      </c>
      <c r="C10290">
        <v>1460</v>
      </c>
      <c r="D10290">
        <v>1460</v>
      </c>
      <c r="E10290">
        <v>0.17999999999999899</v>
      </c>
      <c r="F10290">
        <v>0</v>
      </c>
      <c r="G10290">
        <v>0</v>
      </c>
      <c r="H10290">
        <v>85278040</v>
      </c>
      <c r="I10290">
        <v>0</v>
      </c>
      <c r="J10290">
        <v>0</v>
      </c>
    </row>
    <row r="10291" spans="1:10" x14ac:dyDescent="0.25">
      <c r="A10291" s="1">
        <v>102.89000000001499</v>
      </c>
      <c r="B10291">
        <v>347745.71999999898</v>
      </c>
      <c r="C10291">
        <v>1460</v>
      </c>
      <c r="D10291">
        <v>1460</v>
      </c>
      <c r="E10291">
        <v>0.17999999999999899</v>
      </c>
      <c r="F10291">
        <v>0</v>
      </c>
      <c r="G10291">
        <v>0</v>
      </c>
      <c r="H10291">
        <v>85287040</v>
      </c>
      <c r="I10291">
        <v>0</v>
      </c>
      <c r="J10291">
        <v>0</v>
      </c>
    </row>
    <row r="10292" spans="1:10" x14ac:dyDescent="0.25">
      <c r="A10292" s="1">
        <v>102.900000000015</v>
      </c>
      <c r="B10292">
        <v>347770.54</v>
      </c>
      <c r="C10292">
        <v>1460</v>
      </c>
      <c r="D10292">
        <v>1460</v>
      </c>
      <c r="E10292">
        <v>0.17999999999999899</v>
      </c>
      <c r="F10292">
        <v>0</v>
      </c>
      <c r="G10292">
        <v>0</v>
      </c>
      <c r="H10292">
        <v>85297540</v>
      </c>
      <c r="I10292">
        <v>0</v>
      </c>
      <c r="J10292">
        <v>0</v>
      </c>
    </row>
    <row r="10293" spans="1:10" x14ac:dyDescent="0.25">
      <c r="A10293" s="1">
        <v>102.910000000015</v>
      </c>
      <c r="B10293">
        <v>347793.9</v>
      </c>
      <c r="C10293">
        <v>1460</v>
      </c>
      <c r="D10293">
        <v>1460</v>
      </c>
      <c r="E10293">
        <v>0.17999999999999899</v>
      </c>
      <c r="F10293">
        <v>0</v>
      </c>
      <c r="G10293">
        <v>0</v>
      </c>
      <c r="H10293">
        <v>85308040</v>
      </c>
      <c r="I10293">
        <v>0</v>
      </c>
      <c r="J10293">
        <v>0</v>
      </c>
    </row>
    <row r="10294" spans="1:10" x14ac:dyDescent="0.25">
      <c r="A10294" s="1">
        <v>102.92000000001499</v>
      </c>
      <c r="B10294">
        <v>347818.71999999898</v>
      </c>
      <c r="C10294">
        <v>1460</v>
      </c>
      <c r="D10294">
        <v>1460</v>
      </c>
      <c r="E10294">
        <v>0.17999999999999899</v>
      </c>
      <c r="F10294">
        <v>0</v>
      </c>
      <c r="G10294">
        <v>0</v>
      </c>
      <c r="H10294">
        <v>85317040</v>
      </c>
      <c r="I10294">
        <v>0</v>
      </c>
      <c r="J10294">
        <v>0</v>
      </c>
    </row>
    <row r="10295" spans="1:10" x14ac:dyDescent="0.25">
      <c r="A10295" s="1">
        <v>102.930000000015</v>
      </c>
      <c r="B10295">
        <v>347837.7</v>
      </c>
      <c r="C10295">
        <v>1460</v>
      </c>
      <c r="D10295">
        <v>1460</v>
      </c>
      <c r="E10295">
        <v>0.17999999999999899</v>
      </c>
      <c r="F10295">
        <v>0</v>
      </c>
      <c r="G10295">
        <v>0</v>
      </c>
      <c r="H10295">
        <v>85329040</v>
      </c>
      <c r="I10295">
        <v>0</v>
      </c>
      <c r="J10295">
        <v>0</v>
      </c>
    </row>
    <row r="10296" spans="1:10" x14ac:dyDescent="0.25">
      <c r="A10296" s="1">
        <v>102.940000000015</v>
      </c>
      <c r="B10296">
        <v>347861.06</v>
      </c>
      <c r="C10296">
        <v>1460</v>
      </c>
      <c r="D10296">
        <v>1460</v>
      </c>
      <c r="E10296">
        <v>0.17999999999999899</v>
      </c>
      <c r="F10296">
        <v>0</v>
      </c>
      <c r="G10296">
        <v>0</v>
      </c>
      <c r="H10296">
        <v>85341040</v>
      </c>
      <c r="I10296">
        <v>0</v>
      </c>
      <c r="J10296">
        <v>0</v>
      </c>
    </row>
    <row r="10297" spans="1:10" x14ac:dyDescent="0.25">
      <c r="A10297" s="1">
        <v>102.950000000015</v>
      </c>
      <c r="B10297">
        <v>347885.88</v>
      </c>
      <c r="C10297">
        <v>1460</v>
      </c>
      <c r="D10297">
        <v>1460</v>
      </c>
      <c r="E10297">
        <v>0.17999999999999899</v>
      </c>
      <c r="F10297">
        <v>0</v>
      </c>
      <c r="G10297">
        <v>0</v>
      </c>
      <c r="H10297">
        <v>85351540</v>
      </c>
      <c r="I10297">
        <v>0</v>
      </c>
      <c r="J10297">
        <v>0</v>
      </c>
    </row>
    <row r="10298" spans="1:10" x14ac:dyDescent="0.25">
      <c r="A10298" s="1">
        <v>102.960000000015</v>
      </c>
      <c r="B10298">
        <v>347910.69999999902</v>
      </c>
      <c r="C10298">
        <v>1460</v>
      </c>
      <c r="D10298">
        <v>1460</v>
      </c>
      <c r="E10298">
        <v>0.17999999999999899</v>
      </c>
      <c r="F10298">
        <v>0</v>
      </c>
      <c r="G10298">
        <v>0</v>
      </c>
      <c r="H10298">
        <v>85362040</v>
      </c>
      <c r="I10298">
        <v>0</v>
      </c>
      <c r="J10298">
        <v>0</v>
      </c>
    </row>
    <row r="10299" spans="1:10" x14ac:dyDescent="0.25">
      <c r="A10299" s="1">
        <v>102.97000000001501</v>
      </c>
      <c r="B10299">
        <v>347935.52</v>
      </c>
      <c r="C10299">
        <v>1460</v>
      </c>
      <c r="D10299">
        <v>1460</v>
      </c>
      <c r="E10299">
        <v>0.17999999999999899</v>
      </c>
      <c r="F10299">
        <v>0</v>
      </c>
      <c r="G10299">
        <v>0</v>
      </c>
      <c r="H10299">
        <v>85372540</v>
      </c>
      <c r="I10299">
        <v>0</v>
      </c>
      <c r="J10299">
        <v>0</v>
      </c>
    </row>
    <row r="10300" spans="1:10" x14ac:dyDescent="0.25">
      <c r="A10300" s="1">
        <v>102.980000000015</v>
      </c>
      <c r="B10300">
        <v>347953.04</v>
      </c>
      <c r="C10300">
        <v>1460</v>
      </c>
      <c r="D10300">
        <v>1460</v>
      </c>
      <c r="E10300">
        <v>0.17999999999999899</v>
      </c>
      <c r="F10300">
        <v>0</v>
      </c>
      <c r="G10300">
        <v>0</v>
      </c>
      <c r="H10300">
        <v>85383040</v>
      </c>
      <c r="I10300">
        <v>0</v>
      </c>
      <c r="J10300">
        <v>0</v>
      </c>
    </row>
    <row r="10301" spans="1:10" x14ac:dyDescent="0.25">
      <c r="A10301" s="1">
        <v>102.990000000015</v>
      </c>
      <c r="B10301">
        <v>347977.859999999</v>
      </c>
      <c r="C10301">
        <v>1460</v>
      </c>
      <c r="D10301">
        <v>1460</v>
      </c>
      <c r="E10301">
        <v>0.17999999999999899</v>
      </c>
      <c r="F10301">
        <v>0</v>
      </c>
      <c r="G10301">
        <v>0</v>
      </c>
      <c r="H10301">
        <v>85395040</v>
      </c>
      <c r="I10301">
        <v>0</v>
      </c>
      <c r="J10301">
        <v>0</v>
      </c>
    </row>
    <row r="10302" spans="1:10" x14ac:dyDescent="0.25">
      <c r="A10302" s="1">
        <v>103.00000000001501</v>
      </c>
      <c r="B10302">
        <v>347996.84</v>
      </c>
      <c r="C10302">
        <v>1460</v>
      </c>
      <c r="D10302">
        <v>1460</v>
      </c>
      <c r="E10302">
        <v>0.17999999999999899</v>
      </c>
      <c r="F10302">
        <v>0</v>
      </c>
      <c r="G10302">
        <v>0</v>
      </c>
      <c r="H10302">
        <v>85407040</v>
      </c>
      <c r="I10302">
        <v>0</v>
      </c>
      <c r="J10302">
        <v>0</v>
      </c>
    </row>
    <row r="10303" spans="1:10" x14ac:dyDescent="0.25">
      <c r="A10303" s="1">
        <v>103.010000000015</v>
      </c>
      <c r="B10303">
        <v>348014.36</v>
      </c>
      <c r="C10303">
        <v>1460</v>
      </c>
      <c r="D10303">
        <v>1460</v>
      </c>
      <c r="E10303">
        <v>0.17999999999999899</v>
      </c>
      <c r="F10303">
        <v>0</v>
      </c>
      <c r="G10303">
        <v>0</v>
      </c>
      <c r="H10303">
        <v>85417540</v>
      </c>
      <c r="I10303">
        <v>0</v>
      </c>
      <c r="J10303">
        <v>0</v>
      </c>
    </row>
    <row r="10304" spans="1:10" x14ac:dyDescent="0.25">
      <c r="A10304" s="1">
        <v>103.020000000015</v>
      </c>
      <c r="B10304">
        <v>348039.179999999</v>
      </c>
      <c r="C10304">
        <v>1460</v>
      </c>
      <c r="D10304">
        <v>1460</v>
      </c>
      <c r="E10304">
        <v>0.17999999999999899</v>
      </c>
      <c r="F10304">
        <v>0</v>
      </c>
      <c r="G10304">
        <v>0</v>
      </c>
      <c r="H10304">
        <v>85428040</v>
      </c>
      <c r="I10304">
        <v>0</v>
      </c>
      <c r="J10304">
        <v>0</v>
      </c>
    </row>
    <row r="10305" spans="1:10" x14ac:dyDescent="0.25">
      <c r="A10305" s="1">
        <v>103.03000000001499</v>
      </c>
      <c r="B10305">
        <v>348064</v>
      </c>
      <c r="C10305">
        <v>1460</v>
      </c>
      <c r="D10305">
        <v>1460</v>
      </c>
      <c r="E10305">
        <v>0.19</v>
      </c>
      <c r="F10305">
        <v>0</v>
      </c>
      <c r="G10305">
        <v>0</v>
      </c>
      <c r="H10305">
        <v>85440040</v>
      </c>
      <c r="I10305">
        <v>0</v>
      </c>
      <c r="J10305">
        <v>0</v>
      </c>
    </row>
    <row r="10306" spans="1:10" x14ac:dyDescent="0.25">
      <c r="A10306" s="1">
        <v>103.040000000015</v>
      </c>
      <c r="B10306">
        <v>348082.98</v>
      </c>
      <c r="C10306">
        <v>1460</v>
      </c>
      <c r="D10306">
        <v>1460</v>
      </c>
      <c r="E10306">
        <v>0.19</v>
      </c>
      <c r="F10306">
        <v>0</v>
      </c>
      <c r="G10306">
        <v>0</v>
      </c>
      <c r="H10306">
        <v>85453540</v>
      </c>
      <c r="I10306">
        <v>0</v>
      </c>
      <c r="J10306">
        <v>0</v>
      </c>
    </row>
    <row r="10307" spans="1:10" x14ac:dyDescent="0.25">
      <c r="A10307" s="1">
        <v>103.050000000015</v>
      </c>
      <c r="B10307">
        <v>348106.34</v>
      </c>
      <c r="C10307">
        <v>1460</v>
      </c>
      <c r="D10307">
        <v>1460</v>
      </c>
      <c r="E10307">
        <v>0.19</v>
      </c>
      <c r="F10307">
        <v>0</v>
      </c>
      <c r="G10307">
        <v>0</v>
      </c>
      <c r="H10307">
        <v>85465540</v>
      </c>
      <c r="I10307">
        <v>0</v>
      </c>
      <c r="J10307">
        <v>0</v>
      </c>
    </row>
    <row r="10308" spans="1:10" x14ac:dyDescent="0.25">
      <c r="A10308" s="1">
        <v>103.06000000001499</v>
      </c>
      <c r="B10308">
        <v>348131.15999999898</v>
      </c>
      <c r="C10308">
        <v>1460</v>
      </c>
      <c r="D10308">
        <v>1460</v>
      </c>
      <c r="E10308">
        <v>0.19</v>
      </c>
      <c r="F10308">
        <v>0</v>
      </c>
      <c r="G10308">
        <v>0</v>
      </c>
      <c r="H10308">
        <v>85477540</v>
      </c>
      <c r="I10308">
        <v>0</v>
      </c>
      <c r="J10308">
        <v>0</v>
      </c>
    </row>
    <row r="10309" spans="1:10" x14ac:dyDescent="0.25">
      <c r="A10309" s="1">
        <v>103.070000000015</v>
      </c>
      <c r="B10309">
        <v>348150.14</v>
      </c>
      <c r="C10309">
        <v>1460</v>
      </c>
      <c r="D10309">
        <v>1460</v>
      </c>
      <c r="E10309">
        <v>0.19</v>
      </c>
      <c r="F10309">
        <v>0</v>
      </c>
      <c r="G10309">
        <v>0</v>
      </c>
      <c r="H10309">
        <v>85488040</v>
      </c>
      <c r="I10309">
        <v>0</v>
      </c>
      <c r="J10309">
        <v>0</v>
      </c>
    </row>
    <row r="10310" spans="1:10" x14ac:dyDescent="0.25">
      <c r="A10310" s="1">
        <v>103.080000000015</v>
      </c>
      <c r="B10310">
        <v>348173.5</v>
      </c>
      <c r="C10310">
        <v>1460</v>
      </c>
      <c r="D10310">
        <v>1460</v>
      </c>
      <c r="E10310">
        <v>0.19</v>
      </c>
      <c r="F10310">
        <v>0</v>
      </c>
      <c r="G10310">
        <v>0</v>
      </c>
      <c r="H10310">
        <v>85497040</v>
      </c>
      <c r="I10310">
        <v>0</v>
      </c>
      <c r="J10310">
        <v>0</v>
      </c>
    </row>
    <row r="10311" spans="1:10" x14ac:dyDescent="0.25">
      <c r="A10311" s="1">
        <v>103.090000000015</v>
      </c>
      <c r="B10311">
        <v>348198.32</v>
      </c>
      <c r="C10311">
        <v>1460</v>
      </c>
      <c r="D10311">
        <v>1460</v>
      </c>
      <c r="E10311">
        <v>0.19</v>
      </c>
      <c r="F10311">
        <v>0</v>
      </c>
      <c r="G10311">
        <v>0</v>
      </c>
      <c r="H10311">
        <v>85507540</v>
      </c>
      <c r="I10311">
        <v>0</v>
      </c>
      <c r="J10311">
        <v>0</v>
      </c>
    </row>
    <row r="10312" spans="1:10" x14ac:dyDescent="0.25">
      <c r="A10312" s="1">
        <v>103.100000000015</v>
      </c>
      <c r="B10312">
        <v>348223.13999999902</v>
      </c>
      <c r="C10312">
        <v>1460</v>
      </c>
      <c r="D10312">
        <v>1460</v>
      </c>
      <c r="E10312">
        <v>0.19</v>
      </c>
      <c r="F10312">
        <v>0</v>
      </c>
      <c r="G10312">
        <v>0</v>
      </c>
      <c r="H10312">
        <v>85516540</v>
      </c>
      <c r="I10312">
        <v>0</v>
      </c>
      <c r="J10312">
        <v>0</v>
      </c>
    </row>
    <row r="10313" spans="1:10" x14ac:dyDescent="0.25">
      <c r="A10313" s="1">
        <v>103.11000000001501</v>
      </c>
      <c r="B10313">
        <v>348242.12</v>
      </c>
      <c r="C10313">
        <v>1460</v>
      </c>
      <c r="D10313">
        <v>1460</v>
      </c>
      <c r="E10313">
        <v>0.19</v>
      </c>
      <c r="F10313">
        <v>0</v>
      </c>
      <c r="G10313">
        <v>0</v>
      </c>
      <c r="H10313">
        <v>85527040</v>
      </c>
      <c r="I10313">
        <v>0</v>
      </c>
      <c r="J10313">
        <v>0</v>
      </c>
    </row>
    <row r="10314" spans="1:10" x14ac:dyDescent="0.25">
      <c r="A10314" s="1">
        <v>103.120000000015</v>
      </c>
      <c r="B10314">
        <v>348265.48</v>
      </c>
      <c r="C10314">
        <v>1460</v>
      </c>
      <c r="D10314">
        <v>1460</v>
      </c>
      <c r="E10314">
        <v>0.19</v>
      </c>
      <c r="F10314">
        <v>0</v>
      </c>
      <c r="G10314">
        <v>0</v>
      </c>
      <c r="H10314">
        <v>85539040</v>
      </c>
      <c r="I10314">
        <v>0</v>
      </c>
      <c r="J10314">
        <v>0</v>
      </c>
    </row>
    <row r="10315" spans="1:10" x14ac:dyDescent="0.25">
      <c r="A10315" s="1">
        <v>103.130000000015</v>
      </c>
      <c r="B10315">
        <v>348290.299999999</v>
      </c>
      <c r="C10315">
        <v>1460</v>
      </c>
      <c r="D10315">
        <v>1460</v>
      </c>
      <c r="E10315">
        <v>0.19</v>
      </c>
      <c r="F10315">
        <v>0</v>
      </c>
      <c r="G10315">
        <v>0</v>
      </c>
      <c r="H10315">
        <v>85551040</v>
      </c>
      <c r="I10315">
        <v>0</v>
      </c>
      <c r="J10315">
        <v>0</v>
      </c>
    </row>
    <row r="10316" spans="1:10" x14ac:dyDescent="0.25">
      <c r="A10316" s="1">
        <v>103.14000000001499</v>
      </c>
      <c r="B10316">
        <v>348320.95999999897</v>
      </c>
      <c r="C10316">
        <v>1460</v>
      </c>
      <c r="D10316">
        <v>1460</v>
      </c>
      <c r="E10316">
        <v>0.19</v>
      </c>
      <c r="F10316">
        <v>0</v>
      </c>
      <c r="G10316">
        <v>0</v>
      </c>
      <c r="H10316">
        <v>85561540</v>
      </c>
      <c r="I10316">
        <v>0</v>
      </c>
      <c r="J10316">
        <v>0</v>
      </c>
    </row>
    <row r="10317" spans="1:10" x14ac:dyDescent="0.25">
      <c r="A10317" s="1">
        <v>103.150000000015</v>
      </c>
      <c r="B10317">
        <v>348345.77999999898</v>
      </c>
      <c r="C10317">
        <v>1460</v>
      </c>
      <c r="D10317">
        <v>1460</v>
      </c>
      <c r="E10317">
        <v>0.19</v>
      </c>
      <c r="F10317">
        <v>0</v>
      </c>
      <c r="G10317">
        <v>0</v>
      </c>
      <c r="H10317">
        <v>85572040</v>
      </c>
      <c r="I10317">
        <v>0</v>
      </c>
      <c r="J10317">
        <v>0</v>
      </c>
    </row>
    <row r="10318" spans="1:10" x14ac:dyDescent="0.25">
      <c r="A10318" s="1">
        <v>103.160000000015</v>
      </c>
      <c r="B10318">
        <v>348363.299999999</v>
      </c>
      <c r="C10318">
        <v>1460</v>
      </c>
      <c r="D10318">
        <v>1460</v>
      </c>
      <c r="E10318">
        <v>0.19</v>
      </c>
      <c r="F10318">
        <v>0</v>
      </c>
      <c r="G10318">
        <v>0</v>
      </c>
      <c r="H10318">
        <v>85582540</v>
      </c>
      <c r="I10318">
        <v>0</v>
      </c>
      <c r="J10318">
        <v>0</v>
      </c>
    </row>
    <row r="10319" spans="1:10" x14ac:dyDescent="0.25">
      <c r="A10319" s="1">
        <v>103.17000000001499</v>
      </c>
      <c r="B10319">
        <v>348382.27999999898</v>
      </c>
      <c r="C10319">
        <v>1460</v>
      </c>
      <c r="D10319">
        <v>1460</v>
      </c>
      <c r="E10319">
        <v>0.19</v>
      </c>
      <c r="F10319">
        <v>0</v>
      </c>
      <c r="G10319">
        <v>0</v>
      </c>
      <c r="H10319">
        <v>85594540</v>
      </c>
      <c r="I10319">
        <v>0</v>
      </c>
      <c r="J10319">
        <v>0</v>
      </c>
    </row>
    <row r="10320" spans="1:10" x14ac:dyDescent="0.25">
      <c r="A10320" s="1">
        <v>103.180000000015</v>
      </c>
      <c r="B10320">
        <v>348407.09999999899</v>
      </c>
      <c r="C10320">
        <v>1460</v>
      </c>
      <c r="D10320">
        <v>1460</v>
      </c>
      <c r="E10320">
        <v>0.19</v>
      </c>
      <c r="F10320">
        <v>0</v>
      </c>
      <c r="G10320">
        <v>0</v>
      </c>
      <c r="H10320">
        <v>85606540</v>
      </c>
      <c r="I10320">
        <v>0</v>
      </c>
      <c r="J10320">
        <v>0</v>
      </c>
    </row>
    <row r="10321" spans="1:10" x14ac:dyDescent="0.25">
      <c r="A10321" s="1">
        <v>103.190000000015</v>
      </c>
      <c r="B10321">
        <v>348424.62</v>
      </c>
      <c r="C10321">
        <v>1460</v>
      </c>
      <c r="D10321">
        <v>1460</v>
      </c>
      <c r="E10321">
        <v>0.19</v>
      </c>
      <c r="F10321">
        <v>0</v>
      </c>
      <c r="G10321">
        <v>0</v>
      </c>
      <c r="H10321">
        <v>85617040</v>
      </c>
      <c r="I10321">
        <v>0</v>
      </c>
      <c r="J10321">
        <v>0</v>
      </c>
    </row>
    <row r="10322" spans="1:10" x14ac:dyDescent="0.25">
      <c r="A10322" s="1">
        <v>103.200000000015</v>
      </c>
      <c r="B10322">
        <v>348443.59999999899</v>
      </c>
      <c r="C10322">
        <v>1460</v>
      </c>
      <c r="D10322">
        <v>1460</v>
      </c>
      <c r="E10322">
        <v>0.19</v>
      </c>
      <c r="F10322">
        <v>0</v>
      </c>
      <c r="G10322">
        <v>0</v>
      </c>
      <c r="H10322">
        <v>85629040</v>
      </c>
      <c r="I10322">
        <v>0</v>
      </c>
      <c r="J10322">
        <v>0</v>
      </c>
    </row>
    <row r="10323" spans="1:10" x14ac:dyDescent="0.25">
      <c r="A10323" s="1">
        <v>103.210000000015</v>
      </c>
      <c r="B10323">
        <v>348468.41999999899</v>
      </c>
      <c r="C10323">
        <v>1460</v>
      </c>
      <c r="D10323">
        <v>1460</v>
      </c>
      <c r="E10323">
        <v>0.19</v>
      </c>
      <c r="F10323">
        <v>0</v>
      </c>
      <c r="G10323">
        <v>0</v>
      </c>
      <c r="H10323">
        <v>85639540</v>
      </c>
      <c r="I10323">
        <v>0</v>
      </c>
      <c r="J10323">
        <v>0</v>
      </c>
    </row>
    <row r="10324" spans="1:10" x14ac:dyDescent="0.25">
      <c r="A10324" s="1">
        <v>103.22000000001501</v>
      </c>
      <c r="B10324">
        <v>348491.78</v>
      </c>
      <c r="C10324">
        <v>1460</v>
      </c>
      <c r="D10324">
        <v>1460</v>
      </c>
      <c r="E10324">
        <v>0.17999999999999899</v>
      </c>
      <c r="F10324">
        <v>0</v>
      </c>
      <c r="G10324">
        <v>0</v>
      </c>
      <c r="H10324">
        <v>85651540</v>
      </c>
      <c r="I10324">
        <v>0</v>
      </c>
      <c r="J10324">
        <v>0</v>
      </c>
    </row>
    <row r="10325" spans="1:10" x14ac:dyDescent="0.25">
      <c r="A10325" s="1">
        <v>103.230000000015</v>
      </c>
      <c r="B10325">
        <v>348516.6</v>
      </c>
      <c r="C10325">
        <v>1460</v>
      </c>
      <c r="D10325">
        <v>1460</v>
      </c>
      <c r="E10325">
        <v>0.17999999999999899</v>
      </c>
      <c r="F10325">
        <v>0</v>
      </c>
      <c r="G10325">
        <v>0</v>
      </c>
      <c r="H10325">
        <v>85665040</v>
      </c>
      <c r="I10325">
        <v>0</v>
      </c>
      <c r="J10325">
        <v>0</v>
      </c>
    </row>
    <row r="10326" spans="1:10" x14ac:dyDescent="0.25">
      <c r="A10326" s="1">
        <v>103.240000000015</v>
      </c>
      <c r="B10326">
        <v>348535.58</v>
      </c>
      <c r="C10326">
        <v>1460</v>
      </c>
      <c r="D10326">
        <v>1460</v>
      </c>
      <c r="E10326">
        <v>0.17999999999999899</v>
      </c>
      <c r="F10326">
        <v>0</v>
      </c>
      <c r="G10326">
        <v>0</v>
      </c>
      <c r="H10326">
        <v>85677040</v>
      </c>
      <c r="I10326">
        <v>0</v>
      </c>
      <c r="J10326">
        <v>0</v>
      </c>
    </row>
    <row r="10327" spans="1:10" x14ac:dyDescent="0.25">
      <c r="A10327" s="1">
        <v>103.25000000001501</v>
      </c>
      <c r="B10327">
        <v>348558.94</v>
      </c>
      <c r="C10327">
        <v>1460</v>
      </c>
      <c r="D10327">
        <v>1460</v>
      </c>
      <c r="E10327">
        <v>0.17999999999999899</v>
      </c>
      <c r="F10327">
        <v>0</v>
      </c>
      <c r="G10327">
        <v>0</v>
      </c>
      <c r="H10327">
        <v>85686040</v>
      </c>
      <c r="I10327">
        <v>0</v>
      </c>
      <c r="J10327">
        <v>0</v>
      </c>
    </row>
    <row r="10328" spans="1:10" x14ac:dyDescent="0.25">
      <c r="A10328" s="1">
        <v>103.260000000015</v>
      </c>
      <c r="B10328">
        <v>348577.92</v>
      </c>
      <c r="C10328">
        <v>1460</v>
      </c>
      <c r="D10328">
        <v>1460</v>
      </c>
      <c r="E10328">
        <v>0.17999999999999899</v>
      </c>
      <c r="F10328">
        <v>0</v>
      </c>
      <c r="G10328">
        <v>0</v>
      </c>
      <c r="H10328">
        <v>85698040</v>
      </c>
      <c r="I10328">
        <v>0</v>
      </c>
      <c r="J10328">
        <v>0</v>
      </c>
    </row>
    <row r="10329" spans="1:10" x14ac:dyDescent="0.25">
      <c r="A10329" s="1">
        <v>103.270000000015</v>
      </c>
      <c r="B10329">
        <v>348608.58</v>
      </c>
      <c r="C10329">
        <v>1460</v>
      </c>
      <c r="D10329">
        <v>1460</v>
      </c>
      <c r="E10329">
        <v>0.17999999999999899</v>
      </c>
      <c r="F10329">
        <v>0</v>
      </c>
      <c r="G10329">
        <v>0</v>
      </c>
      <c r="H10329">
        <v>85707040</v>
      </c>
      <c r="I10329">
        <v>0</v>
      </c>
      <c r="J10329">
        <v>0</v>
      </c>
    </row>
    <row r="10330" spans="1:10" x14ac:dyDescent="0.25">
      <c r="A10330" s="1">
        <v>103.28000000001499</v>
      </c>
      <c r="B10330">
        <v>348627.56</v>
      </c>
      <c r="C10330">
        <v>1460</v>
      </c>
      <c r="D10330">
        <v>1460</v>
      </c>
      <c r="E10330">
        <v>0.17999999999999899</v>
      </c>
      <c r="F10330">
        <v>0</v>
      </c>
      <c r="G10330">
        <v>0</v>
      </c>
      <c r="H10330">
        <v>85716040</v>
      </c>
      <c r="I10330">
        <v>0</v>
      </c>
      <c r="J10330">
        <v>0</v>
      </c>
    </row>
    <row r="10331" spans="1:10" x14ac:dyDescent="0.25">
      <c r="A10331" s="1">
        <v>103.290000000015</v>
      </c>
      <c r="B10331">
        <v>348650.91999999899</v>
      </c>
      <c r="C10331">
        <v>1460</v>
      </c>
      <c r="D10331">
        <v>1460</v>
      </c>
      <c r="E10331">
        <v>0.17999999999999899</v>
      </c>
      <c r="F10331">
        <v>0</v>
      </c>
      <c r="G10331">
        <v>0</v>
      </c>
      <c r="H10331">
        <v>85726540</v>
      </c>
      <c r="I10331">
        <v>0</v>
      </c>
      <c r="J10331">
        <v>0</v>
      </c>
    </row>
    <row r="10332" spans="1:10" x14ac:dyDescent="0.25">
      <c r="A10332" s="1">
        <v>103.300000000015</v>
      </c>
      <c r="B10332">
        <v>348675.739999999</v>
      </c>
      <c r="C10332">
        <v>1460</v>
      </c>
      <c r="D10332">
        <v>1460</v>
      </c>
      <c r="E10332">
        <v>0.17999999999999899</v>
      </c>
      <c r="F10332">
        <v>0</v>
      </c>
      <c r="G10332">
        <v>0</v>
      </c>
      <c r="H10332">
        <v>85740040</v>
      </c>
      <c r="I10332">
        <v>0</v>
      </c>
      <c r="J10332">
        <v>0</v>
      </c>
    </row>
    <row r="10333" spans="1:10" x14ac:dyDescent="0.25">
      <c r="A10333" s="1">
        <v>103.31000000001499</v>
      </c>
      <c r="B10333">
        <v>348700.56</v>
      </c>
      <c r="C10333">
        <v>1460</v>
      </c>
      <c r="D10333">
        <v>1460</v>
      </c>
      <c r="E10333">
        <v>0.17999999999999899</v>
      </c>
      <c r="F10333">
        <v>0</v>
      </c>
      <c r="G10333">
        <v>0</v>
      </c>
      <c r="H10333">
        <v>85750540</v>
      </c>
      <c r="I10333">
        <v>0</v>
      </c>
      <c r="J10333">
        <v>0</v>
      </c>
    </row>
    <row r="10334" spans="1:10" x14ac:dyDescent="0.25">
      <c r="A10334" s="1">
        <v>103.320000000015</v>
      </c>
      <c r="B10334">
        <v>348725.38</v>
      </c>
      <c r="C10334">
        <v>1460</v>
      </c>
      <c r="D10334">
        <v>1460</v>
      </c>
      <c r="E10334">
        <v>0.17999999999999899</v>
      </c>
      <c r="F10334">
        <v>0</v>
      </c>
      <c r="G10334">
        <v>0</v>
      </c>
      <c r="H10334">
        <v>85759540</v>
      </c>
      <c r="I10334">
        <v>0</v>
      </c>
      <c r="J10334">
        <v>0</v>
      </c>
    </row>
    <row r="10335" spans="1:10" x14ac:dyDescent="0.25">
      <c r="A10335" s="1">
        <v>103.330000000015</v>
      </c>
      <c r="B10335">
        <v>348748.739999999</v>
      </c>
      <c r="C10335">
        <v>1460</v>
      </c>
      <c r="D10335">
        <v>1460</v>
      </c>
      <c r="E10335">
        <v>0.17999999999999899</v>
      </c>
      <c r="F10335">
        <v>0</v>
      </c>
      <c r="G10335">
        <v>0</v>
      </c>
      <c r="H10335">
        <v>85773040</v>
      </c>
      <c r="I10335">
        <v>0</v>
      </c>
      <c r="J10335">
        <v>0</v>
      </c>
    </row>
    <row r="10336" spans="1:10" x14ac:dyDescent="0.25">
      <c r="A10336" s="1">
        <v>103.340000000015</v>
      </c>
      <c r="B10336">
        <v>348767.72</v>
      </c>
      <c r="C10336">
        <v>1460</v>
      </c>
      <c r="D10336">
        <v>1460</v>
      </c>
      <c r="E10336">
        <v>0.17999999999999899</v>
      </c>
      <c r="F10336">
        <v>0</v>
      </c>
      <c r="G10336">
        <v>0</v>
      </c>
      <c r="H10336">
        <v>85782040</v>
      </c>
      <c r="I10336">
        <v>0</v>
      </c>
      <c r="J10336">
        <v>0</v>
      </c>
    </row>
    <row r="10337" spans="1:10" x14ac:dyDescent="0.25">
      <c r="A10337" s="1">
        <v>103.350000000015</v>
      </c>
      <c r="B10337">
        <v>348792.53999999899</v>
      </c>
      <c r="C10337">
        <v>1460</v>
      </c>
      <c r="D10337">
        <v>1460</v>
      </c>
      <c r="E10337">
        <v>0.17999999999999899</v>
      </c>
      <c r="F10337">
        <v>0</v>
      </c>
      <c r="G10337">
        <v>0</v>
      </c>
      <c r="H10337">
        <v>85794040</v>
      </c>
      <c r="I10337">
        <v>0</v>
      </c>
      <c r="J10337">
        <v>0</v>
      </c>
    </row>
    <row r="10338" spans="1:10" x14ac:dyDescent="0.25">
      <c r="A10338" s="1">
        <v>103.36000000001501</v>
      </c>
      <c r="B10338">
        <v>348810.06</v>
      </c>
      <c r="C10338">
        <v>1460</v>
      </c>
      <c r="D10338">
        <v>1460</v>
      </c>
      <c r="E10338">
        <v>0.17999999999999899</v>
      </c>
      <c r="F10338">
        <v>0</v>
      </c>
      <c r="G10338">
        <v>0</v>
      </c>
      <c r="H10338">
        <v>85806040</v>
      </c>
      <c r="I10338">
        <v>0</v>
      </c>
      <c r="J10338">
        <v>0</v>
      </c>
    </row>
    <row r="10339" spans="1:10" x14ac:dyDescent="0.25">
      <c r="A10339" s="1">
        <v>103.370000000015</v>
      </c>
      <c r="B10339">
        <v>348829.04</v>
      </c>
      <c r="C10339">
        <v>1460</v>
      </c>
      <c r="D10339">
        <v>1460</v>
      </c>
      <c r="E10339">
        <v>0.17999999999999899</v>
      </c>
      <c r="F10339">
        <v>0</v>
      </c>
      <c r="G10339">
        <v>0</v>
      </c>
      <c r="H10339">
        <v>85816540</v>
      </c>
      <c r="I10339">
        <v>0</v>
      </c>
      <c r="J10339">
        <v>0</v>
      </c>
    </row>
    <row r="10340" spans="1:10" x14ac:dyDescent="0.25">
      <c r="A10340" s="1">
        <v>103.380000000015</v>
      </c>
      <c r="B10340">
        <v>348852.4</v>
      </c>
      <c r="C10340">
        <v>1460</v>
      </c>
      <c r="D10340">
        <v>1460</v>
      </c>
      <c r="E10340">
        <v>0.17999999999999899</v>
      </c>
      <c r="F10340">
        <v>0</v>
      </c>
      <c r="G10340">
        <v>0</v>
      </c>
      <c r="H10340">
        <v>85827040</v>
      </c>
      <c r="I10340">
        <v>0</v>
      </c>
      <c r="J10340">
        <v>0</v>
      </c>
    </row>
    <row r="10341" spans="1:10" x14ac:dyDescent="0.25">
      <c r="A10341" s="1">
        <v>103.39000000001499</v>
      </c>
      <c r="B10341">
        <v>348877.21999999898</v>
      </c>
      <c r="C10341">
        <v>1460</v>
      </c>
      <c r="D10341">
        <v>1460</v>
      </c>
      <c r="E10341">
        <v>0.17999999999999899</v>
      </c>
      <c r="F10341">
        <v>0</v>
      </c>
      <c r="G10341">
        <v>0</v>
      </c>
      <c r="H10341">
        <v>85839040</v>
      </c>
      <c r="I10341">
        <v>0</v>
      </c>
      <c r="J10341">
        <v>0</v>
      </c>
    </row>
    <row r="10342" spans="1:10" x14ac:dyDescent="0.25">
      <c r="A10342" s="1">
        <v>103.400000000015</v>
      </c>
      <c r="B10342">
        <v>348902.03999999899</v>
      </c>
      <c r="C10342">
        <v>1460</v>
      </c>
      <c r="D10342">
        <v>1460</v>
      </c>
      <c r="E10342">
        <v>0.17999999999999899</v>
      </c>
      <c r="F10342">
        <v>0</v>
      </c>
      <c r="G10342">
        <v>0</v>
      </c>
      <c r="H10342">
        <v>85851040</v>
      </c>
      <c r="I10342">
        <v>0</v>
      </c>
      <c r="J10342">
        <v>0</v>
      </c>
    </row>
    <row r="10343" spans="1:10" x14ac:dyDescent="0.25">
      <c r="A10343" s="1">
        <v>103.410000000016</v>
      </c>
      <c r="B10343">
        <v>348919.56</v>
      </c>
      <c r="C10343">
        <v>1460</v>
      </c>
      <c r="D10343">
        <v>1460</v>
      </c>
      <c r="E10343">
        <v>0.17999999999999899</v>
      </c>
      <c r="F10343">
        <v>0</v>
      </c>
      <c r="G10343">
        <v>0</v>
      </c>
      <c r="H10343">
        <v>85863040</v>
      </c>
      <c r="I10343">
        <v>0</v>
      </c>
      <c r="J10343">
        <v>0</v>
      </c>
    </row>
    <row r="10344" spans="1:10" x14ac:dyDescent="0.25">
      <c r="A10344" s="1">
        <v>103.420000000016</v>
      </c>
      <c r="B10344">
        <v>348944.38</v>
      </c>
      <c r="C10344">
        <v>1460</v>
      </c>
      <c r="D10344">
        <v>1460</v>
      </c>
      <c r="E10344">
        <v>0.17999999999999899</v>
      </c>
      <c r="F10344">
        <v>0</v>
      </c>
      <c r="G10344">
        <v>0</v>
      </c>
      <c r="H10344">
        <v>85876540</v>
      </c>
      <c r="I10344">
        <v>0</v>
      </c>
      <c r="J10344">
        <v>0</v>
      </c>
    </row>
    <row r="10345" spans="1:10" x14ac:dyDescent="0.25">
      <c r="A10345" s="1">
        <v>103.43000000001599</v>
      </c>
      <c r="B10345">
        <v>348963.359999999</v>
      </c>
      <c r="C10345">
        <v>1460</v>
      </c>
      <c r="D10345">
        <v>1460</v>
      </c>
      <c r="E10345">
        <v>0.17999999999999899</v>
      </c>
      <c r="F10345">
        <v>0</v>
      </c>
      <c r="G10345">
        <v>0</v>
      </c>
      <c r="H10345">
        <v>85887040</v>
      </c>
      <c r="I10345">
        <v>0</v>
      </c>
      <c r="J10345">
        <v>0</v>
      </c>
    </row>
    <row r="10346" spans="1:10" x14ac:dyDescent="0.25">
      <c r="A10346" s="1">
        <v>103.440000000016</v>
      </c>
      <c r="B10346">
        <v>348986.72</v>
      </c>
      <c r="C10346">
        <v>1460</v>
      </c>
      <c r="D10346">
        <v>1460</v>
      </c>
      <c r="E10346">
        <v>0.17999999999999899</v>
      </c>
      <c r="F10346">
        <v>0</v>
      </c>
      <c r="G10346">
        <v>0</v>
      </c>
      <c r="H10346">
        <v>85896040</v>
      </c>
      <c r="I10346">
        <v>0</v>
      </c>
      <c r="J10346">
        <v>0</v>
      </c>
    </row>
    <row r="10347" spans="1:10" x14ac:dyDescent="0.25">
      <c r="A10347" s="1">
        <v>103.450000000016</v>
      </c>
      <c r="B10347">
        <v>349011.54</v>
      </c>
      <c r="C10347">
        <v>1460</v>
      </c>
      <c r="D10347">
        <v>1460</v>
      </c>
      <c r="E10347">
        <v>0.17999999999999899</v>
      </c>
      <c r="F10347">
        <v>0</v>
      </c>
      <c r="G10347">
        <v>0</v>
      </c>
      <c r="H10347">
        <v>85906540</v>
      </c>
      <c r="I10347">
        <v>0</v>
      </c>
      <c r="J10347">
        <v>0</v>
      </c>
    </row>
    <row r="10348" spans="1:10" x14ac:dyDescent="0.25">
      <c r="A10348" s="1">
        <v>103.460000000016</v>
      </c>
      <c r="B10348">
        <v>349036.359999999</v>
      </c>
      <c r="C10348">
        <v>1460</v>
      </c>
      <c r="D10348">
        <v>1460</v>
      </c>
      <c r="E10348">
        <v>0.17999999999999899</v>
      </c>
      <c r="F10348">
        <v>0</v>
      </c>
      <c r="G10348">
        <v>0</v>
      </c>
      <c r="H10348">
        <v>85917040</v>
      </c>
      <c r="I10348">
        <v>0</v>
      </c>
      <c r="J10348">
        <v>0</v>
      </c>
    </row>
    <row r="10349" spans="1:10" x14ac:dyDescent="0.25">
      <c r="A10349" s="1">
        <v>103.470000000016</v>
      </c>
      <c r="B10349">
        <v>349055.34</v>
      </c>
      <c r="C10349">
        <v>1460</v>
      </c>
      <c r="D10349">
        <v>1460</v>
      </c>
      <c r="E10349">
        <v>0.17999999999999899</v>
      </c>
      <c r="F10349">
        <v>0</v>
      </c>
      <c r="G10349">
        <v>0</v>
      </c>
      <c r="H10349">
        <v>85926040</v>
      </c>
      <c r="I10349">
        <v>0</v>
      </c>
      <c r="J10349">
        <v>0</v>
      </c>
    </row>
    <row r="10350" spans="1:10" x14ac:dyDescent="0.25">
      <c r="A10350" s="1">
        <v>103.48000000001601</v>
      </c>
      <c r="B10350">
        <v>349078.7</v>
      </c>
      <c r="C10350">
        <v>1460</v>
      </c>
      <c r="D10350">
        <v>1460</v>
      </c>
      <c r="E10350">
        <v>0.17999999999999899</v>
      </c>
      <c r="F10350">
        <v>0</v>
      </c>
      <c r="G10350">
        <v>0</v>
      </c>
      <c r="H10350">
        <v>85938040</v>
      </c>
      <c r="I10350">
        <v>0</v>
      </c>
      <c r="J10350">
        <v>0</v>
      </c>
    </row>
    <row r="10351" spans="1:10" x14ac:dyDescent="0.25">
      <c r="A10351" s="1">
        <v>103.490000000016</v>
      </c>
      <c r="B10351">
        <v>349103.52</v>
      </c>
      <c r="C10351">
        <v>1460</v>
      </c>
      <c r="D10351">
        <v>1460</v>
      </c>
      <c r="E10351">
        <v>0.17999999999999899</v>
      </c>
      <c r="F10351">
        <v>0</v>
      </c>
      <c r="G10351">
        <v>0</v>
      </c>
      <c r="H10351">
        <v>85950040</v>
      </c>
      <c r="I10351">
        <v>0</v>
      </c>
      <c r="J10351">
        <v>0</v>
      </c>
    </row>
    <row r="10352" spans="1:10" x14ac:dyDescent="0.25">
      <c r="A10352" s="1">
        <v>103.500000000016</v>
      </c>
      <c r="B10352">
        <v>349128.33999999898</v>
      </c>
      <c r="C10352">
        <v>1460</v>
      </c>
      <c r="D10352">
        <v>1460</v>
      </c>
      <c r="E10352">
        <v>0.17999999999999899</v>
      </c>
      <c r="F10352">
        <v>0</v>
      </c>
      <c r="G10352">
        <v>0</v>
      </c>
      <c r="H10352">
        <v>85959040</v>
      </c>
      <c r="I10352">
        <v>0</v>
      </c>
      <c r="J10352">
        <v>0</v>
      </c>
    </row>
    <row r="10353" spans="1:10" x14ac:dyDescent="0.25">
      <c r="A10353" s="1">
        <v>103.51000000001601</v>
      </c>
      <c r="B10353">
        <v>349159</v>
      </c>
      <c r="C10353">
        <v>1460</v>
      </c>
      <c r="D10353">
        <v>1460</v>
      </c>
      <c r="E10353">
        <v>0.17999999999999899</v>
      </c>
      <c r="F10353">
        <v>0</v>
      </c>
      <c r="G10353">
        <v>0</v>
      </c>
      <c r="H10353">
        <v>85971040</v>
      </c>
      <c r="I10353">
        <v>0</v>
      </c>
      <c r="J10353">
        <v>0</v>
      </c>
    </row>
    <row r="10354" spans="1:10" x14ac:dyDescent="0.25">
      <c r="A10354" s="1">
        <v>103.520000000016</v>
      </c>
      <c r="B10354">
        <v>349176.52</v>
      </c>
      <c r="C10354">
        <v>1460</v>
      </c>
      <c r="D10354">
        <v>1460</v>
      </c>
      <c r="E10354">
        <v>0.17999999999999899</v>
      </c>
      <c r="F10354">
        <v>0</v>
      </c>
      <c r="G10354">
        <v>0</v>
      </c>
      <c r="H10354">
        <v>85983040</v>
      </c>
      <c r="I10354">
        <v>0</v>
      </c>
      <c r="J10354">
        <v>0</v>
      </c>
    </row>
    <row r="10355" spans="1:10" x14ac:dyDescent="0.25">
      <c r="A10355" s="1">
        <v>103.530000000016</v>
      </c>
      <c r="B10355">
        <v>349195.5</v>
      </c>
      <c r="C10355">
        <v>1460</v>
      </c>
      <c r="D10355">
        <v>1460</v>
      </c>
      <c r="E10355">
        <v>0.17999999999999899</v>
      </c>
      <c r="F10355">
        <v>0</v>
      </c>
      <c r="G10355">
        <v>0</v>
      </c>
      <c r="H10355">
        <v>85993540</v>
      </c>
      <c r="I10355">
        <v>0</v>
      </c>
      <c r="J10355">
        <v>0</v>
      </c>
    </row>
    <row r="10356" spans="1:10" x14ac:dyDescent="0.25">
      <c r="A10356" s="1">
        <v>103.54000000001599</v>
      </c>
      <c r="B10356">
        <v>349218.859999999</v>
      </c>
      <c r="C10356">
        <v>1460</v>
      </c>
      <c r="D10356">
        <v>1460</v>
      </c>
      <c r="E10356">
        <v>0.17999999999999899</v>
      </c>
      <c r="F10356">
        <v>0</v>
      </c>
      <c r="G10356">
        <v>0</v>
      </c>
      <c r="H10356">
        <v>86004040</v>
      </c>
      <c r="I10356">
        <v>0</v>
      </c>
      <c r="J10356">
        <v>0</v>
      </c>
    </row>
    <row r="10357" spans="1:10" x14ac:dyDescent="0.25">
      <c r="A10357" s="1">
        <v>103.550000000016</v>
      </c>
      <c r="B10357">
        <v>349237.84</v>
      </c>
      <c r="C10357">
        <v>1460</v>
      </c>
      <c r="D10357">
        <v>1460</v>
      </c>
      <c r="E10357">
        <v>0.17999999999999899</v>
      </c>
      <c r="F10357">
        <v>0</v>
      </c>
      <c r="G10357">
        <v>0</v>
      </c>
      <c r="H10357">
        <v>86016040</v>
      </c>
      <c r="I10357">
        <v>0</v>
      </c>
      <c r="J10357">
        <v>0</v>
      </c>
    </row>
    <row r="10358" spans="1:10" x14ac:dyDescent="0.25">
      <c r="A10358" s="1">
        <v>103.560000000016</v>
      </c>
      <c r="B10358">
        <v>349256.82</v>
      </c>
      <c r="C10358">
        <v>1460</v>
      </c>
      <c r="D10358">
        <v>1460</v>
      </c>
      <c r="E10358">
        <v>0.17999999999999899</v>
      </c>
      <c r="F10358">
        <v>0</v>
      </c>
      <c r="G10358">
        <v>0</v>
      </c>
      <c r="H10358">
        <v>86026540</v>
      </c>
      <c r="I10358">
        <v>0</v>
      </c>
      <c r="J10358">
        <v>0</v>
      </c>
    </row>
    <row r="10359" spans="1:10" x14ac:dyDescent="0.25">
      <c r="A10359" s="1">
        <v>103.57000000001599</v>
      </c>
      <c r="B10359">
        <v>349280.179999999</v>
      </c>
      <c r="C10359">
        <v>1460</v>
      </c>
      <c r="D10359">
        <v>1460</v>
      </c>
      <c r="E10359">
        <v>0.17999999999999899</v>
      </c>
      <c r="F10359">
        <v>0</v>
      </c>
      <c r="G10359">
        <v>0</v>
      </c>
      <c r="H10359">
        <v>86037040</v>
      </c>
      <c r="I10359">
        <v>0</v>
      </c>
      <c r="J10359">
        <v>0</v>
      </c>
    </row>
    <row r="10360" spans="1:10" x14ac:dyDescent="0.25">
      <c r="A10360" s="1">
        <v>103.580000000016</v>
      </c>
      <c r="B10360">
        <v>349305</v>
      </c>
      <c r="C10360">
        <v>1460</v>
      </c>
      <c r="D10360">
        <v>1460</v>
      </c>
      <c r="E10360">
        <v>0.17999999999999899</v>
      </c>
      <c r="F10360">
        <v>0</v>
      </c>
      <c r="G10360">
        <v>0</v>
      </c>
      <c r="H10360">
        <v>86050540</v>
      </c>
      <c r="I10360">
        <v>0</v>
      </c>
      <c r="J10360">
        <v>0</v>
      </c>
    </row>
    <row r="10361" spans="1:10" x14ac:dyDescent="0.25">
      <c r="A10361" s="1">
        <v>103.590000000016</v>
      </c>
      <c r="B10361">
        <v>349322.52</v>
      </c>
      <c r="C10361">
        <v>1460</v>
      </c>
      <c r="D10361">
        <v>1460</v>
      </c>
      <c r="E10361">
        <v>0.17999999999999899</v>
      </c>
      <c r="F10361">
        <v>0</v>
      </c>
      <c r="G10361">
        <v>0</v>
      </c>
      <c r="H10361">
        <v>86062540</v>
      </c>
      <c r="I10361">
        <v>0</v>
      </c>
      <c r="J10361">
        <v>0</v>
      </c>
    </row>
    <row r="10362" spans="1:10" x14ac:dyDescent="0.25">
      <c r="A10362" s="1">
        <v>103.600000000016</v>
      </c>
      <c r="B10362">
        <v>349347.33999999898</v>
      </c>
      <c r="C10362">
        <v>1460</v>
      </c>
      <c r="D10362">
        <v>1460</v>
      </c>
      <c r="E10362">
        <v>0.17999999999999899</v>
      </c>
      <c r="F10362">
        <v>0</v>
      </c>
      <c r="G10362">
        <v>0</v>
      </c>
      <c r="H10362">
        <v>86074540</v>
      </c>
      <c r="I10362">
        <v>0</v>
      </c>
      <c r="J10362">
        <v>0</v>
      </c>
    </row>
    <row r="10363" spans="1:10" x14ac:dyDescent="0.25">
      <c r="A10363" s="1">
        <v>103.610000000016</v>
      </c>
      <c r="B10363">
        <v>349372.15999999898</v>
      </c>
      <c r="C10363">
        <v>1460</v>
      </c>
      <c r="D10363">
        <v>1460</v>
      </c>
      <c r="E10363">
        <v>0.17999999999999899</v>
      </c>
      <c r="F10363">
        <v>0</v>
      </c>
      <c r="G10363">
        <v>0</v>
      </c>
      <c r="H10363">
        <v>86086540</v>
      </c>
      <c r="I10363">
        <v>0</v>
      </c>
      <c r="J10363">
        <v>0</v>
      </c>
    </row>
    <row r="10364" spans="1:10" x14ac:dyDescent="0.25">
      <c r="A10364" s="1">
        <v>103.62000000001601</v>
      </c>
      <c r="B10364">
        <v>349396.97999999899</v>
      </c>
      <c r="C10364">
        <v>1460</v>
      </c>
      <c r="D10364">
        <v>1460</v>
      </c>
      <c r="E10364">
        <v>0.17999999999999899</v>
      </c>
      <c r="F10364">
        <v>0</v>
      </c>
      <c r="G10364">
        <v>0</v>
      </c>
      <c r="H10364">
        <v>86095540</v>
      </c>
      <c r="I10364">
        <v>0</v>
      </c>
      <c r="J10364">
        <v>0</v>
      </c>
    </row>
    <row r="10365" spans="1:10" x14ac:dyDescent="0.25">
      <c r="A10365" s="1">
        <v>103.630000000016</v>
      </c>
      <c r="B10365">
        <v>349414.5</v>
      </c>
      <c r="C10365">
        <v>1460</v>
      </c>
      <c r="D10365">
        <v>1460</v>
      </c>
      <c r="E10365">
        <v>0.17999999999999899</v>
      </c>
      <c r="F10365">
        <v>0</v>
      </c>
      <c r="G10365">
        <v>0</v>
      </c>
      <c r="H10365">
        <v>86106040</v>
      </c>
      <c r="I10365">
        <v>0</v>
      </c>
      <c r="J10365">
        <v>0</v>
      </c>
    </row>
    <row r="10366" spans="1:10" x14ac:dyDescent="0.25">
      <c r="A10366" s="1">
        <v>103.640000000016</v>
      </c>
      <c r="B10366">
        <v>349439.32</v>
      </c>
      <c r="C10366">
        <v>1460</v>
      </c>
      <c r="D10366">
        <v>1460</v>
      </c>
      <c r="E10366">
        <v>0.17999999999999899</v>
      </c>
      <c r="F10366">
        <v>0</v>
      </c>
      <c r="G10366">
        <v>0</v>
      </c>
      <c r="H10366">
        <v>86115040</v>
      </c>
      <c r="I10366">
        <v>0</v>
      </c>
      <c r="J10366">
        <v>0</v>
      </c>
    </row>
    <row r="10367" spans="1:10" x14ac:dyDescent="0.25">
      <c r="A10367" s="1">
        <v>103.65000000001601</v>
      </c>
      <c r="B10367">
        <v>349464.14</v>
      </c>
      <c r="C10367">
        <v>1460</v>
      </c>
      <c r="D10367">
        <v>1460</v>
      </c>
      <c r="E10367">
        <v>0.17999999999999899</v>
      </c>
      <c r="F10367">
        <v>0</v>
      </c>
      <c r="G10367">
        <v>0</v>
      </c>
      <c r="H10367">
        <v>86125540</v>
      </c>
      <c r="I10367">
        <v>0</v>
      </c>
      <c r="J10367">
        <v>0</v>
      </c>
    </row>
    <row r="10368" spans="1:10" x14ac:dyDescent="0.25">
      <c r="A10368" s="1">
        <v>103.660000000016</v>
      </c>
      <c r="B10368">
        <v>349481.66</v>
      </c>
      <c r="C10368">
        <v>1460</v>
      </c>
      <c r="D10368">
        <v>1460</v>
      </c>
      <c r="E10368">
        <v>0.17999999999999899</v>
      </c>
      <c r="F10368">
        <v>0</v>
      </c>
      <c r="G10368">
        <v>0</v>
      </c>
      <c r="H10368">
        <v>86136040</v>
      </c>
      <c r="I10368">
        <v>0</v>
      </c>
      <c r="J10368">
        <v>0</v>
      </c>
    </row>
    <row r="10369" spans="1:10" x14ac:dyDescent="0.25">
      <c r="A10369" s="1">
        <v>103.670000000016</v>
      </c>
      <c r="B10369">
        <v>349512.32</v>
      </c>
      <c r="C10369">
        <v>1460</v>
      </c>
      <c r="D10369">
        <v>1460</v>
      </c>
      <c r="E10369">
        <v>0.17999999999999899</v>
      </c>
      <c r="F10369">
        <v>0</v>
      </c>
      <c r="G10369">
        <v>0</v>
      </c>
      <c r="H10369">
        <v>86148040</v>
      </c>
      <c r="I10369">
        <v>0</v>
      </c>
      <c r="J10369">
        <v>0</v>
      </c>
    </row>
    <row r="10370" spans="1:10" x14ac:dyDescent="0.25">
      <c r="A10370" s="1">
        <v>103.68000000001599</v>
      </c>
      <c r="B10370">
        <v>349537.14</v>
      </c>
      <c r="C10370">
        <v>1460</v>
      </c>
      <c r="D10370">
        <v>1460</v>
      </c>
      <c r="E10370">
        <v>0.17999999999999899</v>
      </c>
      <c r="F10370">
        <v>0</v>
      </c>
      <c r="G10370">
        <v>0</v>
      </c>
      <c r="H10370">
        <v>86158540</v>
      </c>
      <c r="I10370">
        <v>0</v>
      </c>
      <c r="J10370">
        <v>0</v>
      </c>
    </row>
    <row r="10371" spans="1:10" x14ac:dyDescent="0.25">
      <c r="A10371" s="1">
        <v>103.690000000016</v>
      </c>
      <c r="B10371">
        <v>349560.5</v>
      </c>
      <c r="C10371">
        <v>1460</v>
      </c>
      <c r="D10371">
        <v>1460</v>
      </c>
      <c r="E10371">
        <v>0.17999999999999899</v>
      </c>
      <c r="F10371">
        <v>0</v>
      </c>
      <c r="G10371">
        <v>0</v>
      </c>
      <c r="H10371">
        <v>86170540</v>
      </c>
      <c r="I10371">
        <v>0</v>
      </c>
      <c r="J10371">
        <v>0</v>
      </c>
    </row>
    <row r="10372" spans="1:10" x14ac:dyDescent="0.25">
      <c r="A10372" s="1">
        <v>103.700000000016</v>
      </c>
      <c r="B10372">
        <v>349585.32</v>
      </c>
      <c r="C10372">
        <v>1460</v>
      </c>
      <c r="D10372">
        <v>1460</v>
      </c>
      <c r="E10372">
        <v>0.17999999999999899</v>
      </c>
      <c r="F10372">
        <v>0</v>
      </c>
      <c r="G10372">
        <v>0</v>
      </c>
      <c r="H10372">
        <v>86181040</v>
      </c>
      <c r="I10372">
        <v>0</v>
      </c>
      <c r="J10372">
        <v>0</v>
      </c>
    </row>
    <row r="10373" spans="1:10" x14ac:dyDescent="0.25">
      <c r="A10373" s="1">
        <v>103.710000000016</v>
      </c>
      <c r="B10373">
        <v>349604.3</v>
      </c>
      <c r="C10373">
        <v>1460</v>
      </c>
      <c r="D10373">
        <v>1460</v>
      </c>
      <c r="E10373">
        <v>0.17999999999999899</v>
      </c>
      <c r="F10373">
        <v>0</v>
      </c>
      <c r="G10373">
        <v>0</v>
      </c>
      <c r="H10373">
        <v>86193040</v>
      </c>
      <c r="I10373">
        <v>0</v>
      </c>
      <c r="J10373">
        <v>0</v>
      </c>
    </row>
    <row r="10374" spans="1:10" x14ac:dyDescent="0.25">
      <c r="A10374" s="1">
        <v>103.720000000016</v>
      </c>
      <c r="B10374">
        <v>349621.82</v>
      </c>
      <c r="C10374">
        <v>1460</v>
      </c>
      <c r="D10374">
        <v>1460</v>
      </c>
      <c r="E10374">
        <v>0.17999999999999899</v>
      </c>
      <c r="F10374">
        <v>0</v>
      </c>
      <c r="G10374">
        <v>0</v>
      </c>
      <c r="H10374">
        <v>86203540</v>
      </c>
      <c r="I10374">
        <v>0</v>
      </c>
      <c r="J10374">
        <v>0</v>
      </c>
    </row>
    <row r="10375" spans="1:10" x14ac:dyDescent="0.25">
      <c r="A10375" s="1">
        <v>103.73000000001601</v>
      </c>
      <c r="B10375">
        <v>349640.799999999</v>
      </c>
      <c r="C10375">
        <v>1460</v>
      </c>
      <c r="D10375">
        <v>1460</v>
      </c>
      <c r="E10375">
        <v>0.17999999999999899</v>
      </c>
      <c r="F10375">
        <v>0</v>
      </c>
      <c r="G10375">
        <v>0</v>
      </c>
      <c r="H10375">
        <v>86215540</v>
      </c>
      <c r="I10375">
        <v>0</v>
      </c>
      <c r="J10375">
        <v>0</v>
      </c>
    </row>
    <row r="10376" spans="1:10" x14ac:dyDescent="0.25">
      <c r="A10376" s="1">
        <v>103.740000000016</v>
      </c>
      <c r="B10376">
        <v>349664.16</v>
      </c>
      <c r="C10376">
        <v>1460</v>
      </c>
      <c r="D10376">
        <v>1460</v>
      </c>
      <c r="E10376">
        <v>0.17999999999999899</v>
      </c>
      <c r="F10376">
        <v>0</v>
      </c>
      <c r="G10376">
        <v>0</v>
      </c>
      <c r="H10376">
        <v>86226040</v>
      </c>
      <c r="I10376">
        <v>0</v>
      </c>
      <c r="J10376">
        <v>0</v>
      </c>
    </row>
    <row r="10377" spans="1:10" x14ac:dyDescent="0.25">
      <c r="A10377" s="1">
        <v>103.750000000016</v>
      </c>
      <c r="B10377">
        <v>349683.13999999902</v>
      </c>
      <c r="C10377">
        <v>1460</v>
      </c>
      <c r="D10377">
        <v>1460</v>
      </c>
      <c r="E10377">
        <v>0.17999999999999899</v>
      </c>
      <c r="F10377">
        <v>0</v>
      </c>
      <c r="G10377">
        <v>0</v>
      </c>
      <c r="H10377">
        <v>86236540</v>
      </c>
      <c r="I10377">
        <v>0</v>
      </c>
      <c r="J10377">
        <v>0</v>
      </c>
    </row>
    <row r="10378" spans="1:10" x14ac:dyDescent="0.25">
      <c r="A10378" s="1">
        <v>103.76000000001601</v>
      </c>
      <c r="B10378">
        <v>349707.96</v>
      </c>
      <c r="C10378">
        <v>1460</v>
      </c>
      <c r="D10378">
        <v>1460</v>
      </c>
      <c r="E10378">
        <v>0.17999999999999899</v>
      </c>
      <c r="F10378">
        <v>0</v>
      </c>
      <c r="G10378">
        <v>0</v>
      </c>
      <c r="H10378">
        <v>86250040</v>
      </c>
      <c r="I10378">
        <v>0</v>
      </c>
      <c r="J10378">
        <v>0</v>
      </c>
    </row>
    <row r="10379" spans="1:10" x14ac:dyDescent="0.25">
      <c r="A10379" s="1">
        <v>103.770000000016</v>
      </c>
      <c r="B10379">
        <v>349731.32</v>
      </c>
      <c r="C10379">
        <v>1460</v>
      </c>
      <c r="D10379">
        <v>1460</v>
      </c>
      <c r="E10379">
        <v>0.17999999999999899</v>
      </c>
      <c r="F10379">
        <v>0</v>
      </c>
      <c r="G10379">
        <v>0</v>
      </c>
      <c r="H10379">
        <v>86262040</v>
      </c>
      <c r="I10379">
        <v>0</v>
      </c>
      <c r="J10379">
        <v>0</v>
      </c>
    </row>
    <row r="10380" spans="1:10" x14ac:dyDescent="0.25">
      <c r="A10380" s="1">
        <v>103.780000000016</v>
      </c>
      <c r="B10380">
        <v>349756.14</v>
      </c>
      <c r="C10380">
        <v>1460</v>
      </c>
      <c r="D10380">
        <v>1460</v>
      </c>
      <c r="E10380">
        <v>0.17999999999999899</v>
      </c>
      <c r="F10380">
        <v>0</v>
      </c>
      <c r="G10380">
        <v>0</v>
      </c>
      <c r="H10380">
        <v>86274040</v>
      </c>
      <c r="I10380">
        <v>0</v>
      </c>
      <c r="J10380">
        <v>0</v>
      </c>
    </row>
    <row r="10381" spans="1:10" x14ac:dyDescent="0.25">
      <c r="A10381" s="1">
        <v>103.79000000001599</v>
      </c>
      <c r="B10381">
        <v>349775.12</v>
      </c>
      <c r="C10381">
        <v>1460</v>
      </c>
      <c r="D10381">
        <v>1460</v>
      </c>
      <c r="E10381">
        <v>0.17999999999999899</v>
      </c>
      <c r="F10381">
        <v>0</v>
      </c>
      <c r="G10381">
        <v>0</v>
      </c>
      <c r="H10381">
        <v>86286040</v>
      </c>
      <c r="I10381">
        <v>0</v>
      </c>
      <c r="J10381">
        <v>0</v>
      </c>
    </row>
    <row r="10382" spans="1:10" x14ac:dyDescent="0.25">
      <c r="A10382" s="1">
        <v>103.800000000016</v>
      </c>
      <c r="B10382">
        <v>349798.47999999899</v>
      </c>
      <c r="C10382">
        <v>1460</v>
      </c>
      <c r="D10382">
        <v>1460</v>
      </c>
      <c r="E10382">
        <v>0.17999999999999899</v>
      </c>
      <c r="F10382">
        <v>0</v>
      </c>
      <c r="G10382">
        <v>0</v>
      </c>
      <c r="H10382">
        <v>86295040</v>
      </c>
      <c r="I10382">
        <v>0</v>
      </c>
      <c r="J10382">
        <v>0</v>
      </c>
    </row>
    <row r="10383" spans="1:10" x14ac:dyDescent="0.25">
      <c r="A10383" s="1">
        <v>103.810000000016</v>
      </c>
      <c r="B10383">
        <v>349823.299999999</v>
      </c>
      <c r="C10383">
        <v>1460</v>
      </c>
      <c r="D10383">
        <v>1460</v>
      </c>
      <c r="E10383">
        <v>0.17999999999999899</v>
      </c>
      <c r="F10383">
        <v>0</v>
      </c>
      <c r="G10383">
        <v>0</v>
      </c>
      <c r="H10383">
        <v>86305540</v>
      </c>
      <c r="I10383">
        <v>0</v>
      </c>
      <c r="J10383">
        <v>0</v>
      </c>
    </row>
    <row r="10384" spans="1:10" x14ac:dyDescent="0.25">
      <c r="A10384" s="1">
        <v>103.82000000001599</v>
      </c>
      <c r="B10384">
        <v>349840.82</v>
      </c>
      <c r="C10384">
        <v>1460</v>
      </c>
      <c r="D10384">
        <v>1460</v>
      </c>
      <c r="E10384">
        <v>0.17999999999999899</v>
      </c>
      <c r="F10384">
        <v>0</v>
      </c>
      <c r="G10384">
        <v>0</v>
      </c>
      <c r="H10384">
        <v>86314540</v>
      </c>
      <c r="I10384">
        <v>0</v>
      </c>
      <c r="J10384">
        <v>0</v>
      </c>
    </row>
    <row r="10385" spans="1:10" x14ac:dyDescent="0.25">
      <c r="A10385" s="1">
        <v>103.830000000016</v>
      </c>
      <c r="B10385">
        <v>349865.63999999902</v>
      </c>
      <c r="C10385">
        <v>1460</v>
      </c>
      <c r="D10385">
        <v>1460</v>
      </c>
      <c r="E10385">
        <v>0.17999999999999899</v>
      </c>
      <c r="F10385">
        <v>0</v>
      </c>
      <c r="G10385">
        <v>0</v>
      </c>
      <c r="H10385">
        <v>86325040</v>
      </c>
      <c r="I10385">
        <v>0</v>
      </c>
      <c r="J10385">
        <v>0</v>
      </c>
    </row>
    <row r="10386" spans="1:10" x14ac:dyDescent="0.25">
      <c r="A10386" s="1">
        <v>103.840000000016</v>
      </c>
      <c r="B10386">
        <v>349890.46</v>
      </c>
      <c r="C10386">
        <v>1460</v>
      </c>
      <c r="D10386">
        <v>1460</v>
      </c>
      <c r="E10386">
        <v>0.17999999999999899</v>
      </c>
      <c r="F10386">
        <v>0</v>
      </c>
      <c r="G10386">
        <v>0</v>
      </c>
      <c r="H10386">
        <v>86335540</v>
      </c>
      <c r="I10386">
        <v>0</v>
      </c>
      <c r="J10386">
        <v>0</v>
      </c>
    </row>
    <row r="10387" spans="1:10" x14ac:dyDescent="0.25">
      <c r="A10387" s="1">
        <v>103.850000000016</v>
      </c>
      <c r="B10387">
        <v>349915.28</v>
      </c>
      <c r="C10387">
        <v>1460</v>
      </c>
      <c r="D10387">
        <v>1460</v>
      </c>
      <c r="E10387">
        <v>0.17999999999999899</v>
      </c>
      <c r="F10387">
        <v>0</v>
      </c>
      <c r="G10387">
        <v>0</v>
      </c>
      <c r="H10387">
        <v>86347540</v>
      </c>
      <c r="I10387">
        <v>0</v>
      </c>
      <c r="J10387">
        <v>0</v>
      </c>
    </row>
    <row r="10388" spans="1:10" x14ac:dyDescent="0.25">
      <c r="A10388" s="1">
        <v>103.860000000016</v>
      </c>
      <c r="B10388">
        <v>349938.64</v>
      </c>
      <c r="C10388">
        <v>1460</v>
      </c>
      <c r="D10388">
        <v>1460</v>
      </c>
      <c r="E10388">
        <v>0.17999999999999899</v>
      </c>
      <c r="F10388">
        <v>0</v>
      </c>
      <c r="G10388">
        <v>0</v>
      </c>
      <c r="H10388">
        <v>86358040</v>
      </c>
      <c r="I10388">
        <v>0</v>
      </c>
      <c r="J10388">
        <v>0</v>
      </c>
    </row>
    <row r="10389" spans="1:10" x14ac:dyDescent="0.25">
      <c r="A10389" s="1">
        <v>103.87000000001601</v>
      </c>
      <c r="B10389">
        <v>349963.45999999897</v>
      </c>
      <c r="C10389">
        <v>1460</v>
      </c>
      <c r="D10389">
        <v>1460</v>
      </c>
      <c r="E10389">
        <v>0.17999999999999899</v>
      </c>
      <c r="F10389">
        <v>0</v>
      </c>
      <c r="G10389">
        <v>0</v>
      </c>
      <c r="H10389">
        <v>86370040</v>
      </c>
      <c r="I10389">
        <v>0</v>
      </c>
      <c r="J10389">
        <v>0</v>
      </c>
    </row>
    <row r="10390" spans="1:10" x14ac:dyDescent="0.25">
      <c r="A10390" s="1">
        <v>103.880000000016</v>
      </c>
      <c r="B10390">
        <v>349988.27999999898</v>
      </c>
      <c r="C10390">
        <v>1460</v>
      </c>
      <c r="D10390">
        <v>1460</v>
      </c>
      <c r="E10390">
        <v>0.17999999999999899</v>
      </c>
      <c r="F10390">
        <v>0</v>
      </c>
      <c r="G10390">
        <v>0</v>
      </c>
      <c r="H10390">
        <v>86380540</v>
      </c>
      <c r="I10390">
        <v>0</v>
      </c>
      <c r="J10390">
        <v>0</v>
      </c>
    </row>
    <row r="10391" spans="1:10" x14ac:dyDescent="0.25">
      <c r="A10391" s="1">
        <v>103.890000000016</v>
      </c>
      <c r="B10391">
        <v>350005.799999999</v>
      </c>
      <c r="C10391">
        <v>1460</v>
      </c>
      <c r="D10391">
        <v>1460</v>
      </c>
      <c r="E10391">
        <v>0.17999999999999899</v>
      </c>
      <c r="F10391">
        <v>0</v>
      </c>
      <c r="G10391">
        <v>0</v>
      </c>
      <c r="H10391">
        <v>86392540</v>
      </c>
      <c r="I10391">
        <v>0</v>
      </c>
      <c r="J10391">
        <v>0</v>
      </c>
    </row>
    <row r="10392" spans="1:10" x14ac:dyDescent="0.25">
      <c r="A10392" s="1">
        <v>103.90000000001601</v>
      </c>
      <c r="B10392">
        <v>350030.62</v>
      </c>
      <c r="C10392">
        <v>1460</v>
      </c>
      <c r="D10392">
        <v>1460</v>
      </c>
      <c r="E10392">
        <v>0.17999999999999899</v>
      </c>
      <c r="F10392">
        <v>0</v>
      </c>
      <c r="G10392">
        <v>0</v>
      </c>
      <c r="H10392">
        <v>86403040</v>
      </c>
      <c r="I10392">
        <v>0</v>
      </c>
      <c r="J10392">
        <v>0</v>
      </c>
    </row>
    <row r="10393" spans="1:10" x14ac:dyDescent="0.25">
      <c r="A10393" s="1">
        <v>103.910000000016</v>
      </c>
      <c r="B10393">
        <v>350048.13999999902</v>
      </c>
      <c r="C10393">
        <v>1460</v>
      </c>
      <c r="D10393">
        <v>1460</v>
      </c>
      <c r="E10393">
        <v>0.17999999999999899</v>
      </c>
      <c r="F10393">
        <v>0</v>
      </c>
      <c r="G10393">
        <v>0</v>
      </c>
      <c r="H10393">
        <v>86415040</v>
      </c>
      <c r="I10393">
        <v>0</v>
      </c>
      <c r="J10393">
        <v>0</v>
      </c>
    </row>
    <row r="10394" spans="1:10" x14ac:dyDescent="0.25">
      <c r="A10394" s="1">
        <v>103.920000000016</v>
      </c>
      <c r="B10394">
        <v>350067.12</v>
      </c>
      <c r="C10394">
        <v>1460</v>
      </c>
      <c r="D10394">
        <v>1460</v>
      </c>
      <c r="E10394">
        <v>0.17999999999999899</v>
      </c>
      <c r="F10394">
        <v>0</v>
      </c>
      <c r="G10394">
        <v>0</v>
      </c>
      <c r="H10394">
        <v>86427040</v>
      </c>
      <c r="I10394">
        <v>0</v>
      </c>
      <c r="J10394">
        <v>0</v>
      </c>
    </row>
    <row r="10395" spans="1:10" x14ac:dyDescent="0.25">
      <c r="A10395" s="1">
        <v>103.93000000001599</v>
      </c>
      <c r="B10395">
        <v>350091.94</v>
      </c>
      <c r="C10395">
        <v>1460</v>
      </c>
      <c r="D10395">
        <v>1460</v>
      </c>
      <c r="E10395">
        <v>0.17999999999999899</v>
      </c>
      <c r="F10395">
        <v>0</v>
      </c>
      <c r="G10395">
        <v>0</v>
      </c>
      <c r="H10395">
        <v>86436040</v>
      </c>
      <c r="I10395">
        <v>0</v>
      </c>
      <c r="J10395">
        <v>0</v>
      </c>
    </row>
    <row r="10396" spans="1:10" x14ac:dyDescent="0.25">
      <c r="A10396" s="1">
        <v>103.940000000016</v>
      </c>
      <c r="B10396">
        <v>350115.299999999</v>
      </c>
      <c r="C10396">
        <v>1460</v>
      </c>
      <c r="D10396">
        <v>1460</v>
      </c>
      <c r="E10396">
        <v>0.17999999999999899</v>
      </c>
      <c r="F10396">
        <v>0</v>
      </c>
      <c r="G10396">
        <v>0</v>
      </c>
      <c r="H10396">
        <v>86448040</v>
      </c>
      <c r="I10396">
        <v>0</v>
      </c>
      <c r="J10396">
        <v>0</v>
      </c>
    </row>
    <row r="10397" spans="1:10" x14ac:dyDescent="0.25">
      <c r="A10397" s="1">
        <v>103.950000000016</v>
      </c>
      <c r="B10397">
        <v>350134.28</v>
      </c>
      <c r="C10397">
        <v>1460</v>
      </c>
      <c r="D10397">
        <v>1460</v>
      </c>
      <c r="E10397">
        <v>0.17999999999999899</v>
      </c>
      <c r="F10397">
        <v>0</v>
      </c>
      <c r="G10397">
        <v>0</v>
      </c>
      <c r="H10397">
        <v>86461540</v>
      </c>
      <c r="I10397">
        <v>0</v>
      </c>
      <c r="J10397">
        <v>0</v>
      </c>
    </row>
    <row r="10398" spans="1:10" x14ac:dyDescent="0.25">
      <c r="A10398" s="1">
        <v>103.960000000016</v>
      </c>
      <c r="B10398">
        <v>350157.64</v>
      </c>
      <c r="C10398">
        <v>1460</v>
      </c>
      <c r="D10398">
        <v>1460</v>
      </c>
      <c r="E10398">
        <v>0.17999999999999899</v>
      </c>
      <c r="F10398">
        <v>0</v>
      </c>
      <c r="G10398">
        <v>0</v>
      </c>
      <c r="H10398">
        <v>86472040</v>
      </c>
      <c r="I10398">
        <v>0</v>
      </c>
      <c r="J10398">
        <v>0</v>
      </c>
    </row>
    <row r="10399" spans="1:10" x14ac:dyDescent="0.25">
      <c r="A10399" s="1">
        <v>103.970000000016</v>
      </c>
      <c r="B10399">
        <v>350182.46</v>
      </c>
      <c r="C10399">
        <v>1460</v>
      </c>
      <c r="D10399">
        <v>1460</v>
      </c>
      <c r="E10399">
        <v>0.17999999999999899</v>
      </c>
      <c r="F10399">
        <v>0</v>
      </c>
      <c r="G10399">
        <v>0</v>
      </c>
      <c r="H10399">
        <v>86484040</v>
      </c>
      <c r="I10399">
        <v>0</v>
      </c>
      <c r="J10399">
        <v>0</v>
      </c>
    </row>
    <row r="10400" spans="1:10" x14ac:dyDescent="0.25">
      <c r="A10400" s="1">
        <v>103.98000000001601</v>
      </c>
      <c r="B10400">
        <v>350207.27999999898</v>
      </c>
      <c r="C10400">
        <v>1460</v>
      </c>
      <c r="D10400">
        <v>1460</v>
      </c>
      <c r="E10400">
        <v>0.17999999999999899</v>
      </c>
      <c r="F10400">
        <v>0</v>
      </c>
      <c r="G10400">
        <v>0</v>
      </c>
      <c r="H10400">
        <v>86494540</v>
      </c>
      <c r="I10400">
        <v>0</v>
      </c>
      <c r="J10400">
        <v>0</v>
      </c>
    </row>
    <row r="10401" spans="1:10" x14ac:dyDescent="0.25">
      <c r="A10401" s="1">
        <v>103.990000000016</v>
      </c>
      <c r="B10401">
        <v>350224.799999999</v>
      </c>
      <c r="C10401">
        <v>1460</v>
      </c>
      <c r="D10401">
        <v>1460</v>
      </c>
      <c r="E10401">
        <v>0.17999999999999899</v>
      </c>
      <c r="F10401">
        <v>0</v>
      </c>
      <c r="G10401">
        <v>0</v>
      </c>
      <c r="H10401">
        <v>86505040</v>
      </c>
      <c r="I10401">
        <v>0</v>
      </c>
      <c r="J10401">
        <v>0</v>
      </c>
    </row>
    <row r="10402" spans="1:10" x14ac:dyDescent="0.25">
      <c r="A10402" s="1">
        <v>104.000000000016</v>
      </c>
      <c r="B10402">
        <v>350249.62</v>
      </c>
      <c r="C10402">
        <v>1460</v>
      </c>
      <c r="D10402">
        <v>1460</v>
      </c>
      <c r="E10402">
        <v>0.17999999999999899</v>
      </c>
      <c r="F10402">
        <v>0</v>
      </c>
      <c r="G10402">
        <v>0</v>
      </c>
      <c r="H10402">
        <v>86514040</v>
      </c>
      <c r="I10402">
        <v>0</v>
      </c>
      <c r="J10402">
        <v>0</v>
      </c>
    </row>
    <row r="10403" spans="1:10" x14ac:dyDescent="0.25">
      <c r="A10403" s="1">
        <v>104.01000000001601</v>
      </c>
      <c r="B10403">
        <v>350274.44</v>
      </c>
      <c r="C10403">
        <v>1460</v>
      </c>
      <c r="D10403">
        <v>1460</v>
      </c>
      <c r="E10403">
        <v>0.17999999999999899</v>
      </c>
      <c r="F10403">
        <v>0</v>
      </c>
      <c r="G10403">
        <v>0</v>
      </c>
      <c r="H10403">
        <v>86523040</v>
      </c>
      <c r="I10403">
        <v>0</v>
      </c>
      <c r="J10403">
        <v>0</v>
      </c>
    </row>
    <row r="10404" spans="1:10" x14ac:dyDescent="0.25">
      <c r="A10404" s="1">
        <v>104.020000000016</v>
      </c>
      <c r="B10404">
        <v>350291.95999999897</v>
      </c>
      <c r="C10404">
        <v>1460</v>
      </c>
      <c r="D10404">
        <v>1460</v>
      </c>
      <c r="E10404">
        <v>0.17999999999999899</v>
      </c>
      <c r="F10404">
        <v>0</v>
      </c>
      <c r="G10404">
        <v>0</v>
      </c>
      <c r="H10404">
        <v>86535040</v>
      </c>
      <c r="I10404">
        <v>0</v>
      </c>
      <c r="J10404">
        <v>0</v>
      </c>
    </row>
    <row r="10405" spans="1:10" x14ac:dyDescent="0.25">
      <c r="A10405" s="1">
        <v>104.030000000016</v>
      </c>
      <c r="B10405">
        <v>350316.78</v>
      </c>
      <c r="C10405">
        <v>1460</v>
      </c>
      <c r="D10405">
        <v>1460</v>
      </c>
      <c r="E10405">
        <v>0.17999999999999899</v>
      </c>
      <c r="F10405">
        <v>0</v>
      </c>
      <c r="G10405">
        <v>0</v>
      </c>
      <c r="H10405">
        <v>86547040</v>
      </c>
      <c r="I10405">
        <v>0</v>
      </c>
      <c r="J10405">
        <v>0</v>
      </c>
    </row>
    <row r="10406" spans="1:10" x14ac:dyDescent="0.25">
      <c r="A10406" s="1">
        <v>104.04000000001599</v>
      </c>
      <c r="B10406">
        <v>350347.44</v>
      </c>
      <c r="C10406">
        <v>1460</v>
      </c>
      <c r="D10406">
        <v>1460</v>
      </c>
      <c r="E10406">
        <v>0.17999999999999899</v>
      </c>
      <c r="F10406">
        <v>0</v>
      </c>
      <c r="G10406">
        <v>0</v>
      </c>
      <c r="H10406">
        <v>86557540</v>
      </c>
      <c r="I10406">
        <v>0</v>
      </c>
      <c r="J10406">
        <v>0</v>
      </c>
    </row>
    <row r="10407" spans="1:10" x14ac:dyDescent="0.25">
      <c r="A10407" s="1">
        <v>104.050000000016</v>
      </c>
      <c r="B10407">
        <v>350364.96</v>
      </c>
      <c r="C10407">
        <v>1460</v>
      </c>
      <c r="D10407">
        <v>1460</v>
      </c>
      <c r="E10407">
        <v>0.17999999999999899</v>
      </c>
      <c r="F10407">
        <v>0</v>
      </c>
      <c r="G10407">
        <v>0</v>
      </c>
      <c r="H10407">
        <v>86569540</v>
      </c>
      <c r="I10407">
        <v>0</v>
      </c>
      <c r="J10407">
        <v>0</v>
      </c>
    </row>
    <row r="10408" spans="1:10" x14ac:dyDescent="0.25">
      <c r="A10408" s="1">
        <v>104.060000000016</v>
      </c>
      <c r="B10408">
        <v>350389.77999999898</v>
      </c>
      <c r="C10408">
        <v>1460</v>
      </c>
      <c r="D10408">
        <v>1460</v>
      </c>
      <c r="E10408">
        <v>0.17999999999999899</v>
      </c>
      <c r="F10408">
        <v>0</v>
      </c>
      <c r="G10408">
        <v>0</v>
      </c>
      <c r="H10408">
        <v>86580040</v>
      </c>
      <c r="I10408">
        <v>0</v>
      </c>
      <c r="J10408">
        <v>0</v>
      </c>
    </row>
    <row r="10409" spans="1:10" x14ac:dyDescent="0.25">
      <c r="A10409" s="1">
        <v>104.07000000001599</v>
      </c>
      <c r="B10409">
        <v>350413.13999999902</v>
      </c>
      <c r="C10409">
        <v>1460</v>
      </c>
      <c r="D10409">
        <v>1460</v>
      </c>
      <c r="E10409">
        <v>0.17999999999999899</v>
      </c>
      <c r="F10409">
        <v>0</v>
      </c>
      <c r="G10409">
        <v>0</v>
      </c>
      <c r="H10409">
        <v>86589040</v>
      </c>
      <c r="I10409">
        <v>0</v>
      </c>
      <c r="J10409">
        <v>0</v>
      </c>
    </row>
    <row r="10410" spans="1:10" x14ac:dyDescent="0.25">
      <c r="A10410" s="1">
        <v>104.080000000016</v>
      </c>
      <c r="B10410">
        <v>350432.12</v>
      </c>
      <c r="C10410">
        <v>1460</v>
      </c>
      <c r="D10410">
        <v>1460</v>
      </c>
      <c r="E10410">
        <v>0.17999999999999899</v>
      </c>
      <c r="F10410">
        <v>0</v>
      </c>
      <c r="G10410">
        <v>0</v>
      </c>
      <c r="H10410">
        <v>86602540</v>
      </c>
      <c r="I10410">
        <v>0</v>
      </c>
      <c r="J10410">
        <v>0</v>
      </c>
    </row>
    <row r="10411" spans="1:10" x14ac:dyDescent="0.25">
      <c r="A10411" s="1">
        <v>104.090000000016</v>
      </c>
      <c r="B10411">
        <v>350449.64</v>
      </c>
      <c r="C10411">
        <v>1460</v>
      </c>
      <c r="D10411">
        <v>1460</v>
      </c>
      <c r="E10411">
        <v>0.17999999999999899</v>
      </c>
      <c r="F10411">
        <v>0</v>
      </c>
      <c r="G10411">
        <v>0</v>
      </c>
      <c r="H10411">
        <v>86614540</v>
      </c>
      <c r="I10411">
        <v>0</v>
      </c>
      <c r="J10411">
        <v>0</v>
      </c>
    </row>
    <row r="10412" spans="1:10" x14ac:dyDescent="0.25">
      <c r="A10412" s="1">
        <v>104.100000000016</v>
      </c>
      <c r="B10412">
        <v>350468.62</v>
      </c>
      <c r="C10412">
        <v>1460</v>
      </c>
      <c r="D10412">
        <v>1460</v>
      </c>
      <c r="E10412">
        <v>0.17999999999999899</v>
      </c>
      <c r="F10412">
        <v>0</v>
      </c>
      <c r="G10412">
        <v>0</v>
      </c>
      <c r="H10412">
        <v>86625040</v>
      </c>
      <c r="I10412">
        <v>0</v>
      </c>
      <c r="J10412">
        <v>0</v>
      </c>
    </row>
    <row r="10413" spans="1:10" x14ac:dyDescent="0.25">
      <c r="A10413" s="1">
        <v>104.110000000016</v>
      </c>
      <c r="B10413">
        <v>350493.44</v>
      </c>
      <c r="C10413">
        <v>1460</v>
      </c>
      <c r="D10413">
        <v>1460</v>
      </c>
      <c r="E10413">
        <v>0.17999999999999899</v>
      </c>
      <c r="F10413">
        <v>0</v>
      </c>
      <c r="G10413">
        <v>0</v>
      </c>
      <c r="H10413">
        <v>86635540</v>
      </c>
      <c r="I10413">
        <v>0</v>
      </c>
      <c r="J10413">
        <v>0</v>
      </c>
    </row>
    <row r="10414" spans="1:10" x14ac:dyDescent="0.25">
      <c r="A10414" s="1">
        <v>104.12000000001601</v>
      </c>
      <c r="B10414">
        <v>350516.8</v>
      </c>
      <c r="C10414">
        <v>1460</v>
      </c>
      <c r="D10414">
        <v>1460</v>
      </c>
      <c r="E10414">
        <v>0.19</v>
      </c>
      <c r="F10414">
        <v>0</v>
      </c>
      <c r="G10414">
        <v>0</v>
      </c>
      <c r="H10414">
        <v>86647540</v>
      </c>
      <c r="I10414">
        <v>0</v>
      </c>
      <c r="J10414">
        <v>0</v>
      </c>
    </row>
    <row r="10415" spans="1:10" x14ac:dyDescent="0.25">
      <c r="A10415" s="1">
        <v>104.130000000016</v>
      </c>
      <c r="B10415">
        <v>350541.62</v>
      </c>
      <c r="C10415">
        <v>1460</v>
      </c>
      <c r="D10415">
        <v>1460</v>
      </c>
      <c r="E10415">
        <v>0.19</v>
      </c>
      <c r="F10415">
        <v>0</v>
      </c>
      <c r="G10415">
        <v>0</v>
      </c>
      <c r="H10415">
        <v>86659540</v>
      </c>
      <c r="I10415">
        <v>0</v>
      </c>
      <c r="J10415">
        <v>0</v>
      </c>
    </row>
    <row r="10416" spans="1:10" x14ac:dyDescent="0.25">
      <c r="A10416" s="1">
        <v>104.140000000016</v>
      </c>
      <c r="B10416">
        <v>350566.44</v>
      </c>
      <c r="C10416">
        <v>1460</v>
      </c>
      <c r="D10416">
        <v>1460</v>
      </c>
      <c r="E10416">
        <v>0.19</v>
      </c>
      <c r="F10416">
        <v>0</v>
      </c>
      <c r="G10416">
        <v>0</v>
      </c>
      <c r="H10416">
        <v>86671540</v>
      </c>
      <c r="I10416">
        <v>0</v>
      </c>
      <c r="J10416">
        <v>0</v>
      </c>
    </row>
    <row r="10417" spans="1:10" x14ac:dyDescent="0.25">
      <c r="A10417" s="1">
        <v>104.15000000001601</v>
      </c>
      <c r="B10417">
        <v>350583.96</v>
      </c>
      <c r="C10417">
        <v>1460</v>
      </c>
      <c r="D10417">
        <v>1460</v>
      </c>
      <c r="E10417">
        <v>0.19</v>
      </c>
      <c r="F10417">
        <v>0</v>
      </c>
      <c r="G10417">
        <v>0</v>
      </c>
      <c r="H10417">
        <v>86683540</v>
      </c>
      <c r="I10417">
        <v>0</v>
      </c>
      <c r="J10417">
        <v>0</v>
      </c>
    </row>
    <row r="10418" spans="1:10" x14ac:dyDescent="0.25">
      <c r="A10418" s="1">
        <v>104.160000000016</v>
      </c>
      <c r="B10418">
        <v>350602.94</v>
      </c>
      <c r="C10418">
        <v>1460</v>
      </c>
      <c r="D10418">
        <v>1460</v>
      </c>
      <c r="E10418">
        <v>0.19</v>
      </c>
      <c r="F10418">
        <v>0</v>
      </c>
      <c r="G10418">
        <v>0</v>
      </c>
      <c r="H10418">
        <v>86694040</v>
      </c>
      <c r="I10418">
        <v>0</v>
      </c>
      <c r="J10418">
        <v>0</v>
      </c>
    </row>
    <row r="10419" spans="1:10" x14ac:dyDescent="0.25">
      <c r="A10419" s="1">
        <v>104.170000000016</v>
      </c>
      <c r="B10419">
        <v>350632.14</v>
      </c>
      <c r="C10419">
        <v>1460</v>
      </c>
      <c r="D10419">
        <v>1460</v>
      </c>
      <c r="E10419">
        <v>0.19</v>
      </c>
      <c r="F10419">
        <v>0</v>
      </c>
      <c r="G10419">
        <v>0</v>
      </c>
      <c r="H10419">
        <v>86704540</v>
      </c>
      <c r="I10419">
        <v>0</v>
      </c>
      <c r="J10419">
        <v>0</v>
      </c>
    </row>
    <row r="10420" spans="1:10" x14ac:dyDescent="0.25">
      <c r="A10420" s="1">
        <v>104.18000000001599</v>
      </c>
      <c r="B10420">
        <v>350656.95999999897</v>
      </c>
      <c r="C10420">
        <v>1460</v>
      </c>
      <c r="D10420">
        <v>1460</v>
      </c>
      <c r="E10420">
        <v>0.19</v>
      </c>
      <c r="F10420">
        <v>0</v>
      </c>
      <c r="G10420">
        <v>0</v>
      </c>
      <c r="H10420">
        <v>86713540</v>
      </c>
      <c r="I10420">
        <v>0</v>
      </c>
      <c r="J10420">
        <v>0</v>
      </c>
    </row>
    <row r="10421" spans="1:10" x14ac:dyDescent="0.25">
      <c r="A10421" s="1">
        <v>104.190000000016</v>
      </c>
      <c r="B10421">
        <v>350675.94</v>
      </c>
      <c r="C10421">
        <v>1460</v>
      </c>
      <c r="D10421">
        <v>1460</v>
      </c>
      <c r="E10421">
        <v>0.19</v>
      </c>
      <c r="F10421">
        <v>0</v>
      </c>
      <c r="G10421">
        <v>0</v>
      </c>
      <c r="H10421">
        <v>86724040</v>
      </c>
      <c r="I10421">
        <v>0</v>
      </c>
      <c r="J10421">
        <v>0</v>
      </c>
    </row>
    <row r="10422" spans="1:10" x14ac:dyDescent="0.25">
      <c r="A10422" s="1">
        <v>104.200000000016</v>
      </c>
      <c r="B10422">
        <v>350699.3</v>
      </c>
      <c r="C10422">
        <v>1460</v>
      </c>
      <c r="D10422">
        <v>1460</v>
      </c>
      <c r="E10422">
        <v>0.19</v>
      </c>
      <c r="F10422">
        <v>0</v>
      </c>
      <c r="G10422">
        <v>0</v>
      </c>
      <c r="H10422">
        <v>86733040</v>
      </c>
      <c r="I10422">
        <v>0</v>
      </c>
      <c r="J10422">
        <v>0</v>
      </c>
    </row>
    <row r="10423" spans="1:10" x14ac:dyDescent="0.25">
      <c r="A10423" s="1">
        <v>104.210000000016</v>
      </c>
      <c r="B10423">
        <v>350724.12</v>
      </c>
      <c r="C10423">
        <v>1460</v>
      </c>
      <c r="D10423">
        <v>1460</v>
      </c>
      <c r="E10423">
        <v>0.19</v>
      </c>
      <c r="F10423">
        <v>0</v>
      </c>
      <c r="G10423">
        <v>0</v>
      </c>
      <c r="H10423">
        <v>86746540</v>
      </c>
      <c r="I10423">
        <v>0</v>
      </c>
      <c r="J10423">
        <v>0</v>
      </c>
    </row>
    <row r="10424" spans="1:10" x14ac:dyDescent="0.25">
      <c r="A10424" s="1">
        <v>104.220000000016</v>
      </c>
      <c r="B10424">
        <v>350748.94</v>
      </c>
      <c r="C10424">
        <v>1460</v>
      </c>
      <c r="D10424">
        <v>1460</v>
      </c>
      <c r="E10424">
        <v>0.19</v>
      </c>
      <c r="F10424">
        <v>0</v>
      </c>
      <c r="G10424">
        <v>0</v>
      </c>
      <c r="H10424">
        <v>86757040</v>
      </c>
      <c r="I10424">
        <v>0</v>
      </c>
      <c r="J10424">
        <v>0</v>
      </c>
    </row>
    <row r="10425" spans="1:10" x14ac:dyDescent="0.25">
      <c r="A10425" s="1">
        <v>104.23000000001601</v>
      </c>
      <c r="B10425">
        <v>350772.299999999</v>
      </c>
      <c r="C10425">
        <v>1460</v>
      </c>
      <c r="D10425">
        <v>1460</v>
      </c>
      <c r="E10425">
        <v>0.19</v>
      </c>
      <c r="F10425">
        <v>0</v>
      </c>
      <c r="G10425">
        <v>0</v>
      </c>
      <c r="H10425">
        <v>86769040</v>
      </c>
      <c r="I10425">
        <v>0</v>
      </c>
      <c r="J10425">
        <v>0</v>
      </c>
    </row>
    <row r="10426" spans="1:10" x14ac:dyDescent="0.25">
      <c r="A10426" s="1">
        <v>104.240000000016</v>
      </c>
      <c r="B10426">
        <v>350797.12</v>
      </c>
      <c r="C10426">
        <v>1460</v>
      </c>
      <c r="D10426">
        <v>1460</v>
      </c>
      <c r="E10426">
        <v>0.19</v>
      </c>
      <c r="F10426">
        <v>0</v>
      </c>
      <c r="G10426">
        <v>0</v>
      </c>
      <c r="H10426">
        <v>86779540</v>
      </c>
      <c r="I10426">
        <v>0</v>
      </c>
      <c r="J10426">
        <v>0</v>
      </c>
    </row>
    <row r="10427" spans="1:10" x14ac:dyDescent="0.25">
      <c r="A10427" s="1">
        <v>104.250000000016</v>
      </c>
      <c r="B10427">
        <v>350814.64</v>
      </c>
      <c r="C10427">
        <v>1460</v>
      </c>
      <c r="D10427">
        <v>1460</v>
      </c>
      <c r="E10427">
        <v>0.19</v>
      </c>
      <c r="F10427">
        <v>0</v>
      </c>
      <c r="G10427">
        <v>0</v>
      </c>
      <c r="H10427">
        <v>86790040</v>
      </c>
      <c r="I10427">
        <v>0</v>
      </c>
      <c r="J10427">
        <v>0</v>
      </c>
    </row>
    <row r="10428" spans="1:10" x14ac:dyDescent="0.25">
      <c r="A10428" s="1">
        <v>104.26000000001601</v>
      </c>
      <c r="B10428">
        <v>350839.45999999897</v>
      </c>
      <c r="C10428">
        <v>1460</v>
      </c>
      <c r="D10428">
        <v>1460</v>
      </c>
      <c r="E10428">
        <v>0.19</v>
      </c>
      <c r="F10428">
        <v>0</v>
      </c>
      <c r="G10428">
        <v>0</v>
      </c>
      <c r="H10428">
        <v>86800540</v>
      </c>
      <c r="I10428">
        <v>0</v>
      </c>
      <c r="J10428">
        <v>0</v>
      </c>
    </row>
    <row r="10429" spans="1:10" x14ac:dyDescent="0.25">
      <c r="A10429" s="1">
        <v>104.270000000016</v>
      </c>
      <c r="B10429">
        <v>350856.97999999899</v>
      </c>
      <c r="C10429">
        <v>1460</v>
      </c>
      <c r="D10429">
        <v>1460</v>
      </c>
      <c r="E10429">
        <v>0.19</v>
      </c>
      <c r="F10429">
        <v>0</v>
      </c>
      <c r="G10429">
        <v>0</v>
      </c>
      <c r="H10429">
        <v>86814040</v>
      </c>
      <c r="I10429">
        <v>0</v>
      </c>
      <c r="J10429">
        <v>0</v>
      </c>
    </row>
    <row r="10430" spans="1:10" x14ac:dyDescent="0.25">
      <c r="A10430" s="1">
        <v>104.280000000016</v>
      </c>
      <c r="B10430">
        <v>350875.95999999897</v>
      </c>
      <c r="C10430">
        <v>1460</v>
      </c>
      <c r="D10430">
        <v>1460</v>
      </c>
      <c r="E10430">
        <v>0.19</v>
      </c>
      <c r="F10430">
        <v>0</v>
      </c>
      <c r="G10430">
        <v>0</v>
      </c>
      <c r="H10430">
        <v>86824540</v>
      </c>
      <c r="I10430">
        <v>0</v>
      </c>
      <c r="J10430">
        <v>0</v>
      </c>
    </row>
    <row r="10431" spans="1:10" x14ac:dyDescent="0.25">
      <c r="A10431" s="1">
        <v>104.29000000001599</v>
      </c>
      <c r="B10431">
        <v>350893.47999999899</v>
      </c>
      <c r="C10431">
        <v>1460</v>
      </c>
      <c r="D10431">
        <v>1460</v>
      </c>
      <c r="E10431">
        <v>0.19</v>
      </c>
      <c r="F10431">
        <v>0</v>
      </c>
      <c r="G10431">
        <v>0</v>
      </c>
      <c r="H10431">
        <v>86835040</v>
      </c>
      <c r="I10431">
        <v>0</v>
      </c>
      <c r="J10431">
        <v>0</v>
      </c>
    </row>
    <row r="10432" spans="1:10" x14ac:dyDescent="0.25">
      <c r="A10432" s="1">
        <v>104.300000000016</v>
      </c>
      <c r="B10432">
        <v>350924.14</v>
      </c>
      <c r="C10432">
        <v>1460</v>
      </c>
      <c r="D10432">
        <v>1460</v>
      </c>
      <c r="E10432">
        <v>0.17999999999999899</v>
      </c>
      <c r="F10432">
        <v>0</v>
      </c>
      <c r="G10432">
        <v>0</v>
      </c>
      <c r="H10432">
        <v>86845540</v>
      </c>
      <c r="I10432">
        <v>0</v>
      </c>
      <c r="J10432">
        <v>0</v>
      </c>
    </row>
    <row r="10433" spans="1:10" x14ac:dyDescent="0.25">
      <c r="A10433" s="1">
        <v>104.310000000016</v>
      </c>
      <c r="B10433">
        <v>350943.12</v>
      </c>
      <c r="C10433">
        <v>1460</v>
      </c>
      <c r="D10433">
        <v>1460</v>
      </c>
      <c r="E10433">
        <v>0.17999999999999899</v>
      </c>
      <c r="F10433">
        <v>0</v>
      </c>
      <c r="G10433">
        <v>0</v>
      </c>
      <c r="H10433">
        <v>86857540</v>
      </c>
      <c r="I10433">
        <v>0</v>
      </c>
      <c r="J10433">
        <v>0</v>
      </c>
    </row>
    <row r="10434" spans="1:10" x14ac:dyDescent="0.25">
      <c r="A10434" s="1">
        <v>104.32000000001599</v>
      </c>
      <c r="B10434">
        <v>350966.47999999899</v>
      </c>
      <c r="C10434">
        <v>1460</v>
      </c>
      <c r="D10434">
        <v>1460</v>
      </c>
      <c r="E10434">
        <v>0.17999999999999899</v>
      </c>
      <c r="F10434">
        <v>0</v>
      </c>
      <c r="G10434">
        <v>0</v>
      </c>
      <c r="H10434">
        <v>86871040</v>
      </c>
      <c r="I10434">
        <v>0</v>
      </c>
      <c r="J10434">
        <v>0</v>
      </c>
    </row>
    <row r="10435" spans="1:10" x14ac:dyDescent="0.25">
      <c r="A10435" s="1">
        <v>104.330000000016</v>
      </c>
      <c r="B10435">
        <v>350991.299999999</v>
      </c>
      <c r="C10435">
        <v>1460</v>
      </c>
      <c r="D10435">
        <v>1460</v>
      </c>
      <c r="E10435">
        <v>0.17999999999999899</v>
      </c>
      <c r="F10435">
        <v>0</v>
      </c>
      <c r="G10435">
        <v>0</v>
      </c>
      <c r="H10435">
        <v>86883040</v>
      </c>
      <c r="I10435">
        <v>0</v>
      </c>
      <c r="J10435">
        <v>0</v>
      </c>
    </row>
    <row r="10436" spans="1:10" x14ac:dyDescent="0.25">
      <c r="A10436" s="1">
        <v>104.340000000016</v>
      </c>
      <c r="B10436">
        <v>351008.82</v>
      </c>
      <c r="C10436">
        <v>1460</v>
      </c>
      <c r="D10436">
        <v>1460</v>
      </c>
      <c r="E10436">
        <v>0.17999999999999899</v>
      </c>
      <c r="F10436">
        <v>0</v>
      </c>
      <c r="G10436">
        <v>0</v>
      </c>
      <c r="H10436">
        <v>86893540</v>
      </c>
      <c r="I10436">
        <v>0</v>
      </c>
      <c r="J10436">
        <v>0</v>
      </c>
    </row>
    <row r="10437" spans="1:10" x14ac:dyDescent="0.25">
      <c r="A10437" s="1">
        <v>104.350000000016</v>
      </c>
      <c r="B10437">
        <v>351033.64</v>
      </c>
      <c r="C10437">
        <v>1460</v>
      </c>
      <c r="D10437">
        <v>1460</v>
      </c>
      <c r="E10437">
        <v>0.17999999999999899</v>
      </c>
      <c r="F10437">
        <v>0</v>
      </c>
      <c r="G10437">
        <v>0</v>
      </c>
      <c r="H10437">
        <v>86904040</v>
      </c>
      <c r="I10437">
        <v>0</v>
      </c>
      <c r="J10437">
        <v>0</v>
      </c>
    </row>
    <row r="10438" spans="1:10" x14ac:dyDescent="0.25">
      <c r="A10438" s="1">
        <v>104.360000000016</v>
      </c>
      <c r="B10438">
        <v>351058.45999999897</v>
      </c>
      <c r="C10438">
        <v>1460</v>
      </c>
      <c r="D10438">
        <v>1460</v>
      </c>
      <c r="E10438">
        <v>0.17999999999999899</v>
      </c>
      <c r="F10438">
        <v>0</v>
      </c>
      <c r="G10438">
        <v>0</v>
      </c>
      <c r="H10438">
        <v>86913040</v>
      </c>
      <c r="I10438">
        <v>0</v>
      </c>
      <c r="J10438">
        <v>0</v>
      </c>
    </row>
    <row r="10439" spans="1:10" x14ac:dyDescent="0.25">
      <c r="A10439" s="1">
        <v>104.37000000001601</v>
      </c>
      <c r="B10439">
        <v>351081.82</v>
      </c>
      <c r="C10439">
        <v>1460</v>
      </c>
      <c r="D10439">
        <v>1460</v>
      </c>
      <c r="E10439">
        <v>0.17999999999999899</v>
      </c>
      <c r="F10439">
        <v>0</v>
      </c>
      <c r="G10439">
        <v>0</v>
      </c>
      <c r="H10439">
        <v>86923540</v>
      </c>
      <c r="I10439">
        <v>0</v>
      </c>
      <c r="J10439">
        <v>0</v>
      </c>
    </row>
    <row r="10440" spans="1:10" x14ac:dyDescent="0.25">
      <c r="A10440" s="1">
        <v>104.380000000016</v>
      </c>
      <c r="B10440">
        <v>351100.799999999</v>
      </c>
      <c r="C10440">
        <v>1460</v>
      </c>
      <c r="D10440">
        <v>1460</v>
      </c>
      <c r="E10440">
        <v>0.17999999999999899</v>
      </c>
      <c r="F10440">
        <v>0</v>
      </c>
      <c r="G10440">
        <v>0</v>
      </c>
      <c r="H10440">
        <v>86934040</v>
      </c>
      <c r="I10440">
        <v>0</v>
      </c>
      <c r="J10440">
        <v>0</v>
      </c>
    </row>
    <row r="10441" spans="1:10" x14ac:dyDescent="0.25">
      <c r="A10441" s="1">
        <v>104.390000000016</v>
      </c>
      <c r="B10441">
        <v>351124.16</v>
      </c>
      <c r="C10441">
        <v>1460</v>
      </c>
      <c r="D10441">
        <v>1460</v>
      </c>
      <c r="E10441">
        <v>0.17999999999999899</v>
      </c>
      <c r="F10441">
        <v>0</v>
      </c>
      <c r="G10441">
        <v>0</v>
      </c>
      <c r="H10441">
        <v>86946040</v>
      </c>
      <c r="I10441">
        <v>0</v>
      </c>
      <c r="J10441">
        <v>0</v>
      </c>
    </row>
    <row r="10442" spans="1:10" x14ac:dyDescent="0.25">
      <c r="A10442" s="1">
        <v>104.40000000001601</v>
      </c>
      <c r="B10442">
        <v>351148.97999999899</v>
      </c>
      <c r="C10442">
        <v>1460</v>
      </c>
      <c r="D10442">
        <v>1460</v>
      </c>
      <c r="E10442">
        <v>0.17999999999999899</v>
      </c>
      <c r="F10442">
        <v>0</v>
      </c>
      <c r="G10442">
        <v>0</v>
      </c>
      <c r="H10442">
        <v>86958040</v>
      </c>
      <c r="I10442">
        <v>0</v>
      </c>
      <c r="J10442">
        <v>0</v>
      </c>
    </row>
    <row r="10443" spans="1:10" x14ac:dyDescent="0.25">
      <c r="A10443" s="1">
        <v>104.410000000016</v>
      </c>
      <c r="B10443">
        <v>351173.799999999</v>
      </c>
      <c r="C10443">
        <v>1460</v>
      </c>
      <c r="D10443">
        <v>1460</v>
      </c>
      <c r="E10443">
        <v>0.17999999999999899</v>
      </c>
      <c r="F10443">
        <v>0</v>
      </c>
      <c r="G10443">
        <v>0</v>
      </c>
      <c r="H10443">
        <v>86967040</v>
      </c>
      <c r="I10443">
        <v>0</v>
      </c>
      <c r="J10443">
        <v>0</v>
      </c>
    </row>
    <row r="10444" spans="1:10" x14ac:dyDescent="0.25">
      <c r="A10444" s="1">
        <v>104.420000000016</v>
      </c>
      <c r="B10444">
        <v>351197.15999999898</v>
      </c>
      <c r="C10444">
        <v>1460</v>
      </c>
      <c r="D10444">
        <v>1460</v>
      </c>
      <c r="E10444">
        <v>0.17999999999999899</v>
      </c>
      <c r="F10444">
        <v>0</v>
      </c>
      <c r="G10444">
        <v>0</v>
      </c>
      <c r="H10444">
        <v>86979040</v>
      </c>
      <c r="I10444">
        <v>0</v>
      </c>
      <c r="J10444">
        <v>0</v>
      </c>
    </row>
    <row r="10445" spans="1:10" x14ac:dyDescent="0.25">
      <c r="A10445" s="1">
        <v>104.43000000001599</v>
      </c>
      <c r="B10445">
        <v>351221.97999999899</v>
      </c>
      <c r="C10445">
        <v>1460</v>
      </c>
      <c r="D10445">
        <v>1460</v>
      </c>
      <c r="E10445">
        <v>0.17999999999999899</v>
      </c>
      <c r="F10445">
        <v>0</v>
      </c>
      <c r="G10445">
        <v>0</v>
      </c>
      <c r="H10445">
        <v>86989540</v>
      </c>
      <c r="I10445">
        <v>0</v>
      </c>
      <c r="J10445">
        <v>0</v>
      </c>
    </row>
    <row r="10446" spans="1:10" x14ac:dyDescent="0.25">
      <c r="A10446" s="1">
        <v>104.440000000016</v>
      </c>
      <c r="B10446">
        <v>351239.5</v>
      </c>
      <c r="C10446">
        <v>1460</v>
      </c>
      <c r="D10446">
        <v>1460</v>
      </c>
      <c r="E10446">
        <v>0.17999999999999899</v>
      </c>
      <c r="F10446">
        <v>0</v>
      </c>
      <c r="G10446">
        <v>0</v>
      </c>
      <c r="H10446">
        <v>87000040</v>
      </c>
      <c r="I10446">
        <v>0</v>
      </c>
      <c r="J10446">
        <v>0</v>
      </c>
    </row>
    <row r="10447" spans="1:10" x14ac:dyDescent="0.25">
      <c r="A10447" s="1">
        <v>104.450000000016</v>
      </c>
      <c r="B10447">
        <v>351258.47999999899</v>
      </c>
      <c r="C10447">
        <v>1460</v>
      </c>
      <c r="D10447">
        <v>1460</v>
      </c>
      <c r="E10447">
        <v>0.17999999999999899</v>
      </c>
      <c r="F10447">
        <v>0</v>
      </c>
      <c r="G10447">
        <v>0</v>
      </c>
      <c r="H10447">
        <v>87013540</v>
      </c>
      <c r="I10447">
        <v>0</v>
      </c>
      <c r="J10447">
        <v>0</v>
      </c>
    </row>
    <row r="10448" spans="1:10" x14ac:dyDescent="0.25">
      <c r="A10448" s="1">
        <v>104.460000000016</v>
      </c>
      <c r="B10448">
        <v>351283.299999999</v>
      </c>
      <c r="C10448">
        <v>1460</v>
      </c>
      <c r="D10448">
        <v>1460</v>
      </c>
      <c r="E10448">
        <v>0.17999999999999899</v>
      </c>
      <c r="F10448">
        <v>0</v>
      </c>
      <c r="G10448">
        <v>0</v>
      </c>
      <c r="H10448">
        <v>87024040</v>
      </c>
      <c r="I10448">
        <v>0</v>
      </c>
      <c r="J10448">
        <v>0</v>
      </c>
    </row>
    <row r="10449" spans="1:10" x14ac:dyDescent="0.25">
      <c r="A10449" s="1">
        <v>104.470000000016</v>
      </c>
      <c r="B10449">
        <v>351300.82</v>
      </c>
      <c r="C10449">
        <v>1460</v>
      </c>
      <c r="D10449">
        <v>1460</v>
      </c>
      <c r="E10449">
        <v>0.17999999999999899</v>
      </c>
      <c r="F10449">
        <v>0</v>
      </c>
      <c r="G10449">
        <v>0</v>
      </c>
      <c r="H10449">
        <v>87033040</v>
      </c>
      <c r="I10449">
        <v>0</v>
      </c>
      <c r="J10449">
        <v>0</v>
      </c>
    </row>
    <row r="10450" spans="1:10" x14ac:dyDescent="0.25">
      <c r="A10450" s="1">
        <v>104.48000000001601</v>
      </c>
      <c r="B10450">
        <v>351325.63999999902</v>
      </c>
      <c r="C10450">
        <v>1460</v>
      </c>
      <c r="D10450">
        <v>1460</v>
      </c>
      <c r="E10450">
        <v>0.17999999999999899</v>
      </c>
      <c r="F10450">
        <v>0</v>
      </c>
      <c r="G10450">
        <v>0</v>
      </c>
      <c r="H10450">
        <v>87045040</v>
      </c>
      <c r="I10450">
        <v>0</v>
      </c>
      <c r="J10450">
        <v>0</v>
      </c>
    </row>
    <row r="10451" spans="1:10" x14ac:dyDescent="0.25">
      <c r="A10451" s="1">
        <v>104.490000000016</v>
      </c>
      <c r="B10451">
        <v>351349</v>
      </c>
      <c r="C10451">
        <v>1460</v>
      </c>
      <c r="D10451">
        <v>1460</v>
      </c>
      <c r="E10451">
        <v>0.17999999999999899</v>
      </c>
      <c r="F10451">
        <v>0</v>
      </c>
      <c r="G10451">
        <v>0</v>
      </c>
      <c r="H10451">
        <v>87057040</v>
      </c>
      <c r="I10451">
        <v>0</v>
      </c>
      <c r="J10451">
        <v>0</v>
      </c>
    </row>
    <row r="10452" spans="1:10" x14ac:dyDescent="0.25">
      <c r="A10452" s="1">
        <v>104.500000000016</v>
      </c>
      <c r="B10452">
        <v>351367.98</v>
      </c>
      <c r="C10452">
        <v>1460</v>
      </c>
      <c r="D10452">
        <v>1460</v>
      </c>
      <c r="E10452">
        <v>0.17999999999999899</v>
      </c>
      <c r="F10452">
        <v>0</v>
      </c>
      <c r="G10452">
        <v>0</v>
      </c>
      <c r="H10452">
        <v>87069040</v>
      </c>
      <c r="I10452">
        <v>0</v>
      </c>
      <c r="J10452">
        <v>0</v>
      </c>
    </row>
    <row r="10453" spans="1:10" x14ac:dyDescent="0.25">
      <c r="A10453" s="1">
        <v>104.51000000001601</v>
      </c>
      <c r="B10453">
        <v>351391.34</v>
      </c>
      <c r="C10453">
        <v>1460</v>
      </c>
      <c r="D10453">
        <v>1460</v>
      </c>
      <c r="E10453">
        <v>0.17999999999999899</v>
      </c>
      <c r="F10453">
        <v>0</v>
      </c>
      <c r="G10453">
        <v>0</v>
      </c>
      <c r="H10453">
        <v>87081040</v>
      </c>
      <c r="I10453">
        <v>0</v>
      </c>
      <c r="J10453">
        <v>0</v>
      </c>
    </row>
    <row r="10454" spans="1:10" x14ac:dyDescent="0.25">
      <c r="A10454" s="1">
        <v>104.520000000016</v>
      </c>
      <c r="B10454">
        <v>351416.15999999898</v>
      </c>
      <c r="C10454">
        <v>1460</v>
      </c>
      <c r="D10454">
        <v>1460</v>
      </c>
      <c r="E10454">
        <v>0.17999999999999899</v>
      </c>
      <c r="F10454">
        <v>0</v>
      </c>
      <c r="G10454">
        <v>0</v>
      </c>
      <c r="H10454">
        <v>87093040</v>
      </c>
      <c r="I10454">
        <v>0</v>
      </c>
      <c r="J10454">
        <v>0</v>
      </c>
    </row>
    <row r="10455" spans="1:10" x14ac:dyDescent="0.25">
      <c r="A10455" s="1">
        <v>104.530000000016</v>
      </c>
      <c r="B10455">
        <v>351433.679999999</v>
      </c>
      <c r="C10455">
        <v>1460</v>
      </c>
      <c r="D10455">
        <v>1460</v>
      </c>
      <c r="E10455">
        <v>0.17999999999999899</v>
      </c>
      <c r="F10455">
        <v>0</v>
      </c>
      <c r="G10455">
        <v>0</v>
      </c>
      <c r="H10455">
        <v>87103540</v>
      </c>
      <c r="I10455">
        <v>0</v>
      </c>
      <c r="J10455">
        <v>0</v>
      </c>
    </row>
    <row r="10456" spans="1:10" x14ac:dyDescent="0.25">
      <c r="A10456" s="1">
        <v>104.54000000001599</v>
      </c>
      <c r="B10456">
        <v>351464.34</v>
      </c>
      <c r="C10456">
        <v>1460</v>
      </c>
      <c r="D10456">
        <v>1460</v>
      </c>
      <c r="E10456">
        <v>0.17999999999999899</v>
      </c>
      <c r="F10456">
        <v>0</v>
      </c>
      <c r="G10456">
        <v>0</v>
      </c>
      <c r="H10456">
        <v>87114040</v>
      </c>
      <c r="I10456">
        <v>0</v>
      </c>
      <c r="J10456">
        <v>0</v>
      </c>
    </row>
    <row r="10457" spans="1:10" x14ac:dyDescent="0.25">
      <c r="A10457" s="1">
        <v>104.550000000016</v>
      </c>
      <c r="B10457">
        <v>351483.32</v>
      </c>
      <c r="C10457">
        <v>1460</v>
      </c>
      <c r="D10457">
        <v>1460</v>
      </c>
      <c r="E10457">
        <v>0.17999999999999899</v>
      </c>
      <c r="F10457">
        <v>0</v>
      </c>
      <c r="G10457">
        <v>0</v>
      </c>
      <c r="H10457">
        <v>87123040</v>
      </c>
      <c r="I10457">
        <v>0</v>
      </c>
      <c r="J10457">
        <v>0</v>
      </c>
    </row>
    <row r="10458" spans="1:10" x14ac:dyDescent="0.25">
      <c r="A10458" s="1">
        <v>104.560000000016</v>
      </c>
      <c r="B10458">
        <v>351500.83999999898</v>
      </c>
      <c r="C10458">
        <v>1460</v>
      </c>
      <c r="D10458">
        <v>1460</v>
      </c>
      <c r="E10458">
        <v>0.17999999999999899</v>
      </c>
      <c r="F10458">
        <v>0</v>
      </c>
      <c r="G10458">
        <v>0</v>
      </c>
      <c r="H10458">
        <v>87133540</v>
      </c>
      <c r="I10458">
        <v>0</v>
      </c>
      <c r="J10458">
        <v>0</v>
      </c>
    </row>
    <row r="10459" spans="1:10" x14ac:dyDescent="0.25">
      <c r="A10459" s="1">
        <v>104.57000000001599</v>
      </c>
      <c r="B10459">
        <v>351525.65999999898</v>
      </c>
      <c r="C10459">
        <v>1460</v>
      </c>
      <c r="D10459">
        <v>1460</v>
      </c>
      <c r="E10459">
        <v>0.17999999999999899</v>
      </c>
      <c r="F10459">
        <v>0</v>
      </c>
      <c r="G10459">
        <v>0</v>
      </c>
      <c r="H10459">
        <v>87144040</v>
      </c>
      <c r="I10459">
        <v>0</v>
      </c>
      <c r="J10459">
        <v>0</v>
      </c>
    </row>
    <row r="10460" spans="1:10" x14ac:dyDescent="0.25">
      <c r="A10460" s="1">
        <v>104.580000000016</v>
      </c>
      <c r="B10460">
        <v>351549.02</v>
      </c>
      <c r="C10460">
        <v>1460</v>
      </c>
      <c r="D10460">
        <v>1460</v>
      </c>
      <c r="E10460">
        <v>0.17999999999999899</v>
      </c>
      <c r="F10460">
        <v>0</v>
      </c>
      <c r="G10460">
        <v>0</v>
      </c>
      <c r="H10460">
        <v>87157540</v>
      </c>
      <c r="I10460">
        <v>0</v>
      </c>
      <c r="J10460">
        <v>0</v>
      </c>
    </row>
    <row r="10461" spans="1:10" x14ac:dyDescent="0.25">
      <c r="A10461" s="1">
        <v>104.590000000016</v>
      </c>
      <c r="B10461">
        <v>351573.84</v>
      </c>
      <c r="C10461">
        <v>1460</v>
      </c>
      <c r="D10461">
        <v>1460</v>
      </c>
      <c r="E10461">
        <v>0.17999999999999899</v>
      </c>
      <c r="F10461">
        <v>0</v>
      </c>
      <c r="G10461">
        <v>0</v>
      </c>
      <c r="H10461">
        <v>87166540</v>
      </c>
      <c r="I10461">
        <v>0</v>
      </c>
      <c r="J10461">
        <v>0</v>
      </c>
    </row>
    <row r="10462" spans="1:10" x14ac:dyDescent="0.25">
      <c r="A10462" s="1">
        <v>104.600000000016</v>
      </c>
      <c r="B10462">
        <v>351598.65999999898</v>
      </c>
      <c r="C10462">
        <v>1460</v>
      </c>
      <c r="D10462">
        <v>1460</v>
      </c>
      <c r="E10462">
        <v>0.17999999999999899</v>
      </c>
      <c r="F10462">
        <v>0</v>
      </c>
      <c r="G10462">
        <v>0</v>
      </c>
      <c r="H10462">
        <v>87177040</v>
      </c>
      <c r="I10462">
        <v>0</v>
      </c>
      <c r="J10462">
        <v>0</v>
      </c>
    </row>
    <row r="10463" spans="1:10" x14ac:dyDescent="0.25">
      <c r="A10463" s="1">
        <v>104.610000000016</v>
      </c>
      <c r="B10463">
        <v>351622.01999999897</v>
      </c>
      <c r="C10463">
        <v>1460</v>
      </c>
      <c r="D10463">
        <v>1460</v>
      </c>
      <c r="E10463">
        <v>0.17999999999999899</v>
      </c>
      <c r="F10463">
        <v>0</v>
      </c>
      <c r="G10463">
        <v>0</v>
      </c>
      <c r="H10463">
        <v>87189040</v>
      </c>
      <c r="I10463">
        <v>0</v>
      </c>
      <c r="J10463">
        <v>0</v>
      </c>
    </row>
    <row r="10464" spans="1:10" x14ac:dyDescent="0.25">
      <c r="A10464" s="1">
        <v>104.62000000001601</v>
      </c>
      <c r="B10464">
        <v>351641</v>
      </c>
      <c r="C10464">
        <v>1460</v>
      </c>
      <c r="D10464">
        <v>1460</v>
      </c>
      <c r="E10464">
        <v>0.17999999999999899</v>
      </c>
      <c r="F10464">
        <v>0</v>
      </c>
      <c r="G10464">
        <v>0</v>
      </c>
      <c r="H10464">
        <v>87199540</v>
      </c>
      <c r="I10464">
        <v>0</v>
      </c>
      <c r="J10464">
        <v>0</v>
      </c>
    </row>
    <row r="10465" spans="1:10" x14ac:dyDescent="0.25">
      <c r="A10465" s="1">
        <v>104.630000000016</v>
      </c>
      <c r="B10465">
        <v>351664.36</v>
      </c>
      <c r="C10465">
        <v>1460</v>
      </c>
      <c r="D10465">
        <v>1460</v>
      </c>
      <c r="E10465">
        <v>0.17999999999999899</v>
      </c>
      <c r="F10465">
        <v>0</v>
      </c>
      <c r="G10465">
        <v>0</v>
      </c>
      <c r="H10465">
        <v>87210040</v>
      </c>
      <c r="I10465">
        <v>0</v>
      </c>
      <c r="J10465">
        <v>0</v>
      </c>
    </row>
    <row r="10466" spans="1:10" x14ac:dyDescent="0.25">
      <c r="A10466" s="1">
        <v>104.640000000016</v>
      </c>
      <c r="B10466">
        <v>351683.33999999898</v>
      </c>
      <c r="C10466">
        <v>1460</v>
      </c>
      <c r="D10466">
        <v>1460</v>
      </c>
      <c r="E10466">
        <v>0.17999999999999899</v>
      </c>
      <c r="F10466">
        <v>0</v>
      </c>
      <c r="G10466">
        <v>0</v>
      </c>
      <c r="H10466">
        <v>87223540</v>
      </c>
      <c r="I10466">
        <v>0</v>
      </c>
      <c r="J10466">
        <v>0</v>
      </c>
    </row>
    <row r="10467" spans="1:10" x14ac:dyDescent="0.25">
      <c r="A10467" s="1">
        <v>104.65000000001601</v>
      </c>
      <c r="B10467">
        <v>351706.7</v>
      </c>
      <c r="C10467">
        <v>1460</v>
      </c>
      <c r="D10467">
        <v>1460</v>
      </c>
      <c r="E10467">
        <v>0.17999999999999899</v>
      </c>
      <c r="F10467">
        <v>0</v>
      </c>
      <c r="G10467">
        <v>0</v>
      </c>
      <c r="H10467">
        <v>87234040</v>
      </c>
      <c r="I10467">
        <v>0</v>
      </c>
      <c r="J10467">
        <v>0</v>
      </c>
    </row>
    <row r="10468" spans="1:10" x14ac:dyDescent="0.25">
      <c r="A10468" s="1">
        <v>104.660000000016</v>
      </c>
      <c r="B10468">
        <v>351725.679999999</v>
      </c>
      <c r="C10468">
        <v>1460</v>
      </c>
      <c r="D10468">
        <v>1460</v>
      </c>
      <c r="E10468">
        <v>0.17999999999999899</v>
      </c>
      <c r="F10468">
        <v>0</v>
      </c>
      <c r="G10468">
        <v>0</v>
      </c>
      <c r="H10468">
        <v>87243040</v>
      </c>
      <c r="I10468">
        <v>0</v>
      </c>
      <c r="J10468">
        <v>0</v>
      </c>
    </row>
    <row r="10469" spans="1:10" x14ac:dyDescent="0.25">
      <c r="A10469" s="1">
        <v>104.670000000016</v>
      </c>
      <c r="B10469">
        <v>351756.34</v>
      </c>
      <c r="C10469">
        <v>1460</v>
      </c>
      <c r="D10469">
        <v>1460</v>
      </c>
      <c r="E10469">
        <v>0.17999999999999899</v>
      </c>
      <c r="F10469">
        <v>0</v>
      </c>
      <c r="G10469">
        <v>0</v>
      </c>
      <c r="H10469">
        <v>87256540</v>
      </c>
      <c r="I10469">
        <v>0</v>
      </c>
      <c r="J10469">
        <v>0</v>
      </c>
    </row>
    <row r="10470" spans="1:10" x14ac:dyDescent="0.25">
      <c r="A10470" s="1">
        <v>104.68000000001599</v>
      </c>
      <c r="B10470">
        <v>351773.859999999</v>
      </c>
      <c r="C10470">
        <v>1460</v>
      </c>
      <c r="D10470">
        <v>1460</v>
      </c>
      <c r="E10470">
        <v>0.17999999999999899</v>
      </c>
      <c r="F10470">
        <v>0</v>
      </c>
      <c r="G10470">
        <v>0</v>
      </c>
      <c r="H10470">
        <v>87268540</v>
      </c>
      <c r="I10470">
        <v>0</v>
      </c>
      <c r="J10470">
        <v>0</v>
      </c>
    </row>
    <row r="10471" spans="1:10" x14ac:dyDescent="0.25">
      <c r="A10471" s="1">
        <v>104.690000000016</v>
      </c>
      <c r="B10471">
        <v>351791.38</v>
      </c>
      <c r="C10471">
        <v>1460</v>
      </c>
      <c r="D10471">
        <v>1460</v>
      </c>
      <c r="E10471">
        <v>0.17999999999999899</v>
      </c>
      <c r="F10471">
        <v>0</v>
      </c>
      <c r="G10471">
        <v>0</v>
      </c>
      <c r="H10471">
        <v>87279040</v>
      </c>
      <c r="I10471">
        <v>0</v>
      </c>
      <c r="J10471">
        <v>0</v>
      </c>
    </row>
    <row r="10472" spans="1:10" x14ac:dyDescent="0.25">
      <c r="A10472" s="1">
        <v>104.700000000016</v>
      </c>
      <c r="B10472">
        <v>351816.2</v>
      </c>
      <c r="C10472">
        <v>1460</v>
      </c>
      <c r="D10472">
        <v>1460</v>
      </c>
      <c r="E10472">
        <v>0.17999999999999899</v>
      </c>
      <c r="F10472">
        <v>0</v>
      </c>
      <c r="G10472">
        <v>0</v>
      </c>
      <c r="H10472">
        <v>87291040</v>
      </c>
      <c r="I10472">
        <v>0</v>
      </c>
      <c r="J10472">
        <v>0</v>
      </c>
    </row>
    <row r="10473" spans="1:10" x14ac:dyDescent="0.25">
      <c r="A10473" s="1">
        <v>104.710000000016</v>
      </c>
      <c r="B10473">
        <v>351841.02</v>
      </c>
      <c r="C10473">
        <v>1460</v>
      </c>
      <c r="D10473">
        <v>1460</v>
      </c>
      <c r="E10473">
        <v>0.17999999999999899</v>
      </c>
      <c r="F10473">
        <v>0</v>
      </c>
      <c r="G10473">
        <v>0</v>
      </c>
      <c r="H10473">
        <v>87303040</v>
      </c>
      <c r="I10473">
        <v>0</v>
      </c>
      <c r="J10473">
        <v>0</v>
      </c>
    </row>
    <row r="10474" spans="1:10" x14ac:dyDescent="0.25">
      <c r="A10474" s="1">
        <v>104.720000000016</v>
      </c>
      <c r="B10474">
        <v>351858.53999999899</v>
      </c>
      <c r="C10474">
        <v>1460</v>
      </c>
      <c r="D10474">
        <v>1460</v>
      </c>
      <c r="E10474">
        <v>0.17999999999999899</v>
      </c>
      <c r="F10474">
        <v>0</v>
      </c>
      <c r="G10474">
        <v>0</v>
      </c>
      <c r="H10474">
        <v>87313540</v>
      </c>
      <c r="I10474">
        <v>0</v>
      </c>
      <c r="J10474">
        <v>0</v>
      </c>
    </row>
    <row r="10475" spans="1:10" x14ac:dyDescent="0.25">
      <c r="A10475" s="1">
        <v>104.73000000001601</v>
      </c>
      <c r="B10475">
        <v>351889.2</v>
      </c>
      <c r="C10475">
        <v>1460</v>
      </c>
      <c r="D10475">
        <v>1460</v>
      </c>
      <c r="E10475">
        <v>0.17999999999999899</v>
      </c>
      <c r="F10475">
        <v>0</v>
      </c>
      <c r="G10475">
        <v>0</v>
      </c>
      <c r="H10475">
        <v>87322540</v>
      </c>
      <c r="I10475">
        <v>0</v>
      </c>
      <c r="J10475">
        <v>0</v>
      </c>
    </row>
    <row r="10476" spans="1:10" x14ac:dyDescent="0.25">
      <c r="A10476" s="1">
        <v>104.740000000016</v>
      </c>
      <c r="B10476">
        <v>351906.72</v>
      </c>
      <c r="C10476">
        <v>1460</v>
      </c>
      <c r="D10476">
        <v>1460</v>
      </c>
      <c r="E10476">
        <v>0.17999999999999899</v>
      </c>
      <c r="F10476">
        <v>0</v>
      </c>
      <c r="G10476">
        <v>0</v>
      </c>
      <c r="H10476">
        <v>87333040</v>
      </c>
      <c r="I10476">
        <v>0</v>
      </c>
      <c r="J10476">
        <v>0</v>
      </c>
    </row>
    <row r="10477" spans="1:10" x14ac:dyDescent="0.25">
      <c r="A10477" s="1">
        <v>104.750000000016</v>
      </c>
      <c r="B10477">
        <v>351925.69999999902</v>
      </c>
      <c r="C10477">
        <v>1460</v>
      </c>
      <c r="D10477">
        <v>1460</v>
      </c>
      <c r="E10477">
        <v>0.17999999999999899</v>
      </c>
      <c r="F10477">
        <v>0</v>
      </c>
      <c r="G10477">
        <v>0</v>
      </c>
      <c r="H10477">
        <v>87343540</v>
      </c>
      <c r="I10477">
        <v>0</v>
      </c>
      <c r="J10477">
        <v>0</v>
      </c>
    </row>
    <row r="10478" spans="1:10" x14ac:dyDescent="0.25">
      <c r="A10478" s="1">
        <v>104.76000000001601</v>
      </c>
      <c r="B10478">
        <v>351954.9</v>
      </c>
      <c r="C10478">
        <v>1460</v>
      </c>
      <c r="D10478">
        <v>1460</v>
      </c>
      <c r="E10478">
        <v>0.17999999999999899</v>
      </c>
      <c r="F10478">
        <v>0</v>
      </c>
      <c r="G10478">
        <v>0</v>
      </c>
      <c r="H10478">
        <v>87355540</v>
      </c>
      <c r="I10478">
        <v>0</v>
      </c>
      <c r="J10478">
        <v>0</v>
      </c>
    </row>
    <row r="10479" spans="1:10" x14ac:dyDescent="0.25">
      <c r="A10479" s="1">
        <v>104.770000000016</v>
      </c>
      <c r="B10479">
        <v>351979.71999999898</v>
      </c>
      <c r="C10479">
        <v>1460</v>
      </c>
      <c r="D10479">
        <v>1460</v>
      </c>
      <c r="E10479">
        <v>0.17999999999999899</v>
      </c>
      <c r="F10479">
        <v>0</v>
      </c>
      <c r="G10479">
        <v>0</v>
      </c>
      <c r="H10479">
        <v>87366040</v>
      </c>
      <c r="I10479">
        <v>0</v>
      </c>
      <c r="J10479">
        <v>0</v>
      </c>
    </row>
    <row r="10480" spans="1:10" x14ac:dyDescent="0.25">
      <c r="A10480" s="1">
        <v>104.780000000016</v>
      </c>
      <c r="B10480">
        <v>351997.239999999</v>
      </c>
      <c r="C10480">
        <v>1460</v>
      </c>
      <c r="D10480">
        <v>1460</v>
      </c>
      <c r="E10480">
        <v>0.17999999999999899</v>
      </c>
      <c r="F10480">
        <v>0</v>
      </c>
      <c r="G10480">
        <v>0</v>
      </c>
      <c r="H10480">
        <v>87378040</v>
      </c>
      <c r="I10480">
        <v>0</v>
      </c>
      <c r="J10480">
        <v>0</v>
      </c>
    </row>
    <row r="10481" spans="1:10" x14ac:dyDescent="0.25">
      <c r="A10481" s="1">
        <v>104.79000000001599</v>
      </c>
      <c r="B10481">
        <v>352022.06</v>
      </c>
      <c r="C10481">
        <v>1460</v>
      </c>
      <c r="D10481">
        <v>1460</v>
      </c>
      <c r="E10481">
        <v>0.17999999999999899</v>
      </c>
      <c r="F10481">
        <v>0</v>
      </c>
      <c r="G10481">
        <v>0</v>
      </c>
      <c r="H10481">
        <v>87388540</v>
      </c>
      <c r="I10481">
        <v>0</v>
      </c>
      <c r="J10481">
        <v>0</v>
      </c>
    </row>
    <row r="10482" spans="1:10" x14ac:dyDescent="0.25">
      <c r="A10482" s="1">
        <v>104.800000000016</v>
      </c>
      <c r="B10482">
        <v>352046.88</v>
      </c>
      <c r="C10482">
        <v>1460</v>
      </c>
      <c r="D10482">
        <v>1460</v>
      </c>
      <c r="E10482">
        <v>0.17999999999999899</v>
      </c>
      <c r="F10482">
        <v>0</v>
      </c>
      <c r="G10482">
        <v>0</v>
      </c>
      <c r="H10482">
        <v>87399040</v>
      </c>
      <c r="I10482">
        <v>0</v>
      </c>
      <c r="J10482">
        <v>0</v>
      </c>
    </row>
    <row r="10483" spans="1:10" x14ac:dyDescent="0.25">
      <c r="A10483" s="1">
        <v>104.810000000016</v>
      </c>
      <c r="B10483">
        <v>352070.239999999</v>
      </c>
      <c r="C10483">
        <v>1460</v>
      </c>
      <c r="D10483">
        <v>1460</v>
      </c>
      <c r="E10483">
        <v>0.17999999999999899</v>
      </c>
      <c r="F10483">
        <v>0</v>
      </c>
      <c r="G10483">
        <v>0</v>
      </c>
      <c r="H10483">
        <v>87411040</v>
      </c>
      <c r="I10483">
        <v>0</v>
      </c>
      <c r="J10483">
        <v>0</v>
      </c>
    </row>
    <row r="10484" spans="1:10" x14ac:dyDescent="0.25">
      <c r="A10484" s="1">
        <v>104.82000000001599</v>
      </c>
      <c r="B10484">
        <v>352089.22</v>
      </c>
      <c r="C10484">
        <v>1460</v>
      </c>
      <c r="D10484">
        <v>1460</v>
      </c>
      <c r="E10484">
        <v>0.17999999999999899</v>
      </c>
      <c r="F10484">
        <v>0</v>
      </c>
      <c r="G10484">
        <v>0</v>
      </c>
      <c r="H10484">
        <v>87421540</v>
      </c>
      <c r="I10484">
        <v>0</v>
      </c>
      <c r="J10484">
        <v>0</v>
      </c>
    </row>
    <row r="10485" spans="1:10" x14ac:dyDescent="0.25">
      <c r="A10485" s="1">
        <v>104.830000000016</v>
      </c>
      <c r="B10485">
        <v>352106.739999999</v>
      </c>
      <c r="C10485">
        <v>1460</v>
      </c>
      <c r="D10485">
        <v>1460</v>
      </c>
      <c r="E10485">
        <v>0.17999999999999899</v>
      </c>
      <c r="F10485">
        <v>0</v>
      </c>
      <c r="G10485">
        <v>0</v>
      </c>
      <c r="H10485">
        <v>87433540</v>
      </c>
      <c r="I10485">
        <v>0</v>
      </c>
      <c r="J10485">
        <v>0</v>
      </c>
    </row>
    <row r="10486" spans="1:10" x14ac:dyDescent="0.25">
      <c r="A10486" s="1">
        <v>104.840000000016</v>
      </c>
      <c r="B10486">
        <v>352131.56</v>
      </c>
      <c r="C10486">
        <v>1460</v>
      </c>
      <c r="D10486">
        <v>1460</v>
      </c>
      <c r="E10486">
        <v>0.17999999999999899</v>
      </c>
      <c r="F10486">
        <v>0</v>
      </c>
      <c r="G10486">
        <v>0</v>
      </c>
      <c r="H10486">
        <v>87442540</v>
      </c>
      <c r="I10486">
        <v>0</v>
      </c>
      <c r="J10486">
        <v>0</v>
      </c>
    </row>
    <row r="10487" spans="1:10" x14ac:dyDescent="0.25">
      <c r="A10487" s="1">
        <v>104.850000000016</v>
      </c>
      <c r="B10487">
        <v>352154.91999999899</v>
      </c>
      <c r="C10487">
        <v>1460</v>
      </c>
      <c r="D10487">
        <v>1460</v>
      </c>
      <c r="E10487">
        <v>0.17999999999999899</v>
      </c>
      <c r="F10487">
        <v>0</v>
      </c>
      <c r="G10487">
        <v>0</v>
      </c>
      <c r="H10487">
        <v>87456040</v>
      </c>
      <c r="I10487">
        <v>0</v>
      </c>
      <c r="J10487">
        <v>0</v>
      </c>
    </row>
    <row r="10488" spans="1:10" x14ac:dyDescent="0.25">
      <c r="A10488" s="1">
        <v>104.860000000016</v>
      </c>
      <c r="B10488">
        <v>352173.9</v>
      </c>
      <c r="C10488">
        <v>1460</v>
      </c>
      <c r="D10488">
        <v>1460</v>
      </c>
      <c r="E10488">
        <v>0.17999999999999899</v>
      </c>
      <c r="F10488">
        <v>0</v>
      </c>
      <c r="G10488">
        <v>0</v>
      </c>
      <c r="H10488">
        <v>87468040</v>
      </c>
      <c r="I10488">
        <v>0</v>
      </c>
      <c r="J10488">
        <v>0</v>
      </c>
    </row>
    <row r="10489" spans="1:10" x14ac:dyDescent="0.25">
      <c r="A10489" s="1">
        <v>104.87000000001601</v>
      </c>
      <c r="B10489">
        <v>352197.26</v>
      </c>
      <c r="C10489">
        <v>1460</v>
      </c>
      <c r="D10489">
        <v>1460</v>
      </c>
      <c r="E10489">
        <v>0.17999999999999899</v>
      </c>
      <c r="F10489">
        <v>0</v>
      </c>
      <c r="G10489">
        <v>0</v>
      </c>
      <c r="H10489">
        <v>87477040</v>
      </c>
      <c r="I10489">
        <v>0</v>
      </c>
      <c r="J10489">
        <v>0</v>
      </c>
    </row>
    <row r="10490" spans="1:10" x14ac:dyDescent="0.25">
      <c r="A10490" s="1">
        <v>104.880000000016</v>
      </c>
      <c r="B10490">
        <v>352222.07999999903</v>
      </c>
      <c r="C10490">
        <v>1460</v>
      </c>
      <c r="D10490">
        <v>1460</v>
      </c>
      <c r="E10490">
        <v>0.17999999999999899</v>
      </c>
      <c r="F10490">
        <v>0</v>
      </c>
      <c r="G10490">
        <v>0</v>
      </c>
      <c r="H10490">
        <v>87490540</v>
      </c>
      <c r="I10490">
        <v>0</v>
      </c>
      <c r="J10490">
        <v>0</v>
      </c>
    </row>
    <row r="10491" spans="1:10" x14ac:dyDescent="0.25">
      <c r="A10491" s="1">
        <v>104.890000000016</v>
      </c>
      <c r="B10491">
        <v>352239.59999999899</v>
      </c>
      <c r="C10491">
        <v>1460</v>
      </c>
      <c r="D10491">
        <v>1460</v>
      </c>
      <c r="E10491">
        <v>0.17999999999999899</v>
      </c>
      <c r="F10491">
        <v>0</v>
      </c>
      <c r="G10491">
        <v>0</v>
      </c>
      <c r="H10491">
        <v>87502540</v>
      </c>
      <c r="I10491">
        <v>0</v>
      </c>
      <c r="J10491">
        <v>0</v>
      </c>
    </row>
    <row r="10492" spans="1:10" x14ac:dyDescent="0.25">
      <c r="A10492" s="1">
        <v>104.90000000001601</v>
      </c>
      <c r="B10492">
        <v>352264.41999999899</v>
      </c>
      <c r="C10492">
        <v>1460</v>
      </c>
      <c r="D10492">
        <v>1460</v>
      </c>
      <c r="E10492">
        <v>0.17999999999999899</v>
      </c>
      <c r="F10492">
        <v>0</v>
      </c>
      <c r="G10492">
        <v>0</v>
      </c>
      <c r="H10492">
        <v>87511540</v>
      </c>
      <c r="I10492">
        <v>0</v>
      </c>
      <c r="J10492">
        <v>0</v>
      </c>
    </row>
    <row r="10493" spans="1:10" x14ac:dyDescent="0.25">
      <c r="A10493" s="1">
        <v>104.910000000016</v>
      </c>
      <c r="B10493">
        <v>352287.78</v>
      </c>
      <c r="C10493">
        <v>1460</v>
      </c>
      <c r="D10493">
        <v>1460</v>
      </c>
      <c r="E10493">
        <v>0.17999999999999899</v>
      </c>
      <c r="F10493">
        <v>0</v>
      </c>
      <c r="G10493">
        <v>0</v>
      </c>
      <c r="H10493">
        <v>87522040</v>
      </c>
      <c r="I10493">
        <v>0</v>
      </c>
      <c r="J10493">
        <v>0</v>
      </c>
    </row>
    <row r="10494" spans="1:10" x14ac:dyDescent="0.25">
      <c r="A10494" s="1">
        <v>104.920000000016</v>
      </c>
      <c r="B10494">
        <v>352312.59999999899</v>
      </c>
      <c r="C10494">
        <v>1460</v>
      </c>
      <c r="D10494">
        <v>1460</v>
      </c>
      <c r="E10494">
        <v>0.17999999999999899</v>
      </c>
      <c r="F10494">
        <v>0</v>
      </c>
      <c r="G10494">
        <v>0</v>
      </c>
      <c r="H10494">
        <v>87532540</v>
      </c>
      <c r="I10494">
        <v>0</v>
      </c>
      <c r="J10494">
        <v>0</v>
      </c>
    </row>
    <row r="10495" spans="1:10" x14ac:dyDescent="0.25">
      <c r="A10495" s="1">
        <v>104.93000000001599</v>
      </c>
      <c r="B10495">
        <v>352330.12</v>
      </c>
      <c r="C10495">
        <v>1460</v>
      </c>
      <c r="D10495">
        <v>1460</v>
      </c>
      <c r="E10495">
        <v>0.17999999999999899</v>
      </c>
      <c r="F10495">
        <v>0</v>
      </c>
      <c r="G10495">
        <v>0</v>
      </c>
      <c r="H10495">
        <v>87543040</v>
      </c>
      <c r="I10495">
        <v>0</v>
      </c>
      <c r="J10495">
        <v>0</v>
      </c>
    </row>
    <row r="10496" spans="1:10" x14ac:dyDescent="0.25">
      <c r="A10496" s="1">
        <v>104.940000000016</v>
      </c>
      <c r="B10496">
        <v>352354.94</v>
      </c>
      <c r="C10496">
        <v>1460</v>
      </c>
      <c r="D10496">
        <v>1460</v>
      </c>
      <c r="E10496">
        <v>0.17999999999999899</v>
      </c>
      <c r="F10496">
        <v>0</v>
      </c>
      <c r="G10496">
        <v>0</v>
      </c>
      <c r="H10496">
        <v>87555040</v>
      </c>
      <c r="I10496">
        <v>0</v>
      </c>
      <c r="J10496">
        <v>0</v>
      </c>
    </row>
    <row r="10497" spans="1:10" x14ac:dyDescent="0.25">
      <c r="A10497" s="1">
        <v>104.950000000016</v>
      </c>
      <c r="B10497">
        <v>352379.76</v>
      </c>
      <c r="C10497">
        <v>1460</v>
      </c>
      <c r="D10497">
        <v>1460</v>
      </c>
      <c r="E10497">
        <v>0.17999999999999899</v>
      </c>
      <c r="F10497">
        <v>0</v>
      </c>
      <c r="G10497">
        <v>0</v>
      </c>
      <c r="H10497">
        <v>87565540</v>
      </c>
      <c r="I10497">
        <v>0</v>
      </c>
      <c r="J10497">
        <v>0</v>
      </c>
    </row>
    <row r="10498" spans="1:10" x14ac:dyDescent="0.25">
      <c r="A10498" s="1">
        <v>104.960000000016</v>
      </c>
      <c r="B10498">
        <v>352397.27999999898</v>
      </c>
      <c r="C10498">
        <v>1460</v>
      </c>
      <c r="D10498">
        <v>1460</v>
      </c>
      <c r="E10498">
        <v>0.17999999999999899</v>
      </c>
      <c r="F10498">
        <v>0</v>
      </c>
      <c r="G10498">
        <v>0</v>
      </c>
      <c r="H10498">
        <v>87576040</v>
      </c>
      <c r="I10498">
        <v>0</v>
      </c>
      <c r="J10498">
        <v>0</v>
      </c>
    </row>
    <row r="10499" spans="1:10" x14ac:dyDescent="0.25">
      <c r="A10499" s="1">
        <v>104.970000000016</v>
      </c>
      <c r="B10499">
        <v>352427.94</v>
      </c>
      <c r="C10499">
        <v>1460</v>
      </c>
      <c r="D10499">
        <v>1460</v>
      </c>
      <c r="E10499">
        <v>0.17999999999999899</v>
      </c>
      <c r="F10499">
        <v>0</v>
      </c>
      <c r="G10499">
        <v>0</v>
      </c>
      <c r="H10499">
        <v>87588040</v>
      </c>
      <c r="I10499">
        <v>0</v>
      </c>
      <c r="J10499">
        <v>0</v>
      </c>
    </row>
    <row r="10500" spans="1:10" x14ac:dyDescent="0.25">
      <c r="A10500" s="1">
        <v>104.98000000001601</v>
      </c>
      <c r="B10500">
        <v>352451.299999999</v>
      </c>
      <c r="C10500">
        <v>1460</v>
      </c>
      <c r="D10500">
        <v>1460</v>
      </c>
      <c r="E10500">
        <v>0.17999999999999899</v>
      </c>
      <c r="F10500">
        <v>0</v>
      </c>
      <c r="G10500">
        <v>0</v>
      </c>
      <c r="H10500">
        <v>87598540</v>
      </c>
      <c r="I10500">
        <v>0</v>
      </c>
      <c r="J10500">
        <v>0</v>
      </c>
    </row>
    <row r="10501" spans="1:10" x14ac:dyDescent="0.25">
      <c r="A10501" s="1">
        <v>104.990000000016</v>
      </c>
      <c r="B10501">
        <v>352470.28</v>
      </c>
      <c r="C10501">
        <v>1460</v>
      </c>
      <c r="D10501">
        <v>1460</v>
      </c>
      <c r="E10501">
        <v>0.17999999999999899</v>
      </c>
      <c r="F10501">
        <v>0</v>
      </c>
      <c r="G10501">
        <v>0</v>
      </c>
      <c r="H10501">
        <v>87610540</v>
      </c>
      <c r="I10501">
        <v>0</v>
      </c>
      <c r="J10501">
        <v>0</v>
      </c>
    </row>
    <row r="10502" spans="1:10" x14ac:dyDescent="0.25">
      <c r="A10502" s="1">
        <v>105.000000000016</v>
      </c>
      <c r="B10502">
        <v>352487.799999999</v>
      </c>
      <c r="C10502">
        <v>1460</v>
      </c>
      <c r="D10502">
        <v>1460</v>
      </c>
      <c r="E10502">
        <v>0.17999999999999899</v>
      </c>
      <c r="F10502">
        <v>0</v>
      </c>
      <c r="G10502">
        <v>0</v>
      </c>
      <c r="H10502">
        <v>87621040</v>
      </c>
      <c r="I10502">
        <v>0</v>
      </c>
      <c r="J10502">
        <v>0</v>
      </c>
    </row>
    <row r="10503" spans="1:10" x14ac:dyDescent="0.25">
      <c r="A10503" s="1">
        <v>105.01000000001601</v>
      </c>
      <c r="B10503">
        <v>352506.78</v>
      </c>
      <c r="C10503">
        <v>1460</v>
      </c>
      <c r="D10503">
        <v>1460</v>
      </c>
      <c r="E10503">
        <v>0.17999999999999899</v>
      </c>
      <c r="F10503">
        <v>0</v>
      </c>
      <c r="G10503">
        <v>0</v>
      </c>
      <c r="H10503">
        <v>87633040</v>
      </c>
      <c r="I10503">
        <v>0</v>
      </c>
      <c r="J10503">
        <v>0</v>
      </c>
    </row>
    <row r="10504" spans="1:10" x14ac:dyDescent="0.25">
      <c r="A10504" s="1">
        <v>105.020000000016</v>
      </c>
      <c r="B10504">
        <v>352530.14</v>
      </c>
      <c r="C10504">
        <v>1460</v>
      </c>
      <c r="D10504">
        <v>1460</v>
      </c>
      <c r="E10504">
        <v>0.17999999999999899</v>
      </c>
      <c r="F10504">
        <v>0</v>
      </c>
      <c r="G10504">
        <v>0</v>
      </c>
      <c r="H10504">
        <v>87642040</v>
      </c>
      <c r="I10504">
        <v>0</v>
      </c>
      <c r="J10504">
        <v>0</v>
      </c>
    </row>
    <row r="10505" spans="1:10" x14ac:dyDescent="0.25">
      <c r="A10505" s="1">
        <v>105.030000000016</v>
      </c>
      <c r="B10505">
        <v>352554.96</v>
      </c>
      <c r="C10505">
        <v>1460</v>
      </c>
      <c r="D10505">
        <v>1460</v>
      </c>
      <c r="E10505">
        <v>0.17999999999999899</v>
      </c>
      <c r="F10505">
        <v>0</v>
      </c>
      <c r="G10505">
        <v>0</v>
      </c>
      <c r="H10505">
        <v>87654040</v>
      </c>
      <c r="I10505">
        <v>0</v>
      </c>
      <c r="J10505">
        <v>0</v>
      </c>
    </row>
    <row r="10506" spans="1:10" x14ac:dyDescent="0.25">
      <c r="A10506" s="1">
        <v>105.04000000001599</v>
      </c>
      <c r="B10506">
        <v>352578.32</v>
      </c>
      <c r="C10506">
        <v>1460</v>
      </c>
      <c r="D10506">
        <v>1460</v>
      </c>
      <c r="E10506">
        <v>0.17999999999999899</v>
      </c>
      <c r="F10506">
        <v>0</v>
      </c>
      <c r="G10506">
        <v>0</v>
      </c>
      <c r="H10506">
        <v>87667540</v>
      </c>
      <c r="I10506">
        <v>0</v>
      </c>
      <c r="J10506">
        <v>0</v>
      </c>
    </row>
    <row r="10507" spans="1:10" x14ac:dyDescent="0.25">
      <c r="A10507" s="1">
        <v>105.050000000016</v>
      </c>
      <c r="B10507">
        <v>352597.299999999</v>
      </c>
      <c r="C10507">
        <v>1460</v>
      </c>
      <c r="D10507">
        <v>1460</v>
      </c>
      <c r="E10507">
        <v>0.17999999999999899</v>
      </c>
      <c r="F10507">
        <v>0</v>
      </c>
      <c r="G10507">
        <v>0</v>
      </c>
      <c r="H10507">
        <v>87678040</v>
      </c>
      <c r="I10507">
        <v>0</v>
      </c>
      <c r="J10507">
        <v>0</v>
      </c>
    </row>
    <row r="10508" spans="1:10" x14ac:dyDescent="0.25">
      <c r="A10508" s="1">
        <v>105.060000000016</v>
      </c>
      <c r="B10508">
        <v>352620.65999999898</v>
      </c>
      <c r="C10508">
        <v>1460</v>
      </c>
      <c r="D10508">
        <v>1460</v>
      </c>
      <c r="E10508">
        <v>0.17999999999999899</v>
      </c>
      <c r="F10508">
        <v>0</v>
      </c>
      <c r="G10508">
        <v>0</v>
      </c>
      <c r="H10508">
        <v>87688540</v>
      </c>
      <c r="I10508">
        <v>0</v>
      </c>
      <c r="J10508">
        <v>0</v>
      </c>
    </row>
    <row r="10509" spans="1:10" x14ac:dyDescent="0.25">
      <c r="A10509" s="1">
        <v>105.07000000001599</v>
      </c>
      <c r="B10509">
        <v>352645.48</v>
      </c>
      <c r="C10509">
        <v>1460</v>
      </c>
      <c r="D10509">
        <v>1460</v>
      </c>
      <c r="E10509">
        <v>0.17999999999999899</v>
      </c>
      <c r="F10509">
        <v>0</v>
      </c>
      <c r="G10509">
        <v>0</v>
      </c>
      <c r="H10509">
        <v>87702040</v>
      </c>
      <c r="I10509">
        <v>0</v>
      </c>
      <c r="J10509">
        <v>0</v>
      </c>
    </row>
    <row r="10510" spans="1:10" x14ac:dyDescent="0.25">
      <c r="A10510" s="1">
        <v>105.080000000016</v>
      </c>
      <c r="B10510">
        <v>352668.84</v>
      </c>
      <c r="C10510">
        <v>1460</v>
      </c>
      <c r="D10510">
        <v>1460</v>
      </c>
      <c r="E10510">
        <v>0.17999999999999899</v>
      </c>
      <c r="F10510">
        <v>0</v>
      </c>
      <c r="G10510">
        <v>0</v>
      </c>
      <c r="H10510">
        <v>87711040</v>
      </c>
      <c r="I10510">
        <v>0</v>
      </c>
      <c r="J10510">
        <v>0</v>
      </c>
    </row>
    <row r="10511" spans="1:10" x14ac:dyDescent="0.25">
      <c r="A10511" s="1">
        <v>105.090000000016</v>
      </c>
      <c r="B10511">
        <v>352687.82</v>
      </c>
      <c r="C10511">
        <v>1460</v>
      </c>
      <c r="D10511">
        <v>1460</v>
      </c>
      <c r="E10511">
        <v>0.17999999999999899</v>
      </c>
      <c r="F10511">
        <v>0</v>
      </c>
      <c r="G10511">
        <v>0</v>
      </c>
      <c r="H10511">
        <v>87721540</v>
      </c>
      <c r="I10511">
        <v>0</v>
      </c>
      <c r="J10511">
        <v>0</v>
      </c>
    </row>
    <row r="10512" spans="1:10" x14ac:dyDescent="0.25">
      <c r="A10512" s="1">
        <v>105.100000000016</v>
      </c>
      <c r="B10512">
        <v>352711.179999999</v>
      </c>
      <c r="C10512">
        <v>1460</v>
      </c>
      <c r="D10512">
        <v>1460</v>
      </c>
      <c r="E10512">
        <v>0.17999999999999899</v>
      </c>
      <c r="F10512">
        <v>0</v>
      </c>
      <c r="G10512">
        <v>0</v>
      </c>
      <c r="H10512">
        <v>87730540</v>
      </c>
      <c r="I10512">
        <v>0</v>
      </c>
      <c r="J10512">
        <v>0</v>
      </c>
    </row>
    <row r="10513" spans="1:10" x14ac:dyDescent="0.25">
      <c r="A10513" s="1">
        <v>105.110000000016</v>
      </c>
      <c r="B10513">
        <v>352730.16</v>
      </c>
      <c r="C10513">
        <v>1460</v>
      </c>
      <c r="D10513">
        <v>1460</v>
      </c>
      <c r="E10513">
        <v>0.17999999999999899</v>
      </c>
      <c r="F10513">
        <v>0</v>
      </c>
      <c r="G10513">
        <v>0</v>
      </c>
      <c r="H10513">
        <v>87741040</v>
      </c>
      <c r="I10513">
        <v>0</v>
      </c>
      <c r="J10513">
        <v>0</v>
      </c>
    </row>
    <row r="10514" spans="1:10" x14ac:dyDescent="0.25">
      <c r="A10514" s="1">
        <v>105.12000000001601</v>
      </c>
      <c r="B10514">
        <v>352753.52</v>
      </c>
      <c r="C10514">
        <v>1460</v>
      </c>
      <c r="D10514">
        <v>1460</v>
      </c>
      <c r="E10514">
        <v>0.17999999999999899</v>
      </c>
      <c r="F10514">
        <v>0</v>
      </c>
      <c r="G10514">
        <v>0</v>
      </c>
      <c r="H10514">
        <v>87753040</v>
      </c>
      <c r="I10514">
        <v>0</v>
      </c>
      <c r="J10514">
        <v>0</v>
      </c>
    </row>
    <row r="10515" spans="1:10" x14ac:dyDescent="0.25">
      <c r="A10515" s="1">
        <v>105.130000000016</v>
      </c>
      <c r="B10515">
        <v>352784.179999999</v>
      </c>
      <c r="C10515">
        <v>1460</v>
      </c>
      <c r="D10515">
        <v>1460</v>
      </c>
      <c r="E10515">
        <v>0.17999999999999899</v>
      </c>
      <c r="F10515">
        <v>0</v>
      </c>
      <c r="G10515">
        <v>0</v>
      </c>
      <c r="H10515">
        <v>87765040</v>
      </c>
      <c r="I10515">
        <v>0</v>
      </c>
      <c r="J10515">
        <v>0</v>
      </c>
    </row>
    <row r="10516" spans="1:10" x14ac:dyDescent="0.25">
      <c r="A10516" s="1">
        <v>105.140000000016</v>
      </c>
      <c r="B10516">
        <v>352801.7</v>
      </c>
      <c r="C10516">
        <v>1460</v>
      </c>
      <c r="D10516">
        <v>1460</v>
      </c>
      <c r="E10516">
        <v>0.17999999999999899</v>
      </c>
      <c r="F10516">
        <v>0</v>
      </c>
      <c r="G10516">
        <v>0</v>
      </c>
      <c r="H10516">
        <v>87775540</v>
      </c>
      <c r="I10516">
        <v>0</v>
      </c>
      <c r="J10516">
        <v>0</v>
      </c>
    </row>
    <row r="10517" spans="1:10" x14ac:dyDescent="0.25">
      <c r="A10517" s="1">
        <v>105.15000000001601</v>
      </c>
      <c r="B10517">
        <v>352826.52</v>
      </c>
      <c r="C10517">
        <v>1460</v>
      </c>
      <c r="D10517">
        <v>1460</v>
      </c>
      <c r="E10517">
        <v>0.17999999999999899</v>
      </c>
      <c r="F10517">
        <v>0</v>
      </c>
      <c r="G10517">
        <v>0</v>
      </c>
      <c r="H10517">
        <v>87787540</v>
      </c>
      <c r="I10517">
        <v>0</v>
      </c>
      <c r="J10517">
        <v>0</v>
      </c>
    </row>
    <row r="10518" spans="1:10" x14ac:dyDescent="0.25">
      <c r="A10518" s="1">
        <v>105.160000000016</v>
      </c>
      <c r="B10518">
        <v>352851.34</v>
      </c>
      <c r="C10518">
        <v>1460</v>
      </c>
      <c r="D10518">
        <v>1460</v>
      </c>
      <c r="E10518">
        <v>0.17999999999999899</v>
      </c>
      <c r="F10518">
        <v>0</v>
      </c>
      <c r="G10518">
        <v>0</v>
      </c>
      <c r="H10518">
        <v>87796540</v>
      </c>
      <c r="I10518">
        <v>0</v>
      </c>
      <c r="J10518">
        <v>0</v>
      </c>
    </row>
    <row r="10519" spans="1:10" x14ac:dyDescent="0.25">
      <c r="A10519" s="1">
        <v>105.170000000016</v>
      </c>
      <c r="B10519">
        <v>352868.859999999</v>
      </c>
      <c r="C10519">
        <v>1460</v>
      </c>
      <c r="D10519">
        <v>1460</v>
      </c>
      <c r="E10519">
        <v>0.17999999999999899</v>
      </c>
      <c r="F10519">
        <v>0</v>
      </c>
      <c r="G10519">
        <v>0</v>
      </c>
      <c r="H10519">
        <v>87810040</v>
      </c>
      <c r="I10519">
        <v>0</v>
      </c>
      <c r="J10519">
        <v>0</v>
      </c>
    </row>
    <row r="10520" spans="1:10" x14ac:dyDescent="0.25">
      <c r="A10520" s="1">
        <v>105.18000000001599</v>
      </c>
      <c r="B10520">
        <v>352893.679999999</v>
      </c>
      <c r="C10520">
        <v>1460</v>
      </c>
      <c r="D10520">
        <v>1460</v>
      </c>
      <c r="E10520">
        <v>0.17999999999999899</v>
      </c>
      <c r="F10520">
        <v>0</v>
      </c>
      <c r="G10520">
        <v>0</v>
      </c>
      <c r="H10520">
        <v>87820540</v>
      </c>
      <c r="I10520">
        <v>0</v>
      </c>
      <c r="J10520">
        <v>0</v>
      </c>
    </row>
    <row r="10521" spans="1:10" x14ac:dyDescent="0.25">
      <c r="A10521" s="1">
        <v>105.190000000016</v>
      </c>
      <c r="B10521">
        <v>352911.2</v>
      </c>
      <c r="C10521">
        <v>1460</v>
      </c>
      <c r="D10521">
        <v>1460</v>
      </c>
      <c r="E10521">
        <v>0.17999999999999899</v>
      </c>
      <c r="F10521">
        <v>0</v>
      </c>
      <c r="G10521">
        <v>0</v>
      </c>
      <c r="H10521">
        <v>87832540</v>
      </c>
      <c r="I10521">
        <v>0</v>
      </c>
      <c r="J10521">
        <v>0</v>
      </c>
    </row>
    <row r="10522" spans="1:10" x14ac:dyDescent="0.25">
      <c r="A10522" s="1">
        <v>105.200000000016</v>
      </c>
      <c r="B10522">
        <v>352928.71999999898</v>
      </c>
      <c r="C10522">
        <v>1460</v>
      </c>
      <c r="D10522">
        <v>1460</v>
      </c>
      <c r="E10522">
        <v>0.17999999999999899</v>
      </c>
      <c r="F10522">
        <v>0</v>
      </c>
      <c r="G10522">
        <v>0</v>
      </c>
      <c r="H10522">
        <v>87843040</v>
      </c>
      <c r="I10522">
        <v>0</v>
      </c>
      <c r="J10522">
        <v>0</v>
      </c>
    </row>
    <row r="10523" spans="1:10" x14ac:dyDescent="0.25">
      <c r="A10523" s="1">
        <v>105.210000000016</v>
      </c>
      <c r="B10523">
        <v>352953.53999999899</v>
      </c>
      <c r="C10523">
        <v>1460</v>
      </c>
      <c r="D10523">
        <v>1460</v>
      </c>
      <c r="E10523">
        <v>0.19</v>
      </c>
      <c r="F10523">
        <v>0</v>
      </c>
      <c r="G10523">
        <v>0</v>
      </c>
      <c r="H10523">
        <v>87853540</v>
      </c>
      <c r="I10523">
        <v>0</v>
      </c>
      <c r="J10523">
        <v>0</v>
      </c>
    </row>
    <row r="10524" spans="1:10" x14ac:dyDescent="0.25">
      <c r="A10524" s="1">
        <v>105.220000000016</v>
      </c>
      <c r="B10524">
        <v>352976.89999999898</v>
      </c>
      <c r="C10524">
        <v>1460</v>
      </c>
      <c r="D10524">
        <v>1460</v>
      </c>
      <c r="E10524">
        <v>0.19</v>
      </c>
      <c r="F10524">
        <v>0</v>
      </c>
      <c r="G10524">
        <v>0</v>
      </c>
      <c r="H10524">
        <v>87865540</v>
      </c>
      <c r="I10524">
        <v>0</v>
      </c>
      <c r="J10524">
        <v>0</v>
      </c>
    </row>
    <row r="10525" spans="1:10" x14ac:dyDescent="0.25">
      <c r="A10525" s="1">
        <v>105.23000000001601</v>
      </c>
      <c r="B10525">
        <v>353001.72</v>
      </c>
      <c r="C10525">
        <v>1460</v>
      </c>
      <c r="D10525">
        <v>1460</v>
      </c>
      <c r="E10525">
        <v>0.19</v>
      </c>
      <c r="F10525">
        <v>0</v>
      </c>
      <c r="G10525">
        <v>0</v>
      </c>
      <c r="H10525">
        <v>87877540</v>
      </c>
      <c r="I10525">
        <v>0</v>
      </c>
      <c r="J10525">
        <v>0</v>
      </c>
    </row>
    <row r="10526" spans="1:10" x14ac:dyDescent="0.25">
      <c r="A10526" s="1">
        <v>105.240000000016</v>
      </c>
      <c r="B10526">
        <v>353026.54</v>
      </c>
      <c r="C10526">
        <v>1460</v>
      </c>
      <c r="D10526">
        <v>1460</v>
      </c>
      <c r="E10526">
        <v>0.19</v>
      </c>
      <c r="F10526">
        <v>0</v>
      </c>
      <c r="G10526">
        <v>0</v>
      </c>
      <c r="H10526">
        <v>87888040</v>
      </c>
      <c r="I10526">
        <v>0</v>
      </c>
      <c r="J10526">
        <v>0</v>
      </c>
    </row>
    <row r="10527" spans="1:10" x14ac:dyDescent="0.25">
      <c r="A10527" s="1">
        <v>105.250000000016</v>
      </c>
      <c r="B10527">
        <v>353044.06</v>
      </c>
      <c r="C10527">
        <v>1460</v>
      </c>
      <c r="D10527">
        <v>1460</v>
      </c>
      <c r="E10527">
        <v>0.19</v>
      </c>
      <c r="F10527">
        <v>0</v>
      </c>
      <c r="G10527">
        <v>0</v>
      </c>
      <c r="H10527">
        <v>87900040</v>
      </c>
      <c r="I10527">
        <v>0</v>
      </c>
      <c r="J10527">
        <v>0</v>
      </c>
    </row>
    <row r="10528" spans="1:10" x14ac:dyDescent="0.25">
      <c r="A10528" s="1">
        <v>105.26000000001601</v>
      </c>
      <c r="B10528">
        <v>353068.88</v>
      </c>
      <c r="C10528">
        <v>1460</v>
      </c>
      <c r="D10528">
        <v>1460</v>
      </c>
      <c r="E10528">
        <v>0.19</v>
      </c>
      <c r="F10528">
        <v>0</v>
      </c>
      <c r="G10528">
        <v>0</v>
      </c>
      <c r="H10528">
        <v>87912040</v>
      </c>
      <c r="I10528">
        <v>0</v>
      </c>
      <c r="J10528">
        <v>0</v>
      </c>
    </row>
    <row r="10529" spans="1:10" x14ac:dyDescent="0.25">
      <c r="A10529" s="1">
        <v>105.270000000016</v>
      </c>
      <c r="B10529">
        <v>353092.239999999</v>
      </c>
      <c r="C10529">
        <v>1460</v>
      </c>
      <c r="D10529">
        <v>1460</v>
      </c>
      <c r="E10529">
        <v>0.19</v>
      </c>
      <c r="F10529">
        <v>0</v>
      </c>
      <c r="G10529">
        <v>0</v>
      </c>
      <c r="H10529">
        <v>87921040</v>
      </c>
      <c r="I10529">
        <v>0</v>
      </c>
      <c r="J10529">
        <v>0</v>
      </c>
    </row>
    <row r="10530" spans="1:10" x14ac:dyDescent="0.25">
      <c r="A10530" s="1">
        <v>105.280000000016</v>
      </c>
      <c r="B10530">
        <v>353117.06</v>
      </c>
      <c r="C10530">
        <v>1460</v>
      </c>
      <c r="D10530">
        <v>1460</v>
      </c>
      <c r="E10530">
        <v>0.19</v>
      </c>
      <c r="F10530">
        <v>0</v>
      </c>
      <c r="G10530">
        <v>0</v>
      </c>
      <c r="H10530">
        <v>87930040</v>
      </c>
      <c r="I10530">
        <v>0</v>
      </c>
      <c r="J10530">
        <v>0</v>
      </c>
    </row>
    <row r="10531" spans="1:10" x14ac:dyDescent="0.25">
      <c r="A10531" s="1">
        <v>105.29000000001599</v>
      </c>
      <c r="B10531">
        <v>353134.57999999903</v>
      </c>
      <c r="C10531">
        <v>1460</v>
      </c>
      <c r="D10531">
        <v>1460</v>
      </c>
      <c r="E10531">
        <v>0.19</v>
      </c>
      <c r="F10531">
        <v>0</v>
      </c>
      <c r="G10531">
        <v>0</v>
      </c>
      <c r="H10531">
        <v>87940540</v>
      </c>
      <c r="I10531">
        <v>0</v>
      </c>
      <c r="J10531">
        <v>0</v>
      </c>
    </row>
    <row r="10532" spans="1:10" x14ac:dyDescent="0.25">
      <c r="A10532" s="1">
        <v>105.300000000016</v>
      </c>
      <c r="B10532">
        <v>353159.39999999898</v>
      </c>
      <c r="C10532">
        <v>1460</v>
      </c>
      <c r="D10532">
        <v>1460</v>
      </c>
      <c r="E10532">
        <v>0.19</v>
      </c>
      <c r="F10532">
        <v>0</v>
      </c>
      <c r="G10532">
        <v>0</v>
      </c>
      <c r="H10532">
        <v>87951040</v>
      </c>
      <c r="I10532">
        <v>0</v>
      </c>
      <c r="J10532">
        <v>0</v>
      </c>
    </row>
    <row r="10533" spans="1:10" x14ac:dyDescent="0.25">
      <c r="A10533" s="1">
        <v>105.310000000016</v>
      </c>
      <c r="B10533">
        <v>353182.76</v>
      </c>
      <c r="C10533">
        <v>1460</v>
      </c>
      <c r="D10533">
        <v>1460</v>
      </c>
      <c r="E10533">
        <v>0.19</v>
      </c>
      <c r="F10533">
        <v>0</v>
      </c>
      <c r="G10533">
        <v>0</v>
      </c>
      <c r="H10533">
        <v>87963040</v>
      </c>
      <c r="I10533">
        <v>0</v>
      </c>
      <c r="J10533">
        <v>0</v>
      </c>
    </row>
    <row r="10534" spans="1:10" x14ac:dyDescent="0.25">
      <c r="A10534" s="1">
        <v>105.32000000001599</v>
      </c>
      <c r="B10534">
        <v>353207.58</v>
      </c>
      <c r="C10534">
        <v>1460</v>
      </c>
      <c r="D10534">
        <v>1460</v>
      </c>
      <c r="E10534">
        <v>0.19</v>
      </c>
      <c r="F10534">
        <v>0</v>
      </c>
      <c r="G10534">
        <v>0</v>
      </c>
      <c r="H10534">
        <v>87975040</v>
      </c>
      <c r="I10534">
        <v>0</v>
      </c>
      <c r="J10534">
        <v>0</v>
      </c>
    </row>
    <row r="10535" spans="1:10" x14ac:dyDescent="0.25">
      <c r="A10535" s="1">
        <v>105.330000000016</v>
      </c>
      <c r="B10535">
        <v>353225.09999999899</v>
      </c>
      <c r="C10535">
        <v>1460</v>
      </c>
      <c r="D10535">
        <v>1460</v>
      </c>
      <c r="E10535">
        <v>0.19</v>
      </c>
      <c r="F10535">
        <v>0</v>
      </c>
      <c r="G10535">
        <v>0</v>
      </c>
      <c r="H10535">
        <v>87987040</v>
      </c>
      <c r="I10535">
        <v>0</v>
      </c>
      <c r="J10535">
        <v>0</v>
      </c>
    </row>
    <row r="10536" spans="1:10" x14ac:dyDescent="0.25">
      <c r="A10536" s="1">
        <v>105.340000000016</v>
      </c>
      <c r="B10536">
        <v>353249.91999999899</v>
      </c>
      <c r="C10536">
        <v>1460</v>
      </c>
      <c r="D10536">
        <v>1460</v>
      </c>
      <c r="E10536">
        <v>0.19</v>
      </c>
      <c r="F10536">
        <v>0</v>
      </c>
      <c r="G10536">
        <v>0</v>
      </c>
      <c r="H10536">
        <v>87996040</v>
      </c>
      <c r="I10536">
        <v>0</v>
      </c>
      <c r="J10536">
        <v>0</v>
      </c>
    </row>
    <row r="10537" spans="1:10" x14ac:dyDescent="0.25">
      <c r="A10537" s="1">
        <v>105.350000000016</v>
      </c>
      <c r="B10537">
        <v>353273.27999999898</v>
      </c>
      <c r="C10537">
        <v>1460</v>
      </c>
      <c r="D10537">
        <v>1460</v>
      </c>
      <c r="E10537">
        <v>0.19</v>
      </c>
      <c r="F10537">
        <v>0</v>
      </c>
      <c r="G10537">
        <v>0</v>
      </c>
      <c r="H10537">
        <v>88008040</v>
      </c>
      <c r="I10537">
        <v>0</v>
      </c>
      <c r="J10537">
        <v>0</v>
      </c>
    </row>
    <row r="10538" spans="1:10" x14ac:dyDescent="0.25">
      <c r="A10538" s="1">
        <v>105.360000000017</v>
      </c>
      <c r="B10538">
        <v>353290.799999999</v>
      </c>
      <c r="C10538">
        <v>1460</v>
      </c>
      <c r="D10538">
        <v>1460</v>
      </c>
      <c r="E10538">
        <v>0.19</v>
      </c>
      <c r="F10538">
        <v>0</v>
      </c>
      <c r="G10538">
        <v>0</v>
      </c>
      <c r="H10538">
        <v>88020040</v>
      </c>
      <c r="I10538">
        <v>0</v>
      </c>
      <c r="J10538">
        <v>0</v>
      </c>
    </row>
    <row r="10539" spans="1:10" x14ac:dyDescent="0.25">
      <c r="A10539" s="1">
        <v>105.370000000017</v>
      </c>
      <c r="B10539">
        <v>353309.77999999898</v>
      </c>
      <c r="C10539">
        <v>1460</v>
      </c>
      <c r="D10539">
        <v>1460</v>
      </c>
      <c r="E10539">
        <v>0.19</v>
      </c>
      <c r="F10539">
        <v>0</v>
      </c>
      <c r="G10539">
        <v>0</v>
      </c>
      <c r="H10539">
        <v>88032040</v>
      </c>
      <c r="I10539">
        <v>0</v>
      </c>
      <c r="J10539">
        <v>0</v>
      </c>
    </row>
    <row r="10540" spans="1:10" x14ac:dyDescent="0.25">
      <c r="A10540" s="1">
        <v>105.38000000001701</v>
      </c>
      <c r="B10540">
        <v>353333.13999999902</v>
      </c>
      <c r="C10540">
        <v>1460</v>
      </c>
      <c r="D10540">
        <v>1460</v>
      </c>
      <c r="E10540">
        <v>0.19</v>
      </c>
      <c r="F10540">
        <v>0</v>
      </c>
      <c r="G10540">
        <v>0</v>
      </c>
      <c r="H10540">
        <v>88041040</v>
      </c>
      <c r="I10540">
        <v>0</v>
      </c>
      <c r="J10540">
        <v>0</v>
      </c>
    </row>
    <row r="10541" spans="1:10" x14ac:dyDescent="0.25">
      <c r="A10541" s="1">
        <v>105.390000000017</v>
      </c>
      <c r="B10541">
        <v>353352.12</v>
      </c>
      <c r="C10541">
        <v>1460</v>
      </c>
      <c r="D10541">
        <v>1460</v>
      </c>
      <c r="E10541">
        <v>0.19</v>
      </c>
      <c r="F10541">
        <v>0</v>
      </c>
      <c r="G10541">
        <v>0</v>
      </c>
      <c r="H10541">
        <v>88053040</v>
      </c>
      <c r="I10541">
        <v>0</v>
      </c>
      <c r="J10541">
        <v>0</v>
      </c>
    </row>
    <row r="10542" spans="1:10" x14ac:dyDescent="0.25">
      <c r="A10542" s="1">
        <v>105.400000000017</v>
      </c>
      <c r="B10542">
        <v>353375.48</v>
      </c>
      <c r="C10542">
        <v>1460</v>
      </c>
      <c r="D10542">
        <v>1460</v>
      </c>
      <c r="E10542">
        <v>0.17999999999999899</v>
      </c>
      <c r="F10542">
        <v>0</v>
      </c>
      <c r="G10542">
        <v>0</v>
      </c>
      <c r="H10542">
        <v>88065040</v>
      </c>
      <c r="I10542">
        <v>0</v>
      </c>
      <c r="J10542">
        <v>0</v>
      </c>
    </row>
    <row r="10543" spans="1:10" x14ac:dyDescent="0.25">
      <c r="A10543" s="1">
        <v>105.41000000001701</v>
      </c>
      <c r="B10543">
        <v>353400.299999999</v>
      </c>
      <c r="C10543">
        <v>1460</v>
      </c>
      <c r="D10543">
        <v>1460</v>
      </c>
      <c r="E10543">
        <v>0.17999999999999899</v>
      </c>
      <c r="F10543">
        <v>0</v>
      </c>
      <c r="G10543">
        <v>0</v>
      </c>
      <c r="H10543">
        <v>88077040</v>
      </c>
      <c r="I10543">
        <v>0</v>
      </c>
      <c r="J10543">
        <v>0</v>
      </c>
    </row>
    <row r="10544" spans="1:10" x14ac:dyDescent="0.25">
      <c r="A10544" s="1">
        <v>105.420000000017</v>
      </c>
      <c r="B10544">
        <v>353423.65999999898</v>
      </c>
      <c r="C10544">
        <v>1460</v>
      </c>
      <c r="D10544">
        <v>1460</v>
      </c>
      <c r="E10544">
        <v>0.17999999999999899</v>
      </c>
      <c r="F10544">
        <v>0</v>
      </c>
      <c r="G10544">
        <v>0</v>
      </c>
      <c r="H10544">
        <v>88087540</v>
      </c>
      <c r="I10544">
        <v>0</v>
      </c>
      <c r="J10544">
        <v>0</v>
      </c>
    </row>
    <row r="10545" spans="1:10" x14ac:dyDescent="0.25">
      <c r="A10545" s="1">
        <v>105.430000000017</v>
      </c>
      <c r="B10545">
        <v>353442.64</v>
      </c>
      <c r="C10545">
        <v>1460</v>
      </c>
      <c r="D10545">
        <v>1460</v>
      </c>
      <c r="E10545">
        <v>0.17999999999999899</v>
      </c>
      <c r="F10545">
        <v>0</v>
      </c>
      <c r="G10545">
        <v>0</v>
      </c>
      <c r="H10545">
        <v>88099540</v>
      </c>
      <c r="I10545">
        <v>0</v>
      </c>
      <c r="J10545">
        <v>0</v>
      </c>
    </row>
    <row r="10546" spans="1:10" x14ac:dyDescent="0.25">
      <c r="A10546" s="1">
        <v>105.44000000001699</v>
      </c>
      <c r="B10546">
        <v>353466</v>
      </c>
      <c r="C10546">
        <v>1460</v>
      </c>
      <c r="D10546">
        <v>1460</v>
      </c>
      <c r="E10546">
        <v>0.17999999999999899</v>
      </c>
      <c r="F10546">
        <v>0</v>
      </c>
      <c r="G10546">
        <v>0</v>
      </c>
      <c r="H10546">
        <v>88111540</v>
      </c>
      <c r="I10546">
        <v>0</v>
      </c>
      <c r="J10546">
        <v>0</v>
      </c>
    </row>
    <row r="10547" spans="1:10" x14ac:dyDescent="0.25">
      <c r="A10547" s="1">
        <v>105.450000000017</v>
      </c>
      <c r="B10547">
        <v>353490.82</v>
      </c>
      <c r="C10547">
        <v>1460</v>
      </c>
      <c r="D10547">
        <v>1460</v>
      </c>
      <c r="E10547">
        <v>0.17999999999999899</v>
      </c>
      <c r="F10547">
        <v>0</v>
      </c>
      <c r="G10547">
        <v>0</v>
      </c>
      <c r="H10547">
        <v>88120540</v>
      </c>
      <c r="I10547">
        <v>0</v>
      </c>
      <c r="J10547">
        <v>0</v>
      </c>
    </row>
    <row r="10548" spans="1:10" x14ac:dyDescent="0.25">
      <c r="A10548" s="1">
        <v>105.460000000017</v>
      </c>
      <c r="B10548">
        <v>353514.179999999</v>
      </c>
      <c r="C10548">
        <v>1460</v>
      </c>
      <c r="D10548">
        <v>1460</v>
      </c>
      <c r="E10548">
        <v>0.17999999999999899</v>
      </c>
      <c r="F10548">
        <v>0</v>
      </c>
      <c r="G10548">
        <v>0</v>
      </c>
      <c r="H10548">
        <v>88131040</v>
      </c>
      <c r="I10548">
        <v>0</v>
      </c>
      <c r="J10548">
        <v>0</v>
      </c>
    </row>
    <row r="10549" spans="1:10" x14ac:dyDescent="0.25">
      <c r="A10549" s="1">
        <v>105.470000000017</v>
      </c>
      <c r="B10549">
        <v>353533.15999999898</v>
      </c>
      <c r="C10549">
        <v>1460</v>
      </c>
      <c r="D10549">
        <v>1460</v>
      </c>
      <c r="E10549">
        <v>0.17999999999999899</v>
      </c>
      <c r="F10549">
        <v>0</v>
      </c>
      <c r="G10549">
        <v>0</v>
      </c>
      <c r="H10549">
        <v>88140040</v>
      </c>
      <c r="I10549">
        <v>0</v>
      </c>
      <c r="J10549">
        <v>0</v>
      </c>
    </row>
    <row r="10550" spans="1:10" x14ac:dyDescent="0.25">
      <c r="A10550" s="1">
        <v>105.480000000017</v>
      </c>
      <c r="B10550">
        <v>353556.52</v>
      </c>
      <c r="C10550">
        <v>1460</v>
      </c>
      <c r="D10550">
        <v>1460</v>
      </c>
      <c r="E10550">
        <v>0.17999999999999899</v>
      </c>
      <c r="F10550">
        <v>0</v>
      </c>
      <c r="G10550">
        <v>0</v>
      </c>
      <c r="H10550">
        <v>88150540</v>
      </c>
      <c r="I10550">
        <v>0</v>
      </c>
      <c r="J10550">
        <v>0</v>
      </c>
    </row>
    <row r="10551" spans="1:10" x14ac:dyDescent="0.25">
      <c r="A10551" s="1">
        <v>105.49000000001701</v>
      </c>
      <c r="B10551">
        <v>353581.34</v>
      </c>
      <c r="C10551">
        <v>1460</v>
      </c>
      <c r="D10551">
        <v>1460</v>
      </c>
      <c r="E10551">
        <v>0.17999999999999899</v>
      </c>
      <c r="F10551">
        <v>0</v>
      </c>
      <c r="G10551">
        <v>0</v>
      </c>
      <c r="H10551">
        <v>88162540</v>
      </c>
      <c r="I10551">
        <v>0</v>
      </c>
      <c r="J10551">
        <v>0</v>
      </c>
    </row>
    <row r="10552" spans="1:10" x14ac:dyDescent="0.25">
      <c r="A10552" s="1">
        <v>105.500000000017</v>
      </c>
      <c r="B10552">
        <v>353604.7</v>
      </c>
      <c r="C10552">
        <v>1460</v>
      </c>
      <c r="D10552">
        <v>1460</v>
      </c>
      <c r="E10552">
        <v>0.17999999999999899</v>
      </c>
      <c r="F10552">
        <v>0</v>
      </c>
      <c r="G10552">
        <v>0</v>
      </c>
      <c r="H10552">
        <v>88174540</v>
      </c>
      <c r="I10552">
        <v>0</v>
      </c>
      <c r="J10552">
        <v>0</v>
      </c>
    </row>
    <row r="10553" spans="1:10" x14ac:dyDescent="0.25">
      <c r="A10553" s="1">
        <v>105.510000000017</v>
      </c>
      <c r="B10553">
        <v>353629.51999999897</v>
      </c>
      <c r="C10553">
        <v>1460</v>
      </c>
      <c r="D10553">
        <v>1460</v>
      </c>
      <c r="E10553">
        <v>0.17999999999999899</v>
      </c>
      <c r="F10553">
        <v>0</v>
      </c>
      <c r="G10553">
        <v>0</v>
      </c>
      <c r="H10553">
        <v>88186540</v>
      </c>
      <c r="I10553">
        <v>0</v>
      </c>
      <c r="J10553">
        <v>0</v>
      </c>
    </row>
    <row r="10554" spans="1:10" x14ac:dyDescent="0.25">
      <c r="A10554" s="1">
        <v>105.52000000001701</v>
      </c>
      <c r="B10554">
        <v>353652.88</v>
      </c>
      <c r="C10554">
        <v>1460</v>
      </c>
      <c r="D10554">
        <v>1460</v>
      </c>
      <c r="E10554">
        <v>0.17999999999999899</v>
      </c>
      <c r="F10554">
        <v>0</v>
      </c>
      <c r="G10554">
        <v>0</v>
      </c>
      <c r="H10554">
        <v>88197040</v>
      </c>
      <c r="I10554">
        <v>0</v>
      </c>
      <c r="J10554">
        <v>0</v>
      </c>
    </row>
    <row r="10555" spans="1:10" x14ac:dyDescent="0.25">
      <c r="A10555" s="1">
        <v>105.530000000017</v>
      </c>
      <c r="B10555">
        <v>353677.7</v>
      </c>
      <c r="C10555">
        <v>1460</v>
      </c>
      <c r="D10555">
        <v>1460</v>
      </c>
      <c r="E10555">
        <v>0.17999999999999899</v>
      </c>
      <c r="F10555">
        <v>0</v>
      </c>
      <c r="G10555">
        <v>0</v>
      </c>
      <c r="H10555">
        <v>88207540</v>
      </c>
      <c r="I10555">
        <v>0</v>
      </c>
      <c r="J10555">
        <v>0</v>
      </c>
    </row>
    <row r="10556" spans="1:10" x14ac:dyDescent="0.25">
      <c r="A10556" s="1">
        <v>105.540000000017</v>
      </c>
      <c r="B10556">
        <v>353695.22</v>
      </c>
      <c r="C10556">
        <v>1460</v>
      </c>
      <c r="D10556">
        <v>1460</v>
      </c>
      <c r="E10556">
        <v>0.17999999999999899</v>
      </c>
      <c r="F10556">
        <v>0</v>
      </c>
      <c r="G10556">
        <v>0</v>
      </c>
      <c r="H10556">
        <v>88219540</v>
      </c>
      <c r="I10556">
        <v>0</v>
      </c>
      <c r="J10556">
        <v>0</v>
      </c>
    </row>
    <row r="10557" spans="1:10" x14ac:dyDescent="0.25">
      <c r="A10557" s="1">
        <v>105.55000000001699</v>
      </c>
      <c r="B10557">
        <v>353714.2</v>
      </c>
      <c r="C10557">
        <v>1460</v>
      </c>
      <c r="D10557">
        <v>1460</v>
      </c>
      <c r="E10557">
        <v>0.17999999999999899</v>
      </c>
      <c r="F10557">
        <v>0</v>
      </c>
      <c r="G10557">
        <v>0</v>
      </c>
      <c r="H10557">
        <v>88231540</v>
      </c>
      <c r="I10557">
        <v>0</v>
      </c>
      <c r="J10557">
        <v>0</v>
      </c>
    </row>
    <row r="10558" spans="1:10" x14ac:dyDescent="0.25">
      <c r="A10558" s="1">
        <v>105.560000000017</v>
      </c>
      <c r="B10558">
        <v>353731.72</v>
      </c>
      <c r="C10558">
        <v>1460</v>
      </c>
      <c r="D10558">
        <v>1460</v>
      </c>
      <c r="E10558">
        <v>0.17999999999999899</v>
      </c>
      <c r="F10558">
        <v>0</v>
      </c>
      <c r="G10558">
        <v>0</v>
      </c>
      <c r="H10558">
        <v>88240540</v>
      </c>
      <c r="I10558">
        <v>0</v>
      </c>
      <c r="J10558">
        <v>0</v>
      </c>
    </row>
    <row r="10559" spans="1:10" x14ac:dyDescent="0.25">
      <c r="A10559" s="1">
        <v>105.570000000017</v>
      </c>
      <c r="B10559">
        <v>353755.08</v>
      </c>
      <c r="C10559">
        <v>1460</v>
      </c>
      <c r="D10559">
        <v>1460</v>
      </c>
      <c r="E10559">
        <v>0.17999999999999899</v>
      </c>
      <c r="F10559">
        <v>0</v>
      </c>
      <c r="G10559">
        <v>0</v>
      </c>
      <c r="H10559">
        <v>88252540</v>
      </c>
      <c r="I10559">
        <v>0</v>
      </c>
      <c r="J10559">
        <v>0</v>
      </c>
    </row>
    <row r="10560" spans="1:10" x14ac:dyDescent="0.25">
      <c r="A10560" s="1">
        <v>105.58000000001699</v>
      </c>
      <c r="B10560">
        <v>353779.9</v>
      </c>
      <c r="C10560">
        <v>1460</v>
      </c>
      <c r="D10560">
        <v>1460</v>
      </c>
      <c r="E10560">
        <v>0.17999999999999899</v>
      </c>
      <c r="F10560">
        <v>0</v>
      </c>
      <c r="G10560">
        <v>0</v>
      </c>
      <c r="H10560">
        <v>88264540</v>
      </c>
      <c r="I10560">
        <v>0</v>
      </c>
      <c r="J10560">
        <v>0</v>
      </c>
    </row>
    <row r="10561" spans="1:10" x14ac:dyDescent="0.25">
      <c r="A10561" s="1">
        <v>105.590000000017</v>
      </c>
      <c r="B10561">
        <v>353803.26</v>
      </c>
      <c r="C10561">
        <v>1460</v>
      </c>
      <c r="D10561">
        <v>1460</v>
      </c>
      <c r="E10561">
        <v>0.17999999999999899</v>
      </c>
      <c r="F10561">
        <v>0</v>
      </c>
      <c r="G10561">
        <v>0</v>
      </c>
      <c r="H10561">
        <v>88275040</v>
      </c>
      <c r="I10561">
        <v>0</v>
      </c>
      <c r="J10561">
        <v>0</v>
      </c>
    </row>
    <row r="10562" spans="1:10" x14ac:dyDescent="0.25">
      <c r="A10562" s="1">
        <v>105.600000000017</v>
      </c>
      <c r="B10562">
        <v>353828.08</v>
      </c>
      <c r="C10562">
        <v>1460</v>
      </c>
      <c r="D10562">
        <v>1460</v>
      </c>
      <c r="E10562">
        <v>0.17999999999999899</v>
      </c>
      <c r="F10562">
        <v>0</v>
      </c>
      <c r="G10562">
        <v>0</v>
      </c>
      <c r="H10562">
        <v>88285540</v>
      </c>
      <c r="I10562">
        <v>0</v>
      </c>
      <c r="J10562">
        <v>0</v>
      </c>
    </row>
    <row r="10563" spans="1:10" x14ac:dyDescent="0.25">
      <c r="A10563" s="1">
        <v>105.610000000017</v>
      </c>
      <c r="B10563">
        <v>353845.6</v>
      </c>
      <c r="C10563">
        <v>1460</v>
      </c>
      <c r="D10563">
        <v>1460</v>
      </c>
      <c r="E10563">
        <v>0.17999999999999899</v>
      </c>
      <c r="F10563">
        <v>0</v>
      </c>
      <c r="G10563">
        <v>0</v>
      </c>
      <c r="H10563">
        <v>88299040</v>
      </c>
      <c r="I10563">
        <v>0</v>
      </c>
      <c r="J10563">
        <v>0</v>
      </c>
    </row>
    <row r="10564" spans="1:10" x14ac:dyDescent="0.25">
      <c r="A10564" s="1">
        <v>105.620000000017</v>
      </c>
      <c r="B10564">
        <v>353870.42</v>
      </c>
      <c r="C10564">
        <v>1460</v>
      </c>
      <c r="D10564">
        <v>1460</v>
      </c>
      <c r="E10564">
        <v>0.17999999999999899</v>
      </c>
      <c r="F10564">
        <v>0</v>
      </c>
      <c r="G10564">
        <v>0</v>
      </c>
      <c r="H10564">
        <v>88309540</v>
      </c>
      <c r="I10564">
        <v>0</v>
      </c>
      <c r="J10564">
        <v>0</v>
      </c>
    </row>
    <row r="10565" spans="1:10" x14ac:dyDescent="0.25">
      <c r="A10565" s="1">
        <v>105.63000000001701</v>
      </c>
      <c r="B10565">
        <v>353893.78</v>
      </c>
      <c r="C10565">
        <v>1460</v>
      </c>
      <c r="D10565">
        <v>1460</v>
      </c>
      <c r="E10565">
        <v>0.17999999999999899</v>
      </c>
      <c r="F10565">
        <v>0</v>
      </c>
      <c r="G10565">
        <v>0</v>
      </c>
      <c r="H10565">
        <v>88320040</v>
      </c>
      <c r="I10565">
        <v>0</v>
      </c>
      <c r="J10565">
        <v>0</v>
      </c>
    </row>
    <row r="10566" spans="1:10" x14ac:dyDescent="0.25">
      <c r="A10566" s="1">
        <v>105.640000000017</v>
      </c>
      <c r="B10566">
        <v>353918.59999999899</v>
      </c>
      <c r="C10566">
        <v>1460</v>
      </c>
      <c r="D10566">
        <v>1460</v>
      </c>
      <c r="E10566">
        <v>0.17999999999999899</v>
      </c>
      <c r="F10566">
        <v>0</v>
      </c>
      <c r="G10566">
        <v>0</v>
      </c>
      <c r="H10566">
        <v>88330540</v>
      </c>
      <c r="I10566">
        <v>0</v>
      </c>
      <c r="J10566">
        <v>0</v>
      </c>
    </row>
    <row r="10567" spans="1:10" x14ac:dyDescent="0.25">
      <c r="A10567" s="1">
        <v>105.650000000017</v>
      </c>
      <c r="B10567">
        <v>353936.12</v>
      </c>
      <c r="C10567">
        <v>1460</v>
      </c>
      <c r="D10567">
        <v>1460</v>
      </c>
      <c r="E10567">
        <v>0.17999999999999899</v>
      </c>
      <c r="F10567">
        <v>0</v>
      </c>
      <c r="G10567">
        <v>0</v>
      </c>
      <c r="H10567">
        <v>88341040</v>
      </c>
      <c r="I10567">
        <v>0</v>
      </c>
      <c r="J10567">
        <v>0</v>
      </c>
    </row>
    <row r="10568" spans="1:10" x14ac:dyDescent="0.25">
      <c r="A10568" s="1">
        <v>105.66000000001701</v>
      </c>
      <c r="B10568">
        <v>353960.94</v>
      </c>
      <c r="C10568">
        <v>1460</v>
      </c>
      <c r="D10568">
        <v>1460</v>
      </c>
      <c r="E10568">
        <v>0.17999999999999899</v>
      </c>
      <c r="F10568">
        <v>0</v>
      </c>
      <c r="G10568">
        <v>0</v>
      </c>
      <c r="H10568">
        <v>88348540</v>
      </c>
      <c r="I10568">
        <v>0</v>
      </c>
      <c r="J10568">
        <v>0</v>
      </c>
    </row>
    <row r="10569" spans="1:10" x14ac:dyDescent="0.25">
      <c r="A10569" s="1">
        <v>105.670000000017</v>
      </c>
      <c r="B10569">
        <v>353984.3</v>
      </c>
      <c r="C10569">
        <v>1460</v>
      </c>
      <c r="D10569">
        <v>1460</v>
      </c>
      <c r="E10569">
        <v>0.17999999999999899</v>
      </c>
      <c r="F10569">
        <v>0</v>
      </c>
      <c r="G10569">
        <v>0</v>
      </c>
      <c r="H10569">
        <v>88362040</v>
      </c>
      <c r="I10569">
        <v>0</v>
      </c>
      <c r="J10569">
        <v>0</v>
      </c>
    </row>
    <row r="10570" spans="1:10" x14ac:dyDescent="0.25">
      <c r="A10570" s="1">
        <v>105.680000000017</v>
      </c>
      <c r="B10570">
        <v>354003.27999999898</v>
      </c>
      <c r="C10570">
        <v>1460</v>
      </c>
      <c r="D10570">
        <v>1460</v>
      </c>
      <c r="E10570">
        <v>0.17999999999999899</v>
      </c>
      <c r="F10570">
        <v>0</v>
      </c>
      <c r="G10570">
        <v>0</v>
      </c>
      <c r="H10570">
        <v>88374040</v>
      </c>
      <c r="I10570">
        <v>0</v>
      </c>
      <c r="J10570">
        <v>0</v>
      </c>
    </row>
    <row r="10571" spans="1:10" x14ac:dyDescent="0.25">
      <c r="A10571" s="1">
        <v>105.69000000001699</v>
      </c>
      <c r="B10571">
        <v>354026.64</v>
      </c>
      <c r="C10571">
        <v>1460</v>
      </c>
      <c r="D10571">
        <v>1460</v>
      </c>
      <c r="E10571">
        <v>0.17999999999999899</v>
      </c>
      <c r="F10571">
        <v>0</v>
      </c>
      <c r="G10571">
        <v>0</v>
      </c>
      <c r="H10571">
        <v>88384540</v>
      </c>
      <c r="I10571">
        <v>0</v>
      </c>
      <c r="J10571">
        <v>0</v>
      </c>
    </row>
    <row r="10572" spans="1:10" x14ac:dyDescent="0.25">
      <c r="A10572" s="1">
        <v>105.700000000017</v>
      </c>
      <c r="B10572">
        <v>354051.46</v>
      </c>
      <c r="C10572">
        <v>1460</v>
      </c>
      <c r="D10572">
        <v>1460</v>
      </c>
      <c r="E10572">
        <v>0.17999999999999899</v>
      </c>
      <c r="F10572">
        <v>0</v>
      </c>
      <c r="G10572">
        <v>0</v>
      </c>
      <c r="H10572">
        <v>88396540</v>
      </c>
      <c r="I10572">
        <v>0</v>
      </c>
      <c r="J10572">
        <v>0</v>
      </c>
    </row>
    <row r="10573" spans="1:10" x14ac:dyDescent="0.25">
      <c r="A10573" s="1">
        <v>105.710000000017</v>
      </c>
      <c r="B10573">
        <v>354074.82</v>
      </c>
      <c r="C10573">
        <v>1460</v>
      </c>
      <c r="D10573">
        <v>1460</v>
      </c>
      <c r="E10573">
        <v>0.17999999999999899</v>
      </c>
      <c r="F10573">
        <v>0</v>
      </c>
      <c r="G10573">
        <v>0</v>
      </c>
      <c r="H10573">
        <v>88407040</v>
      </c>
      <c r="I10573">
        <v>0</v>
      </c>
      <c r="J10573">
        <v>0</v>
      </c>
    </row>
    <row r="10574" spans="1:10" x14ac:dyDescent="0.25">
      <c r="A10574" s="1">
        <v>105.720000000017</v>
      </c>
      <c r="B10574">
        <v>354092.33999999898</v>
      </c>
      <c r="C10574">
        <v>1460</v>
      </c>
      <c r="D10574">
        <v>1460</v>
      </c>
      <c r="E10574">
        <v>0.17999999999999899</v>
      </c>
      <c r="F10574">
        <v>0</v>
      </c>
      <c r="G10574">
        <v>0</v>
      </c>
      <c r="H10574">
        <v>88417540</v>
      </c>
      <c r="I10574">
        <v>0</v>
      </c>
      <c r="J10574">
        <v>0</v>
      </c>
    </row>
    <row r="10575" spans="1:10" x14ac:dyDescent="0.25">
      <c r="A10575" s="1">
        <v>105.730000000017</v>
      </c>
      <c r="B10575">
        <v>354117.15999999898</v>
      </c>
      <c r="C10575">
        <v>1460</v>
      </c>
      <c r="D10575">
        <v>1460</v>
      </c>
      <c r="E10575">
        <v>0.17999999999999899</v>
      </c>
      <c r="F10575">
        <v>0</v>
      </c>
      <c r="G10575">
        <v>0</v>
      </c>
      <c r="H10575">
        <v>88431040</v>
      </c>
      <c r="I10575">
        <v>0</v>
      </c>
      <c r="J10575">
        <v>0</v>
      </c>
    </row>
    <row r="10576" spans="1:10" x14ac:dyDescent="0.25">
      <c r="A10576" s="1">
        <v>105.74000000001701</v>
      </c>
      <c r="B10576">
        <v>354134.679999999</v>
      </c>
      <c r="C10576">
        <v>1460</v>
      </c>
      <c r="D10576">
        <v>1460</v>
      </c>
      <c r="E10576">
        <v>0.17999999999999899</v>
      </c>
      <c r="F10576">
        <v>0</v>
      </c>
      <c r="G10576">
        <v>0</v>
      </c>
      <c r="H10576">
        <v>88440040</v>
      </c>
      <c r="I10576">
        <v>0</v>
      </c>
      <c r="J10576">
        <v>0</v>
      </c>
    </row>
    <row r="10577" spans="1:10" x14ac:dyDescent="0.25">
      <c r="A10577" s="1">
        <v>105.750000000017</v>
      </c>
      <c r="B10577">
        <v>354153.65999999898</v>
      </c>
      <c r="C10577">
        <v>1460</v>
      </c>
      <c r="D10577">
        <v>1460</v>
      </c>
      <c r="E10577">
        <v>0.17999999999999899</v>
      </c>
      <c r="F10577">
        <v>0</v>
      </c>
      <c r="G10577">
        <v>0</v>
      </c>
      <c r="H10577">
        <v>88450540</v>
      </c>
      <c r="I10577">
        <v>0</v>
      </c>
      <c r="J10577">
        <v>0</v>
      </c>
    </row>
    <row r="10578" spans="1:10" x14ac:dyDescent="0.25">
      <c r="A10578" s="1">
        <v>105.760000000017</v>
      </c>
      <c r="B10578">
        <v>354177.01999999897</v>
      </c>
      <c r="C10578">
        <v>1460</v>
      </c>
      <c r="D10578">
        <v>1460</v>
      </c>
      <c r="E10578">
        <v>0.17999999999999899</v>
      </c>
      <c r="F10578">
        <v>0</v>
      </c>
      <c r="G10578">
        <v>0</v>
      </c>
      <c r="H10578">
        <v>88464040</v>
      </c>
      <c r="I10578">
        <v>0</v>
      </c>
      <c r="J10578">
        <v>0</v>
      </c>
    </row>
    <row r="10579" spans="1:10" x14ac:dyDescent="0.25">
      <c r="A10579" s="1">
        <v>105.77000000001701</v>
      </c>
      <c r="B10579">
        <v>354201.84</v>
      </c>
      <c r="C10579">
        <v>1460</v>
      </c>
      <c r="D10579">
        <v>1460</v>
      </c>
      <c r="E10579">
        <v>0.17999999999999899</v>
      </c>
      <c r="F10579">
        <v>0</v>
      </c>
      <c r="G10579">
        <v>0</v>
      </c>
      <c r="H10579">
        <v>88476040</v>
      </c>
      <c r="I10579">
        <v>0</v>
      </c>
      <c r="J10579">
        <v>0</v>
      </c>
    </row>
    <row r="10580" spans="1:10" x14ac:dyDescent="0.25">
      <c r="A10580" s="1">
        <v>105.780000000017</v>
      </c>
      <c r="B10580">
        <v>354225.2</v>
      </c>
      <c r="C10580">
        <v>1460</v>
      </c>
      <c r="D10580">
        <v>1460</v>
      </c>
      <c r="E10580">
        <v>0.17999999999999899</v>
      </c>
      <c r="F10580">
        <v>0</v>
      </c>
      <c r="G10580">
        <v>0</v>
      </c>
      <c r="H10580">
        <v>88485040</v>
      </c>
      <c r="I10580">
        <v>0</v>
      </c>
      <c r="J10580">
        <v>0</v>
      </c>
    </row>
    <row r="10581" spans="1:10" x14ac:dyDescent="0.25">
      <c r="A10581" s="1">
        <v>105.790000000017</v>
      </c>
      <c r="B10581">
        <v>354250.02</v>
      </c>
      <c r="C10581">
        <v>1460</v>
      </c>
      <c r="D10581">
        <v>1460</v>
      </c>
      <c r="E10581">
        <v>0.17999999999999899</v>
      </c>
      <c r="F10581">
        <v>0</v>
      </c>
      <c r="G10581">
        <v>0</v>
      </c>
      <c r="H10581">
        <v>88497040</v>
      </c>
      <c r="I10581">
        <v>0</v>
      </c>
      <c r="J10581">
        <v>0</v>
      </c>
    </row>
    <row r="10582" spans="1:10" x14ac:dyDescent="0.25">
      <c r="A10582" s="1">
        <v>105.80000000001699</v>
      </c>
      <c r="B10582">
        <v>354267.53999999899</v>
      </c>
      <c r="C10582">
        <v>1460</v>
      </c>
      <c r="D10582">
        <v>1460</v>
      </c>
      <c r="E10582">
        <v>0.17999999999999899</v>
      </c>
      <c r="F10582">
        <v>0</v>
      </c>
      <c r="G10582">
        <v>0</v>
      </c>
      <c r="H10582">
        <v>88509040</v>
      </c>
      <c r="I10582">
        <v>0</v>
      </c>
      <c r="J10582">
        <v>0</v>
      </c>
    </row>
    <row r="10583" spans="1:10" x14ac:dyDescent="0.25">
      <c r="A10583" s="1">
        <v>105.810000000017</v>
      </c>
      <c r="B10583">
        <v>354292.359999999</v>
      </c>
      <c r="C10583">
        <v>1460</v>
      </c>
      <c r="D10583">
        <v>1460</v>
      </c>
      <c r="E10583">
        <v>0.17999999999999899</v>
      </c>
      <c r="F10583">
        <v>0</v>
      </c>
      <c r="G10583">
        <v>0</v>
      </c>
      <c r="H10583">
        <v>88521040</v>
      </c>
      <c r="I10583">
        <v>0</v>
      </c>
      <c r="J10583">
        <v>0</v>
      </c>
    </row>
    <row r="10584" spans="1:10" x14ac:dyDescent="0.25">
      <c r="A10584" s="1">
        <v>105.820000000017</v>
      </c>
      <c r="B10584">
        <v>354315.71999999898</v>
      </c>
      <c r="C10584">
        <v>1460</v>
      </c>
      <c r="D10584">
        <v>1460</v>
      </c>
      <c r="E10584">
        <v>0.17999999999999899</v>
      </c>
      <c r="F10584">
        <v>0</v>
      </c>
      <c r="G10584">
        <v>0</v>
      </c>
      <c r="H10584">
        <v>88530040</v>
      </c>
      <c r="I10584">
        <v>0</v>
      </c>
      <c r="J10584">
        <v>0</v>
      </c>
    </row>
    <row r="10585" spans="1:10" x14ac:dyDescent="0.25">
      <c r="A10585" s="1">
        <v>105.83000000001699</v>
      </c>
      <c r="B10585">
        <v>354333.239999999</v>
      </c>
      <c r="C10585">
        <v>1460</v>
      </c>
      <c r="D10585">
        <v>1460</v>
      </c>
      <c r="E10585">
        <v>0.17999999999999899</v>
      </c>
      <c r="F10585">
        <v>0</v>
      </c>
      <c r="G10585">
        <v>0</v>
      </c>
      <c r="H10585">
        <v>88540540</v>
      </c>
      <c r="I10585">
        <v>0</v>
      </c>
      <c r="J10585">
        <v>0</v>
      </c>
    </row>
    <row r="10586" spans="1:10" x14ac:dyDescent="0.25">
      <c r="A10586" s="1">
        <v>105.840000000017</v>
      </c>
      <c r="B10586">
        <v>354358.06</v>
      </c>
      <c r="C10586">
        <v>1460</v>
      </c>
      <c r="D10586">
        <v>1460</v>
      </c>
      <c r="E10586">
        <v>0.17999999999999899</v>
      </c>
      <c r="F10586">
        <v>0</v>
      </c>
      <c r="G10586">
        <v>0</v>
      </c>
      <c r="H10586">
        <v>88548040</v>
      </c>
      <c r="I10586">
        <v>0</v>
      </c>
      <c r="J10586">
        <v>0</v>
      </c>
    </row>
    <row r="10587" spans="1:10" x14ac:dyDescent="0.25">
      <c r="A10587" s="1">
        <v>105.850000000017</v>
      </c>
      <c r="B10587">
        <v>354381.41999999899</v>
      </c>
      <c r="C10587">
        <v>1460</v>
      </c>
      <c r="D10587">
        <v>1460</v>
      </c>
      <c r="E10587">
        <v>0.17999999999999899</v>
      </c>
      <c r="F10587">
        <v>0</v>
      </c>
      <c r="G10587">
        <v>0</v>
      </c>
      <c r="H10587">
        <v>88560040</v>
      </c>
      <c r="I10587">
        <v>0</v>
      </c>
      <c r="J10587">
        <v>0</v>
      </c>
    </row>
    <row r="10588" spans="1:10" x14ac:dyDescent="0.25">
      <c r="A10588" s="1">
        <v>105.860000000017</v>
      </c>
      <c r="B10588">
        <v>354406.239999999</v>
      </c>
      <c r="C10588">
        <v>1460</v>
      </c>
      <c r="D10588">
        <v>1460</v>
      </c>
      <c r="E10588">
        <v>0.17999999999999899</v>
      </c>
      <c r="F10588">
        <v>0</v>
      </c>
      <c r="G10588">
        <v>0</v>
      </c>
      <c r="H10588">
        <v>88573540</v>
      </c>
      <c r="I10588">
        <v>0</v>
      </c>
      <c r="J10588">
        <v>0</v>
      </c>
    </row>
    <row r="10589" spans="1:10" x14ac:dyDescent="0.25">
      <c r="A10589" s="1">
        <v>105.870000000017</v>
      </c>
      <c r="B10589">
        <v>354423.76</v>
      </c>
      <c r="C10589">
        <v>1460</v>
      </c>
      <c r="D10589">
        <v>1460</v>
      </c>
      <c r="E10589">
        <v>0.17999999999999899</v>
      </c>
      <c r="F10589">
        <v>0</v>
      </c>
      <c r="G10589">
        <v>0</v>
      </c>
      <c r="H10589">
        <v>88584040</v>
      </c>
      <c r="I10589">
        <v>0</v>
      </c>
      <c r="J10589">
        <v>0</v>
      </c>
    </row>
    <row r="10590" spans="1:10" x14ac:dyDescent="0.25">
      <c r="A10590" s="1">
        <v>105.88000000001701</v>
      </c>
      <c r="B10590">
        <v>354448.58</v>
      </c>
      <c r="C10590">
        <v>1460</v>
      </c>
      <c r="D10590">
        <v>1460</v>
      </c>
      <c r="E10590">
        <v>0.17999999999999899</v>
      </c>
      <c r="F10590">
        <v>0</v>
      </c>
      <c r="G10590">
        <v>0</v>
      </c>
      <c r="H10590">
        <v>88594540</v>
      </c>
      <c r="I10590">
        <v>0</v>
      </c>
      <c r="J10590">
        <v>0</v>
      </c>
    </row>
    <row r="10591" spans="1:10" x14ac:dyDescent="0.25">
      <c r="A10591" s="1">
        <v>105.890000000017</v>
      </c>
      <c r="B10591">
        <v>354471.94</v>
      </c>
      <c r="C10591">
        <v>1460</v>
      </c>
      <c r="D10591">
        <v>1460</v>
      </c>
      <c r="E10591">
        <v>0.17999999999999899</v>
      </c>
      <c r="F10591">
        <v>0</v>
      </c>
      <c r="G10591">
        <v>0</v>
      </c>
      <c r="H10591">
        <v>88606540</v>
      </c>
      <c r="I10591">
        <v>0</v>
      </c>
      <c r="J10591">
        <v>0</v>
      </c>
    </row>
    <row r="10592" spans="1:10" x14ac:dyDescent="0.25">
      <c r="A10592" s="1">
        <v>105.900000000017</v>
      </c>
      <c r="B10592">
        <v>354496.76</v>
      </c>
      <c r="C10592">
        <v>1460</v>
      </c>
      <c r="D10592">
        <v>1460</v>
      </c>
      <c r="E10592">
        <v>0.17999999999999899</v>
      </c>
      <c r="F10592">
        <v>0</v>
      </c>
      <c r="G10592">
        <v>0</v>
      </c>
      <c r="H10592">
        <v>88617040</v>
      </c>
      <c r="I10592">
        <v>0</v>
      </c>
      <c r="J10592">
        <v>0</v>
      </c>
    </row>
    <row r="10593" spans="1:10" x14ac:dyDescent="0.25">
      <c r="A10593" s="1">
        <v>105.91000000001701</v>
      </c>
      <c r="B10593">
        <v>354514.28</v>
      </c>
      <c r="C10593">
        <v>1460</v>
      </c>
      <c r="D10593">
        <v>1460</v>
      </c>
      <c r="E10593">
        <v>0.17999999999999899</v>
      </c>
      <c r="F10593">
        <v>0</v>
      </c>
      <c r="G10593">
        <v>0</v>
      </c>
      <c r="H10593">
        <v>88629040</v>
      </c>
      <c r="I10593">
        <v>0</v>
      </c>
      <c r="J10593">
        <v>0</v>
      </c>
    </row>
    <row r="10594" spans="1:10" x14ac:dyDescent="0.25">
      <c r="A10594" s="1">
        <v>105.920000000017</v>
      </c>
      <c r="B10594">
        <v>354537.64</v>
      </c>
      <c r="C10594">
        <v>1460</v>
      </c>
      <c r="D10594">
        <v>1460</v>
      </c>
      <c r="E10594">
        <v>0.17999999999999899</v>
      </c>
      <c r="F10594">
        <v>0</v>
      </c>
      <c r="G10594">
        <v>0</v>
      </c>
      <c r="H10594">
        <v>88641040</v>
      </c>
      <c r="I10594">
        <v>0</v>
      </c>
      <c r="J10594">
        <v>0</v>
      </c>
    </row>
    <row r="10595" spans="1:10" x14ac:dyDescent="0.25">
      <c r="A10595" s="1">
        <v>105.930000000017</v>
      </c>
      <c r="B10595">
        <v>354550.77999999898</v>
      </c>
      <c r="C10595">
        <v>1460</v>
      </c>
      <c r="D10595">
        <v>1460</v>
      </c>
      <c r="E10595">
        <v>0.17999999999999899</v>
      </c>
      <c r="F10595">
        <v>0</v>
      </c>
      <c r="G10595">
        <v>0</v>
      </c>
      <c r="H10595">
        <v>88650040</v>
      </c>
      <c r="I10595">
        <v>0</v>
      </c>
      <c r="J10595">
        <v>0</v>
      </c>
    </row>
    <row r="10596" spans="1:10" x14ac:dyDescent="0.25">
      <c r="A10596" s="1">
        <v>105.94000000001699</v>
      </c>
      <c r="B10596">
        <v>354574.14</v>
      </c>
      <c r="C10596">
        <v>1460</v>
      </c>
      <c r="D10596">
        <v>1460</v>
      </c>
      <c r="E10596">
        <v>0.17999999999999899</v>
      </c>
      <c r="F10596">
        <v>0</v>
      </c>
      <c r="G10596">
        <v>0</v>
      </c>
      <c r="H10596">
        <v>88662040</v>
      </c>
      <c r="I10596">
        <v>0</v>
      </c>
      <c r="J10596">
        <v>0</v>
      </c>
    </row>
    <row r="10597" spans="1:10" x14ac:dyDescent="0.25">
      <c r="A10597" s="1">
        <v>105.950000000017</v>
      </c>
      <c r="B10597">
        <v>354604.799999999</v>
      </c>
      <c r="C10597">
        <v>1460</v>
      </c>
      <c r="D10597">
        <v>1460</v>
      </c>
      <c r="E10597">
        <v>0.17999999999999899</v>
      </c>
      <c r="F10597">
        <v>0</v>
      </c>
      <c r="G10597">
        <v>0</v>
      </c>
      <c r="H10597">
        <v>88675540</v>
      </c>
      <c r="I10597">
        <v>0</v>
      </c>
      <c r="J10597">
        <v>0</v>
      </c>
    </row>
    <row r="10598" spans="1:10" x14ac:dyDescent="0.25">
      <c r="A10598" s="1">
        <v>105.960000000017</v>
      </c>
      <c r="B10598">
        <v>354622.32</v>
      </c>
      <c r="C10598">
        <v>1460</v>
      </c>
      <c r="D10598">
        <v>1460</v>
      </c>
      <c r="E10598">
        <v>0.17999999999999899</v>
      </c>
      <c r="F10598">
        <v>0</v>
      </c>
      <c r="G10598">
        <v>0</v>
      </c>
      <c r="H10598">
        <v>88684540</v>
      </c>
      <c r="I10598">
        <v>0</v>
      </c>
      <c r="J10598">
        <v>0</v>
      </c>
    </row>
    <row r="10599" spans="1:10" x14ac:dyDescent="0.25">
      <c r="A10599" s="1">
        <v>105.970000000017</v>
      </c>
      <c r="B10599">
        <v>354647.14</v>
      </c>
      <c r="C10599">
        <v>1460</v>
      </c>
      <c r="D10599">
        <v>1460</v>
      </c>
      <c r="E10599">
        <v>0.17999999999999899</v>
      </c>
      <c r="F10599">
        <v>0</v>
      </c>
      <c r="G10599">
        <v>0</v>
      </c>
      <c r="H10599">
        <v>88695040</v>
      </c>
      <c r="I10599">
        <v>0</v>
      </c>
      <c r="J10599">
        <v>0</v>
      </c>
    </row>
    <row r="10600" spans="1:10" x14ac:dyDescent="0.25">
      <c r="A10600" s="1">
        <v>105.980000000017</v>
      </c>
      <c r="B10600">
        <v>354670.5</v>
      </c>
      <c r="C10600">
        <v>1460</v>
      </c>
      <c r="D10600">
        <v>1460</v>
      </c>
      <c r="E10600">
        <v>0.17999999999999899</v>
      </c>
      <c r="F10600">
        <v>0</v>
      </c>
      <c r="G10600">
        <v>0</v>
      </c>
      <c r="H10600">
        <v>88708540</v>
      </c>
      <c r="I10600">
        <v>0</v>
      </c>
      <c r="J10600">
        <v>0</v>
      </c>
    </row>
    <row r="10601" spans="1:10" x14ac:dyDescent="0.25">
      <c r="A10601" s="1">
        <v>105.99000000001701</v>
      </c>
      <c r="B10601">
        <v>354688.02</v>
      </c>
      <c r="C10601">
        <v>1460</v>
      </c>
      <c r="D10601">
        <v>1460</v>
      </c>
      <c r="E10601">
        <v>0.17999999999999899</v>
      </c>
      <c r="F10601">
        <v>0</v>
      </c>
      <c r="G10601">
        <v>0</v>
      </c>
      <c r="H10601">
        <v>88719040</v>
      </c>
      <c r="I10601">
        <v>0</v>
      </c>
      <c r="J10601">
        <v>0</v>
      </c>
    </row>
    <row r="10602" spans="1:10" x14ac:dyDescent="0.25">
      <c r="A10602" s="1">
        <v>106.000000000017</v>
      </c>
      <c r="B10602">
        <v>354712.84</v>
      </c>
      <c r="C10602">
        <v>1460</v>
      </c>
      <c r="D10602">
        <v>1460</v>
      </c>
      <c r="E10602">
        <v>0.17999999999999899</v>
      </c>
      <c r="F10602">
        <v>0</v>
      </c>
      <c r="G10602">
        <v>0</v>
      </c>
      <c r="H10602">
        <v>88729540</v>
      </c>
      <c r="I10602">
        <v>0</v>
      </c>
      <c r="J10602">
        <v>0</v>
      </c>
    </row>
    <row r="10603" spans="1:10" x14ac:dyDescent="0.25">
      <c r="A10603" s="1">
        <v>106.010000000017</v>
      </c>
      <c r="B10603">
        <v>354736.2</v>
      </c>
      <c r="C10603">
        <v>1460</v>
      </c>
      <c r="D10603">
        <v>1460</v>
      </c>
      <c r="E10603">
        <v>0.17999999999999899</v>
      </c>
      <c r="F10603">
        <v>0</v>
      </c>
      <c r="G10603">
        <v>0</v>
      </c>
      <c r="H10603">
        <v>88738540</v>
      </c>
      <c r="I10603">
        <v>0</v>
      </c>
      <c r="J10603">
        <v>0</v>
      </c>
    </row>
    <row r="10604" spans="1:10" x14ac:dyDescent="0.25">
      <c r="A10604" s="1">
        <v>106.02000000001701</v>
      </c>
      <c r="B10604">
        <v>354755.179999999</v>
      </c>
      <c r="C10604">
        <v>1460</v>
      </c>
      <c r="D10604">
        <v>1460</v>
      </c>
      <c r="E10604">
        <v>0.17999999999999899</v>
      </c>
      <c r="F10604">
        <v>0</v>
      </c>
      <c r="G10604">
        <v>0</v>
      </c>
      <c r="H10604">
        <v>88749040</v>
      </c>
      <c r="I10604">
        <v>0</v>
      </c>
      <c r="J10604">
        <v>0</v>
      </c>
    </row>
    <row r="10605" spans="1:10" x14ac:dyDescent="0.25">
      <c r="A10605" s="1">
        <v>106.030000000017</v>
      </c>
      <c r="B10605">
        <v>354778.53999999899</v>
      </c>
      <c r="C10605">
        <v>1460</v>
      </c>
      <c r="D10605">
        <v>1460</v>
      </c>
      <c r="E10605">
        <v>0.17999999999999899</v>
      </c>
      <c r="F10605">
        <v>0</v>
      </c>
      <c r="G10605">
        <v>0</v>
      </c>
      <c r="H10605">
        <v>88759540</v>
      </c>
      <c r="I10605">
        <v>0</v>
      </c>
      <c r="J10605">
        <v>0</v>
      </c>
    </row>
    <row r="10606" spans="1:10" x14ac:dyDescent="0.25">
      <c r="A10606" s="1">
        <v>106.040000000017</v>
      </c>
      <c r="B10606">
        <v>354809.2</v>
      </c>
      <c r="C10606">
        <v>1460</v>
      </c>
      <c r="D10606">
        <v>1460</v>
      </c>
      <c r="E10606">
        <v>0.17999999999999899</v>
      </c>
      <c r="F10606">
        <v>0</v>
      </c>
      <c r="G10606">
        <v>0</v>
      </c>
      <c r="H10606">
        <v>88773040</v>
      </c>
      <c r="I10606">
        <v>0</v>
      </c>
      <c r="J10606">
        <v>0</v>
      </c>
    </row>
    <row r="10607" spans="1:10" x14ac:dyDescent="0.25">
      <c r="A10607" s="1">
        <v>106.05000000001699</v>
      </c>
      <c r="B10607">
        <v>354826.72</v>
      </c>
      <c r="C10607">
        <v>1460</v>
      </c>
      <c r="D10607">
        <v>1460</v>
      </c>
      <c r="E10607">
        <v>0.17999999999999899</v>
      </c>
      <c r="F10607">
        <v>0</v>
      </c>
      <c r="G10607">
        <v>0</v>
      </c>
      <c r="H10607">
        <v>88783540</v>
      </c>
      <c r="I10607">
        <v>0</v>
      </c>
      <c r="J10607">
        <v>0</v>
      </c>
    </row>
    <row r="10608" spans="1:10" x14ac:dyDescent="0.25">
      <c r="A10608" s="1">
        <v>106.060000000017</v>
      </c>
      <c r="B10608">
        <v>354844.239999999</v>
      </c>
      <c r="C10608">
        <v>1460</v>
      </c>
      <c r="D10608">
        <v>1460</v>
      </c>
      <c r="E10608">
        <v>0.17999999999999899</v>
      </c>
      <c r="F10608">
        <v>0</v>
      </c>
      <c r="G10608">
        <v>0</v>
      </c>
      <c r="H10608">
        <v>88794040</v>
      </c>
      <c r="I10608">
        <v>0</v>
      </c>
      <c r="J10608">
        <v>0</v>
      </c>
    </row>
    <row r="10609" spans="1:10" x14ac:dyDescent="0.25">
      <c r="A10609" s="1">
        <v>106.070000000017</v>
      </c>
      <c r="B10609">
        <v>354874.9</v>
      </c>
      <c r="C10609">
        <v>1460</v>
      </c>
      <c r="D10609">
        <v>1460</v>
      </c>
      <c r="E10609">
        <v>0.17999999999999899</v>
      </c>
      <c r="F10609">
        <v>0</v>
      </c>
      <c r="G10609">
        <v>0</v>
      </c>
      <c r="H10609">
        <v>88804540</v>
      </c>
      <c r="I10609">
        <v>0</v>
      </c>
      <c r="J10609">
        <v>0</v>
      </c>
    </row>
    <row r="10610" spans="1:10" x14ac:dyDescent="0.25">
      <c r="A10610" s="1">
        <v>106.08000000001699</v>
      </c>
      <c r="B10610">
        <v>354892.41999999899</v>
      </c>
      <c r="C10610">
        <v>1460</v>
      </c>
      <c r="D10610">
        <v>1460</v>
      </c>
      <c r="E10610">
        <v>0.17999999999999899</v>
      </c>
      <c r="F10610">
        <v>0</v>
      </c>
      <c r="G10610">
        <v>0</v>
      </c>
      <c r="H10610">
        <v>88816540</v>
      </c>
      <c r="I10610">
        <v>0</v>
      </c>
      <c r="J10610">
        <v>0</v>
      </c>
    </row>
    <row r="10611" spans="1:10" x14ac:dyDescent="0.25">
      <c r="A10611" s="1">
        <v>106.090000000017</v>
      </c>
      <c r="B10611">
        <v>354917.239999999</v>
      </c>
      <c r="C10611">
        <v>1460</v>
      </c>
      <c r="D10611">
        <v>1460</v>
      </c>
      <c r="E10611">
        <v>0.17999999999999899</v>
      </c>
      <c r="F10611">
        <v>0</v>
      </c>
      <c r="G10611">
        <v>0</v>
      </c>
      <c r="H10611">
        <v>88828540</v>
      </c>
      <c r="I10611">
        <v>0</v>
      </c>
      <c r="J10611">
        <v>0</v>
      </c>
    </row>
    <row r="10612" spans="1:10" x14ac:dyDescent="0.25">
      <c r="A10612" s="1">
        <v>106.100000000017</v>
      </c>
      <c r="B10612">
        <v>354934.76</v>
      </c>
      <c r="C10612">
        <v>1460</v>
      </c>
      <c r="D10612">
        <v>1460</v>
      </c>
      <c r="E10612">
        <v>0.17999999999999899</v>
      </c>
      <c r="F10612">
        <v>0</v>
      </c>
      <c r="G10612">
        <v>0</v>
      </c>
      <c r="H10612">
        <v>88840540</v>
      </c>
      <c r="I10612">
        <v>0</v>
      </c>
      <c r="J10612">
        <v>0</v>
      </c>
    </row>
    <row r="10613" spans="1:10" x14ac:dyDescent="0.25">
      <c r="A10613" s="1">
        <v>106.110000000017</v>
      </c>
      <c r="B10613">
        <v>354952.27999999898</v>
      </c>
      <c r="C10613">
        <v>1460</v>
      </c>
      <c r="D10613">
        <v>1460</v>
      </c>
      <c r="E10613">
        <v>0.17999999999999899</v>
      </c>
      <c r="F10613">
        <v>0</v>
      </c>
      <c r="G10613">
        <v>0</v>
      </c>
      <c r="H10613">
        <v>88849540</v>
      </c>
      <c r="I10613">
        <v>0</v>
      </c>
      <c r="J10613">
        <v>0</v>
      </c>
    </row>
    <row r="10614" spans="1:10" x14ac:dyDescent="0.25">
      <c r="A10614" s="1">
        <v>106.120000000017</v>
      </c>
      <c r="B10614">
        <v>354977.09999999899</v>
      </c>
      <c r="C10614">
        <v>1460</v>
      </c>
      <c r="D10614">
        <v>1460</v>
      </c>
      <c r="E10614">
        <v>0.17999999999999899</v>
      </c>
      <c r="F10614">
        <v>0</v>
      </c>
      <c r="G10614">
        <v>0</v>
      </c>
      <c r="H10614">
        <v>88861540</v>
      </c>
      <c r="I10614">
        <v>0</v>
      </c>
      <c r="J10614">
        <v>0</v>
      </c>
    </row>
    <row r="10615" spans="1:10" x14ac:dyDescent="0.25">
      <c r="A10615" s="1">
        <v>106.13000000001701</v>
      </c>
      <c r="B10615">
        <v>355000.46</v>
      </c>
      <c r="C10615">
        <v>1460</v>
      </c>
      <c r="D10615">
        <v>1460</v>
      </c>
      <c r="E10615">
        <v>0.17999999999999899</v>
      </c>
      <c r="F10615">
        <v>0</v>
      </c>
      <c r="G10615">
        <v>0</v>
      </c>
      <c r="H10615">
        <v>88875040</v>
      </c>
      <c r="I10615">
        <v>0</v>
      </c>
      <c r="J10615">
        <v>0</v>
      </c>
    </row>
    <row r="10616" spans="1:10" x14ac:dyDescent="0.25">
      <c r="A10616" s="1">
        <v>106.140000000017</v>
      </c>
      <c r="B10616">
        <v>355025.28</v>
      </c>
      <c r="C10616">
        <v>1460</v>
      </c>
      <c r="D10616">
        <v>1460</v>
      </c>
      <c r="E10616">
        <v>0.17999999999999899</v>
      </c>
      <c r="F10616">
        <v>0</v>
      </c>
      <c r="G10616">
        <v>0</v>
      </c>
      <c r="H10616">
        <v>88884040</v>
      </c>
      <c r="I10616">
        <v>0</v>
      </c>
      <c r="J10616">
        <v>0</v>
      </c>
    </row>
    <row r="10617" spans="1:10" x14ac:dyDescent="0.25">
      <c r="A10617" s="1">
        <v>106.150000000017</v>
      </c>
      <c r="B10617">
        <v>355042.799999999</v>
      </c>
      <c r="C10617">
        <v>1460</v>
      </c>
      <c r="D10617">
        <v>1460</v>
      </c>
      <c r="E10617">
        <v>0.17999999999999899</v>
      </c>
      <c r="F10617">
        <v>0</v>
      </c>
      <c r="G10617">
        <v>0</v>
      </c>
      <c r="H10617">
        <v>88894540</v>
      </c>
      <c r="I10617">
        <v>0</v>
      </c>
      <c r="J10617">
        <v>0</v>
      </c>
    </row>
    <row r="10618" spans="1:10" x14ac:dyDescent="0.25">
      <c r="A10618" s="1">
        <v>106.16000000001701</v>
      </c>
      <c r="B10618">
        <v>355067.62</v>
      </c>
      <c r="C10618">
        <v>1460</v>
      </c>
      <c r="D10618">
        <v>1460</v>
      </c>
      <c r="E10618">
        <v>0.17999999999999899</v>
      </c>
      <c r="F10618">
        <v>0</v>
      </c>
      <c r="G10618">
        <v>0</v>
      </c>
      <c r="H10618">
        <v>88906540</v>
      </c>
      <c r="I10618">
        <v>0</v>
      </c>
      <c r="J10618">
        <v>0</v>
      </c>
    </row>
    <row r="10619" spans="1:10" x14ac:dyDescent="0.25">
      <c r="A10619" s="1">
        <v>106.170000000017</v>
      </c>
      <c r="B10619">
        <v>355090.97999999899</v>
      </c>
      <c r="C10619">
        <v>1460</v>
      </c>
      <c r="D10619">
        <v>1460</v>
      </c>
      <c r="E10619">
        <v>0.17999999999999899</v>
      </c>
      <c r="F10619">
        <v>0</v>
      </c>
      <c r="G10619">
        <v>0</v>
      </c>
      <c r="H10619">
        <v>88918540</v>
      </c>
      <c r="I10619">
        <v>0</v>
      </c>
      <c r="J10619">
        <v>0</v>
      </c>
    </row>
    <row r="10620" spans="1:10" x14ac:dyDescent="0.25">
      <c r="A10620" s="1">
        <v>106.180000000017</v>
      </c>
      <c r="B10620">
        <v>355114.34</v>
      </c>
      <c r="C10620">
        <v>1460</v>
      </c>
      <c r="D10620">
        <v>1460</v>
      </c>
      <c r="E10620">
        <v>0.17999999999999899</v>
      </c>
      <c r="F10620">
        <v>0</v>
      </c>
      <c r="G10620">
        <v>0</v>
      </c>
      <c r="H10620">
        <v>88929040</v>
      </c>
      <c r="I10620">
        <v>0</v>
      </c>
      <c r="J10620">
        <v>0</v>
      </c>
    </row>
    <row r="10621" spans="1:10" x14ac:dyDescent="0.25">
      <c r="A10621" s="1">
        <v>106.19000000001699</v>
      </c>
      <c r="B10621">
        <v>355139.16</v>
      </c>
      <c r="C10621">
        <v>1460</v>
      </c>
      <c r="D10621">
        <v>1460</v>
      </c>
      <c r="E10621">
        <v>0.17999999999999899</v>
      </c>
      <c r="F10621">
        <v>0</v>
      </c>
      <c r="G10621">
        <v>0</v>
      </c>
      <c r="H10621">
        <v>88938040</v>
      </c>
      <c r="I10621">
        <v>0</v>
      </c>
      <c r="J10621">
        <v>0</v>
      </c>
    </row>
    <row r="10622" spans="1:10" x14ac:dyDescent="0.25">
      <c r="A10622" s="1">
        <v>106.200000000017</v>
      </c>
      <c r="B10622">
        <v>355156.679999999</v>
      </c>
      <c r="C10622">
        <v>1460</v>
      </c>
      <c r="D10622">
        <v>1460</v>
      </c>
      <c r="E10622">
        <v>0.17999999999999899</v>
      </c>
      <c r="F10622">
        <v>0</v>
      </c>
      <c r="G10622">
        <v>0</v>
      </c>
      <c r="H10622">
        <v>88948540</v>
      </c>
      <c r="I10622">
        <v>0</v>
      </c>
      <c r="J10622">
        <v>0</v>
      </c>
    </row>
    <row r="10623" spans="1:10" x14ac:dyDescent="0.25">
      <c r="A10623" s="1">
        <v>106.210000000017</v>
      </c>
      <c r="B10623">
        <v>355181.5</v>
      </c>
      <c r="C10623">
        <v>1460</v>
      </c>
      <c r="D10623">
        <v>1460</v>
      </c>
      <c r="E10623">
        <v>0.17999999999999899</v>
      </c>
      <c r="F10623">
        <v>0</v>
      </c>
      <c r="G10623">
        <v>0</v>
      </c>
      <c r="H10623">
        <v>88959040</v>
      </c>
      <c r="I10623">
        <v>0</v>
      </c>
      <c r="J10623">
        <v>0</v>
      </c>
    </row>
    <row r="10624" spans="1:10" x14ac:dyDescent="0.25">
      <c r="A10624" s="1">
        <v>106.220000000017</v>
      </c>
      <c r="B10624">
        <v>355204.859999999</v>
      </c>
      <c r="C10624">
        <v>1460</v>
      </c>
      <c r="D10624">
        <v>1460</v>
      </c>
      <c r="E10624">
        <v>0.17999999999999899</v>
      </c>
      <c r="F10624">
        <v>0</v>
      </c>
      <c r="G10624">
        <v>0</v>
      </c>
      <c r="H10624">
        <v>88971040</v>
      </c>
      <c r="I10624">
        <v>0</v>
      </c>
      <c r="J10624">
        <v>0</v>
      </c>
    </row>
    <row r="10625" spans="1:10" x14ac:dyDescent="0.25">
      <c r="A10625" s="1">
        <v>106.230000000017</v>
      </c>
      <c r="B10625">
        <v>355222.38</v>
      </c>
      <c r="C10625">
        <v>1460</v>
      </c>
      <c r="D10625">
        <v>1460</v>
      </c>
      <c r="E10625">
        <v>0.17999999999999899</v>
      </c>
      <c r="F10625">
        <v>0</v>
      </c>
      <c r="G10625">
        <v>0</v>
      </c>
      <c r="H10625">
        <v>88983040</v>
      </c>
      <c r="I10625">
        <v>0</v>
      </c>
      <c r="J10625">
        <v>0</v>
      </c>
    </row>
    <row r="10626" spans="1:10" x14ac:dyDescent="0.25">
      <c r="A10626" s="1">
        <v>106.24000000001701</v>
      </c>
      <c r="B10626">
        <v>355247.2</v>
      </c>
      <c r="C10626">
        <v>1460</v>
      </c>
      <c r="D10626">
        <v>1460</v>
      </c>
      <c r="E10626">
        <v>0.17999999999999899</v>
      </c>
      <c r="F10626">
        <v>0</v>
      </c>
      <c r="G10626">
        <v>0</v>
      </c>
      <c r="H10626">
        <v>88993540</v>
      </c>
      <c r="I10626">
        <v>0</v>
      </c>
      <c r="J10626">
        <v>0</v>
      </c>
    </row>
    <row r="10627" spans="1:10" x14ac:dyDescent="0.25">
      <c r="A10627" s="1">
        <v>106.250000000017</v>
      </c>
      <c r="B10627">
        <v>355270.56</v>
      </c>
      <c r="C10627">
        <v>1460</v>
      </c>
      <c r="D10627">
        <v>1460</v>
      </c>
      <c r="E10627">
        <v>0.17999999999999899</v>
      </c>
      <c r="F10627">
        <v>0</v>
      </c>
      <c r="G10627">
        <v>0</v>
      </c>
      <c r="H10627">
        <v>89004040</v>
      </c>
      <c r="I10627">
        <v>0</v>
      </c>
      <c r="J10627">
        <v>0</v>
      </c>
    </row>
    <row r="10628" spans="1:10" x14ac:dyDescent="0.25">
      <c r="A10628" s="1">
        <v>106.260000000017</v>
      </c>
      <c r="B10628">
        <v>355295.38</v>
      </c>
      <c r="C10628">
        <v>1460</v>
      </c>
      <c r="D10628">
        <v>1460</v>
      </c>
      <c r="E10628">
        <v>0.17999999999999899</v>
      </c>
      <c r="F10628">
        <v>0</v>
      </c>
      <c r="G10628">
        <v>0</v>
      </c>
      <c r="H10628">
        <v>89016040</v>
      </c>
      <c r="I10628">
        <v>0</v>
      </c>
      <c r="J10628">
        <v>0</v>
      </c>
    </row>
    <row r="10629" spans="1:10" x14ac:dyDescent="0.25">
      <c r="A10629" s="1">
        <v>106.27000000001701</v>
      </c>
      <c r="B10629">
        <v>355312.9</v>
      </c>
      <c r="C10629">
        <v>1460</v>
      </c>
      <c r="D10629">
        <v>1460</v>
      </c>
      <c r="E10629">
        <v>0.17999999999999899</v>
      </c>
      <c r="F10629">
        <v>0</v>
      </c>
      <c r="G10629">
        <v>0</v>
      </c>
      <c r="H10629">
        <v>89028040</v>
      </c>
      <c r="I10629">
        <v>0</v>
      </c>
      <c r="J10629">
        <v>0</v>
      </c>
    </row>
    <row r="10630" spans="1:10" x14ac:dyDescent="0.25">
      <c r="A10630" s="1">
        <v>106.280000000017</v>
      </c>
      <c r="B10630">
        <v>355330.42</v>
      </c>
      <c r="C10630">
        <v>1460</v>
      </c>
      <c r="D10630">
        <v>1460</v>
      </c>
      <c r="E10630">
        <v>0.17999999999999899</v>
      </c>
      <c r="F10630">
        <v>0</v>
      </c>
      <c r="G10630">
        <v>0</v>
      </c>
      <c r="H10630">
        <v>89040040</v>
      </c>
      <c r="I10630">
        <v>0</v>
      </c>
      <c r="J10630">
        <v>0</v>
      </c>
    </row>
    <row r="10631" spans="1:10" x14ac:dyDescent="0.25">
      <c r="A10631" s="1">
        <v>106.290000000017</v>
      </c>
      <c r="B10631">
        <v>355355.239999999</v>
      </c>
      <c r="C10631">
        <v>1460</v>
      </c>
      <c r="D10631">
        <v>1460</v>
      </c>
      <c r="E10631">
        <v>0.17999999999999899</v>
      </c>
      <c r="F10631">
        <v>0</v>
      </c>
      <c r="G10631">
        <v>0</v>
      </c>
      <c r="H10631">
        <v>89049040</v>
      </c>
      <c r="I10631">
        <v>0</v>
      </c>
      <c r="J10631">
        <v>0</v>
      </c>
    </row>
    <row r="10632" spans="1:10" x14ac:dyDescent="0.25">
      <c r="A10632" s="1">
        <v>106.30000000001699</v>
      </c>
      <c r="B10632">
        <v>355372.76</v>
      </c>
      <c r="C10632">
        <v>1460</v>
      </c>
      <c r="D10632">
        <v>1460</v>
      </c>
      <c r="E10632">
        <v>0.19</v>
      </c>
      <c r="F10632">
        <v>0</v>
      </c>
      <c r="G10632">
        <v>0</v>
      </c>
      <c r="H10632">
        <v>89061040</v>
      </c>
      <c r="I10632">
        <v>0</v>
      </c>
      <c r="J10632">
        <v>0</v>
      </c>
    </row>
    <row r="10633" spans="1:10" x14ac:dyDescent="0.25">
      <c r="A10633" s="1">
        <v>106.310000000017</v>
      </c>
      <c r="B10633">
        <v>355397.58</v>
      </c>
      <c r="C10633">
        <v>1460</v>
      </c>
      <c r="D10633">
        <v>1460</v>
      </c>
      <c r="E10633">
        <v>0.19</v>
      </c>
      <c r="F10633">
        <v>0</v>
      </c>
      <c r="G10633">
        <v>0</v>
      </c>
      <c r="H10633">
        <v>89073040</v>
      </c>
      <c r="I10633">
        <v>0</v>
      </c>
      <c r="J10633">
        <v>0</v>
      </c>
    </row>
    <row r="10634" spans="1:10" x14ac:dyDescent="0.25">
      <c r="A10634" s="1">
        <v>106.320000000017</v>
      </c>
      <c r="B10634">
        <v>355420.94</v>
      </c>
      <c r="C10634">
        <v>1460</v>
      </c>
      <c r="D10634">
        <v>1460</v>
      </c>
      <c r="E10634">
        <v>0.19</v>
      </c>
      <c r="F10634">
        <v>0</v>
      </c>
      <c r="G10634">
        <v>0</v>
      </c>
      <c r="H10634">
        <v>89085040</v>
      </c>
      <c r="I10634">
        <v>0</v>
      </c>
      <c r="J10634">
        <v>0</v>
      </c>
    </row>
    <row r="10635" spans="1:10" x14ac:dyDescent="0.25">
      <c r="A10635" s="1">
        <v>106.33000000001699</v>
      </c>
      <c r="B10635">
        <v>355444.3</v>
      </c>
      <c r="C10635">
        <v>1460</v>
      </c>
      <c r="D10635">
        <v>1460</v>
      </c>
      <c r="E10635">
        <v>0.19</v>
      </c>
      <c r="F10635">
        <v>0</v>
      </c>
      <c r="G10635">
        <v>0</v>
      </c>
      <c r="H10635">
        <v>89094040</v>
      </c>
      <c r="I10635">
        <v>0</v>
      </c>
      <c r="J10635">
        <v>0</v>
      </c>
    </row>
    <row r="10636" spans="1:10" x14ac:dyDescent="0.25">
      <c r="A10636" s="1">
        <v>106.340000000017</v>
      </c>
      <c r="B10636">
        <v>355463.27999999898</v>
      </c>
      <c r="C10636">
        <v>1460</v>
      </c>
      <c r="D10636">
        <v>1460</v>
      </c>
      <c r="E10636">
        <v>0.19</v>
      </c>
      <c r="F10636">
        <v>0</v>
      </c>
      <c r="G10636">
        <v>0</v>
      </c>
      <c r="H10636">
        <v>89106040</v>
      </c>
      <c r="I10636">
        <v>0</v>
      </c>
      <c r="J10636">
        <v>0</v>
      </c>
    </row>
    <row r="10637" spans="1:10" x14ac:dyDescent="0.25">
      <c r="A10637" s="1">
        <v>106.350000000017</v>
      </c>
      <c r="B10637">
        <v>355486.64</v>
      </c>
      <c r="C10637">
        <v>1460</v>
      </c>
      <c r="D10637">
        <v>1460</v>
      </c>
      <c r="E10637">
        <v>0.19</v>
      </c>
      <c r="F10637">
        <v>0</v>
      </c>
      <c r="G10637">
        <v>0</v>
      </c>
      <c r="H10637">
        <v>89118040</v>
      </c>
      <c r="I10637">
        <v>0</v>
      </c>
      <c r="J10637">
        <v>0</v>
      </c>
    </row>
    <row r="10638" spans="1:10" x14ac:dyDescent="0.25">
      <c r="A10638" s="1">
        <v>106.360000000017</v>
      </c>
      <c r="B10638">
        <v>355511.46</v>
      </c>
      <c r="C10638">
        <v>1460</v>
      </c>
      <c r="D10638">
        <v>1460</v>
      </c>
      <c r="E10638">
        <v>0.19</v>
      </c>
      <c r="F10638">
        <v>0</v>
      </c>
      <c r="G10638">
        <v>0</v>
      </c>
      <c r="H10638">
        <v>89128540</v>
      </c>
      <c r="I10638">
        <v>0</v>
      </c>
      <c r="J10638">
        <v>0</v>
      </c>
    </row>
    <row r="10639" spans="1:10" x14ac:dyDescent="0.25">
      <c r="A10639" s="1">
        <v>106.370000000017</v>
      </c>
      <c r="B10639">
        <v>355534.82</v>
      </c>
      <c r="C10639">
        <v>1460</v>
      </c>
      <c r="D10639">
        <v>1460</v>
      </c>
      <c r="E10639">
        <v>0.19</v>
      </c>
      <c r="F10639">
        <v>0</v>
      </c>
      <c r="G10639">
        <v>0</v>
      </c>
      <c r="H10639">
        <v>89137540</v>
      </c>
      <c r="I10639">
        <v>0</v>
      </c>
      <c r="J10639">
        <v>0</v>
      </c>
    </row>
    <row r="10640" spans="1:10" x14ac:dyDescent="0.25">
      <c r="A10640" s="1">
        <v>106.38000000001701</v>
      </c>
      <c r="B10640">
        <v>355552.33999999898</v>
      </c>
      <c r="C10640">
        <v>1460</v>
      </c>
      <c r="D10640">
        <v>1460</v>
      </c>
      <c r="E10640">
        <v>0.19</v>
      </c>
      <c r="F10640">
        <v>0</v>
      </c>
      <c r="G10640">
        <v>0</v>
      </c>
      <c r="H10640">
        <v>89148040</v>
      </c>
      <c r="I10640">
        <v>0</v>
      </c>
      <c r="J10640">
        <v>0</v>
      </c>
    </row>
    <row r="10641" spans="1:10" x14ac:dyDescent="0.25">
      <c r="A10641" s="1">
        <v>106.390000000017</v>
      </c>
      <c r="B10641">
        <v>355577.15999999898</v>
      </c>
      <c r="C10641">
        <v>1460</v>
      </c>
      <c r="D10641">
        <v>1460</v>
      </c>
      <c r="E10641">
        <v>0.19</v>
      </c>
      <c r="F10641">
        <v>0</v>
      </c>
      <c r="G10641">
        <v>0</v>
      </c>
      <c r="H10641">
        <v>89158540</v>
      </c>
      <c r="I10641">
        <v>0</v>
      </c>
      <c r="J10641">
        <v>0</v>
      </c>
    </row>
    <row r="10642" spans="1:10" x14ac:dyDescent="0.25">
      <c r="A10642" s="1">
        <v>106.400000000017</v>
      </c>
      <c r="B10642">
        <v>355600.52</v>
      </c>
      <c r="C10642">
        <v>1460</v>
      </c>
      <c r="D10642">
        <v>1460</v>
      </c>
      <c r="E10642">
        <v>0.19</v>
      </c>
      <c r="F10642">
        <v>0</v>
      </c>
      <c r="G10642">
        <v>0</v>
      </c>
      <c r="H10642">
        <v>89170540</v>
      </c>
      <c r="I10642">
        <v>0</v>
      </c>
      <c r="J10642">
        <v>0</v>
      </c>
    </row>
    <row r="10643" spans="1:10" x14ac:dyDescent="0.25">
      <c r="A10643" s="1">
        <v>106.41000000001701</v>
      </c>
      <c r="B10643">
        <v>355625.34</v>
      </c>
      <c r="C10643">
        <v>1460</v>
      </c>
      <c r="D10643">
        <v>1460</v>
      </c>
      <c r="E10643">
        <v>0.19</v>
      </c>
      <c r="F10643">
        <v>0</v>
      </c>
      <c r="G10643">
        <v>0</v>
      </c>
      <c r="H10643">
        <v>89181040</v>
      </c>
      <c r="I10643">
        <v>0</v>
      </c>
      <c r="J10643">
        <v>0</v>
      </c>
    </row>
    <row r="10644" spans="1:10" x14ac:dyDescent="0.25">
      <c r="A10644" s="1">
        <v>106.420000000017</v>
      </c>
      <c r="B10644">
        <v>355642.859999999</v>
      </c>
      <c r="C10644">
        <v>1460</v>
      </c>
      <c r="D10644">
        <v>1460</v>
      </c>
      <c r="E10644">
        <v>0.19</v>
      </c>
      <c r="F10644">
        <v>0</v>
      </c>
      <c r="G10644">
        <v>0</v>
      </c>
      <c r="H10644">
        <v>89193040</v>
      </c>
      <c r="I10644">
        <v>0</v>
      </c>
      <c r="J10644">
        <v>0</v>
      </c>
    </row>
    <row r="10645" spans="1:10" x14ac:dyDescent="0.25">
      <c r="A10645" s="1">
        <v>106.430000000017</v>
      </c>
      <c r="B10645">
        <v>355666.21999999898</v>
      </c>
      <c r="C10645">
        <v>1460</v>
      </c>
      <c r="D10645">
        <v>1460</v>
      </c>
      <c r="E10645">
        <v>0.19</v>
      </c>
      <c r="F10645">
        <v>0</v>
      </c>
      <c r="G10645">
        <v>0</v>
      </c>
      <c r="H10645">
        <v>89203540</v>
      </c>
      <c r="I10645">
        <v>0</v>
      </c>
      <c r="J10645">
        <v>0</v>
      </c>
    </row>
    <row r="10646" spans="1:10" x14ac:dyDescent="0.25">
      <c r="A10646" s="1">
        <v>106.44000000001699</v>
      </c>
      <c r="B10646">
        <v>355691.03999999899</v>
      </c>
      <c r="C10646">
        <v>1460</v>
      </c>
      <c r="D10646">
        <v>1460</v>
      </c>
      <c r="E10646">
        <v>0.19</v>
      </c>
      <c r="F10646">
        <v>0</v>
      </c>
      <c r="G10646">
        <v>0</v>
      </c>
      <c r="H10646">
        <v>89215540</v>
      </c>
      <c r="I10646">
        <v>0</v>
      </c>
      <c r="J10646">
        <v>0</v>
      </c>
    </row>
    <row r="10647" spans="1:10" x14ac:dyDescent="0.25">
      <c r="A10647" s="1">
        <v>106.450000000017</v>
      </c>
      <c r="B10647">
        <v>355714.39999999898</v>
      </c>
      <c r="C10647">
        <v>1460</v>
      </c>
      <c r="D10647">
        <v>1460</v>
      </c>
      <c r="E10647">
        <v>0.19</v>
      </c>
      <c r="F10647">
        <v>0</v>
      </c>
      <c r="G10647">
        <v>0</v>
      </c>
      <c r="H10647">
        <v>89227540</v>
      </c>
      <c r="I10647">
        <v>0</v>
      </c>
      <c r="J10647">
        <v>0</v>
      </c>
    </row>
    <row r="10648" spans="1:10" x14ac:dyDescent="0.25">
      <c r="A10648" s="1">
        <v>106.460000000017</v>
      </c>
      <c r="B10648">
        <v>355733.38</v>
      </c>
      <c r="C10648">
        <v>1460</v>
      </c>
      <c r="D10648">
        <v>1460</v>
      </c>
      <c r="E10648">
        <v>0.19</v>
      </c>
      <c r="F10648">
        <v>0</v>
      </c>
      <c r="G10648">
        <v>0</v>
      </c>
      <c r="H10648">
        <v>89238040</v>
      </c>
      <c r="I10648">
        <v>0</v>
      </c>
      <c r="J10648">
        <v>0</v>
      </c>
    </row>
    <row r="10649" spans="1:10" x14ac:dyDescent="0.25">
      <c r="A10649" s="1">
        <v>106.470000000017</v>
      </c>
      <c r="B10649">
        <v>355750.89999999898</v>
      </c>
      <c r="C10649">
        <v>1460</v>
      </c>
      <c r="D10649">
        <v>1460</v>
      </c>
      <c r="E10649">
        <v>0.19</v>
      </c>
      <c r="F10649">
        <v>0</v>
      </c>
      <c r="G10649">
        <v>0</v>
      </c>
      <c r="H10649">
        <v>89248540</v>
      </c>
      <c r="I10649">
        <v>0</v>
      </c>
      <c r="J10649">
        <v>0</v>
      </c>
    </row>
    <row r="10650" spans="1:10" x14ac:dyDescent="0.25">
      <c r="A10650" s="1">
        <v>106.480000000017</v>
      </c>
      <c r="B10650">
        <v>355774.26</v>
      </c>
      <c r="C10650">
        <v>1460</v>
      </c>
      <c r="D10650">
        <v>1460</v>
      </c>
      <c r="E10650">
        <v>0.17999999999999899</v>
      </c>
      <c r="F10650">
        <v>0</v>
      </c>
      <c r="G10650">
        <v>0</v>
      </c>
      <c r="H10650">
        <v>89260540</v>
      </c>
      <c r="I10650">
        <v>0</v>
      </c>
      <c r="J10650">
        <v>0</v>
      </c>
    </row>
    <row r="10651" spans="1:10" x14ac:dyDescent="0.25">
      <c r="A10651" s="1">
        <v>106.49000000001701</v>
      </c>
      <c r="B10651">
        <v>355799.08</v>
      </c>
      <c r="C10651">
        <v>1460</v>
      </c>
      <c r="D10651">
        <v>1460</v>
      </c>
      <c r="E10651">
        <v>0.17999999999999899</v>
      </c>
      <c r="F10651">
        <v>0</v>
      </c>
      <c r="G10651">
        <v>0</v>
      </c>
      <c r="H10651">
        <v>89272540</v>
      </c>
      <c r="I10651">
        <v>0</v>
      </c>
      <c r="J10651">
        <v>0</v>
      </c>
    </row>
    <row r="10652" spans="1:10" x14ac:dyDescent="0.25">
      <c r="A10652" s="1">
        <v>106.500000000017</v>
      </c>
      <c r="B10652">
        <v>355816.6</v>
      </c>
      <c r="C10652">
        <v>1460</v>
      </c>
      <c r="D10652">
        <v>1460</v>
      </c>
      <c r="E10652">
        <v>0.17999999999999899</v>
      </c>
      <c r="F10652">
        <v>0</v>
      </c>
      <c r="G10652">
        <v>0</v>
      </c>
      <c r="H10652">
        <v>89283040</v>
      </c>
      <c r="I10652">
        <v>0</v>
      </c>
      <c r="J10652">
        <v>0</v>
      </c>
    </row>
    <row r="10653" spans="1:10" x14ac:dyDescent="0.25">
      <c r="A10653" s="1">
        <v>106.510000000017</v>
      </c>
      <c r="B10653">
        <v>355839.96</v>
      </c>
      <c r="C10653">
        <v>1460</v>
      </c>
      <c r="D10653">
        <v>1460</v>
      </c>
      <c r="E10653">
        <v>0.17999999999999899</v>
      </c>
      <c r="F10653">
        <v>0</v>
      </c>
      <c r="G10653">
        <v>0</v>
      </c>
      <c r="H10653">
        <v>89293540</v>
      </c>
      <c r="I10653">
        <v>0</v>
      </c>
      <c r="J10653">
        <v>0</v>
      </c>
    </row>
    <row r="10654" spans="1:10" x14ac:dyDescent="0.25">
      <c r="A10654" s="1">
        <v>106.52000000001701</v>
      </c>
      <c r="B10654">
        <v>355864.77999999898</v>
      </c>
      <c r="C10654">
        <v>1460</v>
      </c>
      <c r="D10654">
        <v>1460</v>
      </c>
      <c r="E10654">
        <v>0.17999999999999899</v>
      </c>
      <c r="F10654">
        <v>0</v>
      </c>
      <c r="G10654">
        <v>0</v>
      </c>
      <c r="H10654">
        <v>89304040</v>
      </c>
      <c r="I10654">
        <v>0</v>
      </c>
      <c r="J10654">
        <v>0</v>
      </c>
    </row>
    <row r="10655" spans="1:10" x14ac:dyDescent="0.25">
      <c r="A10655" s="1">
        <v>106.530000000017</v>
      </c>
      <c r="B10655">
        <v>355888.13999999902</v>
      </c>
      <c r="C10655">
        <v>1460</v>
      </c>
      <c r="D10655">
        <v>1460</v>
      </c>
      <c r="E10655">
        <v>0.17999999999999899</v>
      </c>
      <c r="F10655">
        <v>0</v>
      </c>
      <c r="G10655">
        <v>0</v>
      </c>
      <c r="H10655">
        <v>89316040</v>
      </c>
      <c r="I10655">
        <v>0</v>
      </c>
      <c r="J10655">
        <v>0</v>
      </c>
    </row>
    <row r="10656" spans="1:10" x14ac:dyDescent="0.25">
      <c r="A10656" s="1">
        <v>106.540000000017</v>
      </c>
      <c r="B10656">
        <v>355912.96000000002</v>
      </c>
      <c r="C10656">
        <v>1460</v>
      </c>
      <c r="D10656">
        <v>1460</v>
      </c>
      <c r="E10656">
        <v>0.17999999999999899</v>
      </c>
      <c r="F10656">
        <v>0</v>
      </c>
      <c r="G10656">
        <v>0</v>
      </c>
      <c r="H10656">
        <v>89328040</v>
      </c>
      <c r="I10656">
        <v>0</v>
      </c>
      <c r="J10656">
        <v>0</v>
      </c>
    </row>
    <row r="10657" spans="1:10" x14ac:dyDescent="0.25">
      <c r="A10657" s="1">
        <v>106.55000000001699</v>
      </c>
      <c r="B10657">
        <v>355930.48</v>
      </c>
      <c r="C10657">
        <v>1460</v>
      </c>
      <c r="D10657">
        <v>1460</v>
      </c>
      <c r="E10657">
        <v>0.17999999999999899</v>
      </c>
      <c r="F10657">
        <v>0</v>
      </c>
      <c r="G10657">
        <v>0</v>
      </c>
      <c r="H10657">
        <v>89337040</v>
      </c>
      <c r="I10657">
        <v>0</v>
      </c>
      <c r="J10657">
        <v>0</v>
      </c>
    </row>
    <row r="10658" spans="1:10" x14ac:dyDescent="0.25">
      <c r="A10658" s="1">
        <v>106.560000000017</v>
      </c>
      <c r="B10658">
        <v>355953.84</v>
      </c>
      <c r="C10658">
        <v>1460</v>
      </c>
      <c r="D10658">
        <v>1460</v>
      </c>
      <c r="E10658">
        <v>0.17999999999999899</v>
      </c>
      <c r="F10658">
        <v>0</v>
      </c>
      <c r="G10658">
        <v>0</v>
      </c>
      <c r="H10658">
        <v>89347540</v>
      </c>
      <c r="I10658">
        <v>0</v>
      </c>
      <c r="J10658">
        <v>0</v>
      </c>
    </row>
    <row r="10659" spans="1:10" x14ac:dyDescent="0.25">
      <c r="A10659" s="1">
        <v>106.570000000017</v>
      </c>
      <c r="B10659">
        <v>355978.65999999898</v>
      </c>
      <c r="C10659">
        <v>1460</v>
      </c>
      <c r="D10659">
        <v>1460</v>
      </c>
      <c r="E10659">
        <v>0.17999999999999899</v>
      </c>
      <c r="F10659">
        <v>0</v>
      </c>
      <c r="G10659">
        <v>0</v>
      </c>
      <c r="H10659">
        <v>89356540</v>
      </c>
      <c r="I10659">
        <v>0</v>
      </c>
      <c r="J10659">
        <v>0</v>
      </c>
    </row>
    <row r="10660" spans="1:10" x14ac:dyDescent="0.25">
      <c r="A10660" s="1">
        <v>106.58000000001699</v>
      </c>
      <c r="B10660">
        <v>356002.01999999897</v>
      </c>
      <c r="C10660">
        <v>1460</v>
      </c>
      <c r="D10660">
        <v>1460</v>
      </c>
      <c r="E10660">
        <v>0.17999999999999899</v>
      </c>
      <c r="F10660">
        <v>0</v>
      </c>
      <c r="G10660">
        <v>0</v>
      </c>
      <c r="H10660">
        <v>89370040</v>
      </c>
      <c r="I10660">
        <v>0</v>
      </c>
      <c r="J10660">
        <v>0</v>
      </c>
    </row>
    <row r="10661" spans="1:10" x14ac:dyDescent="0.25">
      <c r="A10661" s="1">
        <v>106.590000000017</v>
      </c>
      <c r="B10661">
        <v>356019.53999999899</v>
      </c>
      <c r="C10661">
        <v>1460</v>
      </c>
      <c r="D10661">
        <v>1460</v>
      </c>
      <c r="E10661">
        <v>0.17999999999999899</v>
      </c>
      <c r="F10661">
        <v>0</v>
      </c>
      <c r="G10661">
        <v>0</v>
      </c>
      <c r="H10661">
        <v>89382040</v>
      </c>
      <c r="I10661">
        <v>0</v>
      </c>
      <c r="J10661">
        <v>0</v>
      </c>
    </row>
    <row r="10662" spans="1:10" x14ac:dyDescent="0.25">
      <c r="A10662" s="1">
        <v>106.600000000017</v>
      </c>
      <c r="B10662">
        <v>356038.52</v>
      </c>
      <c r="C10662">
        <v>1460</v>
      </c>
      <c r="D10662">
        <v>1460</v>
      </c>
      <c r="E10662">
        <v>0.17999999999999899</v>
      </c>
      <c r="F10662">
        <v>0</v>
      </c>
      <c r="G10662">
        <v>0</v>
      </c>
      <c r="H10662">
        <v>89392540</v>
      </c>
      <c r="I10662">
        <v>0</v>
      </c>
      <c r="J10662">
        <v>0</v>
      </c>
    </row>
    <row r="10663" spans="1:10" x14ac:dyDescent="0.25">
      <c r="A10663" s="1">
        <v>106.610000000017</v>
      </c>
      <c r="B10663">
        <v>356061.88</v>
      </c>
      <c r="C10663">
        <v>1460</v>
      </c>
      <c r="D10663">
        <v>1460</v>
      </c>
      <c r="E10663">
        <v>0.17999999999999899</v>
      </c>
      <c r="F10663">
        <v>0</v>
      </c>
      <c r="G10663">
        <v>0</v>
      </c>
      <c r="H10663">
        <v>89403040</v>
      </c>
      <c r="I10663">
        <v>0</v>
      </c>
      <c r="J10663">
        <v>0</v>
      </c>
    </row>
    <row r="10664" spans="1:10" x14ac:dyDescent="0.25">
      <c r="A10664" s="1">
        <v>106.620000000017</v>
      </c>
      <c r="B10664">
        <v>356086.7</v>
      </c>
      <c r="C10664">
        <v>1460</v>
      </c>
      <c r="D10664">
        <v>1460</v>
      </c>
      <c r="E10664">
        <v>0.17999999999999899</v>
      </c>
      <c r="F10664">
        <v>0</v>
      </c>
      <c r="G10664">
        <v>0</v>
      </c>
      <c r="H10664">
        <v>89415040</v>
      </c>
      <c r="I10664">
        <v>0</v>
      </c>
      <c r="J10664">
        <v>0</v>
      </c>
    </row>
    <row r="10665" spans="1:10" x14ac:dyDescent="0.25">
      <c r="A10665" s="1">
        <v>106.63000000001701</v>
      </c>
      <c r="B10665">
        <v>356110.06</v>
      </c>
      <c r="C10665">
        <v>1460</v>
      </c>
      <c r="D10665">
        <v>1460</v>
      </c>
      <c r="E10665">
        <v>0.17999999999999899</v>
      </c>
      <c r="F10665">
        <v>0</v>
      </c>
      <c r="G10665">
        <v>0</v>
      </c>
      <c r="H10665">
        <v>89425540</v>
      </c>
      <c r="I10665">
        <v>0</v>
      </c>
      <c r="J10665">
        <v>0</v>
      </c>
    </row>
    <row r="10666" spans="1:10" x14ac:dyDescent="0.25">
      <c r="A10666" s="1">
        <v>106.640000000017</v>
      </c>
      <c r="B10666">
        <v>356127.58</v>
      </c>
      <c r="C10666">
        <v>1460</v>
      </c>
      <c r="D10666">
        <v>1460</v>
      </c>
      <c r="E10666">
        <v>0.17999999999999899</v>
      </c>
      <c r="F10666">
        <v>0</v>
      </c>
      <c r="G10666">
        <v>0</v>
      </c>
      <c r="H10666">
        <v>89437540</v>
      </c>
      <c r="I10666">
        <v>0</v>
      </c>
      <c r="J10666">
        <v>0</v>
      </c>
    </row>
    <row r="10667" spans="1:10" x14ac:dyDescent="0.25">
      <c r="A10667" s="1">
        <v>106.650000000017</v>
      </c>
      <c r="B10667">
        <v>356152.4</v>
      </c>
      <c r="C10667">
        <v>1460</v>
      </c>
      <c r="D10667">
        <v>1460</v>
      </c>
      <c r="E10667">
        <v>0.17999999999999899</v>
      </c>
      <c r="F10667">
        <v>0</v>
      </c>
      <c r="G10667">
        <v>0</v>
      </c>
      <c r="H10667">
        <v>89448040</v>
      </c>
      <c r="I10667">
        <v>0</v>
      </c>
      <c r="J10667">
        <v>0</v>
      </c>
    </row>
    <row r="10668" spans="1:10" x14ac:dyDescent="0.25">
      <c r="A10668" s="1">
        <v>106.66000000001701</v>
      </c>
      <c r="B10668">
        <v>356169.91999999899</v>
      </c>
      <c r="C10668">
        <v>1460</v>
      </c>
      <c r="D10668">
        <v>1460</v>
      </c>
      <c r="E10668">
        <v>0.17999999999999899</v>
      </c>
      <c r="F10668">
        <v>0</v>
      </c>
      <c r="G10668">
        <v>0</v>
      </c>
      <c r="H10668">
        <v>89460040</v>
      </c>
      <c r="I10668">
        <v>0</v>
      </c>
      <c r="J10668">
        <v>0</v>
      </c>
    </row>
    <row r="10669" spans="1:10" x14ac:dyDescent="0.25">
      <c r="A10669" s="1">
        <v>106.670000000017</v>
      </c>
      <c r="B10669">
        <v>356193.27999999898</v>
      </c>
      <c r="C10669">
        <v>1460</v>
      </c>
      <c r="D10669">
        <v>1460</v>
      </c>
      <c r="E10669">
        <v>0.17999999999999899</v>
      </c>
      <c r="F10669">
        <v>0</v>
      </c>
      <c r="G10669">
        <v>0</v>
      </c>
      <c r="H10669">
        <v>89472040</v>
      </c>
      <c r="I10669">
        <v>0</v>
      </c>
      <c r="J10669">
        <v>0</v>
      </c>
    </row>
    <row r="10670" spans="1:10" x14ac:dyDescent="0.25">
      <c r="A10670" s="1">
        <v>106.680000000017</v>
      </c>
      <c r="B10670">
        <v>356218.1</v>
      </c>
      <c r="C10670">
        <v>1460</v>
      </c>
      <c r="D10670">
        <v>1460</v>
      </c>
      <c r="E10670">
        <v>0.17999999999999899</v>
      </c>
      <c r="F10670">
        <v>0</v>
      </c>
      <c r="G10670">
        <v>0</v>
      </c>
      <c r="H10670">
        <v>89482540</v>
      </c>
      <c r="I10670">
        <v>0</v>
      </c>
      <c r="J10670">
        <v>0</v>
      </c>
    </row>
    <row r="10671" spans="1:10" x14ac:dyDescent="0.25">
      <c r="A10671" s="1">
        <v>106.69000000001699</v>
      </c>
      <c r="B10671">
        <v>356241.46</v>
      </c>
      <c r="C10671">
        <v>1460</v>
      </c>
      <c r="D10671">
        <v>1460</v>
      </c>
      <c r="E10671">
        <v>0.17999999999999899</v>
      </c>
      <c r="F10671">
        <v>0</v>
      </c>
      <c r="G10671">
        <v>0</v>
      </c>
      <c r="H10671">
        <v>89491540</v>
      </c>
      <c r="I10671">
        <v>0</v>
      </c>
      <c r="J10671">
        <v>0</v>
      </c>
    </row>
    <row r="10672" spans="1:10" x14ac:dyDescent="0.25">
      <c r="A10672" s="1">
        <v>106.700000000017</v>
      </c>
      <c r="B10672">
        <v>356258.97999999899</v>
      </c>
      <c r="C10672">
        <v>1460</v>
      </c>
      <c r="D10672">
        <v>1460</v>
      </c>
      <c r="E10672">
        <v>0.17999999999999899</v>
      </c>
      <c r="F10672">
        <v>0</v>
      </c>
      <c r="G10672">
        <v>0</v>
      </c>
      <c r="H10672">
        <v>89503540</v>
      </c>
      <c r="I10672">
        <v>0</v>
      </c>
      <c r="J10672">
        <v>0</v>
      </c>
    </row>
    <row r="10673" spans="1:10" x14ac:dyDescent="0.25">
      <c r="A10673" s="1">
        <v>106.710000000017</v>
      </c>
      <c r="B10673">
        <v>356283.799999999</v>
      </c>
      <c r="C10673">
        <v>1460</v>
      </c>
      <c r="D10673">
        <v>1460</v>
      </c>
      <c r="E10673">
        <v>0.17999999999999899</v>
      </c>
      <c r="F10673">
        <v>0</v>
      </c>
      <c r="G10673">
        <v>0</v>
      </c>
      <c r="H10673">
        <v>89514040</v>
      </c>
      <c r="I10673">
        <v>0</v>
      </c>
      <c r="J10673">
        <v>0</v>
      </c>
    </row>
    <row r="10674" spans="1:10" x14ac:dyDescent="0.25">
      <c r="A10674" s="1">
        <v>106.720000000017</v>
      </c>
      <c r="B10674">
        <v>356307.15999999898</v>
      </c>
      <c r="C10674">
        <v>1460</v>
      </c>
      <c r="D10674">
        <v>1460</v>
      </c>
      <c r="E10674">
        <v>0.17999999999999899</v>
      </c>
      <c r="F10674">
        <v>0</v>
      </c>
      <c r="G10674">
        <v>0</v>
      </c>
      <c r="H10674">
        <v>89526040</v>
      </c>
      <c r="I10674">
        <v>0</v>
      </c>
      <c r="J10674">
        <v>0</v>
      </c>
    </row>
    <row r="10675" spans="1:10" x14ac:dyDescent="0.25">
      <c r="A10675" s="1">
        <v>106.730000000017</v>
      </c>
      <c r="B10675">
        <v>356331.97999999899</v>
      </c>
      <c r="C10675">
        <v>1460</v>
      </c>
      <c r="D10675">
        <v>1460</v>
      </c>
      <c r="E10675">
        <v>0.17999999999999899</v>
      </c>
      <c r="F10675">
        <v>0</v>
      </c>
      <c r="G10675">
        <v>0</v>
      </c>
      <c r="H10675">
        <v>89536540</v>
      </c>
      <c r="I10675">
        <v>0</v>
      </c>
      <c r="J10675">
        <v>0</v>
      </c>
    </row>
    <row r="10676" spans="1:10" x14ac:dyDescent="0.25">
      <c r="A10676" s="1">
        <v>106.74000000001701</v>
      </c>
      <c r="B10676">
        <v>356349.5</v>
      </c>
      <c r="C10676">
        <v>1460</v>
      </c>
      <c r="D10676">
        <v>1460</v>
      </c>
      <c r="E10676">
        <v>0.17999999999999899</v>
      </c>
      <c r="F10676">
        <v>0</v>
      </c>
      <c r="G10676">
        <v>0</v>
      </c>
      <c r="H10676">
        <v>89547040</v>
      </c>
      <c r="I10676">
        <v>0</v>
      </c>
      <c r="J10676">
        <v>0</v>
      </c>
    </row>
    <row r="10677" spans="1:10" x14ac:dyDescent="0.25">
      <c r="A10677" s="1">
        <v>106.750000000017</v>
      </c>
      <c r="B10677">
        <v>356372.859999999</v>
      </c>
      <c r="C10677">
        <v>1460</v>
      </c>
      <c r="D10677">
        <v>1460</v>
      </c>
      <c r="E10677">
        <v>0.17999999999999899</v>
      </c>
      <c r="F10677">
        <v>0</v>
      </c>
      <c r="G10677">
        <v>0</v>
      </c>
      <c r="H10677">
        <v>89556040</v>
      </c>
      <c r="I10677">
        <v>0</v>
      </c>
      <c r="J10677">
        <v>0</v>
      </c>
    </row>
    <row r="10678" spans="1:10" x14ac:dyDescent="0.25">
      <c r="A10678" s="1">
        <v>106.760000000017</v>
      </c>
      <c r="B10678">
        <v>356397.679999999</v>
      </c>
      <c r="C10678">
        <v>1460</v>
      </c>
      <c r="D10678">
        <v>1460</v>
      </c>
      <c r="E10678">
        <v>0.17999999999999899</v>
      </c>
      <c r="F10678">
        <v>0</v>
      </c>
      <c r="G10678">
        <v>0</v>
      </c>
      <c r="H10678">
        <v>89569540</v>
      </c>
      <c r="I10678">
        <v>0</v>
      </c>
      <c r="J10678">
        <v>0</v>
      </c>
    </row>
    <row r="10679" spans="1:10" x14ac:dyDescent="0.25">
      <c r="A10679" s="1">
        <v>106.77000000001701</v>
      </c>
      <c r="B10679">
        <v>356421.03999999899</v>
      </c>
      <c r="C10679">
        <v>1460</v>
      </c>
      <c r="D10679">
        <v>1460</v>
      </c>
      <c r="E10679">
        <v>0.17999999999999899</v>
      </c>
      <c r="F10679">
        <v>0</v>
      </c>
      <c r="G10679">
        <v>0</v>
      </c>
      <c r="H10679">
        <v>89581540</v>
      </c>
      <c r="I10679">
        <v>0</v>
      </c>
      <c r="J10679">
        <v>0</v>
      </c>
    </row>
    <row r="10680" spans="1:10" x14ac:dyDescent="0.25">
      <c r="A10680" s="1">
        <v>106.780000000017</v>
      </c>
      <c r="B10680">
        <v>356438.56</v>
      </c>
      <c r="C10680">
        <v>1460</v>
      </c>
      <c r="D10680">
        <v>1460</v>
      </c>
      <c r="E10680">
        <v>0.17999999999999899</v>
      </c>
      <c r="F10680">
        <v>0</v>
      </c>
      <c r="G10680">
        <v>0</v>
      </c>
      <c r="H10680">
        <v>89590540</v>
      </c>
      <c r="I10680">
        <v>0</v>
      </c>
      <c r="J10680">
        <v>0</v>
      </c>
    </row>
    <row r="10681" spans="1:10" x14ac:dyDescent="0.25">
      <c r="A10681" s="1">
        <v>106.790000000017</v>
      </c>
      <c r="B10681">
        <v>356463.38</v>
      </c>
      <c r="C10681">
        <v>1460</v>
      </c>
      <c r="D10681">
        <v>1460</v>
      </c>
      <c r="E10681">
        <v>0.17999999999999899</v>
      </c>
      <c r="F10681">
        <v>0</v>
      </c>
      <c r="G10681">
        <v>0</v>
      </c>
      <c r="H10681">
        <v>89602540</v>
      </c>
      <c r="I10681">
        <v>0</v>
      </c>
      <c r="J10681">
        <v>0</v>
      </c>
    </row>
    <row r="10682" spans="1:10" x14ac:dyDescent="0.25">
      <c r="A10682" s="1">
        <v>106.80000000001699</v>
      </c>
      <c r="B10682">
        <v>356480.89999999898</v>
      </c>
      <c r="C10682">
        <v>1460</v>
      </c>
      <c r="D10682">
        <v>1460</v>
      </c>
      <c r="E10682">
        <v>0.17999999999999899</v>
      </c>
      <c r="F10682">
        <v>0</v>
      </c>
      <c r="G10682">
        <v>0</v>
      </c>
      <c r="H10682">
        <v>89614540</v>
      </c>
      <c r="I10682">
        <v>0</v>
      </c>
      <c r="J10682">
        <v>0</v>
      </c>
    </row>
    <row r="10683" spans="1:10" x14ac:dyDescent="0.25">
      <c r="A10683" s="1">
        <v>106.810000000017</v>
      </c>
      <c r="B10683">
        <v>356504.26</v>
      </c>
      <c r="C10683">
        <v>1460</v>
      </c>
      <c r="D10683">
        <v>1460</v>
      </c>
      <c r="E10683">
        <v>0.17999999999999899</v>
      </c>
      <c r="F10683">
        <v>0</v>
      </c>
      <c r="G10683">
        <v>0</v>
      </c>
      <c r="H10683">
        <v>89625040</v>
      </c>
      <c r="I10683">
        <v>0</v>
      </c>
      <c r="J10683">
        <v>0</v>
      </c>
    </row>
    <row r="10684" spans="1:10" x14ac:dyDescent="0.25">
      <c r="A10684" s="1">
        <v>106.820000000017</v>
      </c>
      <c r="B10684">
        <v>356529.08</v>
      </c>
      <c r="C10684">
        <v>1460</v>
      </c>
      <c r="D10684">
        <v>1460</v>
      </c>
      <c r="E10684">
        <v>0.17999999999999899</v>
      </c>
      <c r="F10684">
        <v>0</v>
      </c>
      <c r="G10684">
        <v>0</v>
      </c>
      <c r="H10684">
        <v>89637040</v>
      </c>
      <c r="I10684">
        <v>0</v>
      </c>
      <c r="J10684">
        <v>0</v>
      </c>
    </row>
    <row r="10685" spans="1:10" x14ac:dyDescent="0.25">
      <c r="A10685" s="1">
        <v>106.83000000001699</v>
      </c>
      <c r="B10685">
        <v>356546.6</v>
      </c>
      <c r="C10685">
        <v>1460</v>
      </c>
      <c r="D10685">
        <v>1460</v>
      </c>
      <c r="E10685">
        <v>0.17999999999999899</v>
      </c>
      <c r="F10685">
        <v>0</v>
      </c>
      <c r="G10685">
        <v>0</v>
      </c>
      <c r="H10685">
        <v>89647540</v>
      </c>
      <c r="I10685">
        <v>0</v>
      </c>
      <c r="J10685">
        <v>0</v>
      </c>
    </row>
    <row r="10686" spans="1:10" x14ac:dyDescent="0.25">
      <c r="A10686" s="1">
        <v>106.840000000017</v>
      </c>
      <c r="B10686">
        <v>356564.12</v>
      </c>
      <c r="C10686">
        <v>1460</v>
      </c>
      <c r="D10686">
        <v>1460</v>
      </c>
      <c r="E10686">
        <v>0.17999999999999899</v>
      </c>
      <c r="F10686">
        <v>0</v>
      </c>
      <c r="G10686">
        <v>0</v>
      </c>
      <c r="H10686">
        <v>89658040</v>
      </c>
      <c r="I10686">
        <v>0</v>
      </c>
      <c r="J10686">
        <v>0</v>
      </c>
    </row>
    <row r="10687" spans="1:10" x14ac:dyDescent="0.25">
      <c r="A10687" s="1">
        <v>106.850000000017</v>
      </c>
      <c r="B10687">
        <v>356594.77999999898</v>
      </c>
      <c r="C10687">
        <v>1460</v>
      </c>
      <c r="D10687">
        <v>1460</v>
      </c>
      <c r="E10687">
        <v>0.17999999999999899</v>
      </c>
      <c r="F10687">
        <v>0</v>
      </c>
      <c r="G10687">
        <v>0</v>
      </c>
      <c r="H10687">
        <v>89671540</v>
      </c>
      <c r="I10687">
        <v>0</v>
      </c>
      <c r="J10687">
        <v>0</v>
      </c>
    </row>
    <row r="10688" spans="1:10" x14ac:dyDescent="0.25">
      <c r="A10688" s="1">
        <v>106.860000000017</v>
      </c>
      <c r="B10688">
        <v>356618.13999999902</v>
      </c>
      <c r="C10688">
        <v>1460</v>
      </c>
      <c r="D10688">
        <v>1460</v>
      </c>
      <c r="E10688">
        <v>0.17999999999999899</v>
      </c>
      <c r="F10688">
        <v>0</v>
      </c>
      <c r="G10688">
        <v>0</v>
      </c>
      <c r="H10688">
        <v>89682040</v>
      </c>
      <c r="I10688">
        <v>0</v>
      </c>
      <c r="J10688">
        <v>0</v>
      </c>
    </row>
    <row r="10689" spans="1:10" x14ac:dyDescent="0.25">
      <c r="A10689" s="1">
        <v>106.870000000017</v>
      </c>
      <c r="B10689">
        <v>356635.65999999898</v>
      </c>
      <c r="C10689">
        <v>1460</v>
      </c>
      <c r="D10689">
        <v>1460</v>
      </c>
      <c r="E10689">
        <v>0.17999999999999899</v>
      </c>
      <c r="F10689">
        <v>0</v>
      </c>
      <c r="G10689">
        <v>0</v>
      </c>
      <c r="H10689">
        <v>89691040</v>
      </c>
      <c r="I10689">
        <v>0</v>
      </c>
      <c r="J10689">
        <v>0</v>
      </c>
    </row>
    <row r="10690" spans="1:10" x14ac:dyDescent="0.25">
      <c r="A10690" s="1">
        <v>106.88000000001701</v>
      </c>
      <c r="B10690">
        <v>356660.47999999998</v>
      </c>
      <c r="C10690">
        <v>1460</v>
      </c>
      <c r="D10690">
        <v>1460</v>
      </c>
      <c r="E10690">
        <v>0.17999999999999899</v>
      </c>
      <c r="F10690">
        <v>0</v>
      </c>
      <c r="G10690">
        <v>0</v>
      </c>
      <c r="H10690">
        <v>89703040</v>
      </c>
      <c r="I10690">
        <v>0</v>
      </c>
      <c r="J10690">
        <v>0</v>
      </c>
    </row>
    <row r="10691" spans="1:10" x14ac:dyDescent="0.25">
      <c r="A10691" s="1">
        <v>106.890000000017</v>
      </c>
      <c r="B10691">
        <v>356683.84</v>
      </c>
      <c r="C10691">
        <v>1460</v>
      </c>
      <c r="D10691">
        <v>1460</v>
      </c>
      <c r="E10691">
        <v>0.17999999999999899</v>
      </c>
      <c r="F10691">
        <v>0</v>
      </c>
      <c r="G10691">
        <v>0</v>
      </c>
      <c r="H10691">
        <v>89713540</v>
      </c>
      <c r="I10691">
        <v>0</v>
      </c>
      <c r="J10691">
        <v>0</v>
      </c>
    </row>
    <row r="10692" spans="1:10" x14ac:dyDescent="0.25">
      <c r="A10692" s="1">
        <v>106.900000000017</v>
      </c>
      <c r="B10692">
        <v>356702.82</v>
      </c>
      <c r="C10692">
        <v>1460</v>
      </c>
      <c r="D10692">
        <v>1460</v>
      </c>
      <c r="E10692">
        <v>0.17999999999999899</v>
      </c>
      <c r="F10692">
        <v>0</v>
      </c>
      <c r="G10692">
        <v>0</v>
      </c>
      <c r="H10692">
        <v>89725540</v>
      </c>
      <c r="I10692">
        <v>0</v>
      </c>
      <c r="J10692">
        <v>0</v>
      </c>
    </row>
    <row r="10693" spans="1:10" x14ac:dyDescent="0.25">
      <c r="A10693" s="1">
        <v>106.91000000001701</v>
      </c>
      <c r="B10693">
        <v>356726.179999999</v>
      </c>
      <c r="C10693">
        <v>1460</v>
      </c>
      <c r="D10693">
        <v>1460</v>
      </c>
      <c r="E10693">
        <v>0.17999999999999899</v>
      </c>
      <c r="F10693">
        <v>0</v>
      </c>
      <c r="G10693">
        <v>0</v>
      </c>
      <c r="H10693">
        <v>89736040</v>
      </c>
      <c r="I10693">
        <v>0</v>
      </c>
      <c r="J10693">
        <v>0</v>
      </c>
    </row>
    <row r="10694" spans="1:10" x14ac:dyDescent="0.25">
      <c r="A10694" s="1">
        <v>106.920000000017</v>
      </c>
      <c r="B10694">
        <v>356749.53999999899</v>
      </c>
      <c r="C10694">
        <v>1460</v>
      </c>
      <c r="D10694">
        <v>1460</v>
      </c>
      <c r="E10694">
        <v>0.17999999999999899</v>
      </c>
      <c r="F10694">
        <v>0</v>
      </c>
      <c r="G10694">
        <v>0</v>
      </c>
      <c r="H10694">
        <v>89748040</v>
      </c>
      <c r="I10694">
        <v>0</v>
      </c>
      <c r="J10694">
        <v>0</v>
      </c>
    </row>
    <row r="10695" spans="1:10" x14ac:dyDescent="0.25">
      <c r="A10695" s="1">
        <v>106.930000000017</v>
      </c>
      <c r="B10695">
        <v>356768.52</v>
      </c>
      <c r="C10695">
        <v>1460</v>
      </c>
      <c r="D10695">
        <v>1460</v>
      </c>
      <c r="E10695">
        <v>0.17999999999999899</v>
      </c>
      <c r="F10695">
        <v>0</v>
      </c>
      <c r="G10695">
        <v>0</v>
      </c>
      <c r="H10695">
        <v>89755540</v>
      </c>
      <c r="I10695">
        <v>0</v>
      </c>
      <c r="J10695">
        <v>0</v>
      </c>
    </row>
    <row r="10696" spans="1:10" x14ac:dyDescent="0.25">
      <c r="A10696" s="1">
        <v>106.94000000001699</v>
      </c>
      <c r="B10696">
        <v>356797.72</v>
      </c>
      <c r="C10696">
        <v>1460</v>
      </c>
      <c r="D10696">
        <v>1460</v>
      </c>
      <c r="E10696">
        <v>0.17999999999999899</v>
      </c>
      <c r="F10696">
        <v>0</v>
      </c>
      <c r="G10696">
        <v>0</v>
      </c>
      <c r="H10696">
        <v>89767540</v>
      </c>
      <c r="I10696">
        <v>0</v>
      </c>
      <c r="J10696">
        <v>0</v>
      </c>
    </row>
    <row r="10697" spans="1:10" x14ac:dyDescent="0.25">
      <c r="A10697" s="1">
        <v>106.950000000017</v>
      </c>
      <c r="B10697">
        <v>356815.239999999</v>
      </c>
      <c r="C10697">
        <v>1460</v>
      </c>
      <c r="D10697">
        <v>1460</v>
      </c>
      <c r="E10697">
        <v>0.17999999999999899</v>
      </c>
      <c r="F10697">
        <v>0</v>
      </c>
      <c r="G10697">
        <v>0</v>
      </c>
      <c r="H10697">
        <v>89781040</v>
      </c>
      <c r="I10697">
        <v>0</v>
      </c>
      <c r="J10697">
        <v>0</v>
      </c>
    </row>
    <row r="10698" spans="1:10" x14ac:dyDescent="0.25">
      <c r="A10698" s="1">
        <v>106.960000000017</v>
      </c>
      <c r="B10698">
        <v>356834.22</v>
      </c>
      <c r="C10698">
        <v>1460</v>
      </c>
      <c r="D10698">
        <v>1460</v>
      </c>
      <c r="E10698">
        <v>0.17999999999999899</v>
      </c>
      <c r="F10698">
        <v>0</v>
      </c>
      <c r="G10698">
        <v>0</v>
      </c>
      <c r="H10698">
        <v>89790040</v>
      </c>
      <c r="I10698">
        <v>0</v>
      </c>
      <c r="J10698">
        <v>0</v>
      </c>
    </row>
    <row r="10699" spans="1:10" x14ac:dyDescent="0.25">
      <c r="A10699" s="1">
        <v>106.970000000017</v>
      </c>
      <c r="B10699">
        <v>356857.58</v>
      </c>
      <c r="C10699">
        <v>1460</v>
      </c>
      <c r="D10699">
        <v>1460</v>
      </c>
      <c r="E10699">
        <v>0.17999999999999899</v>
      </c>
      <c r="F10699">
        <v>0</v>
      </c>
      <c r="G10699">
        <v>0</v>
      </c>
      <c r="H10699">
        <v>89802040</v>
      </c>
      <c r="I10699">
        <v>0</v>
      </c>
      <c r="J10699">
        <v>0</v>
      </c>
    </row>
    <row r="10700" spans="1:10" x14ac:dyDescent="0.25">
      <c r="A10700" s="1">
        <v>106.980000000017</v>
      </c>
      <c r="B10700">
        <v>356880.94</v>
      </c>
      <c r="C10700">
        <v>1460</v>
      </c>
      <c r="D10700">
        <v>1460</v>
      </c>
      <c r="E10700">
        <v>0.17999999999999899</v>
      </c>
      <c r="F10700">
        <v>0</v>
      </c>
      <c r="G10700">
        <v>0</v>
      </c>
      <c r="H10700">
        <v>89814040</v>
      </c>
      <c r="I10700">
        <v>0</v>
      </c>
      <c r="J10700">
        <v>0</v>
      </c>
    </row>
    <row r="10701" spans="1:10" x14ac:dyDescent="0.25">
      <c r="A10701" s="1">
        <v>106.99000000001701</v>
      </c>
      <c r="B10701">
        <v>356905.76</v>
      </c>
      <c r="C10701">
        <v>1460</v>
      </c>
      <c r="D10701">
        <v>1460</v>
      </c>
      <c r="E10701">
        <v>0.17999999999999899</v>
      </c>
      <c r="F10701">
        <v>0</v>
      </c>
      <c r="G10701">
        <v>0</v>
      </c>
      <c r="H10701">
        <v>89824540</v>
      </c>
      <c r="I10701">
        <v>0</v>
      </c>
      <c r="J10701">
        <v>0</v>
      </c>
    </row>
    <row r="10702" spans="1:10" x14ac:dyDescent="0.25">
      <c r="A10702" s="1">
        <v>107.000000000017</v>
      </c>
      <c r="B10702">
        <v>356923.27999999898</v>
      </c>
      <c r="C10702">
        <v>1460</v>
      </c>
      <c r="D10702">
        <v>1460</v>
      </c>
      <c r="E10702">
        <v>0.17999999999999899</v>
      </c>
      <c r="F10702">
        <v>0</v>
      </c>
      <c r="G10702">
        <v>0</v>
      </c>
      <c r="H10702">
        <v>89835040</v>
      </c>
      <c r="I10702">
        <v>0</v>
      </c>
      <c r="J10702">
        <v>0</v>
      </c>
    </row>
    <row r="10703" spans="1:10" x14ac:dyDescent="0.25">
      <c r="A10703" s="1">
        <v>107.010000000017</v>
      </c>
      <c r="B10703">
        <v>356946.64</v>
      </c>
      <c r="C10703">
        <v>1460</v>
      </c>
      <c r="D10703">
        <v>1460</v>
      </c>
      <c r="E10703">
        <v>0.17999999999999899</v>
      </c>
      <c r="F10703">
        <v>0</v>
      </c>
      <c r="G10703">
        <v>0</v>
      </c>
      <c r="H10703">
        <v>89847040</v>
      </c>
      <c r="I10703">
        <v>0</v>
      </c>
      <c r="J10703">
        <v>0</v>
      </c>
    </row>
    <row r="10704" spans="1:10" x14ac:dyDescent="0.25">
      <c r="A10704" s="1">
        <v>107.02000000001701</v>
      </c>
      <c r="B10704">
        <v>356965.62</v>
      </c>
      <c r="C10704">
        <v>1460</v>
      </c>
      <c r="D10704">
        <v>1460</v>
      </c>
      <c r="E10704">
        <v>0.17999999999999899</v>
      </c>
      <c r="F10704">
        <v>0</v>
      </c>
      <c r="G10704">
        <v>0</v>
      </c>
      <c r="H10704">
        <v>89857540</v>
      </c>
      <c r="I10704">
        <v>0</v>
      </c>
      <c r="J10704">
        <v>0</v>
      </c>
    </row>
    <row r="10705" spans="1:10" x14ac:dyDescent="0.25">
      <c r="A10705" s="1">
        <v>107.030000000017</v>
      </c>
      <c r="B10705">
        <v>356988.97999999899</v>
      </c>
      <c r="C10705">
        <v>1460</v>
      </c>
      <c r="D10705">
        <v>1460</v>
      </c>
      <c r="E10705">
        <v>0.17999999999999899</v>
      </c>
      <c r="F10705">
        <v>0</v>
      </c>
      <c r="G10705">
        <v>0</v>
      </c>
      <c r="H10705">
        <v>89869540</v>
      </c>
      <c r="I10705">
        <v>0</v>
      </c>
      <c r="J10705">
        <v>0</v>
      </c>
    </row>
    <row r="10706" spans="1:10" x14ac:dyDescent="0.25">
      <c r="A10706" s="1">
        <v>107.040000000017</v>
      </c>
      <c r="B10706">
        <v>357012.33999999898</v>
      </c>
      <c r="C10706">
        <v>1460</v>
      </c>
      <c r="D10706">
        <v>1460</v>
      </c>
      <c r="E10706">
        <v>0.17999999999999899</v>
      </c>
      <c r="F10706">
        <v>0</v>
      </c>
      <c r="G10706">
        <v>0</v>
      </c>
      <c r="H10706">
        <v>89883040</v>
      </c>
      <c r="I10706">
        <v>0</v>
      </c>
      <c r="J10706">
        <v>0</v>
      </c>
    </row>
    <row r="10707" spans="1:10" x14ac:dyDescent="0.25">
      <c r="A10707" s="1">
        <v>107.05000000001699</v>
      </c>
      <c r="B10707">
        <v>357031.32</v>
      </c>
      <c r="C10707">
        <v>1460</v>
      </c>
      <c r="D10707">
        <v>1460</v>
      </c>
      <c r="E10707">
        <v>0.17999999999999899</v>
      </c>
      <c r="F10707">
        <v>0</v>
      </c>
      <c r="G10707">
        <v>0</v>
      </c>
      <c r="H10707">
        <v>89890540</v>
      </c>
      <c r="I10707">
        <v>0</v>
      </c>
      <c r="J10707">
        <v>0</v>
      </c>
    </row>
    <row r="10708" spans="1:10" x14ac:dyDescent="0.25">
      <c r="A10708" s="1">
        <v>107.060000000017</v>
      </c>
      <c r="B10708">
        <v>357054.679999999</v>
      </c>
      <c r="C10708">
        <v>1460</v>
      </c>
      <c r="D10708">
        <v>1460</v>
      </c>
      <c r="E10708">
        <v>0.17999999999999899</v>
      </c>
      <c r="F10708">
        <v>0</v>
      </c>
      <c r="G10708">
        <v>0</v>
      </c>
      <c r="H10708">
        <v>89902540</v>
      </c>
      <c r="I10708">
        <v>0</v>
      </c>
      <c r="J10708">
        <v>0</v>
      </c>
    </row>
    <row r="10709" spans="1:10" x14ac:dyDescent="0.25">
      <c r="A10709" s="1">
        <v>107.070000000017</v>
      </c>
      <c r="B10709">
        <v>357078.04</v>
      </c>
      <c r="C10709">
        <v>1460</v>
      </c>
      <c r="D10709">
        <v>1460</v>
      </c>
      <c r="E10709">
        <v>0.17999999999999899</v>
      </c>
      <c r="F10709">
        <v>0</v>
      </c>
      <c r="G10709">
        <v>0</v>
      </c>
      <c r="H10709">
        <v>89913040</v>
      </c>
      <c r="I10709">
        <v>0</v>
      </c>
      <c r="J10709">
        <v>0</v>
      </c>
    </row>
    <row r="10710" spans="1:10" x14ac:dyDescent="0.25">
      <c r="A10710" s="1">
        <v>107.08000000001699</v>
      </c>
      <c r="B10710">
        <v>357102.859999999</v>
      </c>
      <c r="C10710">
        <v>1460</v>
      </c>
      <c r="D10710">
        <v>1460</v>
      </c>
      <c r="E10710">
        <v>0.17999999999999899</v>
      </c>
      <c r="F10710">
        <v>0</v>
      </c>
      <c r="G10710">
        <v>0</v>
      </c>
      <c r="H10710">
        <v>89923540</v>
      </c>
      <c r="I10710">
        <v>0</v>
      </c>
      <c r="J10710">
        <v>0</v>
      </c>
    </row>
    <row r="10711" spans="1:10" x14ac:dyDescent="0.25">
      <c r="A10711" s="1">
        <v>107.090000000017</v>
      </c>
      <c r="B10711">
        <v>357120.38</v>
      </c>
      <c r="C10711">
        <v>1460</v>
      </c>
      <c r="D10711">
        <v>1460</v>
      </c>
      <c r="E10711">
        <v>0.17999999999999899</v>
      </c>
      <c r="F10711">
        <v>0</v>
      </c>
      <c r="G10711">
        <v>0</v>
      </c>
      <c r="H10711">
        <v>89935540</v>
      </c>
      <c r="I10711">
        <v>0</v>
      </c>
      <c r="J10711">
        <v>0</v>
      </c>
    </row>
    <row r="10712" spans="1:10" x14ac:dyDescent="0.25">
      <c r="A10712" s="1">
        <v>107.100000000017</v>
      </c>
      <c r="B10712">
        <v>357143.739999999</v>
      </c>
      <c r="C10712">
        <v>1460</v>
      </c>
      <c r="D10712">
        <v>1460</v>
      </c>
      <c r="E10712">
        <v>0.17999999999999899</v>
      </c>
      <c r="F10712">
        <v>0</v>
      </c>
      <c r="G10712">
        <v>0</v>
      </c>
      <c r="H10712">
        <v>89946040</v>
      </c>
      <c r="I10712">
        <v>0</v>
      </c>
      <c r="J10712">
        <v>0</v>
      </c>
    </row>
    <row r="10713" spans="1:10" x14ac:dyDescent="0.25">
      <c r="A10713" s="1">
        <v>107.110000000017</v>
      </c>
      <c r="B10713">
        <v>357168.56</v>
      </c>
      <c r="C10713">
        <v>1460</v>
      </c>
      <c r="D10713">
        <v>1460</v>
      </c>
      <c r="E10713">
        <v>0.17999999999999899</v>
      </c>
      <c r="F10713">
        <v>0</v>
      </c>
      <c r="G10713">
        <v>0</v>
      </c>
      <c r="H10713">
        <v>89955040</v>
      </c>
      <c r="I10713">
        <v>0</v>
      </c>
      <c r="J10713">
        <v>0</v>
      </c>
    </row>
    <row r="10714" spans="1:10" x14ac:dyDescent="0.25">
      <c r="A10714" s="1">
        <v>107.120000000017</v>
      </c>
      <c r="B10714">
        <v>357191.91999999899</v>
      </c>
      <c r="C10714">
        <v>1460</v>
      </c>
      <c r="D10714">
        <v>1460</v>
      </c>
      <c r="E10714">
        <v>0.17999999999999899</v>
      </c>
      <c r="F10714">
        <v>0</v>
      </c>
      <c r="G10714">
        <v>0</v>
      </c>
      <c r="H10714">
        <v>89967040</v>
      </c>
      <c r="I10714">
        <v>0</v>
      </c>
      <c r="J10714">
        <v>0</v>
      </c>
    </row>
    <row r="10715" spans="1:10" x14ac:dyDescent="0.25">
      <c r="A10715" s="1">
        <v>107.13000000001701</v>
      </c>
      <c r="B10715">
        <v>357215.28</v>
      </c>
      <c r="C10715">
        <v>1460</v>
      </c>
      <c r="D10715">
        <v>1460</v>
      </c>
      <c r="E10715">
        <v>0.17999999999999899</v>
      </c>
      <c r="F10715">
        <v>0</v>
      </c>
      <c r="G10715">
        <v>0</v>
      </c>
      <c r="H10715">
        <v>89979040</v>
      </c>
      <c r="I10715">
        <v>0</v>
      </c>
      <c r="J10715">
        <v>0</v>
      </c>
    </row>
    <row r="10716" spans="1:10" x14ac:dyDescent="0.25">
      <c r="A10716" s="1">
        <v>107.140000000017</v>
      </c>
      <c r="B10716">
        <v>357234.26</v>
      </c>
      <c r="C10716">
        <v>1460</v>
      </c>
      <c r="D10716">
        <v>1460</v>
      </c>
      <c r="E10716">
        <v>0.17999999999999899</v>
      </c>
      <c r="F10716">
        <v>0</v>
      </c>
      <c r="G10716">
        <v>0</v>
      </c>
      <c r="H10716">
        <v>89991040</v>
      </c>
      <c r="I10716">
        <v>0</v>
      </c>
      <c r="J10716">
        <v>0</v>
      </c>
    </row>
    <row r="10717" spans="1:10" x14ac:dyDescent="0.25">
      <c r="A10717" s="1">
        <v>107.150000000017</v>
      </c>
      <c r="B10717">
        <v>357257.62</v>
      </c>
      <c r="C10717">
        <v>1460</v>
      </c>
      <c r="D10717">
        <v>1460</v>
      </c>
      <c r="E10717">
        <v>0.17999999999999899</v>
      </c>
      <c r="F10717">
        <v>0</v>
      </c>
      <c r="G10717">
        <v>0</v>
      </c>
      <c r="H10717">
        <v>90000040</v>
      </c>
      <c r="I10717">
        <v>0</v>
      </c>
      <c r="J10717">
        <v>0</v>
      </c>
    </row>
    <row r="10718" spans="1:10" x14ac:dyDescent="0.25">
      <c r="A10718" s="1">
        <v>107.16000000001701</v>
      </c>
      <c r="B10718">
        <v>357275.14</v>
      </c>
      <c r="C10718">
        <v>1460</v>
      </c>
      <c r="D10718">
        <v>1460</v>
      </c>
      <c r="E10718">
        <v>0.17999999999999899</v>
      </c>
      <c r="F10718">
        <v>0</v>
      </c>
      <c r="G10718">
        <v>0</v>
      </c>
      <c r="H10718">
        <v>90012040</v>
      </c>
      <c r="I10718">
        <v>0</v>
      </c>
      <c r="J10718">
        <v>0</v>
      </c>
    </row>
    <row r="10719" spans="1:10" x14ac:dyDescent="0.25">
      <c r="A10719" s="1">
        <v>107.170000000017</v>
      </c>
      <c r="B10719">
        <v>357298.5</v>
      </c>
      <c r="C10719">
        <v>1460</v>
      </c>
      <c r="D10719">
        <v>1460</v>
      </c>
      <c r="E10719">
        <v>0.17999999999999899</v>
      </c>
      <c r="F10719">
        <v>0</v>
      </c>
      <c r="G10719">
        <v>0</v>
      </c>
      <c r="H10719">
        <v>90024040</v>
      </c>
      <c r="I10719">
        <v>0</v>
      </c>
      <c r="J10719">
        <v>0</v>
      </c>
    </row>
    <row r="10720" spans="1:10" x14ac:dyDescent="0.25">
      <c r="A10720" s="1">
        <v>107.180000000017</v>
      </c>
      <c r="B10720">
        <v>357323.32</v>
      </c>
      <c r="C10720">
        <v>1460</v>
      </c>
      <c r="D10720">
        <v>1460</v>
      </c>
      <c r="E10720">
        <v>0.17999999999999899</v>
      </c>
      <c r="F10720">
        <v>0</v>
      </c>
      <c r="G10720">
        <v>0</v>
      </c>
      <c r="H10720">
        <v>90036040</v>
      </c>
      <c r="I10720">
        <v>0</v>
      </c>
      <c r="J10720">
        <v>0</v>
      </c>
    </row>
    <row r="10721" spans="1:10" x14ac:dyDescent="0.25">
      <c r="A10721" s="1">
        <v>107.19000000001699</v>
      </c>
      <c r="B10721">
        <v>357340.83999999898</v>
      </c>
      <c r="C10721">
        <v>1460</v>
      </c>
      <c r="D10721">
        <v>1460</v>
      </c>
      <c r="E10721">
        <v>0.17999999999999899</v>
      </c>
      <c r="F10721">
        <v>0</v>
      </c>
      <c r="G10721">
        <v>0</v>
      </c>
      <c r="H10721">
        <v>90046540</v>
      </c>
      <c r="I10721">
        <v>0</v>
      </c>
      <c r="J10721">
        <v>0</v>
      </c>
    </row>
    <row r="10722" spans="1:10" x14ac:dyDescent="0.25">
      <c r="A10722" s="1">
        <v>107.200000000017</v>
      </c>
      <c r="B10722">
        <v>357358.359999999</v>
      </c>
      <c r="C10722">
        <v>1460</v>
      </c>
      <c r="D10722">
        <v>1460</v>
      </c>
      <c r="E10722">
        <v>0.17999999999999899</v>
      </c>
      <c r="F10722">
        <v>0</v>
      </c>
      <c r="G10722">
        <v>0</v>
      </c>
      <c r="H10722">
        <v>90057040</v>
      </c>
      <c r="I10722">
        <v>0</v>
      </c>
      <c r="J10722">
        <v>0</v>
      </c>
    </row>
    <row r="10723" spans="1:10" x14ac:dyDescent="0.25">
      <c r="A10723" s="1">
        <v>107.210000000017</v>
      </c>
      <c r="B10723">
        <v>357383.179999999</v>
      </c>
      <c r="C10723">
        <v>1460</v>
      </c>
      <c r="D10723">
        <v>1460</v>
      </c>
      <c r="E10723">
        <v>0.17999999999999899</v>
      </c>
      <c r="F10723">
        <v>0</v>
      </c>
      <c r="G10723">
        <v>0</v>
      </c>
      <c r="H10723">
        <v>90069040</v>
      </c>
      <c r="I10723">
        <v>0</v>
      </c>
      <c r="J10723">
        <v>0</v>
      </c>
    </row>
    <row r="10724" spans="1:10" x14ac:dyDescent="0.25">
      <c r="A10724" s="1">
        <v>107.220000000017</v>
      </c>
      <c r="B10724">
        <v>357406.54</v>
      </c>
      <c r="C10724">
        <v>1460</v>
      </c>
      <c r="D10724">
        <v>1460</v>
      </c>
      <c r="E10724">
        <v>0.17999999999999899</v>
      </c>
      <c r="F10724">
        <v>0</v>
      </c>
      <c r="G10724">
        <v>0</v>
      </c>
      <c r="H10724">
        <v>90082540</v>
      </c>
      <c r="I10724">
        <v>0</v>
      </c>
      <c r="J10724">
        <v>0</v>
      </c>
    </row>
    <row r="10725" spans="1:10" x14ac:dyDescent="0.25">
      <c r="A10725" s="1">
        <v>107.230000000017</v>
      </c>
      <c r="B10725">
        <v>357429.9</v>
      </c>
      <c r="C10725">
        <v>1460</v>
      </c>
      <c r="D10725">
        <v>1460</v>
      </c>
      <c r="E10725">
        <v>0.17999999999999899</v>
      </c>
      <c r="F10725">
        <v>0</v>
      </c>
      <c r="G10725">
        <v>0</v>
      </c>
      <c r="H10725">
        <v>90090040</v>
      </c>
      <c r="I10725">
        <v>0</v>
      </c>
      <c r="J10725">
        <v>0</v>
      </c>
    </row>
    <row r="10726" spans="1:10" x14ac:dyDescent="0.25">
      <c r="A10726" s="1">
        <v>107.24000000001701</v>
      </c>
      <c r="B10726">
        <v>357448.88</v>
      </c>
      <c r="C10726">
        <v>1460</v>
      </c>
      <c r="D10726">
        <v>1460</v>
      </c>
      <c r="E10726">
        <v>0.17999999999999899</v>
      </c>
      <c r="F10726">
        <v>0</v>
      </c>
      <c r="G10726">
        <v>0</v>
      </c>
      <c r="H10726">
        <v>90102040</v>
      </c>
      <c r="I10726">
        <v>0</v>
      </c>
      <c r="J10726">
        <v>0</v>
      </c>
    </row>
    <row r="10727" spans="1:10" x14ac:dyDescent="0.25">
      <c r="A10727" s="1">
        <v>107.250000000017</v>
      </c>
      <c r="B10727">
        <v>357472.239999999</v>
      </c>
      <c r="C10727">
        <v>1460</v>
      </c>
      <c r="D10727">
        <v>1460</v>
      </c>
      <c r="E10727">
        <v>0.17999999999999899</v>
      </c>
      <c r="F10727">
        <v>0</v>
      </c>
      <c r="G10727">
        <v>0</v>
      </c>
      <c r="H10727">
        <v>90111040</v>
      </c>
      <c r="I10727">
        <v>0</v>
      </c>
      <c r="J10727">
        <v>0</v>
      </c>
    </row>
    <row r="10728" spans="1:10" x14ac:dyDescent="0.25">
      <c r="A10728" s="1">
        <v>107.260000000017</v>
      </c>
      <c r="B10728">
        <v>357495.6</v>
      </c>
      <c r="C10728">
        <v>1460</v>
      </c>
      <c r="D10728">
        <v>1460</v>
      </c>
      <c r="E10728">
        <v>0.17999999999999899</v>
      </c>
      <c r="F10728">
        <v>0</v>
      </c>
      <c r="G10728">
        <v>0</v>
      </c>
      <c r="H10728">
        <v>90123040</v>
      </c>
      <c r="I10728">
        <v>0</v>
      </c>
      <c r="J10728">
        <v>0</v>
      </c>
    </row>
    <row r="10729" spans="1:10" x14ac:dyDescent="0.25">
      <c r="A10729" s="1">
        <v>107.27000000001701</v>
      </c>
      <c r="B10729">
        <v>357520.42</v>
      </c>
      <c r="C10729">
        <v>1460</v>
      </c>
      <c r="D10729">
        <v>1460</v>
      </c>
      <c r="E10729">
        <v>0.17999999999999899</v>
      </c>
      <c r="F10729">
        <v>0</v>
      </c>
      <c r="G10729">
        <v>0</v>
      </c>
      <c r="H10729">
        <v>90135040</v>
      </c>
      <c r="I10729">
        <v>0</v>
      </c>
      <c r="J10729">
        <v>0</v>
      </c>
    </row>
    <row r="10730" spans="1:10" x14ac:dyDescent="0.25">
      <c r="A10730" s="1">
        <v>107.280000000017</v>
      </c>
      <c r="B10730">
        <v>357543.78</v>
      </c>
      <c r="C10730">
        <v>1460</v>
      </c>
      <c r="D10730">
        <v>1460</v>
      </c>
      <c r="E10730">
        <v>0.17999999999999899</v>
      </c>
      <c r="F10730">
        <v>0</v>
      </c>
      <c r="G10730">
        <v>0</v>
      </c>
      <c r="H10730">
        <v>90145540</v>
      </c>
      <c r="I10730">
        <v>0</v>
      </c>
      <c r="J10730">
        <v>0</v>
      </c>
    </row>
    <row r="10731" spans="1:10" x14ac:dyDescent="0.25">
      <c r="A10731" s="1">
        <v>107.290000000017</v>
      </c>
      <c r="B10731">
        <v>357561.299999999</v>
      </c>
      <c r="C10731">
        <v>1460</v>
      </c>
      <c r="D10731">
        <v>1460</v>
      </c>
      <c r="E10731">
        <v>0.17999999999999899</v>
      </c>
      <c r="F10731">
        <v>0</v>
      </c>
      <c r="G10731">
        <v>0</v>
      </c>
      <c r="H10731">
        <v>90154540</v>
      </c>
      <c r="I10731">
        <v>0</v>
      </c>
      <c r="J10731">
        <v>0</v>
      </c>
    </row>
    <row r="10732" spans="1:10" x14ac:dyDescent="0.25">
      <c r="A10732" s="1">
        <v>107.30000000001699</v>
      </c>
      <c r="B10732">
        <v>357586.12</v>
      </c>
      <c r="C10732">
        <v>1460</v>
      </c>
      <c r="D10732">
        <v>1460</v>
      </c>
      <c r="E10732">
        <v>0.17999999999999899</v>
      </c>
      <c r="F10732">
        <v>0</v>
      </c>
      <c r="G10732">
        <v>0</v>
      </c>
      <c r="H10732">
        <v>90165040</v>
      </c>
      <c r="I10732">
        <v>0</v>
      </c>
      <c r="J10732">
        <v>0</v>
      </c>
    </row>
    <row r="10733" spans="1:10" x14ac:dyDescent="0.25">
      <c r="A10733" s="1">
        <v>107.310000000017</v>
      </c>
      <c r="B10733">
        <v>357615.32</v>
      </c>
      <c r="C10733">
        <v>1460</v>
      </c>
      <c r="D10733">
        <v>1460</v>
      </c>
      <c r="E10733">
        <v>0.17999999999999899</v>
      </c>
      <c r="F10733">
        <v>0</v>
      </c>
      <c r="G10733">
        <v>0</v>
      </c>
      <c r="H10733">
        <v>90177040</v>
      </c>
      <c r="I10733">
        <v>0</v>
      </c>
      <c r="J10733">
        <v>0</v>
      </c>
    </row>
    <row r="10734" spans="1:10" x14ac:dyDescent="0.25">
      <c r="A10734" s="1">
        <v>107.320000000018</v>
      </c>
      <c r="B10734">
        <v>357627</v>
      </c>
      <c r="C10734">
        <v>1460</v>
      </c>
      <c r="D10734">
        <v>1460</v>
      </c>
      <c r="E10734">
        <v>0.17999999999999899</v>
      </c>
      <c r="F10734">
        <v>0</v>
      </c>
      <c r="G10734">
        <v>0</v>
      </c>
      <c r="H10734">
        <v>90190540</v>
      </c>
      <c r="I10734">
        <v>0</v>
      </c>
      <c r="J10734">
        <v>0</v>
      </c>
    </row>
    <row r="10735" spans="1:10" x14ac:dyDescent="0.25">
      <c r="A10735" s="1">
        <v>107.330000000018</v>
      </c>
      <c r="B10735">
        <v>357650.359999999</v>
      </c>
      <c r="C10735">
        <v>1460</v>
      </c>
      <c r="D10735">
        <v>1460</v>
      </c>
      <c r="E10735">
        <v>0.17999999999999899</v>
      </c>
      <c r="F10735">
        <v>0</v>
      </c>
      <c r="G10735">
        <v>0</v>
      </c>
      <c r="H10735">
        <v>90199540</v>
      </c>
      <c r="I10735">
        <v>0</v>
      </c>
      <c r="J10735">
        <v>0</v>
      </c>
    </row>
    <row r="10736" spans="1:10" x14ac:dyDescent="0.25">
      <c r="A10736" s="1">
        <v>107.34000000001799</v>
      </c>
      <c r="B10736">
        <v>357669.34</v>
      </c>
      <c r="C10736">
        <v>1460</v>
      </c>
      <c r="D10736">
        <v>1460</v>
      </c>
      <c r="E10736">
        <v>0.17999999999999899</v>
      </c>
      <c r="F10736">
        <v>0</v>
      </c>
      <c r="G10736">
        <v>0</v>
      </c>
      <c r="H10736">
        <v>90211540</v>
      </c>
      <c r="I10736">
        <v>0</v>
      </c>
      <c r="J10736">
        <v>0</v>
      </c>
    </row>
    <row r="10737" spans="1:10" x14ac:dyDescent="0.25">
      <c r="A10737" s="1">
        <v>107.350000000018</v>
      </c>
      <c r="B10737">
        <v>357692.7</v>
      </c>
      <c r="C10737">
        <v>1460</v>
      </c>
      <c r="D10737">
        <v>1460</v>
      </c>
      <c r="E10737">
        <v>0.17999999999999899</v>
      </c>
      <c r="F10737">
        <v>0</v>
      </c>
      <c r="G10737">
        <v>0</v>
      </c>
      <c r="H10737">
        <v>90223540</v>
      </c>
      <c r="I10737">
        <v>0</v>
      </c>
      <c r="J10737">
        <v>0</v>
      </c>
    </row>
    <row r="10738" spans="1:10" x14ac:dyDescent="0.25">
      <c r="A10738" s="1">
        <v>107.360000000018</v>
      </c>
      <c r="B10738">
        <v>357716.06</v>
      </c>
      <c r="C10738">
        <v>1460</v>
      </c>
      <c r="D10738">
        <v>1460</v>
      </c>
      <c r="E10738">
        <v>0.17999999999999899</v>
      </c>
      <c r="F10738">
        <v>0</v>
      </c>
      <c r="G10738">
        <v>0</v>
      </c>
      <c r="H10738">
        <v>90235540</v>
      </c>
      <c r="I10738">
        <v>0</v>
      </c>
      <c r="J10738">
        <v>0</v>
      </c>
    </row>
    <row r="10739" spans="1:10" x14ac:dyDescent="0.25">
      <c r="A10739" s="1">
        <v>107.370000000018</v>
      </c>
      <c r="B10739">
        <v>357740.88</v>
      </c>
      <c r="C10739">
        <v>1460</v>
      </c>
      <c r="D10739">
        <v>1460</v>
      </c>
      <c r="E10739">
        <v>0.17999999999999899</v>
      </c>
      <c r="F10739">
        <v>0</v>
      </c>
      <c r="G10739">
        <v>0</v>
      </c>
      <c r="H10739">
        <v>90246040</v>
      </c>
      <c r="I10739">
        <v>0</v>
      </c>
      <c r="J10739">
        <v>0</v>
      </c>
    </row>
    <row r="10740" spans="1:10" x14ac:dyDescent="0.25">
      <c r="A10740" s="1">
        <v>107.380000000018</v>
      </c>
      <c r="B10740">
        <v>357758.39999999898</v>
      </c>
      <c r="C10740">
        <v>1460</v>
      </c>
      <c r="D10740">
        <v>1460</v>
      </c>
      <c r="E10740">
        <v>0.17999999999999899</v>
      </c>
      <c r="F10740">
        <v>0</v>
      </c>
      <c r="G10740">
        <v>0</v>
      </c>
      <c r="H10740">
        <v>90256540</v>
      </c>
      <c r="I10740">
        <v>0</v>
      </c>
      <c r="J10740">
        <v>0</v>
      </c>
    </row>
    <row r="10741" spans="1:10" x14ac:dyDescent="0.25">
      <c r="A10741" s="1">
        <v>107.39000000001801</v>
      </c>
      <c r="B10741">
        <v>357775.91999999899</v>
      </c>
      <c r="C10741">
        <v>1460</v>
      </c>
      <c r="D10741">
        <v>1460</v>
      </c>
      <c r="E10741">
        <v>0.19</v>
      </c>
      <c r="F10741">
        <v>0</v>
      </c>
      <c r="G10741">
        <v>0</v>
      </c>
      <c r="H10741">
        <v>90268540</v>
      </c>
      <c r="I10741">
        <v>0</v>
      </c>
      <c r="J10741">
        <v>0</v>
      </c>
    </row>
    <row r="10742" spans="1:10" x14ac:dyDescent="0.25">
      <c r="A10742" s="1">
        <v>107.400000000018</v>
      </c>
      <c r="B10742">
        <v>357799.28</v>
      </c>
      <c r="C10742">
        <v>1460</v>
      </c>
      <c r="D10742">
        <v>1460</v>
      </c>
      <c r="E10742">
        <v>0.19</v>
      </c>
      <c r="F10742">
        <v>0</v>
      </c>
      <c r="G10742">
        <v>0</v>
      </c>
      <c r="H10742">
        <v>90280540</v>
      </c>
      <c r="I10742">
        <v>0</v>
      </c>
      <c r="J10742">
        <v>0</v>
      </c>
    </row>
    <row r="10743" spans="1:10" x14ac:dyDescent="0.25">
      <c r="A10743" s="1">
        <v>107.410000000018</v>
      </c>
      <c r="B10743">
        <v>357829.94</v>
      </c>
      <c r="C10743">
        <v>1460</v>
      </c>
      <c r="D10743">
        <v>1460</v>
      </c>
      <c r="E10743">
        <v>0.19</v>
      </c>
      <c r="F10743">
        <v>0</v>
      </c>
      <c r="G10743">
        <v>0</v>
      </c>
      <c r="H10743">
        <v>90291040</v>
      </c>
      <c r="I10743">
        <v>0</v>
      </c>
      <c r="J10743">
        <v>0</v>
      </c>
    </row>
    <row r="10744" spans="1:10" x14ac:dyDescent="0.25">
      <c r="A10744" s="1">
        <v>107.42000000001801</v>
      </c>
      <c r="B10744">
        <v>357847.46</v>
      </c>
      <c r="C10744">
        <v>1460</v>
      </c>
      <c r="D10744">
        <v>1460</v>
      </c>
      <c r="E10744">
        <v>0.19</v>
      </c>
      <c r="F10744">
        <v>0</v>
      </c>
      <c r="G10744">
        <v>0</v>
      </c>
      <c r="H10744">
        <v>90301540</v>
      </c>
      <c r="I10744">
        <v>0</v>
      </c>
      <c r="J10744">
        <v>0</v>
      </c>
    </row>
    <row r="10745" spans="1:10" x14ac:dyDescent="0.25">
      <c r="A10745" s="1">
        <v>107.430000000018</v>
      </c>
      <c r="B10745">
        <v>357870.82</v>
      </c>
      <c r="C10745">
        <v>1460</v>
      </c>
      <c r="D10745">
        <v>1460</v>
      </c>
      <c r="E10745">
        <v>0.19</v>
      </c>
      <c r="F10745">
        <v>0</v>
      </c>
      <c r="G10745">
        <v>0</v>
      </c>
      <c r="H10745">
        <v>90310540</v>
      </c>
      <c r="I10745">
        <v>0</v>
      </c>
      <c r="J10745">
        <v>0</v>
      </c>
    </row>
    <row r="10746" spans="1:10" x14ac:dyDescent="0.25">
      <c r="A10746" s="1">
        <v>107.440000000018</v>
      </c>
      <c r="B10746">
        <v>357895.63999999902</v>
      </c>
      <c r="C10746">
        <v>1460</v>
      </c>
      <c r="D10746">
        <v>1460</v>
      </c>
      <c r="E10746">
        <v>0.19</v>
      </c>
      <c r="F10746">
        <v>0</v>
      </c>
      <c r="G10746">
        <v>0</v>
      </c>
      <c r="H10746">
        <v>90321040</v>
      </c>
      <c r="I10746">
        <v>0</v>
      </c>
      <c r="J10746">
        <v>0</v>
      </c>
    </row>
    <row r="10747" spans="1:10" x14ac:dyDescent="0.25">
      <c r="A10747" s="1">
        <v>107.45000000001799</v>
      </c>
      <c r="B10747">
        <v>357919</v>
      </c>
      <c r="C10747">
        <v>1460</v>
      </c>
      <c r="D10747">
        <v>1460</v>
      </c>
      <c r="E10747">
        <v>0.19</v>
      </c>
      <c r="F10747">
        <v>0</v>
      </c>
      <c r="G10747">
        <v>0</v>
      </c>
      <c r="H10747">
        <v>90334540</v>
      </c>
      <c r="I10747">
        <v>0</v>
      </c>
      <c r="J10747">
        <v>0</v>
      </c>
    </row>
    <row r="10748" spans="1:10" x14ac:dyDescent="0.25">
      <c r="A10748" s="1">
        <v>107.460000000018</v>
      </c>
      <c r="B10748">
        <v>357936.52</v>
      </c>
      <c r="C10748">
        <v>1460</v>
      </c>
      <c r="D10748">
        <v>1460</v>
      </c>
      <c r="E10748">
        <v>0.19</v>
      </c>
      <c r="F10748">
        <v>0</v>
      </c>
      <c r="G10748">
        <v>0</v>
      </c>
      <c r="H10748">
        <v>90345040</v>
      </c>
      <c r="I10748">
        <v>0</v>
      </c>
      <c r="J10748">
        <v>0</v>
      </c>
    </row>
    <row r="10749" spans="1:10" x14ac:dyDescent="0.25">
      <c r="A10749" s="1">
        <v>107.470000000018</v>
      </c>
      <c r="B10749">
        <v>357961.34</v>
      </c>
      <c r="C10749">
        <v>1460</v>
      </c>
      <c r="D10749">
        <v>1460</v>
      </c>
      <c r="E10749">
        <v>0.19</v>
      </c>
      <c r="F10749">
        <v>0</v>
      </c>
      <c r="G10749">
        <v>0</v>
      </c>
      <c r="H10749">
        <v>90354040</v>
      </c>
      <c r="I10749">
        <v>0</v>
      </c>
      <c r="J10749">
        <v>0</v>
      </c>
    </row>
    <row r="10750" spans="1:10" x14ac:dyDescent="0.25">
      <c r="A10750" s="1">
        <v>107.48000000001799</v>
      </c>
      <c r="B10750">
        <v>357984.7</v>
      </c>
      <c r="C10750">
        <v>1460</v>
      </c>
      <c r="D10750">
        <v>1460</v>
      </c>
      <c r="E10750">
        <v>0.19</v>
      </c>
      <c r="F10750">
        <v>0</v>
      </c>
      <c r="G10750">
        <v>0</v>
      </c>
      <c r="H10750">
        <v>90364540</v>
      </c>
      <c r="I10750">
        <v>0</v>
      </c>
      <c r="J10750">
        <v>0</v>
      </c>
    </row>
    <row r="10751" spans="1:10" x14ac:dyDescent="0.25">
      <c r="A10751" s="1">
        <v>107.490000000018</v>
      </c>
      <c r="B10751">
        <v>358008.06</v>
      </c>
      <c r="C10751">
        <v>1460</v>
      </c>
      <c r="D10751">
        <v>1460</v>
      </c>
      <c r="E10751">
        <v>0.19</v>
      </c>
      <c r="F10751">
        <v>0</v>
      </c>
      <c r="G10751">
        <v>0</v>
      </c>
      <c r="H10751">
        <v>90376540</v>
      </c>
      <c r="I10751">
        <v>0</v>
      </c>
      <c r="J10751">
        <v>0</v>
      </c>
    </row>
    <row r="10752" spans="1:10" x14ac:dyDescent="0.25">
      <c r="A10752" s="1">
        <v>107.50000000001801</v>
      </c>
      <c r="B10752">
        <v>358025.58</v>
      </c>
      <c r="C10752">
        <v>1460</v>
      </c>
      <c r="D10752">
        <v>1460</v>
      </c>
      <c r="E10752">
        <v>0.19</v>
      </c>
      <c r="F10752">
        <v>0</v>
      </c>
      <c r="G10752">
        <v>0</v>
      </c>
      <c r="H10752">
        <v>90388540</v>
      </c>
      <c r="I10752">
        <v>0</v>
      </c>
      <c r="J10752">
        <v>0</v>
      </c>
    </row>
    <row r="10753" spans="1:10" x14ac:dyDescent="0.25">
      <c r="A10753" s="1">
        <v>107.510000000018</v>
      </c>
      <c r="B10753">
        <v>358050.4</v>
      </c>
      <c r="C10753">
        <v>1460</v>
      </c>
      <c r="D10753">
        <v>1460</v>
      </c>
      <c r="E10753">
        <v>0.19</v>
      </c>
      <c r="F10753">
        <v>0</v>
      </c>
      <c r="G10753">
        <v>0</v>
      </c>
      <c r="H10753">
        <v>90399040</v>
      </c>
      <c r="I10753">
        <v>0</v>
      </c>
      <c r="J10753">
        <v>0</v>
      </c>
    </row>
    <row r="10754" spans="1:10" x14ac:dyDescent="0.25">
      <c r="A10754" s="1">
        <v>107.520000000018</v>
      </c>
      <c r="B10754">
        <v>358067.92</v>
      </c>
      <c r="C10754">
        <v>1460</v>
      </c>
      <c r="D10754">
        <v>1460</v>
      </c>
      <c r="E10754">
        <v>0.19</v>
      </c>
      <c r="F10754">
        <v>0</v>
      </c>
      <c r="G10754">
        <v>0</v>
      </c>
      <c r="H10754">
        <v>90411040</v>
      </c>
      <c r="I10754">
        <v>0</v>
      </c>
      <c r="J10754">
        <v>0</v>
      </c>
    </row>
    <row r="10755" spans="1:10" x14ac:dyDescent="0.25">
      <c r="A10755" s="1">
        <v>107.53000000001801</v>
      </c>
      <c r="B10755">
        <v>358085.44</v>
      </c>
      <c r="C10755">
        <v>1460</v>
      </c>
      <c r="D10755">
        <v>1460</v>
      </c>
      <c r="E10755">
        <v>0.19</v>
      </c>
      <c r="F10755">
        <v>0</v>
      </c>
      <c r="G10755">
        <v>0</v>
      </c>
      <c r="H10755">
        <v>90421540</v>
      </c>
      <c r="I10755">
        <v>0</v>
      </c>
      <c r="J10755">
        <v>0</v>
      </c>
    </row>
    <row r="10756" spans="1:10" x14ac:dyDescent="0.25">
      <c r="A10756" s="1">
        <v>107.540000000018</v>
      </c>
      <c r="B10756">
        <v>358116.09999999899</v>
      </c>
      <c r="C10756">
        <v>1460</v>
      </c>
      <c r="D10756">
        <v>1460</v>
      </c>
      <c r="E10756">
        <v>0.19</v>
      </c>
      <c r="F10756">
        <v>0</v>
      </c>
      <c r="G10756">
        <v>0</v>
      </c>
      <c r="H10756">
        <v>90435040</v>
      </c>
      <c r="I10756">
        <v>0</v>
      </c>
      <c r="J10756">
        <v>0</v>
      </c>
    </row>
    <row r="10757" spans="1:10" x14ac:dyDescent="0.25">
      <c r="A10757" s="1">
        <v>107.550000000018</v>
      </c>
      <c r="B10757">
        <v>358133.62</v>
      </c>
      <c r="C10757">
        <v>1460</v>
      </c>
      <c r="D10757">
        <v>1460</v>
      </c>
      <c r="E10757">
        <v>0.19</v>
      </c>
      <c r="F10757">
        <v>0</v>
      </c>
      <c r="G10757">
        <v>0</v>
      </c>
      <c r="H10757">
        <v>90445540</v>
      </c>
      <c r="I10757">
        <v>0</v>
      </c>
      <c r="J10757">
        <v>0</v>
      </c>
    </row>
    <row r="10758" spans="1:10" x14ac:dyDescent="0.25">
      <c r="A10758" s="1">
        <v>107.56000000001799</v>
      </c>
      <c r="B10758">
        <v>358151.14</v>
      </c>
      <c r="C10758">
        <v>1460</v>
      </c>
      <c r="D10758">
        <v>1460</v>
      </c>
      <c r="E10758">
        <v>0.19</v>
      </c>
      <c r="F10758">
        <v>0</v>
      </c>
      <c r="G10758">
        <v>0</v>
      </c>
      <c r="H10758">
        <v>90456040</v>
      </c>
      <c r="I10758">
        <v>0</v>
      </c>
      <c r="J10758">
        <v>0</v>
      </c>
    </row>
    <row r="10759" spans="1:10" x14ac:dyDescent="0.25">
      <c r="A10759" s="1">
        <v>107.570000000018</v>
      </c>
      <c r="B10759">
        <v>358174.5</v>
      </c>
      <c r="C10759">
        <v>1460</v>
      </c>
      <c r="D10759">
        <v>1460</v>
      </c>
      <c r="E10759">
        <v>0.17999999999999899</v>
      </c>
      <c r="F10759">
        <v>0</v>
      </c>
      <c r="G10759">
        <v>0</v>
      </c>
      <c r="H10759">
        <v>90468040</v>
      </c>
      <c r="I10759">
        <v>0</v>
      </c>
      <c r="J10759">
        <v>0</v>
      </c>
    </row>
    <row r="10760" spans="1:10" x14ac:dyDescent="0.25">
      <c r="A10760" s="1">
        <v>107.580000000018</v>
      </c>
      <c r="B10760">
        <v>358199.32</v>
      </c>
      <c r="C10760">
        <v>1460</v>
      </c>
      <c r="D10760">
        <v>1460</v>
      </c>
      <c r="E10760">
        <v>0.17999999999999899</v>
      </c>
      <c r="F10760">
        <v>0</v>
      </c>
      <c r="G10760">
        <v>0</v>
      </c>
      <c r="H10760">
        <v>90480040</v>
      </c>
      <c r="I10760">
        <v>0</v>
      </c>
      <c r="J10760">
        <v>0</v>
      </c>
    </row>
    <row r="10761" spans="1:10" x14ac:dyDescent="0.25">
      <c r="A10761" s="1">
        <v>107.59000000001799</v>
      </c>
      <c r="B10761">
        <v>358222.679999999</v>
      </c>
      <c r="C10761">
        <v>1460</v>
      </c>
      <c r="D10761">
        <v>1460</v>
      </c>
      <c r="E10761">
        <v>0.17999999999999899</v>
      </c>
      <c r="F10761">
        <v>0</v>
      </c>
      <c r="G10761">
        <v>0</v>
      </c>
      <c r="H10761">
        <v>90490540</v>
      </c>
      <c r="I10761">
        <v>0</v>
      </c>
      <c r="J10761">
        <v>0</v>
      </c>
    </row>
    <row r="10762" spans="1:10" x14ac:dyDescent="0.25">
      <c r="A10762" s="1">
        <v>107.600000000018</v>
      </c>
      <c r="B10762">
        <v>358240.2</v>
      </c>
      <c r="C10762">
        <v>1460</v>
      </c>
      <c r="D10762">
        <v>1460</v>
      </c>
      <c r="E10762">
        <v>0.17999999999999899</v>
      </c>
      <c r="F10762">
        <v>0</v>
      </c>
      <c r="G10762">
        <v>0</v>
      </c>
      <c r="H10762">
        <v>90499540</v>
      </c>
      <c r="I10762">
        <v>0</v>
      </c>
      <c r="J10762">
        <v>0</v>
      </c>
    </row>
    <row r="10763" spans="1:10" x14ac:dyDescent="0.25">
      <c r="A10763" s="1">
        <v>107.610000000018</v>
      </c>
      <c r="B10763">
        <v>358265.02</v>
      </c>
      <c r="C10763">
        <v>1460</v>
      </c>
      <c r="D10763">
        <v>1460</v>
      </c>
      <c r="E10763">
        <v>0.17999999999999899</v>
      </c>
      <c r="F10763">
        <v>0</v>
      </c>
      <c r="G10763">
        <v>0</v>
      </c>
      <c r="H10763">
        <v>90510040</v>
      </c>
      <c r="I10763">
        <v>0</v>
      </c>
      <c r="J10763">
        <v>0</v>
      </c>
    </row>
    <row r="10764" spans="1:10" x14ac:dyDescent="0.25">
      <c r="A10764" s="1">
        <v>107.620000000018</v>
      </c>
      <c r="B10764">
        <v>358288.38</v>
      </c>
      <c r="C10764">
        <v>1460</v>
      </c>
      <c r="D10764">
        <v>1460</v>
      </c>
      <c r="E10764">
        <v>0.17999999999999899</v>
      </c>
      <c r="F10764">
        <v>0</v>
      </c>
      <c r="G10764">
        <v>0</v>
      </c>
      <c r="H10764">
        <v>90522040</v>
      </c>
      <c r="I10764">
        <v>0</v>
      </c>
      <c r="J10764">
        <v>0</v>
      </c>
    </row>
    <row r="10765" spans="1:10" x14ac:dyDescent="0.25">
      <c r="A10765" s="1">
        <v>107.630000000018</v>
      </c>
      <c r="B10765">
        <v>358311.739999999</v>
      </c>
      <c r="C10765">
        <v>1460</v>
      </c>
      <c r="D10765">
        <v>1460</v>
      </c>
      <c r="E10765">
        <v>0.17999999999999899</v>
      </c>
      <c r="F10765">
        <v>0</v>
      </c>
      <c r="G10765">
        <v>0</v>
      </c>
      <c r="H10765">
        <v>90534040</v>
      </c>
      <c r="I10765">
        <v>0</v>
      </c>
      <c r="J10765">
        <v>0</v>
      </c>
    </row>
    <row r="10766" spans="1:10" x14ac:dyDescent="0.25">
      <c r="A10766" s="1">
        <v>107.64000000001801</v>
      </c>
      <c r="B10766">
        <v>358335.09999999899</v>
      </c>
      <c r="C10766">
        <v>1460</v>
      </c>
      <c r="D10766">
        <v>1460</v>
      </c>
      <c r="E10766">
        <v>0.17999999999999899</v>
      </c>
      <c r="F10766">
        <v>0</v>
      </c>
      <c r="G10766">
        <v>0</v>
      </c>
      <c r="H10766">
        <v>90544540</v>
      </c>
      <c r="I10766">
        <v>0</v>
      </c>
      <c r="J10766">
        <v>0</v>
      </c>
    </row>
    <row r="10767" spans="1:10" x14ac:dyDescent="0.25">
      <c r="A10767" s="1">
        <v>107.650000000018</v>
      </c>
      <c r="B10767">
        <v>358354.08</v>
      </c>
      <c r="C10767">
        <v>1460</v>
      </c>
      <c r="D10767">
        <v>1460</v>
      </c>
      <c r="E10767">
        <v>0.17999999999999899</v>
      </c>
      <c r="F10767">
        <v>0</v>
      </c>
      <c r="G10767">
        <v>0</v>
      </c>
      <c r="H10767">
        <v>90555040</v>
      </c>
      <c r="I10767">
        <v>0</v>
      </c>
      <c r="J10767">
        <v>0</v>
      </c>
    </row>
    <row r="10768" spans="1:10" x14ac:dyDescent="0.25">
      <c r="A10768" s="1">
        <v>107.660000000018</v>
      </c>
      <c r="B10768">
        <v>358377.44</v>
      </c>
      <c r="C10768">
        <v>1460</v>
      </c>
      <c r="D10768">
        <v>1460</v>
      </c>
      <c r="E10768">
        <v>0.17999999999999899</v>
      </c>
      <c r="F10768">
        <v>0</v>
      </c>
      <c r="G10768">
        <v>0</v>
      </c>
      <c r="H10768">
        <v>90564040</v>
      </c>
      <c r="I10768">
        <v>0</v>
      </c>
      <c r="J10768">
        <v>0</v>
      </c>
    </row>
    <row r="10769" spans="1:10" x14ac:dyDescent="0.25">
      <c r="A10769" s="1">
        <v>107.67000000001801</v>
      </c>
      <c r="B10769">
        <v>358400.799999999</v>
      </c>
      <c r="C10769">
        <v>1460</v>
      </c>
      <c r="D10769">
        <v>1460</v>
      </c>
      <c r="E10769">
        <v>0.17999999999999899</v>
      </c>
      <c r="F10769">
        <v>0</v>
      </c>
      <c r="G10769">
        <v>0</v>
      </c>
      <c r="H10769">
        <v>90576040</v>
      </c>
      <c r="I10769">
        <v>0</v>
      </c>
      <c r="J10769">
        <v>0</v>
      </c>
    </row>
    <row r="10770" spans="1:10" x14ac:dyDescent="0.25">
      <c r="A10770" s="1">
        <v>107.680000000018</v>
      </c>
      <c r="B10770">
        <v>358425.62</v>
      </c>
      <c r="C10770">
        <v>1460</v>
      </c>
      <c r="D10770">
        <v>1460</v>
      </c>
      <c r="E10770">
        <v>0.17999999999999899</v>
      </c>
      <c r="F10770">
        <v>0</v>
      </c>
      <c r="G10770">
        <v>0</v>
      </c>
      <c r="H10770">
        <v>90588040</v>
      </c>
      <c r="I10770">
        <v>0</v>
      </c>
      <c r="J10770">
        <v>0</v>
      </c>
    </row>
    <row r="10771" spans="1:10" x14ac:dyDescent="0.25">
      <c r="A10771" s="1">
        <v>107.690000000018</v>
      </c>
      <c r="B10771">
        <v>358443.13999999902</v>
      </c>
      <c r="C10771">
        <v>1460</v>
      </c>
      <c r="D10771">
        <v>1460</v>
      </c>
      <c r="E10771">
        <v>0.17999999999999899</v>
      </c>
      <c r="F10771">
        <v>0</v>
      </c>
      <c r="G10771">
        <v>0</v>
      </c>
      <c r="H10771">
        <v>90598540</v>
      </c>
      <c r="I10771">
        <v>0</v>
      </c>
      <c r="J10771">
        <v>0</v>
      </c>
    </row>
    <row r="10772" spans="1:10" x14ac:dyDescent="0.25">
      <c r="A10772" s="1">
        <v>107.70000000001799</v>
      </c>
      <c r="B10772">
        <v>358460.65999999898</v>
      </c>
      <c r="C10772">
        <v>1460</v>
      </c>
      <c r="D10772">
        <v>1460</v>
      </c>
      <c r="E10772">
        <v>0.17999999999999899</v>
      </c>
      <c r="F10772">
        <v>0</v>
      </c>
      <c r="G10772">
        <v>0</v>
      </c>
      <c r="H10772">
        <v>90610540</v>
      </c>
      <c r="I10772">
        <v>0</v>
      </c>
      <c r="J10772">
        <v>0</v>
      </c>
    </row>
    <row r="10773" spans="1:10" x14ac:dyDescent="0.25">
      <c r="A10773" s="1">
        <v>107.710000000018</v>
      </c>
      <c r="B10773">
        <v>358484.02</v>
      </c>
      <c r="C10773">
        <v>1460</v>
      </c>
      <c r="D10773">
        <v>1460</v>
      </c>
      <c r="E10773">
        <v>0.17999999999999899</v>
      </c>
      <c r="F10773">
        <v>0</v>
      </c>
      <c r="G10773">
        <v>0</v>
      </c>
      <c r="H10773">
        <v>90621040</v>
      </c>
      <c r="I10773">
        <v>0</v>
      </c>
      <c r="J10773">
        <v>0</v>
      </c>
    </row>
    <row r="10774" spans="1:10" x14ac:dyDescent="0.25">
      <c r="A10774" s="1">
        <v>107.720000000018</v>
      </c>
      <c r="B10774">
        <v>358508.84</v>
      </c>
      <c r="C10774">
        <v>1460</v>
      </c>
      <c r="D10774">
        <v>1460</v>
      </c>
      <c r="E10774">
        <v>0.17999999999999899</v>
      </c>
      <c r="F10774">
        <v>0</v>
      </c>
      <c r="G10774">
        <v>0</v>
      </c>
      <c r="H10774">
        <v>90633040</v>
      </c>
      <c r="I10774">
        <v>0</v>
      </c>
      <c r="J10774">
        <v>0</v>
      </c>
    </row>
    <row r="10775" spans="1:10" x14ac:dyDescent="0.25">
      <c r="A10775" s="1">
        <v>107.73000000001799</v>
      </c>
      <c r="B10775">
        <v>358532.2</v>
      </c>
      <c r="C10775">
        <v>1460</v>
      </c>
      <c r="D10775">
        <v>1460</v>
      </c>
      <c r="E10775">
        <v>0.17999999999999899</v>
      </c>
      <c r="F10775">
        <v>0</v>
      </c>
      <c r="G10775">
        <v>0</v>
      </c>
      <c r="H10775">
        <v>90645040</v>
      </c>
      <c r="I10775">
        <v>0</v>
      </c>
      <c r="J10775">
        <v>0</v>
      </c>
    </row>
    <row r="10776" spans="1:10" x14ac:dyDescent="0.25">
      <c r="A10776" s="1">
        <v>107.740000000018</v>
      </c>
      <c r="B10776">
        <v>358549.71999999898</v>
      </c>
      <c r="C10776">
        <v>1460</v>
      </c>
      <c r="D10776">
        <v>1460</v>
      </c>
      <c r="E10776">
        <v>0.17999999999999899</v>
      </c>
      <c r="F10776">
        <v>0</v>
      </c>
      <c r="G10776">
        <v>0</v>
      </c>
      <c r="H10776">
        <v>90654040</v>
      </c>
      <c r="I10776">
        <v>0</v>
      </c>
      <c r="J10776">
        <v>0</v>
      </c>
    </row>
    <row r="10777" spans="1:10" x14ac:dyDescent="0.25">
      <c r="A10777" s="1">
        <v>107.75000000001801</v>
      </c>
      <c r="B10777">
        <v>358567.239999999</v>
      </c>
      <c r="C10777">
        <v>1460</v>
      </c>
      <c r="D10777">
        <v>1460</v>
      </c>
      <c r="E10777">
        <v>0.17999999999999899</v>
      </c>
      <c r="F10777">
        <v>0</v>
      </c>
      <c r="G10777">
        <v>0</v>
      </c>
      <c r="H10777">
        <v>90667540</v>
      </c>
      <c r="I10777">
        <v>0</v>
      </c>
      <c r="J10777">
        <v>0</v>
      </c>
    </row>
    <row r="10778" spans="1:10" x14ac:dyDescent="0.25">
      <c r="A10778" s="1">
        <v>107.760000000018</v>
      </c>
      <c r="B10778">
        <v>358592.06</v>
      </c>
      <c r="C10778">
        <v>1460</v>
      </c>
      <c r="D10778">
        <v>1460</v>
      </c>
      <c r="E10778">
        <v>0.17999999999999899</v>
      </c>
      <c r="F10778">
        <v>0</v>
      </c>
      <c r="G10778">
        <v>0</v>
      </c>
      <c r="H10778">
        <v>90679540</v>
      </c>
      <c r="I10778">
        <v>0</v>
      </c>
      <c r="J10778">
        <v>0</v>
      </c>
    </row>
    <row r="10779" spans="1:10" x14ac:dyDescent="0.25">
      <c r="A10779" s="1">
        <v>107.770000000018</v>
      </c>
      <c r="B10779">
        <v>358615.42</v>
      </c>
      <c r="C10779">
        <v>1460</v>
      </c>
      <c r="D10779">
        <v>1460</v>
      </c>
      <c r="E10779">
        <v>0.17999999999999899</v>
      </c>
      <c r="F10779">
        <v>0</v>
      </c>
      <c r="G10779">
        <v>0</v>
      </c>
      <c r="H10779">
        <v>90690040</v>
      </c>
      <c r="I10779">
        <v>0</v>
      </c>
      <c r="J10779">
        <v>0</v>
      </c>
    </row>
    <row r="10780" spans="1:10" x14ac:dyDescent="0.25">
      <c r="A10780" s="1">
        <v>107.78000000001801</v>
      </c>
      <c r="B10780">
        <v>358638.78</v>
      </c>
      <c r="C10780">
        <v>1460</v>
      </c>
      <c r="D10780">
        <v>1460</v>
      </c>
      <c r="E10780">
        <v>0.17999999999999899</v>
      </c>
      <c r="F10780">
        <v>0</v>
      </c>
      <c r="G10780">
        <v>0</v>
      </c>
      <c r="H10780">
        <v>90699040</v>
      </c>
      <c r="I10780">
        <v>0</v>
      </c>
      <c r="J10780">
        <v>0</v>
      </c>
    </row>
    <row r="10781" spans="1:10" x14ac:dyDescent="0.25">
      <c r="A10781" s="1">
        <v>107.790000000018</v>
      </c>
      <c r="B10781">
        <v>358662.14</v>
      </c>
      <c r="C10781">
        <v>1460</v>
      </c>
      <c r="D10781">
        <v>1460</v>
      </c>
      <c r="E10781">
        <v>0.17999999999999899</v>
      </c>
      <c r="F10781">
        <v>0</v>
      </c>
      <c r="G10781">
        <v>0</v>
      </c>
      <c r="H10781">
        <v>90711040</v>
      </c>
      <c r="I10781">
        <v>0</v>
      </c>
      <c r="J10781">
        <v>0</v>
      </c>
    </row>
    <row r="10782" spans="1:10" x14ac:dyDescent="0.25">
      <c r="A10782" s="1">
        <v>107.800000000018</v>
      </c>
      <c r="B10782">
        <v>358681.12</v>
      </c>
      <c r="C10782">
        <v>1460</v>
      </c>
      <c r="D10782">
        <v>1460</v>
      </c>
      <c r="E10782">
        <v>0.17999999999999899</v>
      </c>
      <c r="F10782">
        <v>0</v>
      </c>
      <c r="G10782">
        <v>0</v>
      </c>
      <c r="H10782">
        <v>90721540</v>
      </c>
      <c r="I10782">
        <v>0</v>
      </c>
      <c r="J10782">
        <v>0</v>
      </c>
    </row>
    <row r="10783" spans="1:10" x14ac:dyDescent="0.25">
      <c r="A10783" s="1">
        <v>107.81000000001799</v>
      </c>
      <c r="B10783">
        <v>358704.47999999899</v>
      </c>
      <c r="C10783">
        <v>1460</v>
      </c>
      <c r="D10783">
        <v>1460</v>
      </c>
      <c r="E10783">
        <v>0.17999999999999899</v>
      </c>
      <c r="F10783">
        <v>0</v>
      </c>
      <c r="G10783">
        <v>0</v>
      </c>
      <c r="H10783">
        <v>90732040</v>
      </c>
      <c r="I10783">
        <v>0</v>
      </c>
      <c r="J10783">
        <v>0</v>
      </c>
    </row>
    <row r="10784" spans="1:10" x14ac:dyDescent="0.25">
      <c r="A10784" s="1">
        <v>107.820000000018</v>
      </c>
      <c r="B10784">
        <v>358727.84</v>
      </c>
      <c r="C10784">
        <v>1460</v>
      </c>
      <c r="D10784">
        <v>1460</v>
      </c>
      <c r="E10784">
        <v>0.17999999999999899</v>
      </c>
      <c r="F10784">
        <v>0</v>
      </c>
      <c r="G10784">
        <v>0</v>
      </c>
      <c r="H10784">
        <v>90744040</v>
      </c>
      <c r="I10784">
        <v>0</v>
      </c>
      <c r="J10784">
        <v>0</v>
      </c>
    </row>
    <row r="10785" spans="1:10" x14ac:dyDescent="0.25">
      <c r="A10785" s="1">
        <v>107.830000000018</v>
      </c>
      <c r="B10785">
        <v>358745.359999999</v>
      </c>
      <c r="C10785">
        <v>1460</v>
      </c>
      <c r="D10785">
        <v>1460</v>
      </c>
      <c r="E10785">
        <v>0.17999999999999899</v>
      </c>
      <c r="F10785">
        <v>0</v>
      </c>
      <c r="G10785">
        <v>0</v>
      </c>
      <c r="H10785">
        <v>90754540</v>
      </c>
      <c r="I10785">
        <v>0</v>
      </c>
      <c r="J10785">
        <v>0</v>
      </c>
    </row>
    <row r="10786" spans="1:10" x14ac:dyDescent="0.25">
      <c r="A10786" s="1">
        <v>107.84000000001799</v>
      </c>
      <c r="B10786">
        <v>358770.179999999</v>
      </c>
      <c r="C10786">
        <v>1460</v>
      </c>
      <c r="D10786">
        <v>1460</v>
      </c>
      <c r="E10786">
        <v>0.17999999999999899</v>
      </c>
      <c r="F10786">
        <v>0</v>
      </c>
      <c r="G10786">
        <v>0</v>
      </c>
      <c r="H10786">
        <v>90763540</v>
      </c>
      <c r="I10786">
        <v>0</v>
      </c>
      <c r="J10786">
        <v>0</v>
      </c>
    </row>
    <row r="10787" spans="1:10" x14ac:dyDescent="0.25">
      <c r="A10787" s="1">
        <v>107.850000000018</v>
      </c>
      <c r="B10787">
        <v>358799.38</v>
      </c>
      <c r="C10787">
        <v>1460</v>
      </c>
      <c r="D10787">
        <v>1460</v>
      </c>
      <c r="E10787">
        <v>0.17999999999999899</v>
      </c>
      <c r="F10787">
        <v>0</v>
      </c>
      <c r="G10787">
        <v>0</v>
      </c>
      <c r="H10787">
        <v>90775540</v>
      </c>
      <c r="I10787">
        <v>0</v>
      </c>
      <c r="J10787">
        <v>0</v>
      </c>
    </row>
    <row r="10788" spans="1:10" x14ac:dyDescent="0.25">
      <c r="A10788" s="1">
        <v>107.860000000018</v>
      </c>
      <c r="B10788">
        <v>358816.89999999898</v>
      </c>
      <c r="C10788">
        <v>1460</v>
      </c>
      <c r="D10788">
        <v>1460</v>
      </c>
      <c r="E10788">
        <v>0.17999999999999899</v>
      </c>
      <c r="F10788">
        <v>0</v>
      </c>
      <c r="G10788">
        <v>0</v>
      </c>
      <c r="H10788">
        <v>90787540</v>
      </c>
      <c r="I10788">
        <v>0</v>
      </c>
      <c r="J10788">
        <v>0</v>
      </c>
    </row>
    <row r="10789" spans="1:10" x14ac:dyDescent="0.25">
      <c r="A10789" s="1">
        <v>107.870000000018</v>
      </c>
      <c r="B10789">
        <v>358834.41999999899</v>
      </c>
      <c r="C10789">
        <v>1460</v>
      </c>
      <c r="D10789">
        <v>1460</v>
      </c>
      <c r="E10789">
        <v>0.17999999999999899</v>
      </c>
      <c r="F10789">
        <v>0</v>
      </c>
      <c r="G10789">
        <v>0</v>
      </c>
      <c r="H10789">
        <v>90798040</v>
      </c>
      <c r="I10789">
        <v>0</v>
      </c>
      <c r="J10789">
        <v>0</v>
      </c>
    </row>
    <row r="10790" spans="1:10" x14ac:dyDescent="0.25">
      <c r="A10790" s="1">
        <v>107.880000000018</v>
      </c>
      <c r="B10790">
        <v>358859.239999999</v>
      </c>
      <c r="C10790">
        <v>1460</v>
      </c>
      <c r="D10790">
        <v>1460</v>
      </c>
      <c r="E10790">
        <v>0.17999999999999899</v>
      </c>
      <c r="F10790">
        <v>0</v>
      </c>
      <c r="G10790">
        <v>0</v>
      </c>
      <c r="H10790">
        <v>90810040</v>
      </c>
      <c r="I10790">
        <v>0</v>
      </c>
      <c r="J10790">
        <v>0</v>
      </c>
    </row>
    <row r="10791" spans="1:10" x14ac:dyDescent="0.25">
      <c r="A10791" s="1">
        <v>107.89000000001801</v>
      </c>
      <c r="B10791">
        <v>358882.59999999899</v>
      </c>
      <c r="C10791">
        <v>1460</v>
      </c>
      <c r="D10791">
        <v>1460</v>
      </c>
      <c r="E10791">
        <v>0.17999999999999899</v>
      </c>
      <c r="F10791">
        <v>0</v>
      </c>
      <c r="G10791">
        <v>0</v>
      </c>
      <c r="H10791">
        <v>90820540</v>
      </c>
      <c r="I10791">
        <v>0</v>
      </c>
      <c r="J10791">
        <v>0</v>
      </c>
    </row>
    <row r="10792" spans="1:10" x14ac:dyDescent="0.25">
      <c r="A10792" s="1">
        <v>107.900000000018</v>
      </c>
      <c r="B10792">
        <v>358900.12</v>
      </c>
      <c r="C10792">
        <v>1460</v>
      </c>
      <c r="D10792">
        <v>1460</v>
      </c>
      <c r="E10792">
        <v>0.17999999999999899</v>
      </c>
      <c r="F10792">
        <v>0</v>
      </c>
      <c r="G10792">
        <v>0</v>
      </c>
      <c r="H10792">
        <v>90832540</v>
      </c>
      <c r="I10792">
        <v>0</v>
      </c>
      <c r="J10792">
        <v>0</v>
      </c>
    </row>
    <row r="10793" spans="1:10" x14ac:dyDescent="0.25">
      <c r="A10793" s="1">
        <v>107.910000000018</v>
      </c>
      <c r="B10793">
        <v>358923.47999999899</v>
      </c>
      <c r="C10793">
        <v>1460</v>
      </c>
      <c r="D10793">
        <v>1460</v>
      </c>
      <c r="E10793">
        <v>0.17999999999999899</v>
      </c>
      <c r="F10793">
        <v>0</v>
      </c>
      <c r="G10793">
        <v>0</v>
      </c>
      <c r="H10793">
        <v>90844540</v>
      </c>
      <c r="I10793">
        <v>0</v>
      </c>
      <c r="J10793">
        <v>0</v>
      </c>
    </row>
    <row r="10794" spans="1:10" x14ac:dyDescent="0.25">
      <c r="A10794" s="1">
        <v>107.92000000001801</v>
      </c>
      <c r="B10794">
        <v>358948.299999999</v>
      </c>
      <c r="C10794">
        <v>1460</v>
      </c>
      <c r="D10794">
        <v>1460</v>
      </c>
      <c r="E10794">
        <v>0.17999999999999899</v>
      </c>
      <c r="F10794">
        <v>0</v>
      </c>
      <c r="G10794">
        <v>0</v>
      </c>
      <c r="H10794">
        <v>90853540</v>
      </c>
      <c r="I10794">
        <v>0</v>
      </c>
      <c r="J10794">
        <v>0</v>
      </c>
    </row>
    <row r="10795" spans="1:10" x14ac:dyDescent="0.25">
      <c r="A10795" s="1">
        <v>107.930000000018</v>
      </c>
      <c r="B10795">
        <v>358965.82</v>
      </c>
      <c r="C10795">
        <v>1460</v>
      </c>
      <c r="D10795">
        <v>1460</v>
      </c>
      <c r="E10795">
        <v>0.17999999999999899</v>
      </c>
      <c r="F10795">
        <v>0</v>
      </c>
      <c r="G10795">
        <v>0</v>
      </c>
      <c r="H10795">
        <v>90865540</v>
      </c>
      <c r="I10795">
        <v>0</v>
      </c>
      <c r="J10795">
        <v>0</v>
      </c>
    </row>
    <row r="10796" spans="1:10" x14ac:dyDescent="0.25">
      <c r="A10796" s="1">
        <v>107.940000000018</v>
      </c>
      <c r="B10796">
        <v>358989.179999999</v>
      </c>
      <c r="C10796">
        <v>1460</v>
      </c>
      <c r="D10796">
        <v>1460</v>
      </c>
      <c r="E10796">
        <v>0.17999999999999899</v>
      </c>
      <c r="F10796">
        <v>0</v>
      </c>
      <c r="G10796">
        <v>0</v>
      </c>
      <c r="H10796">
        <v>90879040</v>
      </c>
      <c r="I10796">
        <v>0</v>
      </c>
      <c r="J10796">
        <v>0</v>
      </c>
    </row>
    <row r="10797" spans="1:10" x14ac:dyDescent="0.25">
      <c r="A10797" s="1">
        <v>107.95000000001799</v>
      </c>
      <c r="B10797">
        <v>359014</v>
      </c>
      <c r="C10797">
        <v>1460</v>
      </c>
      <c r="D10797">
        <v>1460</v>
      </c>
      <c r="E10797">
        <v>0.17999999999999899</v>
      </c>
      <c r="F10797">
        <v>0</v>
      </c>
      <c r="G10797">
        <v>0</v>
      </c>
      <c r="H10797">
        <v>90889540</v>
      </c>
      <c r="I10797">
        <v>0</v>
      </c>
      <c r="J10797">
        <v>0</v>
      </c>
    </row>
    <row r="10798" spans="1:10" x14ac:dyDescent="0.25">
      <c r="A10798" s="1">
        <v>107.960000000018</v>
      </c>
      <c r="B10798">
        <v>359031.52</v>
      </c>
      <c r="C10798">
        <v>1460</v>
      </c>
      <c r="D10798">
        <v>1460</v>
      </c>
      <c r="E10798">
        <v>0.17999999999999899</v>
      </c>
      <c r="F10798">
        <v>0</v>
      </c>
      <c r="G10798">
        <v>0</v>
      </c>
      <c r="H10798">
        <v>90898540</v>
      </c>
      <c r="I10798">
        <v>0</v>
      </c>
      <c r="J10798">
        <v>0</v>
      </c>
    </row>
    <row r="10799" spans="1:10" x14ac:dyDescent="0.25">
      <c r="A10799" s="1">
        <v>107.970000000018</v>
      </c>
      <c r="B10799">
        <v>359054.88</v>
      </c>
      <c r="C10799">
        <v>1460</v>
      </c>
      <c r="D10799">
        <v>1460</v>
      </c>
      <c r="E10799">
        <v>0.17999999999999899</v>
      </c>
      <c r="F10799">
        <v>0</v>
      </c>
      <c r="G10799">
        <v>0</v>
      </c>
      <c r="H10799">
        <v>90909040</v>
      </c>
      <c r="I10799">
        <v>0</v>
      </c>
      <c r="J10799">
        <v>0</v>
      </c>
    </row>
    <row r="10800" spans="1:10" x14ac:dyDescent="0.25">
      <c r="A10800" s="1">
        <v>107.98000000001799</v>
      </c>
      <c r="B10800">
        <v>359078.239999999</v>
      </c>
      <c r="C10800">
        <v>1460</v>
      </c>
      <c r="D10800">
        <v>1460</v>
      </c>
      <c r="E10800">
        <v>0.17999999999999899</v>
      </c>
      <c r="F10800">
        <v>0</v>
      </c>
      <c r="G10800">
        <v>0</v>
      </c>
      <c r="H10800">
        <v>90921040</v>
      </c>
      <c r="I10800">
        <v>0</v>
      </c>
      <c r="J10800">
        <v>0</v>
      </c>
    </row>
    <row r="10801" spans="1:10" x14ac:dyDescent="0.25">
      <c r="A10801" s="1">
        <v>107.990000000018</v>
      </c>
      <c r="B10801">
        <v>359101.6</v>
      </c>
      <c r="C10801">
        <v>1460</v>
      </c>
      <c r="D10801">
        <v>1460</v>
      </c>
      <c r="E10801">
        <v>0.17999999999999899</v>
      </c>
      <c r="F10801">
        <v>0</v>
      </c>
      <c r="G10801">
        <v>0</v>
      </c>
      <c r="H10801">
        <v>90931540</v>
      </c>
      <c r="I10801">
        <v>0</v>
      </c>
      <c r="J10801">
        <v>0</v>
      </c>
    </row>
    <row r="10802" spans="1:10" x14ac:dyDescent="0.25">
      <c r="A10802" s="1">
        <v>108.00000000001801</v>
      </c>
      <c r="B10802">
        <v>359126.41999999899</v>
      </c>
      <c r="C10802">
        <v>1460</v>
      </c>
      <c r="D10802">
        <v>1460</v>
      </c>
      <c r="E10802">
        <v>0.17999999999999899</v>
      </c>
      <c r="F10802">
        <v>0</v>
      </c>
      <c r="G10802">
        <v>0</v>
      </c>
      <c r="H10802">
        <v>90943540</v>
      </c>
      <c r="I10802">
        <v>0</v>
      </c>
      <c r="J10802">
        <v>0</v>
      </c>
    </row>
    <row r="10803" spans="1:10" x14ac:dyDescent="0.25">
      <c r="A10803" s="1">
        <v>108.010000000018</v>
      </c>
      <c r="B10803">
        <v>359143.94</v>
      </c>
      <c r="C10803">
        <v>1460</v>
      </c>
      <c r="D10803">
        <v>1460</v>
      </c>
      <c r="E10803">
        <v>0.17999999999999899</v>
      </c>
      <c r="F10803">
        <v>0</v>
      </c>
      <c r="G10803">
        <v>0</v>
      </c>
      <c r="H10803">
        <v>90954040</v>
      </c>
      <c r="I10803">
        <v>0</v>
      </c>
      <c r="J10803">
        <v>0</v>
      </c>
    </row>
    <row r="10804" spans="1:10" x14ac:dyDescent="0.25">
      <c r="A10804" s="1">
        <v>108.020000000018</v>
      </c>
      <c r="B10804">
        <v>359167.299999999</v>
      </c>
      <c r="C10804">
        <v>1460</v>
      </c>
      <c r="D10804">
        <v>1460</v>
      </c>
      <c r="E10804">
        <v>0.17999999999999899</v>
      </c>
      <c r="F10804">
        <v>0</v>
      </c>
      <c r="G10804">
        <v>0</v>
      </c>
      <c r="H10804">
        <v>90963040</v>
      </c>
      <c r="I10804">
        <v>0</v>
      </c>
      <c r="J10804">
        <v>0</v>
      </c>
    </row>
    <row r="10805" spans="1:10" x14ac:dyDescent="0.25">
      <c r="A10805" s="1">
        <v>108.03000000001801</v>
      </c>
      <c r="B10805">
        <v>359190.65999999898</v>
      </c>
      <c r="C10805">
        <v>1460</v>
      </c>
      <c r="D10805">
        <v>1460</v>
      </c>
      <c r="E10805">
        <v>0.17999999999999899</v>
      </c>
      <c r="F10805">
        <v>0</v>
      </c>
      <c r="G10805">
        <v>0</v>
      </c>
      <c r="H10805">
        <v>90973540</v>
      </c>
      <c r="I10805">
        <v>0</v>
      </c>
      <c r="J10805">
        <v>0</v>
      </c>
    </row>
    <row r="10806" spans="1:10" x14ac:dyDescent="0.25">
      <c r="A10806" s="1">
        <v>108.040000000018</v>
      </c>
      <c r="B10806">
        <v>359215.48</v>
      </c>
      <c r="C10806">
        <v>1460</v>
      </c>
      <c r="D10806">
        <v>1460</v>
      </c>
      <c r="E10806">
        <v>0.17999999999999899</v>
      </c>
      <c r="F10806">
        <v>0</v>
      </c>
      <c r="G10806">
        <v>0</v>
      </c>
      <c r="H10806">
        <v>90987040</v>
      </c>
      <c r="I10806">
        <v>0</v>
      </c>
      <c r="J10806">
        <v>0</v>
      </c>
    </row>
    <row r="10807" spans="1:10" x14ac:dyDescent="0.25">
      <c r="A10807" s="1">
        <v>108.050000000018</v>
      </c>
      <c r="B10807">
        <v>359233</v>
      </c>
      <c r="C10807">
        <v>1460</v>
      </c>
      <c r="D10807">
        <v>1460</v>
      </c>
      <c r="E10807">
        <v>0.17999999999999899</v>
      </c>
      <c r="F10807">
        <v>0</v>
      </c>
      <c r="G10807">
        <v>0</v>
      </c>
      <c r="H10807">
        <v>90997540</v>
      </c>
      <c r="I10807">
        <v>0</v>
      </c>
      <c r="J10807">
        <v>0</v>
      </c>
    </row>
    <row r="10808" spans="1:10" x14ac:dyDescent="0.25">
      <c r="A10808" s="1">
        <v>108.06000000001799</v>
      </c>
      <c r="B10808">
        <v>359250.52</v>
      </c>
      <c r="C10808">
        <v>1460</v>
      </c>
      <c r="D10808">
        <v>1460</v>
      </c>
      <c r="E10808">
        <v>0.17999999999999899</v>
      </c>
      <c r="F10808">
        <v>0</v>
      </c>
      <c r="G10808">
        <v>0</v>
      </c>
      <c r="H10808">
        <v>91008040</v>
      </c>
      <c r="I10808">
        <v>0</v>
      </c>
      <c r="J10808">
        <v>0</v>
      </c>
    </row>
    <row r="10809" spans="1:10" x14ac:dyDescent="0.25">
      <c r="A10809" s="1">
        <v>108.070000000018</v>
      </c>
      <c r="B10809">
        <v>359273.88</v>
      </c>
      <c r="C10809">
        <v>1460</v>
      </c>
      <c r="D10809">
        <v>1460</v>
      </c>
      <c r="E10809">
        <v>0.17999999999999899</v>
      </c>
      <c r="F10809">
        <v>0</v>
      </c>
      <c r="G10809">
        <v>0</v>
      </c>
      <c r="H10809">
        <v>91020040</v>
      </c>
      <c r="I10809">
        <v>0</v>
      </c>
      <c r="J10809">
        <v>0</v>
      </c>
    </row>
    <row r="10810" spans="1:10" x14ac:dyDescent="0.25">
      <c r="A10810" s="1">
        <v>108.080000000018</v>
      </c>
      <c r="B10810">
        <v>359298.7</v>
      </c>
      <c r="C10810">
        <v>1460</v>
      </c>
      <c r="D10810">
        <v>1460</v>
      </c>
      <c r="E10810">
        <v>0.17999999999999899</v>
      </c>
      <c r="F10810">
        <v>0</v>
      </c>
      <c r="G10810">
        <v>0</v>
      </c>
      <c r="H10810">
        <v>91032040</v>
      </c>
      <c r="I10810">
        <v>0</v>
      </c>
      <c r="J10810">
        <v>0</v>
      </c>
    </row>
    <row r="10811" spans="1:10" x14ac:dyDescent="0.25">
      <c r="A10811" s="1">
        <v>108.09000000001799</v>
      </c>
      <c r="B10811">
        <v>359322.06</v>
      </c>
      <c r="C10811">
        <v>1460</v>
      </c>
      <c r="D10811">
        <v>1460</v>
      </c>
      <c r="E10811">
        <v>0.17999999999999899</v>
      </c>
      <c r="F10811">
        <v>0</v>
      </c>
      <c r="G10811">
        <v>0</v>
      </c>
      <c r="H10811">
        <v>91042540</v>
      </c>
      <c r="I10811">
        <v>0</v>
      </c>
      <c r="J10811">
        <v>0</v>
      </c>
    </row>
    <row r="10812" spans="1:10" x14ac:dyDescent="0.25">
      <c r="A10812" s="1">
        <v>108.100000000018</v>
      </c>
      <c r="B10812">
        <v>359339.57999999903</v>
      </c>
      <c r="C10812">
        <v>1460</v>
      </c>
      <c r="D10812">
        <v>1460</v>
      </c>
      <c r="E10812">
        <v>0.17999999999999899</v>
      </c>
      <c r="F10812">
        <v>0</v>
      </c>
      <c r="G10812">
        <v>0</v>
      </c>
      <c r="H10812">
        <v>91053040</v>
      </c>
      <c r="I10812">
        <v>0</v>
      </c>
      <c r="J10812">
        <v>0</v>
      </c>
    </row>
    <row r="10813" spans="1:10" x14ac:dyDescent="0.25">
      <c r="A10813" s="1">
        <v>108.110000000018</v>
      </c>
      <c r="B10813">
        <v>359357.09999999899</v>
      </c>
      <c r="C10813">
        <v>1460</v>
      </c>
      <c r="D10813">
        <v>1460</v>
      </c>
      <c r="E10813">
        <v>0.17999999999999899</v>
      </c>
      <c r="F10813">
        <v>0</v>
      </c>
      <c r="G10813">
        <v>0</v>
      </c>
      <c r="H10813">
        <v>91065040</v>
      </c>
      <c r="I10813">
        <v>0</v>
      </c>
      <c r="J10813">
        <v>0</v>
      </c>
    </row>
    <row r="10814" spans="1:10" x14ac:dyDescent="0.25">
      <c r="A10814" s="1">
        <v>108.120000000018</v>
      </c>
      <c r="B10814">
        <v>359381.91999999899</v>
      </c>
      <c r="C10814">
        <v>1460</v>
      </c>
      <c r="D10814">
        <v>1460</v>
      </c>
      <c r="E10814">
        <v>0.17999999999999899</v>
      </c>
      <c r="F10814">
        <v>0</v>
      </c>
      <c r="G10814">
        <v>0</v>
      </c>
      <c r="H10814">
        <v>91077040</v>
      </c>
      <c r="I10814">
        <v>0</v>
      </c>
      <c r="J10814">
        <v>0</v>
      </c>
    </row>
    <row r="10815" spans="1:10" x14ac:dyDescent="0.25">
      <c r="A10815" s="1">
        <v>108.130000000018</v>
      </c>
      <c r="B10815">
        <v>359405.28</v>
      </c>
      <c r="C10815">
        <v>1460</v>
      </c>
      <c r="D10815">
        <v>1460</v>
      </c>
      <c r="E10815">
        <v>0.17999999999999899</v>
      </c>
      <c r="F10815">
        <v>0</v>
      </c>
      <c r="G10815">
        <v>0</v>
      </c>
      <c r="H10815">
        <v>91089040</v>
      </c>
      <c r="I10815">
        <v>0</v>
      </c>
      <c r="J10815">
        <v>0</v>
      </c>
    </row>
    <row r="10816" spans="1:10" x14ac:dyDescent="0.25">
      <c r="A10816" s="1">
        <v>108.14000000001801</v>
      </c>
      <c r="B10816">
        <v>359428.64</v>
      </c>
      <c r="C10816">
        <v>1460</v>
      </c>
      <c r="D10816">
        <v>1460</v>
      </c>
      <c r="E10816">
        <v>0.17999999999999899</v>
      </c>
      <c r="F10816">
        <v>0</v>
      </c>
      <c r="G10816">
        <v>0</v>
      </c>
      <c r="H10816">
        <v>91098040</v>
      </c>
      <c r="I10816">
        <v>0</v>
      </c>
      <c r="J10816">
        <v>0</v>
      </c>
    </row>
    <row r="10817" spans="1:10" x14ac:dyDescent="0.25">
      <c r="A10817" s="1">
        <v>108.150000000018</v>
      </c>
      <c r="B10817">
        <v>359446.15999999898</v>
      </c>
      <c r="C10817">
        <v>1460</v>
      </c>
      <c r="D10817">
        <v>1460</v>
      </c>
      <c r="E10817">
        <v>0.17999999999999899</v>
      </c>
      <c r="F10817">
        <v>0</v>
      </c>
      <c r="G10817">
        <v>0</v>
      </c>
      <c r="H10817">
        <v>91110040</v>
      </c>
      <c r="I10817">
        <v>0</v>
      </c>
      <c r="J10817">
        <v>0</v>
      </c>
    </row>
    <row r="10818" spans="1:10" x14ac:dyDescent="0.25">
      <c r="A10818" s="1">
        <v>108.160000000018</v>
      </c>
      <c r="B10818">
        <v>359469.51999999897</v>
      </c>
      <c r="C10818">
        <v>1460</v>
      </c>
      <c r="D10818">
        <v>1460</v>
      </c>
      <c r="E10818">
        <v>0.17999999999999899</v>
      </c>
      <c r="F10818">
        <v>0</v>
      </c>
      <c r="G10818">
        <v>0</v>
      </c>
      <c r="H10818">
        <v>91119040</v>
      </c>
      <c r="I10818">
        <v>0</v>
      </c>
      <c r="J10818">
        <v>0</v>
      </c>
    </row>
    <row r="10819" spans="1:10" x14ac:dyDescent="0.25">
      <c r="A10819" s="1">
        <v>108.17000000001801</v>
      </c>
      <c r="B10819">
        <v>359494.34</v>
      </c>
      <c r="C10819">
        <v>1460</v>
      </c>
      <c r="D10819">
        <v>1460</v>
      </c>
      <c r="E10819">
        <v>0.17999999999999899</v>
      </c>
      <c r="F10819">
        <v>0</v>
      </c>
      <c r="G10819">
        <v>0</v>
      </c>
      <c r="H10819">
        <v>91131040</v>
      </c>
      <c r="I10819">
        <v>0</v>
      </c>
      <c r="J10819">
        <v>0</v>
      </c>
    </row>
    <row r="10820" spans="1:10" x14ac:dyDescent="0.25">
      <c r="A10820" s="1">
        <v>108.180000000018</v>
      </c>
      <c r="B10820">
        <v>359517.7</v>
      </c>
      <c r="C10820">
        <v>1460</v>
      </c>
      <c r="D10820">
        <v>1460</v>
      </c>
      <c r="E10820">
        <v>0.17999999999999899</v>
      </c>
      <c r="F10820">
        <v>0</v>
      </c>
      <c r="G10820">
        <v>0</v>
      </c>
      <c r="H10820">
        <v>91143040</v>
      </c>
      <c r="I10820">
        <v>0</v>
      </c>
      <c r="J10820">
        <v>0</v>
      </c>
    </row>
    <row r="10821" spans="1:10" x14ac:dyDescent="0.25">
      <c r="A10821" s="1">
        <v>108.190000000018</v>
      </c>
      <c r="B10821">
        <v>359535.22</v>
      </c>
      <c r="C10821">
        <v>1460</v>
      </c>
      <c r="D10821">
        <v>1460</v>
      </c>
      <c r="E10821">
        <v>0.17999999999999899</v>
      </c>
      <c r="F10821">
        <v>0</v>
      </c>
      <c r="G10821">
        <v>0</v>
      </c>
      <c r="H10821">
        <v>91152040</v>
      </c>
      <c r="I10821">
        <v>0</v>
      </c>
      <c r="J10821">
        <v>0</v>
      </c>
    </row>
    <row r="10822" spans="1:10" x14ac:dyDescent="0.25">
      <c r="A10822" s="1">
        <v>108.20000000001799</v>
      </c>
      <c r="B10822">
        <v>359558.58</v>
      </c>
      <c r="C10822">
        <v>1460</v>
      </c>
      <c r="D10822">
        <v>1460</v>
      </c>
      <c r="E10822">
        <v>0.17999999999999899</v>
      </c>
      <c r="F10822">
        <v>0</v>
      </c>
      <c r="G10822">
        <v>0</v>
      </c>
      <c r="H10822">
        <v>91162540</v>
      </c>
      <c r="I10822">
        <v>0</v>
      </c>
      <c r="J10822">
        <v>0</v>
      </c>
    </row>
    <row r="10823" spans="1:10" x14ac:dyDescent="0.25">
      <c r="A10823" s="1">
        <v>108.210000000018</v>
      </c>
      <c r="B10823">
        <v>359583.39999999898</v>
      </c>
      <c r="C10823">
        <v>1460</v>
      </c>
      <c r="D10823">
        <v>1460</v>
      </c>
      <c r="E10823">
        <v>0.17999999999999899</v>
      </c>
      <c r="F10823">
        <v>0</v>
      </c>
      <c r="G10823">
        <v>0</v>
      </c>
      <c r="H10823">
        <v>91173040</v>
      </c>
      <c r="I10823">
        <v>0</v>
      </c>
      <c r="J10823">
        <v>0</v>
      </c>
    </row>
    <row r="10824" spans="1:10" x14ac:dyDescent="0.25">
      <c r="A10824" s="1">
        <v>108.220000000018</v>
      </c>
      <c r="B10824">
        <v>359606.76</v>
      </c>
      <c r="C10824">
        <v>1460</v>
      </c>
      <c r="D10824">
        <v>1460</v>
      </c>
      <c r="E10824">
        <v>0.17999999999999899</v>
      </c>
      <c r="F10824">
        <v>0</v>
      </c>
      <c r="G10824">
        <v>0</v>
      </c>
      <c r="H10824">
        <v>91185040</v>
      </c>
      <c r="I10824">
        <v>0</v>
      </c>
      <c r="J10824">
        <v>0</v>
      </c>
    </row>
    <row r="10825" spans="1:10" x14ac:dyDescent="0.25">
      <c r="A10825" s="1">
        <v>108.23000000001799</v>
      </c>
      <c r="B10825">
        <v>359624.28</v>
      </c>
      <c r="C10825">
        <v>1460</v>
      </c>
      <c r="D10825">
        <v>1460</v>
      </c>
      <c r="E10825">
        <v>0.17999999999999899</v>
      </c>
      <c r="F10825">
        <v>0</v>
      </c>
      <c r="G10825">
        <v>0</v>
      </c>
      <c r="H10825">
        <v>91197040</v>
      </c>
      <c r="I10825">
        <v>0</v>
      </c>
      <c r="J10825">
        <v>0</v>
      </c>
    </row>
    <row r="10826" spans="1:10" x14ac:dyDescent="0.25">
      <c r="A10826" s="1">
        <v>108.240000000018</v>
      </c>
      <c r="B10826">
        <v>359647.64</v>
      </c>
      <c r="C10826">
        <v>1460</v>
      </c>
      <c r="D10826">
        <v>1460</v>
      </c>
      <c r="E10826">
        <v>0.17999999999999899</v>
      </c>
      <c r="F10826">
        <v>0</v>
      </c>
      <c r="G10826">
        <v>0</v>
      </c>
      <c r="H10826">
        <v>91207540</v>
      </c>
      <c r="I10826">
        <v>0</v>
      </c>
      <c r="J10826">
        <v>0</v>
      </c>
    </row>
    <row r="10827" spans="1:10" x14ac:dyDescent="0.25">
      <c r="A10827" s="1">
        <v>108.25000000001801</v>
      </c>
      <c r="B10827">
        <v>359665.16</v>
      </c>
      <c r="C10827">
        <v>1460</v>
      </c>
      <c r="D10827">
        <v>1460</v>
      </c>
      <c r="E10827">
        <v>0.17999999999999899</v>
      </c>
      <c r="F10827">
        <v>0</v>
      </c>
      <c r="G10827">
        <v>0</v>
      </c>
      <c r="H10827">
        <v>91218040</v>
      </c>
      <c r="I10827">
        <v>0</v>
      </c>
      <c r="J10827">
        <v>0</v>
      </c>
    </row>
    <row r="10828" spans="1:10" x14ac:dyDescent="0.25">
      <c r="A10828" s="1">
        <v>108.260000000018</v>
      </c>
      <c r="B10828">
        <v>359689.97999999899</v>
      </c>
      <c r="C10828">
        <v>1460</v>
      </c>
      <c r="D10828">
        <v>1460</v>
      </c>
      <c r="E10828">
        <v>0.17999999999999899</v>
      </c>
      <c r="F10828">
        <v>0</v>
      </c>
      <c r="G10828">
        <v>0</v>
      </c>
      <c r="H10828">
        <v>91231540</v>
      </c>
      <c r="I10828">
        <v>0</v>
      </c>
      <c r="J10828">
        <v>0</v>
      </c>
    </row>
    <row r="10829" spans="1:10" x14ac:dyDescent="0.25">
      <c r="A10829" s="1">
        <v>108.270000000018</v>
      </c>
      <c r="B10829">
        <v>359713.33999999898</v>
      </c>
      <c r="C10829">
        <v>1460</v>
      </c>
      <c r="D10829">
        <v>1460</v>
      </c>
      <c r="E10829">
        <v>0.17999999999999899</v>
      </c>
      <c r="F10829">
        <v>0</v>
      </c>
      <c r="G10829">
        <v>0</v>
      </c>
      <c r="H10829">
        <v>91242040</v>
      </c>
      <c r="I10829">
        <v>0</v>
      </c>
      <c r="J10829">
        <v>0</v>
      </c>
    </row>
    <row r="10830" spans="1:10" x14ac:dyDescent="0.25">
      <c r="A10830" s="1">
        <v>108.28000000001801</v>
      </c>
      <c r="B10830">
        <v>359730.859999999</v>
      </c>
      <c r="C10830">
        <v>1460</v>
      </c>
      <c r="D10830">
        <v>1460</v>
      </c>
      <c r="E10830">
        <v>0.17999999999999899</v>
      </c>
      <c r="F10830">
        <v>0</v>
      </c>
      <c r="G10830">
        <v>0</v>
      </c>
      <c r="H10830">
        <v>91254040</v>
      </c>
      <c r="I10830">
        <v>0</v>
      </c>
      <c r="J10830">
        <v>0</v>
      </c>
    </row>
    <row r="10831" spans="1:10" x14ac:dyDescent="0.25">
      <c r="A10831" s="1">
        <v>108.290000000018</v>
      </c>
      <c r="B10831">
        <v>359754.22</v>
      </c>
      <c r="C10831">
        <v>1460</v>
      </c>
      <c r="D10831">
        <v>1460</v>
      </c>
      <c r="E10831">
        <v>0.17999999999999899</v>
      </c>
      <c r="F10831">
        <v>0</v>
      </c>
      <c r="G10831">
        <v>0</v>
      </c>
      <c r="H10831">
        <v>91263040</v>
      </c>
      <c r="I10831">
        <v>0</v>
      </c>
      <c r="J10831">
        <v>0</v>
      </c>
    </row>
    <row r="10832" spans="1:10" x14ac:dyDescent="0.25">
      <c r="A10832" s="1">
        <v>108.300000000018</v>
      </c>
      <c r="B10832">
        <v>359771.739999999</v>
      </c>
      <c r="C10832">
        <v>1460</v>
      </c>
      <c r="D10832">
        <v>1460</v>
      </c>
      <c r="E10832">
        <v>0.17999999999999899</v>
      </c>
      <c r="F10832">
        <v>0</v>
      </c>
      <c r="G10832">
        <v>0</v>
      </c>
      <c r="H10832">
        <v>91275040</v>
      </c>
      <c r="I10832">
        <v>0</v>
      </c>
      <c r="J10832">
        <v>0</v>
      </c>
    </row>
    <row r="10833" spans="1:10" x14ac:dyDescent="0.25">
      <c r="A10833" s="1">
        <v>108.31000000001799</v>
      </c>
      <c r="B10833">
        <v>359796.56</v>
      </c>
      <c r="C10833">
        <v>1460</v>
      </c>
      <c r="D10833">
        <v>1460</v>
      </c>
      <c r="E10833">
        <v>0.17999999999999899</v>
      </c>
      <c r="F10833">
        <v>0</v>
      </c>
      <c r="G10833">
        <v>0</v>
      </c>
      <c r="H10833">
        <v>91288540</v>
      </c>
      <c r="I10833">
        <v>0</v>
      </c>
      <c r="J10833">
        <v>0</v>
      </c>
    </row>
    <row r="10834" spans="1:10" x14ac:dyDescent="0.25">
      <c r="A10834" s="1">
        <v>108.320000000018</v>
      </c>
      <c r="B10834">
        <v>359819.91999999899</v>
      </c>
      <c r="C10834">
        <v>1460</v>
      </c>
      <c r="D10834">
        <v>1460</v>
      </c>
      <c r="E10834">
        <v>0.17999999999999899</v>
      </c>
      <c r="F10834">
        <v>0</v>
      </c>
      <c r="G10834">
        <v>0</v>
      </c>
      <c r="H10834">
        <v>91297540</v>
      </c>
      <c r="I10834">
        <v>0</v>
      </c>
      <c r="J10834">
        <v>0</v>
      </c>
    </row>
    <row r="10835" spans="1:10" x14ac:dyDescent="0.25">
      <c r="A10835" s="1">
        <v>108.330000000018</v>
      </c>
      <c r="B10835">
        <v>359843.27999999898</v>
      </c>
      <c r="C10835">
        <v>1460</v>
      </c>
      <c r="D10835">
        <v>1460</v>
      </c>
      <c r="E10835">
        <v>0.17999999999999899</v>
      </c>
      <c r="F10835">
        <v>0</v>
      </c>
      <c r="G10835">
        <v>0</v>
      </c>
      <c r="H10835">
        <v>91309540</v>
      </c>
      <c r="I10835">
        <v>0</v>
      </c>
      <c r="J10835">
        <v>0</v>
      </c>
    </row>
    <row r="10836" spans="1:10" x14ac:dyDescent="0.25">
      <c r="A10836" s="1">
        <v>108.34000000001799</v>
      </c>
      <c r="B10836">
        <v>359860.799999999</v>
      </c>
      <c r="C10836">
        <v>1460</v>
      </c>
      <c r="D10836">
        <v>1460</v>
      </c>
      <c r="E10836">
        <v>0.17999999999999899</v>
      </c>
      <c r="F10836">
        <v>0</v>
      </c>
      <c r="G10836">
        <v>0</v>
      </c>
      <c r="H10836">
        <v>91318540</v>
      </c>
      <c r="I10836">
        <v>0</v>
      </c>
      <c r="J10836">
        <v>0</v>
      </c>
    </row>
    <row r="10837" spans="1:10" x14ac:dyDescent="0.25">
      <c r="A10837" s="1">
        <v>108.350000000018</v>
      </c>
      <c r="B10837">
        <v>359891.46</v>
      </c>
      <c r="C10837">
        <v>1460</v>
      </c>
      <c r="D10837">
        <v>1460</v>
      </c>
      <c r="E10837">
        <v>0.17999999999999899</v>
      </c>
      <c r="F10837">
        <v>0</v>
      </c>
      <c r="G10837">
        <v>0</v>
      </c>
      <c r="H10837">
        <v>91330540</v>
      </c>
      <c r="I10837">
        <v>0</v>
      </c>
      <c r="J10837">
        <v>0</v>
      </c>
    </row>
    <row r="10838" spans="1:10" x14ac:dyDescent="0.25">
      <c r="A10838" s="1">
        <v>108.360000000018</v>
      </c>
      <c r="B10838">
        <v>359908.97999999899</v>
      </c>
      <c r="C10838">
        <v>1460</v>
      </c>
      <c r="D10838">
        <v>1460</v>
      </c>
      <c r="E10838">
        <v>0.17999999999999899</v>
      </c>
      <c r="F10838">
        <v>0</v>
      </c>
      <c r="G10838">
        <v>0</v>
      </c>
      <c r="H10838">
        <v>91342540</v>
      </c>
      <c r="I10838">
        <v>0</v>
      </c>
      <c r="J10838">
        <v>0</v>
      </c>
    </row>
    <row r="10839" spans="1:10" x14ac:dyDescent="0.25">
      <c r="A10839" s="1">
        <v>108.370000000018</v>
      </c>
      <c r="B10839">
        <v>359932.33999999898</v>
      </c>
      <c r="C10839">
        <v>1460</v>
      </c>
      <c r="D10839">
        <v>1460</v>
      </c>
      <c r="E10839">
        <v>0.17999999999999899</v>
      </c>
      <c r="F10839">
        <v>0</v>
      </c>
      <c r="G10839">
        <v>0</v>
      </c>
      <c r="H10839">
        <v>91351540</v>
      </c>
      <c r="I10839">
        <v>0</v>
      </c>
      <c r="J10839">
        <v>0</v>
      </c>
    </row>
    <row r="10840" spans="1:10" x14ac:dyDescent="0.25">
      <c r="A10840" s="1">
        <v>108.380000000018</v>
      </c>
      <c r="B10840">
        <v>359949.859999999</v>
      </c>
      <c r="C10840">
        <v>1460</v>
      </c>
      <c r="D10840">
        <v>1460</v>
      </c>
      <c r="E10840">
        <v>0.17999999999999899</v>
      </c>
      <c r="F10840">
        <v>0</v>
      </c>
      <c r="G10840">
        <v>0</v>
      </c>
      <c r="H10840">
        <v>91362040</v>
      </c>
      <c r="I10840">
        <v>0</v>
      </c>
      <c r="J10840">
        <v>0</v>
      </c>
    </row>
    <row r="10841" spans="1:10" x14ac:dyDescent="0.25">
      <c r="A10841" s="1">
        <v>108.39000000001801</v>
      </c>
      <c r="B10841">
        <v>359973.21999999898</v>
      </c>
      <c r="C10841">
        <v>1460</v>
      </c>
      <c r="D10841">
        <v>1460</v>
      </c>
      <c r="E10841">
        <v>0.17999999999999899</v>
      </c>
      <c r="F10841">
        <v>0</v>
      </c>
      <c r="G10841">
        <v>0</v>
      </c>
      <c r="H10841">
        <v>91372540</v>
      </c>
      <c r="I10841">
        <v>0</v>
      </c>
      <c r="J10841">
        <v>0</v>
      </c>
    </row>
    <row r="10842" spans="1:10" x14ac:dyDescent="0.25">
      <c r="A10842" s="1">
        <v>108.400000000018</v>
      </c>
      <c r="B10842">
        <v>360003.88</v>
      </c>
      <c r="C10842">
        <v>1460</v>
      </c>
      <c r="D10842">
        <v>1460</v>
      </c>
      <c r="E10842">
        <v>0.17999999999999899</v>
      </c>
      <c r="F10842">
        <v>0</v>
      </c>
      <c r="G10842">
        <v>0</v>
      </c>
      <c r="H10842">
        <v>91384540</v>
      </c>
      <c r="I10842">
        <v>0</v>
      </c>
      <c r="J10842">
        <v>0</v>
      </c>
    </row>
    <row r="10843" spans="1:10" x14ac:dyDescent="0.25">
      <c r="A10843" s="1">
        <v>108.410000000018</v>
      </c>
      <c r="B10843">
        <v>360021.4</v>
      </c>
      <c r="C10843">
        <v>1460</v>
      </c>
      <c r="D10843">
        <v>1460</v>
      </c>
      <c r="E10843">
        <v>0.17999999999999899</v>
      </c>
      <c r="F10843">
        <v>0</v>
      </c>
      <c r="G10843">
        <v>0</v>
      </c>
      <c r="H10843">
        <v>91396540</v>
      </c>
      <c r="I10843">
        <v>0</v>
      </c>
      <c r="J10843">
        <v>0</v>
      </c>
    </row>
    <row r="10844" spans="1:10" x14ac:dyDescent="0.25">
      <c r="A10844" s="1">
        <v>108.42000000001801</v>
      </c>
      <c r="B10844">
        <v>360044.76</v>
      </c>
      <c r="C10844">
        <v>1460</v>
      </c>
      <c r="D10844">
        <v>1460</v>
      </c>
      <c r="E10844">
        <v>0.17999999999999899</v>
      </c>
      <c r="F10844">
        <v>0</v>
      </c>
      <c r="G10844">
        <v>0</v>
      </c>
      <c r="H10844">
        <v>91407040</v>
      </c>
      <c r="I10844">
        <v>0</v>
      </c>
      <c r="J10844">
        <v>0</v>
      </c>
    </row>
    <row r="10845" spans="1:10" x14ac:dyDescent="0.25">
      <c r="A10845" s="1">
        <v>108.430000000018</v>
      </c>
      <c r="B10845">
        <v>360062.27999999898</v>
      </c>
      <c r="C10845">
        <v>1460</v>
      </c>
      <c r="D10845">
        <v>1460</v>
      </c>
      <c r="E10845">
        <v>0.17999999999999899</v>
      </c>
      <c r="F10845">
        <v>0</v>
      </c>
      <c r="G10845">
        <v>0</v>
      </c>
      <c r="H10845">
        <v>91417540</v>
      </c>
      <c r="I10845">
        <v>0</v>
      </c>
      <c r="J10845">
        <v>0</v>
      </c>
    </row>
    <row r="10846" spans="1:10" x14ac:dyDescent="0.25">
      <c r="A10846" s="1">
        <v>108.440000000018</v>
      </c>
      <c r="B10846">
        <v>360085.63999999902</v>
      </c>
      <c r="C10846">
        <v>1460</v>
      </c>
      <c r="D10846">
        <v>1460</v>
      </c>
      <c r="E10846">
        <v>0.17999999999999899</v>
      </c>
      <c r="F10846">
        <v>0</v>
      </c>
      <c r="G10846">
        <v>0</v>
      </c>
      <c r="H10846">
        <v>91429540</v>
      </c>
      <c r="I10846">
        <v>0</v>
      </c>
      <c r="J10846">
        <v>0</v>
      </c>
    </row>
    <row r="10847" spans="1:10" x14ac:dyDescent="0.25">
      <c r="A10847" s="1">
        <v>108.45000000001799</v>
      </c>
      <c r="B10847">
        <v>360110.46</v>
      </c>
      <c r="C10847">
        <v>1460</v>
      </c>
      <c r="D10847">
        <v>1460</v>
      </c>
      <c r="E10847">
        <v>0.17999999999999899</v>
      </c>
      <c r="F10847">
        <v>0</v>
      </c>
      <c r="G10847">
        <v>0</v>
      </c>
      <c r="H10847">
        <v>91443040</v>
      </c>
      <c r="I10847">
        <v>0</v>
      </c>
      <c r="J10847">
        <v>0</v>
      </c>
    </row>
    <row r="10848" spans="1:10" x14ac:dyDescent="0.25">
      <c r="A10848" s="1">
        <v>108.460000000018</v>
      </c>
      <c r="B10848">
        <v>360127.98</v>
      </c>
      <c r="C10848">
        <v>1460</v>
      </c>
      <c r="D10848">
        <v>1460</v>
      </c>
      <c r="E10848">
        <v>0.17999999999999899</v>
      </c>
      <c r="F10848">
        <v>0</v>
      </c>
      <c r="G10848">
        <v>0</v>
      </c>
      <c r="H10848">
        <v>91453540</v>
      </c>
      <c r="I10848">
        <v>0</v>
      </c>
      <c r="J10848">
        <v>0</v>
      </c>
    </row>
    <row r="10849" spans="1:10" x14ac:dyDescent="0.25">
      <c r="A10849" s="1">
        <v>108.470000000018</v>
      </c>
      <c r="B10849">
        <v>360145.5</v>
      </c>
      <c r="C10849">
        <v>1460</v>
      </c>
      <c r="D10849">
        <v>1460</v>
      </c>
      <c r="E10849">
        <v>0.17999999999999899</v>
      </c>
      <c r="F10849">
        <v>0</v>
      </c>
      <c r="G10849">
        <v>0</v>
      </c>
      <c r="H10849">
        <v>91462540</v>
      </c>
      <c r="I10849">
        <v>0</v>
      </c>
      <c r="J10849">
        <v>0</v>
      </c>
    </row>
    <row r="10850" spans="1:10" x14ac:dyDescent="0.25">
      <c r="A10850" s="1">
        <v>108.48000000001799</v>
      </c>
      <c r="B10850">
        <v>360168.859999999</v>
      </c>
      <c r="C10850">
        <v>1460</v>
      </c>
      <c r="D10850">
        <v>1460</v>
      </c>
      <c r="E10850">
        <v>0.17999999999999899</v>
      </c>
      <c r="F10850">
        <v>0</v>
      </c>
      <c r="G10850">
        <v>0</v>
      </c>
      <c r="H10850">
        <v>91474540</v>
      </c>
      <c r="I10850">
        <v>0</v>
      </c>
      <c r="J10850">
        <v>0</v>
      </c>
    </row>
    <row r="10851" spans="1:10" x14ac:dyDescent="0.25">
      <c r="A10851" s="1">
        <v>108.490000000018</v>
      </c>
      <c r="B10851">
        <v>360192.21999999898</v>
      </c>
      <c r="C10851">
        <v>1460</v>
      </c>
      <c r="D10851">
        <v>1460</v>
      </c>
      <c r="E10851">
        <v>0.17999999999999899</v>
      </c>
      <c r="F10851">
        <v>0</v>
      </c>
      <c r="G10851">
        <v>0</v>
      </c>
      <c r="H10851">
        <v>91488040</v>
      </c>
      <c r="I10851">
        <v>0</v>
      </c>
      <c r="J10851">
        <v>0</v>
      </c>
    </row>
    <row r="10852" spans="1:10" x14ac:dyDescent="0.25">
      <c r="A10852" s="1">
        <v>108.50000000001801</v>
      </c>
      <c r="B10852">
        <v>360217.03999999899</v>
      </c>
      <c r="C10852">
        <v>1460</v>
      </c>
      <c r="D10852">
        <v>1460</v>
      </c>
      <c r="E10852">
        <v>0.17999999999999899</v>
      </c>
      <c r="F10852">
        <v>0</v>
      </c>
      <c r="G10852">
        <v>0</v>
      </c>
      <c r="H10852">
        <v>91497040</v>
      </c>
      <c r="I10852">
        <v>0</v>
      </c>
      <c r="J10852">
        <v>0</v>
      </c>
    </row>
    <row r="10853" spans="1:10" x14ac:dyDescent="0.25">
      <c r="A10853" s="1">
        <v>108.510000000018</v>
      </c>
      <c r="B10853">
        <v>360234.56</v>
      </c>
      <c r="C10853">
        <v>1460</v>
      </c>
      <c r="D10853">
        <v>1460</v>
      </c>
      <c r="E10853">
        <v>0.17999999999999899</v>
      </c>
      <c r="F10853">
        <v>0</v>
      </c>
      <c r="G10853">
        <v>0</v>
      </c>
      <c r="H10853">
        <v>91509040</v>
      </c>
      <c r="I10853">
        <v>0</v>
      </c>
      <c r="J10853">
        <v>0</v>
      </c>
    </row>
    <row r="10854" spans="1:10" x14ac:dyDescent="0.25">
      <c r="A10854" s="1">
        <v>108.520000000018</v>
      </c>
      <c r="B10854">
        <v>360257.92</v>
      </c>
      <c r="C10854">
        <v>1460</v>
      </c>
      <c r="D10854">
        <v>1460</v>
      </c>
      <c r="E10854">
        <v>0.17999999999999899</v>
      </c>
      <c r="F10854">
        <v>0</v>
      </c>
      <c r="G10854">
        <v>0</v>
      </c>
      <c r="H10854">
        <v>91518040</v>
      </c>
      <c r="I10854">
        <v>0</v>
      </c>
      <c r="J10854">
        <v>0</v>
      </c>
    </row>
    <row r="10855" spans="1:10" x14ac:dyDescent="0.25">
      <c r="A10855" s="1">
        <v>108.53000000001801</v>
      </c>
      <c r="B10855">
        <v>360281.28</v>
      </c>
      <c r="C10855">
        <v>1460</v>
      </c>
      <c r="D10855">
        <v>1460</v>
      </c>
      <c r="E10855">
        <v>0.17999999999999899</v>
      </c>
      <c r="F10855">
        <v>0</v>
      </c>
      <c r="G10855">
        <v>0</v>
      </c>
      <c r="H10855">
        <v>91528540</v>
      </c>
      <c r="I10855">
        <v>0</v>
      </c>
      <c r="J10855">
        <v>0</v>
      </c>
    </row>
    <row r="10856" spans="1:10" x14ac:dyDescent="0.25">
      <c r="A10856" s="1">
        <v>108.540000000018</v>
      </c>
      <c r="B10856">
        <v>360304.64000000001</v>
      </c>
      <c r="C10856">
        <v>1460</v>
      </c>
      <c r="D10856">
        <v>1460</v>
      </c>
      <c r="E10856">
        <v>0.17999999999999899</v>
      </c>
      <c r="F10856">
        <v>0</v>
      </c>
      <c r="G10856">
        <v>0</v>
      </c>
      <c r="H10856">
        <v>91542040</v>
      </c>
      <c r="I10856">
        <v>0</v>
      </c>
      <c r="J10856">
        <v>0</v>
      </c>
    </row>
    <row r="10857" spans="1:10" x14ac:dyDescent="0.25">
      <c r="A10857" s="1">
        <v>108.550000000018</v>
      </c>
      <c r="B10857">
        <v>360329.45999999897</v>
      </c>
      <c r="C10857">
        <v>1460</v>
      </c>
      <c r="D10857">
        <v>1460</v>
      </c>
      <c r="E10857">
        <v>0.17999999999999899</v>
      </c>
      <c r="F10857">
        <v>0</v>
      </c>
      <c r="G10857">
        <v>0</v>
      </c>
      <c r="H10857">
        <v>91551040</v>
      </c>
      <c r="I10857">
        <v>0</v>
      </c>
      <c r="J10857">
        <v>0</v>
      </c>
    </row>
    <row r="10858" spans="1:10" x14ac:dyDescent="0.25">
      <c r="A10858" s="1">
        <v>108.56000000001799</v>
      </c>
      <c r="B10858">
        <v>360346.97999999899</v>
      </c>
      <c r="C10858">
        <v>1460</v>
      </c>
      <c r="D10858">
        <v>1460</v>
      </c>
      <c r="E10858">
        <v>0.17999999999999899</v>
      </c>
      <c r="F10858">
        <v>0</v>
      </c>
      <c r="G10858">
        <v>0</v>
      </c>
      <c r="H10858">
        <v>91561540</v>
      </c>
      <c r="I10858">
        <v>0</v>
      </c>
      <c r="J10858">
        <v>0</v>
      </c>
    </row>
    <row r="10859" spans="1:10" x14ac:dyDescent="0.25">
      <c r="A10859" s="1">
        <v>108.570000000018</v>
      </c>
      <c r="B10859">
        <v>360370.34</v>
      </c>
      <c r="C10859">
        <v>1460</v>
      </c>
      <c r="D10859">
        <v>1460</v>
      </c>
      <c r="E10859">
        <v>0.17999999999999899</v>
      </c>
      <c r="F10859">
        <v>0</v>
      </c>
      <c r="G10859">
        <v>0</v>
      </c>
      <c r="H10859">
        <v>91572040</v>
      </c>
      <c r="I10859">
        <v>0</v>
      </c>
      <c r="J10859">
        <v>0</v>
      </c>
    </row>
    <row r="10860" spans="1:10" x14ac:dyDescent="0.25">
      <c r="A10860" s="1">
        <v>108.580000000018</v>
      </c>
      <c r="B10860">
        <v>360393.7</v>
      </c>
      <c r="C10860">
        <v>1460</v>
      </c>
      <c r="D10860">
        <v>1460</v>
      </c>
      <c r="E10860">
        <v>0.17999999999999899</v>
      </c>
      <c r="F10860">
        <v>0</v>
      </c>
      <c r="G10860">
        <v>0</v>
      </c>
      <c r="H10860">
        <v>91584040</v>
      </c>
      <c r="I10860">
        <v>0</v>
      </c>
      <c r="J10860">
        <v>0</v>
      </c>
    </row>
    <row r="10861" spans="1:10" x14ac:dyDescent="0.25">
      <c r="A10861" s="1">
        <v>108.59000000001799</v>
      </c>
      <c r="B10861">
        <v>360411.21999999898</v>
      </c>
      <c r="C10861">
        <v>1460</v>
      </c>
      <c r="D10861">
        <v>1460</v>
      </c>
      <c r="E10861">
        <v>0.17999999999999899</v>
      </c>
      <c r="F10861">
        <v>0</v>
      </c>
      <c r="G10861">
        <v>0</v>
      </c>
      <c r="H10861">
        <v>91594540</v>
      </c>
      <c r="I10861">
        <v>0</v>
      </c>
      <c r="J10861">
        <v>0</v>
      </c>
    </row>
    <row r="10862" spans="1:10" x14ac:dyDescent="0.25">
      <c r="A10862" s="1">
        <v>108.600000000018</v>
      </c>
      <c r="B10862">
        <v>360436.03999999899</v>
      </c>
      <c r="C10862">
        <v>1460</v>
      </c>
      <c r="D10862">
        <v>1460</v>
      </c>
      <c r="E10862">
        <v>0.17999999999999899</v>
      </c>
      <c r="F10862">
        <v>0</v>
      </c>
      <c r="G10862">
        <v>0</v>
      </c>
      <c r="H10862">
        <v>91606540</v>
      </c>
      <c r="I10862">
        <v>0</v>
      </c>
      <c r="J10862">
        <v>0</v>
      </c>
    </row>
    <row r="10863" spans="1:10" x14ac:dyDescent="0.25">
      <c r="A10863" s="1">
        <v>108.610000000018</v>
      </c>
      <c r="B10863">
        <v>360453.56</v>
      </c>
      <c r="C10863">
        <v>1460</v>
      </c>
      <c r="D10863">
        <v>1460</v>
      </c>
      <c r="E10863">
        <v>0.17999999999999899</v>
      </c>
      <c r="F10863">
        <v>0</v>
      </c>
      <c r="G10863">
        <v>0</v>
      </c>
      <c r="H10863">
        <v>91617040</v>
      </c>
      <c r="I10863">
        <v>0</v>
      </c>
      <c r="J10863">
        <v>0</v>
      </c>
    </row>
    <row r="10864" spans="1:10" x14ac:dyDescent="0.25">
      <c r="A10864" s="1">
        <v>108.620000000018</v>
      </c>
      <c r="B10864">
        <v>360476.91999999899</v>
      </c>
      <c r="C10864">
        <v>1460</v>
      </c>
      <c r="D10864">
        <v>1460</v>
      </c>
      <c r="E10864">
        <v>0.17999999999999899</v>
      </c>
      <c r="F10864">
        <v>0</v>
      </c>
      <c r="G10864">
        <v>0</v>
      </c>
      <c r="H10864">
        <v>91629040</v>
      </c>
      <c r="I10864">
        <v>0</v>
      </c>
      <c r="J10864">
        <v>0</v>
      </c>
    </row>
    <row r="10865" spans="1:10" x14ac:dyDescent="0.25">
      <c r="A10865" s="1">
        <v>108.630000000018</v>
      </c>
      <c r="B10865">
        <v>360500.28</v>
      </c>
      <c r="C10865">
        <v>1460</v>
      </c>
      <c r="D10865">
        <v>1460</v>
      </c>
      <c r="E10865">
        <v>0.17999999999999899</v>
      </c>
      <c r="F10865">
        <v>0</v>
      </c>
      <c r="G10865">
        <v>0</v>
      </c>
      <c r="H10865">
        <v>91642540</v>
      </c>
      <c r="I10865">
        <v>0</v>
      </c>
      <c r="J10865">
        <v>0</v>
      </c>
    </row>
    <row r="10866" spans="1:10" x14ac:dyDescent="0.25">
      <c r="A10866" s="1">
        <v>108.64000000001801</v>
      </c>
      <c r="B10866">
        <v>360517.799999999</v>
      </c>
      <c r="C10866">
        <v>1460</v>
      </c>
      <c r="D10866">
        <v>1460</v>
      </c>
      <c r="E10866">
        <v>0.17999999999999899</v>
      </c>
      <c r="F10866">
        <v>0</v>
      </c>
      <c r="G10866">
        <v>0</v>
      </c>
      <c r="H10866">
        <v>91653040</v>
      </c>
      <c r="I10866">
        <v>0</v>
      </c>
      <c r="J10866">
        <v>0</v>
      </c>
    </row>
    <row r="10867" spans="1:10" x14ac:dyDescent="0.25">
      <c r="A10867" s="1">
        <v>108.650000000018</v>
      </c>
      <c r="B10867">
        <v>360541.15999999898</v>
      </c>
      <c r="C10867">
        <v>1460</v>
      </c>
      <c r="D10867">
        <v>1460</v>
      </c>
      <c r="E10867">
        <v>0.17999999999999899</v>
      </c>
      <c r="F10867">
        <v>0</v>
      </c>
      <c r="G10867">
        <v>0</v>
      </c>
      <c r="H10867">
        <v>91662040</v>
      </c>
      <c r="I10867">
        <v>0</v>
      </c>
      <c r="J10867">
        <v>0</v>
      </c>
    </row>
    <row r="10868" spans="1:10" x14ac:dyDescent="0.25">
      <c r="A10868" s="1">
        <v>108.660000000018</v>
      </c>
      <c r="B10868">
        <v>360560.14</v>
      </c>
      <c r="C10868">
        <v>1460</v>
      </c>
      <c r="D10868">
        <v>1460</v>
      </c>
      <c r="E10868">
        <v>0.19</v>
      </c>
      <c r="F10868">
        <v>0</v>
      </c>
      <c r="G10868">
        <v>0</v>
      </c>
      <c r="H10868">
        <v>91674040</v>
      </c>
      <c r="I10868">
        <v>0</v>
      </c>
      <c r="J10868">
        <v>0</v>
      </c>
    </row>
    <row r="10869" spans="1:10" x14ac:dyDescent="0.25">
      <c r="A10869" s="1">
        <v>108.67000000001801</v>
      </c>
      <c r="B10869">
        <v>360583.5</v>
      </c>
      <c r="C10869">
        <v>1460</v>
      </c>
      <c r="D10869">
        <v>1460</v>
      </c>
      <c r="E10869">
        <v>0.19</v>
      </c>
      <c r="F10869">
        <v>0</v>
      </c>
      <c r="G10869">
        <v>0</v>
      </c>
      <c r="H10869">
        <v>91686040</v>
      </c>
      <c r="I10869">
        <v>0</v>
      </c>
      <c r="J10869">
        <v>0</v>
      </c>
    </row>
    <row r="10870" spans="1:10" x14ac:dyDescent="0.25">
      <c r="A10870" s="1">
        <v>108.680000000018</v>
      </c>
      <c r="B10870">
        <v>360606.86</v>
      </c>
      <c r="C10870">
        <v>1460</v>
      </c>
      <c r="D10870">
        <v>1460</v>
      </c>
      <c r="E10870">
        <v>0.19</v>
      </c>
      <c r="F10870">
        <v>0</v>
      </c>
      <c r="G10870">
        <v>0</v>
      </c>
      <c r="H10870">
        <v>91696540</v>
      </c>
      <c r="I10870">
        <v>0</v>
      </c>
      <c r="J10870">
        <v>0</v>
      </c>
    </row>
    <row r="10871" spans="1:10" x14ac:dyDescent="0.25">
      <c r="A10871" s="1">
        <v>108.690000000018</v>
      </c>
      <c r="B10871">
        <v>360630.22</v>
      </c>
      <c r="C10871">
        <v>1460</v>
      </c>
      <c r="D10871">
        <v>1460</v>
      </c>
      <c r="E10871">
        <v>0.19</v>
      </c>
      <c r="F10871">
        <v>0</v>
      </c>
      <c r="G10871">
        <v>0</v>
      </c>
      <c r="H10871">
        <v>91707040</v>
      </c>
      <c r="I10871">
        <v>0</v>
      </c>
      <c r="J10871">
        <v>0</v>
      </c>
    </row>
    <row r="10872" spans="1:10" x14ac:dyDescent="0.25">
      <c r="A10872" s="1">
        <v>108.70000000001799</v>
      </c>
      <c r="B10872">
        <v>360647.739999999</v>
      </c>
      <c r="C10872">
        <v>1460</v>
      </c>
      <c r="D10872">
        <v>1460</v>
      </c>
      <c r="E10872">
        <v>0.19</v>
      </c>
      <c r="F10872">
        <v>0</v>
      </c>
      <c r="G10872">
        <v>0</v>
      </c>
      <c r="H10872">
        <v>91717540</v>
      </c>
      <c r="I10872">
        <v>0</v>
      </c>
      <c r="J10872">
        <v>0</v>
      </c>
    </row>
    <row r="10873" spans="1:10" x14ac:dyDescent="0.25">
      <c r="A10873" s="1">
        <v>108.710000000018</v>
      </c>
      <c r="B10873">
        <v>360672.56</v>
      </c>
      <c r="C10873">
        <v>1460</v>
      </c>
      <c r="D10873">
        <v>1460</v>
      </c>
      <c r="E10873">
        <v>0.19</v>
      </c>
      <c r="F10873">
        <v>0</v>
      </c>
      <c r="G10873">
        <v>0</v>
      </c>
      <c r="H10873">
        <v>91728040</v>
      </c>
      <c r="I10873">
        <v>0</v>
      </c>
      <c r="J10873">
        <v>0</v>
      </c>
    </row>
    <row r="10874" spans="1:10" x14ac:dyDescent="0.25">
      <c r="A10874" s="1">
        <v>108.720000000018</v>
      </c>
      <c r="B10874">
        <v>360701.76</v>
      </c>
      <c r="C10874">
        <v>1460</v>
      </c>
      <c r="D10874">
        <v>1460</v>
      </c>
      <c r="E10874">
        <v>0.19</v>
      </c>
      <c r="F10874">
        <v>0</v>
      </c>
      <c r="G10874">
        <v>0</v>
      </c>
      <c r="H10874">
        <v>91740040</v>
      </c>
      <c r="I10874">
        <v>0</v>
      </c>
      <c r="J10874">
        <v>0</v>
      </c>
    </row>
    <row r="10875" spans="1:10" x14ac:dyDescent="0.25">
      <c r="A10875" s="1">
        <v>108.73000000001799</v>
      </c>
      <c r="B10875">
        <v>360719.28</v>
      </c>
      <c r="C10875">
        <v>1460</v>
      </c>
      <c r="D10875">
        <v>1460</v>
      </c>
      <c r="E10875">
        <v>0.19</v>
      </c>
      <c r="F10875">
        <v>0</v>
      </c>
      <c r="G10875">
        <v>0</v>
      </c>
      <c r="H10875">
        <v>91752040</v>
      </c>
      <c r="I10875">
        <v>0</v>
      </c>
      <c r="J10875">
        <v>0</v>
      </c>
    </row>
    <row r="10876" spans="1:10" x14ac:dyDescent="0.25">
      <c r="A10876" s="1">
        <v>108.740000000018</v>
      </c>
      <c r="B10876">
        <v>360736.8</v>
      </c>
      <c r="C10876">
        <v>1460</v>
      </c>
      <c r="D10876">
        <v>1460</v>
      </c>
      <c r="E10876">
        <v>0.19</v>
      </c>
      <c r="F10876">
        <v>0</v>
      </c>
      <c r="G10876">
        <v>0</v>
      </c>
      <c r="H10876">
        <v>91761040</v>
      </c>
      <c r="I10876">
        <v>0</v>
      </c>
      <c r="J10876">
        <v>0</v>
      </c>
    </row>
    <row r="10877" spans="1:10" x14ac:dyDescent="0.25">
      <c r="A10877" s="1">
        <v>108.75000000001801</v>
      </c>
      <c r="B10877">
        <v>360760.16</v>
      </c>
      <c r="C10877">
        <v>1460</v>
      </c>
      <c r="D10877">
        <v>1460</v>
      </c>
      <c r="E10877">
        <v>0.19</v>
      </c>
      <c r="F10877">
        <v>0</v>
      </c>
      <c r="G10877">
        <v>0</v>
      </c>
      <c r="H10877">
        <v>91770040</v>
      </c>
      <c r="I10877">
        <v>0</v>
      </c>
      <c r="J10877">
        <v>0</v>
      </c>
    </row>
    <row r="10878" spans="1:10" x14ac:dyDescent="0.25">
      <c r="A10878" s="1">
        <v>108.760000000018</v>
      </c>
      <c r="B10878">
        <v>360783.52</v>
      </c>
      <c r="C10878">
        <v>1460</v>
      </c>
      <c r="D10878">
        <v>1460</v>
      </c>
      <c r="E10878">
        <v>0.19</v>
      </c>
      <c r="F10878">
        <v>0</v>
      </c>
      <c r="G10878">
        <v>0</v>
      </c>
      <c r="H10878">
        <v>91783540</v>
      </c>
      <c r="I10878">
        <v>0</v>
      </c>
      <c r="J10878">
        <v>0</v>
      </c>
    </row>
    <row r="10879" spans="1:10" x14ac:dyDescent="0.25">
      <c r="A10879" s="1">
        <v>108.770000000018</v>
      </c>
      <c r="B10879">
        <v>360808.33999999898</v>
      </c>
      <c r="C10879">
        <v>1460</v>
      </c>
      <c r="D10879">
        <v>1460</v>
      </c>
      <c r="E10879">
        <v>0.19</v>
      </c>
      <c r="F10879">
        <v>0</v>
      </c>
      <c r="G10879">
        <v>0</v>
      </c>
      <c r="H10879">
        <v>91794040</v>
      </c>
      <c r="I10879">
        <v>0</v>
      </c>
      <c r="J10879">
        <v>0</v>
      </c>
    </row>
    <row r="10880" spans="1:10" x14ac:dyDescent="0.25">
      <c r="A10880" s="1">
        <v>108.78000000001801</v>
      </c>
      <c r="B10880">
        <v>360825.859999999</v>
      </c>
      <c r="C10880">
        <v>1460</v>
      </c>
      <c r="D10880">
        <v>1460</v>
      </c>
      <c r="E10880">
        <v>0.19</v>
      </c>
      <c r="F10880">
        <v>0</v>
      </c>
      <c r="G10880">
        <v>0</v>
      </c>
      <c r="H10880">
        <v>91804540</v>
      </c>
      <c r="I10880">
        <v>0</v>
      </c>
      <c r="J10880">
        <v>0</v>
      </c>
    </row>
    <row r="10881" spans="1:10" x14ac:dyDescent="0.25">
      <c r="A10881" s="1">
        <v>108.790000000018</v>
      </c>
      <c r="B10881">
        <v>360849.22</v>
      </c>
      <c r="C10881">
        <v>1460</v>
      </c>
      <c r="D10881">
        <v>1460</v>
      </c>
      <c r="E10881">
        <v>0.19</v>
      </c>
      <c r="F10881">
        <v>0</v>
      </c>
      <c r="G10881">
        <v>0</v>
      </c>
      <c r="H10881">
        <v>91818040</v>
      </c>
      <c r="I10881">
        <v>0</v>
      </c>
      <c r="J10881">
        <v>0</v>
      </c>
    </row>
    <row r="10882" spans="1:10" x14ac:dyDescent="0.25">
      <c r="A10882" s="1">
        <v>108.800000000018</v>
      </c>
      <c r="B10882">
        <v>360866.739999999</v>
      </c>
      <c r="C10882">
        <v>1460</v>
      </c>
      <c r="D10882">
        <v>1460</v>
      </c>
      <c r="E10882">
        <v>0.19</v>
      </c>
      <c r="F10882">
        <v>0</v>
      </c>
      <c r="G10882">
        <v>0</v>
      </c>
      <c r="H10882">
        <v>91827040</v>
      </c>
      <c r="I10882">
        <v>0</v>
      </c>
      <c r="J10882">
        <v>0</v>
      </c>
    </row>
    <row r="10883" spans="1:10" x14ac:dyDescent="0.25">
      <c r="A10883" s="1">
        <v>108.81000000001799</v>
      </c>
      <c r="B10883">
        <v>360890.09999999899</v>
      </c>
      <c r="C10883">
        <v>1460</v>
      </c>
      <c r="D10883">
        <v>1460</v>
      </c>
      <c r="E10883">
        <v>0.19</v>
      </c>
      <c r="F10883">
        <v>0</v>
      </c>
      <c r="G10883">
        <v>0</v>
      </c>
      <c r="H10883">
        <v>91839040</v>
      </c>
      <c r="I10883">
        <v>0</v>
      </c>
      <c r="J10883">
        <v>0</v>
      </c>
    </row>
    <row r="10884" spans="1:10" x14ac:dyDescent="0.25">
      <c r="A10884" s="1">
        <v>108.820000000018</v>
      </c>
      <c r="B10884">
        <v>360913.45999999897</v>
      </c>
      <c r="C10884">
        <v>1460</v>
      </c>
      <c r="D10884">
        <v>1460</v>
      </c>
      <c r="E10884">
        <v>0.19</v>
      </c>
      <c r="F10884">
        <v>0</v>
      </c>
      <c r="G10884">
        <v>0</v>
      </c>
      <c r="H10884">
        <v>91852540</v>
      </c>
      <c r="I10884">
        <v>0</v>
      </c>
      <c r="J10884">
        <v>0</v>
      </c>
    </row>
    <row r="10885" spans="1:10" x14ac:dyDescent="0.25">
      <c r="A10885" s="1">
        <v>108.830000000018</v>
      </c>
      <c r="B10885">
        <v>360932.44</v>
      </c>
      <c r="C10885">
        <v>1460</v>
      </c>
      <c r="D10885">
        <v>1460</v>
      </c>
      <c r="E10885">
        <v>0.19</v>
      </c>
      <c r="F10885">
        <v>0</v>
      </c>
      <c r="G10885">
        <v>0</v>
      </c>
      <c r="H10885">
        <v>91860040</v>
      </c>
      <c r="I10885">
        <v>0</v>
      </c>
      <c r="J10885">
        <v>0</v>
      </c>
    </row>
    <row r="10886" spans="1:10" x14ac:dyDescent="0.25">
      <c r="A10886" s="1">
        <v>108.84000000001799</v>
      </c>
      <c r="B10886">
        <v>360949.96</v>
      </c>
      <c r="C10886">
        <v>1460</v>
      </c>
      <c r="D10886">
        <v>1460</v>
      </c>
      <c r="E10886">
        <v>0.19</v>
      </c>
      <c r="F10886">
        <v>0</v>
      </c>
      <c r="G10886">
        <v>0</v>
      </c>
      <c r="H10886">
        <v>91873540</v>
      </c>
      <c r="I10886">
        <v>0</v>
      </c>
      <c r="J10886">
        <v>0</v>
      </c>
    </row>
    <row r="10887" spans="1:10" x14ac:dyDescent="0.25">
      <c r="A10887" s="1">
        <v>108.850000000018</v>
      </c>
      <c r="B10887">
        <v>360979.16</v>
      </c>
      <c r="C10887">
        <v>1460</v>
      </c>
      <c r="D10887">
        <v>1460</v>
      </c>
      <c r="E10887">
        <v>0.17999999999999899</v>
      </c>
      <c r="F10887">
        <v>0</v>
      </c>
      <c r="G10887">
        <v>0</v>
      </c>
      <c r="H10887">
        <v>91885540</v>
      </c>
      <c r="I10887">
        <v>0</v>
      </c>
      <c r="J10887">
        <v>0</v>
      </c>
    </row>
    <row r="10888" spans="1:10" x14ac:dyDescent="0.25">
      <c r="A10888" s="1">
        <v>108.860000000018</v>
      </c>
      <c r="B10888">
        <v>360996.679999999</v>
      </c>
      <c r="C10888">
        <v>1460</v>
      </c>
      <c r="D10888">
        <v>1460</v>
      </c>
      <c r="E10888">
        <v>0.17999999999999899</v>
      </c>
      <c r="F10888">
        <v>0</v>
      </c>
      <c r="G10888">
        <v>0</v>
      </c>
      <c r="H10888">
        <v>91896040</v>
      </c>
      <c r="I10888">
        <v>0</v>
      </c>
      <c r="J10888">
        <v>0</v>
      </c>
    </row>
    <row r="10889" spans="1:10" x14ac:dyDescent="0.25">
      <c r="A10889" s="1">
        <v>108.870000000018</v>
      </c>
      <c r="B10889">
        <v>361020.03999999899</v>
      </c>
      <c r="C10889">
        <v>1460</v>
      </c>
      <c r="D10889">
        <v>1460</v>
      </c>
      <c r="E10889">
        <v>0.17999999999999899</v>
      </c>
      <c r="F10889">
        <v>0</v>
      </c>
      <c r="G10889">
        <v>0</v>
      </c>
      <c r="H10889">
        <v>91906540</v>
      </c>
      <c r="I10889">
        <v>0</v>
      </c>
      <c r="J10889">
        <v>0</v>
      </c>
    </row>
    <row r="10890" spans="1:10" x14ac:dyDescent="0.25">
      <c r="A10890" s="1">
        <v>108.880000000018</v>
      </c>
      <c r="B10890">
        <v>361043.39999999898</v>
      </c>
      <c r="C10890">
        <v>1460</v>
      </c>
      <c r="D10890">
        <v>1460</v>
      </c>
      <c r="E10890">
        <v>0.17999999999999899</v>
      </c>
      <c r="F10890">
        <v>0</v>
      </c>
      <c r="G10890">
        <v>0</v>
      </c>
      <c r="H10890">
        <v>91917040</v>
      </c>
      <c r="I10890">
        <v>0</v>
      </c>
      <c r="J10890">
        <v>0</v>
      </c>
    </row>
    <row r="10891" spans="1:10" x14ac:dyDescent="0.25">
      <c r="A10891" s="1">
        <v>108.89000000001801</v>
      </c>
      <c r="B10891">
        <v>361062.38</v>
      </c>
      <c r="C10891">
        <v>1460</v>
      </c>
      <c r="D10891">
        <v>1460</v>
      </c>
      <c r="E10891">
        <v>0.17999999999999899</v>
      </c>
      <c r="F10891">
        <v>0</v>
      </c>
      <c r="G10891">
        <v>0</v>
      </c>
      <c r="H10891">
        <v>91927540</v>
      </c>
      <c r="I10891">
        <v>0</v>
      </c>
      <c r="J10891">
        <v>0</v>
      </c>
    </row>
    <row r="10892" spans="1:10" x14ac:dyDescent="0.25">
      <c r="A10892" s="1">
        <v>108.900000000018</v>
      </c>
      <c r="B10892">
        <v>361085.739999999</v>
      </c>
      <c r="C10892">
        <v>1460</v>
      </c>
      <c r="D10892">
        <v>1460</v>
      </c>
      <c r="E10892">
        <v>0.17999999999999899</v>
      </c>
      <c r="F10892">
        <v>0</v>
      </c>
      <c r="G10892">
        <v>0</v>
      </c>
      <c r="H10892">
        <v>91939540</v>
      </c>
      <c r="I10892">
        <v>0</v>
      </c>
      <c r="J10892">
        <v>0</v>
      </c>
    </row>
    <row r="10893" spans="1:10" x14ac:dyDescent="0.25">
      <c r="A10893" s="1">
        <v>108.910000000018</v>
      </c>
      <c r="B10893">
        <v>361114.94</v>
      </c>
      <c r="C10893">
        <v>1460</v>
      </c>
      <c r="D10893">
        <v>1460</v>
      </c>
      <c r="E10893">
        <v>0.17999999999999899</v>
      </c>
      <c r="F10893">
        <v>0</v>
      </c>
      <c r="G10893">
        <v>0</v>
      </c>
      <c r="H10893">
        <v>91950040</v>
      </c>
      <c r="I10893">
        <v>0</v>
      </c>
      <c r="J10893">
        <v>0</v>
      </c>
    </row>
    <row r="10894" spans="1:10" x14ac:dyDescent="0.25">
      <c r="A10894" s="1">
        <v>108.92000000001801</v>
      </c>
      <c r="B10894">
        <v>361126.62</v>
      </c>
      <c r="C10894">
        <v>1460</v>
      </c>
      <c r="D10894">
        <v>1460</v>
      </c>
      <c r="E10894">
        <v>0.17999999999999899</v>
      </c>
      <c r="F10894">
        <v>0</v>
      </c>
      <c r="G10894">
        <v>0</v>
      </c>
      <c r="H10894">
        <v>91960540</v>
      </c>
      <c r="I10894">
        <v>0</v>
      </c>
      <c r="J10894">
        <v>0</v>
      </c>
    </row>
    <row r="10895" spans="1:10" x14ac:dyDescent="0.25">
      <c r="A10895" s="1">
        <v>108.930000000018</v>
      </c>
      <c r="B10895">
        <v>361155.82</v>
      </c>
      <c r="C10895">
        <v>1460</v>
      </c>
      <c r="D10895">
        <v>1460</v>
      </c>
      <c r="E10895">
        <v>0.17999999999999899</v>
      </c>
      <c r="F10895">
        <v>0</v>
      </c>
      <c r="G10895">
        <v>0</v>
      </c>
      <c r="H10895">
        <v>91971040</v>
      </c>
      <c r="I10895">
        <v>0</v>
      </c>
      <c r="J10895">
        <v>0</v>
      </c>
    </row>
    <row r="10896" spans="1:10" x14ac:dyDescent="0.25">
      <c r="A10896" s="1">
        <v>108.940000000018</v>
      </c>
      <c r="B10896">
        <v>361179.179999999</v>
      </c>
      <c r="C10896">
        <v>1460</v>
      </c>
      <c r="D10896">
        <v>1460</v>
      </c>
      <c r="E10896">
        <v>0.17999999999999899</v>
      </c>
      <c r="F10896">
        <v>0</v>
      </c>
      <c r="G10896">
        <v>0</v>
      </c>
      <c r="H10896">
        <v>91983040</v>
      </c>
      <c r="I10896">
        <v>0</v>
      </c>
      <c r="J10896">
        <v>0</v>
      </c>
    </row>
    <row r="10897" spans="1:10" x14ac:dyDescent="0.25">
      <c r="A10897" s="1">
        <v>108.95000000001799</v>
      </c>
      <c r="B10897">
        <v>361198.15999999898</v>
      </c>
      <c r="C10897">
        <v>1460</v>
      </c>
      <c r="D10897">
        <v>1460</v>
      </c>
      <c r="E10897">
        <v>0.17999999999999899</v>
      </c>
      <c r="F10897">
        <v>0</v>
      </c>
      <c r="G10897">
        <v>0</v>
      </c>
      <c r="H10897">
        <v>91995040</v>
      </c>
      <c r="I10897">
        <v>0</v>
      </c>
      <c r="J10897">
        <v>0</v>
      </c>
    </row>
    <row r="10898" spans="1:10" x14ac:dyDescent="0.25">
      <c r="A10898" s="1">
        <v>108.960000000018</v>
      </c>
      <c r="B10898">
        <v>361221.52</v>
      </c>
      <c r="C10898">
        <v>1460</v>
      </c>
      <c r="D10898">
        <v>1460</v>
      </c>
      <c r="E10898">
        <v>0.17999999999999899</v>
      </c>
      <c r="F10898">
        <v>0</v>
      </c>
      <c r="G10898">
        <v>0</v>
      </c>
      <c r="H10898">
        <v>92004040</v>
      </c>
      <c r="I10898">
        <v>0</v>
      </c>
      <c r="J10898">
        <v>0</v>
      </c>
    </row>
    <row r="10899" spans="1:10" x14ac:dyDescent="0.25">
      <c r="A10899" s="1">
        <v>108.970000000018</v>
      </c>
      <c r="B10899">
        <v>361239.03999999998</v>
      </c>
      <c r="C10899">
        <v>1460</v>
      </c>
      <c r="D10899">
        <v>1460</v>
      </c>
      <c r="E10899">
        <v>0.17999999999999899</v>
      </c>
      <c r="F10899">
        <v>0</v>
      </c>
      <c r="G10899">
        <v>0</v>
      </c>
      <c r="H10899">
        <v>92016040</v>
      </c>
      <c r="I10899">
        <v>0</v>
      </c>
      <c r="J10899">
        <v>0</v>
      </c>
    </row>
    <row r="10900" spans="1:10" x14ac:dyDescent="0.25">
      <c r="A10900" s="1">
        <v>108.98000000001799</v>
      </c>
      <c r="B10900">
        <v>361262.4</v>
      </c>
      <c r="C10900">
        <v>1460</v>
      </c>
      <c r="D10900">
        <v>1460</v>
      </c>
      <c r="E10900">
        <v>0.17999999999999899</v>
      </c>
      <c r="F10900">
        <v>0</v>
      </c>
      <c r="G10900">
        <v>0</v>
      </c>
      <c r="H10900">
        <v>92026540</v>
      </c>
      <c r="I10900">
        <v>0</v>
      </c>
      <c r="J10900">
        <v>0</v>
      </c>
    </row>
    <row r="10901" spans="1:10" x14ac:dyDescent="0.25">
      <c r="A10901" s="1">
        <v>108.990000000018</v>
      </c>
      <c r="B10901">
        <v>361285.76</v>
      </c>
      <c r="C10901">
        <v>1460</v>
      </c>
      <c r="D10901">
        <v>1460</v>
      </c>
      <c r="E10901">
        <v>0.17999999999999899</v>
      </c>
      <c r="F10901">
        <v>0</v>
      </c>
      <c r="G10901">
        <v>0</v>
      </c>
      <c r="H10901">
        <v>92038540</v>
      </c>
      <c r="I10901">
        <v>0</v>
      </c>
      <c r="J10901">
        <v>0</v>
      </c>
    </row>
    <row r="10902" spans="1:10" x14ac:dyDescent="0.25">
      <c r="A10902" s="1">
        <v>109.00000000001801</v>
      </c>
      <c r="B10902">
        <v>361303.27999999898</v>
      </c>
      <c r="C10902">
        <v>1460</v>
      </c>
      <c r="D10902">
        <v>1460</v>
      </c>
      <c r="E10902">
        <v>0.17999999999999899</v>
      </c>
      <c r="F10902">
        <v>0</v>
      </c>
      <c r="G10902">
        <v>0</v>
      </c>
      <c r="H10902">
        <v>92050540</v>
      </c>
      <c r="I10902">
        <v>0</v>
      </c>
      <c r="J10902">
        <v>0</v>
      </c>
    </row>
    <row r="10903" spans="1:10" x14ac:dyDescent="0.25">
      <c r="A10903" s="1">
        <v>109.010000000018</v>
      </c>
      <c r="B10903">
        <v>361326.64</v>
      </c>
      <c r="C10903">
        <v>1460</v>
      </c>
      <c r="D10903">
        <v>1460</v>
      </c>
      <c r="E10903">
        <v>0.17999999999999899</v>
      </c>
      <c r="F10903">
        <v>0</v>
      </c>
      <c r="G10903">
        <v>0</v>
      </c>
      <c r="H10903">
        <v>92061040</v>
      </c>
      <c r="I10903">
        <v>0</v>
      </c>
      <c r="J10903">
        <v>0</v>
      </c>
    </row>
    <row r="10904" spans="1:10" x14ac:dyDescent="0.25">
      <c r="A10904" s="1">
        <v>109.020000000018</v>
      </c>
      <c r="B10904">
        <v>361345.62</v>
      </c>
      <c r="C10904">
        <v>1460</v>
      </c>
      <c r="D10904">
        <v>1460</v>
      </c>
      <c r="E10904">
        <v>0.17999999999999899</v>
      </c>
      <c r="F10904">
        <v>0</v>
      </c>
      <c r="G10904">
        <v>0</v>
      </c>
      <c r="H10904">
        <v>92071540</v>
      </c>
      <c r="I10904">
        <v>0</v>
      </c>
      <c r="J10904">
        <v>0</v>
      </c>
    </row>
    <row r="10905" spans="1:10" x14ac:dyDescent="0.25">
      <c r="A10905" s="1">
        <v>109.03000000001801</v>
      </c>
      <c r="B10905">
        <v>361368.97999999899</v>
      </c>
      <c r="C10905">
        <v>1460</v>
      </c>
      <c r="D10905">
        <v>1460</v>
      </c>
      <c r="E10905">
        <v>0.17999999999999899</v>
      </c>
      <c r="F10905">
        <v>0</v>
      </c>
      <c r="G10905">
        <v>0</v>
      </c>
      <c r="H10905">
        <v>92085040</v>
      </c>
      <c r="I10905">
        <v>0</v>
      </c>
      <c r="J10905">
        <v>0</v>
      </c>
    </row>
    <row r="10906" spans="1:10" x14ac:dyDescent="0.25">
      <c r="A10906" s="1">
        <v>109.040000000018</v>
      </c>
      <c r="B10906">
        <v>361392.33999999898</v>
      </c>
      <c r="C10906">
        <v>1460</v>
      </c>
      <c r="D10906">
        <v>1460</v>
      </c>
      <c r="E10906">
        <v>0.17999999999999899</v>
      </c>
      <c r="F10906">
        <v>0</v>
      </c>
      <c r="G10906">
        <v>0</v>
      </c>
      <c r="H10906">
        <v>92097040</v>
      </c>
      <c r="I10906">
        <v>0</v>
      </c>
      <c r="J10906">
        <v>0</v>
      </c>
    </row>
    <row r="10907" spans="1:10" x14ac:dyDescent="0.25">
      <c r="A10907" s="1">
        <v>109.050000000018</v>
      </c>
      <c r="B10907">
        <v>361409.859999999</v>
      </c>
      <c r="C10907">
        <v>1460</v>
      </c>
      <c r="D10907">
        <v>1460</v>
      </c>
      <c r="E10907">
        <v>0.17999999999999899</v>
      </c>
      <c r="F10907">
        <v>0</v>
      </c>
      <c r="G10907">
        <v>0</v>
      </c>
      <c r="H10907">
        <v>92104540</v>
      </c>
      <c r="I10907">
        <v>0</v>
      </c>
      <c r="J10907">
        <v>0</v>
      </c>
    </row>
    <row r="10908" spans="1:10" x14ac:dyDescent="0.25">
      <c r="A10908" s="1">
        <v>109.06000000001799</v>
      </c>
      <c r="B10908">
        <v>361433.21999999898</v>
      </c>
      <c r="C10908">
        <v>1460</v>
      </c>
      <c r="D10908">
        <v>1460</v>
      </c>
      <c r="E10908">
        <v>0.17999999999999899</v>
      </c>
      <c r="F10908">
        <v>0</v>
      </c>
      <c r="G10908">
        <v>0</v>
      </c>
      <c r="H10908">
        <v>92116540</v>
      </c>
      <c r="I10908">
        <v>0</v>
      </c>
      <c r="J10908">
        <v>0</v>
      </c>
    </row>
    <row r="10909" spans="1:10" x14ac:dyDescent="0.25">
      <c r="A10909" s="1">
        <v>109.070000000018</v>
      </c>
      <c r="B10909">
        <v>361456.58</v>
      </c>
      <c r="C10909">
        <v>1460</v>
      </c>
      <c r="D10909">
        <v>1460</v>
      </c>
      <c r="E10909">
        <v>0.17999999999999899</v>
      </c>
      <c r="F10909">
        <v>0</v>
      </c>
      <c r="G10909">
        <v>0</v>
      </c>
      <c r="H10909">
        <v>92127040</v>
      </c>
      <c r="I10909">
        <v>0</v>
      </c>
      <c r="J10909">
        <v>0</v>
      </c>
    </row>
    <row r="10910" spans="1:10" x14ac:dyDescent="0.25">
      <c r="A10910" s="1">
        <v>109.080000000018</v>
      </c>
      <c r="B10910">
        <v>361481.4</v>
      </c>
      <c r="C10910">
        <v>1460</v>
      </c>
      <c r="D10910">
        <v>1460</v>
      </c>
      <c r="E10910">
        <v>0.17999999999999899</v>
      </c>
      <c r="F10910">
        <v>0</v>
      </c>
      <c r="G10910">
        <v>0</v>
      </c>
      <c r="H10910">
        <v>92139040</v>
      </c>
      <c r="I10910">
        <v>0</v>
      </c>
      <c r="J10910">
        <v>0</v>
      </c>
    </row>
    <row r="10911" spans="1:10" x14ac:dyDescent="0.25">
      <c r="A10911" s="1">
        <v>109.09000000001799</v>
      </c>
      <c r="B10911">
        <v>361504.76</v>
      </c>
      <c r="C10911">
        <v>1460</v>
      </c>
      <c r="D10911">
        <v>1460</v>
      </c>
      <c r="E10911">
        <v>0.17999999999999899</v>
      </c>
      <c r="F10911">
        <v>0</v>
      </c>
      <c r="G10911">
        <v>0</v>
      </c>
      <c r="H10911">
        <v>92151040</v>
      </c>
      <c r="I10911">
        <v>0</v>
      </c>
      <c r="J10911">
        <v>0</v>
      </c>
    </row>
    <row r="10912" spans="1:10" x14ac:dyDescent="0.25">
      <c r="A10912" s="1">
        <v>109.100000000018</v>
      </c>
      <c r="B10912">
        <v>361522.27999999898</v>
      </c>
      <c r="C10912">
        <v>1460</v>
      </c>
      <c r="D10912">
        <v>1460</v>
      </c>
      <c r="E10912">
        <v>0.17999999999999899</v>
      </c>
      <c r="F10912">
        <v>0</v>
      </c>
      <c r="G10912">
        <v>0</v>
      </c>
      <c r="H10912">
        <v>92160040</v>
      </c>
      <c r="I10912">
        <v>0</v>
      </c>
      <c r="J10912">
        <v>0</v>
      </c>
    </row>
    <row r="10913" spans="1:10" x14ac:dyDescent="0.25">
      <c r="A10913" s="1">
        <v>109.110000000018</v>
      </c>
      <c r="B10913">
        <v>361545.63999999902</v>
      </c>
      <c r="C10913">
        <v>1460</v>
      </c>
      <c r="D10913">
        <v>1460</v>
      </c>
      <c r="E10913">
        <v>0.17999999999999899</v>
      </c>
      <c r="F10913">
        <v>0</v>
      </c>
      <c r="G10913">
        <v>0</v>
      </c>
      <c r="H10913">
        <v>92169040</v>
      </c>
      <c r="I10913">
        <v>0</v>
      </c>
      <c r="J10913">
        <v>0</v>
      </c>
    </row>
    <row r="10914" spans="1:10" x14ac:dyDescent="0.25">
      <c r="A10914" s="1">
        <v>109.120000000018</v>
      </c>
      <c r="B10914">
        <v>361569</v>
      </c>
      <c r="C10914">
        <v>1460</v>
      </c>
      <c r="D10914">
        <v>1460</v>
      </c>
      <c r="E10914">
        <v>0.17999999999999899</v>
      </c>
      <c r="F10914">
        <v>0</v>
      </c>
      <c r="G10914">
        <v>0</v>
      </c>
      <c r="H10914">
        <v>92181040</v>
      </c>
      <c r="I10914">
        <v>0</v>
      </c>
      <c r="J10914">
        <v>0</v>
      </c>
    </row>
    <row r="10915" spans="1:10" x14ac:dyDescent="0.25">
      <c r="A10915" s="1">
        <v>109.130000000018</v>
      </c>
      <c r="B10915">
        <v>361592.359999999</v>
      </c>
      <c r="C10915">
        <v>1460</v>
      </c>
      <c r="D10915">
        <v>1460</v>
      </c>
      <c r="E10915">
        <v>0.17999999999999899</v>
      </c>
      <c r="F10915">
        <v>0</v>
      </c>
      <c r="G10915">
        <v>0</v>
      </c>
      <c r="H10915">
        <v>92194540</v>
      </c>
      <c r="I10915">
        <v>0</v>
      </c>
      <c r="J10915">
        <v>0</v>
      </c>
    </row>
    <row r="10916" spans="1:10" x14ac:dyDescent="0.25">
      <c r="A10916" s="1">
        <v>109.14000000001801</v>
      </c>
      <c r="B10916">
        <v>361609.88</v>
      </c>
      <c r="C10916">
        <v>1460</v>
      </c>
      <c r="D10916">
        <v>1460</v>
      </c>
      <c r="E10916">
        <v>0.17999999999999899</v>
      </c>
      <c r="F10916">
        <v>0</v>
      </c>
      <c r="G10916">
        <v>0</v>
      </c>
      <c r="H10916">
        <v>92203540</v>
      </c>
      <c r="I10916">
        <v>0</v>
      </c>
      <c r="J10916">
        <v>0</v>
      </c>
    </row>
    <row r="10917" spans="1:10" x14ac:dyDescent="0.25">
      <c r="A10917" s="1">
        <v>109.150000000018</v>
      </c>
      <c r="B10917">
        <v>361634.7</v>
      </c>
      <c r="C10917">
        <v>1460</v>
      </c>
      <c r="D10917">
        <v>1460</v>
      </c>
      <c r="E10917">
        <v>0.17999999999999899</v>
      </c>
      <c r="F10917">
        <v>0</v>
      </c>
      <c r="G10917">
        <v>0</v>
      </c>
      <c r="H10917">
        <v>92215540</v>
      </c>
      <c r="I10917">
        <v>0</v>
      </c>
      <c r="J10917">
        <v>0</v>
      </c>
    </row>
    <row r="10918" spans="1:10" x14ac:dyDescent="0.25">
      <c r="A10918" s="1">
        <v>109.160000000018</v>
      </c>
      <c r="B10918">
        <v>361652.21999999898</v>
      </c>
      <c r="C10918">
        <v>1460</v>
      </c>
      <c r="D10918">
        <v>1460</v>
      </c>
      <c r="E10918">
        <v>0.17999999999999899</v>
      </c>
      <c r="F10918">
        <v>0</v>
      </c>
      <c r="G10918">
        <v>0</v>
      </c>
      <c r="H10918">
        <v>92226040</v>
      </c>
      <c r="I10918">
        <v>0</v>
      </c>
      <c r="J10918">
        <v>0</v>
      </c>
    </row>
    <row r="10919" spans="1:10" x14ac:dyDescent="0.25">
      <c r="A10919" s="1">
        <v>109.17000000001801</v>
      </c>
      <c r="B10919">
        <v>361675.58</v>
      </c>
      <c r="C10919">
        <v>1460</v>
      </c>
      <c r="D10919">
        <v>1460</v>
      </c>
      <c r="E10919">
        <v>0.17999999999999899</v>
      </c>
      <c r="F10919">
        <v>0</v>
      </c>
      <c r="G10919">
        <v>0</v>
      </c>
      <c r="H10919">
        <v>92238040</v>
      </c>
      <c r="I10919">
        <v>0</v>
      </c>
      <c r="J10919">
        <v>0</v>
      </c>
    </row>
    <row r="10920" spans="1:10" x14ac:dyDescent="0.25">
      <c r="A10920" s="1">
        <v>109.180000000018</v>
      </c>
      <c r="B10920">
        <v>361698.94</v>
      </c>
      <c r="C10920">
        <v>1460</v>
      </c>
      <c r="D10920">
        <v>1460</v>
      </c>
      <c r="E10920">
        <v>0.17999999999999899</v>
      </c>
      <c r="F10920">
        <v>0</v>
      </c>
      <c r="G10920">
        <v>0</v>
      </c>
      <c r="H10920">
        <v>92250040</v>
      </c>
      <c r="I10920">
        <v>0</v>
      </c>
      <c r="J10920">
        <v>0</v>
      </c>
    </row>
    <row r="10921" spans="1:10" x14ac:dyDescent="0.25">
      <c r="A10921" s="1">
        <v>109.190000000018</v>
      </c>
      <c r="B10921">
        <v>361716.46</v>
      </c>
      <c r="C10921">
        <v>1460</v>
      </c>
      <c r="D10921">
        <v>1460</v>
      </c>
      <c r="E10921">
        <v>0.17999999999999899</v>
      </c>
      <c r="F10921">
        <v>0</v>
      </c>
      <c r="G10921">
        <v>0</v>
      </c>
      <c r="H10921">
        <v>92260540</v>
      </c>
      <c r="I10921">
        <v>0</v>
      </c>
      <c r="J10921">
        <v>0</v>
      </c>
    </row>
    <row r="10922" spans="1:10" x14ac:dyDescent="0.25">
      <c r="A10922" s="1">
        <v>109.20000000001799</v>
      </c>
      <c r="B10922">
        <v>361733.97999999899</v>
      </c>
      <c r="C10922">
        <v>1460</v>
      </c>
      <c r="D10922">
        <v>1460</v>
      </c>
      <c r="E10922">
        <v>0.17999999999999899</v>
      </c>
      <c r="F10922">
        <v>0</v>
      </c>
      <c r="G10922">
        <v>0</v>
      </c>
      <c r="H10922">
        <v>92271040</v>
      </c>
      <c r="I10922">
        <v>0</v>
      </c>
      <c r="J10922">
        <v>0</v>
      </c>
    </row>
    <row r="10923" spans="1:10" x14ac:dyDescent="0.25">
      <c r="A10923" s="1">
        <v>109.210000000018</v>
      </c>
      <c r="B10923">
        <v>361757.33999999898</v>
      </c>
      <c r="C10923">
        <v>1460</v>
      </c>
      <c r="D10923">
        <v>1460</v>
      </c>
      <c r="E10923">
        <v>0.17999999999999899</v>
      </c>
      <c r="F10923">
        <v>0</v>
      </c>
      <c r="G10923">
        <v>0</v>
      </c>
      <c r="H10923">
        <v>92284540</v>
      </c>
      <c r="I10923">
        <v>0</v>
      </c>
      <c r="J10923">
        <v>0</v>
      </c>
    </row>
    <row r="10924" spans="1:10" x14ac:dyDescent="0.25">
      <c r="A10924" s="1">
        <v>109.220000000018</v>
      </c>
      <c r="B10924">
        <v>361786.54</v>
      </c>
      <c r="C10924">
        <v>1460</v>
      </c>
      <c r="D10924">
        <v>1460</v>
      </c>
      <c r="E10924">
        <v>0.17999999999999899</v>
      </c>
      <c r="F10924">
        <v>0</v>
      </c>
      <c r="G10924">
        <v>0</v>
      </c>
      <c r="H10924">
        <v>92296540</v>
      </c>
      <c r="I10924">
        <v>0</v>
      </c>
      <c r="J10924">
        <v>0</v>
      </c>
    </row>
    <row r="10925" spans="1:10" x14ac:dyDescent="0.25">
      <c r="A10925" s="1">
        <v>109.23000000001799</v>
      </c>
      <c r="B10925">
        <v>361805.52</v>
      </c>
      <c r="C10925">
        <v>1460</v>
      </c>
      <c r="D10925">
        <v>1460</v>
      </c>
      <c r="E10925">
        <v>0.17999999999999899</v>
      </c>
      <c r="F10925">
        <v>0</v>
      </c>
      <c r="G10925">
        <v>0</v>
      </c>
      <c r="H10925">
        <v>92304040</v>
      </c>
      <c r="I10925">
        <v>0</v>
      </c>
      <c r="J10925">
        <v>0</v>
      </c>
    </row>
    <row r="10926" spans="1:10" x14ac:dyDescent="0.25">
      <c r="A10926" s="1">
        <v>109.240000000018</v>
      </c>
      <c r="B10926">
        <v>361828.88</v>
      </c>
      <c r="C10926">
        <v>1460</v>
      </c>
      <c r="D10926">
        <v>1460</v>
      </c>
      <c r="E10926">
        <v>0.17999999999999899</v>
      </c>
      <c r="F10926">
        <v>0</v>
      </c>
      <c r="G10926">
        <v>0</v>
      </c>
      <c r="H10926">
        <v>92316040</v>
      </c>
      <c r="I10926">
        <v>0</v>
      </c>
      <c r="J10926">
        <v>0</v>
      </c>
    </row>
    <row r="10927" spans="1:10" x14ac:dyDescent="0.25">
      <c r="A10927" s="1">
        <v>109.25000000001801</v>
      </c>
      <c r="B10927">
        <v>361846.4</v>
      </c>
      <c r="C10927">
        <v>1460</v>
      </c>
      <c r="D10927">
        <v>1460</v>
      </c>
      <c r="E10927">
        <v>0.17999999999999899</v>
      </c>
      <c r="F10927">
        <v>0</v>
      </c>
      <c r="G10927">
        <v>0</v>
      </c>
      <c r="H10927">
        <v>92326540</v>
      </c>
      <c r="I10927">
        <v>0</v>
      </c>
      <c r="J10927">
        <v>0</v>
      </c>
    </row>
    <row r="10928" spans="1:10" x14ac:dyDescent="0.25">
      <c r="A10928" s="1">
        <v>109.260000000018</v>
      </c>
      <c r="B10928">
        <v>361869.76</v>
      </c>
      <c r="C10928">
        <v>1460</v>
      </c>
      <c r="D10928">
        <v>1460</v>
      </c>
      <c r="E10928">
        <v>0.17999999999999899</v>
      </c>
      <c r="F10928">
        <v>0</v>
      </c>
      <c r="G10928">
        <v>0</v>
      </c>
      <c r="H10928">
        <v>92338540</v>
      </c>
      <c r="I10928">
        <v>0</v>
      </c>
      <c r="J10928">
        <v>0</v>
      </c>
    </row>
    <row r="10929" spans="1:10" x14ac:dyDescent="0.25">
      <c r="A10929" s="1">
        <v>109.270000000019</v>
      </c>
      <c r="B10929">
        <v>361893.12</v>
      </c>
      <c r="C10929">
        <v>1460</v>
      </c>
      <c r="D10929">
        <v>1460</v>
      </c>
      <c r="E10929">
        <v>0.17999999999999899</v>
      </c>
      <c r="F10929">
        <v>0</v>
      </c>
      <c r="G10929">
        <v>0</v>
      </c>
      <c r="H10929">
        <v>92350540</v>
      </c>
      <c r="I10929">
        <v>0</v>
      </c>
      <c r="J10929">
        <v>0</v>
      </c>
    </row>
    <row r="10930" spans="1:10" x14ac:dyDescent="0.25">
      <c r="A10930" s="1">
        <v>109.280000000019</v>
      </c>
      <c r="B10930">
        <v>361916.47999999899</v>
      </c>
      <c r="C10930">
        <v>1460</v>
      </c>
      <c r="D10930">
        <v>1460</v>
      </c>
      <c r="E10930">
        <v>0.17999999999999899</v>
      </c>
      <c r="F10930">
        <v>0</v>
      </c>
      <c r="G10930">
        <v>0</v>
      </c>
      <c r="H10930">
        <v>92358040</v>
      </c>
      <c r="I10930">
        <v>0</v>
      </c>
      <c r="J10930">
        <v>0</v>
      </c>
    </row>
    <row r="10931" spans="1:10" x14ac:dyDescent="0.25">
      <c r="A10931" s="1">
        <v>109.29000000001901</v>
      </c>
      <c r="B10931">
        <v>361934</v>
      </c>
      <c r="C10931">
        <v>1460</v>
      </c>
      <c r="D10931">
        <v>1460</v>
      </c>
      <c r="E10931">
        <v>0.17999999999999899</v>
      </c>
      <c r="F10931">
        <v>0</v>
      </c>
      <c r="G10931">
        <v>0</v>
      </c>
      <c r="H10931">
        <v>92368540</v>
      </c>
      <c r="I10931">
        <v>0</v>
      </c>
      <c r="J10931">
        <v>0</v>
      </c>
    </row>
    <row r="10932" spans="1:10" x14ac:dyDescent="0.25">
      <c r="A10932" s="1">
        <v>109.300000000019</v>
      </c>
      <c r="B10932">
        <v>361963.19999999902</v>
      </c>
      <c r="C10932">
        <v>1460</v>
      </c>
      <c r="D10932">
        <v>1460</v>
      </c>
      <c r="E10932">
        <v>0.17999999999999899</v>
      </c>
      <c r="F10932">
        <v>0</v>
      </c>
      <c r="G10932">
        <v>0</v>
      </c>
      <c r="H10932">
        <v>92380540</v>
      </c>
      <c r="I10932">
        <v>0</v>
      </c>
      <c r="J10932">
        <v>0</v>
      </c>
    </row>
    <row r="10933" spans="1:10" x14ac:dyDescent="0.25">
      <c r="A10933" s="1">
        <v>109.310000000019</v>
      </c>
      <c r="B10933">
        <v>361988.02</v>
      </c>
      <c r="C10933">
        <v>1460</v>
      </c>
      <c r="D10933">
        <v>1460</v>
      </c>
      <c r="E10933">
        <v>0.17999999999999899</v>
      </c>
      <c r="F10933">
        <v>0</v>
      </c>
      <c r="G10933">
        <v>0</v>
      </c>
      <c r="H10933">
        <v>92392540</v>
      </c>
      <c r="I10933">
        <v>0</v>
      </c>
      <c r="J10933">
        <v>0</v>
      </c>
    </row>
    <row r="10934" spans="1:10" x14ac:dyDescent="0.25">
      <c r="A10934" s="1">
        <v>109.32000000001899</v>
      </c>
      <c r="B10934">
        <v>361999.7</v>
      </c>
      <c r="C10934">
        <v>1460</v>
      </c>
      <c r="D10934">
        <v>1460</v>
      </c>
      <c r="E10934">
        <v>0.17999999999999899</v>
      </c>
      <c r="F10934">
        <v>0</v>
      </c>
      <c r="G10934">
        <v>0</v>
      </c>
      <c r="H10934">
        <v>92403040</v>
      </c>
      <c r="I10934">
        <v>0</v>
      </c>
      <c r="J10934">
        <v>0</v>
      </c>
    </row>
    <row r="10935" spans="1:10" x14ac:dyDescent="0.25">
      <c r="A10935" s="1">
        <v>109.330000000019</v>
      </c>
      <c r="B10935">
        <v>362023.06</v>
      </c>
      <c r="C10935">
        <v>1460</v>
      </c>
      <c r="D10935">
        <v>1460</v>
      </c>
      <c r="E10935">
        <v>0.17999999999999899</v>
      </c>
      <c r="F10935">
        <v>0</v>
      </c>
      <c r="G10935">
        <v>0</v>
      </c>
      <c r="H10935">
        <v>92415040</v>
      </c>
      <c r="I10935">
        <v>0</v>
      </c>
      <c r="J10935">
        <v>0</v>
      </c>
    </row>
    <row r="10936" spans="1:10" x14ac:dyDescent="0.25">
      <c r="A10936" s="1">
        <v>109.340000000019</v>
      </c>
      <c r="B10936">
        <v>362046.41999999899</v>
      </c>
      <c r="C10936">
        <v>1460</v>
      </c>
      <c r="D10936">
        <v>1460</v>
      </c>
      <c r="E10936">
        <v>0.17999999999999899</v>
      </c>
      <c r="F10936">
        <v>0</v>
      </c>
      <c r="G10936">
        <v>0</v>
      </c>
      <c r="H10936">
        <v>92424040</v>
      </c>
      <c r="I10936">
        <v>0</v>
      </c>
      <c r="J10936">
        <v>0</v>
      </c>
    </row>
    <row r="10937" spans="1:10" x14ac:dyDescent="0.25">
      <c r="A10937" s="1">
        <v>109.35000000001899</v>
      </c>
      <c r="B10937">
        <v>362069.77999999898</v>
      </c>
      <c r="C10937">
        <v>1460</v>
      </c>
      <c r="D10937">
        <v>1460</v>
      </c>
      <c r="E10937">
        <v>0.17999999999999899</v>
      </c>
      <c r="F10937">
        <v>0</v>
      </c>
      <c r="G10937">
        <v>0</v>
      </c>
      <c r="H10937">
        <v>92437540</v>
      </c>
      <c r="I10937">
        <v>0</v>
      </c>
      <c r="J10937">
        <v>0</v>
      </c>
    </row>
    <row r="10938" spans="1:10" x14ac:dyDescent="0.25">
      <c r="A10938" s="1">
        <v>109.360000000019</v>
      </c>
      <c r="B10938">
        <v>362093.13999999902</v>
      </c>
      <c r="C10938">
        <v>1460</v>
      </c>
      <c r="D10938">
        <v>1460</v>
      </c>
      <c r="E10938">
        <v>0.17999999999999899</v>
      </c>
      <c r="F10938">
        <v>0</v>
      </c>
      <c r="G10938">
        <v>0</v>
      </c>
      <c r="H10938">
        <v>92449540</v>
      </c>
      <c r="I10938">
        <v>0</v>
      </c>
      <c r="J10938">
        <v>0</v>
      </c>
    </row>
    <row r="10939" spans="1:10" x14ac:dyDescent="0.25">
      <c r="A10939" s="1">
        <v>109.370000000019</v>
      </c>
      <c r="B10939">
        <v>362104.82</v>
      </c>
      <c r="C10939">
        <v>1460</v>
      </c>
      <c r="D10939">
        <v>1460</v>
      </c>
      <c r="E10939">
        <v>0.17999999999999899</v>
      </c>
      <c r="F10939">
        <v>0</v>
      </c>
      <c r="G10939">
        <v>0</v>
      </c>
      <c r="H10939">
        <v>92460040</v>
      </c>
      <c r="I10939">
        <v>0</v>
      </c>
      <c r="J10939">
        <v>0</v>
      </c>
    </row>
    <row r="10940" spans="1:10" x14ac:dyDescent="0.25">
      <c r="A10940" s="1">
        <v>109.380000000019</v>
      </c>
      <c r="B10940">
        <v>362128.179999999</v>
      </c>
      <c r="C10940">
        <v>1460</v>
      </c>
      <c r="D10940">
        <v>1460</v>
      </c>
      <c r="E10940">
        <v>0.17999999999999899</v>
      </c>
      <c r="F10940">
        <v>0</v>
      </c>
      <c r="G10940">
        <v>0</v>
      </c>
      <c r="H10940">
        <v>92470540</v>
      </c>
      <c r="I10940">
        <v>0</v>
      </c>
      <c r="J10940">
        <v>0</v>
      </c>
    </row>
    <row r="10941" spans="1:10" x14ac:dyDescent="0.25">
      <c r="A10941" s="1">
        <v>109.390000000019</v>
      </c>
      <c r="B10941">
        <v>362153</v>
      </c>
      <c r="C10941">
        <v>1460</v>
      </c>
      <c r="D10941">
        <v>1460</v>
      </c>
      <c r="E10941">
        <v>0.17999999999999899</v>
      </c>
      <c r="F10941">
        <v>0</v>
      </c>
      <c r="G10941">
        <v>0</v>
      </c>
      <c r="H10941">
        <v>92482540</v>
      </c>
      <c r="I10941">
        <v>0</v>
      </c>
      <c r="J10941">
        <v>0</v>
      </c>
    </row>
    <row r="10942" spans="1:10" x14ac:dyDescent="0.25">
      <c r="A10942" s="1">
        <v>109.40000000001901</v>
      </c>
      <c r="B10942">
        <v>362176.359999999</v>
      </c>
      <c r="C10942">
        <v>1460</v>
      </c>
      <c r="D10942">
        <v>1460</v>
      </c>
      <c r="E10942">
        <v>0.17999999999999899</v>
      </c>
      <c r="F10942">
        <v>0</v>
      </c>
      <c r="G10942">
        <v>0</v>
      </c>
      <c r="H10942">
        <v>92496040</v>
      </c>
      <c r="I10942">
        <v>0</v>
      </c>
      <c r="J10942">
        <v>0</v>
      </c>
    </row>
    <row r="10943" spans="1:10" x14ac:dyDescent="0.25">
      <c r="A10943" s="1">
        <v>109.410000000019</v>
      </c>
      <c r="B10943">
        <v>362193.88</v>
      </c>
      <c r="C10943">
        <v>1460</v>
      </c>
      <c r="D10943">
        <v>1460</v>
      </c>
      <c r="E10943">
        <v>0.17999999999999899</v>
      </c>
      <c r="F10943">
        <v>0</v>
      </c>
      <c r="G10943">
        <v>0</v>
      </c>
      <c r="H10943">
        <v>92505040</v>
      </c>
      <c r="I10943">
        <v>0</v>
      </c>
      <c r="J10943">
        <v>0</v>
      </c>
    </row>
    <row r="10944" spans="1:10" x14ac:dyDescent="0.25">
      <c r="A10944" s="1">
        <v>109.420000000019</v>
      </c>
      <c r="B10944">
        <v>362217.239999999</v>
      </c>
      <c r="C10944">
        <v>1460</v>
      </c>
      <c r="D10944">
        <v>1460</v>
      </c>
      <c r="E10944">
        <v>0.17999999999999899</v>
      </c>
      <c r="F10944">
        <v>0</v>
      </c>
      <c r="G10944">
        <v>0</v>
      </c>
      <c r="H10944">
        <v>92515540</v>
      </c>
      <c r="I10944">
        <v>0</v>
      </c>
      <c r="J10944">
        <v>0</v>
      </c>
    </row>
    <row r="10945" spans="1:10" x14ac:dyDescent="0.25">
      <c r="A10945" s="1">
        <v>109.43000000001901</v>
      </c>
      <c r="B10945">
        <v>362234.76</v>
      </c>
      <c r="C10945">
        <v>1460</v>
      </c>
      <c r="D10945">
        <v>1460</v>
      </c>
      <c r="E10945">
        <v>0.17999999999999899</v>
      </c>
      <c r="F10945">
        <v>0</v>
      </c>
      <c r="G10945">
        <v>0</v>
      </c>
      <c r="H10945">
        <v>92526040</v>
      </c>
      <c r="I10945">
        <v>0</v>
      </c>
      <c r="J10945">
        <v>0</v>
      </c>
    </row>
    <row r="10946" spans="1:10" x14ac:dyDescent="0.25">
      <c r="A10946" s="1">
        <v>109.440000000019</v>
      </c>
      <c r="B10946">
        <v>362263.96</v>
      </c>
      <c r="C10946">
        <v>1460</v>
      </c>
      <c r="D10946">
        <v>1460</v>
      </c>
      <c r="E10946">
        <v>0.17999999999999899</v>
      </c>
      <c r="F10946">
        <v>0</v>
      </c>
      <c r="G10946">
        <v>0</v>
      </c>
      <c r="H10946">
        <v>92538040</v>
      </c>
      <c r="I10946">
        <v>0</v>
      </c>
      <c r="J10946">
        <v>0</v>
      </c>
    </row>
    <row r="10947" spans="1:10" x14ac:dyDescent="0.25">
      <c r="A10947" s="1">
        <v>109.450000000019</v>
      </c>
      <c r="B10947">
        <v>362287.32</v>
      </c>
      <c r="C10947">
        <v>1460</v>
      </c>
      <c r="D10947">
        <v>1460</v>
      </c>
      <c r="E10947">
        <v>0.17999999999999899</v>
      </c>
      <c r="F10947">
        <v>0</v>
      </c>
      <c r="G10947">
        <v>0</v>
      </c>
      <c r="H10947">
        <v>92548540</v>
      </c>
      <c r="I10947">
        <v>0</v>
      </c>
      <c r="J10947">
        <v>0</v>
      </c>
    </row>
    <row r="10948" spans="1:10" x14ac:dyDescent="0.25">
      <c r="A10948" s="1">
        <v>109.46000000001899</v>
      </c>
      <c r="B10948">
        <v>362304.83999999898</v>
      </c>
      <c r="C10948">
        <v>1460</v>
      </c>
      <c r="D10948">
        <v>1460</v>
      </c>
      <c r="E10948">
        <v>0.17999999999999899</v>
      </c>
      <c r="F10948">
        <v>0</v>
      </c>
      <c r="G10948">
        <v>0</v>
      </c>
      <c r="H10948">
        <v>92559040</v>
      </c>
      <c r="I10948">
        <v>0</v>
      </c>
      <c r="J10948">
        <v>0</v>
      </c>
    </row>
    <row r="10949" spans="1:10" x14ac:dyDescent="0.25">
      <c r="A10949" s="1">
        <v>109.470000000019</v>
      </c>
      <c r="B10949">
        <v>362328.19999999902</v>
      </c>
      <c r="C10949">
        <v>1460</v>
      </c>
      <c r="D10949">
        <v>1460</v>
      </c>
      <c r="E10949">
        <v>0.17999999999999899</v>
      </c>
      <c r="F10949">
        <v>0</v>
      </c>
      <c r="G10949">
        <v>0</v>
      </c>
      <c r="H10949">
        <v>92568040</v>
      </c>
      <c r="I10949">
        <v>0</v>
      </c>
      <c r="J10949">
        <v>0</v>
      </c>
    </row>
    <row r="10950" spans="1:10" x14ac:dyDescent="0.25">
      <c r="A10950" s="1">
        <v>109.480000000019</v>
      </c>
      <c r="B10950">
        <v>362353.02</v>
      </c>
      <c r="C10950">
        <v>1460</v>
      </c>
      <c r="D10950">
        <v>1460</v>
      </c>
      <c r="E10950">
        <v>0.17999999999999899</v>
      </c>
      <c r="F10950">
        <v>0</v>
      </c>
      <c r="G10950">
        <v>0</v>
      </c>
      <c r="H10950">
        <v>92578540</v>
      </c>
      <c r="I10950">
        <v>0</v>
      </c>
      <c r="J10950">
        <v>0</v>
      </c>
    </row>
    <row r="10951" spans="1:10" x14ac:dyDescent="0.25">
      <c r="A10951" s="1">
        <v>109.49000000001899</v>
      </c>
      <c r="B10951">
        <v>362376.38</v>
      </c>
      <c r="C10951">
        <v>1460</v>
      </c>
      <c r="D10951">
        <v>1460</v>
      </c>
      <c r="E10951">
        <v>0.17999999999999899</v>
      </c>
      <c r="F10951">
        <v>0</v>
      </c>
      <c r="G10951">
        <v>0</v>
      </c>
      <c r="H10951">
        <v>92592040</v>
      </c>
      <c r="I10951">
        <v>0</v>
      </c>
      <c r="J10951">
        <v>0</v>
      </c>
    </row>
    <row r="10952" spans="1:10" x14ac:dyDescent="0.25">
      <c r="A10952" s="1">
        <v>109.500000000019</v>
      </c>
      <c r="B10952">
        <v>362393.9</v>
      </c>
      <c r="C10952">
        <v>1460</v>
      </c>
      <c r="D10952">
        <v>1460</v>
      </c>
      <c r="E10952">
        <v>0.17999999999999899</v>
      </c>
      <c r="F10952">
        <v>0</v>
      </c>
      <c r="G10952">
        <v>0</v>
      </c>
      <c r="H10952">
        <v>92602540</v>
      </c>
      <c r="I10952">
        <v>0</v>
      </c>
      <c r="J10952">
        <v>0</v>
      </c>
    </row>
    <row r="10953" spans="1:10" x14ac:dyDescent="0.25">
      <c r="A10953" s="1">
        <v>109.51000000001901</v>
      </c>
      <c r="B10953">
        <v>362417.26</v>
      </c>
      <c r="C10953">
        <v>1460</v>
      </c>
      <c r="D10953">
        <v>1460</v>
      </c>
      <c r="E10953">
        <v>0.17999999999999899</v>
      </c>
      <c r="F10953">
        <v>0</v>
      </c>
      <c r="G10953">
        <v>0</v>
      </c>
      <c r="H10953">
        <v>92613040</v>
      </c>
      <c r="I10953">
        <v>0</v>
      </c>
      <c r="J10953">
        <v>0</v>
      </c>
    </row>
    <row r="10954" spans="1:10" x14ac:dyDescent="0.25">
      <c r="A10954" s="1">
        <v>109.520000000019</v>
      </c>
      <c r="B10954">
        <v>362434.77999999898</v>
      </c>
      <c r="C10954">
        <v>1460</v>
      </c>
      <c r="D10954">
        <v>1460</v>
      </c>
      <c r="E10954">
        <v>0.17999999999999899</v>
      </c>
      <c r="F10954">
        <v>0</v>
      </c>
      <c r="G10954">
        <v>0</v>
      </c>
      <c r="H10954">
        <v>92625040</v>
      </c>
      <c r="I10954">
        <v>0</v>
      </c>
      <c r="J10954">
        <v>0</v>
      </c>
    </row>
    <row r="10955" spans="1:10" x14ac:dyDescent="0.25">
      <c r="A10955" s="1">
        <v>109.530000000019</v>
      </c>
      <c r="B10955">
        <v>362458.13999999902</v>
      </c>
      <c r="C10955">
        <v>1460</v>
      </c>
      <c r="D10955">
        <v>1460</v>
      </c>
      <c r="E10955">
        <v>0.17999999999999899</v>
      </c>
      <c r="F10955">
        <v>0</v>
      </c>
      <c r="G10955">
        <v>0</v>
      </c>
      <c r="H10955">
        <v>92635540</v>
      </c>
      <c r="I10955">
        <v>0</v>
      </c>
      <c r="J10955">
        <v>0</v>
      </c>
    </row>
    <row r="10956" spans="1:10" x14ac:dyDescent="0.25">
      <c r="A10956" s="1">
        <v>109.54000000001901</v>
      </c>
      <c r="B10956">
        <v>362481.5</v>
      </c>
      <c r="C10956">
        <v>1460</v>
      </c>
      <c r="D10956">
        <v>1460</v>
      </c>
      <c r="E10956">
        <v>0.17999999999999899</v>
      </c>
      <c r="F10956">
        <v>0</v>
      </c>
      <c r="G10956">
        <v>0</v>
      </c>
      <c r="H10956">
        <v>92649040</v>
      </c>
      <c r="I10956">
        <v>0</v>
      </c>
      <c r="J10956">
        <v>0</v>
      </c>
    </row>
    <row r="10957" spans="1:10" x14ac:dyDescent="0.25">
      <c r="A10957" s="1">
        <v>109.550000000019</v>
      </c>
      <c r="B10957">
        <v>362499.02</v>
      </c>
      <c r="C10957">
        <v>1460</v>
      </c>
      <c r="D10957">
        <v>1460</v>
      </c>
      <c r="E10957">
        <v>0.17999999999999899</v>
      </c>
      <c r="F10957">
        <v>0</v>
      </c>
      <c r="G10957">
        <v>0</v>
      </c>
      <c r="H10957">
        <v>92659540</v>
      </c>
      <c r="I10957">
        <v>0</v>
      </c>
      <c r="J10957">
        <v>0</v>
      </c>
    </row>
    <row r="10958" spans="1:10" x14ac:dyDescent="0.25">
      <c r="A10958" s="1">
        <v>109.560000000019</v>
      </c>
      <c r="B10958">
        <v>362516.54</v>
      </c>
      <c r="C10958">
        <v>1460</v>
      </c>
      <c r="D10958">
        <v>1460</v>
      </c>
      <c r="E10958">
        <v>0.17999999999999899</v>
      </c>
      <c r="F10958">
        <v>0</v>
      </c>
      <c r="G10958">
        <v>0</v>
      </c>
      <c r="H10958">
        <v>92670040</v>
      </c>
      <c r="I10958">
        <v>0</v>
      </c>
      <c r="J10958">
        <v>0</v>
      </c>
    </row>
    <row r="10959" spans="1:10" x14ac:dyDescent="0.25">
      <c r="A10959" s="1">
        <v>109.57000000001899</v>
      </c>
      <c r="B10959">
        <v>362539.9</v>
      </c>
      <c r="C10959">
        <v>1460</v>
      </c>
      <c r="D10959">
        <v>1460</v>
      </c>
      <c r="E10959">
        <v>0.17999999999999899</v>
      </c>
      <c r="F10959">
        <v>0</v>
      </c>
      <c r="G10959">
        <v>0</v>
      </c>
      <c r="H10959">
        <v>92682040</v>
      </c>
      <c r="I10959">
        <v>0</v>
      </c>
      <c r="J10959">
        <v>0</v>
      </c>
    </row>
    <row r="10960" spans="1:10" x14ac:dyDescent="0.25">
      <c r="A10960" s="1">
        <v>109.580000000019</v>
      </c>
      <c r="B10960">
        <v>362564.71999999898</v>
      </c>
      <c r="C10960">
        <v>1460</v>
      </c>
      <c r="D10960">
        <v>1460</v>
      </c>
      <c r="E10960">
        <v>0.17999999999999899</v>
      </c>
      <c r="F10960">
        <v>0</v>
      </c>
      <c r="G10960">
        <v>0</v>
      </c>
      <c r="H10960">
        <v>92692540</v>
      </c>
      <c r="I10960">
        <v>0</v>
      </c>
      <c r="J10960">
        <v>0</v>
      </c>
    </row>
    <row r="10961" spans="1:10" x14ac:dyDescent="0.25">
      <c r="A10961" s="1">
        <v>109.590000000019</v>
      </c>
      <c r="B10961">
        <v>362582.239999999</v>
      </c>
      <c r="C10961">
        <v>1460</v>
      </c>
      <c r="D10961">
        <v>1460</v>
      </c>
      <c r="E10961">
        <v>0.17999999999999899</v>
      </c>
      <c r="F10961">
        <v>0</v>
      </c>
      <c r="G10961">
        <v>0</v>
      </c>
      <c r="H10961">
        <v>92703040</v>
      </c>
      <c r="I10961">
        <v>0</v>
      </c>
      <c r="J10961">
        <v>0</v>
      </c>
    </row>
    <row r="10962" spans="1:10" x14ac:dyDescent="0.25">
      <c r="A10962" s="1">
        <v>109.60000000001899</v>
      </c>
      <c r="B10962">
        <v>362605.6</v>
      </c>
      <c r="C10962">
        <v>1460</v>
      </c>
      <c r="D10962">
        <v>1460</v>
      </c>
      <c r="E10962">
        <v>0.17999999999999899</v>
      </c>
      <c r="F10962">
        <v>0</v>
      </c>
      <c r="G10962">
        <v>0</v>
      </c>
      <c r="H10962">
        <v>92715040</v>
      </c>
      <c r="I10962">
        <v>0</v>
      </c>
      <c r="J10962">
        <v>0</v>
      </c>
    </row>
    <row r="10963" spans="1:10" x14ac:dyDescent="0.25">
      <c r="A10963" s="1">
        <v>109.610000000019</v>
      </c>
      <c r="B10963">
        <v>362628.96</v>
      </c>
      <c r="C10963">
        <v>1460</v>
      </c>
      <c r="D10963">
        <v>1460</v>
      </c>
      <c r="E10963">
        <v>0.17999999999999899</v>
      </c>
      <c r="F10963">
        <v>0</v>
      </c>
      <c r="G10963">
        <v>0</v>
      </c>
      <c r="H10963">
        <v>92725540</v>
      </c>
      <c r="I10963">
        <v>0</v>
      </c>
      <c r="J10963">
        <v>0</v>
      </c>
    </row>
    <row r="10964" spans="1:10" x14ac:dyDescent="0.25">
      <c r="A10964" s="1">
        <v>109.620000000019</v>
      </c>
      <c r="B10964">
        <v>362652.32</v>
      </c>
      <c r="C10964">
        <v>1460</v>
      </c>
      <c r="D10964">
        <v>1460</v>
      </c>
      <c r="E10964">
        <v>0.17999999999999899</v>
      </c>
      <c r="F10964">
        <v>0</v>
      </c>
      <c r="G10964">
        <v>0</v>
      </c>
      <c r="H10964">
        <v>92736040</v>
      </c>
      <c r="I10964">
        <v>0</v>
      </c>
      <c r="J10964">
        <v>0</v>
      </c>
    </row>
    <row r="10965" spans="1:10" x14ac:dyDescent="0.25">
      <c r="A10965" s="1">
        <v>109.630000000019</v>
      </c>
      <c r="B10965">
        <v>362675.679999999</v>
      </c>
      <c r="C10965">
        <v>1460</v>
      </c>
      <c r="D10965">
        <v>1460</v>
      </c>
      <c r="E10965">
        <v>0.17999999999999899</v>
      </c>
      <c r="F10965">
        <v>0</v>
      </c>
      <c r="G10965">
        <v>0</v>
      </c>
      <c r="H10965">
        <v>92748040</v>
      </c>
      <c r="I10965">
        <v>0</v>
      </c>
      <c r="J10965">
        <v>0</v>
      </c>
    </row>
    <row r="10966" spans="1:10" x14ac:dyDescent="0.25">
      <c r="A10966" s="1">
        <v>109.640000000019</v>
      </c>
      <c r="B10966">
        <v>362699.04</v>
      </c>
      <c r="C10966">
        <v>1460</v>
      </c>
      <c r="D10966">
        <v>1460</v>
      </c>
      <c r="E10966">
        <v>0.17999999999999899</v>
      </c>
      <c r="F10966">
        <v>0</v>
      </c>
      <c r="G10966">
        <v>0</v>
      </c>
      <c r="H10966">
        <v>92758540</v>
      </c>
      <c r="I10966">
        <v>0</v>
      </c>
      <c r="J10966">
        <v>0</v>
      </c>
    </row>
    <row r="10967" spans="1:10" x14ac:dyDescent="0.25">
      <c r="A10967" s="1">
        <v>109.65000000001901</v>
      </c>
      <c r="B10967">
        <v>362716.56</v>
      </c>
      <c r="C10967">
        <v>1460</v>
      </c>
      <c r="D10967">
        <v>1460</v>
      </c>
      <c r="E10967">
        <v>0.17999999999999899</v>
      </c>
      <c r="F10967">
        <v>0</v>
      </c>
      <c r="G10967">
        <v>0</v>
      </c>
      <c r="H10967">
        <v>92769040</v>
      </c>
      <c r="I10967">
        <v>0</v>
      </c>
      <c r="J10967">
        <v>0</v>
      </c>
    </row>
    <row r="10968" spans="1:10" x14ac:dyDescent="0.25">
      <c r="A10968" s="1">
        <v>109.660000000019</v>
      </c>
      <c r="B10968">
        <v>362739.91999999899</v>
      </c>
      <c r="C10968">
        <v>1460</v>
      </c>
      <c r="D10968">
        <v>1460</v>
      </c>
      <c r="E10968">
        <v>0.17999999999999899</v>
      </c>
      <c r="F10968">
        <v>0</v>
      </c>
      <c r="G10968">
        <v>0</v>
      </c>
      <c r="H10968">
        <v>92778040</v>
      </c>
      <c r="I10968">
        <v>0</v>
      </c>
      <c r="J10968">
        <v>0</v>
      </c>
    </row>
    <row r="10969" spans="1:10" x14ac:dyDescent="0.25">
      <c r="A10969" s="1">
        <v>109.670000000019</v>
      </c>
      <c r="B10969">
        <v>362763.27999999898</v>
      </c>
      <c r="C10969">
        <v>1460</v>
      </c>
      <c r="D10969">
        <v>1460</v>
      </c>
      <c r="E10969">
        <v>0.17999999999999899</v>
      </c>
      <c r="F10969">
        <v>0</v>
      </c>
      <c r="G10969">
        <v>0</v>
      </c>
      <c r="H10969">
        <v>92790040</v>
      </c>
      <c r="I10969">
        <v>0</v>
      </c>
      <c r="J10969">
        <v>0</v>
      </c>
    </row>
    <row r="10970" spans="1:10" x14ac:dyDescent="0.25">
      <c r="A10970" s="1">
        <v>109.68000000001901</v>
      </c>
      <c r="B10970">
        <v>362782.26</v>
      </c>
      <c r="C10970">
        <v>1460</v>
      </c>
      <c r="D10970">
        <v>1460</v>
      </c>
      <c r="E10970">
        <v>0.17999999999999899</v>
      </c>
      <c r="F10970">
        <v>0</v>
      </c>
      <c r="G10970">
        <v>0</v>
      </c>
      <c r="H10970">
        <v>92802040</v>
      </c>
      <c r="I10970">
        <v>0</v>
      </c>
      <c r="J10970">
        <v>0</v>
      </c>
    </row>
    <row r="10971" spans="1:10" x14ac:dyDescent="0.25">
      <c r="A10971" s="1">
        <v>109.690000000019</v>
      </c>
      <c r="B10971">
        <v>362805.62</v>
      </c>
      <c r="C10971">
        <v>1460</v>
      </c>
      <c r="D10971">
        <v>1460</v>
      </c>
      <c r="E10971">
        <v>0.17999999999999899</v>
      </c>
      <c r="F10971">
        <v>0</v>
      </c>
      <c r="G10971">
        <v>0</v>
      </c>
      <c r="H10971">
        <v>92812540</v>
      </c>
      <c r="I10971">
        <v>0</v>
      </c>
      <c r="J10971">
        <v>0</v>
      </c>
    </row>
    <row r="10972" spans="1:10" x14ac:dyDescent="0.25">
      <c r="A10972" s="1">
        <v>109.700000000019</v>
      </c>
      <c r="B10972">
        <v>362828.97999999899</v>
      </c>
      <c r="C10972">
        <v>1460</v>
      </c>
      <c r="D10972">
        <v>1460</v>
      </c>
      <c r="E10972">
        <v>0.17999999999999899</v>
      </c>
      <c r="F10972">
        <v>0</v>
      </c>
      <c r="G10972">
        <v>0</v>
      </c>
      <c r="H10972">
        <v>92824540</v>
      </c>
      <c r="I10972">
        <v>0</v>
      </c>
      <c r="J10972">
        <v>0</v>
      </c>
    </row>
    <row r="10973" spans="1:10" x14ac:dyDescent="0.25">
      <c r="A10973" s="1">
        <v>109.71000000001899</v>
      </c>
      <c r="B10973">
        <v>362846.5</v>
      </c>
      <c r="C10973">
        <v>1460</v>
      </c>
      <c r="D10973">
        <v>1460</v>
      </c>
      <c r="E10973">
        <v>0.17999999999999899</v>
      </c>
      <c r="F10973">
        <v>0</v>
      </c>
      <c r="G10973">
        <v>0</v>
      </c>
      <c r="H10973">
        <v>92835040</v>
      </c>
      <c r="I10973">
        <v>0</v>
      </c>
      <c r="J10973">
        <v>0</v>
      </c>
    </row>
    <row r="10974" spans="1:10" x14ac:dyDescent="0.25">
      <c r="A10974" s="1">
        <v>109.720000000019</v>
      </c>
      <c r="B10974">
        <v>362869.859999999</v>
      </c>
      <c r="C10974">
        <v>1460</v>
      </c>
      <c r="D10974">
        <v>1460</v>
      </c>
      <c r="E10974">
        <v>0.17999999999999899</v>
      </c>
      <c r="F10974">
        <v>0</v>
      </c>
      <c r="G10974">
        <v>0</v>
      </c>
      <c r="H10974">
        <v>92848540</v>
      </c>
      <c r="I10974">
        <v>0</v>
      </c>
      <c r="J10974">
        <v>0</v>
      </c>
    </row>
    <row r="10975" spans="1:10" x14ac:dyDescent="0.25">
      <c r="A10975" s="1">
        <v>109.730000000019</v>
      </c>
      <c r="B10975">
        <v>362893.21999999898</v>
      </c>
      <c r="C10975">
        <v>1460</v>
      </c>
      <c r="D10975">
        <v>1460</v>
      </c>
      <c r="E10975">
        <v>0.17999999999999899</v>
      </c>
      <c r="F10975">
        <v>0</v>
      </c>
      <c r="G10975">
        <v>0</v>
      </c>
      <c r="H10975">
        <v>92859040</v>
      </c>
      <c r="I10975">
        <v>0</v>
      </c>
      <c r="J10975">
        <v>0</v>
      </c>
    </row>
    <row r="10976" spans="1:10" x14ac:dyDescent="0.25">
      <c r="A10976" s="1">
        <v>109.74000000001899</v>
      </c>
      <c r="B10976">
        <v>362910.739999999</v>
      </c>
      <c r="C10976">
        <v>1460</v>
      </c>
      <c r="D10976">
        <v>1460</v>
      </c>
      <c r="E10976">
        <v>0.17999999999999899</v>
      </c>
      <c r="F10976">
        <v>0</v>
      </c>
      <c r="G10976">
        <v>0</v>
      </c>
      <c r="H10976">
        <v>92869540</v>
      </c>
      <c r="I10976">
        <v>0</v>
      </c>
      <c r="J10976">
        <v>0</v>
      </c>
    </row>
    <row r="10977" spans="1:10" x14ac:dyDescent="0.25">
      <c r="A10977" s="1">
        <v>109.750000000019</v>
      </c>
      <c r="B10977">
        <v>362928.26</v>
      </c>
      <c r="C10977">
        <v>1460</v>
      </c>
      <c r="D10977">
        <v>1460</v>
      </c>
      <c r="E10977">
        <v>0.19</v>
      </c>
      <c r="F10977">
        <v>0</v>
      </c>
      <c r="G10977">
        <v>0</v>
      </c>
      <c r="H10977">
        <v>92881540</v>
      </c>
      <c r="I10977">
        <v>0</v>
      </c>
      <c r="J10977">
        <v>0</v>
      </c>
    </row>
    <row r="10978" spans="1:10" x14ac:dyDescent="0.25">
      <c r="A10978" s="1">
        <v>109.76000000001901</v>
      </c>
      <c r="B10978">
        <v>362951.62</v>
      </c>
      <c r="C10978">
        <v>1460</v>
      </c>
      <c r="D10978">
        <v>1460</v>
      </c>
      <c r="E10978">
        <v>0.19</v>
      </c>
      <c r="F10978">
        <v>0</v>
      </c>
      <c r="G10978">
        <v>0</v>
      </c>
      <c r="H10978">
        <v>92892040</v>
      </c>
      <c r="I10978">
        <v>0</v>
      </c>
      <c r="J10978">
        <v>0</v>
      </c>
    </row>
    <row r="10979" spans="1:10" x14ac:dyDescent="0.25">
      <c r="A10979" s="1">
        <v>109.770000000019</v>
      </c>
      <c r="B10979">
        <v>362974.97999999899</v>
      </c>
      <c r="C10979">
        <v>1460</v>
      </c>
      <c r="D10979">
        <v>1460</v>
      </c>
      <c r="E10979">
        <v>0.19</v>
      </c>
      <c r="F10979">
        <v>0</v>
      </c>
      <c r="G10979">
        <v>0</v>
      </c>
      <c r="H10979">
        <v>92904040</v>
      </c>
      <c r="I10979">
        <v>0</v>
      </c>
      <c r="J10979">
        <v>0</v>
      </c>
    </row>
    <row r="10980" spans="1:10" x14ac:dyDescent="0.25">
      <c r="A10980" s="1">
        <v>109.780000000019</v>
      </c>
      <c r="B10980">
        <v>362998.33999999898</v>
      </c>
      <c r="C10980">
        <v>1460</v>
      </c>
      <c r="D10980">
        <v>1460</v>
      </c>
      <c r="E10980">
        <v>0.19</v>
      </c>
      <c r="F10980">
        <v>0</v>
      </c>
      <c r="G10980">
        <v>0</v>
      </c>
      <c r="H10980">
        <v>92914540</v>
      </c>
      <c r="I10980">
        <v>0</v>
      </c>
      <c r="J10980">
        <v>0</v>
      </c>
    </row>
    <row r="10981" spans="1:10" x14ac:dyDescent="0.25">
      <c r="A10981" s="1">
        <v>109.79000000001901</v>
      </c>
      <c r="B10981">
        <v>363021.7</v>
      </c>
      <c r="C10981">
        <v>1460</v>
      </c>
      <c r="D10981">
        <v>1460</v>
      </c>
      <c r="E10981">
        <v>0.19</v>
      </c>
      <c r="F10981">
        <v>0</v>
      </c>
      <c r="G10981">
        <v>0</v>
      </c>
      <c r="H10981">
        <v>92925040</v>
      </c>
      <c r="I10981">
        <v>0</v>
      </c>
      <c r="J10981">
        <v>0</v>
      </c>
    </row>
    <row r="10982" spans="1:10" x14ac:dyDescent="0.25">
      <c r="A10982" s="1">
        <v>109.800000000019</v>
      </c>
      <c r="B10982">
        <v>363040.679999999</v>
      </c>
      <c r="C10982">
        <v>1460</v>
      </c>
      <c r="D10982">
        <v>1460</v>
      </c>
      <c r="E10982">
        <v>0.19</v>
      </c>
      <c r="F10982">
        <v>0</v>
      </c>
      <c r="G10982">
        <v>0</v>
      </c>
      <c r="H10982">
        <v>92935540</v>
      </c>
      <c r="I10982">
        <v>0</v>
      </c>
      <c r="J10982">
        <v>0</v>
      </c>
    </row>
    <row r="10983" spans="1:10" x14ac:dyDescent="0.25">
      <c r="A10983" s="1">
        <v>109.810000000019</v>
      </c>
      <c r="B10983">
        <v>363069.88</v>
      </c>
      <c r="C10983">
        <v>1460</v>
      </c>
      <c r="D10983">
        <v>1460</v>
      </c>
      <c r="E10983">
        <v>0.19</v>
      </c>
      <c r="F10983">
        <v>0</v>
      </c>
      <c r="G10983">
        <v>0</v>
      </c>
      <c r="H10983">
        <v>92946040</v>
      </c>
      <c r="I10983">
        <v>0</v>
      </c>
      <c r="J10983">
        <v>0</v>
      </c>
    </row>
    <row r="10984" spans="1:10" x14ac:dyDescent="0.25">
      <c r="A10984" s="1">
        <v>109.82000000001899</v>
      </c>
      <c r="B10984">
        <v>363087.4</v>
      </c>
      <c r="C10984">
        <v>1460</v>
      </c>
      <c r="D10984">
        <v>1460</v>
      </c>
      <c r="E10984">
        <v>0.19</v>
      </c>
      <c r="F10984">
        <v>0</v>
      </c>
      <c r="G10984">
        <v>0</v>
      </c>
      <c r="H10984">
        <v>92958040</v>
      </c>
      <c r="I10984">
        <v>0</v>
      </c>
      <c r="J10984">
        <v>0</v>
      </c>
    </row>
    <row r="10985" spans="1:10" x14ac:dyDescent="0.25">
      <c r="A10985" s="1">
        <v>109.830000000019</v>
      </c>
      <c r="B10985">
        <v>363110.76</v>
      </c>
      <c r="C10985">
        <v>1460</v>
      </c>
      <c r="D10985">
        <v>1460</v>
      </c>
      <c r="E10985">
        <v>0.19</v>
      </c>
      <c r="F10985">
        <v>0</v>
      </c>
      <c r="G10985">
        <v>0</v>
      </c>
      <c r="H10985">
        <v>92967040</v>
      </c>
      <c r="I10985">
        <v>0</v>
      </c>
      <c r="J10985">
        <v>0</v>
      </c>
    </row>
    <row r="10986" spans="1:10" x14ac:dyDescent="0.25">
      <c r="A10986" s="1">
        <v>109.840000000019</v>
      </c>
      <c r="B10986">
        <v>363134.12</v>
      </c>
      <c r="C10986">
        <v>1460</v>
      </c>
      <c r="D10986">
        <v>1460</v>
      </c>
      <c r="E10986">
        <v>0.19</v>
      </c>
      <c r="F10986">
        <v>0</v>
      </c>
      <c r="G10986">
        <v>0</v>
      </c>
      <c r="H10986">
        <v>92977540</v>
      </c>
      <c r="I10986">
        <v>0</v>
      </c>
      <c r="J10986">
        <v>0</v>
      </c>
    </row>
    <row r="10987" spans="1:10" x14ac:dyDescent="0.25">
      <c r="A10987" s="1">
        <v>109.85000000001899</v>
      </c>
      <c r="B10987">
        <v>363151.64</v>
      </c>
      <c r="C10987">
        <v>1460</v>
      </c>
      <c r="D10987">
        <v>1460</v>
      </c>
      <c r="E10987">
        <v>0.19</v>
      </c>
      <c r="F10987">
        <v>0</v>
      </c>
      <c r="G10987">
        <v>0</v>
      </c>
      <c r="H10987">
        <v>92989540</v>
      </c>
      <c r="I10987">
        <v>0</v>
      </c>
      <c r="J10987">
        <v>0</v>
      </c>
    </row>
    <row r="10988" spans="1:10" x14ac:dyDescent="0.25">
      <c r="A10988" s="1">
        <v>109.860000000019</v>
      </c>
      <c r="B10988">
        <v>363175</v>
      </c>
      <c r="C10988">
        <v>1460</v>
      </c>
      <c r="D10988">
        <v>1460</v>
      </c>
      <c r="E10988">
        <v>0.19</v>
      </c>
      <c r="F10988">
        <v>0</v>
      </c>
      <c r="G10988">
        <v>0</v>
      </c>
      <c r="H10988">
        <v>93001540</v>
      </c>
      <c r="I10988">
        <v>0</v>
      </c>
      <c r="J10988">
        <v>0</v>
      </c>
    </row>
    <row r="10989" spans="1:10" x14ac:dyDescent="0.25">
      <c r="A10989" s="1">
        <v>109.870000000019</v>
      </c>
      <c r="B10989">
        <v>363192.52</v>
      </c>
      <c r="C10989">
        <v>1460</v>
      </c>
      <c r="D10989">
        <v>1460</v>
      </c>
      <c r="E10989">
        <v>0.19</v>
      </c>
      <c r="F10989">
        <v>0</v>
      </c>
      <c r="G10989">
        <v>0</v>
      </c>
      <c r="H10989">
        <v>93012040</v>
      </c>
      <c r="I10989">
        <v>0</v>
      </c>
      <c r="J10989">
        <v>0</v>
      </c>
    </row>
    <row r="10990" spans="1:10" x14ac:dyDescent="0.25">
      <c r="A10990" s="1">
        <v>109.880000000019</v>
      </c>
      <c r="B10990">
        <v>363215.88</v>
      </c>
      <c r="C10990">
        <v>1460</v>
      </c>
      <c r="D10990">
        <v>1460</v>
      </c>
      <c r="E10990">
        <v>0.19</v>
      </c>
      <c r="F10990">
        <v>0</v>
      </c>
      <c r="G10990">
        <v>0</v>
      </c>
      <c r="H10990">
        <v>93024040</v>
      </c>
      <c r="I10990">
        <v>0</v>
      </c>
      <c r="J10990">
        <v>0</v>
      </c>
    </row>
    <row r="10991" spans="1:10" x14ac:dyDescent="0.25">
      <c r="A10991" s="1">
        <v>109.890000000019</v>
      </c>
      <c r="B10991">
        <v>363239.239999999</v>
      </c>
      <c r="C10991">
        <v>1460</v>
      </c>
      <c r="D10991">
        <v>1460</v>
      </c>
      <c r="E10991">
        <v>0.19</v>
      </c>
      <c r="F10991">
        <v>0</v>
      </c>
      <c r="G10991">
        <v>0</v>
      </c>
      <c r="H10991">
        <v>93034540</v>
      </c>
      <c r="I10991">
        <v>0</v>
      </c>
      <c r="J10991">
        <v>0</v>
      </c>
    </row>
    <row r="10992" spans="1:10" x14ac:dyDescent="0.25">
      <c r="A10992" s="1">
        <v>109.90000000001901</v>
      </c>
      <c r="B10992">
        <v>363256.76</v>
      </c>
      <c r="C10992">
        <v>1460</v>
      </c>
      <c r="D10992">
        <v>1460</v>
      </c>
      <c r="E10992">
        <v>0.19</v>
      </c>
      <c r="F10992">
        <v>0</v>
      </c>
      <c r="G10992">
        <v>0</v>
      </c>
      <c r="H10992">
        <v>93046540</v>
      </c>
      <c r="I10992">
        <v>0</v>
      </c>
      <c r="J10992">
        <v>0</v>
      </c>
    </row>
    <row r="10993" spans="1:10" x14ac:dyDescent="0.25">
      <c r="A10993" s="1">
        <v>109.910000000019</v>
      </c>
      <c r="B10993">
        <v>363280.12</v>
      </c>
      <c r="C10993">
        <v>1460</v>
      </c>
      <c r="D10993">
        <v>1460</v>
      </c>
      <c r="E10993">
        <v>0.19</v>
      </c>
      <c r="F10993">
        <v>0</v>
      </c>
      <c r="G10993">
        <v>0</v>
      </c>
      <c r="H10993">
        <v>93058540</v>
      </c>
      <c r="I10993">
        <v>0</v>
      </c>
      <c r="J10993">
        <v>0</v>
      </c>
    </row>
    <row r="10994" spans="1:10" x14ac:dyDescent="0.25">
      <c r="A10994" s="1">
        <v>109.920000000019</v>
      </c>
      <c r="B10994">
        <v>363297.64</v>
      </c>
      <c r="C10994">
        <v>1460</v>
      </c>
      <c r="D10994">
        <v>1460</v>
      </c>
      <c r="E10994">
        <v>0.19</v>
      </c>
      <c r="F10994">
        <v>0</v>
      </c>
      <c r="G10994">
        <v>0</v>
      </c>
      <c r="H10994">
        <v>93067540</v>
      </c>
      <c r="I10994">
        <v>0</v>
      </c>
      <c r="J10994">
        <v>0</v>
      </c>
    </row>
    <row r="10995" spans="1:10" x14ac:dyDescent="0.25">
      <c r="A10995" s="1">
        <v>109.93000000001901</v>
      </c>
      <c r="B10995">
        <v>363322.46</v>
      </c>
      <c r="C10995">
        <v>1460</v>
      </c>
      <c r="D10995">
        <v>1460</v>
      </c>
      <c r="E10995">
        <v>0.17999999999999899</v>
      </c>
      <c r="F10995">
        <v>0</v>
      </c>
      <c r="G10995">
        <v>0</v>
      </c>
      <c r="H10995">
        <v>93081040</v>
      </c>
      <c r="I10995">
        <v>0</v>
      </c>
      <c r="J10995">
        <v>0</v>
      </c>
    </row>
    <row r="10996" spans="1:10" x14ac:dyDescent="0.25">
      <c r="A10996" s="1">
        <v>109.940000000019</v>
      </c>
      <c r="B10996">
        <v>363345.82</v>
      </c>
      <c r="C10996">
        <v>1460</v>
      </c>
      <c r="D10996">
        <v>1460</v>
      </c>
      <c r="E10996">
        <v>0.17999999999999899</v>
      </c>
      <c r="F10996">
        <v>0</v>
      </c>
      <c r="G10996">
        <v>0</v>
      </c>
      <c r="H10996">
        <v>93091540</v>
      </c>
      <c r="I10996">
        <v>0</v>
      </c>
      <c r="J10996">
        <v>0</v>
      </c>
    </row>
    <row r="10997" spans="1:10" x14ac:dyDescent="0.25">
      <c r="A10997" s="1">
        <v>109.950000000019</v>
      </c>
      <c r="B10997">
        <v>363369.179999999</v>
      </c>
      <c r="C10997">
        <v>1460</v>
      </c>
      <c r="D10997">
        <v>1460</v>
      </c>
      <c r="E10997">
        <v>0.17999999999999899</v>
      </c>
      <c r="F10997">
        <v>0</v>
      </c>
      <c r="G10997">
        <v>0</v>
      </c>
      <c r="H10997">
        <v>93103540</v>
      </c>
      <c r="I10997">
        <v>0</v>
      </c>
      <c r="J10997">
        <v>0</v>
      </c>
    </row>
    <row r="10998" spans="1:10" x14ac:dyDescent="0.25">
      <c r="A10998" s="1">
        <v>109.96000000001899</v>
      </c>
      <c r="B10998">
        <v>363386.7</v>
      </c>
      <c r="C10998">
        <v>1460</v>
      </c>
      <c r="D10998">
        <v>1460</v>
      </c>
      <c r="E10998">
        <v>0.17999999999999899</v>
      </c>
      <c r="F10998">
        <v>0</v>
      </c>
      <c r="G10998">
        <v>0</v>
      </c>
      <c r="H10998">
        <v>93112540</v>
      </c>
      <c r="I10998">
        <v>0</v>
      </c>
      <c r="J10998">
        <v>0</v>
      </c>
    </row>
    <row r="10999" spans="1:10" x14ac:dyDescent="0.25">
      <c r="A10999" s="1">
        <v>109.970000000019</v>
      </c>
      <c r="B10999">
        <v>363410.06</v>
      </c>
      <c r="C10999">
        <v>1460</v>
      </c>
      <c r="D10999">
        <v>1460</v>
      </c>
      <c r="E10999">
        <v>0.17999999999999899</v>
      </c>
      <c r="F10999">
        <v>0</v>
      </c>
      <c r="G10999">
        <v>0</v>
      </c>
      <c r="H10999">
        <v>93123040</v>
      </c>
      <c r="I10999">
        <v>0</v>
      </c>
      <c r="J10999">
        <v>0</v>
      </c>
    </row>
    <row r="11000" spans="1:10" x14ac:dyDescent="0.25">
      <c r="A11000" s="1">
        <v>109.980000000019</v>
      </c>
      <c r="B11000">
        <v>363433.41999999899</v>
      </c>
      <c r="C11000">
        <v>1460</v>
      </c>
      <c r="D11000">
        <v>1460</v>
      </c>
      <c r="E11000">
        <v>0.17999999999999899</v>
      </c>
      <c r="F11000">
        <v>0</v>
      </c>
      <c r="G11000">
        <v>0</v>
      </c>
      <c r="H11000">
        <v>93135040</v>
      </c>
      <c r="I11000">
        <v>0</v>
      </c>
      <c r="J11000">
        <v>0</v>
      </c>
    </row>
    <row r="11001" spans="1:10" x14ac:dyDescent="0.25">
      <c r="A11001" s="1">
        <v>109.99000000001899</v>
      </c>
      <c r="B11001">
        <v>363456.78</v>
      </c>
      <c r="C11001">
        <v>1460</v>
      </c>
      <c r="D11001">
        <v>1460</v>
      </c>
      <c r="E11001">
        <v>0.17999999999999899</v>
      </c>
      <c r="F11001">
        <v>0</v>
      </c>
      <c r="G11001">
        <v>0</v>
      </c>
      <c r="H11001">
        <v>93147040</v>
      </c>
      <c r="I11001">
        <v>0</v>
      </c>
      <c r="J11001">
        <v>0</v>
      </c>
    </row>
    <row r="11002" spans="1:10" x14ac:dyDescent="0.25">
      <c r="A11002" s="1">
        <v>110.000000000019</v>
      </c>
      <c r="B11002">
        <v>363480.14</v>
      </c>
      <c r="C11002">
        <v>1460</v>
      </c>
      <c r="D11002">
        <v>1460</v>
      </c>
      <c r="E11002">
        <v>0.17999999999999899</v>
      </c>
      <c r="F11002">
        <v>0</v>
      </c>
      <c r="G11002">
        <v>0</v>
      </c>
      <c r="H11002">
        <v>93157540</v>
      </c>
      <c r="I11002">
        <v>0</v>
      </c>
      <c r="J11002">
        <v>0</v>
      </c>
    </row>
    <row r="11003" spans="1:10" x14ac:dyDescent="0.25">
      <c r="A11003" s="1">
        <v>110.01000000001901</v>
      </c>
      <c r="B11003">
        <v>363497.66</v>
      </c>
      <c r="C11003">
        <v>1460</v>
      </c>
      <c r="D11003">
        <v>1460</v>
      </c>
      <c r="E11003">
        <v>0.17999999999999899</v>
      </c>
      <c r="F11003">
        <v>0</v>
      </c>
      <c r="G11003">
        <v>0</v>
      </c>
      <c r="H11003">
        <v>93166540</v>
      </c>
      <c r="I11003">
        <v>0</v>
      </c>
      <c r="J11003">
        <v>0</v>
      </c>
    </row>
    <row r="11004" spans="1:10" x14ac:dyDescent="0.25">
      <c r="A11004" s="1">
        <v>110.020000000019</v>
      </c>
      <c r="B11004">
        <v>363521.02</v>
      </c>
      <c r="C11004">
        <v>1460</v>
      </c>
      <c r="D11004">
        <v>1460</v>
      </c>
      <c r="E11004">
        <v>0.17999999999999899</v>
      </c>
      <c r="F11004">
        <v>0</v>
      </c>
      <c r="G11004">
        <v>0</v>
      </c>
      <c r="H11004">
        <v>93177040</v>
      </c>
      <c r="I11004">
        <v>0</v>
      </c>
      <c r="J11004">
        <v>0</v>
      </c>
    </row>
    <row r="11005" spans="1:10" x14ac:dyDescent="0.25">
      <c r="A11005" s="1">
        <v>110.030000000019</v>
      </c>
      <c r="B11005">
        <v>363544.38</v>
      </c>
      <c r="C11005">
        <v>1460</v>
      </c>
      <c r="D11005">
        <v>1460</v>
      </c>
      <c r="E11005">
        <v>0.17999999999999899</v>
      </c>
      <c r="F11005">
        <v>0</v>
      </c>
      <c r="G11005">
        <v>0</v>
      </c>
      <c r="H11005">
        <v>93189040</v>
      </c>
      <c r="I11005">
        <v>0</v>
      </c>
      <c r="J11005">
        <v>0</v>
      </c>
    </row>
    <row r="11006" spans="1:10" x14ac:dyDescent="0.25">
      <c r="A11006" s="1">
        <v>110.04000000001901</v>
      </c>
      <c r="B11006">
        <v>363567.739999999</v>
      </c>
      <c r="C11006">
        <v>1460</v>
      </c>
      <c r="D11006">
        <v>1460</v>
      </c>
      <c r="E11006">
        <v>0.17999999999999899</v>
      </c>
      <c r="F11006">
        <v>0</v>
      </c>
      <c r="G11006">
        <v>0</v>
      </c>
      <c r="H11006">
        <v>93199540</v>
      </c>
      <c r="I11006">
        <v>0</v>
      </c>
      <c r="J11006">
        <v>0</v>
      </c>
    </row>
    <row r="11007" spans="1:10" x14ac:dyDescent="0.25">
      <c r="A11007" s="1">
        <v>110.050000000019</v>
      </c>
      <c r="B11007">
        <v>363585.26</v>
      </c>
      <c r="C11007">
        <v>1460</v>
      </c>
      <c r="D11007">
        <v>1460</v>
      </c>
      <c r="E11007">
        <v>0.17999999999999899</v>
      </c>
      <c r="F11007">
        <v>0</v>
      </c>
      <c r="G11007">
        <v>0</v>
      </c>
      <c r="H11007">
        <v>93211540</v>
      </c>
      <c r="I11007">
        <v>0</v>
      </c>
      <c r="J11007">
        <v>0</v>
      </c>
    </row>
    <row r="11008" spans="1:10" x14ac:dyDescent="0.25">
      <c r="A11008" s="1">
        <v>110.060000000019</v>
      </c>
      <c r="B11008">
        <v>363602.78</v>
      </c>
      <c r="C11008">
        <v>1460</v>
      </c>
      <c r="D11008">
        <v>1460</v>
      </c>
      <c r="E11008">
        <v>0.17999999999999899</v>
      </c>
      <c r="F11008">
        <v>0</v>
      </c>
      <c r="G11008">
        <v>0</v>
      </c>
      <c r="H11008">
        <v>93223540</v>
      </c>
      <c r="I11008">
        <v>0</v>
      </c>
      <c r="J11008">
        <v>0</v>
      </c>
    </row>
    <row r="11009" spans="1:10" x14ac:dyDescent="0.25">
      <c r="A11009" s="1">
        <v>110.07000000001899</v>
      </c>
      <c r="B11009">
        <v>363626.14</v>
      </c>
      <c r="C11009">
        <v>1460</v>
      </c>
      <c r="D11009">
        <v>1460</v>
      </c>
      <c r="E11009">
        <v>0.17999999999999899</v>
      </c>
      <c r="F11009">
        <v>0</v>
      </c>
      <c r="G11009">
        <v>0</v>
      </c>
      <c r="H11009">
        <v>93234040</v>
      </c>
      <c r="I11009">
        <v>0</v>
      </c>
      <c r="J11009">
        <v>0</v>
      </c>
    </row>
    <row r="11010" spans="1:10" x14ac:dyDescent="0.25">
      <c r="A11010" s="1">
        <v>110.080000000019</v>
      </c>
      <c r="B11010">
        <v>363649.5</v>
      </c>
      <c r="C11010">
        <v>1460</v>
      </c>
      <c r="D11010">
        <v>1460</v>
      </c>
      <c r="E11010">
        <v>0.17999999999999899</v>
      </c>
      <c r="F11010">
        <v>0</v>
      </c>
      <c r="G11010">
        <v>0</v>
      </c>
      <c r="H11010">
        <v>93246040</v>
      </c>
      <c r="I11010">
        <v>0</v>
      </c>
      <c r="J11010">
        <v>0</v>
      </c>
    </row>
    <row r="11011" spans="1:10" x14ac:dyDescent="0.25">
      <c r="A11011" s="1">
        <v>110.090000000019</v>
      </c>
      <c r="B11011">
        <v>363674.32</v>
      </c>
      <c r="C11011">
        <v>1460</v>
      </c>
      <c r="D11011">
        <v>1460</v>
      </c>
      <c r="E11011">
        <v>0.17999999999999899</v>
      </c>
      <c r="F11011">
        <v>0</v>
      </c>
      <c r="G11011">
        <v>0</v>
      </c>
      <c r="H11011">
        <v>93258040</v>
      </c>
      <c r="I11011">
        <v>0</v>
      </c>
      <c r="J11011">
        <v>0</v>
      </c>
    </row>
    <row r="11012" spans="1:10" x14ac:dyDescent="0.25">
      <c r="A11012" s="1">
        <v>110.10000000001899</v>
      </c>
      <c r="B11012">
        <v>363691.84</v>
      </c>
      <c r="C11012">
        <v>1460</v>
      </c>
      <c r="D11012">
        <v>1460</v>
      </c>
      <c r="E11012">
        <v>0.17999999999999899</v>
      </c>
      <c r="F11012">
        <v>0</v>
      </c>
      <c r="G11012">
        <v>0</v>
      </c>
      <c r="H11012">
        <v>93267040</v>
      </c>
      <c r="I11012">
        <v>0</v>
      </c>
      <c r="J11012">
        <v>0</v>
      </c>
    </row>
    <row r="11013" spans="1:10" x14ac:dyDescent="0.25">
      <c r="A11013" s="1">
        <v>110.110000000019</v>
      </c>
      <c r="B11013">
        <v>363709.36</v>
      </c>
      <c r="C11013">
        <v>1460</v>
      </c>
      <c r="D11013">
        <v>1460</v>
      </c>
      <c r="E11013">
        <v>0.17999999999999899</v>
      </c>
      <c r="F11013">
        <v>0</v>
      </c>
      <c r="G11013">
        <v>0</v>
      </c>
      <c r="H11013">
        <v>93279040</v>
      </c>
      <c r="I11013">
        <v>0</v>
      </c>
      <c r="J11013">
        <v>0</v>
      </c>
    </row>
    <row r="11014" spans="1:10" x14ac:dyDescent="0.25">
      <c r="A11014" s="1">
        <v>110.120000000019</v>
      </c>
      <c r="B11014">
        <v>363732.72</v>
      </c>
      <c r="C11014">
        <v>1460</v>
      </c>
      <c r="D11014">
        <v>1460</v>
      </c>
      <c r="E11014">
        <v>0.17999999999999899</v>
      </c>
      <c r="F11014">
        <v>0</v>
      </c>
      <c r="G11014">
        <v>0</v>
      </c>
      <c r="H11014">
        <v>93291040</v>
      </c>
      <c r="I11014">
        <v>0</v>
      </c>
      <c r="J11014">
        <v>0</v>
      </c>
    </row>
    <row r="11015" spans="1:10" x14ac:dyDescent="0.25">
      <c r="A11015" s="1">
        <v>110.130000000019</v>
      </c>
      <c r="B11015">
        <v>363756.08</v>
      </c>
      <c r="C11015">
        <v>1460</v>
      </c>
      <c r="D11015">
        <v>1460</v>
      </c>
      <c r="E11015">
        <v>0.17999999999999899</v>
      </c>
      <c r="F11015">
        <v>0</v>
      </c>
      <c r="G11015">
        <v>0</v>
      </c>
      <c r="H11015">
        <v>93303040</v>
      </c>
      <c r="I11015">
        <v>0</v>
      </c>
      <c r="J11015">
        <v>0</v>
      </c>
    </row>
    <row r="11016" spans="1:10" x14ac:dyDescent="0.25">
      <c r="A11016" s="1">
        <v>110.140000000019</v>
      </c>
      <c r="B11016">
        <v>363779.44</v>
      </c>
      <c r="C11016">
        <v>1460</v>
      </c>
      <c r="D11016">
        <v>1460</v>
      </c>
      <c r="E11016">
        <v>0.17999999999999899</v>
      </c>
      <c r="F11016">
        <v>0</v>
      </c>
      <c r="G11016">
        <v>0</v>
      </c>
      <c r="H11016">
        <v>93312040</v>
      </c>
      <c r="I11016">
        <v>0</v>
      </c>
      <c r="J11016">
        <v>0</v>
      </c>
    </row>
    <row r="11017" spans="1:10" x14ac:dyDescent="0.25">
      <c r="A11017" s="1">
        <v>110.15000000001901</v>
      </c>
      <c r="B11017">
        <v>363796.95999999897</v>
      </c>
      <c r="C11017">
        <v>1460</v>
      </c>
      <c r="D11017">
        <v>1460</v>
      </c>
      <c r="E11017">
        <v>0.17999999999999899</v>
      </c>
      <c r="F11017">
        <v>0</v>
      </c>
      <c r="G11017">
        <v>0</v>
      </c>
      <c r="H11017">
        <v>93322540</v>
      </c>
      <c r="I11017">
        <v>0</v>
      </c>
      <c r="J11017">
        <v>0</v>
      </c>
    </row>
    <row r="11018" spans="1:10" x14ac:dyDescent="0.25">
      <c r="A11018" s="1">
        <v>110.160000000019</v>
      </c>
      <c r="B11018">
        <v>363820.32</v>
      </c>
      <c r="C11018">
        <v>1460</v>
      </c>
      <c r="D11018">
        <v>1460</v>
      </c>
      <c r="E11018">
        <v>0.17999999999999899</v>
      </c>
      <c r="F11018">
        <v>0</v>
      </c>
      <c r="G11018">
        <v>0</v>
      </c>
      <c r="H11018">
        <v>93334540</v>
      </c>
      <c r="I11018">
        <v>0</v>
      </c>
      <c r="J11018">
        <v>0</v>
      </c>
    </row>
    <row r="11019" spans="1:10" x14ac:dyDescent="0.25">
      <c r="A11019" s="1">
        <v>110.170000000019</v>
      </c>
      <c r="B11019">
        <v>363843.679999999</v>
      </c>
      <c r="C11019">
        <v>1460</v>
      </c>
      <c r="D11019">
        <v>1460</v>
      </c>
      <c r="E11019">
        <v>0.17999999999999899</v>
      </c>
      <c r="F11019">
        <v>0</v>
      </c>
      <c r="G11019">
        <v>0</v>
      </c>
      <c r="H11019">
        <v>93346540</v>
      </c>
      <c r="I11019">
        <v>0</v>
      </c>
      <c r="J11019">
        <v>0</v>
      </c>
    </row>
    <row r="11020" spans="1:10" x14ac:dyDescent="0.25">
      <c r="A11020" s="1">
        <v>110.18000000001901</v>
      </c>
      <c r="B11020">
        <v>363867.03999999899</v>
      </c>
      <c r="C11020">
        <v>1460</v>
      </c>
      <c r="D11020">
        <v>1460</v>
      </c>
      <c r="E11020">
        <v>0.17999999999999899</v>
      </c>
      <c r="F11020">
        <v>0</v>
      </c>
      <c r="G11020">
        <v>0</v>
      </c>
      <c r="H11020">
        <v>93355540</v>
      </c>
      <c r="I11020">
        <v>0</v>
      </c>
      <c r="J11020">
        <v>0</v>
      </c>
    </row>
    <row r="11021" spans="1:10" x14ac:dyDescent="0.25">
      <c r="A11021" s="1">
        <v>110.190000000019</v>
      </c>
      <c r="B11021">
        <v>363884.56</v>
      </c>
      <c r="C11021">
        <v>1460</v>
      </c>
      <c r="D11021">
        <v>1460</v>
      </c>
      <c r="E11021">
        <v>0.17999999999999899</v>
      </c>
      <c r="F11021">
        <v>0</v>
      </c>
      <c r="G11021">
        <v>0</v>
      </c>
      <c r="H11021">
        <v>93366040</v>
      </c>
      <c r="I11021">
        <v>0</v>
      </c>
      <c r="J11021">
        <v>0</v>
      </c>
    </row>
    <row r="11022" spans="1:10" x14ac:dyDescent="0.25">
      <c r="A11022" s="1">
        <v>110.200000000019</v>
      </c>
      <c r="B11022">
        <v>363907.92</v>
      </c>
      <c r="C11022">
        <v>1460</v>
      </c>
      <c r="D11022">
        <v>1460</v>
      </c>
      <c r="E11022">
        <v>0.17999999999999899</v>
      </c>
      <c r="F11022">
        <v>0</v>
      </c>
      <c r="G11022">
        <v>0</v>
      </c>
      <c r="H11022">
        <v>93375040</v>
      </c>
      <c r="I11022">
        <v>0</v>
      </c>
      <c r="J11022">
        <v>0</v>
      </c>
    </row>
    <row r="11023" spans="1:10" x14ac:dyDescent="0.25">
      <c r="A11023" s="1">
        <v>110.21000000001899</v>
      </c>
      <c r="B11023">
        <v>363931.28</v>
      </c>
      <c r="C11023">
        <v>1460</v>
      </c>
      <c r="D11023">
        <v>1460</v>
      </c>
      <c r="E11023">
        <v>0.17999999999999899</v>
      </c>
      <c r="F11023">
        <v>0</v>
      </c>
      <c r="G11023">
        <v>0</v>
      </c>
      <c r="H11023">
        <v>93388540</v>
      </c>
      <c r="I11023">
        <v>0</v>
      </c>
      <c r="J11023">
        <v>0</v>
      </c>
    </row>
    <row r="11024" spans="1:10" x14ac:dyDescent="0.25">
      <c r="A11024" s="1">
        <v>110.220000000019</v>
      </c>
      <c r="B11024">
        <v>363954.64</v>
      </c>
      <c r="C11024">
        <v>1460</v>
      </c>
      <c r="D11024">
        <v>1460</v>
      </c>
      <c r="E11024">
        <v>0.17999999999999899</v>
      </c>
      <c r="F11024">
        <v>0</v>
      </c>
      <c r="G11024">
        <v>0</v>
      </c>
      <c r="H11024">
        <v>93399040</v>
      </c>
      <c r="I11024">
        <v>0</v>
      </c>
      <c r="J11024">
        <v>0</v>
      </c>
    </row>
    <row r="11025" spans="1:10" x14ac:dyDescent="0.25">
      <c r="A11025" s="1">
        <v>110.230000000019</v>
      </c>
      <c r="B11025">
        <v>363972.15999999898</v>
      </c>
      <c r="C11025">
        <v>1460</v>
      </c>
      <c r="D11025">
        <v>1460</v>
      </c>
      <c r="E11025">
        <v>0.17999999999999899</v>
      </c>
      <c r="F11025">
        <v>0</v>
      </c>
      <c r="G11025">
        <v>0</v>
      </c>
      <c r="H11025">
        <v>93411040</v>
      </c>
      <c r="I11025">
        <v>0</v>
      </c>
      <c r="J11025">
        <v>0</v>
      </c>
    </row>
    <row r="11026" spans="1:10" x14ac:dyDescent="0.25">
      <c r="A11026" s="1">
        <v>110.24000000001899</v>
      </c>
      <c r="B11026">
        <v>363995.52</v>
      </c>
      <c r="C11026">
        <v>1460</v>
      </c>
      <c r="D11026">
        <v>1460</v>
      </c>
      <c r="E11026">
        <v>0.17999999999999899</v>
      </c>
      <c r="F11026">
        <v>0</v>
      </c>
      <c r="G11026">
        <v>0</v>
      </c>
      <c r="H11026">
        <v>93421540</v>
      </c>
      <c r="I11026">
        <v>0</v>
      </c>
      <c r="J11026">
        <v>0</v>
      </c>
    </row>
    <row r="11027" spans="1:10" x14ac:dyDescent="0.25">
      <c r="A11027" s="1">
        <v>110.250000000019</v>
      </c>
      <c r="B11027">
        <v>364018.88</v>
      </c>
      <c r="C11027">
        <v>1460</v>
      </c>
      <c r="D11027">
        <v>1460</v>
      </c>
      <c r="E11027">
        <v>0.17999999999999899</v>
      </c>
      <c r="F11027">
        <v>0</v>
      </c>
      <c r="G11027">
        <v>0</v>
      </c>
      <c r="H11027">
        <v>93433540</v>
      </c>
      <c r="I11027">
        <v>0</v>
      </c>
      <c r="J11027">
        <v>0</v>
      </c>
    </row>
    <row r="11028" spans="1:10" x14ac:dyDescent="0.25">
      <c r="A11028" s="1">
        <v>110.26000000001901</v>
      </c>
      <c r="B11028">
        <v>364042.239999999</v>
      </c>
      <c r="C11028">
        <v>1460</v>
      </c>
      <c r="D11028">
        <v>1460</v>
      </c>
      <c r="E11028">
        <v>0.17999999999999899</v>
      </c>
      <c r="F11028">
        <v>0</v>
      </c>
      <c r="G11028">
        <v>0</v>
      </c>
      <c r="H11028">
        <v>93445540</v>
      </c>
      <c r="I11028">
        <v>0</v>
      </c>
      <c r="J11028">
        <v>0</v>
      </c>
    </row>
    <row r="11029" spans="1:10" x14ac:dyDescent="0.25">
      <c r="A11029" s="1">
        <v>110.270000000019</v>
      </c>
      <c r="B11029">
        <v>364059.76</v>
      </c>
      <c r="C11029">
        <v>1460</v>
      </c>
      <c r="D11029">
        <v>1460</v>
      </c>
      <c r="E11029">
        <v>0.17999999999999899</v>
      </c>
      <c r="F11029">
        <v>0</v>
      </c>
      <c r="G11029">
        <v>0</v>
      </c>
      <c r="H11029">
        <v>93457540</v>
      </c>
      <c r="I11029">
        <v>0</v>
      </c>
      <c r="J11029">
        <v>0</v>
      </c>
    </row>
    <row r="11030" spans="1:10" x14ac:dyDescent="0.25">
      <c r="A11030" s="1">
        <v>110.280000000019</v>
      </c>
      <c r="B11030">
        <v>364077.27999999898</v>
      </c>
      <c r="C11030">
        <v>1460</v>
      </c>
      <c r="D11030">
        <v>1460</v>
      </c>
      <c r="E11030">
        <v>0.17999999999999899</v>
      </c>
      <c r="F11030">
        <v>0</v>
      </c>
      <c r="G11030">
        <v>0</v>
      </c>
      <c r="H11030">
        <v>93468040</v>
      </c>
      <c r="I11030">
        <v>0</v>
      </c>
      <c r="J11030">
        <v>0</v>
      </c>
    </row>
    <row r="11031" spans="1:10" x14ac:dyDescent="0.25">
      <c r="A11031" s="1">
        <v>110.29000000001901</v>
      </c>
      <c r="B11031">
        <v>364094.799999999</v>
      </c>
      <c r="C11031">
        <v>1460</v>
      </c>
      <c r="D11031">
        <v>1460</v>
      </c>
      <c r="E11031">
        <v>0.17999999999999899</v>
      </c>
      <c r="F11031">
        <v>0</v>
      </c>
      <c r="G11031">
        <v>0</v>
      </c>
      <c r="H11031">
        <v>93477040</v>
      </c>
      <c r="I11031">
        <v>0</v>
      </c>
      <c r="J11031">
        <v>0</v>
      </c>
    </row>
    <row r="11032" spans="1:10" x14ac:dyDescent="0.25">
      <c r="A11032" s="1">
        <v>110.300000000019</v>
      </c>
      <c r="B11032">
        <v>364124</v>
      </c>
      <c r="C11032">
        <v>1460</v>
      </c>
      <c r="D11032">
        <v>1460</v>
      </c>
      <c r="E11032">
        <v>0.17999999999999899</v>
      </c>
      <c r="F11032">
        <v>0</v>
      </c>
      <c r="G11032">
        <v>0</v>
      </c>
      <c r="H11032">
        <v>93490540</v>
      </c>
      <c r="I11032">
        <v>0</v>
      </c>
      <c r="J11032">
        <v>0</v>
      </c>
    </row>
    <row r="11033" spans="1:10" x14ac:dyDescent="0.25">
      <c r="A11033" s="1">
        <v>110.310000000019</v>
      </c>
      <c r="B11033">
        <v>364141.52</v>
      </c>
      <c r="C11033">
        <v>1460</v>
      </c>
      <c r="D11033">
        <v>1460</v>
      </c>
      <c r="E11033">
        <v>0.17999999999999899</v>
      </c>
      <c r="F11033">
        <v>0</v>
      </c>
      <c r="G11033">
        <v>0</v>
      </c>
      <c r="H11033">
        <v>93502540</v>
      </c>
      <c r="I11033">
        <v>0</v>
      </c>
      <c r="J11033">
        <v>0</v>
      </c>
    </row>
    <row r="11034" spans="1:10" x14ac:dyDescent="0.25">
      <c r="A11034" s="1">
        <v>110.32000000001899</v>
      </c>
      <c r="B11034">
        <v>364166.34</v>
      </c>
      <c r="C11034">
        <v>1460</v>
      </c>
      <c r="D11034">
        <v>1460</v>
      </c>
      <c r="E11034">
        <v>0.17999999999999899</v>
      </c>
      <c r="F11034">
        <v>0</v>
      </c>
      <c r="G11034">
        <v>0</v>
      </c>
      <c r="H11034">
        <v>93511540</v>
      </c>
      <c r="I11034">
        <v>0</v>
      </c>
      <c r="J11034">
        <v>0</v>
      </c>
    </row>
    <row r="11035" spans="1:10" x14ac:dyDescent="0.25">
      <c r="A11035" s="1">
        <v>110.330000000019</v>
      </c>
      <c r="B11035">
        <v>364189.7</v>
      </c>
      <c r="C11035">
        <v>1460</v>
      </c>
      <c r="D11035">
        <v>1460</v>
      </c>
      <c r="E11035">
        <v>0.17999999999999899</v>
      </c>
      <c r="F11035">
        <v>0</v>
      </c>
      <c r="G11035">
        <v>0</v>
      </c>
      <c r="H11035">
        <v>93522040</v>
      </c>
      <c r="I11035">
        <v>0</v>
      </c>
      <c r="J11035">
        <v>0</v>
      </c>
    </row>
    <row r="11036" spans="1:10" x14ac:dyDescent="0.25">
      <c r="A11036" s="1">
        <v>110.340000000019</v>
      </c>
      <c r="B11036">
        <v>364213.06</v>
      </c>
      <c r="C11036">
        <v>1460</v>
      </c>
      <c r="D11036">
        <v>1460</v>
      </c>
      <c r="E11036">
        <v>0.17999999999999899</v>
      </c>
      <c r="F11036">
        <v>0</v>
      </c>
      <c r="G11036">
        <v>0</v>
      </c>
      <c r="H11036">
        <v>93534040</v>
      </c>
      <c r="I11036">
        <v>0</v>
      </c>
      <c r="J11036">
        <v>0</v>
      </c>
    </row>
    <row r="11037" spans="1:10" x14ac:dyDescent="0.25">
      <c r="A11037" s="1">
        <v>110.35000000001899</v>
      </c>
      <c r="B11037">
        <v>364236.41999999899</v>
      </c>
      <c r="C11037">
        <v>1460</v>
      </c>
      <c r="D11037">
        <v>1460</v>
      </c>
      <c r="E11037">
        <v>0.17999999999999899</v>
      </c>
      <c r="F11037">
        <v>0</v>
      </c>
      <c r="G11037">
        <v>0</v>
      </c>
      <c r="H11037">
        <v>93546040</v>
      </c>
      <c r="I11037">
        <v>0</v>
      </c>
      <c r="J11037">
        <v>0</v>
      </c>
    </row>
    <row r="11038" spans="1:10" x14ac:dyDescent="0.25">
      <c r="A11038" s="1">
        <v>110.360000000019</v>
      </c>
      <c r="B11038">
        <v>364259.77999999898</v>
      </c>
      <c r="C11038">
        <v>1460</v>
      </c>
      <c r="D11038">
        <v>1460</v>
      </c>
      <c r="E11038">
        <v>0.17999999999999899</v>
      </c>
      <c r="F11038">
        <v>0</v>
      </c>
      <c r="G11038">
        <v>0</v>
      </c>
      <c r="H11038">
        <v>93555040</v>
      </c>
      <c r="I11038">
        <v>0</v>
      </c>
      <c r="J11038">
        <v>0</v>
      </c>
    </row>
    <row r="11039" spans="1:10" x14ac:dyDescent="0.25">
      <c r="A11039" s="1">
        <v>110.370000000019</v>
      </c>
      <c r="B11039">
        <v>364277.299999999</v>
      </c>
      <c r="C11039">
        <v>1460</v>
      </c>
      <c r="D11039">
        <v>1460</v>
      </c>
      <c r="E11039">
        <v>0.17999999999999899</v>
      </c>
      <c r="F11039">
        <v>0</v>
      </c>
      <c r="G11039">
        <v>0</v>
      </c>
      <c r="H11039">
        <v>93565540</v>
      </c>
      <c r="I11039">
        <v>0</v>
      </c>
      <c r="J11039">
        <v>0</v>
      </c>
    </row>
    <row r="11040" spans="1:10" x14ac:dyDescent="0.25">
      <c r="A11040" s="1">
        <v>110.380000000019</v>
      </c>
      <c r="B11040">
        <v>364294.82</v>
      </c>
      <c r="C11040">
        <v>1460</v>
      </c>
      <c r="D11040">
        <v>1460</v>
      </c>
      <c r="E11040">
        <v>0.17999999999999899</v>
      </c>
      <c r="F11040">
        <v>0</v>
      </c>
      <c r="G11040">
        <v>0</v>
      </c>
      <c r="H11040">
        <v>93576040</v>
      </c>
      <c r="I11040">
        <v>0</v>
      </c>
      <c r="J11040">
        <v>0</v>
      </c>
    </row>
    <row r="11041" spans="1:10" x14ac:dyDescent="0.25">
      <c r="A11041" s="1">
        <v>110.390000000019</v>
      </c>
      <c r="B11041">
        <v>364324.02</v>
      </c>
      <c r="C11041">
        <v>1460</v>
      </c>
      <c r="D11041">
        <v>1460</v>
      </c>
      <c r="E11041">
        <v>0.17999999999999899</v>
      </c>
      <c r="F11041">
        <v>0</v>
      </c>
      <c r="G11041">
        <v>0</v>
      </c>
      <c r="H11041">
        <v>93588040</v>
      </c>
      <c r="I11041">
        <v>0</v>
      </c>
      <c r="J11041">
        <v>0</v>
      </c>
    </row>
    <row r="11042" spans="1:10" x14ac:dyDescent="0.25">
      <c r="A11042" s="1">
        <v>110.40000000001901</v>
      </c>
      <c r="B11042">
        <v>364347.38</v>
      </c>
      <c r="C11042">
        <v>1460</v>
      </c>
      <c r="D11042">
        <v>1460</v>
      </c>
      <c r="E11042">
        <v>0.17999999999999899</v>
      </c>
      <c r="F11042">
        <v>0</v>
      </c>
      <c r="G11042">
        <v>0</v>
      </c>
      <c r="H11042">
        <v>93598540</v>
      </c>
      <c r="I11042">
        <v>0</v>
      </c>
      <c r="J11042">
        <v>0</v>
      </c>
    </row>
    <row r="11043" spans="1:10" x14ac:dyDescent="0.25">
      <c r="A11043" s="1">
        <v>110.410000000019</v>
      </c>
      <c r="B11043">
        <v>364364.9</v>
      </c>
      <c r="C11043">
        <v>1460</v>
      </c>
      <c r="D11043">
        <v>1460</v>
      </c>
      <c r="E11043">
        <v>0.17999999999999899</v>
      </c>
      <c r="F11043">
        <v>0</v>
      </c>
      <c r="G11043">
        <v>0</v>
      </c>
      <c r="H11043">
        <v>93610540</v>
      </c>
      <c r="I11043">
        <v>0</v>
      </c>
      <c r="J11043">
        <v>0</v>
      </c>
    </row>
    <row r="11044" spans="1:10" x14ac:dyDescent="0.25">
      <c r="A11044" s="1">
        <v>110.420000000019</v>
      </c>
      <c r="B11044">
        <v>364382.41999999899</v>
      </c>
      <c r="C11044">
        <v>1460</v>
      </c>
      <c r="D11044">
        <v>1460</v>
      </c>
      <c r="E11044">
        <v>0.17999999999999899</v>
      </c>
      <c r="F11044">
        <v>0</v>
      </c>
      <c r="G11044">
        <v>0</v>
      </c>
      <c r="H11044">
        <v>93621040</v>
      </c>
      <c r="I11044">
        <v>0</v>
      </c>
      <c r="J11044">
        <v>0</v>
      </c>
    </row>
    <row r="11045" spans="1:10" x14ac:dyDescent="0.25">
      <c r="A11045" s="1">
        <v>110.43000000001901</v>
      </c>
      <c r="B11045">
        <v>364405.77999999898</v>
      </c>
      <c r="C11045">
        <v>1460</v>
      </c>
      <c r="D11045">
        <v>1460</v>
      </c>
      <c r="E11045">
        <v>0.17999999999999899</v>
      </c>
      <c r="F11045">
        <v>0</v>
      </c>
      <c r="G11045">
        <v>0</v>
      </c>
      <c r="H11045">
        <v>93631540</v>
      </c>
      <c r="I11045">
        <v>0</v>
      </c>
      <c r="J11045">
        <v>0</v>
      </c>
    </row>
    <row r="11046" spans="1:10" x14ac:dyDescent="0.25">
      <c r="A11046" s="1">
        <v>110.440000000019</v>
      </c>
      <c r="B11046">
        <v>364429.14</v>
      </c>
      <c r="C11046">
        <v>1460</v>
      </c>
      <c r="D11046">
        <v>1460</v>
      </c>
      <c r="E11046">
        <v>0.17999999999999899</v>
      </c>
      <c r="F11046">
        <v>0</v>
      </c>
      <c r="G11046">
        <v>0</v>
      </c>
      <c r="H11046">
        <v>93645040</v>
      </c>
      <c r="I11046">
        <v>0</v>
      </c>
      <c r="J11046">
        <v>0</v>
      </c>
    </row>
    <row r="11047" spans="1:10" x14ac:dyDescent="0.25">
      <c r="A11047" s="1">
        <v>110.450000000019</v>
      </c>
      <c r="B11047">
        <v>364446.66</v>
      </c>
      <c r="C11047">
        <v>1460</v>
      </c>
      <c r="D11047">
        <v>1460</v>
      </c>
      <c r="E11047">
        <v>0.17999999999999899</v>
      </c>
      <c r="F11047">
        <v>0</v>
      </c>
      <c r="G11047">
        <v>0</v>
      </c>
      <c r="H11047">
        <v>93657040</v>
      </c>
      <c r="I11047">
        <v>0</v>
      </c>
      <c r="J11047">
        <v>0</v>
      </c>
    </row>
    <row r="11048" spans="1:10" x14ac:dyDescent="0.25">
      <c r="A11048" s="1">
        <v>110.46000000001899</v>
      </c>
      <c r="B11048">
        <v>364470.02</v>
      </c>
      <c r="C11048">
        <v>1460</v>
      </c>
      <c r="D11048">
        <v>1460</v>
      </c>
      <c r="E11048">
        <v>0.17999999999999899</v>
      </c>
      <c r="F11048">
        <v>0</v>
      </c>
      <c r="G11048">
        <v>0</v>
      </c>
      <c r="H11048">
        <v>93666040</v>
      </c>
      <c r="I11048">
        <v>0</v>
      </c>
      <c r="J11048">
        <v>0</v>
      </c>
    </row>
    <row r="11049" spans="1:10" x14ac:dyDescent="0.25">
      <c r="A11049" s="1">
        <v>110.470000000019</v>
      </c>
      <c r="B11049">
        <v>364487.53999999899</v>
      </c>
      <c r="C11049">
        <v>1460</v>
      </c>
      <c r="D11049">
        <v>1460</v>
      </c>
      <c r="E11049">
        <v>0.17999999999999899</v>
      </c>
      <c r="F11049">
        <v>0</v>
      </c>
      <c r="G11049">
        <v>0</v>
      </c>
      <c r="H11049">
        <v>93678040</v>
      </c>
      <c r="I11049">
        <v>0</v>
      </c>
      <c r="J11049">
        <v>0</v>
      </c>
    </row>
    <row r="11050" spans="1:10" x14ac:dyDescent="0.25">
      <c r="A11050" s="1">
        <v>110.480000000019</v>
      </c>
      <c r="B11050">
        <v>364510.89999999898</v>
      </c>
      <c r="C11050">
        <v>1460</v>
      </c>
      <c r="D11050">
        <v>1460</v>
      </c>
      <c r="E11050">
        <v>0.17999999999999899</v>
      </c>
      <c r="F11050">
        <v>0</v>
      </c>
      <c r="G11050">
        <v>0</v>
      </c>
      <c r="H11050">
        <v>93688540</v>
      </c>
      <c r="I11050">
        <v>0</v>
      </c>
      <c r="J11050">
        <v>0</v>
      </c>
    </row>
    <row r="11051" spans="1:10" x14ac:dyDescent="0.25">
      <c r="A11051" s="1">
        <v>110.49000000001899</v>
      </c>
      <c r="B11051">
        <v>364534.26</v>
      </c>
      <c r="C11051">
        <v>1460</v>
      </c>
      <c r="D11051">
        <v>1460</v>
      </c>
      <c r="E11051">
        <v>0.17999999999999899</v>
      </c>
      <c r="F11051">
        <v>0</v>
      </c>
      <c r="G11051">
        <v>0</v>
      </c>
      <c r="H11051">
        <v>93702040</v>
      </c>
      <c r="I11051">
        <v>0</v>
      </c>
      <c r="J11051">
        <v>0</v>
      </c>
    </row>
    <row r="11052" spans="1:10" x14ac:dyDescent="0.25">
      <c r="A11052" s="1">
        <v>110.500000000019</v>
      </c>
      <c r="B11052">
        <v>364557.62</v>
      </c>
      <c r="C11052">
        <v>1460</v>
      </c>
      <c r="D11052">
        <v>1460</v>
      </c>
      <c r="E11052">
        <v>0.17999999999999899</v>
      </c>
      <c r="F11052">
        <v>0</v>
      </c>
      <c r="G11052">
        <v>0</v>
      </c>
      <c r="H11052">
        <v>93711040</v>
      </c>
      <c r="I11052">
        <v>0</v>
      </c>
      <c r="J11052">
        <v>0</v>
      </c>
    </row>
    <row r="11053" spans="1:10" x14ac:dyDescent="0.25">
      <c r="A11053" s="1">
        <v>110.51000000001901</v>
      </c>
      <c r="B11053">
        <v>364575.14</v>
      </c>
      <c r="C11053">
        <v>1460</v>
      </c>
      <c r="D11053">
        <v>1460</v>
      </c>
      <c r="E11053">
        <v>0.17999999999999899</v>
      </c>
      <c r="F11053">
        <v>0</v>
      </c>
      <c r="G11053">
        <v>0</v>
      </c>
      <c r="H11053">
        <v>93721540</v>
      </c>
      <c r="I11053">
        <v>0</v>
      </c>
      <c r="J11053">
        <v>0</v>
      </c>
    </row>
    <row r="11054" spans="1:10" x14ac:dyDescent="0.25">
      <c r="A11054" s="1">
        <v>110.520000000019</v>
      </c>
      <c r="B11054">
        <v>364598.5</v>
      </c>
      <c r="C11054">
        <v>1460</v>
      </c>
      <c r="D11054">
        <v>1460</v>
      </c>
      <c r="E11054">
        <v>0.17999999999999899</v>
      </c>
      <c r="F11054">
        <v>0</v>
      </c>
      <c r="G11054">
        <v>0</v>
      </c>
      <c r="H11054">
        <v>93732040</v>
      </c>
      <c r="I11054">
        <v>0</v>
      </c>
      <c r="J11054">
        <v>0</v>
      </c>
    </row>
    <row r="11055" spans="1:10" x14ac:dyDescent="0.25">
      <c r="A11055" s="1">
        <v>110.530000000019</v>
      </c>
      <c r="B11055">
        <v>364621.86</v>
      </c>
      <c r="C11055">
        <v>1460</v>
      </c>
      <c r="D11055">
        <v>1460</v>
      </c>
      <c r="E11055">
        <v>0.17999999999999899</v>
      </c>
      <c r="F11055">
        <v>0</v>
      </c>
      <c r="G11055">
        <v>0</v>
      </c>
      <c r="H11055">
        <v>93744040</v>
      </c>
      <c r="I11055">
        <v>0</v>
      </c>
      <c r="J11055">
        <v>0</v>
      </c>
    </row>
    <row r="11056" spans="1:10" x14ac:dyDescent="0.25">
      <c r="A11056" s="1">
        <v>110.54000000001901</v>
      </c>
      <c r="B11056">
        <v>364645.22</v>
      </c>
      <c r="C11056">
        <v>1460</v>
      </c>
      <c r="D11056">
        <v>1460</v>
      </c>
      <c r="E11056">
        <v>0.17999999999999899</v>
      </c>
      <c r="F11056">
        <v>0</v>
      </c>
      <c r="G11056">
        <v>0</v>
      </c>
      <c r="H11056">
        <v>93756040</v>
      </c>
      <c r="I11056">
        <v>0</v>
      </c>
      <c r="J11056">
        <v>0</v>
      </c>
    </row>
    <row r="11057" spans="1:10" x14ac:dyDescent="0.25">
      <c r="A11057" s="1">
        <v>110.550000000019</v>
      </c>
      <c r="B11057">
        <v>364662.739999999</v>
      </c>
      <c r="C11057">
        <v>1460</v>
      </c>
      <c r="D11057">
        <v>1460</v>
      </c>
      <c r="E11057">
        <v>0.17999999999999899</v>
      </c>
      <c r="F11057">
        <v>0</v>
      </c>
      <c r="G11057">
        <v>0</v>
      </c>
      <c r="H11057">
        <v>93765040</v>
      </c>
      <c r="I11057">
        <v>0</v>
      </c>
      <c r="J11057">
        <v>0</v>
      </c>
    </row>
    <row r="11058" spans="1:10" x14ac:dyDescent="0.25">
      <c r="A11058" s="1">
        <v>110.560000000019</v>
      </c>
      <c r="B11058">
        <v>364686.09999999899</v>
      </c>
      <c r="C11058">
        <v>1460</v>
      </c>
      <c r="D11058">
        <v>1460</v>
      </c>
      <c r="E11058">
        <v>0.17999999999999899</v>
      </c>
      <c r="F11058">
        <v>0</v>
      </c>
      <c r="G11058">
        <v>0</v>
      </c>
      <c r="H11058">
        <v>93775540</v>
      </c>
      <c r="I11058">
        <v>0</v>
      </c>
      <c r="J11058">
        <v>0</v>
      </c>
    </row>
    <row r="11059" spans="1:10" x14ac:dyDescent="0.25">
      <c r="A11059" s="1">
        <v>110.57000000001899</v>
      </c>
      <c r="B11059">
        <v>364709.45999999897</v>
      </c>
      <c r="C11059">
        <v>1460</v>
      </c>
      <c r="D11059">
        <v>1460</v>
      </c>
      <c r="E11059">
        <v>0.17999999999999899</v>
      </c>
      <c r="F11059">
        <v>0</v>
      </c>
      <c r="G11059">
        <v>0</v>
      </c>
      <c r="H11059">
        <v>93786040</v>
      </c>
      <c r="I11059">
        <v>0</v>
      </c>
      <c r="J11059">
        <v>0</v>
      </c>
    </row>
    <row r="11060" spans="1:10" x14ac:dyDescent="0.25">
      <c r="A11060" s="1">
        <v>110.580000000019</v>
      </c>
      <c r="B11060">
        <v>364732.82</v>
      </c>
      <c r="C11060">
        <v>1460</v>
      </c>
      <c r="D11060">
        <v>1460</v>
      </c>
      <c r="E11060">
        <v>0.17999999999999899</v>
      </c>
      <c r="F11060">
        <v>0</v>
      </c>
      <c r="G11060">
        <v>0</v>
      </c>
      <c r="H11060">
        <v>93798040</v>
      </c>
      <c r="I11060">
        <v>0</v>
      </c>
      <c r="J11060">
        <v>0</v>
      </c>
    </row>
    <row r="11061" spans="1:10" x14ac:dyDescent="0.25">
      <c r="A11061" s="1">
        <v>110.590000000019</v>
      </c>
      <c r="B11061">
        <v>364750.34</v>
      </c>
      <c r="C11061">
        <v>1460</v>
      </c>
      <c r="D11061">
        <v>1460</v>
      </c>
      <c r="E11061">
        <v>0.17999999999999899</v>
      </c>
      <c r="F11061">
        <v>0</v>
      </c>
      <c r="G11061">
        <v>0</v>
      </c>
      <c r="H11061">
        <v>93808540</v>
      </c>
      <c r="I11061">
        <v>0</v>
      </c>
      <c r="J11061">
        <v>0</v>
      </c>
    </row>
    <row r="11062" spans="1:10" x14ac:dyDescent="0.25">
      <c r="A11062" s="1">
        <v>110.60000000001899</v>
      </c>
      <c r="B11062">
        <v>364773.7</v>
      </c>
      <c r="C11062">
        <v>1460</v>
      </c>
      <c r="D11062">
        <v>1460</v>
      </c>
      <c r="E11062">
        <v>0.17999999999999899</v>
      </c>
      <c r="F11062">
        <v>0</v>
      </c>
      <c r="G11062">
        <v>0</v>
      </c>
      <c r="H11062">
        <v>93820540</v>
      </c>
      <c r="I11062">
        <v>0</v>
      </c>
      <c r="J11062">
        <v>0</v>
      </c>
    </row>
    <row r="11063" spans="1:10" x14ac:dyDescent="0.25">
      <c r="A11063" s="1">
        <v>110.610000000019</v>
      </c>
      <c r="B11063">
        <v>364791.21999999898</v>
      </c>
      <c r="C11063">
        <v>1460</v>
      </c>
      <c r="D11063">
        <v>1460</v>
      </c>
      <c r="E11063">
        <v>0.17999999999999899</v>
      </c>
      <c r="F11063">
        <v>0</v>
      </c>
      <c r="G11063">
        <v>0</v>
      </c>
      <c r="H11063">
        <v>93831040</v>
      </c>
      <c r="I11063">
        <v>0</v>
      </c>
      <c r="J11063">
        <v>0</v>
      </c>
    </row>
    <row r="11064" spans="1:10" x14ac:dyDescent="0.25">
      <c r="A11064" s="1">
        <v>110.620000000019</v>
      </c>
      <c r="B11064">
        <v>364814.57999999903</v>
      </c>
      <c r="C11064">
        <v>1460</v>
      </c>
      <c r="D11064">
        <v>1460</v>
      </c>
      <c r="E11064">
        <v>0.17999999999999899</v>
      </c>
      <c r="F11064">
        <v>0</v>
      </c>
      <c r="G11064">
        <v>0</v>
      </c>
      <c r="H11064">
        <v>93843040</v>
      </c>
      <c r="I11064">
        <v>0</v>
      </c>
      <c r="J11064">
        <v>0</v>
      </c>
    </row>
    <row r="11065" spans="1:10" x14ac:dyDescent="0.25">
      <c r="A11065" s="1">
        <v>110.630000000019</v>
      </c>
      <c r="B11065">
        <v>364837.94</v>
      </c>
      <c r="C11065">
        <v>1460</v>
      </c>
      <c r="D11065">
        <v>1460</v>
      </c>
      <c r="E11065">
        <v>0.17999999999999899</v>
      </c>
      <c r="F11065">
        <v>0</v>
      </c>
      <c r="G11065">
        <v>0</v>
      </c>
      <c r="H11065">
        <v>93855040</v>
      </c>
      <c r="I11065">
        <v>0</v>
      </c>
      <c r="J11065">
        <v>0</v>
      </c>
    </row>
    <row r="11066" spans="1:10" x14ac:dyDescent="0.25">
      <c r="A11066" s="1">
        <v>110.640000000019</v>
      </c>
      <c r="B11066">
        <v>364855.46</v>
      </c>
      <c r="C11066">
        <v>1460</v>
      </c>
      <c r="D11066">
        <v>1460</v>
      </c>
      <c r="E11066">
        <v>0.17999999999999899</v>
      </c>
      <c r="F11066">
        <v>0</v>
      </c>
      <c r="G11066">
        <v>0</v>
      </c>
      <c r="H11066">
        <v>93867040</v>
      </c>
      <c r="I11066">
        <v>0</v>
      </c>
      <c r="J11066">
        <v>0</v>
      </c>
    </row>
    <row r="11067" spans="1:10" x14ac:dyDescent="0.25">
      <c r="A11067" s="1">
        <v>110.65000000001901</v>
      </c>
      <c r="B11067">
        <v>364878.82</v>
      </c>
      <c r="C11067">
        <v>1460</v>
      </c>
      <c r="D11067">
        <v>1460</v>
      </c>
      <c r="E11067">
        <v>0.17999999999999899</v>
      </c>
      <c r="F11067">
        <v>0</v>
      </c>
      <c r="G11067">
        <v>0</v>
      </c>
      <c r="H11067">
        <v>93877540</v>
      </c>
      <c r="I11067">
        <v>0</v>
      </c>
      <c r="J11067">
        <v>0</v>
      </c>
    </row>
    <row r="11068" spans="1:10" x14ac:dyDescent="0.25">
      <c r="A11068" s="1">
        <v>110.660000000019</v>
      </c>
      <c r="B11068">
        <v>364896.34</v>
      </c>
      <c r="C11068">
        <v>1460</v>
      </c>
      <c r="D11068">
        <v>1460</v>
      </c>
      <c r="E11068">
        <v>0.17999999999999899</v>
      </c>
      <c r="F11068">
        <v>0</v>
      </c>
      <c r="G11068">
        <v>0</v>
      </c>
      <c r="H11068">
        <v>93888040</v>
      </c>
      <c r="I11068">
        <v>0</v>
      </c>
      <c r="J11068">
        <v>0</v>
      </c>
    </row>
    <row r="11069" spans="1:10" x14ac:dyDescent="0.25">
      <c r="A11069" s="1">
        <v>110.670000000019</v>
      </c>
      <c r="B11069">
        <v>364919.7</v>
      </c>
      <c r="C11069">
        <v>1460</v>
      </c>
      <c r="D11069">
        <v>1460</v>
      </c>
      <c r="E11069">
        <v>0.17999999999999899</v>
      </c>
      <c r="F11069">
        <v>0</v>
      </c>
      <c r="G11069">
        <v>0</v>
      </c>
      <c r="H11069">
        <v>93900040</v>
      </c>
      <c r="I11069">
        <v>0</v>
      </c>
      <c r="J11069">
        <v>0</v>
      </c>
    </row>
    <row r="11070" spans="1:10" x14ac:dyDescent="0.25">
      <c r="A11070" s="1">
        <v>110.68000000001901</v>
      </c>
      <c r="B11070">
        <v>364943.06</v>
      </c>
      <c r="C11070">
        <v>1460</v>
      </c>
      <c r="D11070">
        <v>1460</v>
      </c>
      <c r="E11070">
        <v>0.17999999999999899</v>
      </c>
      <c r="F11070">
        <v>0</v>
      </c>
      <c r="G11070">
        <v>0</v>
      </c>
      <c r="H11070">
        <v>93910540</v>
      </c>
      <c r="I11070">
        <v>0</v>
      </c>
      <c r="J11070">
        <v>0</v>
      </c>
    </row>
    <row r="11071" spans="1:10" x14ac:dyDescent="0.25">
      <c r="A11071" s="1">
        <v>110.690000000019</v>
      </c>
      <c r="B11071">
        <v>364966.41999999899</v>
      </c>
      <c r="C11071">
        <v>1460</v>
      </c>
      <c r="D11071">
        <v>1460</v>
      </c>
      <c r="E11071">
        <v>0.17999999999999899</v>
      </c>
      <c r="F11071">
        <v>0</v>
      </c>
      <c r="G11071">
        <v>0</v>
      </c>
      <c r="H11071">
        <v>93921040</v>
      </c>
      <c r="I11071">
        <v>0</v>
      </c>
      <c r="J11071">
        <v>0</v>
      </c>
    </row>
    <row r="11072" spans="1:10" x14ac:dyDescent="0.25">
      <c r="A11072" s="1">
        <v>110.700000000019</v>
      </c>
      <c r="B11072">
        <v>364983.94</v>
      </c>
      <c r="C11072">
        <v>1460</v>
      </c>
      <c r="D11072">
        <v>1460</v>
      </c>
      <c r="E11072">
        <v>0.17999999999999899</v>
      </c>
      <c r="F11072">
        <v>0</v>
      </c>
      <c r="G11072">
        <v>0</v>
      </c>
      <c r="H11072">
        <v>93931540</v>
      </c>
      <c r="I11072">
        <v>0</v>
      </c>
      <c r="J11072">
        <v>0</v>
      </c>
    </row>
    <row r="11073" spans="1:10" x14ac:dyDescent="0.25">
      <c r="A11073" s="1">
        <v>110.71000000001899</v>
      </c>
      <c r="B11073">
        <v>365007.299999999</v>
      </c>
      <c r="C11073">
        <v>1460</v>
      </c>
      <c r="D11073">
        <v>1460</v>
      </c>
      <c r="E11073">
        <v>0.17999999999999899</v>
      </c>
      <c r="F11073">
        <v>0</v>
      </c>
      <c r="G11073">
        <v>0</v>
      </c>
      <c r="H11073">
        <v>93943540</v>
      </c>
      <c r="I11073">
        <v>0</v>
      </c>
      <c r="J11073">
        <v>0</v>
      </c>
    </row>
    <row r="11074" spans="1:10" x14ac:dyDescent="0.25">
      <c r="A11074" s="1">
        <v>110.720000000019</v>
      </c>
      <c r="B11074">
        <v>365030.65999999898</v>
      </c>
      <c r="C11074">
        <v>1460</v>
      </c>
      <c r="D11074">
        <v>1460</v>
      </c>
      <c r="E11074">
        <v>0.17999999999999899</v>
      </c>
      <c r="F11074">
        <v>0</v>
      </c>
      <c r="G11074">
        <v>0</v>
      </c>
      <c r="H11074">
        <v>93955540</v>
      </c>
      <c r="I11074">
        <v>0</v>
      </c>
      <c r="J11074">
        <v>0</v>
      </c>
    </row>
    <row r="11075" spans="1:10" x14ac:dyDescent="0.25">
      <c r="A11075" s="1">
        <v>110.730000000019</v>
      </c>
      <c r="B11075">
        <v>365054.02</v>
      </c>
      <c r="C11075">
        <v>1460</v>
      </c>
      <c r="D11075">
        <v>1460</v>
      </c>
      <c r="E11075">
        <v>0.17999999999999899</v>
      </c>
      <c r="F11075">
        <v>0</v>
      </c>
      <c r="G11075">
        <v>0</v>
      </c>
      <c r="H11075">
        <v>93966040</v>
      </c>
      <c r="I11075">
        <v>0</v>
      </c>
      <c r="J11075">
        <v>0</v>
      </c>
    </row>
    <row r="11076" spans="1:10" x14ac:dyDescent="0.25">
      <c r="A11076" s="1">
        <v>110.74000000001899</v>
      </c>
      <c r="B11076">
        <v>365077.38</v>
      </c>
      <c r="C11076">
        <v>1460</v>
      </c>
      <c r="D11076">
        <v>1460</v>
      </c>
      <c r="E11076">
        <v>0.17999999999999899</v>
      </c>
      <c r="F11076">
        <v>0</v>
      </c>
      <c r="G11076">
        <v>0</v>
      </c>
      <c r="H11076">
        <v>93975040</v>
      </c>
      <c r="I11076">
        <v>0</v>
      </c>
      <c r="J11076">
        <v>0</v>
      </c>
    </row>
    <row r="11077" spans="1:10" x14ac:dyDescent="0.25">
      <c r="A11077" s="1">
        <v>110.750000000019</v>
      </c>
      <c r="B11077">
        <v>365094.9</v>
      </c>
      <c r="C11077">
        <v>1460</v>
      </c>
      <c r="D11077">
        <v>1460</v>
      </c>
      <c r="E11077">
        <v>0.17999999999999899</v>
      </c>
      <c r="F11077">
        <v>0</v>
      </c>
      <c r="G11077">
        <v>0</v>
      </c>
      <c r="H11077">
        <v>93984040</v>
      </c>
      <c r="I11077">
        <v>0</v>
      </c>
      <c r="J11077">
        <v>0</v>
      </c>
    </row>
    <row r="11078" spans="1:10" x14ac:dyDescent="0.25">
      <c r="A11078" s="1">
        <v>110.76000000001901</v>
      </c>
      <c r="B11078">
        <v>365118.26</v>
      </c>
      <c r="C11078">
        <v>1460</v>
      </c>
      <c r="D11078">
        <v>1460</v>
      </c>
      <c r="E11078">
        <v>0.17999999999999899</v>
      </c>
      <c r="F11078">
        <v>0</v>
      </c>
      <c r="G11078">
        <v>0</v>
      </c>
      <c r="H11078">
        <v>93996040</v>
      </c>
      <c r="I11078">
        <v>0</v>
      </c>
      <c r="J11078">
        <v>0</v>
      </c>
    </row>
    <row r="11079" spans="1:10" x14ac:dyDescent="0.25">
      <c r="A11079" s="1">
        <v>110.770000000019</v>
      </c>
      <c r="B11079">
        <v>365141.62</v>
      </c>
      <c r="C11079">
        <v>1460</v>
      </c>
      <c r="D11079">
        <v>1460</v>
      </c>
      <c r="E11079">
        <v>0.17999999999999899</v>
      </c>
      <c r="F11079">
        <v>0</v>
      </c>
      <c r="G11079">
        <v>0</v>
      </c>
      <c r="H11079">
        <v>94008040</v>
      </c>
      <c r="I11079">
        <v>0</v>
      </c>
      <c r="J11079">
        <v>0</v>
      </c>
    </row>
    <row r="11080" spans="1:10" x14ac:dyDescent="0.25">
      <c r="A11080" s="1">
        <v>110.780000000019</v>
      </c>
      <c r="B11080">
        <v>365159.14</v>
      </c>
      <c r="C11080">
        <v>1460</v>
      </c>
      <c r="D11080">
        <v>1460</v>
      </c>
      <c r="E11080">
        <v>0.17999999999999899</v>
      </c>
      <c r="F11080">
        <v>0</v>
      </c>
      <c r="G11080">
        <v>0</v>
      </c>
      <c r="H11080">
        <v>94020040</v>
      </c>
      <c r="I11080">
        <v>0</v>
      </c>
      <c r="J11080">
        <v>0</v>
      </c>
    </row>
    <row r="11081" spans="1:10" x14ac:dyDescent="0.25">
      <c r="A11081" s="1">
        <v>110.79000000001901</v>
      </c>
      <c r="B11081">
        <v>365182.5</v>
      </c>
      <c r="C11081">
        <v>1460</v>
      </c>
      <c r="D11081">
        <v>1460</v>
      </c>
      <c r="E11081">
        <v>0.17999999999999899</v>
      </c>
      <c r="F11081">
        <v>0</v>
      </c>
      <c r="G11081">
        <v>0</v>
      </c>
      <c r="H11081">
        <v>94032040</v>
      </c>
      <c r="I11081">
        <v>0</v>
      </c>
      <c r="J11081">
        <v>0</v>
      </c>
    </row>
    <row r="11082" spans="1:10" x14ac:dyDescent="0.25">
      <c r="A11082" s="1">
        <v>110.800000000019</v>
      </c>
      <c r="B11082">
        <v>365205.859999999</v>
      </c>
      <c r="C11082">
        <v>1460</v>
      </c>
      <c r="D11082">
        <v>1460</v>
      </c>
      <c r="E11082">
        <v>0.17999999999999899</v>
      </c>
      <c r="F11082">
        <v>0</v>
      </c>
      <c r="G11082">
        <v>0</v>
      </c>
      <c r="H11082">
        <v>94042540</v>
      </c>
      <c r="I11082">
        <v>0</v>
      </c>
      <c r="J11082">
        <v>0</v>
      </c>
    </row>
    <row r="11083" spans="1:10" x14ac:dyDescent="0.25">
      <c r="A11083" s="1">
        <v>110.810000000019</v>
      </c>
      <c r="B11083">
        <v>365229.22</v>
      </c>
      <c r="C11083">
        <v>1460</v>
      </c>
      <c r="D11083">
        <v>1460</v>
      </c>
      <c r="E11083">
        <v>0.17999999999999899</v>
      </c>
      <c r="F11083">
        <v>0</v>
      </c>
      <c r="G11083">
        <v>0</v>
      </c>
      <c r="H11083">
        <v>94054540</v>
      </c>
      <c r="I11083">
        <v>0</v>
      </c>
      <c r="J11083">
        <v>0</v>
      </c>
    </row>
    <row r="11084" spans="1:10" x14ac:dyDescent="0.25">
      <c r="A11084" s="1">
        <v>110.82000000001899</v>
      </c>
      <c r="B11084">
        <v>365246.739999999</v>
      </c>
      <c r="C11084">
        <v>1460</v>
      </c>
      <c r="D11084">
        <v>1460</v>
      </c>
      <c r="E11084">
        <v>0.17999999999999899</v>
      </c>
      <c r="F11084">
        <v>0</v>
      </c>
      <c r="G11084">
        <v>0</v>
      </c>
      <c r="H11084">
        <v>94066540</v>
      </c>
      <c r="I11084">
        <v>0</v>
      </c>
      <c r="J11084">
        <v>0</v>
      </c>
    </row>
    <row r="11085" spans="1:10" x14ac:dyDescent="0.25">
      <c r="A11085" s="1">
        <v>110.830000000019</v>
      </c>
      <c r="B11085">
        <v>365264.26</v>
      </c>
      <c r="C11085">
        <v>1460</v>
      </c>
      <c r="D11085">
        <v>1460</v>
      </c>
      <c r="E11085">
        <v>0.17999999999999899</v>
      </c>
      <c r="F11085">
        <v>0</v>
      </c>
      <c r="G11085">
        <v>0</v>
      </c>
      <c r="H11085">
        <v>94075540</v>
      </c>
      <c r="I11085">
        <v>0</v>
      </c>
      <c r="J11085">
        <v>0</v>
      </c>
    </row>
    <row r="11086" spans="1:10" x14ac:dyDescent="0.25">
      <c r="A11086" s="1">
        <v>110.840000000019</v>
      </c>
      <c r="B11086">
        <v>365281.78</v>
      </c>
      <c r="C11086">
        <v>1460</v>
      </c>
      <c r="D11086">
        <v>1460</v>
      </c>
      <c r="E11086">
        <v>0.19</v>
      </c>
      <c r="F11086">
        <v>0</v>
      </c>
      <c r="G11086">
        <v>0</v>
      </c>
      <c r="H11086">
        <v>94087540</v>
      </c>
      <c r="I11086">
        <v>0</v>
      </c>
      <c r="J11086">
        <v>0</v>
      </c>
    </row>
    <row r="11087" spans="1:10" x14ac:dyDescent="0.25">
      <c r="A11087" s="1">
        <v>110.85000000001899</v>
      </c>
      <c r="B11087">
        <v>365305.14</v>
      </c>
      <c r="C11087">
        <v>1460</v>
      </c>
      <c r="D11087">
        <v>1460</v>
      </c>
      <c r="E11087">
        <v>0.19</v>
      </c>
      <c r="F11087">
        <v>0</v>
      </c>
      <c r="G11087">
        <v>0</v>
      </c>
      <c r="H11087">
        <v>94099540</v>
      </c>
      <c r="I11087">
        <v>0</v>
      </c>
      <c r="J11087">
        <v>0</v>
      </c>
    </row>
    <row r="11088" spans="1:10" x14ac:dyDescent="0.25">
      <c r="A11088" s="1">
        <v>110.860000000019</v>
      </c>
      <c r="B11088">
        <v>365328.5</v>
      </c>
      <c r="C11088">
        <v>1460</v>
      </c>
      <c r="D11088">
        <v>1460</v>
      </c>
      <c r="E11088">
        <v>0.19</v>
      </c>
      <c r="F11088">
        <v>0</v>
      </c>
      <c r="G11088">
        <v>0</v>
      </c>
      <c r="H11088">
        <v>94110040</v>
      </c>
      <c r="I11088">
        <v>0</v>
      </c>
      <c r="J11088">
        <v>0</v>
      </c>
    </row>
    <row r="11089" spans="1:10" x14ac:dyDescent="0.25">
      <c r="A11089" s="1">
        <v>110.870000000019</v>
      </c>
      <c r="B11089">
        <v>365351.86</v>
      </c>
      <c r="C11089">
        <v>1460</v>
      </c>
      <c r="D11089">
        <v>1460</v>
      </c>
      <c r="E11089">
        <v>0.19</v>
      </c>
      <c r="F11089">
        <v>0</v>
      </c>
      <c r="G11089">
        <v>0</v>
      </c>
      <c r="H11089">
        <v>94119040</v>
      </c>
      <c r="I11089">
        <v>0</v>
      </c>
      <c r="J11089">
        <v>0</v>
      </c>
    </row>
    <row r="11090" spans="1:10" x14ac:dyDescent="0.25">
      <c r="A11090" s="1">
        <v>110.880000000019</v>
      </c>
      <c r="B11090">
        <v>365375.22</v>
      </c>
      <c r="C11090">
        <v>1460</v>
      </c>
      <c r="D11090">
        <v>1460</v>
      </c>
      <c r="E11090">
        <v>0.19</v>
      </c>
      <c r="F11090">
        <v>0</v>
      </c>
      <c r="G11090">
        <v>0</v>
      </c>
      <c r="H11090">
        <v>94131040</v>
      </c>
      <c r="I11090">
        <v>0</v>
      </c>
      <c r="J11090">
        <v>0</v>
      </c>
    </row>
    <row r="11091" spans="1:10" x14ac:dyDescent="0.25">
      <c r="A11091" s="1">
        <v>110.890000000019</v>
      </c>
      <c r="B11091">
        <v>365398.58</v>
      </c>
      <c r="C11091">
        <v>1460</v>
      </c>
      <c r="D11091">
        <v>1460</v>
      </c>
      <c r="E11091">
        <v>0.19</v>
      </c>
      <c r="F11091">
        <v>0</v>
      </c>
      <c r="G11091">
        <v>0</v>
      </c>
      <c r="H11091">
        <v>94143040</v>
      </c>
      <c r="I11091">
        <v>0</v>
      </c>
      <c r="J11091">
        <v>0</v>
      </c>
    </row>
    <row r="11092" spans="1:10" x14ac:dyDescent="0.25">
      <c r="A11092" s="1">
        <v>110.90000000001901</v>
      </c>
      <c r="B11092">
        <v>365421.94</v>
      </c>
      <c r="C11092">
        <v>1460</v>
      </c>
      <c r="D11092">
        <v>1460</v>
      </c>
      <c r="E11092">
        <v>0.19</v>
      </c>
      <c r="F11092">
        <v>0</v>
      </c>
      <c r="G11092">
        <v>0</v>
      </c>
      <c r="H11092">
        <v>94153540</v>
      </c>
      <c r="I11092">
        <v>0</v>
      </c>
      <c r="J11092">
        <v>0</v>
      </c>
    </row>
    <row r="11093" spans="1:10" x14ac:dyDescent="0.25">
      <c r="A11093" s="1">
        <v>110.910000000019</v>
      </c>
      <c r="B11093">
        <v>365445.299999999</v>
      </c>
      <c r="C11093">
        <v>1460</v>
      </c>
      <c r="D11093">
        <v>1460</v>
      </c>
      <c r="E11093">
        <v>0.19</v>
      </c>
      <c r="F11093">
        <v>0</v>
      </c>
      <c r="G11093">
        <v>0</v>
      </c>
      <c r="H11093">
        <v>94165540</v>
      </c>
      <c r="I11093">
        <v>0</v>
      </c>
      <c r="J11093">
        <v>0</v>
      </c>
    </row>
    <row r="11094" spans="1:10" x14ac:dyDescent="0.25">
      <c r="A11094" s="1">
        <v>110.920000000019</v>
      </c>
      <c r="B11094">
        <v>365462.82</v>
      </c>
      <c r="C11094">
        <v>1460</v>
      </c>
      <c r="D11094">
        <v>1460</v>
      </c>
      <c r="E11094">
        <v>0.19</v>
      </c>
      <c r="F11094">
        <v>0</v>
      </c>
      <c r="G11094">
        <v>0</v>
      </c>
      <c r="H11094">
        <v>94174540</v>
      </c>
      <c r="I11094">
        <v>0</v>
      </c>
      <c r="J11094">
        <v>0</v>
      </c>
    </row>
    <row r="11095" spans="1:10" x14ac:dyDescent="0.25">
      <c r="A11095" s="1">
        <v>110.93000000001901</v>
      </c>
      <c r="B11095">
        <v>365486.179999999</v>
      </c>
      <c r="C11095">
        <v>1460</v>
      </c>
      <c r="D11095">
        <v>1460</v>
      </c>
      <c r="E11095">
        <v>0.19</v>
      </c>
      <c r="F11095">
        <v>0</v>
      </c>
      <c r="G11095">
        <v>0</v>
      </c>
      <c r="H11095">
        <v>94183540</v>
      </c>
      <c r="I11095">
        <v>0</v>
      </c>
      <c r="J11095">
        <v>0</v>
      </c>
    </row>
    <row r="11096" spans="1:10" x14ac:dyDescent="0.25">
      <c r="A11096" s="1">
        <v>110.940000000019</v>
      </c>
      <c r="B11096">
        <v>365509.53999999899</v>
      </c>
      <c r="C11096">
        <v>1460</v>
      </c>
      <c r="D11096">
        <v>1460</v>
      </c>
      <c r="E11096">
        <v>0.19</v>
      </c>
      <c r="F11096">
        <v>0</v>
      </c>
      <c r="G11096">
        <v>0</v>
      </c>
      <c r="H11096">
        <v>94195540</v>
      </c>
      <c r="I11096">
        <v>0</v>
      </c>
      <c r="J11096">
        <v>0</v>
      </c>
    </row>
    <row r="11097" spans="1:10" x14ac:dyDescent="0.25">
      <c r="A11097" s="1">
        <v>110.950000000019</v>
      </c>
      <c r="B11097">
        <v>365527.06</v>
      </c>
      <c r="C11097">
        <v>1460</v>
      </c>
      <c r="D11097">
        <v>1460</v>
      </c>
      <c r="E11097">
        <v>0.19</v>
      </c>
      <c r="F11097">
        <v>0</v>
      </c>
      <c r="G11097">
        <v>0</v>
      </c>
      <c r="H11097">
        <v>94209040</v>
      </c>
      <c r="I11097">
        <v>0</v>
      </c>
      <c r="J11097">
        <v>0</v>
      </c>
    </row>
    <row r="11098" spans="1:10" x14ac:dyDescent="0.25">
      <c r="A11098" s="1">
        <v>110.96000000001899</v>
      </c>
      <c r="B11098">
        <v>365544.57999999903</v>
      </c>
      <c r="C11098">
        <v>1460</v>
      </c>
      <c r="D11098">
        <v>1460</v>
      </c>
      <c r="E11098">
        <v>0.19</v>
      </c>
      <c r="F11098">
        <v>0</v>
      </c>
      <c r="G11098">
        <v>0</v>
      </c>
      <c r="H11098">
        <v>94218040</v>
      </c>
      <c r="I11098">
        <v>0</v>
      </c>
      <c r="J11098">
        <v>0</v>
      </c>
    </row>
    <row r="11099" spans="1:10" x14ac:dyDescent="0.25">
      <c r="A11099" s="1">
        <v>110.970000000019</v>
      </c>
      <c r="B11099">
        <v>365567.94</v>
      </c>
      <c r="C11099">
        <v>1460</v>
      </c>
      <c r="D11099">
        <v>1460</v>
      </c>
      <c r="E11099">
        <v>0.19</v>
      </c>
      <c r="F11099">
        <v>0</v>
      </c>
      <c r="G11099">
        <v>0</v>
      </c>
      <c r="H11099">
        <v>94231540</v>
      </c>
      <c r="I11099">
        <v>0</v>
      </c>
      <c r="J11099">
        <v>0</v>
      </c>
    </row>
    <row r="11100" spans="1:10" x14ac:dyDescent="0.25">
      <c r="A11100" s="1">
        <v>110.980000000019</v>
      </c>
      <c r="B11100">
        <v>365591.299999999</v>
      </c>
      <c r="C11100">
        <v>1460</v>
      </c>
      <c r="D11100">
        <v>1460</v>
      </c>
      <c r="E11100">
        <v>0.19</v>
      </c>
      <c r="F11100">
        <v>0</v>
      </c>
      <c r="G11100">
        <v>0</v>
      </c>
      <c r="H11100">
        <v>94242040</v>
      </c>
      <c r="I11100">
        <v>0</v>
      </c>
      <c r="J11100">
        <v>0</v>
      </c>
    </row>
    <row r="11101" spans="1:10" x14ac:dyDescent="0.25">
      <c r="A11101" s="1">
        <v>110.99000000001899</v>
      </c>
      <c r="B11101">
        <v>365614.65999999898</v>
      </c>
      <c r="C11101">
        <v>1460</v>
      </c>
      <c r="D11101">
        <v>1460</v>
      </c>
      <c r="E11101">
        <v>0.19</v>
      </c>
      <c r="F11101">
        <v>0</v>
      </c>
      <c r="G11101">
        <v>0</v>
      </c>
      <c r="H11101">
        <v>94252540</v>
      </c>
      <c r="I11101">
        <v>0</v>
      </c>
      <c r="J11101">
        <v>0</v>
      </c>
    </row>
    <row r="11102" spans="1:10" x14ac:dyDescent="0.25">
      <c r="A11102" s="1">
        <v>111.000000000019</v>
      </c>
      <c r="B11102">
        <v>365638.02</v>
      </c>
      <c r="C11102">
        <v>1460</v>
      </c>
      <c r="D11102">
        <v>1460</v>
      </c>
      <c r="E11102">
        <v>0.19</v>
      </c>
      <c r="F11102">
        <v>0</v>
      </c>
      <c r="G11102">
        <v>0</v>
      </c>
      <c r="H11102">
        <v>94266040</v>
      </c>
      <c r="I11102">
        <v>0</v>
      </c>
      <c r="J11102">
        <v>0</v>
      </c>
    </row>
    <row r="11103" spans="1:10" x14ac:dyDescent="0.25">
      <c r="A11103" s="1">
        <v>111.01000000001901</v>
      </c>
      <c r="B11103">
        <v>365655.54</v>
      </c>
      <c r="C11103">
        <v>1460</v>
      </c>
      <c r="D11103">
        <v>1460</v>
      </c>
      <c r="E11103">
        <v>0.19</v>
      </c>
      <c r="F11103">
        <v>0</v>
      </c>
      <c r="G11103">
        <v>0</v>
      </c>
      <c r="H11103">
        <v>94275040</v>
      </c>
      <c r="I11103">
        <v>0</v>
      </c>
      <c r="J11103">
        <v>0</v>
      </c>
    </row>
    <row r="11104" spans="1:10" x14ac:dyDescent="0.25">
      <c r="A11104" s="1">
        <v>111.020000000019</v>
      </c>
      <c r="B11104">
        <v>365673.06</v>
      </c>
      <c r="C11104">
        <v>1460</v>
      </c>
      <c r="D11104">
        <v>1460</v>
      </c>
      <c r="E11104">
        <v>0.17999999999999899</v>
      </c>
      <c r="F11104">
        <v>0</v>
      </c>
      <c r="G11104">
        <v>0</v>
      </c>
      <c r="H11104">
        <v>94287040</v>
      </c>
      <c r="I11104">
        <v>0</v>
      </c>
      <c r="J11104">
        <v>0</v>
      </c>
    </row>
    <row r="11105" spans="1:10" x14ac:dyDescent="0.25">
      <c r="A11105" s="1">
        <v>111.030000000019</v>
      </c>
      <c r="B11105">
        <v>365696.41999999899</v>
      </c>
      <c r="C11105">
        <v>1460</v>
      </c>
      <c r="D11105">
        <v>1460</v>
      </c>
      <c r="E11105">
        <v>0.17999999999999899</v>
      </c>
      <c r="F11105">
        <v>0</v>
      </c>
      <c r="G11105">
        <v>0</v>
      </c>
      <c r="H11105">
        <v>94299040</v>
      </c>
      <c r="I11105">
        <v>0</v>
      </c>
      <c r="J11105">
        <v>0</v>
      </c>
    </row>
    <row r="11106" spans="1:10" x14ac:dyDescent="0.25">
      <c r="A11106" s="1">
        <v>111.04000000001901</v>
      </c>
      <c r="B11106">
        <v>365719.77999999898</v>
      </c>
      <c r="C11106">
        <v>1460</v>
      </c>
      <c r="D11106">
        <v>1460</v>
      </c>
      <c r="E11106">
        <v>0.17999999999999899</v>
      </c>
      <c r="F11106">
        <v>0</v>
      </c>
      <c r="G11106">
        <v>0</v>
      </c>
      <c r="H11106">
        <v>94311040</v>
      </c>
      <c r="I11106">
        <v>0</v>
      </c>
      <c r="J11106">
        <v>0</v>
      </c>
    </row>
    <row r="11107" spans="1:10" x14ac:dyDescent="0.25">
      <c r="A11107" s="1">
        <v>111.050000000019</v>
      </c>
      <c r="B11107">
        <v>365737.299999999</v>
      </c>
      <c r="C11107">
        <v>1460</v>
      </c>
      <c r="D11107">
        <v>1460</v>
      </c>
      <c r="E11107">
        <v>0.17999999999999899</v>
      </c>
      <c r="F11107">
        <v>0</v>
      </c>
      <c r="G11107">
        <v>0</v>
      </c>
      <c r="H11107">
        <v>94320040</v>
      </c>
      <c r="I11107">
        <v>0</v>
      </c>
      <c r="J11107">
        <v>0</v>
      </c>
    </row>
    <row r="11108" spans="1:10" x14ac:dyDescent="0.25">
      <c r="A11108" s="1">
        <v>111.060000000019</v>
      </c>
      <c r="B11108">
        <v>365766.5</v>
      </c>
      <c r="C11108">
        <v>1460</v>
      </c>
      <c r="D11108">
        <v>1460</v>
      </c>
      <c r="E11108">
        <v>0.17999999999999899</v>
      </c>
      <c r="F11108">
        <v>0</v>
      </c>
      <c r="G11108">
        <v>0</v>
      </c>
      <c r="H11108">
        <v>94330540</v>
      </c>
      <c r="I11108">
        <v>0</v>
      </c>
      <c r="J11108">
        <v>0</v>
      </c>
    </row>
    <row r="11109" spans="1:10" x14ac:dyDescent="0.25">
      <c r="A11109" s="1">
        <v>111.07000000001899</v>
      </c>
      <c r="B11109">
        <v>365784.02</v>
      </c>
      <c r="C11109">
        <v>1460</v>
      </c>
      <c r="D11109">
        <v>1460</v>
      </c>
      <c r="E11109">
        <v>0.17999999999999899</v>
      </c>
      <c r="F11109">
        <v>0</v>
      </c>
      <c r="G11109">
        <v>0</v>
      </c>
      <c r="H11109">
        <v>94342540</v>
      </c>
      <c r="I11109">
        <v>0</v>
      </c>
      <c r="J11109">
        <v>0</v>
      </c>
    </row>
    <row r="11110" spans="1:10" x14ac:dyDescent="0.25">
      <c r="A11110" s="1">
        <v>111.080000000019</v>
      </c>
      <c r="B11110">
        <v>365807.38</v>
      </c>
      <c r="C11110">
        <v>1460</v>
      </c>
      <c r="D11110">
        <v>1460</v>
      </c>
      <c r="E11110">
        <v>0.17999999999999899</v>
      </c>
      <c r="F11110">
        <v>0</v>
      </c>
      <c r="G11110">
        <v>0</v>
      </c>
      <c r="H11110">
        <v>94353040</v>
      </c>
      <c r="I11110">
        <v>0</v>
      </c>
      <c r="J11110">
        <v>0</v>
      </c>
    </row>
    <row r="11111" spans="1:10" x14ac:dyDescent="0.25">
      <c r="A11111" s="1">
        <v>111.090000000019</v>
      </c>
      <c r="B11111">
        <v>365830.739999999</v>
      </c>
      <c r="C11111">
        <v>1460</v>
      </c>
      <c r="D11111">
        <v>1460</v>
      </c>
      <c r="E11111">
        <v>0.17999999999999899</v>
      </c>
      <c r="F11111">
        <v>0</v>
      </c>
      <c r="G11111">
        <v>0</v>
      </c>
      <c r="H11111">
        <v>94365040</v>
      </c>
      <c r="I11111">
        <v>0</v>
      </c>
      <c r="J11111">
        <v>0</v>
      </c>
    </row>
    <row r="11112" spans="1:10" x14ac:dyDescent="0.25">
      <c r="A11112" s="1">
        <v>111.10000000001899</v>
      </c>
      <c r="B11112">
        <v>365846.8</v>
      </c>
      <c r="C11112">
        <v>1460</v>
      </c>
      <c r="D11112">
        <v>1460</v>
      </c>
      <c r="E11112">
        <v>0.17999999999999899</v>
      </c>
      <c r="F11112">
        <v>0</v>
      </c>
      <c r="G11112">
        <v>0</v>
      </c>
      <c r="H11112">
        <v>94374040</v>
      </c>
      <c r="I11112">
        <v>0</v>
      </c>
      <c r="J11112">
        <v>0</v>
      </c>
    </row>
    <row r="11113" spans="1:10" x14ac:dyDescent="0.25">
      <c r="A11113" s="1">
        <v>111.110000000019</v>
      </c>
      <c r="B11113">
        <v>365870.16</v>
      </c>
      <c r="C11113">
        <v>1460</v>
      </c>
      <c r="D11113">
        <v>1460</v>
      </c>
      <c r="E11113">
        <v>0.17999999999999899</v>
      </c>
      <c r="F11113">
        <v>0</v>
      </c>
      <c r="G11113">
        <v>0</v>
      </c>
      <c r="H11113">
        <v>94383040</v>
      </c>
      <c r="I11113">
        <v>0</v>
      </c>
      <c r="J11113">
        <v>0</v>
      </c>
    </row>
    <row r="11114" spans="1:10" x14ac:dyDescent="0.25">
      <c r="A11114" s="1">
        <v>111.120000000019</v>
      </c>
      <c r="B11114">
        <v>365893.52</v>
      </c>
      <c r="C11114">
        <v>1460</v>
      </c>
      <c r="D11114">
        <v>1460</v>
      </c>
      <c r="E11114">
        <v>0.17999999999999899</v>
      </c>
      <c r="F11114">
        <v>0</v>
      </c>
      <c r="G11114">
        <v>0</v>
      </c>
      <c r="H11114">
        <v>94395040</v>
      </c>
      <c r="I11114">
        <v>0</v>
      </c>
      <c r="J11114">
        <v>0</v>
      </c>
    </row>
    <row r="11115" spans="1:10" x14ac:dyDescent="0.25">
      <c r="A11115" s="1">
        <v>111.130000000019</v>
      </c>
      <c r="B11115">
        <v>365916.88</v>
      </c>
      <c r="C11115">
        <v>1460</v>
      </c>
      <c r="D11115">
        <v>1460</v>
      </c>
      <c r="E11115">
        <v>0.17999999999999899</v>
      </c>
      <c r="F11115">
        <v>0</v>
      </c>
      <c r="G11115">
        <v>0</v>
      </c>
      <c r="H11115">
        <v>94407040</v>
      </c>
      <c r="I11115">
        <v>0</v>
      </c>
      <c r="J11115">
        <v>0</v>
      </c>
    </row>
    <row r="11116" spans="1:10" x14ac:dyDescent="0.25">
      <c r="A11116" s="1">
        <v>111.140000000019</v>
      </c>
      <c r="B11116">
        <v>365934.39999999898</v>
      </c>
      <c r="C11116">
        <v>1460</v>
      </c>
      <c r="D11116">
        <v>1460</v>
      </c>
      <c r="E11116">
        <v>0.17999999999999899</v>
      </c>
      <c r="F11116">
        <v>0</v>
      </c>
      <c r="G11116">
        <v>0</v>
      </c>
      <c r="H11116">
        <v>94419040</v>
      </c>
      <c r="I11116">
        <v>0</v>
      </c>
      <c r="J11116">
        <v>0</v>
      </c>
    </row>
    <row r="11117" spans="1:10" x14ac:dyDescent="0.25">
      <c r="A11117" s="1">
        <v>111.15000000001901</v>
      </c>
      <c r="B11117">
        <v>365957.76</v>
      </c>
      <c r="C11117">
        <v>1460</v>
      </c>
      <c r="D11117">
        <v>1460</v>
      </c>
      <c r="E11117">
        <v>0.17999999999999899</v>
      </c>
      <c r="F11117">
        <v>0</v>
      </c>
      <c r="G11117">
        <v>0</v>
      </c>
      <c r="H11117">
        <v>94429540</v>
      </c>
      <c r="I11117">
        <v>0</v>
      </c>
      <c r="J11117">
        <v>0</v>
      </c>
    </row>
    <row r="11118" spans="1:10" x14ac:dyDescent="0.25">
      <c r="A11118" s="1">
        <v>111.160000000019</v>
      </c>
      <c r="B11118">
        <v>365981.12</v>
      </c>
      <c r="C11118">
        <v>1460</v>
      </c>
      <c r="D11118">
        <v>1460</v>
      </c>
      <c r="E11118">
        <v>0.17999999999999899</v>
      </c>
      <c r="F11118">
        <v>0</v>
      </c>
      <c r="G11118">
        <v>0</v>
      </c>
      <c r="H11118">
        <v>94441540</v>
      </c>
      <c r="I11118">
        <v>0</v>
      </c>
      <c r="J11118">
        <v>0</v>
      </c>
    </row>
    <row r="11119" spans="1:10" x14ac:dyDescent="0.25">
      <c r="A11119" s="1">
        <v>111.170000000019</v>
      </c>
      <c r="B11119">
        <v>365998.64</v>
      </c>
      <c r="C11119">
        <v>1460</v>
      </c>
      <c r="D11119">
        <v>1460</v>
      </c>
      <c r="E11119">
        <v>0.17999999999999899</v>
      </c>
      <c r="F11119">
        <v>0</v>
      </c>
      <c r="G11119">
        <v>0</v>
      </c>
      <c r="H11119">
        <v>94452040</v>
      </c>
      <c r="I11119">
        <v>0</v>
      </c>
      <c r="J11119">
        <v>0</v>
      </c>
    </row>
    <row r="11120" spans="1:10" x14ac:dyDescent="0.25">
      <c r="A11120" s="1">
        <v>111.18000000001901</v>
      </c>
      <c r="B11120">
        <v>366022</v>
      </c>
      <c r="C11120">
        <v>1460</v>
      </c>
      <c r="D11120">
        <v>1460</v>
      </c>
      <c r="E11120">
        <v>0.17999999999999899</v>
      </c>
      <c r="F11120">
        <v>0</v>
      </c>
      <c r="G11120">
        <v>0</v>
      </c>
      <c r="H11120">
        <v>94464040</v>
      </c>
      <c r="I11120">
        <v>0</v>
      </c>
      <c r="J11120">
        <v>0</v>
      </c>
    </row>
    <row r="11121" spans="1:10" x14ac:dyDescent="0.25">
      <c r="A11121" s="1">
        <v>111.190000000019</v>
      </c>
      <c r="B11121">
        <v>366039.51999999897</v>
      </c>
      <c r="C11121">
        <v>1460</v>
      </c>
      <c r="D11121">
        <v>1460</v>
      </c>
      <c r="E11121">
        <v>0.17999999999999899</v>
      </c>
      <c r="F11121">
        <v>0</v>
      </c>
      <c r="G11121">
        <v>0</v>
      </c>
      <c r="H11121">
        <v>94474540</v>
      </c>
      <c r="I11121">
        <v>0</v>
      </c>
      <c r="J11121">
        <v>0</v>
      </c>
    </row>
    <row r="11122" spans="1:10" x14ac:dyDescent="0.25">
      <c r="A11122" s="1">
        <v>111.200000000019</v>
      </c>
      <c r="B11122">
        <v>366057.03999999899</v>
      </c>
      <c r="C11122">
        <v>1460</v>
      </c>
      <c r="D11122">
        <v>1460</v>
      </c>
      <c r="E11122">
        <v>0.17999999999999899</v>
      </c>
      <c r="F11122">
        <v>0</v>
      </c>
      <c r="G11122">
        <v>0</v>
      </c>
      <c r="H11122">
        <v>94485040</v>
      </c>
      <c r="I11122">
        <v>0</v>
      </c>
      <c r="J11122">
        <v>0</v>
      </c>
    </row>
    <row r="11123" spans="1:10" x14ac:dyDescent="0.25">
      <c r="A11123" s="1">
        <v>111.21000000001899</v>
      </c>
      <c r="B11123">
        <v>366080.4</v>
      </c>
      <c r="C11123">
        <v>1460</v>
      </c>
      <c r="D11123">
        <v>1460</v>
      </c>
      <c r="E11123">
        <v>0.17999999999999899</v>
      </c>
      <c r="F11123">
        <v>0</v>
      </c>
      <c r="G11123">
        <v>0</v>
      </c>
      <c r="H11123">
        <v>94498540</v>
      </c>
      <c r="I11123">
        <v>0</v>
      </c>
      <c r="J11123">
        <v>0</v>
      </c>
    </row>
    <row r="11124" spans="1:10" x14ac:dyDescent="0.25">
      <c r="A11124" s="1">
        <v>111.220000000019</v>
      </c>
      <c r="B11124">
        <v>366103.76</v>
      </c>
      <c r="C11124">
        <v>1460</v>
      </c>
      <c r="D11124">
        <v>1460</v>
      </c>
      <c r="E11124">
        <v>0.17999999999999899</v>
      </c>
      <c r="F11124">
        <v>0</v>
      </c>
      <c r="G11124">
        <v>0</v>
      </c>
      <c r="H11124">
        <v>94510540</v>
      </c>
      <c r="I11124">
        <v>0</v>
      </c>
      <c r="J11124">
        <v>0</v>
      </c>
    </row>
    <row r="11125" spans="1:10" x14ac:dyDescent="0.25">
      <c r="A11125" s="1">
        <v>111.23000000002</v>
      </c>
      <c r="B11125">
        <v>366127.12</v>
      </c>
      <c r="C11125">
        <v>1460</v>
      </c>
      <c r="D11125">
        <v>1460</v>
      </c>
      <c r="E11125">
        <v>0.17999999999999899</v>
      </c>
      <c r="F11125">
        <v>0</v>
      </c>
      <c r="G11125">
        <v>0</v>
      </c>
      <c r="H11125">
        <v>94519540</v>
      </c>
      <c r="I11125">
        <v>0</v>
      </c>
      <c r="J11125">
        <v>0</v>
      </c>
    </row>
    <row r="11126" spans="1:10" x14ac:dyDescent="0.25">
      <c r="A11126" s="1">
        <v>111.24000000002</v>
      </c>
      <c r="B11126">
        <v>366150.48</v>
      </c>
      <c r="C11126">
        <v>1460</v>
      </c>
      <c r="D11126">
        <v>1460</v>
      </c>
      <c r="E11126">
        <v>0.17999999999999899</v>
      </c>
      <c r="F11126">
        <v>0</v>
      </c>
      <c r="G11126">
        <v>0</v>
      </c>
      <c r="H11126">
        <v>94528540</v>
      </c>
      <c r="I11126">
        <v>0</v>
      </c>
      <c r="J11126">
        <v>0</v>
      </c>
    </row>
    <row r="11127" spans="1:10" x14ac:dyDescent="0.25">
      <c r="A11127" s="1">
        <v>111.25000000001999</v>
      </c>
      <c r="B11127">
        <v>366173.84</v>
      </c>
      <c r="C11127">
        <v>1460</v>
      </c>
      <c r="D11127">
        <v>1460</v>
      </c>
      <c r="E11127">
        <v>0.17999999999999899</v>
      </c>
      <c r="F11127">
        <v>0</v>
      </c>
      <c r="G11127">
        <v>0</v>
      </c>
      <c r="H11127">
        <v>94542040</v>
      </c>
      <c r="I11127">
        <v>0</v>
      </c>
      <c r="J11127">
        <v>0</v>
      </c>
    </row>
    <row r="11128" spans="1:10" x14ac:dyDescent="0.25">
      <c r="A11128" s="1">
        <v>111.26000000002</v>
      </c>
      <c r="B11128">
        <v>366191.359999999</v>
      </c>
      <c r="C11128">
        <v>1460</v>
      </c>
      <c r="D11128">
        <v>1460</v>
      </c>
      <c r="E11128">
        <v>0.17999999999999899</v>
      </c>
      <c r="F11128">
        <v>0</v>
      </c>
      <c r="G11128">
        <v>0</v>
      </c>
      <c r="H11128">
        <v>94554040</v>
      </c>
      <c r="I11128">
        <v>0</v>
      </c>
      <c r="J11128">
        <v>0</v>
      </c>
    </row>
    <row r="11129" spans="1:10" x14ac:dyDescent="0.25">
      <c r="A11129" s="1">
        <v>111.27000000002</v>
      </c>
      <c r="B11129">
        <v>366214.71999999898</v>
      </c>
      <c r="C11129">
        <v>1460</v>
      </c>
      <c r="D11129">
        <v>1460</v>
      </c>
      <c r="E11129">
        <v>0.17999999999999899</v>
      </c>
      <c r="F11129">
        <v>0</v>
      </c>
      <c r="G11129">
        <v>0</v>
      </c>
      <c r="H11129">
        <v>94563040</v>
      </c>
      <c r="I11129">
        <v>0</v>
      </c>
      <c r="J11129">
        <v>0</v>
      </c>
    </row>
    <row r="11130" spans="1:10" x14ac:dyDescent="0.25">
      <c r="A11130" s="1">
        <v>111.28000000002</v>
      </c>
      <c r="B11130">
        <v>366238.08</v>
      </c>
      <c r="C11130">
        <v>1460</v>
      </c>
      <c r="D11130">
        <v>1460</v>
      </c>
      <c r="E11130">
        <v>0.17999999999999899</v>
      </c>
      <c r="F11130">
        <v>0</v>
      </c>
      <c r="G11130">
        <v>0</v>
      </c>
      <c r="H11130">
        <v>94572040</v>
      </c>
      <c r="I11130">
        <v>0</v>
      </c>
      <c r="J11130">
        <v>0</v>
      </c>
    </row>
    <row r="11131" spans="1:10" x14ac:dyDescent="0.25">
      <c r="A11131" s="1">
        <v>111.29000000002</v>
      </c>
      <c r="B11131">
        <v>366255.6</v>
      </c>
      <c r="C11131">
        <v>1460</v>
      </c>
      <c r="D11131">
        <v>1460</v>
      </c>
      <c r="E11131">
        <v>0.17999999999999899</v>
      </c>
      <c r="F11131">
        <v>0</v>
      </c>
      <c r="G11131">
        <v>0</v>
      </c>
      <c r="H11131">
        <v>94582540</v>
      </c>
      <c r="I11131">
        <v>0</v>
      </c>
      <c r="J11131">
        <v>0</v>
      </c>
    </row>
    <row r="11132" spans="1:10" x14ac:dyDescent="0.25">
      <c r="A11132" s="1">
        <v>111.30000000002001</v>
      </c>
      <c r="B11132">
        <v>366284.799999999</v>
      </c>
      <c r="C11132">
        <v>1460</v>
      </c>
      <c r="D11132">
        <v>1460</v>
      </c>
      <c r="E11132">
        <v>0.17999999999999899</v>
      </c>
      <c r="F11132">
        <v>0</v>
      </c>
      <c r="G11132">
        <v>0</v>
      </c>
      <c r="H11132">
        <v>94594540</v>
      </c>
      <c r="I11132">
        <v>0</v>
      </c>
      <c r="J11132">
        <v>0</v>
      </c>
    </row>
    <row r="11133" spans="1:10" x14ac:dyDescent="0.25">
      <c r="A11133" s="1">
        <v>111.31000000002</v>
      </c>
      <c r="B11133">
        <v>366308.15999999898</v>
      </c>
      <c r="C11133">
        <v>1460</v>
      </c>
      <c r="D11133">
        <v>1460</v>
      </c>
      <c r="E11133">
        <v>0.17999999999999899</v>
      </c>
      <c r="F11133">
        <v>0</v>
      </c>
      <c r="G11133">
        <v>0</v>
      </c>
      <c r="H11133">
        <v>94605040</v>
      </c>
      <c r="I11133">
        <v>0</v>
      </c>
      <c r="J11133">
        <v>0</v>
      </c>
    </row>
    <row r="11134" spans="1:10" x14ac:dyDescent="0.25">
      <c r="A11134" s="1">
        <v>111.32000000002</v>
      </c>
      <c r="B11134">
        <v>366325.679999999</v>
      </c>
      <c r="C11134">
        <v>1460</v>
      </c>
      <c r="D11134">
        <v>1460</v>
      </c>
      <c r="E11134">
        <v>0.17999999999999899</v>
      </c>
      <c r="F11134">
        <v>0</v>
      </c>
      <c r="G11134">
        <v>0</v>
      </c>
      <c r="H11134">
        <v>94617040</v>
      </c>
      <c r="I11134">
        <v>0</v>
      </c>
      <c r="J11134">
        <v>0</v>
      </c>
    </row>
    <row r="11135" spans="1:10" x14ac:dyDescent="0.25">
      <c r="A11135" s="1">
        <v>111.33000000001999</v>
      </c>
      <c r="B11135">
        <v>366341.739999999</v>
      </c>
      <c r="C11135">
        <v>1460</v>
      </c>
      <c r="D11135">
        <v>1460</v>
      </c>
      <c r="E11135">
        <v>0.17999999999999899</v>
      </c>
      <c r="F11135">
        <v>0</v>
      </c>
      <c r="G11135">
        <v>0</v>
      </c>
      <c r="H11135">
        <v>94629040</v>
      </c>
      <c r="I11135">
        <v>0</v>
      </c>
      <c r="J11135">
        <v>0</v>
      </c>
    </row>
    <row r="11136" spans="1:10" x14ac:dyDescent="0.25">
      <c r="A11136" s="1">
        <v>111.34000000002</v>
      </c>
      <c r="B11136">
        <v>366365.09999999899</v>
      </c>
      <c r="C11136">
        <v>1460</v>
      </c>
      <c r="D11136">
        <v>1460</v>
      </c>
      <c r="E11136">
        <v>0.17999999999999899</v>
      </c>
      <c r="F11136">
        <v>0</v>
      </c>
      <c r="G11136">
        <v>0</v>
      </c>
      <c r="H11136">
        <v>94639540</v>
      </c>
      <c r="I11136">
        <v>0</v>
      </c>
      <c r="J11136">
        <v>0</v>
      </c>
    </row>
    <row r="11137" spans="1:10" x14ac:dyDescent="0.25">
      <c r="A11137" s="1">
        <v>111.35000000002</v>
      </c>
      <c r="B11137">
        <v>366388.45999999897</v>
      </c>
      <c r="C11137">
        <v>1460</v>
      </c>
      <c r="D11137">
        <v>1460</v>
      </c>
      <c r="E11137">
        <v>0.17999999999999899</v>
      </c>
      <c r="F11137">
        <v>0</v>
      </c>
      <c r="G11137">
        <v>0</v>
      </c>
      <c r="H11137">
        <v>94651540</v>
      </c>
      <c r="I11137">
        <v>0</v>
      </c>
      <c r="J11137">
        <v>0</v>
      </c>
    </row>
    <row r="11138" spans="1:10" x14ac:dyDescent="0.25">
      <c r="A11138" s="1">
        <v>111.36000000001999</v>
      </c>
      <c r="B11138">
        <v>366405.97999999899</v>
      </c>
      <c r="C11138">
        <v>1460</v>
      </c>
      <c r="D11138">
        <v>1460</v>
      </c>
      <c r="E11138">
        <v>0.17999999999999899</v>
      </c>
      <c r="F11138">
        <v>0</v>
      </c>
      <c r="G11138">
        <v>0</v>
      </c>
      <c r="H11138">
        <v>94663540</v>
      </c>
      <c r="I11138">
        <v>0</v>
      </c>
      <c r="J11138">
        <v>0</v>
      </c>
    </row>
    <row r="11139" spans="1:10" x14ac:dyDescent="0.25">
      <c r="A11139" s="1">
        <v>111.37000000002</v>
      </c>
      <c r="B11139">
        <v>366423.5</v>
      </c>
      <c r="C11139">
        <v>1460</v>
      </c>
      <c r="D11139">
        <v>1460</v>
      </c>
      <c r="E11139">
        <v>0.17999999999999899</v>
      </c>
      <c r="F11139">
        <v>0</v>
      </c>
      <c r="G11139">
        <v>0</v>
      </c>
      <c r="H11139">
        <v>94674040</v>
      </c>
      <c r="I11139">
        <v>0</v>
      </c>
      <c r="J11139">
        <v>0</v>
      </c>
    </row>
    <row r="11140" spans="1:10" x14ac:dyDescent="0.25">
      <c r="A11140" s="1">
        <v>111.38000000002</v>
      </c>
      <c r="B11140">
        <v>366446.86</v>
      </c>
      <c r="C11140">
        <v>1460</v>
      </c>
      <c r="D11140">
        <v>1460</v>
      </c>
      <c r="E11140">
        <v>0.17999999999999899</v>
      </c>
      <c r="F11140">
        <v>0</v>
      </c>
      <c r="G11140">
        <v>0</v>
      </c>
      <c r="H11140">
        <v>94684540</v>
      </c>
      <c r="I11140">
        <v>0</v>
      </c>
      <c r="J11140">
        <v>0</v>
      </c>
    </row>
    <row r="11141" spans="1:10" x14ac:dyDescent="0.25">
      <c r="A11141" s="1">
        <v>111.39000000002</v>
      </c>
      <c r="B11141">
        <v>366470.22</v>
      </c>
      <c r="C11141">
        <v>1460</v>
      </c>
      <c r="D11141">
        <v>1460</v>
      </c>
      <c r="E11141">
        <v>0.17999999999999899</v>
      </c>
      <c r="F11141">
        <v>0</v>
      </c>
      <c r="G11141">
        <v>0</v>
      </c>
      <c r="H11141">
        <v>94696540</v>
      </c>
      <c r="I11141">
        <v>0</v>
      </c>
      <c r="J11141">
        <v>0</v>
      </c>
    </row>
    <row r="11142" spans="1:10" x14ac:dyDescent="0.25">
      <c r="A11142" s="1">
        <v>111.40000000002</v>
      </c>
      <c r="B11142">
        <v>366487.739999999</v>
      </c>
      <c r="C11142">
        <v>1460</v>
      </c>
      <c r="D11142">
        <v>1460</v>
      </c>
      <c r="E11142">
        <v>0.17999999999999899</v>
      </c>
      <c r="F11142">
        <v>0</v>
      </c>
      <c r="G11142">
        <v>0</v>
      </c>
      <c r="H11142">
        <v>94710040</v>
      </c>
      <c r="I11142">
        <v>0</v>
      </c>
      <c r="J11142">
        <v>0</v>
      </c>
    </row>
    <row r="11143" spans="1:10" x14ac:dyDescent="0.25">
      <c r="A11143" s="1">
        <v>111.41000000002001</v>
      </c>
      <c r="B11143">
        <v>366511.09999999899</v>
      </c>
      <c r="C11143">
        <v>1460</v>
      </c>
      <c r="D11143">
        <v>1460</v>
      </c>
      <c r="E11143">
        <v>0.17999999999999899</v>
      </c>
      <c r="F11143">
        <v>0</v>
      </c>
      <c r="G11143">
        <v>0</v>
      </c>
      <c r="H11143">
        <v>94719040</v>
      </c>
      <c r="I11143">
        <v>0</v>
      </c>
      <c r="J11143">
        <v>0</v>
      </c>
    </row>
    <row r="11144" spans="1:10" x14ac:dyDescent="0.25">
      <c r="A11144" s="1">
        <v>111.42000000002</v>
      </c>
      <c r="B11144">
        <v>366534.45999999897</v>
      </c>
      <c r="C11144">
        <v>1460</v>
      </c>
      <c r="D11144">
        <v>1460</v>
      </c>
      <c r="E11144">
        <v>0.17999999999999899</v>
      </c>
      <c r="F11144">
        <v>0</v>
      </c>
      <c r="G11144">
        <v>0</v>
      </c>
      <c r="H11144">
        <v>94728040</v>
      </c>
      <c r="I11144">
        <v>0</v>
      </c>
      <c r="J11144">
        <v>0</v>
      </c>
    </row>
    <row r="11145" spans="1:10" x14ac:dyDescent="0.25">
      <c r="A11145" s="1">
        <v>111.43000000002</v>
      </c>
      <c r="B11145">
        <v>366557.82</v>
      </c>
      <c r="C11145">
        <v>1460</v>
      </c>
      <c r="D11145">
        <v>1460</v>
      </c>
      <c r="E11145">
        <v>0.17999999999999899</v>
      </c>
      <c r="F11145">
        <v>0</v>
      </c>
      <c r="G11145">
        <v>0</v>
      </c>
      <c r="H11145">
        <v>94740040</v>
      </c>
      <c r="I11145">
        <v>0</v>
      </c>
      <c r="J11145">
        <v>0</v>
      </c>
    </row>
    <row r="11146" spans="1:10" x14ac:dyDescent="0.25">
      <c r="A11146" s="1">
        <v>111.44000000002001</v>
      </c>
      <c r="B11146">
        <v>366581.179999999</v>
      </c>
      <c r="C11146">
        <v>1460</v>
      </c>
      <c r="D11146">
        <v>1460</v>
      </c>
      <c r="E11146">
        <v>0.17999999999999899</v>
      </c>
      <c r="F11146">
        <v>0</v>
      </c>
      <c r="G11146">
        <v>0</v>
      </c>
      <c r="H11146">
        <v>94752040</v>
      </c>
      <c r="I11146">
        <v>0</v>
      </c>
      <c r="J11146">
        <v>0</v>
      </c>
    </row>
    <row r="11147" spans="1:10" x14ac:dyDescent="0.25">
      <c r="A11147" s="1">
        <v>111.45000000002</v>
      </c>
      <c r="B11147">
        <v>366604.53999999899</v>
      </c>
      <c r="C11147">
        <v>1460</v>
      </c>
      <c r="D11147">
        <v>1460</v>
      </c>
      <c r="E11147">
        <v>0.17999999999999899</v>
      </c>
      <c r="F11147">
        <v>0</v>
      </c>
      <c r="G11147">
        <v>0</v>
      </c>
      <c r="H11147">
        <v>94762540</v>
      </c>
      <c r="I11147">
        <v>0</v>
      </c>
      <c r="J11147">
        <v>0</v>
      </c>
    </row>
    <row r="11148" spans="1:10" x14ac:dyDescent="0.25">
      <c r="A11148" s="1">
        <v>111.46000000002</v>
      </c>
      <c r="B11148">
        <v>366622.06</v>
      </c>
      <c r="C11148">
        <v>1460</v>
      </c>
      <c r="D11148">
        <v>1460</v>
      </c>
      <c r="E11148">
        <v>0.17999999999999899</v>
      </c>
      <c r="F11148">
        <v>0</v>
      </c>
      <c r="G11148">
        <v>0</v>
      </c>
      <c r="H11148">
        <v>94771540</v>
      </c>
      <c r="I11148">
        <v>0</v>
      </c>
      <c r="J11148">
        <v>0</v>
      </c>
    </row>
    <row r="11149" spans="1:10" x14ac:dyDescent="0.25">
      <c r="A11149" s="1">
        <v>111.47000000001999</v>
      </c>
      <c r="B11149">
        <v>366645.42</v>
      </c>
      <c r="C11149">
        <v>1460</v>
      </c>
      <c r="D11149">
        <v>1460</v>
      </c>
      <c r="E11149">
        <v>0.17999999999999899</v>
      </c>
      <c r="F11149">
        <v>0</v>
      </c>
      <c r="G11149">
        <v>0</v>
      </c>
      <c r="H11149">
        <v>94782040</v>
      </c>
      <c r="I11149">
        <v>0</v>
      </c>
      <c r="J11149">
        <v>0</v>
      </c>
    </row>
    <row r="11150" spans="1:10" x14ac:dyDescent="0.25">
      <c r="A11150" s="1">
        <v>111.48000000002</v>
      </c>
      <c r="B11150">
        <v>366668.78</v>
      </c>
      <c r="C11150">
        <v>1460</v>
      </c>
      <c r="D11150">
        <v>1460</v>
      </c>
      <c r="E11150">
        <v>0.17999999999999899</v>
      </c>
      <c r="F11150">
        <v>0</v>
      </c>
      <c r="G11150">
        <v>0</v>
      </c>
      <c r="H11150">
        <v>94792540</v>
      </c>
      <c r="I11150">
        <v>0</v>
      </c>
      <c r="J11150">
        <v>0</v>
      </c>
    </row>
    <row r="11151" spans="1:10" x14ac:dyDescent="0.25">
      <c r="A11151" s="1">
        <v>111.49000000002</v>
      </c>
      <c r="B11151">
        <v>366690.679999999</v>
      </c>
      <c r="C11151">
        <v>1460</v>
      </c>
      <c r="D11151">
        <v>1460</v>
      </c>
      <c r="E11151">
        <v>0.17999999999999899</v>
      </c>
      <c r="F11151">
        <v>0</v>
      </c>
      <c r="G11151">
        <v>0</v>
      </c>
      <c r="H11151">
        <v>94804540</v>
      </c>
      <c r="I11151">
        <v>0</v>
      </c>
      <c r="J11151">
        <v>0</v>
      </c>
    </row>
    <row r="11152" spans="1:10" x14ac:dyDescent="0.25">
      <c r="A11152" s="1">
        <v>111.50000000001999</v>
      </c>
      <c r="B11152">
        <v>366708.19999999902</v>
      </c>
      <c r="C11152">
        <v>1460</v>
      </c>
      <c r="D11152">
        <v>1460</v>
      </c>
      <c r="E11152">
        <v>0.17999999999999899</v>
      </c>
      <c r="F11152">
        <v>0</v>
      </c>
      <c r="G11152">
        <v>0</v>
      </c>
      <c r="H11152">
        <v>94816540</v>
      </c>
      <c r="I11152">
        <v>0</v>
      </c>
      <c r="J11152">
        <v>0</v>
      </c>
    </row>
    <row r="11153" spans="1:10" x14ac:dyDescent="0.25">
      <c r="A11153" s="1">
        <v>111.51000000002</v>
      </c>
      <c r="B11153">
        <v>366725.71999999898</v>
      </c>
      <c r="C11153">
        <v>1460</v>
      </c>
      <c r="D11153">
        <v>1460</v>
      </c>
      <c r="E11153">
        <v>0.17999999999999899</v>
      </c>
      <c r="F11153">
        <v>0</v>
      </c>
      <c r="G11153">
        <v>0</v>
      </c>
      <c r="H11153">
        <v>94828540</v>
      </c>
      <c r="I11153">
        <v>0</v>
      </c>
      <c r="J11153">
        <v>0</v>
      </c>
    </row>
    <row r="11154" spans="1:10" x14ac:dyDescent="0.25">
      <c r="A11154" s="1">
        <v>111.52000000002</v>
      </c>
      <c r="B11154">
        <v>366749.08</v>
      </c>
      <c r="C11154">
        <v>1460</v>
      </c>
      <c r="D11154">
        <v>1460</v>
      </c>
      <c r="E11154">
        <v>0.17999999999999899</v>
      </c>
      <c r="F11154">
        <v>0</v>
      </c>
      <c r="G11154">
        <v>0</v>
      </c>
      <c r="H11154">
        <v>94839040</v>
      </c>
      <c r="I11154">
        <v>0</v>
      </c>
      <c r="J11154">
        <v>0</v>
      </c>
    </row>
    <row r="11155" spans="1:10" x14ac:dyDescent="0.25">
      <c r="A11155" s="1">
        <v>111.53000000002</v>
      </c>
      <c r="B11155">
        <v>366772.44</v>
      </c>
      <c r="C11155">
        <v>1460</v>
      </c>
      <c r="D11155">
        <v>1460</v>
      </c>
      <c r="E11155">
        <v>0.17999999999999899</v>
      </c>
      <c r="F11155">
        <v>0</v>
      </c>
      <c r="G11155">
        <v>0</v>
      </c>
      <c r="H11155">
        <v>94851040</v>
      </c>
      <c r="I11155">
        <v>0</v>
      </c>
      <c r="J11155">
        <v>0</v>
      </c>
    </row>
    <row r="11156" spans="1:10" x14ac:dyDescent="0.25">
      <c r="A11156" s="1">
        <v>111.54000000002</v>
      </c>
      <c r="B11156">
        <v>366795.799999999</v>
      </c>
      <c r="C11156">
        <v>1460</v>
      </c>
      <c r="D11156">
        <v>1460</v>
      </c>
      <c r="E11156">
        <v>0.17999999999999899</v>
      </c>
      <c r="F11156">
        <v>0</v>
      </c>
      <c r="G11156">
        <v>0</v>
      </c>
      <c r="H11156">
        <v>94863040</v>
      </c>
      <c r="I11156">
        <v>0</v>
      </c>
      <c r="J11156">
        <v>0</v>
      </c>
    </row>
    <row r="11157" spans="1:10" x14ac:dyDescent="0.25">
      <c r="A11157" s="1">
        <v>111.55000000002001</v>
      </c>
      <c r="B11157">
        <v>366813.32</v>
      </c>
      <c r="C11157">
        <v>1460</v>
      </c>
      <c r="D11157">
        <v>1460</v>
      </c>
      <c r="E11157">
        <v>0.17999999999999899</v>
      </c>
      <c r="F11157">
        <v>0</v>
      </c>
      <c r="G11157">
        <v>0</v>
      </c>
      <c r="H11157">
        <v>94873540</v>
      </c>
      <c r="I11157">
        <v>0</v>
      </c>
      <c r="J11157">
        <v>0</v>
      </c>
    </row>
    <row r="11158" spans="1:10" x14ac:dyDescent="0.25">
      <c r="A11158" s="1">
        <v>111.56000000002</v>
      </c>
      <c r="B11158">
        <v>366830.83999999898</v>
      </c>
      <c r="C11158">
        <v>1460</v>
      </c>
      <c r="D11158">
        <v>1460</v>
      </c>
      <c r="E11158">
        <v>0.17999999999999899</v>
      </c>
      <c r="F11158">
        <v>0</v>
      </c>
      <c r="G11158">
        <v>0</v>
      </c>
      <c r="H11158">
        <v>94884040</v>
      </c>
      <c r="I11158">
        <v>0</v>
      </c>
      <c r="J11158">
        <v>0</v>
      </c>
    </row>
    <row r="11159" spans="1:10" x14ac:dyDescent="0.25">
      <c r="A11159" s="1">
        <v>111.57000000002</v>
      </c>
      <c r="B11159">
        <v>366854.2</v>
      </c>
      <c r="C11159">
        <v>1460</v>
      </c>
      <c r="D11159">
        <v>1460</v>
      </c>
      <c r="E11159">
        <v>0.17999999999999899</v>
      </c>
      <c r="F11159">
        <v>0</v>
      </c>
      <c r="G11159">
        <v>0</v>
      </c>
      <c r="H11159">
        <v>94896040</v>
      </c>
      <c r="I11159">
        <v>0</v>
      </c>
      <c r="J11159">
        <v>0</v>
      </c>
    </row>
    <row r="11160" spans="1:10" x14ac:dyDescent="0.25">
      <c r="A11160" s="1">
        <v>111.58000000001999</v>
      </c>
      <c r="B11160">
        <v>366877.56</v>
      </c>
      <c r="C11160">
        <v>1460</v>
      </c>
      <c r="D11160">
        <v>1460</v>
      </c>
      <c r="E11160">
        <v>0.17999999999999899</v>
      </c>
      <c r="F11160">
        <v>0</v>
      </c>
      <c r="G11160">
        <v>0</v>
      </c>
      <c r="H11160">
        <v>94909540</v>
      </c>
      <c r="I11160">
        <v>0</v>
      </c>
      <c r="J11160">
        <v>0</v>
      </c>
    </row>
    <row r="11161" spans="1:10" x14ac:dyDescent="0.25">
      <c r="A11161" s="1">
        <v>111.59000000002</v>
      </c>
      <c r="B11161">
        <v>366900.91999999899</v>
      </c>
      <c r="C11161">
        <v>1460</v>
      </c>
      <c r="D11161">
        <v>1460</v>
      </c>
      <c r="E11161">
        <v>0.17999999999999899</v>
      </c>
      <c r="F11161">
        <v>0</v>
      </c>
      <c r="G11161">
        <v>0</v>
      </c>
      <c r="H11161">
        <v>94918540</v>
      </c>
      <c r="I11161">
        <v>0</v>
      </c>
      <c r="J11161">
        <v>0</v>
      </c>
    </row>
    <row r="11162" spans="1:10" x14ac:dyDescent="0.25">
      <c r="A11162" s="1">
        <v>111.60000000002</v>
      </c>
      <c r="B11162">
        <v>366924.28</v>
      </c>
      <c r="C11162">
        <v>1460</v>
      </c>
      <c r="D11162">
        <v>1460</v>
      </c>
      <c r="E11162">
        <v>0.17999999999999899</v>
      </c>
      <c r="F11162">
        <v>0</v>
      </c>
      <c r="G11162">
        <v>0</v>
      </c>
      <c r="H11162">
        <v>94929040</v>
      </c>
      <c r="I11162">
        <v>0</v>
      </c>
      <c r="J11162">
        <v>0</v>
      </c>
    </row>
    <row r="11163" spans="1:10" x14ac:dyDescent="0.25">
      <c r="A11163" s="1">
        <v>111.61000000001999</v>
      </c>
      <c r="B11163">
        <v>366941.8</v>
      </c>
      <c r="C11163">
        <v>1460</v>
      </c>
      <c r="D11163">
        <v>1460</v>
      </c>
      <c r="E11163">
        <v>0.17999999999999899</v>
      </c>
      <c r="F11163">
        <v>0</v>
      </c>
      <c r="G11163">
        <v>0</v>
      </c>
      <c r="H11163">
        <v>94938040</v>
      </c>
      <c r="I11163">
        <v>0</v>
      </c>
      <c r="J11163">
        <v>0</v>
      </c>
    </row>
    <row r="11164" spans="1:10" x14ac:dyDescent="0.25">
      <c r="A11164" s="1">
        <v>111.62000000002</v>
      </c>
      <c r="B11164">
        <v>366965.16</v>
      </c>
      <c r="C11164">
        <v>1460</v>
      </c>
      <c r="D11164">
        <v>1460</v>
      </c>
      <c r="E11164">
        <v>0.17999999999999899</v>
      </c>
      <c r="F11164">
        <v>0</v>
      </c>
      <c r="G11164">
        <v>0</v>
      </c>
      <c r="H11164">
        <v>94950040</v>
      </c>
      <c r="I11164">
        <v>0</v>
      </c>
      <c r="J11164">
        <v>0</v>
      </c>
    </row>
    <row r="11165" spans="1:10" x14ac:dyDescent="0.25">
      <c r="A11165" s="1">
        <v>111.63000000002</v>
      </c>
      <c r="B11165">
        <v>366987.06</v>
      </c>
      <c r="C11165">
        <v>1460</v>
      </c>
      <c r="D11165">
        <v>1460</v>
      </c>
      <c r="E11165">
        <v>0.17999999999999899</v>
      </c>
      <c r="F11165">
        <v>0</v>
      </c>
      <c r="G11165">
        <v>0</v>
      </c>
      <c r="H11165">
        <v>94962040</v>
      </c>
      <c r="I11165">
        <v>0</v>
      </c>
      <c r="J11165">
        <v>0</v>
      </c>
    </row>
    <row r="11166" spans="1:10" x14ac:dyDescent="0.25">
      <c r="A11166" s="1">
        <v>111.64000000002</v>
      </c>
      <c r="B11166">
        <v>367010.42</v>
      </c>
      <c r="C11166">
        <v>1460</v>
      </c>
      <c r="D11166">
        <v>1460</v>
      </c>
      <c r="E11166">
        <v>0.17999999999999899</v>
      </c>
      <c r="F11166">
        <v>0</v>
      </c>
      <c r="G11166">
        <v>0</v>
      </c>
      <c r="H11166">
        <v>94971040</v>
      </c>
      <c r="I11166">
        <v>0</v>
      </c>
      <c r="J11166">
        <v>0</v>
      </c>
    </row>
    <row r="11167" spans="1:10" x14ac:dyDescent="0.25">
      <c r="A11167" s="1">
        <v>111.65000000002</v>
      </c>
      <c r="B11167">
        <v>367027.94</v>
      </c>
      <c r="C11167">
        <v>1460</v>
      </c>
      <c r="D11167">
        <v>1460</v>
      </c>
      <c r="E11167">
        <v>0.17999999999999899</v>
      </c>
      <c r="F11167">
        <v>0</v>
      </c>
      <c r="G11167">
        <v>0</v>
      </c>
      <c r="H11167">
        <v>94983040</v>
      </c>
      <c r="I11167">
        <v>0</v>
      </c>
      <c r="J11167">
        <v>0</v>
      </c>
    </row>
    <row r="11168" spans="1:10" x14ac:dyDescent="0.25">
      <c r="A11168" s="1">
        <v>111.66000000002001</v>
      </c>
      <c r="B11168">
        <v>367051.299999999</v>
      </c>
      <c r="C11168">
        <v>1460</v>
      </c>
      <c r="D11168">
        <v>1460</v>
      </c>
      <c r="E11168">
        <v>0.17999999999999899</v>
      </c>
      <c r="F11168">
        <v>0</v>
      </c>
      <c r="G11168">
        <v>0</v>
      </c>
      <c r="H11168">
        <v>94992040</v>
      </c>
      <c r="I11168">
        <v>0</v>
      </c>
      <c r="J11168">
        <v>0</v>
      </c>
    </row>
    <row r="11169" spans="1:10" x14ac:dyDescent="0.25">
      <c r="A11169" s="1">
        <v>111.67000000002</v>
      </c>
      <c r="B11169">
        <v>367080.5</v>
      </c>
      <c r="C11169">
        <v>1460</v>
      </c>
      <c r="D11169">
        <v>1460</v>
      </c>
      <c r="E11169">
        <v>0.17999999999999899</v>
      </c>
      <c r="F11169">
        <v>0</v>
      </c>
      <c r="G11169">
        <v>0</v>
      </c>
      <c r="H11169">
        <v>95004040</v>
      </c>
      <c r="I11169">
        <v>0</v>
      </c>
      <c r="J11169">
        <v>0</v>
      </c>
    </row>
    <row r="11170" spans="1:10" x14ac:dyDescent="0.25">
      <c r="A11170" s="1">
        <v>111.68000000002</v>
      </c>
      <c r="B11170">
        <v>367092.179999999</v>
      </c>
      <c r="C11170">
        <v>1460</v>
      </c>
      <c r="D11170">
        <v>1460</v>
      </c>
      <c r="E11170">
        <v>0.17999999999999899</v>
      </c>
      <c r="F11170">
        <v>0</v>
      </c>
      <c r="G11170">
        <v>0</v>
      </c>
      <c r="H11170">
        <v>95016040</v>
      </c>
      <c r="I11170">
        <v>0</v>
      </c>
      <c r="J11170">
        <v>0</v>
      </c>
    </row>
    <row r="11171" spans="1:10" x14ac:dyDescent="0.25">
      <c r="A11171" s="1">
        <v>111.69000000002001</v>
      </c>
      <c r="B11171">
        <v>367115.54</v>
      </c>
      <c r="C11171">
        <v>1460</v>
      </c>
      <c r="D11171">
        <v>1460</v>
      </c>
      <c r="E11171">
        <v>0.17999999999999899</v>
      </c>
      <c r="F11171">
        <v>0</v>
      </c>
      <c r="G11171">
        <v>0</v>
      </c>
      <c r="H11171">
        <v>95028040</v>
      </c>
      <c r="I11171">
        <v>0</v>
      </c>
      <c r="J11171">
        <v>0</v>
      </c>
    </row>
    <row r="11172" spans="1:10" x14ac:dyDescent="0.25">
      <c r="A11172" s="1">
        <v>111.70000000002</v>
      </c>
      <c r="B11172">
        <v>367133.06</v>
      </c>
      <c r="C11172">
        <v>1460</v>
      </c>
      <c r="D11172">
        <v>1460</v>
      </c>
      <c r="E11172">
        <v>0.17999999999999899</v>
      </c>
      <c r="F11172">
        <v>0</v>
      </c>
      <c r="G11172">
        <v>0</v>
      </c>
      <c r="H11172">
        <v>95038540</v>
      </c>
      <c r="I11172">
        <v>0</v>
      </c>
      <c r="J11172">
        <v>0</v>
      </c>
    </row>
    <row r="11173" spans="1:10" x14ac:dyDescent="0.25">
      <c r="A11173" s="1">
        <v>111.71000000002</v>
      </c>
      <c r="B11173">
        <v>367156.41999999899</v>
      </c>
      <c r="C11173">
        <v>1460</v>
      </c>
      <c r="D11173">
        <v>1460</v>
      </c>
      <c r="E11173">
        <v>0.17999999999999899</v>
      </c>
      <c r="F11173">
        <v>0</v>
      </c>
      <c r="G11173">
        <v>0</v>
      </c>
      <c r="H11173">
        <v>95049040</v>
      </c>
      <c r="I11173">
        <v>0</v>
      </c>
      <c r="J11173">
        <v>0</v>
      </c>
    </row>
    <row r="11174" spans="1:10" x14ac:dyDescent="0.25">
      <c r="A11174" s="1">
        <v>111.72000000001999</v>
      </c>
      <c r="B11174">
        <v>367179.77999999898</v>
      </c>
      <c r="C11174">
        <v>1460</v>
      </c>
      <c r="D11174">
        <v>1460</v>
      </c>
      <c r="E11174">
        <v>0.17999999999999899</v>
      </c>
      <c r="F11174">
        <v>0</v>
      </c>
      <c r="G11174">
        <v>0</v>
      </c>
      <c r="H11174">
        <v>95062540</v>
      </c>
      <c r="I11174">
        <v>0</v>
      </c>
      <c r="J11174">
        <v>0</v>
      </c>
    </row>
    <row r="11175" spans="1:10" x14ac:dyDescent="0.25">
      <c r="A11175" s="1">
        <v>111.73000000002</v>
      </c>
      <c r="B11175">
        <v>367197.299999999</v>
      </c>
      <c r="C11175">
        <v>1460</v>
      </c>
      <c r="D11175">
        <v>1460</v>
      </c>
      <c r="E11175">
        <v>0.17999999999999899</v>
      </c>
      <c r="F11175">
        <v>0</v>
      </c>
      <c r="G11175">
        <v>0</v>
      </c>
      <c r="H11175">
        <v>95073040</v>
      </c>
      <c r="I11175">
        <v>0</v>
      </c>
      <c r="J11175">
        <v>0</v>
      </c>
    </row>
    <row r="11176" spans="1:10" x14ac:dyDescent="0.25">
      <c r="A11176" s="1">
        <v>111.74000000002</v>
      </c>
      <c r="B11176">
        <v>367220.65999999898</v>
      </c>
      <c r="C11176">
        <v>1460</v>
      </c>
      <c r="D11176">
        <v>1460</v>
      </c>
      <c r="E11176">
        <v>0.17999999999999899</v>
      </c>
      <c r="F11176">
        <v>0</v>
      </c>
      <c r="G11176">
        <v>0</v>
      </c>
      <c r="H11176">
        <v>95083540</v>
      </c>
      <c r="I11176">
        <v>0</v>
      </c>
      <c r="J11176">
        <v>0</v>
      </c>
    </row>
    <row r="11177" spans="1:10" x14ac:dyDescent="0.25">
      <c r="A11177" s="1">
        <v>111.75000000001999</v>
      </c>
      <c r="B11177">
        <v>367236.72</v>
      </c>
      <c r="C11177">
        <v>1460</v>
      </c>
      <c r="D11177">
        <v>1460</v>
      </c>
      <c r="E11177">
        <v>0.17999999999999899</v>
      </c>
      <c r="F11177">
        <v>0</v>
      </c>
      <c r="G11177">
        <v>0</v>
      </c>
      <c r="H11177">
        <v>95095540</v>
      </c>
      <c r="I11177">
        <v>0</v>
      </c>
      <c r="J11177">
        <v>0</v>
      </c>
    </row>
    <row r="11178" spans="1:10" x14ac:dyDescent="0.25">
      <c r="A11178" s="1">
        <v>111.76000000002</v>
      </c>
      <c r="B11178">
        <v>367260.08</v>
      </c>
      <c r="C11178">
        <v>1460</v>
      </c>
      <c r="D11178">
        <v>1460</v>
      </c>
      <c r="E11178">
        <v>0.17999999999999899</v>
      </c>
      <c r="F11178">
        <v>0</v>
      </c>
      <c r="G11178">
        <v>0</v>
      </c>
      <c r="H11178">
        <v>95107540</v>
      </c>
      <c r="I11178">
        <v>0</v>
      </c>
      <c r="J11178">
        <v>0</v>
      </c>
    </row>
    <row r="11179" spans="1:10" x14ac:dyDescent="0.25">
      <c r="A11179" s="1">
        <v>111.77000000002</v>
      </c>
      <c r="B11179">
        <v>367283.44</v>
      </c>
      <c r="C11179">
        <v>1460</v>
      </c>
      <c r="D11179">
        <v>1460</v>
      </c>
      <c r="E11179">
        <v>0.17999999999999899</v>
      </c>
      <c r="F11179">
        <v>0</v>
      </c>
      <c r="G11179">
        <v>0</v>
      </c>
      <c r="H11179">
        <v>95118040</v>
      </c>
      <c r="I11179">
        <v>0</v>
      </c>
      <c r="J11179">
        <v>0</v>
      </c>
    </row>
    <row r="11180" spans="1:10" x14ac:dyDescent="0.25">
      <c r="A11180" s="1">
        <v>111.78000000002</v>
      </c>
      <c r="B11180">
        <v>367306.8</v>
      </c>
      <c r="C11180">
        <v>1460</v>
      </c>
      <c r="D11180">
        <v>1460</v>
      </c>
      <c r="E11180">
        <v>0.17999999999999899</v>
      </c>
      <c r="F11180">
        <v>0</v>
      </c>
      <c r="G11180">
        <v>0</v>
      </c>
      <c r="H11180">
        <v>95128540</v>
      </c>
      <c r="I11180">
        <v>0</v>
      </c>
      <c r="J11180">
        <v>0</v>
      </c>
    </row>
    <row r="11181" spans="1:10" x14ac:dyDescent="0.25">
      <c r="A11181" s="1">
        <v>111.79000000002</v>
      </c>
      <c r="B11181">
        <v>367330.16</v>
      </c>
      <c r="C11181">
        <v>1460</v>
      </c>
      <c r="D11181">
        <v>1460</v>
      </c>
      <c r="E11181">
        <v>0.17999999999999899</v>
      </c>
      <c r="F11181">
        <v>0</v>
      </c>
      <c r="G11181">
        <v>0</v>
      </c>
      <c r="H11181">
        <v>95137540</v>
      </c>
      <c r="I11181">
        <v>0</v>
      </c>
      <c r="J11181">
        <v>0</v>
      </c>
    </row>
    <row r="11182" spans="1:10" x14ac:dyDescent="0.25">
      <c r="A11182" s="1">
        <v>111.80000000002001</v>
      </c>
      <c r="B11182">
        <v>367347.679999999</v>
      </c>
      <c r="C11182">
        <v>1460</v>
      </c>
      <c r="D11182">
        <v>1460</v>
      </c>
      <c r="E11182">
        <v>0.17999999999999899</v>
      </c>
      <c r="F11182">
        <v>0</v>
      </c>
      <c r="G11182">
        <v>0</v>
      </c>
      <c r="H11182">
        <v>95149540</v>
      </c>
      <c r="I11182">
        <v>0</v>
      </c>
      <c r="J11182">
        <v>0</v>
      </c>
    </row>
    <row r="11183" spans="1:10" x14ac:dyDescent="0.25">
      <c r="A11183" s="1">
        <v>111.81000000002</v>
      </c>
      <c r="B11183">
        <v>367376.88</v>
      </c>
      <c r="C11183">
        <v>1460</v>
      </c>
      <c r="D11183">
        <v>1460</v>
      </c>
      <c r="E11183">
        <v>0.17999999999999899</v>
      </c>
      <c r="F11183">
        <v>0</v>
      </c>
      <c r="G11183">
        <v>0</v>
      </c>
      <c r="H11183">
        <v>95161540</v>
      </c>
      <c r="I11183">
        <v>0</v>
      </c>
      <c r="J11183">
        <v>0</v>
      </c>
    </row>
    <row r="11184" spans="1:10" x14ac:dyDescent="0.25">
      <c r="A11184" s="1">
        <v>111.82000000002</v>
      </c>
      <c r="B11184">
        <v>367394.39999999898</v>
      </c>
      <c r="C11184">
        <v>1460</v>
      </c>
      <c r="D11184">
        <v>1460</v>
      </c>
      <c r="E11184">
        <v>0.17999999999999899</v>
      </c>
      <c r="F11184">
        <v>0</v>
      </c>
      <c r="G11184">
        <v>0</v>
      </c>
      <c r="H11184">
        <v>95172040</v>
      </c>
      <c r="I11184">
        <v>0</v>
      </c>
      <c r="J11184">
        <v>0</v>
      </c>
    </row>
    <row r="11185" spans="1:10" x14ac:dyDescent="0.25">
      <c r="A11185" s="1">
        <v>111.83000000001999</v>
      </c>
      <c r="B11185">
        <v>367417.76</v>
      </c>
      <c r="C11185">
        <v>1460</v>
      </c>
      <c r="D11185">
        <v>1460</v>
      </c>
      <c r="E11185">
        <v>0.17999999999999899</v>
      </c>
      <c r="F11185">
        <v>0</v>
      </c>
      <c r="G11185">
        <v>0</v>
      </c>
      <c r="H11185">
        <v>95182540</v>
      </c>
      <c r="I11185">
        <v>0</v>
      </c>
      <c r="J11185">
        <v>0</v>
      </c>
    </row>
    <row r="11186" spans="1:10" x14ac:dyDescent="0.25">
      <c r="A11186" s="1">
        <v>111.84000000002</v>
      </c>
      <c r="B11186">
        <v>367441.12</v>
      </c>
      <c r="C11186">
        <v>1460</v>
      </c>
      <c r="D11186">
        <v>1460</v>
      </c>
      <c r="E11186">
        <v>0.17999999999999899</v>
      </c>
      <c r="F11186">
        <v>0</v>
      </c>
      <c r="G11186">
        <v>0</v>
      </c>
      <c r="H11186">
        <v>95191540</v>
      </c>
      <c r="I11186">
        <v>0</v>
      </c>
      <c r="J11186">
        <v>0</v>
      </c>
    </row>
    <row r="11187" spans="1:10" x14ac:dyDescent="0.25">
      <c r="A11187" s="1">
        <v>111.85000000002</v>
      </c>
      <c r="B11187">
        <v>367463.02</v>
      </c>
      <c r="C11187">
        <v>1460</v>
      </c>
      <c r="D11187">
        <v>1460</v>
      </c>
      <c r="E11187">
        <v>0.17999999999999899</v>
      </c>
      <c r="F11187">
        <v>0</v>
      </c>
      <c r="G11187">
        <v>0</v>
      </c>
      <c r="H11187">
        <v>95202040</v>
      </c>
      <c r="I11187">
        <v>0</v>
      </c>
      <c r="J11187">
        <v>0</v>
      </c>
    </row>
    <row r="11188" spans="1:10" x14ac:dyDescent="0.25">
      <c r="A11188" s="1">
        <v>111.86000000001999</v>
      </c>
      <c r="B11188">
        <v>367480.54</v>
      </c>
      <c r="C11188">
        <v>1460</v>
      </c>
      <c r="D11188">
        <v>1460</v>
      </c>
      <c r="E11188">
        <v>0.17999999999999899</v>
      </c>
      <c r="F11188">
        <v>0</v>
      </c>
      <c r="G11188">
        <v>0</v>
      </c>
      <c r="H11188">
        <v>95215540</v>
      </c>
      <c r="I11188">
        <v>0</v>
      </c>
      <c r="J11188">
        <v>0</v>
      </c>
    </row>
    <row r="11189" spans="1:10" x14ac:dyDescent="0.25">
      <c r="A11189" s="1">
        <v>111.87000000002</v>
      </c>
      <c r="B11189">
        <v>367503.9</v>
      </c>
      <c r="C11189">
        <v>1460</v>
      </c>
      <c r="D11189">
        <v>1460</v>
      </c>
      <c r="E11189">
        <v>0.17999999999999899</v>
      </c>
      <c r="F11189">
        <v>0</v>
      </c>
      <c r="G11189">
        <v>0</v>
      </c>
      <c r="H11189">
        <v>95227540</v>
      </c>
      <c r="I11189">
        <v>0</v>
      </c>
      <c r="J11189">
        <v>0</v>
      </c>
    </row>
    <row r="11190" spans="1:10" x14ac:dyDescent="0.25">
      <c r="A11190" s="1">
        <v>111.88000000002</v>
      </c>
      <c r="B11190">
        <v>367521.41999999899</v>
      </c>
      <c r="C11190">
        <v>1460</v>
      </c>
      <c r="D11190">
        <v>1460</v>
      </c>
      <c r="E11190">
        <v>0.17999999999999899</v>
      </c>
      <c r="F11190">
        <v>0</v>
      </c>
      <c r="G11190">
        <v>0</v>
      </c>
      <c r="H11190">
        <v>95238040</v>
      </c>
      <c r="I11190">
        <v>0</v>
      </c>
      <c r="J11190">
        <v>0</v>
      </c>
    </row>
    <row r="11191" spans="1:10" x14ac:dyDescent="0.25">
      <c r="A11191" s="1">
        <v>111.89000000002</v>
      </c>
      <c r="B11191">
        <v>367544.77999999898</v>
      </c>
      <c r="C11191">
        <v>1460</v>
      </c>
      <c r="D11191">
        <v>1460</v>
      </c>
      <c r="E11191">
        <v>0.17999999999999899</v>
      </c>
      <c r="F11191">
        <v>0</v>
      </c>
      <c r="G11191">
        <v>0</v>
      </c>
      <c r="H11191">
        <v>95248540</v>
      </c>
      <c r="I11191">
        <v>0</v>
      </c>
      <c r="J11191">
        <v>0</v>
      </c>
    </row>
    <row r="11192" spans="1:10" x14ac:dyDescent="0.25">
      <c r="A11192" s="1">
        <v>111.90000000002</v>
      </c>
      <c r="B11192">
        <v>367568.13999999902</v>
      </c>
      <c r="C11192">
        <v>1460</v>
      </c>
      <c r="D11192">
        <v>1460</v>
      </c>
      <c r="E11192">
        <v>0.17999999999999899</v>
      </c>
      <c r="F11192">
        <v>0</v>
      </c>
      <c r="G11192">
        <v>0</v>
      </c>
      <c r="H11192">
        <v>95260540</v>
      </c>
      <c r="I11192">
        <v>0</v>
      </c>
      <c r="J11192">
        <v>0</v>
      </c>
    </row>
    <row r="11193" spans="1:10" x14ac:dyDescent="0.25">
      <c r="A11193" s="1">
        <v>111.91000000002001</v>
      </c>
      <c r="B11193">
        <v>367585.65999999898</v>
      </c>
      <c r="C11193">
        <v>1460</v>
      </c>
      <c r="D11193">
        <v>1460</v>
      </c>
      <c r="E11193">
        <v>0.17999999999999899</v>
      </c>
      <c r="F11193">
        <v>0</v>
      </c>
      <c r="G11193">
        <v>0</v>
      </c>
      <c r="H11193">
        <v>95272540</v>
      </c>
      <c r="I11193">
        <v>0</v>
      </c>
      <c r="J11193">
        <v>0</v>
      </c>
    </row>
    <row r="11194" spans="1:10" x14ac:dyDescent="0.25">
      <c r="A11194" s="1">
        <v>111.92000000002</v>
      </c>
      <c r="B11194">
        <v>367609.02</v>
      </c>
      <c r="C11194">
        <v>1460</v>
      </c>
      <c r="D11194">
        <v>1460</v>
      </c>
      <c r="E11194">
        <v>0.17999999999999899</v>
      </c>
      <c r="F11194">
        <v>0</v>
      </c>
      <c r="G11194">
        <v>0</v>
      </c>
      <c r="H11194">
        <v>95283040</v>
      </c>
      <c r="I11194">
        <v>0</v>
      </c>
      <c r="J11194">
        <v>0</v>
      </c>
    </row>
    <row r="11195" spans="1:10" x14ac:dyDescent="0.25">
      <c r="A11195" s="1">
        <v>111.93000000002</v>
      </c>
      <c r="B11195">
        <v>367626.54</v>
      </c>
      <c r="C11195">
        <v>1460</v>
      </c>
      <c r="D11195">
        <v>1460</v>
      </c>
      <c r="E11195">
        <v>0.17999999999999899</v>
      </c>
      <c r="F11195">
        <v>0</v>
      </c>
      <c r="G11195">
        <v>0</v>
      </c>
      <c r="H11195">
        <v>95295040</v>
      </c>
      <c r="I11195">
        <v>0</v>
      </c>
      <c r="J11195">
        <v>0</v>
      </c>
    </row>
    <row r="11196" spans="1:10" x14ac:dyDescent="0.25">
      <c r="A11196" s="1">
        <v>111.94000000002001</v>
      </c>
      <c r="B11196">
        <v>367644.06</v>
      </c>
      <c r="C11196">
        <v>1460</v>
      </c>
      <c r="D11196">
        <v>1460</v>
      </c>
      <c r="E11196">
        <v>0.17999999999999899</v>
      </c>
      <c r="F11196">
        <v>0</v>
      </c>
      <c r="G11196">
        <v>0</v>
      </c>
      <c r="H11196">
        <v>95307040</v>
      </c>
      <c r="I11196">
        <v>0</v>
      </c>
      <c r="J11196">
        <v>0</v>
      </c>
    </row>
    <row r="11197" spans="1:10" x14ac:dyDescent="0.25">
      <c r="A11197" s="1">
        <v>111.95000000002</v>
      </c>
      <c r="B11197">
        <v>367671.8</v>
      </c>
      <c r="C11197">
        <v>1460</v>
      </c>
      <c r="D11197">
        <v>1460</v>
      </c>
      <c r="E11197">
        <v>0.17999999999999899</v>
      </c>
      <c r="F11197">
        <v>0</v>
      </c>
      <c r="G11197">
        <v>0</v>
      </c>
      <c r="H11197">
        <v>95317540</v>
      </c>
      <c r="I11197">
        <v>0</v>
      </c>
      <c r="J11197">
        <v>0</v>
      </c>
    </row>
    <row r="11198" spans="1:10" x14ac:dyDescent="0.25">
      <c r="A11198" s="1">
        <v>111.96000000002</v>
      </c>
      <c r="B11198">
        <v>367695.16</v>
      </c>
      <c r="C11198">
        <v>1460</v>
      </c>
      <c r="D11198">
        <v>1460</v>
      </c>
      <c r="E11198">
        <v>0.17999999999999899</v>
      </c>
      <c r="F11198">
        <v>0</v>
      </c>
      <c r="G11198">
        <v>0</v>
      </c>
      <c r="H11198">
        <v>95326540</v>
      </c>
      <c r="I11198">
        <v>0</v>
      </c>
      <c r="J11198">
        <v>0</v>
      </c>
    </row>
    <row r="11199" spans="1:10" x14ac:dyDescent="0.25">
      <c r="A11199" s="1">
        <v>111.97000000001999</v>
      </c>
      <c r="B11199">
        <v>367712.679999999</v>
      </c>
      <c r="C11199">
        <v>1460</v>
      </c>
      <c r="D11199">
        <v>1460</v>
      </c>
      <c r="E11199">
        <v>0.17999999999999899</v>
      </c>
      <c r="F11199">
        <v>0</v>
      </c>
      <c r="G11199">
        <v>0</v>
      </c>
      <c r="H11199">
        <v>95337040</v>
      </c>
      <c r="I11199">
        <v>0</v>
      </c>
      <c r="J11199">
        <v>0</v>
      </c>
    </row>
    <row r="11200" spans="1:10" x14ac:dyDescent="0.25">
      <c r="A11200" s="1">
        <v>111.98000000002</v>
      </c>
      <c r="B11200">
        <v>367736.03999999899</v>
      </c>
      <c r="C11200">
        <v>1460</v>
      </c>
      <c r="D11200">
        <v>1460</v>
      </c>
      <c r="E11200">
        <v>0.17999999999999899</v>
      </c>
      <c r="F11200">
        <v>0</v>
      </c>
      <c r="G11200">
        <v>0</v>
      </c>
      <c r="H11200">
        <v>95349040</v>
      </c>
      <c r="I11200">
        <v>0</v>
      </c>
      <c r="J11200">
        <v>0</v>
      </c>
    </row>
    <row r="11201" spans="1:10" x14ac:dyDescent="0.25">
      <c r="A11201" s="1">
        <v>111.99000000002</v>
      </c>
      <c r="B11201">
        <v>367759.39999999898</v>
      </c>
      <c r="C11201">
        <v>1460</v>
      </c>
      <c r="D11201">
        <v>1460</v>
      </c>
      <c r="E11201">
        <v>0.17999999999999899</v>
      </c>
      <c r="F11201">
        <v>0</v>
      </c>
      <c r="G11201">
        <v>0</v>
      </c>
      <c r="H11201">
        <v>95359540</v>
      </c>
      <c r="I11201">
        <v>0</v>
      </c>
      <c r="J11201">
        <v>0</v>
      </c>
    </row>
    <row r="11202" spans="1:10" x14ac:dyDescent="0.25">
      <c r="A11202" s="1">
        <v>112.00000000001999</v>
      </c>
      <c r="B11202">
        <v>367782.76</v>
      </c>
      <c r="C11202">
        <v>1460</v>
      </c>
      <c r="D11202">
        <v>1460</v>
      </c>
      <c r="E11202">
        <v>0.17999999999999899</v>
      </c>
      <c r="F11202">
        <v>0</v>
      </c>
      <c r="G11202">
        <v>0</v>
      </c>
      <c r="H11202">
        <v>95371540</v>
      </c>
      <c r="I11202">
        <v>0</v>
      </c>
      <c r="J11202">
        <v>0</v>
      </c>
    </row>
    <row r="11203" spans="1:10" x14ac:dyDescent="0.25">
      <c r="A11203" s="1">
        <v>112.01000000002</v>
      </c>
      <c r="B11203">
        <v>367800.28</v>
      </c>
      <c r="C11203">
        <v>1460</v>
      </c>
      <c r="D11203">
        <v>1460</v>
      </c>
      <c r="E11203">
        <v>0.17999999999999899</v>
      </c>
      <c r="F11203">
        <v>0</v>
      </c>
      <c r="G11203">
        <v>0</v>
      </c>
      <c r="H11203">
        <v>95382040</v>
      </c>
      <c r="I11203">
        <v>0</v>
      </c>
      <c r="J11203">
        <v>0</v>
      </c>
    </row>
    <row r="11204" spans="1:10" x14ac:dyDescent="0.25">
      <c r="A11204" s="1">
        <v>112.02000000002</v>
      </c>
      <c r="B11204">
        <v>367823.64</v>
      </c>
      <c r="C11204">
        <v>1460</v>
      </c>
      <c r="D11204">
        <v>1460</v>
      </c>
      <c r="E11204">
        <v>0.17999999999999899</v>
      </c>
      <c r="F11204">
        <v>0</v>
      </c>
      <c r="G11204">
        <v>0</v>
      </c>
      <c r="H11204">
        <v>95391040</v>
      </c>
      <c r="I11204">
        <v>0</v>
      </c>
      <c r="J11204">
        <v>0</v>
      </c>
    </row>
    <row r="11205" spans="1:10" x14ac:dyDescent="0.25">
      <c r="A11205" s="1">
        <v>112.03000000002</v>
      </c>
      <c r="B11205">
        <v>367847</v>
      </c>
      <c r="C11205">
        <v>1460</v>
      </c>
      <c r="D11205">
        <v>1460</v>
      </c>
      <c r="E11205">
        <v>0.17999999999999899</v>
      </c>
      <c r="F11205">
        <v>0</v>
      </c>
      <c r="G11205">
        <v>0</v>
      </c>
      <c r="H11205">
        <v>95401540</v>
      </c>
      <c r="I11205">
        <v>0</v>
      </c>
      <c r="J11205">
        <v>0</v>
      </c>
    </row>
    <row r="11206" spans="1:10" x14ac:dyDescent="0.25">
      <c r="A11206" s="1">
        <v>112.04000000002</v>
      </c>
      <c r="B11206">
        <v>367868.9</v>
      </c>
      <c r="C11206">
        <v>1460</v>
      </c>
      <c r="D11206">
        <v>1460</v>
      </c>
      <c r="E11206">
        <v>0.17999999999999899</v>
      </c>
      <c r="F11206">
        <v>0</v>
      </c>
      <c r="G11206">
        <v>0</v>
      </c>
      <c r="H11206">
        <v>95413540</v>
      </c>
      <c r="I11206">
        <v>0</v>
      </c>
      <c r="J11206">
        <v>0</v>
      </c>
    </row>
    <row r="11207" spans="1:10" x14ac:dyDescent="0.25">
      <c r="A11207" s="1">
        <v>112.05000000002001</v>
      </c>
      <c r="B11207">
        <v>367886.41999999899</v>
      </c>
      <c r="C11207">
        <v>1460</v>
      </c>
      <c r="D11207">
        <v>1460</v>
      </c>
      <c r="E11207">
        <v>0.17999999999999899</v>
      </c>
      <c r="F11207">
        <v>0</v>
      </c>
      <c r="G11207">
        <v>0</v>
      </c>
      <c r="H11207">
        <v>95425540</v>
      </c>
      <c r="I11207">
        <v>0</v>
      </c>
      <c r="J11207">
        <v>0</v>
      </c>
    </row>
    <row r="11208" spans="1:10" x14ac:dyDescent="0.25">
      <c r="A11208" s="1">
        <v>112.06000000002</v>
      </c>
      <c r="B11208">
        <v>367903.94</v>
      </c>
      <c r="C11208">
        <v>1460</v>
      </c>
      <c r="D11208">
        <v>1460</v>
      </c>
      <c r="E11208">
        <v>0.17999999999999899</v>
      </c>
      <c r="F11208">
        <v>0</v>
      </c>
      <c r="G11208">
        <v>0</v>
      </c>
      <c r="H11208">
        <v>95439040</v>
      </c>
      <c r="I11208">
        <v>0</v>
      </c>
      <c r="J11208">
        <v>0</v>
      </c>
    </row>
    <row r="11209" spans="1:10" x14ac:dyDescent="0.25">
      <c r="A11209" s="1">
        <v>112.07000000002</v>
      </c>
      <c r="B11209">
        <v>367927.299999999</v>
      </c>
      <c r="C11209">
        <v>1460</v>
      </c>
      <c r="D11209">
        <v>1460</v>
      </c>
      <c r="E11209">
        <v>0.17999999999999899</v>
      </c>
      <c r="F11209">
        <v>0</v>
      </c>
      <c r="G11209">
        <v>0</v>
      </c>
      <c r="H11209">
        <v>95448040</v>
      </c>
      <c r="I11209">
        <v>0</v>
      </c>
      <c r="J11209">
        <v>0</v>
      </c>
    </row>
    <row r="11210" spans="1:10" x14ac:dyDescent="0.25">
      <c r="A11210" s="1">
        <v>112.08000000001999</v>
      </c>
      <c r="B11210">
        <v>367950.65999999898</v>
      </c>
      <c r="C11210">
        <v>1460</v>
      </c>
      <c r="D11210">
        <v>1460</v>
      </c>
      <c r="E11210">
        <v>0.17999999999999899</v>
      </c>
      <c r="F11210">
        <v>0</v>
      </c>
      <c r="G11210">
        <v>0</v>
      </c>
      <c r="H11210">
        <v>95458540</v>
      </c>
      <c r="I11210">
        <v>0</v>
      </c>
      <c r="J11210">
        <v>0</v>
      </c>
    </row>
    <row r="11211" spans="1:10" x14ac:dyDescent="0.25">
      <c r="A11211" s="1">
        <v>112.09000000002</v>
      </c>
      <c r="B11211">
        <v>367974.02</v>
      </c>
      <c r="C11211">
        <v>1460</v>
      </c>
      <c r="D11211">
        <v>1460</v>
      </c>
      <c r="E11211">
        <v>0.17999999999999899</v>
      </c>
      <c r="F11211">
        <v>0</v>
      </c>
      <c r="G11211">
        <v>0</v>
      </c>
      <c r="H11211">
        <v>95472040</v>
      </c>
      <c r="I11211">
        <v>0</v>
      </c>
      <c r="J11211">
        <v>0</v>
      </c>
    </row>
    <row r="11212" spans="1:10" x14ac:dyDescent="0.25">
      <c r="A11212" s="1">
        <v>112.10000000002</v>
      </c>
      <c r="B11212">
        <v>367991.54</v>
      </c>
      <c r="C11212">
        <v>1460</v>
      </c>
      <c r="D11212">
        <v>1460</v>
      </c>
      <c r="E11212">
        <v>0.17999999999999899</v>
      </c>
      <c r="F11212">
        <v>0</v>
      </c>
      <c r="G11212">
        <v>0</v>
      </c>
      <c r="H11212">
        <v>95482540</v>
      </c>
      <c r="I11212">
        <v>0</v>
      </c>
      <c r="J11212">
        <v>0</v>
      </c>
    </row>
    <row r="11213" spans="1:10" x14ac:dyDescent="0.25">
      <c r="A11213" s="1">
        <v>112.11000000001999</v>
      </c>
      <c r="B11213">
        <v>368009.06</v>
      </c>
      <c r="C11213">
        <v>1460</v>
      </c>
      <c r="D11213">
        <v>1460</v>
      </c>
      <c r="E11213">
        <v>0.19</v>
      </c>
      <c r="F11213">
        <v>0</v>
      </c>
      <c r="G11213">
        <v>0</v>
      </c>
      <c r="H11213">
        <v>95494540</v>
      </c>
      <c r="I11213">
        <v>0</v>
      </c>
      <c r="J11213">
        <v>0</v>
      </c>
    </row>
    <row r="11214" spans="1:10" x14ac:dyDescent="0.25">
      <c r="A11214" s="1">
        <v>112.12000000002</v>
      </c>
      <c r="B11214">
        <v>368032.41999999899</v>
      </c>
      <c r="C11214">
        <v>1460</v>
      </c>
      <c r="D11214">
        <v>1460</v>
      </c>
      <c r="E11214">
        <v>0.19</v>
      </c>
      <c r="F11214">
        <v>0</v>
      </c>
      <c r="G11214">
        <v>0</v>
      </c>
      <c r="H11214">
        <v>95506540</v>
      </c>
      <c r="I11214">
        <v>0</v>
      </c>
      <c r="J11214">
        <v>0</v>
      </c>
    </row>
    <row r="11215" spans="1:10" x14ac:dyDescent="0.25">
      <c r="A11215" s="1">
        <v>112.13000000002</v>
      </c>
      <c r="B11215">
        <v>368054.32</v>
      </c>
      <c r="C11215">
        <v>1460</v>
      </c>
      <c r="D11215">
        <v>1460</v>
      </c>
      <c r="E11215">
        <v>0.19</v>
      </c>
      <c r="F11215">
        <v>0</v>
      </c>
      <c r="G11215">
        <v>0</v>
      </c>
      <c r="H11215">
        <v>95517040</v>
      </c>
      <c r="I11215">
        <v>0</v>
      </c>
      <c r="J11215">
        <v>0</v>
      </c>
    </row>
    <row r="11216" spans="1:10" x14ac:dyDescent="0.25">
      <c r="A11216" s="1">
        <v>112.14000000002</v>
      </c>
      <c r="B11216">
        <v>368077.679999999</v>
      </c>
      <c r="C11216">
        <v>1460</v>
      </c>
      <c r="D11216">
        <v>1460</v>
      </c>
      <c r="E11216">
        <v>0.19</v>
      </c>
      <c r="F11216">
        <v>0</v>
      </c>
      <c r="G11216">
        <v>0</v>
      </c>
      <c r="H11216">
        <v>95526040</v>
      </c>
      <c r="I11216">
        <v>0</v>
      </c>
      <c r="J11216">
        <v>0</v>
      </c>
    </row>
    <row r="11217" spans="1:10" x14ac:dyDescent="0.25">
      <c r="A11217" s="1">
        <v>112.15000000002</v>
      </c>
      <c r="B11217">
        <v>368101.03999999899</v>
      </c>
      <c r="C11217">
        <v>1460</v>
      </c>
      <c r="D11217">
        <v>1460</v>
      </c>
      <c r="E11217">
        <v>0.19</v>
      </c>
      <c r="F11217">
        <v>0</v>
      </c>
      <c r="G11217">
        <v>0</v>
      </c>
      <c r="H11217">
        <v>95536540</v>
      </c>
      <c r="I11217">
        <v>0</v>
      </c>
      <c r="J11217">
        <v>0</v>
      </c>
    </row>
    <row r="11218" spans="1:10" x14ac:dyDescent="0.25">
      <c r="A11218" s="1">
        <v>112.16000000002001</v>
      </c>
      <c r="B11218">
        <v>368118.56</v>
      </c>
      <c r="C11218">
        <v>1460</v>
      </c>
      <c r="D11218">
        <v>1460</v>
      </c>
      <c r="E11218">
        <v>0.19</v>
      </c>
      <c r="F11218">
        <v>0</v>
      </c>
      <c r="G11218">
        <v>0</v>
      </c>
      <c r="H11218">
        <v>95548540</v>
      </c>
      <c r="I11218">
        <v>0</v>
      </c>
      <c r="J11218">
        <v>0</v>
      </c>
    </row>
    <row r="11219" spans="1:10" x14ac:dyDescent="0.25">
      <c r="A11219" s="1">
        <v>112.17000000002</v>
      </c>
      <c r="B11219">
        <v>368141.91999999899</v>
      </c>
      <c r="C11219">
        <v>1460</v>
      </c>
      <c r="D11219">
        <v>1460</v>
      </c>
      <c r="E11219">
        <v>0.19</v>
      </c>
      <c r="F11219">
        <v>0</v>
      </c>
      <c r="G11219">
        <v>0</v>
      </c>
      <c r="H11219">
        <v>95559040</v>
      </c>
      <c r="I11219">
        <v>0</v>
      </c>
      <c r="J11219">
        <v>0</v>
      </c>
    </row>
    <row r="11220" spans="1:10" x14ac:dyDescent="0.25">
      <c r="A11220" s="1">
        <v>112.18000000002</v>
      </c>
      <c r="B11220">
        <v>368165.28</v>
      </c>
      <c r="C11220">
        <v>1460</v>
      </c>
      <c r="D11220">
        <v>1460</v>
      </c>
      <c r="E11220">
        <v>0.19</v>
      </c>
      <c r="F11220">
        <v>0</v>
      </c>
      <c r="G11220">
        <v>0</v>
      </c>
      <c r="H11220">
        <v>95571040</v>
      </c>
      <c r="I11220">
        <v>0</v>
      </c>
      <c r="J11220">
        <v>0</v>
      </c>
    </row>
    <row r="11221" spans="1:10" x14ac:dyDescent="0.25">
      <c r="A11221" s="1">
        <v>112.19000000002001</v>
      </c>
      <c r="B11221">
        <v>368188.64</v>
      </c>
      <c r="C11221">
        <v>1460</v>
      </c>
      <c r="D11221">
        <v>1460</v>
      </c>
      <c r="E11221">
        <v>0.19</v>
      </c>
      <c r="F11221">
        <v>0</v>
      </c>
      <c r="G11221">
        <v>0</v>
      </c>
      <c r="H11221">
        <v>95581540</v>
      </c>
      <c r="I11221">
        <v>0</v>
      </c>
      <c r="J11221">
        <v>0</v>
      </c>
    </row>
    <row r="11222" spans="1:10" x14ac:dyDescent="0.25">
      <c r="A11222" s="1">
        <v>112.20000000002</v>
      </c>
      <c r="B11222">
        <v>368212</v>
      </c>
      <c r="C11222">
        <v>1460</v>
      </c>
      <c r="D11222">
        <v>1460</v>
      </c>
      <c r="E11222">
        <v>0.19</v>
      </c>
      <c r="F11222">
        <v>0</v>
      </c>
      <c r="G11222">
        <v>0</v>
      </c>
      <c r="H11222">
        <v>95590540</v>
      </c>
      <c r="I11222">
        <v>0</v>
      </c>
      <c r="J11222">
        <v>0</v>
      </c>
    </row>
    <row r="11223" spans="1:10" x14ac:dyDescent="0.25">
      <c r="A11223" s="1">
        <v>112.21000000002</v>
      </c>
      <c r="B11223">
        <v>368233.9</v>
      </c>
      <c r="C11223">
        <v>1460</v>
      </c>
      <c r="D11223">
        <v>1460</v>
      </c>
      <c r="E11223">
        <v>0.19</v>
      </c>
      <c r="F11223">
        <v>0</v>
      </c>
      <c r="G11223">
        <v>0</v>
      </c>
      <c r="H11223">
        <v>95601040</v>
      </c>
      <c r="I11223">
        <v>0</v>
      </c>
      <c r="J11223">
        <v>0</v>
      </c>
    </row>
    <row r="11224" spans="1:10" x14ac:dyDescent="0.25">
      <c r="A11224" s="1">
        <v>112.22000000001999</v>
      </c>
      <c r="B11224">
        <v>368251.41999999899</v>
      </c>
      <c r="C11224">
        <v>1460</v>
      </c>
      <c r="D11224">
        <v>1460</v>
      </c>
      <c r="E11224">
        <v>0.19</v>
      </c>
      <c r="F11224">
        <v>0</v>
      </c>
      <c r="G11224">
        <v>0</v>
      </c>
      <c r="H11224">
        <v>95613040</v>
      </c>
      <c r="I11224">
        <v>0</v>
      </c>
      <c r="J11224">
        <v>0</v>
      </c>
    </row>
    <row r="11225" spans="1:10" x14ac:dyDescent="0.25">
      <c r="A11225" s="1">
        <v>112.23000000002</v>
      </c>
      <c r="B11225">
        <v>368268.94</v>
      </c>
      <c r="C11225">
        <v>1460</v>
      </c>
      <c r="D11225">
        <v>1460</v>
      </c>
      <c r="E11225">
        <v>0.19</v>
      </c>
      <c r="F11225">
        <v>0</v>
      </c>
      <c r="G11225">
        <v>0</v>
      </c>
      <c r="H11225">
        <v>95625040</v>
      </c>
      <c r="I11225">
        <v>0</v>
      </c>
      <c r="J11225">
        <v>0</v>
      </c>
    </row>
    <row r="11226" spans="1:10" x14ac:dyDescent="0.25">
      <c r="A11226" s="1">
        <v>112.24000000002</v>
      </c>
      <c r="B11226">
        <v>368292.299999999</v>
      </c>
      <c r="C11226">
        <v>1460</v>
      </c>
      <c r="D11226">
        <v>1460</v>
      </c>
      <c r="E11226">
        <v>0.19</v>
      </c>
      <c r="F11226">
        <v>0</v>
      </c>
      <c r="G11226">
        <v>0</v>
      </c>
      <c r="H11226">
        <v>95637040</v>
      </c>
      <c r="I11226">
        <v>0</v>
      </c>
      <c r="J11226">
        <v>0</v>
      </c>
    </row>
    <row r="11227" spans="1:10" x14ac:dyDescent="0.25">
      <c r="A11227" s="1">
        <v>112.25000000001999</v>
      </c>
      <c r="B11227">
        <v>368315.65999999898</v>
      </c>
      <c r="C11227">
        <v>1460</v>
      </c>
      <c r="D11227">
        <v>1460</v>
      </c>
      <c r="E11227">
        <v>0.19</v>
      </c>
      <c r="F11227">
        <v>0</v>
      </c>
      <c r="G11227">
        <v>0</v>
      </c>
      <c r="H11227">
        <v>95647540</v>
      </c>
      <c r="I11227">
        <v>0</v>
      </c>
      <c r="J11227">
        <v>0</v>
      </c>
    </row>
    <row r="11228" spans="1:10" x14ac:dyDescent="0.25">
      <c r="A11228" s="1">
        <v>112.26000000002</v>
      </c>
      <c r="B11228">
        <v>368333.179999999</v>
      </c>
      <c r="C11228">
        <v>1460</v>
      </c>
      <c r="D11228">
        <v>1460</v>
      </c>
      <c r="E11228">
        <v>0.19</v>
      </c>
      <c r="F11228">
        <v>0</v>
      </c>
      <c r="G11228">
        <v>0</v>
      </c>
      <c r="H11228">
        <v>95658040</v>
      </c>
      <c r="I11228">
        <v>0</v>
      </c>
      <c r="J11228">
        <v>0</v>
      </c>
    </row>
    <row r="11229" spans="1:10" x14ac:dyDescent="0.25">
      <c r="A11229" s="1">
        <v>112.27000000002</v>
      </c>
      <c r="B11229">
        <v>368356.54</v>
      </c>
      <c r="C11229">
        <v>1460</v>
      </c>
      <c r="D11229">
        <v>1460</v>
      </c>
      <c r="E11229">
        <v>0.19</v>
      </c>
      <c r="F11229">
        <v>0</v>
      </c>
      <c r="G11229">
        <v>0</v>
      </c>
      <c r="H11229">
        <v>95668540</v>
      </c>
      <c r="I11229">
        <v>0</v>
      </c>
      <c r="J11229">
        <v>0</v>
      </c>
    </row>
    <row r="11230" spans="1:10" x14ac:dyDescent="0.25">
      <c r="A11230" s="1">
        <v>112.28000000002</v>
      </c>
      <c r="B11230">
        <v>368378.44</v>
      </c>
      <c r="C11230">
        <v>1460</v>
      </c>
      <c r="D11230">
        <v>1460</v>
      </c>
      <c r="E11230">
        <v>0.19</v>
      </c>
      <c r="F11230">
        <v>0</v>
      </c>
      <c r="G11230">
        <v>0</v>
      </c>
      <c r="H11230">
        <v>95682040</v>
      </c>
      <c r="I11230">
        <v>0</v>
      </c>
      <c r="J11230">
        <v>0</v>
      </c>
    </row>
    <row r="11231" spans="1:10" x14ac:dyDescent="0.25">
      <c r="A11231" s="1">
        <v>112.29000000002</v>
      </c>
      <c r="B11231">
        <v>368395.95999999897</v>
      </c>
      <c r="C11231">
        <v>1460</v>
      </c>
      <c r="D11231">
        <v>1460</v>
      </c>
      <c r="E11231">
        <v>0.17999999999999899</v>
      </c>
      <c r="F11231">
        <v>0</v>
      </c>
      <c r="G11231">
        <v>0</v>
      </c>
      <c r="H11231">
        <v>95692540</v>
      </c>
      <c r="I11231">
        <v>0</v>
      </c>
      <c r="J11231">
        <v>0</v>
      </c>
    </row>
    <row r="11232" spans="1:10" x14ac:dyDescent="0.25">
      <c r="A11232" s="1">
        <v>112.30000000002001</v>
      </c>
      <c r="B11232">
        <v>368413.47999999899</v>
      </c>
      <c r="C11232">
        <v>1460</v>
      </c>
      <c r="D11232">
        <v>1460</v>
      </c>
      <c r="E11232">
        <v>0.17999999999999899</v>
      </c>
      <c r="F11232">
        <v>0</v>
      </c>
      <c r="G11232">
        <v>0</v>
      </c>
      <c r="H11232">
        <v>95706040</v>
      </c>
      <c r="I11232">
        <v>0</v>
      </c>
      <c r="J11232">
        <v>0</v>
      </c>
    </row>
    <row r="11233" spans="1:10" x14ac:dyDescent="0.25">
      <c r="A11233" s="1">
        <v>112.31000000002</v>
      </c>
      <c r="B11233">
        <v>368436.84</v>
      </c>
      <c r="C11233">
        <v>1460</v>
      </c>
      <c r="D11233">
        <v>1460</v>
      </c>
      <c r="E11233">
        <v>0.17999999999999899</v>
      </c>
      <c r="F11233">
        <v>0</v>
      </c>
      <c r="G11233">
        <v>0</v>
      </c>
      <c r="H11233">
        <v>95718040</v>
      </c>
      <c r="I11233">
        <v>0</v>
      </c>
      <c r="J11233">
        <v>0</v>
      </c>
    </row>
    <row r="11234" spans="1:10" x14ac:dyDescent="0.25">
      <c r="A11234" s="1">
        <v>112.32000000002</v>
      </c>
      <c r="B11234">
        <v>368460.2</v>
      </c>
      <c r="C11234">
        <v>1460</v>
      </c>
      <c r="D11234">
        <v>1460</v>
      </c>
      <c r="E11234">
        <v>0.17999999999999899</v>
      </c>
      <c r="F11234">
        <v>0</v>
      </c>
      <c r="G11234">
        <v>0</v>
      </c>
      <c r="H11234">
        <v>95727040</v>
      </c>
      <c r="I11234">
        <v>0</v>
      </c>
      <c r="J11234">
        <v>0</v>
      </c>
    </row>
    <row r="11235" spans="1:10" x14ac:dyDescent="0.25">
      <c r="A11235" s="1">
        <v>112.33000000001999</v>
      </c>
      <c r="B11235">
        <v>368483.56</v>
      </c>
      <c r="C11235">
        <v>1460</v>
      </c>
      <c r="D11235">
        <v>1460</v>
      </c>
      <c r="E11235">
        <v>0.17999999999999899</v>
      </c>
      <c r="F11235">
        <v>0</v>
      </c>
      <c r="G11235">
        <v>0</v>
      </c>
      <c r="H11235">
        <v>95736040</v>
      </c>
      <c r="I11235">
        <v>0</v>
      </c>
      <c r="J11235">
        <v>0</v>
      </c>
    </row>
    <row r="11236" spans="1:10" x14ac:dyDescent="0.25">
      <c r="A11236" s="1">
        <v>112.34000000002</v>
      </c>
      <c r="B11236">
        <v>368506.91999999899</v>
      </c>
      <c r="C11236">
        <v>1460</v>
      </c>
      <c r="D11236">
        <v>1460</v>
      </c>
      <c r="E11236">
        <v>0.17999999999999899</v>
      </c>
      <c r="F11236">
        <v>0</v>
      </c>
      <c r="G11236">
        <v>0</v>
      </c>
      <c r="H11236">
        <v>95746540</v>
      </c>
      <c r="I11236">
        <v>0</v>
      </c>
      <c r="J11236">
        <v>0</v>
      </c>
    </row>
    <row r="11237" spans="1:10" x14ac:dyDescent="0.25">
      <c r="A11237" s="1">
        <v>112.35000000002</v>
      </c>
      <c r="B11237">
        <v>368524.44</v>
      </c>
      <c r="C11237">
        <v>1460</v>
      </c>
      <c r="D11237">
        <v>1460</v>
      </c>
      <c r="E11237">
        <v>0.17999999999999899</v>
      </c>
      <c r="F11237">
        <v>0</v>
      </c>
      <c r="G11237">
        <v>0</v>
      </c>
      <c r="H11237">
        <v>95758540</v>
      </c>
      <c r="I11237">
        <v>0</v>
      </c>
      <c r="J11237">
        <v>0</v>
      </c>
    </row>
    <row r="11238" spans="1:10" x14ac:dyDescent="0.25">
      <c r="A11238" s="1">
        <v>112.36000000001999</v>
      </c>
      <c r="B11238">
        <v>368546.34</v>
      </c>
      <c r="C11238">
        <v>1460</v>
      </c>
      <c r="D11238">
        <v>1460</v>
      </c>
      <c r="E11238">
        <v>0.17999999999999899</v>
      </c>
      <c r="F11238">
        <v>0</v>
      </c>
      <c r="G11238">
        <v>0</v>
      </c>
      <c r="H11238">
        <v>95770540</v>
      </c>
      <c r="I11238">
        <v>0</v>
      </c>
      <c r="J11238">
        <v>0</v>
      </c>
    </row>
    <row r="11239" spans="1:10" x14ac:dyDescent="0.25">
      <c r="A11239" s="1">
        <v>112.37000000002</v>
      </c>
      <c r="B11239">
        <v>368569.7</v>
      </c>
      <c r="C11239">
        <v>1460</v>
      </c>
      <c r="D11239">
        <v>1460</v>
      </c>
      <c r="E11239">
        <v>0.17999999999999899</v>
      </c>
      <c r="F11239">
        <v>0</v>
      </c>
      <c r="G11239">
        <v>0</v>
      </c>
      <c r="H11239">
        <v>95779540</v>
      </c>
      <c r="I11239">
        <v>0</v>
      </c>
      <c r="J11239">
        <v>0</v>
      </c>
    </row>
    <row r="11240" spans="1:10" x14ac:dyDescent="0.25">
      <c r="A11240" s="1">
        <v>112.38000000002</v>
      </c>
      <c r="B11240">
        <v>368593.06</v>
      </c>
      <c r="C11240">
        <v>1460</v>
      </c>
      <c r="D11240">
        <v>1460</v>
      </c>
      <c r="E11240">
        <v>0.17999999999999899</v>
      </c>
      <c r="F11240">
        <v>0</v>
      </c>
      <c r="G11240">
        <v>0</v>
      </c>
      <c r="H11240">
        <v>95790040</v>
      </c>
      <c r="I11240">
        <v>0</v>
      </c>
      <c r="J11240">
        <v>0</v>
      </c>
    </row>
    <row r="11241" spans="1:10" x14ac:dyDescent="0.25">
      <c r="A11241" s="1">
        <v>112.39000000002</v>
      </c>
      <c r="B11241">
        <v>368616.41999999899</v>
      </c>
      <c r="C11241">
        <v>1460</v>
      </c>
      <c r="D11241">
        <v>1460</v>
      </c>
      <c r="E11241">
        <v>0.17999999999999899</v>
      </c>
      <c r="F11241">
        <v>0</v>
      </c>
      <c r="G11241">
        <v>0</v>
      </c>
      <c r="H11241">
        <v>95800540</v>
      </c>
      <c r="I11241">
        <v>0</v>
      </c>
      <c r="J11241">
        <v>0</v>
      </c>
    </row>
    <row r="11242" spans="1:10" x14ac:dyDescent="0.25">
      <c r="A11242" s="1">
        <v>112.40000000002</v>
      </c>
      <c r="B11242">
        <v>368639.77999999898</v>
      </c>
      <c r="C11242">
        <v>1460</v>
      </c>
      <c r="D11242">
        <v>1460</v>
      </c>
      <c r="E11242">
        <v>0.17999999999999899</v>
      </c>
      <c r="F11242">
        <v>0</v>
      </c>
      <c r="G11242">
        <v>0</v>
      </c>
      <c r="H11242">
        <v>95812540</v>
      </c>
      <c r="I11242">
        <v>0</v>
      </c>
      <c r="J11242">
        <v>0</v>
      </c>
    </row>
    <row r="11243" spans="1:10" x14ac:dyDescent="0.25">
      <c r="A11243" s="1">
        <v>112.41000000002001</v>
      </c>
      <c r="B11243">
        <v>368657.299999999</v>
      </c>
      <c r="C11243">
        <v>1460</v>
      </c>
      <c r="D11243">
        <v>1460</v>
      </c>
      <c r="E11243">
        <v>0.17999999999999899</v>
      </c>
      <c r="F11243">
        <v>0</v>
      </c>
      <c r="G11243">
        <v>0</v>
      </c>
      <c r="H11243">
        <v>95824540</v>
      </c>
      <c r="I11243">
        <v>0</v>
      </c>
      <c r="J11243">
        <v>0</v>
      </c>
    </row>
    <row r="11244" spans="1:10" x14ac:dyDescent="0.25">
      <c r="A11244" s="1">
        <v>112.42000000002</v>
      </c>
      <c r="B11244">
        <v>368674.82</v>
      </c>
      <c r="C11244">
        <v>1460</v>
      </c>
      <c r="D11244">
        <v>1460</v>
      </c>
      <c r="E11244">
        <v>0.17999999999999899</v>
      </c>
      <c r="F11244">
        <v>0</v>
      </c>
      <c r="G11244">
        <v>0</v>
      </c>
      <c r="H11244">
        <v>95836540</v>
      </c>
      <c r="I11244">
        <v>0</v>
      </c>
      <c r="J11244">
        <v>0</v>
      </c>
    </row>
    <row r="11245" spans="1:10" x14ac:dyDescent="0.25">
      <c r="A11245" s="1">
        <v>112.43000000002</v>
      </c>
      <c r="B11245">
        <v>368696.72</v>
      </c>
      <c r="C11245">
        <v>1460</v>
      </c>
      <c r="D11245">
        <v>1460</v>
      </c>
      <c r="E11245">
        <v>0.17999999999999899</v>
      </c>
      <c r="F11245">
        <v>0</v>
      </c>
      <c r="G11245">
        <v>0</v>
      </c>
      <c r="H11245">
        <v>95845540</v>
      </c>
      <c r="I11245">
        <v>0</v>
      </c>
      <c r="J11245">
        <v>0</v>
      </c>
    </row>
    <row r="11246" spans="1:10" x14ac:dyDescent="0.25">
      <c r="A11246" s="1">
        <v>112.44000000002001</v>
      </c>
      <c r="B11246">
        <v>368720.08</v>
      </c>
      <c r="C11246">
        <v>1460</v>
      </c>
      <c r="D11246">
        <v>1460</v>
      </c>
      <c r="E11246">
        <v>0.17999999999999899</v>
      </c>
      <c r="F11246">
        <v>0</v>
      </c>
      <c r="G11246">
        <v>0</v>
      </c>
      <c r="H11246">
        <v>95857540</v>
      </c>
      <c r="I11246">
        <v>0</v>
      </c>
      <c r="J11246">
        <v>0</v>
      </c>
    </row>
    <row r="11247" spans="1:10" x14ac:dyDescent="0.25">
      <c r="A11247" s="1">
        <v>112.45000000002</v>
      </c>
      <c r="B11247">
        <v>368743.44</v>
      </c>
      <c r="C11247">
        <v>1460</v>
      </c>
      <c r="D11247">
        <v>1460</v>
      </c>
      <c r="E11247">
        <v>0.17999999999999899</v>
      </c>
      <c r="F11247">
        <v>0</v>
      </c>
      <c r="G11247">
        <v>0</v>
      </c>
      <c r="H11247">
        <v>95868040</v>
      </c>
      <c r="I11247">
        <v>0</v>
      </c>
      <c r="J11247">
        <v>0</v>
      </c>
    </row>
    <row r="11248" spans="1:10" x14ac:dyDescent="0.25">
      <c r="A11248" s="1">
        <v>112.46000000002</v>
      </c>
      <c r="B11248">
        <v>368760.95999999897</v>
      </c>
      <c r="C11248">
        <v>1460</v>
      </c>
      <c r="D11248">
        <v>1460</v>
      </c>
      <c r="E11248">
        <v>0.17999999999999899</v>
      </c>
      <c r="F11248">
        <v>0</v>
      </c>
      <c r="G11248">
        <v>0</v>
      </c>
      <c r="H11248">
        <v>95880040</v>
      </c>
      <c r="I11248">
        <v>0</v>
      </c>
      <c r="J11248">
        <v>0</v>
      </c>
    </row>
    <row r="11249" spans="1:10" x14ac:dyDescent="0.25">
      <c r="A11249" s="1">
        <v>112.47000000001999</v>
      </c>
      <c r="B11249">
        <v>368778.47999999899</v>
      </c>
      <c r="C11249">
        <v>1460</v>
      </c>
      <c r="D11249">
        <v>1460</v>
      </c>
      <c r="E11249">
        <v>0.17999999999999899</v>
      </c>
      <c r="F11249">
        <v>0</v>
      </c>
      <c r="G11249">
        <v>0</v>
      </c>
      <c r="H11249">
        <v>95892040</v>
      </c>
      <c r="I11249">
        <v>0</v>
      </c>
      <c r="J11249">
        <v>0</v>
      </c>
    </row>
    <row r="11250" spans="1:10" x14ac:dyDescent="0.25">
      <c r="A11250" s="1">
        <v>112.48000000002</v>
      </c>
      <c r="B11250">
        <v>368801.84</v>
      </c>
      <c r="C11250">
        <v>1460</v>
      </c>
      <c r="D11250">
        <v>1460</v>
      </c>
      <c r="E11250">
        <v>0.17999999999999899</v>
      </c>
      <c r="F11250">
        <v>0</v>
      </c>
      <c r="G11250">
        <v>0</v>
      </c>
      <c r="H11250">
        <v>95904040</v>
      </c>
      <c r="I11250">
        <v>0</v>
      </c>
      <c r="J11250">
        <v>0</v>
      </c>
    </row>
    <row r="11251" spans="1:10" x14ac:dyDescent="0.25">
      <c r="A11251" s="1">
        <v>112.49000000002</v>
      </c>
      <c r="B11251">
        <v>368823.739999999</v>
      </c>
      <c r="C11251">
        <v>1460</v>
      </c>
      <c r="D11251">
        <v>1460</v>
      </c>
      <c r="E11251">
        <v>0.17999999999999899</v>
      </c>
      <c r="F11251">
        <v>0</v>
      </c>
      <c r="G11251">
        <v>0</v>
      </c>
      <c r="H11251">
        <v>95917540</v>
      </c>
      <c r="I11251">
        <v>0</v>
      </c>
      <c r="J11251">
        <v>0</v>
      </c>
    </row>
    <row r="11252" spans="1:10" x14ac:dyDescent="0.25">
      <c r="A11252" s="1">
        <v>112.50000000001999</v>
      </c>
      <c r="B11252">
        <v>368847.09999999899</v>
      </c>
      <c r="C11252">
        <v>1460</v>
      </c>
      <c r="D11252">
        <v>1460</v>
      </c>
      <c r="E11252">
        <v>0.17999999999999899</v>
      </c>
      <c r="F11252">
        <v>0</v>
      </c>
      <c r="G11252">
        <v>0</v>
      </c>
      <c r="H11252">
        <v>95926540</v>
      </c>
      <c r="I11252">
        <v>0</v>
      </c>
      <c r="J11252">
        <v>0</v>
      </c>
    </row>
    <row r="11253" spans="1:10" x14ac:dyDescent="0.25">
      <c r="A11253" s="1">
        <v>112.51000000002</v>
      </c>
      <c r="B11253">
        <v>368870.46</v>
      </c>
      <c r="C11253">
        <v>1460</v>
      </c>
      <c r="D11253">
        <v>1460</v>
      </c>
      <c r="E11253">
        <v>0.17999999999999899</v>
      </c>
      <c r="F11253">
        <v>0</v>
      </c>
      <c r="G11253">
        <v>0</v>
      </c>
      <c r="H11253">
        <v>95935540</v>
      </c>
      <c r="I11253">
        <v>0</v>
      </c>
      <c r="J11253">
        <v>0</v>
      </c>
    </row>
    <row r="11254" spans="1:10" x14ac:dyDescent="0.25">
      <c r="A11254" s="1">
        <v>112.52000000002</v>
      </c>
      <c r="B11254">
        <v>368887.98</v>
      </c>
      <c r="C11254">
        <v>1460</v>
      </c>
      <c r="D11254">
        <v>1460</v>
      </c>
      <c r="E11254">
        <v>0.17999999999999899</v>
      </c>
      <c r="F11254">
        <v>0</v>
      </c>
      <c r="G11254">
        <v>0</v>
      </c>
      <c r="H11254">
        <v>95946040</v>
      </c>
      <c r="I11254">
        <v>0</v>
      </c>
      <c r="J11254">
        <v>0</v>
      </c>
    </row>
    <row r="11255" spans="1:10" x14ac:dyDescent="0.25">
      <c r="A11255" s="1">
        <v>112.53000000002</v>
      </c>
      <c r="B11255">
        <v>368911.34</v>
      </c>
      <c r="C11255">
        <v>1460</v>
      </c>
      <c r="D11255">
        <v>1460</v>
      </c>
      <c r="E11255">
        <v>0.17999999999999899</v>
      </c>
      <c r="F11255">
        <v>0</v>
      </c>
      <c r="G11255">
        <v>0</v>
      </c>
      <c r="H11255">
        <v>95958040</v>
      </c>
      <c r="I11255">
        <v>0</v>
      </c>
      <c r="J11255">
        <v>0</v>
      </c>
    </row>
    <row r="11256" spans="1:10" x14ac:dyDescent="0.25">
      <c r="A11256" s="1">
        <v>112.54000000002</v>
      </c>
      <c r="B11256">
        <v>368928.859999999</v>
      </c>
      <c r="C11256">
        <v>1460</v>
      </c>
      <c r="D11256">
        <v>1460</v>
      </c>
      <c r="E11256">
        <v>0.17999999999999899</v>
      </c>
      <c r="F11256">
        <v>0</v>
      </c>
      <c r="G11256">
        <v>0</v>
      </c>
      <c r="H11256">
        <v>95970040</v>
      </c>
      <c r="I11256">
        <v>0</v>
      </c>
      <c r="J11256">
        <v>0</v>
      </c>
    </row>
    <row r="11257" spans="1:10" x14ac:dyDescent="0.25">
      <c r="A11257" s="1">
        <v>112.55000000002001</v>
      </c>
      <c r="B11257">
        <v>368952.21999999898</v>
      </c>
      <c r="C11257">
        <v>1460</v>
      </c>
      <c r="D11257">
        <v>1460</v>
      </c>
      <c r="E11257">
        <v>0.17999999999999899</v>
      </c>
      <c r="F11257">
        <v>0</v>
      </c>
      <c r="G11257">
        <v>0</v>
      </c>
      <c r="H11257">
        <v>95979040</v>
      </c>
      <c r="I11257">
        <v>0</v>
      </c>
      <c r="J11257">
        <v>0</v>
      </c>
    </row>
    <row r="11258" spans="1:10" x14ac:dyDescent="0.25">
      <c r="A11258" s="1">
        <v>112.56000000002</v>
      </c>
      <c r="B11258">
        <v>368974.12</v>
      </c>
      <c r="C11258">
        <v>1460</v>
      </c>
      <c r="D11258">
        <v>1460</v>
      </c>
      <c r="E11258">
        <v>0.17999999999999899</v>
      </c>
      <c r="F11258">
        <v>0</v>
      </c>
      <c r="G11258">
        <v>0</v>
      </c>
      <c r="H11258">
        <v>95989540</v>
      </c>
      <c r="I11258">
        <v>0</v>
      </c>
      <c r="J11258">
        <v>0</v>
      </c>
    </row>
    <row r="11259" spans="1:10" x14ac:dyDescent="0.25">
      <c r="A11259" s="1">
        <v>112.57000000002</v>
      </c>
      <c r="B11259">
        <v>368997.47999999899</v>
      </c>
      <c r="C11259">
        <v>1460</v>
      </c>
      <c r="D11259">
        <v>1460</v>
      </c>
      <c r="E11259">
        <v>0.17999999999999899</v>
      </c>
      <c r="F11259">
        <v>0</v>
      </c>
      <c r="G11259">
        <v>0</v>
      </c>
      <c r="H11259">
        <v>95998540</v>
      </c>
      <c r="I11259">
        <v>0</v>
      </c>
      <c r="J11259">
        <v>0</v>
      </c>
    </row>
    <row r="11260" spans="1:10" x14ac:dyDescent="0.25">
      <c r="A11260" s="1">
        <v>112.58000000001999</v>
      </c>
      <c r="B11260">
        <v>369020.83999999898</v>
      </c>
      <c r="C11260">
        <v>1460</v>
      </c>
      <c r="D11260">
        <v>1460</v>
      </c>
      <c r="E11260">
        <v>0.17999999999999899</v>
      </c>
      <c r="F11260">
        <v>0</v>
      </c>
      <c r="G11260">
        <v>0</v>
      </c>
      <c r="H11260">
        <v>96012040</v>
      </c>
      <c r="I11260">
        <v>0</v>
      </c>
      <c r="J11260">
        <v>0</v>
      </c>
    </row>
    <row r="11261" spans="1:10" x14ac:dyDescent="0.25">
      <c r="A11261" s="1">
        <v>112.59000000002</v>
      </c>
      <c r="B11261">
        <v>369044.2</v>
      </c>
      <c r="C11261">
        <v>1460</v>
      </c>
      <c r="D11261">
        <v>1460</v>
      </c>
      <c r="E11261">
        <v>0.17999999999999899</v>
      </c>
      <c r="F11261">
        <v>0</v>
      </c>
      <c r="G11261">
        <v>0</v>
      </c>
      <c r="H11261">
        <v>96024040</v>
      </c>
      <c r="I11261">
        <v>0</v>
      </c>
      <c r="J11261">
        <v>0</v>
      </c>
    </row>
    <row r="11262" spans="1:10" x14ac:dyDescent="0.25">
      <c r="A11262" s="1">
        <v>112.60000000002</v>
      </c>
      <c r="B11262">
        <v>369061.72</v>
      </c>
      <c r="C11262">
        <v>1460</v>
      </c>
      <c r="D11262">
        <v>1460</v>
      </c>
      <c r="E11262">
        <v>0.17999999999999899</v>
      </c>
      <c r="F11262">
        <v>0</v>
      </c>
      <c r="G11262">
        <v>0</v>
      </c>
      <c r="H11262">
        <v>96034540</v>
      </c>
      <c r="I11262">
        <v>0</v>
      </c>
      <c r="J11262">
        <v>0</v>
      </c>
    </row>
    <row r="11263" spans="1:10" x14ac:dyDescent="0.25">
      <c r="A11263" s="1">
        <v>112.61000000001999</v>
      </c>
      <c r="B11263">
        <v>369079.239999999</v>
      </c>
      <c r="C11263">
        <v>1460</v>
      </c>
      <c r="D11263">
        <v>1460</v>
      </c>
      <c r="E11263">
        <v>0.17999999999999899</v>
      </c>
      <c r="F11263">
        <v>0</v>
      </c>
      <c r="G11263">
        <v>0</v>
      </c>
      <c r="H11263">
        <v>96045040</v>
      </c>
      <c r="I11263">
        <v>0</v>
      </c>
      <c r="J11263">
        <v>0</v>
      </c>
    </row>
    <row r="11264" spans="1:10" x14ac:dyDescent="0.25">
      <c r="A11264" s="1">
        <v>112.62000000002</v>
      </c>
      <c r="B11264">
        <v>369101.14</v>
      </c>
      <c r="C11264">
        <v>1460</v>
      </c>
      <c r="D11264">
        <v>1460</v>
      </c>
      <c r="E11264">
        <v>0.17999999999999899</v>
      </c>
      <c r="F11264">
        <v>0</v>
      </c>
      <c r="G11264">
        <v>0</v>
      </c>
      <c r="H11264">
        <v>96057040</v>
      </c>
      <c r="I11264">
        <v>0</v>
      </c>
      <c r="J11264">
        <v>0</v>
      </c>
    </row>
    <row r="11265" spans="1:10" x14ac:dyDescent="0.25">
      <c r="A11265" s="1">
        <v>112.63000000002</v>
      </c>
      <c r="B11265">
        <v>369124.5</v>
      </c>
      <c r="C11265">
        <v>1460</v>
      </c>
      <c r="D11265">
        <v>1460</v>
      </c>
      <c r="E11265">
        <v>0.17999999999999899</v>
      </c>
      <c r="F11265">
        <v>0</v>
      </c>
      <c r="G11265">
        <v>0</v>
      </c>
      <c r="H11265">
        <v>96067540</v>
      </c>
      <c r="I11265">
        <v>0</v>
      </c>
      <c r="J11265">
        <v>0</v>
      </c>
    </row>
    <row r="11266" spans="1:10" x14ac:dyDescent="0.25">
      <c r="A11266" s="1">
        <v>112.64000000002</v>
      </c>
      <c r="B11266">
        <v>369142.01999999897</v>
      </c>
      <c r="C11266">
        <v>1460</v>
      </c>
      <c r="D11266">
        <v>1460</v>
      </c>
      <c r="E11266">
        <v>0.17999999999999899</v>
      </c>
      <c r="F11266">
        <v>0</v>
      </c>
      <c r="G11266">
        <v>0</v>
      </c>
      <c r="H11266">
        <v>96079540</v>
      </c>
      <c r="I11266">
        <v>0</v>
      </c>
      <c r="J11266">
        <v>0</v>
      </c>
    </row>
    <row r="11267" spans="1:10" x14ac:dyDescent="0.25">
      <c r="A11267" s="1">
        <v>112.65000000002</v>
      </c>
      <c r="B11267">
        <v>369165.38</v>
      </c>
      <c r="C11267">
        <v>1460</v>
      </c>
      <c r="D11267">
        <v>1460</v>
      </c>
      <c r="E11267">
        <v>0.17999999999999899</v>
      </c>
      <c r="F11267">
        <v>0</v>
      </c>
      <c r="G11267">
        <v>0</v>
      </c>
      <c r="H11267">
        <v>96091540</v>
      </c>
      <c r="I11267">
        <v>0</v>
      </c>
      <c r="J11267">
        <v>0</v>
      </c>
    </row>
    <row r="11268" spans="1:10" x14ac:dyDescent="0.25">
      <c r="A11268" s="1">
        <v>112.66000000002001</v>
      </c>
      <c r="B11268">
        <v>369182.9</v>
      </c>
      <c r="C11268">
        <v>1460</v>
      </c>
      <c r="D11268">
        <v>1460</v>
      </c>
      <c r="E11268">
        <v>0.17999999999999899</v>
      </c>
      <c r="F11268">
        <v>0</v>
      </c>
      <c r="G11268">
        <v>0</v>
      </c>
      <c r="H11268">
        <v>96103540</v>
      </c>
      <c r="I11268">
        <v>0</v>
      </c>
      <c r="J11268">
        <v>0</v>
      </c>
    </row>
    <row r="11269" spans="1:10" x14ac:dyDescent="0.25">
      <c r="A11269" s="1">
        <v>112.67000000002</v>
      </c>
      <c r="B11269">
        <v>369206.26</v>
      </c>
      <c r="C11269">
        <v>1460</v>
      </c>
      <c r="D11269">
        <v>1460</v>
      </c>
      <c r="E11269">
        <v>0.17999999999999899</v>
      </c>
      <c r="F11269">
        <v>0</v>
      </c>
      <c r="G11269">
        <v>0</v>
      </c>
      <c r="H11269">
        <v>96117040</v>
      </c>
      <c r="I11269">
        <v>0</v>
      </c>
      <c r="J11269">
        <v>0</v>
      </c>
    </row>
    <row r="11270" spans="1:10" x14ac:dyDescent="0.25">
      <c r="A11270" s="1">
        <v>112.68000000002</v>
      </c>
      <c r="B11270">
        <v>369228.15999999898</v>
      </c>
      <c r="C11270">
        <v>1460</v>
      </c>
      <c r="D11270">
        <v>1460</v>
      </c>
      <c r="E11270">
        <v>0.17999999999999899</v>
      </c>
      <c r="F11270">
        <v>0</v>
      </c>
      <c r="G11270">
        <v>0</v>
      </c>
      <c r="H11270">
        <v>96124540</v>
      </c>
      <c r="I11270">
        <v>0</v>
      </c>
      <c r="J11270">
        <v>0</v>
      </c>
    </row>
    <row r="11271" spans="1:10" x14ac:dyDescent="0.25">
      <c r="A11271" s="1">
        <v>112.69000000002001</v>
      </c>
      <c r="B11271">
        <v>369251.52</v>
      </c>
      <c r="C11271">
        <v>1460</v>
      </c>
      <c r="D11271">
        <v>1460</v>
      </c>
      <c r="E11271">
        <v>0.17999999999999899</v>
      </c>
      <c r="F11271">
        <v>0</v>
      </c>
      <c r="G11271">
        <v>0</v>
      </c>
      <c r="H11271">
        <v>96135040</v>
      </c>
      <c r="I11271">
        <v>0</v>
      </c>
      <c r="J11271">
        <v>0</v>
      </c>
    </row>
    <row r="11272" spans="1:10" x14ac:dyDescent="0.25">
      <c r="A11272" s="1">
        <v>112.70000000002</v>
      </c>
      <c r="B11272">
        <v>369269.04</v>
      </c>
      <c r="C11272">
        <v>1460</v>
      </c>
      <c r="D11272">
        <v>1460</v>
      </c>
      <c r="E11272">
        <v>0.17999999999999899</v>
      </c>
      <c r="F11272">
        <v>0</v>
      </c>
      <c r="G11272">
        <v>0</v>
      </c>
      <c r="H11272">
        <v>96144040</v>
      </c>
      <c r="I11272">
        <v>0</v>
      </c>
      <c r="J11272">
        <v>0</v>
      </c>
    </row>
    <row r="11273" spans="1:10" x14ac:dyDescent="0.25">
      <c r="A11273" s="1">
        <v>112.71000000002</v>
      </c>
      <c r="B11273">
        <v>369292.4</v>
      </c>
      <c r="C11273">
        <v>1460</v>
      </c>
      <c r="D11273">
        <v>1460</v>
      </c>
      <c r="E11273">
        <v>0.17999999999999899</v>
      </c>
      <c r="F11273">
        <v>0</v>
      </c>
      <c r="G11273">
        <v>0</v>
      </c>
      <c r="H11273">
        <v>96157540</v>
      </c>
      <c r="I11273">
        <v>0</v>
      </c>
      <c r="J11273">
        <v>0</v>
      </c>
    </row>
    <row r="11274" spans="1:10" x14ac:dyDescent="0.25">
      <c r="A11274" s="1">
        <v>112.72000000001999</v>
      </c>
      <c r="B11274">
        <v>369315.76</v>
      </c>
      <c r="C11274">
        <v>1460</v>
      </c>
      <c r="D11274">
        <v>1460</v>
      </c>
      <c r="E11274">
        <v>0.17999999999999899</v>
      </c>
      <c r="F11274">
        <v>0</v>
      </c>
      <c r="G11274">
        <v>0</v>
      </c>
      <c r="H11274">
        <v>96169540</v>
      </c>
      <c r="I11274">
        <v>0</v>
      </c>
      <c r="J11274">
        <v>0</v>
      </c>
    </row>
    <row r="11275" spans="1:10" x14ac:dyDescent="0.25">
      <c r="A11275" s="1">
        <v>112.73000000002</v>
      </c>
      <c r="B11275">
        <v>369339.12</v>
      </c>
      <c r="C11275">
        <v>1460</v>
      </c>
      <c r="D11275">
        <v>1460</v>
      </c>
      <c r="E11275">
        <v>0.17999999999999899</v>
      </c>
      <c r="F11275">
        <v>0</v>
      </c>
      <c r="G11275">
        <v>0</v>
      </c>
      <c r="H11275">
        <v>96178540</v>
      </c>
      <c r="I11275">
        <v>0</v>
      </c>
      <c r="J11275">
        <v>0</v>
      </c>
    </row>
    <row r="11276" spans="1:10" x14ac:dyDescent="0.25">
      <c r="A11276" s="1">
        <v>112.74000000002</v>
      </c>
      <c r="B11276">
        <v>369361.02</v>
      </c>
      <c r="C11276">
        <v>1460</v>
      </c>
      <c r="D11276">
        <v>1460</v>
      </c>
      <c r="E11276">
        <v>0.17999999999999899</v>
      </c>
      <c r="F11276">
        <v>0</v>
      </c>
      <c r="G11276">
        <v>0</v>
      </c>
      <c r="H11276">
        <v>96189040</v>
      </c>
      <c r="I11276">
        <v>0</v>
      </c>
      <c r="J11276">
        <v>0</v>
      </c>
    </row>
    <row r="11277" spans="1:10" x14ac:dyDescent="0.25">
      <c r="A11277" s="1">
        <v>112.75000000001999</v>
      </c>
      <c r="B11277">
        <v>369384.38</v>
      </c>
      <c r="C11277">
        <v>1460</v>
      </c>
      <c r="D11277">
        <v>1460</v>
      </c>
      <c r="E11277">
        <v>0.17999999999999899</v>
      </c>
      <c r="F11277">
        <v>0</v>
      </c>
      <c r="G11277">
        <v>0</v>
      </c>
      <c r="H11277">
        <v>96198040</v>
      </c>
      <c r="I11277">
        <v>0</v>
      </c>
      <c r="J11277">
        <v>0</v>
      </c>
    </row>
    <row r="11278" spans="1:10" x14ac:dyDescent="0.25">
      <c r="A11278" s="1">
        <v>112.76000000002</v>
      </c>
      <c r="B11278">
        <v>369407.739999999</v>
      </c>
      <c r="C11278">
        <v>1460</v>
      </c>
      <c r="D11278">
        <v>1460</v>
      </c>
      <c r="E11278">
        <v>0.17999999999999899</v>
      </c>
      <c r="F11278">
        <v>0</v>
      </c>
      <c r="G11278">
        <v>0</v>
      </c>
      <c r="H11278">
        <v>96211540</v>
      </c>
      <c r="I11278">
        <v>0</v>
      </c>
      <c r="J11278">
        <v>0</v>
      </c>
    </row>
    <row r="11279" spans="1:10" x14ac:dyDescent="0.25">
      <c r="A11279" s="1">
        <v>112.77000000002</v>
      </c>
      <c r="B11279">
        <v>369425.26</v>
      </c>
      <c r="C11279">
        <v>1460</v>
      </c>
      <c r="D11279">
        <v>1460</v>
      </c>
      <c r="E11279">
        <v>0.17999999999999899</v>
      </c>
      <c r="F11279">
        <v>0</v>
      </c>
      <c r="G11279">
        <v>0</v>
      </c>
      <c r="H11279">
        <v>96223540</v>
      </c>
      <c r="I11279">
        <v>0</v>
      </c>
      <c r="J11279">
        <v>0</v>
      </c>
    </row>
    <row r="11280" spans="1:10" x14ac:dyDescent="0.25">
      <c r="A11280" s="1">
        <v>112.78000000002</v>
      </c>
      <c r="B11280">
        <v>369442.78</v>
      </c>
      <c r="C11280">
        <v>1460</v>
      </c>
      <c r="D11280">
        <v>1460</v>
      </c>
      <c r="E11280">
        <v>0.17999999999999899</v>
      </c>
      <c r="F11280">
        <v>0</v>
      </c>
      <c r="G11280">
        <v>0</v>
      </c>
      <c r="H11280">
        <v>96234040</v>
      </c>
      <c r="I11280">
        <v>0</v>
      </c>
      <c r="J11280">
        <v>0</v>
      </c>
    </row>
    <row r="11281" spans="1:10" x14ac:dyDescent="0.25">
      <c r="A11281" s="1">
        <v>112.79000000002</v>
      </c>
      <c r="B11281">
        <v>369460.299999999</v>
      </c>
      <c r="C11281">
        <v>1460</v>
      </c>
      <c r="D11281">
        <v>1460</v>
      </c>
      <c r="E11281">
        <v>0.17999999999999899</v>
      </c>
      <c r="F11281">
        <v>0</v>
      </c>
      <c r="G11281">
        <v>0</v>
      </c>
      <c r="H11281">
        <v>96246040</v>
      </c>
      <c r="I11281">
        <v>0</v>
      </c>
      <c r="J11281">
        <v>0</v>
      </c>
    </row>
    <row r="11282" spans="1:10" x14ac:dyDescent="0.25">
      <c r="A11282" s="1">
        <v>112.80000000002001</v>
      </c>
      <c r="B11282">
        <v>369488.04</v>
      </c>
      <c r="C11282">
        <v>1460</v>
      </c>
      <c r="D11282">
        <v>1460</v>
      </c>
      <c r="E11282">
        <v>0.17999999999999899</v>
      </c>
      <c r="F11282">
        <v>0</v>
      </c>
      <c r="G11282">
        <v>0</v>
      </c>
      <c r="H11282">
        <v>96255040</v>
      </c>
      <c r="I11282">
        <v>0</v>
      </c>
      <c r="J11282">
        <v>0</v>
      </c>
    </row>
    <row r="11283" spans="1:10" x14ac:dyDescent="0.25">
      <c r="A11283" s="1">
        <v>112.81000000002</v>
      </c>
      <c r="B11283">
        <v>369511.4</v>
      </c>
      <c r="C11283">
        <v>1460</v>
      </c>
      <c r="D11283">
        <v>1460</v>
      </c>
      <c r="E11283">
        <v>0.17999999999999899</v>
      </c>
      <c r="F11283">
        <v>0</v>
      </c>
      <c r="G11283">
        <v>0</v>
      </c>
      <c r="H11283">
        <v>96267040</v>
      </c>
      <c r="I11283">
        <v>0</v>
      </c>
      <c r="J11283">
        <v>0</v>
      </c>
    </row>
    <row r="11284" spans="1:10" x14ac:dyDescent="0.25">
      <c r="A11284" s="1">
        <v>112.82000000002</v>
      </c>
      <c r="B11284">
        <v>369528.91999999899</v>
      </c>
      <c r="C11284">
        <v>1460</v>
      </c>
      <c r="D11284">
        <v>1460</v>
      </c>
      <c r="E11284">
        <v>0.17999999999999899</v>
      </c>
      <c r="F11284">
        <v>0</v>
      </c>
      <c r="G11284">
        <v>0</v>
      </c>
      <c r="H11284">
        <v>96279040</v>
      </c>
      <c r="I11284">
        <v>0</v>
      </c>
      <c r="J11284">
        <v>0</v>
      </c>
    </row>
    <row r="11285" spans="1:10" x14ac:dyDescent="0.25">
      <c r="A11285" s="1">
        <v>112.83000000001999</v>
      </c>
      <c r="B11285">
        <v>369546.44</v>
      </c>
      <c r="C11285">
        <v>1460</v>
      </c>
      <c r="D11285">
        <v>1460</v>
      </c>
      <c r="E11285">
        <v>0.17999999999999899</v>
      </c>
      <c r="F11285">
        <v>0</v>
      </c>
      <c r="G11285">
        <v>0</v>
      </c>
      <c r="H11285">
        <v>96291040</v>
      </c>
      <c r="I11285">
        <v>0</v>
      </c>
      <c r="J11285">
        <v>0</v>
      </c>
    </row>
    <row r="11286" spans="1:10" x14ac:dyDescent="0.25">
      <c r="A11286" s="1">
        <v>112.84000000002</v>
      </c>
      <c r="B11286">
        <v>369563.96</v>
      </c>
      <c r="C11286">
        <v>1460</v>
      </c>
      <c r="D11286">
        <v>1460</v>
      </c>
      <c r="E11286">
        <v>0.17999999999999899</v>
      </c>
      <c r="F11286">
        <v>0</v>
      </c>
      <c r="G11286">
        <v>0</v>
      </c>
      <c r="H11286">
        <v>96303040</v>
      </c>
      <c r="I11286">
        <v>0</v>
      </c>
      <c r="J11286">
        <v>0</v>
      </c>
    </row>
    <row r="11287" spans="1:10" x14ac:dyDescent="0.25">
      <c r="A11287" s="1">
        <v>112.85000000002</v>
      </c>
      <c r="B11287">
        <v>369591.7</v>
      </c>
      <c r="C11287">
        <v>1460</v>
      </c>
      <c r="D11287">
        <v>1460</v>
      </c>
      <c r="E11287">
        <v>0.17999999999999899</v>
      </c>
      <c r="F11287">
        <v>0</v>
      </c>
      <c r="G11287">
        <v>0</v>
      </c>
      <c r="H11287">
        <v>96315040</v>
      </c>
      <c r="I11287">
        <v>0</v>
      </c>
      <c r="J11287">
        <v>0</v>
      </c>
    </row>
    <row r="11288" spans="1:10" x14ac:dyDescent="0.25">
      <c r="A11288" s="1">
        <v>112.86000000001999</v>
      </c>
      <c r="B11288">
        <v>369615.06</v>
      </c>
      <c r="C11288">
        <v>1460</v>
      </c>
      <c r="D11288">
        <v>1460</v>
      </c>
      <c r="E11288">
        <v>0.17999999999999899</v>
      </c>
      <c r="F11288">
        <v>0</v>
      </c>
      <c r="G11288">
        <v>0</v>
      </c>
      <c r="H11288">
        <v>96324040</v>
      </c>
      <c r="I11288">
        <v>0</v>
      </c>
      <c r="J11288">
        <v>0</v>
      </c>
    </row>
    <row r="11289" spans="1:10" x14ac:dyDescent="0.25">
      <c r="A11289" s="1">
        <v>112.87000000002</v>
      </c>
      <c r="B11289">
        <v>369632.58</v>
      </c>
      <c r="C11289">
        <v>1460</v>
      </c>
      <c r="D11289">
        <v>1460</v>
      </c>
      <c r="E11289">
        <v>0.17999999999999899</v>
      </c>
      <c r="F11289">
        <v>0</v>
      </c>
      <c r="G11289">
        <v>0</v>
      </c>
      <c r="H11289">
        <v>96334540</v>
      </c>
      <c r="I11289">
        <v>0</v>
      </c>
      <c r="J11289">
        <v>0</v>
      </c>
    </row>
    <row r="11290" spans="1:10" x14ac:dyDescent="0.25">
      <c r="A11290" s="1">
        <v>112.88000000002</v>
      </c>
      <c r="B11290">
        <v>369655.94</v>
      </c>
      <c r="C11290">
        <v>1460</v>
      </c>
      <c r="D11290">
        <v>1460</v>
      </c>
      <c r="E11290">
        <v>0.17999999999999899</v>
      </c>
      <c r="F11290">
        <v>0</v>
      </c>
      <c r="G11290">
        <v>0</v>
      </c>
      <c r="H11290">
        <v>96343540</v>
      </c>
      <c r="I11290">
        <v>0</v>
      </c>
      <c r="J11290">
        <v>0</v>
      </c>
    </row>
    <row r="11291" spans="1:10" x14ac:dyDescent="0.25">
      <c r="A11291" s="1">
        <v>112.89000000002</v>
      </c>
      <c r="B11291">
        <v>369673.45999999897</v>
      </c>
      <c r="C11291">
        <v>1460</v>
      </c>
      <c r="D11291">
        <v>1460</v>
      </c>
      <c r="E11291">
        <v>0.17999999999999899</v>
      </c>
      <c r="F11291">
        <v>0</v>
      </c>
      <c r="G11291">
        <v>0</v>
      </c>
      <c r="H11291">
        <v>96355540</v>
      </c>
      <c r="I11291">
        <v>0</v>
      </c>
      <c r="J11291">
        <v>0</v>
      </c>
    </row>
    <row r="11292" spans="1:10" x14ac:dyDescent="0.25">
      <c r="A11292" s="1">
        <v>112.90000000002</v>
      </c>
      <c r="B11292">
        <v>369695.359999999</v>
      </c>
      <c r="C11292">
        <v>1460</v>
      </c>
      <c r="D11292">
        <v>1460</v>
      </c>
      <c r="E11292">
        <v>0.17999999999999899</v>
      </c>
      <c r="F11292">
        <v>0</v>
      </c>
      <c r="G11292">
        <v>0</v>
      </c>
      <c r="H11292">
        <v>96369040</v>
      </c>
      <c r="I11292">
        <v>0</v>
      </c>
      <c r="J11292">
        <v>0</v>
      </c>
    </row>
    <row r="11293" spans="1:10" x14ac:dyDescent="0.25">
      <c r="A11293" s="1">
        <v>112.91000000002001</v>
      </c>
      <c r="B11293">
        <v>369718.71999999898</v>
      </c>
      <c r="C11293">
        <v>1460</v>
      </c>
      <c r="D11293">
        <v>1460</v>
      </c>
      <c r="E11293">
        <v>0.17999999999999899</v>
      </c>
      <c r="F11293">
        <v>0</v>
      </c>
      <c r="G11293">
        <v>0</v>
      </c>
      <c r="H11293">
        <v>96378040</v>
      </c>
      <c r="I11293">
        <v>0</v>
      </c>
      <c r="J11293">
        <v>0</v>
      </c>
    </row>
    <row r="11294" spans="1:10" x14ac:dyDescent="0.25">
      <c r="A11294" s="1">
        <v>112.92000000002</v>
      </c>
      <c r="B11294">
        <v>369742.07999999903</v>
      </c>
      <c r="C11294">
        <v>1460</v>
      </c>
      <c r="D11294">
        <v>1460</v>
      </c>
      <c r="E11294">
        <v>0.17999999999999899</v>
      </c>
      <c r="F11294">
        <v>0</v>
      </c>
      <c r="G11294">
        <v>0</v>
      </c>
      <c r="H11294">
        <v>96390040</v>
      </c>
      <c r="I11294">
        <v>0</v>
      </c>
      <c r="J11294">
        <v>0</v>
      </c>
    </row>
    <row r="11295" spans="1:10" x14ac:dyDescent="0.25">
      <c r="A11295" s="1">
        <v>112.93000000002</v>
      </c>
      <c r="B11295">
        <v>369765.44</v>
      </c>
      <c r="C11295">
        <v>1460</v>
      </c>
      <c r="D11295">
        <v>1460</v>
      </c>
      <c r="E11295">
        <v>0.17999999999999899</v>
      </c>
      <c r="F11295">
        <v>0</v>
      </c>
      <c r="G11295">
        <v>0</v>
      </c>
      <c r="H11295">
        <v>96397540</v>
      </c>
      <c r="I11295">
        <v>0</v>
      </c>
      <c r="J11295">
        <v>0</v>
      </c>
    </row>
    <row r="11296" spans="1:10" x14ac:dyDescent="0.25">
      <c r="A11296" s="1">
        <v>112.94000000002001</v>
      </c>
      <c r="B11296">
        <v>369788.799999999</v>
      </c>
      <c r="C11296">
        <v>1460</v>
      </c>
      <c r="D11296">
        <v>1460</v>
      </c>
      <c r="E11296">
        <v>0.17999999999999899</v>
      </c>
      <c r="F11296">
        <v>0</v>
      </c>
      <c r="G11296">
        <v>0</v>
      </c>
      <c r="H11296">
        <v>96409540</v>
      </c>
      <c r="I11296">
        <v>0</v>
      </c>
      <c r="J11296">
        <v>0</v>
      </c>
    </row>
    <row r="11297" spans="1:10" x14ac:dyDescent="0.25">
      <c r="A11297" s="1">
        <v>112.95000000002</v>
      </c>
      <c r="B11297">
        <v>369806.32</v>
      </c>
      <c r="C11297">
        <v>1460</v>
      </c>
      <c r="D11297">
        <v>1460</v>
      </c>
      <c r="E11297">
        <v>0.17999999999999899</v>
      </c>
      <c r="F11297">
        <v>0</v>
      </c>
      <c r="G11297">
        <v>0</v>
      </c>
      <c r="H11297">
        <v>96423040</v>
      </c>
      <c r="I11297">
        <v>0</v>
      </c>
      <c r="J11297">
        <v>0</v>
      </c>
    </row>
    <row r="11298" spans="1:10" x14ac:dyDescent="0.25">
      <c r="A11298" s="1">
        <v>112.96000000002</v>
      </c>
      <c r="B11298">
        <v>369828.21999999898</v>
      </c>
      <c r="C11298">
        <v>1460</v>
      </c>
      <c r="D11298">
        <v>1460</v>
      </c>
      <c r="E11298">
        <v>0.17999999999999899</v>
      </c>
      <c r="F11298">
        <v>0</v>
      </c>
      <c r="G11298">
        <v>0</v>
      </c>
      <c r="H11298">
        <v>96433540</v>
      </c>
      <c r="I11298">
        <v>0</v>
      </c>
      <c r="J11298">
        <v>0</v>
      </c>
    </row>
    <row r="11299" spans="1:10" x14ac:dyDescent="0.25">
      <c r="A11299" s="1">
        <v>112.97000000001999</v>
      </c>
      <c r="B11299">
        <v>369845.739999999</v>
      </c>
      <c r="C11299">
        <v>1460</v>
      </c>
      <c r="D11299">
        <v>1460</v>
      </c>
      <c r="E11299">
        <v>0.17999999999999899</v>
      </c>
      <c r="F11299">
        <v>0</v>
      </c>
      <c r="G11299">
        <v>0</v>
      </c>
      <c r="H11299">
        <v>96444040</v>
      </c>
      <c r="I11299">
        <v>0</v>
      </c>
      <c r="J11299">
        <v>0</v>
      </c>
    </row>
    <row r="11300" spans="1:10" x14ac:dyDescent="0.25">
      <c r="A11300" s="1">
        <v>112.98000000002</v>
      </c>
      <c r="B11300">
        <v>369869.1</v>
      </c>
      <c r="C11300">
        <v>1460</v>
      </c>
      <c r="D11300">
        <v>1460</v>
      </c>
      <c r="E11300">
        <v>0.17999999999999899</v>
      </c>
      <c r="F11300">
        <v>0</v>
      </c>
      <c r="G11300">
        <v>0</v>
      </c>
      <c r="H11300">
        <v>96456040</v>
      </c>
      <c r="I11300">
        <v>0</v>
      </c>
      <c r="J11300">
        <v>0</v>
      </c>
    </row>
    <row r="11301" spans="1:10" x14ac:dyDescent="0.25">
      <c r="A11301" s="1">
        <v>112.99000000002</v>
      </c>
      <c r="B11301">
        <v>369892.46</v>
      </c>
      <c r="C11301">
        <v>1460</v>
      </c>
      <c r="D11301">
        <v>1460</v>
      </c>
      <c r="E11301">
        <v>0.17999999999999899</v>
      </c>
      <c r="F11301">
        <v>0</v>
      </c>
      <c r="G11301">
        <v>0</v>
      </c>
      <c r="H11301">
        <v>96465040</v>
      </c>
      <c r="I11301">
        <v>0</v>
      </c>
      <c r="J11301">
        <v>0</v>
      </c>
    </row>
    <row r="11302" spans="1:10" x14ac:dyDescent="0.25">
      <c r="A11302" s="1">
        <v>113.00000000001999</v>
      </c>
      <c r="B11302">
        <v>369909.97999999899</v>
      </c>
      <c r="C11302">
        <v>1460</v>
      </c>
      <c r="D11302">
        <v>1460</v>
      </c>
      <c r="E11302">
        <v>0.17999999999999899</v>
      </c>
      <c r="F11302">
        <v>0</v>
      </c>
      <c r="G11302">
        <v>0</v>
      </c>
      <c r="H11302">
        <v>96478540</v>
      </c>
      <c r="I11302">
        <v>0</v>
      </c>
      <c r="J11302">
        <v>0</v>
      </c>
    </row>
    <row r="11303" spans="1:10" x14ac:dyDescent="0.25">
      <c r="A11303" s="1">
        <v>113.01000000002</v>
      </c>
      <c r="B11303">
        <v>369931.88</v>
      </c>
      <c r="C11303">
        <v>1460</v>
      </c>
      <c r="D11303">
        <v>1460</v>
      </c>
      <c r="E11303">
        <v>0.17999999999999899</v>
      </c>
      <c r="F11303">
        <v>0</v>
      </c>
      <c r="G11303">
        <v>0</v>
      </c>
      <c r="H11303">
        <v>96490540</v>
      </c>
      <c r="I11303">
        <v>0</v>
      </c>
      <c r="J11303">
        <v>0</v>
      </c>
    </row>
    <row r="11304" spans="1:10" x14ac:dyDescent="0.25">
      <c r="A11304" s="1">
        <v>113.02000000002</v>
      </c>
      <c r="B11304">
        <v>369949.39999999898</v>
      </c>
      <c r="C11304">
        <v>1460</v>
      </c>
      <c r="D11304">
        <v>1460</v>
      </c>
      <c r="E11304">
        <v>0.17999999999999899</v>
      </c>
      <c r="F11304">
        <v>0</v>
      </c>
      <c r="G11304">
        <v>0</v>
      </c>
      <c r="H11304">
        <v>96502540</v>
      </c>
      <c r="I11304">
        <v>0</v>
      </c>
      <c r="J11304">
        <v>0</v>
      </c>
    </row>
    <row r="11305" spans="1:10" x14ac:dyDescent="0.25">
      <c r="A11305" s="1">
        <v>113.03000000002</v>
      </c>
      <c r="B11305">
        <v>369972.76</v>
      </c>
      <c r="C11305">
        <v>1460</v>
      </c>
      <c r="D11305">
        <v>1460</v>
      </c>
      <c r="E11305">
        <v>0.17999999999999899</v>
      </c>
      <c r="F11305">
        <v>0</v>
      </c>
      <c r="G11305">
        <v>0</v>
      </c>
      <c r="H11305">
        <v>96514540</v>
      </c>
      <c r="I11305">
        <v>0</v>
      </c>
      <c r="J11305">
        <v>0</v>
      </c>
    </row>
    <row r="11306" spans="1:10" x14ac:dyDescent="0.25">
      <c r="A11306" s="1">
        <v>113.04000000002</v>
      </c>
      <c r="B11306">
        <v>369996.12</v>
      </c>
      <c r="C11306">
        <v>1460</v>
      </c>
      <c r="D11306">
        <v>1460</v>
      </c>
      <c r="E11306">
        <v>0.17999999999999899</v>
      </c>
      <c r="F11306">
        <v>0</v>
      </c>
      <c r="G11306">
        <v>0</v>
      </c>
      <c r="H11306">
        <v>96525040</v>
      </c>
      <c r="I11306">
        <v>0</v>
      </c>
      <c r="J11306">
        <v>0</v>
      </c>
    </row>
    <row r="11307" spans="1:10" x14ac:dyDescent="0.25">
      <c r="A11307" s="1">
        <v>113.05000000002001</v>
      </c>
      <c r="B11307">
        <v>370019.47999999899</v>
      </c>
      <c r="C11307">
        <v>1460</v>
      </c>
      <c r="D11307">
        <v>1460</v>
      </c>
      <c r="E11307">
        <v>0.17999999999999899</v>
      </c>
      <c r="F11307">
        <v>0</v>
      </c>
      <c r="G11307">
        <v>0</v>
      </c>
      <c r="H11307">
        <v>96534040</v>
      </c>
      <c r="I11307">
        <v>0</v>
      </c>
      <c r="J11307">
        <v>0</v>
      </c>
    </row>
    <row r="11308" spans="1:10" x14ac:dyDescent="0.25">
      <c r="A11308" s="1">
        <v>113.06000000002</v>
      </c>
      <c r="B11308">
        <v>370035.54</v>
      </c>
      <c r="C11308">
        <v>1460</v>
      </c>
      <c r="D11308">
        <v>1460</v>
      </c>
      <c r="E11308">
        <v>0.17999999999999899</v>
      </c>
      <c r="F11308">
        <v>0</v>
      </c>
      <c r="G11308">
        <v>0</v>
      </c>
      <c r="H11308">
        <v>96543040</v>
      </c>
      <c r="I11308">
        <v>0</v>
      </c>
      <c r="J11308">
        <v>0</v>
      </c>
    </row>
    <row r="11309" spans="1:10" x14ac:dyDescent="0.25">
      <c r="A11309" s="1">
        <v>113.07000000002</v>
      </c>
      <c r="B11309">
        <v>370058.9</v>
      </c>
      <c r="C11309">
        <v>1460</v>
      </c>
      <c r="D11309">
        <v>1460</v>
      </c>
      <c r="E11309">
        <v>0.17999999999999899</v>
      </c>
      <c r="F11309">
        <v>0</v>
      </c>
      <c r="G11309">
        <v>0</v>
      </c>
      <c r="H11309">
        <v>96555040</v>
      </c>
      <c r="I11309">
        <v>0</v>
      </c>
      <c r="J11309">
        <v>0</v>
      </c>
    </row>
    <row r="11310" spans="1:10" x14ac:dyDescent="0.25">
      <c r="A11310" s="1">
        <v>113.08000000001999</v>
      </c>
      <c r="B11310">
        <v>370076.41999999899</v>
      </c>
      <c r="C11310">
        <v>1460</v>
      </c>
      <c r="D11310">
        <v>1460</v>
      </c>
      <c r="E11310">
        <v>0.17999999999999899</v>
      </c>
      <c r="F11310">
        <v>0</v>
      </c>
      <c r="G11310">
        <v>0</v>
      </c>
      <c r="H11310">
        <v>96567040</v>
      </c>
      <c r="I11310">
        <v>0</v>
      </c>
      <c r="J11310">
        <v>0</v>
      </c>
    </row>
    <row r="11311" spans="1:10" x14ac:dyDescent="0.25">
      <c r="A11311" s="1">
        <v>113.09000000002</v>
      </c>
      <c r="B11311">
        <v>370105.62</v>
      </c>
      <c r="C11311">
        <v>1460</v>
      </c>
      <c r="D11311">
        <v>1460</v>
      </c>
      <c r="E11311">
        <v>0.17999999999999899</v>
      </c>
      <c r="F11311">
        <v>0</v>
      </c>
      <c r="G11311">
        <v>0</v>
      </c>
      <c r="H11311">
        <v>96579040</v>
      </c>
      <c r="I11311">
        <v>0</v>
      </c>
      <c r="J11311">
        <v>0</v>
      </c>
    </row>
    <row r="11312" spans="1:10" x14ac:dyDescent="0.25">
      <c r="A11312" s="1">
        <v>113.10000000002</v>
      </c>
      <c r="B11312">
        <v>370128.97999999899</v>
      </c>
      <c r="C11312">
        <v>1460</v>
      </c>
      <c r="D11312">
        <v>1460</v>
      </c>
      <c r="E11312">
        <v>0.17999999999999899</v>
      </c>
      <c r="F11312">
        <v>0</v>
      </c>
      <c r="G11312">
        <v>0</v>
      </c>
      <c r="H11312">
        <v>96588040</v>
      </c>
      <c r="I11312">
        <v>0</v>
      </c>
      <c r="J11312">
        <v>0</v>
      </c>
    </row>
    <row r="11313" spans="1:10" x14ac:dyDescent="0.25">
      <c r="A11313" s="1">
        <v>113.11000000001999</v>
      </c>
      <c r="B11313">
        <v>370150.88</v>
      </c>
      <c r="C11313">
        <v>1460</v>
      </c>
      <c r="D11313">
        <v>1460</v>
      </c>
      <c r="E11313">
        <v>0.17999999999999899</v>
      </c>
      <c r="F11313">
        <v>0</v>
      </c>
      <c r="G11313">
        <v>0</v>
      </c>
      <c r="H11313">
        <v>96597040</v>
      </c>
      <c r="I11313">
        <v>0</v>
      </c>
      <c r="J11313">
        <v>0</v>
      </c>
    </row>
    <row r="11314" spans="1:10" x14ac:dyDescent="0.25">
      <c r="A11314" s="1">
        <v>113.12000000002</v>
      </c>
      <c r="B11314">
        <v>370174.239999999</v>
      </c>
      <c r="C11314">
        <v>1460</v>
      </c>
      <c r="D11314">
        <v>1460</v>
      </c>
      <c r="E11314">
        <v>0.17999999999999899</v>
      </c>
      <c r="F11314">
        <v>0</v>
      </c>
      <c r="G11314">
        <v>0</v>
      </c>
      <c r="H11314">
        <v>96609040</v>
      </c>
      <c r="I11314">
        <v>0</v>
      </c>
      <c r="J11314">
        <v>0</v>
      </c>
    </row>
    <row r="11315" spans="1:10" x14ac:dyDescent="0.25">
      <c r="A11315" s="1">
        <v>113.13000000002</v>
      </c>
      <c r="B11315">
        <v>370191.76</v>
      </c>
      <c r="C11315">
        <v>1460</v>
      </c>
      <c r="D11315">
        <v>1460</v>
      </c>
      <c r="E11315">
        <v>0.17999999999999899</v>
      </c>
      <c r="F11315">
        <v>0</v>
      </c>
      <c r="G11315">
        <v>0</v>
      </c>
      <c r="H11315">
        <v>96621040</v>
      </c>
      <c r="I11315">
        <v>0</v>
      </c>
      <c r="J11315">
        <v>0</v>
      </c>
    </row>
    <row r="11316" spans="1:10" x14ac:dyDescent="0.25">
      <c r="A11316" s="1">
        <v>113.14000000002</v>
      </c>
      <c r="B11316">
        <v>370209.28000000003</v>
      </c>
      <c r="C11316">
        <v>1460</v>
      </c>
      <c r="D11316">
        <v>1460</v>
      </c>
      <c r="E11316">
        <v>0.17999999999999899</v>
      </c>
      <c r="F11316">
        <v>0</v>
      </c>
      <c r="G11316">
        <v>0</v>
      </c>
      <c r="H11316">
        <v>96633040</v>
      </c>
      <c r="I11316">
        <v>0</v>
      </c>
      <c r="J11316">
        <v>0</v>
      </c>
    </row>
    <row r="11317" spans="1:10" x14ac:dyDescent="0.25">
      <c r="A11317" s="1">
        <v>113.15000000002</v>
      </c>
      <c r="B11317">
        <v>370226.8</v>
      </c>
      <c r="C11317">
        <v>1460</v>
      </c>
      <c r="D11317">
        <v>1460</v>
      </c>
      <c r="E11317">
        <v>0.17999999999999899</v>
      </c>
      <c r="F11317">
        <v>0</v>
      </c>
      <c r="G11317">
        <v>0</v>
      </c>
      <c r="H11317">
        <v>96643540</v>
      </c>
      <c r="I11317">
        <v>0</v>
      </c>
      <c r="J11317">
        <v>0</v>
      </c>
    </row>
    <row r="11318" spans="1:10" x14ac:dyDescent="0.25">
      <c r="A11318" s="1">
        <v>113.16000000002001</v>
      </c>
      <c r="B11318">
        <v>370248.7</v>
      </c>
      <c r="C11318">
        <v>1460</v>
      </c>
      <c r="D11318">
        <v>1460</v>
      </c>
      <c r="E11318">
        <v>0.17999999999999899</v>
      </c>
      <c r="F11318">
        <v>0</v>
      </c>
      <c r="G11318">
        <v>0</v>
      </c>
      <c r="H11318">
        <v>96655540</v>
      </c>
      <c r="I11318">
        <v>0</v>
      </c>
      <c r="J11318">
        <v>0</v>
      </c>
    </row>
    <row r="11319" spans="1:10" x14ac:dyDescent="0.25">
      <c r="A11319" s="1">
        <v>113.17000000002</v>
      </c>
      <c r="B11319">
        <v>370272.06</v>
      </c>
      <c r="C11319">
        <v>1460</v>
      </c>
      <c r="D11319">
        <v>1460</v>
      </c>
      <c r="E11319">
        <v>0.17999999999999899</v>
      </c>
      <c r="F11319">
        <v>0</v>
      </c>
      <c r="G11319">
        <v>0</v>
      </c>
      <c r="H11319">
        <v>96664540</v>
      </c>
      <c r="I11319">
        <v>0</v>
      </c>
      <c r="J11319">
        <v>0</v>
      </c>
    </row>
    <row r="11320" spans="1:10" x14ac:dyDescent="0.25">
      <c r="A11320" s="1">
        <v>113.180000000021</v>
      </c>
      <c r="B11320">
        <v>370295.42</v>
      </c>
      <c r="C11320">
        <v>1460</v>
      </c>
      <c r="D11320">
        <v>1460</v>
      </c>
      <c r="E11320">
        <v>0.17999999999999899</v>
      </c>
      <c r="F11320">
        <v>0</v>
      </c>
      <c r="G11320">
        <v>0</v>
      </c>
      <c r="H11320">
        <v>96678040</v>
      </c>
      <c r="I11320">
        <v>0</v>
      </c>
      <c r="J11320">
        <v>0</v>
      </c>
    </row>
    <row r="11321" spans="1:10" x14ac:dyDescent="0.25">
      <c r="A11321" s="1">
        <v>113.190000000021</v>
      </c>
      <c r="B11321">
        <v>370312.94</v>
      </c>
      <c r="C11321">
        <v>1460</v>
      </c>
      <c r="D11321">
        <v>1460</v>
      </c>
      <c r="E11321">
        <v>0.17999999999999899</v>
      </c>
      <c r="F11321">
        <v>0</v>
      </c>
      <c r="G11321">
        <v>0</v>
      </c>
      <c r="H11321">
        <v>96690040</v>
      </c>
      <c r="I11321">
        <v>0</v>
      </c>
      <c r="J11321">
        <v>0</v>
      </c>
    </row>
    <row r="11322" spans="1:10" x14ac:dyDescent="0.25">
      <c r="A11322" s="1">
        <v>113.20000000002101</v>
      </c>
      <c r="B11322">
        <v>370330.46</v>
      </c>
      <c r="C11322">
        <v>1460</v>
      </c>
      <c r="D11322">
        <v>1460</v>
      </c>
      <c r="E11322">
        <v>0.17999999999999899</v>
      </c>
      <c r="F11322">
        <v>0</v>
      </c>
      <c r="G11322">
        <v>0</v>
      </c>
      <c r="H11322">
        <v>96702040</v>
      </c>
      <c r="I11322">
        <v>0</v>
      </c>
      <c r="J11322">
        <v>0</v>
      </c>
    </row>
    <row r="11323" spans="1:10" x14ac:dyDescent="0.25">
      <c r="A11323" s="1">
        <v>113.210000000021</v>
      </c>
      <c r="B11323">
        <v>370352.359999999</v>
      </c>
      <c r="C11323">
        <v>1460</v>
      </c>
      <c r="D11323">
        <v>1460</v>
      </c>
      <c r="E11323">
        <v>0.17999999999999899</v>
      </c>
      <c r="F11323">
        <v>0</v>
      </c>
      <c r="G11323">
        <v>0</v>
      </c>
      <c r="H11323">
        <v>96714040</v>
      </c>
      <c r="I11323">
        <v>0</v>
      </c>
      <c r="J11323">
        <v>0</v>
      </c>
    </row>
    <row r="11324" spans="1:10" x14ac:dyDescent="0.25">
      <c r="A11324" s="1">
        <v>113.220000000021</v>
      </c>
      <c r="B11324">
        <v>370375.71999999898</v>
      </c>
      <c r="C11324">
        <v>1460</v>
      </c>
      <c r="D11324">
        <v>1460</v>
      </c>
      <c r="E11324">
        <v>0.17999999999999899</v>
      </c>
      <c r="F11324">
        <v>0</v>
      </c>
      <c r="G11324">
        <v>0</v>
      </c>
      <c r="H11324">
        <v>96724540</v>
      </c>
      <c r="I11324">
        <v>0</v>
      </c>
      <c r="J11324">
        <v>0</v>
      </c>
    </row>
    <row r="11325" spans="1:10" x14ac:dyDescent="0.25">
      <c r="A11325" s="1">
        <v>113.23000000002099</v>
      </c>
      <c r="B11325">
        <v>370399.08</v>
      </c>
      <c r="C11325">
        <v>1460</v>
      </c>
      <c r="D11325">
        <v>1460</v>
      </c>
      <c r="E11325">
        <v>0.17999999999999899</v>
      </c>
      <c r="F11325">
        <v>0</v>
      </c>
      <c r="G11325">
        <v>0</v>
      </c>
      <c r="H11325">
        <v>96732040</v>
      </c>
      <c r="I11325">
        <v>0</v>
      </c>
      <c r="J11325">
        <v>0</v>
      </c>
    </row>
    <row r="11326" spans="1:10" x14ac:dyDescent="0.25">
      <c r="A11326" s="1">
        <v>113.240000000021</v>
      </c>
      <c r="B11326">
        <v>370422.44</v>
      </c>
      <c r="C11326">
        <v>1460</v>
      </c>
      <c r="D11326">
        <v>1460</v>
      </c>
      <c r="E11326">
        <v>0.17999999999999899</v>
      </c>
      <c r="F11326">
        <v>0</v>
      </c>
      <c r="G11326">
        <v>0</v>
      </c>
      <c r="H11326">
        <v>96744040</v>
      </c>
      <c r="I11326">
        <v>0</v>
      </c>
      <c r="J11326">
        <v>0</v>
      </c>
    </row>
    <row r="11327" spans="1:10" x14ac:dyDescent="0.25">
      <c r="A11327" s="1">
        <v>113.250000000021</v>
      </c>
      <c r="B11327">
        <v>370444.34</v>
      </c>
      <c r="C11327">
        <v>1460</v>
      </c>
      <c r="D11327">
        <v>1460</v>
      </c>
      <c r="E11327">
        <v>0.17999999999999899</v>
      </c>
      <c r="F11327">
        <v>0</v>
      </c>
      <c r="G11327">
        <v>0</v>
      </c>
      <c r="H11327">
        <v>96754540</v>
      </c>
      <c r="I11327">
        <v>0</v>
      </c>
      <c r="J11327">
        <v>0</v>
      </c>
    </row>
    <row r="11328" spans="1:10" x14ac:dyDescent="0.25">
      <c r="A11328" s="1">
        <v>113.26000000002099</v>
      </c>
      <c r="B11328">
        <v>370461.86</v>
      </c>
      <c r="C11328">
        <v>1460</v>
      </c>
      <c r="D11328">
        <v>1460</v>
      </c>
      <c r="E11328">
        <v>0.17999999999999899</v>
      </c>
      <c r="F11328">
        <v>0</v>
      </c>
      <c r="G11328">
        <v>0</v>
      </c>
      <c r="H11328">
        <v>96766540</v>
      </c>
      <c r="I11328">
        <v>0</v>
      </c>
      <c r="J11328">
        <v>0</v>
      </c>
    </row>
    <row r="11329" spans="1:10" x14ac:dyDescent="0.25">
      <c r="A11329" s="1">
        <v>113.270000000021</v>
      </c>
      <c r="B11329">
        <v>370485.22</v>
      </c>
      <c r="C11329">
        <v>1460</v>
      </c>
      <c r="D11329">
        <v>1460</v>
      </c>
      <c r="E11329">
        <v>0.17999999999999899</v>
      </c>
      <c r="F11329">
        <v>0</v>
      </c>
      <c r="G11329">
        <v>0</v>
      </c>
      <c r="H11329">
        <v>96778540</v>
      </c>
      <c r="I11329">
        <v>0</v>
      </c>
      <c r="J11329">
        <v>0</v>
      </c>
    </row>
    <row r="11330" spans="1:10" x14ac:dyDescent="0.25">
      <c r="A11330" s="1">
        <v>113.280000000021</v>
      </c>
      <c r="B11330">
        <v>370508.58</v>
      </c>
      <c r="C11330">
        <v>1460</v>
      </c>
      <c r="D11330">
        <v>1460</v>
      </c>
      <c r="E11330">
        <v>0.17999999999999899</v>
      </c>
      <c r="F11330">
        <v>0</v>
      </c>
      <c r="G11330">
        <v>0</v>
      </c>
      <c r="H11330">
        <v>96789040</v>
      </c>
      <c r="I11330">
        <v>0</v>
      </c>
      <c r="J11330">
        <v>0</v>
      </c>
    </row>
    <row r="11331" spans="1:10" x14ac:dyDescent="0.25">
      <c r="A11331" s="1">
        <v>113.290000000021</v>
      </c>
      <c r="B11331">
        <v>370530.48</v>
      </c>
      <c r="C11331">
        <v>1460</v>
      </c>
      <c r="D11331">
        <v>1460</v>
      </c>
      <c r="E11331">
        <v>0.17999999999999899</v>
      </c>
      <c r="F11331">
        <v>0</v>
      </c>
      <c r="G11331">
        <v>0</v>
      </c>
      <c r="H11331">
        <v>96796540</v>
      </c>
      <c r="I11331">
        <v>0</v>
      </c>
      <c r="J11331">
        <v>0</v>
      </c>
    </row>
    <row r="11332" spans="1:10" x14ac:dyDescent="0.25">
      <c r="A11332" s="1">
        <v>113.300000000021</v>
      </c>
      <c r="B11332">
        <v>370553.84</v>
      </c>
      <c r="C11332">
        <v>1460</v>
      </c>
      <c r="D11332">
        <v>1460</v>
      </c>
      <c r="E11332">
        <v>0.17999999999999899</v>
      </c>
      <c r="F11332">
        <v>0</v>
      </c>
      <c r="G11332">
        <v>0</v>
      </c>
      <c r="H11332">
        <v>96808540</v>
      </c>
      <c r="I11332">
        <v>0</v>
      </c>
      <c r="J11332">
        <v>0</v>
      </c>
    </row>
    <row r="11333" spans="1:10" x14ac:dyDescent="0.25">
      <c r="A11333" s="1">
        <v>113.31000000002101</v>
      </c>
      <c r="B11333">
        <v>370577.2</v>
      </c>
      <c r="C11333">
        <v>1460</v>
      </c>
      <c r="D11333">
        <v>1460</v>
      </c>
      <c r="E11333">
        <v>0.17999999999999899</v>
      </c>
      <c r="F11333">
        <v>0</v>
      </c>
      <c r="G11333">
        <v>0</v>
      </c>
      <c r="H11333">
        <v>96819040</v>
      </c>
      <c r="I11333">
        <v>0</v>
      </c>
      <c r="J11333">
        <v>0</v>
      </c>
    </row>
    <row r="11334" spans="1:10" x14ac:dyDescent="0.25">
      <c r="A11334" s="1">
        <v>113.320000000021</v>
      </c>
      <c r="B11334">
        <v>370588.88</v>
      </c>
      <c r="C11334">
        <v>1460</v>
      </c>
      <c r="D11334">
        <v>1460</v>
      </c>
      <c r="E11334">
        <v>0.17999999999999899</v>
      </c>
      <c r="F11334">
        <v>0</v>
      </c>
      <c r="G11334">
        <v>0</v>
      </c>
      <c r="H11334">
        <v>96832540</v>
      </c>
      <c r="I11334">
        <v>0</v>
      </c>
      <c r="J11334">
        <v>0</v>
      </c>
    </row>
    <row r="11335" spans="1:10" x14ac:dyDescent="0.25">
      <c r="A11335" s="1">
        <v>113.330000000021</v>
      </c>
      <c r="B11335">
        <v>370612.239999999</v>
      </c>
      <c r="C11335">
        <v>1460</v>
      </c>
      <c r="D11335">
        <v>1460</v>
      </c>
      <c r="E11335">
        <v>0.17999999999999899</v>
      </c>
      <c r="F11335">
        <v>0</v>
      </c>
      <c r="G11335">
        <v>0</v>
      </c>
      <c r="H11335">
        <v>96843040</v>
      </c>
      <c r="I11335">
        <v>0</v>
      </c>
      <c r="J11335">
        <v>0</v>
      </c>
    </row>
    <row r="11336" spans="1:10" x14ac:dyDescent="0.25">
      <c r="A11336" s="1">
        <v>113.34000000002101</v>
      </c>
      <c r="B11336">
        <v>370634.14</v>
      </c>
      <c r="C11336">
        <v>1460</v>
      </c>
      <c r="D11336">
        <v>1460</v>
      </c>
      <c r="E11336">
        <v>0.17999999999999899</v>
      </c>
      <c r="F11336">
        <v>0</v>
      </c>
      <c r="G11336">
        <v>0</v>
      </c>
      <c r="H11336">
        <v>96855040</v>
      </c>
      <c r="I11336">
        <v>0</v>
      </c>
      <c r="J11336">
        <v>0</v>
      </c>
    </row>
    <row r="11337" spans="1:10" x14ac:dyDescent="0.25">
      <c r="A11337" s="1">
        <v>113.350000000021</v>
      </c>
      <c r="B11337">
        <v>370657.5</v>
      </c>
      <c r="C11337">
        <v>1460</v>
      </c>
      <c r="D11337">
        <v>1460</v>
      </c>
      <c r="E11337">
        <v>0.17999999999999899</v>
      </c>
      <c r="F11337">
        <v>0</v>
      </c>
      <c r="G11337">
        <v>0</v>
      </c>
      <c r="H11337">
        <v>96864040</v>
      </c>
      <c r="I11337">
        <v>0</v>
      </c>
      <c r="J11337">
        <v>0</v>
      </c>
    </row>
    <row r="11338" spans="1:10" x14ac:dyDescent="0.25">
      <c r="A11338" s="1">
        <v>113.360000000021</v>
      </c>
      <c r="B11338">
        <v>370680.859999999</v>
      </c>
      <c r="C11338">
        <v>1460</v>
      </c>
      <c r="D11338">
        <v>1460</v>
      </c>
      <c r="E11338">
        <v>0.17999999999999899</v>
      </c>
      <c r="F11338">
        <v>0</v>
      </c>
      <c r="G11338">
        <v>0</v>
      </c>
      <c r="H11338">
        <v>96876040</v>
      </c>
      <c r="I11338">
        <v>0</v>
      </c>
      <c r="J11338">
        <v>0</v>
      </c>
    </row>
    <row r="11339" spans="1:10" x14ac:dyDescent="0.25">
      <c r="A11339" s="1">
        <v>113.37000000002099</v>
      </c>
      <c r="B11339">
        <v>370698.38</v>
      </c>
      <c r="C11339">
        <v>1460</v>
      </c>
      <c r="D11339">
        <v>1460</v>
      </c>
      <c r="E11339">
        <v>0.17999999999999899</v>
      </c>
      <c r="F11339">
        <v>0</v>
      </c>
      <c r="G11339">
        <v>0</v>
      </c>
      <c r="H11339">
        <v>96889540</v>
      </c>
      <c r="I11339">
        <v>0</v>
      </c>
      <c r="J11339">
        <v>0</v>
      </c>
    </row>
    <row r="11340" spans="1:10" x14ac:dyDescent="0.25">
      <c r="A11340" s="1">
        <v>113.380000000021</v>
      </c>
      <c r="B11340">
        <v>370715.89999999898</v>
      </c>
      <c r="C11340">
        <v>1460</v>
      </c>
      <c r="D11340">
        <v>1460</v>
      </c>
      <c r="E11340">
        <v>0.19</v>
      </c>
      <c r="F11340">
        <v>0</v>
      </c>
      <c r="G11340">
        <v>0</v>
      </c>
      <c r="H11340">
        <v>96900040</v>
      </c>
      <c r="I11340">
        <v>0</v>
      </c>
      <c r="J11340">
        <v>0</v>
      </c>
    </row>
    <row r="11341" spans="1:10" x14ac:dyDescent="0.25">
      <c r="A11341" s="1">
        <v>113.390000000021</v>
      </c>
      <c r="B11341">
        <v>370737.799999999</v>
      </c>
      <c r="C11341">
        <v>1460</v>
      </c>
      <c r="D11341">
        <v>1460</v>
      </c>
      <c r="E11341">
        <v>0.19</v>
      </c>
      <c r="F11341">
        <v>0</v>
      </c>
      <c r="G11341">
        <v>0</v>
      </c>
      <c r="H11341">
        <v>96912040</v>
      </c>
      <c r="I11341">
        <v>0</v>
      </c>
      <c r="J11341">
        <v>0</v>
      </c>
    </row>
    <row r="11342" spans="1:10" x14ac:dyDescent="0.25">
      <c r="A11342" s="1">
        <v>113.400000000021</v>
      </c>
      <c r="B11342">
        <v>370755.32</v>
      </c>
      <c r="C11342">
        <v>1460</v>
      </c>
      <c r="D11342">
        <v>1460</v>
      </c>
      <c r="E11342">
        <v>0.19</v>
      </c>
      <c r="F11342">
        <v>0</v>
      </c>
      <c r="G11342">
        <v>0</v>
      </c>
      <c r="H11342">
        <v>96924040</v>
      </c>
      <c r="I11342">
        <v>0</v>
      </c>
      <c r="J11342">
        <v>0</v>
      </c>
    </row>
    <row r="11343" spans="1:10" x14ac:dyDescent="0.25">
      <c r="A11343" s="1">
        <v>113.410000000021</v>
      </c>
      <c r="B11343">
        <v>370784.51999999897</v>
      </c>
      <c r="C11343">
        <v>1460</v>
      </c>
      <c r="D11343">
        <v>1460</v>
      </c>
      <c r="E11343">
        <v>0.19</v>
      </c>
      <c r="F11343">
        <v>0</v>
      </c>
      <c r="G11343">
        <v>0</v>
      </c>
      <c r="H11343">
        <v>96933040</v>
      </c>
      <c r="I11343">
        <v>0</v>
      </c>
      <c r="J11343">
        <v>0</v>
      </c>
    </row>
    <row r="11344" spans="1:10" x14ac:dyDescent="0.25">
      <c r="A11344" s="1">
        <v>113.42000000002101</v>
      </c>
      <c r="B11344">
        <v>370802.03999999899</v>
      </c>
      <c r="C11344">
        <v>1460</v>
      </c>
      <c r="D11344">
        <v>1460</v>
      </c>
      <c r="E11344">
        <v>0.19</v>
      </c>
      <c r="F11344">
        <v>0</v>
      </c>
      <c r="G11344">
        <v>0</v>
      </c>
      <c r="H11344">
        <v>96942040</v>
      </c>
      <c r="I11344">
        <v>0</v>
      </c>
      <c r="J11344">
        <v>0</v>
      </c>
    </row>
    <row r="11345" spans="1:10" x14ac:dyDescent="0.25">
      <c r="A11345" s="1">
        <v>113.430000000021</v>
      </c>
      <c r="B11345">
        <v>370823.94</v>
      </c>
      <c r="C11345">
        <v>1460</v>
      </c>
      <c r="D11345">
        <v>1460</v>
      </c>
      <c r="E11345">
        <v>0.19</v>
      </c>
      <c r="F11345">
        <v>0</v>
      </c>
      <c r="G11345">
        <v>0</v>
      </c>
      <c r="H11345">
        <v>96954040</v>
      </c>
      <c r="I11345">
        <v>0</v>
      </c>
      <c r="J11345">
        <v>0</v>
      </c>
    </row>
    <row r="11346" spans="1:10" x14ac:dyDescent="0.25">
      <c r="A11346" s="1">
        <v>113.440000000021</v>
      </c>
      <c r="B11346">
        <v>370841.46</v>
      </c>
      <c r="C11346">
        <v>1460</v>
      </c>
      <c r="D11346">
        <v>1460</v>
      </c>
      <c r="E11346">
        <v>0.19</v>
      </c>
      <c r="F11346">
        <v>0</v>
      </c>
      <c r="G11346">
        <v>0</v>
      </c>
      <c r="H11346">
        <v>96966040</v>
      </c>
      <c r="I11346">
        <v>0</v>
      </c>
      <c r="J11346">
        <v>0</v>
      </c>
    </row>
    <row r="11347" spans="1:10" x14ac:dyDescent="0.25">
      <c r="A11347" s="1">
        <v>113.45000000002101</v>
      </c>
      <c r="B11347">
        <v>370864.82</v>
      </c>
      <c r="C11347">
        <v>1460</v>
      </c>
      <c r="D11347">
        <v>1460</v>
      </c>
      <c r="E11347">
        <v>0.19</v>
      </c>
      <c r="F11347">
        <v>0</v>
      </c>
      <c r="G11347">
        <v>0</v>
      </c>
      <c r="H11347">
        <v>96978040</v>
      </c>
      <c r="I11347">
        <v>0</v>
      </c>
      <c r="J11347">
        <v>0</v>
      </c>
    </row>
    <row r="11348" spans="1:10" x14ac:dyDescent="0.25">
      <c r="A11348" s="1">
        <v>113.460000000021</v>
      </c>
      <c r="B11348">
        <v>370894.02</v>
      </c>
      <c r="C11348">
        <v>1460</v>
      </c>
      <c r="D11348">
        <v>1460</v>
      </c>
      <c r="E11348">
        <v>0.19</v>
      </c>
      <c r="F11348">
        <v>0</v>
      </c>
      <c r="G11348">
        <v>0</v>
      </c>
      <c r="H11348">
        <v>96987040</v>
      </c>
      <c r="I11348">
        <v>0</v>
      </c>
      <c r="J11348">
        <v>0</v>
      </c>
    </row>
    <row r="11349" spans="1:10" x14ac:dyDescent="0.25">
      <c r="A11349" s="1">
        <v>113.470000000021</v>
      </c>
      <c r="B11349">
        <v>370910.08</v>
      </c>
      <c r="C11349">
        <v>1460</v>
      </c>
      <c r="D11349">
        <v>1460</v>
      </c>
      <c r="E11349">
        <v>0.19</v>
      </c>
      <c r="F11349">
        <v>0</v>
      </c>
      <c r="G11349">
        <v>0</v>
      </c>
      <c r="H11349">
        <v>96996040</v>
      </c>
      <c r="I11349">
        <v>0</v>
      </c>
      <c r="J11349">
        <v>0</v>
      </c>
    </row>
    <row r="11350" spans="1:10" x14ac:dyDescent="0.25">
      <c r="A11350" s="1">
        <v>113.48000000002099</v>
      </c>
      <c r="B11350">
        <v>370933.44</v>
      </c>
      <c r="C11350">
        <v>1460</v>
      </c>
      <c r="D11350">
        <v>1460</v>
      </c>
      <c r="E11350">
        <v>0.19</v>
      </c>
      <c r="F11350">
        <v>0</v>
      </c>
      <c r="G11350">
        <v>0</v>
      </c>
      <c r="H11350">
        <v>97008040</v>
      </c>
      <c r="I11350">
        <v>0</v>
      </c>
      <c r="J11350">
        <v>0</v>
      </c>
    </row>
    <row r="11351" spans="1:10" x14ac:dyDescent="0.25">
      <c r="A11351" s="1">
        <v>113.490000000021</v>
      </c>
      <c r="B11351">
        <v>370956.79999999999</v>
      </c>
      <c r="C11351">
        <v>1460</v>
      </c>
      <c r="D11351">
        <v>1460</v>
      </c>
      <c r="E11351">
        <v>0.19</v>
      </c>
      <c r="F11351">
        <v>0</v>
      </c>
      <c r="G11351">
        <v>0</v>
      </c>
      <c r="H11351">
        <v>97018540</v>
      </c>
      <c r="I11351">
        <v>0</v>
      </c>
      <c r="J11351">
        <v>0</v>
      </c>
    </row>
    <row r="11352" spans="1:10" x14ac:dyDescent="0.25">
      <c r="A11352" s="1">
        <v>113.500000000021</v>
      </c>
      <c r="B11352">
        <v>370974.32</v>
      </c>
      <c r="C11352">
        <v>1460</v>
      </c>
      <c r="D11352">
        <v>1460</v>
      </c>
      <c r="E11352">
        <v>0.19</v>
      </c>
      <c r="F11352">
        <v>0</v>
      </c>
      <c r="G11352">
        <v>0</v>
      </c>
      <c r="H11352">
        <v>97030540</v>
      </c>
      <c r="I11352">
        <v>0</v>
      </c>
      <c r="J11352">
        <v>0</v>
      </c>
    </row>
    <row r="11353" spans="1:10" x14ac:dyDescent="0.25">
      <c r="A11353" s="1">
        <v>113.51000000002099</v>
      </c>
      <c r="B11353">
        <v>370991.84</v>
      </c>
      <c r="C11353">
        <v>1460</v>
      </c>
      <c r="D11353">
        <v>1460</v>
      </c>
      <c r="E11353">
        <v>0.19</v>
      </c>
      <c r="F11353">
        <v>0</v>
      </c>
      <c r="G11353">
        <v>0</v>
      </c>
      <c r="H11353">
        <v>97042540</v>
      </c>
      <c r="I11353">
        <v>0</v>
      </c>
      <c r="J11353">
        <v>0</v>
      </c>
    </row>
    <row r="11354" spans="1:10" x14ac:dyDescent="0.25">
      <c r="A11354" s="1">
        <v>113.520000000021</v>
      </c>
      <c r="B11354">
        <v>371013.739999999</v>
      </c>
      <c r="C11354">
        <v>1460</v>
      </c>
      <c r="D11354">
        <v>1460</v>
      </c>
      <c r="E11354">
        <v>0.19</v>
      </c>
      <c r="F11354">
        <v>0</v>
      </c>
      <c r="G11354">
        <v>0</v>
      </c>
      <c r="H11354">
        <v>97053040</v>
      </c>
      <c r="I11354">
        <v>0</v>
      </c>
      <c r="J11354">
        <v>0</v>
      </c>
    </row>
    <row r="11355" spans="1:10" x14ac:dyDescent="0.25">
      <c r="A11355" s="1">
        <v>113.530000000021</v>
      </c>
      <c r="B11355">
        <v>371037.09999999899</v>
      </c>
      <c r="C11355">
        <v>1460</v>
      </c>
      <c r="D11355">
        <v>1460</v>
      </c>
      <c r="E11355">
        <v>0.19</v>
      </c>
      <c r="F11355">
        <v>0</v>
      </c>
      <c r="G11355">
        <v>0</v>
      </c>
      <c r="H11355">
        <v>97065040</v>
      </c>
      <c r="I11355">
        <v>0</v>
      </c>
      <c r="J11355">
        <v>0</v>
      </c>
    </row>
    <row r="11356" spans="1:10" x14ac:dyDescent="0.25">
      <c r="A11356" s="1">
        <v>113.540000000021</v>
      </c>
      <c r="B11356">
        <v>371060.46</v>
      </c>
      <c r="C11356">
        <v>1460</v>
      </c>
      <c r="D11356">
        <v>1460</v>
      </c>
      <c r="E11356">
        <v>0.19</v>
      </c>
      <c r="F11356">
        <v>0</v>
      </c>
      <c r="G11356">
        <v>0</v>
      </c>
      <c r="H11356">
        <v>97075540</v>
      </c>
      <c r="I11356">
        <v>0</v>
      </c>
      <c r="J11356">
        <v>0</v>
      </c>
    </row>
    <row r="11357" spans="1:10" x14ac:dyDescent="0.25">
      <c r="A11357" s="1">
        <v>113.550000000021</v>
      </c>
      <c r="B11357">
        <v>371077.98</v>
      </c>
      <c r="C11357">
        <v>1460</v>
      </c>
      <c r="D11357">
        <v>1460</v>
      </c>
      <c r="E11357">
        <v>0.19</v>
      </c>
      <c r="F11357">
        <v>0</v>
      </c>
      <c r="G11357">
        <v>0</v>
      </c>
      <c r="H11357">
        <v>97087540</v>
      </c>
      <c r="I11357">
        <v>0</v>
      </c>
      <c r="J11357">
        <v>0</v>
      </c>
    </row>
    <row r="11358" spans="1:10" x14ac:dyDescent="0.25">
      <c r="A11358" s="1">
        <v>113.56000000002101</v>
      </c>
      <c r="B11358">
        <v>371094.04</v>
      </c>
      <c r="C11358">
        <v>1460</v>
      </c>
      <c r="D11358">
        <v>1460</v>
      </c>
      <c r="E11358">
        <v>0.19</v>
      </c>
      <c r="F11358">
        <v>0</v>
      </c>
      <c r="G11358">
        <v>0</v>
      </c>
      <c r="H11358">
        <v>97099540</v>
      </c>
      <c r="I11358">
        <v>0</v>
      </c>
      <c r="J11358">
        <v>0</v>
      </c>
    </row>
    <row r="11359" spans="1:10" x14ac:dyDescent="0.25">
      <c r="A11359" s="1">
        <v>113.570000000021</v>
      </c>
      <c r="B11359">
        <v>371117.4</v>
      </c>
      <c r="C11359">
        <v>1460</v>
      </c>
      <c r="D11359">
        <v>1460</v>
      </c>
      <c r="E11359">
        <v>0.17999999999999899</v>
      </c>
      <c r="F11359">
        <v>0</v>
      </c>
      <c r="G11359">
        <v>0</v>
      </c>
      <c r="H11359">
        <v>97110040</v>
      </c>
      <c r="I11359">
        <v>0</v>
      </c>
      <c r="J11359">
        <v>0</v>
      </c>
    </row>
    <row r="11360" spans="1:10" x14ac:dyDescent="0.25">
      <c r="A11360" s="1">
        <v>113.580000000021</v>
      </c>
      <c r="B11360">
        <v>371140.76</v>
      </c>
      <c r="C11360">
        <v>1460</v>
      </c>
      <c r="D11360">
        <v>1460</v>
      </c>
      <c r="E11360">
        <v>0.17999999999999899</v>
      </c>
      <c r="F11360">
        <v>0</v>
      </c>
      <c r="G11360">
        <v>0</v>
      </c>
      <c r="H11360">
        <v>97123540</v>
      </c>
      <c r="I11360">
        <v>0</v>
      </c>
      <c r="J11360">
        <v>0</v>
      </c>
    </row>
    <row r="11361" spans="1:10" x14ac:dyDescent="0.25">
      <c r="A11361" s="1">
        <v>113.59000000002101</v>
      </c>
      <c r="B11361">
        <v>371164.12</v>
      </c>
      <c r="C11361">
        <v>1460</v>
      </c>
      <c r="D11361">
        <v>1460</v>
      </c>
      <c r="E11361">
        <v>0.17999999999999899</v>
      </c>
      <c r="F11361">
        <v>0</v>
      </c>
      <c r="G11361">
        <v>0</v>
      </c>
      <c r="H11361">
        <v>97132540</v>
      </c>
      <c r="I11361">
        <v>0</v>
      </c>
      <c r="J11361">
        <v>0</v>
      </c>
    </row>
    <row r="11362" spans="1:10" x14ac:dyDescent="0.25">
      <c r="A11362" s="1">
        <v>113.600000000021</v>
      </c>
      <c r="B11362">
        <v>371186.02</v>
      </c>
      <c r="C11362">
        <v>1460</v>
      </c>
      <c r="D11362">
        <v>1460</v>
      </c>
      <c r="E11362">
        <v>0.17999999999999899</v>
      </c>
      <c r="F11362">
        <v>0</v>
      </c>
      <c r="G11362">
        <v>0</v>
      </c>
      <c r="H11362">
        <v>97143040</v>
      </c>
      <c r="I11362">
        <v>0</v>
      </c>
      <c r="J11362">
        <v>0</v>
      </c>
    </row>
    <row r="11363" spans="1:10" x14ac:dyDescent="0.25">
      <c r="A11363" s="1">
        <v>113.610000000021</v>
      </c>
      <c r="B11363">
        <v>371203.53999999899</v>
      </c>
      <c r="C11363">
        <v>1460</v>
      </c>
      <c r="D11363">
        <v>1460</v>
      </c>
      <c r="E11363">
        <v>0.17999999999999899</v>
      </c>
      <c r="F11363">
        <v>0</v>
      </c>
      <c r="G11363">
        <v>0</v>
      </c>
      <c r="H11363">
        <v>97152040</v>
      </c>
      <c r="I11363">
        <v>0</v>
      </c>
      <c r="J11363">
        <v>0</v>
      </c>
    </row>
    <row r="11364" spans="1:10" x14ac:dyDescent="0.25">
      <c r="A11364" s="1">
        <v>113.62000000002099</v>
      </c>
      <c r="B11364">
        <v>371226.89999999898</v>
      </c>
      <c r="C11364">
        <v>1460</v>
      </c>
      <c r="D11364">
        <v>1460</v>
      </c>
      <c r="E11364">
        <v>0.17999999999999899</v>
      </c>
      <c r="F11364">
        <v>0</v>
      </c>
      <c r="G11364">
        <v>0</v>
      </c>
      <c r="H11364">
        <v>97164040</v>
      </c>
      <c r="I11364">
        <v>0</v>
      </c>
      <c r="J11364">
        <v>0</v>
      </c>
    </row>
    <row r="11365" spans="1:10" x14ac:dyDescent="0.25">
      <c r="A11365" s="1">
        <v>113.630000000021</v>
      </c>
      <c r="B11365">
        <v>371250.26</v>
      </c>
      <c r="C11365">
        <v>1460</v>
      </c>
      <c r="D11365">
        <v>1460</v>
      </c>
      <c r="E11365">
        <v>0.17999999999999899</v>
      </c>
      <c r="F11365">
        <v>0</v>
      </c>
      <c r="G11365">
        <v>0</v>
      </c>
      <c r="H11365">
        <v>97176040</v>
      </c>
      <c r="I11365">
        <v>0</v>
      </c>
      <c r="J11365">
        <v>0</v>
      </c>
    </row>
    <row r="11366" spans="1:10" x14ac:dyDescent="0.25">
      <c r="A11366" s="1">
        <v>113.640000000021</v>
      </c>
      <c r="B11366">
        <v>371272.15999999898</v>
      </c>
      <c r="C11366">
        <v>1460</v>
      </c>
      <c r="D11366">
        <v>1460</v>
      </c>
      <c r="E11366">
        <v>0.17999999999999899</v>
      </c>
      <c r="F11366">
        <v>0</v>
      </c>
      <c r="G11366">
        <v>0</v>
      </c>
      <c r="H11366">
        <v>97186540</v>
      </c>
      <c r="I11366">
        <v>0</v>
      </c>
      <c r="J11366">
        <v>0</v>
      </c>
    </row>
    <row r="11367" spans="1:10" x14ac:dyDescent="0.25">
      <c r="A11367" s="1">
        <v>113.650000000021</v>
      </c>
      <c r="B11367">
        <v>371295.52</v>
      </c>
      <c r="C11367">
        <v>1460</v>
      </c>
      <c r="D11367">
        <v>1460</v>
      </c>
      <c r="E11367">
        <v>0.17999999999999899</v>
      </c>
      <c r="F11367">
        <v>0</v>
      </c>
      <c r="G11367">
        <v>0</v>
      </c>
      <c r="H11367">
        <v>97197040</v>
      </c>
      <c r="I11367">
        <v>0</v>
      </c>
      <c r="J11367">
        <v>0</v>
      </c>
    </row>
    <row r="11368" spans="1:10" x14ac:dyDescent="0.25">
      <c r="A11368" s="1">
        <v>113.660000000021</v>
      </c>
      <c r="B11368">
        <v>371313.04</v>
      </c>
      <c r="C11368">
        <v>1460</v>
      </c>
      <c r="D11368">
        <v>1460</v>
      </c>
      <c r="E11368">
        <v>0.17999999999999899</v>
      </c>
      <c r="F11368">
        <v>0</v>
      </c>
      <c r="G11368">
        <v>0</v>
      </c>
      <c r="H11368">
        <v>97206040</v>
      </c>
      <c r="I11368">
        <v>0</v>
      </c>
      <c r="J11368">
        <v>0</v>
      </c>
    </row>
    <row r="11369" spans="1:10" x14ac:dyDescent="0.25">
      <c r="A11369" s="1">
        <v>113.67000000002101</v>
      </c>
      <c r="B11369">
        <v>371340.77999999898</v>
      </c>
      <c r="C11369">
        <v>1460</v>
      </c>
      <c r="D11369">
        <v>1460</v>
      </c>
      <c r="E11369">
        <v>0.17999999999999899</v>
      </c>
      <c r="F11369">
        <v>0</v>
      </c>
      <c r="G11369">
        <v>0</v>
      </c>
      <c r="H11369">
        <v>97218040</v>
      </c>
      <c r="I11369">
        <v>0</v>
      </c>
      <c r="J11369">
        <v>0</v>
      </c>
    </row>
    <row r="11370" spans="1:10" x14ac:dyDescent="0.25">
      <c r="A11370" s="1">
        <v>113.680000000021</v>
      </c>
      <c r="B11370">
        <v>371358.299999999</v>
      </c>
      <c r="C11370">
        <v>1460</v>
      </c>
      <c r="D11370">
        <v>1460</v>
      </c>
      <c r="E11370">
        <v>0.17999999999999899</v>
      </c>
      <c r="F11370">
        <v>0</v>
      </c>
      <c r="G11370">
        <v>0</v>
      </c>
      <c r="H11370">
        <v>97228540</v>
      </c>
      <c r="I11370">
        <v>0</v>
      </c>
      <c r="J11370">
        <v>0</v>
      </c>
    </row>
    <row r="11371" spans="1:10" x14ac:dyDescent="0.25">
      <c r="A11371" s="1">
        <v>113.690000000021</v>
      </c>
      <c r="B11371">
        <v>371375.82</v>
      </c>
      <c r="C11371">
        <v>1460</v>
      </c>
      <c r="D11371">
        <v>1460</v>
      </c>
      <c r="E11371">
        <v>0.17999999999999899</v>
      </c>
      <c r="F11371">
        <v>0</v>
      </c>
      <c r="G11371">
        <v>0</v>
      </c>
      <c r="H11371">
        <v>97240540</v>
      </c>
      <c r="I11371">
        <v>0</v>
      </c>
      <c r="J11371">
        <v>0</v>
      </c>
    </row>
    <row r="11372" spans="1:10" x14ac:dyDescent="0.25">
      <c r="A11372" s="1">
        <v>113.70000000002101</v>
      </c>
      <c r="B11372">
        <v>371393.33999999898</v>
      </c>
      <c r="C11372">
        <v>1460</v>
      </c>
      <c r="D11372">
        <v>1460</v>
      </c>
      <c r="E11372">
        <v>0.17999999999999899</v>
      </c>
      <c r="F11372">
        <v>0</v>
      </c>
      <c r="G11372">
        <v>0</v>
      </c>
      <c r="H11372">
        <v>97252540</v>
      </c>
      <c r="I11372">
        <v>0</v>
      </c>
      <c r="J11372">
        <v>0</v>
      </c>
    </row>
    <row r="11373" spans="1:10" x14ac:dyDescent="0.25">
      <c r="A11373" s="1">
        <v>113.710000000021</v>
      </c>
      <c r="B11373">
        <v>371416.7</v>
      </c>
      <c r="C11373">
        <v>1460</v>
      </c>
      <c r="D11373">
        <v>1460</v>
      </c>
      <c r="E11373">
        <v>0.17999999999999899</v>
      </c>
      <c r="F11373">
        <v>0</v>
      </c>
      <c r="G11373">
        <v>0</v>
      </c>
      <c r="H11373">
        <v>97264540</v>
      </c>
      <c r="I11373">
        <v>0</v>
      </c>
      <c r="J11373">
        <v>0</v>
      </c>
    </row>
    <row r="11374" spans="1:10" x14ac:dyDescent="0.25">
      <c r="A11374" s="1">
        <v>113.720000000021</v>
      </c>
      <c r="B11374">
        <v>371438.59999999899</v>
      </c>
      <c r="C11374">
        <v>1460</v>
      </c>
      <c r="D11374">
        <v>1460</v>
      </c>
      <c r="E11374">
        <v>0.17999999999999899</v>
      </c>
      <c r="F11374">
        <v>0</v>
      </c>
      <c r="G11374">
        <v>0</v>
      </c>
      <c r="H11374">
        <v>97275040</v>
      </c>
      <c r="I11374">
        <v>0</v>
      </c>
      <c r="J11374">
        <v>0</v>
      </c>
    </row>
    <row r="11375" spans="1:10" x14ac:dyDescent="0.25">
      <c r="A11375" s="1">
        <v>113.73000000002099</v>
      </c>
      <c r="B11375">
        <v>371461.95999999897</v>
      </c>
      <c r="C11375">
        <v>1460</v>
      </c>
      <c r="D11375">
        <v>1460</v>
      </c>
      <c r="E11375">
        <v>0.17999999999999899</v>
      </c>
      <c r="F11375">
        <v>0</v>
      </c>
      <c r="G11375">
        <v>0</v>
      </c>
      <c r="H11375">
        <v>97287040</v>
      </c>
      <c r="I11375">
        <v>0</v>
      </c>
      <c r="J11375">
        <v>0</v>
      </c>
    </row>
    <row r="11376" spans="1:10" x14ac:dyDescent="0.25">
      <c r="A11376" s="1">
        <v>113.740000000021</v>
      </c>
      <c r="B11376">
        <v>371479.47999999899</v>
      </c>
      <c r="C11376">
        <v>1460</v>
      </c>
      <c r="D11376">
        <v>1460</v>
      </c>
      <c r="E11376">
        <v>0.17999999999999899</v>
      </c>
      <c r="F11376">
        <v>0</v>
      </c>
      <c r="G11376">
        <v>0</v>
      </c>
      <c r="H11376">
        <v>97299040</v>
      </c>
      <c r="I11376">
        <v>0</v>
      </c>
      <c r="J11376">
        <v>0</v>
      </c>
    </row>
    <row r="11377" spans="1:10" x14ac:dyDescent="0.25">
      <c r="A11377" s="1">
        <v>113.750000000021</v>
      </c>
      <c r="B11377">
        <v>371497</v>
      </c>
      <c r="C11377">
        <v>1460</v>
      </c>
      <c r="D11377">
        <v>1460</v>
      </c>
      <c r="E11377">
        <v>0.17999999999999899</v>
      </c>
      <c r="F11377">
        <v>0</v>
      </c>
      <c r="G11377">
        <v>0</v>
      </c>
      <c r="H11377">
        <v>97309540</v>
      </c>
      <c r="I11377">
        <v>0</v>
      </c>
      <c r="J11377">
        <v>0</v>
      </c>
    </row>
    <row r="11378" spans="1:10" x14ac:dyDescent="0.25">
      <c r="A11378" s="1">
        <v>113.76000000002099</v>
      </c>
      <c r="B11378">
        <v>371518.9</v>
      </c>
      <c r="C11378">
        <v>1460</v>
      </c>
      <c r="D11378">
        <v>1460</v>
      </c>
      <c r="E11378">
        <v>0.17999999999999899</v>
      </c>
      <c r="F11378">
        <v>0</v>
      </c>
      <c r="G11378">
        <v>0</v>
      </c>
      <c r="H11378">
        <v>97321540</v>
      </c>
      <c r="I11378">
        <v>0</v>
      </c>
      <c r="J11378">
        <v>0</v>
      </c>
    </row>
    <row r="11379" spans="1:10" x14ac:dyDescent="0.25">
      <c r="A11379" s="1">
        <v>113.770000000021</v>
      </c>
      <c r="B11379">
        <v>371542.26</v>
      </c>
      <c r="C11379">
        <v>1460</v>
      </c>
      <c r="D11379">
        <v>1460</v>
      </c>
      <c r="E11379">
        <v>0.17999999999999899</v>
      </c>
      <c r="F11379">
        <v>0</v>
      </c>
      <c r="G11379">
        <v>0</v>
      </c>
      <c r="H11379">
        <v>97332040</v>
      </c>
      <c r="I11379">
        <v>0</v>
      </c>
      <c r="J11379">
        <v>0</v>
      </c>
    </row>
    <row r="11380" spans="1:10" x14ac:dyDescent="0.25">
      <c r="A11380" s="1">
        <v>113.780000000021</v>
      </c>
      <c r="B11380">
        <v>371565.62</v>
      </c>
      <c r="C11380">
        <v>1460</v>
      </c>
      <c r="D11380">
        <v>1460</v>
      </c>
      <c r="E11380">
        <v>0.17999999999999899</v>
      </c>
      <c r="F11380">
        <v>0</v>
      </c>
      <c r="G11380">
        <v>0</v>
      </c>
      <c r="H11380">
        <v>97342540</v>
      </c>
      <c r="I11380">
        <v>0</v>
      </c>
      <c r="J11380">
        <v>0</v>
      </c>
    </row>
    <row r="11381" spans="1:10" x14ac:dyDescent="0.25">
      <c r="A11381" s="1">
        <v>113.790000000021</v>
      </c>
      <c r="B11381">
        <v>371587.52</v>
      </c>
      <c r="C11381">
        <v>1460</v>
      </c>
      <c r="D11381">
        <v>1460</v>
      </c>
      <c r="E11381">
        <v>0.17999999999999899</v>
      </c>
      <c r="F11381">
        <v>0</v>
      </c>
      <c r="G11381">
        <v>0</v>
      </c>
      <c r="H11381">
        <v>97351540</v>
      </c>
      <c r="I11381">
        <v>0</v>
      </c>
      <c r="J11381">
        <v>0</v>
      </c>
    </row>
    <row r="11382" spans="1:10" x14ac:dyDescent="0.25">
      <c r="A11382" s="1">
        <v>113.800000000021</v>
      </c>
      <c r="B11382">
        <v>371605.03999999899</v>
      </c>
      <c r="C11382">
        <v>1460</v>
      </c>
      <c r="D11382">
        <v>1460</v>
      </c>
      <c r="E11382">
        <v>0.17999999999999899</v>
      </c>
      <c r="F11382">
        <v>0</v>
      </c>
      <c r="G11382">
        <v>0</v>
      </c>
      <c r="H11382">
        <v>97363540</v>
      </c>
      <c r="I11382">
        <v>0</v>
      </c>
      <c r="J11382">
        <v>0</v>
      </c>
    </row>
    <row r="11383" spans="1:10" x14ac:dyDescent="0.25">
      <c r="A11383" s="1">
        <v>113.81000000002101</v>
      </c>
      <c r="B11383">
        <v>371628.39999999898</v>
      </c>
      <c r="C11383">
        <v>1460</v>
      </c>
      <c r="D11383">
        <v>1460</v>
      </c>
      <c r="E11383">
        <v>0.17999999999999899</v>
      </c>
      <c r="F11383">
        <v>0</v>
      </c>
      <c r="G11383">
        <v>0</v>
      </c>
      <c r="H11383">
        <v>97375540</v>
      </c>
      <c r="I11383">
        <v>0</v>
      </c>
      <c r="J11383">
        <v>0</v>
      </c>
    </row>
    <row r="11384" spans="1:10" x14ac:dyDescent="0.25">
      <c r="A11384" s="1">
        <v>113.820000000021</v>
      </c>
      <c r="B11384">
        <v>371651.76</v>
      </c>
      <c r="C11384">
        <v>1460</v>
      </c>
      <c r="D11384">
        <v>1460</v>
      </c>
      <c r="E11384">
        <v>0.17999999999999899</v>
      </c>
      <c r="F11384">
        <v>0</v>
      </c>
      <c r="G11384">
        <v>0</v>
      </c>
      <c r="H11384">
        <v>97386040</v>
      </c>
      <c r="I11384">
        <v>0</v>
      </c>
      <c r="J11384">
        <v>0</v>
      </c>
    </row>
    <row r="11385" spans="1:10" x14ac:dyDescent="0.25">
      <c r="A11385" s="1">
        <v>113.830000000021</v>
      </c>
      <c r="B11385">
        <v>371673.65999999898</v>
      </c>
      <c r="C11385">
        <v>1460</v>
      </c>
      <c r="D11385">
        <v>1460</v>
      </c>
      <c r="E11385">
        <v>0.17999999999999899</v>
      </c>
      <c r="F11385">
        <v>0</v>
      </c>
      <c r="G11385">
        <v>0</v>
      </c>
      <c r="H11385">
        <v>97396540</v>
      </c>
      <c r="I11385">
        <v>0</v>
      </c>
      <c r="J11385">
        <v>0</v>
      </c>
    </row>
    <row r="11386" spans="1:10" x14ac:dyDescent="0.25">
      <c r="A11386" s="1">
        <v>113.84000000002101</v>
      </c>
      <c r="B11386">
        <v>371697.01999999897</v>
      </c>
      <c r="C11386">
        <v>1460</v>
      </c>
      <c r="D11386">
        <v>1460</v>
      </c>
      <c r="E11386">
        <v>0.17999999999999899</v>
      </c>
      <c r="F11386">
        <v>0</v>
      </c>
      <c r="G11386">
        <v>0</v>
      </c>
      <c r="H11386">
        <v>97405540</v>
      </c>
      <c r="I11386">
        <v>0</v>
      </c>
      <c r="J11386">
        <v>0</v>
      </c>
    </row>
    <row r="11387" spans="1:10" x14ac:dyDescent="0.25">
      <c r="A11387" s="1">
        <v>113.850000000021</v>
      </c>
      <c r="B11387">
        <v>371720.38</v>
      </c>
      <c r="C11387">
        <v>1460</v>
      </c>
      <c r="D11387">
        <v>1460</v>
      </c>
      <c r="E11387">
        <v>0.17999999999999899</v>
      </c>
      <c r="F11387">
        <v>0</v>
      </c>
      <c r="G11387">
        <v>0</v>
      </c>
      <c r="H11387">
        <v>97417540</v>
      </c>
      <c r="I11387">
        <v>0</v>
      </c>
      <c r="J11387">
        <v>0</v>
      </c>
    </row>
    <row r="11388" spans="1:10" x14ac:dyDescent="0.25">
      <c r="A11388" s="1">
        <v>113.860000000021</v>
      </c>
      <c r="B11388">
        <v>371737.9</v>
      </c>
      <c r="C11388">
        <v>1460</v>
      </c>
      <c r="D11388">
        <v>1460</v>
      </c>
      <c r="E11388">
        <v>0.17999999999999899</v>
      </c>
      <c r="F11388">
        <v>0</v>
      </c>
      <c r="G11388">
        <v>0</v>
      </c>
      <c r="H11388">
        <v>97429540</v>
      </c>
      <c r="I11388">
        <v>0</v>
      </c>
      <c r="J11388">
        <v>0</v>
      </c>
    </row>
    <row r="11389" spans="1:10" x14ac:dyDescent="0.25">
      <c r="A11389" s="1">
        <v>113.87000000002099</v>
      </c>
      <c r="B11389">
        <v>371759.799999999</v>
      </c>
      <c r="C11389">
        <v>1460</v>
      </c>
      <c r="D11389">
        <v>1460</v>
      </c>
      <c r="E11389">
        <v>0.17999999999999899</v>
      </c>
      <c r="F11389">
        <v>0</v>
      </c>
      <c r="G11389">
        <v>0</v>
      </c>
      <c r="H11389">
        <v>97440040</v>
      </c>
      <c r="I11389">
        <v>0</v>
      </c>
      <c r="J11389">
        <v>0</v>
      </c>
    </row>
    <row r="11390" spans="1:10" x14ac:dyDescent="0.25">
      <c r="A11390" s="1">
        <v>113.880000000021</v>
      </c>
      <c r="B11390">
        <v>371777.32</v>
      </c>
      <c r="C11390">
        <v>1460</v>
      </c>
      <c r="D11390">
        <v>1460</v>
      </c>
      <c r="E11390">
        <v>0.17999999999999899</v>
      </c>
      <c r="F11390">
        <v>0</v>
      </c>
      <c r="G11390">
        <v>0</v>
      </c>
      <c r="H11390">
        <v>97452040</v>
      </c>
      <c r="I11390">
        <v>0</v>
      </c>
      <c r="J11390">
        <v>0</v>
      </c>
    </row>
    <row r="11391" spans="1:10" x14ac:dyDescent="0.25">
      <c r="A11391" s="1">
        <v>113.890000000021</v>
      </c>
      <c r="B11391">
        <v>371800.679999999</v>
      </c>
      <c r="C11391">
        <v>1460</v>
      </c>
      <c r="D11391">
        <v>1460</v>
      </c>
      <c r="E11391">
        <v>0.17999999999999899</v>
      </c>
      <c r="F11391">
        <v>0</v>
      </c>
      <c r="G11391">
        <v>0</v>
      </c>
      <c r="H11391">
        <v>97462540</v>
      </c>
      <c r="I11391">
        <v>0</v>
      </c>
      <c r="J11391">
        <v>0</v>
      </c>
    </row>
    <row r="11392" spans="1:10" x14ac:dyDescent="0.25">
      <c r="A11392" s="1">
        <v>113.900000000021</v>
      </c>
      <c r="B11392">
        <v>371824.04</v>
      </c>
      <c r="C11392">
        <v>1460</v>
      </c>
      <c r="D11392">
        <v>1460</v>
      </c>
      <c r="E11392">
        <v>0.17999999999999899</v>
      </c>
      <c r="F11392">
        <v>0</v>
      </c>
      <c r="G11392">
        <v>0</v>
      </c>
      <c r="H11392">
        <v>97474540</v>
      </c>
      <c r="I11392">
        <v>0</v>
      </c>
      <c r="J11392">
        <v>0</v>
      </c>
    </row>
    <row r="11393" spans="1:10" x14ac:dyDescent="0.25">
      <c r="A11393" s="1">
        <v>113.910000000021</v>
      </c>
      <c r="B11393">
        <v>371840.09999999899</v>
      </c>
      <c r="C11393">
        <v>1460</v>
      </c>
      <c r="D11393">
        <v>1460</v>
      </c>
      <c r="E11393">
        <v>0.17999999999999899</v>
      </c>
      <c r="F11393">
        <v>0</v>
      </c>
      <c r="G11393">
        <v>0</v>
      </c>
      <c r="H11393">
        <v>97486540</v>
      </c>
      <c r="I11393">
        <v>0</v>
      </c>
      <c r="J11393">
        <v>0</v>
      </c>
    </row>
    <row r="11394" spans="1:10" x14ac:dyDescent="0.25">
      <c r="A11394" s="1">
        <v>113.92000000002101</v>
      </c>
      <c r="B11394">
        <v>371863.45999999897</v>
      </c>
      <c r="C11394">
        <v>1460</v>
      </c>
      <c r="D11394">
        <v>1460</v>
      </c>
      <c r="E11394">
        <v>0.17999999999999899</v>
      </c>
      <c r="F11394">
        <v>0</v>
      </c>
      <c r="G11394">
        <v>0</v>
      </c>
      <c r="H11394">
        <v>97498540</v>
      </c>
      <c r="I11394">
        <v>0</v>
      </c>
      <c r="J11394">
        <v>0</v>
      </c>
    </row>
    <row r="11395" spans="1:10" x14ac:dyDescent="0.25">
      <c r="A11395" s="1">
        <v>113.930000000021</v>
      </c>
      <c r="B11395">
        <v>371880.97999999899</v>
      </c>
      <c r="C11395">
        <v>1460</v>
      </c>
      <c r="D11395">
        <v>1460</v>
      </c>
      <c r="E11395">
        <v>0.17999999999999899</v>
      </c>
      <c r="F11395">
        <v>0</v>
      </c>
      <c r="G11395">
        <v>0</v>
      </c>
      <c r="H11395">
        <v>97509040</v>
      </c>
      <c r="I11395">
        <v>0</v>
      </c>
      <c r="J11395">
        <v>0</v>
      </c>
    </row>
    <row r="11396" spans="1:10" x14ac:dyDescent="0.25">
      <c r="A11396" s="1">
        <v>113.940000000021</v>
      </c>
      <c r="B11396">
        <v>371898.5</v>
      </c>
      <c r="C11396">
        <v>1460</v>
      </c>
      <c r="D11396">
        <v>1460</v>
      </c>
      <c r="E11396">
        <v>0.17999999999999899</v>
      </c>
      <c r="F11396">
        <v>0</v>
      </c>
      <c r="G11396">
        <v>0</v>
      </c>
      <c r="H11396">
        <v>97519540</v>
      </c>
      <c r="I11396">
        <v>0</v>
      </c>
      <c r="J11396">
        <v>0</v>
      </c>
    </row>
    <row r="11397" spans="1:10" x14ac:dyDescent="0.25">
      <c r="A11397" s="1">
        <v>113.95000000002101</v>
      </c>
      <c r="B11397">
        <v>371926.239999999</v>
      </c>
      <c r="C11397">
        <v>1460</v>
      </c>
      <c r="D11397">
        <v>1460</v>
      </c>
      <c r="E11397">
        <v>0.17999999999999899</v>
      </c>
      <c r="F11397">
        <v>0</v>
      </c>
      <c r="G11397">
        <v>0</v>
      </c>
      <c r="H11397">
        <v>97531540</v>
      </c>
      <c r="I11397">
        <v>0</v>
      </c>
      <c r="J11397">
        <v>0</v>
      </c>
    </row>
    <row r="11398" spans="1:10" x14ac:dyDescent="0.25">
      <c r="A11398" s="1">
        <v>113.960000000021</v>
      </c>
      <c r="B11398">
        <v>371943.76</v>
      </c>
      <c r="C11398">
        <v>1460</v>
      </c>
      <c r="D11398">
        <v>1460</v>
      </c>
      <c r="E11398">
        <v>0.17999999999999899</v>
      </c>
      <c r="F11398">
        <v>0</v>
      </c>
      <c r="G11398">
        <v>0</v>
      </c>
      <c r="H11398">
        <v>97542040</v>
      </c>
      <c r="I11398">
        <v>0</v>
      </c>
      <c r="J11398">
        <v>0</v>
      </c>
    </row>
    <row r="11399" spans="1:10" x14ac:dyDescent="0.25">
      <c r="A11399" s="1">
        <v>113.970000000021</v>
      </c>
      <c r="B11399">
        <v>371967.12</v>
      </c>
      <c r="C11399">
        <v>1460</v>
      </c>
      <c r="D11399">
        <v>1460</v>
      </c>
      <c r="E11399">
        <v>0.17999999999999899</v>
      </c>
      <c r="F11399">
        <v>0</v>
      </c>
      <c r="G11399">
        <v>0</v>
      </c>
      <c r="H11399">
        <v>97551040</v>
      </c>
      <c r="I11399">
        <v>0</v>
      </c>
      <c r="J11399">
        <v>0</v>
      </c>
    </row>
    <row r="11400" spans="1:10" x14ac:dyDescent="0.25">
      <c r="A11400" s="1">
        <v>113.98000000002099</v>
      </c>
      <c r="B11400">
        <v>371989.02</v>
      </c>
      <c r="C11400">
        <v>1460</v>
      </c>
      <c r="D11400">
        <v>1460</v>
      </c>
      <c r="E11400">
        <v>0.17999999999999899</v>
      </c>
      <c r="F11400">
        <v>0</v>
      </c>
      <c r="G11400">
        <v>0</v>
      </c>
      <c r="H11400">
        <v>97561540</v>
      </c>
      <c r="I11400">
        <v>0</v>
      </c>
      <c r="J11400">
        <v>0</v>
      </c>
    </row>
    <row r="11401" spans="1:10" x14ac:dyDescent="0.25">
      <c r="A11401" s="1">
        <v>113.990000000021</v>
      </c>
      <c r="B11401">
        <v>372012.38</v>
      </c>
      <c r="C11401">
        <v>1460</v>
      </c>
      <c r="D11401">
        <v>1460</v>
      </c>
      <c r="E11401">
        <v>0.17999999999999899</v>
      </c>
      <c r="F11401">
        <v>0</v>
      </c>
      <c r="G11401">
        <v>0</v>
      </c>
      <c r="H11401">
        <v>97575040</v>
      </c>
      <c r="I11401">
        <v>0</v>
      </c>
      <c r="J11401">
        <v>0</v>
      </c>
    </row>
    <row r="11402" spans="1:10" x14ac:dyDescent="0.25">
      <c r="A11402" s="1">
        <v>114.000000000021</v>
      </c>
      <c r="B11402">
        <v>372035.739999999</v>
      </c>
      <c r="C11402">
        <v>1460</v>
      </c>
      <c r="D11402">
        <v>1460</v>
      </c>
      <c r="E11402">
        <v>0.17999999999999899</v>
      </c>
      <c r="F11402">
        <v>0</v>
      </c>
      <c r="G11402">
        <v>0</v>
      </c>
      <c r="H11402">
        <v>97585540</v>
      </c>
      <c r="I11402">
        <v>0</v>
      </c>
      <c r="J11402">
        <v>0</v>
      </c>
    </row>
    <row r="11403" spans="1:10" x14ac:dyDescent="0.25">
      <c r="A11403" s="1">
        <v>114.01000000002099</v>
      </c>
      <c r="B11403">
        <v>372057.64</v>
      </c>
      <c r="C11403">
        <v>1460</v>
      </c>
      <c r="D11403">
        <v>1460</v>
      </c>
      <c r="E11403">
        <v>0.17999999999999899</v>
      </c>
      <c r="F11403">
        <v>0</v>
      </c>
      <c r="G11403">
        <v>0</v>
      </c>
      <c r="H11403">
        <v>97596040</v>
      </c>
      <c r="I11403">
        <v>0</v>
      </c>
      <c r="J11403">
        <v>0</v>
      </c>
    </row>
    <row r="11404" spans="1:10" x14ac:dyDescent="0.25">
      <c r="A11404" s="1">
        <v>114.020000000021</v>
      </c>
      <c r="B11404">
        <v>372075.16</v>
      </c>
      <c r="C11404">
        <v>1460</v>
      </c>
      <c r="D11404">
        <v>1460</v>
      </c>
      <c r="E11404">
        <v>0.17999999999999899</v>
      </c>
      <c r="F11404">
        <v>0</v>
      </c>
      <c r="G11404">
        <v>0</v>
      </c>
      <c r="H11404">
        <v>97605040</v>
      </c>
      <c r="I11404">
        <v>0</v>
      </c>
      <c r="J11404">
        <v>0</v>
      </c>
    </row>
    <row r="11405" spans="1:10" x14ac:dyDescent="0.25">
      <c r="A11405" s="1">
        <v>114.030000000021</v>
      </c>
      <c r="B11405">
        <v>372098.52</v>
      </c>
      <c r="C11405">
        <v>1460</v>
      </c>
      <c r="D11405">
        <v>1460</v>
      </c>
      <c r="E11405">
        <v>0.17999999999999899</v>
      </c>
      <c r="F11405">
        <v>0</v>
      </c>
      <c r="G11405">
        <v>0</v>
      </c>
      <c r="H11405">
        <v>97617040</v>
      </c>
      <c r="I11405">
        <v>0</v>
      </c>
      <c r="J11405">
        <v>0</v>
      </c>
    </row>
    <row r="11406" spans="1:10" x14ac:dyDescent="0.25">
      <c r="A11406" s="1">
        <v>114.040000000021</v>
      </c>
      <c r="B11406">
        <v>372121.88</v>
      </c>
      <c r="C11406">
        <v>1460</v>
      </c>
      <c r="D11406">
        <v>1460</v>
      </c>
      <c r="E11406">
        <v>0.17999999999999899</v>
      </c>
      <c r="F11406">
        <v>0</v>
      </c>
      <c r="G11406">
        <v>0</v>
      </c>
      <c r="H11406">
        <v>97629040</v>
      </c>
      <c r="I11406">
        <v>0</v>
      </c>
      <c r="J11406">
        <v>0</v>
      </c>
    </row>
    <row r="11407" spans="1:10" x14ac:dyDescent="0.25">
      <c r="A11407" s="1">
        <v>114.050000000021</v>
      </c>
      <c r="B11407">
        <v>372137.94</v>
      </c>
      <c r="C11407">
        <v>1460</v>
      </c>
      <c r="D11407">
        <v>1460</v>
      </c>
      <c r="E11407">
        <v>0.17999999999999899</v>
      </c>
      <c r="F11407">
        <v>0</v>
      </c>
      <c r="G11407">
        <v>0</v>
      </c>
      <c r="H11407">
        <v>97639540</v>
      </c>
      <c r="I11407">
        <v>0</v>
      </c>
      <c r="J11407">
        <v>0</v>
      </c>
    </row>
    <row r="11408" spans="1:10" x14ac:dyDescent="0.25">
      <c r="A11408" s="1">
        <v>114.06000000002101</v>
      </c>
      <c r="B11408">
        <v>372155.46</v>
      </c>
      <c r="C11408">
        <v>1460</v>
      </c>
      <c r="D11408">
        <v>1460</v>
      </c>
      <c r="E11408">
        <v>0.17999999999999899</v>
      </c>
      <c r="F11408">
        <v>0</v>
      </c>
      <c r="G11408">
        <v>0</v>
      </c>
      <c r="H11408">
        <v>97650040</v>
      </c>
      <c r="I11408">
        <v>0</v>
      </c>
      <c r="J11408">
        <v>0</v>
      </c>
    </row>
    <row r="11409" spans="1:10" x14ac:dyDescent="0.25">
      <c r="A11409" s="1">
        <v>114.070000000021</v>
      </c>
      <c r="B11409">
        <v>372178.82</v>
      </c>
      <c r="C11409">
        <v>1460</v>
      </c>
      <c r="D11409">
        <v>1460</v>
      </c>
      <c r="E11409">
        <v>0.17999999999999899</v>
      </c>
      <c r="F11409">
        <v>0</v>
      </c>
      <c r="G11409">
        <v>0</v>
      </c>
      <c r="H11409">
        <v>97662040</v>
      </c>
      <c r="I11409">
        <v>0</v>
      </c>
      <c r="J11409">
        <v>0</v>
      </c>
    </row>
    <row r="11410" spans="1:10" x14ac:dyDescent="0.25">
      <c r="A11410" s="1">
        <v>114.080000000021</v>
      </c>
      <c r="B11410">
        <v>372202.179999999</v>
      </c>
      <c r="C11410">
        <v>1460</v>
      </c>
      <c r="D11410">
        <v>1460</v>
      </c>
      <c r="E11410">
        <v>0.17999999999999899</v>
      </c>
      <c r="F11410">
        <v>0</v>
      </c>
      <c r="G11410">
        <v>0</v>
      </c>
      <c r="H11410">
        <v>97672540</v>
      </c>
      <c r="I11410">
        <v>0</v>
      </c>
      <c r="J11410">
        <v>0</v>
      </c>
    </row>
    <row r="11411" spans="1:10" x14ac:dyDescent="0.25">
      <c r="A11411" s="1">
        <v>114.09000000002101</v>
      </c>
      <c r="B11411">
        <v>372224.08</v>
      </c>
      <c r="C11411">
        <v>1460</v>
      </c>
      <c r="D11411">
        <v>1460</v>
      </c>
      <c r="E11411">
        <v>0.17999999999999899</v>
      </c>
      <c r="F11411">
        <v>0</v>
      </c>
      <c r="G11411">
        <v>0</v>
      </c>
      <c r="H11411">
        <v>97686040</v>
      </c>
      <c r="I11411">
        <v>0</v>
      </c>
      <c r="J11411">
        <v>0</v>
      </c>
    </row>
    <row r="11412" spans="1:10" x14ac:dyDescent="0.25">
      <c r="A11412" s="1">
        <v>114.100000000021</v>
      </c>
      <c r="B11412">
        <v>372241.6</v>
      </c>
      <c r="C11412">
        <v>1460</v>
      </c>
      <c r="D11412">
        <v>1460</v>
      </c>
      <c r="E11412">
        <v>0.17999999999999899</v>
      </c>
      <c r="F11412">
        <v>0</v>
      </c>
      <c r="G11412">
        <v>0</v>
      </c>
      <c r="H11412">
        <v>97698040</v>
      </c>
      <c r="I11412">
        <v>0</v>
      </c>
      <c r="J11412">
        <v>0</v>
      </c>
    </row>
    <row r="11413" spans="1:10" x14ac:dyDescent="0.25">
      <c r="A11413" s="1">
        <v>114.110000000021</v>
      </c>
      <c r="B11413">
        <v>372259.12</v>
      </c>
      <c r="C11413">
        <v>1460</v>
      </c>
      <c r="D11413">
        <v>1460</v>
      </c>
      <c r="E11413">
        <v>0.17999999999999899</v>
      </c>
      <c r="F11413">
        <v>0</v>
      </c>
      <c r="G11413">
        <v>0</v>
      </c>
      <c r="H11413">
        <v>97708540</v>
      </c>
      <c r="I11413">
        <v>0</v>
      </c>
      <c r="J11413">
        <v>0</v>
      </c>
    </row>
    <row r="11414" spans="1:10" x14ac:dyDescent="0.25">
      <c r="A11414" s="1">
        <v>114.12000000002099</v>
      </c>
      <c r="B11414">
        <v>372281.02</v>
      </c>
      <c r="C11414">
        <v>1460</v>
      </c>
      <c r="D11414">
        <v>1460</v>
      </c>
      <c r="E11414">
        <v>0.17999999999999899</v>
      </c>
      <c r="F11414">
        <v>0</v>
      </c>
      <c r="G11414">
        <v>0</v>
      </c>
      <c r="H11414">
        <v>97719040</v>
      </c>
      <c r="I11414">
        <v>0</v>
      </c>
      <c r="J11414">
        <v>0</v>
      </c>
    </row>
    <row r="11415" spans="1:10" x14ac:dyDescent="0.25">
      <c r="A11415" s="1">
        <v>114.130000000021</v>
      </c>
      <c r="B11415">
        <v>372304.38</v>
      </c>
      <c r="C11415">
        <v>1460</v>
      </c>
      <c r="D11415">
        <v>1460</v>
      </c>
      <c r="E11415">
        <v>0.17999999999999899</v>
      </c>
      <c r="F11415">
        <v>0</v>
      </c>
      <c r="G11415">
        <v>0</v>
      </c>
      <c r="H11415">
        <v>97731040</v>
      </c>
      <c r="I11415">
        <v>0</v>
      </c>
      <c r="J11415">
        <v>0</v>
      </c>
    </row>
    <row r="11416" spans="1:10" x14ac:dyDescent="0.25">
      <c r="A11416" s="1">
        <v>114.140000000021</v>
      </c>
      <c r="B11416">
        <v>372327.739999999</v>
      </c>
      <c r="C11416">
        <v>1460</v>
      </c>
      <c r="D11416">
        <v>1460</v>
      </c>
      <c r="E11416">
        <v>0.17999999999999899</v>
      </c>
      <c r="F11416">
        <v>0</v>
      </c>
      <c r="G11416">
        <v>0</v>
      </c>
      <c r="H11416">
        <v>97740040</v>
      </c>
      <c r="I11416">
        <v>0</v>
      </c>
      <c r="J11416">
        <v>0</v>
      </c>
    </row>
    <row r="11417" spans="1:10" x14ac:dyDescent="0.25">
      <c r="A11417" s="1">
        <v>114.150000000021</v>
      </c>
      <c r="B11417">
        <v>372345.26</v>
      </c>
      <c r="C11417">
        <v>1460</v>
      </c>
      <c r="D11417">
        <v>1460</v>
      </c>
      <c r="E11417">
        <v>0.17999999999999899</v>
      </c>
      <c r="F11417">
        <v>0</v>
      </c>
      <c r="G11417">
        <v>0</v>
      </c>
      <c r="H11417">
        <v>97750540</v>
      </c>
      <c r="I11417">
        <v>0</v>
      </c>
      <c r="J11417">
        <v>0</v>
      </c>
    </row>
    <row r="11418" spans="1:10" x14ac:dyDescent="0.25">
      <c r="A11418" s="1">
        <v>114.160000000021</v>
      </c>
      <c r="B11418">
        <v>372367.15999999898</v>
      </c>
      <c r="C11418">
        <v>1460</v>
      </c>
      <c r="D11418">
        <v>1460</v>
      </c>
      <c r="E11418">
        <v>0.17999999999999899</v>
      </c>
      <c r="F11418">
        <v>0</v>
      </c>
      <c r="G11418">
        <v>0</v>
      </c>
      <c r="H11418">
        <v>97761040</v>
      </c>
      <c r="I11418">
        <v>0</v>
      </c>
      <c r="J11418">
        <v>0</v>
      </c>
    </row>
    <row r="11419" spans="1:10" x14ac:dyDescent="0.25">
      <c r="A11419" s="1">
        <v>114.17000000002101</v>
      </c>
      <c r="B11419">
        <v>372390.52</v>
      </c>
      <c r="C11419">
        <v>1460</v>
      </c>
      <c r="D11419">
        <v>1460</v>
      </c>
      <c r="E11419">
        <v>0.17999999999999899</v>
      </c>
      <c r="F11419">
        <v>0</v>
      </c>
      <c r="G11419">
        <v>0</v>
      </c>
      <c r="H11419">
        <v>97773040</v>
      </c>
      <c r="I11419">
        <v>0</v>
      </c>
      <c r="J11419">
        <v>0</v>
      </c>
    </row>
    <row r="11420" spans="1:10" x14ac:dyDescent="0.25">
      <c r="A11420" s="1">
        <v>114.180000000021</v>
      </c>
      <c r="B11420">
        <v>372413.88</v>
      </c>
      <c r="C11420">
        <v>1460</v>
      </c>
      <c r="D11420">
        <v>1460</v>
      </c>
      <c r="E11420">
        <v>0.17999999999999899</v>
      </c>
      <c r="F11420">
        <v>0</v>
      </c>
      <c r="G11420">
        <v>0</v>
      </c>
      <c r="H11420">
        <v>97785040</v>
      </c>
      <c r="I11420">
        <v>0</v>
      </c>
      <c r="J11420">
        <v>0</v>
      </c>
    </row>
    <row r="11421" spans="1:10" x14ac:dyDescent="0.25">
      <c r="A11421" s="1">
        <v>114.190000000021</v>
      </c>
      <c r="B11421">
        <v>372435.77999999898</v>
      </c>
      <c r="C11421">
        <v>1460</v>
      </c>
      <c r="D11421">
        <v>1460</v>
      </c>
      <c r="E11421">
        <v>0.17999999999999899</v>
      </c>
      <c r="F11421">
        <v>0</v>
      </c>
      <c r="G11421">
        <v>0</v>
      </c>
      <c r="H11421">
        <v>97795540</v>
      </c>
      <c r="I11421">
        <v>0</v>
      </c>
      <c r="J11421">
        <v>0</v>
      </c>
    </row>
    <row r="11422" spans="1:10" x14ac:dyDescent="0.25">
      <c r="A11422" s="1">
        <v>114.20000000002101</v>
      </c>
      <c r="B11422">
        <v>372459.14</v>
      </c>
      <c r="C11422">
        <v>1460</v>
      </c>
      <c r="D11422">
        <v>1460</v>
      </c>
      <c r="E11422">
        <v>0.17999999999999899</v>
      </c>
      <c r="F11422">
        <v>0</v>
      </c>
      <c r="G11422">
        <v>0</v>
      </c>
      <c r="H11422">
        <v>97804540</v>
      </c>
      <c r="I11422">
        <v>0</v>
      </c>
      <c r="J11422">
        <v>0</v>
      </c>
    </row>
    <row r="11423" spans="1:10" x14ac:dyDescent="0.25">
      <c r="A11423" s="1">
        <v>114.210000000021</v>
      </c>
      <c r="B11423">
        <v>372476.66</v>
      </c>
      <c r="C11423">
        <v>1460</v>
      </c>
      <c r="D11423">
        <v>1460</v>
      </c>
      <c r="E11423">
        <v>0.17999999999999899</v>
      </c>
      <c r="F11423">
        <v>0</v>
      </c>
      <c r="G11423">
        <v>0</v>
      </c>
      <c r="H11423">
        <v>97816540</v>
      </c>
      <c r="I11423">
        <v>0</v>
      </c>
      <c r="J11423">
        <v>0</v>
      </c>
    </row>
    <row r="11424" spans="1:10" x14ac:dyDescent="0.25">
      <c r="A11424" s="1">
        <v>114.220000000021</v>
      </c>
      <c r="B11424">
        <v>372498.56</v>
      </c>
      <c r="C11424">
        <v>1460</v>
      </c>
      <c r="D11424">
        <v>1460</v>
      </c>
      <c r="E11424">
        <v>0.17999999999999899</v>
      </c>
      <c r="F11424">
        <v>0</v>
      </c>
      <c r="G11424">
        <v>0</v>
      </c>
      <c r="H11424">
        <v>97825540</v>
      </c>
      <c r="I11424">
        <v>0</v>
      </c>
      <c r="J11424">
        <v>0</v>
      </c>
    </row>
    <row r="11425" spans="1:10" x14ac:dyDescent="0.25">
      <c r="A11425" s="1">
        <v>114.23000000002099</v>
      </c>
      <c r="B11425">
        <v>372516.08</v>
      </c>
      <c r="C11425">
        <v>1460</v>
      </c>
      <c r="D11425">
        <v>1460</v>
      </c>
      <c r="E11425">
        <v>0.17999999999999899</v>
      </c>
      <c r="F11425">
        <v>0</v>
      </c>
      <c r="G11425">
        <v>0</v>
      </c>
      <c r="H11425">
        <v>97839040</v>
      </c>
      <c r="I11425">
        <v>0</v>
      </c>
      <c r="J11425">
        <v>0</v>
      </c>
    </row>
    <row r="11426" spans="1:10" x14ac:dyDescent="0.25">
      <c r="A11426" s="1">
        <v>114.240000000021</v>
      </c>
      <c r="B11426">
        <v>372539.44</v>
      </c>
      <c r="C11426">
        <v>1460</v>
      </c>
      <c r="D11426">
        <v>1460</v>
      </c>
      <c r="E11426">
        <v>0.17999999999999899</v>
      </c>
      <c r="F11426">
        <v>0</v>
      </c>
      <c r="G11426">
        <v>0</v>
      </c>
      <c r="H11426">
        <v>97849540</v>
      </c>
      <c r="I11426">
        <v>0</v>
      </c>
      <c r="J11426">
        <v>0</v>
      </c>
    </row>
    <row r="11427" spans="1:10" x14ac:dyDescent="0.25">
      <c r="A11427" s="1">
        <v>114.250000000021</v>
      </c>
      <c r="B11427">
        <v>372556.95999999897</v>
      </c>
      <c r="C11427">
        <v>1460</v>
      </c>
      <c r="D11427">
        <v>1460</v>
      </c>
      <c r="E11427">
        <v>0.17999999999999899</v>
      </c>
      <c r="F11427">
        <v>0</v>
      </c>
      <c r="G11427">
        <v>0</v>
      </c>
      <c r="H11427">
        <v>97861540</v>
      </c>
      <c r="I11427">
        <v>0</v>
      </c>
      <c r="J11427">
        <v>0</v>
      </c>
    </row>
    <row r="11428" spans="1:10" x14ac:dyDescent="0.25">
      <c r="A11428" s="1">
        <v>114.26000000002099</v>
      </c>
      <c r="B11428">
        <v>372578.859999999</v>
      </c>
      <c r="C11428">
        <v>1460</v>
      </c>
      <c r="D11428">
        <v>1460</v>
      </c>
      <c r="E11428">
        <v>0.17999999999999899</v>
      </c>
      <c r="F11428">
        <v>0</v>
      </c>
      <c r="G11428">
        <v>0</v>
      </c>
      <c r="H11428">
        <v>97872040</v>
      </c>
      <c r="I11428">
        <v>0</v>
      </c>
      <c r="J11428">
        <v>0</v>
      </c>
    </row>
    <row r="11429" spans="1:10" x14ac:dyDescent="0.25">
      <c r="A11429" s="1">
        <v>114.270000000021</v>
      </c>
      <c r="B11429">
        <v>372602.21999999898</v>
      </c>
      <c r="C11429">
        <v>1460</v>
      </c>
      <c r="D11429">
        <v>1460</v>
      </c>
      <c r="E11429">
        <v>0.17999999999999899</v>
      </c>
      <c r="F11429">
        <v>0</v>
      </c>
      <c r="G11429">
        <v>0</v>
      </c>
      <c r="H11429">
        <v>97885540</v>
      </c>
      <c r="I11429">
        <v>0</v>
      </c>
      <c r="J11429">
        <v>0</v>
      </c>
    </row>
    <row r="11430" spans="1:10" x14ac:dyDescent="0.25">
      <c r="A11430" s="1">
        <v>114.280000000021</v>
      </c>
      <c r="B11430">
        <v>372625.58</v>
      </c>
      <c r="C11430">
        <v>1460</v>
      </c>
      <c r="D11430">
        <v>1460</v>
      </c>
      <c r="E11430">
        <v>0.17999999999999899</v>
      </c>
      <c r="F11430">
        <v>0</v>
      </c>
      <c r="G11430">
        <v>0</v>
      </c>
      <c r="H11430">
        <v>97896040</v>
      </c>
      <c r="I11430">
        <v>0</v>
      </c>
      <c r="J11430">
        <v>0</v>
      </c>
    </row>
    <row r="11431" spans="1:10" x14ac:dyDescent="0.25">
      <c r="A11431" s="1">
        <v>114.290000000021</v>
      </c>
      <c r="B11431">
        <v>372641.64</v>
      </c>
      <c r="C11431">
        <v>1460</v>
      </c>
      <c r="D11431">
        <v>1460</v>
      </c>
      <c r="E11431">
        <v>0.17999999999999899</v>
      </c>
      <c r="F11431">
        <v>0</v>
      </c>
      <c r="G11431">
        <v>0</v>
      </c>
      <c r="H11431">
        <v>97908040</v>
      </c>
      <c r="I11431">
        <v>0</v>
      </c>
      <c r="J11431">
        <v>0</v>
      </c>
    </row>
    <row r="11432" spans="1:10" x14ac:dyDescent="0.25">
      <c r="A11432" s="1">
        <v>114.300000000021</v>
      </c>
      <c r="B11432">
        <v>372665</v>
      </c>
      <c r="C11432">
        <v>1460</v>
      </c>
      <c r="D11432">
        <v>1460</v>
      </c>
      <c r="E11432">
        <v>0.17999999999999899</v>
      </c>
      <c r="F11432">
        <v>0</v>
      </c>
      <c r="G11432">
        <v>0</v>
      </c>
      <c r="H11432">
        <v>97918540</v>
      </c>
      <c r="I11432">
        <v>0</v>
      </c>
      <c r="J11432">
        <v>0</v>
      </c>
    </row>
    <row r="11433" spans="1:10" x14ac:dyDescent="0.25">
      <c r="A11433" s="1">
        <v>114.31000000002101</v>
      </c>
      <c r="B11433">
        <v>372682.52</v>
      </c>
      <c r="C11433">
        <v>1460</v>
      </c>
      <c r="D11433">
        <v>1460</v>
      </c>
      <c r="E11433">
        <v>0.17999999999999899</v>
      </c>
      <c r="F11433">
        <v>0</v>
      </c>
      <c r="G11433">
        <v>0</v>
      </c>
      <c r="H11433">
        <v>97930540</v>
      </c>
      <c r="I11433">
        <v>0</v>
      </c>
      <c r="J11433">
        <v>0</v>
      </c>
    </row>
    <row r="11434" spans="1:10" x14ac:dyDescent="0.25">
      <c r="A11434" s="1">
        <v>114.320000000021</v>
      </c>
      <c r="B11434">
        <v>372704.41999999899</v>
      </c>
      <c r="C11434">
        <v>1460</v>
      </c>
      <c r="D11434">
        <v>1460</v>
      </c>
      <c r="E11434">
        <v>0.17999999999999899</v>
      </c>
      <c r="F11434">
        <v>0</v>
      </c>
      <c r="G11434">
        <v>0</v>
      </c>
      <c r="H11434">
        <v>97939540</v>
      </c>
      <c r="I11434">
        <v>0</v>
      </c>
      <c r="J11434">
        <v>0</v>
      </c>
    </row>
    <row r="11435" spans="1:10" x14ac:dyDescent="0.25">
      <c r="A11435" s="1">
        <v>114.330000000021</v>
      </c>
      <c r="B11435">
        <v>372727.78</v>
      </c>
      <c r="C11435">
        <v>1460</v>
      </c>
      <c r="D11435">
        <v>1460</v>
      </c>
      <c r="E11435">
        <v>0.17999999999999899</v>
      </c>
      <c r="F11435">
        <v>0</v>
      </c>
      <c r="G11435">
        <v>0</v>
      </c>
      <c r="H11435">
        <v>97950040</v>
      </c>
      <c r="I11435">
        <v>0</v>
      </c>
      <c r="J11435">
        <v>0</v>
      </c>
    </row>
    <row r="11436" spans="1:10" x14ac:dyDescent="0.25">
      <c r="A11436" s="1">
        <v>114.34000000002101</v>
      </c>
      <c r="B11436">
        <v>372751.14</v>
      </c>
      <c r="C11436">
        <v>1460</v>
      </c>
      <c r="D11436">
        <v>1460</v>
      </c>
      <c r="E11436">
        <v>0.17999999999999899</v>
      </c>
      <c r="F11436">
        <v>0</v>
      </c>
      <c r="G11436">
        <v>0</v>
      </c>
      <c r="H11436">
        <v>97962040</v>
      </c>
      <c r="I11436">
        <v>0</v>
      </c>
      <c r="J11436">
        <v>0</v>
      </c>
    </row>
    <row r="11437" spans="1:10" x14ac:dyDescent="0.25">
      <c r="A11437" s="1">
        <v>114.350000000021</v>
      </c>
      <c r="B11437">
        <v>372768.65999999898</v>
      </c>
      <c r="C11437">
        <v>1460</v>
      </c>
      <c r="D11437">
        <v>1460</v>
      </c>
      <c r="E11437">
        <v>0.17999999999999899</v>
      </c>
      <c r="F11437">
        <v>0</v>
      </c>
      <c r="G11437">
        <v>0</v>
      </c>
      <c r="H11437">
        <v>97971040</v>
      </c>
      <c r="I11437">
        <v>0</v>
      </c>
      <c r="J11437">
        <v>0</v>
      </c>
    </row>
    <row r="11438" spans="1:10" x14ac:dyDescent="0.25">
      <c r="A11438" s="1">
        <v>114.360000000021</v>
      </c>
      <c r="B11438">
        <v>372790.56</v>
      </c>
      <c r="C11438">
        <v>1460</v>
      </c>
      <c r="D11438">
        <v>1460</v>
      </c>
      <c r="E11438">
        <v>0.17999999999999899</v>
      </c>
      <c r="F11438">
        <v>0</v>
      </c>
      <c r="G11438">
        <v>0</v>
      </c>
      <c r="H11438">
        <v>97984540</v>
      </c>
      <c r="I11438">
        <v>0</v>
      </c>
      <c r="J11438">
        <v>0</v>
      </c>
    </row>
    <row r="11439" spans="1:10" x14ac:dyDescent="0.25">
      <c r="A11439" s="1">
        <v>114.37000000002099</v>
      </c>
      <c r="B11439">
        <v>372813.91999999899</v>
      </c>
      <c r="C11439">
        <v>1460</v>
      </c>
      <c r="D11439">
        <v>1460</v>
      </c>
      <c r="E11439">
        <v>0.17999999999999899</v>
      </c>
      <c r="F11439">
        <v>0</v>
      </c>
      <c r="G11439">
        <v>0</v>
      </c>
      <c r="H11439">
        <v>97995040</v>
      </c>
      <c r="I11439">
        <v>0</v>
      </c>
      <c r="J11439">
        <v>0</v>
      </c>
    </row>
    <row r="11440" spans="1:10" x14ac:dyDescent="0.25">
      <c r="A11440" s="1">
        <v>114.380000000021</v>
      </c>
      <c r="B11440">
        <v>372837.27999999898</v>
      </c>
      <c r="C11440">
        <v>1460</v>
      </c>
      <c r="D11440">
        <v>1460</v>
      </c>
      <c r="E11440">
        <v>0.17999999999999899</v>
      </c>
      <c r="F11440">
        <v>0</v>
      </c>
      <c r="G11440">
        <v>0</v>
      </c>
      <c r="H11440">
        <v>98004040</v>
      </c>
      <c r="I11440">
        <v>0</v>
      </c>
      <c r="J11440">
        <v>0</v>
      </c>
    </row>
    <row r="11441" spans="1:10" x14ac:dyDescent="0.25">
      <c r="A11441" s="1">
        <v>114.390000000021</v>
      </c>
      <c r="B11441">
        <v>372859.179999999</v>
      </c>
      <c r="C11441">
        <v>1460</v>
      </c>
      <c r="D11441">
        <v>1460</v>
      </c>
      <c r="E11441">
        <v>0.17999999999999899</v>
      </c>
      <c r="F11441">
        <v>0</v>
      </c>
      <c r="G11441">
        <v>0</v>
      </c>
      <c r="H11441">
        <v>98016040</v>
      </c>
      <c r="I11441">
        <v>0</v>
      </c>
      <c r="J11441">
        <v>0</v>
      </c>
    </row>
    <row r="11442" spans="1:10" x14ac:dyDescent="0.25">
      <c r="A11442" s="1">
        <v>114.400000000021</v>
      </c>
      <c r="B11442">
        <v>372882.53999999899</v>
      </c>
      <c r="C11442">
        <v>1460</v>
      </c>
      <c r="D11442">
        <v>1460</v>
      </c>
      <c r="E11442">
        <v>0.17999999999999899</v>
      </c>
      <c r="F11442">
        <v>0</v>
      </c>
      <c r="G11442">
        <v>0</v>
      </c>
      <c r="H11442">
        <v>98025040</v>
      </c>
      <c r="I11442">
        <v>0</v>
      </c>
      <c r="J11442">
        <v>0</v>
      </c>
    </row>
    <row r="11443" spans="1:10" x14ac:dyDescent="0.25">
      <c r="A11443" s="1">
        <v>114.410000000021</v>
      </c>
      <c r="B11443">
        <v>372900.06</v>
      </c>
      <c r="C11443">
        <v>1460</v>
      </c>
      <c r="D11443">
        <v>1460</v>
      </c>
      <c r="E11443">
        <v>0.17999999999999899</v>
      </c>
      <c r="F11443">
        <v>0</v>
      </c>
      <c r="G11443">
        <v>0</v>
      </c>
      <c r="H11443">
        <v>98037040</v>
      </c>
      <c r="I11443">
        <v>0</v>
      </c>
      <c r="J11443">
        <v>0</v>
      </c>
    </row>
    <row r="11444" spans="1:10" x14ac:dyDescent="0.25">
      <c r="A11444" s="1">
        <v>114.42000000002101</v>
      </c>
      <c r="B11444">
        <v>372916.12</v>
      </c>
      <c r="C11444">
        <v>1460</v>
      </c>
      <c r="D11444">
        <v>1460</v>
      </c>
      <c r="E11444">
        <v>0.17999999999999899</v>
      </c>
      <c r="F11444">
        <v>0</v>
      </c>
      <c r="G11444">
        <v>0</v>
      </c>
      <c r="H11444">
        <v>98049040</v>
      </c>
      <c r="I11444">
        <v>0</v>
      </c>
      <c r="J11444">
        <v>0</v>
      </c>
    </row>
    <row r="11445" spans="1:10" x14ac:dyDescent="0.25">
      <c r="A11445" s="1">
        <v>114.430000000021</v>
      </c>
      <c r="B11445">
        <v>372939.47999999899</v>
      </c>
      <c r="C11445">
        <v>1460</v>
      </c>
      <c r="D11445">
        <v>1460</v>
      </c>
      <c r="E11445">
        <v>0.17999999999999899</v>
      </c>
      <c r="F11445">
        <v>0</v>
      </c>
      <c r="G11445">
        <v>0</v>
      </c>
      <c r="H11445">
        <v>98061040</v>
      </c>
      <c r="I11445">
        <v>0</v>
      </c>
      <c r="J11445">
        <v>0</v>
      </c>
    </row>
    <row r="11446" spans="1:10" x14ac:dyDescent="0.25">
      <c r="A11446" s="1">
        <v>114.440000000021</v>
      </c>
      <c r="B11446">
        <v>372957</v>
      </c>
      <c r="C11446">
        <v>1460</v>
      </c>
      <c r="D11446">
        <v>1460</v>
      </c>
      <c r="E11446">
        <v>0.17999999999999899</v>
      </c>
      <c r="F11446">
        <v>0</v>
      </c>
      <c r="G11446">
        <v>0</v>
      </c>
      <c r="H11446">
        <v>98071540</v>
      </c>
      <c r="I11446">
        <v>0</v>
      </c>
      <c r="J11446">
        <v>0</v>
      </c>
    </row>
    <row r="11447" spans="1:10" x14ac:dyDescent="0.25">
      <c r="A11447" s="1">
        <v>114.45000000002101</v>
      </c>
      <c r="B11447">
        <v>372984.739999999</v>
      </c>
      <c r="C11447">
        <v>1460</v>
      </c>
      <c r="D11447">
        <v>1460</v>
      </c>
      <c r="E11447">
        <v>0.17999999999999899</v>
      </c>
      <c r="F11447">
        <v>0</v>
      </c>
      <c r="G11447">
        <v>0</v>
      </c>
      <c r="H11447">
        <v>98083540</v>
      </c>
      <c r="I11447">
        <v>0</v>
      </c>
      <c r="J11447">
        <v>0</v>
      </c>
    </row>
    <row r="11448" spans="1:10" x14ac:dyDescent="0.25">
      <c r="A11448" s="1">
        <v>114.460000000021</v>
      </c>
      <c r="B11448">
        <v>373002.26</v>
      </c>
      <c r="C11448">
        <v>1460</v>
      </c>
      <c r="D11448">
        <v>1460</v>
      </c>
      <c r="E11448">
        <v>0.17999999999999899</v>
      </c>
      <c r="F11448">
        <v>0</v>
      </c>
      <c r="G11448">
        <v>0</v>
      </c>
      <c r="H11448">
        <v>98097040</v>
      </c>
      <c r="I11448">
        <v>0</v>
      </c>
      <c r="J11448">
        <v>0</v>
      </c>
    </row>
    <row r="11449" spans="1:10" x14ac:dyDescent="0.25">
      <c r="A11449" s="1">
        <v>114.470000000021</v>
      </c>
      <c r="B11449">
        <v>373019.77999999898</v>
      </c>
      <c r="C11449">
        <v>1460</v>
      </c>
      <c r="D11449">
        <v>1460</v>
      </c>
      <c r="E11449">
        <v>0.17999999999999899</v>
      </c>
      <c r="F11449">
        <v>0</v>
      </c>
      <c r="G11449">
        <v>0</v>
      </c>
      <c r="H11449">
        <v>98106040</v>
      </c>
      <c r="I11449">
        <v>0</v>
      </c>
      <c r="J11449">
        <v>0</v>
      </c>
    </row>
    <row r="11450" spans="1:10" x14ac:dyDescent="0.25">
      <c r="A11450" s="1">
        <v>114.48000000002099</v>
      </c>
      <c r="B11450">
        <v>373043.13999999902</v>
      </c>
      <c r="C11450">
        <v>1460</v>
      </c>
      <c r="D11450">
        <v>1460</v>
      </c>
      <c r="E11450">
        <v>0.17999999999999899</v>
      </c>
      <c r="F11450">
        <v>0</v>
      </c>
      <c r="G11450">
        <v>0</v>
      </c>
      <c r="H11450">
        <v>98118040</v>
      </c>
      <c r="I11450">
        <v>0</v>
      </c>
      <c r="J11450">
        <v>0</v>
      </c>
    </row>
    <row r="11451" spans="1:10" x14ac:dyDescent="0.25">
      <c r="A11451" s="1">
        <v>114.490000000021</v>
      </c>
      <c r="B11451">
        <v>373059.2</v>
      </c>
      <c r="C11451">
        <v>1460</v>
      </c>
      <c r="D11451">
        <v>1460</v>
      </c>
      <c r="E11451">
        <v>0.17999999999999899</v>
      </c>
      <c r="F11451">
        <v>0</v>
      </c>
      <c r="G11451">
        <v>0</v>
      </c>
      <c r="H11451">
        <v>98130040</v>
      </c>
      <c r="I11451">
        <v>0</v>
      </c>
      <c r="J11451">
        <v>0</v>
      </c>
    </row>
    <row r="11452" spans="1:10" x14ac:dyDescent="0.25">
      <c r="A11452" s="1">
        <v>114.500000000021</v>
      </c>
      <c r="B11452">
        <v>373082.56</v>
      </c>
      <c r="C11452">
        <v>1460</v>
      </c>
      <c r="D11452">
        <v>1460</v>
      </c>
      <c r="E11452">
        <v>0.17999999999999899</v>
      </c>
      <c r="F11452">
        <v>0</v>
      </c>
      <c r="G11452">
        <v>0</v>
      </c>
      <c r="H11452">
        <v>98139040</v>
      </c>
      <c r="I11452">
        <v>0</v>
      </c>
      <c r="J11452">
        <v>0</v>
      </c>
    </row>
    <row r="11453" spans="1:10" x14ac:dyDescent="0.25">
      <c r="A11453" s="1">
        <v>114.51000000002099</v>
      </c>
      <c r="B11453">
        <v>373105.91999999899</v>
      </c>
      <c r="C11453">
        <v>1460</v>
      </c>
      <c r="D11453">
        <v>1460</v>
      </c>
      <c r="E11453">
        <v>0.17999999999999899</v>
      </c>
      <c r="F11453">
        <v>0</v>
      </c>
      <c r="G11453">
        <v>0</v>
      </c>
      <c r="H11453">
        <v>98149540</v>
      </c>
      <c r="I11453">
        <v>0</v>
      </c>
      <c r="J11453">
        <v>0</v>
      </c>
    </row>
    <row r="11454" spans="1:10" x14ac:dyDescent="0.25">
      <c r="A11454" s="1">
        <v>114.520000000021</v>
      </c>
      <c r="B11454">
        <v>373127.82</v>
      </c>
      <c r="C11454">
        <v>1460</v>
      </c>
      <c r="D11454">
        <v>1460</v>
      </c>
      <c r="E11454">
        <v>0.17999999999999899</v>
      </c>
      <c r="F11454">
        <v>0</v>
      </c>
      <c r="G11454">
        <v>0</v>
      </c>
      <c r="H11454">
        <v>98161540</v>
      </c>
      <c r="I11454">
        <v>0</v>
      </c>
      <c r="J11454">
        <v>0</v>
      </c>
    </row>
    <row r="11455" spans="1:10" x14ac:dyDescent="0.25">
      <c r="A11455" s="1">
        <v>114.530000000021</v>
      </c>
      <c r="B11455">
        <v>373151.179999999</v>
      </c>
      <c r="C11455">
        <v>1460</v>
      </c>
      <c r="D11455">
        <v>1460</v>
      </c>
      <c r="E11455">
        <v>0.17999999999999899</v>
      </c>
      <c r="F11455">
        <v>0</v>
      </c>
      <c r="G11455">
        <v>0</v>
      </c>
      <c r="H11455">
        <v>98172040</v>
      </c>
      <c r="I11455">
        <v>0</v>
      </c>
      <c r="J11455">
        <v>0</v>
      </c>
    </row>
    <row r="11456" spans="1:10" x14ac:dyDescent="0.25">
      <c r="A11456" s="1">
        <v>114.540000000021</v>
      </c>
      <c r="B11456">
        <v>373174.53999999899</v>
      </c>
      <c r="C11456">
        <v>1460</v>
      </c>
      <c r="D11456">
        <v>1460</v>
      </c>
      <c r="E11456">
        <v>0.17999999999999899</v>
      </c>
      <c r="F11456">
        <v>0</v>
      </c>
      <c r="G11456">
        <v>0</v>
      </c>
      <c r="H11456">
        <v>98182540</v>
      </c>
      <c r="I11456">
        <v>0</v>
      </c>
      <c r="J11456">
        <v>0</v>
      </c>
    </row>
    <row r="11457" spans="1:10" x14ac:dyDescent="0.25">
      <c r="A11457" s="1">
        <v>114.550000000021</v>
      </c>
      <c r="B11457">
        <v>373196.44</v>
      </c>
      <c r="C11457">
        <v>1460</v>
      </c>
      <c r="D11457">
        <v>1460</v>
      </c>
      <c r="E11457">
        <v>0.17999999999999899</v>
      </c>
      <c r="F11457">
        <v>0</v>
      </c>
      <c r="G11457">
        <v>0</v>
      </c>
      <c r="H11457">
        <v>98194540</v>
      </c>
      <c r="I11457">
        <v>0</v>
      </c>
      <c r="J11457">
        <v>0</v>
      </c>
    </row>
    <row r="11458" spans="1:10" x14ac:dyDescent="0.25">
      <c r="A11458" s="1">
        <v>114.56000000002101</v>
      </c>
      <c r="B11458">
        <v>373213.96</v>
      </c>
      <c r="C11458">
        <v>1460</v>
      </c>
      <c r="D11458">
        <v>1460</v>
      </c>
      <c r="E11458">
        <v>0.17999999999999899</v>
      </c>
      <c r="F11458">
        <v>0</v>
      </c>
      <c r="G11458">
        <v>0</v>
      </c>
      <c r="H11458">
        <v>98203540</v>
      </c>
      <c r="I11458">
        <v>0</v>
      </c>
      <c r="J11458">
        <v>0</v>
      </c>
    </row>
    <row r="11459" spans="1:10" x14ac:dyDescent="0.25">
      <c r="A11459" s="1">
        <v>114.570000000021</v>
      </c>
      <c r="B11459">
        <v>373237.32</v>
      </c>
      <c r="C11459">
        <v>1460</v>
      </c>
      <c r="D11459">
        <v>1460</v>
      </c>
      <c r="E11459">
        <v>0.17999999999999899</v>
      </c>
      <c r="F11459">
        <v>0</v>
      </c>
      <c r="G11459">
        <v>0</v>
      </c>
      <c r="H11459">
        <v>98215540</v>
      </c>
      <c r="I11459">
        <v>0</v>
      </c>
      <c r="J11459">
        <v>0</v>
      </c>
    </row>
    <row r="11460" spans="1:10" x14ac:dyDescent="0.25">
      <c r="A11460" s="1">
        <v>114.580000000021</v>
      </c>
      <c r="B11460">
        <v>373259.22</v>
      </c>
      <c r="C11460">
        <v>1460</v>
      </c>
      <c r="D11460">
        <v>1460</v>
      </c>
      <c r="E11460">
        <v>0.17999999999999899</v>
      </c>
      <c r="F11460">
        <v>0</v>
      </c>
      <c r="G11460">
        <v>0</v>
      </c>
      <c r="H11460">
        <v>98224540</v>
      </c>
      <c r="I11460">
        <v>0</v>
      </c>
      <c r="J11460">
        <v>0</v>
      </c>
    </row>
    <row r="11461" spans="1:10" x14ac:dyDescent="0.25">
      <c r="A11461" s="1">
        <v>114.59000000002101</v>
      </c>
      <c r="B11461">
        <v>373276.739999999</v>
      </c>
      <c r="C11461">
        <v>1460</v>
      </c>
      <c r="D11461">
        <v>1460</v>
      </c>
      <c r="E11461">
        <v>0.17999999999999899</v>
      </c>
      <c r="F11461">
        <v>0</v>
      </c>
      <c r="G11461">
        <v>0</v>
      </c>
      <c r="H11461">
        <v>98236540</v>
      </c>
      <c r="I11461">
        <v>0</v>
      </c>
      <c r="J11461">
        <v>0</v>
      </c>
    </row>
    <row r="11462" spans="1:10" x14ac:dyDescent="0.25">
      <c r="A11462" s="1">
        <v>114.600000000021</v>
      </c>
      <c r="B11462">
        <v>373300.09999999899</v>
      </c>
      <c r="C11462">
        <v>1460</v>
      </c>
      <c r="D11462">
        <v>1460</v>
      </c>
      <c r="E11462">
        <v>0.17999999999999899</v>
      </c>
      <c r="F11462">
        <v>0</v>
      </c>
      <c r="G11462">
        <v>0</v>
      </c>
      <c r="H11462">
        <v>98248540</v>
      </c>
      <c r="I11462">
        <v>0</v>
      </c>
      <c r="J11462">
        <v>0</v>
      </c>
    </row>
    <row r="11463" spans="1:10" x14ac:dyDescent="0.25">
      <c r="A11463" s="1">
        <v>114.610000000021</v>
      </c>
      <c r="B11463">
        <v>373322</v>
      </c>
      <c r="C11463">
        <v>1460</v>
      </c>
      <c r="D11463">
        <v>1460</v>
      </c>
      <c r="E11463">
        <v>0.17999999999999899</v>
      </c>
      <c r="F11463">
        <v>0</v>
      </c>
      <c r="G11463">
        <v>0</v>
      </c>
      <c r="H11463">
        <v>98260540</v>
      </c>
      <c r="I11463">
        <v>0</v>
      </c>
      <c r="J11463">
        <v>0</v>
      </c>
    </row>
    <row r="11464" spans="1:10" x14ac:dyDescent="0.25">
      <c r="A11464" s="1">
        <v>114.62000000002099</v>
      </c>
      <c r="B11464">
        <v>373339.51999999897</v>
      </c>
      <c r="C11464">
        <v>1460</v>
      </c>
      <c r="D11464">
        <v>1460</v>
      </c>
      <c r="E11464">
        <v>0.17999999999999899</v>
      </c>
      <c r="F11464">
        <v>0</v>
      </c>
      <c r="G11464">
        <v>0</v>
      </c>
      <c r="H11464">
        <v>98271040</v>
      </c>
      <c r="I11464">
        <v>0</v>
      </c>
      <c r="J11464">
        <v>0</v>
      </c>
    </row>
    <row r="11465" spans="1:10" x14ac:dyDescent="0.25">
      <c r="A11465" s="1">
        <v>114.630000000021</v>
      </c>
      <c r="B11465">
        <v>373362.88</v>
      </c>
      <c r="C11465">
        <v>1460</v>
      </c>
      <c r="D11465">
        <v>1460</v>
      </c>
      <c r="E11465">
        <v>0.17999999999999899</v>
      </c>
      <c r="F11465">
        <v>0</v>
      </c>
      <c r="G11465">
        <v>0</v>
      </c>
      <c r="H11465">
        <v>98283040</v>
      </c>
      <c r="I11465">
        <v>0</v>
      </c>
      <c r="J11465">
        <v>0</v>
      </c>
    </row>
    <row r="11466" spans="1:10" x14ac:dyDescent="0.25">
      <c r="A11466" s="1">
        <v>114.640000000021</v>
      </c>
      <c r="B11466">
        <v>373384.77999999898</v>
      </c>
      <c r="C11466">
        <v>1460</v>
      </c>
      <c r="D11466">
        <v>1460</v>
      </c>
      <c r="E11466">
        <v>0.17999999999999899</v>
      </c>
      <c r="F11466">
        <v>0</v>
      </c>
      <c r="G11466">
        <v>0</v>
      </c>
      <c r="H11466">
        <v>98295040</v>
      </c>
      <c r="I11466">
        <v>0</v>
      </c>
      <c r="J11466">
        <v>0</v>
      </c>
    </row>
    <row r="11467" spans="1:10" x14ac:dyDescent="0.25">
      <c r="A11467" s="1">
        <v>114.650000000021</v>
      </c>
      <c r="B11467">
        <v>373402.299999999</v>
      </c>
      <c r="C11467">
        <v>1460</v>
      </c>
      <c r="D11467">
        <v>1460</v>
      </c>
      <c r="E11467">
        <v>0.19</v>
      </c>
      <c r="F11467">
        <v>0</v>
      </c>
      <c r="G11467">
        <v>0</v>
      </c>
      <c r="H11467">
        <v>98305540</v>
      </c>
      <c r="I11467">
        <v>0</v>
      </c>
      <c r="J11467">
        <v>0</v>
      </c>
    </row>
    <row r="11468" spans="1:10" x14ac:dyDescent="0.25">
      <c r="A11468" s="1">
        <v>114.660000000021</v>
      </c>
      <c r="B11468">
        <v>373425.65999999898</v>
      </c>
      <c r="C11468">
        <v>1460</v>
      </c>
      <c r="D11468">
        <v>1460</v>
      </c>
      <c r="E11468">
        <v>0.19</v>
      </c>
      <c r="F11468">
        <v>0</v>
      </c>
      <c r="G11468">
        <v>0</v>
      </c>
      <c r="H11468">
        <v>98317540</v>
      </c>
      <c r="I11468">
        <v>0</v>
      </c>
      <c r="J11468">
        <v>0</v>
      </c>
    </row>
    <row r="11469" spans="1:10" x14ac:dyDescent="0.25">
      <c r="A11469" s="1">
        <v>114.67000000002101</v>
      </c>
      <c r="B11469">
        <v>373441.72</v>
      </c>
      <c r="C11469">
        <v>1460</v>
      </c>
      <c r="D11469">
        <v>1460</v>
      </c>
      <c r="E11469">
        <v>0.19</v>
      </c>
      <c r="F11469">
        <v>0</v>
      </c>
      <c r="G11469">
        <v>0</v>
      </c>
      <c r="H11469">
        <v>98329540</v>
      </c>
      <c r="I11469">
        <v>0</v>
      </c>
      <c r="J11469">
        <v>0</v>
      </c>
    </row>
    <row r="11470" spans="1:10" x14ac:dyDescent="0.25">
      <c r="A11470" s="1">
        <v>114.680000000021</v>
      </c>
      <c r="B11470">
        <v>373465.08</v>
      </c>
      <c r="C11470">
        <v>1460</v>
      </c>
      <c r="D11470">
        <v>1460</v>
      </c>
      <c r="E11470">
        <v>0.19</v>
      </c>
      <c r="F11470">
        <v>0</v>
      </c>
      <c r="G11470">
        <v>0</v>
      </c>
      <c r="H11470">
        <v>98340040</v>
      </c>
      <c r="I11470">
        <v>0</v>
      </c>
      <c r="J11470">
        <v>0</v>
      </c>
    </row>
    <row r="11471" spans="1:10" x14ac:dyDescent="0.25">
      <c r="A11471" s="1">
        <v>114.690000000021</v>
      </c>
      <c r="B11471">
        <v>373488.44</v>
      </c>
      <c r="C11471">
        <v>1460</v>
      </c>
      <c r="D11471">
        <v>1460</v>
      </c>
      <c r="E11471">
        <v>0.19</v>
      </c>
      <c r="F11471">
        <v>0</v>
      </c>
      <c r="G11471">
        <v>0</v>
      </c>
      <c r="H11471">
        <v>98349040</v>
      </c>
      <c r="I11471">
        <v>0</v>
      </c>
      <c r="J11471">
        <v>0</v>
      </c>
    </row>
    <row r="11472" spans="1:10" x14ac:dyDescent="0.25">
      <c r="A11472" s="1">
        <v>114.70000000002101</v>
      </c>
      <c r="B11472">
        <v>373510.34</v>
      </c>
      <c r="C11472">
        <v>1460</v>
      </c>
      <c r="D11472">
        <v>1460</v>
      </c>
      <c r="E11472">
        <v>0.19</v>
      </c>
      <c r="F11472">
        <v>0</v>
      </c>
      <c r="G11472">
        <v>0</v>
      </c>
      <c r="H11472">
        <v>98359540</v>
      </c>
      <c r="I11472">
        <v>0</v>
      </c>
      <c r="J11472">
        <v>0</v>
      </c>
    </row>
    <row r="11473" spans="1:10" x14ac:dyDescent="0.25">
      <c r="A11473" s="1">
        <v>114.710000000021</v>
      </c>
      <c r="B11473">
        <v>373527.859999999</v>
      </c>
      <c r="C11473">
        <v>1460</v>
      </c>
      <c r="D11473">
        <v>1460</v>
      </c>
      <c r="E11473">
        <v>0.19</v>
      </c>
      <c r="F11473">
        <v>0</v>
      </c>
      <c r="G11473">
        <v>0</v>
      </c>
      <c r="H11473">
        <v>98371540</v>
      </c>
      <c r="I11473">
        <v>0</v>
      </c>
      <c r="J11473">
        <v>0</v>
      </c>
    </row>
    <row r="11474" spans="1:10" x14ac:dyDescent="0.25">
      <c r="A11474" s="1">
        <v>114.720000000021</v>
      </c>
      <c r="B11474">
        <v>373551.21999999898</v>
      </c>
      <c r="C11474">
        <v>1460</v>
      </c>
      <c r="D11474">
        <v>1460</v>
      </c>
      <c r="E11474">
        <v>0.19</v>
      </c>
      <c r="F11474">
        <v>0</v>
      </c>
      <c r="G11474">
        <v>0</v>
      </c>
      <c r="H11474">
        <v>98382040</v>
      </c>
      <c r="I11474">
        <v>0</v>
      </c>
      <c r="J11474">
        <v>0</v>
      </c>
    </row>
    <row r="11475" spans="1:10" x14ac:dyDescent="0.25">
      <c r="A11475" s="1">
        <v>114.73000000002099</v>
      </c>
      <c r="B11475">
        <v>373573.12</v>
      </c>
      <c r="C11475">
        <v>1460</v>
      </c>
      <c r="D11475">
        <v>1460</v>
      </c>
      <c r="E11475">
        <v>0.19</v>
      </c>
      <c r="F11475">
        <v>0</v>
      </c>
      <c r="G11475">
        <v>0</v>
      </c>
      <c r="H11475">
        <v>98394040</v>
      </c>
      <c r="I11475">
        <v>0</v>
      </c>
      <c r="J11475">
        <v>0</v>
      </c>
    </row>
    <row r="11476" spans="1:10" x14ac:dyDescent="0.25">
      <c r="A11476" s="1">
        <v>114.740000000021</v>
      </c>
      <c r="B11476">
        <v>373596.47999999899</v>
      </c>
      <c r="C11476">
        <v>1460</v>
      </c>
      <c r="D11476">
        <v>1460</v>
      </c>
      <c r="E11476">
        <v>0.19</v>
      </c>
      <c r="F11476">
        <v>0</v>
      </c>
      <c r="G11476">
        <v>0</v>
      </c>
      <c r="H11476">
        <v>98403040</v>
      </c>
      <c r="I11476">
        <v>0</v>
      </c>
      <c r="J11476">
        <v>0</v>
      </c>
    </row>
    <row r="11477" spans="1:10" x14ac:dyDescent="0.25">
      <c r="A11477" s="1">
        <v>114.750000000021</v>
      </c>
      <c r="B11477">
        <v>373619.83999999898</v>
      </c>
      <c r="C11477">
        <v>1460</v>
      </c>
      <c r="D11477">
        <v>1460</v>
      </c>
      <c r="E11477">
        <v>0.19</v>
      </c>
      <c r="F11477">
        <v>0</v>
      </c>
      <c r="G11477">
        <v>0</v>
      </c>
      <c r="H11477">
        <v>98413540</v>
      </c>
      <c r="I11477">
        <v>0</v>
      </c>
      <c r="J11477">
        <v>0</v>
      </c>
    </row>
    <row r="11478" spans="1:10" x14ac:dyDescent="0.25">
      <c r="A11478" s="1">
        <v>114.76000000002099</v>
      </c>
      <c r="B11478">
        <v>373641.739999999</v>
      </c>
      <c r="C11478">
        <v>1460</v>
      </c>
      <c r="D11478">
        <v>1460</v>
      </c>
      <c r="E11478">
        <v>0.19</v>
      </c>
      <c r="F11478">
        <v>0</v>
      </c>
      <c r="G11478">
        <v>0</v>
      </c>
      <c r="H11478">
        <v>98424040</v>
      </c>
      <c r="I11478">
        <v>0</v>
      </c>
      <c r="J11478">
        <v>0</v>
      </c>
    </row>
    <row r="11479" spans="1:10" x14ac:dyDescent="0.25">
      <c r="A11479" s="1">
        <v>114.770000000021</v>
      </c>
      <c r="B11479">
        <v>373659.26</v>
      </c>
      <c r="C11479">
        <v>1460</v>
      </c>
      <c r="D11479">
        <v>1460</v>
      </c>
      <c r="E11479">
        <v>0.19</v>
      </c>
      <c r="F11479">
        <v>0</v>
      </c>
      <c r="G11479">
        <v>0</v>
      </c>
      <c r="H11479">
        <v>98436040</v>
      </c>
      <c r="I11479">
        <v>0</v>
      </c>
      <c r="J11479">
        <v>0</v>
      </c>
    </row>
    <row r="11480" spans="1:10" x14ac:dyDescent="0.25">
      <c r="A11480" s="1">
        <v>114.780000000021</v>
      </c>
      <c r="B11480">
        <v>373676.78</v>
      </c>
      <c r="C11480">
        <v>1460</v>
      </c>
      <c r="D11480">
        <v>1460</v>
      </c>
      <c r="E11480">
        <v>0.19</v>
      </c>
      <c r="F11480">
        <v>0</v>
      </c>
      <c r="G11480">
        <v>0</v>
      </c>
      <c r="H11480">
        <v>98446540</v>
      </c>
      <c r="I11480">
        <v>0</v>
      </c>
      <c r="J11480">
        <v>0</v>
      </c>
    </row>
    <row r="11481" spans="1:10" x14ac:dyDescent="0.25">
      <c r="A11481" s="1">
        <v>114.790000000021</v>
      </c>
      <c r="B11481">
        <v>373698.679999999</v>
      </c>
      <c r="C11481">
        <v>1460</v>
      </c>
      <c r="D11481">
        <v>1460</v>
      </c>
      <c r="E11481">
        <v>0.19</v>
      </c>
      <c r="F11481">
        <v>0</v>
      </c>
      <c r="G11481">
        <v>0</v>
      </c>
      <c r="H11481">
        <v>98460040</v>
      </c>
      <c r="I11481">
        <v>0</v>
      </c>
      <c r="J11481">
        <v>0</v>
      </c>
    </row>
    <row r="11482" spans="1:10" x14ac:dyDescent="0.25">
      <c r="A11482" s="1">
        <v>114.800000000021</v>
      </c>
      <c r="B11482">
        <v>373722.03999999899</v>
      </c>
      <c r="C11482">
        <v>1460</v>
      </c>
      <c r="D11482">
        <v>1460</v>
      </c>
      <c r="E11482">
        <v>0.19</v>
      </c>
      <c r="F11482">
        <v>0</v>
      </c>
      <c r="G11482">
        <v>0</v>
      </c>
      <c r="H11482">
        <v>98469040</v>
      </c>
      <c r="I11482">
        <v>0</v>
      </c>
      <c r="J11482">
        <v>0</v>
      </c>
    </row>
    <row r="11483" spans="1:10" x14ac:dyDescent="0.25">
      <c r="A11483" s="1">
        <v>114.81000000002101</v>
      </c>
      <c r="B11483">
        <v>373739.56</v>
      </c>
      <c r="C11483">
        <v>1460</v>
      </c>
      <c r="D11483">
        <v>1460</v>
      </c>
      <c r="E11483">
        <v>0.19</v>
      </c>
      <c r="F11483">
        <v>0</v>
      </c>
      <c r="G11483">
        <v>0</v>
      </c>
      <c r="H11483">
        <v>98481040</v>
      </c>
      <c r="I11483">
        <v>0</v>
      </c>
      <c r="J11483">
        <v>0</v>
      </c>
    </row>
    <row r="11484" spans="1:10" x14ac:dyDescent="0.25">
      <c r="A11484" s="1">
        <v>114.820000000021</v>
      </c>
      <c r="B11484">
        <v>373761.45999999897</v>
      </c>
      <c r="C11484">
        <v>1460</v>
      </c>
      <c r="D11484">
        <v>1460</v>
      </c>
      <c r="E11484">
        <v>0.19</v>
      </c>
      <c r="F11484">
        <v>0</v>
      </c>
      <c r="G11484">
        <v>0</v>
      </c>
      <c r="H11484">
        <v>98493040</v>
      </c>
      <c r="I11484">
        <v>0</v>
      </c>
      <c r="J11484">
        <v>0</v>
      </c>
    </row>
    <row r="11485" spans="1:10" x14ac:dyDescent="0.25">
      <c r="A11485" s="1">
        <v>114.830000000021</v>
      </c>
      <c r="B11485">
        <v>373778.97999999899</v>
      </c>
      <c r="C11485">
        <v>1460</v>
      </c>
      <c r="D11485">
        <v>1460</v>
      </c>
      <c r="E11485">
        <v>0.19</v>
      </c>
      <c r="F11485">
        <v>0</v>
      </c>
      <c r="G11485">
        <v>0</v>
      </c>
      <c r="H11485">
        <v>98505040</v>
      </c>
      <c r="I11485">
        <v>0</v>
      </c>
      <c r="J11485">
        <v>0</v>
      </c>
    </row>
    <row r="11486" spans="1:10" x14ac:dyDescent="0.25">
      <c r="A11486" s="1">
        <v>114.84000000002101</v>
      </c>
      <c r="B11486">
        <v>373802.33999999898</v>
      </c>
      <c r="C11486">
        <v>1460</v>
      </c>
      <c r="D11486">
        <v>1460</v>
      </c>
      <c r="E11486">
        <v>0.17999999999999899</v>
      </c>
      <c r="F11486">
        <v>0</v>
      </c>
      <c r="G11486">
        <v>0</v>
      </c>
      <c r="H11486">
        <v>98517040</v>
      </c>
      <c r="I11486">
        <v>0</v>
      </c>
      <c r="J11486">
        <v>0</v>
      </c>
    </row>
    <row r="11487" spans="1:10" x14ac:dyDescent="0.25">
      <c r="A11487" s="1">
        <v>114.850000000021</v>
      </c>
      <c r="B11487">
        <v>373818.4</v>
      </c>
      <c r="C11487">
        <v>1460</v>
      </c>
      <c r="D11487">
        <v>1460</v>
      </c>
      <c r="E11487">
        <v>0.17999999999999899</v>
      </c>
      <c r="F11487">
        <v>0</v>
      </c>
      <c r="G11487">
        <v>0</v>
      </c>
      <c r="H11487">
        <v>98527540</v>
      </c>
      <c r="I11487">
        <v>0</v>
      </c>
      <c r="J11487">
        <v>0</v>
      </c>
    </row>
    <row r="11488" spans="1:10" x14ac:dyDescent="0.25">
      <c r="A11488" s="1">
        <v>114.860000000021</v>
      </c>
      <c r="B11488">
        <v>373841.75999999902</v>
      </c>
      <c r="C11488">
        <v>1460</v>
      </c>
      <c r="D11488">
        <v>1460</v>
      </c>
      <c r="E11488">
        <v>0.17999999999999899</v>
      </c>
      <c r="F11488">
        <v>0</v>
      </c>
      <c r="G11488">
        <v>0</v>
      </c>
      <c r="H11488">
        <v>98538040</v>
      </c>
      <c r="I11488">
        <v>0</v>
      </c>
      <c r="J11488">
        <v>0</v>
      </c>
    </row>
    <row r="11489" spans="1:10" x14ac:dyDescent="0.25">
      <c r="A11489" s="1">
        <v>114.87000000002099</v>
      </c>
      <c r="B11489">
        <v>373863.66</v>
      </c>
      <c r="C11489">
        <v>1460</v>
      </c>
      <c r="D11489">
        <v>1460</v>
      </c>
      <c r="E11489">
        <v>0.17999999999999899</v>
      </c>
      <c r="F11489">
        <v>0</v>
      </c>
      <c r="G11489">
        <v>0</v>
      </c>
      <c r="H11489">
        <v>98548540</v>
      </c>
      <c r="I11489">
        <v>0</v>
      </c>
      <c r="J11489">
        <v>0</v>
      </c>
    </row>
    <row r="11490" spans="1:10" x14ac:dyDescent="0.25">
      <c r="A11490" s="1">
        <v>114.880000000021</v>
      </c>
      <c r="B11490">
        <v>373887.01999999897</v>
      </c>
      <c r="C11490">
        <v>1460</v>
      </c>
      <c r="D11490">
        <v>1460</v>
      </c>
      <c r="E11490">
        <v>0.17999999999999899</v>
      </c>
      <c r="F11490">
        <v>0</v>
      </c>
      <c r="G11490">
        <v>0</v>
      </c>
      <c r="H11490">
        <v>98559040</v>
      </c>
      <c r="I11490">
        <v>0</v>
      </c>
      <c r="J11490">
        <v>0</v>
      </c>
    </row>
    <row r="11491" spans="1:10" x14ac:dyDescent="0.25">
      <c r="A11491" s="1">
        <v>114.890000000021</v>
      </c>
      <c r="B11491">
        <v>373904.53999999899</v>
      </c>
      <c r="C11491">
        <v>1460</v>
      </c>
      <c r="D11491">
        <v>1460</v>
      </c>
      <c r="E11491">
        <v>0.17999999999999899</v>
      </c>
      <c r="F11491">
        <v>0</v>
      </c>
      <c r="G11491">
        <v>0</v>
      </c>
      <c r="H11491">
        <v>98569540</v>
      </c>
      <c r="I11491">
        <v>0</v>
      </c>
      <c r="J11491">
        <v>0</v>
      </c>
    </row>
    <row r="11492" spans="1:10" x14ac:dyDescent="0.25">
      <c r="A11492" s="1">
        <v>114.900000000021</v>
      </c>
      <c r="B11492">
        <v>373926.43999999901</v>
      </c>
      <c r="C11492">
        <v>1460</v>
      </c>
      <c r="D11492">
        <v>1460</v>
      </c>
      <c r="E11492">
        <v>0.17999999999999899</v>
      </c>
      <c r="F11492">
        <v>0</v>
      </c>
      <c r="G11492">
        <v>0</v>
      </c>
      <c r="H11492">
        <v>98581540</v>
      </c>
      <c r="I11492">
        <v>0</v>
      </c>
      <c r="J11492">
        <v>0</v>
      </c>
    </row>
    <row r="11493" spans="1:10" x14ac:dyDescent="0.25">
      <c r="A11493" s="1">
        <v>114.910000000021</v>
      </c>
      <c r="B11493">
        <v>373949.799999999</v>
      </c>
      <c r="C11493">
        <v>1460</v>
      </c>
      <c r="D11493">
        <v>1460</v>
      </c>
      <c r="E11493">
        <v>0.17999999999999899</v>
      </c>
      <c r="F11493">
        <v>0</v>
      </c>
      <c r="G11493">
        <v>0</v>
      </c>
      <c r="H11493">
        <v>98593540</v>
      </c>
      <c r="I11493">
        <v>0</v>
      </c>
      <c r="J11493">
        <v>0</v>
      </c>
    </row>
    <row r="11494" spans="1:10" x14ac:dyDescent="0.25">
      <c r="A11494" s="1">
        <v>114.92000000002101</v>
      </c>
      <c r="B11494">
        <v>373973.16</v>
      </c>
      <c r="C11494">
        <v>1460</v>
      </c>
      <c r="D11494">
        <v>1460</v>
      </c>
      <c r="E11494">
        <v>0.17999999999999899</v>
      </c>
      <c r="F11494">
        <v>0</v>
      </c>
      <c r="G11494">
        <v>0</v>
      </c>
      <c r="H11494">
        <v>98604040</v>
      </c>
      <c r="I11494">
        <v>0</v>
      </c>
      <c r="J11494">
        <v>0</v>
      </c>
    </row>
    <row r="11495" spans="1:10" x14ac:dyDescent="0.25">
      <c r="A11495" s="1">
        <v>114.930000000021</v>
      </c>
      <c r="B11495">
        <v>373995.06</v>
      </c>
      <c r="C11495">
        <v>1460</v>
      </c>
      <c r="D11495">
        <v>1460</v>
      </c>
      <c r="E11495">
        <v>0.17999999999999899</v>
      </c>
      <c r="F11495">
        <v>0</v>
      </c>
      <c r="G11495">
        <v>0</v>
      </c>
      <c r="H11495">
        <v>98613040</v>
      </c>
      <c r="I11495">
        <v>0</v>
      </c>
      <c r="J11495">
        <v>0</v>
      </c>
    </row>
    <row r="11496" spans="1:10" x14ac:dyDescent="0.25">
      <c r="A11496" s="1">
        <v>114.940000000021</v>
      </c>
      <c r="B11496">
        <v>374018.42</v>
      </c>
      <c r="C11496">
        <v>1460</v>
      </c>
      <c r="D11496">
        <v>1460</v>
      </c>
      <c r="E11496">
        <v>0.17999999999999899</v>
      </c>
      <c r="F11496">
        <v>0</v>
      </c>
      <c r="G11496">
        <v>0</v>
      </c>
      <c r="H11496">
        <v>98623540</v>
      </c>
      <c r="I11496">
        <v>0</v>
      </c>
      <c r="J11496">
        <v>0</v>
      </c>
    </row>
    <row r="11497" spans="1:10" x14ac:dyDescent="0.25">
      <c r="A11497" s="1">
        <v>114.95000000002101</v>
      </c>
      <c r="B11497">
        <v>374035.94</v>
      </c>
      <c r="C11497">
        <v>1460</v>
      </c>
      <c r="D11497">
        <v>1460</v>
      </c>
      <c r="E11497">
        <v>0.17999999999999899</v>
      </c>
      <c r="F11497">
        <v>0</v>
      </c>
      <c r="G11497">
        <v>0</v>
      </c>
      <c r="H11497">
        <v>98635540</v>
      </c>
      <c r="I11497">
        <v>0</v>
      </c>
      <c r="J11497">
        <v>0</v>
      </c>
    </row>
    <row r="11498" spans="1:10" x14ac:dyDescent="0.25">
      <c r="A11498" s="1">
        <v>114.960000000021</v>
      </c>
      <c r="B11498">
        <v>374057.84</v>
      </c>
      <c r="C11498">
        <v>1460</v>
      </c>
      <c r="D11498">
        <v>1460</v>
      </c>
      <c r="E11498">
        <v>0.17999999999999899</v>
      </c>
      <c r="F11498">
        <v>0</v>
      </c>
      <c r="G11498">
        <v>0</v>
      </c>
      <c r="H11498">
        <v>98646040</v>
      </c>
      <c r="I11498">
        <v>0</v>
      </c>
      <c r="J11498">
        <v>0</v>
      </c>
    </row>
    <row r="11499" spans="1:10" x14ac:dyDescent="0.25">
      <c r="A11499" s="1">
        <v>114.970000000021</v>
      </c>
      <c r="B11499">
        <v>374075.359999999</v>
      </c>
      <c r="C11499">
        <v>1460</v>
      </c>
      <c r="D11499">
        <v>1460</v>
      </c>
      <c r="E11499">
        <v>0.17999999999999899</v>
      </c>
      <c r="F11499">
        <v>0</v>
      </c>
      <c r="G11499">
        <v>0</v>
      </c>
      <c r="H11499">
        <v>98659540</v>
      </c>
      <c r="I11499">
        <v>0</v>
      </c>
      <c r="J11499">
        <v>0</v>
      </c>
    </row>
    <row r="11500" spans="1:10" x14ac:dyDescent="0.25">
      <c r="A11500" s="1">
        <v>114.98000000002099</v>
      </c>
      <c r="B11500">
        <v>374098.72</v>
      </c>
      <c r="C11500">
        <v>1460</v>
      </c>
      <c r="D11500">
        <v>1460</v>
      </c>
      <c r="E11500">
        <v>0.17999999999999899</v>
      </c>
      <c r="F11500">
        <v>0</v>
      </c>
      <c r="G11500">
        <v>0</v>
      </c>
      <c r="H11500">
        <v>98670040</v>
      </c>
      <c r="I11500">
        <v>0</v>
      </c>
      <c r="J11500">
        <v>0</v>
      </c>
    </row>
    <row r="11501" spans="1:10" x14ac:dyDescent="0.25">
      <c r="A11501" s="1">
        <v>114.990000000021</v>
      </c>
      <c r="B11501">
        <v>374120.62</v>
      </c>
      <c r="C11501">
        <v>1460</v>
      </c>
      <c r="D11501">
        <v>1460</v>
      </c>
      <c r="E11501">
        <v>0.17999999999999899</v>
      </c>
      <c r="F11501">
        <v>0</v>
      </c>
      <c r="G11501">
        <v>0</v>
      </c>
      <c r="H11501">
        <v>98680540</v>
      </c>
      <c r="I11501">
        <v>0</v>
      </c>
      <c r="J11501">
        <v>0</v>
      </c>
    </row>
    <row r="11502" spans="1:10" x14ac:dyDescent="0.25">
      <c r="A11502" s="1">
        <v>115.000000000021</v>
      </c>
      <c r="B11502">
        <v>374143.97999999899</v>
      </c>
      <c r="C11502">
        <v>1460</v>
      </c>
      <c r="D11502">
        <v>1460</v>
      </c>
      <c r="E11502">
        <v>0.17999999999999899</v>
      </c>
      <c r="F11502">
        <v>0</v>
      </c>
      <c r="G11502">
        <v>0</v>
      </c>
      <c r="H11502">
        <v>98692540</v>
      </c>
      <c r="I11502">
        <v>0</v>
      </c>
      <c r="J11502">
        <v>0</v>
      </c>
    </row>
    <row r="11503" spans="1:10" x14ac:dyDescent="0.25">
      <c r="A11503" s="1">
        <v>115.01000000002099</v>
      </c>
      <c r="B11503">
        <v>374160.03999999899</v>
      </c>
      <c r="C11503">
        <v>1460</v>
      </c>
      <c r="D11503">
        <v>1460</v>
      </c>
      <c r="E11503">
        <v>0.17999999999999899</v>
      </c>
      <c r="F11503">
        <v>0</v>
      </c>
      <c r="G11503">
        <v>0</v>
      </c>
      <c r="H11503">
        <v>98704540</v>
      </c>
      <c r="I11503">
        <v>0</v>
      </c>
      <c r="J11503">
        <v>0</v>
      </c>
    </row>
    <row r="11504" spans="1:10" x14ac:dyDescent="0.25">
      <c r="A11504" s="1">
        <v>115.020000000021</v>
      </c>
      <c r="B11504">
        <v>374177.56</v>
      </c>
      <c r="C11504">
        <v>1460</v>
      </c>
      <c r="D11504">
        <v>1460</v>
      </c>
      <c r="E11504">
        <v>0.17999999999999899</v>
      </c>
      <c r="F11504">
        <v>0</v>
      </c>
      <c r="G11504">
        <v>0</v>
      </c>
      <c r="H11504">
        <v>98716540</v>
      </c>
      <c r="I11504">
        <v>0</v>
      </c>
      <c r="J11504">
        <v>0</v>
      </c>
    </row>
    <row r="11505" spans="1:10" x14ac:dyDescent="0.25">
      <c r="A11505" s="1">
        <v>115.030000000021</v>
      </c>
      <c r="B11505">
        <v>374200.92</v>
      </c>
      <c r="C11505">
        <v>1460</v>
      </c>
      <c r="D11505">
        <v>1460</v>
      </c>
      <c r="E11505">
        <v>0.17999999999999899</v>
      </c>
      <c r="F11505">
        <v>0</v>
      </c>
      <c r="G11505">
        <v>0</v>
      </c>
      <c r="H11505">
        <v>98727040</v>
      </c>
      <c r="I11505">
        <v>0</v>
      </c>
      <c r="J11505">
        <v>0</v>
      </c>
    </row>
    <row r="11506" spans="1:10" x14ac:dyDescent="0.25">
      <c r="A11506" s="1">
        <v>115.040000000021</v>
      </c>
      <c r="B11506">
        <v>374222.82</v>
      </c>
      <c r="C11506">
        <v>1460</v>
      </c>
      <c r="D11506">
        <v>1460</v>
      </c>
      <c r="E11506">
        <v>0.17999999999999899</v>
      </c>
      <c r="F11506">
        <v>0</v>
      </c>
      <c r="G11506">
        <v>0</v>
      </c>
      <c r="H11506">
        <v>98739040</v>
      </c>
      <c r="I11506">
        <v>0</v>
      </c>
      <c r="J11506">
        <v>0</v>
      </c>
    </row>
    <row r="11507" spans="1:10" x14ac:dyDescent="0.25">
      <c r="A11507" s="1">
        <v>115.050000000021</v>
      </c>
      <c r="B11507">
        <v>374240.34</v>
      </c>
      <c r="C11507">
        <v>1460</v>
      </c>
      <c r="D11507">
        <v>1460</v>
      </c>
      <c r="E11507">
        <v>0.17999999999999899</v>
      </c>
      <c r="F11507">
        <v>0</v>
      </c>
      <c r="G11507">
        <v>0</v>
      </c>
      <c r="H11507">
        <v>98748040</v>
      </c>
      <c r="I11507">
        <v>0</v>
      </c>
      <c r="J11507">
        <v>0</v>
      </c>
    </row>
    <row r="11508" spans="1:10" x14ac:dyDescent="0.25">
      <c r="A11508" s="1">
        <v>115.06000000002101</v>
      </c>
      <c r="B11508">
        <v>374263.7</v>
      </c>
      <c r="C11508">
        <v>1460</v>
      </c>
      <c r="D11508">
        <v>1460</v>
      </c>
      <c r="E11508">
        <v>0.17999999999999899</v>
      </c>
      <c r="F11508">
        <v>0</v>
      </c>
      <c r="G11508">
        <v>0</v>
      </c>
      <c r="H11508">
        <v>98758540</v>
      </c>
      <c r="I11508">
        <v>0</v>
      </c>
      <c r="J11508">
        <v>0</v>
      </c>
    </row>
    <row r="11509" spans="1:10" x14ac:dyDescent="0.25">
      <c r="A11509" s="1">
        <v>115.070000000021</v>
      </c>
      <c r="B11509">
        <v>374285.6</v>
      </c>
      <c r="C11509">
        <v>1460</v>
      </c>
      <c r="D11509">
        <v>1460</v>
      </c>
      <c r="E11509">
        <v>0.17999999999999899</v>
      </c>
      <c r="F11509">
        <v>0</v>
      </c>
      <c r="G11509">
        <v>0</v>
      </c>
      <c r="H11509">
        <v>98769040</v>
      </c>
      <c r="I11509">
        <v>0</v>
      </c>
      <c r="J11509">
        <v>0</v>
      </c>
    </row>
    <row r="11510" spans="1:10" x14ac:dyDescent="0.25">
      <c r="A11510" s="1">
        <v>115.080000000021</v>
      </c>
      <c r="B11510">
        <v>374308.95999999897</v>
      </c>
      <c r="C11510">
        <v>1460</v>
      </c>
      <c r="D11510">
        <v>1460</v>
      </c>
      <c r="E11510">
        <v>0.17999999999999899</v>
      </c>
      <c r="F11510">
        <v>0</v>
      </c>
      <c r="G11510">
        <v>0</v>
      </c>
      <c r="H11510">
        <v>98781040</v>
      </c>
      <c r="I11510">
        <v>0</v>
      </c>
      <c r="J11510">
        <v>0</v>
      </c>
    </row>
    <row r="11511" spans="1:10" x14ac:dyDescent="0.25">
      <c r="A11511" s="1">
        <v>115.09000000002101</v>
      </c>
      <c r="B11511">
        <v>374332.32</v>
      </c>
      <c r="C11511">
        <v>1460</v>
      </c>
      <c r="D11511">
        <v>1460</v>
      </c>
      <c r="E11511">
        <v>0.17999999999999899</v>
      </c>
      <c r="F11511">
        <v>0</v>
      </c>
      <c r="G11511">
        <v>0</v>
      </c>
      <c r="H11511">
        <v>98791540</v>
      </c>
      <c r="I11511">
        <v>0</v>
      </c>
      <c r="J11511">
        <v>0</v>
      </c>
    </row>
    <row r="11512" spans="1:10" x14ac:dyDescent="0.25">
      <c r="A11512" s="1">
        <v>115.100000000021</v>
      </c>
      <c r="B11512">
        <v>374354.21999999898</v>
      </c>
      <c r="C11512">
        <v>1460</v>
      </c>
      <c r="D11512">
        <v>1460</v>
      </c>
      <c r="E11512">
        <v>0.17999999999999899</v>
      </c>
      <c r="F11512">
        <v>0</v>
      </c>
      <c r="G11512">
        <v>0</v>
      </c>
      <c r="H11512">
        <v>98802040</v>
      </c>
      <c r="I11512">
        <v>0</v>
      </c>
      <c r="J11512">
        <v>0</v>
      </c>
    </row>
    <row r="11513" spans="1:10" x14ac:dyDescent="0.25">
      <c r="A11513" s="1">
        <v>115.110000000021</v>
      </c>
      <c r="B11513">
        <v>374377.58</v>
      </c>
      <c r="C11513">
        <v>1460</v>
      </c>
      <c r="D11513">
        <v>1460</v>
      </c>
      <c r="E11513">
        <v>0.17999999999999899</v>
      </c>
      <c r="F11513">
        <v>0</v>
      </c>
      <c r="G11513">
        <v>0</v>
      </c>
      <c r="H11513">
        <v>98812540</v>
      </c>
      <c r="I11513">
        <v>0</v>
      </c>
      <c r="J11513">
        <v>0</v>
      </c>
    </row>
    <row r="11514" spans="1:10" x14ac:dyDescent="0.25">
      <c r="A11514" s="1">
        <v>115.12000000002099</v>
      </c>
      <c r="B11514">
        <v>374393.64</v>
      </c>
      <c r="C11514">
        <v>1460</v>
      </c>
      <c r="D11514">
        <v>1460</v>
      </c>
      <c r="E11514">
        <v>0.17999999999999899</v>
      </c>
      <c r="F11514">
        <v>0</v>
      </c>
      <c r="G11514">
        <v>0</v>
      </c>
      <c r="H11514">
        <v>98823040</v>
      </c>
      <c r="I11514">
        <v>0</v>
      </c>
      <c r="J11514">
        <v>0</v>
      </c>
    </row>
    <row r="11515" spans="1:10" x14ac:dyDescent="0.25">
      <c r="A11515" s="1">
        <v>115.130000000021</v>
      </c>
      <c r="B11515">
        <v>374417</v>
      </c>
      <c r="C11515">
        <v>1460</v>
      </c>
      <c r="D11515">
        <v>1460</v>
      </c>
      <c r="E11515">
        <v>0.17999999999999899</v>
      </c>
      <c r="F11515">
        <v>0</v>
      </c>
      <c r="G11515">
        <v>0</v>
      </c>
      <c r="H11515">
        <v>98835040</v>
      </c>
      <c r="I11515">
        <v>0</v>
      </c>
      <c r="J11515">
        <v>0</v>
      </c>
    </row>
    <row r="11516" spans="1:10" x14ac:dyDescent="0.25">
      <c r="A11516" s="1">
        <v>115.140000000022</v>
      </c>
      <c r="B11516">
        <v>374434.51999999897</v>
      </c>
      <c r="C11516">
        <v>1460</v>
      </c>
      <c r="D11516">
        <v>1460</v>
      </c>
      <c r="E11516">
        <v>0.17999999999999899</v>
      </c>
      <c r="F11516">
        <v>0</v>
      </c>
      <c r="G11516">
        <v>0</v>
      </c>
      <c r="H11516">
        <v>98845540</v>
      </c>
      <c r="I11516">
        <v>0</v>
      </c>
      <c r="J11516">
        <v>0</v>
      </c>
    </row>
    <row r="11517" spans="1:10" x14ac:dyDescent="0.25">
      <c r="A11517" s="1">
        <v>115.150000000022</v>
      </c>
      <c r="B11517">
        <v>374456.41999999899</v>
      </c>
      <c r="C11517">
        <v>1460</v>
      </c>
      <c r="D11517">
        <v>1460</v>
      </c>
      <c r="E11517">
        <v>0.17999999999999899</v>
      </c>
      <c r="F11517">
        <v>0</v>
      </c>
      <c r="G11517">
        <v>0</v>
      </c>
      <c r="H11517">
        <v>98857540</v>
      </c>
      <c r="I11517">
        <v>0</v>
      </c>
      <c r="J11517">
        <v>0</v>
      </c>
    </row>
    <row r="11518" spans="1:10" x14ac:dyDescent="0.25">
      <c r="A11518" s="1">
        <v>115.16000000002199</v>
      </c>
      <c r="B11518">
        <v>374473.93999999901</v>
      </c>
      <c r="C11518">
        <v>1460</v>
      </c>
      <c r="D11518">
        <v>1460</v>
      </c>
      <c r="E11518">
        <v>0.17999999999999899</v>
      </c>
      <c r="F11518">
        <v>0</v>
      </c>
      <c r="G11518">
        <v>0</v>
      </c>
      <c r="H11518">
        <v>98869540</v>
      </c>
      <c r="I11518">
        <v>0</v>
      </c>
      <c r="J11518">
        <v>0</v>
      </c>
    </row>
    <row r="11519" spans="1:10" x14ac:dyDescent="0.25">
      <c r="A11519" s="1">
        <v>115.170000000022</v>
      </c>
      <c r="B11519">
        <v>374497.299999999</v>
      </c>
      <c r="C11519">
        <v>1460</v>
      </c>
      <c r="D11519">
        <v>1460</v>
      </c>
      <c r="E11519">
        <v>0.17999999999999899</v>
      </c>
      <c r="F11519">
        <v>0</v>
      </c>
      <c r="G11519">
        <v>0</v>
      </c>
      <c r="H11519">
        <v>98880040</v>
      </c>
      <c r="I11519">
        <v>0</v>
      </c>
      <c r="J11519">
        <v>0</v>
      </c>
    </row>
    <row r="11520" spans="1:10" x14ac:dyDescent="0.25">
      <c r="A11520" s="1">
        <v>115.18000000002201</v>
      </c>
      <c r="B11520">
        <v>374519.19999999902</v>
      </c>
      <c r="C11520">
        <v>1460</v>
      </c>
      <c r="D11520">
        <v>1460</v>
      </c>
      <c r="E11520">
        <v>0.17999999999999899</v>
      </c>
      <c r="F11520">
        <v>0</v>
      </c>
      <c r="G11520">
        <v>0</v>
      </c>
      <c r="H11520">
        <v>98892040</v>
      </c>
      <c r="I11520">
        <v>0</v>
      </c>
      <c r="J11520">
        <v>0</v>
      </c>
    </row>
    <row r="11521" spans="1:10" x14ac:dyDescent="0.25">
      <c r="A11521" s="1">
        <v>115.190000000022</v>
      </c>
      <c r="B11521">
        <v>374536.71999999898</v>
      </c>
      <c r="C11521">
        <v>1460</v>
      </c>
      <c r="D11521">
        <v>1460</v>
      </c>
      <c r="E11521">
        <v>0.17999999999999899</v>
      </c>
      <c r="F11521">
        <v>0</v>
      </c>
      <c r="G11521">
        <v>0</v>
      </c>
      <c r="H11521">
        <v>98904040</v>
      </c>
      <c r="I11521">
        <v>0</v>
      </c>
      <c r="J11521">
        <v>0</v>
      </c>
    </row>
    <row r="11522" spans="1:10" x14ac:dyDescent="0.25">
      <c r="A11522" s="1">
        <v>115.200000000022</v>
      </c>
      <c r="B11522">
        <v>374558.62</v>
      </c>
      <c r="C11522">
        <v>1460</v>
      </c>
      <c r="D11522">
        <v>1460</v>
      </c>
      <c r="E11522">
        <v>0.17999999999999899</v>
      </c>
      <c r="F11522">
        <v>0</v>
      </c>
      <c r="G11522">
        <v>0</v>
      </c>
      <c r="H11522">
        <v>98914540</v>
      </c>
      <c r="I11522">
        <v>0</v>
      </c>
      <c r="J11522">
        <v>0</v>
      </c>
    </row>
    <row r="11523" spans="1:10" x14ac:dyDescent="0.25">
      <c r="A11523" s="1">
        <v>115.21000000002201</v>
      </c>
      <c r="B11523">
        <v>374576.14</v>
      </c>
      <c r="C11523">
        <v>1460</v>
      </c>
      <c r="D11523">
        <v>1460</v>
      </c>
      <c r="E11523">
        <v>0.17999999999999899</v>
      </c>
      <c r="F11523">
        <v>0</v>
      </c>
      <c r="G11523">
        <v>0</v>
      </c>
      <c r="H11523">
        <v>98926540</v>
      </c>
      <c r="I11523">
        <v>0</v>
      </c>
      <c r="J11523">
        <v>0</v>
      </c>
    </row>
    <row r="11524" spans="1:10" x14ac:dyDescent="0.25">
      <c r="A11524" s="1">
        <v>115.220000000022</v>
      </c>
      <c r="B11524">
        <v>374599.5</v>
      </c>
      <c r="C11524">
        <v>1460</v>
      </c>
      <c r="D11524">
        <v>1460</v>
      </c>
      <c r="E11524">
        <v>0.17999999999999899</v>
      </c>
      <c r="F11524">
        <v>0</v>
      </c>
      <c r="G11524">
        <v>0</v>
      </c>
      <c r="H11524">
        <v>98938540</v>
      </c>
      <c r="I11524">
        <v>0</v>
      </c>
      <c r="J11524">
        <v>0</v>
      </c>
    </row>
    <row r="11525" spans="1:10" x14ac:dyDescent="0.25">
      <c r="A11525" s="1">
        <v>115.230000000022</v>
      </c>
      <c r="B11525">
        <v>374621.39999999898</v>
      </c>
      <c r="C11525">
        <v>1460</v>
      </c>
      <c r="D11525">
        <v>1460</v>
      </c>
      <c r="E11525">
        <v>0.17999999999999899</v>
      </c>
      <c r="F11525">
        <v>0</v>
      </c>
      <c r="G11525">
        <v>0</v>
      </c>
      <c r="H11525">
        <v>98946040</v>
      </c>
      <c r="I11525">
        <v>0</v>
      </c>
      <c r="J11525">
        <v>0</v>
      </c>
    </row>
    <row r="11526" spans="1:10" x14ac:dyDescent="0.25">
      <c r="A11526" s="1">
        <v>115.24000000002199</v>
      </c>
      <c r="B11526">
        <v>374644.76</v>
      </c>
      <c r="C11526">
        <v>1460</v>
      </c>
      <c r="D11526">
        <v>1460</v>
      </c>
      <c r="E11526">
        <v>0.17999999999999899</v>
      </c>
      <c r="F11526">
        <v>0</v>
      </c>
      <c r="G11526">
        <v>0</v>
      </c>
      <c r="H11526">
        <v>98958040</v>
      </c>
      <c r="I11526">
        <v>0</v>
      </c>
      <c r="J11526">
        <v>0</v>
      </c>
    </row>
    <row r="11527" spans="1:10" x14ac:dyDescent="0.25">
      <c r="A11527" s="1">
        <v>115.250000000022</v>
      </c>
      <c r="B11527">
        <v>374668.12</v>
      </c>
      <c r="C11527">
        <v>1460</v>
      </c>
      <c r="D11527">
        <v>1460</v>
      </c>
      <c r="E11527">
        <v>0.17999999999999899</v>
      </c>
      <c r="F11527">
        <v>0</v>
      </c>
      <c r="G11527">
        <v>0</v>
      </c>
      <c r="H11527">
        <v>98968540</v>
      </c>
      <c r="I11527">
        <v>0</v>
      </c>
      <c r="J11527">
        <v>0</v>
      </c>
    </row>
    <row r="11528" spans="1:10" x14ac:dyDescent="0.25">
      <c r="A11528" s="1">
        <v>115.260000000022</v>
      </c>
      <c r="B11528">
        <v>374684.179999999</v>
      </c>
      <c r="C11528">
        <v>1460</v>
      </c>
      <c r="D11528">
        <v>1460</v>
      </c>
      <c r="E11528">
        <v>0.17999999999999899</v>
      </c>
      <c r="F11528">
        <v>0</v>
      </c>
      <c r="G11528">
        <v>0</v>
      </c>
      <c r="H11528">
        <v>98979040</v>
      </c>
      <c r="I11528">
        <v>0</v>
      </c>
      <c r="J11528">
        <v>0</v>
      </c>
    </row>
    <row r="11529" spans="1:10" x14ac:dyDescent="0.25">
      <c r="A11529" s="1">
        <v>115.27000000002199</v>
      </c>
      <c r="B11529">
        <v>374707.53999999899</v>
      </c>
      <c r="C11529">
        <v>1460</v>
      </c>
      <c r="D11529">
        <v>1460</v>
      </c>
      <c r="E11529">
        <v>0.17999999999999899</v>
      </c>
      <c r="F11529">
        <v>0</v>
      </c>
      <c r="G11529">
        <v>0</v>
      </c>
      <c r="H11529">
        <v>98991040</v>
      </c>
      <c r="I11529">
        <v>0</v>
      </c>
      <c r="J11529">
        <v>0</v>
      </c>
    </row>
    <row r="11530" spans="1:10" x14ac:dyDescent="0.25">
      <c r="A11530" s="1">
        <v>115.280000000022</v>
      </c>
      <c r="B11530">
        <v>374729.44</v>
      </c>
      <c r="C11530">
        <v>1460</v>
      </c>
      <c r="D11530">
        <v>1460</v>
      </c>
      <c r="E11530">
        <v>0.17999999999999899</v>
      </c>
      <c r="F11530">
        <v>0</v>
      </c>
      <c r="G11530">
        <v>0</v>
      </c>
      <c r="H11530">
        <v>99003040</v>
      </c>
      <c r="I11530">
        <v>0</v>
      </c>
      <c r="J11530">
        <v>0</v>
      </c>
    </row>
    <row r="11531" spans="1:10" x14ac:dyDescent="0.25">
      <c r="A11531" s="1">
        <v>115.290000000022</v>
      </c>
      <c r="B11531">
        <v>374752.799999999</v>
      </c>
      <c r="C11531">
        <v>1460</v>
      </c>
      <c r="D11531">
        <v>1460</v>
      </c>
      <c r="E11531">
        <v>0.17999999999999899</v>
      </c>
      <c r="F11531">
        <v>0</v>
      </c>
      <c r="G11531">
        <v>0</v>
      </c>
      <c r="H11531">
        <v>99012040</v>
      </c>
      <c r="I11531">
        <v>0</v>
      </c>
      <c r="J11531">
        <v>0</v>
      </c>
    </row>
    <row r="11532" spans="1:10" x14ac:dyDescent="0.25">
      <c r="A11532" s="1">
        <v>115.300000000022</v>
      </c>
      <c r="B11532">
        <v>374776.16</v>
      </c>
      <c r="C11532">
        <v>1460</v>
      </c>
      <c r="D11532">
        <v>1460</v>
      </c>
      <c r="E11532">
        <v>0.17999999999999899</v>
      </c>
      <c r="F11532">
        <v>0</v>
      </c>
      <c r="G11532">
        <v>0</v>
      </c>
      <c r="H11532">
        <v>99024040</v>
      </c>
      <c r="I11532">
        <v>0</v>
      </c>
      <c r="J11532">
        <v>0</v>
      </c>
    </row>
    <row r="11533" spans="1:10" x14ac:dyDescent="0.25">
      <c r="A11533" s="1">
        <v>115.310000000022</v>
      </c>
      <c r="B11533">
        <v>374798.06</v>
      </c>
      <c r="C11533">
        <v>1460</v>
      </c>
      <c r="D11533">
        <v>1460</v>
      </c>
      <c r="E11533">
        <v>0.17999999999999899</v>
      </c>
      <c r="F11533">
        <v>0</v>
      </c>
      <c r="G11533">
        <v>0</v>
      </c>
      <c r="H11533">
        <v>99033040</v>
      </c>
      <c r="I11533">
        <v>0</v>
      </c>
      <c r="J11533">
        <v>0</v>
      </c>
    </row>
    <row r="11534" spans="1:10" x14ac:dyDescent="0.25">
      <c r="A11534" s="1">
        <v>115.32000000002201</v>
      </c>
      <c r="B11534">
        <v>374809.739999999</v>
      </c>
      <c r="C11534">
        <v>1460</v>
      </c>
      <c r="D11534">
        <v>1460</v>
      </c>
      <c r="E11534">
        <v>0.17999999999999899</v>
      </c>
      <c r="F11534">
        <v>0</v>
      </c>
      <c r="G11534">
        <v>0</v>
      </c>
      <c r="H11534">
        <v>99045040</v>
      </c>
      <c r="I11534">
        <v>0</v>
      </c>
      <c r="J11534">
        <v>0</v>
      </c>
    </row>
    <row r="11535" spans="1:10" x14ac:dyDescent="0.25">
      <c r="A11535" s="1">
        <v>115.330000000022</v>
      </c>
      <c r="B11535">
        <v>374833.1</v>
      </c>
      <c r="C11535">
        <v>1460</v>
      </c>
      <c r="D11535">
        <v>1460</v>
      </c>
      <c r="E11535">
        <v>0.17999999999999899</v>
      </c>
      <c r="F11535">
        <v>0</v>
      </c>
      <c r="G11535">
        <v>0</v>
      </c>
      <c r="H11535">
        <v>99057040</v>
      </c>
      <c r="I11535">
        <v>0</v>
      </c>
      <c r="J11535">
        <v>0</v>
      </c>
    </row>
    <row r="11536" spans="1:10" x14ac:dyDescent="0.25">
      <c r="A11536" s="1">
        <v>115.340000000022</v>
      </c>
      <c r="B11536">
        <v>374855</v>
      </c>
      <c r="C11536">
        <v>1460</v>
      </c>
      <c r="D11536">
        <v>1460</v>
      </c>
      <c r="E11536">
        <v>0.17999999999999899</v>
      </c>
      <c r="F11536">
        <v>0</v>
      </c>
      <c r="G11536">
        <v>0</v>
      </c>
      <c r="H11536">
        <v>99069040</v>
      </c>
      <c r="I11536">
        <v>0</v>
      </c>
      <c r="J11536">
        <v>0</v>
      </c>
    </row>
    <row r="11537" spans="1:10" x14ac:dyDescent="0.25">
      <c r="A11537" s="1">
        <v>115.35000000002201</v>
      </c>
      <c r="B11537">
        <v>374872.52</v>
      </c>
      <c r="C11537">
        <v>1460</v>
      </c>
      <c r="D11537">
        <v>1460</v>
      </c>
      <c r="E11537">
        <v>0.17999999999999899</v>
      </c>
      <c r="F11537">
        <v>0</v>
      </c>
      <c r="G11537">
        <v>0</v>
      </c>
      <c r="H11537">
        <v>99079540</v>
      </c>
      <c r="I11537">
        <v>0</v>
      </c>
      <c r="J11537">
        <v>0</v>
      </c>
    </row>
    <row r="11538" spans="1:10" x14ac:dyDescent="0.25">
      <c r="A11538" s="1">
        <v>115.360000000022</v>
      </c>
      <c r="B11538">
        <v>374894.41999999899</v>
      </c>
      <c r="C11538">
        <v>1460</v>
      </c>
      <c r="D11538">
        <v>1460</v>
      </c>
      <c r="E11538">
        <v>0.17999999999999899</v>
      </c>
      <c r="F11538">
        <v>0</v>
      </c>
      <c r="G11538">
        <v>0</v>
      </c>
      <c r="H11538">
        <v>99090040</v>
      </c>
      <c r="I11538">
        <v>0</v>
      </c>
      <c r="J11538">
        <v>0</v>
      </c>
    </row>
    <row r="11539" spans="1:10" x14ac:dyDescent="0.25">
      <c r="A11539" s="1">
        <v>115.370000000022</v>
      </c>
      <c r="B11539">
        <v>374917.78</v>
      </c>
      <c r="C11539">
        <v>1460</v>
      </c>
      <c r="D11539">
        <v>1460</v>
      </c>
      <c r="E11539">
        <v>0.17999999999999899</v>
      </c>
      <c r="F11539">
        <v>0</v>
      </c>
      <c r="G11539">
        <v>0</v>
      </c>
      <c r="H11539">
        <v>99103540</v>
      </c>
      <c r="I11539">
        <v>0</v>
      </c>
      <c r="J11539">
        <v>0</v>
      </c>
    </row>
    <row r="11540" spans="1:10" x14ac:dyDescent="0.25">
      <c r="A11540" s="1">
        <v>115.38000000002199</v>
      </c>
      <c r="B11540">
        <v>374935.299999999</v>
      </c>
      <c r="C11540">
        <v>1460</v>
      </c>
      <c r="D11540">
        <v>1460</v>
      </c>
      <c r="E11540">
        <v>0.17999999999999899</v>
      </c>
      <c r="F11540">
        <v>0</v>
      </c>
      <c r="G11540">
        <v>0</v>
      </c>
      <c r="H11540">
        <v>99114040</v>
      </c>
      <c r="I11540">
        <v>0</v>
      </c>
      <c r="J11540">
        <v>0</v>
      </c>
    </row>
    <row r="11541" spans="1:10" x14ac:dyDescent="0.25">
      <c r="A11541" s="1">
        <v>115.390000000022</v>
      </c>
      <c r="B11541">
        <v>374957.2</v>
      </c>
      <c r="C11541">
        <v>1460</v>
      </c>
      <c r="D11541">
        <v>1460</v>
      </c>
      <c r="E11541">
        <v>0.17999999999999899</v>
      </c>
      <c r="F11541">
        <v>0</v>
      </c>
      <c r="G11541">
        <v>0</v>
      </c>
      <c r="H11541">
        <v>99126040</v>
      </c>
      <c r="I11541">
        <v>0</v>
      </c>
      <c r="J11541">
        <v>0</v>
      </c>
    </row>
    <row r="11542" spans="1:10" x14ac:dyDescent="0.25">
      <c r="A11542" s="1">
        <v>115.400000000022</v>
      </c>
      <c r="B11542">
        <v>374974.71999999898</v>
      </c>
      <c r="C11542">
        <v>1460</v>
      </c>
      <c r="D11542">
        <v>1460</v>
      </c>
      <c r="E11542">
        <v>0.17999999999999899</v>
      </c>
      <c r="F11542">
        <v>0</v>
      </c>
      <c r="G11542">
        <v>0</v>
      </c>
      <c r="H11542">
        <v>99138040</v>
      </c>
      <c r="I11542">
        <v>0</v>
      </c>
      <c r="J11542">
        <v>0</v>
      </c>
    </row>
    <row r="11543" spans="1:10" x14ac:dyDescent="0.25">
      <c r="A11543" s="1">
        <v>115.41000000002199</v>
      </c>
      <c r="B11543">
        <v>374996.62</v>
      </c>
      <c r="C11543">
        <v>1460</v>
      </c>
      <c r="D11543">
        <v>1460</v>
      </c>
      <c r="E11543">
        <v>0.17999999999999899</v>
      </c>
      <c r="F11543">
        <v>0</v>
      </c>
      <c r="G11543">
        <v>0</v>
      </c>
      <c r="H11543">
        <v>99147040</v>
      </c>
      <c r="I11543">
        <v>0</v>
      </c>
      <c r="J11543">
        <v>0</v>
      </c>
    </row>
    <row r="11544" spans="1:10" x14ac:dyDescent="0.25">
      <c r="A11544" s="1">
        <v>115.420000000022</v>
      </c>
      <c r="B11544">
        <v>375019.97999999899</v>
      </c>
      <c r="C11544">
        <v>1460</v>
      </c>
      <c r="D11544">
        <v>1460</v>
      </c>
      <c r="E11544">
        <v>0.17999999999999899</v>
      </c>
      <c r="F11544">
        <v>0</v>
      </c>
      <c r="G11544">
        <v>0</v>
      </c>
      <c r="H11544">
        <v>99156040</v>
      </c>
      <c r="I11544">
        <v>0</v>
      </c>
      <c r="J11544">
        <v>0</v>
      </c>
    </row>
    <row r="11545" spans="1:10" x14ac:dyDescent="0.25">
      <c r="A11545" s="1">
        <v>115.43000000002201</v>
      </c>
      <c r="B11545">
        <v>375043.34</v>
      </c>
      <c r="C11545">
        <v>1460</v>
      </c>
      <c r="D11545">
        <v>1460</v>
      </c>
      <c r="E11545">
        <v>0.17999999999999899</v>
      </c>
      <c r="F11545">
        <v>0</v>
      </c>
      <c r="G11545">
        <v>0</v>
      </c>
      <c r="H11545">
        <v>99168040</v>
      </c>
      <c r="I11545">
        <v>0</v>
      </c>
      <c r="J11545">
        <v>0</v>
      </c>
    </row>
    <row r="11546" spans="1:10" x14ac:dyDescent="0.25">
      <c r="A11546" s="1">
        <v>115.440000000022</v>
      </c>
      <c r="B11546">
        <v>375065.239999999</v>
      </c>
      <c r="C11546">
        <v>1460</v>
      </c>
      <c r="D11546">
        <v>1460</v>
      </c>
      <c r="E11546">
        <v>0.17999999999999899</v>
      </c>
      <c r="F11546">
        <v>0</v>
      </c>
      <c r="G11546">
        <v>0</v>
      </c>
      <c r="H11546">
        <v>99178540</v>
      </c>
      <c r="I11546">
        <v>0</v>
      </c>
      <c r="J11546">
        <v>0</v>
      </c>
    </row>
    <row r="11547" spans="1:10" x14ac:dyDescent="0.25">
      <c r="A11547" s="1">
        <v>115.450000000022</v>
      </c>
      <c r="B11547">
        <v>375082.76</v>
      </c>
      <c r="C11547">
        <v>1460</v>
      </c>
      <c r="D11547">
        <v>1460</v>
      </c>
      <c r="E11547">
        <v>0.17999999999999899</v>
      </c>
      <c r="F11547">
        <v>0</v>
      </c>
      <c r="G11547">
        <v>0</v>
      </c>
      <c r="H11547">
        <v>99190540</v>
      </c>
      <c r="I11547">
        <v>0</v>
      </c>
      <c r="J11547">
        <v>0</v>
      </c>
    </row>
    <row r="11548" spans="1:10" x14ac:dyDescent="0.25">
      <c r="A11548" s="1">
        <v>115.46000000002201</v>
      </c>
      <c r="B11548">
        <v>375110.5</v>
      </c>
      <c r="C11548">
        <v>1460</v>
      </c>
      <c r="D11548">
        <v>1460</v>
      </c>
      <c r="E11548">
        <v>0.17999999999999899</v>
      </c>
      <c r="F11548">
        <v>0</v>
      </c>
      <c r="G11548">
        <v>0</v>
      </c>
      <c r="H11548">
        <v>99202540</v>
      </c>
      <c r="I11548">
        <v>0</v>
      </c>
      <c r="J11548">
        <v>0</v>
      </c>
    </row>
    <row r="11549" spans="1:10" x14ac:dyDescent="0.25">
      <c r="A11549" s="1">
        <v>115.470000000022</v>
      </c>
      <c r="B11549">
        <v>375128.02</v>
      </c>
      <c r="C11549">
        <v>1460</v>
      </c>
      <c r="D11549">
        <v>1460</v>
      </c>
      <c r="E11549">
        <v>0.17999999999999899</v>
      </c>
      <c r="F11549">
        <v>0</v>
      </c>
      <c r="G11549">
        <v>0</v>
      </c>
      <c r="H11549">
        <v>99210040</v>
      </c>
      <c r="I11549">
        <v>0</v>
      </c>
      <c r="J11549">
        <v>0</v>
      </c>
    </row>
    <row r="11550" spans="1:10" x14ac:dyDescent="0.25">
      <c r="A11550" s="1">
        <v>115.480000000022</v>
      </c>
      <c r="B11550">
        <v>375151.37999999902</v>
      </c>
      <c r="C11550">
        <v>1460</v>
      </c>
      <c r="D11550">
        <v>1460</v>
      </c>
      <c r="E11550">
        <v>0.17999999999999899</v>
      </c>
      <c r="F11550">
        <v>0</v>
      </c>
      <c r="G11550">
        <v>0</v>
      </c>
      <c r="H11550">
        <v>99223540</v>
      </c>
      <c r="I11550">
        <v>0</v>
      </c>
      <c r="J11550">
        <v>0</v>
      </c>
    </row>
    <row r="11551" spans="1:10" x14ac:dyDescent="0.25">
      <c r="A11551" s="1">
        <v>115.49000000002199</v>
      </c>
      <c r="B11551">
        <v>375173.28</v>
      </c>
      <c r="C11551">
        <v>1460</v>
      </c>
      <c r="D11551">
        <v>1460</v>
      </c>
      <c r="E11551">
        <v>0.17999999999999899</v>
      </c>
      <c r="F11551">
        <v>0</v>
      </c>
      <c r="G11551">
        <v>0</v>
      </c>
      <c r="H11551">
        <v>99232540</v>
      </c>
      <c r="I11551">
        <v>0</v>
      </c>
      <c r="J11551">
        <v>0</v>
      </c>
    </row>
    <row r="11552" spans="1:10" x14ac:dyDescent="0.25">
      <c r="A11552" s="1">
        <v>115.500000000022</v>
      </c>
      <c r="B11552">
        <v>375190.8</v>
      </c>
      <c r="C11552">
        <v>1460</v>
      </c>
      <c r="D11552">
        <v>1460</v>
      </c>
      <c r="E11552">
        <v>0.17999999999999899</v>
      </c>
      <c r="F11552">
        <v>0</v>
      </c>
      <c r="G11552">
        <v>0</v>
      </c>
      <c r="H11552">
        <v>99243040</v>
      </c>
      <c r="I11552">
        <v>0</v>
      </c>
      <c r="J11552">
        <v>0</v>
      </c>
    </row>
    <row r="11553" spans="1:10" x14ac:dyDescent="0.25">
      <c r="A11553" s="1">
        <v>115.510000000022</v>
      </c>
      <c r="B11553">
        <v>375206.859999999</v>
      </c>
      <c r="C11553">
        <v>1460</v>
      </c>
      <c r="D11553">
        <v>1460</v>
      </c>
      <c r="E11553">
        <v>0.17999999999999899</v>
      </c>
      <c r="F11553">
        <v>0</v>
      </c>
      <c r="G11553">
        <v>0</v>
      </c>
      <c r="H11553">
        <v>99255040</v>
      </c>
      <c r="I11553">
        <v>0</v>
      </c>
      <c r="J11553">
        <v>0</v>
      </c>
    </row>
    <row r="11554" spans="1:10" x14ac:dyDescent="0.25">
      <c r="A11554" s="1">
        <v>115.52000000002199</v>
      </c>
      <c r="B11554">
        <v>375230.22</v>
      </c>
      <c r="C11554">
        <v>1460</v>
      </c>
      <c r="D11554">
        <v>1460</v>
      </c>
      <c r="E11554">
        <v>0.17999999999999899</v>
      </c>
      <c r="F11554">
        <v>0</v>
      </c>
      <c r="G11554">
        <v>0</v>
      </c>
      <c r="H11554">
        <v>99267040</v>
      </c>
      <c r="I11554">
        <v>0</v>
      </c>
      <c r="J11554">
        <v>0</v>
      </c>
    </row>
    <row r="11555" spans="1:10" x14ac:dyDescent="0.25">
      <c r="A11555" s="1">
        <v>115.530000000022</v>
      </c>
      <c r="B11555">
        <v>375253.58</v>
      </c>
      <c r="C11555">
        <v>1460</v>
      </c>
      <c r="D11555">
        <v>1460</v>
      </c>
      <c r="E11555">
        <v>0.17999999999999899</v>
      </c>
      <c r="F11555">
        <v>0</v>
      </c>
      <c r="G11555">
        <v>0</v>
      </c>
      <c r="H11555">
        <v>99279040</v>
      </c>
      <c r="I11555">
        <v>0</v>
      </c>
      <c r="J11555">
        <v>0</v>
      </c>
    </row>
    <row r="11556" spans="1:10" x14ac:dyDescent="0.25">
      <c r="A11556" s="1">
        <v>115.540000000022</v>
      </c>
      <c r="B11556">
        <v>375269.64</v>
      </c>
      <c r="C11556">
        <v>1460</v>
      </c>
      <c r="D11556">
        <v>1460</v>
      </c>
      <c r="E11556">
        <v>0.17999999999999899</v>
      </c>
      <c r="F11556">
        <v>0</v>
      </c>
      <c r="G11556">
        <v>0</v>
      </c>
      <c r="H11556">
        <v>99289540</v>
      </c>
      <c r="I11556">
        <v>0</v>
      </c>
      <c r="J11556">
        <v>0</v>
      </c>
    </row>
    <row r="11557" spans="1:10" x14ac:dyDescent="0.25">
      <c r="A11557" s="1">
        <v>115.550000000022</v>
      </c>
      <c r="B11557">
        <v>375298.83999999898</v>
      </c>
      <c r="C11557">
        <v>1460</v>
      </c>
      <c r="D11557">
        <v>1460</v>
      </c>
      <c r="E11557">
        <v>0.17999999999999899</v>
      </c>
      <c r="F11557">
        <v>0</v>
      </c>
      <c r="G11557">
        <v>0</v>
      </c>
      <c r="H11557">
        <v>99303040</v>
      </c>
      <c r="I11557">
        <v>0</v>
      </c>
      <c r="J11557">
        <v>0</v>
      </c>
    </row>
    <row r="11558" spans="1:10" x14ac:dyDescent="0.25">
      <c r="A11558" s="1">
        <v>115.560000000022</v>
      </c>
      <c r="B11558">
        <v>375309.06</v>
      </c>
      <c r="C11558">
        <v>1460</v>
      </c>
      <c r="D11558">
        <v>1460</v>
      </c>
      <c r="E11558">
        <v>0.17999999999999899</v>
      </c>
      <c r="F11558">
        <v>0</v>
      </c>
      <c r="G11558">
        <v>0</v>
      </c>
      <c r="H11558">
        <v>99313540</v>
      </c>
      <c r="I11558">
        <v>0</v>
      </c>
      <c r="J11558">
        <v>0</v>
      </c>
    </row>
    <row r="11559" spans="1:10" x14ac:dyDescent="0.25">
      <c r="A11559" s="1">
        <v>115.57000000002201</v>
      </c>
      <c r="B11559">
        <v>375338.26</v>
      </c>
      <c r="C11559">
        <v>1460</v>
      </c>
      <c r="D11559">
        <v>1460</v>
      </c>
      <c r="E11559">
        <v>0.17999999999999899</v>
      </c>
      <c r="F11559">
        <v>0</v>
      </c>
      <c r="G11559">
        <v>0</v>
      </c>
      <c r="H11559">
        <v>99325540</v>
      </c>
      <c r="I11559">
        <v>0</v>
      </c>
      <c r="J11559">
        <v>0</v>
      </c>
    </row>
    <row r="11560" spans="1:10" x14ac:dyDescent="0.25">
      <c r="A11560" s="1">
        <v>115.580000000022</v>
      </c>
      <c r="B11560">
        <v>375355.78</v>
      </c>
      <c r="C11560">
        <v>1460</v>
      </c>
      <c r="D11560">
        <v>1460</v>
      </c>
      <c r="E11560">
        <v>0.17999999999999899</v>
      </c>
      <c r="F11560">
        <v>0</v>
      </c>
      <c r="G11560">
        <v>0</v>
      </c>
      <c r="H11560">
        <v>99337540</v>
      </c>
      <c r="I11560">
        <v>0</v>
      </c>
      <c r="J11560">
        <v>0</v>
      </c>
    </row>
    <row r="11561" spans="1:10" x14ac:dyDescent="0.25">
      <c r="A11561" s="1">
        <v>115.590000000022</v>
      </c>
      <c r="B11561">
        <v>375371.83999999898</v>
      </c>
      <c r="C11561">
        <v>1460</v>
      </c>
      <c r="D11561">
        <v>1460</v>
      </c>
      <c r="E11561">
        <v>0.17999999999999899</v>
      </c>
      <c r="F11561">
        <v>0</v>
      </c>
      <c r="G11561">
        <v>0</v>
      </c>
      <c r="H11561">
        <v>99346540</v>
      </c>
      <c r="I11561">
        <v>0</v>
      </c>
      <c r="J11561">
        <v>0</v>
      </c>
    </row>
    <row r="11562" spans="1:10" x14ac:dyDescent="0.25">
      <c r="A11562" s="1">
        <v>115.60000000002201</v>
      </c>
      <c r="B11562">
        <v>375395.2</v>
      </c>
      <c r="C11562">
        <v>1460</v>
      </c>
      <c r="D11562">
        <v>1460</v>
      </c>
      <c r="E11562">
        <v>0.17999999999999899</v>
      </c>
      <c r="F11562">
        <v>0</v>
      </c>
      <c r="G11562">
        <v>0</v>
      </c>
      <c r="H11562">
        <v>99355540</v>
      </c>
      <c r="I11562">
        <v>0</v>
      </c>
      <c r="J11562">
        <v>0</v>
      </c>
    </row>
    <row r="11563" spans="1:10" x14ac:dyDescent="0.25">
      <c r="A11563" s="1">
        <v>115.610000000022</v>
      </c>
      <c r="B11563">
        <v>375417.09999999899</v>
      </c>
      <c r="C11563">
        <v>1460</v>
      </c>
      <c r="D11563">
        <v>1460</v>
      </c>
      <c r="E11563">
        <v>0.17999999999999899</v>
      </c>
      <c r="F11563">
        <v>0</v>
      </c>
      <c r="G11563">
        <v>0</v>
      </c>
      <c r="H11563">
        <v>99369040</v>
      </c>
      <c r="I11563">
        <v>0</v>
      </c>
      <c r="J11563">
        <v>0</v>
      </c>
    </row>
    <row r="11564" spans="1:10" x14ac:dyDescent="0.25">
      <c r="A11564" s="1">
        <v>115.620000000022</v>
      </c>
      <c r="B11564">
        <v>375440.46</v>
      </c>
      <c r="C11564">
        <v>1460</v>
      </c>
      <c r="D11564">
        <v>1460</v>
      </c>
      <c r="E11564">
        <v>0.17999999999999899</v>
      </c>
      <c r="F11564">
        <v>0</v>
      </c>
      <c r="G11564">
        <v>0</v>
      </c>
      <c r="H11564">
        <v>99378040</v>
      </c>
      <c r="I11564">
        <v>0</v>
      </c>
      <c r="J11564">
        <v>0</v>
      </c>
    </row>
    <row r="11565" spans="1:10" x14ac:dyDescent="0.25">
      <c r="A11565" s="1">
        <v>115.63000000002199</v>
      </c>
      <c r="B11565">
        <v>375463.81999999902</v>
      </c>
      <c r="C11565">
        <v>1460</v>
      </c>
      <c r="D11565">
        <v>1460</v>
      </c>
      <c r="E11565">
        <v>0.17999999999999899</v>
      </c>
      <c r="F11565">
        <v>0</v>
      </c>
      <c r="G11565">
        <v>0</v>
      </c>
      <c r="H11565">
        <v>99390040</v>
      </c>
      <c r="I11565">
        <v>0</v>
      </c>
      <c r="J11565">
        <v>0</v>
      </c>
    </row>
    <row r="11566" spans="1:10" x14ac:dyDescent="0.25">
      <c r="A11566" s="1">
        <v>115.640000000022</v>
      </c>
      <c r="B11566">
        <v>375485.72</v>
      </c>
      <c r="C11566">
        <v>1460</v>
      </c>
      <c r="D11566">
        <v>1460</v>
      </c>
      <c r="E11566">
        <v>0.17999999999999899</v>
      </c>
      <c r="F11566">
        <v>0</v>
      </c>
      <c r="G11566">
        <v>0</v>
      </c>
      <c r="H11566">
        <v>99402040</v>
      </c>
      <c r="I11566">
        <v>0</v>
      </c>
      <c r="J11566">
        <v>0</v>
      </c>
    </row>
    <row r="11567" spans="1:10" x14ac:dyDescent="0.25">
      <c r="A11567" s="1">
        <v>115.650000000022</v>
      </c>
      <c r="B11567">
        <v>375509.07999999903</v>
      </c>
      <c r="C11567">
        <v>1460</v>
      </c>
      <c r="D11567">
        <v>1460</v>
      </c>
      <c r="E11567">
        <v>0.17999999999999899</v>
      </c>
      <c r="F11567">
        <v>0</v>
      </c>
      <c r="G11567">
        <v>0</v>
      </c>
      <c r="H11567">
        <v>99411040</v>
      </c>
      <c r="I11567">
        <v>0</v>
      </c>
      <c r="J11567">
        <v>0</v>
      </c>
    </row>
    <row r="11568" spans="1:10" x14ac:dyDescent="0.25">
      <c r="A11568" s="1">
        <v>115.66000000002199</v>
      </c>
      <c r="B11568">
        <v>375530.98</v>
      </c>
      <c r="C11568">
        <v>1460</v>
      </c>
      <c r="D11568">
        <v>1460</v>
      </c>
      <c r="E11568">
        <v>0.17999999999999899</v>
      </c>
      <c r="F11568">
        <v>0</v>
      </c>
      <c r="G11568">
        <v>0</v>
      </c>
      <c r="H11568">
        <v>99421540</v>
      </c>
      <c r="I11568">
        <v>0</v>
      </c>
      <c r="J11568">
        <v>0</v>
      </c>
    </row>
    <row r="11569" spans="1:10" x14ac:dyDescent="0.25">
      <c r="A11569" s="1">
        <v>115.670000000022</v>
      </c>
      <c r="B11569">
        <v>375554.33999999898</v>
      </c>
      <c r="C11569">
        <v>1460</v>
      </c>
      <c r="D11569">
        <v>1460</v>
      </c>
      <c r="E11569">
        <v>0.17999999999999899</v>
      </c>
      <c r="F11569">
        <v>0</v>
      </c>
      <c r="G11569">
        <v>0</v>
      </c>
      <c r="H11569">
        <v>99432040</v>
      </c>
      <c r="I11569">
        <v>0</v>
      </c>
      <c r="J11569">
        <v>0</v>
      </c>
    </row>
    <row r="11570" spans="1:10" x14ac:dyDescent="0.25">
      <c r="A11570" s="1">
        <v>115.68000000002201</v>
      </c>
      <c r="B11570">
        <v>375564.56</v>
      </c>
      <c r="C11570">
        <v>1460</v>
      </c>
      <c r="D11570">
        <v>1460</v>
      </c>
      <c r="E11570">
        <v>0.17999999999999899</v>
      </c>
      <c r="F11570">
        <v>0</v>
      </c>
      <c r="G11570">
        <v>0</v>
      </c>
      <c r="H11570">
        <v>99444040</v>
      </c>
      <c r="I11570">
        <v>0</v>
      </c>
      <c r="J11570">
        <v>0</v>
      </c>
    </row>
    <row r="11571" spans="1:10" x14ac:dyDescent="0.25">
      <c r="A11571" s="1">
        <v>115.690000000022</v>
      </c>
      <c r="B11571">
        <v>375587.92</v>
      </c>
      <c r="C11571">
        <v>1460</v>
      </c>
      <c r="D11571">
        <v>1460</v>
      </c>
      <c r="E11571">
        <v>0.17999999999999899</v>
      </c>
      <c r="F11571">
        <v>0</v>
      </c>
      <c r="G11571">
        <v>0</v>
      </c>
      <c r="H11571">
        <v>99454540</v>
      </c>
      <c r="I11571">
        <v>0</v>
      </c>
      <c r="J11571">
        <v>0</v>
      </c>
    </row>
    <row r="11572" spans="1:10" x14ac:dyDescent="0.25">
      <c r="A11572" s="1">
        <v>115.700000000022</v>
      </c>
      <c r="B11572">
        <v>375611.27999999898</v>
      </c>
      <c r="C11572">
        <v>1460</v>
      </c>
      <c r="D11572">
        <v>1460</v>
      </c>
      <c r="E11572">
        <v>0.17999999999999899</v>
      </c>
      <c r="F11572">
        <v>0</v>
      </c>
      <c r="G11572">
        <v>0</v>
      </c>
      <c r="H11572">
        <v>99466540</v>
      </c>
      <c r="I11572">
        <v>0</v>
      </c>
      <c r="J11572">
        <v>0</v>
      </c>
    </row>
    <row r="11573" spans="1:10" x14ac:dyDescent="0.25">
      <c r="A11573" s="1">
        <v>115.71000000002201</v>
      </c>
      <c r="B11573">
        <v>375627.33999999898</v>
      </c>
      <c r="C11573">
        <v>1460</v>
      </c>
      <c r="D11573">
        <v>1460</v>
      </c>
      <c r="E11573">
        <v>0.17999999999999899</v>
      </c>
      <c r="F11573">
        <v>0</v>
      </c>
      <c r="G11573">
        <v>0</v>
      </c>
      <c r="H11573">
        <v>99478540</v>
      </c>
      <c r="I11573">
        <v>0</v>
      </c>
      <c r="J11573">
        <v>0</v>
      </c>
    </row>
    <row r="11574" spans="1:10" x14ac:dyDescent="0.25">
      <c r="A11574" s="1">
        <v>115.720000000022</v>
      </c>
      <c r="B11574">
        <v>375650.7</v>
      </c>
      <c r="C11574">
        <v>1460</v>
      </c>
      <c r="D11574">
        <v>1460</v>
      </c>
      <c r="E11574">
        <v>0.17999999999999899</v>
      </c>
      <c r="F11574">
        <v>0</v>
      </c>
      <c r="G11574">
        <v>0</v>
      </c>
      <c r="H11574">
        <v>99489040</v>
      </c>
      <c r="I11574">
        <v>0</v>
      </c>
      <c r="J11574">
        <v>0</v>
      </c>
    </row>
    <row r="11575" spans="1:10" x14ac:dyDescent="0.25">
      <c r="A11575" s="1">
        <v>115.730000000022</v>
      </c>
      <c r="B11575">
        <v>375672.59999999899</v>
      </c>
      <c r="C11575">
        <v>1460</v>
      </c>
      <c r="D11575">
        <v>1460</v>
      </c>
      <c r="E11575">
        <v>0.17999999999999899</v>
      </c>
      <c r="F11575">
        <v>0</v>
      </c>
      <c r="G11575">
        <v>0</v>
      </c>
      <c r="H11575">
        <v>99501040</v>
      </c>
      <c r="I11575">
        <v>0</v>
      </c>
      <c r="J11575">
        <v>0</v>
      </c>
    </row>
    <row r="11576" spans="1:10" x14ac:dyDescent="0.25">
      <c r="A11576" s="1">
        <v>115.74000000002199</v>
      </c>
      <c r="B11576">
        <v>375690.12</v>
      </c>
      <c r="C11576">
        <v>1460</v>
      </c>
      <c r="D11576">
        <v>1460</v>
      </c>
      <c r="E11576">
        <v>0.19</v>
      </c>
      <c r="F11576">
        <v>0</v>
      </c>
      <c r="G11576">
        <v>0</v>
      </c>
      <c r="H11576">
        <v>99513040</v>
      </c>
      <c r="I11576">
        <v>0</v>
      </c>
      <c r="J11576">
        <v>0</v>
      </c>
    </row>
    <row r="11577" spans="1:10" x14ac:dyDescent="0.25">
      <c r="A11577" s="1">
        <v>115.750000000022</v>
      </c>
      <c r="B11577">
        <v>375713.48</v>
      </c>
      <c r="C11577">
        <v>1460</v>
      </c>
      <c r="D11577">
        <v>1460</v>
      </c>
      <c r="E11577">
        <v>0.19</v>
      </c>
      <c r="F11577">
        <v>0</v>
      </c>
      <c r="G11577">
        <v>0</v>
      </c>
      <c r="H11577">
        <v>99525040</v>
      </c>
      <c r="I11577">
        <v>0</v>
      </c>
      <c r="J11577">
        <v>0</v>
      </c>
    </row>
    <row r="11578" spans="1:10" x14ac:dyDescent="0.25">
      <c r="A11578" s="1">
        <v>115.760000000022</v>
      </c>
      <c r="B11578">
        <v>375729.53999999899</v>
      </c>
      <c r="C11578">
        <v>1460</v>
      </c>
      <c r="D11578">
        <v>1460</v>
      </c>
      <c r="E11578">
        <v>0.19</v>
      </c>
      <c r="F11578">
        <v>0</v>
      </c>
      <c r="G11578">
        <v>0</v>
      </c>
      <c r="H11578">
        <v>99537040</v>
      </c>
      <c r="I11578">
        <v>0</v>
      </c>
      <c r="J11578">
        <v>0</v>
      </c>
    </row>
    <row r="11579" spans="1:10" x14ac:dyDescent="0.25">
      <c r="A11579" s="1">
        <v>115.77000000002199</v>
      </c>
      <c r="B11579">
        <v>375752.9</v>
      </c>
      <c r="C11579">
        <v>1460</v>
      </c>
      <c r="D11579">
        <v>1460</v>
      </c>
      <c r="E11579">
        <v>0.19</v>
      </c>
      <c r="F11579">
        <v>0</v>
      </c>
      <c r="G11579">
        <v>0</v>
      </c>
      <c r="H11579">
        <v>99546040</v>
      </c>
      <c r="I11579">
        <v>0</v>
      </c>
      <c r="J11579">
        <v>0</v>
      </c>
    </row>
    <row r="11580" spans="1:10" x14ac:dyDescent="0.25">
      <c r="A11580" s="1">
        <v>115.780000000022</v>
      </c>
      <c r="B11580">
        <v>375774.799999999</v>
      </c>
      <c r="C11580">
        <v>1460</v>
      </c>
      <c r="D11580">
        <v>1460</v>
      </c>
      <c r="E11580">
        <v>0.19</v>
      </c>
      <c r="F11580">
        <v>0</v>
      </c>
      <c r="G11580">
        <v>0</v>
      </c>
      <c r="H11580">
        <v>99555040</v>
      </c>
      <c r="I11580">
        <v>0</v>
      </c>
      <c r="J11580">
        <v>0</v>
      </c>
    </row>
    <row r="11581" spans="1:10" x14ac:dyDescent="0.25">
      <c r="A11581" s="1">
        <v>115.790000000022</v>
      </c>
      <c r="B11581">
        <v>375798.16</v>
      </c>
      <c r="C11581">
        <v>1460</v>
      </c>
      <c r="D11581">
        <v>1460</v>
      </c>
      <c r="E11581">
        <v>0.19</v>
      </c>
      <c r="F11581">
        <v>0</v>
      </c>
      <c r="G11581">
        <v>0</v>
      </c>
      <c r="H11581">
        <v>99567040</v>
      </c>
      <c r="I11581">
        <v>0</v>
      </c>
      <c r="J11581">
        <v>0</v>
      </c>
    </row>
    <row r="11582" spans="1:10" x14ac:dyDescent="0.25">
      <c r="A11582" s="1">
        <v>115.800000000022</v>
      </c>
      <c r="B11582">
        <v>375820.06</v>
      </c>
      <c r="C11582">
        <v>1460</v>
      </c>
      <c r="D11582">
        <v>1460</v>
      </c>
      <c r="E11582">
        <v>0.19</v>
      </c>
      <c r="F11582">
        <v>0</v>
      </c>
      <c r="G11582">
        <v>0</v>
      </c>
      <c r="H11582">
        <v>99579040</v>
      </c>
      <c r="I11582">
        <v>0</v>
      </c>
      <c r="J11582">
        <v>0</v>
      </c>
    </row>
    <row r="11583" spans="1:10" x14ac:dyDescent="0.25">
      <c r="A11583" s="1">
        <v>115.810000000022</v>
      </c>
      <c r="B11583">
        <v>375837.58</v>
      </c>
      <c r="C11583">
        <v>1460</v>
      </c>
      <c r="D11583">
        <v>1460</v>
      </c>
      <c r="E11583">
        <v>0.19</v>
      </c>
      <c r="F11583">
        <v>0</v>
      </c>
      <c r="G11583">
        <v>0</v>
      </c>
      <c r="H11583">
        <v>99589540</v>
      </c>
      <c r="I11583">
        <v>0</v>
      </c>
      <c r="J11583">
        <v>0</v>
      </c>
    </row>
    <row r="11584" spans="1:10" x14ac:dyDescent="0.25">
      <c r="A11584" s="1">
        <v>115.82000000002201</v>
      </c>
      <c r="B11584">
        <v>375860.94</v>
      </c>
      <c r="C11584">
        <v>1460</v>
      </c>
      <c r="D11584">
        <v>1460</v>
      </c>
      <c r="E11584">
        <v>0.19</v>
      </c>
      <c r="F11584">
        <v>0</v>
      </c>
      <c r="G11584">
        <v>0</v>
      </c>
      <c r="H11584">
        <v>99600040</v>
      </c>
      <c r="I11584">
        <v>0</v>
      </c>
      <c r="J11584">
        <v>0</v>
      </c>
    </row>
    <row r="11585" spans="1:10" x14ac:dyDescent="0.25">
      <c r="A11585" s="1">
        <v>115.830000000022</v>
      </c>
      <c r="B11585">
        <v>375882.84</v>
      </c>
      <c r="C11585">
        <v>1460</v>
      </c>
      <c r="D11585">
        <v>1460</v>
      </c>
      <c r="E11585">
        <v>0.19</v>
      </c>
      <c r="F11585">
        <v>0</v>
      </c>
      <c r="G11585">
        <v>0</v>
      </c>
      <c r="H11585">
        <v>99610540</v>
      </c>
      <c r="I11585">
        <v>0</v>
      </c>
      <c r="J11585">
        <v>0</v>
      </c>
    </row>
    <row r="11586" spans="1:10" x14ac:dyDescent="0.25">
      <c r="A11586" s="1">
        <v>115.840000000022</v>
      </c>
      <c r="B11586">
        <v>375906.2</v>
      </c>
      <c r="C11586">
        <v>1460</v>
      </c>
      <c r="D11586">
        <v>1460</v>
      </c>
      <c r="E11586">
        <v>0.19</v>
      </c>
      <c r="F11586">
        <v>0</v>
      </c>
      <c r="G11586">
        <v>0</v>
      </c>
      <c r="H11586">
        <v>99621040</v>
      </c>
      <c r="I11586">
        <v>0</v>
      </c>
      <c r="J11586">
        <v>0</v>
      </c>
    </row>
    <row r="11587" spans="1:10" x14ac:dyDescent="0.25">
      <c r="A11587" s="1">
        <v>115.85000000002201</v>
      </c>
      <c r="B11587">
        <v>375928.1</v>
      </c>
      <c r="C11587">
        <v>1460</v>
      </c>
      <c r="D11587">
        <v>1460</v>
      </c>
      <c r="E11587">
        <v>0.19</v>
      </c>
      <c r="F11587">
        <v>0</v>
      </c>
      <c r="G11587">
        <v>0</v>
      </c>
      <c r="H11587">
        <v>99630040</v>
      </c>
      <c r="I11587">
        <v>0</v>
      </c>
      <c r="J11587">
        <v>0</v>
      </c>
    </row>
    <row r="11588" spans="1:10" x14ac:dyDescent="0.25">
      <c r="A11588" s="1">
        <v>115.860000000022</v>
      </c>
      <c r="B11588">
        <v>375945.62</v>
      </c>
      <c r="C11588">
        <v>1460</v>
      </c>
      <c r="D11588">
        <v>1460</v>
      </c>
      <c r="E11588">
        <v>0.19</v>
      </c>
      <c r="F11588">
        <v>0</v>
      </c>
      <c r="G11588">
        <v>0</v>
      </c>
      <c r="H11588">
        <v>99642040</v>
      </c>
      <c r="I11588">
        <v>0</v>
      </c>
      <c r="J11588">
        <v>0</v>
      </c>
    </row>
    <row r="11589" spans="1:10" x14ac:dyDescent="0.25">
      <c r="A11589" s="1">
        <v>115.870000000022</v>
      </c>
      <c r="B11589">
        <v>375961.679999999</v>
      </c>
      <c r="C11589">
        <v>1460</v>
      </c>
      <c r="D11589">
        <v>1460</v>
      </c>
      <c r="E11589">
        <v>0.19</v>
      </c>
      <c r="F11589">
        <v>0</v>
      </c>
      <c r="G11589">
        <v>0</v>
      </c>
      <c r="H11589">
        <v>99654040</v>
      </c>
      <c r="I11589">
        <v>0</v>
      </c>
      <c r="J11589">
        <v>0</v>
      </c>
    </row>
    <row r="11590" spans="1:10" x14ac:dyDescent="0.25">
      <c r="A11590" s="1">
        <v>115.88000000002199</v>
      </c>
      <c r="B11590">
        <v>375985.03999999899</v>
      </c>
      <c r="C11590">
        <v>1460</v>
      </c>
      <c r="D11590">
        <v>1460</v>
      </c>
      <c r="E11590">
        <v>0.19</v>
      </c>
      <c r="F11590">
        <v>0</v>
      </c>
      <c r="G11590">
        <v>0</v>
      </c>
      <c r="H11590">
        <v>99666040</v>
      </c>
      <c r="I11590">
        <v>0</v>
      </c>
      <c r="J11590">
        <v>0</v>
      </c>
    </row>
    <row r="11591" spans="1:10" x14ac:dyDescent="0.25">
      <c r="A11591" s="1">
        <v>115.890000000022</v>
      </c>
      <c r="B11591">
        <v>376008.4</v>
      </c>
      <c r="C11591">
        <v>1460</v>
      </c>
      <c r="D11591">
        <v>1460</v>
      </c>
      <c r="E11591">
        <v>0.19</v>
      </c>
      <c r="F11591">
        <v>0</v>
      </c>
      <c r="G11591">
        <v>0</v>
      </c>
      <c r="H11591">
        <v>99676540</v>
      </c>
      <c r="I11591">
        <v>0</v>
      </c>
      <c r="J11591">
        <v>0</v>
      </c>
    </row>
    <row r="11592" spans="1:10" x14ac:dyDescent="0.25">
      <c r="A11592" s="1">
        <v>115.900000000022</v>
      </c>
      <c r="B11592">
        <v>376030.299999999</v>
      </c>
      <c r="C11592">
        <v>1460</v>
      </c>
      <c r="D11592">
        <v>1460</v>
      </c>
      <c r="E11592">
        <v>0.19</v>
      </c>
      <c r="F11592">
        <v>0</v>
      </c>
      <c r="G11592">
        <v>0</v>
      </c>
      <c r="H11592">
        <v>99688540</v>
      </c>
      <c r="I11592">
        <v>0</v>
      </c>
      <c r="J11592">
        <v>0</v>
      </c>
    </row>
    <row r="11593" spans="1:10" x14ac:dyDescent="0.25">
      <c r="A11593" s="1">
        <v>115.91000000002199</v>
      </c>
      <c r="B11593">
        <v>376047.82</v>
      </c>
      <c r="C11593">
        <v>1460</v>
      </c>
      <c r="D11593">
        <v>1460</v>
      </c>
      <c r="E11593">
        <v>0.19</v>
      </c>
      <c r="F11593">
        <v>0</v>
      </c>
      <c r="G11593">
        <v>0</v>
      </c>
      <c r="H11593">
        <v>99700540</v>
      </c>
      <c r="I11593">
        <v>0</v>
      </c>
      <c r="J11593">
        <v>0</v>
      </c>
    </row>
    <row r="11594" spans="1:10" x14ac:dyDescent="0.25">
      <c r="A11594" s="1">
        <v>115.920000000022</v>
      </c>
      <c r="B11594">
        <v>376069.71999999898</v>
      </c>
      <c r="C11594">
        <v>1460</v>
      </c>
      <c r="D11594">
        <v>1460</v>
      </c>
      <c r="E11594">
        <v>0.17999999999999899</v>
      </c>
      <c r="F11594">
        <v>0</v>
      </c>
      <c r="G11594">
        <v>0</v>
      </c>
      <c r="H11594">
        <v>99711040</v>
      </c>
      <c r="I11594">
        <v>0</v>
      </c>
      <c r="J11594">
        <v>0</v>
      </c>
    </row>
    <row r="11595" spans="1:10" x14ac:dyDescent="0.25">
      <c r="A11595" s="1">
        <v>115.93000000002201</v>
      </c>
      <c r="B11595">
        <v>376087.239999999</v>
      </c>
      <c r="C11595">
        <v>1460</v>
      </c>
      <c r="D11595">
        <v>1460</v>
      </c>
      <c r="E11595">
        <v>0.17999999999999899</v>
      </c>
      <c r="F11595">
        <v>0</v>
      </c>
      <c r="G11595">
        <v>0</v>
      </c>
      <c r="H11595">
        <v>99724540</v>
      </c>
      <c r="I11595">
        <v>0</v>
      </c>
      <c r="J11595">
        <v>0</v>
      </c>
    </row>
    <row r="11596" spans="1:10" x14ac:dyDescent="0.25">
      <c r="A11596" s="1">
        <v>115.940000000022</v>
      </c>
      <c r="B11596">
        <v>376104.76</v>
      </c>
      <c r="C11596">
        <v>1460</v>
      </c>
      <c r="D11596">
        <v>1460</v>
      </c>
      <c r="E11596">
        <v>0.17999999999999899</v>
      </c>
      <c r="F11596">
        <v>0</v>
      </c>
      <c r="G11596">
        <v>0</v>
      </c>
      <c r="H11596">
        <v>99735040</v>
      </c>
      <c r="I11596">
        <v>0</v>
      </c>
      <c r="J11596">
        <v>0</v>
      </c>
    </row>
    <row r="11597" spans="1:10" x14ac:dyDescent="0.25">
      <c r="A11597" s="1">
        <v>115.950000000022</v>
      </c>
      <c r="B11597">
        <v>376126.65999999898</v>
      </c>
      <c r="C11597">
        <v>1460</v>
      </c>
      <c r="D11597">
        <v>1460</v>
      </c>
      <c r="E11597">
        <v>0.17999999999999899</v>
      </c>
      <c r="F11597">
        <v>0</v>
      </c>
      <c r="G11597">
        <v>0</v>
      </c>
      <c r="H11597">
        <v>99745540</v>
      </c>
      <c r="I11597">
        <v>0</v>
      </c>
      <c r="J11597">
        <v>0</v>
      </c>
    </row>
    <row r="11598" spans="1:10" x14ac:dyDescent="0.25">
      <c r="A11598" s="1">
        <v>115.96000000002201</v>
      </c>
      <c r="B11598">
        <v>376150.02</v>
      </c>
      <c r="C11598">
        <v>1460</v>
      </c>
      <c r="D11598">
        <v>1460</v>
      </c>
      <c r="E11598">
        <v>0.17999999999999899</v>
      </c>
      <c r="F11598">
        <v>0</v>
      </c>
      <c r="G11598">
        <v>0</v>
      </c>
      <c r="H11598">
        <v>99756040</v>
      </c>
      <c r="I11598">
        <v>0</v>
      </c>
      <c r="J11598">
        <v>0</v>
      </c>
    </row>
    <row r="11599" spans="1:10" x14ac:dyDescent="0.25">
      <c r="A11599" s="1">
        <v>115.970000000022</v>
      </c>
      <c r="B11599">
        <v>376171.91999999899</v>
      </c>
      <c r="C11599">
        <v>1460</v>
      </c>
      <c r="D11599">
        <v>1460</v>
      </c>
      <c r="E11599">
        <v>0.17999999999999899</v>
      </c>
      <c r="F11599">
        <v>0</v>
      </c>
      <c r="G11599">
        <v>0</v>
      </c>
      <c r="H11599">
        <v>99766540</v>
      </c>
      <c r="I11599">
        <v>0</v>
      </c>
      <c r="J11599">
        <v>0</v>
      </c>
    </row>
    <row r="11600" spans="1:10" x14ac:dyDescent="0.25">
      <c r="A11600" s="1">
        <v>115.980000000022</v>
      </c>
      <c r="B11600">
        <v>376195.28</v>
      </c>
      <c r="C11600">
        <v>1460</v>
      </c>
      <c r="D11600">
        <v>1460</v>
      </c>
      <c r="E11600">
        <v>0.17999999999999899</v>
      </c>
      <c r="F11600">
        <v>0</v>
      </c>
      <c r="G11600">
        <v>0</v>
      </c>
      <c r="H11600">
        <v>99777040</v>
      </c>
      <c r="I11600">
        <v>0</v>
      </c>
      <c r="J11600">
        <v>0</v>
      </c>
    </row>
    <row r="11601" spans="1:10" x14ac:dyDescent="0.25">
      <c r="A11601" s="1">
        <v>115.99000000002199</v>
      </c>
      <c r="B11601">
        <v>376217.179999999</v>
      </c>
      <c r="C11601">
        <v>1460</v>
      </c>
      <c r="D11601">
        <v>1460</v>
      </c>
      <c r="E11601">
        <v>0.17999999999999899</v>
      </c>
      <c r="F11601">
        <v>0</v>
      </c>
      <c r="G11601">
        <v>0</v>
      </c>
      <c r="H11601">
        <v>99789040</v>
      </c>
      <c r="I11601">
        <v>0</v>
      </c>
      <c r="J11601">
        <v>0</v>
      </c>
    </row>
    <row r="11602" spans="1:10" x14ac:dyDescent="0.25">
      <c r="A11602" s="1">
        <v>116.000000000022</v>
      </c>
      <c r="B11602">
        <v>376240.54</v>
      </c>
      <c r="C11602">
        <v>1460</v>
      </c>
      <c r="D11602">
        <v>1460</v>
      </c>
      <c r="E11602">
        <v>0.17999999999999899</v>
      </c>
      <c r="F11602">
        <v>0</v>
      </c>
      <c r="G11602">
        <v>0</v>
      </c>
      <c r="H11602">
        <v>99799540</v>
      </c>
      <c r="I11602">
        <v>0</v>
      </c>
      <c r="J11602">
        <v>0</v>
      </c>
    </row>
    <row r="11603" spans="1:10" x14ac:dyDescent="0.25">
      <c r="A11603" s="1">
        <v>116.010000000022</v>
      </c>
      <c r="B11603">
        <v>376256.59999999899</v>
      </c>
      <c r="C11603">
        <v>1460</v>
      </c>
      <c r="D11603">
        <v>1460</v>
      </c>
      <c r="E11603">
        <v>0.17999999999999899</v>
      </c>
      <c r="F11603">
        <v>0</v>
      </c>
      <c r="G11603">
        <v>0</v>
      </c>
      <c r="H11603">
        <v>99810040</v>
      </c>
      <c r="I11603">
        <v>0</v>
      </c>
      <c r="J11603">
        <v>0</v>
      </c>
    </row>
    <row r="11604" spans="1:10" x14ac:dyDescent="0.25">
      <c r="A11604" s="1">
        <v>116.02000000002199</v>
      </c>
      <c r="B11604">
        <v>376285.8</v>
      </c>
      <c r="C11604">
        <v>1460</v>
      </c>
      <c r="D11604">
        <v>1460</v>
      </c>
      <c r="E11604">
        <v>0.17999999999999899</v>
      </c>
      <c r="F11604">
        <v>0</v>
      </c>
      <c r="G11604">
        <v>0</v>
      </c>
      <c r="H11604">
        <v>99820540</v>
      </c>
      <c r="I11604">
        <v>0</v>
      </c>
      <c r="J11604">
        <v>0</v>
      </c>
    </row>
    <row r="11605" spans="1:10" x14ac:dyDescent="0.25">
      <c r="A11605" s="1">
        <v>116.030000000022</v>
      </c>
      <c r="B11605">
        <v>376301.859999999</v>
      </c>
      <c r="C11605">
        <v>1460</v>
      </c>
      <c r="D11605">
        <v>1460</v>
      </c>
      <c r="E11605">
        <v>0.17999999999999899</v>
      </c>
      <c r="F11605">
        <v>0</v>
      </c>
      <c r="G11605">
        <v>0</v>
      </c>
      <c r="H11605">
        <v>99831040</v>
      </c>
      <c r="I11605">
        <v>0</v>
      </c>
      <c r="J11605">
        <v>0</v>
      </c>
    </row>
    <row r="11606" spans="1:10" x14ac:dyDescent="0.25">
      <c r="A11606" s="1">
        <v>116.040000000022</v>
      </c>
      <c r="B11606">
        <v>376325.22</v>
      </c>
      <c r="C11606">
        <v>1460</v>
      </c>
      <c r="D11606">
        <v>1460</v>
      </c>
      <c r="E11606">
        <v>0.17999999999999899</v>
      </c>
      <c r="F11606">
        <v>0</v>
      </c>
      <c r="G11606">
        <v>0</v>
      </c>
      <c r="H11606">
        <v>99841540</v>
      </c>
      <c r="I11606">
        <v>0</v>
      </c>
      <c r="J11606">
        <v>0</v>
      </c>
    </row>
    <row r="11607" spans="1:10" x14ac:dyDescent="0.25">
      <c r="A11607" s="1">
        <v>116.050000000022</v>
      </c>
      <c r="B11607">
        <v>376342.739999999</v>
      </c>
      <c r="C11607">
        <v>1460</v>
      </c>
      <c r="D11607">
        <v>1460</v>
      </c>
      <c r="E11607">
        <v>0.17999999999999899</v>
      </c>
      <c r="F11607">
        <v>0</v>
      </c>
      <c r="G11607">
        <v>0</v>
      </c>
      <c r="H11607">
        <v>99853540</v>
      </c>
      <c r="I11607">
        <v>0</v>
      </c>
      <c r="J11607">
        <v>0</v>
      </c>
    </row>
    <row r="11608" spans="1:10" x14ac:dyDescent="0.25">
      <c r="A11608" s="1">
        <v>116.060000000022</v>
      </c>
      <c r="B11608">
        <v>376364.64</v>
      </c>
      <c r="C11608">
        <v>1460</v>
      </c>
      <c r="D11608">
        <v>1460</v>
      </c>
      <c r="E11608">
        <v>0.17999999999999899</v>
      </c>
      <c r="F11608">
        <v>0</v>
      </c>
      <c r="G11608">
        <v>0</v>
      </c>
      <c r="H11608">
        <v>99864040</v>
      </c>
      <c r="I11608">
        <v>0</v>
      </c>
      <c r="J11608">
        <v>0</v>
      </c>
    </row>
    <row r="11609" spans="1:10" x14ac:dyDescent="0.25">
      <c r="A11609" s="1">
        <v>116.07000000002201</v>
      </c>
      <c r="B11609">
        <v>376382.15999999898</v>
      </c>
      <c r="C11609">
        <v>1460</v>
      </c>
      <c r="D11609">
        <v>1460</v>
      </c>
      <c r="E11609">
        <v>0.17999999999999899</v>
      </c>
      <c r="F11609">
        <v>0</v>
      </c>
      <c r="G11609">
        <v>0</v>
      </c>
      <c r="H11609">
        <v>99876040</v>
      </c>
      <c r="I11609">
        <v>0</v>
      </c>
      <c r="J11609">
        <v>0</v>
      </c>
    </row>
    <row r="11610" spans="1:10" x14ac:dyDescent="0.25">
      <c r="A11610" s="1">
        <v>116.080000000022</v>
      </c>
      <c r="B11610">
        <v>376404.06</v>
      </c>
      <c r="C11610">
        <v>1460</v>
      </c>
      <c r="D11610">
        <v>1460</v>
      </c>
      <c r="E11610">
        <v>0.17999999999999899</v>
      </c>
      <c r="F11610">
        <v>0</v>
      </c>
      <c r="G11610">
        <v>0</v>
      </c>
      <c r="H11610">
        <v>99888040</v>
      </c>
      <c r="I11610">
        <v>0</v>
      </c>
      <c r="J11610">
        <v>0</v>
      </c>
    </row>
    <row r="11611" spans="1:10" x14ac:dyDescent="0.25">
      <c r="A11611" s="1">
        <v>116.090000000022</v>
      </c>
      <c r="B11611">
        <v>376427.41999999899</v>
      </c>
      <c r="C11611">
        <v>1460</v>
      </c>
      <c r="D11611">
        <v>1460</v>
      </c>
      <c r="E11611">
        <v>0.17999999999999899</v>
      </c>
      <c r="F11611">
        <v>0</v>
      </c>
      <c r="G11611">
        <v>0</v>
      </c>
      <c r="H11611">
        <v>99900040</v>
      </c>
      <c r="I11611">
        <v>0</v>
      </c>
      <c r="J11611">
        <v>0</v>
      </c>
    </row>
    <row r="11612" spans="1:10" x14ac:dyDescent="0.25">
      <c r="A11612" s="1">
        <v>116.10000000002201</v>
      </c>
      <c r="B11612">
        <v>376443.48</v>
      </c>
      <c r="C11612">
        <v>1460</v>
      </c>
      <c r="D11612">
        <v>1460</v>
      </c>
      <c r="E11612">
        <v>0.17999999999999899</v>
      </c>
      <c r="F11612">
        <v>0</v>
      </c>
      <c r="G11612">
        <v>0</v>
      </c>
      <c r="H11612">
        <v>99912040</v>
      </c>
      <c r="I11612">
        <v>0</v>
      </c>
      <c r="J11612">
        <v>0</v>
      </c>
    </row>
    <row r="11613" spans="1:10" x14ac:dyDescent="0.25">
      <c r="A11613" s="1">
        <v>116.110000000022</v>
      </c>
      <c r="B11613">
        <v>376466.83999999898</v>
      </c>
      <c r="C11613">
        <v>1460</v>
      </c>
      <c r="D11613">
        <v>1460</v>
      </c>
      <c r="E11613">
        <v>0.17999999999999899</v>
      </c>
      <c r="F11613">
        <v>0</v>
      </c>
      <c r="G11613">
        <v>0</v>
      </c>
      <c r="H11613">
        <v>99924040</v>
      </c>
      <c r="I11613">
        <v>0</v>
      </c>
      <c r="J11613">
        <v>0</v>
      </c>
    </row>
    <row r="11614" spans="1:10" x14ac:dyDescent="0.25">
      <c r="A11614" s="1">
        <v>116.120000000022</v>
      </c>
      <c r="B11614">
        <v>376482.9</v>
      </c>
      <c r="C11614">
        <v>1460</v>
      </c>
      <c r="D11614">
        <v>1460</v>
      </c>
      <c r="E11614">
        <v>0.17999999999999899</v>
      </c>
      <c r="F11614">
        <v>0</v>
      </c>
      <c r="G11614">
        <v>0</v>
      </c>
      <c r="H11614">
        <v>99934540</v>
      </c>
      <c r="I11614">
        <v>0</v>
      </c>
      <c r="J11614">
        <v>0</v>
      </c>
    </row>
    <row r="11615" spans="1:10" x14ac:dyDescent="0.25">
      <c r="A11615" s="1">
        <v>116.13000000002199</v>
      </c>
      <c r="B11615">
        <v>376506.25999999902</v>
      </c>
      <c r="C11615">
        <v>1460</v>
      </c>
      <c r="D11615">
        <v>1460</v>
      </c>
      <c r="E11615">
        <v>0.17999999999999899</v>
      </c>
      <c r="F11615">
        <v>0</v>
      </c>
      <c r="G11615">
        <v>0</v>
      </c>
      <c r="H11615">
        <v>99945040</v>
      </c>
      <c r="I11615">
        <v>0</v>
      </c>
      <c r="J11615">
        <v>0</v>
      </c>
    </row>
    <row r="11616" spans="1:10" x14ac:dyDescent="0.25">
      <c r="A11616" s="1">
        <v>116.140000000022</v>
      </c>
      <c r="B11616">
        <v>376529.62</v>
      </c>
      <c r="C11616">
        <v>1460</v>
      </c>
      <c r="D11616">
        <v>1460</v>
      </c>
      <c r="E11616">
        <v>0.17999999999999899</v>
      </c>
      <c r="F11616">
        <v>0</v>
      </c>
      <c r="G11616">
        <v>0</v>
      </c>
      <c r="H11616">
        <v>99955540</v>
      </c>
      <c r="I11616">
        <v>0</v>
      </c>
      <c r="J11616">
        <v>0</v>
      </c>
    </row>
    <row r="11617" spans="1:10" x14ac:dyDescent="0.25">
      <c r="A11617" s="1">
        <v>116.150000000022</v>
      </c>
      <c r="B11617">
        <v>376545.68</v>
      </c>
      <c r="C11617">
        <v>1460</v>
      </c>
      <c r="D11617">
        <v>1460</v>
      </c>
      <c r="E11617">
        <v>0.17999999999999899</v>
      </c>
      <c r="F11617">
        <v>0</v>
      </c>
      <c r="G11617">
        <v>0</v>
      </c>
      <c r="H11617">
        <v>99966040</v>
      </c>
      <c r="I11617">
        <v>0</v>
      </c>
      <c r="J11617">
        <v>0</v>
      </c>
    </row>
    <row r="11618" spans="1:10" x14ac:dyDescent="0.25">
      <c r="A11618" s="1">
        <v>116.16000000002199</v>
      </c>
      <c r="B11618">
        <v>376569.03999999899</v>
      </c>
      <c r="C11618">
        <v>1460</v>
      </c>
      <c r="D11618">
        <v>1460</v>
      </c>
      <c r="E11618">
        <v>0.17999999999999899</v>
      </c>
      <c r="F11618">
        <v>0</v>
      </c>
      <c r="G11618">
        <v>0</v>
      </c>
      <c r="H11618">
        <v>99975040</v>
      </c>
      <c r="I11618">
        <v>0</v>
      </c>
      <c r="J11618">
        <v>0</v>
      </c>
    </row>
    <row r="11619" spans="1:10" x14ac:dyDescent="0.25">
      <c r="A11619" s="1">
        <v>116.170000000022</v>
      </c>
      <c r="B11619">
        <v>376590.94</v>
      </c>
      <c r="C11619">
        <v>1460</v>
      </c>
      <c r="D11619">
        <v>1460</v>
      </c>
      <c r="E11619">
        <v>0.17999999999999899</v>
      </c>
      <c r="F11619">
        <v>0</v>
      </c>
      <c r="G11619">
        <v>0</v>
      </c>
      <c r="H11619">
        <v>99988540</v>
      </c>
      <c r="I11619">
        <v>0</v>
      </c>
      <c r="J11619">
        <v>0</v>
      </c>
    </row>
    <row r="11620" spans="1:10" x14ac:dyDescent="0.25">
      <c r="A11620" s="1">
        <v>116.18000000002201</v>
      </c>
      <c r="B11620">
        <v>376614.299999999</v>
      </c>
      <c r="C11620">
        <v>1460</v>
      </c>
      <c r="D11620">
        <v>1460</v>
      </c>
      <c r="E11620">
        <v>0.17999999999999899</v>
      </c>
      <c r="F11620">
        <v>0</v>
      </c>
      <c r="G11620">
        <v>0</v>
      </c>
      <c r="H11620">
        <v>99999040</v>
      </c>
      <c r="I11620">
        <v>0</v>
      </c>
      <c r="J11620">
        <v>0</v>
      </c>
    </row>
    <row r="11621" spans="1:10" x14ac:dyDescent="0.25">
      <c r="A11621" s="1">
        <v>116.190000000022</v>
      </c>
      <c r="B11621">
        <v>376636.2</v>
      </c>
      <c r="C11621">
        <v>1460</v>
      </c>
      <c r="D11621">
        <v>1460</v>
      </c>
      <c r="E11621">
        <v>0.17999999999999899</v>
      </c>
      <c r="F11621">
        <v>0</v>
      </c>
      <c r="G11621">
        <v>0</v>
      </c>
      <c r="H11621">
        <v>100009540</v>
      </c>
      <c r="I11621">
        <v>0</v>
      </c>
      <c r="J11621">
        <v>0</v>
      </c>
    </row>
    <row r="11622" spans="1:10" x14ac:dyDescent="0.25">
      <c r="A11622" s="1">
        <v>116.200000000022</v>
      </c>
      <c r="B11622">
        <v>376659.56</v>
      </c>
      <c r="C11622">
        <v>1460</v>
      </c>
      <c r="D11622">
        <v>1460</v>
      </c>
      <c r="E11622">
        <v>0.17999999999999899</v>
      </c>
      <c r="F11622">
        <v>0</v>
      </c>
      <c r="G11622">
        <v>0</v>
      </c>
      <c r="H11622">
        <v>100020040</v>
      </c>
      <c r="I11622">
        <v>0</v>
      </c>
      <c r="J11622">
        <v>0</v>
      </c>
    </row>
    <row r="11623" spans="1:10" x14ac:dyDescent="0.25">
      <c r="A11623" s="1">
        <v>116.21000000002201</v>
      </c>
      <c r="B11623">
        <v>376681.45999999897</v>
      </c>
      <c r="C11623">
        <v>1460</v>
      </c>
      <c r="D11623">
        <v>1460</v>
      </c>
      <c r="E11623">
        <v>0.17999999999999899</v>
      </c>
      <c r="F11623">
        <v>0</v>
      </c>
      <c r="G11623">
        <v>0</v>
      </c>
      <c r="H11623">
        <v>100029040</v>
      </c>
      <c r="I11623">
        <v>0</v>
      </c>
      <c r="J11623">
        <v>0</v>
      </c>
    </row>
    <row r="11624" spans="1:10" x14ac:dyDescent="0.25">
      <c r="A11624" s="1">
        <v>116.220000000022</v>
      </c>
      <c r="B11624">
        <v>376698.97999999899</v>
      </c>
      <c r="C11624">
        <v>1460</v>
      </c>
      <c r="D11624">
        <v>1460</v>
      </c>
      <c r="E11624">
        <v>0.17999999999999899</v>
      </c>
      <c r="F11624">
        <v>0</v>
      </c>
      <c r="G11624">
        <v>0</v>
      </c>
      <c r="H11624">
        <v>100041040</v>
      </c>
      <c r="I11624">
        <v>0</v>
      </c>
      <c r="J11624">
        <v>0</v>
      </c>
    </row>
    <row r="11625" spans="1:10" x14ac:dyDescent="0.25">
      <c r="A11625" s="1">
        <v>116.230000000022</v>
      </c>
      <c r="B11625">
        <v>376720.88</v>
      </c>
      <c r="C11625">
        <v>1460</v>
      </c>
      <c r="D11625">
        <v>1460</v>
      </c>
      <c r="E11625">
        <v>0.17999999999999899</v>
      </c>
      <c r="F11625">
        <v>0</v>
      </c>
      <c r="G11625">
        <v>0</v>
      </c>
      <c r="H11625">
        <v>100053040</v>
      </c>
      <c r="I11625">
        <v>0</v>
      </c>
      <c r="J11625">
        <v>0</v>
      </c>
    </row>
    <row r="11626" spans="1:10" x14ac:dyDescent="0.25">
      <c r="A11626" s="1">
        <v>116.24000000002199</v>
      </c>
      <c r="B11626">
        <v>376738.4</v>
      </c>
      <c r="C11626">
        <v>1460</v>
      </c>
      <c r="D11626">
        <v>1460</v>
      </c>
      <c r="E11626">
        <v>0.17999999999999899</v>
      </c>
      <c r="F11626">
        <v>0</v>
      </c>
      <c r="G11626">
        <v>0</v>
      </c>
      <c r="H11626">
        <v>100063540</v>
      </c>
      <c r="I11626">
        <v>0</v>
      </c>
      <c r="J11626">
        <v>0</v>
      </c>
    </row>
    <row r="11627" spans="1:10" x14ac:dyDescent="0.25">
      <c r="A11627" s="1">
        <v>116.250000000022</v>
      </c>
      <c r="B11627">
        <v>376755.92</v>
      </c>
      <c r="C11627">
        <v>1460</v>
      </c>
      <c r="D11627">
        <v>1460</v>
      </c>
      <c r="E11627">
        <v>0.17999999999999899</v>
      </c>
      <c r="F11627">
        <v>0</v>
      </c>
      <c r="G11627">
        <v>0</v>
      </c>
      <c r="H11627">
        <v>100075540</v>
      </c>
      <c r="I11627">
        <v>0</v>
      </c>
      <c r="J11627">
        <v>0</v>
      </c>
    </row>
    <row r="11628" spans="1:10" x14ac:dyDescent="0.25">
      <c r="A11628" s="1">
        <v>116.260000000022</v>
      </c>
      <c r="B11628">
        <v>376783.66</v>
      </c>
      <c r="C11628">
        <v>1460</v>
      </c>
      <c r="D11628">
        <v>1460</v>
      </c>
      <c r="E11628">
        <v>0.17999999999999899</v>
      </c>
      <c r="F11628">
        <v>0</v>
      </c>
      <c r="G11628">
        <v>0</v>
      </c>
      <c r="H11628">
        <v>100086040</v>
      </c>
      <c r="I11628">
        <v>0</v>
      </c>
      <c r="J11628">
        <v>0</v>
      </c>
    </row>
    <row r="11629" spans="1:10" x14ac:dyDescent="0.25">
      <c r="A11629" s="1">
        <v>116.27000000002199</v>
      </c>
      <c r="B11629">
        <v>376801.18</v>
      </c>
      <c r="C11629">
        <v>1460</v>
      </c>
      <c r="D11629">
        <v>1460</v>
      </c>
      <c r="E11629">
        <v>0.17999999999999899</v>
      </c>
      <c r="F11629">
        <v>0</v>
      </c>
      <c r="G11629">
        <v>0</v>
      </c>
      <c r="H11629">
        <v>100099540</v>
      </c>
      <c r="I11629">
        <v>0</v>
      </c>
      <c r="J11629">
        <v>0</v>
      </c>
    </row>
    <row r="11630" spans="1:10" x14ac:dyDescent="0.25">
      <c r="A11630" s="1">
        <v>116.280000000022</v>
      </c>
      <c r="B11630">
        <v>376823.08</v>
      </c>
      <c r="C11630">
        <v>1460</v>
      </c>
      <c r="D11630">
        <v>1460</v>
      </c>
      <c r="E11630">
        <v>0.17999999999999899</v>
      </c>
      <c r="F11630">
        <v>0</v>
      </c>
      <c r="G11630">
        <v>0</v>
      </c>
      <c r="H11630">
        <v>100111540</v>
      </c>
      <c r="I11630">
        <v>0</v>
      </c>
      <c r="J11630">
        <v>0</v>
      </c>
    </row>
    <row r="11631" spans="1:10" x14ac:dyDescent="0.25">
      <c r="A11631" s="1">
        <v>116.290000000022</v>
      </c>
      <c r="B11631">
        <v>376840.6</v>
      </c>
      <c r="C11631">
        <v>1460</v>
      </c>
      <c r="D11631">
        <v>1460</v>
      </c>
      <c r="E11631">
        <v>0.17999999999999899</v>
      </c>
      <c r="F11631">
        <v>0</v>
      </c>
      <c r="G11631">
        <v>0</v>
      </c>
      <c r="H11631">
        <v>100122040</v>
      </c>
      <c r="I11631">
        <v>0</v>
      </c>
      <c r="J11631">
        <v>0</v>
      </c>
    </row>
    <row r="11632" spans="1:10" x14ac:dyDescent="0.25">
      <c r="A11632" s="1">
        <v>116.300000000022</v>
      </c>
      <c r="B11632">
        <v>376856.65999999898</v>
      </c>
      <c r="C11632">
        <v>1460</v>
      </c>
      <c r="D11632">
        <v>1460</v>
      </c>
      <c r="E11632">
        <v>0.17999999999999899</v>
      </c>
      <c r="F11632">
        <v>0</v>
      </c>
      <c r="G11632">
        <v>0</v>
      </c>
      <c r="H11632">
        <v>100134040</v>
      </c>
      <c r="I11632">
        <v>0</v>
      </c>
      <c r="J11632">
        <v>0</v>
      </c>
    </row>
    <row r="11633" spans="1:10" x14ac:dyDescent="0.25">
      <c r="A11633" s="1">
        <v>116.310000000022</v>
      </c>
      <c r="B11633">
        <v>376880.02</v>
      </c>
      <c r="C11633">
        <v>1460</v>
      </c>
      <c r="D11633">
        <v>1460</v>
      </c>
      <c r="E11633">
        <v>0.17999999999999899</v>
      </c>
      <c r="F11633">
        <v>0</v>
      </c>
      <c r="G11633">
        <v>0</v>
      </c>
      <c r="H11633">
        <v>100146040</v>
      </c>
      <c r="I11633">
        <v>0</v>
      </c>
      <c r="J11633">
        <v>0</v>
      </c>
    </row>
    <row r="11634" spans="1:10" x14ac:dyDescent="0.25">
      <c r="A11634" s="1">
        <v>116.32000000002201</v>
      </c>
      <c r="B11634">
        <v>376901.91999999899</v>
      </c>
      <c r="C11634">
        <v>1460</v>
      </c>
      <c r="D11634">
        <v>1460</v>
      </c>
      <c r="E11634">
        <v>0.17999999999999899</v>
      </c>
      <c r="F11634">
        <v>0</v>
      </c>
      <c r="G11634">
        <v>0</v>
      </c>
      <c r="H11634">
        <v>100153540</v>
      </c>
      <c r="I11634">
        <v>0</v>
      </c>
      <c r="J11634">
        <v>0</v>
      </c>
    </row>
    <row r="11635" spans="1:10" x14ac:dyDescent="0.25">
      <c r="A11635" s="1">
        <v>116.330000000022</v>
      </c>
      <c r="B11635">
        <v>376925.28</v>
      </c>
      <c r="C11635">
        <v>1460</v>
      </c>
      <c r="D11635">
        <v>1460</v>
      </c>
      <c r="E11635">
        <v>0.17999999999999899</v>
      </c>
      <c r="F11635">
        <v>0</v>
      </c>
      <c r="G11635">
        <v>0</v>
      </c>
      <c r="H11635">
        <v>100165540</v>
      </c>
      <c r="I11635">
        <v>0</v>
      </c>
      <c r="J11635">
        <v>0</v>
      </c>
    </row>
    <row r="11636" spans="1:10" x14ac:dyDescent="0.25">
      <c r="A11636" s="1">
        <v>116.340000000022</v>
      </c>
      <c r="B11636">
        <v>376947.179999999</v>
      </c>
      <c r="C11636">
        <v>1460</v>
      </c>
      <c r="D11636">
        <v>1460</v>
      </c>
      <c r="E11636">
        <v>0.17999999999999899</v>
      </c>
      <c r="F11636">
        <v>0</v>
      </c>
      <c r="G11636">
        <v>0</v>
      </c>
      <c r="H11636">
        <v>100174540</v>
      </c>
      <c r="I11636">
        <v>0</v>
      </c>
      <c r="J11636">
        <v>0</v>
      </c>
    </row>
    <row r="11637" spans="1:10" x14ac:dyDescent="0.25">
      <c r="A11637" s="1">
        <v>116.35000000002201</v>
      </c>
      <c r="B11637">
        <v>376964.7</v>
      </c>
      <c r="C11637">
        <v>1460</v>
      </c>
      <c r="D11637">
        <v>1460</v>
      </c>
      <c r="E11637">
        <v>0.17999999999999899</v>
      </c>
      <c r="F11637">
        <v>0</v>
      </c>
      <c r="G11637">
        <v>0</v>
      </c>
      <c r="H11637">
        <v>100186540</v>
      </c>
      <c r="I11637">
        <v>0</v>
      </c>
      <c r="J11637">
        <v>0</v>
      </c>
    </row>
    <row r="11638" spans="1:10" x14ac:dyDescent="0.25">
      <c r="A11638" s="1">
        <v>116.360000000022</v>
      </c>
      <c r="B11638">
        <v>376992.44</v>
      </c>
      <c r="C11638">
        <v>1460</v>
      </c>
      <c r="D11638">
        <v>1460</v>
      </c>
      <c r="E11638">
        <v>0.17999999999999899</v>
      </c>
      <c r="F11638">
        <v>0</v>
      </c>
      <c r="G11638">
        <v>0</v>
      </c>
      <c r="H11638">
        <v>100198540</v>
      </c>
      <c r="I11638">
        <v>0</v>
      </c>
      <c r="J11638">
        <v>0</v>
      </c>
    </row>
    <row r="11639" spans="1:10" x14ac:dyDescent="0.25">
      <c r="A11639" s="1">
        <v>116.370000000022</v>
      </c>
      <c r="B11639">
        <v>377015.8</v>
      </c>
      <c r="C11639">
        <v>1460</v>
      </c>
      <c r="D11639">
        <v>1460</v>
      </c>
      <c r="E11639">
        <v>0.17999999999999899</v>
      </c>
      <c r="F11639">
        <v>0</v>
      </c>
      <c r="G11639">
        <v>0</v>
      </c>
      <c r="H11639">
        <v>100209040</v>
      </c>
      <c r="I11639">
        <v>0</v>
      </c>
      <c r="J11639">
        <v>0</v>
      </c>
    </row>
    <row r="11640" spans="1:10" x14ac:dyDescent="0.25">
      <c r="A11640" s="1">
        <v>116.38000000002199</v>
      </c>
      <c r="B11640">
        <v>377031.859999999</v>
      </c>
      <c r="C11640">
        <v>1460</v>
      </c>
      <c r="D11640">
        <v>1460</v>
      </c>
      <c r="E11640">
        <v>0.17999999999999899</v>
      </c>
      <c r="F11640">
        <v>0</v>
      </c>
      <c r="G11640">
        <v>0</v>
      </c>
      <c r="H11640">
        <v>100219540</v>
      </c>
      <c r="I11640">
        <v>0</v>
      </c>
      <c r="J11640">
        <v>0</v>
      </c>
    </row>
    <row r="11641" spans="1:10" x14ac:dyDescent="0.25">
      <c r="A11641" s="1">
        <v>116.390000000022</v>
      </c>
      <c r="B11641">
        <v>377055.22</v>
      </c>
      <c r="C11641">
        <v>1460</v>
      </c>
      <c r="D11641">
        <v>1460</v>
      </c>
      <c r="E11641">
        <v>0.17999999999999899</v>
      </c>
      <c r="F11641">
        <v>0</v>
      </c>
      <c r="G11641">
        <v>0</v>
      </c>
      <c r="H11641">
        <v>100230040</v>
      </c>
      <c r="I11641">
        <v>0</v>
      </c>
      <c r="J11641">
        <v>0</v>
      </c>
    </row>
    <row r="11642" spans="1:10" x14ac:dyDescent="0.25">
      <c r="A11642" s="1">
        <v>116.400000000022</v>
      </c>
      <c r="B11642">
        <v>377077.12</v>
      </c>
      <c r="C11642">
        <v>1460</v>
      </c>
      <c r="D11642">
        <v>1460</v>
      </c>
      <c r="E11642">
        <v>0.17999999999999899</v>
      </c>
      <c r="F11642">
        <v>0</v>
      </c>
      <c r="G11642">
        <v>0</v>
      </c>
      <c r="H11642">
        <v>100239040</v>
      </c>
      <c r="I11642">
        <v>0</v>
      </c>
      <c r="J11642">
        <v>0</v>
      </c>
    </row>
    <row r="11643" spans="1:10" x14ac:dyDescent="0.25">
      <c r="A11643" s="1">
        <v>116.41000000002199</v>
      </c>
      <c r="B11643">
        <v>377094.64</v>
      </c>
      <c r="C11643">
        <v>1460</v>
      </c>
      <c r="D11643">
        <v>1460</v>
      </c>
      <c r="E11643">
        <v>0.17999999999999899</v>
      </c>
      <c r="F11643">
        <v>0</v>
      </c>
      <c r="G11643">
        <v>0</v>
      </c>
      <c r="H11643">
        <v>100251040</v>
      </c>
      <c r="I11643">
        <v>0</v>
      </c>
      <c r="J11643">
        <v>0</v>
      </c>
    </row>
    <row r="11644" spans="1:10" x14ac:dyDescent="0.25">
      <c r="A11644" s="1">
        <v>116.420000000022</v>
      </c>
      <c r="B11644">
        <v>377116.53999999899</v>
      </c>
      <c r="C11644">
        <v>1460</v>
      </c>
      <c r="D11644">
        <v>1460</v>
      </c>
      <c r="E11644">
        <v>0.17999999999999899</v>
      </c>
      <c r="F11644">
        <v>0</v>
      </c>
      <c r="G11644">
        <v>0</v>
      </c>
      <c r="H11644">
        <v>100263040</v>
      </c>
      <c r="I11644">
        <v>0</v>
      </c>
      <c r="J11644">
        <v>0</v>
      </c>
    </row>
    <row r="11645" spans="1:10" x14ac:dyDescent="0.25">
      <c r="A11645" s="1">
        <v>116.43000000002201</v>
      </c>
      <c r="B11645">
        <v>377134.06</v>
      </c>
      <c r="C11645">
        <v>1460</v>
      </c>
      <c r="D11645">
        <v>1460</v>
      </c>
      <c r="E11645">
        <v>0.17999999999999899</v>
      </c>
      <c r="F11645">
        <v>0</v>
      </c>
      <c r="G11645">
        <v>0</v>
      </c>
      <c r="H11645">
        <v>100273540</v>
      </c>
      <c r="I11645">
        <v>0</v>
      </c>
      <c r="J11645">
        <v>0</v>
      </c>
    </row>
    <row r="11646" spans="1:10" x14ac:dyDescent="0.25">
      <c r="A11646" s="1">
        <v>116.440000000022</v>
      </c>
      <c r="B11646">
        <v>377157.41999999899</v>
      </c>
      <c r="C11646">
        <v>1460</v>
      </c>
      <c r="D11646">
        <v>1460</v>
      </c>
      <c r="E11646">
        <v>0.17999999999999899</v>
      </c>
      <c r="F11646">
        <v>0</v>
      </c>
      <c r="G11646">
        <v>0</v>
      </c>
      <c r="H11646">
        <v>100285540</v>
      </c>
      <c r="I11646">
        <v>0</v>
      </c>
      <c r="J11646">
        <v>0</v>
      </c>
    </row>
    <row r="11647" spans="1:10" x14ac:dyDescent="0.25">
      <c r="A11647" s="1">
        <v>116.450000000022</v>
      </c>
      <c r="B11647">
        <v>377179.31999999902</v>
      </c>
      <c r="C11647">
        <v>1460</v>
      </c>
      <c r="D11647">
        <v>1460</v>
      </c>
      <c r="E11647">
        <v>0.17999999999999899</v>
      </c>
      <c r="F11647">
        <v>0</v>
      </c>
      <c r="G11647">
        <v>0</v>
      </c>
      <c r="H11647">
        <v>100297540</v>
      </c>
      <c r="I11647">
        <v>0</v>
      </c>
      <c r="J11647">
        <v>0</v>
      </c>
    </row>
    <row r="11648" spans="1:10" x14ac:dyDescent="0.25">
      <c r="A11648" s="1">
        <v>116.46000000002201</v>
      </c>
      <c r="B11648">
        <v>377196.83999999898</v>
      </c>
      <c r="C11648">
        <v>1460</v>
      </c>
      <c r="D11648">
        <v>1460</v>
      </c>
      <c r="E11648">
        <v>0.17999999999999899</v>
      </c>
      <c r="F11648">
        <v>0</v>
      </c>
      <c r="G11648">
        <v>0</v>
      </c>
      <c r="H11648">
        <v>100311040</v>
      </c>
      <c r="I11648">
        <v>0</v>
      </c>
      <c r="J11648">
        <v>0</v>
      </c>
    </row>
    <row r="11649" spans="1:10" x14ac:dyDescent="0.25">
      <c r="A11649" s="1">
        <v>116.470000000022</v>
      </c>
      <c r="B11649">
        <v>377218.74</v>
      </c>
      <c r="C11649">
        <v>1460</v>
      </c>
      <c r="D11649">
        <v>1460</v>
      </c>
      <c r="E11649">
        <v>0.17999999999999899</v>
      </c>
      <c r="F11649">
        <v>0</v>
      </c>
      <c r="G11649">
        <v>0</v>
      </c>
      <c r="H11649">
        <v>100320040</v>
      </c>
      <c r="I11649">
        <v>0</v>
      </c>
      <c r="J11649">
        <v>0</v>
      </c>
    </row>
    <row r="11650" spans="1:10" x14ac:dyDescent="0.25">
      <c r="A11650" s="1">
        <v>116.480000000022</v>
      </c>
      <c r="B11650">
        <v>377236.25999999902</v>
      </c>
      <c r="C11650">
        <v>1460</v>
      </c>
      <c r="D11650">
        <v>1460</v>
      </c>
      <c r="E11650">
        <v>0.17999999999999899</v>
      </c>
      <c r="F11650">
        <v>0</v>
      </c>
      <c r="G11650">
        <v>0</v>
      </c>
      <c r="H11650">
        <v>100333540</v>
      </c>
      <c r="I11650">
        <v>0</v>
      </c>
      <c r="J11650">
        <v>0</v>
      </c>
    </row>
    <row r="11651" spans="1:10" x14ac:dyDescent="0.25">
      <c r="A11651" s="1">
        <v>116.49000000002199</v>
      </c>
      <c r="B11651">
        <v>377252.32</v>
      </c>
      <c r="C11651">
        <v>1460</v>
      </c>
      <c r="D11651">
        <v>1460</v>
      </c>
      <c r="E11651">
        <v>0.17999999999999899</v>
      </c>
      <c r="F11651">
        <v>0</v>
      </c>
      <c r="G11651">
        <v>0</v>
      </c>
      <c r="H11651">
        <v>100345540</v>
      </c>
      <c r="I11651">
        <v>0</v>
      </c>
      <c r="J11651">
        <v>0</v>
      </c>
    </row>
    <row r="11652" spans="1:10" x14ac:dyDescent="0.25">
      <c r="A11652" s="1">
        <v>116.500000000022</v>
      </c>
      <c r="B11652">
        <v>377275.68</v>
      </c>
      <c r="C11652">
        <v>1460</v>
      </c>
      <c r="D11652">
        <v>1460</v>
      </c>
      <c r="E11652">
        <v>0.17999999999999899</v>
      </c>
      <c r="F11652">
        <v>0</v>
      </c>
      <c r="G11652">
        <v>0</v>
      </c>
      <c r="H11652">
        <v>100353040</v>
      </c>
      <c r="I11652">
        <v>0</v>
      </c>
      <c r="J11652">
        <v>0</v>
      </c>
    </row>
    <row r="11653" spans="1:10" x14ac:dyDescent="0.25">
      <c r="A11653" s="1">
        <v>116.510000000022</v>
      </c>
      <c r="B11653">
        <v>377297.58</v>
      </c>
      <c r="C11653">
        <v>1460</v>
      </c>
      <c r="D11653">
        <v>1460</v>
      </c>
      <c r="E11653">
        <v>0.17999999999999899</v>
      </c>
      <c r="F11653">
        <v>0</v>
      </c>
      <c r="G11653">
        <v>0</v>
      </c>
      <c r="H11653">
        <v>100363540</v>
      </c>
      <c r="I11653">
        <v>0</v>
      </c>
      <c r="J11653">
        <v>0</v>
      </c>
    </row>
    <row r="11654" spans="1:10" x14ac:dyDescent="0.25">
      <c r="A11654" s="1">
        <v>116.52000000002199</v>
      </c>
      <c r="B11654">
        <v>377320.94</v>
      </c>
      <c r="C11654">
        <v>1460</v>
      </c>
      <c r="D11654">
        <v>1460</v>
      </c>
      <c r="E11654">
        <v>0.17999999999999899</v>
      </c>
      <c r="F11654">
        <v>0</v>
      </c>
      <c r="G11654">
        <v>0</v>
      </c>
      <c r="H11654">
        <v>100374040</v>
      </c>
      <c r="I11654">
        <v>0</v>
      </c>
      <c r="J11654">
        <v>0</v>
      </c>
    </row>
    <row r="11655" spans="1:10" x14ac:dyDescent="0.25">
      <c r="A11655" s="1">
        <v>116.530000000022</v>
      </c>
      <c r="B11655">
        <v>377342.84</v>
      </c>
      <c r="C11655">
        <v>1460</v>
      </c>
      <c r="D11655">
        <v>1460</v>
      </c>
      <c r="E11655">
        <v>0.17999999999999899</v>
      </c>
      <c r="F11655">
        <v>0</v>
      </c>
      <c r="G11655">
        <v>0</v>
      </c>
      <c r="H11655">
        <v>100384540</v>
      </c>
      <c r="I11655">
        <v>0</v>
      </c>
      <c r="J11655">
        <v>0</v>
      </c>
    </row>
    <row r="11656" spans="1:10" x14ac:dyDescent="0.25">
      <c r="A11656" s="1">
        <v>116.540000000022</v>
      </c>
      <c r="B11656">
        <v>377366.2</v>
      </c>
      <c r="C11656">
        <v>1460</v>
      </c>
      <c r="D11656">
        <v>1460</v>
      </c>
      <c r="E11656">
        <v>0.17999999999999899</v>
      </c>
      <c r="F11656">
        <v>0</v>
      </c>
      <c r="G11656">
        <v>0</v>
      </c>
      <c r="H11656">
        <v>100396540</v>
      </c>
      <c r="I11656">
        <v>0</v>
      </c>
      <c r="J11656">
        <v>0</v>
      </c>
    </row>
    <row r="11657" spans="1:10" x14ac:dyDescent="0.25">
      <c r="A11657" s="1">
        <v>116.550000000022</v>
      </c>
      <c r="B11657">
        <v>377388.1</v>
      </c>
      <c r="C11657">
        <v>1460</v>
      </c>
      <c r="D11657">
        <v>1460</v>
      </c>
      <c r="E11657">
        <v>0.17999999999999899</v>
      </c>
      <c r="F11657">
        <v>0</v>
      </c>
      <c r="G11657">
        <v>0</v>
      </c>
      <c r="H11657">
        <v>100410040</v>
      </c>
      <c r="I11657">
        <v>0</v>
      </c>
      <c r="J11657">
        <v>0</v>
      </c>
    </row>
    <row r="11658" spans="1:10" x14ac:dyDescent="0.25">
      <c r="A11658" s="1">
        <v>116.560000000022</v>
      </c>
      <c r="B11658">
        <v>377405.62</v>
      </c>
      <c r="C11658">
        <v>1460</v>
      </c>
      <c r="D11658">
        <v>1460</v>
      </c>
      <c r="E11658">
        <v>0.17999999999999899</v>
      </c>
      <c r="F11658">
        <v>0</v>
      </c>
      <c r="G11658">
        <v>0</v>
      </c>
      <c r="H11658">
        <v>100417540</v>
      </c>
      <c r="I11658">
        <v>0</v>
      </c>
      <c r="J11658">
        <v>0</v>
      </c>
    </row>
    <row r="11659" spans="1:10" x14ac:dyDescent="0.25">
      <c r="A11659" s="1">
        <v>116.57000000002201</v>
      </c>
      <c r="B11659">
        <v>377433.36</v>
      </c>
      <c r="C11659">
        <v>1460</v>
      </c>
      <c r="D11659">
        <v>1460</v>
      </c>
      <c r="E11659">
        <v>0.17999999999999899</v>
      </c>
      <c r="F11659">
        <v>0</v>
      </c>
      <c r="G11659">
        <v>0</v>
      </c>
      <c r="H11659">
        <v>100431040</v>
      </c>
      <c r="I11659">
        <v>0</v>
      </c>
      <c r="J11659">
        <v>0</v>
      </c>
    </row>
    <row r="11660" spans="1:10" x14ac:dyDescent="0.25">
      <c r="A11660" s="1">
        <v>116.580000000022</v>
      </c>
      <c r="B11660">
        <v>377456.71999999898</v>
      </c>
      <c r="C11660">
        <v>1460</v>
      </c>
      <c r="D11660">
        <v>1460</v>
      </c>
      <c r="E11660">
        <v>0.17999999999999899</v>
      </c>
      <c r="F11660">
        <v>0</v>
      </c>
      <c r="G11660">
        <v>0</v>
      </c>
      <c r="H11660">
        <v>100438540</v>
      </c>
      <c r="I11660">
        <v>0</v>
      </c>
      <c r="J11660">
        <v>0</v>
      </c>
    </row>
    <row r="11661" spans="1:10" x14ac:dyDescent="0.25">
      <c r="A11661" s="1">
        <v>116.590000000022</v>
      </c>
      <c r="B11661">
        <v>377466.94</v>
      </c>
      <c r="C11661">
        <v>1460</v>
      </c>
      <c r="D11661">
        <v>1460</v>
      </c>
      <c r="E11661">
        <v>0.17999999999999899</v>
      </c>
      <c r="F11661">
        <v>0</v>
      </c>
      <c r="G11661">
        <v>0</v>
      </c>
      <c r="H11661">
        <v>100450540</v>
      </c>
      <c r="I11661">
        <v>0</v>
      </c>
      <c r="J11661">
        <v>0</v>
      </c>
    </row>
    <row r="11662" spans="1:10" x14ac:dyDescent="0.25">
      <c r="A11662" s="1">
        <v>116.60000000002201</v>
      </c>
      <c r="B11662">
        <v>377490.299999999</v>
      </c>
      <c r="C11662">
        <v>1460</v>
      </c>
      <c r="D11662">
        <v>1460</v>
      </c>
      <c r="E11662">
        <v>0.17999999999999899</v>
      </c>
      <c r="F11662">
        <v>0</v>
      </c>
      <c r="G11662">
        <v>0</v>
      </c>
      <c r="H11662">
        <v>100462540</v>
      </c>
      <c r="I11662">
        <v>0</v>
      </c>
      <c r="J11662">
        <v>0</v>
      </c>
    </row>
    <row r="11663" spans="1:10" x14ac:dyDescent="0.25">
      <c r="A11663" s="1">
        <v>116.610000000022</v>
      </c>
      <c r="B11663">
        <v>377506.359999999</v>
      </c>
      <c r="C11663">
        <v>1460</v>
      </c>
      <c r="D11663">
        <v>1460</v>
      </c>
      <c r="E11663">
        <v>0.17999999999999899</v>
      </c>
      <c r="F11663">
        <v>0</v>
      </c>
      <c r="G11663">
        <v>0</v>
      </c>
      <c r="H11663">
        <v>100473040</v>
      </c>
      <c r="I11663">
        <v>0</v>
      </c>
      <c r="J11663">
        <v>0</v>
      </c>
    </row>
    <row r="11664" spans="1:10" x14ac:dyDescent="0.25">
      <c r="A11664" s="1">
        <v>116.620000000022</v>
      </c>
      <c r="B11664">
        <v>377529.71999999898</v>
      </c>
      <c r="C11664">
        <v>1460</v>
      </c>
      <c r="D11664">
        <v>1460</v>
      </c>
      <c r="E11664">
        <v>0.17999999999999899</v>
      </c>
      <c r="F11664">
        <v>0</v>
      </c>
      <c r="G11664">
        <v>0</v>
      </c>
      <c r="H11664">
        <v>100485040</v>
      </c>
      <c r="I11664">
        <v>0</v>
      </c>
      <c r="J11664">
        <v>0</v>
      </c>
    </row>
    <row r="11665" spans="1:10" x14ac:dyDescent="0.25">
      <c r="A11665" s="1">
        <v>116.63000000002199</v>
      </c>
      <c r="B11665">
        <v>377551.62</v>
      </c>
      <c r="C11665">
        <v>1460</v>
      </c>
      <c r="D11665">
        <v>1460</v>
      </c>
      <c r="E11665">
        <v>0.17999999999999899</v>
      </c>
      <c r="F11665">
        <v>0</v>
      </c>
      <c r="G11665">
        <v>0</v>
      </c>
      <c r="H11665">
        <v>100497040</v>
      </c>
      <c r="I11665">
        <v>0</v>
      </c>
      <c r="J11665">
        <v>0</v>
      </c>
    </row>
    <row r="11666" spans="1:10" x14ac:dyDescent="0.25">
      <c r="A11666" s="1">
        <v>116.640000000022</v>
      </c>
      <c r="B11666">
        <v>377574.97999999899</v>
      </c>
      <c r="C11666">
        <v>1460</v>
      </c>
      <c r="D11666">
        <v>1460</v>
      </c>
      <c r="E11666">
        <v>0.17999999999999899</v>
      </c>
      <c r="F11666">
        <v>0</v>
      </c>
      <c r="G11666">
        <v>0</v>
      </c>
      <c r="H11666">
        <v>100510540</v>
      </c>
      <c r="I11666">
        <v>0</v>
      </c>
      <c r="J11666">
        <v>0</v>
      </c>
    </row>
    <row r="11667" spans="1:10" x14ac:dyDescent="0.25">
      <c r="A11667" s="1">
        <v>116.650000000022</v>
      </c>
      <c r="B11667">
        <v>377591.03999999998</v>
      </c>
      <c r="C11667">
        <v>1460</v>
      </c>
      <c r="D11667">
        <v>1460</v>
      </c>
      <c r="E11667">
        <v>0.17999999999999899</v>
      </c>
      <c r="F11667">
        <v>0</v>
      </c>
      <c r="G11667">
        <v>0</v>
      </c>
      <c r="H11667">
        <v>100519540</v>
      </c>
      <c r="I11667">
        <v>0</v>
      </c>
      <c r="J11667">
        <v>0</v>
      </c>
    </row>
    <row r="11668" spans="1:10" x14ac:dyDescent="0.25">
      <c r="A11668" s="1">
        <v>116.66000000002199</v>
      </c>
      <c r="B11668">
        <v>377614.39999999898</v>
      </c>
      <c r="C11668">
        <v>1460</v>
      </c>
      <c r="D11668">
        <v>1460</v>
      </c>
      <c r="E11668">
        <v>0.17999999999999899</v>
      </c>
      <c r="F11668">
        <v>0</v>
      </c>
      <c r="G11668">
        <v>0</v>
      </c>
      <c r="H11668">
        <v>100531540</v>
      </c>
      <c r="I11668">
        <v>0</v>
      </c>
      <c r="J11668">
        <v>0</v>
      </c>
    </row>
    <row r="11669" spans="1:10" x14ac:dyDescent="0.25">
      <c r="A11669" s="1">
        <v>116.670000000022</v>
      </c>
      <c r="B11669">
        <v>377631.91999999899</v>
      </c>
      <c r="C11669">
        <v>1460</v>
      </c>
      <c r="D11669">
        <v>1460</v>
      </c>
      <c r="E11669">
        <v>0.17999999999999899</v>
      </c>
      <c r="F11669">
        <v>0</v>
      </c>
      <c r="G11669">
        <v>0</v>
      </c>
      <c r="H11669">
        <v>100545040</v>
      </c>
      <c r="I11669">
        <v>0</v>
      </c>
      <c r="J11669">
        <v>0</v>
      </c>
    </row>
    <row r="11670" spans="1:10" x14ac:dyDescent="0.25">
      <c r="A11670" s="1">
        <v>116.68000000002201</v>
      </c>
      <c r="B11670">
        <v>377653.81999999902</v>
      </c>
      <c r="C11670">
        <v>1460</v>
      </c>
      <c r="D11670">
        <v>1460</v>
      </c>
      <c r="E11670">
        <v>0.17999999999999899</v>
      </c>
      <c r="F11670">
        <v>0</v>
      </c>
      <c r="G11670">
        <v>0</v>
      </c>
      <c r="H11670">
        <v>100552540</v>
      </c>
      <c r="I11670">
        <v>0</v>
      </c>
      <c r="J11670">
        <v>0</v>
      </c>
    </row>
    <row r="11671" spans="1:10" x14ac:dyDescent="0.25">
      <c r="A11671" s="1">
        <v>116.690000000022</v>
      </c>
      <c r="B11671">
        <v>377675.72</v>
      </c>
      <c r="C11671">
        <v>1460</v>
      </c>
      <c r="D11671">
        <v>1460</v>
      </c>
      <c r="E11671">
        <v>0.17999999999999899</v>
      </c>
      <c r="F11671">
        <v>0</v>
      </c>
      <c r="G11671">
        <v>0</v>
      </c>
      <c r="H11671">
        <v>100563040</v>
      </c>
      <c r="I11671">
        <v>0</v>
      </c>
      <c r="J11671">
        <v>0</v>
      </c>
    </row>
    <row r="11672" spans="1:10" x14ac:dyDescent="0.25">
      <c r="A11672" s="1">
        <v>116.700000000022</v>
      </c>
      <c r="B11672">
        <v>377693.24</v>
      </c>
      <c r="C11672">
        <v>1460</v>
      </c>
      <c r="D11672">
        <v>1460</v>
      </c>
      <c r="E11672">
        <v>0.17999999999999899</v>
      </c>
      <c r="F11672">
        <v>0</v>
      </c>
      <c r="G11672">
        <v>0</v>
      </c>
      <c r="H11672">
        <v>100573540</v>
      </c>
      <c r="I11672">
        <v>0</v>
      </c>
      <c r="J11672">
        <v>0</v>
      </c>
    </row>
    <row r="11673" spans="1:10" x14ac:dyDescent="0.25">
      <c r="A11673" s="1">
        <v>116.71000000002201</v>
      </c>
      <c r="B11673">
        <v>377716.59999999899</v>
      </c>
      <c r="C11673">
        <v>1460</v>
      </c>
      <c r="D11673">
        <v>1460</v>
      </c>
      <c r="E11673">
        <v>0.17999999999999899</v>
      </c>
      <c r="F11673">
        <v>0</v>
      </c>
      <c r="G11673">
        <v>0</v>
      </c>
      <c r="H11673">
        <v>100584040</v>
      </c>
      <c r="I11673">
        <v>0</v>
      </c>
      <c r="J11673">
        <v>0</v>
      </c>
    </row>
    <row r="11674" spans="1:10" x14ac:dyDescent="0.25">
      <c r="A11674" s="1">
        <v>116.720000000022</v>
      </c>
      <c r="B11674">
        <v>377738.5</v>
      </c>
      <c r="C11674">
        <v>1460</v>
      </c>
      <c r="D11674">
        <v>1460</v>
      </c>
      <c r="E11674">
        <v>0.17999999999999899</v>
      </c>
      <c r="F11674">
        <v>0</v>
      </c>
      <c r="G11674">
        <v>0</v>
      </c>
      <c r="H11674">
        <v>100594540</v>
      </c>
      <c r="I11674">
        <v>0</v>
      </c>
      <c r="J11674">
        <v>0</v>
      </c>
    </row>
    <row r="11675" spans="1:10" x14ac:dyDescent="0.25">
      <c r="A11675" s="1">
        <v>116.730000000022</v>
      </c>
      <c r="B11675">
        <v>377760.4</v>
      </c>
      <c r="C11675">
        <v>1460</v>
      </c>
      <c r="D11675">
        <v>1460</v>
      </c>
      <c r="E11675">
        <v>0.17999999999999899</v>
      </c>
      <c r="F11675">
        <v>0</v>
      </c>
      <c r="G11675">
        <v>0</v>
      </c>
      <c r="H11675">
        <v>100608040</v>
      </c>
      <c r="I11675">
        <v>0</v>
      </c>
      <c r="J11675">
        <v>0</v>
      </c>
    </row>
    <row r="11676" spans="1:10" x14ac:dyDescent="0.25">
      <c r="A11676" s="1">
        <v>116.74000000002199</v>
      </c>
      <c r="B11676">
        <v>377783.75999999902</v>
      </c>
      <c r="C11676">
        <v>1460</v>
      </c>
      <c r="D11676">
        <v>1460</v>
      </c>
      <c r="E11676">
        <v>0.17999999999999899</v>
      </c>
      <c r="F11676">
        <v>0</v>
      </c>
      <c r="G11676">
        <v>0</v>
      </c>
      <c r="H11676">
        <v>100617040</v>
      </c>
      <c r="I11676">
        <v>0</v>
      </c>
      <c r="J11676">
        <v>0</v>
      </c>
    </row>
    <row r="11677" spans="1:10" x14ac:dyDescent="0.25">
      <c r="A11677" s="1">
        <v>116.750000000022</v>
      </c>
      <c r="B11677">
        <v>377805.66</v>
      </c>
      <c r="C11677">
        <v>1460</v>
      </c>
      <c r="D11677">
        <v>1460</v>
      </c>
      <c r="E11677">
        <v>0.17999999999999899</v>
      </c>
      <c r="F11677">
        <v>0</v>
      </c>
      <c r="G11677">
        <v>0</v>
      </c>
      <c r="H11677">
        <v>100629040</v>
      </c>
      <c r="I11677">
        <v>0</v>
      </c>
      <c r="J11677">
        <v>0</v>
      </c>
    </row>
    <row r="11678" spans="1:10" x14ac:dyDescent="0.25">
      <c r="A11678" s="1">
        <v>116.760000000022</v>
      </c>
      <c r="B11678">
        <v>377829.01999999897</v>
      </c>
      <c r="C11678">
        <v>1460</v>
      </c>
      <c r="D11678">
        <v>1460</v>
      </c>
      <c r="E11678">
        <v>0.17999999999999899</v>
      </c>
      <c r="F11678">
        <v>0</v>
      </c>
      <c r="G11678">
        <v>0</v>
      </c>
      <c r="H11678">
        <v>100638040</v>
      </c>
      <c r="I11678">
        <v>0</v>
      </c>
      <c r="J11678">
        <v>0</v>
      </c>
    </row>
    <row r="11679" spans="1:10" x14ac:dyDescent="0.25">
      <c r="A11679" s="1">
        <v>116.77000000002199</v>
      </c>
      <c r="B11679">
        <v>377845.08</v>
      </c>
      <c r="C11679">
        <v>1460</v>
      </c>
      <c r="D11679">
        <v>1460</v>
      </c>
      <c r="E11679">
        <v>0.17999999999999899</v>
      </c>
      <c r="F11679">
        <v>0</v>
      </c>
      <c r="G11679">
        <v>0</v>
      </c>
      <c r="H11679">
        <v>100648540</v>
      </c>
      <c r="I11679">
        <v>0</v>
      </c>
      <c r="J11679">
        <v>0</v>
      </c>
    </row>
    <row r="11680" spans="1:10" x14ac:dyDescent="0.25">
      <c r="A11680" s="1">
        <v>116.780000000022</v>
      </c>
      <c r="B11680">
        <v>377862.59999999899</v>
      </c>
      <c r="C11680">
        <v>1460</v>
      </c>
      <c r="D11680">
        <v>1460</v>
      </c>
      <c r="E11680">
        <v>0.17999999999999899</v>
      </c>
      <c r="F11680">
        <v>0</v>
      </c>
      <c r="G11680">
        <v>0</v>
      </c>
      <c r="H11680">
        <v>100662040</v>
      </c>
      <c r="I11680">
        <v>0</v>
      </c>
      <c r="J11680">
        <v>0</v>
      </c>
    </row>
    <row r="11681" spans="1:10" x14ac:dyDescent="0.25">
      <c r="A11681" s="1">
        <v>116.790000000022</v>
      </c>
      <c r="B11681">
        <v>377884.5</v>
      </c>
      <c r="C11681">
        <v>1460</v>
      </c>
      <c r="D11681">
        <v>1460</v>
      </c>
      <c r="E11681">
        <v>0.17999999999999899</v>
      </c>
      <c r="F11681">
        <v>0</v>
      </c>
      <c r="G11681">
        <v>0</v>
      </c>
      <c r="H11681">
        <v>100672540</v>
      </c>
      <c r="I11681">
        <v>0</v>
      </c>
      <c r="J11681">
        <v>0</v>
      </c>
    </row>
    <row r="11682" spans="1:10" x14ac:dyDescent="0.25">
      <c r="A11682" s="1">
        <v>116.800000000022</v>
      </c>
      <c r="B11682">
        <v>377902.01999999897</v>
      </c>
      <c r="C11682">
        <v>1460</v>
      </c>
      <c r="D11682">
        <v>1460</v>
      </c>
      <c r="E11682">
        <v>0.17999999999999899</v>
      </c>
      <c r="F11682">
        <v>0</v>
      </c>
      <c r="G11682">
        <v>0</v>
      </c>
      <c r="H11682">
        <v>100684540</v>
      </c>
      <c r="I11682">
        <v>0</v>
      </c>
      <c r="J11682">
        <v>0</v>
      </c>
    </row>
    <row r="11683" spans="1:10" x14ac:dyDescent="0.25">
      <c r="A11683" s="1">
        <v>116.810000000022</v>
      </c>
      <c r="B11683">
        <v>377923.91999999899</v>
      </c>
      <c r="C11683">
        <v>1460</v>
      </c>
      <c r="D11683">
        <v>1460</v>
      </c>
      <c r="E11683">
        <v>0.17999999999999899</v>
      </c>
      <c r="F11683">
        <v>0</v>
      </c>
      <c r="G11683">
        <v>0</v>
      </c>
      <c r="H11683">
        <v>100696540</v>
      </c>
      <c r="I11683">
        <v>0</v>
      </c>
      <c r="J11683">
        <v>0</v>
      </c>
    </row>
    <row r="11684" spans="1:10" x14ac:dyDescent="0.25">
      <c r="A11684" s="1">
        <v>116.82000000002201</v>
      </c>
      <c r="B11684">
        <v>377947.27999999898</v>
      </c>
      <c r="C11684">
        <v>1460</v>
      </c>
      <c r="D11684">
        <v>1460</v>
      </c>
      <c r="E11684">
        <v>0.17999999999999899</v>
      </c>
      <c r="F11684">
        <v>0</v>
      </c>
      <c r="G11684">
        <v>0</v>
      </c>
      <c r="H11684">
        <v>100708540</v>
      </c>
      <c r="I11684">
        <v>0</v>
      </c>
      <c r="J11684">
        <v>0</v>
      </c>
    </row>
    <row r="11685" spans="1:10" x14ac:dyDescent="0.25">
      <c r="A11685" s="1">
        <v>116.830000000022</v>
      </c>
      <c r="B11685">
        <v>377964.799999999</v>
      </c>
      <c r="C11685">
        <v>1460</v>
      </c>
      <c r="D11685">
        <v>1460</v>
      </c>
      <c r="E11685">
        <v>0.17999999999999899</v>
      </c>
      <c r="F11685">
        <v>0</v>
      </c>
      <c r="G11685">
        <v>0</v>
      </c>
      <c r="H11685">
        <v>100719040</v>
      </c>
      <c r="I11685">
        <v>0</v>
      </c>
      <c r="J11685">
        <v>0</v>
      </c>
    </row>
    <row r="11686" spans="1:10" x14ac:dyDescent="0.25">
      <c r="A11686" s="1">
        <v>116.840000000022</v>
      </c>
      <c r="B11686">
        <v>377986.69999999902</v>
      </c>
      <c r="C11686">
        <v>1460</v>
      </c>
      <c r="D11686">
        <v>1460</v>
      </c>
      <c r="E11686">
        <v>0.17999999999999899</v>
      </c>
      <c r="F11686">
        <v>0</v>
      </c>
      <c r="G11686">
        <v>0</v>
      </c>
      <c r="H11686">
        <v>100731040</v>
      </c>
      <c r="I11686">
        <v>0</v>
      </c>
      <c r="J11686">
        <v>0</v>
      </c>
    </row>
    <row r="11687" spans="1:10" x14ac:dyDescent="0.25">
      <c r="A11687" s="1">
        <v>116.85000000002201</v>
      </c>
      <c r="B11687">
        <v>378004.21999999898</v>
      </c>
      <c r="C11687">
        <v>1460</v>
      </c>
      <c r="D11687">
        <v>1460</v>
      </c>
      <c r="E11687">
        <v>0.17999999999999899</v>
      </c>
      <c r="F11687">
        <v>0</v>
      </c>
      <c r="G11687">
        <v>0</v>
      </c>
      <c r="H11687">
        <v>100744540</v>
      </c>
      <c r="I11687">
        <v>0</v>
      </c>
      <c r="J11687">
        <v>0</v>
      </c>
    </row>
    <row r="11688" spans="1:10" x14ac:dyDescent="0.25">
      <c r="A11688" s="1">
        <v>116.860000000022</v>
      </c>
      <c r="B11688">
        <v>378026.12</v>
      </c>
      <c r="C11688">
        <v>1460</v>
      </c>
      <c r="D11688">
        <v>1460</v>
      </c>
      <c r="E11688">
        <v>0.17999999999999899</v>
      </c>
      <c r="F11688">
        <v>0</v>
      </c>
      <c r="G11688">
        <v>0</v>
      </c>
      <c r="H11688">
        <v>100752040</v>
      </c>
      <c r="I11688">
        <v>0</v>
      </c>
      <c r="J11688">
        <v>0</v>
      </c>
    </row>
    <row r="11689" spans="1:10" x14ac:dyDescent="0.25">
      <c r="A11689" s="1">
        <v>116.870000000022</v>
      </c>
      <c r="B11689">
        <v>378048.02</v>
      </c>
      <c r="C11689">
        <v>1460</v>
      </c>
      <c r="D11689">
        <v>1460</v>
      </c>
      <c r="E11689">
        <v>0.17999999999999899</v>
      </c>
      <c r="F11689">
        <v>0</v>
      </c>
      <c r="G11689">
        <v>0</v>
      </c>
      <c r="H11689">
        <v>100762540</v>
      </c>
      <c r="I11689">
        <v>0</v>
      </c>
      <c r="J11689">
        <v>0</v>
      </c>
    </row>
    <row r="11690" spans="1:10" x14ac:dyDescent="0.25">
      <c r="A11690" s="1">
        <v>116.88000000002199</v>
      </c>
      <c r="B11690">
        <v>378071.37999999902</v>
      </c>
      <c r="C11690">
        <v>1460</v>
      </c>
      <c r="D11690">
        <v>1460</v>
      </c>
      <c r="E11690">
        <v>0.17999999999999899</v>
      </c>
      <c r="F11690">
        <v>0</v>
      </c>
      <c r="G11690">
        <v>0</v>
      </c>
      <c r="H11690">
        <v>100773040</v>
      </c>
      <c r="I11690">
        <v>0</v>
      </c>
      <c r="J11690">
        <v>0</v>
      </c>
    </row>
    <row r="11691" spans="1:10" x14ac:dyDescent="0.25">
      <c r="A11691" s="1">
        <v>116.890000000022</v>
      </c>
      <c r="B11691">
        <v>378093.28</v>
      </c>
      <c r="C11691">
        <v>1460</v>
      </c>
      <c r="D11691">
        <v>1460</v>
      </c>
      <c r="E11691">
        <v>0.17999999999999899</v>
      </c>
      <c r="F11691">
        <v>0</v>
      </c>
      <c r="G11691">
        <v>0</v>
      </c>
      <c r="H11691">
        <v>100782040</v>
      </c>
      <c r="I11691">
        <v>0</v>
      </c>
      <c r="J11691">
        <v>0</v>
      </c>
    </row>
    <row r="11692" spans="1:10" x14ac:dyDescent="0.25">
      <c r="A11692" s="1">
        <v>116.900000000022</v>
      </c>
      <c r="B11692">
        <v>378116.63999999902</v>
      </c>
      <c r="C11692">
        <v>1460</v>
      </c>
      <c r="D11692">
        <v>1460</v>
      </c>
      <c r="E11692">
        <v>0.17999999999999899</v>
      </c>
      <c r="F11692">
        <v>0</v>
      </c>
      <c r="G11692">
        <v>0</v>
      </c>
      <c r="H11692">
        <v>100794040</v>
      </c>
      <c r="I11692">
        <v>0</v>
      </c>
      <c r="J11692">
        <v>0</v>
      </c>
    </row>
    <row r="11693" spans="1:10" x14ac:dyDescent="0.25">
      <c r="A11693" s="1">
        <v>116.91000000002199</v>
      </c>
      <c r="B11693">
        <v>378138.54</v>
      </c>
      <c r="C11693">
        <v>1460</v>
      </c>
      <c r="D11693">
        <v>1460</v>
      </c>
      <c r="E11693">
        <v>0.17999999999999899</v>
      </c>
      <c r="F11693">
        <v>0</v>
      </c>
      <c r="G11693">
        <v>0</v>
      </c>
      <c r="H11693">
        <v>100806040</v>
      </c>
      <c r="I11693">
        <v>0</v>
      </c>
      <c r="J11693">
        <v>0</v>
      </c>
    </row>
    <row r="11694" spans="1:10" x14ac:dyDescent="0.25">
      <c r="A11694" s="1">
        <v>116.920000000022</v>
      </c>
      <c r="B11694">
        <v>378156.06</v>
      </c>
      <c r="C11694">
        <v>1460</v>
      </c>
      <c r="D11694">
        <v>1460</v>
      </c>
      <c r="E11694">
        <v>0.17999999999999899</v>
      </c>
      <c r="F11694">
        <v>0</v>
      </c>
      <c r="G11694">
        <v>0</v>
      </c>
      <c r="H11694">
        <v>100818040</v>
      </c>
      <c r="I11694">
        <v>0</v>
      </c>
      <c r="J11694">
        <v>0</v>
      </c>
    </row>
    <row r="11695" spans="1:10" x14ac:dyDescent="0.25">
      <c r="A11695" s="1">
        <v>116.93000000002201</v>
      </c>
      <c r="B11695">
        <v>378177.96</v>
      </c>
      <c r="C11695">
        <v>1460</v>
      </c>
      <c r="D11695">
        <v>1460</v>
      </c>
      <c r="E11695">
        <v>0.17999999999999899</v>
      </c>
      <c r="F11695">
        <v>0</v>
      </c>
      <c r="G11695">
        <v>0</v>
      </c>
      <c r="H11695">
        <v>100828540</v>
      </c>
      <c r="I11695">
        <v>0</v>
      </c>
      <c r="J11695">
        <v>0</v>
      </c>
    </row>
    <row r="11696" spans="1:10" x14ac:dyDescent="0.25">
      <c r="A11696" s="1">
        <v>116.940000000022</v>
      </c>
      <c r="B11696">
        <v>378207.15999999898</v>
      </c>
      <c r="C11696">
        <v>1460</v>
      </c>
      <c r="D11696">
        <v>1460</v>
      </c>
      <c r="E11696">
        <v>0.17999999999999899</v>
      </c>
      <c r="F11696">
        <v>0</v>
      </c>
      <c r="G11696">
        <v>0</v>
      </c>
      <c r="H11696">
        <v>100837540</v>
      </c>
      <c r="I11696">
        <v>0</v>
      </c>
      <c r="J11696">
        <v>0</v>
      </c>
    </row>
    <row r="11697" spans="1:10" x14ac:dyDescent="0.25">
      <c r="A11697" s="1">
        <v>116.950000000022</v>
      </c>
      <c r="B11697">
        <v>378217.38</v>
      </c>
      <c r="C11697">
        <v>1460</v>
      </c>
      <c r="D11697">
        <v>1460</v>
      </c>
      <c r="E11697">
        <v>0.17999999999999899</v>
      </c>
      <c r="F11697">
        <v>0</v>
      </c>
      <c r="G11697">
        <v>0</v>
      </c>
      <c r="H11697">
        <v>100846540</v>
      </c>
      <c r="I11697">
        <v>0</v>
      </c>
      <c r="J11697">
        <v>0</v>
      </c>
    </row>
    <row r="11698" spans="1:10" x14ac:dyDescent="0.25">
      <c r="A11698" s="1">
        <v>116.96000000002201</v>
      </c>
      <c r="B11698">
        <v>378240.74</v>
      </c>
      <c r="C11698">
        <v>1460</v>
      </c>
      <c r="D11698">
        <v>1460</v>
      </c>
      <c r="E11698">
        <v>0.17999999999999899</v>
      </c>
      <c r="F11698">
        <v>0</v>
      </c>
      <c r="G11698">
        <v>0</v>
      </c>
      <c r="H11698">
        <v>100858540</v>
      </c>
      <c r="I11698">
        <v>0</v>
      </c>
      <c r="J11698">
        <v>0</v>
      </c>
    </row>
    <row r="11699" spans="1:10" x14ac:dyDescent="0.25">
      <c r="A11699" s="1">
        <v>116.970000000022</v>
      </c>
      <c r="B11699">
        <v>378256.799999999</v>
      </c>
      <c r="C11699">
        <v>1460</v>
      </c>
      <c r="D11699">
        <v>1460</v>
      </c>
      <c r="E11699">
        <v>0.17999999999999899</v>
      </c>
      <c r="F11699">
        <v>0</v>
      </c>
      <c r="G11699">
        <v>0</v>
      </c>
      <c r="H11699">
        <v>100872040</v>
      </c>
      <c r="I11699">
        <v>0</v>
      </c>
      <c r="J11699">
        <v>0</v>
      </c>
    </row>
    <row r="11700" spans="1:10" x14ac:dyDescent="0.25">
      <c r="A11700" s="1">
        <v>116.980000000022</v>
      </c>
      <c r="B11700">
        <v>378274.31999999902</v>
      </c>
      <c r="C11700">
        <v>1460</v>
      </c>
      <c r="D11700">
        <v>1460</v>
      </c>
      <c r="E11700">
        <v>0.17999999999999899</v>
      </c>
      <c r="F11700">
        <v>0</v>
      </c>
      <c r="G11700">
        <v>0</v>
      </c>
      <c r="H11700">
        <v>100884040</v>
      </c>
      <c r="I11700">
        <v>0</v>
      </c>
      <c r="J11700">
        <v>0</v>
      </c>
    </row>
    <row r="11701" spans="1:10" x14ac:dyDescent="0.25">
      <c r="A11701" s="1">
        <v>116.99000000002199</v>
      </c>
      <c r="B11701">
        <v>378296.22</v>
      </c>
      <c r="C11701">
        <v>1460</v>
      </c>
      <c r="D11701">
        <v>1460</v>
      </c>
      <c r="E11701">
        <v>0.17999999999999899</v>
      </c>
      <c r="F11701">
        <v>0</v>
      </c>
      <c r="G11701">
        <v>0</v>
      </c>
      <c r="H11701">
        <v>100896040</v>
      </c>
      <c r="I11701">
        <v>0</v>
      </c>
      <c r="J11701">
        <v>0</v>
      </c>
    </row>
    <row r="11702" spans="1:10" x14ac:dyDescent="0.25">
      <c r="A11702" s="1">
        <v>117.000000000022</v>
      </c>
      <c r="B11702">
        <v>378319.57999999903</v>
      </c>
      <c r="C11702">
        <v>1460</v>
      </c>
      <c r="D11702">
        <v>1460</v>
      </c>
      <c r="E11702">
        <v>0.17999999999999899</v>
      </c>
      <c r="F11702">
        <v>0</v>
      </c>
      <c r="G11702">
        <v>0</v>
      </c>
      <c r="H11702">
        <v>100908040</v>
      </c>
      <c r="I11702">
        <v>0</v>
      </c>
      <c r="J11702">
        <v>0</v>
      </c>
    </row>
    <row r="11703" spans="1:10" x14ac:dyDescent="0.25">
      <c r="A11703" s="1">
        <v>117.010000000022</v>
      </c>
      <c r="B11703">
        <v>378341.47999999899</v>
      </c>
      <c r="C11703">
        <v>1460</v>
      </c>
      <c r="D11703">
        <v>1460</v>
      </c>
      <c r="E11703">
        <v>0.19</v>
      </c>
      <c r="F11703">
        <v>0</v>
      </c>
      <c r="G11703">
        <v>0</v>
      </c>
      <c r="H11703">
        <v>100918540</v>
      </c>
      <c r="I11703">
        <v>0</v>
      </c>
      <c r="J11703">
        <v>0</v>
      </c>
    </row>
    <row r="11704" spans="1:10" x14ac:dyDescent="0.25">
      <c r="A11704" s="1">
        <v>117.02000000002199</v>
      </c>
      <c r="B11704">
        <v>378364.83999999898</v>
      </c>
      <c r="C11704">
        <v>1460</v>
      </c>
      <c r="D11704">
        <v>1460</v>
      </c>
      <c r="E11704">
        <v>0.19</v>
      </c>
      <c r="F11704">
        <v>0</v>
      </c>
      <c r="G11704">
        <v>0</v>
      </c>
      <c r="H11704">
        <v>100930540</v>
      </c>
      <c r="I11704">
        <v>0</v>
      </c>
      <c r="J11704">
        <v>0</v>
      </c>
    </row>
    <row r="11705" spans="1:10" x14ac:dyDescent="0.25">
      <c r="A11705" s="1">
        <v>117.030000000022</v>
      </c>
      <c r="B11705">
        <v>378380.9</v>
      </c>
      <c r="C11705">
        <v>1460</v>
      </c>
      <c r="D11705">
        <v>1460</v>
      </c>
      <c r="E11705">
        <v>0.19</v>
      </c>
      <c r="F11705">
        <v>0</v>
      </c>
      <c r="G11705">
        <v>0</v>
      </c>
      <c r="H11705">
        <v>100941040</v>
      </c>
      <c r="I11705">
        <v>0</v>
      </c>
      <c r="J11705">
        <v>0</v>
      </c>
    </row>
    <row r="11706" spans="1:10" x14ac:dyDescent="0.25">
      <c r="A11706" s="1">
        <v>117.040000000022</v>
      </c>
      <c r="B11706">
        <v>378398.42</v>
      </c>
      <c r="C11706">
        <v>1460</v>
      </c>
      <c r="D11706">
        <v>1460</v>
      </c>
      <c r="E11706">
        <v>0.19</v>
      </c>
      <c r="F11706">
        <v>0</v>
      </c>
      <c r="G11706">
        <v>0</v>
      </c>
      <c r="H11706">
        <v>100953040</v>
      </c>
      <c r="I11706">
        <v>0</v>
      </c>
      <c r="J11706">
        <v>0</v>
      </c>
    </row>
    <row r="11707" spans="1:10" x14ac:dyDescent="0.25">
      <c r="A11707" s="1">
        <v>117.050000000022</v>
      </c>
      <c r="B11707">
        <v>378420.32</v>
      </c>
      <c r="C11707">
        <v>1460</v>
      </c>
      <c r="D11707">
        <v>1460</v>
      </c>
      <c r="E11707">
        <v>0.19</v>
      </c>
      <c r="F11707">
        <v>0</v>
      </c>
      <c r="G11707">
        <v>0</v>
      </c>
      <c r="H11707">
        <v>100962040</v>
      </c>
      <c r="I11707">
        <v>0</v>
      </c>
      <c r="J11707">
        <v>0</v>
      </c>
    </row>
    <row r="11708" spans="1:10" x14ac:dyDescent="0.25">
      <c r="A11708" s="1">
        <v>117.060000000022</v>
      </c>
      <c r="B11708">
        <v>378443.68</v>
      </c>
      <c r="C11708">
        <v>1460</v>
      </c>
      <c r="D11708">
        <v>1460</v>
      </c>
      <c r="E11708">
        <v>0.19</v>
      </c>
      <c r="F11708">
        <v>0</v>
      </c>
      <c r="G11708">
        <v>0</v>
      </c>
      <c r="H11708">
        <v>100974040</v>
      </c>
      <c r="I11708">
        <v>0</v>
      </c>
      <c r="J11708">
        <v>0</v>
      </c>
    </row>
    <row r="11709" spans="1:10" x14ac:dyDescent="0.25">
      <c r="A11709" s="1">
        <v>117.07000000002201</v>
      </c>
      <c r="B11709">
        <v>378465.58</v>
      </c>
      <c r="C11709">
        <v>1460</v>
      </c>
      <c r="D11709">
        <v>1460</v>
      </c>
      <c r="E11709">
        <v>0.19</v>
      </c>
      <c r="F11709">
        <v>0</v>
      </c>
      <c r="G11709">
        <v>0</v>
      </c>
      <c r="H11709">
        <v>100981540</v>
      </c>
      <c r="I11709">
        <v>0</v>
      </c>
      <c r="J11709">
        <v>0</v>
      </c>
    </row>
    <row r="11710" spans="1:10" x14ac:dyDescent="0.25">
      <c r="A11710" s="1">
        <v>117.080000000022</v>
      </c>
      <c r="B11710">
        <v>378488.93999999901</v>
      </c>
      <c r="C11710">
        <v>1460</v>
      </c>
      <c r="D11710">
        <v>1460</v>
      </c>
      <c r="E11710">
        <v>0.19</v>
      </c>
      <c r="F11710">
        <v>0</v>
      </c>
      <c r="G11710">
        <v>0</v>
      </c>
      <c r="H11710">
        <v>100993540</v>
      </c>
      <c r="I11710">
        <v>0</v>
      </c>
      <c r="J11710">
        <v>0</v>
      </c>
    </row>
    <row r="11711" spans="1:10" x14ac:dyDescent="0.25">
      <c r="A11711" s="1">
        <v>117.090000000023</v>
      </c>
      <c r="B11711">
        <v>378510.84</v>
      </c>
      <c r="C11711">
        <v>1460</v>
      </c>
      <c r="D11711">
        <v>1460</v>
      </c>
      <c r="E11711">
        <v>0.19</v>
      </c>
      <c r="F11711">
        <v>0</v>
      </c>
      <c r="G11711">
        <v>0</v>
      </c>
      <c r="H11711">
        <v>101005540</v>
      </c>
      <c r="I11711">
        <v>0</v>
      </c>
      <c r="J11711">
        <v>0</v>
      </c>
    </row>
    <row r="11712" spans="1:10" x14ac:dyDescent="0.25">
      <c r="A11712" s="1">
        <v>117.100000000023</v>
      </c>
      <c r="B11712">
        <v>378532.739999999</v>
      </c>
      <c r="C11712">
        <v>1460</v>
      </c>
      <c r="D11712">
        <v>1460</v>
      </c>
      <c r="E11712">
        <v>0.19</v>
      </c>
      <c r="F11712">
        <v>0</v>
      </c>
      <c r="G11712">
        <v>0</v>
      </c>
      <c r="H11712">
        <v>101016040</v>
      </c>
      <c r="I11712">
        <v>0</v>
      </c>
      <c r="J11712">
        <v>0</v>
      </c>
    </row>
    <row r="11713" spans="1:10" x14ac:dyDescent="0.25">
      <c r="A11713" s="1">
        <v>117.11000000002301</v>
      </c>
      <c r="B11713">
        <v>378556.1</v>
      </c>
      <c r="C11713">
        <v>1460</v>
      </c>
      <c r="D11713">
        <v>1460</v>
      </c>
      <c r="E11713">
        <v>0.19</v>
      </c>
      <c r="F11713">
        <v>0</v>
      </c>
      <c r="G11713">
        <v>0</v>
      </c>
      <c r="H11713">
        <v>101028040</v>
      </c>
      <c r="I11713">
        <v>0</v>
      </c>
      <c r="J11713">
        <v>0</v>
      </c>
    </row>
    <row r="11714" spans="1:10" x14ac:dyDescent="0.25">
      <c r="A11714" s="1">
        <v>117.120000000023</v>
      </c>
      <c r="B11714">
        <v>378572.15999999898</v>
      </c>
      <c r="C11714">
        <v>1460</v>
      </c>
      <c r="D11714">
        <v>1460</v>
      </c>
      <c r="E11714">
        <v>0.19</v>
      </c>
      <c r="F11714">
        <v>0</v>
      </c>
      <c r="G11714">
        <v>0</v>
      </c>
      <c r="H11714">
        <v>101037040</v>
      </c>
      <c r="I11714">
        <v>0</v>
      </c>
      <c r="J11714">
        <v>0</v>
      </c>
    </row>
    <row r="11715" spans="1:10" x14ac:dyDescent="0.25">
      <c r="A11715" s="1">
        <v>117.130000000023</v>
      </c>
      <c r="B11715">
        <v>378595.52</v>
      </c>
      <c r="C11715">
        <v>1460</v>
      </c>
      <c r="D11715">
        <v>1460</v>
      </c>
      <c r="E11715">
        <v>0.19</v>
      </c>
      <c r="F11715">
        <v>0</v>
      </c>
      <c r="G11715">
        <v>0</v>
      </c>
      <c r="H11715">
        <v>101046040</v>
      </c>
      <c r="I11715">
        <v>0</v>
      </c>
      <c r="J11715">
        <v>0</v>
      </c>
    </row>
    <row r="11716" spans="1:10" x14ac:dyDescent="0.25">
      <c r="A11716" s="1">
        <v>117.14000000002299</v>
      </c>
      <c r="B11716">
        <v>378611.57999999903</v>
      </c>
      <c r="C11716">
        <v>1460</v>
      </c>
      <c r="D11716">
        <v>1460</v>
      </c>
      <c r="E11716">
        <v>0.19</v>
      </c>
      <c r="F11716">
        <v>0</v>
      </c>
      <c r="G11716">
        <v>0</v>
      </c>
      <c r="H11716">
        <v>101058040</v>
      </c>
      <c r="I11716">
        <v>0</v>
      </c>
      <c r="J11716">
        <v>0</v>
      </c>
    </row>
    <row r="11717" spans="1:10" x14ac:dyDescent="0.25">
      <c r="A11717" s="1">
        <v>117.150000000023</v>
      </c>
      <c r="B11717">
        <v>378634.94</v>
      </c>
      <c r="C11717">
        <v>1460</v>
      </c>
      <c r="D11717">
        <v>1460</v>
      </c>
      <c r="E11717">
        <v>0.19</v>
      </c>
      <c r="F11717">
        <v>0</v>
      </c>
      <c r="G11717">
        <v>0</v>
      </c>
      <c r="H11717">
        <v>101071540</v>
      </c>
      <c r="I11717">
        <v>0</v>
      </c>
      <c r="J11717">
        <v>0</v>
      </c>
    </row>
    <row r="11718" spans="1:10" x14ac:dyDescent="0.25">
      <c r="A11718" s="1">
        <v>117.160000000023</v>
      </c>
      <c r="B11718">
        <v>378651</v>
      </c>
      <c r="C11718">
        <v>1460</v>
      </c>
      <c r="D11718">
        <v>1460</v>
      </c>
      <c r="E11718">
        <v>0.19</v>
      </c>
      <c r="F11718">
        <v>0</v>
      </c>
      <c r="G11718">
        <v>0</v>
      </c>
      <c r="H11718">
        <v>101083540</v>
      </c>
      <c r="I11718">
        <v>0</v>
      </c>
      <c r="J11718">
        <v>0</v>
      </c>
    </row>
    <row r="11719" spans="1:10" x14ac:dyDescent="0.25">
      <c r="A11719" s="1">
        <v>117.17000000002299</v>
      </c>
      <c r="B11719">
        <v>378674.359999999</v>
      </c>
      <c r="C11719">
        <v>1460</v>
      </c>
      <c r="D11719">
        <v>1460</v>
      </c>
      <c r="E11719">
        <v>0.19</v>
      </c>
      <c r="F11719">
        <v>0</v>
      </c>
      <c r="G11719">
        <v>0</v>
      </c>
      <c r="H11719">
        <v>101094040</v>
      </c>
      <c r="I11719">
        <v>0</v>
      </c>
      <c r="J11719">
        <v>0</v>
      </c>
    </row>
    <row r="11720" spans="1:10" x14ac:dyDescent="0.25">
      <c r="A11720" s="1">
        <v>117.180000000023</v>
      </c>
      <c r="B11720">
        <v>378696.25999999902</v>
      </c>
      <c r="C11720">
        <v>1460</v>
      </c>
      <c r="D11720">
        <v>1460</v>
      </c>
      <c r="E11720">
        <v>0.19</v>
      </c>
      <c r="F11720">
        <v>0</v>
      </c>
      <c r="G11720">
        <v>0</v>
      </c>
      <c r="H11720">
        <v>101106040</v>
      </c>
      <c r="I11720">
        <v>0</v>
      </c>
      <c r="J11720">
        <v>0</v>
      </c>
    </row>
    <row r="11721" spans="1:10" x14ac:dyDescent="0.25">
      <c r="A11721" s="1">
        <v>117.19000000002301</v>
      </c>
      <c r="B11721">
        <v>378713.77999999898</v>
      </c>
      <c r="C11721">
        <v>1460</v>
      </c>
      <c r="D11721">
        <v>1460</v>
      </c>
      <c r="E11721">
        <v>0.19</v>
      </c>
      <c r="F11721">
        <v>0</v>
      </c>
      <c r="G11721">
        <v>0</v>
      </c>
      <c r="H11721">
        <v>101118040</v>
      </c>
      <c r="I11721">
        <v>0</v>
      </c>
      <c r="J11721">
        <v>0</v>
      </c>
    </row>
    <row r="11722" spans="1:10" x14ac:dyDescent="0.25">
      <c r="A11722" s="1">
        <v>117.200000000023</v>
      </c>
      <c r="B11722">
        <v>378735.68</v>
      </c>
      <c r="C11722">
        <v>1460</v>
      </c>
      <c r="D11722">
        <v>1460</v>
      </c>
      <c r="E11722">
        <v>0.17999999999999899</v>
      </c>
      <c r="F11722">
        <v>0</v>
      </c>
      <c r="G11722">
        <v>0</v>
      </c>
      <c r="H11722">
        <v>101130040</v>
      </c>
      <c r="I11722">
        <v>0</v>
      </c>
      <c r="J11722">
        <v>0</v>
      </c>
    </row>
    <row r="11723" spans="1:10" x14ac:dyDescent="0.25">
      <c r="A11723" s="1">
        <v>117.210000000023</v>
      </c>
      <c r="B11723">
        <v>378753.2</v>
      </c>
      <c r="C11723">
        <v>1460</v>
      </c>
      <c r="D11723">
        <v>1460</v>
      </c>
      <c r="E11723">
        <v>0.17999999999999899</v>
      </c>
      <c r="F11723">
        <v>0</v>
      </c>
      <c r="G11723">
        <v>0</v>
      </c>
      <c r="H11723">
        <v>101140540</v>
      </c>
      <c r="I11723">
        <v>0</v>
      </c>
      <c r="J11723">
        <v>0</v>
      </c>
    </row>
    <row r="11724" spans="1:10" x14ac:dyDescent="0.25">
      <c r="A11724" s="1">
        <v>117.22000000002301</v>
      </c>
      <c r="B11724">
        <v>378769.25999999902</v>
      </c>
      <c r="C11724">
        <v>1460</v>
      </c>
      <c r="D11724">
        <v>1460</v>
      </c>
      <c r="E11724">
        <v>0.17999999999999899</v>
      </c>
      <c r="F11724">
        <v>0</v>
      </c>
      <c r="G11724">
        <v>0</v>
      </c>
      <c r="H11724">
        <v>101152540</v>
      </c>
      <c r="I11724">
        <v>0</v>
      </c>
      <c r="J11724">
        <v>0</v>
      </c>
    </row>
    <row r="11725" spans="1:10" x14ac:dyDescent="0.25">
      <c r="A11725" s="1">
        <v>117.230000000023</v>
      </c>
      <c r="B11725">
        <v>378792.62</v>
      </c>
      <c r="C11725">
        <v>1460</v>
      </c>
      <c r="D11725">
        <v>1460</v>
      </c>
      <c r="E11725">
        <v>0.17999999999999899</v>
      </c>
      <c r="F11725">
        <v>0</v>
      </c>
      <c r="G11725">
        <v>0</v>
      </c>
      <c r="H11725">
        <v>101163040</v>
      </c>
      <c r="I11725">
        <v>0</v>
      </c>
      <c r="J11725">
        <v>0</v>
      </c>
    </row>
    <row r="11726" spans="1:10" x14ac:dyDescent="0.25">
      <c r="A11726" s="1">
        <v>117.240000000023</v>
      </c>
      <c r="B11726">
        <v>378820.359999999</v>
      </c>
      <c r="C11726">
        <v>1460</v>
      </c>
      <c r="D11726">
        <v>1460</v>
      </c>
      <c r="E11726">
        <v>0.17999999999999899</v>
      </c>
      <c r="F11726">
        <v>0</v>
      </c>
      <c r="G11726">
        <v>0</v>
      </c>
      <c r="H11726">
        <v>101172040</v>
      </c>
      <c r="I11726">
        <v>0</v>
      </c>
      <c r="J11726">
        <v>0</v>
      </c>
    </row>
    <row r="11727" spans="1:10" x14ac:dyDescent="0.25">
      <c r="A11727" s="1">
        <v>117.25000000002299</v>
      </c>
      <c r="B11727">
        <v>378842.26</v>
      </c>
      <c r="C11727">
        <v>1460</v>
      </c>
      <c r="D11727">
        <v>1460</v>
      </c>
      <c r="E11727">
        <v>0.17999999999999899</v>
      </c>
      <c r="F11727">
        <v>0</v>
      </c>
      <c r="G11727">
        <v>0</v>
      </c>
      <c r="H11727">
        <v>101181040</v>
      </c>
      <c r="I11727">
        <v>0</v>
      </c>
      <c r="J11727">
        <v>0</v>
      </c>
    </row>
    <row r="11728" spans="1:10" x14ac:dyDescent="0.25">
      <c r="A11728" s="1">
        <v>117.260000000023</v>
      </c>
      <c r="B11728">
        <v>378859.77999999898</v>
      </c>
      <c r="C11728">
        <v>1460</v>
      </c>
      <c r="D11728">
        <v>1460</v>
      </c>
      <c r="E11728">
        <v>0.17999999999999899</v>
      </c>
      <c r="F11728">
        <v>0</v>
      </c>
      <c r="G11728">
        <v>0</v>
      </c>
      <c r="H11728">
        <v>101193040</v>
      </c>
      <c r="I11728">
        <v>0</v>
      </c>
      <c r="J11728">
        <v>0</v>
      </c>
    </row>
    <row r="11729" spans="1:10" x14ac:dyDescent="0.25">
      <c r="A11729" s="1">
        <v>117.270000000023</v>
      </c>
      <c r="B11729">
        <v>378881.679999999</v>
      </c>
      <c r="C11729">
        <v>1460</v>
      </c>
      <c r="D11729">
        <v>1460</v>
      </c>
      <c r="E11729">
        <v>0.17999999999999899</v>
      </c>
      <c r="F11729">
        <v>0</v>
      </c>
      <c r="G11729">
        <v>0</v>
      </c>
      <c r="H11729">
        <v>101205040</v>
      </c>
      <c r="I11729">
        <v>0</v>
      </c>
      <c r="J11729">
        <v>0</v>
      </c>
    </row>
    <row r="11730" spans="1:10" x14ac:dyDescent="0.25">
      <c r="A11730" s="1">
        <v>117.28000000002299</v>
      </c>
      <c r="B11730">
        <v>378905.03999999899</v>
      </c>
      <c r="C11730">
        <v>1460</v>
      </c>
      <c r="D11730">
        <v>1460</v>
      </c>
      <c r="E11730">
        <v>0.17999999999999899</v>
      </c>
      <c r="F11730">
        <v>0</v>
      </c>
      <c r="G11730">
        <v>0</v>
      </c>
      <c r="H11730">
        <v>101215540</v>
      </c>
      <c r="I11730">
        <v>0</v>
      </c>
      <c r="J11730">
        <v>0</v>
      </c>
    </row>
    <row r="11731" spans="1:10" x14ac:dyDescent="0.25">
      <c r="A11731" s="1">
        <v>117.290000000023</v>
      </c>
      <c r="B11731">
        <v>378926.94</v>
      </c>
      <c r="C11731">
        <v>1460</v>
      </c>
      <c r="D11731">
        <v>1460</v>
      </c>
      <c r="E11731">
        <v>0.17999999999999899</v>
      </c>
      <c r="F11731">
        <v>0</v>
      </c>
      <c r="G11731">
        <v>0</v>
      </c>
      <c r="H11731">
        <v>101227540</v>
      </c>
      <c r="I11731">
        <v>0</v>
      </c>
      <c r="J11731">
        <v>0</v>
      </c>
    </row>
    <row r="11732" spans="1:10" x14ac:dyDescent="0.25">
      <c r="A11732" s="1">
        <v>117.300000000023</v>
      </c>
      <c r="B11732">
        <v>378950.299999999</v>
      </c>
      <c r="C11732">
        <v>1460</v>
      </c>
      <c r="D11732">
        <v>1460</v>
      </c>
      <c r="E11732">
        <v>0.17999999999999899</v>
      </c>
      <c r="F11732">
        <v>0</v>
      </c>
      <c r="G11732">
        <v>0</v>
      </c>
      <c r="H11732">
        <v>101236540</v>
      </c>
      <c r="I11732">
        <v>0</v>
      </c>
      <c r="J11732">
        <v>0</v>
      </c>
    </row>
    <row r="11733" spans="1:10" x14ac:dyDescent="0.25">
      <c r="A11733" s="1">
        <v>117.310000000023</v>
      </c>
      <c r="B11733">
        <v>378972.2</v>
      </c>
      <c r="C11733">
        <v>1460</v>
      </c>
      <c r="D11733">
        <v>1460</v>
      </c>
      <c r="E11733">
        <v>0.17999999999999899</v>
      </c>
      <c r="F11733">
        <v>0</v>
      </c>
      <c r="G11733">
        <v>0</v>
      </c>
      <c r="H11733">
        <v>101247040</v>
      </c>
      <c r="I11733">
        <v>0</v>
      </c>
      <c r="J11733">
        <v>0</v>
      </c>
    </row>
    <row r="11734" spans="1:10" x14ac:dyDescent="0.25">
      <c r="A11734" s="1">
        <v>117.320000000023</v>
      </c>
      <c r="B11734">
        <v>378989.71999999898</v>
      </c>
      <c r="C11734">
        <v>1460</v>
      </c>
      <c r="D11734">
        <v>1460</v>
      </c>
      <c r="E11734">
        <v>0.17999999999999899</v>
      </c>
      <c r="F11734">
        <v>0</v>
      </c>
      <c r="G11734">
        <v>0</v>
      </c>
      <c r="H11734">
        <v>101256040</v>
      </c>
      <c r="I11734">
        <v>0</v>
      </c>
      <c r="J11734">
        <v>0</v>
      </c>
    </row>
    <row r="11735" spans="1:10" x14ac:dyDescent="0.25">
      <c r="A11735" s="1">
        <v>117.33000000002301</v>
      </c>
      <c r="B11735">
        <v>379005.78</v>
      </c>
      <c r="C11735">
        <v>1460</v>
      </c>
      <c r="D11735">
        <v>1460</v>
      </c>
      <c r="E11735">
        <v>0.17999999999999899</v>
      </c>
      <c r="F11735">
        <v>0</v>
      </c>
      <c r="G11735">
        <v>0</v>
      </c>
      <c r="H11735">
        <v>101268040</v>
      </c>
      <c r="I11735">
        <v>0</v>
      </c>
      <c r="J11735">
        <v>0</v>
      </c>
    </row>
    <row r="11736" spans="1:10" x14ac:dyDescent="0.25">
      <c r="A11736" s="1">
        <v>117.340000000023</v>
      </c>
      <c r="B11736">
        <v>379023.3</v>
      </c>
      <c r="C11736">
        <v>1460</v>
      </c>
      <c r="D11736">
        <v>1460</v>
      </c>
      <c r="E11736">
        <v>0.17999999999999899</v>
      </c>
      <c r="F11736">
        <v>0</v>
      </c>
      <c r="G11736">
        <v>0</v>
      </c>
      <c r="H11736">
        <v>101281540</v>
      </c>
      <c r="I11736">
        <v>0</v>
      </c>
      <c r="J11736">
        <v>0</v>
      </c>
    </row>
    <row r="11737" spans="1:10" x14ac:dyDescent="0.25">
      <c r="A11737" s="1">
        <v>117.350000000023</v>
      </c>
      <c r="B11737">
        <v>379045.2</v>
      </c>
      <c r="C11737">
        <v>1460</v>
      </c>
      <c r="D11737">
        <v>1460</v>
      </c>
      <c r="E11737">
        <v>0.17999999999999899</v>
      </c>
      <c r="F11737">
        <v>0</v>
      </c>
      <c r="G11737">
        <v>0</v>
      </c>
      <c r="H11737">
        <v>101293540</v>
      </c>
      <c r="I11737">
        <v>0</v>
      </c>
      <c r="J11737">
        <v>0</v>
      </c>
    </row>
    <row r="11738" spans="1:10" x14ac:dyDescent="0.25">
      <c r="A11738" s="1">
        <v>117.36000000002301</v>
      </c>
      <c r="B11738">
        <v>379068.56</v>
      </c>
      <c r="C11738">
        <v>1460</v>
      </c>
      <c r="D11738">
        <v>1460</v>
      </c>
      <c r="E11738">
        <v>0.17999999999999899</v>
      </c>
      <c r="F11738">
        <v>0</v>
      </c>
      <c r="G11738">
        <v>0</v>
      </c>
      <c r="H11738">
        <v>101305540</v>
      </c>
      <c r="I11738">
        <v>0</v>
      </c>
      <c r="J11738">
        <v>0</v>
      </c>
    </row>
    <row r="11739" spans="1:10" x14ac:dyDescent="0.25">
      <c r="A11739" s="1">
        <v>117.370000000023</v>
      </c>
      <c r="B11739">
        <v>379090.46</v>
      </c>
      <c r="C11739">
        <v>1460</v>
      </c>
      <c r="D11739">
        <v>1460</v>
      </c>
      <c r="E11739">
        <v>0.17999999999999899</v>
      </c>
      <c r="F11739">
        <v>0</v>
      </c>
      <c r="G11739">
        <v>0</v>
      </c>
      <c r="H11739">
        <v>101317540</v>
      </c>
      <c r="I11739">
        <v>0</v>
      </c>
      <c r="J11739">
        <v>0</v>
      </c>
    </row>
    <row r="11740" spans="1:10" x14ac:dyDescent="0.25">
      <c r="A11740" s="1">
        <v>117.380000000023</v>
      </c>
      <c r="B11740">
        <v>379112.359999999</v>
      </c>
      <c r="C11740">
        <v>1460</v>
      </c>
      <c r="D11740">
        <v>1460</v>
      </c>
      <c r="E11740">
        <v>0.17999999999999899</v>
      </c>
      <c r="F11740">
        <v>0</v>
      </c>
      <c r="G11740">
        <v>0</v>
      </c>
      <c r="H11740">
        <v>101328040</v>
      </c>
      <c r="I11740">
        <v>0</v>
      </c>
      <c r="J11740">
        <v>0</v>
      </c>
    </row>
    <row r="11741" spans="1:10" x14ac:dyDescent="0.25">
      <c r="A11741" s="1">
        <v>117.39000000002299</v>
      </c>
      <c r="B11741">
        <v>379129.88</v>
      </c>
      <c r="C11741">
        <v>1460</v>
      </c>
      <c r="D11741">
        <v>1460</v>
      </c>
      <c r="E11741">
        <v>0.17999999999999899</v>
      </c>
      <c r="F11741">
        <v>0</v>
      </c>
      <c r="G11741">
        <v>0</v>
      </c>
      <c r="H11741">
        <v>101340040</v>
      </c>
      <c r="I11741">
        <v>0</v>
      </c>
      <c r="J11741">
        <v>0</v>
      </c>
    </row>
    <row r="11742" spans="1:10" x14ac:dyDescent="0.25">
      <c r="A11742" s="1">
        <v>117.400000000023</v>
      </c>
      <c r="B11742">
        <v>379145.94</v>
      </c>
      <c r="C11742">
        <v>1460</v>
      </c>
      <c r="D11742">
        <v>1460</v>
      </c>
      <c r="E11742">
        <v>0.17999999999999899</v>
      </c>
      <c r="F11742">
        <v>0</v>
      </c>
      <c r="G11742">
        <v>0</v>
      </c>
      <c r="H11742">
        <v>101352040</v>
      </c>
      <c r="I11742">
        <v>0</v>
      </c>
      <c r="J11742">
        <v>0</v>
      </c>
    </row>
    <row r="11743" spans="1:10" x14ac:dyDescent="0.25">
      <c r="A11743" s="1">
        <v>117.410000000023</v>
      </c>
      <c r="B11743">
        <v>379163.46</v>
      </c>
      <c r="C11743">
        <v>1460</v>
      </c>
      <c r="D11743">
        <v>1460</v>
      </c>
      <c r="E11743">
        <v>0.17999999999999899</v>
      </c>
      <c r="F11743">
        <v>0</v>
      </c>
      <c r="G11743">
        <v>0</v>
      </c>
      <c r="H11743">
        <v>101361040</v>
      </c>
      <c r="I11743">
        <v>0</v>
      </c>
      <c r="J11743">
        <v>0</v>
      </c>
    </row>
    <row r="11744" spans="1:10" x14ac:dyDescent="0.25">
      <c r="A11744" s="1">
        <v>117.42000000002299</v>
      </c>
      <c r="B11744">
        <v>379185.359999999</v>
      </c>
      <c r="C11744">
        <v>1460</v>
      </c>
      <c r="D11744">
        <v>1460</v>
      </c>
      <c r="E11744">
        <v>0.17999999999999899</v>
      </c>
      <c r="F11744">
        <v>0</v>
      </c>
      <c r="G11744">
        <v>0</v>
      </c>
      <c r="H11744">
        <v>101371540</v>
      </c>
      <c r="I11744">
        <v>0</v>
      </c>
      <c r="J11744">
        <v>0</v>
      </c>
    </row>
    <row r="11745" spans="1:10" x14ac:dyDescent="0.25">
      <c r="A11745" s="1">
        <v>117.430000000023</v>
      </c>
      <c r="B11745">
        <v>379214.56</v>
      </c>
      <c r="C11745">
        <v>1460</v>
      </c>
      <c r="D11745">
        <v>1460</v>
      </c>
      <c r="E11745">
        <v>0.17999999999999899</v>
      </c>
      <c r="F11745">
        <v>0</v>
      </c>
      <c r="G11745">
        <v>0</v>
      </c>
      <c r="H11745">
        <v>101382040</v>
      </c>
      <c r="I11745">
        <v>0</v>
      </c>
      <c r="J11745">
        <v>0</v>
      </c>
    </row>
    <row r="11746" spans="1:10" x14ac:dyDescent="0.25">
      <c r="A11746" s="1">
        <v>117.44000000002301</v>
      </c>
      <c r="B11746">
        <v>379236.45999999897</v>
      </c>
      <c r="C11746">
        <v>1460</v>
      </c>
      <c r="D11746">
        <v>1460</v>
      </c>
      <c r="E11746">
        <v>0.17999999999999899</v>
      </c>
      <c r="F11746">
        <v>0</v>
      </c>
      <c r="G11746">
        <v>0</v>
      </c>
      <c r="H11746">
        <v>101391040</v>
      </c>
      <c r="I11746">
        <v>0</v>
      </c>
      <c r="J11746">
        <v>0</v>
      </c>
    </row>
    <row r="11747" spans="1:10" x14ac:dyDescent="0.25">
      <c r="A11747" s="1">
        <v>117.450000000023</v>
      </c>
      <c r="B11747">
        <v>379258.36</v>
      </c>
      <c r="C11747">
        <v>1460</v>
      </c>
      <c r="D11747">
        <v>1460</v>
      </c>
      <c r="E11747">
        <v>0.17999999999999899</v>
      </c>
      <c r="F11747">
        <v>0</v>
      </c>
      <c r="G11747">
        <v>0</v>
      </c>
      <c r="H11747">
        <v>101403040</v>
      </c>
      <c r="I11747">
        <v>0</v>
      </c>
      <c r="J11747">
        <v>0</v>
      </c>
    </row>
    <row r="11748" spans="1:10" x14ac:dyDescent="0.25">
      <c r="A11748" s="1">
        <v>117.460000000023</v>
      </c>
      <c r="B11748">
        <v>379281.71999999898</v>
      </c>
      <c r="C11748">
        <v>1460</v>
      </c>
      <c r="D11748">
        <v>1460</v>
      </c>
      <c r="E11748">
        <v>0.17999999999999899</v>
      </c>
      <c r="F11748">
        <v>0</v>
      </c>
      <c r="G11748">
        <v>0</v>
      </c>
      <c r="H11748">
        <v>101415040</v>
      </c>
      <c r="I11748">
        <v>0</v>
      </c>
      <c r="J11748">
        <v>0</v>
      </c>
    </row>
    <row r="11749" spans="1:10" x14ac:dyDescent="0.25">
      <c r="A11749" s="1">
        <v>117.47000000002301</v>
      </c>
      <c r="B11749">
        <v>379297.78</v>
      </c>
      <c r="C11749">
        <v>1460</v>
      </c>
      <c r="D11749">
        <v>1460</v>
      </c>
      <c r="E11749">
        <v>0.17999999999999899</v>
      </c>
      <c r="F11749">
        <v>0</v>
      </c>
      <c r="G11749">
        <v>0</v>
      </c>
      <c r="H11749">
        <v>101427040</v>
      </c>
      <c r="I11749">
        <v>0</v>
      </c>
      <c r="J11749">
        <v>0</v>
      </c>
    </row>
    <row r="11750" spans="1:10" x14ac:dyDescent="0.25">
      <c r="A11750" s="1">
        <v>117.480000000023</v>
      </c>
      <c r="B11750">
        <v>379321.14</v>
      </c>
      <c r="C11750">
        <v>1460</v>
      </c>
      <c r="D11750">
        <v>1460</v>
      </c>
      <c r="E11750">
        <v>0.17999999999999899</v>
      </c>
      <c r="F11750">
        <v>0</v>
      </c>
      <c r="G11750">
        <v>0</v>
      </c>
      <c r="H11750">
        <v>101436040</v>
      </c>
      <c r="I11750">
        <v>0</v>
      </c>
      <c r="J11750">
        <v>0</v>
      </c>
    </row>
    <row r="11751" spans="1:10" x14ac:dyDescent="0.25">
      <c r="A11751" s="1">
        <v>117.490000000023</v>
      </c>
      <c r="B11751">
        <v>379343.04</v>
      </c>
      <c r="C11751">
        <v>1460</v>
      </c>
      <c r="D11751">
        <v>1460</v>
      </c>
      <c r="E11751">
        <v>0.17999999999999899</v>
      </c>
      <c r="F11751">
        <v>0</v>
      </c>
      <c r="G11751">
        <v>0</v>
      </c>
      <c r="H11751">
        <v>101445040</v>
      </c>
      <c r="I11751">
        <v>0</v>
      </c>
      <c r="J11751">
        <v>0</v>
      </c>
    </row>
    <row r="11752" spans="1:10" x14ac:dyDescent="0.25">
      <c r="A11752" s="1">
        <v>117.50000000002299</v>
      </c>
      <c r="B11752">
        <v>379360.56</v>
      </c>
      <c r="C11752">
        <v>1460</v>
      </c>
      <c r="D11752">
        <v>1460</v>
      </c>
      <c r="E11752">
        <v>0.17999999999999899</v>
      </c>
      <c r="F11752">
        <v>0</v>
      </c>
      <c r="G11752">
        <v>0</v>
      </c>
      <c r="H11752">
        <v>101455540</v>
      </c>
      <c r="I11752">
        <v>0</v>
      </c>
      <c r="J11752">
        <v>0</v>
      </c>
    </row>
    <row r="11753" spans="1:10" x14ac:dyDescent="0.25">
      <c r="A11753" s="1">
        <v>117.510000000023</v>
      </c>
      <c r="B11753">
        <v>379382.46</v>
      </c>
      <c r="C11753">
        <v>1460</v>
      </c>
      <c r="D11753">
        <v>1460</v>
      </c>
      <c r="E11753">
        <v>0.17999999999999899</v>
      </c>
      <c r="F11753">
        <v>0</v>
      </c>
      <c r="G11753">
        <v>0</v>
      </c>
      <c r="H11753">
        <v>101467540</v>
      </c>
      <c r="I11753">
        <v>0</v>
      </c>
      <c r="J11753">
        <v>0</v>
      </c>
    </row>
    <row r="11754" spans="1:10" x14ac:dyDescent="0.25">
      <c r="A11754" s="1">
        <v>117.520000000023</v>
      </c>
      <c r="B11754">
        <v>379399.97999999899</v>
      </c>
      <c r="C11754">
        <v>1460</v>
      </c>
      <c r="D11754">
        <v>1460</v>
      </c>
      <c r="E11754">
        <v>0.17999999999999899</v>
      </c>
      <c r="F11754">
        <v>0</v>
      </c>
      <c r="G11754">
        <v>0</v>
      </c>
      <c r="H11754">
        <v>101479540</v>
      </c>
      <c r="I11754">
        <v>0</v>
      </c>
      <c r="J11754">
        <v>0</v>
      </c>
    </row>
    <row r="11755" spans="1:10" x14ac:dyDescent="0.25">
      <c r="A11755" s="1">
        <v>117.53000000002299</v>
      </c>
      <c r="B11755">
        <v>379416.04</v>
      </c>
      <c r="C11755">
        <v>1460</v>
      </c>
      <c r="D11755">
        <v>1460</v>
      </c>
      <c r="E11755">
        <v>0.17999999999999899</v>
      </c>
      <c r="F11755">
        <v>0</v>
      </c>
      <c r="G11755">
        <v>0</v>
      </c>
      <c r="H11755">
        <v>101491540</v>
      </c>
      <c r="I11755">
        <v>0</v>
      </c>
      <c r="J11755">
        <v>0</v>
      </c>
    </row>
    <row r="11756" spans="1:10" x14ac:dyDescent="0.25">
      <c r="A11756" s="1">
        <v>117.540000000023</v>
      </c>
      <c r="B11756">
        <v>379439.39999999898</v>
      </c>
      <c r="C11756">
        <v>1460</v>
      </c>
      <c r="D11756">
        <v>1460</v>
      </c>
      <c r="E11756">
        <v>0.17999999999999899</v>
      </c>
      <c r="F11756">
        <v>0</v>
      </c>
      <c r="G11756">
        <v>0</v>
      </c>
      <c r="H11756">
        <v>101503540</v>
      </c>
      <c r="I11756">
        <v>0</v>
      </c>
      <c r="J11756">
        <v>0</v>
      </c>
    </row>
    <row r="11757" spans="1:10" x14ac:dyDescent="0.25">
      <c r="A11757" s="1">
        <v>117.550000000023</v>
      </c>
      <c r="B11757">
        <v>379461.299999999</v>
      </c>
      <c r="C11757">
        <v>1460</v>
      </c>
      <c r="D11757">
        <v>1460</v>
      </c>
      <c r="E11757">
        <v>0.17999999999999899</v>
      </c>
      <c r="F11757">
        <v>0</v>
      </c>
      <c r="G11757">
        <v>0</v>
      </c>
      <c r="H11757">
        <v>101517040</v>
      </c>
      <c r="I11757">
        <v>0</v>
      </c>
      <c r="J11757">
        <v>0</v>
      </c>
    </row>
    <row r="11758" spans="1:10" x14ac:dyDescent="0.25">
      <c r="A11758" s="1">
        <v>117.560000000023</v>
      </c>
      <c r="B11758">
        <v>379483.2</v>
      </c>
      <c r="C11758">
        <v>1460</v>
      </c>
      <c r="D11758">
        <v>1460</v>
      </c>
      <c r="E11758">
        <v>0.17999999999999899</v>
      </c>
      <c r="F11758">
        <v>0</v>
      </c>
      <c r="G11758">
        <v>0</v>
      </c>
      <c r="H11758">
        <v>101526040</v>
      </c>
      <c r="I11758">
        <v>0</v>
      </c>
      <c r="J11758">
        <v>0</v>
      </c>
    </row>
    <row r="11759" spans="1:10" x14ac:dyDescent="0.25">
      <c r="A11759" s="1">
        <v>117.570000000023</v>
      </c>
      <c r="B11759">
        <v>379500.72</v>
      </c>
      <c r="C11759">
        <v>1460</v>
      </c>
      <c r="D11759">
        <v>1460</v>
      </c>
      <c r="E11759">
        <v>0.17999999999999899</v>
      </c>
      <c r="F11759">
        <v>0</v>
      </c>
      <c r="G11759">
        <v>0</v>
      </c>
      <c r="H11759">
        <v>101539540</v>
      </c>
      <c r="I11759">
        <v>0</v>
      </c>
      <c r="J11759">
        <v>0</v>
      </c>
    </row>
    <row r="11760" spans="1:10" x14ac:dyDescent="0.25">
      <c r="A11760" s="1">
        <v>117.58000000002301</v>
      </c>
      <c r="B11760">
        <v>379516.77999999898</v>
      </c>
      <c r="C11760">
        <v>1460</v>
      </c>
      <c r="D11760">
        <v>1460</v>
      </c>
      <c r="E11760">
        <v>0.17999999999999899</v>
      </c>
      <c r="F11760">
        <v>0</v>
      </c>
      <c r="G11760">
        <v>0</v>
      </c>
      <c r="H11760">
        <v>101551540</v>
      </c>
      <c r="I11760">
        <v>0</v>
      </c>
      <c r="J11760">
        <v>0</v>
      </c>
    </row>
    <row r="11761" spans="1:10" x14ac:dyDescent="0.25">
      <c r="A11761" s="1">
        <v>117.590000000023</v>
      </c>
      <c r="B11761">
        <v>379540.14</v>
      </c>
      <c r="C11761">
        <v>1460</v>
      </c>
      <c r="D11761">
        <v>1460</v>
      </c>
      <c r="E11761">
        <v>0.17999999999999899</v>
      </c>
      <c r="F11761">
        <v>0</v>
      </c>
      <c r="G11761">
        <v>0</v>
      </c>
      <c r="H11761">
        <v>101560540</v>
      </c>
      <c r="I11761">
        <v>0</v>
      </c>
      <c r="J11761">
        <v>0</v>
      </c>
    </row>
    <row r="11762" spans="1:10" x14ac:dyDescent="0.25">
      <c r="A11762" s="1">
        <v>117.600000000023</v>
      </c>
      <c r="B11762">
        <v>379562.03999999899</v>
      </c>
      <c r="C11762">
        <v>1460</v>
      </c>
      <c r="D11762">
        <v>1460</v>
      </c>
      <c r="E11762">
        <v>0.17999999999999899</v>
      </c>
      <c r="F11762">
        <v>0</v>
      </c>
      <c r="G11762">
        <v>0</v>
      </c>
      <c r="H11762">
        <v>101571040</v>
      </c>
      <c r="I11762">
        <v>0</v>
      </c>
      <c r="J11762">
        <v>0</v>
      </c>
    </row>
    <row r="11763" spans="1:10" x14ac:dyDescent="0.25">
      <c r="A11763" s="1">
        <v>117.61000000002301</v>
      </c>
      <c r="B11763">
        <v>379579.56</v>
      </c>
      <c r="C11763">
        <v>1460</v>
      </c>
      <c r="D11763">
        <v>1460</v>
      </c>
      <c r="E11763">
        <v>0.17999999999999899</v>
      </c>
      <c r="F11763">
        <v>0</v>
      </c>
      <c r="G11763">
        <v>0</v>
      </c>
      <c r="H11763">
        <v>101581540</v>
      </c>
      <c r="I11763">
        <v>0</v>
      </c>
      <c r="J11763">
        <v>0</v>
      </c>
    </row>
    <row r="11764" spans="1:10" x14ac:dyDescent="0.25">
      <c r="A11764" s="1">
        <v>117.620000000023</v>
      </c>
      <c r="B11764">
        <v>379607.299999999</v>
      </c>
      <c r="C11764">
        <v>1460</v>
      </c>
      <c r="D11764">
        <v>1460</v>
      </c>
      <c r="E11764">
        <v>0.17999999999999899</v>
      </c>
      <c r="F11764">
        <v>0</v>
      </c>
      <c r="G11764">
        <v>0</v>
      </c>
      <c r="H11764">
        <v>101589040</v>
      </c>
      <c r="I11764">
        <v>0</v>
      </c>
      <c r="J11764">
        <v>0</v>
      </c>
    </row>
    <row r="11765" spans="1:10" x14ac:dyDescent="0.25">
      <c r="A11765" s="1">
        <v>117.630000000023</v>
      </c>
      <c r="B11765">
        <v>379629.19999999902</v>
      </c>
      <c r="C11765">
        <v>1460</v>
      </c>
      <c r="D11765">
        <v>1460</v>
      </c>
      <c r="E11765">
        <v>0.17999999999999899</v>
      </c>
      <c r="F11765">
        <v>0</v>
      </c>
      <c r="G11765">
        <v>0</v>
      </c>
      <c r="H11765">
        <v>101601040</v>
      </c>
      <c r="I11765">
        <v>0</v>
      </c>
      <c r="J11765">
        <v>0</v>
      </c>
    </row>
    <row r="11766" spans="1:10" x14ac:dyDescent="0.25">
      <c r="A11766" s="1">
        <v>117.64000000002299</v>
      </c>
      <c r="B11766">
        <v>379652.56</v>
      </c>
      <c r="C11766">
        <v>1460</v>
      </c>
      <c r="D11766">
        <v>1460</v>
      </c>
      <c r="E11766">
        <v>0.17999999999999899</v>
      </c>
      <c r="F11766">
        <v>0</v>
      </c>
      <c r="G11766">
        <v>0</v>
      </c>
      <c r="H11766">
        <v>101614540</v>
      </c>
      <c r="I11766">
        <v>0</v>
      </c>
      <c r="J11766">
        <v>0</v>
      </c>
    </row>
    <row r="11767" spans="1:10" x14ac:dyDescent="0.25">
      <c r="A11767" s="1">
        <v>117.650000000023</v>
      </c>
      <c r="B11767">
        <v>379668.62</v>
      </c>
      <c r="C11767">
        <v>1460</v>
      </c>
      <c r="D11767">
        <v>1460</v>
      </c>
      <c r="E11767">
        <v>0.17999999999999899</v>
      </c>
      <c r="F11767">
        <v>0</v>
      </c>
      <c r="G11767">
        <v>0</v>
      </c>
      <c r="H11767">
        <v>101625040</v>
      </c>
      <c r="I11767">
        <v>0</v>
      </c>
      <c r="J11767">
        <v>0</v>
      </c>
    </row>
    <row r="11768" spans="1:10" x14ac:dyDescent="0.25">
      <c r="A11768" s="1">
        <v>117.660000000023</v>
      </c>
      <c r="B11768">
        <v>379697.82</v>
      </c>
      <c r="C11768">
        <v>1460</v>
      </c>
      <c r="D11768">
        <v>1460</v>
      </c>
      <c r="E11768">
        <v>0.17999999999999899</v>
      </c>
      <c r="F11768">
        <v>0</v>
      </c>
      <c r="G11768">
        <v>0</v>
      </c>
      <c r="H11768">
        <v>101637040</v>
      </c>
      <c r="I11768">
        <v>0</v>
      </c>
      <c r="J11768">
        <v>0</v>
      </c>
    </row>
    <row r="11769" spans="1:10" x14ac:dyDescent="0.25">
      <c r="A11769" s="1">
        <v>117.67000000002299</v>
      </c>
      <c r="B11769">
        <v>379719.71999999898</v>
      </c>
      <c r="C11769">
        <v>1460</v>
      </c>
      <c r="D11769">
        <v>1460</v>
      </c>
      <c r="E11769">
        <v>0.17999999999999899</v>
      </c>
      <c r="F11769">
        <v>0</v>
      </c>
      <c r="G11769">
        <v>0</v>
      </c>
      <c r="H11769">
        <v>101646040</v>
      </c>
      <c r="I11769">
        <v>0</v>
      </c>
      <c r="J11769">
        <v>0</v>
      </c>
    </row>
    <row r="11770" spans="1:10" x14ac:dyDescent="0.25">
      <c r="A11770" s="1">
        <v>117.680000000023</v>
      </c>
      <c r="B11770">
        <v>379735.78</v>
      </c>
      <c r="C11770">
        <v>1460</v>
      </c>
      <c r="D11770">
        <v>1460</v>
      </c>
      <c r="E11770">
        <v>0.17999999999999899</v>
      </c>
      <c r="F11770">
        <v>0</v>
      </c>
      <c r="G11770">
        <v>0</v>
      </c>
      <c r="H11770">
        <v>101655040</v>
      </c>
      <c r="I11770">
        <v>0</v>
      </c>
      <c r="J11770">
        <v>0</v>
      </c>
    </row>
    <row r="11771" spans="1:10" x14ac:dyDescent="0.25">
      <c r="A11771" s="1">
        <v>117.69000000002301</v>
      </c>
      <c r="B11771">
        <v>379753.3</v>
      </c>
      <c r="C11771">
        <v>1460</v>
      </c>
      <c r="D11771">
        <v>1460</v>
      </c>
      <c r="E11771">
        <v>0.17999999999999899</v>
      </c>
      <c r="F11771">
        <v>0</v>
      </c>
      <c r="G11771">
        <v>0</v>
      </c>
      <c r="H11771">
        <v>101667040</v>
      </c>
      <c r="I11771">
        <v>0</v>
      </c>
      <c r="J11771">
        <v>0</v>
      </c>
    </row>
    <row r="11772" spans="1:10" x14ac:dyDescent="0.25">
      <c r="A11772" s="1">
        <v>117.700000000023</v>
      </c>
      <c r="B11772">
        <v>379775.2</v>
      </c>
      <c r="C11772">
        <v>1460</v>
      </c>
      <c r="D11772">
        <v>1460</v>
      </c>
      <c r="E11772">
        <v>0.17999999999999899</v>
      </c>
      <c r="F11772">
        <v>0</v>
      </c>
      <c r="G11772">
        <v>0</v>
      </c>
      <c r="H11772">
        <v>101679040</v>
      </c>
      <c r="I11772">
        <v>0</v>
      </c>
      <c r="J11772">
        <v>0</v>
      </c>
    </row>
    <row r="11773" spans="1:10" x14ac:dyDescent="0.25">
      <c r="A11773" s="1">
        <v>117.710000000023</v>
      </c>
      <c r="B11773">
        <v>379786.88</v>
      </c>
      <c r="C11773">
        <v>1460</v>
      </c>
      <c r="D11773">
        <v>1460</v>
      </c>
      <c r="E11773">
        <v>0.17999999999999899</v>
      </c>
      <c r="F11773">
        <v>0</v>
      </c>
      <c r="G11773">
        <v>0</v>
      </c>
      <c r="H11773">
        <v>101691040</v>
      </c>
      <c r="I11773">
        <v>0</v>
      </c>
      <c r="J11773">
        <v>0</v>
      </c>
    </row>
    <row r="11774" spans="1:10" x14ac:dyDescent="0.25">
      <c r="A11774" s="1">
        <v>117.72000000002301</v>
      </c>
      <c r="B11774">
        <v>379808.77999999898</v>
      </c>
      <c r="C11774">
        <v>1460</v>
      </c>
      <c r="D11774">
        <v>1460</v>
      </c>
      <c r="E11774">
        <v>0.17999999999999899</v>
      </c>
      <c r="F11774">
        <v>0</v>
      </c>
      <c r="G11774">
        <v>0</v>
      </c>
      <c r="H11774">
        <v>101703040</v>
      </c>
      <c r="I11774">
        <v>0</v>
      </c>
      <c r="J11774">
        <v>0</v>
      </c>
    </row>
    <row r="11775" spans="1:10" x14ac:dyDescent="0.25">
      <c r="A11775" s="1">
        <v>117.730000000023</v>
      </c>
      <c r="B11775">
        <v>379832.14</v>
      </c>
      <c r="C11775">
        <v>1460</v>
      </c>
      <c r="D11775">
        <v>1460</v>
      </c>
      <c r="E11775">
        <v>0.17999999999999899</v>
      </c>
      <c r="F11775">
        <v>0</v>
      </c>
      <c r="G11775">
        <v>0</v>
      </c>
      <c r="H11775">
        <v>101713540</v>
      </c>
      <c r="I11775">
        <v>0</v>
      </c>
      <c r="J11775">
        <v>0</v>
      </c>
    </row>
    <row r="11776" spans="1:10" x14ac:dyDescent="0.25">
      <c r="A11776" s="1">
        <v>117.740000000023</v>
      </c>
      <c r="B11776">
        <v>379854.03999999899</v>
      </c>
      <c r="C11776">
        <v>1460</v>
      </c>
      <c r="D11776">
        <v>1460</v>
      </c>
      <c r="E11776">
        <v>0.17999999999999899</v>
      </c>
      <c r="F11776">
        <v>0</v>
      </c>
      <c r="G11776">
        <v>0</v>
      </c>
      <c r="H11776">
        <v>101725540</v>
      </c>
      <c r="I11776">
        <v>0</v>
      </c>
      <c r="J11776">
        <v>0</v>
      </c>
    </row>
    <row r="11777" spans="1:10" x14ac:dyDescent="0.25">
      <c r="A11777" s="1">
        <v>117.75000000002299</v>
      </c>
      <c r="B11777">
        <v>379877.4</v>
      </c>
      <c r="C11777">
        <v>1460</v>
      </c>
      <c r="D11777">
        <v>1460</v>
      </c>
      <c r="E11777">
        <v>0.17999999999999899</v>
      </c>
      <c r="F11777">
        <v>0</v>
      </c>
      <c r="G11777">
        <v>0</v>
      </c>
      <c r="H11777">
        <v>101737540</v>
      </c>
      <c r="I11777">
        <v>0</v>
      </c>
      <c r="J11777">
        <v>0</v>
      </c>
    </row>
    <row r="11778" spans="1:10" x14ac:dyDescent="0.25">
      <c r="A11778" s="1">
        <v>117.760000000023</v>
      </c>
      <c r="B11778">
        <v>379893.46</v>
      </c>
      <c r="C11778">
        <v>1460</v>
      </c>
      <c r="D11778">
        <v>1460</v>
      </c>
      <c r="E11778">
        <v>0.17999999999999899</v>
      </c>
      <c r="F11778">
        <v>0</v>
      </c>
      <c r="G11778">
        <v>0</v>
      </c>
      <c r="H11778">
        <v>101751040</v>
      </c>
      <c r="I11778">
        <v>0</v>
      </c>
      <c r="J11778">
        <v>0</v>
      </c>
    </row>
    <row r="11779" spans="1:10" x14ac:dyDescent="0.25">
      <c r="A11779" s="1">
        <v>117.770000000023</v>
      </c>
      <c r="B11779">
        <v>379910.98</v>
      </c>
      <c r="C11779">
        <v>1460</v>
      </c>
      <c r="D11779">
        <v>1460</v>
      </c>
      <c r="E11779">
        <v>0.17999999999999899</v>
      </c>
      <c r="F11779">
        <v>0</v>
      </c>
      <c r="G11779">
        <v>0</v>
      </c>
      <c r="H11779">
        <v>101760040</v>
      </c>
      <c r="I11779">
        <v>0</v>
      </c>
      <c r="J11779">
        <v>0</v>
      </c>
    </row>
    <row r="11780" spans="1:10" x14ac:dyDescent="0.25">
      <c r="A11780" s="1">
        <v>117.78000000002299</v>
      </c>
      <c r="B11780">
        <v>379932.88</v>
      </c>
      <c r="C11780">
        <v>1460</v>
      </c>
      <c r="D11780">
        <v>1460</v>
      </c>
      <c r="E11780">
        <v>0.17999999999999899</v>
      </c>
      <c r="F11780">
        <v>0</v>
      </c>
      <c r="G11780">
        <v>0</v>
      </c>
      <c r="H11780">
        <v>101770540</v>
      </c>
      <c r="I11780">
        <v>0</v>
      </c>
      <c r="J11780">
        <v>0</v>
      </c>
    </row>
    <row r="11781" spans="1:10" x14ac:dyDescent="0.25">
      <c r="A11781" s="1">
        <v>117.790000000023</v>
      </c>
      <c r="B11781">
        <v>379954.77999999898</v>
      </c>
      <c r="C11781">
        <v>1460</v>
      </c>
      <c r="D11781">
        <v>1460</v>
      </c>
      <c r="E11781">
        <v>0.17999999999999899</v>
      </c>
      <c r="F11781">
        <v>0</v>
      </c>
      <c r="G11781">
        <v>0</v>
      </c>
      <c r="H11781">
        <v>101781040</v>
      </c>
      <c r="I11781">
        <v>0</v>
      </c>
      <c r="J11781">
        <v>0</v>
      </c>
    </row>
    <row r="11782" spans="1:10" x14ac:dyDescent="0.25">
      <c r="A11782" s="1">
        <v>117.800000000023</v>
      </c>
      <c r="B11782">
        <v>379978.14</v>
      </c>
      <c r="C11782">
        <v>1460</v>
      </c>
      <c r="D11782">
        <v>1460</v>
      </c>
      <c r="E11782">
        <v>0.17999999999999899</v>
      </c>
      <c r="F11782">
        <v>0</v>
      </c>
      <c r="G11782">
        <v>0</v>
      </c>
      <c r="H11782">
        <v>101790040</v>
      </c>
      <c r="I11782">
        <v>0</v>
      </c>
      <c r="J11782">
        <v>0</v>
      </c>
    </row>
    <row r="11783" spans="1:10" x14ac:dyDescent="0.25">
      <c r="A11783" s="1">
        <v>117.810000000023</v>
      </c>
      <c r="B11783">
        <v>380000.03999999899</v>
      </c>
      <c r="C11783">
        <v>1460</v>
      </c>
      <c r="D11783">
        <v>1460</v>
      </c>
      <c r="E11783">
        <v>0.17999999999999899</v>
      </c>
      <c r="F11783">
        <v>0</v>
      </c>
      <c r="G11783">
        <v>0</v>
      </c>
      <c r="H11783">
        <v>101800540</v>
      </c>
      <c r="I11783">
        <v>0</v>
      </c>
      <c r="J11783">
        <v>0</v>
      </c>
    </row>
    <row r="11784" spans="1:10" x14ac:dyDescent="0.25">
      <c r="A11784" s="1">
        <v>117.820000000023</v>
      </c>
      <c r="B11784">
        <v>380021.94</v>
      </c>
      <c r="C11784">
        <v>1460</v>
      </c>
      <c r="D11784">
        <v>1460</v>
      </c>
      <c r="E11784">
        <v>0.17999999999999899</v>
      </c>
      <c r="F11784">
        <v>0</v>
      </c>
      <c r="G11784">
        <v>0</v>
      </c>
      <c r="H11784">
        <v>101812540</v>
      </c>
      <c r="I11784">
        <v>0</v>
      </c>
      <c r="J11784">
        <v>0</v>
      </c>
    </row>
    <row r="11785" spans="1:10" x14ac:dyDescent="0.25">
      <c r="A11785" s="1">
        <v>117.83000000002301</v>
      </c>
      <c r="B11785">
        <v>380045.299999999</v>
      </c>
      <c r="C11785">
        <v>1460</v>
      </c>
      <c r="D11785">
        <v>1460</v>
      </c>
      <c r="E11785">
        <v>0.17999999999999899</v>
      </c>
      <c r="F11785">
        <v>0</v>
      </c>
      <c r="G11785">
        <v>0</v>
      </c>
      <c r="H11785">
        <v>101824540</v>
      </c>
      <c r="I11785">
        <v>0</v>
      </c>
      <c r="J11785">
        <v>0</v>
      </c>
    </row>
    <row r="11786" spans="1:10" x14ac:dyDescent="0.25">
      <c r="A11786" s="1">
        <v>117.840000000023</v>
      </c>
      <c r="B11786">
        <v>380067.2</v>
      </c>
      <c r="C11786">
        <v>1460</v>
      </c>
      <c r="D11786">
        <v>1460</v>
      </c>
      <c r="E11786">
        <v>0.17999999999999899</v>
      </c>
      <c r="F11786">
        <v>0</v>
      </c>
      <c r="G11786">
        <v>0</v>
      </c>
      <c r="H11786">
        <v>101836540</v>
      </c>
      <c r="I11786">
        <v>0</v>
      </c>
      <c r="J11786">
        <v>0</v>
      </c>
    </row>
    <row r="11787" spans="1:10" x14ac:dyDescent="0.25">
      <c r="A11787" s="1">
        <v>117.850000000023</v>
      </c>
      <c r="B11787">
        <v>380090.56</v>
      </c>
      <c r="C11787">
        <v>1460</v>
      </c>
      <c r="D11787">
        <v>1460</v>
      </c>
      <c r="E11787">
        <v>0.17999999999999899</v>
      </c>
      <c r="F11787">
        <v>0</v>
      </c>
      <c r="G11787">
        <v>0</v>
      </c>
      <c r="H11787">
        <v>101845540</v>
      </c>
      <c r="I11787">
        <v>0</v>
      </c>
      <c r="J11787">
        <v>0</v>
      </c>
    </row>
    <row r="11788" spans="1:10" x14ac:dyDescent="0.25">
      <c r="A11788" s="1">
        <v>117.86000000002301</v>
      </c>
      <c r="B11788">
        <v>380106.62</v>
      </c>
      <c r="C11788">
        <v>1460</v>
      </c>
      <c r="D11788">
        <v>1460</v>
      </c>
      <c r="E11788">
        <v>0.17999999999999899</v>
      </c>
      <c r="F11788">
        <v>0</v>
      </c>
      <c r="G11788">
        <v>0</v>
      </c>
      <c r="H11788">
        <v>101854540</v>
      </c>
      <c r="I11788">
        <v>0</v>
      </c>
      <c r="J11788">
        <v>0</v>
      </c>
    </row>
    <row r="11789" spans="1:10" x14ac:dyDescent="0.25">
      <c r="A11789" s="1">
        <v>117.870000000023</v>
      </c>
      <c r="B11789">
        <v>380128.52</v>
      </c>
      <c r="C11789">
        <v>1460</v>
      </c>
      <c r="D11789">
        <v>1460</v>
      </c>
      <c r="E11789">
        <v>0.17999999999999899</v>
      </c>
      <c r="F11789">
        <v>0</v>
      </c>
      <c r="G11789">
        <v>0</v>
      </c>
      <c r="H11789">
        <v>101866540</v>
      </c>
      <c r="I11789">
        <v>0</v>
      </c>
      <c r="J11789">
        <v>0</v>
      </c>
    </row>
    <row r="11790" spans="1:10" x14ac:dyDescent="0.25">
      <c r="A11790" s="1">
        <v>117.880000000023</v>
      </c>
      <c r="B11790">
        <v>380146.04</v>
      </c>
      <c r="C11790">
        <v>1460</v>
      </c>
      <c r="D11790">
        <v>1460</v>
      </c>
      <c r="E11790">
        <v>0.17999999999999899</v>
      </c>
      <c r="F11790">
        <v>0</v>
      </c>
      <c r="G11790">
        <v>0</v>
      </c>
      <c r="H11790">
        <v>101878540</v>
      </c>
      <c r="I11790">
        <v>0</v>
      </c>
      <c r="J11790">
        <v>0</v>
      </c>
    </row>
    <row r="11791" spans="1:10" x14ac:dyDescent="0.25">
      <c r="A11791" s="1">
        <v>117.89000000002299</v>
      </c>
      <c r="B11791">
        <v>380163.56</v>
      </c>
      <c r="C11791">
        <v>1460</v>
      </c>
      <c r="D11791">
        <v>1460</v>
      </c>
      <c r="E11791">
        <v>0.17999999999999899</v>
      </c>
      <c r="F11791">
        <v>0</v>
      </c>
      <c r="G11791">
        <v>0</v>
      </c>
      <c r="H11791">
        <v>101889040</v>
      </c>
      <c r="I11791">
        <v>0</v>
      </c>
      <c r="J11791">
        <v>0</v>
      </c>
    </row>
    <row r="11792" spans="1:10" x14ac:dyDescent="0.25">
      <c r="A11792" s="1">
        <v>117.900000000023</v>
      </c>
      <c r="B11792">
        <v>380185.46</v>
      </c>
      <c r="C11792">
        <v>1460</v>
      </c>
      <c r="D11792">
        <v>1460</v>
      </c>
      <c r="E11792">
        <v>0.17999999999999899</v>
      </c>
      <c r="F11792">
        <v>0</v>
      </c>
      <c r="G11792">
        <v>0</v>
      </c>
      <c r="H11792">
        <v>101901040</v>
      </c>
      <c r="I11792">
        <v>0</v>
      </c>
      <c r="J11792">
        <v>0</v>
      </c>
    </row>
    <row r="11793" spans="1:10" x14ac:dyDescent="0.25">
      <c r="A11793" s="1">
        <v>117.910000000023</v>
      </c>
      <c r="B11793">
        <v>380207.359999999</v>
      </c>
      <c r="C11793">
        <v>1460</v>
      </c>
      <c r="D11793">
        <v>1460</v>
      </c>
      <c r="E11793">
        <v>0.17999999999999899</v>
      </c>
      <c r="F11793">
        <v>0</v>
      </c>
      <c r="G11793">
        <v>0</v>
      </c>
      <c r="H11793">
        <v>101913040</v>
      </c>
      <c r="I11793">
        <v>0</v>
      </c>
      <c r="J11793">
        <v>0</v>
      </c>
    </row>
    <row r="11794" spans="1:10" x14ac:dyDescent="0.25">
      <c r="A11794" s="1">
        <v>117.92000000002299</v>
      </c>
      <c r="B11794">
        <v>380230.72</v>
      </c>
      <c r="C11794">
        <v>1460</v>
      </c>
      <c r="D11794">
        <v>1460</v>
      </c>
      <c r="E11794">
        <v>0.17999999999999899</v>
      </c>
      <c r="F11794">
        <v>0</v>
      </c>
      <c r="G11794">
        <v>0</v>
      </c>
      <c r="H11794">
        <v>101925040</v>
      </c>
      <c r="I11794">
        <v>0</v>
      </c>
      <c r="J11794">
        <v>0</v>
      </c>
    </row>
    <row r="11795" spans="1:10" x14ac:dyDescent="0.25">
      <c r="A11795" s="1">
        <v>117.930000000023</v>
      </c>
      <c r="B11795">
        <v>380252.62</v>
      </c>
      <c r="C11795">
        <v>1460</v>
      </c>
      <c r="D11795">
        <v>1460</v>
      </c>
      <c r="E11795">
        <v>0.17999999999999899</v>
      </c>
      <c r="F11795">
        <v>0</v>
      </c>
      <c r="G11795">
        <v>0</v>
      </c>
      <c r="H11795">
        <v>101937040</v>
      </c>
      <c r="I11795">
        <v>0</v>
      </c>
      <c r="J11795">
        <v>0</v>
      </c>
    </row>
    <row r="11796" spans="1:10" x14ac:dyDescent="0.25">
      <c r="A11796" s="1">
        <v>117.94000000002301</v>
      </c>
      <c r="B11796">
        <v>380268.68</v>
      </c>
      <c r="C11796">
        <v>1460</v>
      </c>
      <c r="D11796">
        <v>1460</v>
      </c>
      <c r="E11796">
        <v>0.17999999999999899</v>
      </c>
      <c r="F11796">
        <v>0</v>
      </c>
      <c r="G11796">
        <v>0</v>
      </c>
      <c r="H11796">
        <v>101950540</v>
      </c>
      <c r="I11796">
        <v>0</v>
      </c>
      <c r="J11796">
        <v>0</v>
      </c>
    </row>
    <row r="11797" spans="1:10" x14ac:dyDescent="0.25">
      <c r="A11797" s="1">
        <v>117.950000000023</v>
      </c>
      <c r="B11797">
        <v>380286.2</v>
      </c>
      <c r="C11797">
        <v>1460</v>
      </c>
      <c r="D11797">
        <v>1460</v>
      </c>
      <c r="E11797">
        <v>0.17999999999999899</v>
      </c>
      <c r="F11797">
        <v>0</v>
      </c>
      <c r="G11797">
        <v>0</v>
      </c>
      <c r="H11797">
        <v>101959540</v>
      </c>
      <c r="I11797">
        <v>0</v>
      </c>
      <c r="J11797">
        <v>0</v>
      </c>
    </row>
    <row r="11798" spans="1:10" x14ac:dyDescent="0.25">
      <c r="A11798" s="1">
        <v>117.960000000023</v>
      </c>
      <c r="B11798">
        <v>380308.1</v>
      </c>
      <c r="C11798">
        <v>1460</v>
      </c>
      <c r="D11798">
        <v>1460</v>
      </c>
      <c r="E11798">
        <v>0.17999999999999899</v>
      </c>
      <c r="F11798">
        <v>0</v>
      </c>
      <c r="G11798">
        <v>0</v>
      </c>
      <c r="H11798">
        <v>101970040</v>
      </c>
      <c r="I11798">
        <v>0</v>
      </c>
      <c r="J11798">
        <v>0</v>
      </c>
    </row>
    <row r="11799" spans="1:10" x14ac:dyDescent="0.25">
      <c r="A11799" s="1">
        <v>117.97000000002301</v>
      </c>
      <c r="B11799">
        <v>380331.45999999897</v>
      </c>
      <c r="C11799">
        <v>1460</v>
      </c>
      <c r="D11799">
        <v>1460</v>
      </c>
      <c r="E11799">
        <v>0.17999999999999899</v>
      </c>
      <c r="F11799">
        <v>0</v>
      </c>
      <c r="G11799">
        <v>0</v>
      </c>
      <c r="H11799">
        <v>101980540</v>
      </c>
      <c r="I11799">
        <v>0</v>
      </c>
      <c r="J11799">
        <v>0</v>
      </c>
    </row>
    <row r="11800" spans="1:10" x14ac:dyDescent="0.25">
      <c r="A11800" s="1">
        <v>117.980000000023</v>
      </c>
      <c r="B11800">
        <v>380347.52</v>
      </c>
      <c r="C11800">
        <v>1460</v>
      </c>
      <c r="D11800">
        <v>1460</v>
      </c>
      <c r="E11800">
        <v>0.17999999999999899</v>
      </c>
      <c r="F11800">
        <v>0</v>
      </c>
      <c r="G11800">
        <v>0</v>
      </c>
      <c r="H11800">
        <v>101988040</v>
      </c>
      <c r="I11800">
        <v>0</v>
      </c>
      <c r="J11800">
        <v>0</v>
      </c>
    </row>
    <row r="11801" spans="1:10" x14ac:dyDescent="0.25">
      <c r="A11801" s="1">
        <v>117.990000000023</v>
      </c>
      <c r="B11801">
        <v>380370.88</v>
      </c>
      <c r="C11801">
        <v>1460</v>
      </c>
      <c r="D11801">
        <v>1460</v>
      </c>
      <c r="E11801">
        <v>0.17999999999999899</v>
      </c>
      <c r="F11801">
        <v>0</v>
      </c>
      <c r="G11801">
        <v>0</v>
      </c>
      <c r="H11801">
        <v>102000040</v>
      </c>
      <c r="I11801">
        <v>0</v>
      </c>
      <c r="J11801">
        <v>0</v>
      </c>
    </row>
    <row r="11802" spans="1:10" x14ac:dyDescent="0.25">
      <c r="A11802" s="1">
        <v>118.00000000002299</v>
      </c>
      <c r="B11802">
        <v>380392.78</v>
      </c>
      <c r="C11802">
        <v>1460</v>
      </c>
      <c r="D11802">
        <v>1460</v>
      </c>
      <c r="E11802">
        <v>0.17999999999999899</v>
      </c>
      <c r="F11802">
        <v>0</v>
      </c>
      <c r="G11802">
        <v>0</v>
      </c>
      <c r="H11802">
        <v>102010540</v>
      </c>
      <c r="I11802">
        <v>0</v>
      </c>
      <c r="J11802">
        <v>0</v>
      </c>
    </row>
    <row r="11803" spans="1:10" x14ac:dyDescent="0.25">
      <c r="A11803" s="1">
        <v>118.010000000023</v>
      </c>
      <c r="B11803">
        <v>380414.679999999</v>
      </c>
      <c r="C11803">
        <v>1460</v>
      </c>
      <c r="D11803">
        <v>1460</v>
      </c>
      <c r="E11803">
        <v>0.17999999999999899</v>
      </c>
      <c r="F11803">
        <v>0</v>
      </c>
      <c r="G11803">
        <v>0</v>
      </c>
      <c r="H11803">
        <v>102022540</v>
      </c>
      <c r="I11803">
        <v>0</v>
      </c>
      <c r="J11803">
        <v>0</v>
      </c>
    </row>
    <row r="11804" spans="1:10" x14ac:dyDescent="0.25">
      <c r="A11804" s="1">
        <v>118.020000000023</v>
      </c>
      <c r="B11804">
        <v>380438.04</v>
      </c>
      <c r="C11804">
        <v>1460</v>
      </c>
      <c r="D11804">
        <v>1460</v>
      </c>
      <c r="E11804">
        <v>0.17999999999999899</v>
      </c>
      <c r="F11804">
        <v>0</v>
      </c>
      <c r="G11804">
        <v>0</v>
      </c>
      <c r="H11804">
        <v>102036040</v>
      </c>
      <c r="I11804">
        <v>0</v>
      </c>
      <c r="J11804">
        <v>0</v>
      </c>
    </row>
    <row r="11805" spans="1:10" x14ac:dyDescent="0.25">
      <c r="A11805" s="1">
        <v>118.03000000002299</v>
      </c>
      <c r="B11805">
        <v>380465.78</v>
      </c>
      <c r="C11805">
        <v>1460</v>
      </c>
      <c r="D11805">
        <v>1460</v>
      </c>
      <c r="E11805">
        <v>0.17999999999999899</v>
      </c>
      <c r="F11805">
        <v>0</v>
      </c>
      <c r="G11805">
        <v>0</v>
      </c>
      <c r="H11805">
        <v>102045040</v>
      </c>
      <c r="I11805">
        <v>0</v>
      </c>
      <c r="J11805">
        <v>0</v>
      </c>
    </row>
    <row r="11806" spans="1:10" x14ac:dyDescent="0.25">
      <c r="A11806" s="1">
        <v>118.040000000023</v>
      </c>
      <c r="B11806">
        <v>380481.83999999898</v>
      </c>
      <c r="C11806">
        <v>1460</v>
      </c>
      <c r="D11806">
        <v>1460</v>
      </c>
      <c r="E11806">
        <v>0.17999999999999899</v>
      </c>
      <c r="F11806">
        <v>0</v>
      </c>
      <c r="G11806">
        <v>0</v>
      </c>
      <c r="H11806">
        <v>102054040</v>
      </c>
      <c r="I11806">
        <v>0</v>
      </c>
      <c r="J11806">
        <v>0</v>
      </c>
    </row>
    <row r="11807" spans="1:10" x14ac:dyDescent="0.25">
      <c r="A11807" s="1">
        <v>118.050000000023</v>
      </c>
      <c r="B11807">
        <v>380499.359999999</v>
      </c>
      <c r="C11807">
        <v>1460</v>
      </c>
      <c r="D11807">
        <v>1460</v>
      </c>
      <c r="E11807">
        <v>0.17999999999999899</v>
      </c>
      <c r="F11807">
        <v>0</v>
      </c>
      <c r="G11807">
        <v>0</v>
      </c>
      <c r="H11807">
        <v>102064540</v>
      </c>
      <c r="I11807">
        <v>0</v>
      </c>
      <c r="J11807">
        <v>0</v>
      </c>
    </row>
    <row r="11808" spans="1:10" x14ac:dyDescent="0.25">
      <c r="A11808" s="1">
        <v>118.060000000023</v>
      </c>
      <c r="B11808">
        <v>380521.25999999902</v>
      </c>
      <c r="C11808">
        <v>1460</v>
      </c>
      <c r="D11808">
        <v>1460</v>
      </c>
      <c r="E11808">
        <v>0.17999999999999899</v>
      </c>
      <c r="F11808">
        <v>0</v>
      </c>
      <c r="G11808">
        <v>0</v>
      </c>
      <c r="H11808">
        <v>102078040</v>
      </c>
      <c r="I11808">
        <v>0</v>
      </c>
      <c r="J11808">
        <v>0</v>
      </c>
    </row>
    <row r="11809" spans="1:10" x14ac:dyDescent="0.25">
      <c r="A11809" s="1">
        <v>118.070000000023</v>
      </c>
      <c r="B11809">
        <v>380532.94</v>
      </c>
      <c r="C11809">
        <v>1460</v>
      </c>
      <c r="D11809">
        <v>1460</v>
      </c>
      <c r="E11809">
        <v>0.17999999999999899</v>
      </c>
      <c r="F11809">
        <v>0</v>
      </c>
      <c r="G11809">
        <v>0</v>
      </c>
      <c r="H11809">
        <v>102088540</v>
      </c>
      <c r="I11809">
        <v>0</v>
      </c>
      <c r="J11809">
        <v>0</v>
      </c>
    </row>
    <row r="11810" spans="1:10" x14ac:dyDescent="0.25">
      <c r="A11810" s="1">
        <v>118.08000000002301</v>
      </c>
      <c r="B11810">
        <v>380554.83999999898</v>
      </c>
      <c r="C11810">
        <v>1460</v>
      </c>
      <c r="D11810">
        <v>1460</v>
      </c>
      <c r="E11810">
        <v>0.17999999999999899</v>
      </c>
      <c r="F11810">
        <v>0</v>
      </c>
      <c r="G11810">
        <v>0</v>
      </c>
      <c r="H11810">
        <v>102099040</v>
      </c>
      <c r="I11810">
        <v>0</v>
      </c>
      <c r="J11810">
        <v>0</v>
      </c>
    </row>
    <row r="11811" spans="1:10" x14ac:dyDescent="0.25">
      <c r="A11811" s="1">
        <v>118.090000000023</v>
      </c>
      <c r="B11811">
        <v>380578.2</v>
      </c>
      <c r="C11811">
        <v>1460</v>
      </c>
      <c r="D11811">
        <v>1460</v>
      </c>
      <c r="E11811">
        <v>0.17999999999999899</v>
      </c>
      <c r="F11811">
        <v>0</v>
      </c>
      <c r="G11811">
        <v>0</v>
      </c>
      <c r="H11811">
        <v>102112540</v>
      </c>
      <c r="I11811">
        <v>0</v>
      </c>
      <c r="J11811">
        <v>0</v>
      </c>
    </row>
    <row r="11812" spans="1:10" x14ac:dyDescent="0.25">
      <c r="A11812" s="1">
        <v>118.100000000023</v>
      </c>
      <c r="B11812">
        <v>380600.09999999899</v>
      </c>
      <c r="C11812">
        <v>1460</v>
      </c>
      <c r="D11812">
        <v>1460</v>
      </c>
      <c r="E11812">
        <v>0.19</v>
      </c>
      <c r="F11812">
        <v>0</v>
      </c>
      <c r="G11812">
        <v>0</v>
      </c>
      <c r="H11812">
        <v>102124540</v>
      </c>
      <c r="I11812">
        <v>0</v>
      </c>
      <c r="J11812">
        <v>0</v>
      </c>
    </row>
    <row r="11813" spans="1:10" x14ac:dyDescent="0.25">
      <c r="A11813" s="1">
        <v>118.11000000002301</v>
      </c>
      <c r="B11813">
        <v>380622</v>
      </c>
      <c r="C11813">
        <v>1460</v>
      </c>
      <c r="D11813">
        <v>1460</v>
      </c>
      <c r="E11813">
        <v>0.19</v>
      </c>
      <c r="F11813">
        <v>0</v>
      </c>
      <c r="G11813">
        <v>0</v>
      </c>
      <c r="H11813">
        <v>102136540</v>
      </c>
      <c r="I11813">
        <v>0</v>
      </c>
      <c r="J11813">
        <v>0</v>
      </c>
    </row>
    <row r="11814" spans="1:10" x14ac:dyDescent="0.25">
      <c r="A11814" s="1">
        <v>118.120000000023</v>
      </c>
      <c r="B11814">
        <v>380639.51999999897</v>
      </c>
      <c r="C11814">
        <v>1460</v>
      </c>
      <c r="D11814">
        <v>1460</v>
      </c>
      <c r="E11814">
        <v>0.19</v>
      </c>
      <c r="F11814">
        <v>0</v>
      </c>
      <c r="G11814">
        <v>0</v>
      </c>
      <c r="H11814">
        <v>102148540</v>
      </c>
      <c r="I11814">
        <v>0</v>
      </c>
      <c r="J11814">
        <v>0</v>
      </c>
    </row>
    <row r="11815" spans="1:10" x14ac:dyDescent="0.25">
      <c r="A11815" s="1">
        <v>118.130000000023</v>
      </c>
      <c r="B11815">
        <v>380655.58</v>
      </c>
      <c r="C11815">
        <v>1460</v>
      </c>
      <c r="D11815">
        <v>1460</v>
      </c>
      <c r="E11815">
        <v>0.19</v>
      </c>
      <c r="F11815">
        <v>0</v>
      </c>
      <c r="G11815">
        <v>0</v>
      </c>
      <c r="H11815">
        <v>102159040</v>
      </c>
      <c r="I11815">
        <v>0</v>
      </c>
      <c r="J11815">
        <v>0</v>
      </c>
    </row>
    <row r="11816" spans="1:10" x14ac:dyDescent="0.25">
      <c r="A11816" s="1">
        <v>118.14000000002299</v>
      </c>
      <c r="B11816">
        <v>380678.93999999901</v>
      </c>
      <c r="C11816">
        <v>1460</v>
      </c>
      <c r="D11816">
        <v>1460</v>
      </c>
      <c r="E11816">
        <v>0.19</v>
      </c>
      <c r="F11816">
        <v>0</v>
      </c>
      <c r="G11816">
        <v>0</v>
      </c>
      <c r="H11816">
        <v>102169540</v>
      </c>
      <c r="I11816">
        <v>0</v>
      </c>
      <c r="J11816">
        <v>0</v>
      </c>
    </row>
    <row r="11817" spans="1:10" x14ac:dyDescent="0.25">
      <c r="A11817" s="1">
        <v>118.150000000023</v>
      </c>
      <c r="B11817">
        <v>380700.84</v>
      </c>
      <c r="C11817">
        <v>1460</v>
      </c>
      <c r="D11817">
        <v>1460</v>
      </c>
      <c r="E11817">
        <v>0.19</v>
      </c>
      <c r="F11817">
        <v>0</v>
      </c>
      <c r="G11817">
        <v>0</v>
      </c>
      <c r="H11817">
        <v>102180040</v>
      </c>
      <c r="I11817">
        <v>0</v>
      </c>
      <c r="J11817">
        <v>0</v>
      </c>
    </row>
    <row r="11818" spans="1:10" x14ac:dyDescent="0.25">
      <c r="A11818" s="1">
        <v>118.160000000023</v>
      </c>
      <c r="B11818">
        <v>380722.739999999</v>
      </c>
      <c r="C11818">
        <v>1460</v>
      </c>
      <c r="D11818">
        <v>1460</v>
      </c>
      <c r="E11818">
        <v>0.19</v>
      </c>
      <c r="F11818">
        <v>0</v>
      </c>
      <c r="G11818">
        <v>0</v>
      </c>
      <c r="H11818">
        <v>102189040</v>
      </c>
      <c r="I11818">
        <v>0</v>
      </c>
      <c r="J11818">
        <v>0</v>
      </c>
    </row>
    <row r="11819" spans="1:10" x14ac:dyDescent="0.25">
      <c r="A11819" s="1">
        <v>118.17000000002299</v>
      </c>
      <c r="B11819">
        <v>380740.26</v>
      </c>
      <c r="C11819">
        <v>1460</v>
      </c>
      <c r="D11819">
        <v>1460</v>
      </c>
      <c r="E11819">
        <v>0.19</v>
      </c>
      <c r="F11819">
        <v>0</v>
      </c>
      <c r="G11819">
        <v>0</v>
      </c>
      <c r="H11819">
        <v>102198040</v>
      </c>
      <c r="I11819">
        <v>0</v>
      </c>
      <c r="J11819">
        <v>0</v>
      </c>
    </row>
    <row r="11820" spans="1:10" x14ac:dyDescent="0.25">
      <c r="A11820" s="1">
        <v>118.180000000023</v>
      </c>
      <c r="B11820">
        <v>380768</v>
      </c>
      <c r="C11820">
        <v>1460</v>
      </c>
      <c r="D11820">
        <v>1460</v>
      </c>
      <c r="E11820">
        <v>0.19</v>
      </c>
      <c r="F11820">
        <v>0</v>
      </c>
      <c r="G11820">
        <v>0</v>
      </c>
      <c r="H11820">
        <v>102210040</v>
      </c>
      <c r="I11820">
        <v>0</v>
      </c>
      <c r="J11820">
        <v>0</v>
      </c>
    </row>
    <row r="11821" spans="1:10" x14ac:dyDescent="0.25">
      <c r="A11821" s="1">
        <v>118.19000000002301</v>
      </c>
      <c r="B11821">
        <v>380789.9</v>
      </c>
      <c r="C11821">
        <v>1460</v>
      </c>
      <c r="D11821">
        <v>1460</v>
      </c>
      <c r="E11821">
        <v>0.19</v>
      </c>
      <c r="F11821">
        <v>0</v>
      </c>
      <c r="G11821">
        <v>0</v>
      </c>
      <c r="H11821">
        <v>102222040</v>
      </c>
      <c r="I11821">
        <v>0</v>
      </c>
      <c r="J11821">
        <v>0</v>
      </c>
    </row>
    <row r="11822" spans="1:10" x14ac:dyDescent="0.25">
      <c r="A11822" s="1">
        <v>118.200000000023</v>
      </c>
      <c r="B11822">
        <v>380813.26</v>
      </c>
      <c r="C11822">
        <v>1460</v>
      </c>
      <c r="D11822">
        <v>1460</v>
      </c>
      <c r="E11822">
        <v>0.19</v>
      </c>
      <c r="F11822">
        <v>0</v>
      </c>
      <c r="G11822">
        <v>0</v>
      </c>
      <c r="H11822">
        <v>102235540</v>
      </c>
      <c r="I11822">
        <v>0</v>
      </c>
      <c r="J11822">
        <v>0</v>
      </c>
    </row>
    <row r="11823" spans="1:10" x14ac:dyDescent="0.25">
      <c r="A11823" s="1">
        <v>118.210000000023</v>
      </c>
      <c r="B11823">
        <v>380835.16</v>
      </c>
      <c r="C11823">
        <v>1460</v>
      </c>
      <c r="D11823">
        <v>1460</v>
      </c>
      <c r="E11823">
        <v>0.19</v>
      </c>
      <c r="F11823">
        <v>0</v>
      </c>
      <c r="G11823">
        <v>0</v>
      </c>
      <c r="H11823">
        <v>102243040</v>
      </c>
      <c r="I11823">
        <v>0</v>
      </c>
      <c r="J11823">
        <v>0</v>
      </c>
    </row>
    <row r="11824" spans="1:10" x14ac:dyDescent="0.25">
      <c r="A11824" s="1">
        <v>118.22000000002301</v>
      </c>
      <c r="B11824">
        <v>380851.22</v>
      </c>
      <c r="C11824">
        <v>1460</v>
      </c>
      <c r="D11824">
        <v>1460</v>
      </c>
      <c r="E11824">
        <v>0.19</v>
      </c>
      <c r="F11824">
        <v>0</v>
      </c>
      <c r="G11824">
        <v>0</v>
      </c>
      <c r="H11824">
        <v>102253540</v>
      </c>
      <c r="I11824">
        <v>0</v>
      </c>
      <c r="J11824">
        <v>0</v>
      </c>
    </row>
    <row r="11825" spans="1:10" x14ac:dyDescent="0.25">
      <c r="A11825" s="1">
        <v>118.230000000023</v>
      </c>
      <c r="B11825">
        <v>380874.57999999903</v>
      </c>
      <c r="C11825">
        <v>1460</v>
      </c>
      <c r="D11825">
        <v>1460</v>
      </c>
      <c r="E11825">
        <v>0.19</v>
      </c>
      <c r="F11825">
        <v>0</v>
      </c>
      <c r="G11825">
        <v>0</v>
      </c>
      <c r="H11825">
        <v>102264040</v>
      </c>
      <c r="I11825">
        <v>0</v>
      </c>
      <c r="J11825">
        <v>0</v>
      </c>
    </row>
    <row r="11826" spans="1:10" x14ac:dyDescent="0.25">
      <c r="A11826" s="1">
        <v>118.240000000023</v>
      </c>
      <c r="B11826">
        <v>380890.64</v>
      </c>
      <c r="C11826">
        <v>1460</v>
      </c>
      <c r="D11826">
        <v>1460</v>
      </c>
      <c r="E11826">
        <v>0.19</v>
      </c>
      <c r="F11826">
        <v>0</v>
      </c>
      <c r="G11826">
        <v>0</v>
      </c>
      <c r="H11826">
        <v>102277540</v>
      </c>
      <c r="I11826">
        <v>0</v>
      </c>
      <c r="J11826">
        <v>0</v>
      </c>
    </row>
    <row r="11827" spans="1:10" x14ac:dyDescent="0.25">
      <c r="A11827" s="1">
        <v>118.25000000002299</v>
      </c>
      <c r="B11827">
        <v>380908.16</v>
      </c>
      <c r="C11827">
        <v>1460</v>
      </c>
      <c r="D11827">
        <v>1460</v>
      </c>
      <c r="E11827">
        <v>0.19</v>
      </c>
      <c r="F11827">
        <v>0</v>
      </c>
      <c r="G11827">
        <v>0</v>
      </c>
      <c r="H11827">
        <v>102288040</v>
      </c>
      <c r="I11827">
        <v>0</v>
      </c>
      <c r="J11827">
        <v>0</v>
      </c>
    </row>
    <row r="11828" spans="1:10" x14ac:dyDescent="0.25">
      <c r="A11828" s="1">
        <v>118.260000000023</v>
      </c>
      <c r="B11828">
        <v>380924.21999999898</v>
      </c>
      <c r="C11828">
        <v>1460</v>
      </c>
      <c r="D11828">
        <v>1460</v>
      </c>
      <c r="E11828">
        <v>0.19</v>
      </c>
      <c r="F11828">
        <v>0</v>
      </c>
      <c r="G11828">
        <v>0</v>
      </c>
      <c r="H11828">
        <v>102298540</v>
      </c>
      <c r="I11828">
        <v>0</v>
      </c>
      <c r="J11828">
        <v>0</v>
      </c>
    </row>
    <row r="11829" spans="1:10" x14ac:dyDescent="0.25">
      <c r="A11829" s="1">
        <v>118.270000000023</v>
      </c>
      <c r="B11829">
        <v>380947.58</v>
      </c>
      <c r="C11829">
        <v>1460</v>
      </c>
      <c r="D11829">
        <v>1460</v>
      </c>
      <c r="E11829">
        <v>0.19</v>
      </c>
      <c r="F11829">
        <v>0</v>
      </c>
      <c r="G11829">
        <v>0</v>
      </c>
      <c r="H11829">
        <v>102312040</v>
      </c>
      <c r="I11829">
        <v>0</v>
      </c>
      <c r="J11829">
        <v>0</v>
      </c>
    </row>
    <row r="11830" spans="1:10" x14ac:dyDescent="0.25">
      <c r="A11830" s="1">
        <v>118.28000000002299</v>
      </c>
      <c r="B11830">
        <v>380969.47999999899</v>
      </c>
      <c r="C11830">
        <v>1460</v>
      </c>
      <c r="D11830">
        <v>1460</v>
      </c>
      <c r="E11830">
        <v>0.19</v>
      </c>
      <c r="F11830">
        <v>0</v>
      </c>
      <c r="G11830">
        <v>0</v>
      </c>
      <c r="H11830">
        <v>102324040</v>
      </c>
      <c r="I11830">
        <v>0</v>
      </c>
      <c r="J11830">
        <v>0</v>
      </c>
    </row>
    <row r="11831" spans="1:10" x14ac:dyDescent="0.25">
      <c r="A11831" s="1">
        <v>118.290000000023</v>
      </c>
      <c r="B11831">
        <v>380991.37999999902</v>
      </c>
      <c r="C11831">
        <v>1460</v>
      </c>
      <c r="D11831">
        <v>1460</v>
      </c>
      <c r="E11831">
        <v>0.17999999999999899</v>
      </c>
      <c r="F11831">
        <v>0</v>
      </c>
      <c r="G11831">
        <v>0</v>
      </c>
      <c r="H11831">
        <v>102336040</v>
      </c>
      <c r="I11831">
        <v>0</v>
      </c>
      <c r="J11831">
        <v>0</v>
      </c>
    </row>
    <row r="11832" spans="1:10" x14ac:dyDescent="0.25">
      <c r="A11832" s="1">
        <v>118.300000000023</v>
      </c>
      <c r="B11832">
        <v>381008.89999999898</v>
      </c>
      <c r="C11832">
        <v>1460</v>
      </c>
      <c r="D11832">
        <v>1460</v>
      </c>
      <c r="E11832">
        <v>0.17999999999999899</v>
      </c>
      <c r="F11832">
        <v>0</v>
      </c>
      <c r="G11832">
        <v>0</v>
      </c>
      <c r="H11832">
        <v>102348040</v>
      </c>
      <c r="I11832">
        <v>0</v>
      </c>
      <c r="J11832">
        <v>0</v>
      </c>
    </row>
    <row r="11833" spans="1:10" x14ac:dyDescent="0.25">
      <c r="A11833" s="1">
        <v>118.310000000023</v>
      </c>
      <c r="B11833">
        <v>381030.8</v>
      </c>
      <c r="C11833">
        <v>1460</v>
      </c>
      <c r="D11833">
        <v>1460</v>
      </c>
      <c r="E11833">
        <v>0.17999999999999899</v>
      </c>
      <c r="F11833">
        <v>0</v>
      </c>
      <c r="G11833">
        <v>0</v>
      </c>
      <c r="H11833">
        <v>102360040</v>
      </c>
      <c r="I11833">
        <v>0</v>
      </c>
      <c r="J11833">
        <v>0</v>
      </c>
    </row>
    <row r="11834" spans="1:10" x14ac:dyDescent="0.25">
      <c r="A11834" s="1">
        <v>118.320000000023</v>
      </c>
      <c r="B11834">
        <v>381048.32000000001</v>
      </c>
      <c r="C11834">
        <v>1460</v>
      </c>
      <c r="D11834">
        <v>1460</v>
      </c>
      <c r="E11834">
        <v>0.17999999999999899</v>
      </c>
      <c r="F11834">
        <v>0</v>
      </c>
      <c r="G11834">
        <v>0</v>
      </c>
      <c r="H11834">
        <v>102369040</v>
      </c>
      <c r="I11834">
        <v>0</v>
      </c>
      <c r="J11834">
        <v>0</v>
      </c>
    </row>
    <row r="11835" spans="1:10" x14ac:dyDescent="0.25">
      <c r="A11835" s="1">
        <v>118.33000000002301</v>
      </c>
      <c r="B11835">
        <v>381076.06</v>
      </c>
      <c r="C11835">
        <v>1460</v>
      </c>
      <c r="D11835">
        <v>1460</v>
      </c>
      <c r="E11835">
        <v>0.17999999999999899</v>
      </c>
      <c r="F11835">
        <v>0</v>
      </c>
      <c r="G11835">
        <v>0</v>
      </c>
      <c r="H11835">
        <v>102379540</v>
      </c>
      <c r="I11835">
        <v>0</v>
      </c>
      <c r="J11835">
        <v>0</v>
      </c>
    </row>
    <row r="11836" spans="1:10" x14ac:dyDescent="0.25">
      <c r="A11836" s="1">
        <v>118.340000000023</v>
      </c>
      <c r="B11836">
        <v>381092.12</v>
      </c>
      <c r="C11836">
        <v>1460</v>
      </c>
      <c r="D11836">
        <v>1460</v>
      </c>
      <c r="E11836">
        <v>0.17999999999999899</v>
      </c>
      <c r="F11836">
        <v>0</v>
      </c>
      <c r="G11836">
        <v>0</v>
      </c>
      <c r="H11836">
        <v>102388540</v>
      </c>
      <c r="I11836">
        <v>0</v>
      </c>
      <c r="J11836">
        <v>0</v>
      </c>
    </row>
    <row r="11837" spans="1:10" x14ac:dyDescent="0.25">
      <c r="A11837" s="1">
        <v>118.350000000023</v>
      </c>
      <c r="B11837">
        <v>381115.48</v>
      </c>
      <c r="C11837">
        <v>1460</v>
      </c>
      <c r="D11837">
        <v>1460</v>
      </c>
      <c r="E11837">
        <v>0.17999999999999899</v>
      </c>
      <c r="F11837">
        <v>0</v>
      </c>
      <c r="G11837">
        <v>0</v>
      </c>
      <c r="H11837">
        <v>102397540</v>
      </c>
      <c r="I11837">
        <v>0</v>
      </c>
      <c r="J11837">
        <v>0</v>
      </c>
    </row>
    <row r="11838" spans="1:10" x14ac:dyDescent="0.25">
      <c r="A11838" s="1">
        <v>118.36000000002301</v>
      </c>
      <c r="B11838">
        <v>381137.38</v>
      </c>
      <c r="C11838">
        <v>1460</v>
      </c>
      <c r="D11838">
        <v>1460</v>
      </c>
      <c r="E11838">
        <v>0.17999999999999899</v>
      </c>
      <c r="F11838">
        <v>0</v>
      </c>
      <c r="G11838">
        <v>0</v>
      </c>
      <c r="H11838">
        <v>102409540</v>
      </c>
      <c r="I11838">
        <v>0</v>
      </c>
      <c r="J11838">
        <v>0</v>
      </c>
    </row>
    <row r="11839" spans="1:10" x14ac:dyDescent="0.25">
      <c r="A11839" s="1">
        <v>118.370000000023</v>
      </c>
      <c r="B11839">
        <v>381159.27999999898</v>
      </c>
      <c r="C11839">
        <v>1460</v>
      </c>
      <c r="D11839">
        <v>1460</v>
      </c>
      <c r="E11839">
        <v>0.17999999999999899</v>
      </c>
      <c r="F11839">
        <v>0</v>
      </c>
      <c r="G11839">
        <v>0</v>
      </c>
      <c r="H11839">
        <v>102421540</v>
      </c>
      <c r="I11839">
        <v>0</v>
      </c>
      <c r="J11839">
        <v>0</v>
      </c>
    </row>
    <row r="11840" spans="1:10" x14ac:dyDescent="0.25">
      <c r="A11840" s="1">
        <v>118.380000000023</v>
      </c>
      <c r="B11840">
        <v>381182.64</v>
      </c>
      <c r="C11840">
        <v>1460</v>
      </c>
      <c r="D11840">
        <v>1460</v>
      </c>
      <c r="E11840">
        <v>0.17999999999999899</v>
      </c>
      <c r="F11840">
        <v>0</v>
      </c>
      <c r="G11840">
        <v>0</v>
      </c>
      <c r="H11840">
        <v>102433540</v>
      </c>
      <c r="I11840">
        <v>0</v>
      </c>
      <c r="J11840">
        <v>0</v>
      </c>
    </row>
    <row r="11841" spans="1:10" x14ac:dyDescent="0.25">
      <c r="A11841" s="1">
        <v>118.39000000002299</v>
      </c>
      <c r="B11841">
        <v>381204.53999999899</v>
      </c>
      <c r="C11841">
        <v>1460</v>
      </c>
      <c r="D11841">
        <v>1460</v>
      </c>
      <c r="E11841">
        <v>0.17999999999999899</v>
      </c>
      <c r="F11841">
        <v>0</v>
      </c>
      <c r="G11841">
        <v>0</v>
      </c>
      <c r="H11841">
        <v>102444040</v>
      </c>
      <c r="I11841">
        <v>0</v>
      </c>
      <c r="J11841">
        <v>0</v>
      </c>
    </row>
    <row r="11842" spans="1:10" x14ac:dyDescent="0.25">
      <c r="A11842" s="1">
        <v>118.400000000023</v>
      </c>
      <c r="B11842">
        <v>381226.43999999901</v>
      </c>
      <c r="C11842">
        <v>1460</v>
      </c>
      <c r="D11842">
        <v>1460</v>
      </c>
      <c r="E11842">
        <v>0.17999999999999899</v>
      </c>
      <c r="F11842">
        <v>0</v>
      </c>
      <c r="G11842">
        <v>0</v>
      </c>
      <c r="H11842">
        <v>102453040</v>
      </c>
      <c r="I11842">
        <v>0</v>
      </c>
      <c r="J11842">
        <v>0</v>
      </c>
    </row>
    <row r="11843" spans="1:10" x14ac:dyDescent="0.25">
      <c r="A11843" s="1">
        <v>118.410000000023</v>
      </c>
      <c r="B11843">
        <v>381243.95999999897</v>
      </c>
      <c r="C11843">
        <v>1460</v>
      </c>
      <c r="D11843">
        <v>1460</v>
      </c>
      <c r="E11843">
        <v>0.17999999999999899</v>
      </c>
      <c r="F11843">
        <v>0</v>
      </c>
      <c r="G11843">
        <v>0</v>
      </c>
      <c r="H11843">
        <v>102463540</v>
      </c>
      <c r="I11843">
        <v>0</v>
      </c>
      <c r="J11843">
        <v>0</v>
      </c>
    </row>
    <row r="11844" spans="1:10" x14ac:dyDescent="0.25">
      <c r="A11844" s="1">
        <v>118.42000000002299</v>
      </c>
      <c r="B11844">
        <v>381265.86</v>
      </c>
      <c r="C11844">
        <v>1460</v>
      </c>
      <c r="D11844">
        <v>1460</v>
      </c>
      <c r="E11844">
        <v>0.17999999999999899</v>
      </c>
      <c r="F11844">
        <v>0</v>
      </c>
      <c r="G11844">
        <v>0</v>
      </c>
      <c r="H11844">
        <v>102475540</v>
      </c>
      <c r="I11844">
        <v>0</v>
      </c>
      <c r="J11844">
        <v>0</v>
      </c>
    </row>
    <row r="11845" spans="1:10" x14ac:dyDescent="0.25">
      <c r="A11845" s="1">
        <v>118.430000000023</v>
      </c>
      <c r="B11845">
        <v>381281.91999999899</v>
      </c>
      <c r="C11845">
        <v>1460</v>
      </c>
      <c r="D11845">
        <v>1460</v>
      </c>
      <c r="E11845">
        <v>0.17999999999999899</v>
      </c>
      <c r="F11845">
        <v>0</v>
      </c>
      <c r="G11845">
        <v>0</v>
      </c>
      <c r="H11845">
        <v>102487540</v>
      </c>
      <c r="I11845">
        <v>0</v>
      </c>
      <c r="J11845">
        <v>0</v>
      </c>
    </row>
    <row r="11846" spans="1:10" x14ac:dyDescent="0.25">
      <c r="A11846" s="1">
        <v>118.44000000002301</v>
      </c>
      <c r="B11846">
        <v>381299.44</v>
      </c>
      <c r="C11846">
        <v>1460</v>
      </c>
      <c r="D11846">
        <v>1460</v>
      </c>
      <c r="E11846">
        <v>0.17999999999999899</v>
      </c>
      <c r="F11846">
        <v>0</v>
      </c>
      <c r="G11846">
        <v>0</v>
      </c>
      <c r="H11846">
        <v>102498040</v>
      </c>
      <c r="I11846">
        <v>0</v>
      </c>
      <c r="J11846">
        <v>0</v>
      </c>
    </row>
    <row r="11847" spans="1:10" x14ac:dyDescent="0.25">
      <c r="A11847" s="1">
        <v>118.450000000023</v>
      </c>
      <c r="B11847">
        <v>381321.33999999898</v>
      </c>
      <c r="C11847">
        <v>1460</v>
      </c>
      <c r="D11847">
        <v>1460</v>
      </c>
      <c r="E11847">
        <v>0.17999999999999899</v>
      </c>
      <c r="F11847">
        <v>0</v>
      </c>
      <c r="G11847">
        <v>0</v>
      </c>
      <c r="H11847">
        <v>102510040</v>
      </c>
      <c r="I11847">
        <v>0</v>
      </c>
      <c r="J11847">
        <v>0</v>
      </c>
    </row>
    <row r="11848" spans="1:10" x14ac:dyDescent="0.25">
      <c r="A11848" s="1">
        <v>118.460000000023</v>
      </c>
      <c r="B11848">
        <v>381344.7</v>
      </c>
      <c r="C11848">
        <v>1460</v>
      </c>
      <c r="D11848">
        <v>1460</v>
      </c>
      <c r="E11848">
        <v>0.17999999999999899</v>
      </c>
      <c r="F11848">
        <v>0</v>
      </c>
      <c r="G11848">
        <v>0</v>
      </c>
      <c r="H11848">
        <v>102523540</v>
      </c>
      <c r="I11848">
        <v>0</v>
      </c>
      <c r="J11848">
        <v>0</v>
      </c>
    </row>
    <row r="11849" spans="1:10" x14ac:dyDescent="0.25">
      <c r="A11849" s="1">
        <v>118.47000000002301</v>
      </c>
      <c r="B11849">
        <v>381366.59999999899</v>
      </c>
      <c r="C11849">
        <v>1460</v>
      </c>
      <c r="D11849">
        <v>1460</v>
      </c>
      <c r="E11849">
        <v>0.17999999999999899</v>
      </c>
      <c r="F11849">
        <v>0</v>
      </c>
      <c r="G11849">
        <v>0</v>
      </c>
      <c r="H11849">
        <v>102535540</v>
      </c>
      <c r="I11849">
        <v>0</v>
      </c>
      <c r="J11849">
        <v>0</v>
      </c>
    </row>
    <row r="11850" spans="1:10" x14ac:dyDescent="0.25">
      <c r="A11850" s="1">
        <v>118.480000000023</v>
      </c>
      <c r="B11850">
        <v>381382.66</v>
      </c>
      <c r="C11850">
        <v>1460</v>
      </c>
      <c r="D11850">
        <v>1460</v>
      </c>
      <c r="E11850">
        <v>0.17999999999999899</v>
      </c>
      <c r="F11850">
        <v>0</v>
      </c>
      <c r="G11850">
        <v>0</v>
      </c>
      <c r="H11850">
        <v>102547540</v>
      </c>
      <c r="I11850">
        <v>0</v>
      </c>
      <c r="J11850">
        <v>0</v>
      </c>
    </row>
    <row r="11851" spans="1:10" x14ac:dyDescent="0.25">
      <c r="A11851" s="1">
        <v>118.490000000023</v>
      </c>
      <c r="B11851">
        <v>381400.179999999</v>
      </c>
      <c r="C11851">
        <v>1460</v>
      </c>
      <c r="D11851">
        <v>1460</v>
      </c>
      <c r="E11851">
        <v>0.17999999999999899</v>
      </c>
      <c r="F11851">
        <v>0</v>
      </c>
      <c r="G11851">
        <v>0</v>
      </c>
      <c r="H11851">
        <v>102559540</v>
      </c>
      <c r="I11851">
        <v>0</v>
      </c>
      <c r="J11851">
        <v>0</v>
      </c>
    </row>
    <row r="11852" spans="1:10" x14ac:dyDescent="0.25">
      <c r="A11852" s="1">
        <v>118.50000000002299</v>
      </c>
      <c r="B11852">
        <v>381422.07999999903</v>
      </c>
      <c r="C11852">
        <v>1460</v>
      </c>
      <c r="D11852">
        <v>1460</v>
      </c>
      <c r="E11852">
        <v>0.17999999999999899</v>
      </c>
      <c r="F11852">
        <v>0</v>
      </c>
      <c r="G11852">
        <v>0</v>
      </c>
      <c r="H11852">
        <v>102568540</v>
      </c>
      <c r="I11852">
        <v>0</v>
      </c>
      <c r="J11852">
        <v>0</v>
      </c>
    </row>
    <row r="11853" spans="1:10" x14ac:dyDescent="0.25">
      <c r="A11853" s="1">
        <v>118.510000000023</v>
      </c>
      <c r="B11853">
        <v>381445.44</v>
      </c>
      <c r="C11853">
        <v>1460</v>
      </c>
      <c r="D11853">
        <v>1460</v>
      </c>
      <c r="E11853">
        <v>0.17999999999999899</v>
      </c>
      <c r="F11853">
        <v>0</v>
      </c>
      <c r="G11853">
        <v>0</v>
      </c>
      <c r="H11853">
        <v>102579040</v>
      </c>
      <c r="I11853">
        <v>0</v>
      </c>
      <c r="J11853">
        <v>0</v>
      </c>
    </row>
    <row r="11854" spans="1:10" x14ac:dyDescent="0.25">
      <c r="A11854" s="1">
        <v>118.520000000023</v>
      </c>
      <c r="B11854">
        <v>381467.33999999898</v>
      </c>
      <c r="C11854">
        <v>1460</v>
      </c>
      <c r="D11854">
        <v>1460</v>
      </c>
      <c r="E11854">
        <v>0.17999999999999899</v>
      </c>
      <c r="F11854">
        <v>0</v>
      </c>
      <c r="G11854">
        <v>0</v>
      </c>
      <c r="H11854">
        <v>102588040</v>
      </c>
      <c r="I11854">
        <v>0</v>
      </c>
      <c r="J11854">
        <v>0</v>
      </c>
    </row>
    <row r="11855" spans="1:10" x14ac:dyDescent="0.25">
      <c r="A11855" s="1">
        <v>118.53000000002299</v>
      </c>
      <c r="B11855">
        <v>381483.4</v>
      </c>
      <c r="C11855">
        <v>1460</v>
      </c>
      <c r="D11855">
        <v>1460</v>
      </c>
      <c r="E11855">
        <v>0.17999999999999899</v>
      </c>
      <c r="F11855">
        <v>0</v>
      </c>
      <c r="G11855">
        <v>0</v>
      </c>
      <c r="H11855">
        <v>102597040</v>
      </c>
      <c r="I11855">
        <v>0</v>
      </c>
      <c r="J11855">
        <v>0</v>
      </c>
    </row>
    <row r="11856" spans="1:10" x14ac:dyDescent="0.25">
      <c r="A11856" s="1">
        <v>118.540000000023</v>
      </c>
      <c r="B11856">
        <v>381506.75999999902</v>
      </c>
      <c r="C11856">
        <v>1460</v>
      </c>
      <c r="D11856">
        <v>1460</v>
      </c>
      <c r="E11856">
        <v>0.17999999999999899</v>
      </c>
      <c r="F11856">
        <v>0</v>
      </c>
      <c r="G11856">
        <v>0</v>
      </c>
      <c r="H11856">
        <v>102607540</v>
      </c>
      <c r="I11856">
        <v>0</v>
      </c>
      <c r="J11856">
        <v>0</v>
      </c>
    </row>
    <row r="11857" spans="1:10" x14ac:dyDescent="0.25">
      <c r="A11857" s="1">
        <v>118.550000000023</v>
      </c>
      <c r="B11857">
        <v>381534.5</v>
      </c>
      <c r="C11857">
        <v>1460</v>
      </c>
      <c r="D11857">
        <v>1460</v>
      </c>
      <c r="E11857">
        <v>0.17999999999999899</v>
      </c>
      <c r="F11857">
        <v>0</v>
      </c>
      <c r="G11857">
        <v>0</v>
      </c>
      <c r="H11857">
        <v>102621040</v>
      </c>
      <c r="I11857">
        <v>0</v>
      </c>
      <c r="J11857">
        <v>0</v>
      </c>
    </row>
    <row r="11858" spans="1:10" x14ac:dyDescent="0.25">
      <c r="A11858" s="1">
        <v>118.560000000023</v>
      </c>
      <c r="B11858">
        <v>381550.56</v>
      </c>
      <c r="C11858">
        <v>1460</v>
      </c>
      <c r="D11858">
        <v>1460</v>
      </c>
      <c r="E11858">
        <v>0.17999999999999899</v>
      </c>
      <c r="F11858">
        <v>0</v>
      </c>
      <c r="G11858">
        <v>0</v>
      </c>
      <c r="H11858">
        <v>102633040</v>
      </c>
      <c r="I11858">
        <v>0</v>
      </c>
      <c r="J11858">
        <v>0</v>
      </c>
    </row>
    <row r="11859" spans="1:10" x14ac:dyDescent="0.25">
      <c r="A11859" s="1">
        <v>118.570000000023</v>
      </c>
      <c r="B11859">
        <v>381578.3</v>
      </c>
      <c r="C11859">
        <v>1460</v>
      </c>
      <c r="D11859">
        <v>1460</v>
      </c>
      <c r="E11859">
        <v>0.17999999999999899</v>
      </c>
      <c r="F11859">
        <v>0</v>
      </c>
      <c r="G11859">
        <v>0</v>
      </c>
      <c r="H11859">
        <v>102643540</v>
      </c>
      <c r="I11859">
        <v>0</v>
      </c>
      <c r="J11859">
        <v>0</v>
      </c>
    </row>
    <row r="11860" spans="1:10" x14ac:dyDescent="0.25">
      <c r="A11860" s="1">
        <v>118.58000000002301</v>
      </c>
      <c r="B11860">
        <v>381601.65999999898</v>
      </c>
      <c r="C11860">
        <v>1460</v>
      </c>
      <c r="D11860">
        <v>1460</v>
      </c>
      <c r="E11860">
        <v>0.17999999999999899</v>
      </c>
      <c r="F11860">
        <v>0</v>
      </c>
      <c r="G11860">
        <v>0</v>
      </c>
      <c r="H11860">
        <v>102652540</v>
      </c>
      <c r="I11860">
        <v>0</v>
      </c>
      <c r="J11860">
        <v>0</v>
      </c>
    </row>
    <row r="11861" spans="1:10" x14ac:dyDescent="0.25">
      <c r="A11861" s="1">
        <v>118.590000000023</v>
      </c>
      <c r="B11861">
        <v>381617.72</v>
      </c>
      <c r="C11861">
        <v>1460</v>
      </c>
      <c r="D11861">
        <v>1460</v>
      </c>
      <c r="E11861">
        <v>0.17999999999999899</v>
      </c>
      <c r="F11861">
        <v>0</v>
      </c>
      <c r="G11861">
        <v>0</v>
      </c>
      <c r="H11861">
        <v>102663040</v>
      </c>
      <c r="I11861">
        <v>0</v>
      </c>
      <c r="J11861">
        <v>0</v>
      </c>
    </row>
    <row r="11862" spans="1:10" x14ac:dyDescent="0.25">
      <c r="A11862" s="1">
        <v>118.600000000023</v>
      </c>
      <c r="B11862">
        <v>381635.239999999</v>
      </c>
      <c r="C11862">
        <v>1460</v>
      </c>
      <c r="D11862">
        <v>1460</v>
      </c>
      <c r="E11862">
        <v>0.17999999999999899</v>
      </c>
      <c r="F11862">
        <v>0</v>
      </c>
      <c r="G11862">
        <v>0</v>
      </c>
      <c r="H11862">
        <v>102675040</v>
      </c>
      <c r="I11862">
        <v>0</v>
      </c>
      <c r="J11862">
        <v>0</v>
      </c>
    </row>
    <row r="11863" spans="1:10" x14ac:dyDescent="0.25">
      <c r="A11863" s="1">
        <v>118.61000000002301</v>
      </c>
      <c r="B11863">
        <v>381651.299999999</v>
      </c>
      <c r="C11863">
        <v>1460</v>
      </c>
      <c r="D11863">
        <v>1460</v>
      </c>
      <c r="E11863">
        <v>0.17999999999999899</v>
      </c>
      <c r="F11863">
        <v>0</v>
      </c>
      <c r="G11863">
        <v>0</v>
      </c>
      <c r="H11863">
        <v>102685540</v>
      </c>
      <c r="I11863">
        <v>0</v>
      </c>
      <c r="J11863">
        <v>0</v>
      </c>
    </row>
    <row r="11864" spans="1:10" x14ac:dyDescent="0.25">
      <c r="A11864" s="1">
        <v>118.620000000023</v>
      </c>
      <c r="B11864">
        <v>381668.81999999902</v>
      </c>
      <c r="C11864">
        <v>1460</v>
      </c>
      <c r="D11864">
        <v>1460</v>
      </c>
      <c r="E11864">
        <v>0.17999999999999899</v>
      </c>
      <c r="F11864">
        <v>0</v>
      </c>
      <c r="G11864">
        <v>0</v>
      </c>
      <c r="H11864">
        <v>102697540</v>
      </c>
      <c r="I11864">
        <v>0</v>
      </c>
      <c r="J11864">
        <v>0</v>
      </c>
    </row>
    <row r="11865" spans="1:10" x14ac:dyDescent="0.25">
      <c r="A11865" s="1">
        <v>118.630000000023</v>
      </c>
      <c r="B11865">
        <v>381690.72</v>
      </c>
      <c r="C11865">
        <v>1460</v>
      </c>
      <c r="D11865">
        <v>1460</v>
      </c>
      <c r="E11865">
        <v>0.17999999999999899</v>
      </c>
      <c r="F11865">
        <v>0</v>
      </c>
      <c r="G11865">
        <v>0</v>
      </c>
      <c r="H11865">
        <v>102708040</v>
      </c>
      <c r="I11865">
        <v>0</v>
      </c>
      <c r="J11865">
        <v>0</v>
      </c>
    </row>
    <row r="11866" spans="1:10" x14ac:dyDescent="0.25">
      <c r="A11866" s="1">
        <v>118.64000000002299</v>
      </c>
      <c r="B11866">
        <v>381712.62</v>
      </c>
      <c r="C11866">
        <v>1460</v>
      </c>
      <c r="D11866">
        <v>1460</v>
      </c>
      <c r="E11866">
        <v>0.17999999999999899</v>
      </c>
      <c r="F11866">
        <v>0</v>
      </c>
      <c r="G11866">
        <v>0</v>
      </c>
      <c r="H11866">
        <v>102720040</v>
      </c>
      <c r="I11866">
        <v>0</v>
      </c>
      <c r="J11866">
        <v>0</v>
      </c>
    </row>
    <row r="11867" spans="1:10" x14ac:dyDescent="0.25">
      <c r="A11867" s="1">
        <v>118.650000000023</v>
      </c>
      <c r="B11867">
        <v>381734.51999999897</v>
      </c>
      <c r="C11867">
        <v>1460</v>
      </c>
      <c r="D11867">
        <v>1460</v>
      </c>
      <c r="E11867">
        <v>0.17999999999999899</v>
      </c>
      <c r="F11867">
        <v>0</v>
      </c>
      <c r="G11867">
        <v>0</v>
      </c>
      <c r="H11867">
        <v>102733540</v>
      </c>
      <c r="I11867">
        <v>0</v>
      </c>
      <c r="J11867">
        <v>0</v>
      </c>
    </row>
    <row r="11868" spans="1:10" x14ac:dyDescent="0.25">
      <c r="A11868" s="1">
        <v>118.660000000023</v>
      </c>
      <c r="B11868">
        <v>381757.88</v>
      </c>
      <c r="C11868">
        <v>1460</v>
      </c>
      <c r="D11868">
        <v>1460</v>
      </c>
      <c r="E11868">
        <v>0.17999999999999899</v>
      </c>
      <c r="F11868">
        <v>0</v>
      </c>
      <c r="G11868">
        <v>0</v>
      </c>
      <c r="H11868">
        <v>102745540</v>
      </c>
      <c r="I11868">
        <v>0</v>
      </c>
      <c r="J11868">
        <v>0</v>
      </c>
    </row>
    <row r="11869" spans="1:10" x14ac:dyDescent="0.25">
      <c r="A11869" s="1">
        <v>118.67000000002299</v>
      </c>
      <c r="B11869">
        <v>381773.93999999901</v>
      </c>
      <c r="C11869">
        <v>1460</v>
      </c>
      <c r="D11869">
        <v>1460</v>
      </c>
      <c r="E11869">
        <v>0.17999999999999899</v>
      </c>
      <c r="F11869">
        <v>0</v>
      </c>
      <c r="G11869">
        <v>0</v>
      </c>
      <c r="H11869">
        <v>102757540</v>
      </c>
      <c r="I11869">
        <v>0</v>
      </c>
      <c r="J11869">
        <v>0</v>
      </c>
    </row>
    <row r="11870" spans="1:10" x14ac:dyDescent="0.25">
      <c r="A11870" s="1">
        <v>118.680000000023</v>
      </c>
      <c r="B11870">
        <v>381791.45999999897</v>
      </c>
      <c r="C11870">
        <v>1460</v>
      </c>
      <c r="D11870">
        <v>1460</v>
      </c>
      <c r="E11870">
        <v>0.17999999999999899</v>
      </c>
      <c r="F11870">
        <v>0</v>
      </c>
      <c r="G11870">
        <v>0</v>
      </c>
      <c r="H11870">
        <v>102768040</v>
      </c>
      <c r="I11870">
        <v>0</v>
      </c>
      <c r="J11870">
        <v>0</v>
      </c>
    </row>
    <row r="11871" spans="1:10" x14ac:dyDescent="0.25">
      <c r="A11871" s="1">
        <v>118.69000000002301</v>
      </c>
      <c r="B11871">
        <v>381813.36</v>
      </c>
      <c r="C11871">
        <v>1460</v>
      </c>
      <c r="D11871">
        <v>1460</v>
      </c>
      <c r="E11871">
        <v>0.17999999999999899</v>
      </c>
      <c r="F11871">
        <v>0</v>
      </c>
      <c r="G11871">
        <v>0</v>
      </c>
      <c r="H11871">
        <v>102777040</v>
      </c>
      <c r="I11871">
        <v>0</v>
      </c>
      <c r="J11871">
        <v>0</v>
      </c>
    </row>
    <row r="11872" spans="1:10" x14ac:dyDescent="0.25">
      <c r="A11872" s="1">
        <v>118.700000000023</v>
      </c>
      <c r="B11872">
        <v>381835.26</v>
      </c>
      <c r="C11872">
        <v>1460</v>
      </c>
      <c r="D11872">
        <v>1460</v>
      </c>
      <c r="E11872">
        <v>0.17999999999999899</v>
      </c>
      <c r="F11872">
        <v>0</v>
      </c>
      <c r="G11872">
        <v>0</v>
      </c>
      <c r="H11872">
        <v>102789040</v>
      </c>
      <c r="I11872">
        <v>0</v>
      </c>
      <c r="J11872">
        <v>0</v>
      </c>
    </row>
    <row r="11873" spans="1:10" x14ac:dyDescent="0.25">
      <c r="A11873" s="1">
        <v>118.710000000023</v>
      </c>
      <c r="B11873">
        <v>381858.62</v>
      </c>
      <c r="C11873">
        <v>1460</v>
      </c>
      <c r="D11873">
        <v>1460</v>
      </c>
      <c r="E11873">
        <v>0.17999999999999899</v>
      </c>
      <c r="F11873">
        <v>0</v>
      </c>
      <c r="G11873">
        <v>0</v>
      </c>
      <c r="H11873">
        <v>102796540</v>
      </c>
      <c r="I11873">
        <v>0</v>
      </c>
      <c r="J11873">
        <v>0</v>
      </c>
    </row>
    <row r="11874" spans="1:10" x14ac:dyDescent="0.25">
      <c r="A11874" s="1">
        <v>118.72000000002301</v>
      </c>
      <c r="B11874">
        <v>381874.679999999</v>
      </c>
      <c r="C11874">
        <v>1460</v>
      </c>
      <c r="D11874">
        <v>1460</v>
      </c>
      <c r="E11874">
        <v>0.17999999999999899</v>
      </c>
      <c r="F11874">
        <v>0</v>
      </c>
      <c r="G11874">
        <v>0</v>
      </c>
      <c r="H11874">
        <v>102807040</v>
      </c>
      <c r="I11874">
        <v>0</v>
      </c>
      <c r="J11874">
        <v>0</v>
      </c>
    </row>
    <row r="11875" spans="1:10" x14ac:dyDescent="0.25">
      <c r="A11875" s="1">
        <v>118.730000000023</v>
      </c>
      <c r="B11875">
        <v>381896.57999999903</v>
      </c>
      <c r="C11875">
        <v>1460</v>
      </c>
      <c r="D11875">
        <v>1460</v>
      </c>
      <c r="E11875">
        <v>0.17999999999999899</v>
      </c>
      <c r="F11875">
        <v>0</v>
      </c>
      <c r="G11875">
        <v>0</v>
      </c>
      <c r="H11875">
        <v>102819040</v>
      </c>
      <c r="I11875">
        <v>0</v>
      </c>
      <c r="J11875">
        <v>0</v>
      </c>
    </row>
    <row r="11876" spans="1:10" x14ac:dyDescent="0.25">
      <c r="A11876" s="1">
        <v>118.740000000023</v>
      </c>
      <c r="B11876">
        <v>381924.31999999902</v>
      </c>
      <c r="C11876">
        <v>1460</v>
      </c>
      <c r="D11876">
        <v>1460</v>
      </c>
      <c r="E11876">
        <v>0.17999999999999899</v>
      </c>
      <c r="F11876">
        <v>0</v>
      </c>
      <c r="G11876">
        <v>0</v>
      </c>
      <c r="H11876">
        <v>102831040</v>
      </c>
      <c r="I11876">
        <v>0</v>
      </c>
      <c r="J11876">
        <v>0</v>
      </c>
    </row>
    <row r="11877" spans="1:10" x14ac:dyDescent="0.25">
      <c r="A11877" s="1">
        <v>118.75000000002299</v>
      </c>
      <c r="B11877">
        <v>381947.679999999</v>
      </c>
      <c r="C11877">
        <v>1460</v>
      </c>
      <c r="D11877">
        <v>1460</v>
      </c>
      <c r="E11877">
        <v>0.17999999999999899</v>
      </c>
      <c r="F11877">
        <v>0</v>
      </c>
      <c r="G11877">
        <v>0</v>
      </c>
      <c r="H11877">
        <v>102843040</v>
      </c>
      <c r="I11877">
        <v>0</v>
      </c>
      <c r="J11877">
        <v>0</v>
      </c>
    </row>
    <row r="11878" spans="1:10" x14ac:dyDescent="0.25">
      <c r="A11878" s="1">
        <v>118.760000000023</v>
      </c>
      <c r="B11878">
        <v>381969.57999999903</v>
      </c>
      <c r="C11878">
        <v>1460</v>
      </c>
      <c r="D11878">
        <v>1460</v>
      </c>
      <c r="E11878">
        <v>0.17999999999999899</v>
      </c>
      <c r="F11878">
        <v>0</v>
      </c>
      <c r="G11878">
        <v>0</v>
      </c>
      <c r="H11878">
        <v>102852040</v>
      </c>
      <c r="I11878">
        <v>0</v>
      </c>
      <c r="J11878">
        <v>0</v>
      </c>
    </row>
    <row r="11879" spans="1:10" x14ac:dyDescent="0.25">
      <c r="A11879" s="1">
        <v>118.770000000023</v>
      </c>
      <c r="B11879">
        <v>381987.09999999899</v>
      </c>
      <c r="C11879">
        <v>1460</v>
      </c>
      <c r="D11879">
        <v>1460</v>
      </c>
      <c r="E11879">
        <v>0.17999999999999899</v>
      </c>
      <c r="F11879">
        <v>0</v>
      </c>
      <c r="G11879">
        <v>0</v>
      </c>
      <c r="H11879">
        <v>102862540</v>
      </c>
      <c r="I11879">
        <v>0</v>
      </c>
      <c r="J11879">
        <v>0</v>
      </c>
    </row>
    <row r="11880" spans="1:10" x14ac:dyDescent="0.25">
      <c r="A11880" s="1">
        <v>118.78000000002299</v>
      </c>
      <c r="B11880">
        <v>382003.16</v>
      </c>
      <c r="C11880">
        <v>1460</v>
      </c>
      <c r="D11880">
        <v>1460</v>
      </c>
      <c r="E11880">
        <v>0.17999999999999899</v>
      </c>
      <c r="F11880">
        <v>0</v>
      </c>
      <c r="G11880">
        <v>0</v>
      </c>
      <c r="H11880">
        <v>102874540</v>
      </c>
      <c r="I11880">
        <v>0</v>
      </c>
      <c r="J11880">
        <v>0</v>
      </c>
    </row>
    <row r="11881" spans="1:10" x14ac:dyDescent="0.25">
      <c r="A11881" s="1">
        <v>118.790000000023</v>
      </c>
      <c r="B11881">
        <v>382025.06</v>
      </c>
      <c r="C11881">
        <v>1460</v>
      </c>
      <c r="D11881">
        <v>1460</v>
      </c>
      <c r="E11881">
        <v>0.17999999999999899</v>
      </c>
      <c r="F11881">
        <v>0</v>
      </c>
      <c r="G11881">
        <v>0</v>
      </c>
      <c r="H11881">
        <v>102885040</v>
      </c>
      <c r="I11881">
        <v>0</v>
      </c>
      <c r="J11881">
        <v>0</v>
      </c>
    </row>
    <row r="11882" spans="1:10" x14ac:dyDescent="0.25">
      <c r="A11882" s="1">
        <v>118.800000000023</v>
      </c>
      <c r="B11882">
        <v>382042.58</v>
      </c>
      <c r="C11882">
        <v>1460</v>
      </c>
      <c r="D11882">
        <v>1460</v>
      </c>
      <c r="E11882">
        <v>0.17999999999999899</v>
      </c>
      <c r="F11882">
        <v>0</v>
      </c>
      <c r="G11882">
        <v>0</v>
      </c>
      <c r="H11882">
        <v>102897040</v>
      </c>
      <c r="I11882">
        <v>0</v>
      </c>
      <c r="J11882">
        <v>0</v>
      </c>
    </row>
    <row r="11883" spans="1:10" x14ac:dyDescent="0.25">
      <c r="A11883" s="1">
        <v>118.810000000023</v>
      </c>
      <c r="B11883">
        <v>382058.64</v>
      </c>
      <c r="C11883">
        <v>1460</v>
      </c>
      <c r="D11883">
        <v>1460</v>
      </c>
      <c r="E11883">
        <v>0.17999999999999899</v>
      </c>
      <c r="F11883">
        <v>0</v>
      </c>
      <c r="G11883">
        <v>0</v>
      </c>
      <c r="H11883">
        <v>102907540</v>
      </c>
      <c r="I11883">
        <v>0</v>
      </c>
      <c r="J11883">
        <v>0</v>
      </c>
    </row>
    <row r="11884" spans="1:10" x14ac:dyDescent="0.25">
      <c r="A11884" s="1">
        <v>118.820000000023</v>
      </c>
      <c r="B11884">
        <v>382080.54</v>
      </c>
      <c r="C11884">
        <v>1460</v>
      </c>
      <c r="D11884">
        <v>1460</v>
      </c>
      <c r="E11884">
        <v>0.17999999999999899</v>
      </c>
      <c r="F11884">
        <v>0</v>
      </c>
      <c r="G11884">
        <v>0</v>
      </c>
      <c r="H11884">
        <v>102919540</v>
      </c>
      <c r="I11884">
        <v>0</v>
      </c>
      <c r="J11884">
        <v>0</v>
      </c>
    </row>
    <row r="11885" spans="1:10" x14ac:dyDescent="0.25">
      <c r="A11885" s="1">
        <v>118.83000000002301</v>
      </c>
      <c r="B11885">
        <v>382103.89999999898</v>
      </c>
      <c r="C11885">
        <v>1460</v>
      </c>
      <c r="D11885">
        <v>1460</v>
      </c>
      <c r="E11885">
        <v>0.17999999999999899</v>
      </c>
      <c r="F11885">
        <v>0</v>
      </c>
      <c r="G11885">
        <v>0</v>
      </c>
      <c r="H11885">
        <v>102933040</v>
      </c>
      <c r="I11885">
        <v>0</v>
      </c>
      <c r="J11885">
        <v>0</v>
      </c>
    </row>
    <row r="11886" spans="1:10" x14ac:dyDescent="0.25">
      <c r="A11886" s="1">
        <v>118.840000000023</v>
      </c>
      <c r="B11886">
        <v>382125.8</v>
      </c>
      <c r="C11886">
        <v>1460</v>
      </c>
      <c r="D11886">
        <v>1460</v>
      </c>
      <c r="E11886">
        <v>0.17999999999999899</v>
      </c>
      <c r="F11886">
        <v>0</v>
      </c>
      <c r="G11886">
        <v>0</v>
      </c>
      <c r="H11886">
        <v>102945040</v>
      </c>
      <c r="I11886">
        <v>0</v>
      </c>
      <c r="J11886">
        <v>0</v>
      </c>
    </row>
    <row r="11887" spans="1:10" x14ac:dyDescent="0.25">
      <c r="A11887" s="1">
        <v>118.850000000023</v>
      </c>
      <c r="B11887">
        <v>382143.32</v>
      </c>
      <c r="C11887">
        <v>1460</v>
      </c>
      <c r="D11887">
        <v>1460</v>
      </c>
      <c r="E11887">
        <v>0.17999999999999899</v>
      </c>
      <c r="F11887">
        <v>0</v>
      </c>
      <c r="G11887">
        <v>0</v>
      </c>
      <c r="H11887">
        <v>102957040</v>
      </c>
      <c r="I11887">
        <v>0</v>
      </c>
      <c r="J11887">
        <v>0</v>
      </c>
    </row>
    <row r="11888" spans="1:10" x14ac:dyDescent="0.25">
      <c r="A11888" s="1">
        <v>118.86000000002301</v>
      </c>
      <c r="B11888">
        <v>382159.38</v>
      </c>
      <c r="C11888">
        <v>1460</v>
      </c>
      <c r="D11888">
        <v>1460</v>
      </c>
      <c r="E11888">
        <v>0.17999999999999899</v>
      </c>
      <c r="F11888">
        <v>0</v>
      </c>
      <c r="G11888">
        <v>0</v>
      </c>
      <c r="H11888">
        <v>102967540</v>
      </c>
      <c r="I11888">
        <v>0</v>
      </c>
      <c r="J11888">
        <v>0</v>
      </c>
    </row>
    <row r="11889" spans="1:10" x14ac:dyDescent="0.25">
      <c r="A11889" s="1">
        <v>118.870000000023</v>
      </c>
      <c r="B11889">
        <v>382187.12</v>
      </c>
      <c r="C11889">
        <v>1460</v>
      </c>
      <c r="D11889">
        <v>1460</v>
      </c>
      <c r="E11889">
        <v>0.17999999999999899</v>
      </c>
      <c r="F11889">
        <v>0</v>
      </c>
      <c r="G11889">
        <v>0</v>
      </c>
      <c r="H11889">
        <v>102978040</v>
      </c>
      <c r="I11889">
        <v>0</v>
      </c>
      <c r="J11889">
        <v>0</v>
      </c>
    </row>
    <row r="11890" spans="1:10" x14ac:dyDescent="0.25">
      <c r="A11890" s="1">
        <v>118.880000000023</v>
      </c>
      <c r="B11890">
        <v>382204.64</v>
      </c>
      <c r="C11890">
        <v>1460</v>
      </c>
      <c r="D11890">
        <v>1460</v>
      </c>
      <c r="E11890">
        <v>0.17999999999999899</v>
      </c>
      <c r="F11890">
        <v>0</v>
      </c>
      <c r="G11890">
        <v>0</v>
      </c>
      <c r="H11890">
        <v>102987040</v>
      </c>
      <c r="I11890">
        <v>0</v>
      </c>
      <c r="J11890">
        <v>0</v>
      </c>
    </row>
    <row r="11891" spans="1:10" x14ac:dyDescent="0.25">
      <c r="A11891" s="1">
        <v>118.89000000002299</v>
      </c>
      <c r="B11891">
        <v>382226.53999999899</v>
      </c>
      <c r="C11891">
        <v>1460</v>
      </c>
      <c r="D11891">
        <v>1460</v>
      </c>
      <c r="E11891">
        <v>0.17999999999999899</v>
      </c>
      <c r="F11891">
        <v>0</v>
      </c>
      <c r="G11891">
        <v>0</v>
      </c>
      <c r="H11891">
        <v>102996040</v>
      </c>
      <c r="I11891">
        <v>0</v>
      </c>
      <c r="J11891">
        <v>0</v>
      </c>
    </row>
    <row r="11892" spans="1:10" x14ac:dyDescent="0.25">
      <c r="A11892" s="1">
        <v>118.900000000023</v>
      </c>
      <c r="B11892">
        <v>382248.44</v>
      </c>
      <c r="C11892">
        <v>1460</v>
      </c>
      <c r="D11892">
        <v>1460</v>
      </c>
      <c r="E11892">
        <v>0.17999999999999899</v>
      </c>
      <c r="F11892">
        <v>0</v>
      </c>
      <c r="G11892">
        <v>0</v>
      </c>
      <c r="H11892">
        <v>103008040</v>
      </c>
      <c r="I11892">
        <v>0</v>
      </c>
      <c r="J11892">
        <v>0</v>
      </c>
    </row>
    <row r="11893" spans="1:10" x14ac:dyDescent="0.25">
      <c r="A11893" s="1">
        <v>118.910000000023</v>
      </c>
      <c r="B11893">
        <v>382270.34</v>
      </c>
      <c r="C11893">
        <v>1460</v>
      </c>
      <c r="D11893">
        <v>1460</v>
      </c>
      <c r="E11893">
        <v>0.17999999999999899</v>
      </c>
      <c r="F11893">
        <v>0</v>
      </c>
      <c r="G11893">
        <v>0</v>
      </c>
      <c r="H11893">
        <v>103017040</v>
      </c>
      <c r="I11893">
        <v>0</v>
      </c>
      <c r="J11893">
        <v>0</v>
      </c>
    </row>
    <row r="11894" spans="1:10" x14ac:dyDescent="0.25">
      <c r="A11894" s="1">
        <v>118.92000000002299</v>
      </c>
      <c r="B11894">
        <v>382293.7</v>
      </c>
      <c r="C11894">
        <v>1460</v>
      </c>
      <c r="D11894">
        <v>1460</v>
      </c>
      <c r="E11894">
        <v>0.17999999999999899</v>
      </c>
      <c r="F11894">
        <v>0</v>
      </c>
      <c r="G11894">
        <v>0</v>
      </c>
      <c r="H11894">
        <v>103030540</v>
      </c>
      <c r="I11894">
        <v>0</v>
      </c>
      <c r="J11894">
        <v>0</v>
      </c>
    </row>
    <row r="11895" spans="1:10" x14ac:dyDescent="0.25">
      <c r="A11895" s="1">
        <v>118.930000000023</v>
      </c>
      <c r="B11895">
        <v>382315.6</v>
      </c>
      <c r="C11895">
        <v>1460</v>
      </c>
      <c r="D11895">
        <v>1460</v>
      </c>
      <c r="E11895">
        <v>0.17999999999999899</v>
      </c>
      <c r="F11895">
        <v>0</v>
      </c>
      <c r="G11895">
        <v>0</v>
      </c>
      <c r="H11895">
        <v>103042540</v>
      </c>
      <c r="I11895">
        <v>0</v>
      </c>
      <c r="J11895">
        <v>0</v>
      </c>
    </row>
    <row r="11896" spans="1:10" x14ac:dyDescent="0.25">
      <c r="A11896" s="1">
        <v>118.94000000002301</v>
      </c>
      <c r="B11896">
        <v>382337.5</v>
      </c>
      <c r="C11896">
        <v>1460</v>
      </c>
      <c r="D11896">
        <v>1460</v>
      </c>
      <c r="E11896">
        <v>0.17999999999999899</v>
      </c>
      <c r="F11896">
        <v>0</v>
      </c>
      <c r="G11896">
        <v>0</v>
      </c>
      <c r="H11896">
        <v>103051540</v>
      </c>
      <c r="I11896">
        <v>0</v>
      </c>
      <c r="J11896">
        <v>0</v>
      </c>
    </row>
    <row r="11897" spans="1:10" x14ac:dyDescent="0.25">
      <c r="A11897" s="1">
        <v>118.950000000023</v>
      </c>
      <c r="B11897">
        <v>382359.39999999898</v>
      </c>
      <c r="C11897">
        <v>1460</v>
      </c>
      <c r="D11897">
        <v>1460</v>
      </c>
      <c r="E11897">
        <v>0.17999999999999899</v>
      </c>
      <c r="F11897">
        <v>0</v>
      </c>
      <c r="G11897">
        <v>0</v>
      </c>
      <c r="H11897">
        <v>103062040</v>
      </c>
      <c r="I11897">
        <v>0</v>
      </c>
      <c r="J11897">
        <v>0</v>
      </c>
    </row>
    <row r="11898" spans="1:10" x14ac:dyDescent="0.25">
      <c r="A11898" s="1">
        <v>118.960000000023</v>
      </c>
      <c r="B11898">
        <v>382376.91999999899</v>
      </c>
      <c r="C11898">
        <v>1460</v>
      </c>
      <c r="D11898">
        <v>1460</v>
      </c>
      <c r="E11898">
        <v>0.17999999999999899</v>
      </c>
      <c r="F11898">
        <v>0</v>
      </c>
      <c r="G11898">
        <v>0</v>
      </c>
      <c r="H11898">
        <v>103074040</v>
      </c>
      <c r="I11898">
        <v>0</v>
      </c>
      <c r="J11898">
        <v>0</v>
      </c>
    </row>
    <row r="11899" spans="1:10" x14ac:dyDescent="0.25">
      <c r="A11899" s="1">
        <v>118.97000000002301</v>
      </c>
      <c r="B11899">
        <v>382392.98</v>
      </c>
      <c r="C11899">
        <v>1460</v>
      </c>
      <c r="D11899">
        <v>1460</v>
      </c>
      <c r="E11899">
        <v>0.17999999999999899</v>
      </c>
      <c r="F11899">
        <v>0</v>
      </c>
      <c r="G11899">
        <v>0</v>
      </c>
      <c r="H11899">
        <v>103086040</v>
      </c>
      <c r="I11899">
        <v>0</v>
      </c>
      <c r="J11899">
        <v>0</v>
      </c>
    </row>
    <row r="11900" spans="1:10" x14ac:dyDescent="0.25">
      <c r="A11900" s="1">
        <v>118.980000000023</v>
      </c>
      <c r="B11900">
        <v>382410.5</v>
      </c>
      <c r="C11900">
        <v>1460</v>
      </c>
      <c r="D11900">
        <v>1460</v>
      </c>
      <c r="E11900">
        <v>0.17999999999999899</v>
      </c>
      <c r="F11900">
        <v>0</v>
      </c>
      <c r="G11900">
        <v>0</v>
      </c>
      <c r="H11900">
        <v>103095040</v>
      </c>
      <c r="I11900">
        <v>0</v>
      </c>
      <c r="J11900">
        <v>0</v>
      </c>
    </row>
    <row r="11901" spans="1:10" x14ac:dyDescent="0.25">
      <c r="A11901" s="1">
        <v>118.990000000023</v>
      </c>
      <c r="B11901">
        <v>382432.4</v>
      </c>
      <c r="C11901">
        <v>1460</v>
      </c>
      <c r="D11901">
        <v>1460</v>
      </c>
      <c r="E11901">
        <v>0.17999999999999899</v>
      </c>
      <c r="F11901">
        <v>0</v>
      </c>
      <c r="G11901">
        <v>0</v>
      </c>
      <c r="H11901">
        <v>103107040</v>
      </c>
      <c r="I11901">
        <v>0</v>
      </c>
      <c r="J11901">
        <v>0</v>
      </c>
    </row>
    <row r="11902" spans="1:10" x14ac:dyDescent="0.25">
      <c r="A11902" s="1">
        <v>119.00000000002299</v>
      </c>
      <c r="B11902">
        <v>382449.91999999899</v>
      </c>
      <c r="C11902">
        <v>1460</v>
      </c>
      <c r="D11902">
        <v>1460</v>
      </c>
      <c r="E11902">
        <v>0.17999999999999899</v>
      </c>
      <c r="F11902">
        <v>0</v>
      </c>
      <c r="G11902">
        <v>0</v>
      </c>
      <c r="H11902">
        <v>103119040</v>
      </c>
      <c r="I11902">
        <v>0</v>
      </c>
      <c r="J11902">
        <v>0</v>
      </c>
    </row>
    <row r="11903" spans="1:10" x14ac:dyDescent="0.25">
      <c r="A11903" s="1">
        <v>119.010000000023</v>
      </c>
      <c r="B11903">
        <v>382477.66</v>
      </c>
      <c r="C11903">
        <v>1460</v>
      </c>
      <c r="D11903">
        <v>1460</v>
      </c>
      <c r="E11903">
        <v>0.17999999999999899</v>
      </c>
      <c r="F11903">
        <v>0</v>
      </c>
      <c r="G11903">
        <v>0</v>
      </c>
      <c r="H11903">
        <v>103131040</v>
      </c>
      <c r="I11903">
        <v>0</v>
      </c>
      <c r="J11903">
        <v>0</v>
      </c>
    </row>
    <row r="11904" spans="1:10" x14ac:dyDescent="0.25">
      <c r="A11904" s="1">
        <v>119.020000000023</v>
      </c>
      <c r="B11904">
        <v>382499.56</v>
      </c>
      <c r="C11904">
        <v>1460</v>
      </c>
      <c r="D11904">
        <v>1460</v>
      </c>
      <c r="E11904">
        <v>0.17999999999999899</v>
      </c>
      <c r="F11904">
        <v>0</v>
      </c>
      <c r="G11904">
        <v>0</v>
      </c>
      <c r="H11904">
        <v>103144540</v>
      </c>
      <c r="I11904">
        <v>0</v>
      </c>
      <c r="J11904">
        <v>0</v>
      </c>
    </row>
    <row r="11905" spans="1:10" x14ac:dyDescent="0.25">
      <c r="A11905" s="1">
        <v>119.03000000002299</v>
      </c>
      <c r="B11905">
        <v>382515.62</v>
      </c>
      <c r="C11905">
        <v>1460</v>
      </c>
      <c r="D11905">
        <v>1460</v>
      </c>
      <c r="E11905">
        <v>0.17999999999999899</v>
      </c>
      <c r="F11905">
        <v>0</v>
      </c>
      <c r="G11905">
        <v>0</v>
      </c>
      <c r="H11905">
        <v>103155040</v>
      </c>
      <c r="I11905">
        <v>0</v>
      </c>
      <c r="J11905">
        <v>0</v>
      </c>
    </row>
    <row r="11906" spans="1:10" x14ac:dyDescent="0.25">
      <c r="A11906" s="1">
        <v>119.040000000023</v>
      </c>
      <c r="B11906">
        <v>382533.14</v>
      </c>
      <c r="C11906">
        <v>1460</v>
      </c>
      <c r="D11906">
        <v>1460</v>
      </c>
      <c r="E11906">
        <v>0.17999999999999899</v>
      </c>
      <c r="F11906">
        <v>0</v>
      </c>
      <c r="G11906">
        <v>0</v>
      </c>
      <c r="H11906">
        <v>103167040</v>
      </c>
      <c r="I11906">
        <v>0</v>
      </c>
      <c r="J11906">
        <v>0</v>
      </c>
    </row>
    <row r="11907" spans="1:10" x14ac:dyDescent="0.25">
      <c r="A11907" s="1">
        <v>119.050000000024</v>
      </c>
      <c r="B11907">
        <v>382555.03999999899</v>
      </c>
      <c r="C11907">
        <v>1460</v>
      </c>
      <c r="D11907">
        <v>1460</v>
      </c>
      <c r="E11907">
        <v>0.17999999999999899</v>
      </c>
      <c r="F11907">
        <v>0</v>
      </c>
      <c r="G11907">
        <v>0</v>
      </c>
      <c r="H11907">
        <v>103177540</v>
      </c>
      <c r="I11907">
        <v>0</v>
      </c>
      <c r="J11907">
        <v>0</v>
      </c>
    </row>
    <row r="11908" spans="1:10" x14ac:dyDescent="0.25">
      <c r="A11908" s="1">
        <v>119.060000000024</v>
      </c>
      <c r="B11908">
        <v>382576.94</v>
      </c>
      <c r="C11908">
        <v>1460</v>
      </c>
      <c r="D11908">
        <v>1460</v>
      </c>
      <c r="E11908">
        <v>0.17999999999999899</v>
      </c>
      <c r="F11908">
        <v>0</v>
      </c>
      <c r="G11908">
        <v>0</v>
      </c>
      <c r="H11908">
        <v>103188040</v>
      </c>
      <c r="I11908">
        <v>0</v>
      </c>
      <c r="J11908">
        <v>0</v>
      </c>
    </row>
    <row r="11909" spans="1:10" x14ac:dyDescent="0.25">
      <c r="A11909" s="1">
        <v>119.070000000024</v>
      </c>
      <c r="B11909">
        <v>382594.45999999897</v>
      </c>
      <c r="C11909">
        <v>1460</v>
      </c>
      <c r="D11909">
        <v>1460</v>
      </c>
      <c r="E11909">
        <v>0.17999999999999899</v>
      </c>
      <c r="F11909">
        <v>0</v>
      </c>
      <c r="G11909">
        <v>0</v>
      </c>
      <c r="H11909">
        <v>103195540</v>
      </c>
      <c r="I11909">
        <v>0</v>
      </c>
      <c r="J11909">
        <v>0</v>
      </c>
    </row>
    <row r="11910" spans="1:10" x14ac:dyDescent="0.25">
      <c r="A11910" s="1">
        <v>119.080000000024</v>
      </c>
      <c r="B11910">
        <v>382616.359999999</v>
      </c>
      <c r="C11910">
        <v>1460</v>
      </c>
      <c r="D11910">
        <v>1460</v>
      </c>
      <c r="E11910">
        <v>0.17999999999999899</v>
      </c>
      <c r="F11910">
        <v>0</v>
      </c>
      <c r="G11910">
        <v>0</v>
      </c>
      <c r="H11910">
        <v>103207540</v>
      </c>
      <c r="I11910">
        <v>0</v>
      </c>
      <c r="J11910">
        <v>0</v>
      </c>
    </row>
    <row r="11911" spans="1:10" x14ac:dyDescent="0.25">
      <c r="A11911" s="1">
        <v>119.09000000002401</v>
      </c>
      <c r="B11911">
        <v>382638.26</v>
      </c>
      <c r="C11911">
        <v>1460</v>
      </c>
      <c r="D11911">
        <v>1460</v>
      </c>
      <c r="E11911">
        <v>0.17999999999999899</v>
      </c>
      <c r="F11911">
        <v>0</v>
      </c>
      <c r="G11911">
        <v>0</v>
      </c>
      <c r="H11911">
        <v>103218040</v>
      </c>
      <c r="I11911">
        <v>0</v>
      </c>
      <c r="J11911">
        <v>0</v>
      </c>
    </row>
    <row r="11912" spans="1:10" x14ac:dyDescent="0.25">
      <c r="A11912" s="1">
        <v>119.100000000024</v>
      </c>
      <c r="B11912">
        <v>382661.62</v>
      </c>
      <c r="C11912">
        <v>1460</v>
      </c>
      <c r="D11912">
        <v>1460</v>
      </c>
      <c r="E11912">
        <v>0.17999999999999899</v>
      </c>
      <c r="F11912">
        <v>0</v>
      </c>
      <c r="G11912">
        <v>0</v>
      </c>
      <c r="H11912">
        <v>103228540</v>
      </c>
      <c r="I11912">
        <v>0</v>
      </c>
      <c r="J11912">
        <v>0</v>
      </c>
    </row>
    <row r="11913" spans="1:10" x14ac:dyDescent="0.25">
      <c r="A11913" s="1">
        <v>119.110000000024</v>
      </c>
      <c r="B11913">
        <v>382689.359999999</v>
      </c>
      <c r="C11913">
        <v>1460</v>
      </c>
      <c r="D11913">
        <v>1460</v>
      </c>
      <c r="E11913">
        <v>0.17999999999999899</v>
      </c>
      <c r="F11913">
        <v>0</v>
      </c>
      <c r="G11913">
        <v>0</v>
      </c>
      <c r="H11913">
        <v>103242040</v>
      </c>
      <c r="I11913">
        <v>0</v>
      </c>
      <c r="J11913">
        <v>0</v>
      </c>
    </row>
    <row r="11914" spans="1:10" x14ac:dyDescent="0.25">
      <c r="A11914" s="1">
        <v>119.12000000002401</v>
      </c>
      <c r="B11914">
        <v>382705.42</v>
      </c>
      <c r="C11914">
        <v>1460</v>
      </c>
      <c r="D11914">
        <v>1460</v>
      </c>
      <c r="E11914">
        <v>0.17999999999999899</v>
      </c>
      <c r="F11914">
        <v>0</v>
      </c>
      <c r="G11914">
        <v>0</v>
      </c>
      <c r="H11914">
        <v>103251040</v>
      </c>
      <c r="I11914">
        <v>0</v>
      </c>
      <c r="J11914">
        <v>0</v>
      </c>
    </row>
    <row r="11915" spans="1:10" x14ac:dyDescent="0.25">
      <c r="A11915" s="1">
        <v>119.130000000024</v>
      </c>
      <c r="B11915">
        <v>382727.32</v>
      </c>
      <c r="C11915">
        <v>1460</v>
      </c>
      <c r="D11915">
        <v>1460</v>
      </c>
      <c r="E11915">
        <v>0.17999999999999899</v>
      </c>
      <c r="F11915">
        <v>0</v>
      </c>
      <c r="G11915">
        <v>0</v>
      </c>
      <c r="H11915">
        <v>103261540</v>
      </c>
      <c r="I11915">
        <v>0</v>
      </c>
      <c r="J11915">
        <v>0</v>
      </c>
    </row>
    <row r="11916" spans="1:10" x14ac:dyDescent="0.25">
      <c r="A11916" s="1">
        <v>119.140000000024</v>
      </c>
      <c r="B11916">
        <v>382750.68</v>
      </c>
      <c r="C11916">
        <v>1460</v>
      </c>
      <c r="D11916">
        <v>1460</v>
      </c>
      <c r="E11916">
        <v>0.17999999999999899</v>
      </c>
      <c r="F11916">
        <v>0</v>
      </c>
      <c r="G11916">
        <v>0</v>
      </c>
      <c r="H11916">
        <v>103272040</v>
      </c>
      <c r="I11916">
        <v>0</v>
      </c>
      <c r="J11916">
        <v>0</v>
      </c>
    </row>
    <row r="11917" spans="1:10" x14ac:dyDescent="0.25">
      <c r="A11917" s="1">
        <v>119.15000000002399</v>
      </c>
      <c r="B11917">
        <v>382766.739999999</v>
      </c>
      <c r="C11917">
        <v>1460</v>
      </c>
      <c r="D11917">
        <v>1460</v>
      </c>
      <c r="E11917">
        <v>0.17999999999999899</v>
      </c>
      <c r="F11917">
        <v>0</v>
      </c>
      <c r="G11917">
        <v>0</v>
      </c>
      <c r="H11917">
        <v>103285540</v>
      </c>
      <c r="I11917">
        <v>0</v>
      </c>
      <c r="J11917">
        <v>0</v>
      </c>
    </row>
    <row r="11918" spans="1:10" x14ac:dyDescent="0.25">
      <c r="A11918" s="1">
        <v>119.160000000024</v>
      </c>
      <c r="B11918">
        <v>382784.25999999902</v>
      </c>
      <c r="C11918">
        <v>1460</v>
      </c>
      <c r="D11918">
        <v>1460</v>
      </c>
      <c r="E11918">
        <v>0.17999999999999899</v>
      </c>
      <c r="F11918">
        <v>0</v>
      </c>
      <c r="G11918">
        <v>0</v>
      </c>
      <c r="H11918">
        <v>103294540</v>
      </c>
      <c r="I11918">
        <v>0</v>
      </c>
      <c r="J11918">
        <v>0</v>
      </c>
    </row>
    <row r="11919" spans="1:10" x14ac:dyDescent="0.25">
      <c r="A11919" s="1">
        <v>119.170000000024</v>
      </c>
      <c r="B11919">
        <v>382806.16</v>
      </c>
      <c r="C11919">
        <v>1460</v>
      </c>
      <c r="D11919">
        <v>1460</v>
      </c>
      <c r="E11919">
        <v>0.17999999999999899</v>
      </c>
      <c r="F11919">
        <v>0</v>
      </c>
      <c r="G11919">
        <v>0</v>
      </c>
      <c r="H11919">
        <v>103305040</v>
      </c>
      <c r="I11919">
        <v>0</v>
      </c>
      <c r="J11919">
        <v>0</v>
      </c>
    </row>
    <row r="11920" spans="1:10" x14ac:dyDescent="0.25">
      <c r="A11920" s="1">
        <v>119.18000000002399</v>
      </c>
      <c r="B11920">
        <v>382822.21999999898</v>
      </c>
      <c r="C11920">
        <v>1460</v>
      </c>
      <c r="D11920">
        <v>1460</v>
      </c>
      <c r="E11920">
        <v>0.17999999999999899</v>
      </c>
      <c r="F11920">
        <v>0</v>
      </c>
      <c r="G11920">
        <v>0</v>
      </c>
      <c r="H11920">
        <v>103318540</v>
      </c>
      <c r="I11920">
        <v>0</v>
      </c>
      <c r="J11920">
        <v>0</v>
      </c>
    </row>
    <row r="11921" spans="1:10" x14ac:dyDescent="0.25">
      <c r="A11921" s="1">
        <v>119.190000000024</v>
      </c>
      <c r="B11921">
        <v>382844.12</v>
      </c>
      <c r="C11921">
        <v>1460</v>
      </c>
      <c r="D11921">
        <v>1460</v>
      </c>
      <c r="E11921">
        <v>0.19</v>
      </c>
      <c r="F11921">
        <v>0</v>
      </c>
      <c r="G11921">
        <v>0</v>
      </c>
      <c r="H11921">
        <v>103330540</v>
      </c>
      <c r="I11921">
        <v>0</v>
      </c>
      <c r="J11921">
        <v>0</v>
      </c>
    </row>
    <row r="11922" spans="1:10" x14ac:dyDescent="0.25">
      <c r="A11922" s="1">
        <v>119.200000000024</v>
      </c>
      <c r="B11922">
        <v>382867.47999999899</v>
      </c>
      <c r="C11922">
        <v>1460</v>
      </c>
      <c r="D11922">
        <v>1460</v>
      </c>
      <c r="E11922">
        <v>0.19</v>
      </c>
      <c r="F11922">
        <v>0</v>
      </c>
      <c r="G11922">
        <v>0</v>
      </c>
      <c r="H11922">
        <v>103342540</v>
      </c>
      <c r="I11922">
        <v>0</v>
      </c>
      <c r="J11922">
        <v>0</v>
      </c>
    </row>
    <row r="11923" spans="1:10" x14ac:dyDescent="0.25">
      <c r="A11923" s="1">
        <v>119.210000000024</v>
      </c>
      <c r="B11923">
        <v>382883.54</v>
      </c>
      <c r="C11923">
        <v>1460</v>
      </c>
      <c r="D11923">
        <v>1460</v>
      </c>
      <c r="E11923">
        <v>0.19</v>
      </c>
      <c r="F11923">
        <v>0</v>
      </c>
      <c r="G11923">
        <v>0</v>
      </c>
      <c r="H11923">
        <v>103354540</v>
      </c>
      <c r="I11923">
        <v>0</v>
      </c>
      <c r="J11923">
        <v>0</v>
      </c>
    </row>
    <row r="11924" spans="1:10" x14ac:dyDescent="0.25">
      <c r="A11924" s="1">
        <v>119.220000000024</v>
      </c>
      <c r="B11924">
        <v>382905.44</v>
      </c>
      <c r="C11924">
        <v>1460</v>
      </c>
      <c r="D11924">
        <v>1460</v>
      </c>
      <c r="E11924">
        <v>0.19</v>
      </c>
      <c r="F11924">
        <v>0</v>
      </c>
      <c r="G11924">
        <v>0</v>
      </c>
      <c r="H11924">
        <v>103365040</v>
      </c>
      <c r="I11924">
        <v>0</v>
      </c>
      <c r="J11924">
        <v>0</v>
      </c>
    </row>
    <row r="11925" spans="1:10" x14ac:dyDescent="0.25">
      <c r="A11925" s="1">
        <v>119.23000000002401</v>
      </c>
      <c r="B11925">
        <v>382922.96</v>
      </c>
      <c r="C11925">
        <v>1460</v>
      </c>
      <c r="D11925">
        <v>1460</v>
      </c>
      <c r="E11925">
        <v>0.19</v>
      </c>
      <c r="F11925">
        <v>0</v>
      </c>
      <c r="G11925">
        <v>0</v>
      </c>
      <c r="H11925">
        <v>103377040</v>
      </c>
      <c r="I11925">
        <v>0</v>
      </c>
      <c r="J11925">
        <v>0</v>
      </c>
    </row>
    <row r="11926" spans="1:10" x14ac:dyDescent="0.25">
      <c r="A11926" s="1">
        <v>119.240000000024</v>
      </c>
      <c r="B11926">
        <v>382950.7</v>
      </c>
      <c r="C11926">
        <v>1460</v>
      </c>
      <c r="D11926">
        <v>1460</v>
      </c>
      <c r="E11926">
        <v>0.19</v>
      </c>
      <c r="F11926">
        <v>0</v>
      </c>
      <c r="G11926">
        <v>0</v>
      </c>
      <c r="H11926">
        <v>103387540</v>
      </c>
      <c r="I11926">
        <v>0</v>
      </c>
      <c r="J11926">
        <v>0</v>
      </c>
    </row>
    <row r="11927" spans="1:10" x14ac:dyDescent="0.25">
      <c r="A11927" s="1">
        <v>119.250000000024</v>
      </c>
      <c r="B11927">
        <v>382966.75999999902</v>
      </c>
      <c r="C11927">
        <v>1460</v>
      </c>
      <c r="D11927">
        <v>1460</v>
      </c>
      <c r="E11927">
        <v>0.19</v>
      </c>
      <c r="F11927">
        <v>0</v>
      </c>
      <c r="G11927">
        <v>0</v>
      </c>
      <c r="H11927">
        <v>103395040</v>
      </c>
      <c r="I11927">
        <v>0</v>
      </c>
      <c r="J11927">
        <v>0</v>
      </c>
    </row>
    <row r="11928" spans="1:10" x14ac:dyDescent="0.25">
      <c r="A11928" s="1">
        <v>119.26000000002399</v>
      </c>
      <c r="B11928">
        <v>382984.27999999898</v>
      </c>
      <c r="C11928">
        <v>1460</v>
      </c>
      <c r="D11928">
        <v>1460</v>
      </c>
      <c r="E11928">
        <v>0.19</v>
      </c>
      <c r="F11928">
        <v>0</v>
      </c>
      <c r="G11928">
        <v>0</v>
      </c>
      <c r="H11928">
        <v>103405540</v>
      </c>
      <c r="I11928">
        <v>0</v>
      </c>
      <c r="J11928">
        <v>0</v>
      </c>
    </row>
    <row r="11929" spans="1:10" x14ac:dyDescent="0.25">
      <c r="A11929" s="1">
        <v>119.270000000024</v>
      </c>
      <c r="B11929">
        <v>383012.01999999897</v>
      </c>
      <c r="C11929">
        <v>1460</v>
      </c>
      <c r="D11929">
        <v>1460</v>
      </c>
      <c r="E11929">
        <v>0.19</v>
      </c>
      <c r="F11929">
        <v>0</v>
      </c>
      <c r="G11929">
        <v>0</v>
      </c>
      <c r="H11929">
        <v>103417540</v>
      </c>
      <c r="I11929">
        <v>0</v>
      </c>
      <c r="J11929">
        <v>0</v>
      </c>
    </row>
    <row r="11930" spans="1:10" x14ac:dyDescent="0.25">
      <c r="A11930" s="1">
        <v>119.280000000024</v>
      </c>
      <c r="B11930">
        <v>383033.91999999899</v>
      </c>
      <c r="C11930">
        <v>1460</v>
      </c>
      <c r="D11930">
        <v>1460</v>
      </c>
      <c r="E11930">
        <v>0.19</v>
      </c>
      <c r="F11930">
        <v>0</v>
      </c>
      <c r="G11930">
        <v>0</v>
      </c>
      <c r="H11930">
        <v>103428040</v>
      </c>
      <c r="I11930">
        <v>0</v>
      </c>
      <c r="J11930">
        <v>0</v>
      </c>
    </row>
    <row r="11931" spans="1:10" x14ac:dyDescent="0.25">
      <c r="A11931" s="1">
        <v>119.29000000002399</v>
      </c>
      <c r="B11931">
        <v>383055.82</v>
      </c>
      <c r="C11931">
        <v>1460</v>
      </c>
      <c r="D11931">
        <v>1460</v>
      </c>
      <c r="E11931">
        <v>0.19</v>
      </c>
      <c r="F11931">
        <v>0</v>
      </c>
      <c r="G11931">
        <v>0</v>
      </c>
      <c r="H11931">
        <v>103440040</v>
      </c>
      <c r="I11931">
        <v>0</v>
      </c>
      <c r="J11931">
        <v>0</v>
      </c>
    </row>
    <row r="11932" spans="1:10" x14ac:dyDescent="0.25">
      <c r="A11932" s="1">
        <v>119.300000000024</v>
      </c>
      <c r="B11932">
        <v>383079.179999999</v>
      </c>
      <c r="C11932">
        <v>1460</v>
      </c>
      <c r="D11932">
        <v>1460</v>
      </c>
      <c r="E11932">
        <v>0.19</v>
      </c>
      <c r="F11932">
        <v>0</v>
      </c>
      <c r="G11932">
        <v>0</v>
      </c>
      <c r="H11932">
        <v>103450540</v>
      </c>
      <c r="I11932">
        <v>0</v>
      </c>
      <c r="J11932">
        <v>0</v>
      </c>
    </row>
    <row r="11933" spans="1:10" x14ac:dyDescent="0.25">
      <c r="A11933" s="1">
        <v>119.310000000024</v>
      </c>
      <c r="B11933">
        <v>383095.239999999</v>
      </c>
      <c r="C11933">
        <v>1460</v>
      </c>
      <c r="D11933">
        <v>1460</v>
      </c>
      <c r="E11933">
        <v>0.19</v>
      </c>
      <c r="F11933">
        <v>0</v>
      </c>
      <c r="G11933">
        <v>0</v>
      </c>
      <c r="H11933">
        <v>103461040</v>
      </c>
      <c r="I11933">
        <v>0</v>
      </c>
      <c r="J11933">
        <v>0</v>
      </c>
    </row>
    <row r="11934" spans="1:10" x14ac:dyDescent="0.25">
      <c r="A11934" s="1">
        <v>119.320000000024</v>
      </c>
      <c r="B11934">
        <v>383117.14</v>
      </c>
      <c r="C11934">
        <v>1460</v>
      </c>
      <c r="D11934">
        <v>1460</v>
      </c>
      <c r="E11934">
        <v>0.19</v>
      </c>
      <c r="F11934">
        <v>0</v>
      </c>
      <c r="G11934">
        <v>0</v>
      </c>
      <c r="H11934">
        <v>103471540</v>
      </c>
      <c r="I11934">
        <v>0</v>
      </c>
      <c r="J11934">
        <v>0</v>
      </c>
    </row>
    <row r="11935" spans="1:10" x14ac:dyDescent="0.25">
      <c r="A11935" s="1">
        <v>119.330000000024</v>
      </c>
      <c r="B11935">
        <v>383140.5</v>
      </c>
      <c r="C11935">
        <v>1460</v>
      </c>
      <c r="D11935">
        <v>1460</v>
      </c>
      <c r="E11935">
        <v>0.19</v>
      </c>
      <c r="F11935">
        <v>0</v>
      </c>
      <c r="G11935">
        <v>0</v>
      </c>
      <c r="H11935">
        <v>103483540</v>
      </c>
      <c r="I11935">
        <v>0</v>
      </c>
      <c r="J11935">
        <v>0</v>
      </c>
    </row>
    <row r="11936" spans="1:10" x14ac:dyDescent="0.25">
      <c r="A11936" s="1">
        <v>119.34000000002401</v>
      </c>
      <c r="B11936">
        <v>383150.72</v>
      </c>
      <c r="C11936">
        <v>1460</v>
      </c>
      <c r="D11936">
        <v>1460</v>
      </c>
      <c r="E11936">
        <v>0.19</v>
      </c>
      <c r="F11936">
        <v>0</v>
      </c>
      <c r="G11936">
        <v>0</v>
      </c>
      <c r="H11936">
        <v>103494040</v>
      </c>
      <c r="I11936">
        <v>0</v>
      </c>
      <c r="J11936">
        <v>0</v>
      </c>
    </row>
    <row r="11937" spans="1:10" x14ac:dyDescent="0.25">
      <c r="A11937" s="1">
        <v>119.350000000024</v>
      </c>
      <c r="B11937">
        <v>383172.62</v>
      </c>
      <c r="C11937">
        <v>1460</v>
      </c>
      <c r="D11937">
        <v>1460</v>
      </c>
      <c r="E11937">
        <v>0.19</v>
      </c>
      <c r="F11937">
        <v>0</v>
      </c>
      <c r="G11937">
        <v>0</v>
      </c>
      <c r="H11937">
        <v>103504540</v>
      </c>
      <c r="I11937">
        <v>0</v>
      </c>
      <c r="J11937">
        <v>0</v>
      </c>
    </row>
    <row r="11938" spans="1:10" x14ac:dyDescent="0.25">
      <c r="A11938" s="1">
        <v>119.360000000024</v>
      </c>
      <c r="B11938">
        <v>383195.98</v>
      </c>
      <c r="C11938">
        <v>1460</v>
      </c>
      <c r="D11938">
        <v>1460</v>
      </c>
      <c r="E11938">
        <v>0.19</v>
      </c>
      <c r="F11938">
        <v>0</v>
      </c>
      <c r="G11938">
        <v>0</v>
      </c>
      <c r="H11938">
        <v>103518040</v>
      </c>
      <c r="I11938">
        <v>0</v>
      </c>
      <c r="J11938">
        <v>0</v>
      </c>
    </row>
    <row r="11939" spans="1:10" x14ac:dyDescent="0.25">
      <c r="A11939" s="1">
        <v>119.37000000002401</v>
      </c>
      <c r="B11939">
        <v>383212.03999999899</v>
      </c>
      <c r="C11939">
        <v>1460</v>
      </c>
      <c r="D11939">
        <v>1460</v>
      </c>
      <c r="E11939">
        <v>0.19</v>
      </c>
      <c r="F11939">
        <v>0</v>
      </c>
      <c r="G11939">
        <v>0</v>
      </c>
      <c r="H11939">
        <v>103530040</v>
      </c>
      <c r="I11939">
        <v>0</v>
      </c>
      <c r="J11939">
        <v>0</v>
      </c>
    </row>
    <row r="11940" spans="1:10" x14ac:dyDescent="0.25">
      <c r="A11940" s="1">
        <v>119.380000000024</v>
      </c>
      <c r="B11940">
        <v>383233.93999999901</v>
      </c>
      <c r="C11940">
        <v>1460</v>
      </c>
      <c r="D11940">
        <v>1460</v>
      </c>
      <c r="E11940">
        <v>0.17999999999999899</v>
      </c>
      <c r="F11940">
        <v>0</v>
      </c>
      <c r="G11940">
        <v>0</v>
      </c>
      <c r="H11940">
        <v>103542040</v>
      </c>
      <c r="I11940">
        <v>0</v>
      </c>
      <c r="J11940">
        <v>0</v>
      </c>
    </row>
    <row r="11941" spans="1:10" x14ac:dyDescent="0.25">
      <c r="A11941" s="1">
        <v>119.390000000024</v>
      </c>
      <c r="B11941">
        <v>383257.299999999</v>
      </c>
      <c r="C11941">
        <v>1460</v>
      </c>
      <c r="D11941">
        <v>1460</v>
      </c>
      <c r="E11941">
        <v>0.17999999999999899</v>
      </c>
      <c r="F11941">
        <v>0</v>
      </c>
      <c r="G11941">
        <v>0</v>
      </c>
      <c r="H11941">
        <v>103554040</v>
      </c>
      <c r="I11941">
        <v>0</v>
      </c>
      <c r="J11941">
        <v>0</v>
      </c>
    </row>
    <row r="11942" spans="1:10" x14ac:dyDescent="0.25">
      <c r="A11942" s="1">
        <v>119.40000000002399</v>
      </c>
      <c r="B11942">
        <v>383273.36</v>
      </c>
      <c r="C11942">
        <v>1460</v>
      </c>
      <c r="D11942">
        <v>1460</v>
      </c>
      <c r="E11942">
        <v>0.17999999999999899</v>
      </c>
      <c r="F11942">
        <v>0</v>
      </c>
      <c r="G11942">
        <v>0</v>
      </c>
      <c r="H11942">
        <v>103564540</v>
      </c>
      <c r="I11942">
        <v>0</v>
      </c>
      <c r="J11942">
        <v>0</v>
      </c>
    </row>
    <row r="11943" spans="1:10" x14ac:dyDescent="0.25">
      <c r="A11943" s="1">
        <v>119.410000000024</v>
      </c>
      <c r="B11943">
        <v>383295.26</v>
      </c>
      <c r="C11943">
        <v>1460</v>
      </c>
      <c r="D11943">
        <v>1460</v>
      </c>
      <c r="E11943">
        <v>0.17999999999999899</v>
      </c>
      <c r="F11943">
        <v>0</v>
      </c>
      <c r="G11943">
        <v>0</v>
      </c>
      <c r="H11943">
        <v>103575040</v>
      </c>
      <c r="I11943">
        <v>0</v>
      </c>
      <c r="J11943">
        <v>0</v>
      </c>
    </row>
    <row r="11944" spans="1:10" x14ac:dyDescent="0.25">
      <c r="A11944" s="1">
        <v>119.420000000024</v>
      </c>
      <c r="B11944">
        <v>383317.15999999898</v>
      </c>
      <c r="C11944">
        <v>1460</v>
      </c>
      <c r="D11944">
        <v>1460</v>
      </c>
      <c r="E11944">
        <v>0.17999999999999899</v>
      </c>
      <c r="F11944">
        <v>0</v>
      </c>
      <c r="G11944">
        <v>0</v>
      </c>
      <c r="H11944">
        <v>103587040</v>
      </c>
      <c r="I11944">
        <v>0</v>
      </c>
      <c r="J11944">
        <v>0</v>
      </c>
    </row>
    <row r="11945" spans="1:10" x14ac:dyDescent="0.25">
      <c r="A11945" s="1">
        <v>119.43000000002399</v>
      </c>
      <c r="B11945">
        <v>383334.679999999</v>
      </c>
      <c r="C11945">
        <v>1460</v>
      </c>
      <c r="D11945">
        <v>1460</v>
      </c>
      <c r="E11945">
        <v>0.17999999999999899</v>
      </c>
      <c r="F11945">
        <v>0</v>
      </c>
      <c r="G11945">
        <v>0</v>
      </c>
      <c r="H11945">
        <v>103596040</v>
      </c>
      <c r="I11945">
        <v>0</v>
      </c>
      <c r="J11945">
        <v>0</v>
      </c>
    </row>
    <row r="11946" spans="1:10" x14ac:dyDescent="0.25">
      <c r="A11946" s="1">
        <v>119.440000000024</v>
      </c>
      <c r="B11946">
        <v>383356.57999999903</v>
      </c>
      <c r="C11946">
        <v>1460</v>
      </c>
      <c r="D11946">
        <v>1460</v>
      </c>
      <c r="E11946">
        <v>0.17999999999999899</v>
      </c>
      <c r="F11946">
        <v>0</v>
      </c>
      <c r="G11946">
        <v>0</v>
      </c>
      <c r="H11946">
        <v>103605040</v>
      </c>
      <c r="I11946">
        <v>0</v>
      </c>
      <c r="J11946">
        <v>0</v>
      </c>
    </row>
    <row r="11947" spans="1:10" x14ac:dyDescent="0.25">
      <c r="A11947" s="1">
        <v>119.450000000024</v>
      </c>
      <c r="B11947">
        <v>383378.48</v>
      </c>
      <c r="C11947">
        <v>1460</v>
      </c>
      <c r="D11947">
        <v>1460</v>
      </c>
      <c r="E11947">
        <v>0.17999999999999899</v>
      </c>
      <c r="F11947">
        <v>0</v>
      </c>
      <c r="G11947">
        <v>0</v>
      </c>
      <c r="H11947">
        <v>103617040</v>
      </c>
      <c r="I11947">
        <v>0</v>
      </c>
      <c r="J11947">
        <v>0</v>
      </c>
    </row>
    <row r="11948" spans="1:10" x14ac:dyDescent="0.25">
      <c r="A11948" s="1">
        <v>119.460000000024</v>
      </c>
      <c r="B11948">
        <v>383401.83999999898</v>
      </c>
      <c r="C11948">
        <v>1460</v>
      </c>
      <c r="D11948">
        <v>1460</v>
      </c>
      <c r="E11948">
        <v>0.17999999999999899</v>
      </c>
      <c r="F11948">
        <v>0</v>
      </c>
      <c r="G11948">
        <v>0</v>
      </c>
      <c r="H11948">
        <v>103627540</v>
      </c>
      <c r="I11948">
        <v>0</v>
      </c>
      <c r="J11948">
        <v>0</v>
      </c>
    </row>
    <row r="11949" spans="1:10" x14ac:dyDescent="0.25">
      <c r="A11949" s="1">
        <v>119.470000000024</v>
      </c>
      <c r="B11949">
        <v>383423.74</v>
      </c>
      <c r="C11949">
        <v>1460</v>
      </c>
      <c r="D11949">
        <v>1460</v>
      </c>
      <c r="E11949">
        <v>0.17999999999999899</v>
      </c>
      <c r="F11949">
        <v>0</v>
      </c>
      <c r="G11949">
        <v>0</v>
      </c>
      <c r="H11949">
        <v>103639540</v>
      </c>
      <c r="I11949">
        <v>0</v>
      </c>
      <c r="J11949">
        <v>0</v>
      </c>
    </row>
    <row r="11950" spans="1:10" x14ac:dyDescent="0.25">
      <c r="A11950" s="1">
        <v>119.48000000002401</v>
      </c>
      <c r="B11950">
        <v>383445.64</v>
      </c>
      <c r="C11950">
        <v>1460</v>
      </c>
      <c r="D11950">
        <v>1460</v>
      </c>
      <c r="E11950">
        <v>0.17999999999999899</v>
      </c>
      <c r="F11950">
        <v>0</v>
      </c>
      <c r="G11950">
        <v>0</v>
      </c>
      <c r="H11950">
        <v>103650040</v>
      </c>
      <c r="I11950">
        <v>0</v>
      </c>
      <c r="J11950">
        <v>0</v>
      </c>
    </row>
    <row r="11951" spans="1:10" x14ac:dyDescent="0.25">
      <c r="A11951" s="1">
        <v>119.490000000024</v>
      </c>
      <c r="B11951">
        <v>383467.53999999899</v>
      </c>
      <c r="C11951">
        <v>1460</v>
      </c>
      <c r="D11951">
        <v>1460</v>
      </c>
      <c r="E11951">
        <v>0.17999999999999899</v>
      </c>
      <c r="F11951">
        <v>0</v>
      </c>
      <c r="G11951">
        <v>0</v>
      </c>
      <c r="H11951">
        <v>103660540</v>
      </c>
      <c r="I11951">
        <v>0</v>
      </c>
      <c r="J11951">
        <v>0</v>
      </c>
    </row>
    <row r="11952" spans="1:10" x14ac:dyDescent="0.25">
      <c r="A11952" s="1">
        <v>119.500000000024</v>
      </c>
      <c r="B11952">
        <v>383485.06</v>
      </c>
      <c r="C11952">
        <v>1460</v>
      </c>
      <c r="D11952">
        <v>1460</v>
      </c>
      <c r="E11952">
        <v>0.17999999999999899</v>
      </c>
      <c r="F11952">
        <v>0</v>
      </c>
      <c r="G11952">
        <v>0</v>
      </c>
      <c r="H11952">
        <v>103671040</v>
      </c>
      <c r="I11952">
        <v>0</v>
      </c>
      <c r="J11952">
        <v>0</v>
      </c>
    </row>
    <row r="11953" spans="1:10" x14ac:dyDescent="0.25">
      <c r="A11953" s="1">
        <v>119.51000000002399</v>
      </c>
      <c r="B11953">
        <v>383506.95999999897</v>
      </c>
      <c r="C11953">
        <v>1460</v>
      </c>
      <c r="D11953">
        <v>1460</v>
      </c>
      <c r="E11953">
        <v>0.17999999999999899</v>
      </c>
      <c r="F11953">
        <v>0</v>
      </c>
      <c r="G11953">
        <v>0</v>
      </c>
      <c r="H11953">
        <v>103683040</v>
      </c>
      <c r="I11953">
        <v>0</v>
      </c>
      <c r="J11953">
        <v>0</v>
      </c>
    </row>
    <row r="11954" spans="1:10" x14ac:dyDescent="0.25">
      <c r="A11954" s="1">
        <v>119.520000000024</v>
      </c>
      <c r="B11954">
        <v>383523.02</v>
      </c>
      <c r="C11954">
        <v>1460</v>
      </c>
      <c r="D11954">
        <v>1460</v>
      </c>
      <c r="E11954">
        <v>0.17999999999999899</v>
      </c>
      <c r="F11954">
        <v>0</v>
      </c>
      <c r="G11954">
        <v>0</v>
      </c>
      <c r="H11954">
        <v>103695040</v>
      </c>
      <c r="I11954">
        <v>0</v>
      </c>
      <c r="J11954">
        <v>0</v>
      </c>
    </row>
    <row r="11955" spans="1:10" x14ac:dyDescent="0.25">
      <c r="A11955" s="1">
        <v>119.530000000024</v>
      </c>
      <c r="B11955">
        <v>383540.54</v>
      </c>
      <c r="C11955">
        <v>1460</v>
      </c>
      <c r="D11955">
        <v>1460</v>
      </c>
      <c r="E11955">
        <v>0.17999999999999899</v>
      </c>
      <c r="F11955">
        <v>0</v>
      </c>
      <c r="G11955">
        <v>0</v>
      </c>
      <c r="H11955">
        <v>103704040</v>
      </c>
      <c r="I11955">
        <v>0</v>
      </c>
      <c r="J11955">
        <v>0</v>
      </c>
    </row>
    <row r="11956" spans="1:10" x14ac:dyDescent="0.25">
      <c r="A11956" s="1">
        <v>119.54000000002399</v>
      </c>
      <c r="B11956">
        <v>383562.44</v>
      </c>
      <c r="C11956">
        <v>1460</v>
      </c>
      <c r="D11956">
        <v>1460</v>
      </c>
      <c r="E11956">
        <v>0.17999999999999899</v>
      </c>
      <c r="F11956">
        <v>0</v>
      </c>
      <c r="G11956">
        <v>0</v>
      </c>
      <c r="H11956">
        <v>103716040</v>
      </c>
      <c r="I11956">
        <v>0</v>
      </c>
      <c r="J11956">
        <v>0</v>
      </c>
    </row>
    <row r="11957" spans="1:10" x14ac:dyDescent="0.25">
      <c r="A11957" s="1">
        <v>119.550000000024</v>
      </c>
      <c r="B11957">
        <v>383584.33999999898</v>
      </c>
      <c r="C11957">
        <v>1460</v>
      </c>
      <c r="D11957">
        <v>1460</v>
      </c>
      <c r="E11957">
        <v>0.17999999999999899</v>
      </c>
      <c r="F11957">
        <v>0</v>
      </c>
      <c r="G11957">
        <v>0</v>
      </c>
      <c r="H11957">
        <v>103728040</v>
      </c>
      <c r="I11957">
        <v>0</v>
      </c>
      <c r="J11957">
        <v>0</v>
      </c>
    </row>
    <row r="11958" spans="1:10" x14ac:dyDescent="0.25">
      <c r="A11958" s="1">
        <v>119.560000000024</v>
      </c>
      <c r="B11958">
        <v>383606.24</v>
      </c>
      <c r="C11958">
        <v>1460</v>
      </c>
      <c r="D11958">
        <v>1460</v>
      </c>
      <c r="E11958">
        <v>0.17999999999999899</v>
      </c>
      <c r="F11958">
        <v>0</v>
      </c>
      <c r="G11958">
        <v>0</v>
      </c>
      <c r="H11958">
        <v>103740040</v>
      </c>
      <c r="I11958">
        <v>0</v>
      </c>
      <c r="J11958">
        <v>0</v>
      </c>
    </row>
    <row r="11959" spans="1:10" x14ac:dyDescent="0.25">
      <c r="A11959" s="1">
        <v>119.570000000024</v>
      </c>
      <c r="B11959">
        <v>383623.75999999902</v>
      </c>
      <c r="C11959">
        <v>1460</v>
      </c>
      <c r="D11959">
        <v>1460</v>
      </c>
      <c r="E11959">
        <v>0.17999999999999899</v>
      </c>
      <c r="F11959">
        <v>0</v>
      </c>
      <c r="G11959">
        <v>0</v>
      </c>
      <c r="H11959">
        <v>103752040</v>
      </c>
      <c r="I11959">
        <v>0</v>
      </c>
      <c r="J11959">
        <v>0</v>
      </c>
    </row>
    <row r="11960" spans="1:10" x14ac:dyDescent="0.25">
      <c r="A11960" s="1">
        <v>119.580000000024</v>
      </c>
      <c r="B11960">
        <v>383645.66</v>
      </c>
      <c r="C11960">
        <v>1460</v>
      </c>
      <c r="D11960">
        <v>1460</v>
      </c>
      <c r="E11960">
        <v>0.17999999999999899</v>
      </c>
      <c r="F11960">
        <v>0</v>
      </c>
      <c r="G11960">
        <v>0</v>
      </c>
      <c r="H11960">
        <v>103764040</v>
      </c>
      <c r="I11960">
        <v>0</v>
      </c>
      <c r="J11960">
        <v>0</v>
      </c>
    </row>
    <row r="11961" spans="1:10" x14ac:dyDescent="0.25">
      <c r="A11961" s="1">
        <v>119.59000000002401</v>
      </c>
      <c r="B11961">
        <v>383661.71999999898</v>
      </c>
      <c r="C11961">
        <v>1460</v>
      </c>
      <c r="D11961">
        <v>1460</v>
      </c>
      <c r="E11961">
        <v>0.17999999999999899</v>
      </c>
      <c r="F11961">
        <v>0</v>
      </c>
      <c r="G11961">
        <v>0</v>
      </c>
      <c r="H11961">
        <v>103774540</v>
      </c>
      <c r="I11961">
        <v>0</v>
      </c>
      <c r="J11961">
        <v>0</v>
      </c>
    </row>
    <row r="11962" spans="1:10" x14ac:dyDescent="0.25">
      <c r="A11962" s="1">
        <v>119.600000000024</v>
      </c>
      <c r="B11962">
        <v>383685.08</v>
      </c>
      <c r="C11962">
        <v>1460</v>
      </c>
      <c r="D11962">
        <v>1460</v>
      </c>
      <c r="E11962">
        <v>0.17999999999999899</v>
      </c>
      <c r="F11962">
        <v>0</v>
      </c>
      <c r="G11962">
        <v>0</v>
      </c>
      <c r="H11962">
        <v>103785040</v>
      </c>
      <c r="I11962">
        <v>0</v>
      </c>
      <c r="J11962">
        <v>0</v>
      </c>
    </row>
    <row r="11963" spans="1:10" x14ac:dyDescent="0.25">
      <c r="A11963" s="1">
        <v>119.610000000024</v>
      </c>
      <c r="B11963">
        <v>383706.97999999899</v>
      </c>
      <c r="C11963">
        <v>1460</v>
      </c>
      <c r="D11963">
        <v>1460</v>
      </c>
      <c r="E11963">
        <v>0.17999999999999899</v>
      </c>
      <c r="F11963">
        <v>0</v>
      </c>
      <c r="G11963">
        <v>0</v>
      </c>
      <c r="H11963">
        <v>103795540</v>
      </c>
      <c r="I11963">
        <v>0</v>
      </c>
      <c r="J11963">
        <v>0</v>
      </c>
    </row>
    <row r="11964" spans="1:10" x14ac:dyDescent="0.25">
      <c r="A11964" s="1">
        <v>119.62000000002401</v>
      </c>
      <c r="B11964">
        <v>383723.04</v>
      </c>
      <c r="C11964">
        <v>1460</v>
      </c>
      <c r="D11964">
        <v>1460</v>
      </c>
      <c r="E11964">
        <v>0.17999999999999899</v>
      </c>
      <c r="F11964">
        <v>0</v>
      </c>
      <c r="G11964">
        <v>0</v>
      </c>
      <c r="H11964">
        <v>103804540</v>
      </c>
      <c r="I11964">
        <v>0</v>
      </c>
      <c r="J11964">
        <v>0</v>
      </c>
    </row>
    <row r="11965" spans="1:10" x14ac:dyDescent="0.25">
      <c r="A11965" s="1">
        <v>119.630000000024</v>
      </c>
      <c r="B11965">
        <v>383746.39999999898</v>
      </c>
      <c r="C11965">
        <v>1460</v>
      </c>
      <c r="D11965">
        <v>1460</v>
      </c>
      <c r="E11965">
        <v>0.17999999999999899</v>
      </c>
      <c r="F11965">
        <v>0</v>
      </c>
      <c r="G11965">
        <v>0</v>
      </c>
      <c r="H11965">
        <v>103815040</v>
      </c>
      <c r="I11965">
        <v>0</v>
      </c>
      <c r="J11965">
        <v>0</v>
      </c>
    </row>
    <row r="11966" spans="1:10" x14ac:dyDescent="0.25">
      <c r="A11966" s="1">
        <v>119.640000000024</v>
      </c>
      <c r="B11966">
        <v>383768.3</v>
      </c>
      <c r="C11966">
        <v>1460</v>
      </c>
      <c r="D11966">
        <v>1460</v>
      </c>
      <c r="E11966">
        <v>0.17999999999999899</v>
      </c>
      <c r="F11966">
        <v>0</v>
      </c>
      <c r="G11966">
        <v>0</v>
      </c>
      <c r="H11966">
        <v>103827040</v>
      </c>
      <c r="I11966">
        <v>0</v>
      </c>
      <c r="J11966">
        <v>0</v>
      </c>
    </row>
    <row r="11967" spans="1:10" x14ac:dyDescent="0.25">
      <c r="A11967" s="1">
        <v>119.65000000002399</v>
      </c>
      <c r="B11967">
        <v>383790.2</v>
      </c>
      <c r="C11967">
        <v>1460</v>
      </c>
      <c r="D11967">
        <v>1460</v>
      </c>
      <c r="E11967">
        <v>0.17999999999999899</v>
      </c>
      <c r="F11967">
        <v>0</v>
      </c>
      <c r="G11967">
        <v>0</v>
      </c>
      <c r="H11967">
        <v>103839040</v>
      </c>
      <c r="I11967">
        <v>0</v>
      </c>
      <c r="J11967">
        <v>0</v>
      </c>
    </row>
    <row r="11968" spans="1:10" x14ac:dyDescent="0.25">
      <c r="A11968" s="1">
        <v>119.660000000024</v>
      </c>
      <c r="B11968">
        <v>383812.09999999899</v>
      </c>
      <c r="C11968">
        <v>1460</v>
      </c>
      <c r="D11968">
        <v>1460</v>
      </c>
      <c r="E11968">
        <v>0.17999999999999899</v>
      </c>
      <c r="F11968">
        <v>0</v>
      </c>
      <c r="G11968">
        <v>0</v>
      </c>
      <c r="H11968">
        <v>103849540</v>
      </c>
      <c r="I11968">
        <v>0</v>
      </c>
      <c r="J11968">
        <v>0</v>
      </c>
    </row>
    <row r="11969" spans="1:10" x14ac:dyDescent="0.25">
      <c r="A11969" s="1">
        <v>119.670000000024</v>
      </c>
      <c r="B11969">
        <v>383833.99999999901</v>
      </c>
      <c r="C11969">
        <v>1460</v>
      </c>
      <c r="D11969">
        <v>1460</v>
      </c>
      <c r="E11969">
        <v>0.17999999999999899</v>
      </c>
      <c r="F11969">
        <v>0</v>
      </c>
      <c r="G11969">
        <v>0</v>
      </c>
      <c r="H11969">
        <v>103860040</v>
      </c>
      <c r="I11969">
        <v>0</v>
      </c>
      <c r="J11969">
        <v>0</v>
      </c>
    </row>
    <row r="11970" spans="1:10" x14ac:dyDescent="0.25">
      <c r="A11970" s="1">
        <v>119.68000000002399</v>
      </c>
      <c r="B11970">
        <v>383857.359999999</v>
      </c>
      <c r="C11970">
        <v>1460</v>
      </c>
      <c r="D11970">
        <v>1460</v>
      </c>
      <c r="E11970">
        <v>0.17999999999999899</v>
      </c>
      <c r="F11970">
        <v>0</v>
      </c>
      <c r="G11970">
        <v>0</v>
      </c>
      <c r="H11970">
        <v>103870540</v>
      </c>
      <c r="I11970">
        <v>0</v>
      </c>
      <c r="J11970">
        <v>0</v>
      </c>
    </row>
    <row r="11971" spans="1:10" x14ac:dyDescent="0.25">
      <c r="A11971" s="1">
        <v>119.690000000024</v>
      </c>
      <c r="B11971">
        <v>383873.42</v>
      </c>
      <c r="C11971">
        <v>1460</v>
      </c>
      <c r="D11971">
        <v>1460</v>
      </c>
      <c r="E11971">
        <v>0.17999999999999899</v>
      </c>
      <c r="F11971">
        <v>0</v>
      </c>
      <c r="G11971">
        <v>0</v>
      </c>
      <c r="H11971">
        <v>103882540</v>
      </c>
      <c r="I11971">
        <v>0</v>
      </c>
      <c r="J11971">
        <v>0</v>
      </c>
    </row>
    <row r="11972" spans="1:10" x14ac:dyDescent="0.25">
      <c r="A11972" s="1">
        <v>119.700000000024</v>
      </c>
      <c r="B11972">
        <v>383895.32</v>
      </c>
      <c r="C11972">
        <v>1460</v>
      </c>
      <c r="D11972">
        <v>1460</v>
      </c>
      <c r="E11972">
        <v>0.17999999999999899</v>
      </c>
      <c r="F11972">
        <v>0</v>
      </c>
      <c r="G11972">
        <v>0</v>
      </c>
      <c r="H11972">
        <v>103893040</v>
      </c>
      <c r="I11972">
        <v>0</v>
      </c>
      <c r="J11972">
        <v>0</v>
      </c>
    </row>
    <row r="11973" spans="1:10" x14ac:dyDescent="0.25">
      <c r="A11973" s="1">
        <v>119.710000000024</v>
      </c>
      <c r="B11973">
        <v>383912.84</v>
      </c>
      <c r="C11973">
        <v>1460</v>
      </c>
      <c r="D11973">
        <v>1460</v>
      </c>
      <c r="E11973">
        <v>0.17999999999999899</v>
      </c>
      <c r="F11973">
        <v>0</v>
      </c>
      <c r="G11973">
        <v>0</v>
      </c>
      <c r="H11973">
        <v>103905040</v>
      </c>
      <c r="I11973">
        <v>0</v>
      </c>
      <c r="J11973">
        <v>0</v>
      </c>
    </row>
    <row r="11974" spans="1:10" x14ac:dyDescent="0.25">
      <c r="A11974" s="1">
        <v>119.720000000024</v>
      </c>
      <c r="B11974">
        <v>383928.89999999898</v>
      </c>
      <c r="C11974">
        <v>1460</v>
      </c>
      <c r="D11974">
        <v>1460</v>
      </c>
      <c r="E11974">
        <v>0.17999999999999899</v>
      </c>
      <c r="F11974">
        <v>0</v>
      </c>
      <c r="G11974">
        <v>0</v>
      </c>
      <c r="H11974">
        <v>103915540</v>
      </c>
      <c r="I11974">
        <v>0</v>
      </c>
      <c r="J11974">
        <v>0</v>
      </c>
    </row>
    <row r="11975" spans="1:10" x14ac:dyDescent="0.25">
      <c r="A11975" s="1">
        <v>119.73000000002401</v>
      </c>
      <c r="B11975">
        <v>383950.8</v>
      </c>
      <c r="C11975">
        <v>1460</v>
      </c>
      <c r="D11975">
        <v>1460</v>
      </c>
      <c r="E11975">
        <v>0.17999999999999899</v>
      </c>
      <c r="F11975">
        <v>0</v>
      </c>
      <c r="G11975">
        <v>0</v>
      </c>
      <c r="H11975">
        <v>103926040</v>
      </c>
      <c r="I11975">
        <v>0</v>
      </c>
      <c r="J11975">
        <v>0</v>
      </c>
    </row>
    <row r="11976" spans="1:10" x14ac:dyDescent="0.25">
      <c r="A11976" s="1">
        <v>119.740000000024</v>
      </c>
      <c r="B11976">
        <v>383972.7</v>
      </c>
      <c r="C11976">
        <v>1460</v>
      </c>
      <c r="D11976">
        <v>1460</v>
      </c>
      <c r="E11976">
        <v>0.17999999999999899</v>
      </c>
      <c r="F11976">
        <v>0</v>
      </c>
      <c r="G11976">
        <v>0</v>
      </c>
      <c r="H11976">
        <v>103938040</v>
      </c>
      <c r="I11976">
        <v>0</v>
      </c>
      <c r="J11976">
        <v>0</v>
      </c>
    </row>
    <row r="11977" spans="1:10" x14ac:dyDescent="0.25">
      <c r="A11977" s="1">
        <v>119.750000000024</v>
      </c>
      <c r="B11977">
        <v>383996.06</v>
      </c>
      <c r="C11977">
        <v>1460</v>
      </c>
      <c r="D11977">
        <v>1460</v>
      </c>
      <c r="E11977">
        <v>0.17999999999999899</v>
      </c>
      <c r="F11977">
        <v>0</v>
      </c>
      <c r="G11977">
        <v>0</v>
      </c>
      <c r="H11977">
        <v>103950040</v>
      </c>
      <c r="I11977">
        <v>0</v>
      </c>
      <c r="J11977">
        <v>0</v>
      </c>
    </row>
    <row r="11978" spans="1:10" x14ac:dyDescent="0.25">
      <c r="A11978" s="1">
        <v>119.76000000002399</v>
      </c>
      <c r="B11978">
        <v>384012.12</v>
      </c>
      <c r="C11978">
        <v>1460</v>
      </c>
      <c r="D11978">
        <v>1460</v>
      </c>
      <c r="E11978">
        <v>0.17999999999999899</v>
      </c>
      <c r="F11978">
        <v>0</v>
      </c>
      <c r="G11978">
        <v>0</v>
      </c>
      <c r="H11978">
        <v>103962040</v>
      </c>
      <c r="I11978">
        <v>0</v>
      </c>
      <c r="J11978">
        <v>0</v>
      </c>
    </row>
    <row r="11979" spans="1:10" x14ac:dyDescent="0.25">
      <c r="A11979" s="1">
        <v>119.770000000024</v>
      </c>
      <c r="B11979">
        <v>384034.01999999897</v>
      </c>
      <c r="C11979">
        <v>1460</v>
      </c>
      <c r="D11979">
        <v>1460</v>
      </c>
      <c r="E11979">
        <v>0.17999999999999899</v>
      </c>
      <c r="F11979">
        <v>0</v>
      </c>
      <c r="G11979">
        <v>0</v>
      </c>
      <c r="H11979">
        <v>103974040</v>
      </c>
      <c r="I11979">
        <v>0</v>
      </c>
      <c r="J11979">
        <v>0</v>
      </c>
    </row>
    <row r="11980" spans="1:10" x14ac:dyDescent="0.25">
      <c r="A11980" s="1">
        <v>119.780000000024</v>
      </c>
      <c r="B11980">
        <v>384057.38</v>
      </c>
      <c r="C11980">
        <v>1460</v>
      </c>
      <c r="D11980">
        <v>1460</v>
      </c>
      <c r="E11980">
        <v>0.17999999999999899</v>
      </c>
      <c r="F11980">
        <v>0</v>
      </c>
      <c r="G11980">
        <v>0</v>
      </c>
      <c r="H11980">
        <v>103984540</v>
      </c>
      <c r="I11980">
        <v>0</v>
      </c>
      <c r="J11980">
        <v>0</v>
      </c>
    </row>
    <row r="11981" spans="1:10" x14ac:dyDescent="0.25">
      <c r="A11981" s="1">
        <v>119.79000000002399</v>
      </c>
      <c r="B11981">
        <v>384073.44</v>
      </c>
      <c r="C11981">
        <v>1460</v>
      </c>
      <c r="D11981">
        <v>1460</v>
      </c>
      <c r="E11981">
        <v>0.17999999999999899</v>
      </c>
      <c r="F11981">
        <v>0</v>
      </c>
      <c r="G11981">
        <v>0</v>
      </c>
      <c r="H11981">
        <v>103995040</v>
      </c>
      <c r="I11981">
        <v>0</v>
      </c>
      <c r="J11981">
        <v>0</v>
      </c>
    </row>
    <row r="11982" spans="1:10" x14ac:dyDescent="0.25">
      <c r="A11982" s="1">
        <v>119.800000000024</v>
      </c>
      <c r="B11982">
        <v>384095.34</v>
      </c>
      <c r="C11982">
        <v>1460</v>
      </c>
      <c r="D11982">
        <v>1460</v>
      </c>
      <c r="E11982">
        <v>0.17999999999999899</v>
      </c>
      <c r="F11982">
        <v>0</v>
      </c>
      <c r="G11982">
        <v>0</v>
      </c>
      <c r="H11982">
        <v>104004040</v>
      </c>
      <c r="I11982">
        <v>0</v>
      </c>
      <c r="J11982">
        <v>0</v>
      </c>
    </row>
    <row r="11983" spans="1:10" x14ac:dyDescent="0.25">
      <c r="A11983" s="1">
        <v>119.810000000024</v>
      </c>
      <c r="B11983">
        <v>384117.239999999</v>
      </c>
      <c r="C11983">
        <v>1460</v>
      </c>
      <c r="D11983">
        <v>1460</v>
      </c>
      <c r="E11983">
        <v>0.17999999999999899</v>
      </c>
      <c r="F11983">
        <v>0</v>
      </c>
      <c r="G11983">
        <v>0</v>
      </c>
      <c r="H11983">
        <v>104013040</v>
      </c>
      <c r="I11983">
        <v>0</v>
      </c>
      <c r="J11983">
        <v>0</v>
      </c>
    </row>
    <row r="11984" spans="1:10" x14ac:dyDescent="0.25">
      <c r="A11984" s="1">
        <v>119.820000000024</v>
      </c>
      <c r="B11984">
        <v>384134.76</v>
      </c>
      <c r="C11984">
        <v>1460</v>
      </c>
      <c r="D11984">
        <v>1460</v>
      </c>
      <c r="E11984">
        <v>0.17999999999999899</v>
      </c>
      <c r="F11984">
        <v>0</v>
      </c>
      <c r="G11984">
        <v>0</v>
      </c>
      <c r="H11984">
        <v>104025040</v>
      </c>
      <c r="I11984">
        <v>0</v>
      </c>
      <c r="J11984">
        <v>0</v>
      </c>
    </row>
    <row r="11985" spans="1:10" x14ac:dyDescent="0.25">
      <c r="A11985" s="1">
        <v>119.830000000024</v>
      </c>
      <c r="B11985">
        <v>384156.65999999898</v>
      </c>
      <c r="C11985">
        <v>1460</v>
      </c>
      <c r="D11985">
        <v>1460</v>
      </c>
      <c r="E11985">
        <v>0.17999999999999899</v>
      </c>
      <c r="F11985">
        <v>0</v>
      </c>
      <c r="G11985">
        <v>0</v>
      </c>
      <c r="H11985">
        <v>104037040</v>
      </c>
      <c r="I11985">
        <v>0</v>
      </c>
      <c r="J11985">
        <v>0</v>
      </c>
    </row>
    <row r="11986" spans="1:10" x14ac:dyDescent="0.25">
      <c r="A11986" s="1">
        <v>119.84000000002401</v>
      </c>
      <c r="B11986">
        <v>384178.56</v>
      </c>
      <c r="C11986">
        <v>1460</v>
      </c>
      <c r="D11986">
        <v>1460</v>
      </c>
      <c r="E11986">
        <v>0.17999999999999899</v>
      </c>
      <c r="F11986">
        <v>0</v>
      </c>
      <c r="G11986">
        <v>0</v>
      </c>
      <c r="H11986">
        <v>104049040</v>
      </c>
      <c r="I11986">
        <v>0</v>
      </c>
      <c r="J11986">
        <v>0</v>
      </c>
    </row>
    <row r="11987" spans="1:10" x14ac:dyDescent="0.25">
      <c r="A11987" s="1">
        <v>119.850000000024</v>
      </c>
      <c r="B11987">
        <v>384200.46</v>
      </c>
      <c r="C11987">
        <v>1460</v>
      </c>
      <c r="D11987">
        <v>1460</v>
      </c>
      <c r="E11987">
        <v>0.17999999999999899</v>
      </c>
      <c r="F11987">
        <v>0</v>
      </c>
      <c r="G11987">
        <v>0</v>
      </c>
      <c r="H11987">
        <v>104059540</v>
      </c>
      <c r="I11987">
        <v>0</v>
      </c>
      <c r="J11987">
        <v>0</v>
      </c>
    </row>
    <row r="11988" spans="1:10" x14ac:dyDescent="0.25">
      <c r="A11988" s="1">
        <v>119.860000000024</v>
      </c>
      <c r="B11988">
        <v>384223.81999999902</v>
      </c>
      <c r="C11988">
        <v>1460</v>
      </c>
      <c r="D11988">
        <v>1460</v>
      </c>
      <c r="E11988">
        <v>0.17999999999999899</v>
      </c>
      <c r="F11988">
        <v>0</v>
      </c>
      <c r="G11988">
        <v>0</v>
      </c>
      <c r="H11988">
        <v>104068540</v>
      </c>
      <c r="I11988">
        <v>0</v>
      </c>
      <c r="J11988">
        <v>0</v>
      </c>
    </row>
    <row r="11989" spans="1:10" x14ac:dyDescent="0.25">
      <c r="A11989" s="1">
        <v>119.87000000002401</v>
      </c>
      <c r="B11989">
        <v>384245.72</v>
      </c>
      <c r="C11989">
        <v>1460</v>
      </c>
      <c r="D11989">
        <v>1460</v>
      </c>
      <c r="E11989">
        <v>0.17999999999999899</v>
      </c>
      <c r="F11989">
        <v>0</v>
      </c>
      <c r="G11989">
        <v>0</v>
      </c>
      <c r="H11989">
        <v>104082040</v>
      </c>
      <c r="I11989">
        <v>0</v>
      </c>
      <c r="J11989">
        <v>0</v>
      </c>
    </row>
    <row r="11990" spans="1:10" x14ac:dyDescent="0.25">
      <c r="A11990" s="1">
        <v>119.880000000024</v>
      </c>
      <c r="B11990">
        <v>384261.77999999898</v>
      </c>
      <c r="C11990">
        <v>1460</v>
      </c>
      <c r="D11990">
        <v>1460</v>
      </c>
      <c r="E11990">
        <v>0.17999999999999899</v>
      </c>
      <c r="F11990">
        <v>0</v>
      </c>
      <c r="G11990">
        <v>0</v>
      </c>
      <c r="H11990">
        <v>104092540</v>
      </c>
      <c r="I11990">
        <v>0</v>
      </c>
      <c r="J11990">
        <v>0</v>
      </c>
    </row>
    <row r="11991" spans="1:10" x14ac:dyDescent="0.25">
      <c r="A11991" s="1">
        <v>119.890000000024</v>
      </c>
      <c r="B11991">
        <v>384279.299999999</v>
      </c>
      <c r="C11991">
        <v>1460</v>
      </c>
      <c r="D11991">
        <v>1460</v>
      </c>
      <c r="E11991">
        <v>0.17999999999999899</v>
      </c>
      <c r="F11991">
        <v>0</v>
      </c>
      <c r="G11991">
        <v>0</v>
      </c>
      <c r="H11991">
        <v>104103040</v>
      </c>
      <c r="I11991">
        <v>0</v>
      </c>
      <c r="J11991">
        <v>0</v>
      </c>
    </row>
    <row r="11992" spans="1:10" x14ac:dyDescent="0.25">
      <c r="A11992" s="1">
        <v>119.90000000002399</v>
      </c>
      <c r="B11992">
        <v>384295.359999999</v>
      </c>
      <c r="C11992">
        <v>1460</v>
      </c>
      <c r="D11992">
        <v>1460</v>
      </c>
      <c r="E11992">
        <v>0.17999999999999899</v>
      </c>
      <c r="F11992">
        <v>0</v>
      </c>
      <c r="G11992">
        <v>0</v>
      </c>
      <c r="H11992">
        <v>104115040</v>
      </c>
      <c r="I11992">
        <v>0</v>
      </c>
      <c r="J11992">
        <v>0</v>
      </c>
    </row>
    <row r="11993" spans="1:10" x14ac:dyDescent="0.25">
      <c r="A11993" s="1">
        <v>119.910000000024</v>
      </c>
      <c r="B11993">
        <v>384317.26</v>
      </c>
      <c r="C11993">
        <v>1460</v>
      </c>
      <c r="D11993">
        <v>1460</v>
      </c>
      <c r="E11993">
        <v>0.17999999999999899</v>
      </c>
      <c r="F11993">
        <v>0</v>
      </c>
      <c r="G11993">
        <v>0</v>
      </c>
      <c r="H11993">
        <v>104125540</v>
      </c>
      <c r="I11993">
        <v>0</v>
      </c>
      <c r="J11993">
        <v>0</v>
      </c>
    </row>
    <row r="11994" spans="1:10" x14ac:dyDescent="0.25">
      <c r="A11994" s="1">
        <v>119.920000000024</v>
      </c>
      <c r="B11994">
        <v>384339.15999999898</v>
      </c>
      <c r="C11994">
        <v>1460</v>
      </c>
      <c r="D11994">
        <v>1460</v>
      </c>
      <c r="E11994">
        <v>0.17999999999999899</v>
      </c>
      <c r="F11994">
        <v>0</v>
      </c>
      <c r="G11994">
        <v>0</v>
      </c>
      <c r="H11994">
        <v>104137540</v>
      </c>
      <c r="I11994">
        <v>0</v>
      </c>
      <c r="J11994">
        <v>0</v>
      </c>
    </row>
    <row r="11995" spans="1:10" x14ac:dyDescent="0.25">
      <c r="A11995" s="1">
        <v>119.93000000002399</v>
      </c>
      <c r="B11995">
        <v>384362.52</v>
      </c>
      <c r="C11995">
        <v>1460</v>
      </c>
      <c r="D11995">
        <v>1460</v>
      </c>
      <c r="E11995">
        <v>0.17999999999999899</v>
      </c>
      <c r="F11995">
        <v>0</v>
      </c>
      <c r="G11995">
        <v>0</v>
      </c>
      <c r="H11995">
        <v>104149540</v>
      </c>
      <c r="I11995">
        <v>0</v>
      </c>
      <c r="J11995">
        <v>0</v>
      </c>
    </row>
    <row r="11996" spans="1:10" x14ac:dyDescent="0.25">
      <c r="A11996" s="1">
        <v>119.940000000024</v>
      </c>
      <c r="B11996">
        <v>384384.41999999899</v>
      </c>
      <c r="C11996">
        <v>1460</v>
      </c>
      <c r="D11996">
        <v>1460</v>
      </c>
      <c r="E11996">
        <v>0.17999999999999899</v>
      </c>
      <c r="F11996">
        <v>0</v>
      </c>
      <c r="G11996">
        <v>0</v>
      </c>
      <c r="H11996">
        <v>104161540</v>
      </c>
      <c r="I11996">
        <v>0</v>
      </c>
      <c r="J11996">
        <v>0</v>
      </c>
    </row>
    <row r="11997" spans="1:10" x14ac:dyDescent="0.25">
      <c r="A11997" s="1">
        <v>119.950000000024</v>
      </c>
      <c r="B11997">
        <v>384400.48</v>
      </c>
      <c r="C11997">
        <v>1460</v>
      </c>
      <c r="D11997">
        <v>1460</v>
      </c>
      <c r="E11997">
        <v>0.17999999999999899</v>
      </c>
      <c r="F11997">
        <v>0</v>
      </c>
      <c r="G11997">
        <v>0</v>
      </c>
      <c r="H11997">
        <v>104173540</v>
      </c>
      <c r="I11997">
        <v>0</v>
      </c>
      <c r="J11997">
        <v>0</v>
      </c>
    </row>
    <row r="11998" spans="1:10" x14ac:dyDescent="0.25">
      <c r="A11998" s="1">
        <v>119.960000000024</v>
      </c>
      <c r="B11998">
        <v>384422.38</v>
      </c>
      <c r="C11998">
        <v>1460</v>
      </c>
      <c r="D11998">
        <v>1460</v>
      </c>
      <c r="E11998">
        <v>0.17999999999999899</v>
      </c>
      <c r="F11998">
        <v>0</v>
      </c>
      <c r="G11998">
        <v>0</v>
      </c>
      <c r="H11998">
        <v>104184040</v>
      </c>
      <c r="I11998">
        <v>0</v>
      </c>
      <c r="J11998">
        <v>0</v>
      </c>
    </row>
    <row r="11999" spans="1:10" x14ac:dyDescent="0.25">
      <c r="A11999" s="1">
        <v>119.970000000024</v>
      </c>
      <c r="B11999">
        <v>384445.74</v>
      </c>
      <c r="C11999">
        <v>1460</v>
      </c>
      <c r="D11999">
        <v>1460</v>
      </c>
      <c r="E11999">
        <v>0.17999999999999899</v>
      </c>
      <c r="F11999">
        <v>0</v>
      </c>
      <c r="G11999">
        <v>0</v>
      </c>
      <c r="H11999">
        <v>104194540</v>
      </c>
      <c r="I11999">
        <v>0</v>
      </c>
      <c r="J11999">
        <v>0</v>
      </c>
    </row>
    <row r="12000" spans="1:10" x14ac:dyDescent="0.25">
      <c r="A12000" s="1">
        <v>119.98000000002401</v>
      </c>
      <c r="B12000">
        <v>384461.799999999</v>
      </c>
      <c r="C12000">
        <v>1460</v>
      </c>
      <c r="D12000">
        <v>1460</v>
      </c>
      <c r="E12000">
        <v>0.17999999999999899</v>
      </c>
      <c r="F12000">
        <v>0</v>
      </c>
      <c r="G12000">
        <v>0</v>
      </c>
      <c r="H12000">
        <v>104202040</v>
      </c>
      <c r="I12000">
        <v>0</v>
      </c>
      <c r="J12000">
        <v>0</v>
      </c>
    </row>
    <row r="12001" spans="1:10" x14ac:dyDescent="0.25">
      <c r="A12001" s="1">
        <v>119.990000000024</v>
      </c>
      <c r="B12001">
        <v>384483.7</v>
      </c>
      <c r="C12001">
        <v>1460</v>
      </c>
      <c r="D12001">
        <v>1460</v>
      </c>
      <c r="E12001">
        <v>0.17999999999999899</v>
      </c>
      <c r="F12001">
        <v>0</v>
      </c>
      <c r="G12001">
        <v>0</v>
      </c>
      <c r="H12001">
        <v>104214040</v>
      </c>
      <c r="I12001">
        <v>0</v>
      </c>
      <c r="J12001">
        <v>0</v>
      </c>
    </row>
    <row r="12002" spans="1:10" x14ac:dyDescent="0.25">
      <c r="A12002" s="1">
        <v>120.000000000024</v>
      </c>
      <c r="B12002">
        <v>384505.59999999998</v>
      </c>
      <c r="C12002">
        <v>1460</v>
      </c>
      <c r="D12002">
        <v>1460</v>
      </c>
      <c r="E12002">
        <v>0.17999999999999899</v>
      </c>
      <c r="F12002">
        <v>0</v>
      </c>
      <c r="G12002">
        <v>0</v>
      </c>
      <c r="H12002">
        <v>104224540</v>
      </c>
      <c r="I12002">
        <v>0</v>
      </c>
      <c r="J12002">
        <v>0</v>
      </c>
    </row>
    <row r="12003" spans="1:10" x14ac:dyDescent="0.25">
      <c r="A12003" s="1">
        <v>120.01000000002399</v>
      </c>
      <c r="B12003">
        <v>384527.5</v>
      </c>
      <c r="C12003">
        <v>1460</v>
      </c>
      <c r="D12003">
        <v>1460</v>
      </c>
      <c r="E12003">
        <v>0.17999999999999899</v>
      </c>
      <c r="F12003">
        <v>0</v>
      </c>
      <c r="G12003">
        <v>0</v>
      </c>
      <c r="H12003">
        <v>104236540</v>
      </c>
      <c r="I12003">
        <v>0</v>
      </c>
      <c r="J12003">
        <v>0</v>
      </c>
    </row>
    <row r="12004" spans="1:10" x14ac:dyDescent="0.25">
      <c r="A12004" s="1">
        <v>120.020000000024</v>
      </c>
      <c r="B12004">
        <v>384550.86</v>
      </c>
      <c r="C12004">
        <v>1460</v>
      </c>
      <c r="D12004">
        <v>1460</v>
      </c>
      <c r="E12004">
        <v>0.17999999999999899</v>
      </c>
      <c r="F12004">
        <v>0</v>
      </c>
      <c r="G12004">
        <v>0</v>
      </c>
      <c r="H12004">
        <v>104248540</v>
      </c>
      <c r="I12004">
        <v>0</v>
      </c>
      <c r="J12004">
        <v>0</v>
      </c>
    </row>
    <row r="12005" spans="1:10" x14ac:dyDescent="0.25">
      <c r="A12005" s="1">
        <v>120.030000000024</v>
      </c>
      <c r="B12005">
        <v>384572.76</v>
      </c>
      <c r="C12005">
        <v>1460</v>
      </c>
      <c r="D12005">
        <v>1460</v>
      </c>
      <c r="E12005">
        <v>0.17999999999999899</v>
      </c>
      <c r="F12005">
        <v>0</v>
      </c>
      <c r="G12005">
        <v>0</v>
      </c>
      <c r="H12005">
        <v>104259040</v>
      </c>
      <c r="I12005">
        <v>0</v>
      </c>
      <c r="J12005">
        <v>0</v>
      </c>
    </row>
    <row r="12006" spans="1:10" x14ac:dyDescent="0.25">
      <c r="A12006" s="1">
        <v>120.04000000002399</v>
      </c>
      <c r="B12006">
        <v>384594.65999999898</v>
      </c>
      <c r="C12006">
        <v>1460</v>
      </c>
      <c r="D12006">
        <v>1460</v>
      </c>
      <c r="E12006">
        <v>0.17999999999999899</v>
      </c>
      <c r="F12006">
        <v>0</v>
      </c>
      <c r="G12006">
        <v>0</v>
      </c>
      <c r="H12006">
        <v>104268040</v>
      </c>
      <c r="I12006">
        <v>0</v>
      </c>
      <c r="J12006">
        <v>0</v>
      </c>
    </row>
    <row r="12007" spans="1:10" x14ac:dyDescent="0.25">
      <c r="A12007" s="1">
        <v>120.050000000024</v>
      </c>
      <c r="B12007">
        <v>384610.72</v>
      </c>
      <c r="C12007">
        <v>1460</v>
      </c>
      <c r="D12007">
        <v>1460</v>
      </c>
      <c r="E12007">
        <v>0.17999999999999899</v>
      </c>
      <c r="F12007">
        <v>0</v>
      </c>
      <c r="G12007">
        <v>0</v>
      </c>
      <c r="H12007">
        <v>104280040</v>
      </c>
      <c r="I12007">
        <v>0</v>
      </c>
      <c r="J12007">
        <v>0</v>
      </c>
    </row>
    <row r="12008" spans="1:10" x14ac:dyDescent="0.25">
      <c r="A12008" s="1">
        <v>120.060000000024</v>
      </c>
      <c r="B12008">
        <v>384634.07999999903</v>
      </c>
      <c r="C12008">
        <v>1460</v>
      </c>
      <c r="D12008">
        <v>1460</v>
      </c>
      <c r="E12008">
        <v>0.17999999999999899</v>
      </c>
      <c r="F12008">
        <v>0</v>
      </c>
      <c r="G12008">
        <v>0</v>
      </c>
      <c r="H12008">
        <v>104292040</v>
      </c>
      <c r="I12008">
        <v>0</v>
      </c>
      <c r="J12008">
        <v>0</v>
      </c>
    </row>
    <row r="12009" spans="1:10" x14ac:dyDescent="0.25">
      <c r="A12009" s="1">
        <v>120.070000000024</v>
      </c>
      <c r="B12009">
        <v>384644.299999999</v>
      </c>
      <c r="C12009">
        <v>1460</v>
      </c>
      <c r="D12009">
        <v>1460</v>
      </c>
      <c r="E12009">
        <v>0.17999999999999899</v>
      </c>
      <c r="F12009">
        <v>0</v>
      </c>
      <c r="G12009">
        <v>0</v>
      </c>
      <c r="H12009">
        <v>104302540</v>
      </c>
      <c r="I12009">
        <v>0</v>
      </c>
      <c r="J12009">
        <v>0</v>
      </c>
    </row>
    <row r="12010" spans="1:10" x14ac:dyDescent="0.25">
      <c r="A12010" s="1">
        <v>120.080000000024</v>
      </c>
      <c r="B12010">
        <v>384666.2</v>
      </c>
      <c r="C12010">
        <v>1460</v>
      </c>
      <c r="D12010">
        <v>1460</v>
      </c>
      <c r="E12010">
        <v>0.17999999999999899</v>
      </c>
      <c r="F12010">
        <v>0</v>
      </c>
      <c r="G12010">
        <v>0</v>
      </c>
      <c r="H12010">
        <v>104314540</v>
      </c>
      <c r="I12010">
        <v>0</v>
      </c>
      <c r="J12010">
        <v>0</v>
      </c>
    </row>
    <row r="12011" spans="1:10" x14ac:dyDescent="0.25">
      <c r="A12011" s="1">
        <v>120.09000000002401</v>
      </c>
      <c r="B12011">
        <v>384689.56</v>
      </c>
      <c r="C12011">
        <v>1460</v>
      </c>
      <c r="D12011">
        <v>1460</v>
      </c>
      <c r="E12011">
        <v>0.17999999999999899</v>
      </c>
      <c r="F12011">
        <v>0</v>
      </c>
      <c r="G12011">
        <v>0</v>
      </c>
      <c r="H12011">
        <v>104325040</v>
      </c>
      <c r="I12011">
        <v>0</v>
      </c>
      <c r="J12011">
        <v>0</v>
      </c>
    </row>
    <row r="12012" spans="1:10" x14ac:dyDescent="0.25">
      <c r="A12012" s="1">
        <v>120.100000000024</v>
      </c>
      <c r="B12012">
        <v>384711.45999999897</v>
      </c>
      <c r="C12012">
        <v>1460</v>
      </c>
      <c r="D12012">
        <v>1460</v>
      </c>
      <c r="E12012">
        <v>0.17999999999999899</v>
      </c>
      <c r="F12012">
        <v>0</v>
      </c>
      <c r="G12012">
        <v>0</v>
      </c>
      <c r="H12012">
        <v>104335540</v>
      </c>
      <c r="I12012">
        <v>0</v>
      </c>
      <c r="J12012">
        <v>0</v>
      </c>
    </row>
    <row r="12013" spans="1:10" x14ac:dyDescent="0.25">
      <c r="A12013" s="1">
        <v>120.110000000024</v>
      </c>
      <c r="B12013">
        <v>384733.36</v>
      </c>
      <c r="C12013">
        <v>1460</v>
      </c>
      <c r="D12013">
        <v>1460</v>
      </c>
      <c r="E12013">
        <v>0.17999999999999899</v>
      </c>
      <c r="F12013">
        <v>0</v>
      </c>
      <c r="G12013">
        <v>0</v>
      </c>
      <c r="H12013">
        <v>104349040</v>
      </c>
      <c r="I12013">
        <v>0</v>
      </c>
      <c r="J12013">
        <v>0</v>
      </c>
    </row>
    <row r="12014" spans="1:10" x14ac:dyDescent="0.25">
      <c r="A12014" s="1">
        <v>120.12000000002401</v>
      </c>
      <c r="B12014">
        <v>384749.41999999899</v>
      </c>
      <c r="C12014">
        <v>1460</v>
      </c>
      <c r="D12014">
        <v>1460</v>
      </c>
      <c r="E12014">
        <v>0.17999999999999899</v>
      </c>
      <c r="F12014">
        <v>0</v>
      </c>
      <c r="G12014">
        <v>0</v>
      </c>
      <c r="H12014">
        <v>104361040</v>
      </c>
      <c r="I12014">
        <v>0</v>
      </c>
      <c r="J12014">
        <v>0</v>
      </c>
    </row>
    <row r="12015" spans="1:10" x14ac:dyDescent="0.25">
      <c r="A12015" s="1">
        <v>120.130000000024</v>
      </c>
      <c r="B12015">
        <v>384766.94</v>
      </c>
      <c r="C12015">
        <v>1460</v>
      </c>
      <c r="D12015">
        <v>1460</v>
      </c>
      <c r="E12015">
        <v>0.17999999999999899</v>
      </c>
      <c r="F12015">
        <v>0</v>
      </c>
      <c r="G12015">
        <v>0</v>
      </c>
      <c r="H12015">
        <v>104371540</v>
      </c>
      <c r="I12015">
        <v>0</v>
      </c>
      <c r="J12015">
        <v>0</v>
      </c>
    </row>
    <row r="12016" spans="1:10" x14ac:dyDescent="0.25">
      <c r="A12016" s="1">
        <v>120.140000000024</v>
      </c>
      <c r="B12016">
        <v>384788.83999999898</v>
      </c>
      <c r="C12016">
        <v>1460</v>
      </c>
      <c r="D12016">
        <v>1460</v>
      </c>
      <c r="E12016">
        <v>0.17999999999999899</v>
      </c>
      <c r="F12016">
        <v>0</v>
      </c>
      <c r="G12016">
        <v>0</v>
      </c>
      <c r="H12016">
        <v>104385040</v>
      </c>
      <c r="I12016">
        <v>0</v>
      </c>
      <c r="J12016">
        <v>0</v>
      </c>
    </row>
    <row r="12017" spans="1:10" x14ac:dyDescent="0.25">
      <c r="A12017" s="1">
        <v>120.15000000002399</v>
      </c>
      <c r="B12017">
        <v>384810.74</v>
      </c>
      <c r="C12017">
        <v>1460</v>
      </c>
      <c r="D12017">
        <v>1460</v>
      </c>
      <c r="E12017">
        <v>0.17999999999999899</v>
      </c>
      <c r="F12017">
        <v>0</v>
      </c>
      <c r="G12017">
        <v>0</v>
      </c>
      <c r="H12017">
        <v>104394040</v>
      </c>
      <c r="I12017">
        <v>0</v>
      </c>
      <c r="J12017">
        <v>0</v>
      </c>
    </row>
    <row r="12018" spans="1:10" x14ac:dyDescent="0.25">
      <c r="A12018" s="1">
        <v>120.160000000024</v>
      </c>
      <c r="B12018">
        <v>384832.64</v>
      </c>
      <c r="C12018">
        <v>1460</v>
      </c>
      <c r="D12018">
        <v>1460</v>
      </c>
      <c r="E12018">
        <v>0.17999999999999899</v>
      </c>
      <c r="F12018">
        <v>0</v>
      </c>
      <c r="G12018">
        <v>0</v>
      </c>
      <c r="H12018">
        <v>104403040</v>
      </c>
      <c r="I12018">
        <v>0</v>
      </c>
      <c r="J12018">
        <v>0</v>
      </c>
    </row>
    <row r="12019" spans="1:10" x14ac:dyDescent="0.25">
      <c r="A12019" s="1">
        <v>120.170000000024</v>
      </c>
      <c r="B12019">
        <v>384854.53999999899</v>
      </c>
      <c r="C12019">
        <v>1460</v>
      </c>
      <c r="D12019">
        <v>1460</v>
      </c>
      <c r="E12019">
        <v>0.17999999999999899</v>
      </c>
      <c r="F12019">
        <v>0</v>
      </c>
      <c r="G12019">
        <v>0</v>
      </c>
      <c r="H12019">
        <v>104415040</v>
      </c>
      <c r="I12019">
        <v>0</v>
      </c>
      <c r="J12019">
        <v>0</v>
      </c>
    </row>
    <row r="12020" spans="1:10" x14ac:dyDescent="0.25">
      <c r="A12020" s="1">
        <v>120.18000000002399</v>
      </c>
      <c r="B12020">
        <v>384872.06</v>
      </c>
      <c r="C12020">
        <v>1460</v>
      </c>
      <c r="D12020">
        <v>1460</v>
      </c>
      <c r="E12020">
        <v>0.17999999999999899</v>
      </c>
      <c r="F12020">
        <v>0</v>
      </c>
      <c r="G12020">
        <v>0</v>
      </c>
      <c r="H12020">
        <v>104424040</v>
      </c>
      <c r="I12020">
        <v>0</v>
      </c>
      <c r="J12020">
        <v>0</v>
      </c>
    </row>
    <row r="12021" spans="1:10" x14ac:dyDescent="0.25">
      <c r="A12021" s="1">
        <v>120.190000000024</v>
      </c>
      <c r="B12021">
        <v>384893.95999999897</v>
      </c>
      <c r="C12021">
        <v>1460</v>
      </c>
      <c r="D12021">
        <v>1460</v>
      </c>
      <c r="E12021">
        <v>0.17999999999999899</v>
      </c>
      <c r="F12021">
        <v>0</v>
      </c>
      <c r="G12021">
        <v>0</v>
      </c>
      <c r="H12021">
        <v>104434540</v>
      </c>
      <c r="I12021">
        <v>0</v>
      </c>
      <c r="J12021">
        <v>0</v>
      </c>
    </row>
    <row r="12022" spans="1:10" x14ac:dyDescent="0.25">
      <c r="A12022" s="1">
        <v>120.200000000024</v>
      </c>
      <c r="B12022">
        <v>384915.86</v>
      </c>
      <c r="C12022">
        <v>1460</v>
      </c>
      <c r="D12022">
        <v>1460</v>
      </c>
      <c r="E12022">
        <v>0.17999999999999899</v>
      </c>
      <c r="F12022">
        <v>0</v>
      </c>
      <c r="G12022">
        <v>0</v>
      </c>
      <c r="H12022">
        <v>104448040</v>
      </c>
      <c r="I12022">
        <v>0</v>
      </c>
      <c r="J12022">
        <v>0</v>
      </c>
    </row>
    <row r="12023" spans="1:10" x14ac:dyDescent="0.25">
      <c r="A12023" s="1">
        <v>120.210000000024</v>
      </c>
      <c r="B12023">
        <v>384937.76</v>
      </c>
      <c r="C12023">
        <v>1460</v>
      </c>
      <c r="D12023">
        <v>1460</v>
      </c>
      <c r="E12023">
        <v>0.17999999999999899</v>
      </c>
      <c r="F12023">
        <v>0</v>
      </c>
      <c r="G12023">
        <v>0</v>
      </c>
      <c r="H12023">
        <v>104458540</v>
      </c>
      <c r="I12023">
        <v>0</v>
      </c>
      <c r="J12023">
        <v>0</v>
      </c>
    </row>
    <row r="12024" spans="1:10" x14ac:dyDescent="0.25">
      <c r="A12024" s="1">
        <v>120.220000000024</v>
      </c>
      <c r="B12024">
        <v>384959.65999999898</v>
      </c>
      <c r="C12024">
        <v>1460</v>
      </c>
      <c r="D12024">
        <v>1460</v>
      </c>
      <c r="E12024">
        <v>0.17999999999999899</v>
      </c>
      <c r="F12024">
        <v>0</v>
      </c>
      <c r="G12024">
        <v>0</v>
      </c>
      <c r="H12024">
        <v>104469040</v>
      </c>
      <c r="I12024">
        <v>0</v>
      </c>
      <c r="J12024">
        <v>0</v>
      </c>
    </row>
    <row r="12025" spans="1:10" x14ac:dyDescent="0.25">
      <c r="A12025" s="1">
        <v>120.23000000002401</v>
      </c>
      <c r="B12025">
        <v>384983.02</v>
      </c>
      <c r="C12025">
        <v>1460</v>
      </c>
      <c r="D12025">
        <v>1460</v>
      </c>
      <c r="E12025">
        <v>0.17999999999999899</v>
      </c>
      <c r="F12025">
        <v>0</v>
      </c>
      <c r="G12025">
        <v>0</v>
      </c>
      <c r="H12025">
        <v>104479540</v>
      </c>
      <c r="I12025">
        <v>0</v>
      </c>
      <c r="J12025">
        <v>0</v>
      </c>
    </row>
    <row r="12026" spans="1:10" x14ac:dyDescent="0.25">
      <c r="A12026" s="1">
        <v>120.240000000024</v>
      </c>
      <c r="B12026">
        <v>384999.07999999903</v>
      </c>
      <c r="C12026">
        <v>1460</v>
      </c>
      <c r="D12026">
        <v>1460</v>
      </c>
      <c r="E12026">
        <v>0.17999999999999899</v>
      </c>
      <c r="F12026">
        <v>0</v>
      </c>
      <c r="G12026">
        <v>0</v>
      </c>
      <c r="H12026">
        <v>104491540</v>
      </c>
      <c r="I12026">
        <v>0</v>
      </c>
      <c r="J12026">
        <v>0</v>
      </c>
    </row>
    <row r="12027" spans="1:10" x14ac:dyDescent="0.25">
      <c r="A12027" s="1">
        <v>120.250000000024</v>
      </c>
      <c r="B12027">
        <v>385015.14</v>
      </c>
      <c r="C12027">
        <v>1460</v>
      </c>
      <c r="D12027">
        <v>1460</v>
      </c>
      <c r="E12027">
        <v>0.17999999999999899</v>
      </c>
      <c r="F12027">
        <v>0</v>
      </c>
      <c r="G12027">
        <v>0</v>
      </c>
      <c r="H12027">
        <v>104502040</v>
      </c>
      <c r="I12027">
        <v>0</v>
      </c>
      <c r="J12027">
        <v>0</v>
      </c>
    </row>
    <row r="12028" spans="1:10" x14ac:dyDescent="0.25">
      <c r="A12028" s="1">
        <v>120.26000000002399</v>
      </c>
      <c r="B12028">
        <v>385038.5</v>
      </c>
      <c r="C12028">
        <v>1460</v>
      </c>
      <c r="D12028">
        <v>1460</v>
      </c>
      <c r="E12028">
        <v>0.17999999999999899</v>
      </c>
      <c r="F12028">
        <v>0</v>
      </c>
      <c r="G12028">
        <v>0</v>
      </c>
      <c r="H12028">
        <v>104512540</v>
      </c>
      <c r="I12028">
        <v>0</v>
      </c>
      <c r="J12028">
        <v>0</v>
      </c>
    </row>
    <row r="12029" spans="1:10" x14ac:dyDescent="0.25">
      <c r="A12029" s="1">
        <v>120.270000000024</v>
      </c>
      <c r="B12029">
        <v>385054.56</v>
      </c>
      <c r="C12029">
        <v>1460</v>
      </c>
      <c r="D12029">
        <v>1460</v>
      </c>
      <c r="E12029">
        <v>0.17999999999999899</v>
      </c>
      <c r="F12029">
        <v>0</v>
      </c>
      <c r="G12029">
        <v>0</v>
      </c>
      <c r="H12029">
        <v>104524540</v>
      </c>
      <c r="I12029">
        <v>0</v>
      </c>
      <c r="J12029">
        <v>0</v>
      </c>
    </row>
    <row r="12030" spans="1:10" x14ac:dyDescent="0.25">
      <c r="A12030" s="1">
        <v>120.280000000024</v>
      </c>
      <c r="B12030">
        <v>385076.45999999897</v>
      </c>
      <c r="C12030">
        <v>1460</v>
      </c>
      <c r="D12030">
        <v>1460</v>
      </c>
      <c r="E12030">
        <v>0.19</v>
      </c>
      <c r="F12030">
        <v>0</v>
      </c>
      <c r="G12030">
        <v>0</v>
      </c>
      <c r="H12030">
        <v>104535040</v>
      </c>
      <c r="I12030">
        <v>0</v>
      </c>
      <c r="J12030">
        <v>0</v>
      </c>
    </row>
    <row r="12031" spans="1:10" x14ac:dyDescent="0.25">
      <c r="A12031" s="1">
        <v>120.29000000002399</v>
      </c>
      <c r="B12031">
        <v>385098.36</v>
      </c>
      <c r="C12031">
        <v>1460</v>
      </c>
      <c r="D12031">
        <v>1460</v>
      </c>
      <c r="E12031">
        <v>0.19</v>
      </c>
      <c r="F12031">
        <v>0</v>
      </c>
      <c r="G12031">
        <v>0</v>
      </c>
      <c r="H12031">
        <v>104547040</v>
      </c>
      <c r="I12031">
        <v>0</v>
      </c>
      <c r="J12031">
        <v>0</v>
      </c>
    </row>
    <row r="12032" spans="1:10" x14ac:dyDescent="0.25">
      <c r="A12032" s="1">
        <v>120.300000000024</v>
      </c>
      <c r="B12032">
        <v>385120.26</v>
      </c>
      <c r="C12032">
        <v>1460</v>
      </c>
      <c r="D12032">
        <v>1460</v>
      </c>
      <c r="E12032">
        <v>0.19</v>
      </c>
      <c r="F12032">
        <v>0</v>
      </c>
      <c r="G12032">
        <v>0</v>
      </c>
      <c r="H12032">
        <v>104560540</v>
      </c>
      <c r="I12032">
        <v>0</v>
      </c>
      <c r="J12032">
        <v>0</v>
      </c>
    </row>
    <row r="12033" spans="1:10" x14ac:dyDescent="0.25">
      <c r="A12033" s="1">
        <v>120.310000000024</v>
      </c>
      <c r="B12033">
        <v>385137.78</v>
      </c>
      <c r="C12033">
        <v>1460</v>
      </c>
      <c r="D12033">
        <v>1460</v>
      </c>
      <c r="E12033">
        <v>0.19</v>
      </c>
      <c r="F12033">
        <v>0</v>
      </c>
      <c r="G12033">
        <v>0</v>
      </c>
      <c r="H12033">
        <v>104571040</v>
      </c>
      <c r="I12033">
        <v>0</v>
      </c>
      <c r="J12033">
        <v>0</v>
      </c>
    </row>
    <row r="12034" spans="1:10" x14ac:dyDescent="0.25">
      <c r="A12034" s="1">
        <v>120.320000000024</v>
      </c>
      <c r="B12034">
        <v>385159.679999999</v>
      </c>
      <c r="C12034">
        <v>1460</v>
      </c>
      <c r="D12034">
        <v>1460</v>
      </c>
      <c r="E12034">
        <v>0.19</v>
      </c>
      <c r="F12034">
        <v>0</v>
      </c>
      <c r="G12034">
        <v>0</v>
      </c>
      <c r="H12034">
        <v>104583040</v>
      </c>
      <c r="I12034">
        <v>0</v>
      </c>
      <c r="J12034">
        <v>0</v>
      </c>
    </row>
    <row r="12035" spans="1:10" x14ac:dyDescent="0.25">
      <c r="A12035" s="1">
        <v>120.330000000024</v>
      </c>
      <c r="B12035">
        <v>385181.57999999903</v>
      </c>
      <c r="C12035">
        <v>1460</v>
      </c>
      <c r="D12035">
        <v>1460</v>
      </c>
      <c r="E12035">
        <v>0.19</v>
      </c>
      <c r="F12035">
        <v>0</v>
      </c>
      <c r="G12035">
        <v>0</v>
      </c>
      <c r="H12035">
        <v>104595040</v>
      </c>
      <c r="I12035">
        <v>0</v>
      </c>
      <c r="J12035">
        <v>0</v>
      </c>
    </row>
    <row r="12036" spans="1:10" x14ac:dyDescent="0.25">
      <c r="A12036" s="1">
        <v>120.34000000002401</v>
      </c>
      <c r="B12036">
        <v>385197.64</v>
      </c>
      <c r="C12036">
        <v>1460</v>
      </c>
      <c r="D12036">
        <v>1460</v>
      </c>
      <c r="E12036">
        <v>0.19</v>
      </c>
      <c r="F12036">
        <v>0</v>
      </c>
      <c r="G12036">
        <v>0</v>
      </c>
      <c r="H12036">
        <v>104602540</v>
      </c>
      <c r="I12036">
        <v>0</v>
      </c>
      <c r="J12036">
        <v>0</v>
      </c>
    </row>
    <row r="12037" spans="1:10" x14ac:dyDescent="0.25">
      <c r="A12037" s="1">
        <v>120.350000000024</v>
      </c>
      <c r="B12037">
        <v>385221</v>
      </c>
      <c r="C12037">
        <v>1460</v>
      </c>
      <c r="D12037">
        <v>1460</v>
      </c>
      <c r="E12037">
        <v>0.19</v>
      </c>
      <c r="F12037">
        <v>0</v>
      </c>
      <c r="G12037">
        <v>0</v>
      </c>
      <c r="H12037">
        <v>104613040</v>
      </c>
      <c r="I12037">
        <v>0</v>
      </c>
      <c r="J12037">
        <v>0</v>
      </c>
    </row>
    <row r="12038" spans="1:10" x14ac:dyDescent="0.25">
      <c r="A12038" s="1">
        <v>120.360000000024</v>
      </c>
      <c r="B12038">
        <v>385242.9</v>
      </c>
      <c r="C12038">
        <v>1460</v>
      </c>
      <c r="D12038">
        <v>1460</v>
      </c>
      <c r="E12038">
        <v>0.19</v>
      </c>
      <c r="F12038">
        <v>0</v>
      </c>
      <c r="G12038">
        <v>0</v>
      </c>
      <c r="H12038">
        <v>104623540</v>
      </c>
      <c r="I12038">
        <v>0</v>
      </c>
      <c r="J12038">
        <v>0</v>
      </c>
    </row>
    <row r="12039" spans="1:10" x14ac:dyDescent="0.25">
      <c r="A12039" s="1">
        <v>120.37000000002401</v>
      </c>
      <c r="B12039">
        <v>385258.95999999897</v>
      </c>
      <c r="C12039">
        <v>1460</v>
      </c>
      <c r="D12039">
        <v>1460</v>
      </c>
      <c r="E12039">
        <v>0.19</v>
      </c>
      <c r="F12039">
        <v>0</v>
      </c>
      <c r="G12039">
        <v>0</v>
      </c>
      <c r="H12039">
        <v>104634040</v>
      </c>
      <c r="I12039">
        <v>0</v>
      </c>
      <c r="J12039">
        <v>0</v>
      </c>
    </row>
    <row r="12040" spans="1:10" x14ac:dyDescent="0.25">
      <c r="A12040" s="1">
        <v>120.380000000024</v>
      </c>
      <c r="B12040">
        <v>385280.86</v>
      </c>
      <c r="C12040">
        <v>1460</v>
      </c>
      <c r="D12040">
        <v>1460</v>
      </c>
      <c r="E12040">
        <v>0.19</v>
      </c>
      <c r="F12040">
        <v>0</v>
      </c>
      <c r="G12040">
        <v>0</v>
      </c>
      <c r="H12040">
        <v>104644540</v>
      </c>
      <c r="I12040">
        <v>0</v>
      </c>
      <c r="J12040">
        <v>0</v>
      </c>
    </row>
    <row r="12041" spans="1:10" x14ac:dyDescent="0.25">
      <c r="A12041" s="1">
        <v>120.390000000024</v>
      </c>
      <c r="B12041">
        <v>385308.6</v>
      </c>
      <c r="C12041">
        <v>1460</v>
      </c>
      <c r="D12041">
        <v>1460</v>
      </c>
      <c r="E12041">
        <v>0.19</v>
      </c>
      <c r="F12041">
        <v>0</v>
      </c>
      <c r="G12041">
        <v>0</v>
      </c>
      <c r="H12041">
        <v>104658040</v>
      </c>
      <c r="I12041">
        <v>0</v>
      </c>
      <c r="J12041">
        <v>0</v>
      </c>
    </row>
    <row r="12042" spans="1:10" x14ac:dyDescent="0.25">
      <c r="A12042" s="1">
        <v>120.40000000002399</v>
      </c>
      <c r="B12042">
        <v>385326.12</v>
      </c>
      <c r="C12042">
        <v>1460</v>
      </c>
      <c r="D12042">
        <v>1460</v>
      </c>
      <c r="E12042">
        <v>0.19</v>
      </c>
      <c r="F12042">
        <v>0</v>
      </c>
      <c r="G12042">
        <v>0</v>
      </c>
      <c r="H12042">
        <v>104668540</v>
      </c>
      <c r="I12042">
        <v>0</v>
      </c>
      <c r="J12042">
        <v>0</v>
      </c>
    </row>
    <row r="12043" spans="1:10" x14ac:dyDescent="0.25">
      <c r="A12043" s="1">
        <v>120.410000000024</v>
      </c>
      <c r="B12043">
        <v>385348.02</v>
      </c>
      <c r="C12043">
        <v>1460</v>
      </c>
      <c r="D12043">
        <v>1460</v>
      </c>
      <c r="E12043">
        <v>0.19</v>
      </c>
      <c r="F12043">
        <v>0</v>
      </c>
      <c r="G12043">
        <v>0</v>
      </c>
      <c r="H12043">
        <v>104679040</v>
      </c>
      <c r="I12043">
        <v>0</v>
      </c>
      <c r="J12043">
        <v>0</v>
      </c>
    </row>
    <row r="12044" spans="1:10" x14ac:dyDescent="0.25">
      <c r="A12044" s="1">
        <v>120.420000000024</v>
      </c>
      <c r="B12044">
        <v>385369.91999999899</v>
      </c>
      <c r="C12044">
        <v>1460</v>
      </c>
      <c r="D12044">
        <v>1460</v>
      </c>
      <c r="E12044">
        <v>0.19</v>
      </c>
      <c r="F12044">
        <v>0</v>
      </c>
      <c r="G12044">
        <v>0</v>
      </c>
      <c r="H12044">
        <v>104689540</v>
      </c>
      <c r="I12044">
        <v>0</v>
      </c>
      <c r="J12044">
        <v>0</v>
      </c>
    </row>
    <row r="12045" spans="1:10" x14ac:dyDescent="0.25">
      <c r="A12045" s="1">
        <v>120.43000000002399</v>
      </c>
      <c r="B12045">
        <v>385385.98</v>
      </c>
      <c r="C12045">
        <v>1460</v>
      </c>
      <c r="D12045">
        <v>1460</v>
      </c>
      <c r="E12045">
        <v>0.19</v>
      </c>
      <c r="F12045">
        <v>0</v>
      </c>
      <c r="G12045">
        <v>0</v>
      </c>
      <c r="H12045">
        <v>104701540</v>
      </c>
      <c r="I12045">
        <v>0</v>
      </c>
      <c r="J12045">
        <v>0</v>
      </c>
    </row>
    <row r="12046" spans="1:10" x14ac:dyDescent="0.25">
      <c r="A12046" s="1">
        <v>120.440000000024</v>
      </c>
      <c r="B12046">
        <v>385403.5</v>
      </c>
      <c r="C12046">
        <v>1460</v>
      </c>
      <c r="D12046">
        <v>1460</v>
      </c>
      <c r="E12046">
        <v>0.19</v>
      </c>
      <c r="F12046">
        <v>0</v>
      </c>
      <c r="G12046">
        <v>0</v>
      </c>
      <c r="H12046">
        <v>104712040</v>
      </c>
      <c r="I12046">
        <v>0</v>
      </c>
      <c r="J12046">
        <v>0</v>
      </c>
    </row>
    <row r="12047" spans="1:10" x14ac:dyDescent="0.25">
      <c r="A12047" s="1">
        <v>120.450000000024</v>
      </c>
      <c r="B12047">
        <v>385425.4</v>
      </c>
      <c r="C12047">
        <v>1460</v>
      </c>
      <c r="D12047">
        <v>1460</v>
      </c>
      <c r="E12047">
        <v>0.19</v>
      </c>
      <c r="F12047">
        <v>0</v>
      </c>
      <c r="G12047">
        <v>0</v>
      </c>
      <c r="H12047">
        <v>104724040</v>
      </c>
      <c r="I12047">
        <v>0</v>
      </c>
      <c r="J12047">
        <v>0</v>
      </c>
    </row>
    <row r="12048" spans="1:10" x14ac:dyDescent="0.25">
      <c r="A12048" s="1">
        <v>120.460000000024</v>
      </c>
      <c r="B12048">
        <v>385441.45999999897</v>
      </c>
      <c r="C12048">
        <v>1460</v>
      </c>
      <c r="D12048">
        <v>1460</v>
      </c>
      <c r="E12048">
        <v>0.19</v>
      </c>
      <c r="F12048">
        <v>0</v>
      </c>
      <c r="G12048">
        <v>0</v>
      </c>
      <c r="H12048">
        <v>104734540</v>
      </c>
      <c r="I12048">
        <v>0</v>
      </c>
      <c r="J12048">
        <v>0</v>
      </c>
    </row>
    <row r="12049" spans="1:10" x14ac:dyDescent="0.25">
      <c r="A12049" s="1">
        <v>120.470000000024</v>
      </c>
      <c r="B12049">
        <v>385463.36</v>
      </c>
      <c r="C12049">
        <v>1460</v>
      </c>
      <c r="D12049">
        <v>1460</v>
      </c>
      <c r="E12049">
        <v>0.17999999999999899</v>
      </c>
      <c r="F12049">
        <v>0</v>
      </c>
      <c r="G12049">
        <v>0</v>
      </c>
      <c r="H12049">
        <v>104746540</v>
      </c>
      <c r="I12049">
        <v>0</v>
      </c>
      <c r="J12049">
        <v>0</v>
      </c>
    </row>
    <row r="12050" spans="1:10" x14ac:dyDescent="0.25">
      <c r="A12050" s="1">
        <v>120.48000000002401</v>
      </c>
      <c r="B12050">
        <v>385486.71999999898</v>
      </c>
      <c r="C12050">
        <v>1460</v>
      </c>
      <c r="D12050">
        <v>1460</v>
      </c>
      <c r="E12050">
        <v>0.17999999999999899</v>
      </c>
      <c r="F12050">
        <v>0</v>
      </c>
      <c r="G12050">
        <v>0</v>
      </c>
      <c r="H12050">
        <v>104760040</v>
      </c>
      <c r="I12050">
        <v>0</v>
      </c>
      <c r="J12050">
        <v>0</v>
      </c>
    </row>
    <row r="12051" spans="1:10" x14ac:dyDescent="0.25">
      <c r="A12051" s="1">
        <v>120.490000000024</v>
      </c>
      <c r="B12051">
        <v>385508.62</v>
      </c>
      <c r="C12051">
        <v>1460</v>
      </c>
      <c r="D12051">
        <v>1460</v>
      </c>
      <c r="E12051">
        <v>0.17999999999999899</v>
      </c>
      <c r="F12051">
        <v>0</v>
      </c>
      <c r="G12051">
        <v>0</v>
      </c>
      <c r="H12051">
        <v>104772040</v>
      </c>
      <c r="I12051">
        <v>0</v>
      </c>
      <c r="J12051">
        <v>0</v>
      </c>
    </row>
    <row r="12052" spans="1:10" x14ac:dyDescent="0.25">
      <c r="A12052" s="1">
        <v>120.500000000024</v>
      </c>
      <c r="B12052">
        <v>385524.679999999</v>
      </c>
      <c r="C12052">
        <v>1460</v>
      </c>
      <c r="D12052">
        <v>1460</v>
      </c>
      <c r="E12052">
        <v>0.17999999999999899</v>
      </c>
      <c r="F12052">
        <v>0</v>
      </c>
      <c r="G12052">
        <v>0</v>
      </c>
      <c r="H12052">
        <v>104781040</v>
      </c>
      <c r="I12052">
        <v>0</v>
      </c>
      <c r="J12052">
        <v>0</v>
      </c>
    </row>
    <row r="12053" spans="1:10" x14ac:dyDescent="0.25">
      <c r="A12053" s="1">
        <v>120.51000000002399</v>
      </c>
      <c r="B12053">
        <v>385546.57999999903</v>
      </c>
      <c r="C12053">
        <v>1460</v>
      </c>
      <c r="D12053">
        <v>1460</v>
      </c>
      <c r="E12053">
        <v>0.17999999999999899</v>
      </c>
      <c r="F12053">
        <v>0</v>
      </c>
      <c r="G12053">
        <v>0</v>
      </c>
      <c r="H12053">
        <v>104794540</v>
      </c>
      <c r="I12053">
        <v>0</v>
      </c>
      <c r="J12053">
        <v>0</v>
      </c>
    </row>
    <row r="12054" spans="1:10" x14ac:dyDescent="0.25">
      <c r="A12054" s="1">
        <v>120.520000000024</v>
      </c>
      <c r="B12054">
        <v>385568.48</v>
      </c>
      <c r="C12054">
        <v>1460</v>
      </c>
      <c r="D12054">
        <v>1460</v>
      </c>
      <c r="E12054">
        <v>0.17999999999999899</v>
      </c>
      <c r="F12054">
        <v>0</v>
      </c>
      <c r="G12054">
        <v>0</v>
      </c>
      <c r="H12054">
        <v>104802040</v>
      </c>
      <c r="I12054">
        <v>0</v>
      </c>
      <c r="J12054">
        <v>0</v>
      </c>
    </row>
    <row r="12055" spans="1:10" x14ac:dyDescent="0.25">
      <c r="A12055" s="1">
        <v>120.530000000024</v>
      </c>
      <c r="B12055">
        <v>385586</v>
      </c>
      <c r="C12055">
        <v>1460</v>
      </c>
      <c r="D12055">
        <v>1460</v>
      </c>
      <c r="E12055">
        <v>0.17999999999999899</v>
      </c>
      <c r="F12055">
        <v>0</v>
      </c>
      <c r="G12055">
        <v>0</v>
      </c>
      <c r="H12055">
        <v>104812540</v>
      </c>
      <c r="I12055">
        <v>0</v>
      </c>
      <c r="J12055">
        <v>0</v>
      </c>
    </row>
    <row r="12056" spans="1:10" x14ac:dyDescent="0.25">
      <c r="A12056" s="1">
        <v>120.54000000002399</v>
      </c>
      <c r="B12056">
        <v>385607.9</v>
      </c>
      <c r="C12056">
        <v>1460</v>
      </c>
      <c r="D12056">
        <v>1460</v>
      </c>
      <c r="E12056">
        <v>0.17999999999999899</v>
      </c>
      <c r="F12056">
        <v>0</v>
      </c>
      <c r="G12056">
        <v>0</v>
      </c>
      <c r="H12056">
        <v>104823040</v>
      </c>
      <c r="I12056">
        <v>0</v>
      </c>
      <c r="J12056">
        <v>0</v>
      </c>
    </row>
    <row r="12057" spans="1:10" x14ac:dyDescent="0.25">
      <c r="A12057" s="1">
        <v>120.550000000024</v>
      </c>
      <c r="B12057">
        <v>385629.799999999</v>
      </c>
      <c r="C12057">
        <v>1460</v>
      </c>
      <c r="D12057">
        <v>1460</v>
      </c>
      <c r="E12057">
        <v>0.17999999999999899</v>
      </c>
      <c r="F12057">
        <v>0</v>
      </c>
      <c r="G12057">
        <v>0</v>
      </c>
      <c r="H12057">
        <v>104833540</v>
      </c>
      <c r="I12057">
        <v>0</v>
      </c>
      <c r="J12057">
        <v>0</v>
      </c>
    </row>
    <row r="12058" spans="1:10" x14ac:dyDescent="0.25">
      <c r="A12058" s="1">
        <v>120.560000000024</v>
      </c>
      <c r="B12058">
        <v>385651.69999999902</v>
      </c>
      <c r="C12058">
        <v>1460</v>
      </c>
      <c r="D12058">
        <v>1460</v>
      </c>
      <c r="E12058">
        <v>0.17999999999999899</v>
      </c>
      <c r="F12058">
        <v>0</v>
      </c>
      <c r="G12058">
        <v>0</v>
      </c>
      <c r="H12058">
        <v>104844040</v>
      </c>
      <c r="I12058">
        <v>0</v>
      </c>
      <c r="J12058">
        <v>0</v>
      </c>
    </row>
    <row r="12059" spans="1:10" x14ac:dyDescent="0.25">
      <c r="A12059" s="1">
        <v>120.570000000024</v>
      </c>
      <c r="B12059">
        <v>385673.6</v>
      </c>
      <c r="C12059">
        <v>1460</v>
      </c>
      <c r="D12059">
        <v>1460</v>
      </c>
      <c r="E12059">
        <v>0.17999999999999899</v>
      </c>
      <c r="F12059">
        <v>0</v>
      </c>
      <c r="G12059">
        <v>0</v>
      </c>
      <c r="H12059">
        <v>104857540</v>
      </c>
      <c r="I12059">
        <v>0</v>
      </c>
      <c r="J12059">
        <v>0</v>
      </c>
    </row>
    <row r="12060" spans="1:10" x14ac:dyDescent="0.25">
      <c r="A12060" s="1">
        <v>120.580000000024</v>
      </c>
      <c r="B12060">
        <v>385695.5</v>
      </c>
      <c r="C12060">
        <v>1460</v>
      </c>
      <c r="D12060">
        <v>1460</v>
      </c>
      <c r="E12060">
        <v>0.17999999999999899</v>
      </c>
      <c r="F12060">
        <v>0</v>
      </c>
      <c r="G12060">
        <v>0</v>
      </c>
      <c r="H12060">
        <v>104868040</v>
      </c>
      <c r="I12060">
        <v>0</v>
      </c>
      <c r="J12060">
        <v>0</v>
      </c>
    </row>
    <row r="12061" spans="1:10" x14ac:dyDescent="0.25">
      <c r="A12061" s="1">
        <v>120.59000000002401</v>
      </c>
      <c r="B12061">
        <v>385713.02</v>
      </c>
      <c r="C12061">
        <v>1460</v>
      </c>
      <c r="D12061">
        <v>1460</v>
      </c>
      <c r="E12061">
        <v>0.17999999999999899</v>
      </c>
      <c r="F12061">
        <v>0</v>
      </c>
      <c r="G12061">
        <v>0</v>
      </c>
      <c r="H12061">
        <v>104877040</v>
      </c>
      <c r="I12061">
        <v>0</v>
      </c>
      <c r="J12061">
        <v>0</v>
      </c>
    </row>
    <row r="12062" spans="1:10" x14ac:dyDescent="0.25">
      <c r="A12062" s="1">
        <v>120.600000000024</v>
      </c>
      <c r="B12062">
        <v>385740.76</v>
      </c>
      <c r="C12062">
        <v>1460</v>
      </c>
      <c r="D12062">
        <v>1460</v>
      </c>
      <c r="E12062">
        <v>0.17999999999999899</v>
      </c>
      <c r="F12062">
        <v>0</v>
      </c>
      <c r="G12062">
        <v>0</v>
      </c>
      <c r="H12062">
        <v>104889040</v>
      </c>
      <c r="I12062">
        <v>0</v>
      </c>
      <c r="J12062">
        <v>0</v>
      </c>
    </row>
    <row r="12063" spans="1:10" x14ac:dyDescent="0.25">
      <c r="A12063" s="1">
        <v>120.610000000024</v>
      </c>
      <c r="B12063">
        <v>385750.98</v>
      </c>
      <c r="C12063">
        <v>1460</v>
      </c>
      <c r="D12063">
        <v>1460</v>
      </c>
      <c r="E12063">
        <v>0.17999999999999899</v>
      </c>
      <c r="F12063">
        <v>0</v>
      </c>
      <c r="G12063">
        <v>0</v>
      </c>
      <c r="H12063">
        <v>104901040</v>
      </c>
      <c r="I12063">
        <v>0</v>
      </c>
      <c r="J12063">
        <v>0</v>
      </c>
    </row>
    <row r="12064" spans="1:10" x14ac:dyDescent="0.25">
      <c r="A12064" s="1">
        <v>120.62000000002401</v>
      </c>
      <c r="B12064">
        <v>385772.88</v>
      </c>
      <c r="C12064">
        <v>1460</v>
      </c>
      <c r="D12064">
        <v>1460</v>
      </c>
      <c r="E12064">
        <v>0.17999999999999899</v>
      </c>
      <c r="F12064">
        <v>0</v>
      </c>
      <c r="G12064">
        <v>0</v>
      </c>
      <c r="H12064">
        <v>104911540</v>
      </c>
      <c r="I12064">
        <v>0</v>
      </c>
      <c r="J12064">
        <v>0</v>
      </c>
    </row>
    <row r="12065" spans="1:10" x14ac:dyDescent="0.25">
      <c r="A12065" s="1">
        <v>120.630000000024</v>
      </c>
      <c r="B12065">
        <v>385790.4</v>
      </c>
      <c r="C12065">
        <v>1460</v>
      </c>
      <c r="D12065">
        <v>1460</v>
      </c>
      <c r="E12065">
        <v>0.17999999999999899</v>
      </c>
      <c r="F12065">
        <v>0</v>
      </c>
      <c r="G12065">
        <v>0</v>
      </c>
      <c r="H12065">
        <v>104922040</v>
      </c>
      <c r="I12065">
        <v>0</v>
      </c>
      <c r="J12065">
        <v>0</v>
      </c>
    </row>
    <row r="12066" spans="1:10" x14ac:dyDescent="0.25">
      <c r="A12066" s="1">
        <v>120.640000000024</v>
      </c>
      <c r="B12066">
        <v>385812.299999999</v>
      </c>
      <c r="C12066">
        <v>1460</v>
      </c>
      <c r="D12066">
        <v>1460</v>
      </c>
      <c r="E12066">
        <v>0.17999999999999899</v>
      </c>
      <c r="F12066">
        <v>0</v>
      </c>
      <c r="G12066">
        <v>0</v>
      </c>
      <c r="H12066">
        <v>104934040</v>
      </c>
      <c r="I12066">
        <v>0</v>
      </c>
      <c r="J12066">
        <v>0</v>
      </c>
    </row>
    <row r="12067" spans="1:10" x14ac:dyDescent="0.25">
      <c r="A12067" s="1">
        <v>120.65000000002399</v>
      </c>
      <c r="B12067">
        <v>385828.36</v>
      </c>
      <c r="C12067">
        <v>1460</v>
      </c>
      <c r="D12067">
        <v>1460</v>
      </c>
      <c r="E12067">
        <v>0.17999999999999899</v>
      </c>
      <c r="F12067">
        <v>0</v>
      </c>
      <c r="G12067">
        <v>0</v>
      </c>
      <c r="H12067">
        <v>104946040</v>
      </c>
      <c r="I12067">
        <v>0</v>
      </c>
      <c r="J12067">
        <v>0</v>
      </c>
    </row>
    <row r="12068" spans="1:10" x14ac:dyDescent="0.25">
      <c r="A12068" s="1">
        <v>120.660000000024</v>
      </c>
      <c r="B12068">
        <v>385856.1</v>
      </c>
      <c r="C12068">
        <v>1460</v>
      </c>
      <c r="D12068">
        <v>1460</v>
      </c>
      <c r="E12068">
        <v>0.17999999999999899</v>
      </c>
      <c r="F12068">
        <v>0</v>
      </c>
      <c r="G12068">
        <v>0</v>
      </c>
      <c r="H12068">
        <v>104958040</v>
      </c>
      <c r="I12068">
        <v>0</v>
      </c>
      <c r="J12068">
        <v>0</v>
      </c>
    </row>
    <row r="12069" spans="1:10" x14ac:dyDescent="0.25">
      <c r="A12069" s="1">
        <v>120.670000000024</v>
      </c>
      <c r="B12069">
        <v>385872.15999999898</v>
      </c>
      <c r="C12069">
        <v>1460</v>
      </c>
      <c r="D12069">
        <v>1460</v>
      </c>
      <c r="E12069">
        <v>0.17999999999999899</v>
      </c>
      <c r="F12069">
        <v>0</v>
      </c>
      <c r="G12069">
        <v>0</v>
      </c>
      <c r="H12069">
        <v>104971540</v>
      </c>
      <c r="I12069">
        <v>0</v>
      </c>
      <c r="J12069">
        <v>0</v>
      </c>
    </row>
    <row r="12070" spans="1:10" x14ac:dyDescent="0.25">
      <c r="A12070" s="1">
        <v>120.68000000002399</v>
      </c>
      <c r="B12070">
        <v>385889.679999999</v>
      </c>
      <c r="C12070">
        <v>1460</v>
      </c>
      <c r="D12070">
        <v>1460</v>
      </c>
      <c r="E12070">
        <v>0.17999999999999899</v>
      </c>
      <c r="F12070">
        <v>0</v>
      </c>
      <c r="G12070">
        <v>0</v>
      </c>
      <c r="H12070">
        <v>104980540</v>
      </c>
      <c r="I12070">
        <v>0</v>
      </c>
      <c r="J12070">
        <v>0</v>
      </c>
    </row>
    <row r="12071" spans="1:10" x14ac:dyDescent="0.25">
      <c r="A12071" s="1">
        <v>120.690000000024</v>
      </c>
      <c r="B12071">
        <v>385911.57999999903</v>
      </c>
      <c r="C12071">
        <v>1460</v>
      </c>
      <c r="D12071">
        <v>1460</v>
      </c>
      <c r="E12071">
        <v>0.17999999999999899</v>
      </c>
      <c r="F12071">
        <v>0</v>
      </c>
      <c r="G12071">
        <v>0</v>
      </c>
      <c r="H12071">
        <v>104992540</v>
      </c>
      <c r="I12071">
        <v>0</v>
      </c>
      <c r="J12071">
        <v>0</v>
      </c>
    </row>
    <row r="12072" spans="1:10" x14ac:dyDescent="0.25">
      <c r="A12072" s="1">
        <v>120.700000000024</v>
      </c>
      <c r="B12072">
        <v>385933.48</v>
      </c>
      <c r="C12072">
        <v>1460</v>
      </c>
      <c r="D12072">
        <v>1460</v>
      </c>
      <c r="E12072">
        <v>0.17999999999999899</v>
      </c>
      <c r="F12072">
        <v>0</v>
      </c>
      <c r="G12072">
        <v>0</v>
      </c>
      <c r="H12072">
        <v>105003040</v>
      </c>
      <c r="I12072">
        <v>0</v>
      </c>
      <c r="J12072">
        <v>0</v>
      </c>
    </row>
    <row r="12073" spans="1:10" x14ac:dyDescent="0.25">
      <c r="A12073" s="1">
        <v>120.710000000024</v>
      </c>
      <c r="B12073">
        <v>385955.38</v>
      </c>
      <c r="C12073">
        <v>1460</v>
      </c>
      <c r="D12073">
        <v>1460</v>
      </c>
      <c r="E12073">
        <v>0.17999999999999899</v>
      </c>
      <c r="F12073">
        <v>0</v>
      </c>
      <c r="G12073">
        <v>0</v>
      </c>
      <c r="H12073">
        <v>105012040</v>
      </c>
      <c r="I12073">
        <v>0</v>
      </c>
      <c r="J12073">
        <v>0</v>
      </c>
    </row>
    <row r="12074" spans="1:10" x14ac:dyDescent="0.25">
      <c r="A12074" s="1">
        <v>120.720000000024</v>
      </c>
      <c r="B12074">
        <v>385972.9</v>
      </c>
      <c r="C12074">
        <v>1460</v>
      </c>
      <c r="D12074">
        <v>1460</v>
      </c>
      <c r="E12074">
        <v>0.17999999999999899</v>
      </c>
      <c r="F12074">
        <v>0</v>
      </c>
      <c r="G12074">
        <v>0</v>
      </c>
      <c r="H12074">
        <v>105022540</v>
      </c>
      <c r="I12074">
        <v>0</v>
      </c>
      <c r="J12074">
        <v>0</v>
      </c>
    </row>
    <row r="12075" spans="1:10" x14ac:dyDescent="0.25">
      <c r="A12075" s="1">
        <v>120.73000000002401</v>
      </c>
      <c r="B12075">
        <v>385994.799999999</v>
      </c>
      <c r="C12075">
        <v>1460</v>
      </c>
      <c r="D12075">
        <v>1460</v>
      </c>
      <c r="E12075">
        <v>0.17999999999999899</v>
      </c>
      <c r="F12075">
        <v>0</v>
      </c>
      <c r="G12075">
        <v>0</v>
      </c>
      <c r="H12075">
        <v>105033040</v>
      </c>
      <c r="I12075">
        <v>0</v>
      </c>
      <c r="J12075">
        <v>0</v>
      </c>
    </row>
    <row r="12076" spans="1:10" x14ac:dyDescent="0.25">
      <c r="A12076" s="1">
        <v>120.740000000024</v>
      </c>
      <c r="B12076">
        <v>386016.69999999902</v>
      </c>
      <c r="C12076">
        <v>1460</v>
      </c>
      <c r="D12076">
        <v>1460</v>
      </c>
      <c r="E12076">
        <v>0.17999999999999899</v>
      </c>
      <c r="F12076">
        <v>0</v>
      </c>
      <c r="G12076">
        <v>0</v>
      </c>
      <c r="H12076">
        <v>105043540</v>
      </c>
      <c r="I12076">
        <v>0</v>
      </c>
      <c r="J12076">
        <v>0</v>
      </c>
    </row>
    <row r="12077" spans="1:10" x14ac:dyDescent="0.25">
      <c r="A12077" s="1">
        <v>120.750000000024</v>
      </c>
      <c r="B12077">
        <v>386038.6</v>
      </c>
      <c r="C12077">
        <v>1460</v>
      </c>
      <c r="D12077">
        <v>1460</v>
      </c>
      <c r="E12077">
        <v>0.17999999999999899</v>
      </c>
      <c r="F12077">
        <v>0</v>
      </c>
      <c r="G12077">
        <v>0</v>
      </c>
      <c r="H12077">
        <v>105055540</v>
      </c>
      <c r="I12077">
        <v>0</v>
      </c>
      <c r="J12077">
        <v>0</v>
      </c>
    </row>
    <row r="12078" spans="1:10" x14ac:dyDescent="0.25">
      <c r="A12078" s="1">
        <v>120.76000000002399</v>
      </c>
      <c r="B12078">
        <v>386066.33999999898</v>
      </c>
      <c r="C12078">
        <v>1460</v>
      </c>
      <c r="D12078">
        <v>1460</v>
      </c>
      <c r="E12078">
        <v>0.17999999999999899</v>
      </c>
      <c r="F12078">
        <v>0</v>
      </c>
      <c r="G12078">
        <v>0</v>
      </c>
      <c r="H12078">
        <v>105066040</v>
      </c>
      <c r="I12078">
        <v>0</v>
      </c>
      <c r="J12078">
        <v>0</v>
      </c>
    </row>
    <row r="12079" spans="1:10" x14ac:dyDescent="0.25">
      <c r="A12079" s="1">
        <v>120.770000000024</v>
      </c>
      <c r="B12079">
        <v>386082.4</v>
      </c>
      <c r="C12079">
        <v>1460</v>
      </c>
      <c r="D12079">
        <v>1460</v>
      </c>
      <c r="E12079">
        <v>0.17999999999999899</v>
      </c>
      <c r="F12079">
        <v>0</v>
      </c>
      <c r="G12079">
        <v>0</v>
      </c>
      <c r="H12079">
        <v>105078040</v>
      </c>
      <c r="I12079">
        <v>0</v>
      </c>
      <c r="J12079">
        <v>0</v>
      </c>
    </row>
    <row r="12080" spans="1:10" x14ac:dyDescent="0.25">
      <c r="A12080" s="1">
        <v>120.780000000024</v>
      </c>
      <c r="B12080">
        <v>386104.299999999</v>
      </c>
      <c r="C12080">
        <v>1460</v>
      </c>
      <c r="D12080">
        <v>1460</v>
      </c>
      <c r="E12080">
        <v>0.17999999999999899</v>
      </c>
      <c r="F12080">
        <v>0</v>
      </c>
      <c r="G12080">
        <v>0</v>
      </c>
      <c r="H12080">
        <v>105088540</v>
      </c>
      <c r="I12080">
        <v>0</v>
      </c>
      <c r="J12080">
        <v>0</v>
      </c>
    </row>
    <row r="12081" spans="1:10" x14ac:dyDescent="0.25">
      <c r="A12081" s="1">
        <v>120.79000000002399</v>
      </c>
      <c r="B12081">
        <v>386121.81999999902</v>
      </c>
      <c r="C12081">
        <v>1460</v>
      </c>
      <c r="D12081">
        <v>1460</v>
      </c>
      <c r="E12081">
        <v>0.17999999999999899</v>
      </c>
      <c r="F12081">
        <v>0</v>
      </c>
      <c r="G12081">
        <v>0</v>
      </c>
      <c r="H12081">
        <v>105100540</v>
      </c>
      <c r="I12081">
        <v>0</v>
      </c>
      <c r="J12081">
        <v>0</v>
      </c>
    </row>
    <row r="12082" spans="1:10" x14ac:dyDescent="0.25">
      <c r="A12082" s="1">
        <v>120.800000000024</v>
      </c>
      <c r="B12082">
        <v>386137.88</v>
      </c>
      <c r="C12082">
        <v>1460</v>
      </c>
      <c r="D12082">
        <v>1460</v>
      </c>
      <c r="E12082">
        <v>0.17999999999999899</v>
      </c>
      <c r="F12082">
        <v>0</v>
      </c>
      <c r="G12082">
        <v>0</v>
      </c>
      <c r="H12082">
        <v>105111040</v>
      </c>
      <c r="I12082">
        <v>0</v>
      </c>
      <c r="J12082">
        <v>0</v>
      </c>
    </row>
    <row r="12083" spans="1:10" x14ac:dyDescent="0.25">
      <c r="A12083" s="1">
        <v>120.810000000024</v>
      </c>
      <c r="B12083">
        <v>386159.77999999898</v>
      </c>
      <c r="C12083">
        <v>1460</v>
      </c>
      <c r="D12083">
        <v>1460</v>
      </c>
      <c r="E12083">
        <v>0.17999999999999899</v>
      </c>
      <c r="F12083">
        <v>0</v>
      </c>
      <c r="G12083">
        <v>0</v>
      </c>
      <c r="H12083">
        <v>105123040</v>
      </c>
      <c r="I12083">
        <v>0</v>
      </c>
      <c r="J12083">
        <v>0</v>
      </c>
    </row>
    <row r="12084" spans="1:10" x14ac:dyDescent="0.25">
      <c r="A12084" s="1">
        <v>120.820000000024</v>
      </c>
      <c r="B12084">
        <v>386177.299999999</v>
      </c>
      <c r="C12084">
        <v>1460</v>
      </c>
      <c r="D12084">
        <v>1460</v>
      </c>
      <c r="E12084">
        <v>0.17999999999999899</v>
      </c>
      <c r="F12084">
        <v>0</v>
      </c>
      <c r="G12084">
        <v>0</v>
      </c>
      <c r="H12084">
        <v>105132040</v>
      </c>
      <c r="I12084">
        <v>0</v>
      </c>
      <c r="J12084">
        <v>0</v>
      </c>
    </row>
    <row r="12085" spans="1:10" x14ac:dyDescent="0.25">
      <c r="A12085" s="1">
        <v>120.830000000024</v>
      </c>
      <c r="B12085">
        <v>386199.19999999902</v>
      </c>
      <c r="C12085">
        <v>1460</v>
      </c>
      <c r="D12085">
        <v>1460</v>
      </c>
      <c r="E12085">
        <v>0.17999999999999899</v>
      </c>
      <c r="F12085">
        <v>0</v>
      </c>
      <c r="G12085">
        <v>0</v>
      </c>
      <c r="H12085">
        <v>105145540</v>
      </c>
      <c r="I12085">
        <v>0</v>
      </c>
      <c r="J12085">
        <v>0</v>
      </c>
    </row>
    <row r="12086" spans="1:10" x14ac:dyDescent="0.25">
      <c r="A12086" s="1">
        <v>120.84000000002401</v>
      </c>
      <c r="B12086">
        <v>386221.1</v>
      </c>
      <c r="C12086">
        <v>1460</v>
      </c>
      <c r="D12086">
        <v>1460</v>
      </c>
      <c r="E12086">
        <v>0.17999999999999899</v>
      </c>
      <c r="F12086">
        <v>0</v>
      </c>
      <c r="G12086">
        <v>0</v>
      </c>
      <c r="H12086">
        <v>105157540</v>
      </c>
      <c r="I12086">
        <v>0</v>
      </c>
      <c r="J12086">
        <v>0</v>
      </c>
    </row>
    <row r="12087" spans="1:10" x14ac:dyDescent="0.25">
      <c r="A12087" s="1">
        <v>120.850000000024</v>
      </c>
      <c r="B12087">
        <v>386237.15999999898</v>
      </c>
      <c r="C12087">
        <v>1460</v>
      </c>
      <c r="D12087">
        <v>1460</v>
      </c>
      <c r="E12087">
        <v>0.17999999999999899</v>
      </c>
      <c r="F12087">
        <v>0</v>
      </c>
      <c r="G12087">
        <v>0</v>
      </c>
      <c r="H12087">
        <v>105169540</v>
      </c>
      <c r="I12087">
        <v>0</v>
      </c>
      <c r="J12087">
        <v>0</v>
      </c>
    </row>
    <row r="12088" spans="1:10" x14ac:dyDescent="0.25">
      <c r="A12088" s="1">
        <v>120.860000000024</v>
      </c>
      <c r="B12088">
        <v>386259.06</v>
      </c>
      <c r="C12088">
        <v>1460</v>
      </c>
      <c r="D12088">
        <v>1460</v>
      </c>
      <c r="E12088">
        <v>0.17999999999999899</v>
      </c>
      <c r="F12088">
        <v>0</v>
      </c>
      <c r="G12088">
        <v>0</v>
      </c>
      <c r="H12088">
        <v>105180040</v>
      </c>
      <c r="I12088">
        <v>0</v>
      </c>
      <c r="J12088">
        <v>0</v>
      </c>
    </row>
    <row r="12089" spans="1:10" x14ac:dyDescent="0.25">
      <c r="A12089" s="1">
        <v>120.87000000002401</v>
      </c>
      <c r="B12089">
        <v>386280.96000000002</v>
      </c>
      <c r="C12089">
        <v>1460</v>
      </c>
      <c r="D12089">
        <v>1460</v>
      </c>
      <c r="E12089">
        <v>0.17999999999999899</v>
      </c>
      <c r="F12089">
        <v>0</v>
      </c>
      <c r="G12089">
        <v>0</v>
      </c>
      <c r="H12089">
        <v>105192040</v>
      </c>
      <c r="I12089">
        <v>0</v>
      </c>
      <c r="J12089">
        <v>0</v>
      </c>
    </row>
    <row r="12090" spans="1:10" x14ac:dyDescent="0.25">
      <c r="A12090" s="1">
        <v>120.880000000024</v>
      </c>
      <c r="B12090">
        <v>386302.859999999</v>
      </c>
      <c r="C12090">
        <v>1460</v>
      </c>
      <c r="D12090">
        <v>1460</v>
      </c>
      <c r="E12090">
        <v>0.17999999999999899</v>
      </c>
      <c r="F12090">
        <v>0</v>
      </c>
      <c r="G12090">
        <v>0</v>
      </c>
      <c r="H12090">
        <v>105201040</v>
      </c>
      <c r="I12090">
        <v>0</v>
      </c>
      <c r="J12090">
        <v>0</v>
      </c>
    </row>
    <row r="12091" spans="1:10" x14ac:dyDescent="0.25">
      <c r="A12091" s="1">
        <v>120.890000000024</v>
      </c>
      <c r="B12091">
        <v>386320.38</v>
      </c>
      <c r="C12091">
        <v>1460</v>
      </c>
      <c r="D12091">
        <v>1460</v>
      </c>
      <c r="E12091">
        <v>0.17999999999999899</v>
      </c>
      <c r="F12091">
        <v>0</v>
      </c>
      <c r="G12091">
        <v>0</v>
      </c>
      <c r="H12091">
        <v>105210040</v>
      </c>
      <c r="I12091">
        <v>0</v>
      </c>
      <c r="J12091">
        <v>0</v>
      </c>
    </row>
    <row r="12092" spans="1:10" x14ac:dyDescent="0.25">
      <c r="A12092" s="1">
        <v>120.90000000002399</v>
      </c>
      <c r="B12092">
        <v>386342.27999999898</v>
      </c>
      <c r="C12092">
        <v>1460</v>
      </c>
      <c r="D12092">
        <v>1460</v>
      </c>
      <c r="E12092">
        <v>0.17999999999999899</v>
      </c>
      <c r="F12092">
        <v>0</v>
      </c>
      <c r="G12092">
        <v>0</v>
      </c>
      <c r="H12092">
        <v>105220540</v>
      </c>
      <c r="I12092">
        <v>0</v>
      </c>
      <c r="J12092">
        <v>0</v>
      </c>
    </row>
    <row r="12093" spans="1:10" x14ac:dyDescent="0.25">
      <c r="A12093" s="1">
        <v>120.910000000024</v>
      </c>
      <c r="B12093">
        <v>386358.34</v>
      </c>
      <c r="C12093">
        <v>1460</v>
      </c>
      <c r="D12093">
        <v>1460</v>
      </c>
      <c r="E12093">
        <v>0.17999999999999899</v>
      </c>
      <c r="F12093">
        <v>0</v>
      </c>
      <c r="G12093">
        <v>0</v>
      </c>
      <c r="H12093">
        <v>105231040</v>
      </c>
      <c r="I12093">
        <v>0</v>
      </c>
      <c r="J12093">
        <v>0</v>
      </c>
    </row>
    <row r="12094" spans="1:10" x14ac:dyDescent="0.25">
      <c r="A12094" s="1">
        <v>120.920000000024</v>
      </c>
      <c r="B12094">
        <v>386386.08</v>
      </c>
      <c r="C12094">
        <v>1460</v>
      </c>
      <c r="D12094">
        <v>1460</v>
      </c>
      <c r="E12094">
        <v>0.17999999999999899</v>
      </c>
      <c r="F12094">
        <v>0</v>
      </c>
      <c r="G12094">
        <v>0</v>
      </c>
      <c r="H12094">
        <v>105243040</v>
      </c>
      <c r="I12094">
        <v>0</v>
      </c>
      <c r="J12094">
        <v>0</v>
      </c>
    </row>
    <row r="12095" spans="1:10" x14ac:dyDescent="0.25">
      <c r="A12095" s="1">
        <v>120.93000000002399</v>
      </c>
      <c r="B12095">
        <v>386407.98</v>
      </c>
      <c r="C12095">
        <v>1460</v>
      </c>
      <c r="D12095">
        <v>1460</v>
      </c>
      <c r="E12095">
        <v>0.17999999999999899</v>
      </c>
      <c r="F12095">
        <v>0</v>
      </c>
      <c r="G12095">
        <v>0</v>
      </c>
      <c r="H12095">
        <v>105255040</v>
      </c>
      <c r="I12095">
        <v>0</v>
      </c>
      <c r="J12095">
        <v>0</v>
      </c>
    </row>
    <row r="12096" spans="1:10" x14ac:dyDescent="0.25">
      <c r="A12096" s="1">
        <v>120.940000000024</v>
      </c>
      <c r="B12096">
        <v>386429.88</v>
      </c>
      <c r="C12096">
        <v>1460</v>
      </c>
      <c r="D12096">
        <v>1460</v>
      </c>
      <c r="E12096">
        <v>0.17999999999999899</v>
      </c>
      <c r="F12096">
        <v>0</v>
      </c>
      <c r="G12096">
        <v>0</v>
      </c>
      <c r="H12096">
        <v>105267040</v>
      </c>
      <c r="I12096">
        <v>0</v>
      </c>
      <c r="J12096">
        <v>0</v>
      </c>
    </row>
    <row r="12097" spans="1:10" x14ac:dyDescent="0.25">
      <c r="A12097" s="1">
        <v>120.950000000024</v>
      </c>
      <c r="B12097">
        <v>386447.4</v>
      </c>
      <c r="C12097">
        <v>1460</v>
      </c>
      <c r="D12097">
        <v>1460</v>
      </c>
      <c r="E12097">
        <v>0.17999999999999899</v>
      </c>
      <c r="F12097">
        <v>0</v>
      </c>
      <c r="G12097">
        <v>0</v>
      </c>
      <c r="H12097">
        <v>105276040</v>
      </c>
      <c r="I12097">
        <v>0</v>
      </c>
      <c r="J12097">
        <v>0</v>
      </c>
    </row>
    <row r="12098" spans="1:10" x14ac:dyDescent="0.25">
      <c r="A12098" s="1">
        <v>120.960000000024</v>
      </c>
      <c r="B12098">
        <v>386469.299999999</v>
      </c>
      <c r="C12098">
        <v>1460</v>
      </c>
      <c r="D12098">
        <v>1460</v>
      </c>
      <c r="E12098">
        <v>0.17999999999999899</v>
      </c>
      <c r="F12098">
        <v>0</v>
      </c>
      <c r="G12098">
        <v>0</v>
      </c>
      <c r="H12098">
        <v>105288040</v>
      </c>
      <c r="I12098">
        <v>0</v>
      </c>
      <c r="J12098">
        <v>0</v>
      </c>
    </row>
    <row r="12099" spans="1:10" x14ac:dyDescent="0.25">
      <c r="A12099" s="1">
        <v>120.970000000024</v>
      </c>
      <c r="B12099">
        <v>386485.359999999</v>
      </c>
      <c r="C12099">
        <v>1460</v>
      </c>
      <c r="D12099">
        <v>1460</v>
      </c>
      <c r="E12099">
        <v>0.17999999999999899</v>
      </c>
      <c r="F12099">
        <v>0</v>
      </c>
      <c r="G12099">
        <v>0</v>
      </c>
      <c r="H12099">
        <v>105300040</v>
      </c>
      <c r="I12099">
        <v>0</v>
      </c>
      <c r="J12099">
        <v>0</v>
      </c>
    </row>
    <row r="12100" spans="1:10" x14ac:dyDescent="0.25">
      <c r="A12100" s="1">
        <v>120.98000000002401</v>
      </c>
      <c r="B12100">
        <v>386501.41999999899</v>
      </c>
      <c r="C12100">
        <v>1460</v>
      </c>
      <c r="D12100">
        <v>1460</v>
      </c>
      <c r="E12100">
        <v>0.17999999999999899</v>
      </c>
      <c r="F12100">
        <v>0</v>
      </c>
      <c r="G12100">
        <v>0</v>
      </c>
      <c r="H12100">
        <v>105309040</v>
      </c>
      <c r="I12100">
        <v>0</v>
      </c>
      <c r="J12100">
        <v>0</v>
      </c>
    </row>
    <row r="12101" spans="1:10" x14ac:dyDescent="0.25">
      <c r="A12101" s="1">
        <v>120.990000000024</v>
      </c>
      <c r="B12101">
        <v>386524.77999999898</v>
      </c>
      <c r="C12101">
        <v>1460</v>
      </c>
      <c r="D12101">
        <v>1460</v>
      </c>
      <c r="E12101">
        <v>0.17999999999999899</v>
      </c>
      <c r="F12101">
        <v>0</v>
      </c>
      <c r="G12101">
        <v>0</v>
      </c>
      <c r="H12101">
        <v>105322540</v>
      </c>
      <c r="I12101">
        <v>0</v>
      </c>
      <c r="J12101">
        <v>0</v>
      </c>
    </row>
    <row r="12102" spans="1:10" x14ac:dyDescent="0.25">
      <c r="A12102" s="1">
        <v>121.000000000025</v>
      </c>
      <c r="B12102">
        <v>386540.84</v>
      </c>
      <c r="C12102">
        <v>1460</v>
      </c>
      <c r="D12102">
        <v>1460</v>
      </c>
      <c r="E12102">
        <v>0.17999999999999899</v>
      </c>
      <c r="F12102">
        <v>0</v>
      </c>
      <c r="G12102">
        <v>0</v>
      </c>
      <c r="H12102">
        <v>105331540</v>
      </c>
      <c r="I12102">
        <v>0</v>
      </c>
      <c r="J12102">
        <v>0</v>
      </c>
    </row>
    <row r="12103" spans="1:10" x14ac:dyDescent="0.25">
      <c r="A12103" s="1">
        <v>121.010000000025</v>
      </c>
      <c r="B12103">
        <v>386562.739999999</v>
      </c>
      <c r="C12103">
        <v>1460</v>
      </c>
      <c r="D12103">
        <v>1460</v>
      </c>
      <c r="E12103">
        <v>0.17999999999999899</v>
      </c>
      <c r="F12103">
        <v>0</v>
      </c>
      <c r="G12103">
        <v>0</v>
      </c>
      <c r="H12103">
        <v>105345040</v>
      </c>
      <c r="I12103">
        <v>0</v>
      </c>
      <c r="J12103">
        <v>0</v>
      </c>
    </row>
    <row r="12104" spans="1:10" x14ac:dyDescent="0.25">
      <c r="A12104" s="1">
        <v>121.02000000002499</v>
      </c>
      <c r="B12104">
        <v>386584.64</v>
      </c>
      <c r="C12104">
        <v>1460</v>
      </c>
      <c r="D12104">
        <v>1460</v>
      </c>
      <c r="E12104">
        <v>0.17999999999999899</v>
      </c>
      <c r="F12104">
        <v>0</v>
      </c>
      <c r="G12104">
        <v>0</v>
      </c>
      <c r="H12104">
        <v>105357040</v>
      </c>
      <c r="I12104">
        <v>0</v>
      </c>
      <c r="J12104">
        <v>0</v>
      </c>
    </row>
    <row r="12105" spans="1:10" x14ac:dyDescent="0.25">
      <c r="A12105" s="1">
        <v>121.030000000025</v>
      </c>
      <c r="B12105">
        <v>386606.53999999899</v>
      </c>
      <c r="C12105">
        <v>1460</v>
      </c>
      <c r="D12105">
        <v>1460</v>
      </c>
      <c r="E12105">
        <v>0.17999999999999899</v>
      </c>
      <c r="F12105">
        <v>0</v>
      </c>
      <c r="G12105">
        <v>0</v>
      </c>
      <c r="H12105">
        <v>105369040</v>
      </c>
      <c r="I12105">
        <v>0</v>
      </c>
      <c r="J12105">
        <v>0</v>
      </c>
    </row>
    <row r="12106" spans="1:10" x14ac:dyDescent="0.25">
      <c r="A12106" s="1">
        <v>121.040000000025</v>
      </c>
      <c r="B12106">
        <v>386624.06</v>
      </c>
      <c r="C12106">
        <v>1460</v>
      </c>
      <c r="D12106">
        <v>1460</v>
      </c>
      <c r="E12106">
        <v>0.17999999999999899</v>
      </c>
      <c r="F12106">
        <v>0</v>
      </c>
      <c r="G12106">
        <v>0</v>
      </c>
      <c r="H12106">
        <v>105379540</v>
      </c>
      <c r="I12106">
        <v>0</v>
      </c>
      <c r="J12106">
        <v>0</v>
      </c>
    </row>
    <row r="12107" spans="1:10" x14ac:dyDescent="0.25">
      <c r="A12107" s="1">
        <v>121.05000000002499</v>
      </c>
      <c r="B12107">
        <v>386645.96</v>
      </c>
      <c r="C12107">
        <v>1460</v>
      </c>
      <c r="D12107">
        <v>1460</v>
      </c>
      <c r="E12107">
        <v>0.17999999999999899</v>
      </c>
      <c r="F12107">
        <v>0</v>
      </c>
      <c r="G12107">
        <v>0</v>
      </c>
      <c r="H12107">
        <v>105390040</v>
      </c>
      <c r="I12107">
        <v>0</v>
      </c>
      <c r="J12107">
        <v>0</v>
      </c>
    </row>
    <row r="12108" spans="1:10" x14ac:dyDescent="0.25">
      <c r="A12108" s="1">
        <v>121.060000000025</v>
      </c>
      <c r="B12108">
        <v>386667.859999999</v>
      </c>
      <c r="C12108">
        <v>1460</v>
      </c>
      <c r="D12108">
        <v>1460</v>
      </c>
      <c r="E12108">
        <v>0.17999999999999899</v>
      </c>
      <c r="F12108">
        <v>0</v>
      </c>
      <c r="G12108">
        <v>0</v>
      </c>
      <c r="H12108">
        <v>105402040</v>
      </c>
      <c r="I12108">
        <v>0</v>
      </c>
      <c r="J12108">
        <v>0</v>
      </c>
    </row>
    <row r="12109" spans="1:10" x14ac:dyDescent="0.25">
      <c r="A12109" s="1">
        <v>121.070000000025</v>
      </c>
      <c r="B12109">
        <v>386683.91999999899</v>
      </c>
      <c r="C12109">
        <v>1460</v>
      </c>
      <c r="D12109">
        <v>1460</v>
      </c>
      <c r="E12109">
        <v>0.17999999999999899</v>
      </c>
      <c r="F12109">
        <v>0</v>
      </c>
      <c r="G12109">
        <v>0</v>
      </c>
      <c r="H12109">
        <v>105409540</v>
      </c>
      <c r="I12109">
        <v>0</v>
      </c>
      <c r="J12109">
        <v>0</v>
      </c>
    </row>
    <row r="12110" spans="1:10" x14ac:dyDescent="0.25">
      <c r="A12110" s="1">
        <v>121.080000000025</v>
      </c>
      <c r="B12110">
        <v>386711.65999999898</v>
      </c>
      <c r="C12110">
        <v>1460</v>
      </c>
      <c r="D12110">
        <v>1460</v>
      </c>
      <c r="E12110">
        <v>0.17999999999999899</v>
      </c>
      <c r="F12110">
        <v>0</v>
      </c>
      <c r="G12110">
        <v>0</v>
      </c>
      <c r="H12110">
        <v>105420040</v>
      </c>
      <c r="I12110">
        <v>0</v>
      </c>
      <c r="J12110">
        <v>0</v>
      </c>
    </row>
    <row r="12111" spans="1:10" x14ac:dyDescent="0.25">
      <c r="A12111" s="1">
        <v>121.090000000025</v>
      </c>
      <c r="B12111">
        <v>386727.72</v>
      </c>
      <c r="C12111">
        <v>1460</v>
      </c>
      <c r="D12111">
        <v>1460</v>
      </c>
      <c r="E12111">
        <v>0.17999999999999899</v>
      </c>
      <c r="F12111">
        <v>0</v>
      </c>
      <c r="G12111">
        <v>0</v>
      </c>
      <c r="H12111">
        <v>105432040</v>
      </c>
      <c r="I12111">
        <v>0</v>
      </c>
      <c r="J12111">
        <v>0</v>
      </c>
    </row>
    <row r="12112" spans="1:10" x14ac:dyDescent="0.25">
      <c r="A12112" s="1">
        <v>121.10000000002501</v>
      </c>
      <c r="B12112">
        <v>386749.62</v>
      </c>
      <c r="C12112">
        <v>1460</v>
      </c>
      <c r="D12112">
        <v>1460</v>
      </c>
      <c r="E12112">
        <v>0.17999999999999899</v>
      </c>
      <c r="F12112">
        <v>0</v>
      </c>
      <c r="G12112">
        <v>0</v>
      </c>
      <c r="H12112">
        <v>105442540</v>
      </c>
      <c r="I12112">
        <v>0</v>
      </c>
      <c r="J12112">
        <v>0</v>
      </c>
    </row>
    <row r="12113" spans="1:10" x14ac:dyDescent="0.25">
      <c r="A12113" s="1">
        <v>121.110000000025</v>
      </c>
      <c r="B12113">
        <v>386772.98</v>
      </c>
      <c r="C12113">
        <v>1460</v>
      </c>
      <c r="D12113">
        <v>1460</v>
      </c>
      <c r="E12113">
        <v>0.17999999999999899</v>
      </c>
      <c r="F12113">
        <v>0</v>
      </c>
      <c r="G12113">
        <v>0</v>
      </c>
      <c r="H12113">
        <v>105454540</v>
      </c>
      <c r="I12113">
        <v>0</v>
      </c>
      <c r="J12113">
        <v>0</v>
      </c>
    </row>
    <row r="12114" spans="1:10" x14ac:dyDescent="0.25">
      <c r="A12114" s="1">
        <v>121.120000000025</v>
      </c>
      <c r="B12114">
        <v>386794.88</v>
      </c>
      <c r="C12114">
        <v>1460</v>
      </c>
      <c r="D12114">
        <v>1460</v>
      </c>
      <c r="E12114">
        <v>0.17999999999999899</v>
      </c>
      <c r="F12114">
        <v>0</v>
      </c>
      <c r="G12114">
        <v>0</v>
      </c>
      <c r="H12114">
        <v>105466540</v>
      </c>
      <c r="I12114">
        <v>0</v>
      </c>
      <c r="J12114">
        <v>0</v>
      </c>
    </row>
    <row r="12115" spans="1:10" x14ac:dyDescent="0.25">
      <c r="A12115" s="1">
        <v>121.13000000002501</v>
      </c>
      <c r="B12115">
        <v>386816.77999999898</v>
      </c>
      <c r="C12115">
        <v>1460</v>
      </c>
      <c r="D12115">
        <v>1460</v>
      </c>
      <c r="E12115">
        <v>0.17999999999999899</v>
      </c>
      <c r="F12115">
        <v>0</v>
      </c>
      <c r="G12115">
        <v>0</v>
      </c>
      <c r="H12115">
        <v>105475540</v>
      </c>
      <c r="I12115">
        <v>0</v>
      </c>
      <c r="J12115">
        <v>0</v>
      </c>
    </row>
    <row r="12116" spans="1:10" x14ac:dyDescent="0.25">
      <c r="A12116" s="1">
        <v>121.140000000025</v>
      </c>
      <c r="B12116">
        <v>386832.84</v>
      </c>
      <c r="C12116">
        <v>1460</v>
      </c>
      <c r="D12116">
        <v>1460</v>
      </c>
      <c r="E12116">
        <v>0.17999999999999899</v>
      </c>
      <c r="F12116">
        <v>0</v>
      </c>
      <c r="G12116">
        <v>0</v>
      </c>
      <c r="H12116">
        <v>105487540</v>
      </c>
      <c r="I12116">
        <v>0</v>
      </c>
      <c r="J12116">
        <v>0</v>
      </c>
    </row>
    <row r="12117" spans="1:10" x14ac:dyDescent="0.25">
      <c r="A12117" s="1">
        <v>121.150000000025</v>
      </c>
      <c r="B12117">
        <v>386854.739999999</v>
      </c>
      <c r="C12117">
        <v>1460</v>
      </c>
      <c r="D12117">
        <v>1460</v>
      </c>
      <c r="E12117">
        <v>0.17999999999999899</v>
      </c>
      <c r="F12117">
        <v>0</v>
      </c>
      <c r="G12117">
        <v>0</v>
      </c>
      <c r="H12117">
        <v>105499540</v>
      </c>
      <c r="I12117">
        <v>0</v>
      </c>
      <c r="J12117">
        <v>0</v>
      </c>
    </row>
    <row r="12118" spans="1:10" x14ac:dyDescent="0.25">
      <c r="A12118" s="1">
        <v>121.16000000002499</v>
      </c>
      <c r="B12118">
        <v>386870.8</v>
      </c>
      <c r="C12118">
        <v>1460</v>
      </c>
      <c r="D12118">
        <v>1460</v>
      </c>
      <c r="E12118">
        <v>0.17999999999999899</v>
      </c>
      <c r="F12118">
        <v>0</v>
      </c>
      <c r="G12118">
        <v>0</v>
      </c>
      <c r="H12118">
        <v>105508540</v>
      </c>
      <c r="I12118">
        <v>0</v>
      </c>
      <c r="J12118">
        <v>0</v>
      </c>
    </row>
    <row r="12119" spans="1:10" x14ac:dyDescent="0.25">
      <c r="A12119" s="1">
        <v>121.170000000025</v>
      </c>
      <c r="B12119">
        <v>386888.32</v>
      </c>
      <c r="C12119">
        <v>1460</v>
      </c>
      <c r="D12119">
        <v>1460</v>
      </c>
      <c r="E12119">
        <v>0.17999999999999899</v>
      </c>
      <c r="F12119">
        <v>0</v>
      </c>
      <c r="G12119">
        <v>0</v>
      </c>
      <c r="H12119">
        <v>105522040</v>
      </c>
      <c r="I12119">
        <v>0</v>
      </c>
      <c r="J12119">
        <v>0</v>
      </c>
    </row>
    <row r="12120" spans="1:10" x14ac:dyDescent="0.25">
      <c r="A12120" s="1">
        <v>121.180000000025</v>
      </c>
      <c r="B12120">
        <v>386910.22</v>
      </c>
      <c r="C12120">
        <v>1460</v>
      </c>
      <c r="D12120">
        <v>1460</v>
      </c>
      <c r="E12120">
        <v>0.17999999999999899</v>
      </c>
      <c r="F12120">
        <v>0</v>
      </c>
      <c r="G12120">
        <v>0</v>
      </c>
      <c r="H12120">
        <v>105531040</v>
      </c>
      <c r="I12120">
        <v>0</v>
      </c>
      <c r="J12120">
        <v>0</v>
      </c>
    </row>
    <row r="12121" spans="1:10" x14ac:dyDescent="0.25">
      <c r="A12121" s="1">
        <v>121.19000000002499</v>
      </c>
      <c r="B12121">
        <v>386932.12</v>
      </c>
      <c r="C12121">
        <v>1460</v>
      </c>
      <c r="D12121">
        <v>1460</v>
      </c>
      <c r="E12121">
        <v>0.17999999999999899</v>
      </c>
      <c r="F12121">
        <v>0</v>
      </c>
      <c r="G12121">
        <v>0</v>
      </c>
      <c r="H12121">
        <v>105543040</v>
      </c>
      <c r="I12121">
        <v>0</v>
      </c>
      <c r="J12121">
        <v>0</v>
      </c>
    </row>
    <row r="12122" spans="1:10" x14ac:dyDescent="0.25">
      <c r="A12122" s="1">
        <v>121.200000000025</v>
      </c>
      <c r="B12122">
        <v>386954.01999999897</v>
      </c>
      <c r="C12122">
        <v>1460</v>
      </c>
      <c r="D12122">
        <v>1460</v>
      </c>
      <c r="E12122">
        <v>0.17999999999999899</v>
      </c>
      <c r="F12122">
        <v>0</v>
      </c>
      <c r="G12122">
        <v>0</v>
      </c>
      <c r="H12122">
        <v>105555040</v>
      </c>
      <c r="I12122">
        <v>0</v>
      </c>
      <c r="J12122">
        <v>0</v>
      </c>
    </row>
    <row r="12123" spans="1:10" x14ac:dyDescent="0.25">
      <c r="A12123" s="1">
        <v>121.210000000025</v>
      </c>
      <c r="B12123">
        <v>386975.92</v>
      </c>
      <c r="C12123">
        <v>1460</v>
      </c>
      <c r="D12123">
        <v>1460</v>
      </c>
      <c r="E12123">
        <v>0.17999999999999899</v>
      </c>
      <c r="F12123">
        <v>0</v>
      </c>
      <c r="G12123">
        <v>0</v>
      </c>
      <c r="H12123">
        <v>105567040</v>
      </c>
      <c r="I12123">
        <v>0</v>
      </c>
      <c r="J12123">
        <v>0</v>
      </c>
    </row>
    <row r="12124" spans="1:10" x14ac:dyDescent="0.25">
      <c r="A12124" s="1">
        <v>121.220000000025</v>
      </c>
      <c r="B12124">
        <v>386991.97999999899</v>
      </c>
      <c r="C12124">
        <v>1460</v>
      </c>
      <c r="D12124">
        <v>1460</v>
      </c>
      <c r="E12124">
        <v>0.17999999999999899</v>
      </c>
      <c r="F12124">
        <v>0</v>
      </c>
      <c r="G12124">
        <v>0</v>
      </c>
      <c r="H12124">
        <v>105579040</v>
      </c>
      <c r="I12124">
        <v>0</v>
      </c>
      <c r="J12124">
        <v>0</v>
      </c>
    </row>
    <row r="12125" spans="1:10" x14ac:dyDescent="0.25">
      <c r="A12125" s="1">
        <v>121.230000000025</v>
      </c>
      <c r="B12125">
        <v>387009.5</v>
      </c>
      <c r="C12125">
        <v>1460</v>
      </c>
      <c r="D12125">
        <v>1460</v>
      </c>
      <c r="E12125">
        <v>0.17999999999999899</v>
      </c>
      <c r="F12125">
        <v>0</v>
      </c>
      <c r="G12125">
        <v>0</v>
      </c>
      <c r="H12125">
        <v>105589540</v>
      </c>
      <c r="I12125">
        <v>0</v>
      </c>
      <c r="J12125">
        <v>0</v>
      </c>
    </row>
    <row r="12126" spans="1:10" x14ac:dyDescent="0.25">
      <c r="A12126" s="1">
        <v>121.24000000002501</v>
      </c>
      <c r="B12126">
        <v>387037.239999999</v>
      </c>
      <c r="C12126">
        <v>1460</v>
      </c>
      <c r="D12126">
        <v>1460</v>
      </c>
      <c r="E12126">
        <v>0.17999999999999899</v>
      </c>
      <c r="F12126">
        <v>0</v>
      </c>
      <c r="G12126">
        <v>0</v>
      </c>
      <c r="H12126">
        <v>105601540</v>
      </c>
      <c r="I12126">
        <v>0</v>
      </c>
      <c r="J12126">
        <v>0</v>
      </c>
    </row>
    <row r="12127" spans="1:10" x14ac:dyDescent="0.25">
      <c r="A12127" s="1">
        <v>121.250000000025</v>
      </c>
      <c r="B12127">
        <v>387053.3</v>
      </c>
      <c r="C12127">
        <v>1460</v>
      </c>
      <c r="D12127">
        <v>1460</v>
      </c>
      <c r="E12127">
        <v>0.17999999999999899</v>
      </c>
      <c r="F12127">
        <v>0</v>
      </c>
      <c r="G12127">
        <v>0</v>
      </c>
      <c r="H12127">
        <v>105609040</v>
      </c>
      <c r="I12127">
        <v>0</v>
      </c>
      <c r="J12127">
        <v>0</v>
      </c>
    </row>
    <row r="12128" spans="1:10" x14ac:dyDescent="0.25">
      <c r="A12128" s="1">
        <v>121.260000000025</v>
      </c>
      <c r="B12128">
        <v>387075.2</v>
      </c>
      <c r="C12128">
        <v>1460</v>
      </c>
      <c r="D12128">
        <v>1460</v>
      </c>
      <c r="E12128">
        <v>0.17999999999999899</v>
      </c>
      <c r="F12128">
        <v>0</v>
      </c>
      <c r="G12128">
        <v>0</v>
      </c>
      <c r="H12128">
        <v>105621040</v>
      </c>
      <c r="I12128">
        <v>0</v>
      </c>
      <c r="J12128">
        <v>0</v>
      </c>
    </row>
    <row r="12129" spans="1:10" x14ac:dyDescent="0.25">
      <c r="A12129" s="1">
        <v>121.27000000002499</v>
      </c>
      <c r="B12129">
        <v>387091.25999999902</v>
      </c>
      <c r="C12129">
        <v>1460</v>
      </c>
      <c r="D12129">
        <v>1460</v>
      </c>
      <c r="E12129">
        <v>0.17999999999999899</v>
      </c>
      <c r="F12129">
        <v>0</v>
      </c>
      <c r="G12129">
        <v>0</v>
      </c>
      <c r="H12129">
        <v>105631540</v>
      </c>
      <c r="I12129">
        <v>0</v>
      </c>
      <c r="J12129">
        <v>0</v>
      </c>
    </row>
    <row r="12130" spans="1:10" x14ac:dyDescent="0.25">
      <c r="A12130" s="1">
        <v>121.280000000025</v>
      </c>
      <c r="B12130">
        <v>387113.16</v>
      </c>
      <c r="C12130">
        <v>1460</v>
      </c>
      <c r="D12130">
        <v>1460</v>
      </c>
      <c r="E12130">
        <v>0.17999999999999899</v>
      </c>
      <c r="F12130">
        <v>0</v>
      </c>
      <c r="G12130">
        <v>0</v>
      </c>
      <c r="H12130">
        <v>105642040</v>
      </c>
      <c r="I12130">
        <v>0</v>
      </c>
      <c r="J12130">
        <v>0</v>
      </c>
    </row>
    <row r="12131" spans="1:10" x14ac:dyDescent="0.25">
      <c r="A12131" s="1">
        <v>121.290000000025</v>
      </c>
      <c r="B12131">
        <v>387136.51999999897</v>
      </c>
      <c r="C12131">
        <v>1460</v>
      </c>
      <c r="D12131">
        <v>1460</v>
      </c>
      <c r="E12131">
        <v>0.17999999999999899</v>
      </c>
      <c r="F12131">
        <v>0</v>
      </c>
      <c r="G12131">
        <v>0</v>
      </c>
      <c r="H12131">
        <v>105652540</v>
      </c>
      <c r="I12131">
        <v>0</v>
      </c>
      <c r="J12131">
        <v>0</v>
      </c>
    </row>
    <row r="12132" spans="1:10" x14ac:dyDescent="0.25">
      <c r="A12132" s="1">
        <v>121.30000000002499</v>
      </c>
      <c r="B12132">
        <v>387158.42</v>
      </c>
      <c r="C12132">
        <v>1460</v>
      </c>
      <c r="D12132">
        <v>1460</v>
      </c>
      <c r="E12132">
        <v>0.17999999999999899</v>
      </c>
      <c r="F12132">
        <v>0</v>
      </c>
      <c r="G12132">
        <v>0</v>
      </c>
      <c r="H12132">
        <v>105664540</v>
      </c>
      <c r="I12132">
        <v>0</v>
      </c>
      <c r="J12132">
        <v>0</v>
      </c>
    </row>
    <row r="12133" spans="1:10" x14ac:dyDescent="0.25">
      <c r="A12133" s="1">
        <v>121.310000000025</v>
      </c>
      <c r="B12133">
        <v>387180.32</v>
      </c>
      <c r="C12133">
        <v>1460</v>
      </c>
      <c r="D12133">
        <v>1460</v>
      </c>
      <c r="E12133">
        <v>0.17999999999999899</v>
      </c>
      <c r="F12133">
        <v>0</v>
      </c>
      <c r="G12133">
        <v>0</v>
      </c>
      <c r="H12133">
        <v>105675040</v>
      </c>
      <c r="I12133">
        <v>0</v>
      </c>
      <c r="J12133">
        <v>0</v>
      </c>
    </row>
    <row r="12134" spans="1:10" x14ac:dyDescent="0.25">
      <c r="A12134" s="1">
        <v>121.320000000025</v>
      </c>
      <c r="B12134">
        <v>387202.21999999898</v>
      </c>
      <c r="C12134">
        <v>1460</v>
      </c>
      <c r="D12134">
        <v>1460</v>
      </c>
      <c r="E12134">
        <v>0.17999999999999899</v>
      </c>
      <c r="F12134">
        <v>0</v>
      </c>
      <c r="G12134">
        <v>0</v>
      </c>
      <c r="H12134">
        <v>105685540</v>
      </c>
      <c r="I12134">
        <v>0</v>
      </c>
      <c r="J12134">
        <v>0</v>
      </c>
    </row>
    <row r="12135" spans="1:10" x14ac:dyDescent="0.25">
      <c r="A12135" s="1">
        <v>121.330000000025</v>
      </c>
      <c r="B12135">
        <v>387224.12</v>
      </c>
      <c r="C12135">
        <v>1460</v>
      </c>
      <c r="D12135">
        <v>1460</v>
      </c>
      <c r="E12135">
        <v>0.17999999999999899</v>
      </c>
      <c r="F12135">
        <v>0</v>
      </c>
      <c r="G12135">
        <v>0</v>
      </c>
      <c r="H12135">
        <v>105699040</v>
      </c>
      <c r="I12135">
        <v>0</v>
      </c>
      <c r="J12135">
        <v>0</v>
      </c>
    </row>
    <row r="12136" spans="1:10" x14ac:dyDescent="0.25">
      <c r="A12136" s="1">
        <v>121.340000000025</v>
      </c>
      <c r="B12136">
        <v>387234.33999999898</v>
      </c>
      <c r="C12136">
        <v>1460</v>
      </c>
      <c r="D12136">
        <v>1460</v>
      </c>
      <c r="E12136">
        <v>0.17999999999999899</v>
      </c>
      <c r="F12136">
        <v>0</v>
      </c>
      <c r="G12136">
        <v>0</v>
      </c>
      <c r="H12136">
        <v>105708040</v>
      </c>
      <c r="I12136">
        <v>0</v>
      </c>
      <c r="J12136">
        <v>0</v>
      </c>
    </row>
    <row r="12137" spans="1:10" x14ac:dyDescent="0.25">
      <c r="A12137" s="1">
        <v>121.35000000002501</v>
      </c>
      <c r="B12137">
        <v>387256.24</v>
      </c>
      <c r="C12137">
        <v>1460</v>
      </c>
      <c r="D12137">
        <v>1460</v>
      </c>
      <c r="E12137">
        <v>0.17999999999999899</v>
      </c>
      <c r="F12137">
        <v>0</v>
      </c>
      <c r="G12137">
        <v>0</v>
      </c>
      <c r="H12137">
        <v>105718540</v>
      </c>
      <c r="I12137">
        <v>0</v>
      </c>
      <c r="J12137">
        <v>0</v>
      </c>
    </row>
    <row r="12138" spans="1:10" x14ac:dyDescent="0.25">
      <c r="A12138" s="1">
        <v>121.360000000025</v>
      </c>
      <c r="B12138">
        <v>387279.59999999899</v>
      </c>
      <c r="C12138">
        <v>1460</v>
      </c>
      <c r="D12138">
        <v>1460</v>
      </c>
      <c r="E12138">
        <v>0.17999999999999899</v>
      </c>
      <c r="F12138">
        <v>0</v>
      </c>
      <c r="G12138">
        <v>0</v>
      </c>
      <c r="H12138">
        <v>105732040</v>
      </c>
      <c r="I12138">
        <v>0</v>
      </c>
      <c r="J12138">
        <v>0</v>
      </c>
    </row>
    <row r="12139" spans="1:10" x14ac:dyDescent="0.25">
      <c r="A12139" s="1">
        <v>121.370000000025</v>
      </c>
      <c r="B12139">
        <v>387295.66</v>
      </c>
      <c r="C12139">
        <v>1460</v>
      </c>
      <c r="D12139">
        <v>1460</v>
      </c>
      <c r="E12139">
        <v>0.17999999999999899</v>
      </c>
      <c r="F12139">
        <v>0</v>
      </c>
      <c r="G12139">
        <v>0</v>
      </c>
      <c r="H12139">
        <v>105742540</v>
      </c>
      <c r="I12139">
        <v>0</v>
      </c>
      <c r="J12139">
        <v>0</v>
      </c>
    </row>
    <row r="12140" spans="1:10" x14ac:dyDescent="0.25">
      <c r="A12140" s="1">
        <v>121.38000000002501</v>
      </c>
      <c r="B12140">
        <v>387317.56</v>
      </c>
      <c r="C12140">
        <v>1460</v>
      </c>
      <c r="D12140">
        <v>1460</v>
      </c>
      <c r="E12140">
        <v>0.17999999999999899</v>
      </c>
      <c r="F12140">
        <v>0</v>
      </c>
      <c r="G12140">
        <v>0</v>
      </c>
      <c r="H12140">
        <v>105753040</v>
      </c>
      <c r="I12140">
        <v>0</v>
      </c>
      <c r="J12140">
        <v>0</v>
      </c>
    </row>
    <row r="12141" spans="1:10" x14ac:dyDescent="0.25">
      <c r="A12141" s="1">
        <v>121.390000000025</v>
      </c>
      <c r="B12141">
        <v>387339.45999999897</v>
      </c>
      <c r="C12141">
        <v>1460</v>
      </c>
      <c r="D12141">
        <v>1460</v>
      </c>
      <c r="E12141">
        <v>0.17999999999999899</v>
      </c>
      <c r="F12141">
        <v>0</v>
      </c>
      <c r="G12141">
        <v>0</v>
      </c>
      <c r="H12141">
        <v>105766540</v>
      </c>
      <c r="I12141">
        <v>0</v>
      </c>
      <c r="J12141">
        <v>0</v>
      </c>
    </row>
    <row r="12142" spans="1:10" x14ac:dyDescent="0.25">
      <c r="A12142" s="1">
        <v>121.400000000025</v>
      </c>
      <c r="B12142">
        <v>387355.52</v>
      </c>
      <c r="C12142">
        <v>1460</v>
      </c>
      <c r="D12142">
        <v>1460</v>
      </c>
      <c r="E12142">
        <v>0.17999999999999899</v>
      </c>
      <c r="F12142">
        <v>0</v>
      </c>
      <c r="G12142">
        <v>0</v>
      </c>
      <c r="H12142">
        <v>105778540</v>
      </c>
      <c r="I12142">
        <v>0</v>
      </c>
      <c r="J12142">
        <v>0</v>
      </c>
    </row>
    <row r="12143" spans="1:10" x14ac:dyDescent="0.25">
      <c r="A12143" s="1">
        <v>121.41000000002499</v>
      </c>
      <c r="B12143">
        <v>387377.41999999899</v>
      </c>
      <c r="C12143">
        <v>1460</v>
      </c>
      <c r="D12143">
        <v>1460</v>
      </c>
      <c r="E12143">
        <v>0.17999999999999899</v>
      </c>
      <c r="F12143">
        <v>0</v>
      </c>
      <c r="G12143">
        <v>0</v>
      </c>
      <c r="H12143">
        <v>105787540</v>
      </c>
      <c r="I12143">
        <v>0</v>
      </c>
      <c r="J12143">
        <v>0</v>
      </c>
    </row>
    <row r="12144" spans="1:10" x14ac:dyDescent="0.25">
      <c r="A12144" s="1">
        <v>121.420000000025</v>
      </c>
      <c r="B12144">
        <v>387399.31999999902</v>
      </c>
      <c r="C12144">
        <v>1460</v>
      </c>
      <c r="D12144">
        <v>1460</v>
      </c>
      <c r="E12144">
        <v>0.17999999999999899</v>
      </c>
      <c r="F12144">
        <v>0</v>
      </c>
      <c r="G12144">
        <v>0</v>
      </c>
      <c r="H12144">
        <v>105801040</v>
      </c>
      <c r="I12144">
        <v>0</v>
      </c>
      <c r="J12144">
        <v>0</v>
      </c>
    </row>
    <row r="12145" spans="1:10" x14ac:dyDescent="0.25">
      <c r="A12145" s="1">
        <v>121.430000000025</v>
      </c>
      <c r="B12145">
        <v>387416.83999999898</v>
      </c>
      <c r="C12145">
        <v>1460</v>
      </c>
      <c r="D12145">
        <v>1460</v>
      </c>
      <c r="E12145">
        <v>0.17999999999999899</v>
      </c>
      <c r="F12145">
        <v>0</v>
      </c>
      <c r="G12145">
        <v>0</v>
      </c>
      <c r="H12145">
        <v>105810040</v>
      </c>
      <c r="I12145">
        <v>0</v>
      </c>
      <c r="J12145">
        <v>0</v>
      </c>
    </row>
    <row r="12146" spans="1:10" x14ac:dyDescent="0.25">
      <c r="A12146" s="1">
        <v>121.44000000002499</v>
      </c>
      <c r="B12146">
        <v>387438.74</v>
      </c>
      <c r="C12146">
        <v>1460</v>
      </c>
      <c r="D12146">
        <v>1460</v>
      </c>
      <c r="E12146">
        <v>0.17999999999999899</v>
      </c>
      <c r="F12146">
        <v>0</v>
      </c>
      <c r="G12146">
        <v>0</v>
      </c>
      <c r="H12146">
        <v>105819040</v>
      </c>
      <c r="I12146">
        <v>0</v>
      </c>
      <c r="J12146">
        <v>0</v>
      </c>
    </row>
    <row r="12147" spans="1:10" x14ac:dyDescent="0.25">
      <c r="A12147" s="1">
        <v>121.450000000025</v>
      </c>
      <c r="B12147">
        <v>387460.64</v>
      </c>
      <c r="C12147">
        <v>1460</v>
      </c>
      <c r="D12147">
        <v>1460</v>
      </c>
      <c r="E12147">
        <v>0.17999999999999899</v>
      </c>
      <c r="F12147">
        <v>0</v>
      </c>
      <c r="G12147">
        <v>0</v>
      </c>
      <c r="H12147">
        <v>105831040</v>
      </c>
      <c r="I12147">
        <v>0</v>
      </c>
      <c r="J12147">
        <v>0</v>
      </c>
    </row>
    <row r="12148" spans="1:10" x14ac:dyDescent="0.25">
      <c r="A12148" s="1">
        <v>121.460000000025</v>
      </c>
      <c r="B12148">
        <v>387482.53999999899</v>
      </c>
      <c r="C12148">
        <v>1460</v>
      </c>
      <c r="D12148">
        <v>1460</v>
      </c>
      <c r="E12148">
        <v>0.17999999999999899</v>
      </c>
      <c r="F12148">
        <v>0</v>
      </c>
      <c r="G12148">
        <v>0</v>
      </c>
      <c r="H12148">
        <v>105841540</v>
      </c>
      <c r="I12148">
        <v>0</v>
      </c>
      <c r="J12148">
        <v>0</v>
      </c>
    </row>
    <row r="12149" spans="1:10" x14ac:dyDescent="0.25">
      <c r="A12149" s="1">
        <v>121.470000000025</v>
      </c>
      <c r="B12149">
        <v>387498.6</v>
      </c>
      <c r="C12149">
        <v>1460</v>
      </c>
      <c r="D12149">
        <v>1460</v>
      </c>
      <c r="E12149">
        <v>0.17999999999999899</v>
      </c>
      <c r="F12149">
        <v>0</v>
      </c>
      <c r="G12149">
        <v>0</v>
      </c>
      <c r="H12149">
        <v>105850540</v>
      </c>
      <c r="I12149">
        <v>0</v>
      </c>
      <c r="J12149">
        <v>0</v>
      </c>
    </row>
    <row r="12150" spans="1:10" x14ac:dyDescent="0.25">
      <c r="A12150" s="1">
        <v>121.480000000025</v>
      </c>
      <c r="B12150">
        <v>387526.33999999898</v>
      </c>
      <c r="C12150">
        <v>1460</v>
      </c>
      <c r="D12150">
        <v>1460</v>
      </c>
      <c r="E12150">
        <v>0.17999999999999899</v>
      </c>
      <c r="F12150">
        <v>0</v>
      </c>
      <c r="G12150">
        <v>0</v>
      </c>
      <c r="H12150">
        <v>105864040</v>
      </c>
      <c r="I12150">
        <v>0</v>
      </c>
      <c r="J12150">
        <v>0</v>
      </c>
    </row>
    <row r="12151" spans="1:10" x14ac:dyDescent="0.25">
      <c r="A12151" s="1">
        <v>121.49000000002501</v>
      </c>
      <c r="B12151">
        <v>387548.24</v>
      </c>
      <c r="C12151">
        <v>1460</v>
      </c>
      <c r="D12151">
        <v>1460</v>
      </c>
      <c r="E12151">
        <v>0.17999999999999899</v>
      </c>
      <c r="F12151">
        <v>0</v>
      </c>
      <c r="G12151">
        <v>0</v>
      </c>
      <c r="H12151">
        <v>105876040</v>
      </c>
      <c r="I12151">
        <v>0</v>
      </c>
      <c r="J12151">
        <v>0</v>
      </c>
    </row>
    <row r="12152" spans="1:10" x14ac:dyDescent="0.25">
      <c r="A12152" s="1">
        <v>121.500000000025</v>
      </c>
      <c r="B12152">
        <v>387565.76</v>
      </c>
      <c r="C12152">
        <v>1460</v>
      </c>
      <c r="D12152">
        <v>1460</v>
      </c>
      <c r="E12152">
        <v>0.17999999999999899</v>
      </c>
      <c r="F12152">
        <v>0</v>
      </c>
      <c r="G12152">
        <v>0</v>
      </c>
      <c r="H12152">
        <v>105885040</v>
      </c>
      <c r="I12152">
        <v>0</v>
      </c>
      <c r="J12152">
        <v>0</v>
      </c>
    </row>
    <row r="12153" spans="1:10" x14ac:dyDescent="0.25">
      <c r="A12153" s="1">
        <v>121.510000000025</v>
      </c>
      <c r="B12153">
        <v>387587.66</v>
      </c>
      <c r="C12153">
        <v>1460</v>
      </c>
      <c r="D12153">
        <v>1460</v>
      </c>
      <c r="E12153">
        <v>0.17999999999999899</v>
      </c>
      <c r="F12153">
        <v>0</v>
      </c>
      <c r="G12153">
        <v>0</v>
      </c>
      <c r="H12153">
        <v>105897040</v>
      </c>
      <c r="I12153">
        <v>0</v>
      </c>
      <c r="J12153">
        <v>0</v>
      </c>
    </row>
    <row r="12154" spans="1:10" x14ac:dyDescent="0.25">
      <c r="A12154" s="1">
        <v>121.52000000002499</v>
      </c>
      <c r="B12154">
        <v>387603.72</v>
      </c>
      <c r="C12154">
        <v>1460</v>
      </c>
      <c r="D12154">
        <v>1460</v>
      </c>
      <c r="E12154">
        <v>0.17999999999999899</v>
      </c>
      <c r="F12154">
        <v>0</v>
      </c>
      <c r="G12154">
        <v>0</v>
      </c>
      <c r="H12154">
        <v>105909040</v>
      </c>
      <c r="I12154">
        <v>0</v>
      </c>
      <c r="J12154">
        <v>0</v>
      </c>
    </row>
    <row r="12155" spans="1:10" x14ac:dyDescent="0.25">
      <c r="A12155" s="1">
        <v>121.530000000025</v>
      </c>
      <c r="B12155">
        <v>387619.77999999898</v>
      </c>
      <c r="C12155">
        <v>1460</v>
      </c>
      <c r="D12155">
        <v>1460</v>
      </c>
      <c r="E12155">
        <v>0.17999999999999899</v>
      </c>
      <c r="F12155">
        <v>0</v>
      </c>
      <c r="G12155">
        <v>0</v>
      </c>
      <c r="H12155">
        <v>105918040</v>
      </c>
      <c r="I12155">
        <v>0</v>
      </c>
      <c r="J12155">
        <v>0</v>
      </c>
    </row>
    <row r="12156" spans="1:10" x14ac:dyDescent="0.25">
      <c r="A12156" s="1">
        <v>121.540000000025</v>
      </c>
      <c r="B12156">
        <v>387641.679999999</v>
      </c>
      <c r="C12156">
        <v>1460</v>
      </c>
      <c r="D12156">
        <v>1460</v>
      </c>
      <c r="E12156">
        <v>0.17999999999999899</v>
      </c>
      <c r="F12156">
        <v>0</v>
      </c>
      <c r="G12156">
        <v>0</v>
      </c>
      <c r="H12156">
        <v>105930040</v>
      </c>
      <c r="I12156">
        <v>0</v>
      </c>
      <c r="J12156">
        <v>0</v>
      </c>
    </row>
    <row r="12157" spans="1:10" x14ac:dyDescent="0.25">
      <c r="A12157" s="1">
        <v>121.55000000002499</v>
      </c>
      <c r="B12157">
        <v>387663.58</v>
      </c>
      <c r="C12157">
        <v>1460</v>
      </c>
      <c r="D12157">
        <v>1460</v>
      </c>
      <c r="E12157">
        <v>0.19</v>
      </c>
      <c r="F12157">
        <v>0</v>
      </c>
      <c r="G12157">
        <v>0</v>
      </c>
      <c r="H12157">
        <v>105942040</v>
      </c>
      <c r="I12157">
        <v>0</v>
      </c>
      <c r="J12157">
        <v>0</v>
      </c>
    </row>
    <row r="12158" spans="1:10" x14ac:dyDescent="0.25">
      <c r="A12158" s="1">
        <v>121.560000000025</v>
      </c>
      <c r="B12158">
        <v>387681.1</v>
      </c>
      <c r="C12158">
        <v>1460</v>
      </c>
      <c r="D12158">
        <v>1460</v>
      </c>
      <c r="E12158">
        <v>0.19</v>
      </c>
      <c r="F12158">
        <v>0</v>
      </c>
      <c r="G12158">
        <v>0</v>
      </c>
      <c r="H12158">
        <v>105952540</v>
      </c>
      <c r="I12158">
        <v>0</v>
      </c>
      <c r="J12158">
        <v>0</v>
      </c>
    </row>
    <row r="12159" spans="1:10" x14ac:dyDescent="0.25">
      <c r="A12159" s="1">
        <v>121.570000000025</v>
      </c>
      <c r="B12159">
        <v>387703</v>
      </c>
      <c r="C12159">
        <v>1460</v>
      </c>
      <c r="D12159">
        <v>1460</v>
      </c>
      <c r="E12159">
        <v>0.19</v>
      </c>
      <c r="F12159">
        <v>0</v>
      </c>
      <c r="G12159">
        <v>0</v>
      </c>
      <c r="H12159">
        <v>105966040</v>
      </c>
      <c r="I12159">
        <v>0</v>
      </c>
      <c r="J12159">
        <v>0</v>
      </c>
    </row>
    <row r="12160" spans="1:10" x14ac:dyDescent="0.25">
      <c r="A12160" s="1">
        <v>121.580000000025</v>
      </c>
      <c r="B12160">
        <v>387724.9</v>
      </c>
      <c r="C12160">
        <v>1460</v>
      </c>
      <c r="D12160">
        <v>1460</v>
      </c>
      <c r="E12160">
        <v>0.19</v>
      </c>
      <c r="F12160">
        <v>0</v>
      </c>
      <c r="G12160">
        <v>0</v>
      </c>
      <c r="H12160">
        <v>105978040</v>
      </c>
      <c r="I12160">
        <v>0</v>
      </c>
      <c r="J12160">
        <v>0</v>
      </c>
    </row>
    <row r="12161" spans="1:10" x14ac:dyDescent="0.25">
      <c r="A12161" s="1">
        <v>121.590000000025</v>
      </c>
      <c r="B12161">
        <v>387740.96</v>
      </c>
      <c r="C12161">
        <v>1460</v>
      </c>
      <c r="D12161">
        <v>1460</v>
      </c>
      <c r="E12161">
        <v>0.19</v>
      </c>
      <c r="F12161">
        <v>0</v>
      </c>
      <c r="G12161">
        <v>0</v>
      </c>
      <c r="H12161">
        <v>105987040</v>
      </c>
      <c r="I12161">
        <v>0</v>
      </c>
      <c r="J12161">
        <v>0</v>
      </c>
    </row>
    <row r="12162" spans="1:10" x14ac:dyDescent="0.25">
      <c r="A12162" s="1">
        <v>121.60000000002501</v>
      </c>
      <c r="B12162">
        <v>387762.859999999</v>
      </c>
      <c r="C12162">
        <v>1460</v>
      </c>
      <c r="D12162">
        <v>1460</v>
      </c>
      <c r="E12162">
        <v>0.19</v>
      </c>
      <c r="F12162">
        <v>0</v>
      </c>
      <c r="G12162">
        <v>0</v>
      </c>
      <c r="H12162">
        <v>106000540</v>
      </c>
      <c r="I12162">
        <v>0</v>
      </c>
      <c r="J12162">
        <v>0</v>
      </c>
    </row>
    <row r="12163" spans="1:10" x14ac:dyDescent="0.25">
      <c r="A12163" s="1">
        <v>121.610000000025</v>
      </c>
      <c r="B12163">
        <v>387784.76</v>
      </c>
      <c r="C12163">
        <v>1460</v>
      </c>
      <c r="D12163">
        <v>1460</v>
      </c>
      <c r="E12163">
        <v>0.19</v>
      </c>
      <c r="F12163">
        <v>0</v>
      </c>
      <c r="G12163">
        <v>0</v>
      </c>
      <c r="H12163">
        <v>106009540</v>
      </c>
      <c r="I12163">
        <v>0</v>
      </c>
      <c r="J12163">
        <v>0</v>
      </c>
    </row>
    <row r="12164" spans="1:10" x14ac:dyDescent="0.25">
      <c r="A12164" s="1">
        <v>121.620000000025</v>
      </c>
      <c r="B12164">
        <v>387800.82</v>
      </c>
      <c r="C12164">
        <v>1460</v>
      </c>
      <c r="D12164">
        <v>1460</v>
      </c>
      <c r="E12164">
        <v>0.19</v>
      </c>
      <c r="F12164">
        <v>0</v>
      </c>
      <c r="G12164">
        <v>0</v>
      </c>
      <c r="H12164">
        <v>106018540</v>
      </c>
      <c r="I12164">
        <v>0</v>
      </c>
      <c r="J12164">
        <v>0</v>
      </c>
    </row>
    <row r="12165" spans="1:10" x14ac:dyDescent="0.25">
      <c r="A12165" s="1">
        <v>121.63000000002501</v>
      </c>
      <c r="B12165">
        <v>387824.179999999</v>
      </c>
      <c r="C12165">
        <v>1460</v>
      </c>
      <c r="D12165">
        <v>1460</v>
      </c>
      <c r="E12165">
        <v>0.19</v>
      </c>
      <c r="F12165">
        <v>0</v>
      </c>
      <c r="G12165">
        <v>0</v>
      </c>
      <c r="H12165">
        <v>106030540</v>
      </c>
      <c r="I12165">
        <v>0</v>
      </c>
      <c r="J12165">
        <v>0</v>
      </c>
    </row>
    <row r="12166" spans="1:10" x14ac:dyDescent="0.25">
      <c r="A12166" s="1">
        <v>121.640000000025</v>
      </c>
      <c r="B12166">
        <v>387846.08</v>
      </c>
      <c r="C12166">
        <v>1460</v>
      </c>
      <c r="D12166">
        <v>1460</v>
      </c>
      <c r="E12166">
        <v>0.19</v>
      </c>
      <c r="F12166">
        <v>0</v>
      </c>
      <c r="G12166">
        <v>0</v>
      </c>
      <c r="H12166">
        <v>106041040</v>
      </c>
      <c r="I12166">
        <v>0</v>
      </c>
      <c r="J12166">
        <v>0</v>
      </c>
    </row>
    <row r="12167" spans="1:10" x14ac:dyDescent="0.25">
      <c r="A12167" s="1">
        <v>121.650000000025</v>
      </c>
      <c r="B12167">
        <v>387867.98</v>
      </c>
      <c r="C12167">
        <v>1460</v>
      </c>
      <c r="D12167">
        <v>1460</v>
      </c>
      <c r="E12167">
        <v>0.19</v>
      </c>
      <c r="F12167">
        <v>0</v>
      </c>
      <c r="G12167">
        <v>0</v>
      </c>
      <c r="H12167">
        <v>106050040</v>
      </c>
      <c r="I12167">
        <v>0</v>
      </c>
      <c r="J12167">
        <v>0</v>
      </c>
    </row>
    <row r="12168" spans="1:10" x14ac:dyDescent="0.25">
      <c r="A12168" s="1">
        <v>121.66000000002499</v>
      </c>
      <c r="B12168">
        <v>387889.88</v>
      </c>
      <c r="C12168">
        <v>1460</v>
      </c>
      <c r="D12168">
        <v>1460</v>
      </c>
      <c r="E12168">
        <v>0.19</v>
      </c>
      <c r="F12168">
        <v>0</v>
      </c>
      <c r="G12168">
        <v>0</v>
      </c>
      <c r="H12168">
        <v>106063540</v>
      </c>
      <c r="I12168">
        <v>0</v>
      </c>
      <c r="J12168">
        <v>0</v>
      </c>
    </row>
    <row r="12169" spans="1:10" x14ac:dyDescent="0.25">
      <c r="A12169" s="1">
        <v>121.670000000025</v>
      </c>
      <c r="B12169">
        <v>387911.77999999898</v>
      </c>
      <c r="C12169">
        <v>1460</v>
      </c>
      <c r="D12169">
        <v>1460</v>
      </c>
      <c r="E12169">
        <v>0.19</v>
      </c>
      <c r="F12169">
        <v>0</v>
      </c>
      <c r="G12169">
        <v>0</v>
      </c>
      <c r="H12169">
        <v>106074040</v>
      </c>
      <c r="I12169">
        <v>0</v>
      </c>
      <c r="J12169">
        <v>0</v>
      </c>
    </row>
    <row r="12170" spans="1:10" x14ac:dyDescent="0.25">
      <c r="A12170" s="1">
        <v>121.680000000025</v>
      </c>
      <c r="B12170">
        <v>387927.84</v>
      </c>
      <c r="C12170">
        <v>1460</v>
      </c>
      <c r="D12170">
        <v>1460</v>
      </c>
      <c r="E12170">
        <v>0.19</v>
      </c>
      <c r="F12170">
        <v>0</v>
      </c>
      <c r="G12170">
        <v>0</v>
      </c>
      <c r="H12170">
        <v>106084540</v>
      </c>
      <c r="I12170">
        <v>0</v>
      </c>
      <c r="J12170">
        <v>0</v>
      </c>
    </row>
    <row r="12171" spans="1:10" x14ac:dyDescent="0.25">
      <c r="A12171" s="1">
        <v>121.69000000002499</v>
      </c>
      <c r="B12171">
        <v>387955.58</v>
      </c>
      <c r="C12171">
        <v>1460</v>
      </c>
      <c r="D12171">
        <v>1460</v>
      </c>
      <c r="E12171">
        <v>0.19</v>
      </c>
      <c r="F12171">
        <v>0</v>
      </c>
      <c r="G12171">
        <v>0</v>
      </c>
      <c r="H12171">
        <v>106096540</v>
      </c>
      <c r="I12171">
        <v>0</v>
      </c>
      <c r="J12171">
        <v>0</v>
      </c>
    </row>
    <row r="12172" spans="1:10" x14ac:dyDescent="0.25">
      <c r="A12172" s="1">
        <v>121.700000000025</v>
      </c>
      <c r="B12172">
        <v>387971.63999999902</v>
      </c>
      <c r="C12172">
        <v>1460</v>
      </c>
      <c r="D12172">
        <v>1460</v>
      </c>
      <c r="E12172">
        <v>0.19</v>
      </c>
      <c r="F12172">
        <v>0</v>
      </c>
      <c r="G12172">
        <v>0</v>
      </c>
      <c r="H12172">
        <v>106108540</v>
      </c>
      <c r="I12172">
        <v>0</v>
      </c>
      <c r="J12172">
        <v>0</v>
      </c>
    </row>
    <row r="12173" spans="1:10" x14ac:dyDescent="0.25">
      <c r="A12173" s="1">
        <v>121.710000000025</v>
      </c>
      <c r="B12173">
        <v>387987.7</v>
      </c>
      <c r="C12173">
        <v>1460</v>
      </c>
      <c r="D12173">
        <v>1460</v>
      </c>
      <c r="E12173">
        <v>0.19</v>
      </c>
      <c r="F12173">
        <v>0</v>
      </c>
      <c r="G12173">
        <v>0</v>
      </c>
      <c r="H12173">
        <v>106117540</v>
      </c>
      <c r="I12173">
        <v>0</v>
      </c>
      <c r="J12173">
        <v>0</v>
      </c>
    </row>
    <row r="12174" spans="1:10" x14ac:dyDescent="0.25">
      <c r="A12174" s="1">
        <v>121.720000000025</v>
      </c>
      <c r="B12174">
        <v>388009.59999999899</v>
      </c>
      <c r="C12174">
        <v>1460</v>
      </c>
      <c r="D12174">
        <v>1460</v>
      </c>
      <c r="E12174">
        <v>0.19</v>
      </c>
      <c r="F12174">
        <v>0</v>
      </c>
      <c r="G12174">
        <v>0</v>
      </c>
      <c r="H12174">
        <v>106129540</v>
      </c>
      <c r="I12174">
        <v>0</v>
      </c>
      <c r="J12174">
        <v>0</v>
      </c>
    </row>
    <row r="12175" spans="1:10" x14ac:dyDescent="0.25">
      <c r="A12175" s="1">
        <v>121.730000000025</v>
      </c>
      <c r="B12175">
        <v>388027.12</v>
      </c>
      <c r="C12175">
        <v>1460</v>
      </c>
      <c r="D12175">
        <v>1460</v>
      </c>
      <c r="E12175">
        <v>0.19</v>
      </c>
      <c r="F12175">
        <v>0</v>
      </c>
      <c r="G12175">
        <v>0</v>
      </c>
      <c r="H12175">
        <v>106141540</v>
      </c>
      <c r="I12175">
        <v>0</v>
      </c>
      <c r="J12175">
        <v>0</v>
      </c>
    </row>
    <row r="12176" spans="1:10" x14ac:dyDescent="0.25">
      <c r="A12176" s="1">
        <v>121.74000000002501</v>
      </c>
      <c r="B12176">
        <v>388043.18</v>
      </c>
      <c r="C12176">
        <v>1460</v>
      </c>
      <c r="D12176">
        <v>1460</v>
      </c>
      <c r="E12176">
        <v>0.17999999999999899</v>
      </c>
      <c r="F12176">
        <v>0</v>
      </c>
      <c r="G12176">
        <v>0</v>
      </c>
      <c r="H12176">
        <v>106152040</v>
      </c>
      <c r="I12176">
        <v>0</v>
      </c>
      <c r="J12176">
        <v>0</v>
      </c>
    </row>
    <row r="12177" spans="1:10" x14ac:dyDescent="0.25">
      <c r="A12177" s="1">
        <v>121.750000000025</v>
      </c>
      <c r="B12177">
        <v>388070.92</v>
      </c>
      <c r="C12177">
        <v>1460</v>
      </c>
      <c r="D12177">
        <v>1460</v>
      </c>
      <c r="E12177">
        <v>0.17999999999999899</v>
      </c>
      <c r="F12177">
        <v>0</v>
      </c>
      <c r="G12177">
        <v>0</v>
      </c>
      <c r="H12177">
        <v>106164040</v>
      </c>
      <c r="I12177">
        <v>0</v>
      </c>
      <c r="J12177">
        <v>0</v>
      </c>
    </row>
    <row r="12178" spans="1:10" x14ac:dyDescent="0.25">
      <c r="A12178" s="1">
        <v>121.760000000025</v>
      </c>
      <c r="B12178">
        <v>388086.97999999899</v>
      </c>
      <c r="C12178">
        <v>1460</v>
      </c>
      <c r="D12178">
        <v>1460</v>
      </c>
      <c r="E12178">
        <v>0.17999999999999899</v>
      </c>
      <c r="F12178">
        <v>0</v>
      </c>
      <c r="G12178">
        <v>0</v>
      </c>
      <c r="H12178">
        <v>106177540</v>
      </c>
      <c r="I12178">
        <v>0</v>
      </c>
      <c r="J12178">
        <v>0</v>
      </c>
    </row>
    <row r="12179" spans="1:10" x14ac:dyDescent="0.25">
      <c r="A12179" s="1">
        <v>121.77000000002499</v>
      </c>
      <c r="B12179">
        <v>388108.87999999902</v>
      </c>
      <c r="C12179">
        <v>1460</v>
      </c>
      <c r="D12179">
        <v>1460</v>
      </c>
      <c r="E12179">
        <v>0.17999999999999899</v>
      </c>
      <c r="F12179">
        <v>0</v>
      </c>
      <c r="G12179">
        <v>0</v>
      </c>
      <c r="H12179">
        <v>106188040</v>
      </c>
      <c r="I12179">
        <v>0</v>
      </c>
      <c r="J12179">
        <v>0</v>
      </c>
    </row>
    <row r="12180" spans="1:10" x14ac:dyDescent="0.25">
      <c r="A12180" s="1">
        <v>121.780000000025</v>
      </c>
      <c r="B12180">
        <v>388130.78</v>
      </c>
      <c r="C12180">
        <v>1460</v>
      </c>
      <c r="D12180">
        <v>1460</v>
      </c>
      <c r="E12180">
        <v>0.17999999999999899</v>
      </c>
      <c r="F12180">
        <v>0</v>
      </c>
      <c r="G12180">
        <v>0</v>
      </c>
      <c r="H12180">
        <v>106198540</v>
      </c>
      <c r="I12180">
        <v>0</v>
      </c>
      <c r="J12180">
        <v>0</v>
      </c>
    </row>
    <row r="12181" spans="1:10" x14ac:dyDescent="0.25">
      <c r="A12181" s="1">
        <v>121.790000000025</v>
      </c>
      <c r="B12181">
        <v>388148.3</v>
      </c>
      <c r="C12181">
        <v>1460</v>
      </c>
      <c r="D12181">
        <v>1460</v>
      </c>
      <c r="E12181">
        <v>0.17999999999999899</v>
      </c>
      <c r="F12181">
        <v>0</v>
      </c>
      <c r="G12181">
        <v>0</v>
      </c>
      <c r="H12181">
        <v>106209040</v>
      </c>
      <c r="I12181">
        <v>0</v>
      </c>
      <c r="J12181">
        <v>0</v>
      </c>
    </row>
    <row r="12182" spans="1:10" x14ac:dyDescent="0.25">
      <c r="A12182" s="1">
        <v>121.80000000002499</v>
      </c>
      <c r="B12182">
        <v>388170.2</v>
      </c>
      <c r="C12182">
        <v>1460</v>
      </c>
      <c r="D12182">
        <v>1460</v>
      </c>
      <c r="E12182">
        <v>0.17999999999999899</v>
      </c>
      <c r="F12182">
        <v>0</v>
      </c>
      <c r="G12182">
        <v>0</v>
      </c>
      <c r="H12182">
        <v>106218040</v>
      </c>
      <c r="I12182">
        <v>0</v>
      </c>
      <c r="J12182">
        <v>0</v>
      </c>
    </row>
    <row r="12183" spans="1:10" x14ac:dyDescent="0.25">
      <c r="A12183" s="1">
        <v>121.810000000025</v>
      </c>
      <c r="B12183">
        <v>388192.09999999899</v>
      </c>
      <c r="C12183">
        <v>1460</v>
      </c>
      <c r="D12183">
        <v>1460</v>
      </c>
      <c r="E12183">
        <v>0.17999999999999899</v>
      </c>
      <c r="F12183">
        <v>0</v>
      </c>
      <c r="G12183">
        <v>0</v>
      </c>
      <c r="H12183">
        <v>106230040</v>
      </c>
      <c r="I12183">
        <v>0</v>
      </c>
      <c r="J12183">
        <v>0</v>
      </c>
    </row>
    <row r="12184" spans="1:10" x14ac:dyDescent="0.25">
      <c r="A12184" s="1">
        <v>121.820000000025</v>
      </c>
      <c r="B12184">
        <v>388213.99999999901</v>
      </c>
      <c r="C12184">
        <v>1460</v>
      </c>
      <c r="D12184">
        <v>1460</v>
      </c>
      <c r="E12184">
        <v>0.17999999999999899</v>
      </c>
      <c r="F12184">
        <v>0</v>
      </c>
      <c r="G12184">
        <v>0</v>
      </c>
      <c r="H12184">
        <v>106240540</v>
      </c>
      <c r="I12184">
        <v>0</v>
      </c>
      <c r="J12184">
        <v>0</v>
      </c>
    </row>
    <row r="12185" spans="1:10" x14ac:dyDescent="0.25">
      <c r="A12185" s="1">
        <v>121.830000000025</v>
      </c>
      <c r="B12185">
        <v>388230.06</v>
      </c>
      <c r="C12185">
        <v>1460</v>
      </c>
      <c r="D12185">
        <v>1460</v>
      </c>
      <c r="E12185">
        <v>0.17999999999999899</v>
      </c>
      <c r="F12185">
        <v>0</v>
      </c>
      <c r="G12185">
        <v>0</v>
      </c>
      <c r="H12185">
        <v>106251040</v>
      </c>
      <c r="I12185">
        <v>0</v>
      </c>
      <c r="J12185">
        <v>0</v>
      </c>
    </row>
    <row r="12186" spans="1:10" x14ac:dyDescent="0.25">
      <c r="A12186" s="1">
        <v>121.840000000025</v>
      </c>
      <c r="B12186">
        <v>388251.95999999897</v>
      </c>
      <c r="C12186">
        <v>1460</v>
      </c>
      <c r="D12186">
        <v>1460</v>
      </c>
      <c r="E12186">
        <v>0.17999999999999899</v>
      </c>
      <c r="F12186">
        <v>0</v>
      </c>
      <c r="G12186">
        <v>0</v>
      </c>
      <c r="H12186">
        <v>106261540</v>
      </c>
      <c r="I12186">
        <v>0</v>
      </c>
      <c r="J12186">
        <v>0</v>
      </c>
    </row>
    <row r="12187" spans="1:10" x14ac:dyDescent="0.25">
      <c r="A12187" s="1">
        <v>121.85000000002501</v>
      </c>
      <c r="B12187">
        <v>388279.7</v>
      </c>
      <c r="C12187">
        <v>1460</v>
      </c>
      <c r="D12187">
        <v>1460</v>
      </c>
      <c r="E12187">
        <v>0.17999999999999899</v>
      </c>
      <c r="F12187">
        <v>0</v>
      </c>
      <c r="G12187">
        <v>0</v>
      </c>
      <c r="H12187">
        <v>106273540</v>
      </c>
      <c r="I12187">
        <v>0</v>
      </c>
      <c r="J12187">
        <v>0</v>
      </c>
    </row>
    <row r="12188" spans="1:10" x14ac:dyDescent="0.25">
      <c r="A12188" s="1">
        <v>121.860000000025</v>
      </c>
      <c r="B12188">
        <v>388295.76</v>
      </c>
      <c r="C12188">
        <v>1460</v>
      </c>
      <c r="D12188">
        <v>1460</v>
      </c>
      <c r="E12188">
        <v>0.17999999999999899</v>
      </c>
      <c r="F12188">
        <v>0</v>
      </c>
      <c r="G12188">
        <v>0</v>
      </c>
      <c r="H12188">
        <v>106284040</v>
      </c>
      <c r="I12188">
        <v>0</v>
      </c>
      <c r="J12188">
        <v>0</v>
      </c>
    </row>
    <row r="12189" spans="1:10" x14ac:dyDescent="0.25">
      <c r="A12189" s="1">
        <v>121.870000000025</v>
      </c>
      <c r="B12189">
        <v>388317.66</v>
      </c>
      <c r="C12189">
        <v>1460</v>
      </c>
      <c r="D12189">
        <v>1460</v>
      </c>
      <c r="E12189">
        <v>0.17999999999999899</v>
      </c>
      <c r="F12189">
        <v>0</v>
      </c>
      <c r="G12189">
        <v>0</v>
      </c>
      <c r="H12189">
        <v>106294540</v>
      </c>
      <c r="I12189">
        <v>0</v>
      </c>
      <c r="J12189">
        <v>0</v>
      </c>
    </row>
    <row r="12190" spans="1:10" x14ac:dyDescent="0.25">
      <c r="A12190" s="1">
        <v>121.88000000002501</v>
      </c>
      <c r="B12190">
        <v>388333.72</v>
      </c>
      <c r="C12190">
        <v>1460</v>
      </c>
      <c r="D12190">
        <v>1460</v>
      </c>
      <c r="E12190">
        <v>0.17999999999999899</v>
      </c>
      <c r="F12190">
        <v>0</v>
      </c>
      <c r="G12190">
        <v>0</v>
      </c>
      <c r="H12190">
        <v>106306540</v>
      </c>
      <c r="I12190">
        <v>0</v>
      </c>
      <c r="J12190">
        <v>0</v>
      </c>
    </row>
    <row r="12191" spans="1:10" x14ac:dyDescent="0.25">
      <c r="A12191" s="1">
        <v>121.890000000025</v>
      </c>
      <c r="B12191">
        <v>388351.24</v>
      </c>
      <c r="C12191">
        <v>1460</v>
      </c>
      <c r="D12191">
        <v>1460</v>
      </c>
      <c r="E12191">
        <v>0.17999999999999899</v>
      </c>
      <c r="F12191">
        <v>0</v>
      </c>
      <c r="G12191">
        <v>0</v>
      </c>
      <c r="H12191">
        <v>106317040</v>
      </c>
      <c r="I12191">
        <v>0</v>
      </c>
      <c r="J12191">
        <v>0</v>
      </c>
    </row>
    <row r="12192" spans="1:10" x14ac:dyDescent="0.25">
      <c r="A12192" s="1">
        <v>121.900000000025</v>
      </c>
      <c r="B12192">
        <v>388373.14</v>
      </c>
      <c r="C12192">
        <v>1460</v>
      </c>
      <c r="D12192">
        <v>1460</v>
      </c>
      <c r="E12192">
        <v>0.17999999999999899</v>
      </c>
      <c r="F12192">
        <v>0</v>
      </c>
      <c r="G12192">
        <v>0</v>
      </c>
      <c r="H12192">
        <v>106329040</v>
      </c>
      <c r="I12192">
        <v>0</v>
      </c>
      <c r="J12192">
        <v>0</v>
      </c>
    </row>
    <row r="12193" spans="1:10" x14ac:dyDescent="0.25">
      <c r="A12193" s="1">
        <v>121.91000000002499</v>
      </c>
      <c r="B12193">
        <v>388395.03999999899</v>
      </c>
      <c r="C12193">
        <v>1460</v>
      </c>
      <c r="D12193">
        <v>1460</v>
      </c>
      <c r="E12193">
        <v>0.17999999999999899</v>
      </c>
      <c r="F12193">
        <v>0</v>
      </c>
      <c r="G12193">
        <v>0</v>
      </c>
      <c r="H12193">
        <v>106339540</v>
      </c>
      <c r="I12193">
        <v>0</v>
      </c>
      <c r="J12193">
        <v>0</v>
      </c>
    </row>
    <row r="12194" spans="1:10" x14ac:dyDescent="0.25">
      <c r="A12194" s="1">
        <v>121.920000000025</v>
      </c>
      <c r="B12194">
        <v>388411.1</v>
      </c>
      <c r="C12194">
        <v>1460</v>
      </c>
      <c r="D12194">
        <v>1460</v>
      </c>
      <c r="E12194">
        <v>0.17999999999999899</v>
      </c>
      <c r="F12194">
        <v>0</v>
      </c>
      <c r="G12194">
        <v>0</v>
      </c>
      <c r="H12194">
        <v>106353040</v>
      </c>
      <c r="I12194">
        <v>0</v>
      </c>
      <c r="J12194">
        <v>0</v>
      </c>
    </row>
    <row r="12195" spans="1:10" x14ac:dyDescent="0.25">
      <c r="A12195" s="1">
        <v>121.930000000025</v>
      </c>
      <c r="B12195">
        <v>388433</v>
      </c>
      <c r="C12195">
        <v>1460</v>
      </c>
      <c r="D12195">
        <v>1460</v>
      </c>
      <c r="E12195">
        <v>0.17999999999999899</v>
      </c>
      <c r="F12195">
        <v>0</v>
      </c>
      <c r="G12195">
        <v>0</v>
      </c>
      <c r="H12195">
        <v>106362040</v>
      </c>
      <c r="I12195">
        <v>0</v>
      </c>
      <c r="J12195">
        <v>0</v>
      </c>
    </row>
    <row r="12196" spans="1:10" x14ac:dyDescent="0.25">
      <c r="A12196" s="1">
        <v>121.94000000002499</v>
      </c>
      <c r="B12196">
        <v>388454.9</v>
      </c>
      <c r="C12196">
        <v>1460</v>
      </c>
      <c r="D12196">
        <v>1460</v>
      </c>
      <c r="E12196">
        <v>0.17999999999999899</v>
      </c>
      <c r="F12196">
        <v>0</v>
      </c>
      <c r="G12196">
        <v>0</v>
      </c>
      <c r="H12196">
        <v>106374040</v>
      </c>
      <c r="I12196">
        <v>0</v>
      </c>
      <c r="J12196">
        <v>0</v>
      </c>
    </row>
    <row r="12197" spans="1:10" x14ac:dyDescent="0.25">
      <c r="A12197" s="1">
        <v>121.950000000025</v>
      </c>
      <c r="B12197">
        <v>388470.96</v>
      </c>
      <c r="C12197">
        <v>1460</v>
      </c>
      <c r="D12197">
        <v>1460</v>
      </c>
      <c r="E12197">
        <v>0.17999999999999899</v>
      </c>
      <c r="F12197">
        <v>0</v>
      </c>
      <c r="G12197">
        <v>0</v>
      </c>
      <c r="H12197">
        <v>106387540</v>
      </c>
      <c r="I12197">
        <v>0</v>
      </c>
      <c r="J12197">
        <v>0</v>
      </c>
    </row>
    <row r="12198" spans="1:10" x14ac:dyDescent="0.25">
      <c r="A12198" s="1">
        <v>121.960000000025</v>
      </c>
      <c r="B12198">
        <v>388492.859999999</v>
      </c>
      <c r="C12198">
        <v>1460</v>
      </c>
      <c r="D12198">
        <v>1460</v>
      </c>
      <c r="E12198">
        <v>0.17999999999999899</v>
      </c>
      <c r="F12198">
        <v>0</v>
      </c>
      <c r="G12198">
        <v>0</v>
      </c>
      <c r="H12198">
        <v>106398040</v>
      </c>
      <c r="I12198">
        <v>0</v>
      </c>
      <c r="J12198">
        <v>0</v>
      </c>
    </row>
    <row r="12199" spans="1:10" x14ac:dyDescent="0.25">
      <c r="A12199" s="1">
        <v>121.970000000025</v>
      </c>
      <c r="B12199">
        <v>388514.76</v>
      </c>
      <c r="C12199">
        <v>1460</v>
      </c>
      <c r="D12199">
        <v>1460</v>
      </c>
      <c r="E12199">
        <v>0.17999999999999899</v>
      </c>
      <c r="F12199">
        <v>0</v>
      </c>
      <c r="G12199">
        <v>0</v>
      </c>
      <c r="H12199">
        <v>106408540</v>
      </c>
      <c r="I12199">
        <v>0</v>
      </c>
      <c r="J12199">
        <v>0</v>
      </c>
    </row>
    <row r="12200" spans="1:10" x14ac:dyDescent="0.25">
      <c r="A12200" s="1">
        <v>121.980000000025</v>
      </c>
      <c r="B12200">
        <v>388532.27999999898</v>
      </c>
      <c r="C12200">
        <v>1460</v>
      </c>
      <c r="D12200">
        <v>1460</v>
      </c>
      <c r="E12200">
        <v>0.17999999999999899</v>
      </c>
      <c r="F12200">
        <v>0</v>
      </c>
      <c r="G12200">
        <v>0</v>
      </c>
      <c r="H12200">
        <v>106417540</v>
      </c>
      <c r="I12200">
        <v>0</v>
      </c>
      <c r="J12200">
        <v>0</v>
      </c>
    </row>
    <row r="12201" spans="1:10" x14ac:dyDescent="0.25">
      <c r="A12201" s="1">
        <v>121.99000000002501</v>
      </c>
      <c r="B12201">
        <v>388554.179999999</v>
      </c>
      <c r="C12201">
        <v>1460</v>
      </c>
      <c r="D12201">
        <v>1460</v>
      </c>
      <c r="E12201">
        <v>0.17999999999999899</v>
      </c>
      <c r="F12201">
        <v>0</v>
      </c>
      <c r="G12201">
        <v>0</v>
      </c>
      <c r="H12201">
        <v>106428040</v>
      </c>
      <c r="I12201">
        <v>0</v>
      </c>
      <c r="J12201">
        <v>0</v>
      </c>
    </row>
    <row r="12202" spans="1:10" x14ac:dyDescent="0.25">
      <c r="A12202" s="1">
        <v>122.000000000025</v>
      </c>
      <c r="B12202">
        <v>388576.08</v>
      </c>
      <c r="C12202">
        <v>1460</v>
      </c>
      <c r="D12202">
        <v>1460</v>
      </c>
      <c r="E12202">
        <v>0.17999999999999899</v>
      </c>
      <c r="F12202">
        <v>0</v>
      </c>
      <c r="G12202">
        <v>0</v>
      </c>
      <c r="H12202">
        <v>106438540</v>
      </c>
      <c r="I12202">
        <v>0</v>
      </c>
      <c r="J12202">
        <v>0</v>
      </c>
    </row>
    <row r="12203" spans="1:10" x14ac:dyDescent="0.25">
      <c r="A12203" s="1">
        <v>122.010000000025</v>
      </c>
      <c r="B12203">
        <v>388597.98</v>
      </c>
      <c r="C12203">
        <v>1460</v>
      </c>
      <c r="D12203">
        <v>1460</v>
      </c>
      <c r="E12203">
        <v>0.17999999999999899</v>
      </c>
      <c r="F12203">
        <v>0</v>
      </c>
      <c r="G12203">
        <v>0</v>
      </c>
      <c r="H12203">
        <v>106450540</v>
      </c>
      <c r="I12203">
        <v>0</v>
      </c>
      <c r="J12203">
        <v>0</v>
      </c>
    </row>
    <row r="12204" spans="1:10" x14ac:dyDescent="0.25">
      <c r="A12204" s="1">
        <v>122.02000000002499</v>
      </c>
      <c r="B12204">
        <v>388614.03999999899</v>
      </c>
      <c r="C12204">
        <v>1460</v>
      </c>
      <c r="D12204">
        <v>1460</v>
      </c>
      <c r="E12204">
        <v>0.17999999999999899</v>
      </c>
      <c r="F12204">
        <v>0</v>
      </c>
      <c r="G12204">
        <v>0</v>
      </c>
      <c r="H12204">
        <v>106461040</v>
      </c>
      <c r="I12204">
        <v>0</v>
      </c>
      <c r="J12204">
        <v>0</v>
      </c>
    </row>
    <row r="12205" spans="1:10" x14ac:dyDescent="0.25">
      <c r="A12205" s="1">
        <v>122.030000000025</v>
      </c>
      <c r="B12205">
        <v>388635.94</v>
      </c>
      <c r="C12205">
        <v>1460</v>
      </c>
      <c r="D12205">
        <v>1460</v>
      </c>
      <c r="E12205">
        <v>0.17999999999999899</v>
      </c>
      <c r="F12205">
        <v>0</v>
      </c>
      <c r="G12205">
        <v>0</v>
      </c>
      <c r="H12205">
        <v>106473040</v>
      </c>
      <c r="I12205">
        <v>0</v>
      </c>
      <c r="J12205">
        <v>0</v>
      </c>
    </row>
    <row r="12206" spans="1:10" x14ac:dyDescent="0.25">
      <c r="A12206" s="1">
        <v>122.040000000025</v>
      </c>
      <c r="B12206">
        <v>388663.68</v>
      </c>
      <c r="C12206">
        <v>1460</v>
      </c>
      <c r="D12206">
        <v>1460</v>
      </c>
      <c r="E12206">
        <v>0.17999999999999899</v>
      </c>
      <c r="F12206">
        <v>0</v>
      </c>
      <c r="G12206">
        <v>0</v>
      </c>
      <c r="H12206">
        <v>106483540</v>
      </c>
      <c r="I12206">
        <v>0</v>
      </c>
      <c r="J12206">
        <v>0</v>
      </c>
    </row>
    <row r="12207" spans="1:10" x14ac:dyDescent="0.25">
      <c r="A12207" s="1">
        <v>122.05000000002499</v>
      </c>
      <c r="B12207">
        <v>388679.739999999</v>
      </c>
      <c r="C12207">
        <v>1460</v>
      </c>
      <c r="D12207">
        <v>1460</v>
      </c>
      <c r="E12207">
        <v>0.17999999999999899</v>
      </c>
      <c r="F12207">
        <v>0</v>
      </c>
      <c r="G12207">
        <v>0</v>
      </c>
      <c r="H12207">
        <v>106494040</v>
      </c>
      <c r="I12207">
        <v>0</v>
      </c>
      <c r="J12207">
        <v>0</v>
      </c>
    </row>
    <row r="12208" spans="1:10" x14ac:dyDescent="0.25">
      <c r="A12208" s="1">
        <v>122.060000000025</v>
      </c>
      <c r="B12208">
        <v>388701.63999999902</v>
      </c>
      <c r="C12208">
        <v>1460</v>
      </c>
      <c r="D12208">
        <v>1460</v>
      </c>
      <c r="E12208">
        <v>0.17999999999999899</v>
      </c>
      <c r="F12208">
        <v>0</v>
      </c>
      <c r="G12208">
        <v>0</v>
      </c>
      <c r="H12208">
        <v>106506040</v>
      </c>
      <c r="I12208">
        <v>0</v>
      </c>
      <c r="J12208">
        <v>0</v>
      </c>
    </row>
    <row r="12209" spans="1:10" x14ac:dyDescent="0.25">
      <c r="A12209" s="1">
        <v>122.070000000025</v>
      </c>
      <c r="B12209">
        <v>388717.7</v>
      </c>
      <c r="C12209">
        <v>1460</v>
      </c>
      <c r="D12209">
        <v>1460</v>
      </c>
      <c r="E12209">
        <v>0.17999999999999899</v>
      </c>
      <c r="F12209">
        <v>0</v>
      </c>
      <c r="G12209">
        <v>0</v>
      </c>
      <c r="H12209">
        <v>106516540</v>
      </c>
      <c r="I12209">
        <v>0</v>
      </c>
      <c r="J12209">
        <v>0</v>
      </c>
    </row>
    <row r="12210" spans="1:10" x14ac:dyDescent="0.25">
      <c r="A12210" s="1">
        <v>122.080000000025</v>
      </c>
      <c r="B12210">
        <v>388735.22</v>
      </c>
      <c r="C12210">
        <v>1460</v>
      </c>
      <c r="D12210">
        <v>1460</v>
      </c>
      <c r="E12210">
        <v>0.17999999999999899</v>
      </c>
      <c r="F12210">
        <v>0</v>
      </c>
      <c r="G12210">
        <v>0</v>
      </c>
      <c r="H12210">
        <v>106527040</v>
      </c>
      <c r="I12210">
        <v>0</v>
      </c>
      <c r="J12210">
        <v>0</v>
      </c>
    </row>
    <row r="12211" spans="1:10" x14ac:dyDescent="0.25">
      <c r="A12211" s="1">
        <v>122.090000000025</v>
      </c>
      <c r="B12211">
        <v>388757.12</v>
      </c>
      <c r="C12211">
        <v>1460</v>
      </c>
      <c r="D12211">
        <v>1460</v>
      </c>
      <c r="E12211">
        <v>0.17999999999999899</v>
      </c>
      <c r="F12211">
        <v>0</v>
      </c>
      <c r="G12211">
        <v>0</v>
      </c>
      <c r="H12211">
        <v>106539040</v>
      </c>
      <c r="I12211">
        <v>0</v>
      </c>
      <c r="J12211">
        <v>0</v>
      </c>
    </row>
    <row r="12212" spans="1:10" x14ac:dyDescent="0.25">
      <c r="A12212" s="1">
        <v>122.10000000002501</v>
      </c>
      <c r="B12212">
        <v>388779.01999999897</v>
      </c>
      <c r="C12212">
        <v>1460</v>
      </c>
      <c r="D12212">
        <v>1460</v>
      </c>
      <c r="E12212">
        <v>0.17999999999999899</v>
      </c>
      <c r="F12212">
        <v>0</v>
      </c>
      <c r="G12212">
        <v>0</v>
      </c>
      <c r="H12212">
        <v>106551040</v>
      </c>
      <c r="I12212">
        <v>0</v>
      </c>
      <c r="J12212">
        <v>0</v>
      </c>
    </row>
    <row r="12213" spans="1:10" x14ac:dyDescent="0.25">
      <c r="A12213" s="1">
        <v>122.110000000025</v>
      </c>
      <c r="B12213">
        <v>388795.08</v>
      </c>
      <c r="C12213">
        <v>1460</v>
      </c>
      <c r="D12213">
        <v>1460</v>
      </c>
      <c r="E12213">
        <v>0.17999999999999899</v>
      </c>
      <c r="F12213">
        <v>0</v>
      </c>
      <c r="G12213">
        <v>0</v>
      </c>
      <c r="H12213">
        <v>106561540</v>
      </c>
      <c r="I12213">
        <v>0</v>
      </c>
      <c r="J12213">
        <v>0</v>
      </c>
    </row>
    <row r="12214" spans="1:10" x14ac:dyDescent="0.25">
      <c r="A12214" s="1">
        <v>122.120000000025</v>
      </c>
      <c r="B12214">
        <v>388816.97999999899</v>
      </c>
      <c r="C12214">
        <v>1460</v>
      </c>
      <c r="D12214">
        <v>1460</v>
      </c>
      <c r="E12214">
        <v>0.17999999999999899</v>
      </c>
      <c r="F12214">
        <v>0</v>
      </c>
      <c r="G12214">
        <v>0</v>
      </c>
      <c r="H12214">
        <v>106573540</v>
      </c>
      <c r="I12214">
        <v>0</v>
      </c>
      <c r="J12214">
        <v>0</v>
      </c>
    </row>
    <row r="12215" spans="1:10" x14ac:dyDescent="0.25">
      <c r="A12215" s="1">
        <v>122.13000000002501</v>
      </c>
      <c r="B12215">
        <v>388838.87999999902</v>
      </c>
      <c r="C12215">
        <v>1460</v>
      </c>
      <c r="D12215">
        <v>1460</v>
      </c>
      <c r="E12215">
        <v>0.17999999999999899</v>
      </c>
      <c r="F12215">
        <v>0</v>
      </c>
      <c r="G12215">
        <v>0</v>
      </c>
      <c r="H12215">
        <v>106587040</v>
      </c>
      <c r="I12215">
        <v>0</v>
      </c>
      <c r="J12215">
        <v>0</v>
      </c>
    </row>
    <row r="12216" spans="1:10" x14ac:dyDescent="0.25">
      <c r="A12216" s="1">
        <v>122.140000000025</v>
      </c>
      <c r="B12216">
        <v>388854.94</v>
      </c>
      <c r="C12216">
        <v>1460</v>
      </c>
      <c r="D12216">
        <v>1460</v>
      </c>
      <c r="E12216">
        <v>0.17999999999999899</v>
      </c>
      <c r="F12216">
        <v>0</v>
      </c>
      <c r="G12216">
        <v>0</v>
      </c>
      <c r="H12216">
        <v>106596040</v>
      </c>
      <c r="I12216">
        <v>0</v>
      </c>
      <c r="J12216">
        <v>0</v>
      </c>
    </row>
    <row r="12217" spans="1:10" x14ac:dyDescent="0.25">
      <c r="A12217" s="1">
        <v>122.150000000025</v>
      </c>
      <c r="B12217">
        <v>388876.83999999898</v>
      </c>
      <c r="C12217">
        <v>1460</v>
      </c>
      <c r="D12217">
        <v>1460</v>
      </c>
      <c r="E12217">
        <v>0.17999999999999899</v>
      </c>
      <c r="F12217">
        <v>0</v>
      </c>
      <c r="G12217">
        <v>0</v>
      </c>
      <c r="H12217">
        <v>106608040</v>
      </c>
      <c r="I12217">
        <v>0</v>
      </c>
      <c r="J12217">
        <v>0</v>
      </c>
    </row>
    <row r="12218" spans="1:10" x14ac:dyDescent="0.25">
      <c r="A12218" s="1">
        <v>122.16000000002499</v>
      </c>
      <c r="B12218">
        <v>388898.74</v>
      </c>
      <c r="C12218">
        <v>1460</v>
      </c>
      <c r="D12218">
        <v>1460</v>
      </c>
      <c r="E12218">
        <v>0.17999999999999899</v>
      </c>
      <c r="F12218">
        <v>0</v>
      </c>
      <c r="G12218">
        <v>0</v>
      </c>
      <c r="H12218">
        <v>106617040</v>
      </c>
      <c r="I12218">
        <v>0</v>
      </c>
      <c r="J12218">
        <v>0</v>
      </c>
    </row>
    <row r="12219" spans="1:10" x14ac:dyDescent="0.25">
      <c r="A12219" s="1">
        <v>122.170000000025</v>
      </c>
      <c r="B12219">
        <v>388916.25999999902</v>
      </c>
      <c r="C12219">
        <v>1460</v>
      </c>
      <c r="D12219">
        <v>1460</v>
      </c>
      <c r="E12219">
        <v>0.17999999999999899</v>
      </c>
      <c r="F12219">
        <v>0</v>
      </c>
      <c r="G12219">
        <v>0</v>
      </c>
      <c r="H12219">
        <v>106627540</v>
      </c>
      <c r="I12219">
        <v>0</v>
      </c>
      <c r="J12219">
        <v>0</v>
      </c>
    </row>
    <row r="12220" spans="1:10" x14ac:dyDescent="0.25">
      <c r="A12220" s="1">
        <v>122.180000000025</v>
      </c>
      <c r="B12220">
        <v>388938.16</v>
      </c>
      <c r="C12220">
        <v>1460</v>
      </c>
      <c r="D12220">
        <v>1460</v>
      </c>
      <c r="E12220">
        <v>0.17999999999999899</v>
      </c>
      <c r="F12220">
        <v>0</v>
      </c>
      <c r="G12220">
        <v>0</v>
      </c>
      <c r="H12220">
        <v>106638040</v>
      </c>
      <c r="I12220">
        <v>0</v>
      </c>
      <c r="J12220">
        <v>0</v>
      </c>
    </row>
    <row r="12221" spans="1:10" x14ac:dyDescent="0.25">
      <c r="A12221" s="1">
        <v>122.19000000002499</v>
      </c>
      <c r="B12221">
        <v>388960.06</v>
      </c>
      <c r="C12221">
        <v>1460</v>
      </c>
      <c r="D12221">
        <v>1460</v>
      </c>
      <c r="E12221">
        <v>0.17999999999999899</v>
      </c>
      <c r="F12221">
        <v>0</v>
      </c>
      <c r="G12221">
        <v>0</v>
      </c>
      <c r="H12221">
        <v>106648540</v>
      </c>
      <c r="I12221">
        <v>0</v>
      </c>
      <c r="J12221">
        <v>0</v>
      </c>
    </row>
    <row r="12222" spans="1:10" x14ac:dyDescent="0.25">
      <c r="A12222" s="1">
        <v>122.200000000025</v>
      </c>
      <c r="B12222">
        <v>388981.95999999897</v>
      </c>
      <c r="C12222">
        <v>1460</v>
      </c>
      <c r="D12222">
        <v>1460</v>
      </c>
      <c r="E12222">
        <v>0.17999999999999899</v>
      </c>
      <c r="F12222">
        <v>0</v>
      </c>
      <c r="G12222">
        <v>0</v>
      </c>
      <c r="H12222">
        <v>106660540</v>
      </c>
      <c r="I12222">
        <v>0</v>
      </c>
      <c r="J12222">
        <v>0</v>
      </c>
    </row>
    <row r="12223" spans="1:10" x14ac:dyDescent="0.25">
      <c r="A12223" s="1">
        <v>122.210000000025</v>
      </c>
      <c r="B12223">
        <v>389003.859999999</v>
      </c>
      <c r="C12223">
        <v>1460</v>
      </c>
      <c r="D12223">
        <v>1460</v>
      </c>
      <c r="E12223">
        <v>0.17999999999999899</v>
      </c>
      <c r="F12223">
        <v>0</v>
      </c>
      <c r="G12223">
        <v>0</v>
      </c>
      <c r="H12223">
        <v>106671040</v>
      </c>
      <c r="I12223">
        <v>0</v>
      </c>
      <c r="J12223">
        <v>0</v>
      </c>
    </row>
    <row r="12224" spans="1:10" x14ac:dyDescent="0.25">
      <c r="A12224" s="1">
        <v>122.220000000025</v>
      </c>
      <c r="B12224">
        <v>389025.76</v>
      </c>
      <c r="C12224">
        <v>1460</v>
      </c>
      <c r="D12224">
        <v>1460</v>
      </c>
      <c r="E12224">
        <v>0.17999999999999899</v>
      </c>
      <c r="F12224">
        <v>0</v>
      </c>
      <c r="G12224">
        <v>0</v>
      </c>
      <c r="H12224">
        <v>106683040</v>
      </c>
      <c r="I12224">
        <v>0</v>
      </c>
      <c r="J12224">
        <v>0</v>
      </c>
    </row>
    <row r="12225" spans="1:10" x14ac:dyDescent="0.25">
      <c r="A12225" s="1">
        <v>122.230000000025</v>
      </c>
      <c r="B12225">
        <v>389041.81999999902</v>
      </c>
      <c r="C12225">
        <v>1460</v>
      </c>
      <c r="D12225">
        <v>1460</v>
      </c>
      <c r="E12225">
        <v>0.17999999999999899</v>
      </c>
      <c r="F12225">
        <v>0</v>
      </c>
      <c r="G12225">
        <v>0</v>
      </c>
      <c r="H12225">
        <v>106692040</v>
      </c>
      <c r="I12225">
        <v>0</v>
      </c>
      <c r="J12225">
        <v>0</v>
      </c>
    </row>
    <row r="12226" spans="1:10" x14ac:dyDescent="0.25">
      <c r="A12226" s="1">
        <v>122.24000000002501</v>
      </c>
      <c r="B12226">
        <v>389063.72</v>
      </c>
      <c r="C12226">
        <v>1460</v>
      </c>
      <c r="D12226">
        <v>1460</v>
      </c>
      <c r="E12226">
        <v>0.17999999999999899</v>
      </c>
      <c r="F12226">
        <v>0</v>
      </c>
      <c r="G12226">
        <v>0</v>
      </c>
      <c r="H12226">
        <v>106705540</v>
      </c>
      <c r="I12226">
        <v>0</v>
      </c>
      <c r="J12226">
        <v>0</v>
      </c>
    </row>
    <row r="12227" spans="1:10" x14ac:dyDescent="0.25">
      <c r="A12227" s="1">
        <v>122.250000000025</v>
      </c>
      <c r="B12227">
        <v>389079.77999999898</v>
      </c>
      <c r="C12227">
        <v>1460</v>
      </c>
      <c r="D12227">
        <v>1460</v>
      </c>
      <c r="E12227">
        <v>0.17999999999999899</v>
      </c>
      <c r="F12227">
        <v>0</v>
      </c>
      <c r="G12227">
        <v>0</v>
      </c>
      <c r="H12227">
        <v>106716040</v>
      </c>
      <c r="I12227">
        <v>0</v>
      </c>
      <c r="J12227">
        <v>0</v>
      </c>
    </row>
    <row r="12228" spans="1:10" x14ac:dyDescent="0.25">
      <c r="A12228" s="1">
        <v>122.260000000025</v>
      </c>
      <c r="B12228">
        <v>389101.679999999</v>
      </c>
      <c r="C12228">
        <v>1460</v>
      </c>
      <c r="D12228">
        <v>1460</v>
      </c>
      <c r="E12228">
        <v>0.17999999999999899</v>
      </c>
      <c r="F12228">
        <v>0</v>
      </c>
      <c r="G12228">
        <v>0</v>
      </c>
      <c r="H12228">
        <v>106726540</v>
      </c>
      <c r="I12228">
        <v>0</v>
      </c>
      <c r="J12228">
        <v>0</v>
      </c>
    </row>
    <row r="12229" spans="1:10" x14ac:dyDescent="0.25">
      <c r="A12229" s="1">
        <v>122.27000000002499</v>
      </c>
      <c r="B12229">
        <v>389119.19999999902</v>
      </c>
      <c r="C12229">
        <v>1460</v>
      </c>
      <c r="D12229">
        <v>1460</v>
      </c>
      <c r="E12229">
        <v>0.17999999999999899</v>
      </c>
      <c r="F12229">
        <v>0</v>
      </c>
      <c r="G12229">
        <v>0</v>
      </c>
      <c r="H12229">
        <v>106738540</v>
      </c>
      <c r="I12229">
        <v>0</v>
      </c>
      <c r="J12229">
        <v>0</v>
      </c>
    </row>
    <row r="12230" spans="1:10" x14ac:dyDescent="0.25">
      <c r="A12230" s="1">
        <v>122.280000000025</v>
      </c>
      <c r="B12230">
        <v>389141.1</v>
      </c>
      <c r="C12230">
        <v>1460</v>
      </c>
      <c r="D12230">
        <v>1460</v>
      </c>
      <c r="E12230">
        <v>0.17999999999999899</v>
      </c>
      <c r="F12230">
        <v>0</v>
      </c>
      <c r="G12230">
        <v>0</v>
      </c>
      <c r="H12230">
        <v>106750540</v>
      </c>
      <c r="I12230">
        <v>0</v>
      </c>
      <c r="J12230">
        <v>0</v>
      </c>
    </row>
    <row r="12231" spans="1:10" x14ac:dyDescent="0.25">
      <c r="A12231" s="1">
        <v>122.290000000025</v>
      </c>
      <c r="B12231">
        <v>389163</v>
      </c>
      <c r="C12231">
        <v>1460</v>
      </c>
      <c r="D12231">
        <v>1460</v>
      </c>
      <c r="E12231">
        <v>0.17999999999999899</v>
      </c>
      <c r="F12231">
        <v>0</v>
      </c>
      <c r="G12231">
        <v>0</v>
      </c>
      <c r="H12231">
        <v>106761040</v>
      </c>
      <c r="I12231">
        <v>0</v>
      </c>
      <c r="J12231">
        <v>0</v>
      </c>
    </row>
    <row r="12232" spans="1:10" x14ac:dyDescent="0.25">
      <c r="A12232" s="1">
        <v>122.30000000002499</v>
      </c>
      <c r="B12232">
        <v>389179.06</v>
      </c>
      <c r="C12232">
        <v>1460</v>
      </c>
      <c r="D12232">
        <v>1460</v>
      </c>
      <c r="E12232">
        <v>0.17999999999999899</v>
      </c>
      <c r="F12232">
        <v>0</v>
      </c>
      <c r="G12232">
        <v>0</v>
      </c>
      <c r="H12232">
        <v>106773040</v>
      </c>
      <c r="I12232">
        <v>0</v>
      </c>
      <c r="J12232">
        <v>0</v>
      </c>
    </row>
    <row r="12233" spans="1:10" x14ac:dyDescent="0.25">
      <c r="A12233" s="1">
        <v>122.310000000025</v>
      </c>
      <c r="B12233">
        <v>389200.96</v>
      </c>
      <c r="C12233">
        <v>1460</v>
      </c>
      <c r="D12233">
        <v>1460</v>
      </c>
      <c r="E12233">
        <v>0.17999999999999899</v>
      </c>
      <c r="F12233">
        <v>0</v>
      </c>
      <c r="G12233">
        <v>0</v>
      </c>
      <c r="H12233">
        <v>106785040</v>
      </c>
      <c r="I12233">
        <v>0</v>
      </c>
      <c r="J12233">
        <v>0</v>
      </c>
    </row>
    <row r="12234" spans="1:10" x14ac:dyDescent="0.25">
      <c r="A12234" s="1">
        <v>122.320000000025</v>
      </c>
      <c r="B12234">
        <v>389217.01999999897</v>
      </c>
      <c r="C12234">
        <v>1460</v>
      </c>
      <c r="D12234">
        <v>1460</v>
      </c>
      <c r="E12234">
        <v>0.17999999999999899</v>
      </c>
      <c r="F12234">
        <v>0</v>
      </c>
      <c r="G12234">
        <v>0</v>
      </c>
      <c r="H12234">
        <v>106797040</v>
      </c>
      <c r="I12234">
        <v>0</v>
      </c>
      <c r="J12234">
        <v>0</v>
      </c>
    </row>
    <row r="12235" spans="1:10" x14ac:dyDescent="0.25">
      <c r="A12235" s="1">
        <v>122.330000000025</v>
      </c>
      <c r="B12235">
        <v>389244.76</v>
      </c>
      <c r="C12235">
        <v>1460</v>
      </c>
      <c r="D12235">
        <v>1460</v>
      </c>
      <c r="E12235">
        <v>0.17999999999999899</v>
      </c>
      <c r="F12235">
        <v>0</v>
      </c>
      <c r="G12235">
        <v>0</v>
      </c>
      <c r="H12235">
        <v>106807540</v>
      </c>
      <c r="I12235">
        <v>0</v>
      </c>
      <c r="J12235">
        <v>0</v>
      </c>
    </row>
    <row r="12236" spans="1:10" x14ac:dyDescent="0.25">
      <c r="A12236" s="1">
        <v>122.340000000025</v>
      </c>
      <c r="B12236">
        <v>389260.82</v>
      </c>
      <c r="C12236">
        <v>1460</v>
      </c>
      <c r="D12236">
        <v>1460</v>
      </c>
      <c r="E12236">
        <v>0.17999999999999899</v>
      </c>
      <c r="F12236">
        <v>0</v>
      </c>
      <c r="G12236">
        <v>0</v>
      </c>
      <c r="H12236">
        <v>106816540</v>
      </c>
      <c r="I12236">
        <v>0</v>
      </c>
      <c r="J12236">
        <v>0</v>
      </c>
    </row>
    <row r="12237" spans="1:10" x14ac:dyDescent="0.25">
      <c r="A12237" s="1">
        <v>122.35000000002501</v>
      </c>
      <c r="B12237">
        <v>389282.72</v>
      </c>
      <c r="C12237">
        <v>1460</v>
      </c>
      <c r="D12237">
        <v>1460</v>
      </c>
      <c r="E12237">
        <v>0.17999999999999899</v>
      </c>
      <c r="F12237">
        <v>0</v>
      </c>
      <c r="G12237">
        <v>0</v>
      </c>
      <c r="H12237">
        <v>106827040</v>
      </c>
      <c r="I12237">
        <v>0</v>
      </c>
      <c r="J12237">
        <v>0</v>
      </c>
    </row>
    <row r="12238" spans="1:10" x14ac:dyDescent="0.25">
      <c r="A12238" s="1">
        <v>122.360000000025</v>
      </c>
      <c r="B12238">
        <v>389304.62</v>
      </c>
      <c r="C12238">
        <v>1460</v>
      </c>
      <c r="D12238">
        <v>1460</v>
      </c>
      <c r="E12238">
        <v>0.17999999999999899</v>
      </c>
      <c r="F12238">
        <v>0</v>
      </c>
      <c r="G12238">
        <v>0</v>
      </c>
      <c r="H12238">
        <v>106837540</v>
      </c>
      <c r="I12238">
        <v>0</v>
      </c>
      <c r="J12238">
        <v>0</v>
      </c>
    </row>
    <row r="12239" spans="1:10" x14ac:dyDescent="0.25">
      <c r="A12239" s="1">
        <v>122.370000000025</v>
      </c>
      <c r="B12239">
        <v>389326.51999999897</v>
      </c>
      <c r="C12239">
        <v>1460</v>
      </c>
      <c r="D12239">
        <v>1460</v>
      </c>
      <c r="E12239">
        <v>0.17999999999999899</v>
      </c>
      <c r="F12239">
        <v>0</v>
      </c>
      <c r="G12239">
        <v>0</v>
      </c>
      <c r="H12239">
        <v>106848040</v>
      </c>
      <c r="I12239">
        <v>0</v>
      </c>
      <c r="J12239">
        <v>0</v>
      </c>
    </row>
    <row r="12240" spans="1:10" x14ac:dyDescent="0.25">
      <c r="A12240" s="1">
        <v>122.38000000002501</v>
      </c>
      <c r="B12240">
        <v>389342.58</v>
      </c>
      <c r="C12240">
        <v>1460</v>
      </c>
      <c r="D12240">
        <v>1460</v>
      </c>
      <c r="E12240">
        <v>0.17999999999999899</v>
      </c>
      <c r="F12240">
        <v>0</v>
      </c>
      <c r="G12240">
        <v>0</v>
      </c>
      <c r="H12240">
        <v>106860040</v>
      </c>
      <c r="I12240">
        <v>0</v>
      </c>
      <c r="J12240">
        <v>0</v>
      </c>
    </row>
    <row r="12241" spans="1:10" x14ac:dyDescent="0.25">
      <c r="A12241" s="1">
        <v>122.390000000025</v>
      </c>
      <c r="B12241">
        <v>389364.47999999899</v>
      </c>
      <c r="C12241">
        <v>1460</v>
      </c>
      <c r="D12241">
        <v>1460</v>
      </c>
      <c r="E12241">
        <v>0.17999999999999899</v>
      </c>
      <c r="F12241">
        <v>0</v>
      </c>
      <c r="G12241">
        <v>0</v>
      </c>
      <c r="H12241">
        <v>106870540</v>
      </c>
      <c r="I12241">
        <v>0</v>
      </c>
      <c r="J12241">
        <v>0</v>
      </c>
    </row>
    <row r="12242" spans="1:10" x14ac:dyDescent="0.25">
      <c r="A12242" s="1">
        <v>122.400000000025</v>
      </c>
      <c r="B12242">
        <v>389386.37999999902</v>
      </c>
      <c r="C12242">
        <v>1460</v>
      </c>
      <c r="D12242">
        <v>1460</v>
      </c>
      <c r="E12242">
        <v>0.17999999999999899</v>
      </c>
      <c r="F12242">
        <v>0</v>
      </c>
      <c r="G12242">
        <v>0</v>
      </c>
      <c r="H12242">
        <v>106882540</v>
      </c>
      <c r="I12242">
        <v>0</v>
      </c>
      <c r="J12242">
        <v>0</v>
      </c>
    </row>
    <row r="12243" spans="1:10" x14ac:dyDescent="0.25">
      <c r="A12243" s="1">
        <v>122.41000000002499</v>
      </c>
      <c r="B12243">
        <v>389408.28</v>
      </c>
      <c r="C12243">
        <v>1460</v>
      </c>
      <c r="D12243">
        <v>1460</v>
      </c>
      <c r="E12243">
        <v>0.17999999999999899</v>
      </c>
      <c r="F12243">
        <v>0</v>
      </c>
      <c r="G12243">
        <v>0</v>
      </c>
      <c r="H12243">
        <v>106893040</v>
      </c>
      <c r="I12243">
        <v>0</v>
      </c>
      <c r="J12243">
        <v>0</v>
      </c>
    </row>
    <row r="12244" spans="1:10" x14ac:dyDescent="0.25">
      <c r="A12244" s="1">
        <v>122.420000000025</v>
      </c>
      <c r="B12244">
        <v>389430.179999999</v>
      </c>
      <c r="C12244">
        <v>1460</v>
      </c>
      <c r="D12244">
        <v>1460</v>
      </c>
      <c r="E12244">
        <v>0.17999999999999899</v>
      </c>
      <c r="F12244">
        <v>0</v>
      </c>
      <c r="G12244">
        <v>0</v>
      </c>
      <c r="H12244">
        <v>106905040</v>
      </c>
      <c r="I12244">
        <v>0</v>
      </c>
      <c r="J12244">
        <v>0</v>
      </c>
    </row>
    <row r="12245" spans="1:10" x14ac:dyDescent="0.25">
      <c r="A12245" s="1">
        <v>122.430000000025</v>
      </c>
      <c r="B12245">
        <v>389447.7</v>
      </c>
      <c r="C12245">
        <v>1460</v>
      </c>
      <c r="D12245">
        <v>1460</v>
      </c>
      <c r="E12245">
        <v>0.17999999999999899</v>
      </c>
      <c r="F12245">
        <v>0</v>
      </c>
      <c r="G12245">
        <v>0</v>
      </c>
      <c r="H12245">
        <v>106915540</v>
      </c>
      <c r="I12245">
        <v>0</v>
      </c>
      <c r="J12245">
        <v>0</v>
      </c>
    </row>
    <row r="12246" spans="1:10" x14ac:dyDescent="0.25">
      <c r="A12246" s="1">
        <v>122.44000000002499</v>
      </c>
      <c r="B12246">
        <v>389463.75999999902</v>
      </c>
      <c r="C12246">
        <v>1460</v>
      </c>
      <c r="D12246">
        <v>1460</v>
      </c>
      <c r="E12246">
        <v>0.17999999999999899</v>
      </c>
      <c r="F12246">
        <v>0</v>
      </c>
      <c r="G12246">
        <v>0</v>
      </c>
      <c r="H12246">
        <v>106924540</v>
      </c>
      <c r="I12246">
        <v>0</v>
      </c>
      <c r="J12246">
        <v>0</v>
      </c>
    </row>
    <row r="12247" spans="1:10" x14ac:dyDescent="0.25">
      <c r="A12247" s="1">
        <v>122.450000000025</v>
      </c>
      <c r="B12247">
        <v>389485.66</v>
      </c>
      <c r="C12247">
        <v>1460</v>
      </c>
      <c r="D12247">
        <v>1460</v>
      </c>
      <c r="E12247">
        <v>0.17999999999999899</v>
      </c>
      <c r="F12247">
        <v>0</v>
      </c>
      <c r="G12247">
        <v>0</v>
      </c>
      <c r="H12247">
        <v>106936540</v>
      </c>
      <c r="I12247">
        <v>0</v>
      </c>
      <c r="J12247">
        <v>0</v>
      </c>
    </row>
    <row r="12248" spans="1:10" x14ac:dyDescent="0.25">
      <c r="A12248" s="1">
        <v>122.460000000025</v>
      </c>
      <c r="B12248">
        <v>389501.71999999898</v>
      </c>
      <c r="C12248">
        <v>1460</v>
      </c>
      <c r="D12248">
        <v>1460</v>
      </c>
      <c r="E12248">
        <v>0.17999999999999899</v>
      </c>
      <c r="F12248">
        <v>0</v>
      </c>
      <c r="G12248">
        <v>0</v>
      </c>
      <c r="H12248">
        <v>106948540</v>
      </c>
      <c r="I12248">
        <v>0</v>
      </c>
      <c r="J12248">
        <v>0</v>
      </c>
    </row>
    <row r="12249" spans="1:10" x14ac:dyDescent="0.25">
      <c r="A12249" s="1">
        <v>122.470000000025</v>
      </c>
      <c r="B12249">
        <v>389523.62</v>
      </c>
      <c r="C12249">
        <v>1460</v>
      </c>
      <c r="D12249">
        <v>1460</v>
      </c>
      <c r="E12249">
        <v>0.17999999999999899</v>
      </c>
      <c r="F12249">
        <v>0</v>
      </c>
      <c r="G12249">
        <v>0</v>
      </c>
      <c r="H12249">
        <v>106960540</v>
      </c>
      <c r="I12249">
        <v>0</v>
      </c>
      <c r="J12249">
        <v>0</v>
      </c>
    </row>
    <row r="12250" spans="1:10" x14ac:dyDescent="0.25">
      <c r="A12250" s="1">
        <v>122.480000000025</v>
      </c>
      <c r="B12250">
        <v>389545.52</v>
      </c>
      <c r="C12250">
        <v>1460</v>
      </c>
      <c r="D12250">
        <v>1460</v>
      </c>
      <c r="E12250">
        <v>0.17999999999999899</v>
      </c>
      <c r="F12250">
        <v>0</v>
      </c>
      <c r="G12250">
        <v>0</v>
      </c>
      <c r="H12250">
        <v>106972540</v>
      </c>
      <c r="I12250">
        <v>0</v>
      </c>
      <c r="J12250">
        <v>0</v>
      </c>
    </row>
    <row r="12251" spans="1:10" x14ac:dyDescent="0.25">
      <c r="A12251" s="1">
        <v>122.49000000002501</v>
      </c>
      <c r="B12251">
        <v>389567.41999999899</v>
      </c>
      <c r="C12251">
        <v>1460</v>
      </c>
      <c r="D12251">
        <v>1460</v>
      </c>
      <c r="E12251">
        <v>0.17999999999999899</v>
      </c>
      <c r="F12251">
        <v>0</v>
      </c>
      <c r="G12251">
        <v>0</v>
      </c>
      <c r="H12251">
        <v>106984540</v>
      </c>
      <c r="I12251">
        <v>0</v>
      </c>
      <c r="J12251">
        <v>0</v>
      </c>
    </row>
    <row r="12252" spans="1:10" x14ac:dyDescent="0.25">
      <c r="A12252" s="1">
        <v>122.500000000025</v>
      </c>
      <c r="B12252">
        <v>389583.48</v>
      </c>
      <c r="C12252">
        <v>1460</v>
      </c>
      <c r="D12252">
        <v>1460</v>
      </c>
      <c r="E12252">
        <v>0.17999999999999899</v>
      </c>
      <c r="F12252">
        <v>0</v>
      </c>
      <c r="G12252">
        <v>0</v>
      </c>
      <c r="H12252">
        <v>106995040</v>
      </c>
      <c r="I12252">
        <v>0</v>
      </c>
      <c r="J12252">
        <v>0</v>
      </c>
    </row>
    <row r="12253" spans="1:10" x14ac:dyDescent="0.25">
      <c r="A12253" s="1">
        <v>122.510000000025</v>
      </c>
      <c r="B12253">
        <v>389605.38</v>
      </c>
      <c r="C12253">
        <v>1460</v>
      </c>
      <c r="D12253">
        <v>1460</v>
      </c>
      <c r="E12253">
        <v>0.17999999999999899</v>
      </c>
      <c r="F12253">
        <v>0</v>
      </c>
      <c r="G12253">
        <v>0</v>
      </c>
      <c r="H12253">
        <v>107007040</v>
      </c>
      <c r="I12253">
        <v>0</v>
      </c>
      <c r="J12253">
        <v>0</v>
      </c>
    </row>
    <row r="12254" spans="1:10" x14ac:dyDescent="0.25">
      <c r="A12254" s="1">
        <v>122.52000000002499</v>
      </c>
      <c r="B12254">
        <v>389627.27999999898</v>
      </c>
      <c r="C12254">
        <v>1460</v>
      </c>
      <c r="D12254">
        <v>1460</v>
      </c>
      <c r="E12254">
        <v>0.17999999999999899</v>
      </c>
      <c r="F12254">
        <v>0</v>
      </c>
      <c r="G12254">
        <v>0</v>
      </c>
      <c r="H12254">
        <v>107016040</v>
      </c>
      <c r="I12254">
        <v>0</v>
      </c>
      <c r="J12254">
        <v>0</v>
      </c>
    </row>
    <row r="12255" spans="1:10" x14ac:dyDescent="0.25">
      <c r="A12255" s="1">
        <v>122.530000000025</v>
      </c>
      <c r="B12255">
        <v>389643.34</v>
      </c>
      <c r="C12255">
        <v>1460</v>
      </c>
      <c r="D12255">
        <v>1460</v>
      </c>
      <c r="E12255">
        <v>0.17999999999999899</v>
      </c>
      <c r="F12255">
        <v>0</v>
      </c>
      <c r="G12255">
        <v>0</v>
      </c>
      <c r="H12255">
        <v>107026540</v>
      </c>
      <c r="I12255">
        <v>0</v>
      </c>
      <c r="J12255">
        <v>0</v>
      </c>
    </row>
    <row r="12256" spans="1:10" x14ac:dyDescent="0.25">
      <c r="A12256" s="1">
        <v>122.540000000025</v>
      </c>
      <c r="B12256">
        <v>389665.239999999</v>
      </c>
      <c r="C12256">
        <v>1460</v>
      </c>
      <c r="D12256">
        <v>1460</v>
      </c>
      <c r="E12256">
        <v>0.17999999999999899</v>
      </c>
      <c r="F12256">
        <v>0</v>
      </c>
      <c r="G12256">
        <v>0</v>
      </c>
      <c r="H12256">
        <v>107037040</v>
      </c>
      <c r="I12256">
        <v>0</v>
      </c>
      <c r="J12256">
        <v>0</v>
      </c>
    </row>
    <row r="12257" spans="1:10" x14ac:dyDescent="0.25">
      <c r="A12257" s="1">
        <v>122.55000000002499</v>
      </c>
      <c r="B12257">
        <v>389687.14</v>
      </c>
      <c r="C12257">
        <v>1460</v>
      </c>
      <c r="D12257">
        <v>1460</v>
      </c>
      <c r="E12257">
        <v>0.17999999999999899</v>
      </c>
      <c r="F12257">
        <v>0</v>
      </c>
      <c r="G12257">
        <v>0</v>
      </c>
      <c r="H12257">
        <v>107049040</v>
      </c>
      <c r="I12257">
        <v>0</v>
      </c>
      <c r="J12257">
        <v>0</v>
      </c>
    </row>
    <row r="12258" spans="1:10" x14ac:dyDescent="0.25">
      <c r="A12258" s="1">
        <v>122.560000000025</v>
      </c>
      <c r="B12258">
        <v>389709.03999999899</v>
      </c>
      <c r="C12258">
        <v>1460</v>
      </c>
      <c r="D12258">
        <v>1460</v>
      </c>
      <c r="E12258">
        <v>0.17999999999999899</v>
      </c>
      <c r="F12258">
        <v>0</v>
      </c>
      <c r="G12258">
        <v>0</v>
      </c>
      <c r="H12258">
        <v>107058040</v>
      </c>
      <c r="I12258">
        <v>0</v>
      </c>
      <c r="J12258">
        <v>0</v>
      </c>
    </row>
    <row r="12259" spans="1:10" x14ac:dyDescent="0.25">
      <c r="A12259" s="1">
        <v>122.570000000025</v>
      </c>
      <c r="B12259">
        <v>389730.94</v>
      </c>
      <c r="C12259">
        <v>1460</v>
      </c>
      <c r="D12259">
        <v>1460</v>
      </c>
      <c r="E12259">
        <v>0.17999999999999899</v>
      </c>
      <c r="F12259">
        <v>0</v>
      </c>
      <c r="G12259">
        <v>0</v>
      </c>
      <c r="H12259">
        <v>107070040</v>
      </c>
      <c r="I12259">
        <v>0</v>
      </c>
      <c r="J12259">
        <v>0</v>
      </c>
    </row>
    <row r="12260" spans="1:10" x14ac:dyDescent="0.25">
      <c r="A12260" s="1">
        <v>122.580000000025</v>
      </c>
      <c r="B12260">
        <v>389752.84</v>
      </c>
      <c r="C12260">
        <v>1460</v>
      </c>
      <c r="D12260">
        <v>1460</v>
      </c>
      <c r="E12260">
        <v>0.17999999999999899</v>
      </c>
      <c r="F12260">
        <v>0</v>
      </c>
      <c r="G12260">
        <v>0</v>
      </c>
      <c r="H12260">
        <v>107082040</v>
      </c>
      <c r="I12260">
        <v>0</v>
      </c>
      <c r="J12260">
        <v>0</v>
      </c>
    </row>
    <row r="12261" spans="1:10" x14ac:dyDescent="0.25">
      <c r="A12261" s="1">
        <v>122.590000000025</v>
      </c>
      <c r="B12261">
        <v>389770.359999999</v>
      </c>
      <c r="C12261">
        <v>1460</v>
      </c>
      <c r="D12261">
        <v>1460</v>
      </c>
      <c r="E12261">
        <v>0.17999999999999899</v>
      </c>
      <c r="F12261">
        <v>0</v>
      </c>
      <c r="G12261">
        <v>0</v>
      </c>
      <c r="H12261">
        <v>107092540</v>
      </c>
      <c r="I12261">
        <v>0</v>
      </c>
      <c r="J12261">
        <v>0</v>
      </c>
    </row>
    <row r="12262" spans="1:10" x14ac:dyDescent="0.25">
      <c r="A12262" s="1">
        <v>122.60000000002501</v>
      </c>
      <c r="B12262">
        <v>389792.26</v>
      </c>
      <c r="C12262">
        <v>1460</v>
      </c>
      <c r="D12262">
        <v>1460</v>
      </c>
      <c r="E12262">
        <v>0.17999999999999899</v>
      </c>
      <c r="F12262">
        <v>0</v>
      </c>
      <c r="G12262">
        <v>0</v>
      </c>
      <c r="H12262">
        <v>107103040</v>
      </c>
      <c r="I12262">
        <v>0</v>
      </c>
      <c r="J12262">
        <v>0</v>
      </c>
    </row>
    <row r="12263" spans="1:10" x14ac:dyDescent="0.25">
      <c r="A12263" s="1">
        <v>122.610000000025</v>
      </c>
      <c r="B12263">
        <v>389808.32</v>
      </c>
      <c r="C12263">
        <v>1460</v>
      </c>
      <c r="D12263">
        <v>1460</v>
      </c>
      <c r="E12263">
        <v>0.17999999999999899</v>
      </c>
      <c r="F12263">
        <v>0</v>
      </c>
      <c r="G12263">
        <v>0</v>
      </c>
      <c r="H12263">
        <v>107115040</v>
      </c>
      <c r="I12263">
        <v>0</v>
      </c>
      <c r="J12263">
        <v>0</v>
      </c>
    </row>
    <row r="12264" spans="1:10" x14ac:dyDescent="0.25">
      <c r="A12264" s="1">
        <v>122.620000000025</v>
      </c>
      <c r="B12264">
        <v>389830.22</v>
      </c>
      <c r="C12264">
        <v>1460</v>
      </c>
      <c r="D12264">
        <v>1460</v>
      </c>
      <c r="E12264">
        <v>0.17999999999999899</v>
      </c>
      <c r="F12264">
        <v>0</v>
      </c>
      <c r="G12264">
        <v>0</v>
      </c>
      <c r="H12264">
        <v>107124040</v>
      </c>
      <c r="I12264">
        <v>0</v>
      </c>
      <c r="J12264">
        <v>0</v>
      </c>
    </row>
    <row r="12265" spans="1:10" x14ac:dyDescent="0.25">
      <c r="A12265" s="1">
        <v>122.63000000002501</v>
      </c>
      <c r="B12265">
        <v>389846.27999999898</v>
      </c>
      <c r="C12265">
        <v>1460</v>
      </c>
      <c r="D12265">
        <v>1460</v>
      </c>
      <c r="E12265">
        <v>0.17999999999999899</v>
      </c>
      <c r="F12265">
        <v>0</v>
      </c>
      <c r="G12265">
        <v>0</v>
      </c>
      <c r="H12265">
        <v>107136040</v>
      </c>
      <c r="I12265">
        <v>0</v>
      </c>
      <c r="J12265">
        <v>0</v>
      </c>
    </row>
    <row r="12266" spans="1:10" x14ac:dyDescent="0.25">
      <c r="A12266" s="1">
        <v>122.640000000025</v>
      </c>
      <c r="B12266">
        <v>389868.18</v>
      </c>
      <c r="C12266">
        <v>1460</v>
      </c>
      <c r="D12266">
        <v>1460</v>
      </c>
      <c r="E12266">
        <v>0.19</v>
      </c>
      <c r="F12266">
        <v>0</v>
      </c>
      <c r="G12266">
        <v>0</v>
      </c>
      <c r="H12266">
        <v>107148040</v>
      </c>
      <c r="I12266">
        <v>0</v>
      </c>
      <c r="J12266">
        <v>0</v>
      </c>
    </row>
    <row r="12267" spans="1:10" x14ac:dyDescent="0.25">
      <c r="A12267" s="1">
        <v>122.650000000025</v>
      </c>
      <c r="B12267">
        <v>389884.239999999</v>
      </c>
      <c r="C12267">
        <v>1460</v>
      </c>
      <c r="D12267">
        <v>1460</v>
      </c>
      <c r="E12267">
        <v>0.19</v>
      </c>
      <c r="F12267">
        <v>0</v>
      </c>
      <c r="G12267">
        <v>0</v>
      </c>
      <c r="H12267">
        <v>107160040</v>
      </c>
      <c r="I12267">
        <v>0</v>
      </c>
      <c r="J12267">
        <v>0</v>
      </c>
    </row>
    <row r="12268" spans="1:10" x14ac:dyDescent="0.25">
      <c r="A12268" s="1">
        <v>122.66000000002499</v>
      </c>
      <c r="B12268">
        <v>389906.14</v>
      </c>
      <c r="C12268">
        <v>1460</v>
      </c>
      <c r="D12268">
        <v>1460</v>
      </c>
      <c r="E12268">
        <v>0.19</v>
      </c>
      <c r="F12268">
        <v>0</v>
      </c>
      <c r="G12268">
        <v>0</v>
      </c>
      <c r="H12268">
        <v>107170540</v>
      </c>
      <c r="I12268">
        <v>0</v>
      </c>
      <c r="J12268">
        <v>0</v>
      </c>
    </row>
    <row r="12269" spans="1:10" x14ac:dyDescent="0.25">
      <c r="A12269" s="1">
        <v>122.670000000025</v>
      </c>
      <c r="B12269">
        <v>389928.04</v>
      </c>
      <c r="C12269">
        <v>1460</v>
      </c>
      <c r="D12269">
        <v>1460</v>
      </c>
      <c r="E12269">
        <v>0.19</v>
      </c>
      <c r="F12269">
        <v>0</v>
      </c>
      <c r="G12269">
        <v>0</v>
      </c>
      <c r="H12269">
        <v>107184040</v>
      </c>
      <c r="I12269">
        <v>0</v>
      </c>
      <c r="J12269">
        <v>0</v>
      </c>
    </row>
    <row r="12270" spans="1:10" x14ac:dyDescent="0.25">
      <c r="A12270" s="1">
        <v>122.680000000025</v>
      </c>
      <c r="B12270">
        <v>389949.94</v>
      </c>
      <c r="C12270">
        <v>1460</v>
      </c>
      <c r="D12270">
        <v>1460</v>
      </c>
      <c r="E12270">
        <v>0.19</v>
      </c>
      <c r="F12270">
        <v>0</v>
      </c>
      <c r="G12270">
        <v>0</v>
      </c>
      <c r="H12270">
        <v>107194540</v>
      </c>
      <c r="I12270">
        <v>0</v>
      </c>
      <c r="J12270">
        <v>0</v>
      </c>
    </row>
    <row r="12271" spans="1:10" x14ac:dyDescent="0.25">
      <c r="A12271" s="1">
        <v>122.69000000002499</v>
      </c>
      <c r="B12271">
        <v>389966</v>
      </c>
      <c r="C12271">
        <v>1460</v>
      </c>
      <c r="D12271">
        <v>1460</v>
      </c>
      <c r="E12271">
        <v>0.19</v>
      </c>
      <c r="F12271">
        <v>0</v>
      </c>
      <c r="G12271">
        <v>0</v>
      </c>
      <c r="H12271">
        <v>107205040</v>
      </c>
      <c r="I12271">
        <v>0</v>
      </c>
      <c r="J12271">
        <v>0</v>
      </c>
    </row>
    <row r="12272" spans="1:10" x14ac:dyDescent="0.25">
      <c r="A12272" s="1">
        <v>122.700000000025</v>
      </c>
      <c r="B12272">
        <v>389987.9</v>
      </c>
      <c r="C12272">
        <v>1460</v>
      </c>
      <c r="D12272">
        <v>1460</v>
      </c>
      <c r="E12272">
        <v>0.19</v>
      </c>
      <c r="F12272">
        <v>0</v>
      </c>
      <c r="G12272">
        <v>0</v>
      </c>
      <c r="H12272">
        <v>107217040</v>
      </c>
      <c r="I12272">
        <v>0</v>
      </c>
      <c r="J12272">
        <v>0</v>
      </c>
    </row>
    <row r="12273" spans="1:10" x14ac:dyDescent="0.25">
      <c r="A12273" s="1">
        <v>122.710000000025</v>
      </c>
      <c r="B12273">
        <v>390005.42</v>
      </c>
      <c r="C12273">
        <v>1460</v>
      </c>
      <c r="D12273">
        <v>1460</v>
      </c>
      <c r="E12273">
        <v>0.19</v>
      </c>
      <c r="F12273">
        <v>0</v>
      </c>
      <c r="G12273">
        <v>0</v>
      </c>
      <c r="H12273">
        <v>107226040</v>
      </c>
      <c r="I12273">
        <v>0</v>
      </c>
      <c r="J12273">
        <v>0</v>
      </c>
    </row>
    <row r="12274" spans="1:10" x14ac:dyDescent="0.25">
      <c r="A12274" s="1">
        <v>122.720000000025</v>
      </c>
      <c r="B12274">
        <v>390027.32</v>
      </c>
      <c r="C12274">
        <v>1460</v>
      </c>
      <c r="D12274">
        <v>1460</v>
      </c>
      <c r="E12274">
        <v>0.19</v>
      </c>
      <c r="F12274">
        <v>0</v>
      </c>
      <c r="G12274">
        <v>0</v>
      </c>
      <c r="H12274">
        <v>107238040</v>
      </c>
      <c r="I12274">
        <v>0</v>
      </c>
      <c r="J12274">
        <v>0</v>
      </c>
    </row>
    <row r="12275" spans="1:10" x14ac:dyDescent="0.25">
      <c r="A12275" s="1">
        <v>122.730000000025</v>
      </c>
      <c r="B12275">
        <v>390049.21999999898</v>
      </c>
      <c r="C12275">
        <v>1460</v>
      </c>
      <c r="D12275">
        <v>1460</v>
      </c>
      <c r="E12275">
        <v>0.19</v>
      </c>
      <c r="F12275">
        <v>0</v>
      </c>
      <c r="G12275">
        <v>0</v>
      </c>
      <c r="H12275">
        <v>107248540</v>
      </c>
      <c r="I12275">
        <v>0</v>
      </c>
      <c r="J12275">
        <v>0</v>
      </c>
    </row>
    <row r="12276" spans="1:10" x14ac:dyDescent="0.25">
      <c r="A12276" s="1">
        <v>122.74000000002501</v>
      </c>
      <c r="B12276">
        <v>390071.12</v>
      </c>
      <c r="C12276">
        <v>1460</v>
      </c>
      <c r="D12276">
        <v>1460</v>
      </c>
      <c r="E12276">
        <v>0.19</v>
      </c>
      <c r="F12276">
        <v>0</v>
      </c>
      <c r="G12276">
        <v>0</v>
      </c>
      <c r="H12276">
        <v>107257540</v>
      </c>
      <c r="I12276">
        <v>0</v>
      </c>
      <c r="J12276">
        <v>0</v>
      </c>
    </row>
    <row r="12277" spans="1:10" x14ac:dyDescent="0.25">
      <c r="A12277" s="1">
        <v>122.750000000025</v>
      </c>
      <c r="B12277">
        <v>390093.02</v>
      </c>
      <c r="C12277">
        <v>1460</v>
      </c>
      <c r="D12277">
        <v>1460</v>
      </c>
      <c r="E12277">
        <v>0.19</v>
      </c>
      <c r="F12277">
        <v>0</v>
      </c>
      <c r="G12277">
        <v>0</v>
      </c>
      <c r="H12277">
        <v>107269540</v>
      </c>
      <c r="I12277">
        <v>0</v>
      </c>
      <c r="J12277">
        <v>0</v>
      </c>
    </row>
    <row r="12278" spans="1:10" x14ac:dyDescent="0.25">
      <c r="A12278" s="1">
        <v>122.760000000025</v>
      </c>
      <c r="B12278">
        <v>390114.91999999899</v>
      </c>
      <c r="C12278">
        <v>1460</v>
      </c>
      <c r="D12278">
        <v>1460</v>
      </c>
      <c r="E12278">
        <v>0.19</v>
      </c>
      <c r="F12278">
        <v>0</v>
      </c>
      <c r="G12278">
        <v>0</v>
      </c>
      <c r="H12278">
        <v>107281540</v>
      </c>
      <c r="I12278">
        <v>0</v>
      </c>
      <c r="J12278">
        <v>0</v>
      </c>
    </row>
    <row r="12279" spans="1:10" x14ac:dyDescent="0.25">
      <c r="A12279" s="1">
        <v>122.77000000002499</v>
      </c>
      <c r="B12279">
        <v>390135.359999999</v>
      </c>
      <c r="C12279">
        <v>1460</v>
      </c>
      <c r="D12279">
        <v>1460</v>
      </c>
      <c r="E12279">
        <v>0.19</v>
      </c>
      <c r="F12279">
        <v>0</v>
      </c>
      <c r="G12279">
        <v>0</v>
      </c>
      <c r="H12279">
        <v>107292040</v>
      </c>
      <c r="I12279">
        <v>0</v>
      </c>
      <c r="J12279">
        <v>0</v>
      </c>
    </row>
    <row r="12280" spans="1:10" x14ac:dyDescent="0.25">
      <c r="A12280" s="1">
        <v>122.780000000025</v>
      </c>
      <c r="B12280">
        <v>390152.88</v>
      </c>
      <c r="C12280">
        <v>1460</v>
      </c>
      <c r="D12280">
        <v>1460</v>
      </c>
      <c r="E12280">
        <v>0.19</v>
      </c>
      <c r="F12280">
        <v>0</v>
      </c>
      <c r="G12280">
        <v>0</v>
      </c>
      <c r="H12280">
        <v>107302540</v>
      </c>
      <c r="I12280">
        <v>0</v>
      </c>
      <c r="J12280">
        <v>0</v>
      </c>
    </row>
    <row r="12281" spans="1:10" x14ac:dyDescent="0.25">
      <c r="A12281" s="1">
        <v>122.790000000025</v>
      </c>
      <c r="B12281">
        <v>390174.77999999898</v>
      </c>
      <c r="C12281">
        <v>1460</v>
      </c>
      <c r="D12281">
        <v>1460</v>
      </c>
      <c r="E12281">
        <v>0.19</v>
      </c>
      <c r="F12281">
        <v>0</v>
      </c>
      <c r="G12281">
        <v>0</v>
      </c>
      <c r="H12281">
        <v>107314540</v>
      </c>
      <c r="I12281">
        <v>0</v>
      </c>
      <c r="J12281">
        <v>0</v>
      </c>
    </row>
    <row r="12282" spans="1:10" x14ac:dyDescent="0.25">
      <c r="A12282" s="1">
        <v>122.80000000002499</v>
      </c>
      <c r="B12282">
        <v>390190.84</v>
      </c>
      <c r="C12282">
        <v>1460</v>
      </c>
      <c r="D12282">
        <v>1460</v>
      </c>
      <c r="E12282">
        <v>0.19</v>
      </c>
      <c r="F12282">
        <v>0</v>
      </c>
      <c r="G12282">
        <v>0</v>
      </c>
      <c r="H12282">
        <v>107323540</v>
      </c>
      <c r="I12282">
        <v>0</v>
      </c>
      <c r="J12282">
        <v>0</v>
      </c>
    </row>
    <row r="12283" spans="1:10" x14ac:dyDescent="0.25">
      <c r="A12283" s="1">
        <v>122.810000000025</v>
      </c>
      <c r="B12283">
        <v>390212.739999999</v>
      </c>
      <c r="C12283">
        <v>1460</v>
      </c>
      <c r="D12283">
        <v>1460</v>
      </c>
      <c r="E12283">
        <v>0.19</v>
      </c>
      <c r="F12283">
        <v>0</v>
      </c>
      <c r="G12283">
        <v>0</v>
      </c>
      <c r="H12283">
        <v>107334040</v>
      </c>
      <c r="I12283">
        <v>0</v>
      </c>
      <c r="J12283">
        <v>0</v>
      </c>
    </row>
    <row r="12284" spans="1:10" x14ac:dyDescent="0.25">
      <c r="A12284" s="1">
        <v>122.820000000025</v>
      </c>
      <c r="B12284">
        <v>390234.64</v>
      </c>
      <c r="C12284">
        <v>1460</v>
      </c>
      <c r="D12284">
        <v>1460</v>
      </c>
      <c r="E12284">
        <v>0.17999999999999899</v>
      </c>
      <c r="F12284">
        <v>0</v>
      </c>
      <c r="G12284">
        <v>0</v>
      </c>
      <c r="H12284">
        <v>107347540</v>
      </c>
      <c r="I12284">
        <v>0</v>
      </c>
      <c r="J12284">
        <v>0</v>
      </c>
    </row>
    <row r="12285" spans="1:10" x14ac:dyDescent="0.25">
      <c r="A12285" s="1">
        <v>122.830000000025</v>
      </c>
      <c r="B12285">
        <v>390250.7</v>
      </c>
      <c r="C12285">
        <v>1460</v>
      </c>
      <c r="D12285">
        <v>1460</v>
      </c>
      <c r="E12285">
        <v>0.17999999999999899</v>
      </c>
      <c r="F12285">
        <v>0</v>
      </c>
      <c r="G12285">
        <v>0</v>
      </c>
      <c r="H12285">
        <v>107358040</v>
      </c>
      <c r="I12285">
        <v>0</v>
      </c>
      <c r="J12285">
        <v>0</v>
      </c>
    </row>
    <row r="12286" spans="1:10" x14ac:dyDescent="0.25">
      <c r="A12286" s="1">
        <v>122.840000000025</v>
      </c>
      <c r="B12286">
        <v>390266.75999999902</v>
      </c>
      <c r="C12286">
        <v>1460</v>
      </c>
      <c r="D12286">
        <v>1460</v>
      </c>
      <c r="E12286">
        <v>0.17999999999999899</v>
      </c>
      <c r="F12286">
        <v>0</v>
      </c>
      <c r="G12286">
        <v>0</v>
      </c>
      <c r="H12286">
        <v>107370040</v>
      </c>
      <c r="I12286">
        <v>0</v>
      </c>
      <c r="J12286">
        <v>0</v>
      </c>
    </row>
    <row r="12287" spans="1:10" x14ac:dyDescent="0.25">
      <c r="A12287" s="1">
        <v>122.85000000002501</v>
      </c>
      <c r="B12287">
        <v>390294.5</v>
      </c>
      <c r="C12287">
        <v>1460</v>
      </c>
      <c r="D12287">
        <v>1460</v>
      </c>
      <c r="E12287">
        <v>0.17999999999999899</v>
      </c>
      <c r="F12287">
        <v>0</v>
      </c>
      <c r="G12287">
        <v>0</v>
      </c>
      <c r="H12287">
        <v>107383540</v>
      </c>
      <c r="I12287">
        <v>0</v>
      </c>
      <c r="J12287">
        <v>0</v>
      </c>
    </row>
    <row r="12288" spans="1:10" x14ac:dyDescent="0.25">
      <c r="A12288" s="1">
        <v>122.860000000025</v>
      </c>
      <c r="B12288">
        <v>390310.56</v>
      </c>
      <c r="C12288">
        <v>1460</v>
      </c>
      <c r="D12288">
        <v>1460</v>
      </c>
      <c r="E12288">
        <v>0.17999999999999899</v>
      </c>
      <c r="F12288">
        <v>0</v>
      </c>
      <c r="G12288">
        <v>0</v>
      </c>
      <c r="H12288">
        <v>107394040</v>
      </c>
      <c r="I12288">
        <v>0</v>
      </c>
      <c r="J12288">
        <v>0</v>
      </c>
    </row>
    <row r="12289" spans="1:10" x14ac:dyDescent="0.25">
      <c r="A12289" s="1">
        <v>122.870000000025</v>
      </c>
      <c r="B12289">
        <v>390332.46</v>
      </c>
      <c r="C12289">
        <v>1460</v>
      </c>
      <c r="D12289">
        <v>1460</v>
      </c>
      <c r="E12289">
        <v>0.17999999999999899</v>
      </c>
      <c r="F12289">
        <v>0</v>
      </c>
      <c r="G12289">
        <v>0</v>
      </c>
      <c r="H12289">
        <v>107404540</v>
      </c>
      <c r="I12289">
        <v>0</v>
      </c>
      <c r="J12289">
        <v>0</v>
      </c>
    </row>
    <row r="12290" spans="1:10" x14ac:dyDescent="0.25">
      <c r="A12290" s="1">
        <v>122.88000000002501</v>
      </c>
      <c r="B12290">
        <v>390354.359999999</v>
      </c>
      <c r="C12290">
        <v>1460</v>
      </c>
      <c r="D12290">
        <v>1460</v>
      </c>
      <c r="E12290">
        <v>0.17999999999999899</v>
      </c>
      <c r="F12290">
        <v>0</v>
      </c>
      <c r="G12290">
        <v>0</v>
      </c>
      <c r="H12290">
        <v>107415040</v>
      </c>
      <c r="I12290">
        <v>0</v>
      </c>
      <c r="J12290">
        <v>0</v>
      </c>
    </row>
    <row r="12291" spans="1:10" x14ac:dyDescent="0.25">
      <c r="A12291" s="1">
        <v>122.890000000025</v>
      </c>
      <c r="B12291">
        <v>390370.42</v>
      </c>
      <c r="C12291">
        <v>1460</v>
      </c>
      <c r="D12291">
        <v>1460</v>
      </c>
      <c r="E12291">
        <v>0.17999999999999899</v>
      </c>
      <c r="F12291">
        <v>0</v>
      </c>
      <c r="G12291">
        <v>0</v>
      </c>
      <c r="H12291">
        <v>107425540</v>
      </c>
      <c r="I12291">
        <v>0</v>
      </c>
      <c r="J12291">
        <v>0</v>
      </c>
    </row>
    <row r="12292" spans="1:10" x14ac:dyDescent="0.25">
      <c r="A12292" s="1">
        <v>122.900000000025</v>
      </c>
      <c r="B12292">
        <v>390387.94</v>
      </c>
      <c r="C12292">
        <v>1460</v>
      </c>
      <c r="D12292">
        <v>1460</v>
      </c>
      <c r="E12292">
        <v>0.17999999999999899</v>
      </c>
      <c r="F12292">
        <v>0</v>
      </c>
      <c r="G12292">
        <v>0</v>
      </c>
      <c r="H12292">
        <v>107436040</v>
      </c>
      <c r="I12292">
        <v>0</v>
      </c>
      <c r="J12292">
        <v>0</v>
      </c>
    </row>
    <row r="12293" spans="1:10" x14ac:dyDescent="0.25">
      <c r="A12293" s="1">
        <v>122.91000000002499</v>
      </c>
      <c r="B12293">
        <v>390414.21999999898</v>
      </c>
      <c r="C12293">
        <v>1460</v>
      </c>
      <c r="D12293">
        <v>1460</v>
      </c>
      <c r="E12293">
        <v>0.17999999999999899</v>
      </c>
      <c r="F12293">
        <v>0</v>
      </c>
      <c r="G12293">
        <v>0</v>
      </c>
      <c r="H12293">
        <v>107448040</v>
      </c>
      <c r="I12293">
        <v>0</v>
      </c>
      <c r="J12293">
        <v>0</v>
      </c>
    </row>
    <row r="12294" spans="1:10" x14ac:dyDescent="0.25">
      <c r="A12294" s="1">
        <v>122.920000000025</v>
      </c>
      <c r="B12294">
        <v>390430.28</v>
      </c>
      <c r="C12294">
        <v>1460</v>
      </c>
      <c r="D12294">
        <v>1460</v>
      </c>
      <c r="E12294">
        <v>0.17999999999999899</v>
      </c>
      <c r="F12294">
        <v>0</v>
      </c>
      <c r="G12294">
        <v>0</v>
      </c>
      <c r="H12294">
        <v>107457040</v>
      </c>
      <c r="I12294">
        <v>0</v>
      </c>
      <c r="J12294">
        <v>0</v>
      </c>
    </row>
    <row r="12295" spans="1:10" x14ac:dyDescent="0.25">
      <c r="A12295" s="1">
        <v>122.930000000025</v>
      </c>
      <c r="B12295">
        <v>390452.179999999</v>
      </c>
      <c r="C12295">
        <v>1460</v>
      </c>
      <c r="D12295">
        <v>1460</v>
      </c>
      <c r="E12295">
        <v>0.17999999999999899</v>
      </c>
      <c r="F12295">
        <v>0</v>
      </c>
      <c r="G12295">
        <v>0</v>
      </c>
      <c r="H12295">
        <v>107469040</v>
      </c>
      <c r="I12295">
        <v>0</v>
      </c>
      <c r="J12295">
        <v>0</v>
      </c>
    </row>
    <row r="12296" spans="1:10" x14ac:dyDescent="0.25">
      <c r="A12296" s="1">
        <v>122.94000000002499</v>
      </c>
      <c r="B12296">
        <v>390479.91999999899</v>
      </c>
      <c r="C12296">
        <v>1460</v>
      </c>
      <c r="D12296">
        <v>1460</v>
      </c>
      <c r="E12296">
        <v>0.17999999999999899</v>
      </c>
      <c r="F12296">
        <v>0</v>
      </c>
      <c r="G12296">
        <v>0</v>
      </c>
      <c r="H12296">
        <v>107481040</v>
      </c>
      <c r="I12296">
        <v>0</v>
      </c>
      <c r="J12296">
        <v>0</v>
      </c>
    </row>
    <row r="12297" spans="1:10" x14ac:dyDescent="0.25">
      <c r="A12297" s="1">
        <v>122.950000000025</v>
      </c>
      <c r="B12297">
        <v>390495.98</v>
      </c>
      <c r="C12297">
        <v>1460</v>
      </c>
      <c r="D12297">
        <v>1460</v>
      </c>
      <c r="E12297">
        <v>0.17999999999999899</v>
      </c>
      <c r="F12297">
        <v>0</v>
      </c>
      <c r="G12297">
        <v>0</v>
      </c>
      <c r="H12297">
        <v>107491540</v>
      </c>
      <c r="I12297">
        <v>0</v>
      </c>
      <c r="J12297">
        <v>0</v>
      </c>
    </row>
    <row r="12298" spans="1:10" x14ac:dyDescent="0.25">
      <c r="A12298" s="1">
        <v>122.960000000026</v>
      </c>
      <c r="B12298">
        <v>390517.88</v>
      </c>
      <c r="C12298">
        <v>1460</v>
      </c>
      <c r="D12298">
        <v>1460</v>
      </c>
      <c r="E12298">
        <v>0.17999999999999899</v>
      </c>
      <c r="F12298">
        <v>0</v>
      </c>
      <c r="G12298">
        <v>0</v>
      </c>
      <c r="H12298">
        <v>107502040</v>
      </c>
      <c r="I12298">
        <v>0</v>
      </c>
      <c r="J12298">
        <v>0</v>
      </c>
    </row>
    <row r="12299" spans="1:10" x14ac:dyDescent="0.25">
      <c r="A12299" s="1">
        <v>122.970000000026</v>
      </c>
      <c r="B12299">
        <v>390535.4</v>
      </c>
      <c r="C12299">
        <v>1460</v>
      </c>
      <c r="D12299">
        <v>1460</v>
      </c>
      <c r="E12299">
        <v>0.17999999999999899</v>
      </c>
      <c r="F12299">
        <v>0</v>
      </c>
      <c r="G12299">
        <v>0</v>
      </c>
      <c r="H12299">
        <v>107514040</v>
      </c>
      <c r="I12299">
        <v>0</v>
      </c>
      <c r="J12299">
        <v>0</v>
      </c>
    </row>
    <row r="12300" spans="1:10" x14ac:dyDescent="0.25">
      <c r="A12300" s="1">
        <v>122.980000000026</v>
      </c>
      <c r="B12300">
        <v>390555.84</v>
      </c>
      <c r="C12300">
        <v>1460</v>
      </c>
      <c r="D12300">
        <v>1460</v>
      </c>
      <c r="E12300">
        <v>0.17999999999999899</v>
      </c>
      <c r="F12300">
        <v>0</v>
      </c>
      <c r="G12300">
        <v>0</v>
      </c>
      <c r="H12300">
        <v>107523040</v>
      </c>
      <c r="I12300">
        <v>0</v>
      </c>
      <c r="J12300">
        <v>0</v>
      </c>
    </row>
    <row r="12301" spans="1:10" x14ac:dyDescent="0.25">
      <c r="A12301" s="1">
        <v>122.990000000026</v>
      </c>
      <c r="B12301">
        <v>390573.36</v>
      </c>
      <c r="C12301">
        <v>1460</v>
      </c>
      <c r="D12301">
        <v>1460</v>
      </c>
      <c r="E12301">
        <v>0.17999999999999899</v>
      </c>
      <c r="F12301">
        <v>0</v>
      </c>
      <c r="G12301">
        <v>0</v>
      </c>
      <c r="H12301">
        <v>107533540</v>
      </c>
      <c r="I12301">
        <v>0</v>
      </c>
      <c r="J12301">
        <v>0</v>
      </c>
    </row>
    <row r="12302" spans="1:10" x14ac:dyDescent="0.25">
      <c r="A12302" s="1">
        <v>123.00000000002601</v>
      </c>
      <c r="B12302">
        <v>390595.26</v>
      </c>
      <c r="C12302">
        <v>1460</v>
      </c>
      <c r="D12302">
        <v>1460</v>
      </c>
      <c r="E12302">
        <v>0.17999999999999899</v>
      </c>
      <c r="F12302">
        <v>0</v>
      </c>
      <c r="G12302">
        <v>0</v>
      </c>
      <c r="H12302">
        <v>107545540</v>
      </c>
      <c r="I12302">
        <v>0</v>
      </c>
      <c r="J12302">
        <v>0</v>
      </c>
    </row>
    <row r="12303" spans="1:10" x14ac:dyDescent="0.25">
      <c r="A12303" s="1">
        <v>123.010000000026</v>
      </c>
      <c r="B12303">
        <v>390611.31999999902</v>
      </c>
      <c r="C12303">
        <v>1460</v>
      </c>
      <c r="D12303">
        <v>1460</v>
      </c>
      <c r="E12303">
        <v>0.17999999999999899</v>
      </c>
      <c r="F12303">
        <v>0</v>
      </c>
      <c r="G12303">
        <v>0</v>
      </c>
      <c r="H12303">
        <v>107557540</v>
      </c>
      <c r="I12303">
        <v>0</v>
      </c>
      <c r="J12303">
        <v>0</v>
      </c>
    </row>
    <row r="12304" spans="1:10" x14ac:dyDescent="0.25">
      <c r="A12304" s="1">
        <v>123.020000000026</v>
      </c>
      <c r="B12304">
        <v>390633.22</v>
      </c>
      <c r="C12304">
        <v>1460</v>
      </c>
      <c r="D12304">
        <v>1460</v>
      </c>
      <c r="E12304">
        <v>0.17999999999999899</v>
      </c>
      <c r="F12304">
        <v>0</v>
      </c>
      <c r="G12304">
        <v>0</v>
      </c>
      <c r="H12304">
        <v>107569540</v>
      </c>
      <c r="I12304">
        <v>0</v>
      </c>
      <c r="J12304">
        <v>0</v>
      </c>
    </row>
    <row r="12305" spans="1:10" x14ac:dyDescent="0.25">
      <c r="A12305" s="1">
        <v>123.03000000002601</v>
      </c>
      <c r="B12305">
        <v>390655.12</v>
      </c>
      <c r="C12305">
        <v>1460</v>
      </c>
      <c r="D12305">
        <v>1460</v>
      </c>
      <c r="E12305">
        <v>0.17999999999999899</v>
      </c>
      <c r="F12305">
        <v>0</v>
      </c>
      <c r="G12305">
        <v>0</v>
      </c>
      <c r="H12305">
        <v>107581540</v>
      </c>
      <c r="I12305">
        <v>0</v>
      </c>
      <c r="J12305">
        <v>0</v>
      </c>
    </row>
    <row r="12306" spans="1:10" x14ac:dyDescent="0.25">
      <c r="A12306" s="1">
        <v>123.040000000026</v>
      </c>
      <c r="B12306">
        <v>390677.01999999897</v>
      </c>
      <c r="C12306">
        <v>1460</v>
      </c>
      <c r="D12306">
        <v>1460</v>
      </c>
      <c r="E12306">
        <v>0.17999999999999899</v>
      </c>
      <c r="F12306">
        <v>0</v>
      </c>
      <c r="G12306">
        <v>0</v>
      </c>
      <c r="H12306">
        <v>107595040</v>
      </c>
      <c r="I12306">
        <v>0</v>
      </c>
      <c r="J12306">
        <v>0</v>
      </c>
    </row>
    <row r="12307" spans="1:10" x14ac:dyDescent="0.25">
      <c r="A12307" s="1">
        <v>123.050000000026</v>
      </c>
      <c r="B12307">
        <v>390693.08</v>
      </c>
      <c r="C12307">
        <v>1460</v>
      </c>
      <c r="D12307">
        <v>1460</v>
      </c>
      <c r="E12307">
        <v>0.17999999999999899</v>
      </c>
      <c r="F12307">
        <v>0</v>
      </c>
      <c r="G12307">
        <v>0</v>
      </c>
      <c r="H12307">
        <v>107604040</v>
      </c>
      <c r="I12307">
        <v>0</v>
      </c>
      <c r="J12307">
        <v>0</v>
      </c>
    </row>
    <row r="12308" spans="1:10" x14ac:dyDescent="0.25">
      <c r="A12308" s="1">
        <v>123.06000000002599</v>
      </c>
      <c r="B12308">
        <v>390714.97999999899</v>
      </c>
      <c r="C12308">
        <v>1460</v>
      </c>
      <c r="D12308">
        <v>1460</v>
      </c>
      <c r="E12308">
        <v>0.17999999999999899</v>
      </c>
      <c r="F12308">
        <v>0</v>
      </c>
      <c r="G12308">
        <v>0</v>
      </c>
      <c r="H12308">
        <v>107613040</v>
      </c>
      <c r="I12308">
        <v>0</v>
      </c>
      <c r="J12308">
        <v>0</v>
      </c>
    </row>
    <row r="12309" spans="1:10" x14ac:dyDescent="0.25">
      <c r="A12309" s="1">
        <v>123.070000000026</v>
      </c>
      <c r="B12309">
        <v>390731.04</v>
      </c>
      <c r="C12309">
        <v>1460</v>
      </c>
      <c r="D12309">
        <v>1460</v>
      </c>
      <c r="E12309">
        <v>0.17999999999999899</v>
      </c>
      <c r="F12309">
        <v>0</v>
      </c>
      <c r="G12309">
        <v>0</v>
      </c>
      <c r="H12309">
        <v>107625040</v>
      </c>
      <c r="I12309">
        <v>0</v>
      </c>
      <c r="J12309">
        <v>0</v>
      </c>
    </row>
    <row r="12310" spans="1:10" x14ac:dyDescent="0.25">
      <c r="A12310" s="1">
        <v>123.080000000026</v>
      </c>
      <c r="B12310">
        <v>390752.94</v>
      </c>
      <c r="C12310">
        <v>1460</v>
      </c>
      <c r="D12310">
        <v>1460</v>
      </c>
      <c r="E12310">
        <v>0.17999999999999899</v>
      </c>
      <c r="F12310">
        <v>0</v>
      </c>
      <c r="G12310">
        <v>0</v>
      </c>
      <c r="H12310">
        <v>107635540</v>
      </c>
      <c r="I12310">
        <v>0</v>
      </c>
      <c r="J12310">
        <v>0</v>
      </c>
    </row>
    <row r="12311" spans="1:10" x14ac:dyDescent="0.25">
      <c r="A12311" s="1">
        <v>123.090000000026</v>
      </c>
      <c r="B12311">
        <v>390774.83999999898</v>
      </c>
      <c r="C12311">
        <v>1460</v>
      </c>
      <c r="D12311">
        <v>1460</v>
      </c>
      <c r="E12311">
        <v>0.17999999999999899</v>
      </c>
      <c r="F12311">
        <v>0</v>
      </c>
      <c r="G12311">
        <v>0</v>
      </c>
      <c r="H12311">
        <v>107646040</v>
      </c>
      <c r="I12311">
        <v>0</v>
      </c>
      <c r="J12311">
        <v>0</v>
      </c>
    </row>
    <row r="12312" spans="1:10" x14ac:dyDescent="0.25">
      <c r="A12312" s="1">
        <v>123.100000000026</v>
      </c>
      <c r="B12312">
        <v>390796.739999999</v>
      </c>
      <c r="C12312">
        <v>1460</v>
      </c>
      <c r="D12312">
        <v>1460</v>
      </c>
      <c r="E12312">
        <v>0.17999999999999899</v>
      </c>
      <c r="F12312">
        <v>0</v>
      </c>
      <c r="G12312">
        <v>0</v>
      </c>
      <c r="H12312">
        <v>107658040</v>
      </c>
      <c r="I12312">
        <v>0</v>
      </c>
      <c r="J12312">
        <v>0</v>
      </c>
    </row>
    <row r="12313" spans="1:10" x14ac:dyDescent="0.25">
      <c r="A12313" s="1">
        <v>123.11000000002601</v>
      </c>
      <c r="B12313">
        <v>390818.64</v>
      </c>
      <c r="C12313">
        <v>1460</v>
      </c>
      <c r="D12313">
        <v>1460</v>
      </c>
      <c r="E12313">
        <v>0.17999999999999899</v>
      </c>
      <c r="F12313">
        <v>0</v>
      </c>
      <c r="G12313">
        <v>0</v>
      </c>
      <c r="H12313">
        <v>107668540</v>
      </c>
      <c r="I12313">
        <v>0</v>
      </c>
      <c r="J12313">
        <v>0</v>
      </c>
    </row>
    <row r="12314" spans="1:10" x14ac:dyDescent="0.25">
      <c r="A12314" s="1">
        <v>123.120000000026</v>
      </c>
      <c r="B12314">
        <v>390840.54</v>
      </c>
      <c r="C12314">
        <v>1460</v>
      </c>
      <c r="D12314">
        <v>1460</v>
      </c>
      <c r="E12314">
        <v>0.17999999999999899</v>
      </c>
      <c r="F12314">
        <v>0</v>
      </c>
      <c r="G12314">
        <v>0</v>
      </c>
      <c r="H12314">
        <v>107679040</v>
      </c>
      <c r="I12314">
        <v>0</v>
      </c>
      <c r="J12314">
        <v>0</v>
      </c>
    </row>
    <row r="12315" spans="1:10" x14ac:dyDescent="0.25">
      <c r="A12315" s="1">
        <v>123.130000000026</v>
      </c>
      <c r="B12315">
        <v>390862.44</v>
      </c>
      <c r="C12315">
        <v>1460</v>
      </c>
      <c r="D12315">
        <v>1460</v>
      </c>
      <c r="E12315">
        <v>0.17999999999999899</v>
      </c>
      <c r="F12315">
        <v>0</v>
      </c>
      <c r="G12315">
        <v>0</v>
      </c>
      <c r="H12315">
        <v>107691040</v>
      </c>
      <c r="I12315">
        <v>0</v>
      </c>
      <c r="J12315">
        <v>0</v>
      </c>
    </row>
    <row r="12316" spans="1:10" x14ac:dyDescent="0.25">
      <c r="A12316" s="1">
        <v>123.14000000002601</v>
      </c>
      <c r="B12316">
        <v>390878.5</v>
      </c>
      <c r="C12316">
        <v>1460</v>
      </c>
      <c r="D12316">
        <v>1460</v>
      </c>
      <c r="E12316">
        <v>0.17999999999999899</v>
      </c>
      <c r="F12316">
        <v>0</v>
      </c>
      <c r="G12316">
        <v>0</v>
      </c>
      <c r="H12316">
        <v>107701540</v>
      </c>
      <c r="I12316">
        <v>0</v>
      </c>
      <c r="J12316">
        <v>0</v>
      </c>
    </row>
    <row r="12317" spans="1:10" x14ac:dyDescent="0.25">
      <c r="A12317" s="1">
        <v>123.150000000026</v>
      </c>
      <c r="B12317">
        <v>390894.56</v>
      </c>
      <c r="C12317">
        <v>1460</v>
      </c>
      <c r="D12317">
        <v>1460</v>
      </c>
      <c r="E12317">
        <v>0.17999999999999899</v>
      </c>
      <c r="F12317">
        <v>0</v>
      </c>
      <c r="G12317">
        <v>0</v>
      </c>
      <c r="H12317">
        <v>107713540</v>
      </c>
      <c r="I12317">
        <v>0</v>
      </c>
      <c r="J12317">
        <v>0</v>
      </c>
    </row>
    <row r="12318" spans="1:10" x14ac:dyDescent="0.25">
      <c r="A12318" s="1">
        <v>123.160000000026</v>
      </c>
      <c r="B12318">
        <v>390916.45999999897</v>
      </c>
      <c r="C12318">
        <v>1460</v>
      </c>
      <c r="D12318">
        <v>1460</v>
      </c>
      <c r="E12318">
        <v>0.17999999999999899</v>
      </c>
      <c r="F12318">
        <v>0</v>
      </c>
      <c r="G12318">
        <v>0</v>
      </c>
      <c r="H12318">
        <v>107724040</v>
      </c>
      <c r="I12318">
        <v>0</v>
      </c>
      <c r="J12318">
        <v>0</v>
      </c>
    </row>
    <row r="12319" spans="1:10" x14ac:dyDescent="0.25">
      <c r="A12319" s="1">
        <v>123.17000000002599</v>
      </c>
      <c r="B12319">
        <v>390938.36</v>
      </c>
      <c r="C12319">
        <v>1460</v>
      </c>
      <c r="D12319">
        <v>1460</v>
      </c>
      <c r="E12319">
        <v>0.17999999999999899</v>
      </c>
      <c r="F12319">
        <v>0</v>
      </c>
      <c r="G12319">
        <v>0</v>
      </c>
      <c r="H12319">
        <v>107733040</v>
      </c>
      <c r="I12319">
        <v>0</v>
      </c>
      <c r="J12319">
        <v>0</v>
      </c>
    </row>
    <row r="12320" spans="1:10" x14ac:dyDescent="0.25">
      <c r="A12320" s="1">
        <v>123.180000000026</v>
      </c>
      <c r="B12320">
        <v>390954.41999999899</v>
      </c>
      <c r="C12320">
        <v>1460</v>
      </c>
      <c r="D12320">
        <v>1460</v>
      </c>
      <c r="E12320">
        <v>0.17999999999999899</v>
      </c>
      <c r="F12320">
        <v>0</v>
      </c>
      <c r="G12320">
        <v>0</v>
      </c>
      <c r="H12320">
        <v>107745040</v>
      </c>
      <c r="I12320">
        <v>0</v>
      </c>
      <c r="J12320">
        <v>0</v>
      </c>
    </row>
    <row r="12321" spans="1:10" x14ac:dyDescent="0.25">
      <c r="A12321" s="1">
        <v>123.190000000026</v>
      </c>
      <c r="B12321">
        <v>390976.31999999902</v>
      </c>
      <c r="C12321">
        <v>1460</v>
      </c>
      <c r="D12321">
        <v>1460</v>
      </c>
      <c r="E12321">
        <v>0.17999999999999899</v>
      </c>
      <c r="F12321">
        <v>0</v>
      </c>
      <c r="G12321">
        <v>0</v>
      </c>
      <c r="H12321">
        <v>107757040</v>
      </c>
      <c r="I12321">
        <v>0</v>
      </c>
      <c r="J12321">
        <v>0</v>
      </c>
    </row>
    <row r="12322" spans="1:10" x14ac:dyDescent="0.25">
      <c r="A12322" s="1">
        <v>123.20000000002599</v>
      </c>
      <c r="B12322">
        <v>390998.22</v>
      </c>
      <c r="C12322">
        <v>1460</v>
      </c>
      <c r="D12322">
        <v>1460</v>
      </c>
      <c r="E12322">
        <v>0.17999999999999899</v>
      </c>
      <c r="F12322">
        <v>0</v>
      </c>
      <c r="G12322">
        <v>0</v>
      </c>
      <c r="H12322">
        <v>107769040</v>
      </c>
      <c r="I12322">
        <v>0</v>
      </c>
      <c r="J12322">
        <v>0</v>
      </c>
    </row>
    <row r="12323" spans="1:10" x14ac:dyDescent="0.25">
      <c r="A12323" s="1">
        <v>123.210000000026</v>
      </c>
      <c r="B12323">
        <v>391014.27999999898</v>
      </c>
      <c r="C12323">
        <v>1460</v>
      </c>
      <c r="D12323">
        <v>1460</v>
      </c>
      <c r="E12323">
        <v>0.17999999999999899</v>
      </c>
      <c r="F12323">
        <v>0</v>
      </c>
      <c r="G12323">
        <v>0</v>
      </c>
      <c r="H12323">
        <v>107781040</v>
      </c>
      <c r="I12323">
        <v>0</v>
      </c>
      <c r="J12323">
        <v>0</v>
      </c>
    </row>
    <row r="12324" spans="1:10" x14ac:dyDescent="0.25">
      <c r="A12324" s="1">
        <v>123.220000000026</v>
      </c>
      <c r="B12324">
        <v>391036.18</v>
      </c>
      <c r="C12324">
        <v>1460</v>
      </c>
      <c r="D12324">
        <v>1460</v>
      </c>
      <c r="E12324">
        <v>0.17999999999999899</v>
      </c>
      <c r="F12324">
        <v>0</v>
      </c>
      <c r="G12324">
        <v>0</v>
      </c>
      <c r="H12324">
        <v>107793040</v>
      </c>
      <c r="I12324">
        <v>0</v>
      </c>
      <c r="J12324">
        <v>0</v>
      </c>
    </row>
    <row r="12325" spans="1:10" x14ac:dyDescent="0.25">
      <c r="A12325" s="1">
        <v>123.230000000026</v>
      </c>
      <c r="B12325">
        <v>391058.08</v>
      </c>
      <c r="C12325">
        <v>1460</v>
      </c>
      <c r="D12325">
        <v>1460</v>
      </c>
      <c r="E12325">
        <v>0.17999999999999899</v>
      </c>
      <c r="F12325">
        <v>0</v>
      </c>
      <c r="G12325">
        <v>0</v>
      </c>
      <c r="H12325">
        <v>107803540</v>
      </c>
      <c r="I12325">
        <v>0</v>
      </c>
      <c r="J12325">
        <v>0</v>
      </c>
    </row>
    <row r="12326" spans="1:10" x14ac:dyDescent="0.25">
      <c r="A12326" s="1">
        <v>123.240000000026</v>
      </c>
      <c r="B12326">
        <v>391079.97999999899</v>
      </c>
      <c r="C12326">
        <v>1460</v>
      </c>
      <c r="D12326">
        <v>1460</v>
      </c>
      <c r="E12326">
        <v>0.17999999999999899</v>
      </c>
      <c r="F12326">
        <v>0</v>
      </c>
      <c r="G12326">
        <v>0</v>
      </c>
      <c r="H12326">
        <v>107812540</v>
      </c>
      <c r="I12326">
        <v>0</v>
      </c>
      <c r="J12326">
        <v>0</v>
      </c>
    </row>
    <row r="12327" spans="1:10" x14ac:dyDescent="0.25">
      <c r="A12327" s="1">
        <v>123.25000000002601</v>
      </c>
      <c r="B12327">
        <v>391096.04</v>
      </c>
      <c r="C12327">
        <v>1460</v>
      </c>
      <c r="D12327">
        <v>1460</v>
      </c>
      <c r="E12327">
        <v>0.17999999999999899</v>
      </c>
      <c r="F12327">
        <v>0</v>
      </c>
      <c r="G12327">
        <v>0</v>
      </c>
      <c r="H12327">
        <v>107823040</v>
      </c>
      <c r="I12327">
        <v>0</v>
      </c>
      <c r="J12327">
        <v>0</v>
      </c>
    </row>
    <row r="12328" spans="1:10" x14ac:dyDescent="0.25">
      <c r="A12328" s="1">
        <v>123.260000000026</v>
      </c>
      <c r="B12328">
        <v>391113.56</v>
      </c>
      <c r="C12328">
        <v>1460</v>
      </c>
      <c r="D12328">
        <v>1460</v>
      </c>
      <c r="E12328">
        <v>0.17999999999999899</v>
      </c>
      <c r="F12328">
        <v>0</v>
      </c>
      <c r="G12328">
        <v>0</v>
      </c>
      <c r="H12328">
        <v>107835040</v>
      </c>
      <c r="I12328">
        <v>0</v>
      </c>
      <c r="J12328">
        <v>0</v>
      </c>
    </row>
    <row r="12329" spans="1:10" x14ac:dyDescent="0.25">
      <c r="A12329" s="1">
        <v>123.270000000026</v>
      </c>
      <c r="B12329">
        <v>391133.99999999901</v>
      </c>
      <c r="C12329">
        <v>1460</v>
      </c>
      <c r="D12329">
        <v>1460</v>
      </c>
      <c r="E12329">
        <v>0.17999999999999899</v>
      </c>
      <c r="F12329">
        <v>0</v>
      </c>
      <c r="G12329">
        <v>0</v>
      </c>
      <c r="H12329">
        <v>107845540</v>
      </c>
      <c r="I12329">
        <v>0</v>
      </c>
      <c r="J12329">
        <v>0</v>
      </c>
    </row>
    <row r="12330" spans="1:10" x14ac:dyDescent="0.25">
      <c r="A12330" s="1">
        <v>123.28000000002601</v>
      </c>
      <c r="B12330">
        <v>391155.9</v>
      </c>
      <c r="C12330">
        <v>1460</v>
      </c>
      <c r="D12330">
        <v>1460</v>
      </c>
      <c r="E12330">
        <v>0.17999999999999899</v>
      </c>
      <c r="F12330">
        <v>0</v>
      </c>
      <c r="G12330">
        <v>0</v>
      </c>
      <c r="H12330">
        <v>107856040</v>
      </c>
      <c r="I12330">
        <v>0</v>
      </c>
      <c r="J12330">
        <v>0</v>
      </c>
    </row>
    <row r="12331" spans="1:10" x14ac:dyDescent="0.25">
      <c r="A12331" s="1">
        <v>123.290000000026</v>
      </c>
      <c r="B12331">
        <v>391177.799999999</v>
      </c>
      <c r="C12331">
        <v>1460</v>
      </c>
      <c r="D12331">
        <v>1460</v>
      </c>
      <c r="E12331">
        <v>0.17999999999999899</v>
      </c>
      <c r="F12331">
        <v>0</v>
      </c>
      <c r="G12331">
        <v>0</v>
      </c>
      <c r="H12331">
        <v>107868040</v>
      </c>
      <c r="I12331">
        <v>0</v>
      </c>
      <c r="J12331">
        <v>0</v>
      </c>
    </row>
    <row r="12332" spans="1:10" x14ac:dyDescent="0.25">
      <c r="A12332" s="1">
        <v>123.300000000026</v>
      </c>
      <c r="B12332">
        <v>391199.7</v>
      </c>
      <c r="C12332">
        <v>1460</v>
      </c>
      <c r="D12332">
        <v>1460</v>
      </c>
      <c r="E12332">
        <v>0.17999999999999899</v>
      </c>
      <c r="F12332">
        <v>0</v>
      </c>
      <c r="G12332">
        <v>0</v>
      </c>
      <c r="H12332">
        <v>107878540</v>
      </c>
      <c r="I12332">
        <v>0</v>
      </c>
      <c r="J12332">
        <v>0</v>
      </c>
    </row>
    <row r="12333" spans="1:10" x14ac:dyDescent="0.25">
      <c r="A12333" s="1">
        <v>123.31000000002599</v>
      </c>
      <c r="B12333">
        <v>391221.59999999899</v>
      </c>
      <c r="C12333">
        <v>1460</v>
      </c>
      <c r="D12333">
        <v>1460</v>
      </c>
      <c r="E12333">
        <v>0.17999999999999899</v>
      </c>
      <c r="F12333">
        <v>0</v>
      </c>
      <c r="G12333">
        <v>0</v>
      </c>
      <c r="H12333">
        <v>107890540</v>
      </c>
      <c r="I12333">
        <v>0</v>
      </c>
      <c r="J12333">
        <v>0</v>
      </c>
    </row>
    <row r="12334" spans="1:10" x14ac:dyDescent="0.25">
      <c r="A12334" s="1">
        <v>123.320000000026</v>
      </c>
      <c r="B12334">
        <v>391243.5</v>
      </c>
      <c r="C12334">
        <v>1460</v>
      </c>
      <c r="D12334">
        <v>1460</v>
      </c>
      <c r="E12334">
        <v>0.17999999999999899</v>
      </c>
      <c r="F12334">
        <v>0</v>
      </c>
      <c r="G12334">
        <v>0</v>
      </c>
      <c r="H12334">
        <v>107899540</v>
      </c>
      <c r="I12334">
        <v>0</v>
      </c>
      <c r="J12334">
        <v>0</v>
      </c>
    </row>
    <row r="12335" spans="1:10" x14ac:dyDescent="0.25">
      <c r="A12335" s="1">
        <v>123.330000000026</v>
      </c>
      <c r="B12335">
        <v>391259.56</v>
      </c>
      <c r="C12335">
        <v>1460</v>
      </c>
      <c r="D12335">
        <v>1460</v>
      </c>
      <c r="E12335">
        <v>0.17999999999999899</v>
      </c>
      <c r="F12335">
        <v>0</v>
      </c>
      <c r="G12335">
        <v>0</v>
      </c>
      <c r="H12335">
        <v>107913040</v>
      </c>
      <c r="I12335">
        <v>0</v>
      </c>
      <c r="J12335">
        <v>0</v>
      </c>
    </row>
    <row r="12336" spans="1:10" x14ac:dyDescent="0.25">
      <c r="A12336" s="1">
        <v>123.340000000026</v>
      </c>
      <c r="B12336">
        <v>391275.62</v>
      </c>
      <c r="C12336">
        <v>1460</v>
      </c>
      <c r="D12336">
        <v>1460</v>
      </c>
      <c r="E12336">
        <v>0.17999999999999899</v>
      </c>
      <c r="F12336">
        <v>0</v>
      </c>
      <c r="G12336">
        <v>0</v>
      </c>
      <c r="H12336">
        <v>107923540</v>
      </c>
      <c r="I12336">
        <v>0</v>
      </c>
      <c r="J12336">
        <v>0</v>
      </c>
    </row>
    <row r="12337" spans="1:10" x14ac:dyDescent="0.25">
      <c r="A12337" s="1">
        <v>123.350000000026</v>
      </c>
      <c r="B12337">
        <v>391297.52</v>
      </c>
      <c r="C12337">
        <v>1460</v>
      </c>
      <c r="D12337">
        <v>1460</v>
      </c>
      <c r="E12337">
        <v>0.17999999999999899</v>
      </c>
      <c r="F12337">
        <v>0</v>
      </c>
      <c r="G12337">
        <v>0</v>
      </c>
      <c r="H12337">
        <v>107932540</v>
      </c>
      <c r="I12337">
        <v>0</v>
      </c>
      <c r="J12337">
        <v>0</v>
      </c>
    </row>
    <row r="12338" spans="1:10" x14ac:dyDescent="0.25">
      <c r="A12338" s="1">
        <v>123.36000000002601</v>
      </c>
      <c r="B12338">
        <v>391319.41999999899</v>
      </c>
      <c r="C12338">
        <v>1460</v>
      </c>
      <c r="D12338">
        <v>1460</v>
      </c>
      <c r="E12338">
        <v>0.17999999999999899</v>
      </c>
      <c r="F12338">
        <v>0</v>
      </c>
      <c r="G12338">
        <v>0</v>
      </c>
      <c r="H12338">
        <v>107944540</v>
      </c>
      <c r="I12338">
        <v>0</v>
      </c>
      <c r="J12338">
        <v>0</v>
      </c>
    </row>
    <row r="12339" spans="1:10" x14ac:dyDescent="0.25">
      <c r="A12339" s="1">
        <v>123.370000000026</v>
      </c>
      <c r="B12339">
        <v>391336.94</v>
      </c>
      <c r="C12339">
        <v>1460</v>
      </c>
      <c r="D12339">
        <v>1460</v>
      </c>
      <c r="E12339">
        <v>0.17999999999999899</v>
      </c>
      <c r="F12339">
        <v>0</v>
      </c>
      <c r="G12339">
        <v>0</v>
      </c>
      <c r="H12339">
        <v>107956540</v>
      </c>
      <c r="I12339">
        <v>0</v>
      </c>
      <c r="J12339">
        <v>0</v>
      </c>
    </row>
    <row r="12340" spans="1:10" x14ac:dyDescent="0.25">
      <c r="A12340" s="1">
        <v>123.380000000026</v>
      </c>
      <c r="B12340">
        <v>391357.38</v>
      </c>
      <c r="C12340">
        <v>1460</v>
      </c>
      <c r="D12340">
        <v>1460</v>
      </c>
      <c r="E12340">
        <v>0.17999999999999899</v>
      </c>
      <c r="F12340">
        <v>0</v>
      </c>
      <c r="G12340">
        <v>0</v>
      </c>
      <c r="H12340">
        <v>107968540</v>
      </c>
      <c r="I12340">
        <v>0</v>
      </c>
      <c r="J12340">
        <v>0</v>
      </c>
    </row>
    <row r="12341" spans="1:10" x14ac:dyDescent="0.25">
      <c r="A12341" s="1">
        <v>123.39000000002601</v>
      </c>
      <c r="B12341">
        <v>391379.27999999898</v>
      </c>
      <c r="C12341">
        <v>1460</v>
      </c>
      <c r="D12341">
        <v>1460</v>
      </c>
      <c r="E12341">
        <v>0.17999999999999899</v>
      </c>
      <c r="F12341">
        <v>0</v>
      </c>
      <c r="G12341">
        <v>0</v>
      </c>
      <c r="H12341">
        <v>107980540</v>
      </c>
      <c r="I12341">
        <v>0</v>
      </c>
      <c r="J12341">
        <v>0</v>
      </c>
    </row>
    <row r="12342" spans="1:10" x14ac:dyDescent="0.25">
      <c r="A12342" s="1">
        <v>123.400000000026</v>
      </c>
      <c r="B12342">
        <v>391396.799999999</v>
      </c>
      <c r="C12342">
        <v>1460</v>
      </c>
      <c r="D12342">
        <v>1460</v>
      </c>
      <c r="E12342">
        <v>0.17999999999999899</v>
      </c>
      <c r="F12342">
        <v>0</v>
      </c>
      <c r="G12342">
        <v>0</v>
      </c>
      <c r="H12342">
        <v>107992540</v>
      </c>
      <c r="I12342">
        <v>0</v>
      </c>
      <c r="J12342">
        <v>0</v>
      </c>
    </row>
    <row r="12343" spans="1:10" x14ac:dyDescent="0.25">
      <c r="A12343" s="1">
        <v>123.410000000026</v>
      </c>
      <c r="B12343">
        <v>391417.239999999</v>
      </c>
      <c r="C12343">
        <v>1460</v>
      </c>
      <c r="D12343">
        <v>1460</v>
      </c>
      <c r="E12343">
        <v>0.17999999999999899</v>
      </c>
      <c r="F12343">
        <v>0</v>
      </c>
      <c r="G12343">
        <v>0</v>
      </c>
      <c r="H12343">
        <v>108003040</v>
      </c>
      <c r="I12343">
        <v>0</v>
      </c>
      <c r="J12343">
        <v>0</v>
      </c>
    </row>
    <row r="12344" spans="1:10" x14ac:dyDescent="0.25">
      <c r="A12344" s="1">
        <v>123.42000000002599</v>
      </c>
      <c r="B12344">
        <v>391439.13999999902</v>
      </c>
      <c r="C12344">
        <v>1460</v>
      </c>
      <c r="D12344">
        <v>1460</v>
      </c>
      <c r="E12344">
        <v>0.17999999999999899</v>
      </c>
      <c r="F12344">
        <v>0</v>
      </c>
      <c r="G12344">
        <v>0</v>
      </c>
      <c r="H12344">
        <v>108012040</v>
      </c>
      <c r="I12344">
        <v>0</v>
      </c>
      <c r="J12344">
        <v>0</v>
      </c>
    </row>
    <row r="12345" spans="1:10" x14ac:dyDescent="0.25">
      <c r="A12345" s="1">
        <v>123.430000000026</v>
      </c>
      <c r="B12345">
        <v>391461.04</v>
      </c>
      <c r="C12345">
        <v>1460</v>
      </c>
      <c r="D12345">
        <v>1460</v>
      </c>
      <c r="E12345">
        <v>0.17999999999999899</v>
      </c>
      <c r="F12345">
        <v>0</v>
      </c>
      <c r="G12345">
        <v>0</v>
      </c>
      <c r="H12345">
        <v>108024040</v>
      </c>
      <c r="I12345">
        <v>0</v>
      </c>
      <c r="J12345">
        <v>0</v>
      </c>
    </row>
    <row r="12346" spans="1:10" x14ac:dyDescent="0.25">
      <c r="A12346" s="1">
        <v>123.440000000026</v>
      </c>
      <c r="B12346">
        <v>391478.56</v>
      </c>
      <c r="C12346">
        <v>1460</v>
      </c>
      <c r="D12346">
        <v>1460</v>
      </c>
      <c r="E12346">
        <v>0.17999999999999899</v>
      </c>
      <c r="F12346">
        <v>0</v>
      </c>
      <c r="G12346">
        <v>0</v>
      </c>
      <c r="H12346">
        <v>108033040</v>
      </c>
      <c r="I12346">
        <v>0</v>
      </c>
      <c r="J12346">
        <v>0</v>
      </c>
    </row>
    <row r="12347" spans="1:10" x14ac:dyDescent="0.25">
      <c r="A12347" s="1">
        <v>123.45000000002599</v>
      </c>
      <c r="B12347">
        <v>391498.99999999901</v>
      </c>
      <c r="C12347">
        <v>1460</v>
      </c>
      <c r="D12347">
        <v>1460</v>
      </c>
      <c r="E12347">
        <v>0.17999999999999899</v>
      </c>
      <c r="F12347">
        <v>0</v>
      </c>
      <c r="G12347">
        <v>0</v>
      </c>
      <c r="H12347">
        <v>108045040</v>
      </c>
      <c r="I12347">
        <v>0</v>
      </c>
      <c r="J12347">
        <v>0</v>
      </c>
    </row>
    <row r="12348" spans="1:10" x14ac:dyDescent="0.25">
      <c r="A12348" s="1">
        <v>123.460000000026</v>
      </c>
      <c r="B12348">
        <v>391520.9</v>
      </c>
      <c r="C12348">
        <v>1460</v>
      </c>
      <c r="D12348">
        <v>1460</v>
      </c>
      <c r="E12348">
        <v>0.17999999999999899</v>
      </c>
      <c r="F12348">
        <v>0</v>
      </c>
      <c r="G12348">
        <v>0</v>
      </c>
      <c r="H12348">
        <v>108055540</v>
      </c>
      <c r="I12348">
        <v>0</v>
      </c>
      <c r="J12348">
        <v>0</v>
      </c>
    </row>
    <row r="12349" spans="1:10" x14ac:dyDescent="0.25">
      <c r="A12349" s="1">
        <v>123.470000000026</v>
      </c>
      <c r="B12349">
        <v>391542.799999999</v>
      </c>
      <c r="C12349">
        <v>1460</v>
      </c>
      <c r="D12349">
        <v>1460</v>
      </c>
      <c r="E12349">
        <v>0.17999999999999899</v>
      </c>
      <c r="F12349">
        <v>0</v>
      </c>
      <c r="G12349">
        <v>0</v>
      </c>
      <c r="H12349">
        <v>108067540</v>
      </c>
      <c r="I12349">
        <v>0</v>
      </c>
      <c r="J12349">
        <v>0</v>
      </c>
    </row>
    <row r="12350" spans="1:10" x14ac:dyDescent="0.25">
      <c r="A12350" s="1">
        <v>123.480000000026</v>
      </c>
      <c r="B12350">
        <v>391564.7</v>
      </c>
      <c r="C12350">
        <v>1460</v>
      </c>
      <c r="D12350">
        <v>1460</v>
      </c>
      <c r="E12350">
        <v>0.17999999999999899</v>
      </c>
      <c r="F12350">
        <v>0</v>
      </c>
      <c r="G12350">
        <v>0</v>
      </c>
      <c r="H12350">
        <v>108078040</v>
      </c>
      <c r="I12350">
        <v>0</v>
      </c>
      <c r="J12350">
        <v>0</v>
      </c>
    </row>
    <row r="12351" spans="1:10" x14ac:dyDescent="0.25">
      <c r="A12351" s="1">
        <v>123.490000000026</v>
      </c>
      <c r="B12351">
        <v>391586.59999999899</v>
      </c>
      <c r="C12351">
        <v>1460</v>
      </c>
      <c r="D12351">
        <v>1460</v>
      </c>
      <c r="E12351">
        <v>0.17999999999999899</v>
      </c>
      <c r="F12351">
        <v>0</v>
      </c>
      <c r="G12351">
        <v>0</v>
      </c>
      <c r="H12351">
        <v>108088540</v>
      </c>
      <c r="I12351">
        <v>0</v>
      </c>
      <c r="J12351">
        <v>0</v>
      </c>
    </row>
    <row r="12352" spans="1:10" x14ac:dyDescent="0.25">
      <c r="A12352" s="1">
        <v>123.50000000002601</v>
      </c>
      <c r="B12352">
        <v>391602.66</v>
      </c>
      <c r="C12352">
        <v>1460</v>
      </c>
      <c r="D12352">
        <v>1460</v>
      </c>
      <c r="E12352">
        <v>0.17999999999999899</v>
      </c>
      <c r="F12352">
        <v>0</v>
      </c>
      <c r="G12352">
        <v>0</v>
      </c>
      <c r="H12352">
        <v>108099040</v>
      </c>
      <c r="I12352">
        <v>0</v>
      </c>
      <c r="J12352">
        <v>0</v>
      </c>
    </row>
    <row r="12353" spans="1:10" x14ac:dyDescent="0.25">
      <c r="A12353" s="1">
        <v>123.510000000026</v>
      </c>
      <c r="B12353">
        <v>391618.72</v>
      </c>
      <c r="C12353">
        <v>1460</v>
      </c>
      <c r="D12353">
        <v>1460</v>
      </c>
      <c r="E12353">
        <v>0.17999999999999899</v>
      </c>
      <c r="F12353">
        <v>0</v>
      </c>
      <c r="G12353">
        <v>0</v>
      </c>
      <c r="H12353">
        <v>108112540</v>
      </c>
      <c r="I12353">
        <v>0</v>
      </c>
      <c r="J12353">
        <v>0</v>
      </c>
    </row>
    <row r="12354" spans="1:10" x14ac:dyDescent="0.25">
      <c r="A12354" s="1">
        <v>123.520000000026</v>
      </c>
      <c r="B12354">
        <v>391640.62</v>
      </c>
      <c r="C12354">
        <v>1460</v>
      </c>
      <c r="D12354">
        <v>1460</v>
      </c>
      <c r="E12354">
        <v>0.17999999999999899</v>
      </c>
      <c r="F12354">
        <v>0</v>
      </c>
      <c r="G12354">
        <v>0</v>
      </c>
      <c r="H12354">
        <v>108123040</v>
      </c>
      <c r="I12354">
        <v>0</v>
      </c>
      <c r="J12354">
        <v>0</v>
      </c>
    </row>
    <row r="12355" spans="1:10" x14ac:dyDescent="0.25">
      <c r="A12355" s="1">
        <v>123.53000000002601</v>
      </c>
      <c r="B12355">
        <v>391658.14</v>
      </c>
      <c r="C12355">
        <v>1460</v>
      </c>
      <c r="D12355">
        <v>1460</v>
      </c>
      <c r="E12355">
        <v>0.17999999999999899</v>
      </c>
      <c r="F12355">
        <v>0</v>
      </c>
      <c r="G12355">
        <v>0</v>
      </c>
      <c r="H12355">
        <v>108132040</v>
      </c>
      <c r="I12355">
        <v>0</v>
      </c>
      <c r="J12355">
        <v>0</v>
      </c>
    </row>
    <row r="12356" spans="1:10" x14ac:dyDescent="0.25">
      <c r="A12356" s="1">
        <v>123.540000000026</v>
      </c>
      <c r="B12356">
        <v>391678.58</v>
      </c>
      <c r="C12356">
        <v>1460</v>
      </c>
      <c r="D12356">
        <v>1460</v>
      </c>
      <c r="E12356">
        <v>0.17999999999999899</v>
      </c>
      <c r="F12356">
        <v>0</v>
      </c>
      <c r="G12356">
        <v>0</v>
      </c>
      <c r="H12356">
        <v>108144040</v>
      </c>
      <c r="I12356">
        <v>0</v>
      </c>
      <c r="J12356">
        <v>0</v>
      </c>
    </row>
    <row r="12357" spans="1:10" x14ac:dyDescent="0.25">
      <c r="A12357" s="1">
        <v>123.550000000026</v>
      </c>
      <c r="B12357">
        <v>391700.47999999998</v>
      </c>
      <c r="C12357">
        <v>1460</v>
      </c>
      <c r="D12357">
        <v>1460</v>
      </c>
      <c r="E12357">
        <v>0.17999999999999899</v>
      </c>
      <c r="F12357">
        <v>0</v>
      </c>
      <c r="G12357">
        <v>0</v>
      </c>
      <c r="H12357">
        <v>108156040</v>
      </c>
      <c r="I12357">
        <v>0</v>
      </c>
      <c r="J12357">
        <v>0</v>
      </c>
    </row>
    <row r="12358" spans="1:10" x14ac:dyDescent="0.25">
      <c r="A12358" s="1">
        <v>123.56000000002599</v>
      </c>
      <c r="B12358">
        <v>391722.38</v>
      </c>
      <c r="C12358">
        <v>1460</v>
      </c>
      <c r="D12358">
        <v>1460</v>
      </c>
      <c r="E12358">
        <v>0.17999999999999899</v>
      </c>
      <c r="F12358">
        <v>0</v>
      </c>
      <c r="G12358">
        <v>0</v>
      </c>
      <c r="H12358">
        <v>108165040</v>
      </c>
      <c r="I12358">
        <v>0</v>
      </c>
      <c r="J12358">
        <v>0</v>
      </c>
    </row>
    <row r="12359" spans="1:10" x14ac:dyDescent="0.25">
      <c r="A12359" s="1">
        <v>123.570000000026</v>
      </c>
      <c r="B12359">
        <v>391738.44</v>
      </c>
      <c r="C12359">
        <v>1460</v>
      </c>
      <c r="D12359">
        <v>1460</v>
      </c>
      <c r="E12359">
        <v>0.17999999999999899</v>
      </c>
      <c r="F12359">
        <v>0</v>
      </c>
      <c r="G12359">
        <v>0</v>
      </c>
      <c r="H12359">
        <v>108178540</v>
      </c>
      <c r="I12359">
        <v>0</v>
      </c>
      <c r="J12359">
        <v>0</v>
      </c>
    </row>
    <row r="12360" spans="1:10" x14ac:dyDescent="0.25">
      <c r="A12360" s="1">
        <v>123.580000000026</v>
      </c>
      <c r="B12360">
        <v>391760.34</v>
      </c>
      <c r="C12360">
        <v>1460</v>
      </c>
      <c r="D12360">
        <v>1460</v>
      </c>
      <c r="E12360">
        <v>0.17999999999999899</v>
      </c>
      <c r="F12360">
        <v>0</v>
      </c>
      <c r="G12360">
        <v>0</v>
      </c>
      <c r="H12360">
        <v>108190540</v>
      </c>
      <c r="I12360">
        <v>0</v>
      </c>
      <c r="J12360">
        <v>0</v>
      </c>
    </row>
    <row r="12361" spans="1:10" x14ac:dyDescent="0.25">
      <c r="A12361" s="1">
        <v>123.590000000026</v>
      </c>
      <c r="B12361">
        <v>391777.859999999</v>
      </c>
      <c r="C12361">
        <v>1460</v>
      </c>
      <c r="D12361">
        <v>1460</v>
      </c>
      <c r="E12361">
        <v>0.17999999999999899</v>
      </c>
      <c r="F12361">
        <v>0</v>
      </c>
      <c r="G12361">
        <v>0</v>
      </c>
      <c r="H12361">
        <v>108202540</v>
      </c>
      <c r="I12361">
        <v>0</v>
      </c>
      <c r="J12361">
        <v>0</v>
      </c>
    </row>
    <row r="12362" spans="1:10" x14ac:dyDescent="0.25">
      <c r="A12362" s="1">
        <v>123.600000000026</v>
      </c>
      <c r="B12362">
        <v>391804.13999999902</v>
      </c>
      <c r="C12362">
        <v>1460</v>
      </c>
      <c r="D12362">
        <v>1460</v>
      </c>
      <c r="E12362">
        <v>0.17999999999999899</v>
      </c>
      <c r="F12362">
        <v>0</v>
      </c>
      <c r="G12362">
        <v>0</v>
      </c>
      <c r="H12362">
        <v>108213040</v>
      </c>
      <c r="I12362">
        <v>0</v>
      </c>
      <c r="J12362">
        <v>0</v>
      </c>
    </row>
    <row r="12363" spans="1:10" x14ac:dyDescent="0.25">
      <c r="A12363" s="1">
        <v>123.61000000002601</v>
      </c>
      <c r="B12363">
        <v>391820.2</v>
      </c>
      <c r="C12363">
        <v>1460</v>
      </c>
      <c r="D12363">
        <v>1460</v>
      </c>
      <c r="E12363">
        <v>0.17999999999999899</v>
      </c>
      <c r="F12363">
        <v>0</v>
      </c>
      <c r="G12363">
        <v>0</v>
      </c>
      <c r="H12363">
        <v>108223540</v>
      </c>
      <c r="I12363">
        <v>0</v>
      </c>
      <c r="J12363">
        <v>0</v>
      </c>
    </row>
    <row r="12364" spans="1:10" x14ac:dyDescent="0.25">
      <c r="A12364" s="1">
        <v>123.620000000026</v>
      </c>
      <c r="B12364">
        <v>391837.72</v>
      </c>
      <c r="C12364">
        <v>1460</v>
      </c>
      <c r="D12364">
        <v>1460</v>
      </c>
      <c r="E12364">
        <v>0.17999999999999899</v>
      </c>
      <c r="F12364">
        <v>0</v>
      </c>
      <c r="G12364">
        <v>0</v>
      </c>
      <c r="H12364">
        <v>108234040</v>
      </c>
      <c r="I12364">
        <v>0</v>
      </c>
      <c r="J12364">
        <v>0</v>
      </c>
    </row>
    <row r="12365" spans="1:10" x14ac:dyDescent="0.25">
      <c r="A12365" s="1">
        <v>123.630000000026</v>
      </c>
      <c r="B12365">
        <v>391858.16</v>
      </c>
      <c r="C12365">
        <v>1460</v>
      </c>
      <c r="D12365">
        <v>1460</v>
      </c>
      <c r="E12365">
        <v>0.17999999999999899</v>
      </c>
      <c r="F12365">
        <v>0</v>
      </c>
      <c r="G12365">
        <v>0</v>
      </c>
      <c r="H12365">
        <v>108244540</v>
      </c>
      <c r="I12365">
        <v>0</v>
      </c>
      <c r="J12365">
        <v>0</v>
      </c>
    </row>
    <row r="12366" spans="1:10" x14ac:dyDescent="0.25">
      <c r="A12366" s="1">
        <v>123.64000000002601</v>
      </c>
      <c r="B12366">
        <v>391880.06</v>
      </c>
      <c r="C12366">
        <v>1460</v>
      </c>
      <c r="D12366">
        <v>1460</v>
      </c>
      <c r="E12366">
        <v>0.17999999999999899</v>
      </c>
      <c r="F12366">
        <v>0</v>
      </c>
      <c r="G12366">
        <v>0</v>
      </c>
      <c r="H12366">
        <v>108255040</v>
      </c>
      <c r="I12366">
        <v>0</v>
      </c>
      <c r="J12366">
        <v>0</v>
      </c>
    </row>
    <row r="12367" spans="1:10" x14ac:dyDescent="0.25">
      <c r="A12367" s="1">
        <v>123.650000000026</v>
      </c>
      <c r="B12367">
        <v>391897.58</v>
      </c>
      <c r="C12367">
        <v>1460</v>
      </c>
      <c r="D12367">
        <v>1460</v>
      </c>
      <c r="E12367">
        <v>0.17999999999999899</v>
      </c>
      <c r="F12367">
        <v>0</v>
      </c>
      <c r="G12367">
        <v>0</v>
      </c>
      <c r="H12367">
        <v>108265540</v>
      </c>
      <c r="I12367">
        <v>0</v>
      </c>
      <c r="J12367">
        <v>0</v>
      </c>
    </row>
    <row r="12368" spans="1:10" x14ac:dyDescent="0.25">
      <c r="A12368" s="1">
        <v>123.660000000026</v>
      </c>
      <c r="B12368">
        <v>391923.859999999</v>
      </c>
      <c r="C12368">
        <v>1460</v>
      </c>
      <c r="D12368">
        <v>1460</v>
      </c>
      <c r="E12368">
        <v>0.17999999999999899</v>
      </c>
      <c r="F12368">
        <v>0</v>
      </c>
      <c r="G12368">
        <v>0</v>
      </c>
      <c r="H12368">
        <v>108277540</v>
      </c>
      <c r="I12368">
        <v>0</v>
      </c>
      <c r="J12368">
        <v>0</v>
      </c>
    </row>
    <row r="12369" spans="1:10" x14ac:dyDescent="0.25">
      <c r="A12369" s="1">
        <v>123.67000000002599</v>
      </c>
      <c r="B12369">
        <v>391945.76</v>
      </c>
      <c r="C12369">
        <v>1460</v>
      </c>
      <c r="D12369">
        <v>1460</v>
      </c>
      <c r="E12369">
        <v>0.17999999999999899</v>
      </c>
      <c r="F12369">
        <v>0</v>
      </c>
      <c r="G12369">
        <v>0</v>
      </c>
      <c r="H12369">
        <v>108288040</v>
      </c>
      <c r="I12369">
        <v>0</v>
      </c>
      <c r="J12369">
        <v>0</v>
      </c>
    </row>
    <row r="12370" spans="1:10" x14ac:dyDescent="0.25">
      <c r="A12370" s="1">
        <v>123.680000000026</v>
      </c>
      <c r="B12370">
        <v>391967.66</v>
      </c>
      <c r="C12370">
        <v>1460</v>
      </c>
      <c r="D12370">
        <v>1460</v>
      </c>
      <c r="E12370">
        <v>0.17999999999999899</v>
      </c>
      <c r="F12370">
        <v>0</v>
      </c>
      <c r="G12370">
        <v>0</v>
      </c>
      <c r="H12370">
        <v>108300040</v>
      </c>
      <c r="I12370">
        <v>0</v>
      </c>
      <c r="J12370">
        <v>0</v>
      </c>
    </row>
    <row r="12371" spans="1:10" x14ac:dyDescent="0.25">
      <c r="A12371" s="1">
        <v>123.690000000026</v>
      </c>
      <c r="B12371">
        <v>391983.72</v>
      </c>
      <c r="C12371">
        <v>1460</v>
      </c>
      <c r="D12371">
        <v>1460</v>
      </c>
      <c r="E12371">
        <v>0.17999999999999899</v>
      </c>
      <c r="F12371">
        <v>0</v>
      </c>
      <c r="G12371">
        <v>0</v>
      </c>
      <c r="H12371">
        <v>108310540</v>
      </c>
      <c r="I12371">
        <v>0</v>
      </c>
      <c r="J12371">
        <v>0</v>
      </c>
    </row>
    <row r="12372" spans="1:10" x14ac:dyDescent="0.25">
      <c r="A12372" s="1">
        <v>123.70000000002599</v>
      </c>
      <c r="B12372">
        <v>392005.62</v>
      </c>
      <c r="C12372">
        <v>1460</v>
      </c>
      <c r="D12372">
        <v>1460</v>
      </c>
      <c r="E12372">
        <v>0.17999999999999899</v>
      </c>
      <c r="F12372">
        <v>0</v>
      </c>
      <c r="G12372">
        <v>0</v>
      </c>
      <c r="H12372">
        <v>108322540</v>
      </c>
      <c r="I12372">
        <v>0</v>
      </c>
      <c r="J12372">
        <v>0</v>
      </c>
    </row>
    <row r="12373" spans="1:10" x14ac:dyDescent="0.25">
      <c r="A12373" s="1">
        <v>123.710000000026</v>
      </c>
      <c r="B12373">
        <v>392021.679999999</v>
      </c>
      <c r="C12373">
        <v>1460</v>
      </c>
      <c r="D12373">
        <v>1460</v>
      </c>
      <c r="E12373">
        <v>0.17999999999999899</v>
      </c>
      <c r="F12373">
        <v>0</v>
      </c>
      <c r="G12373">
        <v>0</v>
      </c>
      <c r="H12373">
        <v>108331540</v>
      </c>
      <c r="I12373">
        <v>0</v>
      </c>
      <c r="J12373">
        <v>0</v>
      </c>
    </row>
    <row r="12374" spans="1:10" x14ac:dyDescent="0.25">
      <c r="A12374" s="1">
        <v>123.720000000026</v>
      </c>
      <c r="B12374">
        <v>392043.58</v>
      </c>
      <c r="C12374">
        <v>1460</v>
      </c>
      <c r="D12374">
        <v>1460</v>
      </c>
      <c r="E12374">
        <v>0.17999999999999899</v>
      </c>
      <c r="F12374">
        <v>0</v>
      </c>
      <c r="G12374">
        <v>0</v>
      </c>
      <c r="H12374">
        <v>108342040</v>
      </c>
      <c r="I12374">
        <v>0</v>
      </c>
      <c r="J12374">
        <v>0</v>
      </c>
    </row>
    <row r="12375" spans="1:10" x14ac:dyDescent="0.25">
      <c r="A12375" s="1">
        <v>123.730000000026</v>
      </c>
      <c r="B12375">
        <v>392059.64</v>
      </c>
      <c r="C12375">
        <v>1460</v>
      </c>
      <c r="D12375">
        <v>1460</v>
      </c>
      <c r="E12375">
        <v>0.19</v>
      </c>
      <c r="F12375">
        <v>0</v>
      </c>
      <c r="G12375">
        <v>0</v>
      </c>
      <c r="H12375">
        <v>108355540</v>
      </c>
      <c r="I12375">
        <v>0</v>
      </c>
      <c r="J12375">
        <v>0</v>
      </c>
    </row>
    <row r="12376" spans="1:10" x14ac:dyDescent="0.25">
      <c r="A12376" s="1">
        <v>123.740000000026</v>
      </c>
      <c r="B12376">
        <v>392081.53999999899</v>
      </c>
      <c r="C12376">
        <v>1460</v>
      </c>
      <c r="D12376">
        <v>1460</v>
      </c>
      <c r="E12376">
        <v>0.19</v>
      </c>
      <c r="F12376">
        <v>0</v>
      </c>
      <c r="G12376">
        <v>0</v>
      </c>
      <c r="H12376">
        <v>108366040</v>
      </c>
      <c r="I12376">
        <v>0</v>
      </c>
      <c r="J12376">
        <v>0</v>
      </c>
    </row>
    <row r="12377" spans="1:10" x14ac:dyDescent="0.25">
      <c r="A12377" s="1">
        <v>123.75000000002601</v>
      </c>
      <c r="B12377">
        <v>392103.44</v>
      </c>
      <c r="C12377">
        <v>1460</v>
      </c>
      <c r="D12377">
        <v>1460</v>
      </c>
      <c r="E12377">
        <v>0.19</v>
      </c>
      <c r="F12377">
        <v>0</v>
      </c>
      <c r="G12377">
        <v>0</v>
      </c>
      <c r="H12377">
        <v>108378040</v>
      </c>
      <c r="I12377">
        <v>0</v>
      </c>
      <c r="J12377">
        <v>0</v>
      </c>
    </row>
    <row r="12378" spans="1:10" x14ac:dyDescent="0.25">
      <c r="A12378" s="1">
        <v>123.760000000026</v>
      </c>
      <c r="B12378">
        <v>392119.5</v>
      </c>
      <c r="C12378">
        <v>1460</v>
      </c>
      <c r="D12378">
        <v>1460</v>
      </c>
      <c r="E12378">
        <v>0.19</v>
      </c>
      <c r="F12378">
        <v>0</v>
      </c>
      <c r="G12378">
        <v>0</v>
      </c>
      <c r="H12378">
        <v>108388540</v>
      </c>
      <c r="I12378">
        <v>0</v>
      </c>
      <c r="J12378">
        <v>0</v>
      </c>
    </row>
    <row r="12379" spans="1:10" x14ac:dyDescent="0.25">
      <c r="A12379" s="1">
        <v>123.770000000026</v>
      </c>
      <c r="B12379">
        <v>392141.39999999898</v>
      </c>
      <c r="C12379">
        <v>1460</v>
      </c>
      <c r="D12379">
        <v>1460</v>
      </c>
      <c r="E12379">
        <v>0.19</v>
      </c>
      <c r="F12379">
        <v>0</v>
      </c>
      <c r="G12379">
        <v>0</v>
      </c>
      <c r="H12379">
        <v>108400540</v>
      </c>
      <c r="I12379">
        <v>0</v>
      </c>
      <c r="J12379">
        <v>0</v>
      </c>
    </row>
    <row r="12380" spans="1:10" x14ac:dyDescent="0.25">
      <c r="A12380" s="1">
        <v>123.78000000002601</v>
      </c>
      <c r="B12380">
        <v>392163.3</v>
      </c>
      <c r="C12380">
        <v>1460</v>
      </c>
      <c r="D12380">
        <v>1460</v>
      </c>
      <c r="E12380">
        <v>0.19</v>
      </c>
      <c r="F12380">
        <v>0</v>
      </c>
      <c r="G12380">
        <v>0</v>
      </c>
      <c r="H12380">
        <v>108412540</v>
      </c>
      <c r="I12380">
        <v>0</v>
      </c>
      <c r="J12380">
        <v>0</v>
      </c>
    </row>
    <row r="12381" spans="1:10" x14ac:dyDescent="0.25">
      <c r="A12381" s="1">
        <v>123.790000000026</v>
      </c>
      <c r="B12381">
        <v>392185.2</v>
      </c>
      <c r="C12381">
        <v>1460</v>
      </c>
      <c r="D12381">
        <v>1460</v>
      </c>
      <c r="E12381">
        <v>0.19</v>
      </c>
      <c r="F12381">
        <v>0</v>
      </c>
      <c r="G12381">
        <v>0</v>
      </c>
      <c r="H12381">
        <v>108423040</v>
      </c>
      <c r="I12381">
        <v>0</v>
      </c>
      <c r="J12381">
        <v>0</v>
      </c>
    </row>
    <row r="12382" spans="1:10" x14ac:dyDescent="0.25">
      <c r="A12382" s="1">
        <v>123.800000000026</v>
      </c>
      <c r="B12382">
        <v>392201.25999999902</v>
      </c>
      <c r="C12382">
        <v>1460</v>
      </c>
      <c r="D12382">
        <v>1460</v>
      </c>
      <c r="E12382">
        <v>0.19</v>
      </c>
      <c r="F12382">
        <v>0</v>
      </c>
      <c r="G12382">
        <v>0</v>
      </c>
      <c r="H12382">
        <v>108433540</v>
      </c>
      <c r="I12382">
        <v>0</v>
      </c>
      <c r="J12382">
        <v>0</v>
      </c>
    </row>
    <row r="12383" spans="1:10" x14ac:dyDescent="0.25">
      <c r="A12383" s="1">
        <v>123.81000000002599</v>
      </c>
      <c r="B12383">
        <v>392217.32</v>
      </c>
      <c r="C12383">
        <v>1460</v>
      </c>
      <c r="D12383">
        <v>1460</v>
      </c>
      <c r="E12383">
        <v>0.19</v>
      </c>
      <c r="F12383">
        <v>0</v>
      </c>
      <c r="G12383">
        <v>0</v>
      </c>
      <c r="H12383">
        <v>108444040</v>
      </c>
      <c r="I12383">
        <v>0</v>
      </c>
      <c r="J12383">
        <v>0</v>
      </c>
    </row>
    <row r="12384" spans="1:10" x14ac:dyDescent="0.25">
      <c r="A12384" s="1">
        <v>123.820000000026</v>
      </c>
      <c r="B12384">
        <v>392245.06</v>
      </c>
      <c r="C12384">
        <v>1460</v>
      </c>
      <c r="D12384">
        <v>1460</v>
      </c>
      <c r="E12384">
        <v>0.19</v>
      </c>
      <c r="F12384">
        <v>0</v>
      </c>
      <c r="G12384">
        <v>0</v>
      </c>
      <c r="H12384">
        <v>108454540</v>
      </c>
      <c r="I12384">
        <v>0</v>
      </c>
      <c r="J12384">
        <v>0</v>
      </c>
    </row>
    <row r="12385" spans="1:10" x14ac:dyDescent="0.25">
      <c r="A12385" s="1">
        <v>123.830000000026</v>
      </c>
      <c r="B12385">
        <v>392261.12</v>
      </c>
      <c r="C12385">
        <v>1460</v>
      </c>
      <c r="D12385">
        <v>1460</v>
      </c>
      <c r="E12385">
        <v>0.19</v>
      </c>
      <c r="F12385">
        <v>0</v>
      </c>
      <c r="G12385">
        <v>0</v>
      </c>
      <c r="H12385">
        <v>108465040</v>
      </c>
      <c r="I12385">
        <v>0</v>
      </c>
      <c r="J12385">
        <v>0</v>
      </c>
    </row>
    <row r="12386" spans="1:10" x14ac:dyDescent="0.25">
      <c r="A12386" s="1">
        <v>123.840000000026</v>
      </c>
      <c r="B12386">
        <v>392283.02</v>
      </c>
      <c r="C12386">
        <v>1460</v>
      </c>
      <c r="D12386">
        <v>1460</v>
      </c>
      <c r="E12386">
        <v>0.19</v>
      </c>
      <c r="F12386">
        <v>0</v>
      </c>
      <c r="G12386">
        <v>0</v>
      </c>
      <c r="H12386">
        <v>108475540</v>
      </c>
      <c r="I12386">
        <v>0</v>
      </c>
      <c r="J12386">
        <v>0</v>
      </c>
    </row>
    <row r="12387" spans="1:10" x14ac:dyDescent="0.25">
      <c r="A12387" s="1">
        <v>123.850000000026</v>
      </c>
      <c r="B12387">
        <v>392304.91999999899</v>
      </c>
      <c r="C12387">
        <v>1460</v>
      </c>
      <c r="D12387">
        <v>1460</v>
      </c>
      <c r="E12387">
        <v>0.19</v>
      </c>
      <c r="F12387">
        <v>0</v>
      </c>
      <c r="G12387">
        <v>0</v>
      </c>
      <c r="H12387">
        <v>108489040</v>
      </c>
      <c r="I12387">
        <v>0</v>
      </c>
      <c r="J12387">
        <v>0</v>
      </c>
    </row>
    <row r="12388" spans="1:10" x14ac:dyDescent="0.25">
      <c r="A12388" s="1">
        <v>123.86000000002601</v>
      </c>
      <c r="B12388">
        <v>392326.81999999902</v>
      </c>
      <c r="C12388">
        <v>1460</v>
      </c>
      <c r="D12388">
        <v>1460</v>
      </c>
      <c r="E12388">
        <v>0.19</v>
      </c>
      <c r="F12388">
        <v>0</v>
      </c>
      <c r="G12388">
        <v>0</v>
      </c>
      <c r="H12388">
        <v>108499540</v>
      </c>
      <c r="I12388">
        <v>0</v>
      </c>
      <c r="J12388">
        <v>0</v>
      </c>
    </row>
    <row r="12389" spans="1:10" x14ac:dyDescent="0.25">
      <c r="A12389" s="1">
        <v>123.870000000026</v>
      </c>
      <c r="B12389">
        <v>392342.88</v>
      </c>
      <c r="C12389">
        <v>1460</v>
      </c>
      <c r="D12389">
        <v>1460</v>
      </c>
      <c r="E12389">
        <v>0.19</v>
      </c>
      <c r="F12389">
        <v>0</v>
      </c>
      <c r="G12389">
        <v>0</v>
      </c>
      <c r="H12389">
        <v>108510040</v>
      </c>
      <c r="I12389">
        <v>0</v>
      </c>
      <c r="J12389">
        <v>0</v>
      </c>
    </row>
    <row r="12390" spans="1:10" x14ac:dyDescent="0.25">
      <c r="A12390" s="1">
        <v>123.880000000026</v>
      </c>
      <c r="B12390">
        <v>392364.77999999898</v>
      </c>
      <c r="C12390">
        <v>1460</v>
      </c>
      <c r="D12390">
        <v>1460</v>
      </c>
      <c r="E12390">
        <v>0.19</v>
      </c>
      <c r="F12390">
        <v>0</v>
      </c>
      <c r="G12390">
        <v>0</v>
      </c>
      <c r="H12390">
        <v>108520540</v>
      </c>
      <c r="I12390">
        <v>0</v>
      </c>
      <c r="J12390">
        <v>0</v>
      </c>
    </row>
    <row r="12391" spans="1:10" x14ac:dyDescent="0.25">
      <c r="A12391" s="1">
        <v>123.89000000002601</v>
      </c>
      <c r="B12391">
        <v>392386.679999999</v>
      </c>
      <c r="C12391">
        <v>1460</v>
      </c>
      <c r="D12391">
        <v>1460</v>
      </c>
      <c r="E12391">
        <v>0.19</v>
      </c>
      <c r="F12391">
        <v>0</v>
      </c>
      <c r="G12391">
        <v>0</v>
      </c>
      <c r="H12391">
        <v>108531040</v>
      </c>
      <c r="I12391">
        <v>0</v>
      </c>
      <c r="J12391">
        <v>0</v>
      </c>
    </row>
    <row r="12392" spans="1:10" x14ac:dyDescent="0.25">
      <c r="A12392" s="1">
        <v>123.900000000026</v>
      </c>
      <c r="B12392">
        <v>392402.739999999</v>
      </c>
      <c r="C12392">
        <v>1460</v>
      </c>
      <c r="D12392">
        <v>1460</v>
      </c>
      <c r="E12392">
        <v>0.19</v>
      </c>
      <c r="F12392">
        <v>0</v>
      </c>
      <c r="G12392">
        <v>0</v>
      </c>
      <c r="H12392">
        <v>108540040</v>
      </c>
      <c r="I12392">
        <v>0</v>
      </c>
      <c r="J12392">
        <v>0</v>
      </c>
    </row>
    <row r="12393" spans="1:10" x14ac:dyDescent="0.25">
      <c r="A12393" s="1">
        <v>123.910000000026</v>
      </c>
      <c r="B12393">
        <v>392424.64</v>
      </c>
      <c r="C12393">
        <v>1460</v>
      </c>
      <c r="D12393">
        <v>1460</v>
      </c>
      <c r="E12393">
        <v>0.17999999999999899</v>
      </c>
      <c r="F12393">
        <v>0</v>
      </c>
      <c r="G12393">
        <v>0</v>
      </c>
      <c r="H12393">
        <v>108553540</v>
      </c>
      <c r="I12393">
        <v>0</v>
      </c>
      <c r="J12393">
        <v>0</v>
      </c>
    </row>
    <row r="12394" spans="1:10" x14ac:dyDescent="0.25">
      <c r="A12394" s="1">
        <v>123.92000000002599</v>
      </c>
      <c r="B12394">
        <v>392440.7</v>
      </c>
      <c r="C12394">
        <v>1460</v>
      </c>
      <c r="D12394">
        <v>1460</v>
      </c>
      <c r="E12394">
        <v>0.17999999999999899</v>
      </c>
      <c r="F12394">
        <v>0</v>
      </c>
      <c r="G12394">
        <v>0</v>
      </c>
      <c r="H12394">
        <v>108565540</v>
      </c>
      <c r="I12394">
        <v>0</v>
      </c>
      <c r="J12394">
        <v>0</v>
      </c>
    </row>
    <row r="12395" spans="1:10" x14ac:dyDescent="0.25">
      <c r="A12395" s="1">
        <v>123.930000000026</v>
      </c>
      <c r="B12395">
        <v>392462.59999999899</v>
      </c>
      <c r="C12395">
        <v>1460</v>
      </c>
      <c r="D12395">
        <v>1460</v>
      </c>
      <c r="E12395">
        <v>0.17999999999999899</v>
      </c>
      <c r="F12395">
        <v>0</v>
      </c>
      <c r="G12395">
        <v>0</v>
      </c>
      <c r="H12395">
        <v>108576040</v>
      </c>
      <c r="I12395">
        <v>0</v>
      </c>
      <c r="J12395">
        <v>0</v>
      </c>
    </row>
    <row r="12396" spans="1:10" x14ac:dyDescent="0.25">
      <c r="A12396" s="1">
        <v>123.940000000026</v>
      </c>
      <c r="B12396">
        <v>392484.5</v>
      </c>
      <c r="C12396">
        <v>1460</v>
      </c>
      <c r="D12396">
        <v>1460</v>
      </c>
      <c r="E12396">
        <v>0.17999999999999899</v>
      </c>
      <c r="F12396">
        <v>0</v>
      </c>
      <c r="G12396">
        <v>0</v>
      </c>
      <c r="H12396">
        <v>108588040</v>
      </c>
      <c r="I12396">
        <v>0</v>
      </c>
      <c r="J12396">
        <v>0</v>
      </c>
    </row>
    <row r="12397" spans="1:10" x14ac:dyDescent="0.25">
      <c r="A12397" s="1">
        <v>123.95000000002599</v>
      </c>
      <c r="B12397">
        <v>392504.94</v>
      </c>
      <c r="C12397">
        <v>1460</v>
      </c>
      <c r="D12397">
        <v>1460</v>
      </c>
      <c r="E12397">
        <v>0.17999999999999899</v>
      </c>
      <c r="F12397">
        <v>0</v>
      </c>
      <c r="G12397">
        <v>0</v>
      </c>
      <c r="H12397">
        <v>108600040</v>
      </c>
      <c r="I12397">
        <v>0</v>
      </c>
      <c r="J12397">
        <v>0</v>
      </c>
    </row>
    <row r="12398" spans="1:10" x14ac:dyDescent="0.25">
      <c r="A12398" s="1">
        <v>123.960000000026</v>
      </c>
      <c r="B12398">
        <v>392522.46</v>
      </c>
      <c r="C12398">
        <v>1460</v>
      </c>
      <c r="D12398">
        <v>1460</v>
      </c>
      <c r="E12398">
        <v>0.17999999999999899</v>
      </c>
      <c r="F12398">
        <v>0</v>
      </c>
      <c r="G12398">
        <v>0</v>
      </c>
      <c r="H12398">
        <v>108612040</v>
      </c>
      <c r="I12398">
        <v>0</v>
      </c>
      <c r="J12398">
        <v>0</v>
      </c>
    </row>
    <row r="12399" spans="1:10" x14ac:dyDescent="0.25">
      <c r="A12399" s="1">
        <v>123.970000000026</v>
      </c>
      <c r="B12399">
        <v>392542.9</v>
      </c>
      <c r="C12399">
        <v>1460</v>
      </c>
      <c r="D12399">
        <v>1460</v>
      </c>
      <c r="E12399">
        <v>0.17999999999999899</v>
      </c>
      <c r="F12399">
        <v>0</v>
      </c>
      <c r="G12399">
        <v>0</v>
      </c>
      <c r="H12399">
        <v>108622540</v>
      </c>
      <c r="I12399">
        <v>0</v>
      </c>
      <c r="J12399">
        <v>0</v>
      </c>
    </row>
    <row r="12400" spans="1:10" x14ac:dyDescent="0.25">
      <c r="A12400" s="1">
        <v>123.980000000026</v>
      </c>
      <c r="B12400">
        <v>392560.42</v>
      </c>
      <c r="C12400">
        <v>1460</v>
      </c>
      <c r="D12400">
        <v>1460</v>
      </c>
      <c r="E12400">
        <v>0.17999999999999899</v>
      </c>
      <c r="F12400">
        <v>0</v>
      </c>
      <c r="G12400">
        <v>0</v>
      </c>
      <c r="H12400">
        <v>108633040</v>
      </c>
      <c r="I12400">
        <v>0</v>
      </c>
      <c r="J12400">
        <v>0</v>
      </c>
    </row>
    <row r="12401" spans="1:10" x14ac:dyDescent="0.25">
      <c r="A12401" s="1">
        <v>123.990000000026</v>
      </c>
      <c r="B12401">
        <v>392576.47999999899</v>
      </c>
      <c r="C12401">
        <v>1460</v>
      </c>
      <c r="D12401">
        <v>1460</v>
      </c>
      <c r="E12401">
        <v>0.17999999999999899</v>
      </c>
      <c r="F12401">
        <v>0</v>
      </c>
      <c r="G12401">
        <v>0</v>
      </c>
      <c r="H12401">
        <v>108643540</v>
      </c>
      <c r="I12401">
        <v>0</v>
      </c>
      <c r="J12401">
        <v>0</v>
      </c>
    </row>
    <row r="12402" spans="1:10" x14ac:dyDescent="0.25">
      <c r="A12402" s="1">
        <v>124.00000000002601</v>
      </c>
      <c r="B12402">
        <v>392602.76</v>
      </c>
      <c r="C12402">
        <v>1460</v>
      </c>
      <c r="D12402">
        <v>1460</v>
      </c>
      <c r="E12402">
        <v>0.17999999999999899</v>
      </c>
      <c r="F12402">
        <v>0</v>
      </c>
      <c r="G12402">
        <v>0</v>
      </c>
      <c r="H12402">
        <v>108654040</v>
      </c>
      <c r="I12402">
        <v>0</v>
      </c>
      <c r="J12402">
        <v>0</v>
      </c>
    </row>
    <row r="12403" spans="1:10" x14ac:dyDescent="0.25">
      <c r="A12403" s="1">
        <v>124.010000000026</v>
      </c>
      <c r="B12403">
        <v>392624.65999999898</v>
      </c>
      <c r="C12403">
        <v>1460</v>
      </c>
      <c r="D12403">
        <v>1460</v>
      </c>
      <c r="E12403">
        <v>0.17999999999999899</v>
      </c>
      <c r="F12403">
        <v>0</v>
      </c>
      <c r="G12403">
        <v>0</v>
      </c>
      <c r="H12403">
        <v>108664540</v>
      </c>
      <c r="I12403">
        <v>0</v>
      </c>
      <c r="J12403">
        <v>0</v>
      </c>
    </row>
    <row r="12404" spans="1:10" x14ac:dyDescent="0.25">
      <c r="A12404" s="1">
        <v>124.020000000026</v>
      </c>
      <c r="B12404">
        <v>392640.72</v>
      </c>
      <c r="C12404">
        <v>1460</v>
      </c>
      <c r="D12404">
        <v>1460</v>
      </c>
      <c r="E12404">
        <v>0.17999999999999899</v>
      </c>
      <c r="F12404">
        <v>0</v>
      </c>
      <c r="G12404">
        <v>0</v>
      </c>
      <c r="H12404">
        <v>108675040</v>
      </c>
      <c r="I12404">
        <v>0</v>
      </c>
      <c r="J12404">
        <v>0</v>
      </c>
    </row>
    <row r="12405" spans="1:10" x14ac:dyDescent="0.25">
      <c r="A12405" s="1">
        <v>124.03000000002601</v>
      </c>
      <c r="B12405">
        <v>392662.62</v>
      </c>
      <c r="C12405">
        <v>1460</v>
      </c>
      <c r="D12405">
        <v>1460</v>
      </c>
      <c r="E12405">
        <v>0.17999999999999899</v>
      </c>
      <c r="F12405">
        <v>0</v>
      </c>
      <c r="G12405">
        <v>0</v>
      </c>
      <c r="H12405">
        <v>108688540</v>
      </c>
      <c r="I12405">
        <v>0</v>
      </c>
      <c r="J12405">
        <v>0</v>
      </c>
    </row>
    <row r="12406" spans="1:10" x14ac:dyDescent="0.25">
      <c r="A12406" s="1">
        <v>124.040000000026</v>
      </c>
      <c r="B12406">
        <v>392684.51999999897</v>
      </c>
      <c r="C12406">
        <v>1460</v>
      </c>
      <c r="D12406">
        <v>1460</v>
      </c>
      <c r="E12406">
        <v>0.17999999999999899</v>
      </c>
      <c r="F12406">
        <v>0</v>
      </c>
      <c r="G12406">
        <v>0</v>
      </c>
      <c r="H12406">
        <v>108697540</v>
      </c>
      <c r="I12406">
        <v>0</v>
      </c>
      <c r="J12406">
        <v>0</v>
      </c>
    </row>
    <row r="12407" spans="1:10" x14ac:dyDescent="0.25">
      <c r="A12407" s="1">
        <v>124.050000000026</v>
      </c>
      <c r="B12407">
        <v>392706.41999999899</v>
      </c>
      <c r="C12407">
        <v>1460</v>
      </c>
      <c r="D12407">
        <v>1460</v>
      </c>
      <c r="E12407">
        <v>0.17999999999999899</v>
      </c>
      <c r="F12407">
        <v>0</v>
      </c>
      <c r="G12407">
        <v>0</v>
      </c>
      <c r="H12407">
        <v>108709540</v>
      </c>
      <c r="I12407">
        <v>0</v>
      </c>
      <c r="J12407">
        <v>0</v>
      </c>
    </row>
    <row r="12408" spans="1:10" x14ac:dyDescent="0.25">
      <c r="A12408" s="1">
        <v>124.06000000002599</v>
      </c>
      <c r="B12408">
        <v>392728.32000000001</v>
      </c>
      <c r="C12408">
        <v>1460</v>
      </c>
      <c r="D12408">
        <v>1460</v>
      </c>
      <c r="E12408">
        <v>0.17999999999999899</v>
      </c>
      <c r="F12408">
        <v>0</v>
      </c>
      <c r="G12408">
        <v>0</v>
      </c>
      <c r="H12408">
        <v>108720040</v>
      </c>
      <c r="I12408">
        <v>0</v>
      </c>
      <c r="J12408">
        <v>0</v>
      </c>
    </row>
    <row r="12409" spans="1:10" x14ac:dyDescent="0.25">
      <c r="A12409" s="1">
        <v>124.070000000026</v>
      </c>
      <c r="B12409">
        <v>392744.38</v>
      </c>
      <c r="C12409">
        <v>1460</v>
      </c>
      <c r="D12409">
        <v>1460</v>
      </c>
      <c r="E12409">
        <v>0.17999999999999899</v>
      </c>
      <c r="F12409">
        <v>0</v>
      </c>
      <c r="G12409">
        <v>0</v>
      </c>
      <c r="H12409">
        <v>108730540</v>
      </c>
      <c r="I12409">
        <v>0</v>
      </c>
      <c r="J12409">
        <v>0</v>
      </c>
    </row>
    <row r="12410" spans="1:10" x14ac:dyDescent="0.25">
      <c r="A12410" s="1">
        <v>124.080000000026</v>
      </c>
      <c r="B12410">
        <v>392766.27999999898</v>
      </c>
      <c r="C12410">
        <v>1460</v>
      </c>
      <c r="D12410">
        <v>1460</v>
      </c>
      <c r="E12410">
        <v>0.17999999999999899</v>
      </c>
      <c r="F12410">
        <v>0</v>
      </c>
      <c r="G12410">
        <v>0</v>
      </c>
      <c r="H12410">
        <v>108741040</v>
      </c>
      <c r="I12410">
        <v>0</v>
      </c>
      <c r="J12410">
        <v>0</v>
      </c>
    </row>
    <row r="12411" spans="1:10" x14ac:dyDescent="0.25">
      <c r="A12411" s="1">
        <v>124.090000000026</v>
      </c>
      <c r="B12411">
        <v>392782.33999999898</v>
      </c>
      <c r="C12411">
        <v>1460</v>
      </c>
      <c r="D12411">
        <v>1460</v>
      </c>
      <c r="E12411">
        <v>0.17999999999999899</v>
      </c>
      <c r="F12411">
        <v>0</v>
      </c>
      <c r="G12411">
        <v>0</v>
      </c>
      <c r="H12411">
        <v>108751540</v>
      </c>
      <c r="I12411">
        <v>0</v>
      </c>
      <c r="J12411">
        <v>0</v>
      </c>
    </row>
    <row r="12412" spans="1:10" x14ac:dyDescent="0.25">
      <c r="A12412" s="1">
        <v>124.100000000026</v>
      </c>
      <c r="B12412">
        <v>392804.239999999</v>
      </c>
      <c r="C12412">
        <v>1460</v>
      </c>
      <c r="D12412">
        <v>1460</v>
      </c>
      <c r="E12412">
        <v>0.17999999999999899</v>
      </c>
      <c r="F12412">
        <v>0</v>
      </c>
      <c r="G12412">
        <v>0</v>
      </c>
      <c r="H12412">
        <v>108765040</v>
      </c>
      <c r="I12412">
        <v>0</v>
      </c>
      <c r="J12412">
        <v>0</v>
      </c>
    </row>
    <row r="12413" spans="1:10" x14ac:dyDescent="0.25">
      <c r="A12413" s="1">
        <v>124.11000000002601</v>
      </c>
      <c r="B12413">
        <v>392820.299999999</v>
      </c>
      <c r="C12413">
        <v>1460</v>
      </c>
      <c r="D12413">
        <v>1460</v>
      </c>
      <c r="E12413">
        <v>0.17999999999999899</v>
      </c>
      <c r="F12413">
        <v>0</v>
      </c>
      <c r="G12413">
        <v>0</v>
      </c>
      <c r="H12413">
        <v>108775540</v>
      </c>
      <c r="I12413">
        <v>0</v>
      </c>
      <c r="J12413">
        <v>0</v>
      </c>
    </row>
    <row r="12414" spans="1:10" x14ac:dyDescent="0.25">
      <c r="A12414" s="1">
        <v>124.120000000026</v>
      </c>
      <c r="B12414">
        <v>392848.04</v>
      </c>
      <c r="C12414">
        <v>1460</v>
      </c>
      <c r="D12414">
        <v>1460</v>
      </c>
      <c r="E12414">
        <v>0.17999999999999899</v>
      </c>
      <c r="F12414">
        <v>0</v>
      </c>
      <c r="G12414">
        <v>0</v>
      </c>
      <c r="H12414">
        <v>108786040</v>
      </c>
      <c r="I12414">
        <v>0</v>
      </c>
      <c r="J12414">
        <v>0</v>
      </c>
    </row>
    <row r="12415" spans="1:10" x14ac:dyDescent="0.25">
      <c r="A12415" s="1">
        <v>124.130000000026</v>
      </c>
      <c r="B12415">
        <v>392864.09999999899</v>
      </c>
      <c r="C12415">
        <v>1460</v>
      </c>
      <c r="D12415">
        <v>1460</v>
      </c>
      <c r="E12415">
        <v>0.17999999999999899</v>
      </c>
      <c r="F12415">
        <v>0</v>
      </c>
      <c r="G12415">
        <v>0</v>
      </c>
      <c r="H12415">
        <v>108799540</v>
      </c>
      <c r="I12415">
        <v>0</v>
      </c>
      <c r="J12415">
        <v>0</v>
      </c>
    </row>
    <row r="12416" spans="1:10" x14ac:dyDescent="0.25">
      <c r="A12416" s="1">
        <v>124.14000000002601</v>
      </c>
      <c r="B12416">
        <v>392886</v>
      </c>
      <c r="C12416">
        <v>1460</v>
      </c>
      <c r="D12416">
        <v>1460</v>
      </c>
      <c r="E12416">
        <v>0.17999999999999899</v>
      </c>
      <c r="F12416">
        <v>0</v>
      </c>
      <c r="G12416">
        <v>0</v>
      </c>
      <c r="H12416">
        <v>108811540</v>
      </c>
      <c r="I12416">
        <v>0</v>
      </c>
      <c r="J12416">
        <v>0</v>
      </c>
    </row>
    <row r="12417" spans="1:10" x14ac:dyDescent="0.25">
      <c r="A12417" s="1">
        <v>124.150000000026</v>
      </c>
      <c r="B12417">
        <v>392902.06</v>
      </c>
      <c r="C12417">
        <v>1460</v>
      </c>
      <c r="D12417">
        <v>1460</v>
      </c>
      <c r="E12417">
        <v>0.17999999999999899</v>
      </c>
      <c r="F12417">
        <v>0</v>
      </c>
      <c r="G12417">
        <v>0</v>
      </c>
      <c r="H12417">
        <v>108820540</v>
      </c>
      <c r="I12417">
        <v>0</v>
      </c>
      <c r="J12417">
        <v>0</v>
      </c>
    </row>
    <row r="12418" spans="1:10" x14ac:dyDescent="0.25">
      <c r="A12418" s="1">
        <v>124.160000000026</v>
      </c>
      <c r="B12418">
        <v>392923.95999999897</v>
      </c>
      <c r="C12418">
        <v>1460</v>
      </c>
      <c r="D12418">
        <v>1460</v>
      </c>
      <c r="E12418">
        <v>0.17999999999999899</v>
      </c>
      <c r="F12418">
        <v>0</v>
      </c>
      <c r="G12418">
        <v>0</v>
      </c>
      <c r="H12418">
        <v>108832540</v>
      </c>
      <c r="I12418">
        <v>0</v>
      </c>
      <c r="J12418">
        <v>0</v>
      </c>
    </row>
    <row r="12419" spans="1:10" x14ac:dyDescent="0.25">
      <c r="A12419" s="1">
        <v>124.17000000002599</v>
      </c>
      <c r="B12419">
        <v>392940.02</v>
      </c>
      <c r="C12419">
        <v>1460</v>
      </c>
      <c r="D12419">
        <v>1460</v>
      </c>
      <c r="E12419">
        <v>0.17999999999999899</v>
      </c>
      <c r="F12419">
        <v>0</v>
      </c>
      <c r="G12419">
        <v>0</v>
      </c>
      <c r="H12419">
        <v>108843040</v>
      </c>
      <c r="I12419">
        <v>0</v>
      </c>
      <c r="J12419">
        <v>0</v>
      </c>
    </row>
    <row r="12420" spans="1:10" x14ac:dyDescent="0.25">
      <c r="A12420" s="1">
        <v>124.180000000026</v>
      </c>
      <c r="B12420">
        <v>392961.91999999899</v>
      </c>
      <c r="C12420">
        <v>1460</v>
      </c>
      <c r="D12420">
        <v>1460</v>
      </c>
      <c r="E12420">
        <v>0.17999999999999899</v>
      </c>
      <c r="F12420">
        <v>0</v>
      </c>
      <c r="G12420">
        <v>0</v>
      </c>
      <c r="H12420">
        <v>108853540</v>
      </c>
      <c r="I12420">
        <v>0</v>
      </c>
      <c r="J12420">
        <v>0</v>
      </c>
    </row>
    <row r="12421" spans="1:10" x14ac:dyDescent="0.25">
      <c r="A12421" s="1">
        <v>124.190000000026</v>
      </c>
      <c r="B12421">
        <v>392983.81999999902</v>
      </c>
      <c r="C12421">
        <v>1460</v>
      </c>
      <c r="D12421">
        <v>1460</v>
      </c>
      <c r="E12421">
        <v>0.17999999999999899</v>
      </c>
      <c r="F12421">
        <v>0</v>
      </c>
      <c r="G12421">
        <v>0</v>
      </c>
      <c r="H12421">
        <v>108864040</v>
      </c>
      <c r="I12421">
        <v>0</v>
      </c>
      <c r="J12421">
        <v>0</v>
      </c>
    </row>
    <row r="12422" spans="1:10" x14ac:dyDescent="0.25">
      <c r="A12422" s="1">
        <v>124.20000000002599</v>
      </c>
      <c r="B12422">
        <v>393004.25999999902</v>
      </c>
      <c r="C12422">
        <v>1460</v>
      </c>
      <c r="D12422">
        <v>1460</v>
      </c>
      <c r="E12422">
        <v>0.17999999999999899</v>
      </c>
      <c r="F12422">
        <v>0</v>
      </c>
      <c r="G12422">
        <v>0</v>
      </c>
      <c r="H12422">
        <v>108876040</v>
      </c>
      <c r="I12422">
        <v>0</v>
      </c>
      <c r="J12422">
        <v>0</v>
      </c>
    </row>
    <row r="12423" spans="1:10" x14ac:dyDescent="0.25">
      <c r="A12423" s="1">
        <v>124.210000000026</v>
      </c>
      <c r="B12423">
        <v>393021.77999999898</v>
      </c>
      <c r="C12423">
        <v>1460</v>
      </c>
      <c r="D12423">
        <v>1460</v>
      </c>
      <c r="E12423">
        <v>0.17999999999999899</v>
      </c>
      <c r="F12423">
        <v>0</v>
      </c>
      <c r="G12423">
        <v>0</v>
      </c>
      <c r="H12423">
        <v>108886540</v>
      </c>
      <c r="I12423">
        <v>0</v>
      </c>
      <c r="J12423">
        <v>0</v>
      </c>
    </row>
    <row r="12424" spans="1:10" x14ac:dyDescent="0.25">
      <c r="A12424" s="1">
        <v>124.220000000026</v>
      </c>
      <c r="B12424">
        <v>393048.06</v>
      </c>
      <c r="C12424">
        <v>1460</v>
      </c>
      <c r="D12424">
        <v>1460</v>
      </c>
      <c r="E12424">
        <v>0.17999999999999899</v>
      </c>
      <c r="F12424">
        <v>0</v>
      </c>
      <c r="G12424">
        <v>0</v>
      </c>
      <c r="H12424">
        <v>108897040</v>
      </c>
      <c r="I12424">
        <v>0</v>
      </c>
      <c r="J12424">
        <v>0</v>
      </c>
    </row>
    <row r="12425" spans="1:10" x14ac:dyDescent="0.25">
      <c r="A12425" s="1">
        <v>124.230000000026</v>
      </c>
      <c r="B12425">
        <v>393069.96</v>
      </c>
      <c r="C12425">
        <v>1460</v>
      </c>
      <c r="D12425">
        <v>1460</v>
      </c>
      <c r="E12425">
        <v>0.17999999999999899</v>
      </c>
      <c r="F12425">
        <v>0</v>
      </c>
      <c r="G12425">
        <v>0</v>
      </c>
      <c r="H12425">
        <v>108909040</v>
      </c>
      <c r="I12425">
        <v>0</v>
      </c>
      <c r="J12425">
        <v>0</v>
      </c>
    </row>
    <row r="12426" spans="1:10" x14ac:dyDescent="0.25">
      <c r="A12426" s="1">
        <v>124.240000000026</v>
      </c>
      <c r="B12426">
        <v>393086.02</v>
      </c>
      <c r="C12426">
        <v>1460</v>
      </c>
      <c r="D12426">
        <v>1460</v>
      </c>
      <c r="E12426">
        <v>0.17999999999999899</v>
      </c>
      <c r="F12426">
        <v>0</v>
      </c>
      <c r="G12426">
        <v>0</v>
      </c>
      <c r="H12426">
        <v>108919540</v>
      </c>
      <c r="I12426">
        <v>0</v>
      </c>
      <c r="J12426">
        <v>0</v>
      </c>
    </row>
    <row r="12427" spans="1:10" x14ac:dyDescent="0.25">
      <c r="A12427" s="1">
        <v>124.25000000002601</v>
      </c>
      <c r="B12427">
        <v>393102.07999999903</v>
      </c>
      <c r="C12427">
        <v>1460</v>
      </c>
      <c r="D12427">
        <v>1460</v>
      </c>
      <c r="E12427">
        <v>0.17999999999999899</v>
      </c>
      <c r="F12427">
        <v>0</v>
      </c>
      <c r="G12427">
        <v>0</v>
      </c>
      <c r="H12427">
        <v>108930040</v>
      </c>
      <c r="I12427">
        <v>0</v>
      </c>
      <c r="J12427">
        <v>0</v>
      </c>
    </row>
    <row r="12428" spans="1:10" x14ac:dyDescent="0.25">
      <c r="A12428" s="1">
        <v>124.260000000026</v>
      </c>
      <c r="B12428">
        <v>393123.97999999899</v>
      </c>
      <c r="C12428">
        <v>1460</v>
      </c>
      <c r="D12428">
        <v>1460</v>
      </c>
      <c r="E12428">
        <v>0.17999999999999899</v>
      </c>
      <c r="F12428">
        <v>0</v>
      </c>
      <c r="G12428">
        <v>0</v>
      </c>
      <c r="H12428">
        <v>108939040</v>
      </c>
      <c r="I12428">
        <v>0</v>
      </c>
      <c r="J12428">
        <v>0</v>
      </c>
    </row>
    <row r="12429" spans="1:10" x14ac:dyDescent="0.25">
      <c r="A12429" s="1">
        <v>124.270000000026</v>
      </c>
      <c r="B12429">
        <v>393145.88</v>
      </c>
      <c r="C12429">
        <v>1460</v>
      </c>
      <c r="D12429">
        <v>1460</v>
      </c>
      <c r="E12429">
        <v>0.17999999999999899</v>
      </c>
      <c r="F12429">
        <v>0</v>
      </c>
      <c r="G12429">
        <v>0</v>
      </c>
      <c r="H12429">
        <v>108951040</v>
      </c>
      <c r="I12429">
        <v>0</v>
      </c>
      <c r="J12429">
        <v>0</v>
      </c>
    </row>
    <row r="12430" spans="1:10" x14ac:dyDescent="0.25">
      <c r="A12430" s="1">
        <v>124.28000000002601</v>
      </c>
      <c r="B12430">
        <v>393161.94</v>
      </c>
      <c r="C12430">
        <v>1460</v>
      </c>
      <c r="D12430">
        <v>1460</v>
      </c>
      <c r="E12430">
        <v>0.17999999999999899</v>
      </c>
      <c r="F12430">
        <v>0</v>
      </c>
      <c r="G12430">
        <v>0</v>
      </c>
      <c r="H12430">
        <v>108963040</v>
      </c>
      <c r="I12430">
        <v>0</v>
      </c>
      <c r="J12430">
        <v>0</v>
      </c>
    </row>
    <row r="12431" spans="1:10" x14ac:dyDescent="0.25">
      <c r="A12431" s="1">
        <v>124.290000000026</v>
      </c>
      <c r="B12431">
        <v>393183.83999999898</v>
      </c>
      <c r="C12431">
        <v>1460</v>
      </c>
      <c r="D12431">
        <v>1460</v>
      </c>
      <c r="E12431">
        <v>0.17999999999999899</v>
      </c>
      <c r="F12431">
        <v>0</v>
      </c>
      <c r="G12431">
        <v>0</v>
      </c>
      <c r="H12431">
        <v>108975040</v>
      </c>
      <c r="I12431">
        <v>0</v>
      </c>
      <c r="J12431">
        <v>0</v>
      </c>
    </row>
    <row r="12432" spans="1:10" x14ac:dyDescent="0.25">
      <c r="A12432" s="1">
        <v>124.300000000026</v>
      </c>
      <c r="B12432">
        <v>393205.74</v>
      </c>
      <c r="C12432">
        <v>1460</v>
      </c>
      <c r="D12432">
        <v>1460</v>
      </c>
      <c r="E12432">
        <v>0.17999999999999899</v>
      </c>
      <c r="F12432">
        <v>0</v>
      </c>
      <c r="G12432">
        <v>0</v>
      </c>
      <c r="H12432">
        <v>108985540</v>
      </c>
      <c r="I12432">
        <v>0</v>
      </c>
      <c r="J12432">
        <v>0</v>
      </c>
    </row>
    <row r="12433" spans="1:10" x14ac:dyDescent="0.25">
      <c r="A12433" s="1">
        <v>124.31000000002599</v>
      </c>
      <c r="B12433">
        <v>393221.799999999</v>
      </c>
      <c r="C12433">
        <v>1460</v>
      </c>
      <c r="D12433">
        <v>1460</v>
      </c>
      <c r="E12433">
        <v>0.17999999999999899</v>
      </c>
      <c r="F12433">
        <v>0</v>
      </c>
      <c r="G12433">
        <v>0</v>
      </c>
      <c r="H12433">
        <v>108999040</v>
      </c>
      <c r="I12433">
        <v>0</v>
      </c>
      <c r="J12433">
        <v>0</v>
      </c>
    </row>
    <row r="12434" spans="1:10" x14ac:dyDescent="0.25">
      <c r="A12434" s="1">
        <v>124.320000000026</v>
      </c>
      <c r="B12434">
        <v>393243.7</v>
      </c>
      <c r="C12434">
        <v>1460</v>
      </c>
      <c r="D12434">
        <v>1460</v>
      </c>
      <c r="E12434">
        <v>0.17999999999999899</v>
      </c>
      <c r="F12434">
        <v>0</v>
      </c>
      <c r="G12434">
        <v>0</v>
      </c>
      <c r="H12434">
        <v>109011040</v>
      </c>
      <c r="I12434">
        <v>0</v>
      </c>
      <c r="J12434">
        <v>0</v>
      </c>
    </row>
    <row r="12435" spans="1:10" x14ac:dyDescent="0.25">
      <c r="A12435" s="1">
        <v>124.330000000026</v>
      </c>
      <c r="B12435">
        <v>393265.6</v>
      </c>
      <c r="C12435">
        <v>1460</v>
      </c>
      <c r="D12435">
        <v>1460</v>
      </c>
      <c r="E12435">
        <v>0.17999999999999899</v>
      </c>
      <c r="F12435">
        <v>0</v>
      </c>
      <c r="G12435">
        <v>0</v>
      </c>
      <c r="H12435">
        <v>109020040</v>
      </c>
      <c r="I12435">
        <v>0</v>
      </c>
      <c r="J12435">
        <v>0</v>
      </c>
    </row>
    <row r="12436" spans="1:10" x14ac:dyDescent="0.25">
      <c r="A12436" s="1">
        <v>124.340000000026</v>
      </c>
      <c r="B12436">
        <v>393281.65999999898</v>
      </c>
      <c r="C12436">
        <v>1460</v>
      </c>
      <c r="D12436">
        <v>1460</v>
      </c>
      <c r="E12436">
        <v>0.17999999999999899</v>
      </c>
      <c r="F12436">
        <v>0</v>
      </c>
      <c r="G12436">
        <v>0</v>
      </c>
      <c r="H12436">
        <v>109030540</v>
      </c>
      <c r="I12436">
        <v>0</v>
      </c>
      <c r="J12436">
        <v>0</v>
      </c>
    </row>
    <row r="12437" spans="1:10" x14ac:dyDescent="0.25">
      <c r="A12437" s="1">
        <v>124.350000000026</v>
      </c>
      <c r="B12437">
        <v>393297.72</v>
      </c>
      <c r="C12437">
        <v>1460</v>
      </c>
      <c r="D12437">
        <v>1460</v>
      </c>
      <c r="E12437">
        <v>0.17999999999999899</v>
      </c>
      <c r="F12437">
        <v>0</v>
      </c>
      <c r="G12437">
        <v>0</v>
      </c>
      <c r="H12437">
        <v>109042540</v>
      </c>
      <c r="I12437">
        <v>0</v>
      </c>
      <c r="J12437">
        <v>0</v>
      </c>
    </row>
    <row r="12438" spans="1:10" x14ac:dyDescent="0.25">
      <c r="A12438" s="1">
        <v>124.36000000002601</v>
      </c>
      <c r="B12438">
        <v>393319.62</v>
      </c>
      <c r="C12438">
        <v>1460</v>
      </c>
      <c r="D12438">
        <v>1460</v>
      </c>
      <c r="E12438">
        <v>0.17999999999999899</v>
      </c>
      <c r="F12438">
        <v>0</v>
      </c>
      <c r="G12438">
        <v>0</v>
      </c>
      <c r="H12438">
        <v>109053040</v>
      </c>
      <c r="I12438">
        <v>0</v>
      </c>
      <c r="J12438">
        <v>0</v>
      </c>
    </row>
    <row r="12439" spans="1:10" x14ac:dyDescent="0.25">
      <c r="A12439" s="1">
        <v>124.370000000026</v>
      </c>
      <c r="B12439">
        <v>393341.51999999897</v>
      </c>
      <c r="C12439">
        <v>1460</v>
      </c>
      <c r="D12439">
        <v>1460</v>
      </c>
      <c r="E12439">
        <v>0.17999999999999899</v>
      </c>
      <c r="F12439">
        <v>0</v>
      </c>
      <c r="G12439">
        <v>0</v>
      </c>
      <c r="H12439">
        <v>109063540</v>
      </c>
      <c r="I12439">
        <v>0</v>
      </c>
      <c r="J12439">
        <v>0</v>
      </c>
    </row>
    <row r="12440" spans="1:10" x14ac:dyDescent="0.25">
      <c r="A12440" s="1">
        <v>124.380000000026</v>
      </c>
      <c r="B12440">
        <v>393363.42</v>
      </c>
      <c r="C12440">
        <v>1460</v>
      </c>
      <c r="D12440">
        <v>1460</v>
      </c>
      <c r="E12440">
        <v>0.17999999999999899</v>
      </c>
      <c r="F12440">
        <v>0</v>
      </c>
      <c r="G12440">
        <v>0</v>
      </c>
      <c r="H12440">
        <v>109075540</v>
      </c>
      <c r="I12440">
        <v>0</v>
      </c>
      <c r="J12440">
        <v>0</v>
      </c>
    </row>
    <row r="12441" spans="1:10" x14ac:dyDescent="0.25">
      <c r="A12441" s="1">
        <v>124.39000000002601</v>
      </c>
      <c r="B12441">
        <v>393383.859999999</v>
      </c>
      <c r="C12441">
        <v>1460</v>
      </c>
      <c r="D12441">
        <v>1460</v>
      </c>
      <c r="E12441">
        <v>0.17999999999999899</v>
      </c>
      <c r="F12441">
        <v>0</v>
      </c>
      <c r="G12441">
        <v>0</v>
      </c>
      <c r="H12441">
        <v>109086040</v>
      </c>
      <c r="I12441">
        <v>0</v>
      </c>
      <c r="J12441">
        <v>0</v>
      </c>
    </row>
    <row r="12442" spans="1:10" x14ac:dyDescent="0.25">
      <c r="A12442" s="1">
        <v>124.400000000026</v>
      </c>
      <c r="B12442">
        <v>393405.76</v>
      </c>
      <c r="C12442">
        <v>1460</v>
      </c>
      <c r="D12442">
        <v>1460</v>
      </c>
      <c r="E12442">
        <v>0.17999999999999899</v>
      </c>
      <c r="F12442">
        <v>0</v>
      </c>
      <c r="G12442">
        <v>0</v>
      </c>
      <c r="H12442">
        <v>109096540</v>
      </c>
      <c r="I12442">
        <v>0</v>
      </c>
      <c r="J12442">
        <v>0</v>
      </c>
    </row>
    <row r="12443" spans="1:10" x14ac:dyDescent="0.25">
      <c r="A12443" s="1">
        <v>124.410000000026</v>
      </c>
      <c r="B12443">
        <v>393427.66</v>
      </c>
      <c r="C12443">
        <v>1460</v>
      </c>
      <c r="D12443">
        <v>1460</v>
      </c>
      <c r="E12443">
        <v>0.17999999999999899</v>
      </c>
      <c r="F12443">
        <v>0</v>
      </c>
      <c r="G12443">
        <v>0</v>
      </c>
      <c r="H12443">
        <v>109107040</v>
      </c>
      <c r="I12443">
        <v>0</v>
      </c>
      <c r="J12443">
        <v>0</v>
      </c>
    </row>
    <row r="12444" spans="1:10" x14ac:dyDescent="0.25">
      <c r="A12444" s="1">
        <v>124.42000000002599</v>
      </c>
      <c r="B12444">
        <v>393443.72</v>
      </c>
      <c r="C12444">
        <v>1460</v>
      </c>
      <c r="D12444">
        <v>1460</v>
      </c>
      <c r="E12444">
        <v>0.17999999999999899</v>
      </c>
      <c r="F12444">
        <v>0</v>
      </c>
      <c r="G12444">
        <v>0</v>
      </c>
      <c r="H12444">
        <v>109119040</v>
      </c>
      <c r="I12444">
        <v>0</v>
      </c>
      <c r="J12444">
        <v>0</v>
      </c>
    </row>
    <row r="12445" spans="1:10" x14ac:dyDescent="0.25">
      <c r="A12445" s="1">
        <v>124.430000000026</v>
      </c>
      <c r="B12445">
        <v>393465.62</v>
      </c>
      <c r="C12445">
        <v>1460</v>
      </c>
      <c r="D12445">
        <v>1460</v>
      </c>
      <c r="E12445">
        <v>0.17999999999999899</v>
      </c>
      <c r="F12445">
        <v>0</v>
      </c>
      <c r="G12445">
        <v>0</v>
      </c>
      <c r="H12445">
        <v>109131040</v>
      </c>
      <c r="I12445">
        <v>0</v>
      </c>
      <c r="J12445">
        <v>0</v>
      </c>
    </row>
    <row r="12446" spans="1:10" x14ac:dyDescent="0.25">
      <c r="A12446" s="1">
        <v>124.440000000026</v>
      </c>
      <c r="B12446">
        <v>393487.52</v>
      </c>
      <c r="C12446">
        <v>1460</v>
      </c>
      <c r="D12446">
        <v>1460</v>
      </c>
      <c r="E12446">
        <v>0.17999999999999899</v>
      </c>
      <c r="F12446">
        <v>0</v>
      </c>
      <c r="G12446">
        <v>0</v>
      </c>
      <c r="H12446">
        <v>109140040</v>
      </c>
      <c r="I12446">
        <v>0</v>
      </c>
      <c r="J12446">
        <v>0</v>
      </c>
    </row>
    <row r="12447" spans="1:10" x14ac:dyDescent="0.25">
      <c r="A12447" s="1">
        <v>124.45000000002599</v>
      </c>
      <c r="B12447">
        <v>393503.58</v>
      </c>
      <c r="C12447">
        <v>1460</v>
      </c>
      <c r="D12447">
        <v>1460</v>
      </c>
      <c r="E12447">
        <v>0.17999999999999899</v>
      </c>
      <c r="F12447">
        <v>0</v>
      </c>
      <c r="G12447">
        <v>0</v>
      </c>
      <c r="H12447">
        <v>109150540</v>
      </c>
      <c r="I12447">
        <v>0</v>
      </c>
      <c r="J12447">
        <v>0</v>
      </c>
    </row>
    <row r="12448" spans="1:10" x14ac:dyDescent="0.25">
      <c r="A12448" s="1">
        <v>124.460000000026</v>
      </c>
      <c r="B12448">
        <v>393525.48</v>
      </c>
      <c r="C12448">
        <v>1460</v>
      </c>
      <c r="D12448">
        <v>1460</v>
      </c>
      <c r="E12448">
        <v>0.17999999999999899</v>
      </c>
      <c r="F12448">
        <v>0</v>
      </c>
      <c r="G12448">
        <v>0</v>
      </c>
      <c r="H12448">
        <v>109162540</v>
      </c>
      <c r="I12448">
        <v>0</v>
      </c>
      <c r="J12448">
        <v>0</v>
      </c>
    </row>
    <row r="12449" spans="1:10" x14ac:dyDescent="0.25">
      <c r="A12449" s="1">
        <v>124.470000000026</v>
      </c>
      <c r="B12449">
        <v>393547.38</v>
      </c>
      <c r="C12449">
        <v>1460</v>
      </c>
      <c r="D12449">
        <v>1460</v>
      </c>
      <c r="E12449">
        <v>0.17999999999999899</v>
      </c>
      <c r="F12449">
        <v>0</v>
      </c>
      <c r="G12449">
        <v>0</v>
      </c>
      <c r="H12449">
        <v>109174540</v>
      </c>
      <c r="I12449">
        <v>0</v>
      </c>
      <c r="J12449">
        <v>0</v>
      </c>
    </row>
    <row r="12450" spans="1:10" x14ac:dyDescent="0.25">
      <c r="A12450" s="1">
        <v>124.480000000026</v>
      </c>
      <c r="B12450">
        <v>393563.44</v>
      </c>
      <c r="C12450">
        <v>1460</v>
      </c>
      <c r="D12450">
        <v>1460</v>
      </c>
      <c r="E12450">
        <v>0.17999999999999899</v>
      </c>
      <c r="F12450">
        <v>0</v>
      </c>
      <c r="G12450">
        <v>0</v>
      </c>
      <c r="H12450">
        <v>109185040</v>
      </c>
      <c r="I12450">
        <v>0</v>
      </c>
      <c r="J12450">
        <v>0</v>
      </c>
    </row>
    <row r="12451" spans="1:10" x14ac:dyDescent="0.25">
      <c r="A12451" s="1">
        <v>124.490000000026</v>
      </c>
      <c r="B12451">
        <v>393585.34</v>
      </c>
      <c r="C12451">
        <v>1460</v>
      </c>
      <c r="D12451">
        <v>1460</v>
      </c>
      <c r="E12451">
        <v>0.17999999999999899</v>
      </c>
      <c r="F12451">
        <v>0</v>
      </c>
      <c r="G12451">
        <v>0</v>
      </c>
      <c r="H12451">
        <v>109197040</v>
      </c>
      <c r="I12451">
        <v>0</v>
      </c>
      <c r="J12451">
        <v>0</v>
      </c>
    </row>
    <row r="12452" spans="1:10" x14ac:dyDescent="0.25">
      <c r="A12452" s="1">
        <v>124.50000000002601</v>
      </c>
      <c r="B12452">
        <v>393601.39999999898</v>
      </c>
      <c r="C12452">
        <v>1460</v>
      </c>
      <c r="D12452">
        <v>1460</v>
      </c>
      <c r="E12452">
        <v>0.17999999999999899</v>
      </c>
      <c r="F12452">
        <v>0</v>
      </c>
      <c r="G12452">
        <v>0</v>
      </c>
      <c r="H12452">
        <v>109209040</v>
      </c>
      <c r="I12452">
        <v>0</v>
      </c>
      <c r="J12452">
        <v>0</v>
      </c>
    </row>
    <row r="12453" spans="1:10" x14ac:dyDescent="0.25">
      <c r="A12453" s="1">
        <v>124.510000000026</v>
      </c>
      <c r="B12453">
        <v>393623.3</v>
      </c>
      <c r="C12453">
        <v>1460</v>
      </c>
      <c r="D12453">
        <v>1460</v>
      </c>
      <c r="E12453">
        <v>0.17999999999999899</v>
      </c>
      <c r="F12453">
        <v>0</v>
      </c>
      <c r="G12453">
        <v>0</v>
      </c>
      <c r="H12453">
        <v>109219540</v>
      </c>
      <c r="I12453">
        <v>0</v>
      </c>
      <c r="J12453">
        <v>0</v>
      </c>
    </row>
    <row r="12454" spans="1:10" x14ac:dyDescent="0.25">
      <c r="A12454" s="1">
        <v>124.520000000026</v>
      </c>
      <c r="B12454">
        <v>393643.74</v>
      </c>
      <c r="C12454">
        <v>1460</v>
      </c>
      <c r="D12454">
        <v>1460</v>
      </c>
      <c r="E12454">
        <v>0.17999999999999899</v>
      </c>
      <c r="F12454">
        <v>0</v>
      </c>
      <c r="G12454">
        <v>0</v>
      </c>
      <c r="H12454">
        <v>109230040</v>
      </c>
      <c r="I12454">
        <v>0</v>
      </c>
      <c r="J12454">
        <v>0</v>
      </c>
    </row>
    <row r="12455" spans="1:10" x14ac:dyDescent="0.25">
      <c r="A12455" s="1">
        <v>124.53000000002601</v>
      </c>
      <c r="B12455">
        <v>393661.25999999902</v>
      </c>
      <c r="C12455">
        <v>1460</v>
      </c>
      <c r="D12455">
        <v>1460</v>
      </c>
      <c r="E12455">
        <v>0.17999999999999899</v>
      </c>
      <c r="F12455">
        <v>0</v>
      </c>
      <c r="G12455">
        <v>0</v>
      </c>
      <c r="H12455">
        <v>109240540</v>
      </c>
      <c r="I12455">
        <v>0</v>
      </c>
      <c r="J12455">
        <v>0</v>
      </c>
    </row>
    <row r="12456" spans="1:10" x14ac:dyDescent="0.25">
      <c r="A12456" s="1">
        <v>124.540000000026</v>
      </c>
      <c r="B12456">
        <v>393681.69999999902</v>
      </c>
      <c r="C12456">
        <v>1460</v>
      </c>
      <c r="D12456">
        <v>1460</v>
      </c>
      <c r="E12456">
        <v>0.17999999999999899</v>
      </c>
      <c r="F12456">
        <v>0</v>
      </c>
      <c r="G12456">
        <v>0</v>
      </c>
      <c r="H12456">
        <v>109252540</v>
      </c>
      <c r="I12456">
        <v>0</v>
      </c>
      <c r="J12456">
        <v>0</v>
      </c>
    </row>
    <row r="12457" spans="1:10" x14ac:dyDescent="0.25">
      <c r="A12457" s="1">
        <v>124.550000000026</v>
      </c>
      <c r="B12457">
        <v>393703.6</v>
      </c>
      <c r="C12457">
        <v>1460</v>
      </c>
      <c r="D12457">
        <v>1460</v>
      </c>
      <c r="E12457">
        <v>0.17999999999999899</v>
      </c>
      <c r="F12457">
        <v>0</v>
      </c>
      <c r="G12457">
        <v>0</v>
      </c>
      <c r="H12457">
        <v>109263040</v>
      </c>
      <c r="I12457">
        <v>0</v>
      </c>
      <c r="J12457">
        <v>0</v>
      </c>
    </row>
    <row r="12458" spans="1:10" x14ac:dyDescent="0.25">
      <c r="A12458" s="1">
        <v>124.56000000002599</v>
      </c>
      <c r="B12458">
        <v>393725.5</v>
      </c>
      <c r="C12458">
        <v>1460</v>
      </c>
      <c r="D12458">
        <v>1460</v>
      </c>
      <c r="E12458">
        <v>0.17999999999999899</v>
      </c>
      <c r="F12458">
        <v>0</v>
      </c>
      <c r="G12458">
        <v>0</v>
      </c>
      <c r="H12458">
        <v>109273540</v>
      </c>
      <c r="I12458">
        <v>0</v>
      </c>
      <c r="J12458">
        <v>0</v>
      </c>
    </row>
    <row r="12459" spans="1:10" x14ac:dyDescent="0.25">
      <c r="A12459" s="1">
        <v>124.570000000026</v>
      </c>
      <c r="B12459">
        <v>393741.56</v>
      </c>
      <c r="C12459">
        <v>1460</v>
      </c>
      <c r="D12459">
        <v>1460</v>
      </c>
      <c r="E12459">
        <v>0.17999999999999899</v>
      </c>
      <c r="F12459">
        <v>0</v>
      </c>
      <c r="G12459">
        <v>0</v>
      </c>
      <c r="H12459">
        <v>109285540</v>
      </c>
      <c r="I12459">
        <v>0</v>
      </c>
      <c r="J12459">
        <v>0</v>
      </c>
    </row>
    <row r="12460" spans="1:10" x14ac:dyDescent="0.25">
      <c r="A12460" s="1">
        <v>124.580000000026</v>
      </c>
      <c r="B12460">
        <v>393763.46</v>
      </c>
      <c r="C12460">
        <v>1460</v>
      </c>
      <c r="D12460">
        <v>1460</v>
      </c>
      <c r="E12460">
        <v>0.17999999999999899</v>
      </c>
      <c r="F12460">
        <v>0</v>
      </c>
      <c r="G12460">
        <v>0</v>
      </c>
      <c r="H12460">
        <v>109296040</v>
      </c>
      <c r="I12460">
        <v>0</v>
      </c>
      <c r="J12460">
        <v>0</v>
      </c>
    </row>
    <row r="12461" spans="1:10" x14ac:dyDescent="0.25">
      <c r="A12461" s="1">
        <v>124.590000000026</v>
      </c>
      <c r="B12461">
        <v>393785.359999999</v>
      </c>
      <c r="C12461">
        <v>1460</v>
      </c>
      <c r="D12461">
        <v>1460</v>
      </c>
      <c r="E12461">
        <v>0.17999999999999899</v>
      </c>
      <c r="F12461">
        <v>0</v>
      </c>
      <c r="G12461">
        <v>0</v>
      </c>
      <c r="H12461">
        <v>109306540</v>
      </c>
      <c r="I12461">
        <v>0</v>
      </c>
      <c r="J12461">
        <v>0</v>
      </c>
    </row>
    <row r="12462" spans="1:10" x14ac:dyDescent="0.25">
      <c r="A12462" s="1">
        <v>124.600000000026</v>
      </c>
      <c r="B12462">
        <v>393807.26</v>
      </c>
      <c r="C12462">
        <v>1460</v>
      </c>
      <c r="D12462">
        <v>1460</v>
      </c>
      <c r="E12462">
        <v>0.17999999999999899</v>
      </c>
      <c r="F12462">
        <v>0</v>
      </c>
      <c r="G12462">
        <v>0</v>
      </c>
      <c r="H12462">
        <v>109318540</v>
      </c>
      <c r="I12462">
        <v>0</v>
      </c>
      <c r="J12462">
        <v>0</v>
      </c>
    </row>
    <row r="12463" spans="1:10" x14ac:dyDescent="0.25">
      <c r="A12463" s="1">
        <v>124.61000000002601</v>
      </c>
      <c r="B12463">
        <v>393823.32</v>
      </c>
      <c r="C12463">
        <v>1460</v>
      </c>
      <c r="D12463">
        <v>1460</v>
      </c>
      <c r="E12463">
        <v>0.17999999999999899</v>
      </c>
      <c r="F12463">
        <v>0</v>
      </c>
      <c r="G12463">
        <v>0</v>
      </c>
      <c r="H12463">
        <v>109330540</v>
      </c>
      <c r="I12463">
        <v>0</v>
      </c>
      <c r="J12463">
        <v>0</v>
      </c>
    </row>
    <row r="12464" spans="1:10" x14ac:dyDescent="0.25">
      <c r="A12464" s="1">
        <v>124.620000000026</v>
      </c>
      <c r="B12464">
        <v>393845.22</v>
      </c>
      <c r="C12464">
        <v>1460</v>
      </c>
      <c r="D12464">
        <v>1460</v>
      </c>
      <c r="E12464">
        <v>0.17999999999999899</v>
      </c>
      <c r="F12464">
        <v>0</v>
      </c>
      <c r="G12464">
        <v>0</v>
      </c>
      <c r="H12464">
        <v>109338040</v>
      </c>
      <c r="I12464">
        <v>0</v>
      </c>
      <c r="J12464">
        <v>0</v>
      </c>
    </row>
    <row r="12465" spans="1:10" x14ac:dyDescent="0.25">
      <c r="A12465" s="1">
        <v>124.630000000026</v>
      </c>
      <c r="B12465">
        <v>393865.66</v>
      </c>
      <c r="C12465">
        <v>1460</v>
      </c>
      <c r="D12465">
        <v>1460</v>
      </c>
      <c r="E12465">
        <v>0.17999999999999899</v>
      </c>
      <c r="F12465">
        <v>0</v>
      </c>
      <c r="G12465">
        <v>0</v>
      </c>
      <c r="H12465">
        <v>109350040</v>
      </c>
      <c r="I12465">
        <v>0</v>
      </c>
      <c r="J12465">
        <v>0</v>
      </c>
    </row>
    <row r="12466" spans="1:10" x14ac:dyDescent="0.25">
      <c r="A12466" s="1">
        <v>124.64000000002601</v>
      </c>
      <c r="B12466">
        <v>393883.18</v>
      </c>
      <c r="C12466">
        <v>1460</v>
      </c>
      <c r="D12466">
        <v>1460</v>
      </c>
      <c r="E12466">
        <v>0.17999999999999899</v>
      </c>
      <c r="F12466">
        <v>0</v>
      </c>
      <c r="G12466">
        <v>0</v>
      </c>
      <c r="H12466">
        <v>109362040</v>
      </c>
      <c r="I12466">
        <v>0</v>
      </c>
      <c r="J12466">
        <v>0</v>
      </c>
    </row>
    <row r="12467" spans="1:10" x14ac:dyDescent="0.25">
      <c r="A12467" s="1">
        <v>124.650000000026</v>
      </c>
      <c r="B12467">
        <v>393903.62</v>
      </c>
      <c r="C12467">
        <v>1460</v>
      </c>
      <c r="D12467">
        <v>1460</v>
      </c>
      <c r="E12467">
        <v>0.17999999999999899</v>
      </c>
      <c r="F12467">
        <v>0</v>
      </c>
      <c r="G12467">
        <v>0</v>
      </c>
      <c r="H12467">
        <v>109372540</v>
      </c>
      <c r="I12467">
        <v>0</v>
      </c>
      <c r="J12467">
        <v>0</v>
      </c>
    </row>
    <row r="12468" spans="1:10" x14ac:dyDescent="0.25">
      <c r="A12468" s="1">
        <v>124.660000000026</v>
      </c>
      <c r="B12468">
        <v>393925.52</v>
      </c>
      <c r="C12468">
        <v>1460</v>
      </c>
      <c r="D12468">
        <v>1460</v>
      </c>
      <c r="E12468">
        <v>0.17999999999999899</v>
      </c>
      <c r="F12468">
        <v>0</v>
      </c>
      <c r="G12468">
        <v>0</v>
      </c>
      <c r="H12468">
        <v>109386040</v>
      </c>
      <c r="I12468">
        <v>0</v>
      </c>
      <c r="J12468">
        <v>0</v>
      </c>
    </row>
    <row r="12469" spans="1:10" x14ac:dyDescent="0.25">
      <c r="A12469" s="1">
        <v>124.67000000002599</v>
      </c>
      <c r="B12469">
        <v>393941.57999999903</v>
      </c>
      <c r="C12469">
        <v>1460</v>
      </c>
      <c r="D12469">
        <v>1460</v>
      </c>
      <c r="E12469">
        <v>0.17999999999999899</v>
      </c>
      <c r="F12469">
        <v>0</v>
      </c>
      <c r="G12469">
        <v>0</v>
      </c>
      <c r="H12469">
        <v>109396540</v>
      </c>
      <c r="I12469">
        <v>0</v>
      </c>
      <c r="J12469">
        <v>0</v>
      </c>
    </row>
    <row r="12470" spans="1:10" x14ac:dyDescent="0.25">
      <c r="A12470" s="1">
        <v>124.680000000026</v>
      </c>
      <c r="B12470">
        <v>393963.48</v>
      </c>
      <c r="C12470">
        <v>1460</v>
      </c>
      <c r="D12470">
        <v>1460</v>
      </c>
      <c r="E12470">
        <v>0.17999999999999899</v>
      </c>
      <c r="F12470">
        <v>0</v>
      </c>
      <c r="G12470">
        <v>0</v>
      </c>
      <c r="H12470">
        <v>109408540</v>
      </c>
      <c r="I12470">
        <v>0</v>
      </c>
      <c r="J12470">
        <v>0</v>
      </c>
    </row>
    <row r="12471" spans="1:10" x14ac:dyDescent="0.25">
      <c r="A12471" s="1">
        <v>124.690000000026</v>
      </c>
      <c r="B12471">
        <v>393985.38</v>
      </c>
      <c r="C12471">
        <v>1460</v>
      </c>
      <c r="D12471">
        <v>1460</v>
      </c>
      <c r="E12471">
        <v>0.17999999999999899</v>
      </c>
      <c r="F12471">
        <v>0</v>
      </c>
      <c r="G12471">
        <v>0</v>
      </c>
      <c r="H12471">
        <v>109419040</v>
      </c>
      <c r="I12471">
        <v>0</v>
      </c>
      <c r="J12471">
        <v>0</v>
      </c>
    </row>
    <row r="12472" spans="1:10" x14ac:dyDescent="0.25">
      <c r="A12472" s="1">
        <v>124.70000000002599</v>
      </c>
      <c r="B12472">
        <v>394007.27999999898</v>
      </c>
      <c r="C12472">
        <v>1460</v>
      </c>
      <c r="D12472">
        <v>1460</v>
      </c>
      <c r="E12472">
        <v>0.17999999999999899</v>
      </c>
      <c r="F12472">
        <v>0</v>
      </c>
      <c r="G12472">
        <v>0</v>
      </c>
      <c r="H12472">
        <v>109431040</v>
      </c>
      <c r="I12472">
        <v>0</v>
      </c>
      <c r="J12472">
        <v>0</v>
      </c>
    </row>
    <row r="12473" spans="1:10" x14ac:dyDescent="0.25">
      <c r="A12473" s="1">
        <v>124.710000000026</v>
      </c>
      <c r="B12473">
        <v>394017.5</v>
      </c>
      <c r="C12473">
        <v>1460</v>
      </c>
      <c r="D12473">
        <v>1460</v>
      </c>
      <c r="E12473">
        <v>0.17999999999999899</v>
      </c>
      <c r="F12473">
        <v>0</v>
      </c>
      <c r="G12473">
        <v>0</v>
      </c>
      <c r="H12473">
        <v>109440040</v>
      </c>
      <c r="I12473">
        <v>0</v>
      </c>
      <c r="J12473">
        <v>0</v>
      </c>
    </row>
    <row r="12474" spans="1:10" x14ac:dyDescent="0.25">
      <c r="A12474" s="1">
        <v>124.720000000026</v>
      </c>
      <c r="B12474">
        <v>394039.39999999898</v>
      </c>
      <c r="C12474">
        <v>1460</v>
      </c>
      <c r="D12474">
        <v>1460</v>
      </c>
      <c r="E12474">
        <v>0.17999999999999899</v>
      </c>
      <c r="F12474">
        <v>0</v>
      </c>
      <c r="G12474">
        <v>0</v>
      </c>
      <c r="H12474">
        <v>109452040</v>
      </c>
      <c r="I12474">
        <v>0</v>
      </c>
      <c r="J12474">
        <v>0</v>
      </c>
    </row>
    <row r="12475" spans="1:10" x14ac:dyDescent="0.25">
      <c r="A12475" s="1">
        <v>124.730000000026</v>
      </c>
      <c r="B12475">
        <v>394061.299999999</v>
      </c>
      <c r="C12475">
        <v>1460</v>
      </c>
      <c r="D12475">
        <v>1460</v>
      </c>
      <c r="E12475">
        <v>0.17999999999999899</v>
      </c>
      <c r="F12475">
        <v>0</v>
      </c>
      <c r="G12475">
        <v>0</v>
      </c>
      <c r="H12475">
        <v>109462540</v>
      </c>
      <c r="I12475">
        <v>0</v>
      </c>
      <c r="J12475">
        <v>0</v>
      </c>
    </row>
    <row r="12476" spans="1:10" x14ac:dyDescent="0.25">
      <c r="A12476" s="1">
        <v>124.740000000026</v>
      </c>
      <c r="B12476">
        <v>394083.2</v>
      </c>
      <c r="C12476">
        <v>1460</v>
      </c>
      <c r="D12476">
        <v>1460</v>
      </c>
      <c r="E12476">
        <v>0.17999999999999899</v>
      </c>
      <c r="F12476">
        <v>0</v>
      </c>
      <c r="G12476">
        <v>0</v>
      </c>
      <c r="H12476">
        <v>109473040</v>
      </c>
      <c r="I12476">
        <v>0</v>
      </c>
      <c r="J12476">
        <v>0</v>
      </c>
    </row>
    <row r="12477" spans="1:10" x14ac:dyDescent="0.25">
      <c r="A12477" s="1">
        <v>124.75000000002601</v>
      </c>
      <c r="B12477">
        <v>394105.09999999899</v>
      </c>
      <c r="C12477">
        <v>1460</v>
      </c>
      <c r="D12477">
        <v>1460</v>
      </c>
      <c r="E12477">
        <v>0.17999999999999899</v>
      </c>
      <c r="F12477">
        <v>0</v>
      </c>
      <c r="G12477">
        <v>0</v>
      </c>
      <c r="H12477">
        <v>109483540</v>
      </c>
      <c r="I12477">
        <v>0</v>
      </c>
      <c r="J12477">
        <v>0</v>
      </c>
    </row>
    <row r="12478" spans="1:10" x14ac:dyDescent="0.25">
      <c r="A12478" s="1">
        <v>124.760000000026</v>
      </c>
      <c r="B12478">
        <v>394125.54</v>
      </c>
      <c r="C12478">
        <v>1460</v>
      </c>
      <c r="D12478">
        <v>1460</v>
      </c>
      <c r="E12478">
        <v>0.17999999999999899</v>
      </c>
      <c r="F12478">
        <v>0</v>
      </c>
      <c r="G12478">
        <v>0</v>
      </c>
      <c r="H12478">
        <v>109495540</v>
      </c>
      <c r="I12478">
        <v>0</v>
      </c>
      <c r="J12478">
        <v>0</v>
      </c>
    </row>
    <row r="12479" spans="1:10" x14ac:dyDescent="0.25">
      <c r="A12479" s="1">
        <v>124.770000000026</v>
      </c>
      <c r="B12479">
        <v>394147.44</v>
      </c>
      <c r="C12479">
        <v>1460</v>
      </c>
      <c r="D12479">
        <v>1460</v>
      </c>
      <c r="E12479">
        <v>0.17999999999999899</v>
      </c>
      <c r="F12479">
        <v>0</v>
      </c>
      <c r="G12479">
        <v>0</v>
      </c>
      <c r="H12479">
        <v>109506040</v>
      </c>
      <c r="I12479">
        <v>0</v>
      </c>
      <c r="J12479">
        <v>0</v>
      </c>
    </row>
    <row r="12480" spans="1:10" x14ac:dyDescent="0.25">
      <c r="A12480" s="1">
        <v>124.78000000002601</v>
      </c>
      <c r="B12480">
        <v>394163.5</v>
      </c>
      <c r="C12480">
        <v>1460</v>
      </c>
      <c r="D12480">
        <v>1460</v>
      </c>
      <c r="E12480">
        <v>0.17999999999999899</v>
      </c>
      <c r="F12480">
        <v>0</v>
      </c>
      <c r="G12480">
        <v>0</v>
      </c>
      <c r="H12480">
        <v>109518040</v>
      </c>
      <c r="I12480">
        <v>0</v>
      </c>
      <c r="J12480">
        <v>0</v>
      </c>
    </row>
    <row r="12481" spans="1:10" x14ac:dyDescent="0.25">
      <c r="A12481" s="1">
        <v>124.790000000026</v>
      </c>
      <c r="B12481">
        <v>394185.4</v>
      </c>
      <c r="C12481">
        <v>1460</v>
      </c>
      <c r="D12481">
        <v>1460</v>
      </c>
      <c r="E12481">
        <v>0.17999999999999899</v>
      </c>
      <c r="F12481">
        <v>0</v>
      </c>
      <c r="G12481">
        <v>0</v>
      </c>
      <c r="H12481">
        <v>109530040</v>
      </c>
      <c r="I12481">
        <v>0</v>
      </c>
      <c r="J12481">
        <v>0</v>
      </c>
    </row>
    <row r="12482" spans="1:10" x14ac:dyDescent="0.25">
      <c r="A12482" s="1">
        <v>124.800000000026</v>
      </c>
      <c r="B12482">
        <v>394201.45999999897</v>
      </c>
      <c r="C12482">
        <v>1460</v>
      </c>
      <c r="D12482">
        <v>1460</v>
      </c>
      <c r="E12482">
        <v>0.17999999999999899</v>
      </c>
      <c r="F12482">
        <v>0</v>
      </c>
      <c r="G12482">
        <v>0</v>
      </c>
      <c r="H12482">
        <v>109539040</v>
      </c>
      <c r="I12482">
        <v>0</v>
      </c>
      <c r="J12482">
        <v>0</v>
      </c>
    </row>
    <row r="12483" spans="1:10" x14ac:dyDescent="0.25">
      <c r="A12483" s="1">
        <v>124.81000000002599</v>
      </c>
      <c r="B12483">
        <v>394223.35999999999</v>
      </c>
      <c r="C12483">
        <v>1460</v>
      </c>
      <c r="D12483">
        <v>1460</v>
      </c>
      <c r="E12483">
        <v>0.17999999999999899</v>
      </c>
      <c r="F12483">
        <v>0</v>
      </c>
      <c r="G12483">
        <v>0</v>
      </c>
      <c r="H12483">
        <v>109548040</v>
      </c>
      <c r="I12483">
        <v>0</v>
      </c>
      <c r="J12483">
        <v>0</v>
      </c>
    </row>
    <row r="12484" spans="1:10" x14ac:dyDescent="0.25">
      <c r="A12484" s="1">
        <v>124.820000000026</v>
      </c>
      <c r="B12484">
        <v>394245.26</v>
      </c>
      <c r="C12484">
        <v>1460</v>
      </c>
      <c r="D12484">
        <v>1460</v>
      </c>
      <c r="E12484">
        <v>0.17999999999999899</v>
      </c>
      <c r="F12484">
        <v>0</v>
      </c>
      <c r="G12484">
        <v>0</v>
      </c>
      <c r="H12484">
        <v>109561540</v>
      </c>
      <c r="I12484">
        <v>0</v>
      </c>
      <c r="J12484">
        <v>0</v>
      </c>
    </row>
    <row r="12485" spans="1:10" x14ac:dyDescent="0.25">
      <c r="A12485" s="1">
        <v>124.830000000026</v>
      </c>
      <c r="B12485">
        <v>394261.31999999902</v>
      </c>
      <c r="C12485">
        <v>1460</v>
      </c>
      <c r="D12485">
        <v>1460</v>
      </c>
      <c r="E12485">
        <v>0.17999999999999899</v>
      </c>
      <c r="F12485">
        <v>0</v>
      </c>
      <c r="G12485">
        <v>0</v>
      </c>
      <c r="H12485">
        <v>109572040</v>
      </c>
      <c r="I12485">
        <v>0</v>
      </c>
      <c r="J12485">
        <v>0</v>
      </c>
    </row>
    <row r="12486" spans="1:10" x14ac:dyDescent="0.25">
      <c r="A12486" s="1">
        <v>124.840000000026</v>
      </c>
      <c r="B12486">
        <v>394283.22</v>
      </c>
      <c r="C12486">
        <v>1460</v>
      </c>
      <c r="D12486">
        <v>1460</v>
      </c>
      <c r="E12486">
        <v>0.17999999999999899</v>
      </c>
      <c r="F12486">
        <v>0</v>
      </c>
      <c r="G12486">
        <v>0</v>
      </c>
      <c r="H12486">
        <v>109584040</v>
      </c>
      <c r="I12486">
        <v>0</v>
      </c>
      <c r="J12486">
        <v>0</v>
      </c>
    </row>
    <row r="12487" spans="1:10" x14ac:dyDescent="0.25">
      <c r="A12487" s="1">
        <v>124.850000000026</v>
      </c>
      <c r="B12487">
        <v>394305.12</v>
      </c>
      <c r="C12487">
        <v>1460</v>
      </c>
      <c r="D12487">
        <v>1460</v>
      </c>
      <c r="E12487">
        <v>0.17999999999999899</v>
      </c>
      <c r="F12487">
        <v>0</v>
      </c>
      <c r="G12487">
        <v>0</v>
      </c>
      <c r="H12487">
        <v>109596040</v>
      </c>
      <c r="I12487">
        <v>0</v>
      </c>
      <c r="J12487">
        <v>0</v>
      </c>
    </row>
    <row r="12488" spans="1:10" x14ac:dyDescent="0.25">
      <c r="A12488" s="1">
        <v>124.86000000002601</v>
      </c>
      <c r="B12488">
        <v>394321.18</v>
      </c>
      <c r="C12488">
        <v>1460</v>
      </c>
      <c r="D12488">
        <v>1460</v>
      </c>
      <c r="E12488">
        <v>0.17999999999999899</v>
      </c>
      <c r="F12488">
        <v>0</v>
      </c>
      <c r="G12488">
        <v>0</v>
      </c>
      <c r="H12488">
        <v>109608040</v>
      </c>
      <c r="I12488">
        <v>0</v>
      </c>
      <c r="J12488">
        <v>0</v>
      </c>
    </row>
    <row r="12489" spans="1:10" x14ac:dyDescent="0.25">
      <c r="A12489" s="1">
        <v>124.870000000026</v>
      </c>
      <c r="B12489">
        <v>394341.62</v>
      </c>
      <c r="C12489">
        <v>1460</v>
      </c>
      <c r="D12489">
        <v>1460</v>
      </c>
      <c r="E12489">
        <v>0.17999999999999899</v>
      </c>
      <c r="F12489">
        <v>0</v>
      </c>
      <c r="G12489">
        <v>0</v>
      </c>
      <c r="H12489">
        <v>109618540</v>
      </c>
      <c r="I12489">
        <v>0</v>
      </c>
      <c r="J12489">
        <v>0</v>
      </c>
    </row>
    <row r="12490" spans="1:10" x14ac:dyDescent="0.25">
      <c r="A12490" s="1">
        <v>124.880000000026</v>
      </c>
      <c r="B12490">
        <v>394363.52</v>
      </c>
      <c r="C12490">
        <v>1460</v>
      </c>
      <c r="D12490">
        <v>1460</v>
      </c>
      <c r="E12490">
        <v>0.17999999999999899</v>
      </c>
      <c r="F12490">
        <v>0</v>
      </c>
      <c r="G12490">
        <v>0</v>
      </c>
      <c r="H12490">
        <v>109630540</v>
      </c>
      <c r="I12490">
        <v>0</v>
      </c>
      <c r="J12490">
        <v>0</v>
      </c>
    </row>
    <row r="12491" spans="1:10" x14ac:dyDescent="0.25">
      <c r="A12491" s="1">
        <v>124.89000000002601</v>
      </c>
      <c r="B12491">
        <v>394379.57999999903</v>
      </c>
      <c r="C12491">
        <v>1460</v>
      </c>
      <c r="D12491">
        <v>1460</v>
      </c>
      <c r="E12491">
        <v>0.17999999999999899</v>
      </c>
      <c r="F12491">
        <v>0</v>
      </c>
      <c r="G12491">
        <v>0</v>
      </c>
      <c r="H12491">
        <v>109641040</v>
      </c>
      <c r="I12491">
        <v>0</v>
      </c>
      <c r="J12491">
        <v>0</v>
      </c>
    </row>
    <row r="12492" spans="1:10" x14ac:dyDescent="0.25">
      <c r="A12492" s="1">
        <v>124.900000000026</v>
      </c>
      <c r="B12492">
        <v>394397.09999999899</v>
      </c>
      <c r="C12492">
        <v>1460</v>
      </c>
      <c r="D12492">
        <v>1460</v>
      </c>
      <c r="E12492">
        <v>0.17999999999999899</v>
      </c>
      <c r="F12492">
        <v>0</v>
      </c>
      <c r="G12492">
        <v>0</v>
      </c>
      <c r="H12492">
        <v>109650040</v>
      </c>
      <c r="I12492">
        <v>0</v>
      </c>
      <c r="J12492">
        <v>0</v>
      </c>
    </row>
    <row r="12493" spans="1:10" x14ac:dyDescent="0.25">
      <c r="A12493" s="1">
        <v>124.910000000027</v>
      </c>
      <c r="B12493">
        <v>394423.38</v>
      </c>
      <c r="C12493">
        <v>1460</v>
      </c>
      <c r="D12493">
        <v>1460</v>
      </c>
      <c r="E12493">
        <v>0.17999999999999899</v>
      </c>
      <c r="F12493">
        <v>0</v>
      </c>
      <c r="G12493">
        <v>0</v>
      </c>
      <c r="H12493">
        <v>109662040</v>
      </c>
      <c r="I12493">
        <v>0</v>
      </c>
      <c r="J12493">
        <v>0</v>
      </c>
    </row>
    <row r="12494" spans="1:10" x14ac:dyDescent="0.25">
      <c r="A12494" s="1">
        <v>124.920000000027</v>
      </c>
      <c r="B12494">
        <v>394439.44</v>
      </c>
      <c r="C12494">
        <v>1460</v>
      </c>
      <c r="D12494">
        <v>1460</v>
      </c>
      <c r="E12494">
        <v>0.17999999999999899</v>
      </c>
      <c r="F12494">
        <v>0</v>
      </c>
      <c r="G12494">
        <v>0</v>
      </c>
      <c r="H12494">
        <v>109672540</v>
      </c>
      <c r="I12494">
        <v>0</v>
      </c>
      <c r="J12494">
        <v>0</v>
      </c>
    </row>
    <row r="12495" spans="1:10" x14ac:dyDescent="0.25">
      <c r="A12495" s="1">
        <v>124.93000000002699</v>
      </c>
      <c r="B12495">
        <v>394461.33999999898</v>
      </c>
      <c r="C12495">
        <v>1460</v>
      </c>
      <c r="D12495">
        <v>1460</v>
      </c>
      <c r="E12495">
        <v>0.17999999999999899</v>
      </c>
      <c r="F12495">
        <v>0</v>
      </c>
      <c r="G12495">
        <v>0</v>
      </c>
      <c r="H12495">
        <v>109683040</v>
      </c>
      <c r="I12495">
        <v>0</v>
      </c>
      <c r="J12495">
        <v>0</v>
      </c>
    </row>
    <row r="12496" spans="1:10" x14ac:dyDescent="0.25">
      <c r="A12496" s="1">
        <v>124.940000000027</v>
      </c>
      <c r="B12496">
        <v>394483.24</v>
      </c>
      <c r="C12496">
        <v>1460</v>
      </c>
      <c r="D12496">
        <v>1460</v>
      </c>
      <c r="E12496">
        <v>0.17999999999999899</v>
      </c>
      <c r="F12496">
        <v>0</v>
      </c>
      <c r="G12496">
        <v>0</v>
      </c>
      <c r="H12496">
        <v>109695040</v>
      </c>
      <c r="I12496">
        <v>0</v>
      </c>
      <c r="J12496">
        <v>0</v>
      </c>
    </row>
    <row r="12497" spans="1:10" x14ac:dyDescent="0.25">
      <c r="A12497" s="1">
        <v>124.950000000027</v>
      </c>
      <c r="B12497">
        <v>394505.14</v>
      </c>
      <c r="C12497">
        <v>1460</v>
      </c>
      <c r="D12497">
        <v>1460</v>
      </c>
      <c r="E12497">
        <v>0.17999999999999899</v>
      </c>
      <c r="F12497">
        <v>0</v>
      </c>
      <c r="G12497">
        <v>0</v>
      </c>
      <c r="H12497">
        <v>109707040</v>
      </c>
      <c r="I12497">
        <v>0</v>
      </c>
      <c r="J12497">
        <v>0</v>
      </c>
    </row>
    <row r="12498" spans="1:10" x14ac:dyDescent="0.25">
      <c r="A12498" s="1">
        <v>124.96000000002699</v>
      </c>
      <c r="B12498">
        <v>394525.58</v>
      </c>
      <c r="C12498">
        <v>1460</v>
      </c>
      <c r="D12498">
        <v>1460</v>
      </c>
      <c r="E12498">
        <v>0.17999999999999899</v>
      </c>
      <c r="F12498">
        <v>0</v>
      </c>
      <c r="G12498">
        <v>0</v>
      </c>
      <c r="H12498">
        <v>109717540</v>
      </c>
      <c r="I12498">
        <v>0</v>
      </c>
      <c r="J12498">
        <v>0</v>
      </c>
    </row>
    <row r="12499" spans="1:10" x14ac:dyDescent="0.25">
      <c r="A12499" s="1">
        <v>124.970000000027</v>
      </c>
      <c r="B12499">
        <v>394547.47999999899</v>
      </c>
      <c r="C12499">
        <v>1460</v>
      </c>
      <c r="D12499">
        <v>1460</v>
      </c>
      <c r="E12499">
        <v>0.17999999999999899</v>
      </c>
      <c r="F12499">
        <v>0</v>
      </c>
      <c r="G12499">
        <v>0</v>
      </c>
      <c r="H12499">
        <v>109728040</v>
      </c>
      <c r="I12499">
        <v>0</v>
      </c>
      <c r="J12499">
        <v>0</v>
      </c>
    </row>
    <row r="12500" spans="1:10" x14ac:dyDescent="0.25">
      <c r="A12500" s="1">
        <v>124.980000000027</v>
      </c>
      <c r="B12500">
        <v>394563.54</v>
      </c>
      <c r="C12500">
        <v>1460</v>
      </c>
      <c r="D12500">
        <v>1460</v>
      </c>
      <c r="E12500">
        <v>0.17999999999999899</v>
      </c>
      <c r="F12500">
        <v>0</v>
      </c>
      <c r="G12500">
        <v>0</v>
      </c>
      <c r="H12500">
        <v>109738540</v>
      </c>
      <c r="I12500">
        <v>0</v>
      </c>
      <c r="J12500">
        <v>0</v>
      </c>
    </row>
    <row r="12501" spans="1:10" x14ac:dyDescent="0.25">
      <c r="A12501" s="1">
        <v>124.990000000027</v>
      </c>
      <c r="B12501">
        <v>394579.59999999899</v>
      </c>
      <c r="C12501">
        <v>1460</v>
      </c>
      <c r="D12501">
        <v>1460</v>
      </c>
      <c r="E12501">
        <v>0.17999999999999899</v>
      </c>
      <c r="F12501">
        <v>0</v>
      </c>
      <c r="G12501">
        <v>0</v>
      </c>
      <c r="H12501">
        <v>109747540</v>
      </c>
      <c r="I12501">
        <v>0</v>
      </c>
      <c r="J12501">
        <v>0</v>
      </c>
    </row>
    <row r="12502" spans="1:10" x14ac:dyDescent="0.25">
      <c r="A12502" s="1">
        <v>125.000000000027</v>
      </c>
      <c r="B12502">
        <v>394601.49999999901</v>
      </c>
      <c r="C12502">
        <v>1460</v>
      </c>
      <c r="D12502">
        <v>1460</v>
      </c>
      <c r="E12502">
        <v>0.19</v>
      </c>
      <c r="F12502">
        <v>0</v>
      </c>
      <c r="G12502">
        <v>0</v>
      </c>
      <c r="H12502">
        <v>109759540</v>
      </c>
      <c r="I12502">
        <v>0</v>
      </c>
      <c r="J12502">
        <v>0</v>
      </c>
    </row>
    <row r="12503" spans="1:10" x14ac:dyDescent="0.25">
      <c r="A12503" s="1">
        <v>125.01000000002701</v>
      </c>
      <c r="B12503">
        <v>394623.4</v>
      </c>
      <c r="C12503">
        <v>1460</v>
      </c>
      <c r="D12503">
        <v>1460</v>
      </c>
      <c r="E12503">
        <v>0.19</v>
      </c>
      <c r="F12503">
        <v>0</v>
      </c>
      <c r="G12503">
        <v>0</v>
      </c>
      <c r="H12503">
        <v>109773040</v>
      </c>
      <c r="I12503">
        <v>0</v>
      </c>
      <c r="J12503">
        <v>0</v>
      </c>
    </row>
    <row r="12504" spans="1:10" x14ac:dyDescent="0.25">
      <c r="A12504" s="1">
        <v>125.020000000027</v>
      </c>
      <c r="B12504">
        <v>394639.45999999897</v>
      </c>
      <c r="C12504">
        <v>1460</v>
      </c>
      <c r="D12504">
        <v>1460</v>
      </c>
      <c r="E12504">
        <v>0.19</v>
      </c>
      <c r="F12504">
        <v>0</v>
      </c>
      <c r="G12504">
        <v>0</v>
      </c>
      <c r="H12504">
        <v>109783540</v>
      </c>
      <c r="I12504">
        <v>0</v>
      </c>
      <c r="J12504">
        <v>0</v>
      </c>
    </row>
    <row r="12505" spans="1:10" x14ac:dyDescent="0.25">
      <c r="A12505" s="1">
        <v>125.030000000027</v>
      </c>
      <c r="B12505">
        <v>394661.359999999</v>
      </c>
      <c r="C12505">
        <v>1460</v>
      </c>
      <c r="D12505">
        <v>1460</v>
      </c>
      <c r="E12505">
        <v>0.19</v>
      </c>
      <c r="F12505">
        <v>0</v>
      </c>
      <c r="G12505">
        <v>0</v>
      </c>
      <c r="H12505">
        <v>109795540</v>
      </c>
      <c r="I12505">
        <v>0</v>
      </c>
      <c r="J12505">
        <v>0</v>
      </c>
    </row>
    <row r="12506" spans="1:10" x14ac:dyDescent="0.25">
      <c r="A12506" s="1">
        <v>125.04000000002701</v>
      </c>
      <c r="B12506">
        <v>394683.26</v>
      </c>
      <c r="C12506">
        <v>1460</v>
      </c>
      <c r="D12506">
        <v>1460</v>
      </c>
      <c r="E12506">
        <v>0.19</v>
      </c>
      <c r="F12506">
        <v>0</v>
      </c>
      <c r="G12506">
        <v>0</v>
      </c>
      <c r="H12506">
        <v>109807540</v>
      </c>
      <c r="I12506">
        <v>0</v>
      </c>
      <c r="J12506">
        <v>0</v>
      </c>
    </row>
    <row r="12507" spans="1:10" x14ac:dyDescent="0.25">
      <c r="A12507" s="1">
        <v>125.050000000027</v>
      </c>
      <c r="B12507">
        <v>394703.7</v>
      </c>
      <c r="C12507">
        <v>1460</v>
      </c>
      <c r="D12507">
        <v>1460</v>
      </c>
      <c r="E12507">
        <v>0.19</v>
      </c>
      <c r="F12507">
        <v>0</v>
      </c>
      <c r="G12507">
        <v>0</v>
      </c>
      <c r="H12507">
        <v>109816540</v>
      </c>
      <c r="I12507">
        <v>0</v>
      </c>
      <c r="J12507">
        <v>0</v>
      </c>
    </row>
    <row r="12508" spans="1:10" x14ac:dyDescent="0.25">
      <c r="A12508" s="1">
        <v>125.060000000027</v>
      </c>
      <c r="B12508">
        <v>394721.22</v>
      </c>
      <c r="C12508">
        <v>1460</v>
      </c>
      <c r="D12508">
        <v>1460</v>
      </c>
      <c r="E12508">
        <v>0.19</v>
      </c>
      <c r="F12508">
        <v>0</v>
      </c>
      <c r="G12508">
        <v>0</v>
      </c>
      <c r="H12508">
        <v>109830040</v>
      </c>
      <c r="I12508">
        <v>0</v>
      </c>
      <c r="J12508">
        <v>0</v>
      </c>
    </row>
    <row r="12509" spans="1:10" x14ac:dyDescent="0.25">
      <c r="A12509" s="1">
        <v>125.07000000002699</v>
      </c>
      <c r="B12509">
        <v>394741.65999999898</v>
      </c>
      <c r="C12509">
        <v>1460</v>
      </c>
      <c r="D12509">
        <v>1460</v>
      </c>
      <c r="E12509">
        <v>0.19</v>
      </c>
      <c r="F12509">
        <v>0</v>
      </c>
      <c r="G12509">
        <v>0</v>
      </c>
      <c r="H12509">
        <v>109840540</v>
      </c>
      <c r="I12509">
        <v>0</v>
      </c>
      <c r="J12509">
        <v>0</v>
      </c>
    </row>
    <row r="12510" spans="1:10" x14ac:dyDescent="0.25">
      <c r="A12510" s="1">
        <v>125.080000000027</v>
      </c>
      <c r="B12510">
        <v>394757.72</v>
      </c>
      <c r="C12510">
        <v>1460</v>
      </c>
      <c r="D12510">
        <v>1460</v>
      </c>
      <c r="E12510">
        <v>0.19</v>
      </c>
      <c r="F12510">
        <v>0</v>
      </c>
      <c r="G12510">
        <v>0</v>
      </c>
      <c r="H12510">
        <v>109851040</v>
      </c>
      <c r="I12510">
        <v>0</v>
      </c>
      <c r="J12510">
        <v>0</v>
      </c>
    </row>
    <row r="12511" spans="1:10" x14ac:dyDescent="0.25">
      <c r="A12511" s="1">
        <v>125.090000000027</v>
      </c>
      <c r="B12511">
        <v>394779.62</v>
      </c>
      <c r="C12511">
        <v>1460</v>
      </c>
      <c r="D12511">
        <v>1460</v>
      </c>
      <c r="E12511">
        <v>0.19</v>
      </c>
      <c r="F12511">
        <v>0</v>
      </c>
      <c r="G12511">
        <v>0</v>
      </c>
      <c r="H12511">
        <v>109860040</v>
      </c>
      <c r="I12511">
        <v>0</v>
      </c>
      <c r="J12511">
        <v>0</v>
      </c>
    </row>
    <row r="12512" spans="1:10" x14ac:dyDescent="0.25">
      <c r="A12512" s="1">
        <v>125.10000000002699</v>
      </c>
      <c r="B12512">
        <v>394801.51999999897</v>
      </c>
      <c r="C12512">
        <v>1460</v>
      </c>
      <c r="D12512">
        <v>1460</v>
      </c>
      <c r="E12512">
        <v>0.19</v>
      </c>
      <c r="F12512">
        <v>0</v>
      </c>
      <c r="G12512">
        <v>0</v>
      </c>
      <c r="H12512">
        <v>109872040</v>
      </c>
      <c r="I12512">
        <v>0</v>
      </c>
      <c r="J12512">
        <v>0</v>
      </c>
    </row>
    <row r="12513" spans="1:10" x14ac:dyDescent="0.25">
      <c r="A12513" s="1">
        <v>125.110000000027</v>
      </c>
      <c r="B12513">
        <v>394823.42</v>
      </c>
      <c r="C12513">
        <v>1460</v>
      </c>
      <c r="D12513">
        <v>1460</v>
      </c>
      <c r="E12513">
        <v>0.19</v>
      </c>
      <c r="F12513">
        <v>0</v>
      </c>
      <c r="G12513">
        <v>0</v>
      </c>
      <c r="H12513">
        <v>109882540</v>
      </c>
      <c r="I12513">
        <v>0</v>
      </c>
      <c r="J12513">
        <v>0</v>
      </c>
    </row>
    <row r="12514" spans="1:10" x14ac:dyDescent="0.25">
      <c r="A12514" s="1">
        <v>125.12000000002701</v>
      </c>
      <c r="B12514">
        <v>394845.32</v>
      </c>
      <c r="C12514">
        <v>1460</v>
      </c>
      <c r="D12514">
        <v>1460</v>
      </c>
      <c r="E12514">
        <v>0.19</v>
      </c>
      <c r="F12514">
        <v>0</v>
      </c>
      <c r="G12514">
        <v>0</v>
      </c>
      <c r="H12514">
        <v>109894540</v>
      </c>
      <c r="I12514">
        <v>0</v>
      </c>
      <c r="J12514">
        <v>0</v>
      </c>
    </row>
    <row r="12515" spans="1:10" x14ac:dyDescent="0.25">
      <c r="A12515" s="1">
        <v>125.130000000027</v>
      </c>
      <c r="B12515">
        <v>394865.76</v>
      </c>
      <c r="C12515">
        <v>1460</v>
      </c>
      <c r="D12515">
        <v>1460</v>
      </c>
      <c r="E12515">
        <v>0.19</v>
      </c>
      <c r="F12515">
        <v>0</v>
      </c>
      <c r="G12515">
        <v>0</v>
      </c>
      <c r="H12515">
        <v>109905040</v>
      </c>
      <c r="I12515">
        <v>0</v>
      </c>
      <c r="J12515">
        <v>0</v>
      </c>
    </row>
    <row r="12516" spans="1:10" x14ac:dyDescent="0.25">
      <c r="A12516" s="1">
        <v>125.140000000027</v>
      </c>
      <c r="B12516">
        <v>394881.81999999902</v>
      </c>
      <c r="C12516">
        <v>1460</v>
      </c>
      <c r="D12516">
        <v>1460</v>
      </c>
      <c r="E12516">
        <v>0.19</v>
      </c>
      <c r="F12516">
        <v>0</v>
      </c>
      <c r="G12516">
        <v>0</v>
      </c>
      <c r="H12516">
        <v>109917040</v>
      </c>
      <c r="I12516">
        <v>0</v>
      </c>
      <c r="J12516">
        <v>0</v>
      </c>
    </row>
    <row r="12517" spans="1:10" x14ac:dyDescent="0.25">
      <c r="A12517" s="1">
        <v>125.15000000002701</v>
      </c>
      <c r="B12517">
        <v>394903.72</v>
      </c>
      <c r="C12517">
        <v>1460</v>
      </c>
      <c r="D12517">
        <v>1460</v>
      </c>
      <c r="E12517">
        <v>0.19</v>
      </c>
      <c r="F12517">
        <v>0</v>
      </c>
      <c r="G12517">
        <v>0</v>
      </c>
      <c r="H12517">
        <v>109926040</v>
      </c>
      <c r="I12517">
        <v>0</v>
      </c>
      <c r="J12517">
        <v>0</v>
      </c>
    </row>
    <row r="12518" spans="1:10" x14ac:dyDescent="0.25">
      <c r="A12518" s="1">
        <v>125.160000000027</v>
      </c>
      <c r="B12518">
        <v>394925.62</v>
      </c>
      <c r="C12518">
        <v>1460</v>
      </c>
      <c r="D12518">
        <v>1460</v>
      </c>
      <c r="E12518">
        <v>0.19</v>
      </c>
      <c r="F12518">
        <v>0</v>
      </c>
      <c r="G12518">
        <v>0</v>
      </c>
      <c r="H12518">
        <v>109938040</v>
      </c>
      <c r="I12518">
        <v>0</v>
      </c>
      <c r="J12518">
        <v>0</v>
      </c>
    </row>
    <row r="12519" spans="1:10" x14ac:dyDescent="0.25">
      <c r="A12519" s="1">
        <v>125.170000000027</v>
      </c>
      <c r="B12519">
        <v>394941.679999999</v>
      </c>
      <c r="C12519">
        <v>1460</v>
      </c>
      <c r="D12519">
        <v>1460</v>
      </c>
      <c r="E12519">
        <v>0.19</v>
      </c>
      <c r="F12519">
        <v>0</v>
      </c>
      <c r="G12519">
        <v>0</v>
      </c>
      <c r="H12519">
        <v>109947040</v>
      </c>
      <c r="I12519">
        <v>0</v>
      </c>
      <c r="J12519">
        <v>0</v>
      </c>
    </row>
    <row r="12520" spans="1:10" x14ac:dyDescent="0.25">
      <c r="A12520" s="1">
        <v>125.18000000002699</v>
      </c>
      <c r="B12520">
        <v>394957.739999999</v>
      </c>
      <c r="C12520">
        <v>1460</v>
      </c>
      <c r="D12520">
        <v>1460</v>
      </c>
      <c r="E12520">
        <v>0.19</v>
      </c>
      <c r="F12520">
        <v>0</v>
      </c>
      <c r="G12520">
        <v>0</v>
      </c>
      <c r="H12520">
        <v>109959040</v>
      </c>
      <c r="I12520">
        <v>0</v>
      </c>
      <c r="J12520">
        <v>0</v>
      </c>
    </row>
    <row r="12521" spans="1:10" x14ac:dyDescent="0.25">
      <c r="A12521" s="1">
        <v>125.190000000027</v>
      </c>
      <c r="B12521">
        <v>394979.64</v>
      </c>
      <c r="C12521">
        <v>1460</v>
      </c>
      <c r="D12521">
        <v>1460</v>
      </c>
      <c r="E12521">
        <v>0.17999999999999899</v>
      </c>
      <c r="F12521">
        <v>0</v>
      </c>
      <c r="G12521">
        <v>0</v>
      </c>
      <c r="H12521">
        <v>109972540</v>
      </c>
      <c r="I12521">
        <v>0</v>
      </c>
      <c r="J12521">
        <v>0</v>
      </c>
    </row>
    <row r="12522" spans="1:10" x14ac:dyDescent="0.25">
      <c r="A12522" s="1">
        <v>125.200000000027</v>
      </c>
      <c r="B12522">
        <v>395001.53999999899</v>
      </c>
      <c r="C12522">
        <v>1460</v>
      </c>
      <c r="D12522">
        <v>1460</v>
      </c>
      <c r="E12522">
        <v>0.17999999999999899</v>
      </c>
      <c r="F12522">
        <v>0</v>
      </c>
      <c r="G12522">
        <v>0</v>
      </c>
      <c r="H12522">
        <v>109983040</v>
      </c>
      <c r="I12522">
        <v>0</v>
      </c>
      <c r="J12522">
        <v>0</v>
      </c>
    </row>
    <row r="12523" spans="1:10" x14ac:dyDescent="0.25">
      <c r="A12523" s="1">
        <v>125.21000000002699</v>
      </c>
      <c r="B12523">
        <v>395023.44</v>
      </c>
      <c r="C12523">
        <v>1460</v>
      </c>
      <c r="D12523">
        <v>1460</v>
      </c>
      <c r="E12523">
        <v>0.17999999999999899</v>
      </c>
      <c r="F12523">
        <v>0</v>
      </c>
      <c r="G12523">
        <v>0</v>
      </c>
      <c r="H12523">
        <v>109993540</v>
      </c>
      <c r="I12523">
        <v>0</v>
      </c>
      <c r="J12523">
        <v>0</v>
      </c>
    </row>
    <row r="12524" spans="1:10" x14ac:dyDescent="0.25">
      <c r="A12524" s="1">
        <v>125.220000000027</v>
      </c>
      <c r="B12524">
        <v>395039.5</v>
      </c>
      <c r="C12524">
        <v>1460</v>
      </c>
      <c r="D12524">
        <v>1460</v>
      </c>
      <c r="E12524">
        <v>0.17999999999999899</v>
      </c>
      <c r="F12524">
        <v>0</v>
      </c>
      <c r="G12524">
        <v>0</v>
      </c>
      <c r="H12524">
        <v>110007040</v>
      </c>
      <c r="I12524">
        <v>0</v>
      </c>
      <c r="J12524">
        <v>0</v>
      </c>
    </row>
    <row r="12525" spans="1:10" x14ac:dyDescent="0.25">
      <c r="A12525" s="1">
        <v>125.230000000027</v>
      </c>
      <c r="B12525">
        <v>395059.94</v>
      </c>
      <c r="C12525">
        <v>1460</v>
      </c>
      <c r="D12525">
        <v>1460</v>
      </c>
      <c r="E12525">
        <v>0.17999999999999899</v>
      </c>
      <c r="F12525">
        <v>0</v>
      </c>
      <c r="G12525">
        <v>0</v>
      </c>
      <c r="H12525">
        <v>110016040</v>
      </c>
      <c r="I12525">
        <v>0</v>
      </c>
      <c r="J12525">
        <v>0</v>
      </c>
    </row>
    <row r="12526" spans="1:10" x14ac:dyDescent="0.25">
      <c r="A12526" s="1">
        <v>125.240000000027</v>
      </c>
      <c r="B12526">
        <v>395077.46</v>
      </c>
      <c r="C12526">
        <v>1460</v>
      </c>
      <c r="D12526">
        <v>1460</v>
      </c>
      <c r="E12526">
        <v>0.17999999999999899</v>
      </c>
      <c r="F12526">
        <v>0</v>
      </c>
      <c r="G12526">
        <v>0</v>
      </c>
      <c r="H12526">
        <v>110028040</v>
      </c>
      <c r="I12526">
        <v>0</v>
      </c>
      <c r="J12526">
        <v>0</v>
      </c>
    </row>
    <row r="12527" spans="1:10" x14ac:dyDescent="0.25">
      <c r="A12527" s="1">
        <v>125.250000000027</v>
      </c>
      <c r="B12527">
        <v>395097.9</v>
      </c>
      <c r="C12527">
        <v>1460</v>
      </c>
      <c r="D12527">
        <v>1460</v>
      </c>
      <c r="E12527">
        <v>0.17999999999999899</v>
      </c>
      <c r="F12527">
        <v>0</v>
      </c>
      <c r="G12527">
        <v>0</v>
      </c>
      <c r="H12527">
        <v>110038540</v>
      </c>
      <c r="I12527">
        <v>0</v>
      </c>
      <c r="J12527">
        <v>0</v>
      </c>
    </row>
    <row r="12528" spans="1:10" x14ac:dyDescent="0.25">
      <c r="A12528" s="1">
        <v>125.26000000002701</v>
      </c>
      <c r="B12528">
        <v>395113.95999999897</v>
      </c>
      <c r="C12528">
        <v>1460</v>
      </c>
      <c r="D12528">
        <v>1460</v>
      </c>
      <c r="E12528">
        <v>0.17999999999999899</v>
      </c>
      <c r="F12528">
        <v>0</v>
      </c>
      <c r="G12528">
        <v>0</v>
      </c>
      <c r="H12528">
        <v>110050540</v>
      </c>
      <c r="I12528">
        <v>0</v>
      </c>
      <c r="J12528">
        <v>0</v>
      </c>
    </row>
    <row r="12529" spans="1:10" x14ac:dyDescent="0.25">
      <c r="A12529" s="1">
        <v>125.270000000027</v>
      </c>
      <c r="B12529">
        <v>395135.86</v>
      </c>
      <c r="C12529">
        <v>1460</v>
      </c>
      <c r="D12529">
        <v>1460</v>
      </c>
      <c r="E12529">
        <v>0.17999999999999899</v>
      </c>
      <c r="F12529">
        <v>0</v>
      </c>
      <c r="G12529">
        <v>0</v>
      </c>
      <c r="H12529">
        <v>110059540</v>
      </c>
      <c r="I12529">
        <v>0</v>
      </c>
      <c r="J12529">
        <v>0</v>
      </c>
    </row>
    <row r="12530" spans="1:10" x14ac:dyDescent="0.25">
      <c r="A12530" s="1">
        <v>125.280000000027</v>
      </c>
      <c r="B12530">
        <v>395157.76000000001</v>
      </c>
      <c r="C12530">
        <v>1460</v>
      </c>
      <c r="D12530">
        <v>1460</v>
      </c>
      <c r="E12530">
        <v>0.17999999999999899</v>
      </c>
      <c r="F12530">
        <v>0</v>
      </c>
      <c r="G12530">
        <v>0</v>
      </c>
      <c r="H12530">
        <v>110071540</v>
      </c>
      <c r="I12530">
        <v>0</v>
      </c>
      <c r="J12530">
        <v>0</v>
      </c>
    </row>
    <row r="12531" spans="1:10" x14ac:dyDescent="0.25">
      <c r="A12531" s="1">
        <v>125.29000000002701</v>
      </c>
      <c r="B12531">
        <v>395179.65999999898</v>
      </c>
      <c r="C12531">
        <v>1460</v>
      </c>
      <c r="D12531">
        <v>1460</v>
      </c>
      <c r="E12531">
        <v>0.17999999999999899</v>
      </c>
      <c r="F12531">
        <v>0</v>
      </c>
      <c r="G12531">
        <v>0</v>
      </c>
      <c r="H12531">
        <v>110082040</v>
      </c>
      <c r="I12531">
        <v>0</v>
      </c>
      <c r="J12531">
        <v>0</v>
      </c>
    </row>
    <row r="12532" spans="1:10" x14ac:dyDescent="0.25">
      <c r="A12532" s="1">
        <v>125.300000000027</v>
      </c>
      <c r="B12532">
        <v>395201.56</v>
      </c>
      <c r="C12532">
        <v>1460</v>
      </c>
      <c r="D12532">
        <v>1460</v>
      </c>
      <c r="E12532">
        <v>0.17999999999999899</v>
      </c>
      <c r="F12532">
        <v>0</v>
      </c>
      <c r="G12532">
        <v>0</v>
      </c>
      <c r="H12532">
        <v>110094040</v>
      </c>
      <c r="I12532">
        <v>0</v>
      </c>
      <c r="J12532">
        <v>0</v>
      </c>
    </row>
    <row r="12533" spans="1:10" x14ac:dyDescent="0.25">
      <c r="A12533" s="1">
        <v>125.310000000027</v>
      </c>
      <c r="B12533">
        <v>395222</v>
      </c>
      <c r="C12533">
        <v>1460</v>
      </c>
      <c r="D12533">
        <v>1460</v>
      </c>
      <c r="E12533">
        <v>0.17999999999999899</v>
      </c>
      <c r="F12533">
        <v>0</v>
      </c>
      <c r="G12533">
        <v>0</v>
      </c>
      <c r="H12533">
        <v>110104540</v>
      </c>
      <c r="I12533">
        <v>0</v>
      </c>
      <c r="J12533">
        <v>0</v>
      </c>
    </row>
    <row r="12534" spans="1:10" x14ac:dyDescent="0.25">
      <c r="A12534" s="1">
        <v>125.32000000002699</v>
      </c>
      <c r="B12534">
        <v>395238.06</v>
      </c>
      <c r="C12534">
        <v>1460</v>
      </c>
      <c r="D12534">
        <v>1460</v>
      </c>
      <c r="E12534">
        <v>0.17999999999999899</v>
      </c>
      <c r="F12534">
        <v>0</v>
      </c>
      <c r="G12534">
        <v>0</v>
      </c>
      <c r="H12534">
        <v>110116540</v>
      </c>
      <c r="I12534">
        <v>0</v>
      </c>
      <c r="J12534">
        <v>0</v>
      </c>
    </row>
    <row r="12535" spans="1:10" x14ac:dyDescent="0.25">
      <c r="A12535" s="1">
        <v>125.330000000027</v>
      </c>
      <c r="B12535">
        <v>395259.96</v>
      </c>
      <c r="C12535">
        <v>1460</v>
      </c>
      <c r="D12535">
        <v>1460</v>
      </c>
      <c r="E12535">
        <v>0.17999999999999899</v>
      </c>
      <c r="F12535">
        <v>0</v>
      </c>
      <c r="G12535">
        <v>0</v>
      </c>
      <c r="H12535">
        <v>110127040</v>
      </c>
      <c r="I12535">
        <v>0</v>
      </c>
      <c r="J12535">
        <v>0</v>
      </c>
    </row>
    <row r="12536" spans="1:10" x14ac:dyDescent="0.25">
      <c r="A12536" s="1">
        <v>125.340000000027</v>
      </c>
      <c r="B12536">
        <v>395281.859999999</v>
      </c>
      <c r="C12536">
        <v>1460</v>
      </c>
      <c r="D12536">
        <v>1460</v>
      </c>
      <c r="E12536">
        <v>0.17999999999999899</v>
      </c>
      <c r="F12536">
        <v>0</v>
      </c>
      <c r="G12536">
        <v>0</v>
      </c>
      <c r="H12536">
        <v>110136040</v>
      </c>
      <c r="I12536">
        <v>0</v>
      </c>
      <c r="J12536">
        <v>0</v>
      </c>
    </row>
    <row r="12537" spans="1:10" x14ac:dyDescent="0.25">
      <c r="A12537" s="1">
        <v>125.35000000002699</v>
      </c>
      <c r="B12537">
        <v>395303.75999999902</v>
      </c>
      <c r="C12537">
        <v>1460</v>
      </c>
      <c r="D12537">
        <v>1460</v>
      </c>
      <c r="E12537">
        <v>0.17999999999999899</v>
      </c>
      <c r="F12537">
        <v>0</v>
      </c>
      <c r="G12537">
        <v>0</v>
      </c>
      <c r="H12537">
        <v>110146540</v>
      </c>
      <c r="I12537">
        <v>0</v>
      </c>
      <c r="J12537">
        <v>0</v>
      </c>
    </row>
    <row r="12538" spans="1:10" x14ac:dyDescent="0.25">
      <c r="A12538" s="1">
        <v>125.360000000027</v>
      </c>
      <c r="B12538">
        <v>395319.82</v>
      </c>
      <c r="C12538">
        <v>1460</v>
      </c>
      <c r="D12538">
        <v>1460</v>
      </c>
      <c r="E12538">
        <v>0.17999999999999899</v>
      </c>
      <c r="F12538">
        <v>0</v>
      </c>
      <c r="G12538">
        <v>0</v>
      </c>
      <c r="H12538">
        <v>110158540</v>
      </c>
      <c r="I12538">
        <v>0</v>
      </c>
      <c r="J12538">
        <v>0</v>
      </c>
    </row>
    <row r="12539" spans="1:10" x14ac:dyDescent="0.25">
      <c r="A12539" s="1">
        <v>125.37000000002701</v>
      </c>
      <c r="B12539">
        <v>395341.71999999898</v>
      </c>
      <c r="C12539">
        <v>1460</v>
      </c>
      <c r="D12539">
        <v>1460</v>
      </c>
      <c r="E12539">
        <v>0.17999999999999899</v>
      </c>
      <c r="F12539">
        <v>0</v>
      </c>
      <c r="G12539">
        <v>0</v>
      </c>
      <c r="H12539">
        <v>110170540</v>
      </c>
      <c r="I12539">
        <v>0</v>
      </c>
      <c r="J12539">
        <v>0</v>
      </c>
    </row>
    <row r="12540" spans="1:10" x14ac:dyDescent="0.25">
      <c r="A12540" s="1">
        <v>125.380000000027</v>
      </c>
      <c r="B12540">
        <v>395357.78</v>
      </c>
      <c r="C12540">
        <v>1460</v>
      </c>
      <c r="D12540">
        <v>1460</v>
      </c>
      <c r="E12540">
        <v>0.17999999999999899</v>
      </c>
      <c r="F12540">
        <v>0</v>
      </c>
      <c r="G12540">
        <v>0</v>
      </c>
      <c r="H12540">
        <v>110182540</v>
      </c>
      <c r="I12540">
        <v>0</v>
      </c>
      <c r="J12540">
        <v>0</v>
      </c>
    </row>
    <row r="12541" spans="1:10" x14ac:dyDescent="0.25">
      <c r="A12541" s="1">
        <v>125.390000000027</v>
      </c>
      <c r="B12541">
        <v>395378.22</v>
      </c>
      <c r="C12541">
        <v>1460</v>
      </c>
      <c r="D12541">
        <v>1460</v>
      </c>
      <c r="E12541">
        <v>0.17999999999999899</v>
      </c>
      <c r="F12541">
        <v>0</v>
      </c>
      <c r="G12541">
        <v>0</v>
      </c>
      <c r="H12541">
        <v>110193040</v>
      </c>
      <c r="I12541">
        <v>0</v>
      </c>
      <c r="J12541">
        <v>0</v>
      </c>
    </row>
    <row r="12542" spans="1:10" x14ac:dyDescent="0.25">
      <c r="A12542" s="1">
        <v>125.40000000002701</v>
      </c>
      <c r="B12542">
        <v>395400.12</v>
      </c>
      <c r="C12542">
        <v>1460</v>
      </c>
      <c r="D12542">
        <v>1460</v>
      </c>
      <c r="E12542">
        <v>0.17999999999999899</v>
      </c>
      <c r="F12542">
        <v>0</v>
      </c>
      <c r="G12542">
        <v>0</v>
      </c>
      <c r="H12542">
        <v>110205040</v>
      </c>
      <c r="I12542">
        <v>0</v>
      </c>
      <c r="J12542">
        <v>0</v>
      </c>
    </row>
    <row r="12543" spans="1:10" x14ac:dyDescent="0.25">
      <c r="A12543" s="1">
        <v>125.410000000027</v>
      </c>
      <c r="B12543">
        <v>395422.01999999897</v>
      </c>
      <c r="C12543">
        <v>1460</v>
      </c>
      <c r="D12543">
        <v>1460</v>
      </c>
      <c r="E12543">
        <v>0.17999999999999899</v>
      </c>
      <c r="F12543">
        <v>0</v>
      </c>
      <c r="G12543">
        <v>0</v>
      </c>
      <c r="H12543">
        <v>110217040</v>
      </c>
      <c r="I12543">
        <v>0</v>
      </c>
      <c r="J12543">
        <v>0</v>
      </c>
    </row>
    <row r="12544" spans="1:10" x14ac:dyDescent="0.25">
      <c r="A12544" s="1">
        <v>125.420000000027</v>
      </c>
      <c r="B12544">
        <v>395438.08000000002</v>
      </c>
      <c r="C12544">
        <v>1460</v>
      </c>
      <c r="D12544">
        <v>1460</v>
      </c>
      <c r="E12544">
        <v>0.17999999999999899</v>
      </c>
      <c r="F12544">
        <v>0</v>
      </c>
      <c r="G12544">
        <v>0</v>
      </c>
      <c r="H12544">
        <v>110227540</v>
      </c>
      <c r="I12544">
        <v>0</v>
      </c>
      <c r="J12544">
        <v>0</v>
      </c>
    </row>
    <row r="12545" spans="1:10" x14ac:dyDescent="0.25">
      <c r="A12545" s="1">
        <v>125.43000000002699</v>
      </c>
      <c r="B12545">
        <v>395454.13999999902</v>
      </c>
      <c r="C12545">
        <v>1460</v>
      </c>
      <c r="D12545">
        <v>1460</v>
      </c>
      <c r="E12545">
        <v>0.17999999999999899</v>
      </c>
      <c r="F12545">
        <v>0</v>
      </c>
      <c r="G12545">
        <v>0</v>
      </c>
      <c r="H12545">
        <v>110238040</v>
      </c>
      <c r="I12545">
        <v>0</v>
      </c>
      <c r="J12545">
        <v>0</v>
      </c>
    </row>
    <row r="12546" spans="1:10" x14ac:dyDescent="0.25">
      <c r="A12546" s="1">
        <v>125.440000000027</v>
      </c>
      <c r="B12546">
        <v>395476.04</v>
      </c>
      <c r="C12546">
        <v>1460</v>
      </c>
      <c r="D12546">
        <v>1460</v>
      </c>
      <c r="E12546">
        <v>0.17999999999999899</v>
      </c>
      <c r="F12546">
        <v>0</v>
      </c>
      <c r="G12546">
        <v>0</v>
      </c>
      <c r="H12546">
        <v>110250040</v>
      </c>
      <c r="I12546">
        <v>0</v>
      </c>
      <c r="J12546">
        <v>0</v>
      </c>
    </row>
    <row r="12547" spans="1:10" x14ac:dyDescent="0.25">
      <c r="A12547" s="1">
        <v>125.450000000027</v>
      </c>
      <c r="B12547">
        <v>395497.94</v>
      </c>
      <c r="C12547">
        <v>1460</v>
      </c>
      <c r="D12547">
        <v>1460</v>
      </c>
      <c r="E12547">
        <v>0.17999999999999899</v>
      </c>
      <c r="F12547">
        <v>0</v>
      </c>
      <c r="G12547">
        <v>0</v>
      </c>
      <c r="H12547">
        <v>110259040</v>
      </c>
      <c r="I12547">
        <v>0</v>
      </c>
      <c r="J12547">
        <v>0</v>
      </c>
    </row>
    <row r="12548" spans="1:10" x14ac:dyDescent="0.25">
      <c r="A12548" s="1">
        <v>125.46000000002699</v>
      </c>
      <c r="B12548">
        <v>395518.38</v>
      </c>
      <c r="C12548">
        <v>1460</v>
      </c>
      <c r="D12548">
        <v>1460</v>
      </c>
      <c r="E12548">
        <v>0.17999999999999899</v>
      </c>
      <c r="F12548">
        <v>0</v>
      </c>
      <c r="G12548">
        <v>0</v>
      </c>
      <c r="H12548">
        <v>110271040</v>
      </c>
      <c r="I12548">
        <v>0</v>
      </c>
      <c r="J12548">
        <v>0</v>
      </c>
    </row>
    <row r="12549" spans="1:10" x14ac:dyDescent="0.25">
      <c r="A12549" s="1">
        <v>125.470000000027</v>
      </c>
      <c r="B12549">
        <v>395540.28</v>
      </c>
      <c r="C12549">
        <v>1460</v>
      </c>
      <c r="D12549">
        <v>1460</v>
      </c>
      <c r="E12549">
        <v>0.17999999999999899</v>
      </c>
      <c r="F12549">
        <v>0</v>
      </c>
      <c r="G12549">
        <v>0</v>
      </c>
      <c r="H12549">
        <v>110283040</v>
      </c>
      <c r="I12549">
        <v>0</v>
      </c>
      <c r="J12549">
        <v>0</v>
      </c>
    </row>
    <row r="12550" spans="1:10" x14ac:dyDescent="0.25">
      <c r="A12550" s="1">
        <v>125.480000000027</v>
      </c>
      <c r="B12550">
        <v>395556.33999999898</v>
      </c>
      <c r="C12550">
        <v>1460</v>
      </c>
      <c r="D12550">
        <v>1460</v>
      </c>
      <c r="E12550">
        <v>0.17999999999999899</v>
      </c>
      <c r="F12550">
        <v>0</v>
      </c>
      <c r="G12550">
        <v>0</v>
      </c>
      <c r="H12550">
        <v>110293540</v>
      </c>
      <c r="I12550">
        <v>0</v>
      </c>
      <c r="J12550">
        <v>0</v>
      </c>
    </row>
    <row r="12551" spans="1:10" x14ac:dyDescent="0.25">
      <c r="A12551" s="1">
        <v>125.490000000027</v>
      </c>
      <c r="B12551">
        <v>395578.24</v>
      </c>
      <c r="C12551">
        <v>1460</v>
      </c>
      <c r="D12551">
        <v>1460</v>
      </c>
      <c r="E12551">
        <v>0.17999999999999899</v>
      </c>
      <c r="F12551">
        <v>0</v>
      </c>
      <c r="G12551">
        <v>0</v>
      </c>
      <c r="H12551">
        <v>110304040</v>
      </c>
      <c r="I12551">
        <v>0</v>
      </c>
      <c r="J12551">
        <v>0</v>
      </c>
    </row>
    <row r="12552" spans="1:10" x14ac:dyDescent="0.25">
      <c r="A12552" s="1">
        <v>125.500000000027</v>
      </c>
      <c r="B12552">
        <v>395600.14</v>
      </c>
      <c r="C12552">
        <v>1460</v>
      </c>
      <c r="D12552">
        <v>1460</v>
      </c>
      <c r="E12552">
        <v>0.17999999999999899</v>
      </c>
      <c r="F12552">
        <v>0</v>
      </c>
      <c r="G12552">
        <v>0</v>
      </c>
      <c r="H12552">
        <v>110314540</v>
      </c>
      <c r="I12552">
        <v>0</v>
      </c>
      <c r="J12552">
        <v>0</v>
      </c>
    </row>
    <row r="12553" spans="1:10" x14ac:dyDescent="0.25">
      <c r="A12553" s="1">
        <v>125.51000000002701</v>
      </c>
      <c r="B12553">
        <v>395622.03999999899</v>
      </c>
      <c r="C12553">
        <v>1460</v>
      </c>
      <c r="D12553">
        <v>1460</v>
      </c>
      <c r="E12553">
        <v>0.17999999999999899</v>
      </c>
      <c r="F12553">
        <v>0</v>
      </c>
      <c r="G12553">
        <v>0</v>
      </c>
      <c r="H12553">
        <v>110326540</v>
      </c>
      <c r="I12553">
        <v>0</v>
      </c>
      <c r="J12553">
        <v>0</v>
      </c>
    </row>
    <row r="12554" spans="1:10" x14ac:dyDescent="0.25">
      <c r="A12554" s="1">
        <v>125.520000000027</v>
      </c>
      <c r="B12554">
        <v>395638.1</v>
      </c>
      <c r="C12554">
        <v>1460</v>
      </c>
      <c r="D12554">
        <v>1460</v>
      </c>
      <c r="E12554">
        <v>0.17999999999999899</v>
      </c>
      <c r="F12554">
        <v>0</v>
      </c>
      <c r="G12554">
        <v>0</v>
      </c>
      <c r="H12554">
        <v>110337040</v>
      </c>
      <c r="I12554">
        <v>0</v>
      </c>
      <c r="J12554">
        <v>0</v>
      </c>
    </row>
    <row r="12555" spans="1:10" x14ac:dyDescent="0.25">
      <c r="A12555" s="1">
        <v>125.530000000027</v>
      </c>
      <c r="B12555">
        <v>395658.54</v>
      </c>
      <c r="C12555">
        <v>1460</v>
      </c>
      <c r="D12555">
        <v>1460</v>
      </c>
      <c r="E12555">
        <v>0.17999999999999899</v>
      </c>
      <c r="F12555">
        <v>0</v>
      </c>
      <c r="G12555">
        <v>0</v>
      </c>
      <c r="H12555">
        <v>110346040</v>
      </c>
      <c r="I12555">
        <v>0</v>
      </c>
      <c r="J12555">
        <v>0</v>
      </c>
    </row>
    <row r="12556" spans="1:10" x14ac:dyDescent="0.25">
      <c r="A12556" s="1">
        <v>125.54000000002701</v>
      </c>
      <c r="B12556">
        <v>395674.59999999899</v>
      </c>
      <c r="C12556">
        <v>1460</v>
      </c>
      <c r="D12556">
        <v>1460</v>
      </c>
      <c r="E12556">
        <v>0.17999999999999899</v>
      </c>
      <c r="F12556">
        <v>0</v>
      </c>
      <c r="G12556">
        <v>0</v>
      </c>
      <c r="H12556">
        <v>110358040</v>
      </c>
      <c r="I12556">
        <v>0</v>
      </c>
      <c r="J12556">
        <v>0</v>
      </c>
    </row>
    <row r="12557" spans="1:10" x14ac:dyDescent="0.25">
      <c r="A12557" s="1">
        <v>125.550000000027</v>
      </c>
      <c r="B12557">
        <v>395696.49999999901</v>
      </c>
      <c r="C12557">
        <v>1460</v>
      </c>
      <c r="D12557">
        <v>1460</v>
      </c>
      <c r="E12557">
        <v>0.17999999999999899</v>
      </c>
      <c r="F12557">
        <v>0</v>
      </c>
      <c r="G12557">
        <v>0</v>
      </c>
      <c r="H12557">
        <v>110370040</v>
      </c>
      <c r="I12557">
        <v>0</v>
      </c>
      <c r="J12557">
        <v>0</v>
      </c>
    </row>
    <row r="12558" spans="1:10" x14ac:dyDescent="0.25">
      <c r="A12558" s="1">
        <v>125.560000000027</v>
      </c>
      <c r="B12558">
        <v>395718.40000000002</v>
      </c>
      <c r="C12558">
        <v>1460</v>
      </c>
      <c r="D12558">
        <v>1460</v>
      </c>
      <c r="E12558">
        <v>0.17999999999999899</v>
      </c>
      <c r="F12558">
        <v>0</v>
      </c>
      <c r="G12558">
        <v>0</v>
      </c>
      <c r="H12558">
        <v>110380540</v>
      </c>
      <c r="I12558">
        <v>0</v>
      </c>
      <c r="J12558">
        <v>0</v>
      </c>
    </row>
    <row r="12559" spans="1:10" x14ac:dyDescent="0.25">
      <c r="A12559" s="1">
        <v>125.57000000002699</v>
      </c>
      <c r="B12559">
        <v>395740.299999999</v>
      </c>
      <c r="C12559">
        <v>1460</v>
      </c>
      <c r="D12559">
        <v>1460</v>
      </c>
      <c r="E12559">
        <v>0.17999999999999899</v>
      </c>
      <c r="F12559">
        <v>0</v>
      </c>
      <c r="G12559">
        <v>0</v>
      </c>
      <c r="H12559">
        <v>110392540</v>
      </c>
      <c r="I12559">
        <v>0</v>
      </c>
      <c r="J12559">
        <v>0</v>
      </c>
    </row>
    <row r="12560" spans="1:10" x14ac:dyDescent="0.25">
      <c r="A12560" s="1">
        <v>125.580000000027</v>
      </c>
      <c r="B12560">
        <v>395756.359999999</v>
      </c>
      <c r="C12560">
        <v>1460</v>
      </c>
      <c r="D12560">
        <v>1460</v>
      </c>
      <c r="E12560">
        <v>0.17999999999999899</v>
      </c>
      <c r="F12560">
        <v>0</v>
      </c>
      <c r="G12560">
        <v>0</v>
      </c>
      <c r="H12560">
        <v>110404540</v>
      </c>
      <c r="I12560">
        <v>0</v>
      </c>
      <c r="J12560">
        <v>0</v>
      </c>
    </row>
    <row r="12561" spans="1:10" x14ac:dyDescent="0.25">
      <c r="A12561" s="1">
        <v>125.590000000027</v>
      </c>
      <c r="B12561">
        <v>395778.26</v>
      </c>
      <c r="C12561">
        <v>1460</v>
      </c>
      <c r="D12561">
        <v>1460</v>
      </c>
      <c r="E12561">
        <v>0.17999999999999899</v>
      </c>
      <c r="F12561">
        <v>0</v>
      </c>
      <c r="G12561">
        <v>0</v>
      </c>
      <c r="H12561">
        <v>110416540</v>
      </c>
      <c r="I12561">
        <v>0</v>
      </c>
      <c r="J12561">
        <v>0</v>
      </c>
    </row>
    <row r="12562" spans="1:10" x14ac:dyDescent="0.25">
      <c r="A12562" s="1">
        <v>125.60000000002699</v>
      </c>
      <c r="B12562">
        <v>395798.7</v>
      </c>
      <c r="C12562">
        <v>1460</v>
      </c>
      <c r="D12562">
        <v>1460</v>
      </c>
      <c r="E12562">
        <v>0.17999999999999899</v>
      </c>
      <c r="F12562">
        <v>0</v>
      </c>
      <c r="G12562">
        <v>0</v>
      </c>
      <c r="H12562">
        <v>110427040</v>
      </c>
      <c r="I12562">
        <v>0</v>
      </c>
      <c r="J12562">
        <v>0</v>
      </c>
    </row>
    <row r="12563" spans="1:10" x14ac:dyDescent="0.25">
      <c r="A12563" s="1">
        <v>125.610000000027</v>
      </c>
      <c r="B12563">
        <v>395814.76</v>
      </c>
      <c r="C12563">
        <v>1460</v>
      </c>
      <c r="D12563">
        <v>1460</v>
      </c>
      <c r="E12563">
        <v>0.17999999999999899</v>
      </c>
      <c r="F12563">
        <v>0</v>
      </c>
      <c r="G12563">
        <v>0</v>
      </c>
      <c r="H12563">
        <v>110437540</v>
      </c>
      <c r="I12563">
        <v>0</v>
      </c>
      <c r="J12563">
        <v>0</v>
      </c>
    </row>
    <row r="12564" spans="1:10" x14ac:dyDescent="0.25">
      <c r="A12564" s="1">
        <v>125.62000000002701</v>
      </c>
      <c r="B12564">
        <v>395830.82</v>
      </c>
      <c r="C12564">
        <v>1460</v>
      </c>
      <c r="D12564">
        <v>1460</v>
      </c>
      <c r="E12564">
        <v>0.17999999999999899</v>
      </c>
      <c r="F12564">
        <v>0</v>
      </c>
      <c r="G12564">
        <v>0</v>
      </c>
      <c r="H12564">
        <v>110448040</v>
      </c>
      <c r="I12564">
        <v>0</v>
      </c>
      <c r="J12564">
        <v>0</v>
      </c>
    </row>
    <row r="12565" spans="1:10" x14ac:dyDescent="0.25">
      <c r="A12565" s="1">
        <v>125.630000000027</v>
      </c>
      <c r="B12565">
        <v>395852.72</v>
      </c>
      <c r="C12565">
        <v>1460</v>
      </c>
      <c r="D12565">
        <v>1460</v>
      </c>
      <c r="E12565">
        <v>0.17999999999999899</v>
      </c>
      <c r="F12565">
        <v>0</v>
      </c>
      <c r="G12565">
        <v>0</v>
      </c>
      <c r="H12565">
        <v>110458540</v>
      </c>
      <c r="I12565">
        <v>0</v>
      </c>
      <c r="J12565">
        <v>0</v>
      </c>
    </row>
    <row r="12566" spans="1:10" x14ac:dyDescent="0.25">
      <c r="A12566" s="1">
        <v>125.640000000027</v>
      </c>
      <c r="B12566">
        <v>395874.62</v>
      </c>
      <c r="C12566">
        <v>1460</v>
      </c>
      <c r="D12566">
        <v>1460</v>
      </c>
      <c r="E12566">
        <v>0.17999999999999899</v>
      </c>
      <c r="F12566">
        <v>0</v>
      </c>
      <c r="G12566">
        <v>0</v>
      </c>
      <c r="H12566">
        <v>110470540</v>
      </c>
      <c r="I12566">
        <v>0</v>
      </c>
      <c r="J12566">
        <v>0</v>
      </c>
    </row>
    <row r="12567" spans="1:10" x14ac:dyDescent="0.25">
      <c r="A12567" s="1">
        <v>125.65000000002701</v>
      </c>
      <c r="B12567">
        <v>395896.51999999897</v>
      </c>
      <c r="C12567">
        <v>1460</v>
      </c>
      <c r="D12567">
        <v>1460</v>
      </c>
      <c r="E12567">
        <v>0.17999999999999899</v>
      </c>
      <c r="F12567">
        <v>0</v>
      </c>
      <c r="G12567">
        <v>0</v>
      </c>
      <c r="H12567">
        <v>110481040</v>
      </c>
      <c r="I12567">
        <v>0</v>
      </c>
      <c r="J12567">
        <v>0</v>
      </c>
    </row>
    <row r="12568" spans="1:10" x14ac:dyDescent="0.25">
      <c r="A12568" s="1">
        <v>125.660000000027</v>
      </c>
      <c r="B12568">
        <v>395916.95999999897</v>
      </c>
      <c r="C12568">
        <v>1460</v>
      </c>
      <c r="D12568">
        <v>1460</v>
      </c>
      <c r="E12568">
        <v>0.17999999999999899</v>
      </c>
      <c r="F12568">
        <v>0</v>
      </c>
      <c r="G12568">
        <v>0</v>
      </c>
      <c r="H12568">
        <v>110493040</v>
      </c>
      <c r="I12568">
        <v>0</v>
      </c>
      <c r="J12568">
        <v>0</v>
      </c>
    </row>
    <row r="12569" spans="1:10" x14ac:dyDescent="0.25">
      <c r="A12569" s="1">
        <v>125.670000000027</v>
      </c>
      <c r="B12569">
        <v>395938.859999999</v>
      </c>
      <c r="C12569">
        <v>1460</v>
      </c>
      <c r="D12569">
        <v>1460</v>
      </c>
      <c r="E12569">
        <v>0.17999999999999899</v>
      </c>
      <c r="F12569">
        <v>0</v>
      </c>
      <c r="G12569">
        <v>0</v>
      </c>
      <c r="H12569">
        <v>110503540</v>
      </c>
      <c r="I12569">
        <v>0</v>
      </c>
      <c r="J12569">
        <v>0</v>
      </c>
    </row>
    <row r="12570" spans="1:10" x14ac:dyDescent="0.25">
      <c r="A12570" s="1">
        <v>125.68000000002699</v>
      </c>
      <c r="B12570">
        <v>395960.76</v>
      </c>
      <c r="C12570">
        <v>1460</v>
      </c>
      <c r="D12570">
        <v>1460</v>
      </c>
      <c r="E12570">
        <v>0.17999999999999899</v>
      </c>
      <c r="F12570">
        <v>0</v>
      </c>
      <c r="G12570">
        <v>0</v>
      </c>
      <c r="H12570">
        <v>110514040</v>
      </c>
      <c r="I12570">
        <v>0</v>
      </c>
      <c r="J12570">
        <v>0</v>
      </c>
    </row>
    <row r="12571" spans="1:10" x14ac:dyDescent="0.25">
      <c r="A12571" s="1">
        <v>125.690000000027</v>
      </c>
      <c r="B12571">
        <v>395976.81999999902</v>
      </c>
      <c r="C12571">
        <v>1460</v>
      </c>
      <c r="D12571">
        <v>1460</v>
      </c>
      <c r="E12571">
        <v>0.17999999999999899</v>
      </c>
      <c r="F12571">
        <v>0</v>
      </c>
      <c r="G12571">
        <v>0</v>
      </c>
      <c r="H12571">
        <v>110526040</v>
      </c>
      <c r="I12571">
        <v>0</v>
      </c>
      <c r="J12571">
        <v>0</v>
      </c>
    </row>
    <row r="12572" spans="1:10" x14ac:dyDescent="0.25">
      <c r="A12572" s="1">
        <v>125.700000000027</v>
      </c>
      <c r="B12572">
        <v>395998.71999999997</v>
      </c>
      <c r="C12572">
        <v>1460</v>
      </c>
      <c r="D12572">
        <v>1460</v>
      </c>
      <c r="E12572">
        <v>0.17999999999999899</v>
      </c>
      <c r="F12572">
        <v>0</v>
      </c>
      <c r="G12572">
        <v>0</v>
      </c>
      <c r="H12572">
        <v>110536540</v>
      </c>
      <c r="I12572">
        <v>0</v>
      </c>
      <c r="J12572">
        <v>0</v>
      </c>
    </row>
    <row r="12573" spans="1:10" x14ac:dyDescent="0.25">
      <c r="A12573" s="1">
        <v>125.71000000002699</v>
      </c>
      <c r="B12573">
        <v>396014.77999999898</v>
      </c>
      <c r="C12573">
        <v>1460</v>
      </c>
      <c r="D12573">
        <v>1460</v>
      </c>
      <c r="E12573">
        <v>0.17999999999999899</v>
      </c>
      <c r="F12573">
        <v>0</v>
      </c>
      <c r="G12573">
        <v>0</v>
      </c>
      <c r="H12573">
        <v>110545540</v>
      </c>
      <c r="I12573">
        <v>0</v>
      </c>
      <c r="J12573">
        <v>0</v>
      </c>
    </row>
    <row r="12574" spans="1:10" x14ac:dyDescent="0.25">
      <c r="A12574" s="1">
        <v>125.720000000027</v>
      </c>
      <c r="B12574">
        <v>396036.679999999</v>
      </c>
      <c r="C12574">
        <v>1460</v>
      </c>
      <c r="D12574">
        <v>1460</v>
      </c>
      <c r="E12574">
        <v>0.17999999999999899</v>
      </c>
      <c r="F12574">
        <v>0</v>
      </c>
      <c r="G12574">
        <v>0</v>
      </c>
      <c r="H12574">
        <v>110556040</v>
      </c>
      <c r="I12574">
        <v>0</v>
      </c>
      <c r="J12574">
        <v>0</v>
      </c>
    </row>
    <row r="12575" spans="1:10" x14ac:dyDescent="0.25">
      <c r="A12575" s="1">
        <v>125.730000000027</v>
      </c>
      <c r="B12575">
        <v>396057.12</v>
      </c>
      <c r="C12575">
        <v>1460</v>
      </c>
      <c r="D12575">
        <v>1460</v>
      </c>
      <c r="E12575">
        <v>0.17999999999999899</v>
      </c>
      <c r="F12575">
        <v>0</v>
      </c>
      <c r="G12575">
        <v>0</v>
      </c>
      <c r="H12575">
        <v>110568040</v>
      </c>
      <c r="I12575">
        <v>0</v>
      </c>
      <c r="J12575">
        <v>0</v>
      </c>
    </row>
    <row r="12576" spans="1:10" x14ac:dyDescent="0.25">
      <c r="A12576" s="1">
        <v>125.740000000027</v>
      </c>
      <c r="B12576">
        <v>396073.18</v>
      </c>
      <c r="C12576">
        <v>1460</v>
      </c>
      <c r="D12576">
        <v>1460</v>
      </c>
      <c r="E12576">
        <v>0.17999999999999899</v>
      </c>
      <c r="F12576">
        <v>0</v>
      </c>
      <c r="G12576">
        <v>0</v>
      </c>
      <c r="H12576">
        <v>110580040</v>
      </c>
      <c r="I12576">
        <v>0</v>
      </c>
      <c r="J12576">
        <v>0</v>
      </c>
    </row>
    <row r="12577" spans="1:10" x14ac:dyDescent="0.25">
      <c r="A12577" s="1">
        <v>125.750000000027</v>
      </c>
      <c r="B12577">
        <v>396095.08</v>
      </c>
      <c r="C12577">
        <v>1460</v>
      </c>
      <c r="D12577">
        <v>1460</v>
      </c>
      <c r="E12577">
        <v>0.17999999999999899</v>
      </c>
      <c r="F12577">
        <v>0</v>
      </c>
      <c r="G12577">
        <v>0</v>
      </c>
      <c r="H12577">
        <v>110592040</v>
      </c>
      <c r="I12577">
        <v>0</v>
      </c>
      <c r="J12577">
        <v>0</v>
      </c>
    </row>
    <row r="12578" spans="1:10" x14ac:dyDescent="0.25">
      <c r="A12578" s="1">
        <v>125.76000000002701</v>
      </c>
      <c r="B12578">
        <v>396116.97999999899</v>
      </c>
      <c r="C12578">
        <v>1460</v>
      </c>
      <c r="D12578">
        <v>1460</v>
      </c>
      <c r="E12578">
        <v>0.17999999999999899</v>
      </c>
      <c r="F12578">
        <v>0</v>
      </c>
      <c r="G12578">
        <v>0</v>
      </c>
      <c r="H12578">
        <v>110604040</v>
      </c>
      <c r="I12578">
        <v>0</v>
      </c>
      <c r="J12578">
        <v>0</v>
      </c>
    </row>
    <row r="12579" spans="1:10" x14ac:dyDescent="0.25">
      <c r="A12579" s="1">
        <v>125.770000000027</v>
      </c>
      <c r="B12579">
        <v>396133.04</v>
      </c>
      <c r="C12579">
        <v>1460</v>
      </c>
      <c r="D12579">
        <v>1460</v>
      </c>
      <c r="E12579">
        <v>0.17999999999999899</v>
      </c>
      <c r="F12579">
        <v>0</v>
      </c>
      <c r="G12579">
        <v>0</v>
      </c>
      <c r="H12579">
        <v>110614540</v>
      </c>
      <c r="I12579">
        <v>0</v>
      </c>
      <c r="J12579">
        <v>0</v>
      </c>
    </row>
    <row r="12580" spans="1:10" x14ac:dyDescent="0.25">
      <c r="A12580" s="1">
        <v>125.780000000027</v>
      </c>
      <c r="B12580">
        <v>396154.94</v>
      </c>
      <c r="C12580">
        <v>1460</v>
      </c>
      <c r="D12580">
        <v>1460</v>
      </c>
      <c r="E12580">
        <v>0.17999999999999899</v>
      </c>
      <c r="F12580">
        <v>0</v>
      </c>
      <c r="G12580">
        <v>0</v>
      </c>
      <c r="H12580">
        <v>110625040</v>
      </c>
      <c r="I12580">
        <v>0</v>
      </c>
      <c r="J12580">
        <v>0</v>
      </c>
    </row>
    <row r="12581" spans="1:10" x14ac:dyDescent="0.25">
      <c r="A12581" s="1">
        <v>125.79000000002701</v>
      </c>
      <c r="B12581">
        <v>396175.38</v>
      </c>
      <c r="C12581">
        <v>1460</v>
      </c>
      <c r="D12581">
        <v>1460</v>
      </c>
      <c r="E12581">
        <v>0.17999999999999899</v>
      </c>
      <c r="F12581">
        <v>0</v>
      </c>
      <c r="G12581">
        <v>0</v>
      </c>
      <c r="H12581">
        <v>110637040</v>
      </c>
      <c r="I12581">
        <v>0</v>
      </c>
      <c r="J12581">
        <v>0</v>
      </c>
    </row>
    <row r="12582" spans="1:10" x14ac:dyDescent="0.25">
      <c r="A12582" s="1">
        <v>125.800000000027</v>
      </c>
      <c r="B12582">
        <v>396191.43999999901</v>
      </c>
      <c r="C12582">
        <v>1460</v>
      </c>
      <c r="D12582">
        <v>1460</v>
      </c>
      <c r="E12582">
        <v>0.17999999999999899</v>
      </c>
      <c r="F12582">
        <v>0</v>
      </c>
      <c r="G12582">
        <v>0</v>
      </c>
      <c r="H12582">
        <v>110647540</v>
      </c>
      <c r="I12582">
        <v>0</v>
      </c>
      <c r="J12582">
        <v>0</v>
      </c>
    </row>
    <row r="12583" spans="1:10" x14ac:dyDescent="0.25">
      <c r="A12583" s="1">
        <v>125.810000000027</v>
      </c>
      <c r="B12583">
        <v>396208.95999999897</v>
      </c>
      <c r="C12583">
        <v>1460</v>
      </c>
      <c r="D12583">
        <v>1460</v>
      </c>
      <c r="E12583">
        <v>0.17999999999999899</v>
      </c>
      <c r="F12583">
        <v>0</v>
      </c>
      <c r="G12583">
        <v>0</v>
      </c>
      <c r="H12583">
        <v>110658040</v>
      </c>
      <c r="I12583">
        <v>0</v>
      </c>
      <c r="J12583">
        <v>0</v>
      </c>
    </row>
    <row r="12584" spans="1:10" x14ac:dyDescent="0.25">
      <c r="A12584" s="1">
        <v>125.82000000002699</v>
      </c>
      <c r="B12584">
        <v>396229.39999999898</v>
      </c>
      <c r="C12584">
        <v>1460</v>
      </c>
      <c r="D12584">
        <v>1460</v>
      </c>
      <c r="E12584">
        <v>0.17999999999999899</v>
      </c>
      <c r="F12584">
        <v>0</v>
      </c>
      <c r="G12584">
        <v>0</v>
      </c>
      <c r="H12584">
        <v>110670040</v>
      </c>
      <c r="I12584">
        <v>0</v>
      </c>
      <c r="J12584">
        <v>0</v>
      </c>
    </row>
    <row r="12585" spans="1:10" x14ac:dyDescent="0.25">
      <c r="A12585" s="1">
        <v>125.830000000027</v>
      </c>
      <c r="B12585">
        <v>396251.299999999</v>
      </c>
      <c r="C12585">
        <v>1460</v>
      </c>
      <c r="D12585">
        <v>1460</v>
      </c>
      <c r="E12585">
        <v>0.17999999999999899</v>
      </c>
      <c r="F12585">
        <v>0</v>
      </c>
      <c r="G12585">
        <v>0</v>
      </c>
      <c r="H12585">
        <v>110680540</v>
      </c>
      <c r="I12585">
        <v>0</v>
      </c>
      <c r="J12585">
        <v>0</v>
      </c>
    </row>
    <row r="12586" spans="1:10" x14ac:dyDescent="0.25">
      <c r="A12586" s="1">
        <v>125.840000000027</v>
      </c>
      <c r="B12586">
        <v>396273.2</v>
      </c>
      <c r="C12586">
        <v>1460</v>
      </c>
      <c r="D12586">
        <v>1460</v>
      </c>
      <c r="E12586">
        <v>0.17999999999999899</v>
      </c>
      <c r="F12586">
        <v>0</v>
      </c>
      <c r="G12586">
        <v>0</v>
      </c>
      <c r="H12586">
        <v>110691040</v>
      </c>
      <c r="I12586">
        <v>0</v>
      </c>
      <c r="J12586">
        <v>0</v>
      </c>
    </row>
    <row r="12587" spans="1:10" x14ac:dyDescent="0.25">
      <c r="A12587" s="1">
        <v>125.85000000002699</v>
      </c>
      <c r="B12587">
        <v>396293.64</v>
      </c>
      <c r="C12587">
        <v>1460</v>
      </c>
      <c r="D12587">
        <v>1460</v>
      </c>
      <c r="E12587">
        <v>0.17999999999999899</v>
      </c>
      <c r="F12587">
        <v>0</v>
      </c>
      <c r="G12587">
        <v>0</v>
      </c>
      <c r="H12587">
        <v>110703040</v>
      </c>
      <c r="I12587">
        <v>0</v>
      </c>
      <c r="J12587">
        <v>0</v>
      </c>
    </row>
    <row r="12588" spans="1:10" x14ac:dyDescent="0.25">
      <c r="A12588" s="1">
        <v>125.860000000027</v>
      </c>
      <c r="B12588">
        <v>396315.54</v>
      </c>
      <c r="C12588">
        <v>1460</v>
      </c>
      <c r="D12588">
        <v>1460</v>
      </c>
      <c r="E12588">
        <v>0.17999999999999899</v>
      </c>
      <c r="F12588">
        <v>0</v>
      </c>
      <c r="G12588">
        <v>0</v>
      </c>
      <c r="H12588">
        <v>110713540</v>
      </c>
      <c r="I12588">
        <v>0</v>
      </c>
      <c r="J12588">
        <v>0</v>
      </c>
    </row>
    <row r="12589" spans="1:10" x14ac:dyDescent="0.25">
      <c r="A12589" s="1">
        <v>125.87000000002701</v>
      </c>
      <c r="B12589">
        <v>396331.59999999899</v>
      </c>
      <c r="C12589">
        <v>1460</v>
      </c>
      <c r="D12589">
        <v>1460</v>
      </c>
      <c r="E12589">
        <v>0.17999999999999899</v>
      </c>
      <c r="F12589">
        <v>0</v>
      </c>
      <c r="G12589">
        <v>0</v>
      </c>
      <c r="H12589">
        <v>110725540</v>
      </c>
      <c r="I12589">
        <v>0</v>
      </c>
      <c r="J12589">
        <v>0</v>
      </c>
    </row>
    <row r="12590" spans="1:10" x14ac:dyDescent="0.25">
      <c r="A12590" s="1">
        <v>125.880000000027</v>
      </c>
      <c r="B12590">
        <v>396353.5</v>
      </c>
      <c r="C12590">
        <v>1460</v>
      </c>
      <c r="D12590">
        <v>1460</v>
      </c>
      <c r="E12590">
        <v>0.17999999999999899</v>
      </c>
      <c r="F12590">
        <v>0</v>
      </c>
      <c r="G12590">
        <v>0</v>
      </c>
      <c r="H12590">
        <v>110736040</v>
      </c>
      <c r="I12590">
        <v>0</v>
      </c>
      <c r="J12590">
        <v>0</v>
      </c>
    </row>
    <row r="12591" spans="1:10" x14ac:dyDescent="0.25">
      <c r="A12591" s="1">
        <v>125.890000000027</v>
      </c>
      <c r="B12591">
        <v>396375.4</v>
      </c>
      <c r="C12591">
        <v>1460</v>
      </c>
      <c r="D12591">
        <v>1460</v>
      </c>
      <c r="E12591">
        <v>0.17999999999999899</v>
      </c>
      <c r="F12591">
        <v>0</v>
      </c>
      <c r="G12591">
        <v>0</v>
      </c>
      <c r="H12591">
        <v>110745040</v>
      </c>
      <c r="I12591">
        <v>0</v>
      </c>
      <c r="J12591">
        <v>0</v>
      </c>
    </row>
    <row r="12592" spans="1:10" x14ac:dyDescent="0.25">
      <c r="A12592" s="1">
        <v>125.90000000002701</v>
      </c>
      <c r="B12592">
        <v>396391.45999999897</v>
      </c>
      <c r="C12592">
        <v>1460</v>
      </c>
      <c r="D12592">
        <v>1460</v>
      </c>
      <c r="E12592">
        <v>0.17999999999999899</v>
      </c>
      <c r="F12592">
        <v>0</v>
      </c>
      <c r="G12592">
        <v>0</v>
      </c>
      <c r="H12592">
        <v>110754040</v>
      </c>
      <c r="I12592">
        <v>0</v>
      </c>
      <c r="J12592">
        <v>0</v>
      </c>
    </row>
    <row r="12593" spans="1:10" x14ac:dyDescent="0.25">
      <c r="A12593" s="1">
        <v>125.910000000027</v>
      </c>
      <c r="B12593">
        <v>396411.89999999898</v>
      </c>
      <c r="C12593">
        <v>1460</v>
      </c>
      <c r="D12593">
        <v>1460</v>
      </c>
      <c r="E12593">
        <v>0.17999999999999899</v>
      </c>
      <c r="F12593">
        <v>0</v>
      </c>
      <c r="G12593">
        <v>0</v>
      </c>
      <c r="H12593">
        <v>110767540</v>
      </c>
      <c r="I12593">
        <v>0</v>
      </c>
      <c r="J12593">
        <v>0</v>
      </c>
    </row>
    <row r="12594" spans="1:10" x14ac:dyDescent="0.25">
      <c r="A12594" s="1">
        <v>125.920000000027</v>
      </c>
      <c r="B12594">
        <v>396433.799999999</v>
      </c>
      <c r="C12594">
        <v>1460</v>
      </c>
      <c r="D12594">
        <v>1460</v>
      </c>
      <c r="E12594">
        <v>0.17999999999999899</v>
      </c>
      <c r="F12594">
        <v>0</v>
      </c>
      <c r="G12594">
        <v>0</v>
      </c>
      <c r="H12594">
        <v>110779540</v>
      </c>
      <c r="I12594">
        <v>0</v>
      </c>
      <c r="J12594">
        <v>0</v>
      </c>
    </row>
    <row r="12595" spans="1:10" x14ac:dyDescent="0.25">
      <c r="A12595" s="1">
        <v>125.93000000002699</v>
      </c>
      <c r="B12595">
        <v>396449.859999999</v>
      </c>
      <c r="C12595">
        <v>1460</v>
      </c>
      <c r="D12595">
        <v>1460</v>
      </c>
      <c r="E12595">
        <v>0.17999999999999899</v>
      </c>
      <c r="F12595">
        <v>0</v>
      </c>
      <c r="G12595">
        <v>0</v>
      </c>
      <c r="H12595">
        <v>110791540</v>
      </c>
      <c r="I12595">
        <v>0</v>
      </c>
      <c r="J12595">
        <v>0</v>
      </c>
    </row>
    <row r="12596" spans="1:10" x14ac:dyDescent="0.25">
      <c r="A12596" s="1">
        <v>125.940000000027</v>
      </c>
      <c r="B12596">
        <v>396471.75999999902</v>
      </c>
      <c r="C12596">
        <v>1460</v>
      </c>
      <c r="D12596">
        <v>1460</v>
      </c>
      <c r="E12596">
        <v>0.17999999999999899</v>
      </c>
      <c r="F12596">
        <v>0</v>
      </c>
      <c r="G12596">
        <v>0</v>
      </c>
      <c r="H12596">
        <v>110803540</v>
      </c>
      <c r="I12596">
        <v>0</v>
      </c>
      <c r="J12596">
        <v>0</v>
      </c>
    </row>
    <row r="12597" spans="1:10" x14ac:dyDescent="0.25">
      <c r="A12597" s="1">
        <v>125.950000000027</v>
      </c>
      <c r="B12597">
        <v>396493.66</v>
      </c>
      <c r="C12597">
        <v>1460</v>
      </c>
      <c r="D12597">
        <v>1460</v>
      </c>
      <c r="E12597">
        <v>0.17999999999999899</v>
      </c>
      <c r="F12597">
        <v>0</v>
      </c>
      <c r="G12597">
        <v>0</v>
      </c>
      <c r="H12597">
        <v>110814040</v>
      </c>
      <c r="I12597">
        <v>0</v>
      </c>
      <c r="J12597">
        <v>0</v>
      </c>
    </row>
    <row r="12598" spans="1:10" x14ac:dyDescent="0.25">
      <c r="A12598" s="1">
        <v>125.96000000002699</v>
      </c>
      <c r="B12598">
        <v>396514.09999999899</v>
      </c>
      <c r="C12598">
        <v>1460</v>
      </c>
      <c r="D12598">
        <v>1460</v>
      </c>
      <c r="E12598">
        <v>0.17999999999999899</v>
      </c>
      <c r="F12598">
        <v>0</v>
      </c>
      <c r="G12598">
        <v>0</v>
      </c>
      <c r="H12598">
        <v>110824540</v>
      </c>
      <c r="I12598">
        <v>0</v>
      </c>
      <c r="J12598">
        <v>0</v>
      </c>
    </row>
    <row r="12599" spans="1:10" x14ac:dyDescent="0.25">
      <c r="A12599" s="1">
        <v>125.970000000027</v>
      </c>
      <c r="B12599">
        <v>396531.62</v>
      </c>
      <c r="C12599">
        <v>1460</v>
      </c>
      <c r="D12599">
        <v>1460</v>
      </c>
      <c r="E12599">
        <v>0.17999999999999899</v>
      </c>
      <c r="F12599">
        <v>0</v>
      </c>
      <c r="G12599">
        <v>0</v>
      </c>
      <c r="H12599">
        <v>110836540</v>
      </c>
      <c r="I12599">
        <v>0</v>
      </c>
      <c r="J12599">
        <v>0</v>
      </c>
    </row>
    <row r="12600" spans="1:10" x14ac:dyDescent="0.25">
      <c r="A12600" s="1">
        <v>125.980000000027</v>
      </c>
      <c r="B12600">
        <v>396547.679999999</v>
      </c>
      <c r="C12600">
        <v>1460</v>
      </c>
      <c r="D12600">
        <v>1460</v>
      </c>
      <c r="E12600">
        <v>0.17999999999999899</v>
      </c>
      <c r="F12600">
        <v>0</v>
      </c>
      <c r="G12600">
        <v>0</v>
      </c>
      <c r="H12600">
        <v>110847040</v>
      </c>
      <c r="I12600">
        <v>0</v>
      </c>
      <c r="J12600">
        <v>0</v>
      </c>
    </row>
    <row r="12601" spans="1:10" x14ac:dyDescent="0.25">
      <c r="A12601" s="1">
        <v>125.990000000027</v>
      </c>
      <c r="B12601">
        <v>396563.74</v>
      </c>
      <c r="C12601">
        <v>1460</v>
      </c>
      <c r="D12601">
        <v>1460</v>
      </c>
      <c r="E12601">
        <v>0.17999999999999899</v>
      </c>
      <c r="F12601">
        <v>0</v>
      </c>
      <c r="G12601">
        <v>0</v>
      </c>
      <c r="H12601">
        <v>110857540</v>
      </c>
      <c r="I12601">
        <v>0</v>
      </c>
      <c r="J12601">
        <v>0</v>
      </c>
    </row>
    <row r="12602" spans="1:10" x14ac:dyDescent="0.25">
      <c r="A12602" s="1">
        <v>126.000000000027</v>
      </c>
      <c r="B12602">
        <v>396590.02</v>
      </c>
      <c r="C12602">
        <v>1460</v>
      </c>
      <c r="D12602">
        <v>1460</v>
      </c>
      <c r="E12602">
        <v>0.17999999999999899</v>
      </c>
      <c r="F12602">
        <v>0</v>
      </c>
      <c r="G12602">
        <v>0</v>
      </c>
      <c r="H12602">
        <v>110869540</v>
      </c>
      <c r="I12602">
        <v>0</v>
      </c>
      <c r="J12602">
        <v>0</v>
      </c>
    </row>
    <row r="12603" spans="1:10" x14ac:dyDescent="0.25">
      <c r="A12603" s="1">
        <v>126.01000000002701</v>
      </c>
      <c r="B12603">
        <v>396611.91999999899</v>
      </c>
      <c r="C12603">
        <v>1460</v>
      </c>
      <c r="D12603">
        <v>1460</v>
      </c>
      <c r="E12603">
        <v>0.17999999999999899</v>
      </c>
      <c r="F12603">
        <v>0</v>
      </c>
      <c r="G12603">
        <v>0</v>
      </c>
      <c r="H12603">
        <v>110880040</v>
      </c>
      <c r="I12603">
        <v>0</v>
      </c>
      <c r="J12603">
        <v>0</v>
      </c>
    </row>
    <row r="12604" spans="1:10" x14ac:dyDescent="0.25">
      <c r="A12604" s="1">
        <v>126.020000000027</v>
      </c>
      <c r="B12604">
        <v>396632.359999999</v>
      </c>
      <c r="C12604">
        <v>1460</v>
      </c>
      <c r="D12604">
        <v>1460</v>
      </c>
      <c r="E12604">
        <v>0.17999999999999899</v>
      </c>
      <c r="F12604">
        <v>0</v>
      </c>
      <c r="G12604">
        <v>0</v>
      </c>
      <c r="H12604">
        <v>110890540</v>
      </c>
      <c r="I12604">
        <v>0</v>
      </c>
      <c r="J12604">
        <v>0</v>
      </c>
    </row>
    <row r="12605" spans="1:10" x14ac:dyDescent="0.25">
      <c r="A12605" s="1">
        <v>126.030000000027</v>
      </c>
      <c r="B12605">
        <v>396654.25999999902</v>
      </c>
      <c r="C12605">
        <v>1460</v>
      </c>
      <c r="D12605">
        <v>1460</v>
      </c>
      <c r="E12605">
        <v>0.17999999999999899</v>
      </c>
      <c r="F12605">
        <v>0</v>
      </c>
      <c r="G12605">
        <v>0</v>
      </c>
      <c r="H12605">
        <v>110901040</v>
      </c>
      <c r="I12605">
        <v>0</v>
      </c>
      <c r="J12605">
        <v>0</v>
      </c>
    </row>
    <row r="12606" spans="1:10" x14ac:dyDescent="0.25">
      <c r="A12606" s="1">
        <v>126.04000000002701</v>
      </c>
      <c r="B12606">
        <v>396670.32</v>
      </c>
      <c r="C12606">
        <v>1460</v>
      </c>
      <c r="D12606">
        <v>1460</v>
      </c>
      <c r="E12606">
        <v>0.17999999999999899</v>
      </c>
      <c r="F12606">
        <v>0</v>
      </c>
      <c r="G12606">
        <v>0</v>
      </c>
      <c r="H12606">
        <v>110913040</v>
      </c>
      <c r="I12606">
        <v>0</v>
      </c>
      <c r="J12606">
        <v>0</v>
      </c>
    </row>
    <row r="12607" spans="1:10" x14ac:dyDescent="0.25">
      <c r="A12607" s="1">
        <v>126.050000000027</v>
      </c>
      <c r="B12607">
        <v>396692.21999999898</v>
      </c>
      <c r="C12607">
        <v>1460</v>
      </c>
      <c r="D12607">
        <v>1460</v>
      </c>
      <c r="E12607">
        <v>0.17999999999999899</v>
      </c>
      <c r="F12607">
        <v>0</v>
      </c>
      <c r="G12607">
        <v>0</v>
      </c>
      <c r="H12607">
        <v>110925040</v>
      </c>
      <c r="I12607">
        <v>0</v>
      </c>
      <c r="J12607">
        <v>0</v>
      </c>
    </row>
    <row r="12608" spans="1:10" x14ac:dyDescent="0.25">
      <c r="A12608" s="1">
        <v>126.060000000027</v>
      </c>
      <c r="B12608">
        <v>396714.12</v>
      </c>
      <c r="C12608">
        <v>1460</v>
      </c>
      <c r="D12608">
        <v>1460</v>
      </c>
      <c r="E12608">
        <v>0.17999999999999899</v>
      </c>
      <c r="F12608">
        <v>0</v>
      </c>
      <c r="G12608">
        <v>0</v>
      </c>
      <c r="H12608">
        <v>110934040</v>
      </c>
      <c r="I12608">
        <v>0</v>
      </c>
      <c r="J12608">
        <v>0</v>
      </c>
    </row>
    <row r="12609" spans="1:10" x14ac:dyDescent="0.25">
      <c r="A12609" s="1">
        <v>126.07000000002699</v>
      </c>
      <c r="B12609">
        <v>396730.179999999</v>
      </c>
      <c r="C12609">
        <v>1460</v>
      </c>
      <c r="D12609">
        <v>1460</v>
      </c>
      <c r="E12609">
        <v>0.17999999999999899</v>
      </c>
      <c r="F12609">
        <v>0</v>
      </c>
      <c r="G12609">
        <v>0</v>
      </c>
      <c r="H12609">
        <v>110944540</v>
      </c>
      <c r="I12609">
        <v>0</v>
      </c>
      <c r="J12609">
        <v>0</v>
      </c>
    </row>
    <row r="12610" spans="1:10" x14ac:dyDescent="0.25">
      <c r="A12610" s="1">
        <v>126.080000000027</v>
      </c>
      <c r="B12610">
        <v>396750.62</v>
      </c>
      <c r="C12610">
        <v>1460</v>
      </c>
      <c r="D12610">
        <v>1460</v>
      </c>
      <c r="E12610">
        <v>0.17999999999999899</v>
      </c>
      <c r="F12610">
        <v>0</v>
      </c>
      <c r="G12610">
        <v>0</v>
      </c>
      <c r="H12610">
        <v>110953540</v>
      </c>
      <c r="I12610">
        <v>0</v>
      </c>
      <c r="J12610">
        <v>0</v>
      </c>
    </row>
    <row r="12611" spans="1:10" x14ac:dyDescent="0.25">
      <c r="A12611" s="1">
        <v>126.090000000027</v>
      </c>
      <c r="B12611">
        <v>396772.52</v>
      </c>
      <c r="C12611">
        <v>1460</v>
      </c>
      <c r="D12611">
        <v>1460</v>
      </c>
      <c r="E12611">
        <v>0.17999999999999899</v>
      </c>
      <c r="F12611">
        <v>0</v>
      </c>
      <c r="G12611">
        <v>0</v>
      </c>
      <c r="H12611">
        <v>110965540</v>
      </c>
      <c r="I12611">
        <v>0</v>
      </c>
      <c r="J12611">
        <v>0</v>
      </c>
    </row>
    <row r="12612" spans="1:10" x14ac:dyDescent="0.25">
      <c r="A12612" s="1">
        <v>126.10000000002699</v>
      </c>
      <c r="B12612">
        <v>396788.58</v>
      </c>
      <c r="C12612">
        <v>1460</v>
      </c>
      <c r="D12612">
        <v>1460</v>
      </c>
      <c r="E12612">
        <v>0.17999999999999899</v>
      </c>
      <c r="F12612">
        <v>0</v>
      </c>
      <c r="G12612">
        <v>0</v>
      </c>
      <c r="H12612">
        <v>110979040</v>
      </c>
      <c r="I12612">
        <v>0</v>
      </c>
      <c r="J12612">
        <v>0</v>
      </c>
    </row>
    <row r="12613" spans="1:10" x14ac:dyDescent="0.25">
      <c r="A12613" s="1">
        <v>126.110000000027</v>
      </c>
      <c r="B12613">
        <v>396810.48</v>
      </c>
      <c r="C12613">
        <v>1460</v>
      </c>
      <c r="D12613">
        <v>1460</v>
      </c>
      <c r="E12613">
        <v>0.17999999999999899</v>
      </c>
      <c r="F12613">
        <v>0</v>
      </c>
      <c r="G12613">
        <v>0</v>
      </c>
      <c r="H12613">
        <v>110991040</v>
      </c>
      <c r="I12613">
        <v>0</v>
      </c>
      <c r="J12613">
        <v>0</v>
      </c>
    </row>
    <row r="12614" spans="1:10" x14ac:dyDescent="0.25">
      <c r="A12614" s="1">
        <v>126.12000000002701</v>
      </c>
      <c r="B12614">
        <v>396826.53999999899</v>
      </c>
      <c r="C12614">
        <v>1460</v>
      </c>
      <c r="D12614">
        <v>1460</v>
      </c>
      <c r="E12614">
        <v>0.17999999999999899</v>
      </c>
      <c r="F12614">
        <v>0</v>
      </c>
      <c r="G12614">
        <v>0</v>
      </c>
      <c r="H12614">
        <v>111003040</v>
      </c>
      <c r="I12614">
        <v>0</v>
      </c>
      <c r="J12614">
        <v>0</v>
      </c>
    </row>
    <row r="12615" spans="1:10" x14ac:dyDescent="0.25">
      <c r="A12615" s="1">
        <v>126.130000000027</v>
      </c>
      <c r="B12615">
        <v>396848.44</v>
      </c>
      <c r="C12615">
        <v>1460</v>
      </c>
      <c r="D12615">
        <v>1460</v>
      </c>
      <c r="E12615">
        <v>0.17999999999999899</v>
      </c>
      <c r="F12615">
        <v>0</v>
      </c>
      <c r="G12615">
        <v>0</v>
      </c>
      <c r="H12615">
        <v>111013540</v>
      </c>
      <c r="I12615">
        <v>0</v>
      </c>
      <c r="J12615">
        <v>0</v>
      </c>
    </row>
    <row r="12616" spans="1:10" x14ac:dyDescent="0.25">
      <c r="A12616" s="1">
        <v>126.140000000027</v>
      </c>
      <c r="B12616">
        <v>396868.87999999902</v>
      </c>
      <c r="C12616">
        <v>1460</v>
      </c>
      <c r="D12616">
        <v>1460</v>
      </c>
      <c r="E12616">
        <v>0.17999999999999899</v>
      </c>
      <c r="F12616">
        <v>0</v>
      </c>
      <c r="G12616">
        <v>0</v>
      </c>
      <c r="H12616">
        <v>111024040</v>
      </c>
      <c r="I12616">
        <v>0</v>
      </c>
      <c r="J12616">
        <v>0</v>
      </c>
    </row>
    <row r="12617" spans="1:10" x14ac:dyDescent="0.25">
      <c r="A12617" s="1">
        <v>126.15000000002701</v>
      </c>
      <c r="B12617">
        <v>396884.94</v>
      </c>
      <c r="C12617">
        <v>1460</v>
      </c>
      <c r="D12617">
        <v>1460</v>
      </c>
      <c r="E12617">
        <v>0.17999999999999899</v>
      </c>
      <c r="F12617">
        <v>0</v>
      </c>
      <c r="G12617">
        <v>0</v>
      </c>
      <c r="H12617">
        <v>111036040</v>
      </c>
      <c r="I12617">
        <v>0</v>
      </c>
      <c r="J12617">
        <v>0</v>
      </c>
    </row>
    <row r="12618" spans="1:10" x14ac:dyDescent="0.25">
      <c r="A12618" s="1">
        <v>126.160000000027</v>
      </c>
      <c r="B12618">
        <v>396906.83999999898</v>
      </c>
      <c r="C12618">
        <v>1460</v>
      </c>
      <c r="D12618">
        <v>1460</v>
      </c>
      <c r="E12618">
        <v>0.17999999999999899</v>
      </c>
      <c r="F12618">
        <v>0</v>
      </c>
      <c r="G12618">
        <v>0</v>
      </c>
      <c r="H12618">
        <v>111048040</v>
      </c>
      <c r="I12618">
        <v>0</v>
      </c>
      <c r="J12618">
        <v>0</v>
      </c>
    </row>
    <row r="12619" spans="1:10" x14ac:dyDescent="0.25">
      <c r="A12619" s="1">
        <v>126.170000000027</v>
      </c>
      <c r="B12619">
        <v>396922.9</v>
      </c>
      <c r="C12619">
        <v>1460</v>
      </c>
      <c r="D12619">
        <v>1460</v>
      </c>
      <c r="E12619">
        <v>0.17999999999999899</v>
      </c>
      <c r="F12619">
        <v>0</v>
      </c>
      <c r="G12619">
        <v>0</v>
      </c>
      <c r="H12619">
        <v>111057040</v>
      </c>
      <c r="I12619">
        <v>0</v>
      </c>
      <c r="J12619">
        <v>0</v>
      </c>
    </row>
    <row r="12620" spans="1:10" x14ac:dyDescent="0.25">
      <c r="A12620" s="1">
        <v>126.18000000002699</v>
      </c>
      <c r="B12620">
        <v>396944.799999999</v>
      </c>
      <c r="C12620">
        <v>1460</v>
      </c>
      <c r="D12620">
        <v>1460</v>
      </c>
      <c r="E12620">
        <v>0.17999999999999899</v>
      </c>
      <c r="F12620">
        <v>0</v>
      </c>
      <c r="G12620">
        <v>0</v>
      </c>
      <c r="H12620">
        <v>111067540</v>
      </c>
      <c r="I12620">
        <v>0</v>
      </c>
      <c r="J12620">
        <v>0</v>
      </c>
    </row>
    <row r="12621" spans="1:10" x14ac:dyDescent="0.25">
      <c r="A12621" s="1">
        <v>126.190000000027</v>
      </c>
      <c r="B12621">
        <v>396966.69999999902</v>
      </c>
      <c r="C12621">
        <v>1460</v>
      </c>
      <c r="D12621">
        <v>1460</v>
      </c>
      <c r="E12621">
        <v>0.17999999999999899</v>
      </c>
      <c r="F12621">
        <v>0</v>
      </c>
      <c r="G12621">
        <v>0</v>
      </c>
      <c r="H12621">
        <v>111079540</v>
      </c>
      <c r="I12621">
        <v>0</v>
      </c>
      <c r="J12621">
        <v>0</v>
      </c>
    </row>
    <row r="12622" spans="1:10" x14ac:dyDescent="0.25">
      <c r="A12622" s="1">
        <v>126.200000000027</v>
      </c>
      <c r="B12622">
        <v>396987.14</v>
      </c>
      <c r="C12622">
        <v>1460</v>
      </c>
      <c r="D12622">
        <v>1460</v>
      </c>
      <c r="E12622">
        <v>0.17999999999999899</v>
      </c>
      <c r="F12622">
        <v>0</v>
      </c>
      <c r="G12622">
        <v>0</v>
      </c>
      <c r="H12622">
        <v>111090040</v>
      </c>
      <c r="I12622">
        <v>0</v>
      </c>
      <c r="J12622">
        <v>0</v>
      </c>
    </row>
    <row r="12623" spans="1:10" x14ac:dyDescent="0.25">
      <c r="A12623" s="1">
        <v>126.21000000002699</v>
      </c>
      <c r="B12623">
        <v>397009.03999999899</v>
      </c>
      <c r="C12623">
        <v>1460</v>
      </c>
      <c r="D12623">
        <v>1460</v>
      </c>
      <c r="E12623">
        <v>0.17999999999999899</v>
      </c>
      <c r="F12623">
        <v>0</v>
      </c>
      <c r="G12623">
        <v>0</v>
      </c>
      <c r="H12623">
        <v>111100540</v>
      </c>
      <c r="I12623">
        <v>0</v>
      </c>
      <c r="J12623">
        <v>0</v>
      </c>
    </row>
    <row r="12624" spans="1:10" x14ac:dyDescent="0.25">
      <c r="A12624" s="1">
        <v>126.220000000027</v>
      </c>
      <c r="B12624">
        <v>397030.94</v>
      </c>
      <c r="C12624">
        <v>1460</v>
      </c>
      <c r="D12624">
        <v>1460</v>
      </c>
      <c r="E12624">
        <v>0.17999999999999899</v>
      </c>
      <c r="F12624">
        <v>0</v>
      </c>
      <c r="G12624">
        <v>0</v>
      </c>
      <c r="H12624">
        <v>111112540</v>
      </c>
      <c r="I12624">
        <v>0</v>
      </c>
      <c r="J12624">
        <v>0</v>
      </c>
    </row>
    <row r="12625" spans="1:10" x14ac:dyDescent="0.25">
      <c r="A12625" s="1">
        <v>126.230000000027</v>
      </c>
      <c r="B12625">
        <v>397047</v>
      </c>
      <c r="C12625">
        <v>1460</v>
      </c>
      <c r="D12625">
        <v>1460</v>
      </c>
      <c r="E12625">
        <v>0.17999999999999899</v>
      </c>
      <c r="F12625">
        <v>0</v>
      </c>
      <c r="G12625">
        <v>0</v>
      </c>
      <c r="H12625">
        <v>111124540</v>
      </c>
      <c r="I12625">
        <v>0</v>
      </c>
      <c r="J12625">
        <v>0</v>
      </c>
    </row>
    <row r="12626" spans="1:10" x14ac:dyDescent="0.25">
      <c r="A12626" s="1">
        <v>126.240000000027</v>
      </c>
      <c r="B12626">
        <v>397067.44</v>
      </c>
      <c r="C12626">
        <v>1460</v>
      </c>
      <c r="D12626">
        <v>1460</v>
      </c>
      <c r="E12626">
        <v>0.17999999999999899</v>
      </c>
      <c r="F12626">
        <v>0</v>
      </c>
      <c r="G12626">
        <v>0</v>
      </c>
      <c r="H12626">
        <v>111133540</v>
      </c>
      <c r="I12626">
        <v>0</v>
      </c>
      <c r="J12626">
        <v>0</v>
      </c>
    </row>
    <row r="12627" spans="1:10" x14ac:dyDescent="0.25">
      <c r="A12627" s="1">
        <v>126.250000000027</v>
      </c>
      <c r="B12627">
        <v>397089.33999999898</v>
      </c>
      <c r="C12627">
        <v>1460</v>
      </c>
      <c r="D12627">
        <v>1460</v>
      </c>
      <c r="E12627">
        <v>0.17999999999999899</v>
      </c>
      <c r="F12627">
        <v>0</v>
      </c>
      <c r="G12627">
        <v>0</v>
      </c>
      <c r="H12627">
        <v>111144040</v>
      </c>
      <c r="I12627">
        <v>0</v>
      </c>
      <c r="J12627">
        <v>0</v>
      </c>
    </row>
    <row r="12628" spans="1:10" x14ac:dyDescent="0.25">
      <c r="A12628" s="1">
        <v>126.26000000002701</v>
      </c>
      <c r="B12628">
        <v>397105.4</v>
      </c>
      <c r="C12628">
        <v>1460</v>
      </c>
      <c r="D12628">
        <v>1460</v>
      </c>
      <c r="E12628">
        <v>0.17999999999999899</v>
      </c>
      <c r="F12628">
        <v>0</v>
      </c>
      <c r="G12628">
        <v>0</v>
      </c>
      <c r="H12628">
        <v>111153040</v>
      </c>
      <c r="I12628">
        <v>0</v>
      </c>
      <c r="J12628">
        <v>0</v>
      </c>
    </row>
    <row r="12629" spans="1:10" x14ac:dyDescent="0.25">
      <c r="A12629" s="1">
        <v>126.270000000027</v>
      </c>
      <c r="B12629">
        <v>397127.299999999</v>
      </c>
      <c r="C12629">
        <v>1460</v>
      </c>
      <c r="D12629">
        <v>1460</v>
      </c>
      <c r="E12629">
        <v>0.19</v>
      </c>
      <c r="F12629">
        <v>0</v>
      </c>
      <c r="G12629">
        <v>0</v>
      </c>
      <c r="H12629">
        <v>111165040</v>
      </c>
      <c r="I12629">
        <v>0</v>
      </c>
      <c r="J12629">
        <v>0</v>
      </c>
    </row>
    <row r="12630" spans="1:10" x14ac:dyDescent="0.25">
      <c r="A12630" s="1">
        <v>126.280000000027</v>
      </c>
      <c r="B12630">
        <v>397149.19999999902</v>
      </c>
      <c r="C12630">
        <v>1460</v>
      </c>
      <c r="D12630">
        <v>1460</v>
      </c>
      <c r="E12630">
        <v>0.19</v>
      </c>
      <c r="F12630">
        <v>0</v>
      </c>
      <c r="G12630">
        <v>0</v>
      </c>
      <c r="H12630">
        <v>111177040</v>
      </c>
      <c r="I12630">
        <v>0</v>
      </c>
      <c r="J12630">
        <v>0</v>
      </c>
    </row>
    <row r="12631" spans="1:10" x14ac:dyDescent="0.25">
      <c r="A12631" s="1">
        <v>126.29000000002701</v>
      </c>
      <c r="B12631">
        <v>397165.26</v>
      </c>
      <c r="C12631">
        <v>1460</v>
      </c>
      <c r="D12631">
        <v>1460</v>
      </c>
      <c r="E12631">
        <v>0.19</v>
      </c>
      <c r="F12631">
        <v>0</v>
      </c>
      <c r="G12631">
        <v>0</v>
      </c>
      <c r="H12631">
        <v>111189040</v>
      </c>
      <c r="I12631">
        <v>0</v>
      </c>
      <c r="J12631">
        <v>0</v>
      </c>
    </row>
    <row r="12632" spans="1:10" x14ac:dyDescent="0.25">
      <c r="A12632" s="1">
        <v>126.300000000027</v>
      </c>
      <c r="B12632">
        <v>397185.7</v>
      </c>
      <c r="C12632">
        <v>1460</v>
      </c>
      <c r="D12632">
        <v>1460</v>
      </c>
      <c r="E12632">
        <v>0.19</v>
      </c>
      <c r="F12632">
        <v>0</v>
      </c>
      <c r="G12632">
        <v>0</v>
      </c>
      <c r="H12632">
        <v>111201040</v>
      </c>
      <c r="I12632">
        <v>0</v>
      </c>
      <c r="J12632">
        <v>0</v>
      </c>
    </row>
    <row r="12633" spans="1:10" x14ac:dyDescent="0.25">
      <c r="A12633" s="1">
        <v>126.310000000027</v>
      </c>
      <c r="B12633">
        <v>397207.59999999899</v>
      </c>
      <c r="C12633">
        <v>1460</v>
      </c>
      <c r="D12633">
        <v>1460</v>
      </c>
      <c r="E12633">
        <v>0.19</v>
      </c>
      <c r="F12633">
        <v>0</v>
      </c>
      <c r="G12633">
        <v>0</v>
      </c>
      <c r="H12633">
        <v>111213040</v>
      </c>
      <c r="I12633">
        <v>0</v>
      </c>
      <c r="J12633">
        <v>0</v>
      </c>
    </row>
    <row r="12634" spans="1:10" x14ac:dyDescent="0.25">
      <c r="A12634" s="1">
        <v>126.32000000002699</v>
      </c>
      <c r="B12634">
        <v>397229.5</v>
      </c>
      <c r="C12634">
        <v>1460</v>
      </c>
      <c r="D12634">
        <v>1460</v>
      </c>
      <c r="E12634">
        <v>0.19</v>
      </c>
      <c r="F12634">
        <v>0</v>
      </c>
      <c r="G12634">
        <v>0</v>
      </c>
      <c r="H12634">
        <v>111223540</v>
      </c>
      <c r="I12634">
        <v>0</v>
      </c>
      <c r="J12634">
        <v>0</v>
      </c>
    </row>
    <row r="12635" spans="1:10" x14ac:dyDescent="0.25">
      <c r="A12635" s="1">
        <v>126.330000000027</v>
      </c>
      <c r="B12635">
        <v>397245.56</v>
      </c>
      <c r="C12635">
        <v>1460</v>
      </c>
      <c r="D12635">
        <v>1460</v>
      </c>
      <c r="E12635">
        <v>0.19</v>
      </c>
      <c r="F12635">
        <v>0</v>
      </c>
      <c r="G12635">
        <v>0</v>
      </c>
      <c r="H12635">
        <v>111234040</v>
      </c>
      <c r="I12635">
        <v>0</v>
      </c>
      <c r="J12635">
        <v>0</v>
      </c>
    </row>
    <row r="12636" spans="1:10" x14ac:dyDescent="0.25">
      <c r="A12636" s="1">
        <v>126.340000000027</v>
      </c>
      <c r="B12636">
        <v>397261.62</v>
      </c>
      <c r="C12636">
        <v>1460</v>
      </c>
      <c r="D12636">
        <v>1460</v>
      </c>
      <c r="E12636">
        <v>0.19</v>
      </c>
      <c r="F12636">
        <v>0</v>
      </c>
      <c r="G12636">
        <v>0</v>
      </c>
      <c r="H12636">
        <v>111246040</v>
      </c>
      <c r="I12636">
        <v>0</v>
      </c>
      <c r="J12636">
        <v>0</v>
      </c>
    </row>
    <row r="12637" spans="1:10" x14ac:dyDescent="0.25">
      <c r="A12637" s="1">
        <v>126.35000000002699</v>
      </c>
      <c r="B12637">
        <v>397277.679999999</v>
      </c>
      <c r="C12637">
        <v>1460</v>
      </c>
      <c r="D12637">
        <v>1460</v>
      </c>
      <c r="E12637">
        <v>0.19</v>
      </c>
      <c r="F12637">
        <v>0</v>
      </c>
      <c r="G12637">
        <v>0</v>
      </c>
      <c r="H12637">
        <v>111258040</v>
      </c>
      <c r="I12637">
        <v>0</v>
      </c>
      <c r="J12637">
        <v>0</v>
      </c>
    </row>
    <row r="12638" spans="1:10" x14ac:dyDescent="0.25">
      <c r="A12638" s="1">
        <v>126.360000000027</v>
      </c>
      <c r="B12638">
        <v>397299.57999999903</v>
      </c>
      <c r="C12638">
        <v>1460</v>
      </c>
      <c r="D12638">
        <v>1460</v>
      </c>
      <c r="E12638">
        <v>0.19</v>
      </c>
      <c r="F12638">
        <v>0</v>
      </c>
      <c r="G12638">
        <v>0</v>
      </c>
      <c r="H12638">
        <v>111267040</v>
      </c>
      <c r="I12638">
        <v>0</v>
      </c>
      <c r="J12638">
        <v>0</v>
      </c>
    </row>
    <row r="12639" spans="1:10" x14ac:dyDescent="0.25">
      <c r="A12639" s="1">
        <v>126.37000000002701</v>
      </c>
      <c r="B12639">
        <v>397320.02</v>
      </c>
      <c r="C12639">
        <v>1460</v>
      </c>
      <c r="D12639">
        <v>1460</v>
      </c>
      <c r="E12639">
        <v>0.19</v>
      </c>
      <c r="F12639">
        <v>0</v>
      </c>
      <c r="G12639">
        <v>0</v>
      </c>
      <c r="H12639">
        <v>111279040</v>
      </c>
      <c r="I12639">
        <v>0</v>
      </c>
      <c r="J12639">
        <v>0</v>
      </c>
    </row>
    <row r="12640" spans="1:10" x14ac:dyDescent="0.25">
      <c r="A12640" s="1">
        <v>126.380000000027</v>
      </c>
      <c r="B12640">
        <v>397341.91999999899</v>
      </c>
      <c r="C12640">
        <v>1460</v>
      </c>
      <c r="D12640">
        <v>1460</v>
      </c>
      <c r="E12640">
        <v>0.19</v>
      </c>
      <c r="F12640">
        <v>0</v>
      </c>
      <c r="G12640">
        <v>0</v>
      </c>
      <c r="H12640">
        <v>111289540</v>
      </c>
      <c r="I12640">
        <v>0</v>
      </c>
      <c r="J12640">
        <v>0</v>
      </c>
    </row>
    <row r="12641" spans="1:10" x14ac:dyDescent="0.25">
      <c r="A12641" s="1">
        <v>126.390000000027</v>
      </c>
      <c r="B12641">
        <v>397363.81999999902</v>
      </c>
      <c r="C12641">
        <v>1460</v>
      </c>
      <c r="D12641">
        <v>1460</v>
      </c>
      <c r="E12641">
        <v>0.19</v>
      </c>
      <c r="F12641">
        <v>0</v>
      </c>
      <c r="G12641">
        <v>0</v>
      </c>
      <c r="H12641">
        <v>111300040</v>
      </c>
      <c r="I12641">
        <v>0</v>
      </c>
      <c r="J12641">
        <v>0</v>
      </c>
    </row>
    <row r="12642" spans="1:10" x14ac:dyDescent="0.25">
      <c r="A12642" s="1">
        <v>126.40000000002701</v>
      </c>
      <c r="B12642">
        <v>397384.25999999902</v>
      </c>
      <c r="C12642">
        <v>1460</v>
      </c>
      <c r="D12642">
        <v>1460</v>
      </c>
      <c r="E12642">
        <v>0.19</v>
      </c>
      <c r="F12642">
        <v>0</v>
      </c>
      <c r="G12642">
        <v>0</v>
      </c>
      <c r="H12642">
        <v>111312040</v>
      </c>
      <c r="I12642">
        <v>0</v>
      </c>
      <c r="J12642">
        <v>0</v>
      </c>
    </row>
    <row r="12643" spans="1:10" x14ac:dyDescent="0.25">
      <c r="A12643" s="1">
        <v>126.410000000027</v>
      </c>
      <c r="B12643">
        <v>397406.16</v>
      </c>
      <c r="C12643">
        <v>1460</v>
      </c>
      <c r="D12643">
        <v>1460</v>
      </c>
      <c r="E12643">
        <v>0.19</v>
      </c>
      <c r="F12643">
        <v>0</v>
      </c>
      <c r="G12643">
        <v>0</v>
      </c>
      <c r="H12643">
        <v>111322540</v>
      </c>
      <c r="I12643">
        <v>0</v>
      </c>
      <c r="J12643">
        <v>0</v>
      </c>
    </row>
    <row r="12644" spans="1:10" x14ac:dyDescent="0.25">
      <c r="A12644" s="1">
        <v>126.420000000027</v>
      </c>
      <c r="B12644">
        <v>397422.21999999898</v>
      </c>
      <c r="C12644">
        <v>1460</v>
      </c>
      <c r="D12644">
        <v>1460</v>
      </c>
      <c r="E12644">
        <v>0.19</v>
      </c>
      <c r="F12644">
        <v>0</v>
      </c>
      <c r="G12644">
        <v>0</v>
      </c>
      <c r="H12644">
        <v>111333040</v>
      </c>
      <c r="I12644">
        <v>0</v>
      </c>
      <c r="J12644">
        <v>0</v>
      </c>
    </row>
    <row r="12645" spans="1:10" x14ac:dyDescent="0.25">
      <c r="A12645" s="1">
        <v>126.43000000002699</v>
      </c>
      <c r="B12645">
        <v>397444.12</v>
      </c>
      <c r="C12645">
        <v>1460</v>
      </c>
      <c r="D12645">
        <v>1460</v>
      </c>
      <c r="E12645">
        <v>0.19</v>
      </c>
      <c r="F12645">
        <v>0</v>
      </c>
      <c r="G12645">
        <v>0</v>
      </c>
      <c r="H12645">
        <v>111343540</v>
      </c>
      <c r="I12645">
        <v>0</v>
      </c>
      <c r="J12645">
        <v>0</v>
      </c>
    </row>
    <row r="12646" spans="1:10" x14ac:dyDescent="0.25">
      <c r="A12646" s="1">
        <v>126.440000000027</v>
      </c>
      <c r="B12646">
        <v>397464.56</v>
      </c>
      <c r="C12646">
        <v>1460</v>
      </c>
      <c r="D12646">
        <v>1460</v>
      </c>
      <c r="E12646">
        <v>0.19</v>
      </c>
      <c r="F12646">
        <v>0</v>
      </c>
      <c r="G12646">
        <v>0</v>
      </c>
      <c r="H12646">
        <v>111354040</v>
      </c>
      <c r="I12646">
        <v>0</v>
      </c>
      <c r="J12646">
        <v>0</v>
      </c>
    </row>
    <row r="12647" spans="1:10" x14ac:dyDescent="0.25">
      <c r="A12647" s="1">
        <v>126.450000000027</v>
      </c>
      <c r="B12647">
        <v>397480.62</v>
      </c>
      <c r="C12647">
        <v>1460</v>
      </c>
      <c r="D12647">
        <v>1460</v>
      </c>
      <c r="E12647">
        <v>0.19</v>
      </c>
      <c r="F12647">
        <v>0</v>
      </c>
      <c r="G12647">
        <v>0</v>
      </c>
      <c r="H12647">
        <v>111363040</v>
      </c>
      <c r="I12647">
        <v>0</v>
      </c>
      <c r="J12647">
        <v>0</v>
      </c>
    </row>
    <row r="12648" spans="1:10" x14ac:dyDescent="0.25">
      <c r="A12648" s="1">
        <v>126.46000000002699</v>
      </c>
      <c r="B12648">
        <v>397502.52</v>
      </c>
      <c r="C12648">
        <v>1460</v>
      </c>
      <c r="D12648">
        <v>1460</v>
      </c>
      <c r="E12648">
        <v>0.17999999999999899</v>
      </c>
      <c r="F12648">
        <v>0</v>
      </c>
      <c r="G12648">
        <v>0</v>
      </c>
      <c r="H12648">
        <v>111375040</v>
      </c>
      <c r="I12648">
        <v>0</v>
      </c>
      <c r="J12648">
        <v>0</v>
      </c>
    </row>
    <row r="12649" spans="1:10" x14ac:dyDescent="0.25">
      <c r="A12649" s="1">
        <v>126.470000000027</v>
      </c>
      <c r="B12649">
        <v>397524.41999999899</v>
      </c>
      <c r="C12649">
        <v>1460</v>
      </c>
      <c r="D12649">
        <v>1460</v>
      </c>
      <c r="E12649">
        <v>0.17999999999999899</v>
      </c>
      <c r="F12649">
        <v>0</v>
      </c>
      <c r="G12649">
        <v>0</v>
      </c>
      <c r="H12649">
        <v>111388540</v>
      </c>
      <c r="I12649">
        <v>0</v>
      </c>
      <c r="J12649">
        <v>0</v>
      </c>
    </row>
    <row r="12650" spans="1:10" x14ac:dyDescent="0.25">
      <c r="A12650" s="1">
        <v>126.480000000027</v>
      </c>
      <c r="B12650">
        <v>397540.48</v>
      </c>
      <c r="C12650">
        <v>1460</v>
      </c>
      <c r="D12650">
        <v>1460</v>
      </c>
      <c r="E12650">
        <v>0.17999999999999899</v>
      </c>
      <c r="F12650">
        <v>0</v>
      </c>
      <c r="G12650">
        <v>0</v>
      </c>
      <c r="H12650">
        <v>111400540</v>
      </c>
      <c r="I12650">
        <v>0</v>
      </c>
      <c r="J12650">
        <v>0</v>
      </c>
    </row>
    <row r="12651" spans="1:10" x14ac:dyDescent="0.25">
      <c r="A12651" s="1">
        <v>126.490000000027</v>
      </c>
      <c r="B12651">
        <v>397562.38</v>
      </c>
      <c r="C12651">
        <v>1460</v>
      </c>
      <c r="D12651">
        <v>1460</v>
      </c>
      <c r="E12651">
        <v>0.17999999999999899</v>
      </c>
      <c r="F12651">
        <v>0</v>
      </c>
      <c r="G12651">
        <v>0</v>
      </c>
      <c r="H12651">
        <v>111412540</v>
      </c>
      <c r="I12651">
        <v>0</v>
      </c>
      <c r="J12651">
        <v>0</v>
      </c>
    </row>
    <row r="12652" spans="1:10" x14ac:dyDescent="0.25">
      <c r="A12652" s="1">
        <v>126.500000000027</v>
      </c>
      <c r="B12652">
        <v>397582.82</v>
      </c>
      <c r="C12652">
        <v>1460</v>
      </c>
      <c r="D12652">
        <v>1460</v>
      </c>
      <c r="E12652">
        <v>0.17999999999999899</v>
      </c>
      <c r="F12652">
        <v>0</v>
      </c>
      <c r="G12652">
        <v>0</v>
      </c>
      <c r="H12652">
        <v>111423040</v>
      </c>
      <c r="I12652">
        <v>0</v>
      </c>
      <c r="J12652">
        <v>0</v>
      </c>
    </row>
    <row r="12653" spans="1:10" x14ac:dyDescent="0.25">
      <c r="A12653" s="1">
        <v>126.51000000002701</v>
      </c>
      <c r="B12653">
        <v>397598.87999999902</v>
      </c>
      <c r="C12653">
        <v>1460</v>
      </c>
      <c r="D12653">
        <v>1460</v>
      </c>
      <c r="E12653">
        <v>0.17999999999999899</v>
      </c>
      <c r="F12653">
        <v>0</v>
      </c>
      <c r="G12653">
        <v>0</v>
      </c>
      <c r="H12653">
        <v>111433540</v>
      </c>
      <c r="I12653">
        <v>0</v>
      </c>
      <c r="J12653">
        <v>0</v>
      </c>
    </row>
    <row r="12654" spans="1:10" x14ac:dyDescent="0.25">
      <c r="A12654" s="1">
        <v>126.520000000027</v>
      </c>
      <c r="B12654">
        <v>397620.78</v>
      </c>
      <c r="C12654">
        <v>1460</v>
      </c>
      <c r="D12654">
        <v>1460</v>
      </c>
      <c r="E12654">
        <v>0.17999999999999899</v>
      </c>
      <c r="F12654">
        <v>0</v>
      </c>
      <c r="G12654">
        <v>0</v>
      </c>
      <c r="H12654">
        <v>111445540</v>
      </c>
      <c r="I12654">
        <v>0</v>
      </c>
      <c r="J12654">
        <v>0</v>
      </c>
    </row>
    <row r="12655" spans="1:10" x14ac:dyDescent="0.25">
      <c r="A12655" s="1">
        <v>126.530000000027</v>
      </c>
      <c r="B12655">
        <v>397636.83999999898</v>
      </c>
      <c r="C12655">
        <v>1460</v>
      </c>
      <c r="D12655">
        <v>1460</v>
      </c>
      <c r="E12655">
        <v>0.17999999999999899</v>
      </c>
      <c r="F12655">
        <v>0</v>
      </c>
      <c r="G12655">
        <v>0</v>
      </c>
      <c r="H12655">
        <v>111456040</v>
      </c>
      <c r="I12655">
        <v>0</v>
      </c>
      <c r="J12655">
        <v>0</v>
      </c>
    </row>
    <row r="12656" spans="1:10" x14ac:dyDescent="0.25">
      <c r="A12656" s="1">
        <v>126.54000000002701</v>
      </c>
      <c r="B12656">
        <v>397652.9</v>
      </c>
      <c r="C12656">
        <v>1460</v>
      </c>
      <c r="D12656">
        <v>1460</v>
      </c>
      <c r="E12656">
        <v>0.17999999999999899</v>
      </c>
      <c r="F12656">
        <v>0</v>
      </c>
      <c r="G12656">
        <v>0</v>
      </c>
      <c r="H12656">
        <v>111466540</v>
      </c>
      <c r="I12656">
        <v>0</v>
      </c>
      <c r="J12656">
        <v>0</v>
      </c>
    </row>
    <row r="12657" spans="1:10" x14ac:dyDescent="0.25">
      <c r="A12657" s="1">
        <v>126.550000000027</v>
      </c>
      <c r="B12657">
        <v>397674.799999999</v>
      </c>
      <c r="C12657">
        <v>1460</v>
      </c>
      <c r="D12657">
        <v>1460</v>
      </c>
      <c r="E12657">
        <v>0.17999999999999899</v>
      </c>
      <c r="F12657">
        <v>0</v>
      </c>
      <c r="G12657">
        <v>0</v>
      </c>
      <c r="H12657">
        <v>111477040</v>
      </c>
      <c r="I12657">
        <v>0</v>
      </c>
      <c r="J12657">
        <v>0</v>
      </c>
    </row>
    <row r="12658" spans="1:10" x14ac:dyDescent="0.25">
      <c r="A12658" s="1">
        <v>126.560000000027</v>
      </c>
      <c r="B12658">
        <v>397701.08</v>
      </c>
      <c r="C12658">
        <v>1460</v>
      </c>
      <c r="D12658">
        <v>1460</v>
      </c>
      <c r="E12658">
        <v>0.17999999999999899</v>
      </c>
      <c r="F12658">
        <v>0</v>
      </c>
      <c r="G12658">
        <v>0</v>
      </c>
      <c r="H12658">
        <v>111489040</v>
      </c>
      <c r="I12658">
        <v>0</v>
      </c>
      <c r="J12658">
        <v>0</v>
      </c>
    </row>
    <row r="12659" spans="1:10" x14ac:dyDescent="0.25">
      <c r="A12659" s="1">
        <v>126.57000000002699</v>
      </c>
      <c r="B12659">
        <v>397722.98</v>
      </c>
      <c r="C12659">
        <v>1460</v>
      </c>
      <c r="D12659">
        <v>1460</v>
      </c>
      <c r="E12659">
        <v>0.17999999999999899</v>
      </c>
      <c r="F12659">
        <v>0</v>
      </c>
      <c r="G12659">
        <v>0</v>
      </c>
      <c r="H12659">
        <v>111499540</v>
      </c>
      <c r="I12659">
        <v>0</v>
      </c>
      <c r="J12659">
        <v>0</v>
      </c>
    </row>
    <row r="12660" spans="1:10" x14ac:dyDescent="0.25">
      <c r="A12660" s="1">
        <v>126.580000000027</v>
      </c>
      <c r="B12660">
        <v>397743.42</v>
      </c>
      <c r="C12660">
        <v>1460</v>
      </c>
      <c r="D12660">
        <v>1460</v>
      </c>
      <c r="E12660">
        <v>0.17999999999999899</v>
      </c>
      <c r="F12660">
        <v>0</v>
      </c>
      <c r="G12660">
        <v>0</v>
      </c>
      <c r="H12660">
        <v>111511540</v>
      </c>
      <c r="I12660">
        <v>0</v>
      </c>
      <c r="J12660">
        <v>0</v>
      </c>
    </row>
    <row r="12661" spans="1:10" x14ac:dyDescent="0.25">
      <c r="A12661" s="1">
        <v>126.590000000027</v>
      </c>
      <c r="B12661">
        <v>397759.47999999899</v>
      </c>
      <c r="C12661">
        <v>1460</v>
      </c>
      <c r="D12661">
        <v>1460</v>
      </c>
      <c r="E12661">
        <v>0.17999999999999899</v>
      </c>
      <c r="F12661">
        <v>0</v>
      </c>
      <c r="G12661">
        <v>0</v>
      </c>
      <c r="H12661">
        <v>111522040</v>
      </c>
      <c r="I12661">
        <v>0</v>
      </c>
      <c r="J12661">
        <v>0</v>
      </c>
    </row>
    <row r="12662" spans="1:10" x14ac:dyDescent="0.25">
      <c r="A12662" s="1">
        <v>126.60000000002699</v>
      </c>
      <c r="B12662">
        <v>397781.37999999902</v>
      </c>
      <c r="C12662">
        <v>1460</v>
      </c>
      <c r="D12662">
        <v>1460</v>
      </c>
      <c r="E12662">
        <v>0.17999999999999899</v>
      </c>
      <c r="F12662">
        <v>0</v>
      </c>
      <c r="G12662">
        <v>0</v>
      </c>
      <c r="H12662">
        <v>111534040</v>
      </c>
      <c r="I12662">
        <v>0</v>
      </c>
      <c r="J12662">
        <v>0</v>
      </c>
    </row>
    <row r="12663" spans="1:10" x14ac:dyDescent="0.25">
      <c r="A12663" s="1">
        <v>126.610000000027</v>
      </c>
      <c r="B12663">
        <v>397803.28</v>
      </c>
      <c r="C12663">
        <v>1460</v>
      </c>
      <c r="D12663">
        <v>1460</v>
      </c>
      <c r="E12663">
        <v>0.17999999999999899</v>
      </c>
      <c r="F12663">
        <v>0</v>
      </c>
      <c r="G12663">
        <v>0</v>
      </c>
      <c r="H12663">
        <v>111543040</v>
      </c>
      <c r="I12663">
        <v>0</v>
      </c>
      <c r="J12663">
        <v>0</v>
      </c>
    </row>
    <row r="12664" spans="1:10" x14ac:dyDescent="0.25">
      <c r="A12664" s="1">
        <v>126.62000000002701</v>
      </c>
      <c r="B12664">
        <v>397819.33999999898</v>
      </c>
      <c r="C12664">
        <v>1460</v>
      </c>
      <c r="D12664">
        <v>1460</v>
      </c>
      <c r="E12664">
        <v>0.17999999999999899</v>
      </c>
      <c r="F12664">
        <v>0</v>
      </c>
      <c r="G12664">
        <v>0</v>
      </c>
      <c r="H12664">
        <v>111552040</v>
      </c>
      <c r="I12664">
        <v>0</v>
      </c>
      <c r="J12664">
        <v>0</v>
      </c>
    </row>
    <row r="12665" spans="1:10" x14ac:dyDescent="0.25">
      <c r="A12665" s="1">
        <v>126.630000000027</v>
      </c>
      <c r="B12665">
        <v>397839.77999999898</v>
      </c>
      <c r="C12665">
        <v>1460</v>
      </c>
      <c r="D12665">
        <v>1460</v>
      </c>
      <c r="E12665">
        <v>0.17999999999999899</v>
      </c>
      <c r="F12665">
        <v>0</v>
      </c>
      <c r="G12665">
        <v>0</v>
      </c>
      <c r="H12665">
        <v>111562540</v>
      </c>
      <c r="I12665">
        <v>0</v>
      </c>
      <c r="J12665">
        <v>0</v>
      </c>
    </row>
    <row r="12666" spans="1:10" x14ac:dyDescent="0.25">
      <c r="A12666" s="1">
        <v>126.640000000027</v>
      </c>
      <c r="B12666">
        <v>397855.84</v>
      </c>
      <c r="C12666">
        <v>1460</v>
      </c>
      <c r="D12666">
        <v>1460</v>
      </c>
      <c r="E12666">
        <v>0.17999999999999899</v>
      </c>
      <c r="F12666">
        <v>0</v>
      </c>
      <c r="G12666">
        <v>0</v>
      </c>
      <c r="H12666">
        <v>111574540</v>
      </c>
      <c r="I12666">
        <v>0</v>
      </c>
      <c r="J12666">
        <v>0</v>
      </c>
    </row>
    <row r="12667" spans="1:10" x14ac:dyDescent="0.25">
      <c r="A12667" s="1">
        <v>126.65000000002701</v>
      </c>
      <c r="B12667">
        <v>397877.739999999</v>
      </c>
      <c r="C12667">
        <v>1460</v>
      </c>
      <c r="D12667">
        <v>1460</v>
      </c>
      <c r="E12667">
        <v>0.17999999999999899</v>
      </c>
      <c r="F12667">
        <v>0</v>
      </c>
      <c r="G12667">
        <v>0</v>
      </c>
      <c r="H12667">
        <v>111586540</v>
      </c>
      <c r="I12667">
        <v>0</v>
      </c>
      <c r="J12667">
        <v>0</v>
      </c>
    </row>
    <row r="12668" spans="1:10" x14ac:dyDescent="0.25">
      <c r="A12668" s="1">
        <v>126.660000000027</v>
      </c>
      <c r="B12668">
        <v>397899.64</v>
      </c>
      <c r="C12668">
        <v>1460</v>
      </c>
      <c r="D12668">
        <v>1460</v>
      </c>
      <c r="E12668">
        <v>0.17999999999999899</v>
      </c>
      <c r="F12668">
        <v>0</v>
      </c>
      <c r="G12668">
        <v>0</v>
      </c>
      <c r="H12668">
        <v>111598540</v>
      </c>
      <c r="I12668">
        <v>0</v>
      </c>
      <c r="J12668">
        <v>0</v>
      </c>
    </row>
    <row r="12669" spans="1:10" x14ac:dyDescent="0.25">
      <c r="A12669" s="1">
        <v>126.670000000027</v>
      </c>
      <c r="B12669">
        <v>397920.08</v>
      </c>
      <c r="C12669">
        <v>1460</v>
      </c>
      <c r="D12669">
        <v>1460</v>
      </c>
      <c r="E12669">
        <v>0.17999999999999899</v>
      </c>
      <c r="F12669">
        <v>0</v>
      </c>
      <c r="G12669">
        <v>0</v>
      </c>
      <c r="H12669">
        <v>111610540</v>
      </c>
      <c r="I12669">
        <v>0</v>
      </c>
      <c r="J12669">
        <v>0</v>
      </c>
    </row>
    <row r="12670" spans="1:10" x14ac:dyDescent="0.25">
      <c r="A12670" s="1">
        <v>126.68000000002699</v>
      </c>
      <c r="B12670">
        <v>397936.14</v>
      </c>
      <c r="C12670">
        <v>1460</v>
      </c>
      <c r="D12670">
        <v>1460</v>
      </c>
      <c r="E12670">
        <v>0.17999999999999899</v>
      </c>
      <c r="F12670">
        <v>0</v>
      </c>
      <c r="G12670">
        <v>0</v>
      </c>
      <c r="H12670">
        <v>111622540</v>
      </c>
      <c r="I12670">
        <v>0</v>
      </c>
      <c r="J12670">
        <v>0</v>
      </c>
    </row>
    <row r="12671" spans="1:10" x14ac:dyDescent="0.25">
      <c r="A12671" s="1">
        <v>126.690000000027</v>
      </c>
      <c r="B12671">
        <v>397958.04</v>
      </c>
      <c r="C12671">
        <v>1460</v>
      </c>
      <c r="D12671">
        <v>1460</v>
      </c>
      <c r="E12671">
        <v>0.17999999999999899</v>
      </c>
      <c r="F12671">
        <v>0</v>
      </c>
      <c r="G12671">
        <v>0</v>
      </c>
      <c r="H12671">
        <v>111633040</v>
      </c>
      <c r="I12671">
        <v>0</v>
      </c>
      <c r="J12671">
        <v>0</v>
      </c>
    </row>
    <row r="12672" spans="1:10" x14ac:dyDescent="0.25">
      <c r="A12672" s="1">
        <v>126.700000000027</v>
      </c>
      <c r="B12672">
        <v>397974.09999999899</v>
      </c>
      <c r="C12672">
        <v>1460</v>
      </c>
      <c r="D12672">
        <v>1460</v>
      </c>
      <c r="E12672">
        <v>0.17999999999999899</v>
      </c>
      <c r="F12672">
        <v>0</v>
      </c>
      <c r="G12672">
        <v>0</v>
      </c>
      <c r="H12672">
        <v>111645040</v>
      </c>
      <c r="I12672">
        <v>0</v>
      </c>
      <c r="J12672">
        <v>0</v>
      </c>
    </row>
    <row r="12673" spans="1:10" x14ac:dyDescent="0.25">
      <c r="A12673" s="1">
        <v>126.71000000002699</v>
      </c>
      <c r="B12673">
        <v>397990.16</v>
      </c>
      <c r="C12673">
        <v>1460</v>
      </c>
      <c r="D12673">
        <v>1460</v>
      </c>
      <c r="E12673">
        <v>0.17999999999999899</v>
      </c>
      <c r="F12673">
        <v>0</v>
      </c>
      <c r="G12673">
        <v>0</v>
      </c>
      <c r="H12673">
        <v>111655540</v>
      </c>
      <c r="I12673">
        <v>0</v>
      </c>
      <c r="J12673">
        <v>0</v>
      </c>
    </row>
    <row r="12674" spans="1:10" x14ac:dyDescent="0.25">
      <c r="A12674" s="1">
        <v>126.720000000027</v>
      </c>
      <c r="B12674">
        <v>398012.06</v>
      </c>
      <c r="C12674">
        <v>1460</v>
      </c>
      <c r="D12674">
        <v>1460</v>
      </c>
      <c r="E12674">
        <v>0.17999999999999899</v>
      </c>
      <c r="F12674">
        <v>0</v>
      </c>
      <c r="G12674">
        <v>0</v>
      </c>
      <c r="H12674">
        <v>111666040</v>
      </c>
      <c r="I12674">
        <v>0</v>
      </c>
      <c r="J12674">
        <v>0</v>
      </c>
    </row>
    <row r="12675" spans="1:10" x14ac:dyDescent="0.25">
      <c r="A12675" s="1">
        <v>126.730000000027</v>
      </c>
      <c r="B12675">
        <v>398033.95999999897</v>
      </c>
      <c r="C12675">
        <v>1460</v>
      </c>
      <c r="D12675">
        <v>1460</v>
      </c>
      <c r="E12675">
        <v>0.17999999999999899</v>
      </c>
      <c r="F12675">
        <v>0</v>
      </c>
      <c r="G12675">
        <v>0</v>
      </c>
      <c r="H12675">
        <v>111678040</v>
      </c>
      <c r="I12675">
        <v>0</v>
      </c>
      <c r="J12675">
        <v>0</v>
      </c>
    </row>
    <row r="12676" spans="1:10" x14ac:dyDescent="0.25">
      <c r="A12676" s="1">
        <v>126.740000000027</v>
      </c>
      <c r="B12676">
        <v>398054.39999999898</v>
      </c>
      <c r="C12676">
        <v>1460</v>
      </c>
      <c r="D12676">
        <v>1460</v>
      </c>
      <c r="E12676">
        <v>0.17999999999999899</v>
      </c>
      <c r="F12676">
        <v>0</v>
      </c>
      <c r="G12676">
        <v>0</v>
      </c>
      <c r="H12676">
        <v>111687040</v>
      </c>
      <c r="I12676">
        <v>0</v>
      </c>
      <c r="J12676">
        <v>0</v>
      </c>
    </row>
    <row r="12677" spans="1:10" x14ac:dyDescent="0.25">
      <c r="A12677" s="1">
        <v>126.750000000027</v>
      </c>
      <c r="B12677">
        <v>398076.299999999</v>
      </c>
      <c r="C12677">
        <v>1460</v>
      </c>
      <c r="D12677">
        <v>1460</v>
      </c>
      <c r="E12677">
        <v>0.17999999999999899</v>
      </c>
      <c r="F12677">
        <v>0</v>
      </c>
      <c r="G12677">
        <v>0</v>
      </c>
      <c r="H12677">
        <v>111697540</v>
      </c>
      <c r="I12677">
        <v>0</v>
      </c>
      <c r="J12677">
        <v>0</v>
      </c>
    </row>
    <row r="12678" spans="1:10" x14ac:dyDescent="0.25">
      <c r="A12678" s="1">
        <v>126.76000000002701</v>
      </c>
      <c r="B12678">
        <v>398098.2</v>
      </c>
      <c r="C12678">
        <v>1460</v>
      </c>
      <c r="D12678">
        <v>1460</v>
      </c>
      <c r="E12678">
        <v>0.17999999999999899</v>
      </c>
      <c r="F12678">
        <v>0</v>
      </c>
      <c r="G12678">
        <v>0</v>
      </c>
      <c r="H12678">
        <v>111711040</v>
      </c>
      <c r="I12678">
        <v>0</v>
      </c>
      <c r="J12678">
        <v>0</v>
      </c>
    </row>
    <row r="12679" spans="1:10" x14ac:dyDescent="0.25">
      <c r="A12679" s="1">
        <v>126.770000000027</v>
      </c>
      <c r="B12679">
        <v>398118.64</v>
      </c>
      <c r="C12679">
        <v>1460</v>
      </c>
      <c r="D12679">
        <v>1460</v>
      </c>
      <c r="E12679">
        <v>0.17999999999999899</v>
      </c>
      <c r="F12679">
        <v>0</v>
      </c>
      <c r="G12679">
        <v>0</v>
      </c>
      <c r="H12679">
        <v>111721540</v>
      </c>
      <c r="I12679">
        <v>0</v>
      </c>
      <c r="J12679">
        <v>0</v>
      </c>
    </row>
    <row r="12680" spans="1:10" x14ac:dyDescent="0.25">
      <c r="A12680" s="1">
        <v>126.780000000027</v>
      </c>
      <c r="B12680">
        <v>398134.7</v>
      </c>
      <c r="C12680">
        <v>1460</v>
      </c>
      <c r="D12680">
        <v>1460</v>
      </c>
      <c r="E12680">
        <v>0.17999999999999899</v>
      </c>
      <c r="F12680">
        <v>0</v>
      </c>
      <c r="G12680">
        <v>0</v>
      </c>
      <c r="H12680">
        <v>111732040</v>
      </c>
      <c r="I12680">
        <v>0</v>
      </c>
      <c r="J12680">
        <v>0</v>
      </c>
    </row>
    <row r="12681" spans="1:10" x14ac:dyDescent="0.25">
      <c r="A12681" s="1">
        <v>126.79000000002701</v>
      </c>
      <c r="B12681">
        <v>398156.59999999899</v>
      </c>
      <c r="C12681">
        <v>1460</v>
      </c>
      <c r="D12681">
        <v>1460</v>
      </c>
      <c r="E12681">
        <v>0.17999999999999899</v>
      </c>
      <c r="F12681">
        <v>0</v>
      </c>
      <c r="G12681">
        <v>0</v>
      </c>
      <c r="H12681">
        <v>111744040</v>
      </c>
      <c r="I12681">
        <v>0</v>
      </c>
      <c r="J12681">
        <v>0</v>
      </c>
    </row>
    <row r="12682" spans="1:10" x14ac:dyDescent="0.25">
      <c r="A12682" s="1">
        <v>126.800000000027</v>
      </c>
      <c r="B12682">
        <v>398178.5</v>
      </c>
      <c r="C12682">
        <v>1460</v>
      </c>
      <c r="D12682">
        <v>1460</v>
      </c>
      <c r="E12682">
        <v>0.17999999999999899</v>
      </c>
      <c r="F12682">
        <v>0</v>
      </c>
      <c r="G12682">
        <v>0</v>
      </c>
      <c r="H12682">
        <v>111753040</v>
      </c>
      <c r="I12682">
        <v>0</v>
      </c>
      <c r="J12682">
        <v>0</v>
      </c>
    </row>
    <row r="12683" spans="1:10" x14ac:dyDescent="0.25">
      <c r="A12683" s="1">
        <v>126.810000000027</v>
      </c>
      <c r="B12683">
        <v>398194.56</v>
      </c>
      <c r="C12683">
        <v>1460</v>
      </c>
      <c r="D12683">
        <v>1460</v>
      </c>
      <c r="E12683">
        <v>0.17999999999999899</v>
      </c>
      <c r="F12683">
        <v>0</v>
      </c>
      <c r="G12683">
        <v>0</v>
      </c>
      <c r="H12683">
        <v>111760540</v>
      </c>
      <c r="I12683">
        <v>0</v>
      </c>
      <c r="J12683">
        <v>0</v>
      </c>
    </row>
    <row r="12684" spans="1:10" x14ac:dyDescent="0.25">
      <c r="A12684" s="1">
        <v>126.82000000002699</v>
      </c>
      <c r="B12684">
        <v>398215</v>
      </c>
      <c r="C12684">
        <v>1460</v>
      </c>
      <c r="D12684">
        <v>1460</v>
      </c>
      <c r="E12684">
        <v>0.17999999999999899</v>
      </c>
      <c r="F12684">
        <v>0</v>
      </c>
      <c r="G12684">
        <v>0</v>
      </c>
      <c r="H12684">
        <v>111774040</v>
      </c>
      <c r="I12684">
        <v>0</v>
      </c>
      <c r="J12684">
        <v>0</v>
      </c>
    </row>
    <row r="12685" spans="1:10" x14ac:dyDescent="0.25">
      <c r="A12685" s="1">
        <v>126.830000000027</v>
      </c>
      <c r="B12685">
        <v>398231.06</v>
      </c>
      <c r="C12685">
        <v>1460</v>
      </c>
      <c r="D12685">
        <v>1460</v>
      </c>
      <c r="E12685">
        <v>0.17999999999999899</v>
      </c>
      <c r="F12685">
        <v>0</v>
      </c>
      <c r="G12685">
        <v>0</v>
      </c>
      <c r="H12685">
        <v>111786040</v>
      </c>
      <c r="I12685">
        <v>0</v>
      </c>
      <c r="J12685">
        <v>0</v>
      </c>
    </row>
    <row r="12686" spans="1:10" x14ac:dyDescent="0.25">
      <c r="A12686" s="1">
        <v>126.840000000027</v>
      </c>
      <c r="B12686">
        <v>398252.96</v>
      </c>
      <c r="C12686">
        <v>1460</v>
      </c>
      <c r="D12686">
        <v>1460</v>
      </c>
      <c r="E12686">
        <v>0.17999999999999899</v>
      </c>
      <c r="F12686">
        <v>0</v>
      </c>
      <c r="G12686">
        <v>0</v>
      </c>
      <c r="H12686">
        <v>111798040</v>
      </c>
      <c r="I12686">
        <v>0</v>
      </c>
      <c r="J12686">
        <v>0</v>
      </c>
    </row>
    <row r="12687" spans="1:10" x14ac:dyDescent="0.25">
      <c r="A12687" s="1">
        <v>126.85000000002699</v>
      </c>
      <c r="B12687">
        <v>398274.859999999</v>
      </c>
      <c r="C12687">
        <v>1460</v>
      </c>
      <c r="D12687">
        <v>1460</v>
      </c>
      <c r="E12687">
        <v>0.17999999999999899</v>
      </c>
      <c r="F12687">
        <v>0</v>
      </c>
      <c r="G12687">
        <v>0</v>
      </c>
      <c r="H12687">
        <v>111808540</v>
      </c>
      <c r="I12687">
        <v>0</v>
      </c>
      <c r="J12687">
        <v>0</v>
      </c>
    </row>
    <row r="12688" spans="1:10" x14ac:dyDescent="0.25">
      <c r="A12688" s="1">
        <v>126.860000000027</v>
      </c>
      <c r="B12688">
        <v>398295.299999999</v>
      </c>
      <c r="C12688">
        <v>1460</v>
      </c>
      <c r="D12688">
        <v>1460</v>
      </c>
      <c r="E12688">
        <v>0.17999999999999899</v>
      </c>
      <c r="F12688">
        <v>0</v>
      </c>
      <c r="G12688">
        <v>0</v>
      </c>
      <c r="H12688">
        <v>111820540</v>
      </c>
      <c r="I12688">
        <v>0</v>
      </c>
      <c r="J12688">
        <v>0</v>
      </c>
    </row>
    <row r="12689" spans="1:10" x14ac:dyDescent="0.25">
      <c r="A12689" s="1">
        <v>126.870000000028</v>
      </c>
      <c r="B12689">
        <v>398311.359999999</v>
      </c>
      <c r="C12689">
        <v>1460</v>
      </c>
      <c r="D12689">
        <v>1460</v>
      </c>
      <c r="E12689">
        <v>0.17999999999999899</v>
      </c>
      <c r="F12689">
        <v>0</v>
      </c>
      <c r="G12689">
        <v>0</v>
      </c>
      <c r="H12689">
        <v>111832540</v>
      </c>
      <c r="I12689">
        <v>0</v>
      </c>
      <c r="J12689">
        <v>0</v>
      </c>
    </row>
    <row r="12690" spans="1:10" x14ac:dyDescent="0.25">
      <c r="A12690" s="1">
        <v>126.88000000002801</v>
      </c>
      <c r="B12690">
        <v>398333.26</v>
      </c>
      <c r="C12690">
        <v>1460</v>
      </c>
      <c r="D12690">
        <v>1460</v>
      </c>
      <c r="E12690">
        <v>0.17999999999999899</v>
      </c>
      <c r="F12690">
        <v>0</v>
      </c>
      <c r="G12690">
        <v>0</v>
      </c>
      <c r="H12690">
        <v>111844540</v>
      </c>
      <c r="I12690">
        <v>0</v>
      </c>
      <c r="J12690">
        <v>0</v>
      </c>
    </row>
    <row r="12691" spans="1:10" x14ac:dyDescent="0.25">
      <c r="A12691" s="1">
        <v>126.890000000028</v>
      </c>
      <c r="B12691">
        <v>398349.31999999902</v>
      </c>
      <c r="C12691">
        <v>1460</v>
      </c>
      <c r="D12691">
        <v>1460</v>
      </c>
      <c r="E12691">
        <v>0.17999999999999899</v>
      </c>
      <c r="F12691">
        <v>0</v>
      </c>
      <c r="G12691">
        <v>0</v>
      </c>
      <c r="H12691">
        <v>111855040</v>
      </c>
      <c r="I12691">
        <v>0</v>
      </c>
      <c r="J12691">
        <v>0</v>
      </c>
    </row>
    <row r="12692" spans="1:10" x14ac:dyDescent="0.25">
      <c r="A12692" s="1">
        <v>126.900000000028</v>
      </c>
      <c r="B12692">
        <v>398365.38</v>
      </c>
      <c r="C12692">
        <v>1460</v>
      </c>
      <c r="D12692">
        <v>1460</v>
      </c>
      <c r="E12692">
        <v>0.17999999999999899</v>
      </c>
      <c r="F12692">
        <v>0</v>
      </c>
      <c r="G12692">
        <v>0</v>
      </c>
      <c r="H12692">
        <v>111864040</v>
      </c>
      <c r="I12692">
        <v>0</v>
      </c>
      <c r="J12692">
        <v>0</v>
      </c>
    </row>
    <row r="12693" spans="1:10" x14ac:dyDescent="0.25">
      <c r="A12693" s="1">
        <v>126.91000000002801</v>
      </c>
      <c r="B12693">
        <v>398385.82</v>
      </c>
      <c r="C12693">
        <v>1460</v>
      </c>
      <c r="D12693">
        <v>1460</v>
      </c>
      <c r="E12693">
        <v>0.17999999999999899</v>
      </c>
      <c r="F12693">
        <v>0</v>
      </c>
      <c r="G12693">
        <v>0</v>
      </c>
      <c r="H12693">
        <v>111877540</v>
      </c>
      <c r="I12693">
        <v>0</v>
      </c>
      <c r="J12693">
        <v>0</v>
      </c>
    </row>
    <row r="12694" spans="1:10" x14ac:dyDescent="0.25">
      <c r="A12694" s="1">
        <v>126.920000000028</v>
      </c>
      <c r="B12694">
        <v>398407.72</v>
      </c>
      <c r="C12694">
        <v>1460</v>
      </c>
      <c r="D12694">
        <v>1460</v>
      </c>
      <c r="E12694">
        <v>0.17999999999999899</v>
      </c>
      <c r="F12694">
        <v>0</v>
      </c>
      <c r="G12694">
        <v>0</v>
      </c>
      <c r="H12694">
        <v>111888040</v>
      </c>
      <c r="I12694">
        <v>0</v>
      </c>
      <c r="J12694">
        <v>0</v>
      </c>
    </row>
    <row r="12695" spans="1:10" x14ac:dyDescent="0.25">
      <c r="A12695" s="1">
        <v>126.930000000028</v>
      </c>
      <c r="B12695">
        <v>398429.62</v>
      </c>
      <c r="C12695">
        <v>1460</v>
      </c>
      <c r="D12695">
        <v>1460</v>
      </c>
      <c r="E12695">
        <v>0.17999999999999899</v>
      </c>
      <c r="F12695">
        <v>0</v>
      </c>
      <c r="G12695">
        <v>0</v>
      </c>
      <c r="H12695">
        <v>111897040</v>
      </c>
      <c r="I12695">
        <v>0</v>
      </c>
      <c r="J12695">
        <v>0</v>
      </c>
    </row>
    <row r="12696" spans="1:10" x14ac:dyDescent="0.25">
      <c r="A12696" s="1">
        <v>126.94000000002799</v>
      </c>
      <c r="B12696">
        <v>398450.06</v>
      </c>
      <c r="C12696">
        <v>1460</v>
      </c>
      <c r="D12696">
        <v>1460</v>
      </c>
      <c r="E12696">
        <v>0.17999999999999899</v>
      </c>
      <c r="F12696">
        <v>0</v>
      </c>
      <c r="G12696">
        <v>0</v>
      </c>
      <c r="H12696">
        <v>111910540</v>
      </c>
      <c r="I12696">
        <v>0</v>
      </c>
      <c r="J12696">
        <v>0</v>
      </c>
    </row>
    <row r="12697" spans="1:10" x14ac:dyDescent="0.25">
      <c r="A12697" s="1">
        <v>126.950000000028</v>
      </c>
      <c r="B12697">
        <v>398471.95999999897</v>
      </c>
      <c r="C12697">
        <v>1460</v>
      </c>
      <c r="D12697">
        <v>1460</v>
      </c>
      <c r="E12697">
        <v>0.17999999999999899</v>
      </c>
      <c r="F12697">
        <v>0</v>
      </c>
      <c r="G12697">
        <v>0</v>
      </c>
      <c r="H12697">
        <v>111921040</v>
      </c>
      <c r="I12697">
        <v>0</v>
      </c>
      <c r="J12697">
        <v>0</v>
      </c>
    </row>
    <row r="12698" spans="1:10" x14ac:dyDescent="0.25">
      <c r="A12698" s="1">
        <v>126.960000000028</v>
      </c>
      <c r="B12698">
        <v>398493.859999999</v>
      </c>
      <c r="C12698">
        <v>1460</v>
      </c>
      <c r="D12698">
        <v>1460</v>
      </c>
      <c r="E12698">
        <v>0.17999999999999899</v>
      </c>
      <c r="F12698">
        <v>0</v>
      </c>
      <c r="G12698">
        <v>0</v>
      </c>
      <c r="H12698">
        <v>111933040</v>
      </c>
      <c r="I12698">
        <v>0</v>
      </c>
      <c r="J12698">
        <v>0</v>
      </c>
    </row>
    <row r="12699" spans="1:10" x14ac:dyDescent="0.25">
      <c r="A12699" s="1">
        <v>126.97000000002799</v>
      </c>
      <c r="B12699">
        <v>398514.299999999</v>
      </c>
      <c r="C12699">
        <v>1460</v>
      </c>
      <c r="D12699">
        <v>1460</v>
      </c>
      <c r="E12699">
        <v>0.17999999999999899</v>
      </c>
      <c r="F12699">
        <v>0</v>
      </c>
      <c r="G12699">
        <v>0</v>
      </c>
      <c r="H12699">
        <v>111943540</v>
      </c>
      <c r="I12699">
        <v>0</v>
      </c>
      <c r="J12699">
        <v>0</v>
      </c>
    </row>
    <row r="12700" spans="1:10" x14ac:dyDescent="0.25">
      <c r="A12700" s="1">
        <v>126.980000000028</v>
      </c>
      <c r="B12700">
        <v>398530.359999999</v>
      </c>
      <c r="C12700">
        <v>1460</v>
      </c>
      <c r="D12700">
        <v>1460</v>
      </c>
      <c r="E12700">
        <v>0.17999999999999899</v>
      </c>
      <c r="F12700">
        <v>0</v>
      </c>
      <c r="G12700">
        <v>0</v>
      </c>
      <c r="H12700">
        <v>111952540</v>
      </c>
      <c r="I12700">
        <v>0</v>
      </c>
      <c r="J12700">
        <v>0</v>
      </c>
    </row>
    <row r="12701" spans="1:10" x14ac:dyDescent="0.25">
      <c r="A12701" s="1">
        <v>126.990000000028</v>
      </c>
      <c r="B12701">
        <v>398546.41999999899</v>
      </c>
      <c r="C12701">
        <v>1460</v>
      </c>
      <c r="D12701">
        <v>1460</v>
      </c>
      <c r="E12701">
        <v>0.17999999999999899</v>
      </c>
      <c r="F12701">
        <v>0</v>
      </c>
      <c r="G12701">
        <v>0</v>
      </c>
      <c r="H12701">
        <v>111960040</v>
      </c>
      <c r="I12701">
        <v>0</v>
      </c>
      <c r="J12701">
        <v>0</v>
      </c>
    </row>
    <row r="12702" spans="1:10" x14ac:dyDescent="0.25">
      <c r="A12702" s="1">
        <v>127.000000000028</v>
      </c>
      <c r="B12702">
        <v>398574.15999999898</v>
      </c>
      <c r="C12702">
        <v>1460</v>
      </c>
      <c r="D12702">
        <v>1460</v>
      </c>
      <c r="E12702">
        <v>0.17999999999999899</v>
      </c>
      <c r="F12702">
        <v>0</v>
      </c>
      <c r="G12702">
        <v>0</v>
      </c>
      <c r="H12702">
        <v>111973540</v>
      </c>
      <c r="I12702">
        <v>0</v>
      </c>
      <c r="J12702">
        <v>0</v>
      </c>
    </row>
    <row r="12703" spans="1:10" x14ac:dyDescent="0.25">
      <c r="A12703" s="1">
        <v>127.010000000028</v>
      </c>
      <c r="B12703">
        <v>398590.22</v>
      </c>
      <c r="C12703">
        <v>1460</v>
      </c>
      <c r="D12703">
        <v>1460</v>
      </c>
      <c r="E12703">
        <v>0.17999999999999899</v>
      </c>
      <c r="F12703">
        <v>0</v>
      </c>
      <c r="G12703">
        <v>0</v>
      </c>
      <c r="H12703">
        <v>111984040</v>
      </c>
      <c r="I12703">
        <v>0</v>
      </c>
      <c r="J12703">
        <v>0</v>
      </c>
    </row>
    <row r="12704" spans="1:10" x14ac:dyDescent="0.25">
      <c r="A12704" s="1">
        <v>127.02000000002801</v>
      </c>
      <c r="B12704">
        <v>398606.27999999898</v>
      </c>
      <c r="C12704">
        <v>1460</v>
      </c>
      <c r="D12704">
        <v>1460</v>
      </c>
      <c r="E12704">
        <v>0.17999999999999899</v>
      </c>
      <c r="F12704">
        <v>0</v>
      </c>
      <c r="G12704">
        <v>0</v>
      </c>
      <c r="H12704">
        <v>111996040</v>
      </c>
      <c r="I12704">
        <v>0</v>
      </c>
      <c r="J12704">
        <v>0</v>
      </c>
    </row>
    <row r="12705" spans="1:10" x14ac:dyDescent="0.25">
      <c r="A12705" s="1">
        <v>127.030000000028</v>
      </c>
      <c r="B12705">
        <v>398632.56</v>
      </c>
      <c r="C12705">
        <v>1460</v>
      </c>
      <c r="D12705">
        <v>1460</v>
      </c>
      <c r="E12705">
        <v>0.17999999999999899</v>
      </c>
      <c r="F12705">
        <v>0</v>
      </c>
      <c r="G12705">
        <v>0</v>
      </c>
      <c r="H12705">
        <v>112008040</v>
      </c>
      <c r="I12705">
        <v>0</v>
      </c>
      <c r="J12705">
        <v>0</v>
      </c>
    </row>
    <row r="12706" spans="1:10" x14ac:dyDescent="0.25">
      <c r="A12706" s="1">
        <v>127.040000000028</v>
      </c>
      <c r="B12706">
        <v>398648.62</v>
      </c>
      <c r="C12706">
        <v>1460</v>
      </c>
      <c r="D12706">
        <v>1460</v>
      </c>
      <c r="E12706">
        <v>0.17999999999999899</v>
      </c>
      <c r="F12706">
        <v>0</v>
      </c>
      <c r="G12706">
        <v>0</v>
      </c>
      <c r="H12706">
        <v>112020040</v>
      </c>
      <c r="I12706">
        <v>0</v>
      </c>
      <c r="J12706">
        <v>0</v>
      </c>
    </row>
    <row r="12707" spans="1:10" x14ac:dyDescent="0.25">
      <c r="A12707" s="1">
        <v>127.05000000002801</v>
      </c>
      <c r="B12707">
        <v>398670.52</v>
      </c>
      <c r="C12707">
        <v>1460</v>
      </c>
      <c r="D12707">
        <v>1460</v>
      </c>
      <c r="E12707">
        <v>0.17999999999999899</v>
      </c>
      <c r="F12707">
        <v>0</v>
      </c>
      <c r="G12707">
        <v>0</v>
      </c>
      <c r="H12707">
        <v>112032040</v>
      </c>
      <c r="I12707">
        <v>0</v>
      </c>
      <c r="J12707">
        <v>0</v>
      </c>
    </row>
    <row r="12708" spans="1:10" x14ac:dyDescent="0.25">
      <c r="A12708" s="1">
        <v>127.060000000028</v>
      </c>
      <c r="B12708">
        <v>398686.57999999903</v>
      </c>
      <c r="C12708">
        <v>1460</v>
      </c>
      <c r="D12708">
        <v>1460</v>
      </c>
      <c r="E12708">
        <v>0.17999999999999899</v>
      </c>
      <c r="F12708">
        <v>0</v>
      </c>
      <c r="G12708">
        <v>0</v>
      </c>
      <c r="H12708">
        <v>112044040</v>
      </c>
      <c r="I12708">
        <v>0</v>
      </c>
      <c r="J12708">
        <v>0</v>
      </c>
    </row>
    <row r="12709" spans="1:10" x14ac:dyDescent="0.25">
      <c r="A12709" s="1">
        <v>127.070000000028</v>
      </c>
      <c r="B12709">
        <v>398707.01999999897</v>
      </c>
      <c r="C12709">
        <v>1460</v>
      </c>
      <c r="D12709">
        <v>1460</v>
      </c>
      <c r="E12709">
        <v>0.17999999999999899</v>
      </c>
      <c r="F12709">
        <v>0</v>
      </c>
      <c r="G12709">
        <v>0</v>
      </c>
      <c r="H12709">
        <v>112054540</v>
      </c>
      <c r="I12709">
        <v>0</v>
      </c>
      <c r="J12709">
        <v>0</v>
      </c>
    </row>
    <row r="12710" spans="1:10" x14ac:dyDescent="0.25">
      <c r="A12710" s="1">
        <v>127.08000000002799</v>
      </c>
      <c r="B12710">
        <v>398718.7</v>
      </c>
      <c r="C12710">
        <v>1460</v>
      </c>
      <c r="D12710">
        <v>1460</v>
      </c>
      <c r="E12710">
        <v>0.17999999999999899</v>
      </c>
      <c r="F12710">
        <v>0</v>
      </c>
      <c r="G12710">
        <v>0</v>
      </c>
      <c r="H12710">
        <v>112065040</v>
      </c>
      <c r="I12710">
        <v>0</v>
      </c>
      <c r="J12710">
        <v>0</v>
      </c>
    </row>
    <row r="12711" spans="1:10" x14ac:dyDescent="0.25">
      <c r="A12711" s="1">
        <v>127.090000000028</v>
      </c>
      <c r="B12711">
        <v>398744.97999999899</v>
      </c>
      <c r="C12711">
        <v>1460</v>
      </c>
      <c r="D12711">
        <v>1460</v>
      </c>
      <c r="E12711">
        <v>0.17999999999999899</v>
      </c>
      <c r="F12711">
        <v>0</v>
      </c>
      <c r="G12711">
        <v>0</v>
      </c>
      <c r="H12711">
        <v>112077040</v>
      </c>
      <c r="I12711">
        <v>0</v>
      </c>
      <c r="J12711">
        <v>0</v>
      </c>
    </row>
    <row r="12712" spans="1:10" x14ac:dyDescent="0.25">
      <c r="A12712" s="1">
        <v>127.100000000028</v>
      </c>
      <c r="B12712">
        <v>398761.04</v>
      </c>
      <c r="C12712">
        <v>1460</v>
      </c>
      <c r="D12712">
        <v>1460</v>
      </c>
      <c r="E12712">
        <v>0.17999999999999899</v>
      </c>
      <c r="F12712">
        <v>0</v>
      </c>
      <c r="G12712">
        <v>0</v>
      </c>
      <c r="H12712">
        <v>112087540</v>
      </c>
      <c r="I12712">
        <v>0</v>
      </c>
      <c r="J12712">
        <v>0</v>
      </c>
    </row>
    <row r="12713" spans="1:10" x14ac:dyDescent="0.25">
      <c r="A12713" s="1">
        <v>127.11000000002799</v>
      </c>
      <c r="B12713">
        <v>398782.94</v>
      </c>
      <c r="C12713">
        <v>1460</v>
      </c>
      <c r="D12713">
        <v>1460</v>
      </c>
      <c r="E12713">
        <v>0.17999999999999899</v>
      </c>
      <c r="F12713">
        <v>0</v>
      </c>
      <c r="G12713">
        <v>0</v>
      </c>
      <c r="H12713">
        <v>112096540</v>
      </c>
      <c r="I12713">
        <v>0</v>
      </c>
      <c r="J12713">
        <v>0</v>
      </c>
    </row>
    <row r="12714" spans="1:10" x14ac:dyDescent="0.25">
      <c r="A12714" s="1">
        <v>127.120000000028</v>
      </c>
      <c r="B12714">
        <v>398803.38</v>
      </c>
      <c r="C12714">
        <v>1460</v>
      </c>
      <c r="D12714">
        <v>1460</v>
      </c>
      <c r="E12714">
        <v>0.17999999999999899</v>
      </c>
      <c r="F12714">
        <v>0</v>
      </c>
      <c r="G12714">
        <v>0</v>
      </c>
      <c r="H12714">
        <v>112108540</v>
      </c>
      <c r="I12714">
        <v>0</v>
      </c>
      <c r="J12714">
        <v>0</v>
      </c>
    </row>
    <row r="12715" spans="1:10" x14ac:dyDescent="0.25">
      <c r="A12715" s="1">
        <v>127.13000000002801</v>
      </c>
      <c r="B12715">
        <v>398825.28</v>
      </c>
      <c r="C12715">
        <v>1460</v>
      </c>
      <c r="D12715">
        <v>1460</v>
      </c>
      <c r="E12715">
        <v>0.17999999999999899</v>
      </c>
      <c r="F12715">
        <v>0</v>
      </c>
      <c r="G12715">
        <v>0</v>
      </c>
      <c r="H12715">
        <v>112120540</v>
      </c>
      <c r="I12715">
        <v>0</v>
      </c>
      <c r="J12715">
        <v>0</v>
      </c>
    </row>
    <row r="12716" spans="1:10" x14ac:dyDescent="0.25">
      <c r="A12716" s="1">
        <v>127.140000000028</v>
      </c>
      <c r="B12716">
        <v>398845.72</v>
      </c>
      <c r="C12716">
        <v>1460</v>
      </c>
      <c r="D12716">
        <v>1460</v>
      </c>
      <c r="E12716">
        <v>0.17999999999999899</v>
      </c>
      <c r="F12716">
        <v>0</v>
      </c>
      <c r="G12716">
        <v>0</v>
      </c>
      <c r="H12716">
        <v>112131040</v>
      </c>
      <c r="I12716">
        <v>0</v>
      </c>
      <c r="J12716">
        <v>0</v>
      </c>
    </row>
    <row r="12717" spans="1:10" x14ac:dyDescent="0.25">
      <c r="A12717" s="1">
        <v>127.150000000028</v>
      </c>
      <c r="B12717">
        <v>398867.62</v>
      </c>
      <c r="C12717">
        <v>1460</v>
      </c>
      <c r="D12717">
        <v>1460</v>
      </c>
      <c r="E12717">
        <v>0.17999999999999899</v>
      </c>
      <c r="F12717">
        <v>0</v>
      </c>
      <c r="G12717">
        <v>0</v>
      </c>
      <c r="H12717">
        <v>112141540</v>
      </c>
      <c r="I12717">
        <v>0</v>
      </c>
      <c r="J12717">
        <v>0</v>
      </c>
    </row>
    <row r="12718" spans="1:10" x14ac:dyDescent="0.25">
      <c r="A12718" s="1">
        <v>127.16000000002801</v>
      </c>
      <c r="B12718">
        <v>398889.51999999897</v>
      </c>
      <c r="C12718">
        <v>1460</v>
      </c>
      <c r="D12718">
        <v>1460</v>
      </c>
      <c r="E12718">
        <v>0.17999999999999899</v>
      </c>
      <c r="F12718">
        <v>0</v>
      </c>
      <c r="G12718">
        <v>0</v>
      </c>
      <c r="H12718">
        <v>112152040</v>
      </c>
      <c r="I12718">
        <v>0</v>
      </c>
      <c r="J12718">
        <v>0</v>
      </c>
    </row>
    <row r="12719" spans="1:10" x14ac:dyDescent="0.25">
      <c r="A12719" s="1">
        <v>127.170000000028</v>
      </c>
      <c r="B12719">
        <v>398905.58</v>
      </c>
      <c r="C12719">
        <v>1460</v>
      </c>
      <c r="D12719">
        <v>1460</v>
      </c>
      <c r="E12719">
        <v>0.17999999999999899</v>
      </c>
      <c r="F12719">
        <v>0</v>
      </c>
      <c r="G12719">
        <v>0</v>
      </c>
      <c r="H12719">
        <v>112161040</v>
      </c>
      <c r="I12719">
        <v>0</v>
      </c>
      <c r="J12719">
        <v>0</v>
      </c>
    </row>
    <row r="12720" spans="1:10" x14ac:dyDescent="0.25">
      <c r="A12720" s="1">
        <v>127.180000000028</v>
      </c>
      <c r="B12720">
        <v>398926.02</v>
      </c>
      <c r="C12720">
        <v>1460</v>
      </c>
      <c r="D12720">
        <v>1460</v>
      </c>
      <c r="E12720">
        <v>0.17999999999999899</v>
      </c>
      <c r="F12720">
        <v>0</v>
      </c>
      <c r="G12720">
        <v>0</v>
      </c>
      <c r="H12720">
        <v>112171540</v>
      </c>
      <c r="I12720">
        <v>0</v>
      </c>
      <c r="J12720">
        <v>0</v>
      </c>
    </row>
    <row r="12721" spans="1:10" x14ac:dyDescent="0.25">
      <c r="A12721" s="1">
        <v>127.19000000002799</v>
      </c>
      <c r="B12721">
        <v>398947.92</v>
      </c>
      <c r="C12721">
        <v>1460</v>
      </c>
      <c r="D12721">
        <v>1460</v>
      </c>
      <c r="E12721">
        <v>0.17999999999999899</v>
      </c>
      <c r="F12721">
        <v>0</v>
      </c>
      <c r="G12721">
        <v>0</v>
      </c>
      <c r="H12721">
        <v>112183540</v>
      </c>
      <c r="I12721">
        <v>0</v>
      </c>
      <c r="J12721">
        <v>0</v>
      </c>
    </row>
    <row r="12722" spans="1:10" x14ac:dyDescent="0.25">
      <c r="A12722" s="1">
        <v>127.200000000028</v>
      </c>
      <c r="B12722">
        <v>398963.97999999899</v>
      </c>
      <c r="C12722">
        <v>1460</v>
      </c>
      <c r="D12722">
        <v>1460</v>
      </c>
      <c r="E12722">
        <v>0.17999999999999899</v>
      </c>
      <c r="F12722">
        <v>0</v>
      </c>
      <c r="G12722">
        <v>0</v>
      </c>
      <c r="H12722">
        <v>112195540</v>
      </c>
      <c r="I12722">
        <v>0</v>
      </c>
      <c r="J12722">
        <v>0</v>
      </c>
    </row>
    <row r="12723" spans="1:10" x14ac:dyDescent="0.25">
      <c r="A12723" s="1">
        <v>127.210000000028</v>
      </c>
      <c r="B12723">
        <v>398985.88</v>
      </c>
      <c r="C12723">
        <v>1460</v>
      </c>
      <c r="D12723">
        <v>1460</v>
      </c>
      <c r="E12723">
        <v>0.17999999999999899</v>
      </c>
      <c r="F12723">
        <v>0</v>
      </c>
      <c r="G12723">
        <v>0</v>
      </c>
      <c r="H12723">
        <v>112206040</v>
      </c>
      <c r="I12723">
        <v>0</v>
      </c>
      <c r="J12723">
        <v>0</v>
      </c>
    </row>
    <row r="12724" spans="1:10" x14ac:dyDescent="0.25">
      <c r="A12724" s="1">
        <v>127.22000000002799</v>
      </c>
      <c r="B12724">
        <v>399006.31999999902</v>
      </c>
      <c r="C12724">
        <v>1460</v>
      </c>
      <c r="D12724">
        <v>1460</v>
      </c>
      <c r="E12724">
        <v>0.17999999999999899</v>
      </c>
      <c r="F12724">
        <v>0</v>
      </c>
      <c r="G12724">
        <v>0</v>
      </c>
      <c r="H12724">
        <v>112218040</v>
      </c>
      <c r="I12724">
        <v>0</v>
      </c>
      <c r="J12724">
        <v>0</v>
      </c>
    </row>
    <row r="12725" spans="1:10" x14ac:dyDescent="0.25">
      <c r="A12725" s="1">
        <v>127.230000000028</v>
      </c>
      <c r="B12725">
        <v>399022.38</v>
      </c>
      <c r="C12725">
        <v>1460</v>
      </c>
      <c r="D12725">
        <v>1460</v>
      </c>
      <c r="E12725">
        <v>0.17999999999999899</v>
      </c>
      <c r="F12725">
        <v>0</v>
      </c>
      <c r="G12725">
        <v>0</v>
      </c>
      <c r="H12725">
        <v>112230040</v>
      </c>
      <c r="I12725">
        <v>0</v>
      </c>
      <c r="J12725">
        <v>0</v>
      </c>
    </row>
    <row r="12726" spans="1:10" x14ac:dyDescent="0.25">
      <c r="A12726" s="1">
        <v>127.240000000028</v>
      </c>
      <c r="B12726">
        <v>399044.27999999898</v>
      </c>
      <c r="C12726">
        <v>1460</v>
      </c>
      <c r="D12726">
        <v>1460</v>
      </c>
      <c r="E12726">
        <v>0.17999999999999899</v>
      </c>
      <c r="F12726">
        <v>0</v>
      </c>
      <c r="G12726">
        <v>0</v>
      </c>
      <c r="H12726">
        <v>112242040</v>
      </c>
      <c r="I12726">
        <v>0</v>
      </c>
      <c r="J12726">
        <v>0</v>
      </c>
    </row>
    <row r="12727" spans="1:10" x14ac:dyDescent="0.25">
      <c r="A12727" s="1">
        <v>127.250000000028</v>
      </c>
      <c r="B12727">
        <v>399060.34</v>
      </c>
      <c r="C12727">
        <v>1460</v>
      </c>
      <c r="D12727">
        <v>1460</v>
      </c>
      <c r="E12727">
        <v>0.17999999999999899</v>
      </c>
      <c r="F12727">
        <v>0</v>
      </c>
      <c r="G12727">
        <v>0</v>
      </c>
      <c r="H12727">
        <v>112254040</v>
      </c>
      <c r="I12727">
        <v>0</v>
      </c>
      <c r="J12727">
        <v>0</v>
      </c>
    </row>
    <row r="12728" spans="1:10" x14ac:dyDescent="0.25">
      <c r="A12728" s="1">
        <v>127.260000000028</v>
      </c>
      <c r="B12728">
        <v>399076.39999999898</v>
      </c>
      <c r="C12728">
        <v>1460</v>
      </c>
      <c r="D12728">
        <v>1460</v>
      </c>
      <c r="E12728">
        <v>0.17999999999999899</v>
      </c>
      <c r="F12728">
        <v>0</v>
      </c>
      <c r="G12728">
        <v>0</v>
      </c>
      <c r="H12728">
        <v>112264540</v>
      </c>
      <c r="I12728">
        <v>0</v>
      </c>
      <c r="J12728">
        <v>0</v>
      </c>
    </row>
    <row r="12729" spans="1:10" x14ac:dyDescent="0.25">
      <c r="A12729" s="1">
        <v>127.27000000002801</v>
      </c>
      <c r="B12729">
        <v>399096.83999999898</v>
      </c>
      <c r="C12729">
        <v>1460</v>
      </c>
      <c r="D12729">
        <v>1460</v>
      </c>
      <c r="E12729">
        <v>0.17999999999999899</v>
      </c>
      <c r="F12729">
        <v>0</v>
      </c>
      <c r="G12729">
        <v>0</v>
      </c>
      <c r="H12729">
        <v>112275040</v>
      </c>
      <c r="I12729">
        <v>0</v>
      </c>
      <c r="J12729">
        <v>0</v>
      </c>
    </row>
    <row r="12730" spans="1:10" x14ac:dyDescent="0.25">
      <c r="A12730" s="1">
        <v>127.280000000028</v>
      </c>
      <c r="B12730">
        <v>399118.74</v>
      </c>
      <c r="C12730">
        <v>1460</v>
      </c>
      <c r="D12730">
        <v>1460</v>
      </c>
      <c r="E12730">
        <v>0.17999999999999899</v>
      </c>
      <c r="F12730">
        <v>0</v>
      </c>
      <c r="G12730">
        <v>0</v>
      </c>
      <c r="H12730">
        <v>112287040</v>
      </c>
      <c r="I12730">
        <v>0</v>
      </c>
      <c r="J12730">
        <v>0</v>
      </c>
    </row>
    <row r="12731" spans="1:10" x14ac:dyDescent="0.25">
      <c r="A12731" s="1">
        <v>127.290000000028</v>
      </c>
      <c r="B12731">
        <v>399140.64</v>
      </c>
      <c r="C12731">
        <v>1460</v>
      </c>
      <c r="D12731">
        <v>1460</v>
      </c>
      <c r="E12731">
        <v>0.17999999999999899</v>
      </c>
      <c r="F12731">
        <v>0</v>
      </c>
      <c r="G12731">
        <v>0</v>
      </c>
      <c r="H12731">
        <v>112296040</v>
      </c>
      <c r="I12731">
        <v>0</v>
      </c>
      <c r="J12731">
        <v>0</v>
      </c>
    </row>
    <row r="12732" spans="1:10" x14ac:dyDescent="0.25">
      <c r="A12732" s="1">
        <v>127.30000000002801</v>
      </c>
      <c r="B12732">
        <v>399156.69999999902</v>
      </c>
      <c r="C12732">
        <v>1460</v>
      </c>
      <c r="D12732">
        <v>1460</v>
      </c>
      <c r="E12732">
        <v>0.17999999999999899</v>
      </c>
      <c r="F12732">
        <v>0</v>
      </c>
      <c r="G12732">
        <v>0</v>
      </c>
      <c r="H12732">
        <v>112306540</v>
      </c>
      <c r="I12732">
        <v>0</v>
      </c>
      <c r="J12732">
        <v>0</v>
      </c>
    </row>
    <row r="12733" spans="1:10" x14ac:dyDescent="0.25">
      <c r="A12733" s="1">
        <v>127.310000000028</v>
      </c>
      <c r="B12733">
        <v>399177.14</v>
      </c>
      <c r="C12733">
        <v>1460</v>
      </c>
      <c r="D12733">
        <v>1460</v>
      </c>
      <c r="E12733">
        <v>0.17999999999999899</v>
      </c>
      <c r="F12733">
        <v>0</v>
      </c>
      <c r="G12733">
        <v>0</v>
      </c>
      <c r="H12733">
        <v>112318540</v>
      </c>
      <c r="I12733">
        <v>0</v>
      </c>
      <c r="J12733">
        <v>0</v>
      </c>
    </row>
    <row r="12734" spans="1:10" x14ac:dyDescent="0.25">
      <c r="A12734" s="1">
        <v>127.320000000028</v>
      </c>
      <c r="B12734">
        <v>399199.03999999899</v>
      </c>
      <c r="C12734">
        <v>1460</v>
      </c>
      <c r="D12734">
        <v>1460</v>
      </c>
      <c r="E12734">
        <v>0.17999999999999899</v>
      </c>
      <c r="F12734">
        <v>0</v>
      </c>
      <c r="G12734">
        <v>0</v>
      </c>
      <c r="H12734">
        <v>112330540</v>
      </c>
      <c r="I12734">
        <v>0</v>
      </c>
      <c r="J12734">
        <v>0</v>
      </c>
    </row>
    <row r="12735" spans="1:10" x14ac:dyDescent="0.25">
      <c r="A12735" s="1">
        <v>127.33000000002799</v>
      </c>
      <c r="B12735">
        <v>399220.94</v>
      </c>
      <c r="C12735">
        <v>1460</v>
      </c>
      <c r="D12735">
        <v>1460</v>
      </c>
      <c r="E12735">
        <v>0.17999999999999899</v>
      </c>
      <c r="F12735">
        <v>0</v>
      </c>
      <c r="G12735">
        <v>0</v>
      </c>
      <c r="H12735">
        <v>112341040</v>
      </c>
      <c r="I12735">
        <v>0</v>
      </c>
      <c r="J12735">
        <v>0</v>
      </c>
    </row>
    <row r="12736" spans="1:10" x14ac:dyDescent="0.25">
      <c r="A12736" s="1">
        <v>127.340000000028</v>
      </c>
      <c r="B12736">
        <v>399241.37999999902</v>
      </c>
      <c r="C12736">
        <v>1460</v>
      </c>
      <c r="D12736">
        <v>1460</v>
      </c>
      <c r="E12736">
        <v>0.17999999999999899</v>
      </c>
      <c r="F12736">
        <v>0</v>
      </c>
      <c r="G12736">
        <v>0</v>
      </c>
      <c r="H12736">
        <v>112351540</v>
      </c>
      <c r="I12736">
        <v>0</v>
      </c>
      <c r="J12736">
        <v>0</v>
      </c>
    </row>
    <row r="12737" spans="1:10" x14ac:dyDescent="0.25">
      <c r="A12737" s="1">
        <v>127.350000000028</v>
      </c>
      <c r="B12737">
        <v>399263.28</v>
      </c>
      <c r="C12737">
        <v>1460</v>
      </c>
      <c r="D12737">
        <v>1460</v>
      </c>
      <c r="E12737">
        <v>0.17999999999999899</v>
      </c>
      <c r="F12737">
        <v>0</v>
      </c>
      <c r="G12737">
        <v>0</v>
      </c>
      <c r="H12737">
        <v>112360540</v>
      </c>
      <c r="I12737">
        <v>0</v>
      </c>
      <c r="J12737">
        <v>0</v>
      </c>
    </row>
    <row r="12738" spans="1:10" x14ac:dyDescent="0.25">
      <c r="A12738" s="1">
        <v>127.36000000002799</v>
      </c>
      <c r="B12738">
        <v>399279.33999999898</v>
      </c>
      <c r="C12738">
        <v>1460</v>
      </c>
      <c r="D12738">
        <v>1460</v>
      </c>
      <c r="E12738">
        <v>0.17999999999999899</v>
      </c>
      <c r="F12738">
        <v>0</v>
      </c>
      <c r="G12738">
        <v>0</v>
      </c>
      <c r="H12738">
        <v>112371040</v>
      </c>
      <c r="I12738">
        <v>0</v>
      </c>
      <c r="J12738">
        <v>0</v>
      </c>
    </row>
    <row r="12739" spans="1:10" x14ac:dyDescent="0.25">
      <c r="A12739" s="1">
        <v>127.370000000028</v>
      </c>
      <c r="B12739">
        <v>399299.77999999898</v>
      </c>
      <c r="C12739">
        <v>1460</v>
      </c>
      <c r="D12739">
        <v>1460</v>
      </c>
      <c r="E12739">
        <v>0.17999999999999899</v>
      </c>
      <c r="F12739">
        <v>0</v>
      </c>
      <c r="G12739">
        <v>0</v>
      </c>
      <c r="H12739">
        <v>112381540</v>
      </c>
      <c r="I12739">
        <v>0</v>
      </c>
      <c r="J12739">
        <v>0</v>
      </c>
    </row>
    <row r="12740" spans="1:10" x14ac:dyDescent="0.25">
      <c r="A12740" s="1">
        <v>127.38000000002801</v>
      </c>
      <c r="B12740">
        <v>399315.84</v>
      </c>
      <c r="C12740">
        <v>1460</v>
      </c>
      <c r="D12740">
        <v>1460</v>
      </c>
      <c r="E12740">
        <v>0.17999999999999899</v>
      </c>
      <c r="F12740">
        <v>0</v>
      </c>
      <c r="G12740">
        <v>0</v>
      </c>
      <c r="H12740">
        <v>112395040</v>
      </c>
      <c r="I12740">
        <v>0</v>
      </c>
      <c r="J12740">
        <v>0</v>
      </c>
    </row>
    <row r="12741" spans="1:10" x14ac:dyDescent="0.25">
      <c r="A12741" s="1">
        <v>127.390000000028</v>
      </c>
      <c r="B12741">
        <v>399337.739999999</v>
      </c>
      <c r="C12741">
        <v>1460</v>
      </c>
      <c r="D12741">
        <v>1460</v>
      </c>
      <c r="E12741">
        <v>0.17999999999999899</v>
      </c>
      <c r="F12741">
        <v>0</v>
      </c>
      <c r="G12741">
        <v>0</v>
      </c>
      <c r="H12741">
        <v>112407040</v>
      </c>
      <c r="I12741">
        <v>0</v>
      </c>
      <c r="J12741">
        <v>0</v>
      </c>
    </row>
    <row r="12742" spans="1:10" x14ac:dyDescent="0.25">
      <c r="A12742" s="1">
        <v>127.400000000028</v>
      </c>
      <c r="B12742">
        <v>399359.64</v>
      </c>
      <c r="C12742">
        <v>1460</v>
      </c>
      <c r="D12742">
        <v>1460</v>
      </c>
      <c r="E12742">
        <v>0.17999999999999899</v>
      </c>
      <c r="F12742">
        <v>0</v>
      </c>
      <c r="G12742">
        <v>0</v>
      </c>
      <c r="H12742">
        <v>112417540</v>
      </c>
      <c r="I12742">
        <v>0</v>
      </c>
      <c r="J12742">
        <v>0</v>
      </c>
    </row>
    <row r="12743" spans="1:10" x14ac:dyDescent="0.25">
      <c r="A12743" s="1">
        <v>127.41000000002801</v>
      </c>
      <c r="B12743">
        <v>399380.08</v>
      </c>
      <c r="C12743">
        <v>1460</v>
      </c>
      <c r="D12743">
        <v>1460</v>
      </c>
      <c r="E12743">
        <v>0.17999999999999899</v>
      </c>
      <c r="F12743">
        <v>0</v>
      </c>
      <c r="G12743">
        <v>0</v>
      </c>
      <c r="H12743">
        <v>112429540</v>
      </c>
      <c r="I12743">
        <v>0</v>
      </c>
      <c r="J12743">
        <v>0</v>
      </c>
    </row>
    <row r="12744" spans="1:10" x14ac:dyDescent="0.25">
      <c r="A12744" s="1">
        <v>127.420000000028</v>
      </c>
      <c r="B12744">
        <v>399396.14</v>
      </c>
      <c r="C12744">
        <v>1460</v>
      </c>
      <c r="D12744">
        <v>1460</v>
      </c>
      <c r="E12744">
        <v>0.17999999999999899</v>
      </c>
      <c r="F12744">
        <v>0</v>
      </c>
      <c r="G12744">
        <v>0</v>
      </c>
      <c r="H12744">
        <v>112441540</v>
      </c>
      <c r="I12744">
        <v>0</v>
      </c>
      <c r="J12744">
        <v>0</v>
      </c>
    </row>
    <row r="12745" spans="1:10" x14ac:dyDescent="0.25">
      <c r="A12745" s="1">
        <v>127.430000000028</v>
      </c>
      <c r="B12745">
        <v>399418.04</v>
      </c>
      <c r="C12745">
        <v>1460</v>
      </c>
      <c r="D12745">
        <v>1460</v>
      </c>
      <c r="E12745">
        <v>0.17999999999999899</v>
      </c>
      <c r="F12745">
        <v>0</v>
      </c>
      <c r="G12745">
        <v>0</v>
      </c>
      <c r="H12745">
        <v>112452040</v>
      </c>
      <c r="I12745">
        <v>0</v>
      </c>
      <c r="J12745">
        <v>0</v>
      </c>
    </row>
    <row r="12746" spans="1:10" x14ac:dyDescent="0.25">
      <c r="A12746" s="1">
        <v>127.44000000002799</v>
      </c>
      <c r="B12746">
        <v>399434.09999999899</v>
      </c>
      <c r="C12746">
        <v>1460</v>
      </c>
      <c r="D12746">
        <v>1460</v>
      </c>
      <c r="E12746">
        <v>0.17999999999999899</v>
      </c>
      <c r="F12746">
        <v>0</v>
      </c>
      <c r="G12746">
        <v>0</v>
      </c>
      <c r="H12746">
        <v>112464040</v>
      </c>
      <c r="I12746">
        <v>0</v>
      </c>
      <c r="J12746">
        <v>0</v>
      </c>
    </row>
    <row r="12747" spans="1:10" x14ac:dyDescent="0.25">
      <c r="A12747" s="1">
        <v>127.450000000028</v>
      </c>
      <c r="B12747">
        <v>399450.16</v>
      </c>
      <c r="C12747">
        <v>1460</v>
      </c>
      <c r="D12747">
        <v>1460</v>
      </c>
      <c r="E12747">
        <v>0.17999999999999899</v>
      </c>
      <c r="F12747">
        <v>0</v>
      </c>
      <c r="G12747">
        <v>0</v>
      </c>
      <c r="H12747">
        <v>112474540</v>
      </c>
      <c r="I12747">
        <v>0</v>
      </c>
      <c r="J12747">
        <v>0</v>
      </c>
    </row>
    <row r="12748" spans="1:10" x14ac:dyDescent="0.25">
      <c r="A12748" s="1">
        <v>127.460000000028</v>
      </c>
      <c r="B12748">
        <v>399470.6</v>
      </c>
      <c r="C12748">
        <v>1460</v>
      </c>
      <c r="D12748">
        <v>1460</v>
      </c>
      <c r="E12748">
        <v>0.17999999999999899</v>
      </c>
      <c r="F12748">
        <v>0</v>
      </c>
      <c r="G12748">
        <v>0</v>
      </c>
      <c r="H12748">
        <v>112485040</v>
      </c>
      <c r="I12748">
        <v>0</v>
      </c>
      <c r="J12748">
        <v>0</v>
      </c>
    </row>
    <row r="12749" spans="1:10" x14ac:dyDescent="0.25">
      <c r="A12749" s="1">
        <v>127.47000000002799</v>
      </c>
      <c r="B12749">
        <v>399492.5</v>
      </c>
      <c r="C12749">
        <v>1460</v>
      </c>
      <c r="D12749">
        <v>1460</v>
      </c>
      <c r="E12749">
        <v>0.17999999999999899</v>
      </c>
      <c r="F12749">
        <v>0</v>
      </c>
      <c r="G12749">
        <v>0</v>
      </c>
      <c r="H12749">
        <v>112497040</v>
      </c>
      <c r="I12749">
        <v>0</v>
      </c>
      <c r="J12749">
        <v>0</v>
      </c>
    </row>
    <row r="12750" spans="1:10" x14ac:dyDescent="0.25">
      <c r="A12750" s="1">
        <v>127.480000000028</v>
      </c>
      <c r="B12750">
        <v>399514.39999999898</v>
      </c>
      <c r="C12750">
        <v>1460</v>
      </c>
      <c r="D12750">
        <v>1460</v>
      </c>
      <c r="E12750">
        <v>0.17999999999999899</v>
      </c>
      <c r="F12750">
        <v>0</v>
      </c>
      <c r="G12750">
        <v>0</v>
      </c>
      <c r="H12750">
        <v>112506040</v>
      </c>
      <c r="I12750">
        <v>0</v>
      </c>
      <c r="J12750">
        <v>0</v>
      </c>
    </row>
    <row r="12751" spans="1:10" x14ac:dyDescent="0.25">
      <c r="A12751" s="1">
        <v>127.490000000028</v>
      </c>
      <c r="B12751">
        <v>399530.46</v>
      </c>
      <c r="C12751">
        <v>1460</v>
      </c>
      <c r="D12751">
        <v>1460</v>
      </c>
      <c r="E12751">
        <v>0.17999999999999899</v>
      </c>
      <c r="F12751">
        <v>0</v>
      </c>
      <c r="G12751">
        <v>0</v>
      </c>
      <c r="H12751">
        <v>112518040</v>
      </c>
      <c r="I12751">
        <v>0</v>
      </c>
      <c r="J12751">
        <v>0</v>
      </c>
    </row>
    <row r="12752" spans="1:10" x14ac:dyDescent="0.25">
      <c r="A12752" s="1">
        <v>127.500000000028</v>
      </c>
      <c r="B12752">
        <v>399556.739999999</v>
      </c>
      <c r="C12752">
        <v>1460</v>
      </c>
      <c r="D12752">
        <v>1460</v>
      </c>
      <c r="E12752">
        <v>0.17999999999999899</v>
      </c>
      <c r="F12752">
        <v>0</v>
      </c>
      <c r="G12752">
        <v>0</v>
      </c>
      <c r="H12752">
        <v>112528540</v>
      </c>
      <c r="I12752">
        <v>0</v>
      </c>
      <c r="J12752">
        <v>0</v>
      </c>
    </row>
    <row r="12753" spans="1:10" x14ac:dyDescent="0.25">
      <c r="A12753" s="1">
        <v>127.510000000028</v>
      </c>
      <c r="B12753">
        <v>399578.64</v>
      </c>
      <c r="C12753">
        <v>1460</v>
      </c>
      <c r="D12753">
        <v>1460</v>
      </c>
      <c r="E12753">
        <v>0.17999999999999899</v>
      </c>
      <c r="F12753">
        <v>0</v>
      </c>
      <c r="G12753">
        <v>0</v>
      </c>
      <c r="H12753">
        <v>112540540</v>
      </c>
      <c r="I12753">
        <v>0</v>
      </c>
      <c r="J12753">
        <v>0</v>
      </c>
    </row>
    <row r="12754" spans="1:10" x14ac:dyDescent="0.25">
      <c r="A12754" s="1">
        <v>127.52000000002801</v>
      </c>
      <c r="B12754">
        <v>399593.24</v>
      </c>
      <c r="C12754">
        <v>1460</v>
      </c>
      <c r="D12754">
        <v>1460</v>
      </c>
      <c r="E12754">
        <v>0.17999999999999899</v>
      </c>
      <c r="F12754">
        <v>0</v>
      </c>
      <c r="G12754">
        <v>0</v>
      </c>
      <c r="H12754">
        <v>112551040</v>
      </c>
      <c r="I12754">
        <v>0</v>
      </c>
      <c r="J12754">
        <v>0</v>
      </c>
    </row>
    <row r="12755" spans="1:10" x14ac:dyDescent="0.25">
      <c r="A12755" s="1">
        <v>127.530000000028</v>
      </c>
      <c r="B12755">
        <v>399615.14</v>
      </c>
      <c r="C12755">
        <v>1460</v>
      </c>
      <c r="D12755">
        <v>1460</v>
      </c>
      <c r="E12755">
        <v>0.17999999999999899</v>
      </c>
      <c r="F12755">
        <v>0</v>
      </c>
      <c r="G12755">
        <v>0</v>
      </c>
      <c r="H12755">
        <v>112560040</v>
      </c>
      <c r="I12755">
        <v>0</v>
      </c>
      <c r="J12755">
        <v>0</v>
      </c>
    </row>
    <row r="12756" spans="1:10" x14ac:dyDescent="0.25">
      <c r="A12756" s="1">
        <v>127.540000000028</v>
      </c>
      <c r="B12756">
        <v>399637.03999999899</v>
      </c>
      <c r="C12756">
        <v>1460</v>
      </c>
      <c r="D12756">
        <v>1460</v>
      </c>
      <c r="E12756">
        <v>0.19</v>
      </c>
      <c r="F12756">
        <v>0</v>
      </c>
      <c r="G12756">
        <v>0</v>
      </c>
      <c r="H12756">
        <v>112570540</v>
      </c>
      <c r="I12756">
        <v>0</v>
      </c>
      <c r="J12756">
        <v>0</v>
      </c>
    </row>
    <row r="12757" spans="1:10" x14ac:dyDescent="0.25">
      <c r="A12757" s="1">
        <v>127.55000000002801</v>
      </c>
      <c r="B12757">
        <v>399653.1</v>
      </c>
      <c r="C12757">
        <v>1460</v>
      </c>
      <c r="D12757">
        <v>1460</v>
      </c>
      <c r="E12757">
        <v>0.19</v>
      </c>
      <c r="F12757">
        <v>0</v>
      </c>
      <c r="G12757">
        <v>0</v>
      </c>
      <c r="H12757">
        <v>112581040</v>
      </c>
      <c r="I12757">
        <v>0</v>
      </c>
      <c r="J12757">
        <v>0</v>
      </c>
    </row>
    <row r="12758" spans="1:10" x14ac:dyDescent="0.25">
      <c r="A12758" s="1">
        <v>127.560000000028</v>
      </c>
      <c r="B12758">
        <v>399673.54</v>
      </c>
      <c r="C12758">
        <v>1460</v>
      </c>
      <c r="D12758">
        <v>1460</v>
      </c>
      <c r="E12758">
        <v>0.19</v>
      </c>
      <c r="F12758">
        <v>0</v>
      </c>
      <c r="G12758">
        <v>0</v>
      </c>
      <c r="H12758">
        <v>112594540</v>
      </c>
      <c r="I12758">
        <v>0</v>
      </c>
      <c r="J12758">
        <v>0</v>
      </c>
    </row>
    <row r="12759" spans="1:10" x14ac:dyDescent="0.25">
      <c r="A12759" s="1">
        <v>127.570000000028</v>
      </c>
      <c r="B12759">
        <v>399689.59999999899</v>
      </c>
      <c r="C12759">
        <v>1460</v>
      </c>
      <c r="D12759">
        <v>1460</v>
      </c>
      <c r="E12759">
        <v>0.19</v>
      </c>
      <c r="F12759">
        <v>0</v>
      </c>
      <c r="G12759">
        <v>0</v>
      </c>
      <c r="H12759">
        <v>112606540</v>
      </c>
      <c r="I12759">
        <v>0</v>
      </c>
      <c r="J12759">
        <v>0</v>
      </c>
    </row>
    <row r="12760" spans="1:10" x14ac:dyDescent="0.25">
      <c r="A12760" s="1">
        <v>127.58000000002799</v>
      </c>
      <c r="B12760">
        <v>399711.49999999901</v>
      </c>
      <c r="C12760">
        <v>1460</v>
      </c>
      <c r="D12760">
        <v>1460</v>
      </c>
      <c r="E12760">
        <v>0.19</v>
      </c>
      <c r="F12760">
        <v>0</v>
      </c>
      <c r="G12760">
        <v>0</v>
      </c>
      <c r="H12760">
        <v>112615540</v>
      </c>
      <c r="I12760">
        <v>0</v>
      </c>
      <c r="J12760">
        <v>0</v>
      </c>
    </row>
    <row r="12761" spans="1:10" x14ac:dyDescent="0.25">
      <c r="A12761" s="1">
        <v>127.590000000028</v>
      </c>
      <c r="B12761">
        <v>399731.94</v>
      </c>
      <c r="C12761">
        <v>1460</v>
      </c>
      <c r="D12761">
        <v>1460</v>
      </c>
      <c r="E12761">
        <v>0.19</v>
      </c>
      <c r="F12761">
        <v>0</v>
      </c>
      <c r="G12761">
        <v>0</v>
      </c>
      <c r="H12761">
        <v>112629040</v>
      </c>
      <c r="I12761">
        <v>0</v>
      </c>
      <c r="J12761">
        <v>0</v>
      </c>
    </row>
    <row r="12762" spans="1:10" x14ac:dyDescent="0.25">
      <c r="A12762" s="1">
        <v>127.600000000028</v>
      </c>
      <c r="B12762">
        <v>399753.83999999898</v>
      </c>
      <c r="C12762">
        <v>1460</v>
      </c>
      <c r="D12762">
        <v>1460</v>
      </c>
      <c r="E12762">
        <v>0.19</v>
      </c>
      <c r="F12762">
        <v>0</v>
      </c>
      <c r="G12762">
        <v>0</v>
      </c>
      <c r="H12762">
        <v>112641040</v>
      </c>
      <c r="I12762">
        <v>0</v>
      </c>
      <c r="J12762">
        <v>0</v>
      </c>
    </row>
    <row r="12763" spans="1:10" x14ac:dyDescent="0.25">
      <c r="A12763" s="1">
        <v>127.61000000002799</v>
      </c>
      <c r="B12763">
        <v>399769.9</v>
      </c>
      <c r="C12763">
        <v>1460</v>
      </c>
      <c r="D12763">
        <v>1460</v>
      </c>
      <c r="E12763">
        <v>0.19</v>
      </c>
      <c r="F12763">
        <v>0</v>
      </c>
      <c r="G12763">
        <v>0</v>
      </c>
      <c r="H12763">
        <v>112653040</v>
      </c>
      <c r="I12763">
        <v>0</v>
      </c>
      <c r="J12763">
        <v>0</v>
      </c>
    </row>
    <row r="12764" spans="1:10" x14ac:dyDescent="0.25">
      <c r="A12764" s="1">
        <v>127.620000000028</v>
      </c>
      <c r="B12764">
        <v>399785.96</v>
      </c>
      <c r="C12764">
        <v>1460</v>
      </c>
      <c r="D12764">
        <v>1460</v>
      </c>
      <c r="E12764">
        <v>0.19</v>
      </c>
      <c r="F12764">
        <v>0</v>
      </c>
      <c r="G12764">
        <v>0</v>
      </c>
      <c r="H12764">
        <v>112662040</v>
      </c>
      <c r="I12764">
        <v>0</v>
      </c>
      <c r="J12764">
        <v>0</v>
      </c>
    </row>
    <row r="12765" spans="1:10" x14ac:dyDescent="0.25">
      <c r="A12765" s="1">
        <v>127.63000000002801</v>
      </c>
      <c r="B12765">
        <v>399807.859999999</v>
      </c>
      <c r="C12765">
        <v>1460</v>
      </c>
      <c r="D12765">
        <v>1460</v>
      </c>
      <c r="E12765">
        <v>0.19</v>
      </c>
      <c r="F12765">
        <v>0</v>
      </c>
      <c r="G12765">
        <v>0</v>
      </c>
      <c r="H12765">
        <v>112674040</v>
      </c>
      <c r="I12765">
        <v>0</v>
      </c>
      <c r="J12765">
        <v>0</v>
      </c>
    </row>
    <row r="12766" spans="1:10" x14ac:dyDescent="0.25">
      <c r="A12766" s="1">
        <v>127.640000000028</v>
      </c>
      <c r="B12766">
        <v>399823.91999999899</v>
      </c>
      <c r="C12766">
        <v>1460</v>
      </c>
      <c r="D12766">
        <v>1460</v>
      </c>
      <c r="E12766">
        <v>0.19</v>
      </c>
      <c r="F12766">
        <v>0</v>
      </c>
      <c r="G12766">
        <v>0</v>
      </c>
      <c r="H12766">
        <v>112684540</v>
      </c>
      <c r="I12766">
        <v>0</v>
      </c>
      <c r="J12766">
        <v>0</v>
      </c>
    </row>
    <row r="12767" spans="1:10" x14ac:dyDescent="0.25">
      <c r="A12767" s="1">
        <v>127.650000000028</v>
      </c>
      <c r="B12767">
        <v>399850.2</v>
      </c>
      <c r="C12767">
        <v>1460</v>
      </c>
      <c r="D12767">
        <v>1460</v>
      </c>
      <c r="E12767">
        <v>0.19</v>
      </c>
      <c r="F12767">
        <v>0</v>
      </c>
      <c r="G12767">
        <v>0</v>
      </c>
      <c r="H12767">
        <v>112695040</v>
      </c>
      <c r="I12767">
        <v>0</v>
      </c>
      <c r="J12767">
        <v>0</v>
      </c>
    </row>
    <row r="12768" spans="1:10" x14ac:dyDescent="0.25">
      <c r="A12768" s="1">
        <v>127.66000000002801</v>
      </c>
      <c r="B12768">
        <v>399870.64</v>
      </c>
      <c r="C12768">
        <v>1460</v>
      </c>
      <c r="D12768">
        <v>1460</v>
      </c>
      <c r="E12768">
        <v>0.19</v>
      </c>
      <c r="F12768">
        <v>0</v>
      </c>
      <c r="G12768">
        <v>0</v>
      </c>
      <c r="H12768">
        <v>112705540</v>
      </c>
      <c r="I12768">
        <v>0</v>
      </c>
      <c r="J12768">
        <v>0</v>
      </c>
    </row>
    <row r="12769" spans="1:10" x14ac:dyDescent="0.25">
      <c r="A12769" s="1">
        <v>127.670000000028</v>
      </c>
      <c r="B12769">
        <v>399886.69999999902</v>
      </c>
      <c r="C12769">
        <v>1460</v>
      </c>
      <c r="D12769">
        <v>1460</v>
      </c>
      <c r="E12769">
        <v>0.19</v>
      </c>
      <c r="F12769">
        <v>0</v>
      </c>
      <c r="G12769">
        <v>0</v>
      </c>
      <c r="H12769">
        <v>112717540</v>
      </c>
      <c r="I12769">
        <v>0</v>
      </c>
      <c r="J12769">
        <v>0</v>
      </c>
    </row>
    <row r="12770" spans="1:10" x14ac:dyDescent="0.25">
      <c r="A12770" s="1">
        <v>127.680000000028</v>
      </c>
      <c r="B12770">
        <v>399908.6</v>
      </c>
      <c r="C12770">
        <v>1460</v>
      </c>
      <c r="D12770">
        <v>1460</v>
      </c>
      <c r="E12770">
        <v>0.19</v>
      </c>
      <c r="F12770">
        <v>0</v>
      </c>
      <c r="G12770">
        <v>0</v>
      </c>
      <c r="H12770">
        <v>112728040</v>
      </c>
      <c r="I12770">
        <v>0</v>
      </c>
      <c r="J12770">
        <v>0</v>
      </c>
    </row>
    <row r="12771" spans="1:10" x14ac:dyDescent="0.25">
      <c r="A12771" s="1">
        <v>127.69000000002799</v>
      </c>
      <c r="B12771">
        <v>399930.5</v>
      </c>
      <c r="C12771">
        <v>1460</v>
      </c>
      <c r="D12771">
        <v>1460</v>
      </c>
      <c r="E12771">
        <v>0.19</v>
      </c>
      <c r="F12771">
        <v>0</v>
      </c>
      <c r="G12771">
        <v>0</v>
      </c>
      <c r="H12771">
        <v>112740040</v>
      </c>
      <c r="I12771">
        <v>0</v>
      </c>
      <c r="J12771">
        <v>0</v>
      </c>
    </row>
    <row r="12772" spans="1:10" x14ac:dyDescent="0.25">
      <c r="A12772" s="1">
        <v>127.700000000028</v>
      </c>
      <c r="B12772">
        <v>399950.94</v>
      </c>
      <c r="C12772">
        <v>1460</v>
      </c>
      <c r="D12772">
        <v>1460</v>
      </c>
      <c r="E12772">
        <v>0.19</v>
      </c>
      <c r="F12772">
        <v>0</v>
      </c>
      <c r="G12772">
        <v>0</v>
      </c>
      <c r="H12772">
        <v>112750540</v>
      </c>
      <c r="I12772">
        <v>0</v>
      </c>
      <c r="J12772">
        <v>0</v>
      </c>
    </row>
    <row r="12773" spans="1:10" x14ac:dyDescent="0.25">
      <c r="A12773" s="1">
        <v>127.710000000028</v>
      </c>
      <c r="B12773">
        <v>399967</v>
      </c>
      <c r="C12773">
        <v>1460</v>
      </c>
      <c r="D12773">
        <v>1460</v>
      </c>
      <c r="E12773">
        <v>0.19</v>
      </c>
      <c r="F12773">
        <v>0</v>
      </c>
      <c r="G12773">
        <v>0</v>
      </c>
      <c r="H12773">
        <v>112759540</v>
      </c>
      <c r="I12773">
        <v>0</v>
      </c>
      <c r="J12773">
        <v>0</v>
      </c>
    </row>
    <row r="12774" spans="1:10" x14ac:dyDescent="0.25">
      <c r="A12774" s="1">
        <v>127.72000000002799</v>
      </c>
      <c r="B12774">
        <v>399988.89999999898</v>
      </c>
      <c r="C12774">
        <v>1460</v>
      </c>
      <c r="D12774">
        <v>1460</v>
      </c>
      <c r="E12774">
        <v>0.19</v>
      </c>
      <c r="F12774">
        <v>0</v>
      </c>
      <c r="G12774">
        <v>0</v>
      </c>
      <c r="H12774">
        <v>112770040</v>
      </c>
      <c r="I12774">
        <v>0</v>
      </c>
      <c r="J12774">
        <v>0</v>
      </c>
    </row>
    <row r="12775" spans="1:10" x14ac:dyDescent="0.25">
      <c r="A12775" s="1">
        <v>127.730000000028</v>
      </c>
      <c r="B12775">
        <v>400009.33999999898</v>
      </c>
      <c r="C12775">
        <v>1460</v>
      </c>
      <c r="D12775">
        <v>1460</v>
      </c>
      <c r="E12775">
        <v>0.17999999999999899</v>
      </c>
      <c r="F12775">
        <v>0</v>
      </c>
      <c r="G12775">
        <v>0</v>
      </c>
      <c r="H12775">
        <v>112780540</v>
      </c>
      <c r="I12775">
        <v>0</v>
      </c>
      <c r="J12775">
        <v>0</v>
      </c>
    </row>
    <row r="12776" spans="1:10" x14ac:dyDescent="0.25">
      <c r="A12776" s="1">
        <v>127.740000000028</v>
      </c>
      <c r="B12776">
        <v>400025.4</v>
      </c>
      <c r="C12776">
        <v>1460</v>
      </c>
      <c r="D12776">
        <v>1460</v>
      </c>
      <c r="E12776">
        <v>0.17999999999999899</v>
      </c>
      <c r="F12776">
        <v>0</v>
      </c>
      <c r="G12776">
        <v>0</v>
      </c>
      <c r="H12776">
        <v>112792540</v>
      </c>
      <c r="I12776">
        <v>0</v>
      </c>
      <c r="J12776">
        <v>0</v>
      </c>
    </row>
    <row r="12777" spans="1:10" x14ac:dyDescent="0.25">
      <c r="A12777" s="1">
        <v>127.750000000028</v>
      </c>
      <c r="B12777">
        <v>400047.299999999</v>
      </c>
      <c r="C12777">
        <v>1460</v>
      </c>
      <c r="D12777">
        <v>1460</v>
      </c>
      <c r="E12777">
        <v>0.17999999999999899</v>
      </c>
      <c r="F12777">
        <v>0</v>
      </c>
      <c r="G12777">
        <v>0</v>
      </c>
      <c r="H12777">
        <v>112806040</v>
      </c>
      <c r="I12777">
        <v>0</v>
      </c>
      <c r="J12777">
        <v>0</v>
      </c>
    </row>
    <row r="12778" spans="1:10" x14ac:dyDescent="0.25">
      <c r="A12778" s="1">
        <v>127.760000000028</v>
      </c>
      <c r="B12778">
        <v>400067.739999999</v>
      </c>
      <c r="C12778">
        <v>1460</v>
      </c>
      <c r="D12778">
        <v>1460</v>
      </c>
      <c r="E12778">
        <v>0.17999999999999899</v>
      </c>
      <c r="F12778">
        <v>0</v>
      </c>
      <c r="G12778">
        <v>0</v>
      </c>
      <c r="H12778">
        <v>112815040</v>
      </c>
      <c r="I12778">
        <v>0</v>
      </c>
      <c r="J12778">
        <v>0</v>
      </c>
    </row>
    <row r="12779" spans="1:10" x14ac:dyDescent="0.25">
      <c r="A12779" s="1">
        <v>127.77000000002801</v>
      </c>
      <c r="B12779">
        <v>400083.799999999</v>
      </c>
      <c r="C12779">
        <v>1460</v>
      </c>
      <c r="D12779">
        <v>1460</v>
      </c>
      <c r="E12779">
        <v>0.17999999999999899</v>
      </c>
      <c r="F12779">
        <v>0</v>
      </c>
      <c r="G12779">
        <v>0</v>
      </c>
      <c r="H12779">
        <v>112827040</v>
      </c>
      <c r="I12779">
        <v>0</v>
      </c>
      <c r="J12779">
        <v>0</v>
      </c>
    </row>
    <row r="12780" spans="1:10" x14ac:dyDescent="0.25">
      <c r="A12780" s="1">
        <v>127.780000000028</v>
      </c>
      <c r="B12780">
        <v>400105.7</v>
      </c>
      <c r="C12780">
        <v>1460</v>
      </c>
      <c r="D12780">
        <v>1460</v>
      </c>
      <c r="E12780">
        <v>0.17999999999999899</v>
      </c>
      <c r="F12780">
        <v>0</v>
      </c>
      <c r="G12780">
        <v>0</v>
      </c>
      <c r="H12780">
        <v>112840540</v>
      </c>
      <c r="I12780">
        <v>0</v>
      </c>
      <c r="J12780">
        <v>0</v>
      </c>
    </row>
    <row r="12781" spans="1:10" x14ac:dyDescent="0.25">
      <c r="A12781" s="1">
        <v>127.790000000028</v>
      </c>
      <c r="B12781">
        <v>400127.59999999899</v>
      </c>
      <c r="C12781">
        <v>1460</v>
      </c>
      <c r="D12781">
        <v>1460</v>
      </c>
      <c r="E12781">
        <v>0.17999999999999899</v>
      </c>
      <c r="F12781">
        <v>0</v>
      </c>
      <c r="G12781">
        <v>0</v>
      </c>
      <c r="H12781">
        <v>112852540</v>
      </c>
      <c r="I12781">
        <v>0</v>
      </c>
      <c r="J12781">
        <v>0</v>
      </c>
    </row>
    <row r="12782" spans="1:10" x14ac:dyDescent="0.25">
      <c r="A12782" s="1">
        <v>127.80000000002801</v>
      </c>
      <c r="B12782">
        <v>400143.66</v>
      </c>
      <c r="C12782">
        <v>1460</v>
      </c>
      <c r="D12782">
        <v>1460</v>
      </c>
      <c r="E12782">
        <v>0.17999999999999899</v>
      </c>
      <c r="F12782">
        <v>0</v>
      </c>
      <c r="G12782">
        <v>0</v>
      </c>
      <c r="H12782">
        <v>112863040</v>
      </c>
      <c r="I12782">
        <v>0</v>
      </c>
      <c r="J12782">
        <v>0</v>
      </c>
    </row>
    <row r="12783" spans="1:10" x14ac:dyDescent="0.25">
      <c r="A12783" s="1">
        <v>127.810000000028</v>
      </c>
      <c r="B12783">
        <v>400159.71999999898</v>
      </c>
      <c r="C12783">
        <v>1460</v>
      </c>
      <c r="D12783">
        <v>1460</v>
      </c>
      <c r="E12783">
        <v>0.17999999999999899</v>
      </c>
      <c r="F12783">
        <v>0</v>
      </c>
      <c r="G12783">
        <v>0</v>
      </c>
      <c r="H12783">
        <v>112872040</v>
      </c>
      <c r="I12783">
        <v>0</v>
      </c>
      <c r="J12783">
        <v>0</v>
      </c>
    </row>
    <row r="12784" spans="1:10" x14ac:dyDescent="0.25">
      <c r="A12784" s="1">
        <v>127.820000000028</v>
      </c>
      <c r="B12784">
        <v>400180.16</v>
      </c>
      <c r="C12784">
        <v>1460</v>
      </c>
      <c r="D12784">
        <v>1460</v>
      </c>
      <c r="E12784">
        <v>0.17999999999999899</v>
      </c>
      <c r="F12784">
        <v>0</v>
      </c>
      <c r="G12784">
        <v>0</v>
      </c>
      <c r="H12784">
        <v>112884040</v>
      </c>
      <c r="I12784">
        <v>0</v>
      </c>
      <c r="J12784">
        <v>0</v>
      </c>
    </row>
    <row r="12785" spans="1:10" x14ac:dyDescent="0.25">
      <c r="A12785" s="1">
        <v>127.83000000002799</v>
      </c>
      <c r="B12785">
        <v>400202.06</v>
      </c>
      <c r="C12785">
        <v>1460</v>
      </c>
      <c r="D12785">
        <v>1460</v>
      </c>
      <c r="E12785">
        <v>0.17999999999999899</v>
      </c>
      <c r="F12785">
        <v>0</v>
      </c>
      <c r="G12785">
        <v>0</v>
      </c>
      <c r="H12785">
        <v>112894540</v>
      </c>
      <c r="I12785">
        <v>0</v>
      </c>
      <c r="J12785">
        <v>0</v>
      </c>
    </row>
    <row r="12786" spans="1:10" x14ac:dyDescent="0.25">
      <c r="A12786" s="1">
        <v>127.840000000028</v>
      </c>
      <c r="B12786">
        <v>400222.5</v>
      </c>
      <c r="C12786">
        <v>1460</v>
      </c>
      <c r="D12786">
        <v>1460</v>
      </c>
      <c r="E12786">
        <v>0.17999999999999899</v>
      </c>
      <c r="F12786">
        <v>0</v>
      </c>
      <c r="G12786">
        <v>0</v>
      </c>
      <c r="H12786">
        <v>112905040</v>
      </c>
      <c r="I12786">
        <v>0</v>
      </c>
      <c r="J12786">
        <v>0</v>
      </c>
    </row>
    <row r="12787" spans="1:10" x14ac:dyDescent="0.25">
      <c r="A12787" s="1">
        <v>127.850000000028</v>
      </c>
      <c r="B12787">
        <v>400238.56</v>
      </c>
      <c r="C12787">
        <v>1460</v>
      </c>
      <c r="D12787">
        <v>1460</v>
      </c>
      <c r="E12787">
        <v>0.17999999999999899</v>
      </c>
      <c r="F12787">
        <v>0</v>
      </c>
      <c r="G12787">
        <v>0</v>
      </c>
      <c r="H12787">
        <v>112917040</v>
      </c>
      <c r="I12787">
        <v>0</v>
      </c>
      <c r="J12787">
        <v>0</v>
      </c>
    </row>
    <row r="12788" spans="1:10" x14ac:dyDescent="0.25">
      <c r="A12788" s="1">
        <v>127.86000000002799</v>
      </c>
      <c r="B12788">
        <v>400260.46</v>
      </c>
      <c r="C12788">
        <v>1460</v>
      </c>
      <c r="D12788">
        <v>1460</v>
      </c>
      <c r="E12788">
        <v>0.17999999999999899</v>
      </c>
      <c r="F12788">
        <v>0</v>
      </c>
      <c r="G12788">
        <v>0</v>
      </c>
      <c r="H12788">
        <v>112929040</v>
      </c>
      <c r="I12788">
        <v>0</v>
      </c>
      <c r="J12788">
        <v>0</v>
      </c>
    </row>
    <row r="12789" spans="1:10" x14ac:dyDescent="0.25">
      <c r="A12789" s="1">
        <v>127.870000000028</v>
      </c>
      <c r="B12789">
        <v>400286.739999999</v>
      </c>
      <c r="C12789">
        <v>1460</v>
      </c>
      <c r="D12789">
        <v>1460</v>
      </c>
      <c r="E12789">
        <v>0.17999999999999899</v>
      </c>
      <c r="F12789">
        <v>0</v>
      </c>
      <c r="G12789">
        <v>0</v>
      </c>
      <c r="H12789">
        <v>112939540</v>
      </c>
      <c r="I12789">
        <v>0</v>
      </c>
      <c r="J12789">
        <v>0</v>
      </c>
    </row>
    <row r="12790" spans="1:10" x14ac:dyDescent="0.25">
      <c r="A12790" s="1">
        <v>127.88000000002801</v>
      </c>
      <c r="B12790">
        <v>400308.64</v>
      </c>
      <c r="C12790">
        <v>1460</v>
      </c>
      <c r="D12790">
        <v>1460</v>
      </c>
      <c r="E12790">
        <v>0.17999999999999899</v>
      </c>
      <c r="F12790">
        <v>0</v>
      </c>
      <c r="G12790">
        <v>0</v>
      </c>
      <c r="H12790">
        <v>112950040</v>
      </c>
      <c r="I12790">
        <v>0</v>
      </c>
      <c r="J12790">
        <v>0</v>
      </c>
    </row>
    <row r="12791" spans="1:10" x14ac:dyDescent="0.25">
      <c r="A12791" s="1">
        <v>127.890000000028</v>
      </c>
      <c r="B12791">
        <v>400324.7</v>
      </c>
      <c r="C12791">
        <v>1460</v>
      </c>
      <c r="D12791">
        <v>1460</v>
      </c>
      <c r="E12791">
        <v>0.17999999999999899</v>
      </c>
      <c r="F12791">
        <v>0</v>
      </c>
      <c r="G12791">
        <v>0</v>
      </c>
      <c r="H12791">
        <v>112959040</v>
      </c>
      <c r="I12791">
        <v>0</v>
      </c>
      <c r="J12791">
        <v>0</v>
      </c>
    </row>
    <row r="12792" spans="1:10" x14ac:dyDescent="0.25">
      <c r="A12792" s="1">
        <v>127.900000000028</v>
      </c>
      <c r="B12792">
        <v>400340.76</v>
      </c>
      <c r="C12792">
        <v>1460</v>
      </c>
      <c r="D12792">
        <v>1460</v>
      </c>
      <c r="E12792">
        <v>0.17999999999999899</v>
      </c>
      <c r="F12792">
        <v>0</v>
      </c>
      <c r="G12792">
        <v>0</v>
      </c>
      <c r="H12792">
        <v>112968040</v>
      </c>
      <c r="I12792">
        <v>0</v>
      </c>
      <c r="J12792">
        <v>0</v>
      </c>
    </row>
    <row r="12793" spans="1:10" x14ac:dyDescent="0.25">
      <c r="A12793" s="1">
        <v>127.91000000002801</v>
      </c>
      <c r="B12793">
        <v>400361.2</v>
      </c>
      <c r="C12793">
        <v>1460</v>
      </c>
      <c r="D12793">
        <v>1460</v>
      </c>
      <c r="E12793">
        <v>0.17999999999999899</v>
      </c>
      <c r="F12793">
        <v>0</v>
      </c>
      <c r="G12793">
        <v>0</v>
      </c>
      <c r="H12793">
        <v>112980040</v>
      </c>
      <c r="I12793">
        <v>0</v>
      </c>
      <c r="J12793">
        <v>0</v>
      </c>
    </row>
    <row r="12794" spans="1:10" x14ac:dyDescent="0.25">
      <c r="A12794" s="1">
        <v>127.920000000028</v>
      </c>
      <c r="B12794">
        <v>400383.1</v>
      </c>
      <c r="C12794">
        <v>1460</v>
      </c>
      <c r="D12794">
        <v>1460</v>
      </c>
      <c r="E12794">
        <v>0.17999999999999899</v>
      </c>
      <c r="F12794">
        <v>0</v>
      </c>
      <c r="G12794">
        <v>0</v>
      </c>
      <c r="H12794">
        <v>112992040</v>
      </c>
      <c r="I12794">
        <v>0</v>
      </c>
      <c r="J12794">
        <v>0</v>
      </c>
    </row>
    <row r="12795" spans="1:10" x14ac:dyDescent="0.25">
      <c r="A12795" s="1">
        <v>127.930000000028</v>
      </c>
      <c r="B12795">
        <v>400399.15999999898</v>
      </c>
      <c r="C12795">
        <v>1460</v>
      </c>
      <c r="D12795">
        <v>1460</v>
      </c>
      <c r="E12795">
        <v>0.17999999999999899</v>
      </c>
      <c r="F12795">
        <v>0</v>
      </c>
      <c r="G12795">
        <v>0</v>
      </c>
      <c r="H12795">
        <v>113004040</v>
      </c>
      <c r="I12795">
        <v>0</v>
      </c>
      <c r="J12795">
        <v>0</v>
      </c>
    </row>
    <row r="12796" spans="1:10" x14ac:dyDescent="0.25">
      <c r="A12796" s="1">
        <v>127.94000000002799</v>
      </c>
      <c r="B12796">
        <v>400419.59999999899</v>
      </c>
      <c r="C12796">
        <v>1460</v>
      </c>
      <c r="D12796">
        <v>1460</v>
      </c>
      <c r="E12796">
        <v>0.17999999999999899</v>
      </c>
      <c r="F12796">
        <v>0</v>
      </c>
      <c r="G12796">
        <v>0</v>
      </c>
      <c r="H12796">
        <v>113016040</v>
      </c>
      <c r="I12796">
        <v>0</v>
      </c>
      <c r="J12796">
        <v>0</v>
      </c>
    </row>
    <row r="12797" spans="1:10" x14ac:dyDescent="0.25">
      <c r="A12797" s="1">
        <v>127.950000000028</v>
      </c>
      <c r="B12797">
        <v>400441.49999999901</v>
      </c>
      <c r="C12797">
        <v>1460</v>
      </c>
      <c r="D12797">
        <v>1460</v>
      </c>
      <c r="E12797">
        <v>0.17999999999999899</v>
      </c>
      <c r="F12797">
        <v>0</v>
      </c>
      <c r="G12797">
        <v>0</v>
      </c>
      <c r="H12797">
        <v>113026540</v>
      </c>
      <c r="I12797">
        <v>0</v>
      </c>
      <c r="J12797">
        <v>0</v>
      </c>
    </row>
    <row r="12798" spans="1:10" x14ac:dyDescent="0.25">
      <c r="A12798" s="1">
        <v>127.960000000028</v>
      </c>
      <c r="B12798">
        <v>400461.94</v>
      </c>
      <c r="C12798">
        <v>1460</v>
      </c>
      <c r="D12798">
        <v>1460</v>
      </c>
      <c r="E12798">
        <v>0.17999999999999899</v>
      </c>
      <c r="F12798">
        <v>0</v>
      </c>
      <c r="G12798">
        <v>0</v>
      </c>
      <c r="H12798">
        <v>113038540</v>
      </c>
      <c r="I12798">
        <v>0</v>
      </c>
      <c r="J12798">
        <v>0</v>
      </c>
    </row>
    <row r="12799" spans="1:10" x14ac:dyDescent="0.25">
      <c r="A12799" s="1">
        <v>127.97000000002799</v>
      </c>
      <c r="B12799">
        <v>400478</v>
      </c>
      <c r="C12799">
        <v>1460</v>
      </c>
      <c r="D12799">
        <v>1460</v>
      </c>
      <c r="E12799">
        <v>0.17999999999999899</v>
      </c>
      <c r="F12799">
        <v>0</v>
      </c>
      <c r="G12799">
        <v>0</v>
      </c>
      <c r="H12799">
        <v>113052040</v>
      </c>
      <c r="I12799">
        <v>0</v>
      </c>
      <c r="J12799">
        <v>0</v>
      </c>
    </row>
    <row r="12800" spans="1:10" x14ac:dyDescent="0.25">
      <c r="A12800" s="1">
        <v>127.980000000028</v>
      </c>
      <c r="B12800">
        <v>400494.06</v>
      </c>
      <c r="C12800">
        <v>1460</v>
      </c>
      <c r="D12800">
        <v>1460</v>
      </c>
      <c r="E12800">
        <v>0.17999999999999899</v>
      </c>
      <c r="F12800">
        <v>0</v>
      </c>
      <c r="G12800">
        <v>0</v>
      </c>
      <c r="H12800">
        <v>113062540</v>
      </c>
      <c r="I12800">
        <v>0</v>
      </c>
      <c r="J12800">
        <v>0</v>
      </c>
    </row>
    <row r="12801" spans="1:10" x14ac:dyDescent="0.25">
      <c r="A12801" s="1">
        <v>127.990000000028</v>
      </c>
      <c r="B12801">
        <v>400510.12</v>
      </c>
      <c r="C12801">
        <v>1460</v>
      </c>
      <c r="D12801">
        <v>1460</v>
      </c>
      <c r="E12801">
        <v>0.17999999999999899</v>
      </c>
      <c r="F12801">
        <v>0</v>
      </c>
      <c r="G12801">
        <v>0</v>
      </c>
      <c r="H12801">
        <v>113071540</v>
      </c>
      <c r="I12801">
        <v>0</v>
      </c>
      <c r="J12801">
        <v>0</v>
      </c>
    </row>
    <row r="12802" spans="1:10" x14ac:dyDescent="0.25">
      <c r="A12802" s="1">
        <v>128.000000000028</v>
      </c>
      <c r="B12802">
        <v>400532.01999999897</v>
      </c>
      <c r="C12802">
        <v>1460</v>
      </c>
      <c r="D12802">
        <v>1460</v>
      </c>
      <c r="E12802">
        <v>0.17999999999999899</v>
      </c>
      <c r="F12802">
        <v>0</v>
      </c>
      <c r="G12802">
        <v>0</v>
      </c>
      <c r="H12802">
        <v>113083540</v>
      </c>
      <c r="I12802">
        <v>0</v>
      </c>
      <c r="J12802">
        <v>0</v>
      </c>
    </row>
    <row r="12803" spans="1:10" x14ac:dyDescent="0.25">
      <c r="A12803" s="1">
        <v>128.01000000002799</v>
      </c>
      <c r="B12803">
        <v>400552.46</v>
      </c>
      <c r="C12803">
        <v>1460</v>
      </c>
      <c r="D12803">
        <v>1460</v>
      </c>
      <c r="E12803">
        <v>0.17999999999999899</v>
      </c>
      <c r="F12803">
        <v>0</v>
      </c>
      <c r="G12803">
        <v>0</v>
      </c>
      <c r="H12803">
        <v>113094040</v>
      </c>
      <c r="I12803">
        <v>0</v>
      </c>
      <c r="J12803">
        <v>0</v>
      </c>
    </row>
    <row r="12804" spans="1:10" x14ac:dyDescent="0.25">
      <c r="A12804" s="1">
        <v>128.02000000002801</v>
      </c>
      <c r="B12804">
        <v>400574.359999999</v>
      </c>
      <c r="C12804">
        <v>1460</v>
      </c>
      <c r="D12804">
        <v>1460</v>
      </c>
      <c r="E12804">
        <v>0.17999999999999899</v>
      </c>
      <c r="F12804">
        <v>0</v>
      </c>
      <c r="G12804">
        <v>0</v>
      </c>
      <c r="H12804">
        <v>113103040</v>
      </c>
      <c r="I12804">
        <v>0</v>
      </c>
      <c r="J12804">
        <v>0</v>
      </c>
    </row>
    <row r="12805" spans="1:10" x14ac:dyDescent="0.25">
      <c r="A12805" s="1">
        <v>128.030000000028</v>
      </c>
      <c r="B12805">
        <v>400596.25999999902</v>
      </c>
      <c r="C12805">
        <v>1460</v>
      </c>
      <c r="D12805">
        <v>1460</v>
      </c>
      <c r="E12805">
        <v>0.17999999999999899</v>
      </c>
      <c r="F12805">
        <v>0</v>
      </c>
      <c r="G12805">
        <v>0</v>
      </c>
      <c r="H12805">
        <v>113116540</v>
      </c>
      <c r="I12805">
        <v>0</v>
      </c>
      <c r="J12805">
        <v>0</v>
      </c>
    </row>
    <row r="12806" spans="1:10" x14ac:dyDescent="0.25">
      <c r="A12806" s="1">
        <v>128.04000000002799</v>
      </c>
      <c r="B12806">
        <v>400616.69999999902</v>
      </c>
      <c r="C12806">
        <v>1460</v>
      </c>
      <c r="D12806">
        <v>1460</v>
      </c>
      <c r="E12806">
        <v>0.17999999999999899</v>
      </c>
      <c r="F12806">
        <v>0</v>
      </c>
      <c r="G12806">
        <v>0</v>
      </c>
      <c r="H12806">
        <v>113128540</v>
      </c>
      <c r="I12806">
        <v>0</v>
      </c>
      <c r="J12806">
        <v>0</v>
      </c>
    </row>
    <row r="12807" spans="1:10" x14ac:dyDescent="0.25">
      <c r="A12807" s="1">
        <v>128.05000000002801</v>
      </c>
      <c r="B12807">
        <v>400638.6</v>
      </c>
      <c r="C12807">
        <v>1460</v>
      </c>
      <c r="D12807">
        <v>1460</v>
      </c>
      <c r="E12807">
        <v>0.17999999999999899</v>
      </c>
      <c r="F12807">
        <v>0</v>
      </c>
      <c r="G12807">
        <v>0</v>
      </c>
      <c r="H12807">
        <v>113139040</v>
      </c>
      <c r="I12807">
        <v>0</v>
      </c>
      <c r="J12807">
        <v>0</v>
      </c>
    </row>
    <row r="12808" spans="1:10" x14ac:dyDescent="0.25">
      <c r="A12808" s="1">
        <v>128.060000000028</v>
      </c>
      <c r="B12808">
        <v>400659.03999999899</v>
      </c>
      <c r="C12808">
        <v>1460</v>
      </c>
      <c r="D12808">
        <v>1460</v>
      </c>
      <c r="E12808">
        <v>0.17999999999999899</v>
      </c>
      <c r="F12808">
        <v>0</v>
      </c>
      <c r="G12808">
        <v>0</v>
      </c>
      <c r="H12808">
        <v>113149540</v>
      </c>
      <c r="I12808">
        <v>0</v>
      </c>
      <c r="J12808">
        <v>0</v>
      </c>
    </row>
    <row r="12809" spans="1:10" x14ac:dyDescent="0.25">
      <c r="A12809" s="1">
        <v>128.07000000002799</v>
      </c>
      <c r="B12809">
        <v>400680.94</v>
      </c>
      <c r="C12809">
        <v>1460</v>
      </c>
      <c r="D12809">
        <v>1460</v>
      </c>
      <c r="E12809">
        <v>0.17999999999999899</v>
      </c>
      <c r="F12809">
        <v>0</v>
      </c>
      <c r="G12809">
        <v>0</v>
      </c>
      <c r="H12809">
        <v>113160040</v>
      </c>
      <c r="I12809">
        <v>0</v>
      </c>
      <c r="J12809">
        <v>0</v>
      </c>
    </row>
    <row r="12810" spans="1:10" x14ac:dyDescent="0.25">
      <c r="A12810" s="1">
        <v>128.08000000002801</v>
      </c>
      <c r="B12810">
        <v>400697</v>
      </c>
      <c r="C12810">
        <v>1460</v>
      </c>
      <c r="D12810">
        <v>1460</v>
      </c>
      <c r="E12810">
        <v>0.17999999999999899</v>
      </c>
      <c r="F12810">
        <v>0</v>
      </c>
      <c r="G12810">
        <v>0</v>
      </c>
      <c r="H12810">
        <v>113167540</v>
      </c>
      <c r="I12810">
        <v>0</v>
      </c>
      <c r="J12810">
        <v>0</v>
      </c>
    </row>
    <row r="12811" spans="1:10" x14ac:dyDescent="0.25">
      <c r="A12811" s="1">
        <v>128.090000000028</v>
      </c>
      <c r="B12811">
        <v>400717.44</v>
      </c>
      <c r="C12811">
        <v>1460</v>
      </c>
      <c r="D12811">
        <v>1460</v>
      </c>
      <c r="E12811">
        <v>0.17999999999999899</v>
      </c>
      <c r="F12811">
        <v>0</v>
      </c>
      <c r="G12811">
        <v>0</v>
      </c>
      <c r="H12811">
        <v>113179540</v>
      </c>
      <c r="I12811">
        <v>0</v>
      </c>
      <c r="J12811">
        <v>0</v>
      </c>
    </row>
    <row r="12812" spans="1:10" x14ac:dyDescent="0.25">
      <c r="A12812" s="1">
        <v>128.10000000002799</v>
      </c>
      <c r="B12812">
        <v>400733.5</v>
      </c>
      <c r="C12812">
        <v>1460</v>
      </c>
      <c r="D12812">
        <v>1460</v>
      </c>
      <c r="E12812">
        <v>0.17999999999999899</v>
      </c>
      <c r="F12812">
        <v>0</v>
      </c>
      <c r="G12812">
        <v>0</v>
      </c>
      <c r="H12812">
        <v>113191540</v>
      </c>
      <c r="I12812">
        <v>0</v>
      </c>
      <c r="J12812">
        <v>0</v>
      </c>
    </row>
    <row r="12813" spans="1:10" x14ac:dyDescent="0.25">
      <c r="A12813" s="1">
        <v>128.11000000002801</v>
      </c>
      <c r="B12813">
        <v>400749.56</v>
      </c>
      <c r="C12813">
        <v>1460</v>
      </c>
      <c r="D12813">
        <v>1460</v>
      </c>
      <c r="E12813">
        <v>0.17999999999999899</v>
      </c>
      <c r="F12813">
        <v>0</v>
      </c>
      <c r="G12813">
        <v>0</v>
      </c>
      <c r="H12813">
        <v>113202040</v>
      </c>
      <c r="I12813">
        <v>0</v>
      </c>
      <c r="J12813">
        <v>0</v>
      </c>
    </row>
    <row r="12814" spans="1:10" x14ac:dyDescent="0.25">
      <c r="A12814" s="1">
        <v>128.120000000028</v>
      </c>
      <c r="B12814">
        <v>400775.84</v>
      </c>
      <c r="C12814">
        <v>1460</v>
      </c>
      <c r="D12814">
        <v>1460</v>
      </c>
      <c r="E12814">
        <v>0.17999999999999899</v>
      </c>
      <c r="F12814">
        <v>0</v>
      </c>
      <c r="G12814">
        <v>0</v>
      </c>
      <c r="H12814">
        <v>113215540</v>
      </c>
      <c r="I12814">
        <v>0</v>
      </c>
      <c r="J12814">
        <v>0</v>
      </c>
    </row>
    <row r="12815" spans="1:10" x14ac:dyDescent="0.25">
      <c r="A12815" s="1">
        <v>128.13000000002799</v>
      </c>
      <c r="B12815">
        <v>400797.739999999</v>
      </c>
      <c r="C12815">
        <v>1460</v>
      </c>
      <c r="D12815">
        <v>1460</v>
      </c>
      <c r="E12815">
        <v>0.17999999999999899</v>
      </c>
      <c r="F12815">
        <v>0</v>
      </c>
      <c r="G12815">
        <v>0</v>
      </c>
      <c r="H12815">
        <v>113226040</v>
      </c>
      <c r="I12815">
        <v>0</v>
      </c>
      <c r="J12815">
        <v>0</v>
      </c>
    </row>
    <row r="12816" spans="1:10" x14ac:dyDescent="0.25">
      <c r="A12816" s="1">
        <v>128.14000000002801</v>
      </c>
      <c r="B12816">
        <v>400813.799999999</v>
      </c>
      <c r="C12816">
        <v>1460</v>
      </c>
      <c r="D12816">
        <v>1460</v>
      </c>
      <c r="E12816">
        <v>0.17999999999999899</v>
      </c>
      <c r="F12816">
        <v>0</v>
      </c>
      <c r="G12816">
        <v>0</v>
      </c>
      <c r="H12816">
        <v>113238040</v>
      </c>
      <c r="I12816">
        <v>0</v>
      </c>
      <c r="J12816">
        <v>0</v>
      </c>
    </row>
    <row r="12817" spans="1:10" x14ac:dyDescent="0.25">
      <c r="A12817" s="1">
        <v>128.150000000028</v>
      </c>
      <c r="B12817">
        <v>400834.239999999</v>
      </c>
      <c r="C12817">
        <v>1460</v>
      </c>
      <c r="D12817">
        <v>1460</v>
      </c>
      <c r="E12817">
        <v>0.17999999999999899</v>
      </c>
      <c r="F12817">
        <v>0</v>
      </c>
      <c r="G12817">
        <v>0</v>
      </c>
      <c r="H12817">
        <v>113250040</v>
      </c>
      <c r="I12817">
        <v>0</v>
      </c>
      <c r="J12817">
        <v>0</v>
      </c>
    </row>
    <row r="12818" spans="1:10" x14ac:dyDescent="0.25">
      <c r="A12818" s="1">
        <v>128.16000000002799</v>
      </c>
      <c r="B12818">
        <v>400850.299999999</v>
      </c>
      <c r="C12818">
        <v>1460</v>
      </c>
      <c r="D12818">
        <v>1460</v>
      </c>
      <c r="E12818">
        <v>0.17999999999999899</v>
      </c>
      <c r="F12818">
        <v>0</v>
      </c>
      <c r="G12818">
        <v>0</v>
      </c>
      <c r="H12818">
        <v>113262040</v>
      </c>
      <c r="I12818">
        <v>0</v>
      </c>
      <c r="J12818">
        <v>0</v>
      </c>
    </row>
    <row r="12819" spans="1:10" x14ac:dyDescent="0.25">
      <c r="A12819" s="1">
        <v>128.17000000002801</v>
      </c>
      <c r="B12819">
        <v>400866.359999999</v>
      </c>
      <c r="C12819">
        <v>1460</v>
      </c>
      <c r="D12819">
        <v>1460</v>
      </c>
      <c r="E12819">
        <v>0.17999999999999899</v>
      </c>
      <c r="F12819">
        <v>0</v>
      </c>
      <c r="G12819">
        <v>0</v>
      </c>
      <c r="H12819">
        <v>113271040</v>
      </c>
      <c r="I12819">
        <v>0</v>
      </c>
      <c r="J12819">
        <v>0</v>
      </c>
    </row>
    <row r="12820" spans="1:10" x14ac:dyDescent="0.25">
      <c r="A12820" s="1">
        <v>128.180000000028</v>
      </c>
      <c r="B12820">
        <v>400888.26</v>
      </c>
      <c r="C12820">
        <v>1460</v>
      </c>
      <c r="D12820">
        <v>1460</v>
      </c>
      <c r="E12820">
        <v>0.17999999999999899</v>
      </c>
      <c r="F12820">
        <v>0</v>
      </c>
      <c r="G12820">
        <v>0</v>
      </c>
      <c r="H12820">
        <v>113283040</v>
      </c>
      <c r="I12820">
        <v>0</v>
      </c>
      <c r="J12820">
        <v>0</v>
      </c>
    </row>
    <row r="12821" spans="1:10" x14ac:dyDescent="0.25">
      <c r="A12821" s="1">
        <v>128.19000000002799</v>
      </c>
      <c r="B12821">
        <v>400908.7</v>
      </c>
      <c r="C12821">
        <v>1460</v>
      </c>
      <c r="D12821">
        <v>1460</v>
      </c>
      <c r="E12821">
        <v>0.17999999999999899</v>
      </c>
      <c r="F12821">
        <v>0</v>
      </c>
      <c r="G12821">
        <v>0</v>
      </c>
      <c r="H12821">
        <v>113293540</v>
      </c>
      <c r="I12821">
        <v>0</v>
      </c>
      <c r="J12821">
        <v>0</v>
      </c>
    </row>
    <row r="12822" spans="1:10" x14ac:dyDescent="0.25">
      <c r="A12822" s="1">
        <v>128.20000000002801</v>
      </c>
      <c r="B12822">
        <v>400924.76</v>
      </c>
      <c r="C12822">
        <v>1460</v>
      </c>
      <c r="D12822">
        <v>1460</v>
      </c>
      <c r="E12822">
        <v>0.17999999999999899</v>
      </c>
      <c r="F12822">
        <v>0</v>
      </c>
      <c r="G12822">
        <v>0</v>
      </c>
      <c r="H12822">
        <v>113304040</v>
      </c>
      <c r="I12822">
        <v>0</v>
      </c>
      <c r="J12822">
        <v>0</v>
      </c>
    </row>
    <row r="12823" spans="1:10" x14ac:dyDescent="0.25">
      <c r="A12823" s="1">
        <v>128.210000000028</v>
      </c>
      <c r="B12823">
        <v>400952.5</v>
      </c>
      <c r="C12823">
        <v>1460</v>
      </c>
      <c r="D12823">
        <v>1460</v>
      </c>
      <c r="E12823">
        <v>0.17999999999999899</v>
      </c>
      <c r="F12823">
        <v>0</v>
      </c>
      <c r="G12823">
        <v>0</v>
      </c>
      <c r="H12823">
        <v>113314540</v>
      </c>
      <c r="I12823">
        <v>0</v>
      </c>
      <c r="J12823">
        <v>0</v>
      </c>
    </row>
    <row r="12824" spans="1:10" x14ac:dyDescent="0.25">
      <c r="A12824" s="1">
        <v>128.22000000002799</v>
      </c>
      <c r="B12824">
        <v>400968.56</v>
      </c>
      <c r="C12824">
        <v>1460</v>
      </c>
      <c r="D12824">
        <v>1460</v>
      </c>
      <c r="E12824">
        <v>0.17999999999999899</v>
      </c>
      <c r="F12824">
        <v>0</v>
      </c>
      <c r="G12824">
        <v>0</v>
      </c>
      <c r="H12824">
        <v>113328040</v>
      </c>
      <c r="I12824">
        <v>0</v>
      </c>
      <c r="J12824">
        <v>0</v>
      </c>
    </row>
    <row r="12825" spans="1:10" x14ac:dyDescent="0.25">
      <c r="A12825" s="1">
        <v>128.23000000002801</v>
      </c>
      <c r="B12825">
        <v>400988.99999999901</v>
      </c>
      <c r="C12825">
        <v>1460</v>
      </c>
      <c r="D12825">
        <v>1460</v>
      </c>
      <c r="E12825">
        <v>0.17999999999999899</v>
      </c>
      <c r="F12825">
        <v>0</v>
      </c>
      <c r="G12825">
        <v>0</v>
      </c>
      <c r="H12825">
        <v>113338540</v>
      </c>
      <c r="I12825">
        <v>0</v>
      </c>
      <c r="J12825">
        <v>0</v>
      </c>
    </row>
    <row r="12826" spans="1:10" x14ac:dyDescent="0.25">
      <c r="A12826" s="1">
        <v>128.240000000028</v>
      </c>
      <c r="B12826">
        <v>401010.9</v>
      </c>
      <c r="C12826">
        <v>1460</v>
      </c>
      <c r="D12826">
        <v>1460</v>
      </c>
      <c r="E12826">
        <v>0.17999999999999899</v>
      </c>
      <c r="F12826">
        <v>0</v>
      </c>
      <c r="G12826">
        <v>0</v>
      </c>
      <c r="H12826">
        <v>113349040</v>
      </c>
      <c r="I12826">
        <v>0</v>
      </c>
      <c r="J12826">
        <v>0</v>
      </c>
    </row>
    <row r="12827" spans="1:10" x14ac:dyDescent="0.25">
      <c r="A12827" s="1">
        <v>128.250000000028</v>
      </c>
      <c r="B12827">
        <v>401031.33999999898</v>
      </c>
      <c r="C12827">
        <v>1460</v>
      </c>
      <c r="D12827">
        <v>1460</v>
      </c>
      <c r="E12827">
        <v>0.17999999999999899</v>
      </c>
      <c r="F12827">
        <v>0</v>
      </c>
      <c r="G12827">
        <v>0</v>
      </c>
      <c r="H12827">
        <v>113359540</v>
      </c>
      <c r="I12827">
        <v>0</v>
      </c>
      <c r="J12827">
        <v>0</v>
      </c>
    </row>
    <row r="12828" spans="1:10" x14ac:dyDescent="0.25">
      <c r="A12828" s="1">
        <v>128.26000000002799</v>
      </c>
      <c r="B12828">
        <v>401047.4</v>
      </c>
      <c r="C12828">
        <v>1460</v>
      </c>
      <c r="D12828">
        <v>1460</v>
      </c>
      <c r="E12828">
        <v>0.17999999999999899</v>
      </c>
      <c r="F12828">
        <v>0</v>
      </c>
      <c r="G12828">
        <v>0</v>
      </c>
      <c r="H12828">
        <v>113367040</v>
      </c>
      <c r="I12828">
        <v>0</v>
      </c>
      <c r="J12828">
        <v>0</v>
      </c>
    </row>
    <row r="12829" spans="1:10" x14ac:dyDescent="0.25">
      <c r="A12829" s="1">
        <v>128.27000000002801</v>
      </c>
      <c r="B12829">
        <v>401069.299999999</v>
      </c>
      <c r="C12829">
        <v>1460</v>
      </c>
      <c r="D12829">
        <v>1460</v>
      </c>
      <c r="E12829">
        <v>0.17999999999999899</v>
      </c>
      <c r="F12829">
        <v>0</v>
      </c>
      <c r="G12829">
        <v>0</v>
      </c>
      <c r="H12829">
        <v>113379040</v>
      </c>
      <c r="I12829">
        <v>0</v>
      </c>
      <c r="J12829">
        <v>0</v>
      </c>
    </row>
    <row r="12830" spans="1:10" x14ac:dyDescent="0.25">
      <c r="A12830" s="1">
        <v>128.280000000028</v>
      </c>
      <c r="B12830">
        <v>401089.739999999</v>
      </c>
      <c r="C12830">
        <v>1460</v>
      </c>
      <c r="D12830">
        <v>1460</v>
      </c>
      <c r="E12830">
        <v>0.17999999999999899</v>
      </c>
      <c r="F12830">
        <v>0</v>
      </c>
      <c r="G12830">
        <v>0</v>
      </c>
      <c r="H12830">
        <v>113391040</v>
      </c>
      <c r="I12830">
        <v>0</v>
      </c>
      <c r="J12830">
        <v>0</v>
      </c>
    </row>
    <row r="12831" spans="1:10" x14ac:dyDescent="0.25">
      <c r="A12831" s="1">
        <v>128.29000000002799</v>
      </c>
      <c r="B12831">
        <v>401105.8</v>
      </c>
      <c r="C12831">
        <v>1460</v>
      </c>
      <c r="D12831">
        <v>1460</v>
      </c>
      <c r="E12831">
        <v>0.17999999999999899</v>
      </c>
      <c r="F12831">
        <v>0</v>
      </c>
      <c r="G12831">
        <v>0</v>
      </c>
      <c r="H12831">
        <v>113401540</v>
      </c>
      <c r="I12831">
        <v>0</v>
      </c>
      <c r="J12831">
        <v>0</v>
      </c>
    </row>
    <row r="12832" spans="1:10" x14ac:dyDescent="0.25">
      <c r="A12832" s="1">
        <v>128.30000000002801</v>
      </c>
      <c r="B12832">
        <v>401127.7</v>
      </c>
      <c r="C12832">
        <v>1460</v>
      </c>
      <c r="D12832">
        <v>1460</v>
      </c>
      <c r="E12832">
        <v>0.17999999999999899</v>
      </c>
      <c r="F12832">
        <v>0</v>
      </c>
      <c r="G12832">
        <v>0</v>
      </c>
      <c r="H12832">
        <v>113413540</v>
      </c>
      <c r="I12832">
        <v>0</v>
      </c>
      <c r="J12832">
        <v>0</v>
      </c>
    </row>
    <row r="12833" spans="1:10" x14ac:dyDescent="0.25">
      <c r="A12833" s="1">
        <v>128.310000000028</v>
      </c>
      <c r="B12833">
        <v>401148.14</v>
      </c>
      <c r="C12833">
        <v>1460</v>
      </c>
      <c r="D12833">
        <v>1460</v>
      </c>
      <c r="E12833">
        <v>0.17999999999999899</v>
      </c>
      <c r="F12833">
        <v>0</v>
      </c>
      <c r="G12833">
        <v>0</v>
      </c>
      <c r="H12833">
        <v>113425540</v>
      </c>
      <c r="I12833">
        <v>0</v>
      </c>
      <c r="J12833">
        <v>0</v>
      </c>
    </row>
    <row r="12834" spans="1:10" x14ac:dyDescent="0.25">
      <c r="A12834" s="1">
        <v>128.32000000002799</v>
      </c>
      <c r="B12834">
        <v>401170.03999999899</v>
      </c>
      <c r="C12834">
        <v>1460</v>
      </c>
      <c r="D12834">
        <v>1460</v>
      </c>
      <c r="E12834">
        <v>0.17999999999999899</v>
      </c>
      <c r="F12834">
        <v>0</v>
      </c>
      <c r="G12834">
        <v>0</v>
      </c>
      <c r="H12834">
        <v>113436040</v>
      </c>
      <c r="I12834">
        <v>0</v>
      </c>
      <c r="J12834">
        <v>0</v>
      </c>
    </row>
    <row r="12835" spans="1:10" x14ac:dyDescent="0.25">
      <c r="A12835" s="1">
        <v>128.33000000002801</v>
      </c>
      <c r="B12835">
        <v>401186.1</v>
      </c>
      <c r="C12835">
        <v>1460</v>
      </c>
      <c r="D12835">
        <v>1460</v>
      </c>
      <c r="E12835">
        <v>0.17999999999999899</v>
      </c>
      <c r="F12835">
        <v>0</v>
      </c>
      <c r="G12835">
        <v>0</v>
      </c>
      <c r="H12835">
        <v>113448040</v>
      </c>
      <c r="I12835">
        <v>0</v>
      </c>
      <c r="J12835">
        <v>0</v>
      </c>
    </row>
    <row r="12836" spans="1:10" x14ac:dyDescent="0.25">
      <c r="A12836" s="1">
        <v>128.340000000028</v>
      </c>
      <c r="B12836">
        <v>401206.53999999899</v>
      </c>
      <c r="C12836">
        <v>1460</v>
      </c>
      <c r="D12836">
        <v>1460</v>
      </c>
      <c r="E12836">
        <v>0.17999999999999899</v>
      </c>
      <c r="F12836">
        <v>0</v>
      </c>
      <c r="G12836">
        <v>0</v>
      </c>
      <c r="H12836">
        <v>113461540</v>
      </c>
      <c r="I12836">
        <v>0</v>
      </c>
      <c r="J12836">
        <v>0</v>
      </c>
    </row>
    <row r="12837" spans="1:10" x14ac:dyDescent="0.25">
      <c r="A12837" s="1">
        <v>128.35000000002799</v>
      </c>
      <c r="B12837">
        <v>401218.22</v>
      </c>
      <c r="C12837">
        <v>1460</v>
      </c>
      <c r="D12837">
        <v>1460</v>
      </c>
      <c r="E12837">
        <v>0.17999999999999899</v>
      </c>
      <c r="F12837">
        <v>0</v>
      </c>
      <c r="G12837">
        <v>0</v>
      </c>
      <c r="H12837">
        <v>113472040</v>
      </c>
      <c r="I12837">
        <v>0</v>
      </c>
      <c r="J12837">
        <v>0</v>
      </c>
    </row>
    <row r="12838" spans="1:10" x14ac:dyDescent="0.25">
      <c r="A12838" s="1">
        <v>128.36000000002801</v>
      </c>
      <c r="B12838">
        <v>401238.66</v>
      </c>
      <c r="C12838">
        <v>1460</v>
      </c>
      <c r="D12838">
        <v>1460</v>
      </c>
      <c r="E12838">
        <v>0.17999999999999899</v>
      </c>
      <c r="F12838">
        <v>0</v>
      </c>
      <c r="G12838">
        <v>0</v>
      </c>
      <c r="H12838">
        <v>113481040</v>
      </c>
      <c r="I12838">
        <v>0</v>
      </c>
      <c r="J12838">
        <v>0</v>
      </c>
    </row>
    <row r="12839" spans="1:10" x14ac:dyDescent="0.25">
      <c r="A12839" s="1">
        <v>128.370000000028</v>
      </c>
      <c r="B12839">
        <v>401260.56</v>
      </c>
      <c r="C12839">
        <v>1460</v>
      </c>
      <c r="D12839">
        <v>1460</v>
      </c>
      <c r="E12839">
        <v>0.17999999999999899</v>
      </c>
      <c r="F12839">
        <v>0</v>
      </c>
      <c r="G12839">
        <v>0</v>
      </c>
      <c r="H12839">
        <v>113493040</v>
      </c>
      <c r="I12839">
        <v>0</v>
      </c>
      <c r="J12839">
        <v>0</v>
      </c>
    </row>
    <row r="12840" spans="1:10" x14ac:dyDescent="0.25">
      <c r="A12840" s="1">
        <v>128.38000000002799</v>
      </c>
      <c r="B12840">
        <v>401281</v>
      </c>
      <c r="C12840">
        <v>1460</v>
      </c>
      <c r="D12840">
        <v>1460</v>
      </c>
      <c r="E12840">
        <v>0.17999999999999899</v>
      </c>
      <c r="F12840">
        <v>0</v>
      </c>
      <c r="G12840">
        <v>0</v>
      </c>
      <c r="H12840">
        <v>113503540</v>
      </c>
      <c r="I12840">
        <v>0</v>
      </c>
      <c r="J12840">
        <v>0</v>
      </c>
    </row>
    <row r="12841" spans="1:10" x14ac:dyDescent="0.25">
      <c r="A12841" s="1">
        <v>128.39000000002801</v>
      </c>
      <c r="B12841">
        <v>401302.9</v>
      </c>
      <c r="C12841">
        <v>1460</v>
      </c>
      <c r="D12841">
        <v>1460</v>
      </c>
      <c r="E12841">
        <v>0.17999999999999899</v>
      </c>
      <c r="F12841">
        <v>0</v>
      </c>
      <c r="G12841">
        <v>0</v>
      </c>
      <c r="H12841">
        <v>113514040</v>
      </c>
      <c r="I12841">
        <v>0</v>
      </c>
      <c r="J12841">
        <v>0</v>
      </c>
    </row>
    <row r="12842" spans="1:10" x14ac:dyDescent="0.25">
      <c r="A12842" s="1">
        <v>128.400000000028</v>
      </c>
      <c r="B12842">
        <v>401323.34</v>
      </c>
      <c r="C12842">
        <v>1460</v>
      </c>
      <c r="D12842">
        <v>1460</v>
      </c>
      <c r="E12842">
        <v>0.17999999999999899</v>
      </c>
      <c r="F12842">
        <v>0</v>
      </c>
      <c r="G12842">
        <v>0</v>
      </c>
      <c r="H12842">
        <v>113526040</v>
      </c>
      <c r="I12842">
        <v>0</v>
      </c>
      <c r="J12842">
        <v>0</v>
      </c>
    </row>
    <row r="12843" spans="1:10" x14ac:dyDescent="0.25">
      <c r="A12843" s="1">
        <v>128.41000000002799</v>
      </c>
      <c r="B12843">
        <v>401339.39999999898</v>
      </c>
      <c r="C12843">
        <v>1460</v>
      </c>
      <c r="D12843">
        <v>1460</v>
      </c>
      <c r="E12843">
        <v>0.17999999999999899</v>
      </c>
      <c r="F12843">
        <v>0</v>
      </c>
      <c r="G12843">
        <v>0</v>
      </c>
      <c r="H12843">
        <v>113538040</v>
      </c>
      <c r="I12843">
        <v>0</v>
      </c>
      <c r="J12843">
        <v>0</v>
      </c>
    </row>
    <row r="12844" spans="1:10" x14ac:dyDescent="0.25">
      <c r="A12844" s="1">
        <v>128.42000000002801</v>
      </c>
      <c r="B12844">
        <v>401361.299999999</v>
      </c>
      <c r="C12844">
        <v>1460</v>
      </c>
      <c r="D12844">
        <v>1460</v>
      </c>
      <c r="E12844">
        <v>0.17999999999999899</v>
      </c>
      <c r="F12844">
        <v>0</v>
      </c>
      <c r="G12844">
        <v>0</v>
      </c>
      <c r="H12844">
        <v>113548540</v>
      </c>
      <c r="I12844">
        <v>0</v>
      </c>
      <c r="J12844">
        <v>0</v>
      </c>
    </row>
    <row r="12845" spans="1:10" x14ac:dyDescent="0.25">
      <c r="A12845" s="1">
        <v>128.430000000028</v>
      </c>
      <c r="B12845">
        <v>401381.739999999</v>
      </c>
      <c r="C12845">
        <v>1460</v>
      </c>
      <c r="D12845">
        <v>1460</v>
      </c>
      <c r="E12845">
        <v>0.17999999999999899</v>
      </c>
      <c r="F12845">
        <v>0</v>
      </c>
      <c r="G12845">
        <v>0</v>
      </c>
      <c r="H12845">
        <v>113559040</v>
      </c>
      <c r="I12845">
        <v>0</v>
      </c>
      <c r="J12845">
        <v>0</v>
      </c>
    </row>
    <row r="12846" spans="1:10" x14ac:dyDescent="0.25">
      <c r="A12846" s="1">
        <v>128.44000000002799</v>
      </c>
      <c r="B12846">
        <v>401403.64</v>
      </c>
      <c r="C12846">
        <v>1460</v>
      </c>
      <c r="D12846">
        <v>1460</v>
      </c>
      <c r="E12846">
        <v>0.17999999999999899</v>
      </c>
      <c r="F12846">
        <v>0</v>
      </c>
      <c r="G12846">
        <v>0</v>
      </c>
      <c r="H12846">
        <v>113568040</v>
      </c>
      <c r="I12846">
        <v>0</v>
      </c>
      <c r="J12846">
        <v>0</v>
      </c>
    </row>
    <row r="12847" spans="1:10" x14ac:dyDescent="0.25">
      <c r="A12847" s="1">
        <v>128.45000000002801</v>
      </c>
      <c r="B12847">
        <v>401419.7</v>
      </c>
      <c r="C12847">
        <v>1460</v>
      </c>
      <c r="D12847">
        <v>1460</v>
      </c>
      <c r="E12847">
        <v>0.17999999999999899</v>
      </c>
      <c r="F12847">
        <v>0</v>
      </c>
      <c r="G12847">
        <v>0</v>
      </c>
      <c r="H12847">
        <v>113578540</v>
      </c>
      <c r="I12847">
        <v>0</v>
      </c>
      <c r="J12847">
        <v>0</v>
      </c>
    </row>
    <row r="12848" spans="1:10" x14ac:dyDescent="0.25">
      <c r="A12848" s="1">
        <v>128.460000000028</v>
      </c>
      <c r="B12848">
        <v>401440.14</v>
      </c>
      <c r="C12848">
        <v>1460</v>
      </c>
      <c r="D12848">
        <v>1460</v>
      </c>
      <c r="E12848">
        <v>0.17999999999999899</v>
      </c>
      <c r="F12848">
        <v>0</v>
      </c>
      <c r="G12848">
        <v>0</v>
      </c>
      <c r="H12848">
        <v>113589040</v>
      </c>
      <c r="I12848">
        <v>0</v>
      </c>
      <c r="J12848">
        <v>0</v>
      </c>
    </row>
    <row r="12849" spans="1:10" x14ac:dyDescent="0.25">
      <c r="A12849" s="1">
        <v>128.47000000002799</v>
      </c>
      <c r="B12849">
        <v>401462.03999999899</v>
      </c>
      <c r="C12849">
        <v>1460</v>
      </c>
      <c r="D12849">
        <v>1460</v>
      </c>
      <c r="E12849">
        <v>0.17999999999999899</v>
      </c>
      <c r="F12849">
        <v>0</v>
      </c>
      <c r="G12849">
        <v>0</v>
      </c>
      <c r="H12849">
        <v>113599540</v>
      </c>
      <c r="I12849">
        <v>0</v>
      </c>
      <c r="J12849">
        <v>0</v>
      </c>
    </row>
    <row r="12850" spans="1:10" x14ac:dyDescent="0.25">
      <c r="A12850" s="1">
        <v>128.48000000002801</v>
      </c>
      <c r="B12850">
        <v>401478.1</v>
      </c>
      <c r="C12850">
        <v>1460</v>
      </c>
      <c r="D12850">
        <v>1460</v>
      </c>
      <c r="E12850">
        <v>0.17999999999999899</v>
      </c>
      <c r="F12850">
        <v>0</v>
      </c>
      <c r="G12850">
        <v>0</v>
      </c>
      <c r="H12850">
        <v>113611540</v>
      </c>
      <c r="I12850">
        <v>0</v>
      </c>
      <c r="J12850">
        <v>0</v>
      </c>
    </row>
    <row r="12851" spans="1:10" x14ac:dyDescent="0.25">
      <c r="A12851" s="1">
        <v>128.490000000028</v>
      </c>
      <c r="B12851">
        <v>401498.54</v>
      </c>
      <c r="C12851">
        <v>1460</v>
      </c>
      <c r="D12851">
        <v>1460</v>
      </c>
      <c r="E12851">
        <v>0.17999999999999899</v>
      </c>
      <c r="F12851">
        <v>0</v>
      </c>
      <c r="G12851">
        <v>0</v>
      </c>
      <c r="H12851">
        <v>113623540</v>
      </c>
      <c r="I12851">
        <v>0</v>
      </c>
      <c r="J12851">
        <v>0</v>
      </c>
    </row>
    <row r="12852" spans="1:10" x14ac:dyDescent="0.25">
      <c r="A12852" s="1">
        <v>128.500000000028</v>
      </c>
      <c r="B12852">
        <v>401520.44</v>
      </c>
      <c r="C12852">
        <v>1460</v>
      </c>
      <c r="D12852">
        <v>1460</v>
      </c>
      <c r="E12852">
        <v>0.17999999999999899</v>
      </c>
      <c r="F12852">
        <v>0</v>
      </c>
      <c r="G12852">
        <v>0</v>
      </c>
      <c r="H12852">
        <v>113635540</v>
      </c>
      <c r="I12852">
        <v>0</v>
      </c>
      <c r="J12852">
        <v>0</v>
      </c>
    </row>
    <row r="12853" spans="1:10" x14ac:dyDescent="0.25">
      <c r="A12853" s="1">
        <v>128.51000000002799</v>
      </c>
      <c r="B12853">
        <v>401542.33999999898</v>
      </c>
      <c r="C12853">
        <v>1460</v>
      </c>
      <c r="D12853">
        <v>1460</v>
      </c>
      <c r="E12853">
        <v>0.17999999999999899</v>
      </c>
      <c r="F12853">
        <v>0</v>
      </c>
      <c r="G12853">
        <v>0</v>
      </c>
      <c r="H12853">
        <v>113647540</v>
      </c>
      <c r="I12853">
        <v>0</v>
      </c>
      <c r="J12853">
        <v>0</v>
      </c>
    </row>
    <row r="12854" spans="1:10" x14ac:dyDescent="0.25">
      <c r="A12854" s="1">
        <v>128.52000000002801</v>
      </c>
      <c r="B12854">
        <v>401556.94</v>
      </c>
      <c r="C12854">
        <v>1460</v>
      </c>
      <c r="D12854">
        <v>1460</v>
      </c>
      <c r="E12854">
        <v>0.17999999999999899</v>
      </c>
      <c r="F12854">
        <v>0</v>
      </c>
      <c r="G12854">
        <v>0</v>
      </c>
      <c r="H12854">
        <v>113659540</v>
      </c>
      <c r="I12854">
        <v>0</v>
      </c>
      <c r="J12854">
        <v>0</v>
      </c>
    </row>
    <row r="12855" spans="1:10" x14ac:dyDescent="0.25">
      <c r="A12855" s="1">
        <v>128.530000000028</v>
      </c>
      <c r="B12855">
        <v>401573</v>
      </c>
      <c r="C12855">
        <v>1460</v>
      </c>
      <c r="D12855">
        <v>1460</v>
      </c>
      <c r="E12855">
        <v>0.17999999999999899</v>
      </c>
      <c r="F12855">
        <v>0</v>
      </c>
      <c r="G12855">
        <v>0</v>
      </c>
      <c r="H12855">
        <v>113670040</v>
      </c>
      <c r="I12855">
        <v>0</v>
      </c>
      <c r="J12855">
        <v>0</v>
      </c>
    </row>
    <row r="12856" spans="1:10" x14ac:dyDescent="0.25">
      <c r="A12856" s="1">
        <v>128.54000000002799</v>
      </c>
      <c r="B12856">
        <v>401594.9</v>
      </c>
      <c r="C12856">
        <v>1460</v>
      </c>
      <c r="D12856">
        <v>1460</v>
      </c>
      <c r="E12856">
        <v>0.17999999999999899</v>
      </c>
      <c r="F12856">
        <v>0</v>
      </c>
      <c r="G12856">
        <v>0</v>
      </c>
      <c r="H12856">
        <v>113680540</v>
      </c>
      <c r="I12856">
        <v>0</v>
      </c>
      <c r="J12856">
        <v>0</v>
      </c>
    </row>
    <row r="12857" spans="1:10" x14ac:dyDescent="0.25">
      <c r="A12857" s="1">
        <v>128.55000000002801</v>
      </c>
      <c r="B12857">
        <v>401610.96</v>
      </c>
      <c r="C12857">
        <v>1460</v>
      </c>
      <c r="D12857">
        <v>1460</v>
      </c>
      <c r="E12857">
        <v>0.17999999999999899</v>
      </c>
      <c r="F12857">
        <v>0</v>
      </c>
      <c r="G12857">
        <v>0</v>
      </c>
      <c r="H12857">
        <v>113691040</v>
      </c>
      <c r="I12857">
        <v>0</v>
      </c>
      <c r="J12857">
        <v>0</v>
      </c>
    </row>
    <row r="12858" spans="1:10" x14ac:dyDescent="0.25">
      <c r="A12858" s="1">
        <v>128.560000000028</v>
      </c>
      <c r="B12858">
        <v>401631.39999999898</v>
      </c>
      <c r="C12858">
        <v>1460</v>
      </c>
      <c r="D12858">
        <v>1460</v>
      </c>
      <c r="E12858">
        <v>0.17999999999999899</v>
      </c>
      <c r="F12858">
        <v>0</v>
      </c>
      <c r="G12858">
        <v>0</v>
      </c>
      <c r="H12858">
        <v>113703040</v>
      </c>
      <c r="I12858">
        <v>0</v>
      </c>
      <c r="J12858">
        <v>0</v>
      </c>
    </row>
    <row r="12859" spans="1:10" x14ac:dyDescent="0.25">
      <c r="A12859" s="1">
        <v>128.57000000002799</v>
      </c>
      <c r="B12859">
        <v>401653.3</v>
      </c>
      <c r="C12859">
        <v>1460</v>
      </c>
      <c r="D12859">
        <v>1460</v>
      </c>
      <c r="E12859">
        <v>0.17999999999999899</v>
      </c>
      <c r="F12859">
        <v>0</v>
      </c>
      <c r="G12859">
        <v>0</v>
      </c>
      <c r="H12859">
        <v>113713540</v>
      </c>
      <c r="I12859">
        <v>0</v>
      </c>
      <c r="J12859">
        <v>0</v>
      </c>
    </row>
    <row r="12860" spans="1:10" x14ac:dyDescent="0.25">
      <c r="A12860" s="1">
        <v>128.58000000002801</v>
      </c>
      <c r="B12860">
        <v>401673.74</v>
      </c>
      <c r="C12860">
        <v>1460</v>
      </c>
      <c r="D12860">
        <v>1460</v>
      </c>
      <c r="E12860">
        <v>0.17999999999999899</v>
      </c>
      <c r="F12860">
        <v>0</v>
      </c>
      <c r="G12860">
        <v>0</v>
      </c>
      <c r="H12860">
        <v>113725540</v>
      </c>
      <c r="I12860">
        <v>0</v>
      </c>
      <c r="J12860">
        <v>0</v>
      </c>
    </row>
    <row r="12861" spans="1:10" x14ac:dyDescent="0.25">
      <c r="A12861" s="1">
        <v>128.590000000028</v>
      </c>
      <c r="B12861">
        <v>401695.64</v>
      </c>
      <c r="C12861">
        <v>1460</v>
      </c>
      <c r="D12861">
        <v>1460</v>
      </c>
      <c r="E12861">
        <v>0.17999999999999899</v>
      </c>
      <c r="F12861">
        <v>0</v>
      </c>
      <c r="G12861">
        <v>0</v>
      </c>
      <c r="H12861">
        <v>113736040</v>
      </c>
      <c r="I12861">
        <v>0</v>
      </c>
      <c r="J12861">
        <v>0</v>
      </c>
    </row>
    <row r="12862" spans="1:10" x14ac:dyDescent="0.25">
      <c r="A12862" s="1">
        <v>128.60000000002799</v>
      </c>
      <c r="B12862">
        <v>401716.08</v>
      </c>
      <c r="C12862">
        <v>1460</v>
      </c>
      <c r="D12862">
        <v>1460</v>
      </c>
      <c r="E12862">
        <v>0.17999999999999899</v>
      </c>
      <c r="F12862">
        <v>0</v>
      </c>
      <c r="G12862">
        <v>0</v>
      </c>
      <c r="H12862">
        <v>113748040</v>
      </c>
      <c r="I12862">
        <v>0</v>
      </c>
      <c r="J12862">
        <v>0</v>
      </c>
    </row>
    <row r="12863" spans="1:10" x14ac:dyDescent="0.25">
      <c r="A12863" s="1">
        <v>128.61000000002801</v>
      </c>
      <c r="B12863">
        <v>401737.98</v>
      </c>
      <c r="C12863">
        <v>1460</v>
      </c>
      <c r="D12863">
        <v>1460</v>
      </c>
      <c r="E12863">
        <v>0.17999999999999899</v>
      </c>
      <c r="F12863">
        <v>0</v>
      </c>
      <c r="G12863">
        <v>0</v>
      </c>
      <c r="H12863">
        <v>113758540</v>
      </c>
      <c r="I12863">
        <v>0</v>
      </c>
      <c r="J12863">
        <v>0</v>
      </c>
    </row>
    <row r="12864" spans="1:10" x14ac:dyDescent="0.25">
      <c r="A12864" s="1">
        <v>128.620000000028</v>
      </c>
      <c r="B12864">
        <v>401754.03999999899</v>
      </c>
      <c r="C12864">
        <v>1460</v>
      </c>
      <c r="D12864">
        <v>1460</v>
      </c>
      <c r="E12864">
        <v>0.17999999999999899</v>
      </c>
      <c r="F12864">
        <v>0</v>
      </c>
      <c r="G12864">
        <v>0</v>
      </c>
      <c r="H12864">
        <v>113766040</v>
      </c>
      <c r="I12864">
        <v>0</v>
      </c>
      <c r="J12864">
        <v>0</v>
      </c>
    </row>
    <row r="12865" spans="1:10" x14ac:dyDescent="0.25">
      <c r="A12865" s="1">
        <v>128.630000000027</v>
      </c>
      <c r="B12865">
        <v>401774.47999999899</v>
      </c>
      <c r="C12865">
        <v>1460</v>
      </c>
      <c r="D12865">
        <v>1460</v>
      </c>
      <c r="E12865">
        <v>0.19</v>
      </c>
      <c r="F12865">
        <v>0</v>
      </c>
      <c r="G12865">
        <v>0</v>
      </c>
      <c r="H12865">
        <v>113778040</v>
      </c>
      <c r="I12865">
        <v>0</v>
      </c>
      <c r="J12865">
        <v>0</v>
      </c>
    </row>
    <row r="12866" spans="1:10" x14ac:dyDescent="0.25">
      <c r="A12866" s="1">
        <v>128.64000000002699</v>
      </c>
      <c r="B12866">
        <v>401790.54</v>
      </c>
      <c r="C12866">
        <v>1460</v>
      </c>
      <c r="D12866">
        <v>1460</v>
      </c>
      <c r="E12866">
        <v>0.19</v>
      </c>
      <c r="F12866">
        <v>0</v>
      </c>
      <c r="G12866">
        <v>0</v>
      </c>
      <c r="H12866">
        <v>113788540</v>
      </c>
      <c r="I12866">
        <v>0</v>
      </c>
      <c r="J12866">
        <v>0</v>
      </c>
    </row>
    <row r="12867" spans="1:10" x14ac:dyDescent="0.25">
      <c r="A12867" s="1">
        <v>128.65000000002701</v>
      </c>
      <c r="B12867">
        <v>401812.44</v>
      </c>
      <c r="C12867">
        <v>1460</v>
      </c>
      <c r="D12867">
        <v>1460</v>
      </c>
      <c r="E12867">
        <v>0.19</v>
      </c>
      <c r="F12867">
        <v>0</v>
      </c>
      <c r="G12867">
        <v>0</v>
      </c>
      <c r="H12867">
        <v>113799040</v>
      </c>
      <c r="I12867">
        <v>0</v>
      </c>
      <c r="J12867">
        <v>0</v>
      </c>
    </row>
    <row r="12868" spans="1:10" x14ac:dyDescent="0.25">
      <c r="A12868" s="1">
        <v>128.660000000027</v>
      </c>
      <c r="B12868">
        <v>401832.88</v>
      </c>
      <c r="C12868">
        <v>1460</v>
      </c>
      <c r="D12868">
        <v>1460</v>
      </c>
      <c r="E12868">
        <v>0.19</v>
      </c>
      <c r="F12868">
        <v>0</v>
      </c>
      <c r="G12868">
        <v>0</v>
      </c>
      <c r="H12868">
        <v>113811040</v>
      </c>
      <c r="I12868">
        <v>0</v>
      </c>
      <c r="J12868">
        <v>0</v>
      </c>
    </row>
    <row r="12869" spans="1:10" x14ac:dyDescent="0.25">
      <c r="A12869" s="1">
        <v>128.67000000002699</v>
      </c>
      <c r="B12869">
        <v>401854.77999999898</v>
      </c>
      <c r="C12869">
        <v>1460</v>
      </c>
      <c r="D12869">
        <v>1460</v>
      </c>
      <c r="E12869">
        <v>0.19</v>
      </c>
      <c r="F12869">
        <v>0</v>
      </c>
      <c r="G12869">
        <v>0</v>
      </c>
      <c r="H12869">
        <v>113823040</v>
      </c>
      <c r="I12869">
        <v>0</v>
      </c>
      <c r="J12869">
        <v>0</v>
      </c>
    </row>
    <row r="12870" spans="1:10" x14ac:dyDescent="0.25">
      <c r="A12870" s="1">
        <v>128.68000000002701</v>
      </c>
      <c r="B12870">
        <v>401870.84</v>
      </c>
      <c r="C12870">
        <v>1460</v>
      </c>
      <c r="D12870">
        <v>1460</v>
      </c>
      <c r="E12870">
        <v>0.19</v>
      </c>
      <c r="F12870">
        <v>0</v>
      </c>
      <c r="G12870">
        <v>0</v>
      </c>
      <c r="H12870">
        <v>113835040</v>
      </c>
      <c r="I12870">
        <v>0</v>
      </c>
      <c r="J12870">
        <v>0</v>
      </c>
    </row>
    <row r="12871" spans="1:10" x14ac:dyDescent="0.25">
      <c r="A12871" s="1">
        <v>128.690000000027</v>
      </c>
      <c r="B12871">
        <v>401891.27999999898</v>
      </c>
      <c r="C12871">
        <v>1460</v>
      </c>
      <c r="D12871">
        <v>1460</v>
      </c>
      <c r="E12871">
        <v>0.19</v>
      </c>
      <c r="F12871">
        <v>0</v>
      </c>
      <c r="G12871">
        <v>0</v>
      </c>
      <c r="H12871">
        <v>113847040</v>
      </c>
      <c r="I12871">
        <v>0</v>
      </c>
      <c r="J12871">
        <v>0</v>
      </c>
    </row>
    <row r="12872" spans="1:10" x14ac:dyDescent="0.25">
      <c r="A12872" s="1">
        <v>128.70000000002699</v>
      </c>
      <c r="B12872">
        <v>401913.18</v>
      </c>
      <c r="C12872">
        <v>1460</v>
      </c>
      <c r="D12872">
        <v>1460</v>
      </c>
      <c r="E12872">
        <v>0.19</v>
      </c>
      <c r="F12872">
        <v>0</v>
      </c>
      <c r="G12872">
        <v>0</v>
      </c>
      <c r="H12872">
        <v>113859040</v>
      </c>
      <c r="I12872">
        <v>0</v>
      </c>
      <c r="J12872">
        <v>0</v>
      </c>
    </row>
    <row r="12873" spans="1:10" x14ac:dyDescent="0.25">
      <c r="A12873" s="1">
        <v>128.71000000002701</v>
      </c>
      <c r="B12873">
        <v>401923.4</v>
      </c>
      <c r="C12873">
        <v>1460</v>
      </c>
      <c r="D12873">
        <v>1460</v>
      </c>
      <c r="E12873">
        <v>0.19</v>
      </c>
      <c r="F12873">
        <v>0</v>
      </c>
      <c r="G12873">
        <v>0</v>
      </c>
      <c r="H12873">
        <v>113868040</v>
      </c>
      <c r="I12873">
        <v>0</v>
      </c>
      <c r="J12873">
        <v>0</v>
      </c>
    </row>
    <row r="12874" spans="1:10" x14ac:dyDescent="0.25">
      <c r="A12874" s="1">
        <v>128.720000000027</v>
      </c>
      <c r="B12874">
        <v>401945.299999999</v>
      </c>
      <c r="C12874">
        <v>1460</v>
      </c>
      <c r="D12874">
        <v>1460</v>
      </c>
      <c r="E12874">
        <v>0.19</v>
      </c>
      <c r="F12874">
        <v>0</v>
      </c>
      <c r="G12874">
        <v>0</v>
      </c>
      <c r="H12874">
        <v>113880040</v>
      </c>
      <c r="I12874">
        <v>0</v>
      </c>
      <c r="J12874">
        <v>0</v>
      </c>
    </row>
    <row r="12875" spans="1:10" x14ac:dyDescent="0.25">
      <c r="A12875" s="1">
        <v>128.73000000002699</v>
      </c>
      <c r="B12875">
        <v>401965.74</v>
      </c>
      <c r="C12875">
        <v>1460</v>
      </c>
      <c r="D12875">
        <v>1460</v>
      </c>
      <c r="E12875">
        <v>0.19</v>
      </c>
      <c r="F12875">
        <v>0</v>
      </c>
      <c r="G12875">
        <v>0</v>
      </c>
      <c r="H12875">
        <v>113892040</v>
      </c>
      <c r="I12875">
        <v>0</v>
      </c>
      <c r="J12875">
        <v>0</v>
      </c>
    </row>
    <row r="12876" spans="1:10" x14ac:dyDescent="0.25">
      <c r="A12876" s="1">
        <v>128.74000000002701</v>
      </c>
      <c r="B12876">
        <v>401981.799999999</v>
      </c>
      <c r="C12876">
        <v>1460</v>
      </c>
      <c r="D12876">
        <v>1460</v>
      </c>
      <c r="E12876">
        <v>0.19</v>
      </c>
      <c r="F12876">
        <v>0</v>
      </c>
      <c r="G12876">
        <v>0</v>
      </c>
      <c r="H12876">
        <v>113902540</v>
      </c>
      <c r="I12876">
        <v>0</v>
      </c>
      <c r="J12876">
        <v>0</v>
      </c>
    </row>
    <row r="12877" spans="1:10" x14ac:dyDescent="0.25">
      <c r="A12877" s="1">
        <v>128.750000000027</v>
      </c>
      <c r="B12877">
        <v>402003.7</v>
      </c>
      <c r="C12877">
        <v>1460</v>
      </c>
      <c r="D12877">
        <v>1460</v>
      </c>
      <c r="E12877">
        <v>0.19</v>
      </c>
      <c r="F12877">
        <v>0</v>
      </c>
      <c r="G12877">
        <v>0</v>
      </c>
      <c r="H12877">
        <v>113913040</v>
      </c>
      <c r="I12877">
        <v>0</v>
      </c>
      <c r="J12877">
        <v>0</v>
      </c>
    </row>
    <row r="12878" spans="1:10" x14ac:dyDescent="0.25">
      <c r="A12878" s="1">
        <v>128.76000000002699</v>
      </c>
      <c r="B12878">
        <v>402024.13999999902</v>
      </c>
      <c r="C12878">
        <v>1460</v>
      </c>
      <c r="D12878">
        <v>1460</v>
      </c>
      <c r="E12878">
        <v>0.19</v>
      </c>
      <c r="F12878">
        <v>0</v>
      </c>
      <c r="G12878">
        <v>0</v>
      </c>
      <c r="H12878">
        <v>113923540</v>
      </c>
      <c r="I12878">
        <v>0</v>
      </c>
      <c r="J12878">
        <v>0</v>
      </c>
    </row>
    <row r="12879" spans="1:10" x14ac:dyDescent="0.25">
      <c r="A12879" s="1">
        <v>128.77000000002701</v>
      </c>
      <c r="B12879">
        <v>402046.04</v>
      </c>
      <c r="C12879">
        <v>1460</v>
      </c>
      <c r="D12879">
        <v>1460</v>
      </c>
      <c r="E12879">
        <v>0.19</v>
      </c>
      <c r="F12879">
        <v>0</v>
      </c>
      <c r="G12879">
        <v>0</v>
      </c>
      <c r="H12879">
        <v>113935540</v>
      </c>
      <c r="I12879">
        <v>0</v>
      </c>
      <c r="J12879">
        <v>0</v>
      </c>
    </row>
    <row r="12880" spans="1:10" x14ac:dyDescent="0.25">
      <c r="A12880" s="1">
        <v>128.780000000027</v>
      </c>
      <c r="B12880">
        <v>402066.47999999899</v>
      </c>
      <c r="C12880">
        <v>1460</v>
      </c>
      <c r="D12880">
        <v>1460</v>
      </c>
      <c r="E12880">
        <v>0.19</v>
      </c>
      <c r="F12880">
        <v>0</v>
      </c>
      <c r="G12880">
        <v>0</v>
      </c>
      <c r="H12880">
        <v>113947540</v>
      </c>
      <c r="I12880">
        <v>0</v>
      </c>
      <c r="J12880">
        <v>0</v>
      </c>
    </row>
    <row r="12881" spans="1:10" x14ac:dyDescent="0.25">
      <c r="A12881" s="1">
        <v>128.79000000002699</v>
      </c>
      <c r="B12881">
        <v>402088.38</v>
      </c>
      <c r="C12881">
        <v>1460</v>
      </c>
      <c r="D12881">
        <v>1460</v>
      </c>
      <c r="E12881">
        <v>0.19</v>
      </c>
      <c r="F12881">
        <v>0</v>
      </c>
      <c r="G12881">
        <v>0</v>
      </c>
      <c r="H12881">
        <v>113958040</v>
      </c>
      <c r="I12881">
        <v>0</v>
      </c>
      <c r="J12881">
        <v>0</v>
      </c>
    </row>
    <row r="12882" spans="1:10" x14ac:dyDescent="0.25">
      <c r="A12882" s="1">
        <v>128.80000000002701</v>
      </c>
      <c r="B12882">
        <v>402104.44</v>
      </c>
      <c r="C12882">
        <v>1460</v>
      </c>
      <c r="D12882">
        <v>1460</v>
      </c>
      <c r="E12882">
        <v>0.19</v>
      </c>
      <c r="F12882">
        <v>0</v>
      </c>
      <c r="G12882">
        <v>0</v>
      </c>
      <c r="H12882">
        <v>113967040</v>
      </c>
      <c r="I12882">
        <v>0</v>
      </c>
      <c r="J12882">
        <v>0</v>
      </c>
    </row>
    <row r="12883" spans="1:10" x14ac:dyDescent="0.25">
      <c r="A12883" s="1">
        <v>128.810000000027</v>
      </c>
      <c r="B12883">
        <v>402124.88</v>
      </c>
      <c r="C12883">
        <v>1460</v>
      </c>
      <c r="D12883">
        <v>1460</v>
      </c>
      <c r="E12883">
        <v>0.19</v>
      </c>
      <c r="F12883">
        <v>0</v>
      </c>
      <c r="G12883">
        <v>0</v>
      </c>
      <c r="H12883">
        <v>113977540</v>
      </c>
      <c r="I12883">
        <v>0</v>
      </c>
      <c r="J12883">
        <v>0</v>
      </c>
    </row>
    <row r="12884" spans="1:10" x14ac:dyDescent="0.25">
      <c r="A12884" s="1">
        <v>128.82000000002699</v>
      </c>
      <c r="B12884">
        <v>402146.77999999898</v>
      </c>
      <c r="C12884">
        <v>1460</v>
      </c>
      <c r="D12884">
        <v>1460</v>
      </c>
      <c r="E12884">
        <v>0.17999999999999899</v>
      </c>
      <c r="F12884">
        <v>0</v>
      </c>
      <c r="G12884">
        <v>0</v>
      </c>
      <c r="H12884">
        <v>113988040</v>
      </c>
      <c r="I12884">
        <v>0</v>
      </c>
      <c r="J12884">
        <v>0</v>
      </c>
    </row>
    <row r="12885" spans="1:10" x14ac:dyDescent="0.25">
      <c r="A12885" s="1">
        <v>128.83000000002701</v>
      </c>
      <c r="B12885">
        <v>402167.21999999898</v>
      </c>
      <c r="C12885">
        <v>1460</v>
      </c>
      <c r="D12885">
        <v>1460</v>
      </c>
      <c r="E12885">
        <v>0.17999999999999899</v>
      </c>
      <c r="F12885">
        <v>0</v>
      </c>
      <c r="G12885">
        <v>0</v>
      </c>
      <c r="H12885">
        <v>114000040</v>
      </c>
      <c r="I12885">
        <v>0</v>
      </c>
      <c r="J12885">
        <v>0</v>
      </c>
    </row>
    <row r="12886" spans="1:10" x14ac:dyDescent="0.25">
      <c r="A12886" s="1">
        <v>128.840000000027</v>
      </c>
      <c r="B12886">
        <v>402183.28</v>
      </c>
      <c r="C12886">
        <v>1460</v>
      </c>
      <c r="D12886">
        <v>1460</v>
      </c>
      <c r="E12886">
        <v>0.17999999999999899</v>
      </c>
      <c r="F12886">
        <v>0</v>
      </c>
      <c r="G12886">
        <v>0</v>
      </c>
      <c r="H12886">
        <v>114009040</v>
      </c>
      <c r="I12886">
        <v>0</v>
      </c>
      <c r="J12886">
        <v>0</v>
      </c>
    </row>
    <row r="12887" spans="1:10" x14ac:dyDescent="0.25">
      <c r="A12887" s="1">
        <v>128.85000000002699</v>
      </c>
      <c r="B12887">
        <v>402205.179999999</v>
      </c>
      <c r="C12887">
        <v>1460</v>
      </c>
      <c r="D12887">
        <v>1460</v>
      </c>
      <c r="E12887">
        <v>0.17999999999999899</v>
      </c>
      <c r="F12887">
        <v>0</v>
      </c>
      <c r="G12887">
        <v>0</v>
      </c>
      <c r="H12887">
        <v>114021040</v>
      </c>
      <c r="I12887">
        <v>0</v>
      </c>
      <c r="J12887">
        <v>0</v>
      </c>
    </row>
    <row r="12888" spans="1:10" x14ac:dyDescent="0.25">
      <c r="A12888" s="1">
        <v>128.86000000002699</v>
      </c>
      <c r="B12888">
        <v>402225.62</v>
      </c>
      <c r="C12888">
        <v>1460</v>
      </c>
      <c r="D12888">
        <v>1460</v>
      </c>
      <c r="E12888">
        <v>0.17999999999999899</v>
      </c>
      <c r="F12888">
        <v>0</v>
      </c>
      <c r="G12888">
        <v>0</v>
      </c>
      <c r="H12888">
        <v>114033040</v>
      </c>
      <c r="I12888">
        <v>0</v>
      </c>
      <c r="J12888">
        <v>0</v>
      </c>
    </row>
    <row r="12889" spans="1:10" x14ac:dyDescent="0.25">
      <c r="A12889" s="1">
        <v>128.87000000002701</v>
      </c>
      <c r="B12889">
        <v>402241.679999999</v>
      </c>
      <c r="C12889">
        <v>1460</v>
      </c>
      <c r="D12889">
        <v>1460</v>
      </c>
      <c r="E12889">
        <v>0.17999999999999899</v>
      </c>
      <c r="F12889">
        <v>0</v>
      </c>
      <c r="G12889">
        <v>0</v>
      </c>
      <c r="H12889">
        <v>114046540</v>
      </c>
      <c r="I12889">
        <v>0</v>
      </c>
      <c r="J12889">
        <v>0</v>
      </c>
    </row>
    <row r="12890" spans="1:10" x14ac:dyDescent="0.25">
      <c r="A12890" s="1">
        <v>128.880000000027</v>
      </c>
      <c r="B12890">
        <v>402263.58</v>
      </c>
      <c r="C12890">
        <v>1460</v>
      </c>
      <c r="D12890">
        <v>1460</v>
      </c>
      <c r="E12890">
        <v>0.17999999999999899</v>
      </c>
      <c r="F12890">
        <v>0</v>
      </c>
      <c r="G12890">
        <v>0</v>
      </c>
      <c r="H12890">
        <v>114058540</v>
      </c>
      <c r="I12890">
        <v>0</v>
      </c>
      <c r="J12890">
        <v>0</v>
      </c>
    </row>
    <row r="12891" spans="1:10" x14ac:dyDescent="0.25">
      <c r="A12891" s="1">
        <v>128.89000000002699</v>
      </c>
      <c r="B12891">
        <v>402278.18</v>
      </c>
      <c r="C12891">
        <v>1460</v>
      </c>
      <c r="D12891">
        <v>1460</v>
      </c>
      <c r="E12891">
        <v>0.17999999999999899</v>
      </c>
      <c r="F12891">
        <v>0</v>
      </c>
      <c r="G12891">
        <v>0</v>
      </c>
      <c r="H12891">
        <v>114069040</v>
      </c>
      <c r="I12891">
        <v>0</v>
      </c>
      <c r="J12891">
        <v>0</v>
      </c>
    </row>
    <row r="12892" spans="1:10" x14ac:dyDescent="0.25">
      <c r="A12892" s="1">
        <v>128.90000000002701</v>
      </c>
      <c r="B12892">
        <v>402300.08</v>
      </c>
      <c r="C12892">
        <v>1460</v>
      </c>
      <c r="D12892">
        <v>1460</v>
      </c>
      <c r="E12892">
        <v>0.17999999999999899</v>
      </c>
      <c r="F12892">
        <v>0</v>
      </c>
      <c r="G12892">
        <v>0</v>
      </c>
      <c r="H12892">
        <v>114079540</v>
      </c>
      <c r="I12892">
        <v>0</v>
      </c>
      <c r="J12892">
        <v>0</v>
      </c>
    </row>
    <row r="12893" spans="1:10" x14ac:dyDescent="0.25">
      <c r="A12893" s="1">
        <v>128.910000000027</v>
      </c>
      <c r="B12893">
        <v>402316.14</v>
      </c>
      <c r="C12893">
        <v>1460</v>
      </c>
      <c r="D12893">
        <v>1460</v>
      </c>
      <c r="E12893">
        <v>0.17999999999999899</v>
      </c>
      <c r="F12893">
        <v>0</v>
      </c>
      <c r="G12893">
        <v>0</v>
      </c>
      <c r="H12893">
        <v>114091540</v>
      </c>
      <c r="I12893">
        <v>0</v>
      </c>
      <c r="J12893">
        <v>0</v>
      </c>
    </row>
    <row r="12894" spans="1:10" x14ac:dyDescent="0.25">
      <c r="A12894" s="1">
        <v>128.92000000002699</v>
      </c>
      <c r="B12894">
        <v>402336.57999999903</v>
      </c>
      <c r="C12894">
        <v>1460</v>
      </c>
      <c r="D12894">
        <v>1460</v>
      </c>
      <c r="E12894">
        <v>0.17999999999999899</v>
      </c>
      <c r="F12894">
        <v>0</v>
      </c>
      <c r="G12894">
        <v>0</v>
      </c>
      <c r="H12894">
        <v>114102040</v>
      </c>
      <c r="I12894">
        <v>0</v>
      </c>
      <c r="J12894">
        <v>0</v>
      </c>
    </row>
    <row r="12895" spans="1:10" x14ac:dyDescent="0.25">
      <c r="A12895" s="1">
        <v>128.93000000002701</v>
      </c>
      <c r="B12895">
        <v>402352.64000000001</v>
      </c>
      <c r="C12895">
        <v>1460</v>
      </c>
      <c r="D12895">
        <v>1460</v>
      </c>
      <c r="E12895">
        <v>0.17999999999999899</v>
      </c>
      <c r="F12895">
        <v>0</v>
      </c>
      <c r="G12895">
        <v>0</v>
      </c>
      <c r="H12895">
        <v>114111040</v>
      </c>
      <c r="I12895">
        <v>0</v>
      </c>
      <c r="J12895">
        <v>0</v>
      </c>
    </row>
    <row r="12896" spans="1:10" x14ac:dyDescent="0.25">
      <c r="A12896" s="1">
        <v>128.940000000027</v>
      </c>
      <c r="B12896">
        <v>402374.53999999899</v>
      </c>
      <c r="C12896">
        <v>1460</v>
      </c>
      <c r="D12896">
        <v>1460</v>
      </c>
      <c r="E12896">
        <v>0.17999999999999899</v>
      </c>
      <c r="F12896">
        <v>0</v>
      </c>
      <c r="G12896">
        <v>0</v>
      </c>
      <c r="H12896">
        <v>114124540</v>
      </c>
      <c r="I12896">
        <v>0</v>
      </c>
      <c r="J12896">
        <v>0</v>
      </c>
    </row>
    <row r="12897" spans="1:10" x14ac:dyDescent="0.25">
      <c r="A12897" s="1">
        <v>128.95000000002699</v>
      </c>
      <c r="B12897">
        <v>402394.97999999899</v>
      </c>
      <c r="C12897">
        <v>1460</v>
      </c>
      <c r="D12897">
        <v>1460</v>
      </c>
      <c r="E12897">
        <v>0.17999999999999899</v>
      </c>
      <c r="F12897">
        <v>0</v>
      </c>
      <c r="G12897">
        <v>0</v>
      </c>
      <c r="H12897">
        <v>114135040</v>
      </c>
      <c r="I12897">
        <v>0</v>
      </c>
      <c r="J12897">
        <v>0</v>
      </c>
    </row>
    <row r="12898" spans="1:10" x14ac:dyDescent="0.25">
      <c r="A12898" s="1">
        <v>128.96000000002701</v>
      </c>
      <c r="B12898">
        <v>402421.25999999902</v>
      </c>
      <c r="C12898">
        <v>1460</v>
      </c>
      <c r="D12898">
        <v>1460</v>
      </c>
      <c r="E12898">
        <v>0.17999999999999899</v>
      </c>
      <c r="F12898">
        <v>0</v>
      </c>
      <c r="G12898">
        <v>0</v>
      </c>
      <c r="H12898">
        <v>114147040</v>
      </c>
      <c r="I12898">
        <v>0</v>
      </c>
      <c r="J12898">
        <v>0</v>
      </c>
    </row>
    <row r="12899" spans="1:10" x14ac:dyDescent="0.25">
      <c r="A12899" s="1">
        <v>128.970000000027</v>
      </c>
      <c r="B12899">
        <v>402443.16</v>
      </c>
      <c r="C12899">
        <v>1460</v>
      </c>
      <c r="D12899">
        <v>1460</v>
      </c>
      <c r="E12899">
        <v>0.17999999999999899</v>
      </c>
      <c r="F12899">
        <v>0</v>
      </c>
      <c r="G12899">
        <v>0</v>
      </c>
      <c r="H12899">
        <v>114156040</v>
      </c>
      <c r="I12899">
        <v>0</v>
      </c>
      <c r="J12899">
        <v>0</v>
      </c>
    </row>
    <row r="12900" spans="1:10" x14ac:dyDescent="0.25">
      <c r="A12900" s="1">
        <v>128.98000000002699</v>
      </c>
      <c r="B12900">
        <v>402459.21999999898</v>
      </c>
      <c r="C12900">
        <v>1460</v>
      </c>
      <c r="D12900">
        <v>1460</v>
      </c>
      <c r="E12900">
        <v>0.17999999999999899</v>
      </c>
      <c r="F12900">
        <v>0</v>
      </c>
      <c r="G12900">
        <v>0</v>
      </c>
      <c r="H12900">
        <v>114166540</v>
      </c>
      <c r="I12900">
        <v>0</v>
      </c>
      <c r="J12900">
        <v>0</v>
      </c>
    </row>
    <row r="12901" spans="1:10" x14ac:dyDescent="0.25">
      <c r="A12901" s="1">
        <v>128.99000000002701</v>
      </c>
      <c r="B12901">
        <v>402479.65999999898</v>
      </c>
      <c r="C12901">
        <v>1460</v>
      </c>
      <c r="D12901">
        <v>1460</v>
      </c>
      <c r="E12901">
        <v>0.17999999999999899</v>
      </c>
      <c r="F12901">
        <v>0</v>
      </c>
      <c r="G12901">
        <v>0</v>
      </c>
      <c r="H12901">
        <v>114175540</v>
      </c>
      <c r="I12901">
        <v>0</v>
      </c>
      <c r="J12901">
        <v>0</v>
      </c>
    </row>
    <row r="12902" spans="1:10" x14ac:dyDescent="0.25">
      <c r="A12902" s="1">
        <v>129.000000000027</v>
      </c>
      <c r="B12902">
        <v>402501.56</v>
      </c>
      <c r="C12902">
        <v>1460</v>
      </c>
      <c r="D12902">
        <v>1460</v>
      </c>
      <c r="E12902">
        <v>0.17999999999999899</v>
      </c>
      <c r="F12902">
        <v>0</v>
      </c>
      <c r="G12902">
        <v>0</v>
      </c>
      <c r="H12902">
        <v>114187540</v>
      </c>
      <c r="I12902">
        <v>0</v>
      </c>
      <c r="J12902">
        <v>0</v>
      </c>
    </row>
    <row r="12903" spans="1:10" x14ac:dyDescent="0.25">
      <c r="A12903" s="1">
        <v>129.01000000002699</v>
      </c>
      <c r="B12903">
        <v>402517.62</v>
      </c>
      <c r="C12903">
        <v>1460</v>
      </c>
      <c r="D12903">
        <v>1460</v>
      </c>
      <c r="E12903">
        <v>0.17999999999999899</v>
      </c>
      <c r="F12903">
        <v>0</v>
      </c>
      <c r="G12903">
        <v>0</v>
      </c>
      <c r="H12903">
        <v>114199540</v>
      </c>
      <c r="I12903">
        <v>0</v>
      </c>
      <c r="J12903">
        <v>0</v>
      </c>
    </row>
    <row r="12904" spans="1:10" x14ac:dyDescent="0.25">
      <c r="A12904" s="1">
        <v>129.02000000002701</v>
      </c>
      <c r="B12904">
        <v>402533.68</v>
      </c>
      <c r="C12904">
        <v>1460</v>
      </c>
      <c r="D12904">
        <v>1460</v>
      </c>
      <c r="E12904">
        <v>0.17999999999999899</v>
      </c>
      <c r="F12904">
        <v>0</v>
      </c>
      <c r="G12904">
        <v>0</v>
      </c>
      <c r="H12904">
        <v>114208540</v>
      </c>
      <c r="I12904">
        <v>0</v>
      </c>
      <c r="J12904">
        <v>0</v>
      </c>
    </row>
    <row r="12905" spans="1:10" x14ac:dyDescent="0.25">
      <c r="A12905" s="1">
        <v>129.030000000027</v>
      </c>
      <c r="B12905">
        <v>402559.96</v>
      </c>
      <c r="C12905">
        <v>1460</v>
      </c>
      <c r="D12905">
        <v>1460</v>
      </c>
      <c r="E12905">
        <v>0.17999999999999899</v>
      </c>
      <c r="F12905">
        <v>0</v>
      </c>
      <c r="G12905">
        <v>0</v>
      </c>
      <c r="H12905">
        <v>114220540</v>
      </c>
      <c r="I12905">
        <v>0</v>
      </c>
      <c r="J12905">
        <v>0</v>
      </c>
    </row>
    <row r="12906" spans="1:10" x14ac:dyDescent="0.25">
      <c r="A12906" s="1">
        <v>129.04000000002699</v>
      </c>
      <c r="B12906">
        <v>402576.02</v>
      </c>
      <c r="C12906">
        <v>1460</v>
      </c>
      <c r="D12906">
        <v>1460</v>
      </c>
      <c r="E12906">
        <v>0.17999999999999899</v>
      </c>
      <c r="F12906">
        <v>0</v>
      </c>
      <c r="G12906">
        <v>0</v>
      </c>
      <c r="H12906">
        <v>114232540</v>
      </c>
      <c r="I12906">
        <v>0</v>
      </c>
      <c r="J12906">
        <v>0</v>
      </c>
    </row>
    <row r="12907" spans="1:10" x14ac:dyDescent="0.25">
      <c r="A12907" s="1">
        <v>129.05000000002701</v>
      </c>
      <c r="B12907">
        <v>402596.45999999897</v>
      </c>
      <c r="C12907">
        <v>1460</v>
      </c>
      <c r="D12907">
        <v>1460</v>
      </c>
      <c r="E12907">
        <v>0.17999999999999899</v>
      </c>
      <c r="F12907">
        <v>0</v>
      </c>
      <c r="G12907">
        <v>0</v>
      </c>
      <c r="H12907">
        <v>114244540</v>
      </c>
      <c r="I12907">
        <v>0</v>
      </c>
      <c r="J12907">
        <v>0</v>
      </c>
    </row>
    <row r="12908" spans="1:10" x14ac:dyDescent="0.25">
      <c r="A12908" s="1">
        <v>129.060000000027</v>
      </c>
      <c r="B12908">
        <v>402612.52</v>
      </c>
      <c r="C12908">
        <v>1460</v>
      </c>
      <c r="D12908">
        <v>1460</v>
      </c>
      <c r="E12908">
        <v>0.17999999999999899</v>
      </c>
      <c r="F12908">
        <v>0</v>
      </c>
      <c r="G12908">
        <v>0</v>
      </c>
      <c r="H12908">
        <v>114258040</v>
      </c>
      <c r="I12908">
        <v>0</v>
      </c>
      <c r="J12908">
        <v>0</v>
      </c>
    </row>
    <row r="12909" spans="1:10" x14ac:dyDescent="0.25">
      <c r="A12909" s="1">
        <v>129.07000000002699</v>
      </c>
      <c r="B12909">
        <v>402634.41999999899</v>
      </c>
      <c r="C12909">
        <v>1460</v>
      </c>
      <c r="D12909">
        <v>1460</v>
      </c>
      <c r="E12909">
        <v>0.17999999999999899</v>
      </c>
      <c r="F12909">
        <v>0</v>
      </c>
      <c r="G12909">
        <v>0</v>
      </c>
      <c r="H12909">
        <v>114268540</v>
      </c>
      <c r="I12909">
        <v>0</v>
      </c>
      <c r="J12909">
        <v>0</v>
      </c>
    </row>
    <row r="12910" spans="1:10" x14ac:dyDescent="0.25">
      <c r="A12910" s="1">
        <v>129.08000000002701</v>
      </c>
      <c r="B12910">
        <v>402649.01999999897</v>
      </c>
      <c r="C12910">
        <v>1460</v>
      </c>
      <c r="D12910">
        <v>1460</v>
      </c>
      <c r="E12910">
        <v>0.17999999999999899</v>
      </c>
      <c r="F12910">
        <v>0</v>
      </c>
      <c r="G12910">
        <v>0</v>
      </c>
      <c r="H12910">
        <v>114279040</v>
      </c>
      <c r="I12910">
        <v>0</v>
      </c>
      <c r="J12910">
        <v>0</v>
      </c>
    </row>
    <row r="12911" spans="1:10" x14ac:dyDescent="0.25">
      <c r="A12911" s="1">
        <v>129.090000000027</v>
      </c>
      <c r="B12911">
        <v>402670.92</v>
      </c>
      <c r="C12911">
        <v>1460</v>
      </c>
      <c r="D12911">
        <v>1460</v>
      </c>
      <c r="E12911">
        <v>0.17999999999999899</v>
      </c>
      <c r="F12911">
        <v>0</v>
      </c>
      <c r="G12911">
        <v>0</v>
      </c>
      <c r="H12911">
        <v>114291040</v>
      </c>
      <c r="I12911">
        <v>0</v>
      </c>
      <c r="J12911">
        <v>0</v>
      </c>
    </row>
    <row r="12912" spans="1:10" x14ac:dyDescent="0.25">
      <c r="A12912" s="1">
        <v>129.10000000002699</v>
      </c>
      <c r="B12912">
        <v>402691.359999999</v>
      </c>
      <c r="C12912">
        <v>1460</v>
      </c>
      <c r="D12912">
        <v>1460</v>
      </c>
      <c r="E12912">
        <v>0.17999999999999899</v>
      </c>
      <c r="F12912">
        <v>0</v>
      </c>
      <c r="G12912">
        <v>0</v>
      </c>
      <c r="H12912">
        <v>114301540</v>
      </c>
      <c r="I12912">
        <v>0</v>
      </c>
      <c r="J12912">
        <v>0</v>
      </c>
    </row>
    <row r="12913" spans="1:10" x14ac:dyDescent="0.25">
      <c r="A12913" s="1">
        <v>129.11000000002699</v>
      </c>
      <c r="B12913">
        <v>402707.41999999899</v>
      </c>
      <c r="C12913">
        <v>1460</v>
      </c>
      <c r="D12913">
        <v>1460</v>
      </c>
      <c r="E12913">
        <v>0.17999999999999899</v>
      </c>
      <c r="F12913">
        <v>0</v>
      </c>
      <c r="G12913">
        <v>0</v>
      </c>
      <c r="H12913">
        <v>114310540</v>
      </c>
      <c r="I12913">
        <v>0</v>
      </c>
      <c r="J12913">
        <v>0</v>
      </c>
    </row>
    <row r="12914" spans="1:10" x14ac:dyDescent="0.25">
      <c r="A12914" s="1">
        <v>129.12000000002701</v>
      </c>
      <c r="B12914">
        <v>402729.31999999902</v>
      </c>
      <c r="C12914">
        <v>1460</v>
      </c>
      <c r="D12914">
        <v>1460</v>
      </c>
      <c r="E12914">
        <v>0.17999999999999899</v>
      </c>
      <c r="F12914">
        <v>0</v>
      </c>
      <c r="G12914">
        <v>0</v>
      </c>
      <c r="H12914">
        <v>114322540</v>
      </c>
      <c r="I12914">
        <v>0</v>
      </c>
      <c r="J12914">
        <v>0</v>
      </c>
    </row>
    <row r="12915" spans="1:10" x14ac:dyDescent="0.25">
      <c r="A12915" s="1">
        <v>129.130000000027</v>
      </c>
      <c r="B12915">
        <v>402749.76</v>
      </c>
      <c r="C12915">
        <v>1460</v>
      </c>
      <c r="D12915">
        <v>1460</v>
      </c>
      <c r="E12915">
        <v>0.17999999999999899</v>
      </c>
      <c r="F12915">
        <v>0</v>
      </c>
      <c r="G12915">
        <v>0</v>
      </c>
      <c r="H12915">
        <v>114334540</v>
      </c>
      <c r="I12915">
        <v>0</v>
      </c>
      <c r="J12915">
        <v>0</v>
      </c>
    </row>
    <row r="12916" spans="1:10" x14ac:dyDescent="0.25">
      <c r="A12916" s="1">
        <v>129.14000000002699</v>
      </c>
      <c r="B12916">
        <v>402771.65999999898</v>
      </c>
      <c r="C12916">
        <v>1460</v>
      </c>
      <c r="D12916">
        <v>1460</v>
      </c>
      <c r="E12916">
        <v>0.17999999999999899</v>
      </c>
      <c r="F12916">
        <v>0</v>
      </c>
      <c r="G12916">
        <v>0</v>
      </c>
      <c r="H12916">
        <v>114346540</v>
      </c>
      <c r="I12916">
        <v>0</v>
      </c>
      <c r="J12916">
        <v>0</v>
      </c>
    </row>
    <row r="12917" spans="1:10" x14ac:dyDescent="0.25">
      <c r="A12917" s="1">
        <v>129.15000000002701</v>
      </c>
      <c r="B12917">
        <v>402792.09999999899</v>
      </c>
      <c r="C12917">
        <v>1460</v>
      </c>
      <c r="D12917">
        <v>1460</v>
      </c>
      <c r="E12917">
        <v>0.17999999999999899</v>
      </c>
      <c r="F12917">
        <v>0</v>
      </c>
      <c r="G12917">
        <v>0</v>
      </c>
      <c r="H12917">
        <v>114357040</v>
      </c>
      <c r="I12917">
        <v>0</v>
      </c>
      <c r="J12917">
        <v>0</v>
      </c>
    </row>
    <row r="12918" spans="1:10" x14ac:dyDescent="0.25">
      <c r="A12918" s="1">
        <v>129.160000000027</v>
      </c>
      <c r="B12918">
        <v>402813.99999999901</v>
      </c>
      <c r="C12918">
        <v>1460</v>
      </c>
      <c r="D12918">
        <v>1460</v>
      </c>
      <c r="E12918">
        <v>0.17999999999999899</v>
      </c>
      <c r="F12918">
        <v>0</v>
      </c>
      <c r="G12918">
        <v>0</v>
      </c>
      <c r="H12918">
        <v>114366040</v>
      </c>
      <c r="I12918">
        <v>0</v>
      </c>
      <c r="J12918">
        <v>0</v>
      </c>
    </row>
    <row r="12919" spans="1:10" x14ac:dyDescent="0.25">
      <c r="A12919" s="1">
        <v>129.17000000002699</v>
      </c>
      <c r="B12919">
        <v>402830.06</v>
      </c>
      <c r="C12919">
        <v>1460</v>
      </c>
      <c r="D12919">
        <v>1460</v>
      </c>
      <c r="E12919">
        <v>0.17999999999999899</v>
      </c>
      <c r="F12919">
        <v>0</v>
      </c>
      <c r="G12919">
        <v>0</v>
      </c>
      <c r="H12919">
        <v>114375040</v>
      </c>
      <c r="I12919">
        <v>0</v>
      </c>
      <c r="J12919">
        <v>0</v>
      </c>
    </row>
    <row r="12920" spans="1:10" x14ac:dyDescent="0.25">
      <c r="A12920" s="1">
        <v>129.18000000002701</v>
      </c>
      <c r="B12920">
        <v>402850.5</v>
      </c>
      <c r="C12920">
        <v>1460</v>
      </c>
      <c r="D12920">
        <v>1460</v>
      </c>
      <c r="E12920">
        <v>0.17999999999999899</v>
      </c>
      <c r="F12920">
        <v>0</v>
      </c>
      <c r="G12920">
        <v>0</v>
      </c>
      <c r="H12920">
        <v>114385540</v>
      </c>
      <c r="I12920">
        <v>0</v>
      </c>
      <c r="J12920">
        <v>0</v>
      </c>
    </row>
    <row r="12921" spans="1:10" x14ac:dyDescent="0.25">
      <c r="A12921" s="1">
        <v>129.190000000027</v>
      </c>
      <c r="B12921">
        <v>402872.4</v>
      </c>
      <c r="C12921">
        <v>1460</v>
      </c>
      <c r="D12921">
        <v>1460</v>
      </c>
      <c r="E12921">
        <v>0.17999999999999899</v>
      </c>
      <c r="F12921">
        <v>0</v>
      </c>
      <c r="G12921">
        <v>0</v>
      </c>
      <c r="H12921">
        <v>114399040</v>
      </c>
      <c r="I12921">
        <v>0</v>
      </c>
      <c r="J12921">
        <v>0</v>
      </c>
    </row>
    <row r="12922" spans="1:10" x14ac:dyDescent="0.25">
      <c r="A12922" s="1">
        <v>129.20000000002699</v>
      </c>
      <c r="B12922">
        <v>402888.46</v>
      </c>
      <c r="C12922">
        <v>1460</v>
      </c>
      <c r="D12922">
        <v>1460</v>
      </c>
      <c r="E12922">
        <v>0.17999999999999899</v>
      </c>
      <c r="F12922">
        <v>0</v>
      </c>
      <c r="G12922">
        <v>0</v>
      </c>
      <c r="H12922">
        <v>114408040</v>
      </c>
      <c r="I12922">
        <v>0</v>
      </c>
      <c r="J12922">
        <v>0</v>
      </c>
    </row>
    <row r="12923" spans="1:10" x14ac:dyDescent="0.25">
      <c r="A12923" s="1">
        <v>129.21000000002701</v>
      </c>
      <c r="B12923">
        <v>402908.89999999898</v>
      </c>
      <c r="C12923">
        <v>1460</v>
      </c>
      <c r="D12923">
        <v>1460</v>
      </c>
      <c r="E12923">
        <v>0.17999999999999899</v>
      </c>
      <c r="F12923">
        <v>0</v>
      </c>
      <c r="G12923">
        <v>0</v>
      </c>
      <c r="H12923">
        <v>114420040</v>
      </c>
      <c r="I12923">
        <v>0</v>
      </c>
      <c r="J12923">
        <v>0</v>
      </c>
    </row>
    <row r="12924" spans="1:10" x14ac:dyDescent="0.25">
      <c r="A12924" s="1">
        <v>129.220000000027</v>
      </c>
      <c r="B12924">
        <v>402929.33999999898</v>
      </c>
      <c r="C12924">
        <v>1460</v>
      </c>
      <c r="D12924">
        <v>1460</v>
      </c>
      <c r="E12924">
        <v>0.17999999999999899</v>
      </c>
      <c r="F12924">
        <v>0</v>
      </c>
      <c r="G12924">
        <v>0</v>
      </c>
      <c r="H12924">
        <v>114432040</v>
      </c>
      <c r="I12924">
        <v>0</v>
      </c>
      <c r="J12924">
        <v>0</v>
      </c>
    </row>
    <row r="12925" spans="1:10" x14ac:dyDescent="0.25">
      <c r="A12925" s="1">
        <v>129.23000000002699</v>
      </c>
      <c r="B12925">
        <v>402951.24</v>
      </c>
      <c r="C12925">
        <v>1460</v>
      </c>
      <c r="D12925">
        <v>1460</v>
      </c>
      <c r="E12925">
        <v>0.17999999999999899</v>
      </c>
      <c r="F12925">
        <v>0</v>
      </c>
      <c r="G12925">
        <v>0</v>
      </c>
      <c r="H12925">
        <v>114444040</v>
      </c>
      <c r="I12925">
        <v>0</v>
      </c>
      <c r="J12925">
        <v>0</v>
      </c>
    </row>
    <row r="12926" spans="1:10" x14ac:dyDescent="0.25">
      <c r="A12926" s="1">
        <v>129.24000000002701</v>
      </c>
      <c r="B12926">
        <v>402967.299999999</v>
      </c>
      <c r="C12926">
        <v>1460</v>
      </c>
      <c r="D12926">
        <v>1460</v>
      </c>
      <c r="E12926">
        <v>0.17999999999999899</v>
      </c>
      <c r="F12926">
        <v>0</v>
      </c>
      <c r="G12926">
        <v>0</v>
      </c>
      <c r="H12926">
        <v>114457540</v>
      </c>
      <c r="I12926">
        <v>0</v>
      </c>
      <c r="J12926">
        <v>0</v>
      </c>
    </row>
    <row r="12927" spans="1:10" x14ac:dyDescent="0.25">
      <c r="A12927" s="1">
        <v>129.250000000027</v>
      </c>
      <c r="B12927">
        <v>402983.36</v>
      </c>
      <c r="C12927">
        <v>1460</v>
      </c>
      <c r="D12927">
        <v>1460</v>
      </c>
      <c r="E12927">
        <v>0.17999999999999899</v>
      </c>
      <c r="F12927">
        <v>0</v>
      </c>
      <c r="G12927">
        <v>0</v>
      </c>
      <c r="H12927">
        <v>114468040</v>
      </c>
      <c r="I12927">
        <v>0</v>
      </c>
      <c r="J12927">
        <v>0</v>
      </c>
    </row>
    <row r="12928" spans="1:10" x14ac:dyDescent="0.25">
      <c r="A12928" s="1">
        <v>129.26000000002699</v>
      </c>
      <c r="B12928">
        <v>402999.41999999899</v>
      </c>
      <c r="C12928">
        <v>1460</v>
      </c>
      <c r="D12928">
        <v>1460</v>
      </c>
      <c r="E12928">
        <v>0.17999999999999899</v>
      </c>
      <c r="F12928">
        <v>0</v>
      </c>
      <c r="G12928">
        <v>0</v>
      </c>
      <c r="H12928">
        <v>114477040</v>
      </c>
      <c r="I12928">
        <v>0</v>
      </c>
      <c r="J12928">
        <v>0</v>
      </c>
    </row>
    <row r="12929" spans="1:10" x14ac:dyDescent="0.25">
      <c r="A12929" s="1">
        <v>129.27000000002701</v>
      </c>
      <c r="B12929">
        <v>403019.859999999</v>
      </c>
      <c r="C12929">
        <v>1460</v>
      </c>
      <c r="D12929">
        <v>1460</v>
      </c>
      <c r="E12929">
        <v>0.17999999999999899</v>
      </c>
      <c r="F12929">
        <v>0</v>
      </c>
      <c r="G12929">
        <v>0</v>
      </c>
      <c r="H12929">
        <v>114489040</v>
      </c>
      <c r="I12929">
        <v>0</v>
      </c>
      <c r="J12929">
        <v>0</v>
      </c>
    </row>
    <row r="12930" spans="1:10" x14ac:dyDescent="0.25">
      <c r="A12930" s="1">
        <v>129.280000000027</v>
      </c>
      <c r="B12930">
        <v>403041.75999999902</v>
      </c>
      <c r="C12930">
        <v>1460</v>
      </c>
      <c r="D12930">
        <v>1460</v>
      </c>
      <c r="E12930">
        <v>0.17999999999999899</v>
      </c>
      <c r="F12930">
        <v>0</v>
      </c>
      <c r="G12930">
        <v>0</v>
      </c>
      <c r="H12930">
        <v>114501040</v>
      </c>
      <c r="I12930">
        <v>0</v>
      </c>
      <c r="J12930">
        <v>0</v>
      </c>
    </row>
    <row r="12931" spans="1:10" x14ac:dyDescent="0.25">
      <c r="A12931" s="1">
        <v>129.29000000002699</v>
      </c>
      <c r="B12931">
        <v>403056.359999999</v>
      </c>
      <c r="C12931">
        <v>1460</v>
      </c>
      <c r="D12931">
        <v>1460</v>
      </c>
      <c r="E12931">
        <v>0.17999999999999899</v>
      </c>
      <c r="F12931">
        <v>0</v>
      </c>
      <c r="G12931">
        <v>0</v>
      </c>
      <c r="H12931">
        <v>114510040</v>
      </c>
      <c r="I12931">
        <v>0</v>
      </c>
      <c r="J12931">
        <v>0</v>
      </c>
    </row>
    <row r="12932" spans="1:10" x14ac:dyDescent="0.25">
      <c r="A12932" s="1">
        <v>129.30000000002701</v>
      </c>
      <c r="B12932">
        <v>403078.26</v>
      </c>
      <c r="C12932">
        <v>1460</v>
      </c>
      <c r="D12932">
        <v>1460</v>
      </c>
      <c r="E12932">
        <v>0.17999999999999899</v>
      </c>
      <c r="F12932">
        <v>0</v>
      </c>
      <c r="G12932">
        <v>0</v>
      </c>
      <c r="H12932">
        <v>114522040</v>
      </c>
      <c r="I12932">
        <v>0</v>
      </c>
      <c r="J12932">
        <v>0</v>
      </c>
    </row>
    <row r="12933" spans="1:10" x14ac:dyDescent="0.25">
      <c r="A12933" s="1">
        <v>129.310000000027</v>
      </c>
      <c r="B12933">
        <v>403098.7</v>
      </c>
      <c r="C12933">
        <v>1460</v>
      </c>
      <c r="D12933">
        <v>1460</v>
      </c>
      <c r="E12933">
        <v>0.17999999999999899</v>
      </c>
      <c r="F12933">
        <v>0</v>
      </c>
      <c r="G12933">
        <v>0</v>
      </c>
      <c r="H12933">
        <v>114534040</v>
      </c>
      <c r="I12933">
        <v>0</v>
      </c>
      <c r="J12933">
        <v>0</v>
      </c>
    </row>
    <row r="12934" spans="1:10" x14ac:dyDescent="0.25">
      <c r="A12934" s="1">
        <v>129.32000000002699</v>
      </c>
      <c r="B12934">
        <v>403120.6</v>
      </c>
      <c r="C12934">
        <v>1460</v>
      </c>
      <c r="D12934">
        <v>1460</v>
      </c>
      <c r="E12934">
        <v>0.17999999999999899</v>
      </c>
      <c r="F12934">
        <v>0</v>
      </c>
      <c r="G12934">
        <v>0</v>
      </c>
      <c r="H12934">
        <v>114546040</v>
      </c>
      <c r="I12934">
        <v>0</v>
      </c>
      <c r="J12934">
        <v>0</v>
      </c>
    </row>
    <row r="12935" spans="1:10" x14ac:dyDescent="0.25">
      <c r="A12935" s="1">
        <v>129.33000000002701</v>
      </c>
      <c r="B12935">
        <v>403146.88</v>
      </c>
      <c r="C12935">
        <v>1460</v>
      </c>
      <c r="D12935">
        <v>1460</v>
      </c>
      <c r="E12935">
        <v>0.17999999999999899</v>
      </c>
      <c r="F12935">
        <v>0</v>
      </c>
      <c r="G12935">
        <v>0</v>
      </c>
      <c r="H12935">
        <v>114556540</v>
      </c>
      <c r="I12935">
        <v>0</v>
      </c>
      <c r="J12935">
        <v>0</v>
      </c>
    </row>
    <row r="12936" spans="1:10" x14ac:dyDescent="0.25">
      <c r="A12936" s="1">
        <v>129.340000000027</v>
      </c>
      <c r="B12936">
        <v>403162.94</v>
      </c>
      <c r="C12936">
        <v>1460</v>
      </c>
      <c r="D12936">
        <v>1460</v>
      </c>
      <c r="E12936">
        <v>0.17999999999999899</v>
      </c>
      <c r="F12936">
        <v>0</v>
      </c>
      <c r="G12936">
        <v>0</v>
      </c>
      <c r="H12936">
        <v>114567040</v>
      </c>
      <c r="I12936">
        <v>0</v>
      </c>
      <c r="J12936">
        <v>0</v>
      </c>
    </row>
    <row r="12937" spans="1:10" x14ac:dyDescent="0.25">
      <c r="A12937" s="1">
        <v>129.35000000002699</v>
      </c>
      <c r="B12937">
        <v>403178.99999999901</v>
      </c>
      <c r="C12937">
        <v>1460</v>
      </c>
      <c r="D12937">
        <v>1460</v>
      </c>
      <c r="E12937">
        <v>0.17999999999999899</v>
      </c>
      <c r="F12937">
        <v>0</v>
      </c>
      <c r="G12937">
        <v>0</v>
      </c>
      <c r="H12937">
        <v>114574540</v>
      </c>
      <c r="I12937">
        <v>0</v>
      </c>
      <c r="J12937">
        <v>0</v>
      </c>
    </row>
    <row r="12938" spans="1:10" x14ac:dyDescent="0.25">
      <c r="A12938" s="1">
        <v>129.36000000002699</v>
      </c>
      <c r="B12938">
        <v>403199.44</v>
      </c>
      <c r="C12938">
        <v>1460</v>
      </c>
      <c r="D12938">
        <v>1460</v>
      </c>
      <c r="E12938">
        <v>0.17999999999999899</v>
      </c>
      <c r="F12938">
        <v>0</v>
      </c>
      <c r="G12938">
        <v>0</v>
      </c>
      <c r="H12938">
        <v>114585040</v>
      </c>
      <c r="I12938">
        <v>0</v>
      </c>
      <c r="J12938">
        <v>0</v>
      </c>
    </row>
    <row r="12939" spans="1:10" x14ac:dyDescent="0.25">
      <c r="A12939" s="1">
        <v>129.37000000002701</v>
      </c>
      <c r="B12939">
        <v>403221.33999999898</v>
      </c>
      <c r="C12939">
        <v>1460</v>
      </c>
      <c r="D12939">
        <v>1460</v>
      </c>
      <c r="E12939">
        <v>0.17999999999999899</v>
      </c>
      <c r="F12939">
        <v>0</v>
      </c>
      <c r="G12939">
        <v>0</v>
      </c>
      <c r="H12939">
        <v>114598540</v>
      </c>
      <c r="I12939">
        <v>0</v>
      </c>
      <c r="J12939">
        <v>0</v>
      </c>
    </row>
    <row r="12940" spans="1:10" x14ac:dyDescent="0.25">
      <c r="A12940" s="1">
        <v>129.380000000027</v>
      </c>
      <c r="B12940">
        <v>403237.4</v>
      </c>
      <c r="C12940">
        <v>1460</v>
      </c>
      <c r="D12940">
        <v>1460</v>
      </c>
      <c r="E12940">
        <v>0.17999999999999899</v>
      </c>
      <c r="F12940">
        <v>0</v>
      </c>
      <c r="G12940">
        <v>0</v>
      </c>
      <c r="H12940">
        <v>114606040</v>
      </c>
      <c r="I12940">
        <v>0</v>
      </c>
      <c r="J12940">
        <v>0</v>
      </c>
    </row>
    <row r="12941" spans="1:10" x14ac:dyDescent="0.25">
      <c r="A12941" s="1">
        <v>129.39000000002699</v>
      </c>
      <c r="B12941">
        <v>403257.84</v>
      </c>
      <c r="C12941">
        <v>1460</v>
      </c>
      <c r="D12941">
        <v>1460</v>
      </c>
      <c r="E12941">
        <v>0.17999999999999899</v>
      </c>
      <c r="F12941">
        <v>0</v>
      </c>
      <c r="G12941">
        <v>0</v>
      </c>
      <c r="H12941">
        <v>114619540</v>
      </c>
      <c r="I12941">
        <v>0</v>
      </c>
      <c r="J12941">
        <v>0</v>
      </c>
    </row>
    <row r="12942" spans="1:10" x14ac:dyDescent="0.25">
      <c r="A12942" s="1">
        <v>129.40000000002701</v>
      </c>
      <c r="B12942">
        <v>403279.739999999</v>
      </c>
      <c r="C12942">
        <v>1460</v>
      </c>
      <c r="D12942">
        <v>1460</v>
      </c>
      <c r="E12942">
        <v>0.17999999999999899</v>
      </c>
      <c r="F12942">
        <v>0</v>
      </c>
      <c r="G12942">
        <v>0</v>
      </c>
      <c r="H12942">
        <v>114631540</v>
      </c>
      <c r="I12942">
        <v>0</v>
      </c>
      <c r="J12942">
        <v>0</v>
      </c>
    </row>
    <row r="12943" spans="1:10" x14ac:dyDescent="0.25">
      <c r="A12943" s="1">
        <v>129.410000000027</v>
      </c>
      <c r="B12943">
        <v>403300.179999999</v>
      </c>
      <c r="C12943">
        <v>1460</v>
      </c>
      <c r="D12943">
        <v>1460</v>
      </c>
      <c r="E12943">
        <v>0.17999999999999899</v>
      </c>
      <c r="F12943">
        <v>0</v>
      </c>
      <c r="G12943">
        <v>0</v>
      </c>
      <c r="H12943">
        <v>114643540</v>
      </c>
      <c r="I12943">
        <v>0</v>
      </c>
      <c r="J12943">
        <v>0</v>
      </c>
    </row>
    <row r="12944" spans="1:10" x14ac:dyDescent="0.25">
      <c r="A12944" s="1">
        <v>129.42000000002699</v>
      </c>
      <c r="B12944">
        <v>403320.62</v>
      </c>
      <c r="C12944">
        <v>1460</v>
      </c>
      <c r="D12944">
        <v>1460</v>
      </c>
      <c r="E12944">
        <v>0.17999999999999899</v>
      </c>
      <c r="F12944">
        <v>0</v>
      </c>
      <c r="G12944">
        <v>0</v>
      </c>
      <c r="H12944">
        <v>114655540</v>
      </c>
      <c r="I12944">
        <v>0</v>
      </c>
      <c r="J12944">
        <v>0</v>
      </c>
    </row>
    <row r="12945" spans="1:10" x14ac:dyDescent="0.25">
      <c r="A12945" s="1">
        <v>129.43000000002701</v>
      </c>
      <c r="B12945">
        <v>403336.679999999</v>
      </c>
      <c r="C12945">
        <v>1460</v>
      </c>
      <c r="D12945">
        <v>1460</v>
      </c>
      <c r="E12945">
        <v>0.17999999999999899</v>
      </c>
      <c r="F12945">
        <v>0</v>
      </c>
      <c r="G12945">
        <v>0</v>
      </c>
      <c r="H12945">
        <v>114667540</v>
      </c>
      <c r="I12945">
        <v>0</v>
      </c>
      <c r="J12945">
        <v>0</v>
      </c>
    </row>
    <row r="12946" spans="1:10" x14ac:dyDescent="0.25">
      <c r="A12946" s="1">
        <v>129.440000000027</v>
      </c>
      <c r="B12946">
        <v>403352.739999999</v>
      </c>
      <c r="C12946">
        <v>1460</v>
      </c>
      <c r="D12946">
        <v>1460</v>
      </c>
      <c r="E12946">
        <v>0.17999999999999899</v>
      </c>
      <c r="F12946">
        <v>0</v>
      </c>
      <c r="G12946">
        <v>0</v>
      </c>
      <c r="H12946">
        <v>114676540</v>
      </c>
      <c r="I12946">
        <v>0</v>
      </c>
      <c r="J12946">
        <v>0</v>
      </c>
    </row>
    <row r="12947" spans="1:10" x14ac:dyDescent="0.25">
      <c r="A12947" s="1">
        <v>129.45000000002699</v>
      </c>
      <c r="B12947">
        <v>403368.799999999</v>
      </c>
      <c r="C12947">
        <v>1460</v>
      </c>
      <c r="D12947">
        <v>1460</v>
      </c>
      <c r="E12947">
        <v>0.17999999999999899</v>
      </c>
      <c r="F12947">
        <v>0</v>
      </c>
      <c r="G12947">
        <v>0</v>
      </c>
      <c r="H12947">
        <v>114687040</v>
      </c>
      <c r="I12947">
        <v>0</v>
      </c>
      <c r="J12947">
        <v>0</v>
      </c>
    </row>
    <row r="12948" spans="1:10" x14ac:dyDescent="0.25">
      <c r="A12948" s="1">
        <v>129.46000000002701</v>
      </c>
      <c r="B12948">
        <v>403395.08</v>
      </c>
      <c r="C12948">
        <v>1460</v>
      </c>
      <c r="D12948">
        <v>1460</v>
      </c>
      <c r="E12948">
        <v>0.17999999999999899</v>
      </c>
      <c r="F12948">
        <v>0</v>
      </c>
      <c r="G12948">
        <v>0</v>
      </c>
      <c r="H12948">
        <v>114700540</v>
      </c>
      <c r="I12948">
        <v>0</v>
      </c>
      <c r="J12948">
        <v>0</v>
      </c>
    </row>
    <row r="12949" spans="1:10" x14ac:dyDescent="0.25">
      <c r="A12949" s="1">
        <v>129.470000000027</v>
      </c>
      <c r="B12949">
        <v>403405.299999999</v>
      </c>
      <c r="C12949">
        <v>1460</v>
      </c>
      <c r="D12949">
        <v>1460</v>
      </c>
      <c r="E12949">
        <v>0.17999999999999899</v>
      </c>
      <c r="F12949">
        <v>0</v>
      </c>
      <c r="G12949">
        <v>0</v>
      </c>
      <c r="H12949">
        <v>114711040</v>
      </c>
      <c r="I12949">
        <v>0</v>
      </c>
      <c r="J12949">
        <v>0</v>
      </c>
    </row>
    <row r="12950" spans="1:10" x14ac:dyDescent="0.25">
      <c r="A12950" s="1">
        <v>129.48000000002699</v>
      </c>
      <c r="B12950">
        <v>403433.04</v>
      </c>
      <c r="C12950">
        <v>1460</v>
      </c>
      <c r="D12950">
        <v>1460</v>
      </c>
      <c r="E12950">
        <v>0.17999999999999899</v>
      </c>
      <c r="F12950">
        <v>0</v>
      </c>
      <c r="G12950">
        <v>0</v>
      </c>
      <c r="H12950">
        <v>114721540</v>
      </c>
      <c r="I12950">
        <v>0</v>
      </c>
      <c r="J12950">
        <v>0</v>
      </c>
    </row>
    <row r="12951" spans="1:10" x14ac:dyDescent="0.25">
      <c r="A12951" s="1">
        <v>129.49000000002701</v>
      </c>
      <c r="B12951">
        <v>403453.48</v>
      </c>
      <c r="C12951">
        <v>1460</v>
      </c>
      <c r="D12951">
        <v>1460</v>
      </c>
      <c r="E12951">
        <v>0.17999999999999899</v>
      </c>
      <c r="F12951">
        <v>0</v>
      </c>
      <c r="G12951">
        <v>0</v>
      </c>
      <c r="H12951">
        <v>114732040</v>
      </c>
      <c r="I12951">
        <v>0</v>
      </c>
      <c r="J12951">
        <v>0</v>
      </c>
    </row>
    <row r="12952" spans="1:10" x14ac:dyDescent="0.25">
      <c r="A12952" s="1">
        <v>129.500000000027</v>
      </c>
      <c r="B12952">
        <v>403473.91999999899</v>
      </c>
      <c r="C12952">
        <v>1460</v>
      </c>
      <c r="D12952">
        <v>1460</v>
      </c>
      <c r="E12952">
        <v>0.17999999999999899</v>
      </c>
      <c r="F12952">
        <v>0</v>
      </c>
      <c r="G12952">
        <v>0</v>
      </c>
      <c r="H12952">
        <v>114745540</v>
      </c>
      <c r="I12952">
        <v>0</v>
      </c>
      <c r="J12952">
        <v>0</v>
      </c>
    </row>
    <row r="12953" spans="1:10" x14ac:dyDescent="0.25">
      <c r="A12953" s="1">
        <v>129.51000000002699</v>
      </c>
      <c r="B12953">
        <v>403495.82</v>
      </c>
      <c r="C12953">
        <v>1460</v>
      </c>
      <c r="D12953">
        <v>1460</v>
      </c>
      <c r="E12953">
        <v>0.17999999999999899</v>
      </c>
      <c r="F12953">
        <v>0</v>
      </c>
      <c r="G12953">
        <v>0</v>
      </c>
      <c r="H12953">
        <v>114756040</v>
      </c>
      <c r="I12953">
        <v>0</v>
      </c>
      <c r="J12953">
        <v>0</v>
      </c>
    </row>
    <row r="12954" spans="1:10" x14ac:dyDescent="0.25">
      <c r="A12954" s="1">
        <v>129.52000000002701</v>
      </c>
      <c r="B12954">
        <v>403516.25999999902</v>
      </c>
      <c r="C12954">
        <v>1460</v>
      </c>
      <c r="D12954">
        <v>1460</v>
      </c>
      <c r="E12954">
        <v>0.17999999999999899</v>
      </c>
      <c r="F12954">
        <v>0</v>
      </c>
      <c r="G12954">
        <v>0</v>
      </c>
      <c r="H12954">
        <v>114765040</v>
      </c>
      <c r="I12954">
        <v>0</v>
      </c>
      <c r="J12954">
        <v>0</v>
      </c>
    </row>
    <row r="12955" spans="1:10" x14ac:dyDescent="0.25">
      <c r="A12955" s="1">
        <v>129.530000000027</v>
      </c>
      <c r="B12955">
        <v>403532.32</v>
      </c>
      <c r="C12955">
        <v>1460</v>
      </c>
      <c r="D12955">
        <v>1460</v>
      </c>
      <c r="E12955">
        <v>0.17999999999999899</v>
      </c>
      <c r="F12955">
        <v>0</v>
      </c>
      <c r="G12955">
        <v>0</v>
      </c>
      <c r="H12955">
        <v>114774040</v>
      </c>
      <c r="I12955">
        <v>0</v>
      </c>
      <c r="J12955">
        <v>0</v>
      </c>
    </row>
    <row r="12956" spans="1:10" x14ac:dyDescent="0.25">
      <c r="A12956" s="1">
        <v>129.54000000002699</v>
      </c>
      <c r="B12956">
        <v>403548.38</v>
      </c>
      <c r="C12956">
        <v>1460</v>
      </c>
      <c r="D12956">
        <v>1460</v>
      </c>
      <c r="E12956">
        <v>0.17999999999999899</v>
      </c>
      <c r="F12956">
        <v>0</v>
      </c>
      <c r="G12956">
        <v>0</v>
      </c>
      <c r="H12956">
        <v>114784540</v>
      </c>
      <c r="I12956">
        <v>0</v>
      </c>
      <c r="J12956">
        <v>0</v>
      </c>
    </row>
    <row r="12957" spans="1:10" x14ac:dyDescent="0.25">
      <c r="A12957" s="1">
        <v>129.55000000002701</v>
      </c>
      <c r="B12957">
        <v>403574.65999999898</v>
      </c>
      <c r="C12957">
        <v>1460</v>
      </c>
      <c r="D12957">
        <v>1460</v>
      </c>
      <c r="E12957">
        <v>0.17999999999999899</v>
      </c>
      <c r="F12957">
        <v>0</v>
      </c>
      <c r="G12957">
        <v>0</v>
      </c>
      <c r="H12957">
        <v>114796540</v>
      </c>
      <c r="I12957">
        <v>0</v>
      </c>
      <c r="J12957">
        <v>0</v>
      </c>
    </row>
    <row r="12958" spans="1:10" x14ac:dyDescent="0.25">
      <c r="A12958" s="1">
        <v>129.560000000027</v>
      </c>
      <c r="B12958">
        <v>403590.72</v>
      </c>
      <c r="C12958">
        <v>1460</v>
      </c>
      <c r="D12958">
        <v>1460</v>
      </c>
      <c r="E12958">
        <v>0.17999999999999899</v>
      </c>
      <c r="F12958">
        <v>0</v>
      </c>
      <c r="G12958">
        <v>0</v>
      </c>
      <c r="H12958">
        <v>114805540</v>
      </c>
      <c r="I12958">
        <v>0</v>
      </c>
      <c r="J12958">
        <v>0</v>
      </c>
    </row>
    <row r="12959" spans="1:10" x14ac:dyDescent="0.25">
      <c r="A12959" s="1">
        <v>129.57000000002699</v>
      </c>
      <c r="B12959">
        <v>403612.62</v>
      </c>
      <c r="C12959">
        <v>1460</v>
      </c>
      <c r="D12959">
        <v>1460</v>
      </c>
      <c r="E12959">
        <v>0.17999999999999899</v>
      </c>
      <c r="F12959">
        <v>0</v>
      </c>
      <c r="G12959">
        <v>0</v>
      </c>
      <c r="H12959">
        <v>114819040</v>
      </c>
      <c r="I12959">
        <v>0</v>
      </c>
      <c r="J12959">
        <v>0</v>
      </c>
    </row>
    <row r="12960" spans="1:10" x14ac:dyDescent="0.25">
      <c r="A12960" s="1">
        <v>129.58000000002701</v>
      </c>
      <c r="B12960">
        <v>403627.21999999898</v>
      </c>
      <c r="C12960">
        <v>1460</v>
      </c>
      <c r="D12960">
        <v>1460</v>
      </c>
      <c r="E12960">
        <v>0.17999999999999899</v>
      </c>
      <c r="F12960">
        <v>0</v>
      </c>
      <c r="G12960">
        <v>0</v>
      </c>
      <c r="H12960">
        <v>114829540</v>
      </c>
      <c r="I12960">
        <v>0</v>
      </c>
      <c r="J12960">
        <v>0</v>
      </c>
    </row>
    <row r="12961" spans="1:10" x14ac:dyDescent="0.25">
      <c r="A12961" s="1">
        <v>129.590000000027</v>
      </c>
      <c r="B12961">
        <v>403653.5</v>
      </c>
      <c r="C12961">
        <v>1460</v>
      </c>
      <c r="D12961">
        <v>1460</v>
      </c>
      <c r="E12961">
        <v>0.17999999999999899</v>
      </c>
      <c r="F12961">
        <v>0</v>
      </c>
      <c r="G12961">
        <v>0</v>
      </c>
      <c r="H12961">
        <v>114841540</v>
      </c>
      <c r="I12961">
        <v>0</v>
      </c>
      <c r="J12961">
        <v>0</v>
      </c>
    </row>
    <row r="12962" spans="1:10" x14ac:dyDescent="0.25">
      <c r="A12962" s="1">
        <v>129.60000000002699</v>
      </c>
      <c r="B12962">
        <v>403669.56</v>
      </c>
      <c r="C12962">
        <v>1460</v>
      </c>
      <c r="D12962">
        <v>1460</v>
      </c>
      <c r="E12962">
        <v>0.17999999999999899</v>
      </c>
      <c r="F12962">
        <v>0</v>
      </c>
      <c r="G12962">
        <v>0</v>
      </c>
      <c r="H12962">
        <v>114855040</v>
      </c>
      <c r="I12962">
        <v>0</v>
      </c>
      <c r="J12962">
        <v>0</v>
      </c>
    </row>
    <row r="12963" spans="1:10" x14ac:dyDescent="0.25">
      <c r="A12963" s="1">
        <v>129.61000000002699</v>
      </c>
      <c r="B12963">
        <v>403685.62</v>
      </c>
      <c r="C12963">
        <v>1460</v>
      </c>
      <c r="D12963">
        <v>1460</v>
      </c>
      <c r="E12963">
        <v>0.17999999999999899</v>
      </c>
      <c r="F12963">
        <v>0</v>
      </c>
      <c r="G12963">
        <v>0</v>
      </c>
      <c r="H12963">
        <v>114867040</v>
      </c>
      <c r="I12963">
        <v>0</v>
      </c>
      <c r="J12963">
        <v>0</v>
      </c>
    </row>
    <row r="12964" spans="1:10" x14ac:dyDescent="0.25">
      <c r="A12964" s="1">
        <v>129.62000000002701</v>
      </c>
      <c r="B12964">
        <v>403701.679999999</v>
      </c>
      <c r="C12964">
        <v>1460</v>
      </c>
      <c r="D12964">
        <v>1460</v>
      </c>
      <c r="E12964">
        <v>0.17999999999999899</v>
      </c>
      <c r="F12964">
        <v>0</v>
      </c>
      <c r="G12964">
        <v>0</v>
      </c>
      <c r="H12964">
        <v>114876040</v>
      </c>
      <c r="I12964">
        <v>0</v>
      </c>
      <c r="J12964">
        <v>0</v>
      </c>
    </row>
    <row r="12965" spans="1:10" x14ac:dyDescent="0.25">
      <c r="A12965" s="1">
        <v>129.630000000027</v>
      </c>
      <c r="B12965">
        <v>403722.12</v>
      </c>
      <c r="C12965">
        <v>1460</v>
      </c>
      <c r="D12965">
        <v>1460</v>
      </c>
      <c r="E12965">
        <v>0.17999999999999899</v>
      </c>
      <c r="F12965">
        <v>0</v>
      </c>
      <c r="G12965">
        <v>0</v>
      </c>
      <c r="H12965">
        <v>114886540</v>
      </c>
      <c r="I12965">
        <v>0</v>
      </c>
      <c r="J12965">
        <v>0</v>
      </c>
    </row>
    <row r="12966" spans="1:10" x14ac:dyDescent="0.25">
      <c r="A12966" s="1">
        <v>129.64000000002699</v>
      </c>
      <c r="B12966">
        <v>403744.01999999897</v>
      </c>
      <c r="C12966">
        <v>1460</v>
      </c>
      <c r="D12966">
        <v>1460</v>
      </c>
      <c r="E12966">
        <v>0.17999999999999899</v>
      </c>
      <c r="F12966">
        <v>0</v>
      </c>
      <c r="G12966">
        <v>0</v>
      </c>
      <c r="H12966">
        <v>114898540</v>
      </c>
      <c r="I12966">
        <v>0</v>
      </c>
      <c r="J12966">
        <v>0</v>
      </c>
    </row>
    <row r="12967" spans="1:10" x14ac:dyDescent="0.25">
      <c r="A12967" s="1">
        <v>129.65000000002701</v>
      </c>
      <c r="B12967">
        <v>403760.08</v>
      </c>
      <c r="C12967">
        <v>1460</v>
      </c>
      <c r="D12967">
        <v>1460</v>
      </c>
      <c r="E12967">
        <v>0.17999999999999899</v>
      </c>
      <c r="F12967">
        <v>0</v>
      </c>
      <c r="G12967">
        <v>0</v>
      </c>
      <c r="H12967">
        <v>114909040</v>
      </c>
      <c r="I12967">
        <v>0</v>
      </c>
      <c r="J12967">
        <v>0</v>
      </c>
    </row>
    <row r="12968" spans="1:10" x14ac:dyDescent="0.25">
      <c r="A12968" s="1">
        <v>129.660000000027</v>
      </c>
      <c r="B12968">
        <v>403780.52</v>
      </c>
      <c r="C12968">
        <v>1460</v>
      </c>
      <c r="D12968">
        <v>1460</v>
      </c>
      <c r="E12968">
        <v>0.17999999999999899</v>
      </c>
      <c r="F12968">
        <v>0</v>
      </c>
      <c r="G12968">
        <v>0</v>
      </c>
      <c r="H12968">
        <v>114921040</v>
      </c>
      <c r="I12968">
        <v>0</v>
      </c>
      <c r="J12968">
        <v>0</v>
      </c>
    </row>
    <row r="12969" spans="1:10" x14ac:dyDescent="0.25">
      <c r="A12969" s="1">
        <v>129.67000000002699</v>
      </c>
      <c r="B12969">
        <v>403802.41999999899</v>
      </c>
      <c r="C12969">
        <v>1460</v>
      </c>
      <c r="D12969">
        <v>1460</v>
      </c>
      <c r="E12969">
        <v>0.17999999999999899</v>
      </c>
      <c r="F12969">
        <v>0</v>
      </c>
      <c r="G12969">
        <v>0</v>
      </c>
      <c r="H12969">
        <v>114931540</v>
      </c>
      <c r="I12969">
        <v>0</v>
      </c>
      <c r="J12969">
        <v>0</v>
      </c>
    </row>
    <row r="12970" spans="1:10" x14ac:dyDescent="0.25">
      <c r="A12970" s="1">
        <v>129.68000000002701</v>
      </c>
      <c r="B12970">
        <v>403822.859999999</v>
      </c>
      <c r="C12970">
        <v>1460</v>
      </c>
      <c r="D12970">
        <v>1460</v>
      </c>
      <c r="E12970">
        <v>0.17999999999999899</v>
      </c>
      <c r="F12970">
        <v>0</v>
      </c>
      <c r="G12970">
        <v>0</v>
      </c>
      <c r="H12970">
        <v>114943540</v>
      </c>
      <c r="I12970">
        <v>0</v>
      </c>
      <c r="J12970">
        <v>0</v>
      </c>
    </row>
    <row r="12971" spans="1:10" x14ac:dyDescent="0.25">
      <c r="A12971" s="1">
        <v>129.690000000027</v>
      </c>
      <c r="B12971">
        <v>403844.76</v>
      </c>
      <c r="C12971">
        <v>1460</v>
      </c>
      <c r="D12971">
        <v>1460</v>
      </c>
      <c r="E12971">
        <v>0.17999999999999899</v>
      </c>
      <c r="F12971">
        <v>0</v>
      </c>
      <c r="G12971">
        <v>0</v>
      </c>
      <c r="H12971">
        <v>114955540</v>
      </c>
      <c r="I12971">
        <v>0</v>
      </c>
      <c r="J12971">
        <v>0</v>
      </c>
    </row>
    <row r="12972" spans="1:10" x14ac:dyDescent="0.25">
      <c r="A12972" s="1">
        <v>129.70000000002699</v>
      </c>
      <c r="B12972">
        <v>403865.2</v>
      </c>
      <c r="C12972">
        <v>1460</v>
      </c>
      <c r="D12972">
        <v>1460</v>
      </c>
      <c r="E12972">
        <v>0.17999999999999899</v>
      </c>
      <c r="F12972">
        <v>0</v>
      </c>
      <c r="G12972">
        <v>0</v>
      </c>
      <c r="H12972">
        <v>114966040</v>
      </c>
      <c r="I12972">
        <v>0</v>
      </c>
      <c r="J12972">
        <v>0</v>
      </c>
    </row>
    <row r="12973" spans="1:10" x14ac:dyDescent="0.25">
      <c r="A12973" s="1">
        <v>129.71000000002701</v>
      </c>
      <c r="B12973">
        <v>403881.25999999902</v>
      </c>
      <c r="C12973">
        <v>1460</v>
      </c>
      <c r="D12973">
        <v>1460</v>
      </c>
      <c r="E12973">
        <v>0.17999999999999899</v>
      </c>
      <c r="F12973">
        <v>0</v>
      </c>
      <c r="G12973">
        <v>0</v>
      </c>
      <c r="H12973">
        <v>114973540</v>
      </c>
      <c r="I12973">
        <v>0</v>
      </c>
      <c r="J12973">
        <v>0</v>
      </c>
    </row>
    <row r="12974" spans="1:10" x14ac:dyDescent="0.25">
      <c r="A12974" s="1">
        <v>129.720000000027</v>
      </c>
      <c r="B12974">
        <v>403901.69999999902</v>
      </c>
      <c r="C12974">
        <v>1460</v>
      </c>
      <c r="D12974">
        <v>1460</v>
      </c>
      <c r="E12974">
        <v>0.19</v>
      </c>
      <c r="F12974">
        <v>0</v>
      </c>
      <c r="G12974">
        <v>0</v>
      </c>
      <c r="H12974">
        <v>114984040</v>
      </c>
      <c r="I12974">
        <v>0</v>
      </c>
      <c r="J12974">
        <v>0</v>
      </c>
    </row>
    <row r="12975" spans="1:10" x14ac:dyDescent="0.25">
      <c r="A12975" s="1">
        <v>129.730000000026</v>
      </c>
      <c r="B12975">
        <v>403923.6</v>
      </c>
      <c r="C12975">
        <v>1460</v>
      </c>
      <c r="D12975">
        <v>1460</v>
      </c>
      <c r="E12975">
        <v>0.19</v>
      </c>
      <c r="F12975">
        <v>0</v>
      </c>
      <c r="G12975">
        <v>0</v>
      </c>
      <c r="H12975">
        <v>114996040</v>
      </c>
      <c r="I12975">
        <v>0</v>
      </c>
      <c r="J12975">
        <v>0</v>
      </c>
    </row>
    <row r="12976" spans="1:10" x14ac:dyDescent="0.25">
      <c r="A12976" s="1">
        <v>129.74000000002599</v>
      </c>
      <c r="B12976">
        <v>403939.65999999898</v>
      </c>
      <c r="C12976">
        <v>1460</v>
      </c>
      <c r="D12976">
        <v>1460</v>
      </c>
      <c r="E12976">
        <v>0.19</v>
      </c>
      <c r="F12976">
        <v>0</v>
      </c>
      <c r="G12976">
        <v>0</v>
      </c>
      <c r="H12976">
        <v>115005040</v>
      </c>
      <c r="I12976">
        <v>0</v>
      </c>
      <c r="J12976">
        <v>0</v>
      </c>
    </row>
    <row r="12977" spans="1:10" x14ac:dyDescent="0.25">
      <c r="A12977" s="1">
        <v>129.75000000002601</v>
      </c>
      <c r="B12977">
        <v>403960.09999999899</v>
      </c>
      <c r="C12977">
        <v>1460</v>
      </c>
      <c r="D12977">
        <v>1460</v>
      </c>
      <c r="E12977">
        <v>0.19</v>
      </c>
      <c r="F12977">
        <v>0</v>
      </c>
      <c r="G12977">
        <v>0</v>
      </c>
      <c r="H12977">
        <v>115017040</v>
      </c>
      <c r="I12977">
        <v>0</v>
      </c>
      <c r="J12977">
        <v>0</v>
      </c>
    </row>
    <row r="12978" spans="1:10" x14ac:dyDescent="0.25">
      <c r="A12978" s="1">
        <v>129.760000000026</v>
      </c>
      <c r="B12978">
        <v>403982</v>
      </c>
      <c r="C12978">
        <v>1460</v>
      </c>
      <c r="D12978">
        <v>1460</v>
      </c>
      <c r="E12978">
        <v>0.19</v>
      </c>
      <c r="F12978">
        <v>0</v>
      </c>
      <c r="G12978">
        <v>0</v>
      </c>
      <c r="H12978">
        <v>115029040</v>
      </c>
      <c r="I12978">
        <v>0</v>
      </c>
      <c r="J12978">
        <v>0</v>
      </c>
    </row>
    <row r="12979" spans="1:10" x14ac:dyDescent="0.25">
      <c r="A12979" s="1">
        <v>129.77000000002599</v>
      </c>
      <c r="B12979">
        <v>404002.44</v>
      </c>
      <c r="C12979">
        <v>1460</v>
      </c>
      <c r="D12979">
        <v>1460</v>
      </c>
      <c r="E12979">
        <v>0.19</v>
      </c>
      <c r="F12979">
        <v>0</v>
      </c>
      <c r="G12979">
        <v>0</v>
      </c>
      <c r="H12979">
        <v>115041040</v>
      </c>
      <c r="I12979">
        <v>0</v>
      </c>
      <c r="J12979">
        <v>0</v>
      </c>
    </row>
    <row r="12980" spans="1:10" x14ac:dyDescent="0.25">
      <c r="A12980" s="1">
        <v>129.78000000002601</v>
      </c>
      <c r="B12980">
        <v>404024.33999999898</v>
      </c>
      <c r="C12980">
        <v>1460</v>
      </c>
      <c r="D12980">
        <v>1460</v>
      </c>
      <c r="E12980">
        <v>0.19</v>
      </c>
      <c r="F12980">
        <v>0</v>
      </c>
      <c r="G12980">
        <v>0</v>
      </c>
      <c r="H12980">
        <v>115053040</v>
      </c>
      <c r="I12980">
        <v>0</v>
      </c>
      <c r="J12980">
        <v>0</v>
      </c>
    </row>
    <row r="12981" spans="1:10" x14ac:dyDescent="0.25">
      <c r="A12981" s="1">
        <v>129.790000000026</v>
      </c>
      <c r="B12981">
        <v>404038.93999999901</v>
      </c>
      <c r="C12981">
        <v>1460</v>
      </c>
      <c r="D12981">
        <v>1460</v>
      </c>
      <c r="E12981">
        <v>0.19</v>
      </c>
      <c r="F12981">
        <v>0</v>
      </c>
      <c r="G12981">
        <v>0</v>
      </c>
      <c r="H12981">
        <v>115066540</v>
      </c>
      <c r="I12981">
        <v>0</v>
      </c>
      <c r="J12981">
        <v>0</v>
      </c>
    </row>
    <row r="12982" spans="1:10" x14ac:dyDescent="0.25">
      <c r="A12982" s="1">
        <v>129.80000000002599</v>
      </c>
      <c r="B12982">
        <v>404055</v>
      </c>
      <c r="C12982">
        <v>1460</v>
      </c>
      <c r="D12982">
        <v>1460</v>
      </c>
      <c r="E12982">
        <v>0.19</v>
      </c>
      <c r="F12982">
        <v>0</v>
      </c>
      <c r="G12982">
        <v>0</v>
      </c>
      <c r="H12982">
        <v>115075540</v>
      </c>
      <c r="I12982">
        <v>0</v>
      </c>
      <c r="J12982">
        <v>0</v>
      </c>
    </row>
    <row r="12983" spans="1:10" x14ac:dyDescent="0.25">
      <c r="A12983" s="1">
        <v>129.81000000002601</v>
      </c>
      <c r="B12983">
        <v>404071.06</v>
      </c>
      <c r="C12983">
        <v>1460</v>
      </c>
      <c r="D12983">
        <v>1460</v>
      </c>
      <c r="E12983">
        <v>0.19</v>
      </c>
      <c r="F12983">
        <v>0</v>
      </c>
      <c r="G12983">
        <v>0</v>
      </c>
      <c r="H12983">
        <v>115086040</v>
      </c>
      <c r="I12983">
        <v>0</v>
      </c>
      <c r="J12983">
        <v>0</v>
      </c>
    </row>
    <row r="12984" spans="1:10" x14ac:dyDescent="0.25">
      <c r="A12984" s="1">
        <v>129.820000000026</v>
      </c>
      <c r="B12984">
        <v>404092.96</v>
      </c>
      <c r="C12984">
        <v>1460</v>
      </c>
      <c r="D12984">
        <v>1460</v>
      </c>
      <c r="E12984">
        <v>0.19</v>
      </c>
      <c r="F12984">
        <v>0</v>
      </c>
      <c r="G12984">
        <v>0</v>
      </c>
      <c r="H12984">
        <v>115098040</v>
      </c>
      <c r="I12984">
        <v>0</v>
      </c>
      <c r="J12984">
        <v>0</v>
      </c>
    </row>
    <row r="12985" spans="1:10" x14ac:dyDescent="0.25">
      <c r="A12985" s="1">
        <v>129.83000000002599</v>
      </c>
      <c r="B12985">
        <v>404107.56</v>
      </c>
      <c r="C12985">
        <v>1460</v>
      </c>
      <c r="D12985">
        <v>1460</v>
      </c>
      <c r="E12985">
        <v>0.19</v>
      </c>
      <c r="F12985">
        <v>0</v>
      </c>
      <c r="G12985">
        <v>0</v>
      </c>
      <c r="H12985">
        <v>115108540</v>
      </c>
      <c r="I12985">
        <v>0</v>
      </c>
      <c r="J12985">
        <v>0</v>
      </c>
    </row>
    <row r="12986" spans="1:10" x14ac:dyDescent="0.25">
      <c r="A12986" s="1">
        <v>129.84000000002601</v>
      </c>
      <c r="B12986">
        <v>404129.45999999897</v>
      </c>
      <c r="C12986">
        <v>1460</v>
      </c>
      <c r="D12986">
        <v>1460</v>
      </c>
      <c r="E12986">
        <v>0.19</v>
      </c>
      <c r="F12986">
        <v>0</v>
      </c>
      <c r="G12986">
        <v>0</v>
      </c>
      <c r="H12986">
        <v>115120540</v>
      </c>
      <c r="I12986">
        <v>0</v>
      </c>
      <c r="J12986">
        <v>0</v>
      </c>
    </row>
    <row r="12987" spans="1:10" x14ac:dyDescent="0.25">
      <c r="A12987" s="1">
        <v>129.850000000026</v>
      </c>
      <c r="B12987">
        <v>404149.9</v>
      </c>
      <c r="C12987">
        <v>1460</v>
      </c>
      <c r="D12987">
        <v>1460</v>
      </c>
      <c r="E12987">
        <v>0.19</v>
      </c>
      <c r="F12987">
        <v>0</v>
      </c>
      <c r="G12987">
        <v>0</v>
      </c>
      <c r="H12987">
        <v>115131040</v>
      </c>
      <c r="I12987">
        <v>0</v>
      </c>
      <c r="J12987">
        <v>0</v>
      </c>
    </row>
    <row r="12988" spans="1:10" x14ac:dyDescent="0.25">
      <c r="A12988" s="1">
        <v>129.86000000002599</v>
      </c>
      <c r="B12988">
        <v>404171.799999999</v>
      </c>
      <c r="C12988">
        <v>1460</v>
      </c>
      <c r="D12988">
        <v>1460</v>
      </c>
      <c r="E12988">
        <v>0.19</v>
      </c>
      <c r="F12988">
        <v>0</v>
      </c>
      <c r="G12988">
        <v>0</v>
      </c>
      <c r="H12988">
        <v>115143040</v>
      </c>
      <c r="I12988">
        <v>0</v>
      </c>
      <c r="J12988">
        <v>0</v>
      </c>
    </row>
    <row r="12989" spans="1:10" x14ac:dyDescent="0.25">
      <c r="A12989" s="1">
        <v>129.87000000002601</v>
      </c>
      <c r="B12989">
        <v>404192.239999999</v>
      </c>
      <c r="C12989">
        <v>1460</v>
      </c>
      <c r="D12989">
        <v>1460</v>
      </c>
      <c r="E12989">
        <v>0.19</v>
      </c>
      <c r="F12989">
        <v>0</v>
      </c>
      <c r="G12989">
        <v>0</v>
      </c>
      <c r="H12989">
        <v>115153540</v>
      </c>
      <c r="I12989">
        <v>0</v>
      </c>
      <c r="J12989">
        <v>0</v>
      </c>
    </row>
    <row r="12990" spans="1:10" x14ac:dyDescent="0.25">
      <c r="A12990" s="1">
        <v>129.880000000026</v>
      </c>
      <c r="B12990">
        <v>404218.52</v>
      </c>
      <c r="C12990">
        <v>1460</v>
      </c>
      <c r="D12990">
        <v>1460</v>
      </c>
      <c r="E12990">
        <v>0.19</v>
      </c>
      <c r="F12990">
        <v>0</v>
      </c>
      <c r="G12990">
        <v>0</v>
      </c>
      <c r="H12990">
        <v>115164040</v>
      </c>
      <c r="I12990">
        <v>0</v>
      </c>
      <c r="J12990">
        <v>0</v>
      </c>
    </row>
    <row r="12991" spans="1:10" x14ac:dyDescent="0.25">
      <c r="A12991" s="1">
        <v>129.89000000002599</v>
      </c>
      <c r="B12991">
        <v>404234.57999999903</v>
      </c>
      <c r="C12991">
        <v>1460</v>
      </c>
      <c r="D12991">
        <v>1460</v>
      </c>
      <c r="E12991">
        <v>0.19</v>
      </c>
      <c r="F12991">
        <v>0</v>
      </c>
      <c r="G12991">
        <v>0</v>
      </c>
      <c r="H12991">
        <v>115173040</v>
      </c>
      <c r="I12991">
        <v>0</v>
      </c>
      <c r="J12991">
        <v>0</v>
      </c>
    </row>
    <row r="12992" spans="1:10" x14ac:dyDescent="0.25">
      <c r="A12992" s="1">
        <v>129.90000000002601</v>
      </c>
      <c r="B12992">
        <v>404250.64</v>
      </c>
      <c r="C12992">
        <v>1460</v>
      </c>
      <c r="D12992">
        <v>1460</v>
      </c>
      <c r="E12992">
        <v>0.19</v>
      </c>
      <c r="F12992">
        <v>0</v>
      </c>
      <c r="G12992">
        <v>0</v>
      </c>
      <c r="H12992">
        <v>115183540</v>
      </c>
      <c r="I12992">
        <v>0</v>
      </c>
      <c r="J12992">
        <v>0</v>
      </c>
    </row>
    <row r="12993" spans="1:10" x14ac:dyDescent="0.25">
      <c r="A12993" s="1">
        <v>129.910000000026</v>
      </c>
      <c r="B12993">
        <v>404271.08</v>
      </c>
      <c r="C12993">
        <v>1460</v>
      </c>
      <c r="D12993">
        <v>1460</v>
      </c>
      <c r="E12993">
        <v>0.17999999999999899</v>
      </c>
      <c r="F12993">
        <v>0</v>
      </c>
      <c r="G12993">
        <v>0</v>
      </c>
      <c r="H12993">
        <v>115194040</v>
      </c>
      <c r="I12993">
        <v>0</v>
      </c>
      <c r="J12993">
        <v>0</v>
      </c>
    </row>
    <row r="12994" spans="1:10" x14ac:dyDescent="0.25">
      <c r="A12994" s="1">
        <v>129.92000000002599</v>
      </c>
      <c r="B12994">
        <v>404292.98</v>
      </c>
      <c r="C12994">
        <v>1460</v>
      </c>
      <c r="D12994">
        <v>1460</v>
      </c>
      <c r="E12994">
        <v>0.17999999999999899</v>
      </c>
      <c r="F12994">
        <v>0</v>
      </c>
      <c r="G12994">
        <v>0</v>
      </c>
      <c r="H12994">
        <v>115206040</v>
      </c>
      <c r="I12994">
        <v>0</v>
      </c>
      <c r="J12994">
        <v>0</v>
      </c>
    </row>
    <row r="12995" spans="1:10" x14ac:dyDescent="0.25">
      <c r="A12995" s="1">
        <v>129.93000000002601</v>
      </c>
      <c r="B12995">
        <v>404313.42</v>
      </c>
      <c r="C12995">
        <v>1460</v>
      </c>
      <c r="D12995">
        <v>1460</v>
      </c>
      <c r="E12995">
        <v>0.17999999999999899</v>
      </c>
      <c r="F12995">
        <v>0</v>
      </c>
      <c r="G12995">
        <v>0</v>
      </c>
      <c r="H12995">
        <v>115216540</v>
      </c>
      <c r="I12995">
        <v>0</v>
      </c>
      <c r="J12995">
        <v>0</v>
      </c>
    </row>
    <row r="12996" spans="1:10" x14ac:dyDescent="0.25">
      <c r="A12996" s="1">
        <v>129.940000000026</v>
      </c>
      <c r="B12996">
        <v>404329.47999999899</v>
      </c>
      <c r="C12996">
        <v>1460</v>
      </c>
      <c r="D12996">
        <v>1460</v>
      </c>
      <c r="E12996">
        <v>0.17999999999999899</v>
      </c>
      <c r="F12996">
        <v>0</v>
      </c>
      <c r="G12996">
        <v>0</v>
      </c>
      <c r="H12996">
        <v>115227040</v>
      </c>
      <c r="I12996">
        <v>0</v>
      </c>
      <c r="J12996">
        <v>0</v>
      </c>
    </row>
    <row r="12997" spans="1:10" x14ac:dyDescent="0.25">
      <c r="A12997" s="1">
        <v>129.95000000002599</v>
      </c>
      <c r="B12997">
        <v>404349.91999999899</v>
      </c>
      <c r="C12997">
        <v>1460</v>
      </c>
      <c r="D12997">
        <v>1460</v>
      </c>
      <c r="E12997">
        <v>0.17999999999999899</v>
      </c>
      <c r="F12997">
        <v>0</v>
      </c>
      <c r="G12997">
        <v>0</v>
      </c>
      <c r="H12997">
        <v>115240540</v>
      </c>
      <c r="I12997">
        <v>0</v>
      </c>
      <c r="J12997">
        <v>0</v>
      </c>
    </row>
    <row r="12998" spans="1:10" x14ac:dyDescent="0.25">
      <c r="A12998" s="1">
        <v>129.96000000002601</v>
      </c>
      <c r="B12998">
        <v>404371.81999999902</v>
      </c>
      <c r="C12998">
        <v>1460</v>
      </c>
      <c r="D12998">
        <v>1460</v>
      </c>
      <c r="E12998">
        <v>0.17999999999999899</v>
      </c>
      <c r="F12998">
        <v>0</v>
      </c>
      <c r="G12998">
        <v>0</v>
      </c>
      <c r="H12998">
        <v>115252540</v>
      </c>
      <c r="I12998">
        <v>0</v>
      </c>
      <c r="J12998">
        <v>0</v>
      </c>
    </row>
    <row r="12999" spans="1:10" x14ac:dyDescent="0.25">
      <c r="A12999" s="1">
        <v>129.970000000026</v>
      </c>
      <c r="B12999">
        <v>404387.88</v>
      </c>
      <c r="C12999">
        <v>1460</v>
      </c>
      <c r="D12999">
        <v>1460</v>
      </c>
      <c r="E12999">
        <v>0.17999999999999899</v>
      </c>
      <c r="F12999">
        <v>0</v>
      </c>
      <c r="G12999">
        <v>0</v>
      </c>
      <c r="H12999">
        <v>115264540</v>
      </c>
      <c r="I12999">
        <v>0</v>
      </c>
      <c r="J12999">
        <v>0</v>
      </c>
    </row>
    <row r="13000" spans="1:10" x14ac:dyDescent="0.25">
      <c r="A13000" s="1">
        <v>129.980000000026</v>
      </c>
      <c r="B13000">
        <v>404403.93999999901</v>
      </c>
      <c r="C13000">
        <v>1460</v>
      </c>
      <c r="D13000">
        <v>1460</v>
      </c>
      <c r="E13000">
        <v>0.17999999999999899</v>
      </c>
      <c r="F13000">
        <v>0</v>
      </c>
      <c r="G13000">
        <v>0</v>
      </c>
      <c r="H13000">
        <v>115275040</v>
      </c>
      <c r="I13000">
        <v>0</v>
      </c>
      <c r="J13000">
        <v>0</v>
      </c>
    </row>
    <row r="13001" spans="1:10" x14ac:dyDescent="0.25">
      <c r="A13001" s="1">
        <v>129.99000000002599</v>
      </c>
      <c r="B13001">
        <v>404424.38</v>
      </c>
      <c r="C13001">
        <v>1460</v>
      </c>
      <c r="D13001">
        <v>1460</v>
      </c>
      <c r="E13001">
        <v>0.17999999999999899</v>
      </c>
      <c r="F13001">
        <v>0</v>
      </c>
      <c r="G13001">
        <v>0</v>
      </c>
      <c r="H13001">
        <v>115285540</v>
      </c>
      <c r="I13001">
        <v>0</v>
      </c>
      <c r="J13001">
        <v>0</v>
      </c>
    </row>
    <row r="13002" spans="1:10" x14ac:dyDescent="0.25">
      <c r="A13002" s="1">
        <v>130.00000000002601</v>
      </c>
      <c r="B13002">
        <v>404440.44</v>
      </c>
      <c r="C13002">
        <v>1460</v>
      </c>
      <c r="D13002">
        <v>1460</v>
      </c>
      <c r="E13002">
        <v>0.17999999999999899</v>
      </c>
      <c r="F13002">
        <v>0</v>
      </c>
      <c r="G13002">
        <v>0</v>
      </c>
      <c r="H13002">
        <v>115297540</v>
      </c>
      <c r="I13002">
        <v>0</v>
      </c>
      <c r="J13002">
        <v>0</v>
      </c>
    </row>
    <row r="13003" spans="1:10" x14ac:dyDescent="0.25">
      <c r="A13003" s="1">
        <v>130.010000000026</v>
      </c>
      <c r="B13003">
        <v>404460.88</v>
      </c>
      <c r="C13003">
        <v>1460</v>
      </c>
      <c r="D13003">
        <v>1460</v>
      </c>
      <c r="E13003">
        <v>0.17999999999999899</v>
      </c>
      <c r="F13003">
        <v>0</v>
      </c>
      <c r="G13003">
        <v>0</v>
      </c>
      <c r="H13003">
        <v>115308040</v>
      </c>
      <c r="I13003">
        <v>0</v>
      </c>
      <c r="J13003">
        <v>0</v>
      </c>
    </row>
    <row r="13004" spans="1:10" x14ac:dyDescent="0.25">
      <c r="A13004" s="1">
        <v>130.02000000002599</v>
      </c>
      <c r="B13004">
        <v>404482.78</v>
      </c>
      <c r="C13004">
        <v>1460</v>
      </c>
      <c r="D13004">
        <v>1460</v>
      </c>
      <c r="E13004">
        <v>0.17999999999999899</v>
      </c>
      <c r="F13004">
        <v>0</v>
      </c>
      <c r="G13004">
        <v>0</v>
      </c>
      <c r="H13004">
        <v>115318540</v>
      </c>
      <c r="I13004">
        <v>0</v>
      </c>
      <c r="J13004">
        <v>0</v>
      </c>
    </row>
    <row r="13005" spans="1:10" x14ac:dyDescent="0.25">
      <c r="A13005" s="1">
        <v>130.03000000002601</v>
      </c>
      <c r="B13005">
        <v>404498.83999999898</v>
      </c>
      <c r="C13005">
        <v>1460</v>
      </c>
      <c r="D13005">
        <v>1460</v>
      </c>
      <c r="E13005">
        <v>0.17999999999999899</v>
      </c>
      <c r="F13005">
        <v>0</v>
      </c>
      <c r="G13005">
        <v>0</v>
      </c>
      <c r="H13005">
        <v>115330540</v>
      </c>
      <c r="I13005">
        <v>0</v>
      </c>
      <c r="J13005">
        <v>0</v>
      </c>
    </row>
    <row r="13006" spans="1:10" x14ac:dyDescent="0.25">
      <c r="A13006" s="1">
        <v>130.040000000026</v>
      </c>
      <c r="B13006">
        <v>404525.12</v>
      </c>
      <c r="C13006">
        <v>1460</v>
      </c>
      <c r="D13006">
        <v>1460</v>
      </c>
      <c r="E13006">
        <v>0.17999999999999899</v>
      </c>
      <c r="F13006">
        <v>0</v>
      </c>
      <c r="G13006">
        <v>0</v>
      </c>
      <c r="H13006">
        <v>115342540</v>
      </c>
      <c r="I13006">
        <v>0</v>
      </c>
      <c r="J13006">
        <v>0</v>
      </c>
    </row>
    <row r="13007" spans="1:10" x14ac:dyDescent="0.25">
      <c r="A13007" s="1">
        <v>130.05000000002599</v>
      </c>
      <c r="B13007">
        <v>404545.56</v>
      </c>
      <c r="C13007">
        <v>1460</v>
      </c>
      <c r="D13007">
        <v>1460</v>
      </c>
      <c r="E13007">
        <v>0.17999999999999899</v>
      </c>
      <c r="F13007">
        <v>0</v>
      </c>
      <c r="G13007">
        <v>0</v>
      </c>
      <c r="H13007">
        <v>115353040</v>
      </c>
      <c r="I13007">
        <v>0</v>
      </c>
      <c r="J13007">
        <v>0</v>
      </c>
    </row>
    <row r="13008" spans="1:10" x14ac:dyDescent="0.25">
      <c r="A13008" s="1">
        <v>130.06000000002601</v>
      </c>
      <c r="B13008">
        <v>404566</v>
      </c>
      <c r="C13008">
        <v>1460</v>
      </c>
      <c r="D13008">
        <v>1460</v>
      </c>
      <c r="E13008">
        <v>0.17999999999999899</v>
      </c>
      <c r="F13008">
        <v>0</v>
      </c>
      <c r="G13008">
        <v>0</v>
      </c>
      <c r="H13008">
        <v>115363540</v>
      </c>
      <c r="I13008">
        <v>0</v>
      </c>
      <c r="J13008">
        <v>0</v>
      </c>
    </row>
    <row r="13009" spans="1:10" x14ac:dyDescent="0.25">
      <c r="A13009" s="1">
        <v>130.070000000026</v>
      </c>
      <c r="B13009">
        <v>404582.06</v>
      </c>
      <c r="C13009">
        <v>1460</v>
      </c>
      <c r="D13009">
        <v>1460</v>
      </c>
      <c r="E13009">
        <v>0.17999999999999899</v>
      </c>
      <c r="F13009">
        <v>0</v>
      </c>
      <c r="G13009">
        <v>0</v>
      </c>
      <c r="H13009">
        <v>115374040</v>
      </c>
      <c r="I13009">
        <v>0</v>
      </c>
      <c r="J13009">
        <v>0</v>
      </c>
    </row>
    <row r="13010" spans="1:10" x14ac:dyDescent="0.25">
      <c r="A13010" s="1">
        <v>130.08000000002599</v>
      </c>
      <c r="B13010">
        <v>404598.12</v>
      </c>
      <c r="C13010">
        <v>1460</v>
      </c>
      <c r="D13010">
        <v>1460</v>
      </c>
      <c r="E13010">
        <v>0.17999999999999899</v>
      </c>
      <c r="F13010">
        <v>0</v>
      </c>
      <c r="G13010">
        <v>0</v>
      </c>
      <c r="H13010">
        <v>115381540</v>
      </c>
      <c r="I13010">
        <v>0</v>
      </c>
      <c r="J13010">
        <v>0</v>
      </c>
    </row>
    <row r="13011" spans="1:10" x14ac:dyDescent="0.25">
      <c r="A13011" s="1">
        <v>130.09000000002601</v>
      </c>
      <c r="B13011">
        <v>404624.39999999898</v>
      </c>
      <c r="C13011">
        <v>1460</v>
      </c>
      <c r="D13011">
        <v>1460</v>
      </c>
      <c r="E13011">
        <v>0.17999999999999899</v>
      </c>
      <c r="F13011">
        <v>0</v>
      </c>
      <c r="G13011">
        <v>0</v>
      </c>
      <c r="H13011">
        <v>115393540</v>
      </c>
      <c r="I13011">
        <v>0</v>
      </c>
      <c r="J13011">
        <v>0</v>
      </c>
    </row>
    <row r="13012" spans="1:10" x14ac:dyDescent="0.25">
      <c r="A13012" s="1">
        <v>130.100000000026</v>
      </c>
      <c r="B13012">
        <v>404640.46</v>
      </c>
      <c r="C13012">
        <v>1460</v>
      </c>
      <c r="D13012">
        <v>1460</v>
      </c>
      <c r="E13012">
        <v>0.17999999999999899</v>
      </c>
      <c r="F13012">
        <v>0</v>
      </c>
      <c r="G13012">
        <v>0</v>
      </c>
      <c r="H13012">
        <v>115405540</v>
      </c>
      <c r="I13012">
        <v>0</v>
      </c>
      <c r="J13012">
        <v>0</v>
      </c>
    </row>
    <row r="13013" spans="1:10" x14ac:dyDescent="0.25">
      <c r="A13013" s="1">
        <v>130.11000000002599</v>
      </c>
      <c r="B13013">
        <v>404660.9</v>
      </c>
      <c r="C13013">
        <v>1460</v>
      </c>
      <c r="D13013">
        <v>1460</v>
      </c>
      <c r="E13013">
        <v>0.17999999999999899</v>
      </c>
      <c r="F13013">
        <v>0</v>
      </c>
      <c r="G13013">
        <v>0</v>
      </c>
      <c r="H13013">
        <v>115416040</v>
      </c>
      <c r="I13013">
        <v>0</v>
      </c>
      <c r="J13013">
        <v>0</v>
      </c>
    </row>
    <row r="13014" spans="1:10" x14ac:dyDescent="0.25">
      <c r="A13014" s="1">
        <v>130.12000000002601</v>
      </c>
      <c r="B13014">
        <v>404682.799999999</v>
      </c>
      <c r="C13014">
        <v>1460</v>
      </c>
      <c r="D13014">
        <v>1460</v>
      </c>
      <c r="E13014">
        <v>0.17999999999999899</v>
      </c>
      <c r="F13014">
        <v>0</v>
      </c>
      <c r="G13014">
        <v>0</v>
      </c>
      <c r="H13014">
        <v>115428040</v>
      </c>
      <c r="I13014">
        <v>0</v>
      </c>
      <c r="J13014">
        <v>0</v>
      </c>
    </row>
    <row r="13015" spans="1:10" x14ac:dyDescent="0.25">
      <c r="A13015" s="1">
        <v>130.130000000026</v>
      </c>
      <c r="B13015">
        <v>404703.24</v>
      </c>
      <c r="C13015">
        <v>1460</v>
      </c>
      <c r="D13015">
        <v>1460</v>
      </c>
      <c r="E13015">
        <v>0.17999999999999899</v>
      </c>
      <c r="F13015">
        <v>0</v>
      </c>
      <c r="G13015">
        <v>0</v>
      </c>
      <c r="H13015">
        <v>115440040</v>
      </c>
      <c r="I13015">
        <v>0</v>
      </c>
      <c r="J13015">
        <v>0</v>
      </c>
    </row>
    <row r="13016" spans="1:10" x14ac:dyDescent="0.25">
      <c r="A13016" s="1">
        <v>130.14000000002599</v>
      </c>
      <c r="B13016">
        <v>404719.299999999</v>
      </c>
      <c r="C13016">
        <v>1460</v>
      </c>
      <c r="D13016">
        <v>1460</v>
      </c>
      <c r="E13016">
        <v>0.17999999999999899</v>
      </c>
      <c r="F13016">
        <v>0</v>
      </c>
      <c r="G13016">
        <v>0</v>
      </c>
      <c r="H13016">
        <v>115452040</v>
      </c>
      <c r="I13016">
        <v>0</v>
      </c>
      <c r="J13016">
        <v>0</v>
      </c>
    </row>
    <row r="13017" spans="1:10" x14ac:dyDescent="0.25">
      <c r="A13017" s="1">
        <v>130.15000000002601</v>
      </c>
      <c r="B13017">
        <v>404741.2</v>
      </c>
      <c r="C13017">
        <v>1460</v>
      </c>
      <c r="D13017">
        <v>1460</v>
      </c>
      <c r="E13017">
        <v>0.17999999999999899</v>
      </c>
      <c r="F13017">
        <v>0</v>
      </c>
      <c r="G13017">
        <v>0</v>
      </c>
      <c r="H13017">
        <v>115464040</v>
      </c>
      <c r="I13017">
        <v>0</v>
      </c>
      <c r="J13017">
        <v>0</v>
      </c>
    </row>
    <row r="13018" spans="1:10" x14ac:dyDescent="0.25">
      <c r="A13018" s="1">
        <v>130.160000000026</v>
      </c>
      <c r="B13018">
        <v>404755.8</v>
      </c>
      <c r="C13018">
        <v>1460</v>
      </c>
      <c r="D13018">
        <v>1460</v>
      </c>
      <c r="E13018">
        <v>0.17999999999999899</v>
      </c>
      <c r="F13018">
        <v>0</v>
      </c>
      <c r="G13018">
        <v>0</v>
      </c>
      <c r="H13018">
        <v>115476040</v>
      </c>
      <c r="I13018">
        <v>0</v>
      </c>
      <c r="J13018">
        <v>0</v>
      </c>
    </row>
    <row r="13019" spans="1:10" x14ac:dyDescent="0.25">
      <c r="A13019" s="1">
        <v>130.17000000002599</v>
      </c>
      <c r="B13019">
        <v>404771.859999999</v>
      </c>
      <c r="C13019">
        <v>1460</v>
      </c>
      <c r="D13019">
        <v>1460</v>
      </c>
      <c r="E13019">
        <v>0.17999999999999899</v>
      </c>
      <c r="F13019">
        <v>0</v>
      </c>
      <c r="G13019">
        <v>0</v>
      </c>
      <c r="H13019">
        <v>115485040</v>
      </c>
      <c r="I13019">
        <v>0</v>
      </c>
      <c r="J13019">
        <v>0</v>
      </c>
    </row>
    <row r="13020" spans="1:10" x14ac:dyDescent="0.25">
      <c r="A13020" s="1">
        <v>130.18000000002601</v>
      </c>
      <c r="B13020">
        <v>404793.75999999902</v>
      </c>
      <c r="C13020">
        <v>1460</v>
      </c>
      <c r="D13020">
        <v>1460</v>
      </c>
      <c r="E13020">
        <v>0.17999999999999899</v>
      </c>
      <c r="F13020">
        <v>0</v>
      </c>
      <c r="G13020">
        <v>0</v>
      </c>
      <c r="H13020">
        <v>115497040</v>
      </c>
      <c r="I13020">
        <v>0</v>
      </c>
      <c r="J13020">
        <v>0</v>
      </c>
    </row>
    <row r="13021" spans="1:10" x14ac:dyDescent="0.25">
      <c r="A13021" s="1">
        <v>130.190000000026</v>
      </c>
      <c r="B13021">
        <v>404814.19999999902</v>
      </c>
      <c r="C13021">
        <v>1460</v>
      </c>
      <c r="D13021">
        <v>1460</v>
      </c>
      <c r="E13021">
        <v>0.17999999999999899</v>
      </c>
      <c r="F13021">
        <v>0</v>
      </c>
      <c r="G13021">
        <v>0</v>
      </c>
      <c r="H13021">
        <v>115507540</v>
      </c>
      <c r="I13021">
        <v>0</v>
      </c>
      <c r="J13021">
        <v>0</v>
      </c>
    </row>
    <row r="13022" spans="1:10" x14ac:dyDescent="0.25">
      <c r="A13022" s="1">
        <v>130.20000000002599</v>
      </c>
      <c r="B13022">
        <v>404830.26</v>
      </c>
      <c r="C13022">
        <v>1460</v>
      </c>
      <c r="D13022">
        <v>1460</v>
      </c>
      <c r="E13022">
        <v>0.17999999999999899</v>
      </c>
      <c r="F13022">
        <v>0</v>
      </c>
      <c r="G13022">
        <v>0</v>
      </c>
      <c r="H13022">
        <v>115518040</v>
      </c>
      <c r="I13022">
        <v>0</v>
      </c>
      <c r="J13022">
        <v>0</v>
      </c>
    </row>
    <row r="13023" spans="1:10" x14ac:dyDescent="0.25">
      <c r="A13023" s="1">
        <v>130.21000000002601</v>
      </c>
      <c r="B13023">
        <v>404850.7</v>
      </c>
      <c r="C13023">
        <v>1460</v>
      </c>
      <c r="D13023">
        <v>1460</v>
      </c>
      <c r="E13023">
        <v>0.17999999999999899</v>
      </c>
      <c r="F13023">
        <v>0</v>
      </c>
      <c r="G13023">
        <v>0</v>
      </c>
      <c r="H13023">
        <v>115528540</v>
      </c>
      <c r="I13023">
        <v>0</v>
      </c>
      <c r="J13023">
        <v>0</v>
      </c>
    </row>
    <row r="13024" spans="1:10" x14ac:dyDescent="0.25">
      <c r="A13024" s="1">
        <v>130.220000000026</v>
      </c>
      <c r="B13024">
        <v>404872.59999999899</v>
      </c>
      <c r="C13024">
        <v>1460</v>
      </c>
      <c r="D13024">
        <v>1460</v>
      </c>
      <c r="E13024">
        <v>0.17999999999999899</v>
      </c>
      <c r="F13024">
        <v>0</v>
      </c>
      <c r="G13024">
        <v>0</v>
      </c>
      <c r="H13024">
        <v>115542040</v>
      </c>
      <c r="I13024">
        <v>0</v>
      </c>
      <c r="J13024">
        <v>0</v>
      </c>
    </row>
    <row r="13025" spans="1:10" x14ac:dyDescent="0.25">
      <c r="A13025" s="1">
        <v>130.230000000026</v>
      </c>
      <c r="B13025">
        <v>404893.04</v>
      </c>
      <c r="C13025">
        <v>1460</v>
      </c>
      <c r="D13025">
        <v>1460</v>
      </c>
      <c r="E13025">
        <v>0.17999999999999899</v>
      </c>
      <c r="F13025">
        <v>0</v>
      </c>
      <c r="G13025">
        <v>0</v>
      </c>
      <c r="H13025">
        <v>115552540</v>
      </c>
      <c r="I13025">
        <v>0</v>
      </c>
      <c r="J13025">
        <v>0</v>
      </c>
    </row>
    <row r="13026" spans="1:10" x14ac:dyDescent="0.25">
      <c r="A13026" s="1">
        <v>130.24000000002599</v>
      </c>
      <c r="B13026">
        <v>404914.94</v>
      </c>
      <c r="C13026">
        <v>1460</v>
      </c>
      <c r="D13026">
        <v>1460</v>
      </c>
      <c r="E13026">
        <v>0.17999999999999899</v>
      </c>
      <c r="F13026">
        <v>0</v>
      </c>
      <c r="G13026">
        <v>0</v>
      </c>
      <c r="H13026">
        <v>115563040</v>
      </c>
      <c r="I13026">
        <v>0</v>
      </c>
      <c r="J13026">
        <v>0</v>
      </c>
    </row>
    <row r="13027" spans="1:10" x14ac:dyDescent="0.25">
      <c r="A13027" s="1">
        <v>130.25000000002601</v>
      </c>
      <c r="B13027">
        <v>404935.38</v>
      </c>
      <c r="C13027">
        <v>1460</v>
      </c>
      <c r="D13027">
        <v>1460</v>
      </c>
      <c r="E13027">
        <v>0.17999999999999899</v>
      </c>
      <c r="F13027">
        <v>0</v>
      </c>
      <c r="G13027">
        <v>0</v>
      </c>
      <c r="H13027">
        <v>115573540</v>
      </c>
      <c r="I13027">
        <v>0</v>
      </c>
      <c r="J13027">
        <v>0</v>
      </c>
    </row>
    <row r="13028" spans="1:10" x14ac:dyDescent="0.25">
      <c r="A13028" s="1">
        <v>130.260000000026</v>
      </c>
      <c r="B13028">
        <v>404951.43999999901</v>
      </c>
      <c r="C13028">
        <v>1460</v>
      </c>
      <c r="D13028">
        <v>1460</v>
      </c>
      <c r="E13028">
        <v>0.17999999999999899</v>
      </c>
      <c r="F13028">
        <v>0</v>
      </c>
      <c r="G13028">
        <v>0</v>
      </c>
      <c r="H13028">
        <v>115581040</v>
      </c>
      <c r="I13028">
        <v>0</v>
      </c>
      <c r="J13028">
        <v>0</v>
      </c>
    </row>
    <row r="13029" spans="1:10" x14ac:dyDescent="0.25">
      <c r="A13029" s="1">
        <v>130.27000000002599</v>
      </c>
      <c r="B13029">
        <v>404971.88</v>
      </c>
      <c r="C13029">
        <v>1460</v>
      </c>
      <c r="D13029">
        <v>1460</v>
      </c>
      <c r="E13029">
        <v>0.17999999999999899</v>
      </c>
      <c r="F13029">
        <v>0</v>
      </c>
      <c r="G13029">
        <v>0</v>
      </c>
      <c r="H13029">
        <v>115591540</v>
      </c>
      <c r="I13029">
        <v>0</v>
      </c>
      <c r="J13029">
        <v>0</v>
      </c>
    </row>
    <row r="13030" spans="1:10" x14ac:dyDescent="0.25">
      <c r="A13030" s="1">
        <v>130.28000000002601</v>
      </c>
      <c r="B13030">
        <v>404993.77999999898</v>
      </c>
      <c r="C13030">
        <v>1460</v>
      </c>
      <c r="D13030">
        <v>1460</v>
      </c>
      <c r="E13030">
        <v>0.17999999999999899</v>
      </c>
      <c r="F13030">
        <v>0</v>
      </c>
      <c r="G13030">
        <v>0</v>
      </c>
      <c r="H13030">
        <v>115603540</v>
      </c>
      <c r="I13030">
        <v>0</v>
      </c>
      <c r="J13030">
        <v>0</v>
      </c>
    </row>
    <row r="13031" spans="1:10" x14ac:dyDescent="0.25">
      <c r="A13031" s="1">
        <v>130.290000000026</v>
      </c>
      <c r="B13031">
        <v>405008.38</v>
      </c>
      <c r="C13031">
        <v>1460</v>
      </c>
      <c r="D13031">
        <v>1460</v>
      </c>
      <c r="E13031">
        <v>0.17999999999999899</v>
      </c>
      <c r="F13031">
        <v>0</v>
      </c>
      <c r="G13031">
        <v>0</v>
      </c>
      <c r="H13031">
        <v>115615540</v>
      </c>
      <c r="I13031">
        <v>0</v>
      </c>
      <c r="J13031">
        <v>0</v>
      </c>
    </row>
    <row r="13032" spans="1:10" x14ac:dyDescent="0.25">
      <c r="A13032" s="1">
        <v>130.30000000002599</v>
      </c>
      <c r="B13032">
        <v>405030.28</v>
      </c>
      <c r="C13032">
        <v>1460</v>
      </c>
      <c r="D13032">
        <v>1460</v>
      </c>
      <c r="E13032">
        <v>0.17999999999999899</v>
      </c>
      <c r="F13032">
        <v>0</v>
      </c>
      <c r="G13032">
        <v>0</v>
      </c>
      <c r="H13032">
        <v>115627540</v>
      </c>
      <c r="I13032">
        <v>0</v>
      </c>
      <c r="J13032">
        <v>0</v>
      </c>
    </row>
    <row r="13033" spans="1:10" x14ac:dyDescent="0.25">
      <c r="A13033" s="1">
        <v>130.31000000002601</v>
      </c>
      <c r="B13033">
        <v>405050.72</v>
      </c>
      <c r="C13033">
        <v>1460</v>
      </c>
      <c r="D13033">
        <v>1460</v>
      </c>
      <c r="E13033">
        <v>0.17999999999999899</v>
      </c>
      <c r="F13033">
        <v>0</v>
      </c>
      <c r="G13033">
        <v>0</v>
      </c>
      <c r="H13033">
        <v>115638040</v>
      </c>
      <c r="I13033">
        <v>0</v>
      </c>
      <c r="J13033">
        <v>0</v>
      </c>
    </row>
    <row r="13034" spans="1:10" x14ac:dyDescent="0.25">
      <c r="A13034" s="1">
        <v>130.320000000026</v>
      </c>
      <c r="B13034">
        <v>405072.62</v>
      </c>
      <c r="C13034">
        <v>1460</v>
      </c>
      <c r="D13034">
        <v>1460</v>
      </c>
      <c r="E13034">
        <v>0.17999999999999899</v>
      </c>
      <c r="F13034">
        <v>0</v>
      </c>
      <c r="G13034">
        <v>0</v>
      </c>
      <c r="H13034">
        <v>115651540</v>
      </c>
      <c r="I13034">
        <v>0</v>
      </c>
      <c r="J13034">
        <v>0</v>
      </c>
    </row>
    <row r="13035" spans="1:10" x14ac:dyDescent="0.25">
      <c r="A13035" s="1">
        <v>130.33000000002599</v>
      </c>
      <c r="B13035">
        <v>405088.68</v>
      </c>
      <c r="C13035">
        <v>1460</v>
      </c>
      <c r="D13035">
        <v>1460</v>
      </c>
      <c r="E13035">
        <v>0.17999999999999899</v>
      </c>
      <c r="F13035">
        <v>0</v>
      </c>
      <c r="G13035">
        <v>0</v>
      </c>
      <c r="H13035">
        <v>115663540</v>
      </c>
      <c r="I13035">
        <v>0</v>
      </c>
      <c r="J13035">
        <v>0</v>
      </c>
    </row>
    <row r="13036" spans="1:10" x14ac:dyDescent="0.25">
      <c r="A13036" s="1">
        <v>130.34000000002601</v>
      </c>
      <c r="B13036">
        <v>405109.12</v>
      </c>
      <c r="C13036">
        <v>1460</v>
      </c>
      <c r="D13036">
        <v>1460</v>
      </c>
      <c r="E13036">
        <v>0.17999999999999899</v>
      </c>
      <c r="F13036">
        <v>0</v>
      </c>
      <c r="G13036">
        <v>0</v>
      </c>
      <c r="H13036">
        <v>115675540</v>
      </c>
      <c r="I13036">
        <v>0</v>
      </c>
      <c r="J13036">
        <v>0</v>
      </c>
    </row>
    <row r="13037" spans="1:10" x14ac:dyDescent="0.25">
      <c r="A13037" s="1">
        <v>130.350000000026</v>
      </c>
      <c r="B13037">
        <v>405119.33999999898</v>
      </c>
      <c r="C13037">
        <v>1460</v>
      </c>
      <c r="D13037">
        <v>1460</v>
      </c>
      <c r="E13037">
        <v>0.17999999999999899</v>
      </c>
      <c r="F13037">
        <v>0</v>
      </c>
      <c r="G13037">
        <v>0</v>
      </c>
      <c r="H13037">
        <v>115684540</v>
      </c>
      <c r="I13037">
        <v>0</v>
      </c>
      <c r="J13037">
        <v>0</v>
      </c>
    </row>
    <row r="13038" spans="1:10" x14ac:dyDescent="0.25">
      <c r="A13038" s="1">
        <v>130.36000000002599</v>
      </c>
      <c r="B13038">
        <v>405141.24</v>
      </c>
      <c r="C13038">
        <v>1460</v>
      </c>
      <c r="D13038">
        <v>1460</v>
      </c>
      <c r="E13038">
        <v>0.17999999999999899</v>
      </c>
      <c r="F13038">
        <v>0</v>
      </c>
      <c r="G13038">
        <v>0</v>
      </c>
      <c r="H13038">
        <v>115695040</v>
      </c>
      <c r="I13038">
        <v>0</v>
      </c>
      <c r="J13038">
        <v>0</v>
      </c>
    </row>
    <row r="13039" spans="1:10" x14ac:dyDescent="0.25">
      <c r="A13039" s="1">
        <v>130.37000000002601</v>
      </c>
      <c r="B13039">
        <v>405161.679999999</v>
      </c>
      <c r="C13039">
        <v>1460</v>
      </c>
      <c r="D13039">
        <v>1460</v>
      </c>
      <c r="E13039">
        <v>0.17999999999999899</v>
      </c>
      <c r="F13039">
        <v>0</v>
      </c>
      <c r="G13039">
        <v>0</v>
      </c>
      <c r="H13039">
        <v>115707040</v>
      </c>
      <c r="I13039">
        <v>0</v>
      </c>
      <c r="J13039">
        <v>0</v>
      </c>
    </row>
    <row r="13040" spans="1:10" x14ac:dyDescent="0.25">
      <c r="A13040" s="1">
        <v>130.380000000026</v>
      </c>
      <c r="B13040">
        <v>405182.12</v>
      </c>
      <c r="C13040">
        <v>1460</v>
      </c>
      <c r="D13040">
        <v>1460</v>
      </c>
      <c r="E13040">
        <v>0.17999999999999899</v>
      </c>
      <c r="F13040">
        <v>0</v>
      </c>
      <c r="G13040">
        <v>0</v>
      </c>
      <c r="H13040">
        <v>115717540</v>
      </c>
      <c r="I13040">
        <v>0</v>
      </c>
      <c r="J13040">
        <v>0</v>
      </c>
    </row>
    <row r="13041" spans="1:10" x14ac:dyDescent="0.25">
      <c r="A13041" s="1">
        <v>130.39000000002599</v>
      </c>
      <c r="B13041">
        <v>405204.01999999897</v>
      </c>
      <c r="C13041">
        <v>1460</v>
      </c>
      <c r="D13041">
        <v>1460</v>
      </c>
      <c r="E13041">
        <v>0.17999999999999899</v>
      </c>
      <c r="F13041">
        <v>0</v>
      </c>
      <c r="G13041">
        <v>0</v>
      </c>
      <c r="H13041">
        <v>115728040</v>
      </c>
      <c r="I13041">
        <v>0</v>
      </c>
      <c r="J13041">
        <v>0</v>
      </c>
    </row>
    <row r="13042" spans="1:10" x14ac:dyDescent="0.25">
      <c r="A13042" s="1">
        <v>130.40000000002601</v>
      </c>
      <c r="B13042">
        <v>405220.08</v>
      </c>
      <c r="C13042">
        <v>1460</v>
      </c>
      <c r="D13042">
        <v>1460</v>
      </c>
      <c r="E13042">
        <v>0.17999999999999899</v>
      </c>
      <c r="F13042">
        <v>0</v>
      </c>
      <c r="G13042">
        <v>0</v>
      </c>
      <c r="H13042">
        <v>115741540</v>
      </c>
      <c r="I13042">
        <v>0</v>
      </c>
      <c r="J13042">
        <v>0</v>
      </c>
    </row>
    <row r="13043" spans="1:10" x14ac:dyDescent="0.25">
      <c r="A13043" s="1">
        <v>130.410000000026</v>
      </c>
      <c r="B13043">
        <v>405246.359999999</v>
      </c>
      <c r="C13043">
        <v>1460</v>
      </c>
      <c r="D13043">
        <v>1460</v>
      </c>
      <c r="E13043">
        <v>0.17999999999999899</v>
      </c>
      <c r="F13043">
        <v>0</v>
      </c>
      <c r="G13043">
        <v>0</v>
      </c>
      <c r="H13043">
        <v>115752040</v>
      </c>
      <c r="I13043">
        <v>0</v>
      </c>
      <c r="J13043">
        <v>0</v>
      </c>
    </row>
    <row r="13044" spans="1:10" x14ac:dyDescent="0.25">
      <c r="A13044" s="1">
        <v>130.42000000002599</v>
      </c>
      <c r="B13044">
        <v>405266.799999999</v>
      </c>
      <c r="C13044">
        <v>1460</v>
      </c>
      <c r="D13044">
        <v>1460</v>
      </c>
      <c r="E13044">
        <v>0.17999999999999899</v>
      </c>
      <c r="F13044">
        <v>0</v>
      </c>
      <c r="G13044">
        <v>0</v>
      </c>
      <c r="H13044">
        <v>115764040</v>
      </c>
      <c r="I13044">
        <v>0</v>
      </c>
      <c r="J13044">
        <v>0</v>
      </c>
    </row>
    <row r="13045" spans="1:10" x14ac:dyDescent="0.25">
      <c r="A13045" s="1">
        <v>130.43000000002601</v>
      </c>
      <c r="B13045">
        <v>405287.239999999</v>
      </c>
      <c r="C13045">
        <v>1460</v>
      </c>
      <c r="D13045">
        <v>1460</v>
      </c>
      <c r="E13045">
        <v>0.17999999999999899</v>
      </c>
      <c r="F13045">
        <v>0</v>
      </c>
      <c r="G13045">
        <v>0</v>
      </c>
      <c r="H13045">
        <v>115773040</v>
      </c>
      <c r="I13045">
        <v>0</v>
      </c>
      <c r="J13045">
        <v>0</v>
      </c>
    </row>
    <row r="13046" spans="1:10" x14ac:dyDescent="0.25">
      <c r="A13046" s="1">
        <v>130.440000000026</v>
      </c>
      <c r="B13046">
        <v>405303.3</v>
      </c>
      <c r="C13046">
        <v>1460</v>
      </c>
      <c r="D13046">
        <v>1460</v>
      </c>
      <c r="E13046">
        <v>0.17999999999999899</v>
      </c>
      <c r="F13046">
        <v>0</v>
      </c>
      <c r="G13046">
        <v>0</v>
      </c>
      <c r="H13046">
        <v>115782040</v>
      </c>
      <c r="I13046">
        <v>0</v>
      </c>
      <c r="J13046">
        <v>0</v>
      </c>
    </row>
    <row r="13047" spans="1:10" x14ac:dyDescent="0.25">
      <c r="A13047" s="1">
        <v>130.45000000002599</v>
      </c>
      <c r="B13047">
        <v>405319.359999999</v>
      </c>
      <c r="C13047">
        <v>1460</v>
      </c>
      <c r="D13047">
        <v>1460</v>
      </c>
      <c r="E13047">
        <v>0.17999999999999899</v>
      </c>
      <c r="F13047">
        <v>0</v>
      </c>
      <c r="G13047">
        <v>0</v>
      </c>
      <c r="H13047">
        <v>115791040</v>
      </c>
      <c r="I13047">
        <v>0</v>
      </c>
      <c r="J13047">
        <v>0</v>
      </c>
    </row>
    <row r="13048" spans="1:10" x14ac:dyDescent="0.25">
      <c r="A13048" s="1">
        <v>130.46000000002601</v>
      </c>
      <c r="B13048">
        <v>405339.799999999</v>
      </c>
      <c r="C13048">
        <v>1460</v>
      </c>
      <c r="D13048">
        <v>1460</v>
      </c>
      <c r="E13048">
        <v>0.17999999999999899</v>
      </c>
      <c r="F13048">
        <v>0</v>
      </c>
      <c r="G13048">
        <v>0</v>
      </c>
      <c r="H13048">
        <v>115803040</v>
      </c>
      <c r="I13048">
        <v>0</v>
      </c>
      <c r="J13048">
        <v>0</v>
      </c>
    </row>
    <row r="13049" spans="1:10" x14ac:dyDescent="0.25">
      <c r="A13049" s="1">
        <v>130.470000000026</v>
      </c>
      <c r="B13049">
        <v>405361.69999999902</v>
      </c>
      <c r="C13049">
        <v>1460</v>
      </c>
      <c r="D13049">
        <v>1460</v>
      </c>
      <c r="E13049">
        <v>0.17999999999999899</v>
      </c>
      <c r="F13049">
        <v>0</v>
      </c>
      <c r="G13049">
        <v>0</v>
      </c>
      <c r="H13049">
        <v>115813540</v>
      </c>
      <c r="I13049">
        <v>0</v>
      </c>
      <c r="J13049">
        <v>0</v>
      </c>
    </row>
    <row r="13050" spans="1:10" x14ac:dyDescent="0.25">
      <c r="A13050" s="1">
        <v>130.480000000026</v>
      </c>
      <c r="B13050">
        <v>405377.76</v>
      </c>
      <c r="C13050">
        <v>1460</v>
      </c>
      <c r="D13050">
        <v>1460</v>
      </c>
      <c r="E13050">
        <v>0.17999999999999899</v>
      </c>
      <c r="F13050">
        <v>0</v>
      </c>
      <c r="G13050">
        <v>0</v>
      </c>
      <c r="H13050">
        <v>115827040</v>
      </c>
      <c r="I13050">
        <v>0</v>
      </c>
      <c r="J13050">
        <v>0</v>
      </c>
    </row>
    <row r="13051" spans="1:10" x14ac:dyDescent="0.25">
      <c r="A13051" s="1">
        <v>130.49000000002599</v>
      </c>
      <c r="B13051">
        <v>405404.03999999899</v>
      </c>
      <c r="C13051">
        <v>1460</v>
      </c>
      <c r="D13051">
        <v>1460</v>
      </c>
      <c r="E13051">
        <v>0.17999999999999899</v>
      </c>
      <c r="F13051">
        <v>0</v>
      </c>
      <c r="G13051">
        <v>0</v>
      </c>
      <c r="H13051">
        <v>115837540</v>
      </c>
      <c r="I13051">
        <v>0</v>
      </c>
      <c r="J13051">
        <v>0</v>
      </c>
    </row>
    <row r="13052" spans="1:10" x14ac:dyDescent="0.25">
      <c r="A13052" s="1">
        <v>130.50000000002601</v>
      </c>
      <c r="B13052">
        <v>405420.09999999899</v>
      </c>
      <c r="C13052">
        <v>1460</v>
      </c>
      <c r="D13052">
        <v>1460</v>
      </c>
      <c r="E13052">
        <v>0.17999999999999899</v>
      </c>
      <c r="F13052">
        <v>0</v>
      </c>
      <c r="G13052">
        <v>0</v>
      </c>
      <c r="H13052">
        <v>115849540</v>
      </c>
      <c r="I13052">
        <v>0</v>
      </c>
      <c r="J13052">
        <v>0</v>
      </c>
    </row>
    <row r="13053" spans="1:10" x14ac:dyDescent="0.25">
      <c r="A13053" s="1">
        <v>130.510000000026</v>
      </c>
      <c r="B13053">
        <v>405440.54</v>
      </c>
      <c r="C13053">
        <v>1460</v>
      </c>
      <c r="D13053">
        <v>1460</v>
      </c>
      <c r="E13053">
        <v>0.17999999999999899</v>
      </c>
      <c r="F13053">
        <v>0</v>
      </c>
      <c r="G13053">
        <v>0</v>
      </c>
      <c r="H13053">
        <v>115863040</v>
      </c>
      <c r="I13053">
        <v>0</v>
      </c>
      <c r="J13053">
        <v>0</v>
      </c>
    </row>
    <row r="13054" spans="1:10" x14ac:dyDescent="0.25">
      <c r="A13054" s="1">
        <v>130.52000000002599</v>
      </c>
      <c r="B13054">
        <v>405456.59999999899</v>
      </c>
      <c r="C13054">
        <v>1460</v>
      </c>
      <c r="D13054">
        <v>1460</v>
      </c>
      <c r="E13054">
        <v>0.17999999999999899</v>
      </c>
      <c r="F13054">
        <v>0</v>
      </c>
      <c r="G13054">
        <v>0</v>
      </c>
      <c r="H13054">
        <v>115875040</v>
      </c>
      <c r="I13054">
        <v>0</v>
      </c>
      <c r="J13054">
        <v>0</v>
      </c>
    </row>
    <row r="13055" spans="1:10" x14ac:dyDescent="0.25">
      <c r="A13055" s="1">
        <v>130.53000000002601</v>
      </c>
      <c r="B13055">
        <v>405472.66</v>
      </c>
      <c r="C13055">
        <v>1460</v>
      </c>
      <c r="D13055">
        <v>1460</v>
      </c>
      <c r="E13055">
        <v>0.17999999999999899</v>
      </c>
      <c r="F13055">
        <v>0</v>
      </c>
      <c r="G13055">
        <v>0</v>
      </c>
      <c r="H13055">
        <v>115884040</v>
      </c>
      <c r="I13055">
        <v>0</v>
      </c>
      <c r="J13055">
        <v>0</v>
      </c>
    </row>
    <row r="13056" spans="1:10" x14ac:dyDescent="0.25">
      <c r="A13056" s="1">
        <v>130.540000000026</v>
      </c>
      <c r="B13056">
        <v>405487.26</v>
      </c>
      <c r="C13056">
        <v>1460</v>
      </c>
      <c r="D13056">
        <v>1460</v>
      </c>
      <c r="E13056">
        <v>0.17999999999999899</v>
      </c>
      <c r="F13056">
        <v>0</v>
      </c>
      <c r="G13056">
        <v>0</v>
      </c>
      <c r="H13056">
        <v>115894540</v>
      </c>
      <c r="I13056">
        <v>0</v>
      </c>
      <c r="J13056">
        <v>0</v>
      </c>
    </row>
    <row r="13057" spans="1:10" x14ac:dyDescent="0.25">
      <c r="A13057" s="1">
        <v>130.55000000002599</v>
      </c>
      <c r="B13057">
        <v>405509.15999999898</v>
      </c>
      <c r="C13057">
        <v>1460</v>
      </c>
      <c r="D13057">
        <v>1460</v>
      </c>
      <c r="E13057">
        <v>0.17999999999999899</v>
      </c>
      <c r="F13057">
        <v>0</v>
      </c>
      <c r="G13057">
        <v>0</v>
      </c>
      <c r="H13057">
        <v>115906540</v>
      </c>
      <c r="I13057">
        <v>0</v>
      </c>
      <c r="J13057">
        <v>0</v>
      </c>
    </row>
    <row r="13058" spans="1:10" x14ac:dyDescent="0.25">
      <c r="A13058" s="1">
        <v>130.56000000002601</v>
      </c>
      <c r="B13058">
        <v>405529.59999999899</v>
      </c>
      <c r="C13058">
        <v>1460</v>
      </c>
      <c r="D13058">
        <v>1460</v>
      </c>
      <c r="E13058">
        <v>0.17999999999999899</v>
      </c>
      <c r="F13058">
        <v>0</v>
      </c>
      <c r="G13058">
        <v>0</v>
      </c>
      <c r="H13058">
        <v>115917040</v>
      </c>
      <c r="I13058">
        <v>0</v>
      </c>
      <c r="J13058">
        <v>0</v>
      </c>
    </row>
    <row r="13059" spans="1:10" x14ac:dyDescent="0.25">
      <c r="A13059" s="1">
        <v>130.570000000026</v>
      </c>
      <c r="B13059">
        <v>405551.49999999901</v>
      </c>
      <c r="C13059">
        <v>1460</v>
      </c>
      <c r="D13059">
        <v>1460</v>
      </c>
      <c r="E13059">
        <v>0.17999999999999899</v>
      </c>
      <c r="F13059">
        <v>0</v>
      </c>
      <c r="G13059">
        <v>0</v>
      </c>
      <c r="H13059">
        <v>115926040</v>
      </c>
      <c r="I13059">
        <v>0</v>
      </c>
      <c r="J13059">
        <v>0</v>
      </c>
    </row>
    <row r="13060" spans="1:10" x14ac:dyDescent="0.25">
      <c r="A13060" s="1">
        <v>130.58000000002599</v>
      </c>
      <c r="B13060">
        <v>405571.94</v>
      </c>
      <c r="C13060">
        <v>1460</v>
      </c>
      <c r="D13060">
        <v>1460</v>
      </c>
      <c r="E13060">
        <v>0.17999999999999899</v>
      </c>
      <c r="F13060">
        <v>0</v>
      </c>
      <c r="G13060">
        <v>0</v>
      </c>
      <c r="H13060">
        <v>115939540</v>
      </c>
      <c r="I13060">
        <v>0</v>
      </c>
      <c r="J13060">
        <v>0</v>
      </c>
    </row>
    <row r="13061" spans="1:10" x14ac:dyDescent="0.25">
      <c r="A13061" s="1">
        <v>130.59000000002601</v>
      </c>
      <c r="B13061">
        <v>405592.38</v>
      </c>
      <c r="C13061">
        <v>1460</v>
      </c>
      <c r="D13061">
        <v>1460</v>
      </c>
      <c r="E13061">
        <v>0.17999999999999899</v>
      </c>
      <c r="F13061">
        <v>0</v>
      </c>
      <c r="G13061">
        <v>0</v>
      </c>
      <c r="H13061">
        <v>115951540</v>
      </c>
      <c r="I13061">
        <v>0</v>
      </c>
      <c r="J13061">
        <v>0</v>
      </c>
    </row>
    <row r="13062" spans="1:10" x14ac:dyDescent="0.25">
      <c r="A13062" s="1">
        <v>130.600000000026</v>
      </c>
      <c r="B13062">
        <v>405614.27999999898</v>
      </c>
      <c r="C13062">
        <v>1460</v>
      </c>
      <c r="D13062">
        <v>1460</v>
      </c>
      <c r="E13062">
        <v>0.17999999999999899</v>
      </c>
      <c r="F13062">
        <v>0</v>
      </c>
      <c r="G13062">
        <v>0</v>
      </c>
      <c r="H13062">
        <v>115963540</v>
      </c>
      <c r="I13062">
        <v>0</v>
      </c>
      <c r="J13062">
        <v>0</v>
      </c>
    </row>
    <row r="13063" spans="1:10" x14ac:dyDescent="0.25">
      <c r="A13063" s="1">
        <v>130.61000000002599</v>
      </c>
      <c r="B13063">
        <v>405634.71999999898</v>
      </c>
      <c r="C13063">
        <v>1460</v>
      </c>
      <c r="D13063">
        <v>1460</v>
      </c>
      <c r="E13063">
        <v>0.17999999999999899</v>
      </c>
      <c r="F13063">
        <v>0</v>
      </c>
      <c r="G13063">
        <v>0</v>
      </c>
      <c r="H13063">
        <v>115972540</v>
      </c>
      <c r="I13063">
        <v>0</v>
      </c>
      <c r="J13063">
        <v>0</v>
      </c>
    </row>
    <row r="13064" spans="1:10" x14ac:dyDescent="0.25">
      <c r="A13064" s="1">
        <v>130.62000000002601</v>
      </c>
      <c r="B13064">
        <v>405650.78</v>
      </c>
      <c r="C13064">
        <v>1460</v>
      </c>
      <c r="D13064">
        <v>1460</v>
      </c>
      <c r="E13064">
        <v>0.17999999999999899</v>
      </c>
      <c r="F13064">
        <v>0</v>
      </c>
      <c r="G13064">
        <v>0</v>
      </c>
      <c r="H13064">
        <v>115981540</v>
      </c>
      <c r="I13064">
        <v>0</v>
      </c>
      <c r="J13064">
        <v>0</v>
      </c>
    </row>
    <row r="13065" spans="1:10" x14ac:dyDescent="0.25">
      <c r="A13065" s="1">
        <v>130.630000000026</v>
      </c>
      <c r="B13065">
        <v>405671.22</v>
      </c>
      <c r="C13065">
        <v>1460</v>
      </c>
      <c r="D13065">
        <v>1460</v>
      </c>
      <c r="E13065">
        <v>0.17999999999999899</v>
      </c>
      <c r="F13065">
        <v>0</v>
      </c>
      <c r="G13065">
        <v>0</v>
      </c>
      <c r="H13065">
        <v>115990540</v>
      </c>
      <c r="I13065">
        <v>0</v>
      </c>
      <c r="J13065">
        <v>0</v>
      </c>
    </row>
    <row r="13066" spans="1:10" x14ac:dyDescent="0.25">
      <c r="A13066" s="1">
        <v>130.64000000002599</v>
      </c>
      <c r="B13066">
        <v>405687.27999999898</v>
      </c>
      <c r="C13066">
        <v>1460</v>
      </c>
      <c r="D13066">
        <v>1460</v>
      </c>
      <c r="E13066">
        <v>0.17999999999999899</v>
      </c>
      <c r="F13066">
        <v>0</v>
      </c>
      <c r="G13066">
        <v>0</v>
      </c>
      <c r="H13066">
        <v>116002540</v>
      </c>
      <c r="I13066">
        <v>0</v>
      </c>
      <c r="J13066">
        <v>0</v>
      </c>
    </row>
    <row r="13067" spans="1:10" x14ac:dyDescent="0.25">
      <c r="A13067" s="1">
        <v>130.65000000002601</v>
      </c>
      <c r="B13067">
        <v>405709.179999999</v>
      </c>
      <c r="C13067">
        <v>1460</v>
      </c>
      <c r="D13067">
        <v>1460</v>
      </c>
      <c r="E13067">
        <v>0.17999999999999899</v>
      </c>
      <c r="F13067">
        <v>0</v>
      </c>
      <c r="G13067">
        <v>0</v>
      </c>
      <c r="H13067">
        <v>116013040</v>
      </c>
      <c r="I13067">
        <v>0</v>
      </c>
      <c r="J13067">
        <v>0</v>
      </c>
    </row>
    <row r="13068" spans="1:10" x14ac:dyDescent="0.25">
      <c r="A13068" s="1">
        <v>130.660000000026</v>
      </c>
      <c r="B13068">
        <v>405723.77999999898</v>
      </c>
      <c r="C13068">
        <v>1460</v>
      </c>
      <c r="D13068">
        <v>1460</v>
      </c>
      <c r="E13068">
        <v>0.17999999999999899</v>
      </c>
      <c r="F13068">
        <v>0</v>
      </c>
      <c r="G13068">
        <v>0</v>
      </c>
      <c r="H13068">
        <v>116025040</v>
      </c>
      <c r="I13068">
        <v>0</v>
      </c>
      <c r="J13068">
        <v>0</v>
      </c>
    </row>
    <row r="13069" spans="1:10" x14ac:dyDescent="0.25">
      <c r="A13069" s="1">
        <v>130.67000000002599</v>
      </c>
      <c r="B13069">
        <v>405750.06</v>
      </c>
      <c r="C13069">
        <v>1460</v>
      </c>
      <c r="D13069">
        <v>1460</v>
      </c>
      <c r="E13069">
        <v>0.17999999999999899</v>
      </c>
      <c r="F13069">
        <v>0</v>
      </c>
      <c r="G13069">
        <v>0</v>
      </c>
      <c r="H13069">
        <v>116037040</v>
      </c>
      <c r="I13069">
        <v>0</v>
      </c>
      <c r="J13069">
        <v>0</v>
      </c>
    </row>
    <row r="13070" spans="1:10" x14ac:dyDescent="0.25">
      <c r="A13070" s="1">
        <v>130.68000000002601</v>
      </c>
      <c r="B13070">
        <v>405771.95999999897</v>
      </c>
      <c r="C13070">
        <v>1460</v>
      </c>
      <c r="D13070">
        <v>1460</v>
      </c>
      <c r="E13070">
        <v>0.17999999999999899</v>
      </c>
      <c r="F13070">
        <v>0</v>
      </c>
      <c r="G13070">
        <v>0</v>
      </c>
      <c r="H13070">
        <v>116047540</v>
      </c>
      <c r="I13070">
        <v>0</v>
      </c>
      <c r="J13070">
        <v>0</v>
      </c>
    </row>
    <row r="13071" spans="1:10" x14ac:dyDescent="0.25">
      <c r="A13071" s="1">
        <v>130.690000000026</v>
      </c>
      <c r="B13071">
        <v>405792.4</v>
      </c>
      <c r="C13071">
        <v>1460</v>
      </c>
      <c r="D13071">
        <v>1460</v>
      </c>
      <c r="E13071">
        <v>0.17999999999999899</v>
      </c>
      <c r="F13071">
        <v>0</v>
      </c>
      <c r="G13071">
        <v>0</v>
      </c>
      <c r="H13071">
        <v>116061040</v>
      </c>
      <c r="I13071">
        <v>0</v>
      </c>
      <c r="J13071">
        <v>0</v>
      </c>
    </row>
    <row r="13072" spans="1:10" x14ac:dyDescent="0.25">
      <c r="A13072" s="1">
        <v>130.70000000002599</v>
      </c>
      <c r="B13072">
        <v>405808.46</v>
      </c>
      <c r="C13072">
        <v>1460</v>
      </c>
      <c r="D13072">
        <v>1460</v>
      </c>
      <c r="E13072">
        <v>0.17999999999999899</v>
      </c>
      <c r="F13072">
        <v>0</v>
      </c>
      <c r="G13072">
        <v>0</v>
      </c>
      <c r="H13072">
        <v>116073040</v>
      </c>
      <c r="I13072">
        <v>0</v>
      </c>
      <c r="J13072">
        <v>0</v>
      </c>
    </row>
    <row r="13073" spans="1:10" x14ac:dyDescent="0.25">
      <c r="A13073" s="1">
        <v>130.71000000002601</v>
      </c>
      <c r="B13073">
        <v>405824.51999999897</v>
      </c>
      <c r="C13073">
        <v>1460</v>
      </c>
      <c r="D13073">
        <v>1460</v>
      </c>
      <c r="E13073">
        <v>0.17999999999999899</v>
      </c>
      <c r="F13073">
        <v>0</v>
      </c>
      <c r="G13073">
        <v>0</v>
      </c>
      <c r="H13073">
        <v>116083540</v>
      </c>
      <c r="I13073">
        <v>0</v>
      </c>
      <c r="J13073">
        <v>0</v>
      </c>
    </row>
    <row r="13074" spans="1:10" x14ac:dyDescent="0.25">
      <c r="A13074" s="1">
        <v>130.720000000026</v>
      </c>
      <c r="B13074">
        <v>405839.12</v>
      </c>
      <c r="C13074">
        <v>1460</v>
      </c>
      <c r="D13074">
        <v>1460</v>
      </c>
      <c r="E13074">
        <v>0.17999999999999899</v>
      </c>
      <c r="F13074">
        <v>0</v>
      </c>
      <c r="G13074">
        <v>0</v>
      </c>
      <c r="H13074">
        <v>116094040</v>
      </c>
      <c r="I13074">
        <v>0</v>
      </c>
      <c r="J13074">
        <v>0</v>
      </c>
    </row>
    <row r="13075" spans="1:10" x14ac:dyDescent="0.25">
      <c r="A13075" s="1">
        <v>130.730000000026</v>
      </c>
      <c r="B13075">
        <v>405861.02</v>
      </c>
      <c r="C13075">
        <v>1460</v>
      </c>
      <c r="D13075">
        <v>1460</v>
      </c>
      <c r="E13075">
        <v>0.17999999999999899</v>
      </c>
      <c r="F13075">
        <v>0</v>
      </c>
      <c r="G13075">
        <v>0</v>
      </c>
      <c r="H13075">
        <v>116104540</v>
      </c>
      <c r="I13075">
        <v>0</v>
      </c>
      <c r="J13075">
        <v>0</v>
      </c>
    </row>
    <row r="13076" spans="1:10" x14ac:dyDescent="0.25">
      <c r="A13076" s="1">
        <v>130.74000000002599</v>
      </c>
      <c r="B13076">
        <v>405877.07999999903</v>
      </c>
      <c r="C13076">
        <v>1460</v>
      </c>
      <c r="D13076">
        <v>1460</v>
      </c>
      <c r="E13076">
        <v>0.17999999999999899</v>
      </c>
      <c r="F13076">
        <v>0</v>
      </c>
      <c r="G13076">
        <v>0</v>
      </c>
      <c r="H13076">
        <v>116116540</v>
      </c>
      <c r="I13076">
        <v>0</v>
      </c>
      <c r="J13076">
        <v>0</v>
      </c>
    </row>
    <row r="13077" spans="1:10" x14ac:dyDescent="0.25">
      <c r="A13077" s="1">
        <v>130.75000000002601</v>
      </c>
      <c r="B13077">
        <v>405897.52</v>
      </c>
      <c r="C13077">
        <v>1460</v>
      </c>
      <c r="D13077">
        <v>1460</v>
      </c>
      <c r="E13077">
        <v>0.17999999999999899</v>
      </c>
      <c r="F13077">
        <v>0</v>
      </c>
      <c r="G13077">
        <v>0</v>
      </c>
      <c r="H13077">
        <v>116127040</v>
      </c>
      <c r="I13077">
        <v>0</v>
      </c>
      <c r="J13077">
        <v>0</v>
      </c>
    </row>
    <row r="13078" spans="1:10" x14ac:dyDescent="0.25">
      <c r="A13078" s="1">
        <v>130.760000000026</v>
      </c>
      <c r="B13078">
        <v>405917.96</v>
      </c>
      <c r="C13078">
        <v>1460</v>
      </c>
      <c r="D13078">
        <v>1460</v>
      </c>
      <c r="E13078">
        <v>0.17999999999999899</v>
      </c>
      <c r="F13078">
        <v>0</v>
      </c>
      <c r="G13078">
        <v>0</v>
      </c>
      <c r="H13078">
        <v>116139040</v>
      </c>
      <c r="I13078">
        <v>0</v>
      </c>
      <c r="J13078">
        <v>0</v>
      </c>
    </row>
    <row r="13079" spans="1:10" x14ac:dyDescent="0.25">
      <c r="A13079" s="1">
        <v>130.77000000002599</v>
      </c>
      <c r="B13079">
        <v>405939.859999999</v>
      </c>
      <c r="C13079">
        <v>1460</v>
      </c>
      <c r="D13079">
        <v>1460</v>
      </c>
      <c r="E13079">
        <v>0.17999999999999899</v>
      </c>
      <c r="F13079">
        <v>0</v>
      </c>
      <c r="G13079">
        <v>0</v>
      </c>
      <c r="H13079">
        <v>116149540</v>
      </c>
      <c r="I13079">
        <v>0</v>
      </c>
      <c r="J13079">
        <v>0</v>
      </c>
    </row>
    <row r="13080" spans="1:10" x14ac:dyDescent="0.25">
      <c r="A13080" s="1">
        <v>130.78000000002601</v>
      </c>
      <c r="B13080">
        <v>405960.299999999</v>
      </c>
      <c r="C13080">
        <v>1460</v>
      </c>
      <c r="D13080">
        <v>1460</v>
      </c>
      <c r="E13080">
        <v>0.17999999999999899</v>
      </c>
      <c r="F13080">
        <v>0</v>
      </c>
      <c r="G13080">
        <v>0</v>
      </c>
      <c r="H13080">
        <v>116163040</v>
      </c>
      <c r="I13080">
        <v>0</v>
      </c>
      <c r="J13080">
        <v>0</v>
      </c>
    </row>
    <row r="13081" spans="1:10" x14ac:dyDescent="0.25">
      <c r="A13081" s="1">
        <v>130.790000000026</v>
      </c>
      <c r="B13081">
        <v>405982.2</v>
      </c>
      <c r="C13081">
        <v>1460</v>
      </c>
      <c r="D13081">
        <v>1460</v>
      </c>
      <c r="E13081">
        <v>0.17999999999999899</v>
      </c>
      <c r="F13081">
        <v>0</v>
      </c>
      <c r="G13081">
        <v>0</v>
      </c>
      <c r="H13081">
        <v>116172040</v>
      </c>
      <c r="I13081">
        <v>0</v>
      </c>
      <c r="J13081">
        <v>0</v>
      </c>
    </row>
    <row r="13082" spans="1:10" x14ac:dyDescent="0.25">
      <c r="A13082" s="1">
        <v>130.80000000002599</v>
      </c>
      <c r="B13082">
        <v>406002.64</v>
      </c>
      <c r="C13082">
        <v>1460</v>
      </c>
      <c r="D13082">
        <v>1460</v>
      </c>
      <c r="E13082">
        <v>0.17999999999999899</v>
      </c>
      <c r="F13082">
        <v>0</v>
      </c>
      <c r="G13082">
        <v>0</v>
      </c>
      <c r="H13082">
        <v>116181040</v>
      </c>
      <c r="I13082">
        <v>0</v>
      </c>
      <c r="J13082">
        <v>0</v>
      </c>
    </row>
    <row r="13083" spans="1:10" x14ac:dyDescent="0.25">
      <c r="A13083" s="1">
        <v>130.81000000002601</v>
      </c>
      <c r="B13083">
        <v>406018.7</v>
      </c>
      <c r="C13083">
        <v>1460</v>
      </c>
      <c r="D13083">
        <v>1460</v>
      </c>
      <c r="E13083">
        <v>0.19</v>
      </c>
      <c r="F13083">
        <v>0</v>
      </c>
      <c r="G13083">
        <v>0</v>
      </c>
      <c r="H13083">
        <v>116190040</v>
      </c>
      <c r="I13083">
        <v>0</v>
      </c>
      <c r="J13083">
        <v>0</v>
      </c>
    </row>
    <row r="13084" spans="1:10" x14ac:dyDescent="0.25">
      <c r="A13084" s="1">
        <v>130.820000000026</v>
      </c>
      <c r="B13084">
        <v>406039.13999999902</v>
      </c>
      <c r="C13084">
        <v>1460</v>
      </c>
      <c r="D13084">
        <v>1460</v>
      </c>
      <c r="E13084">
        <v>0.19</v>
      </c>
      <c r="F13084">
        <v>0</v>
      </c>
      <c r="G13084">
        <v>0</v>
      </c>
      <c r="H13084">
        <v>116202040</v>
      </c>
      <c r="I13084">
        <v>0</v>
      </c>
      <c r="J13084">
        <v>0</v>
      </c>
    </row>
    <row r="13085" spans="1:10" x14ac:dyDescent="0.25">
      <c r="A13085" s="1">
        <v>130.830000000025</v>
      </c>
      <c r="B13085">
        <v>406061.04</v>
      </c>
      <c r="C13085">
        <v>1460</v>
      </c>
      <c r="D13085">
        <v>1460</v>
      </c>
      <c r="E13085">
        <v>0.19</v>
      </c>
      <c r="F13085">
        <v>0</v>
      </c>
      <c r="G13085">
        <v>0</v>
      </c>
      <c r="H13085">
        <v>116212540</v>
      </c>
      <c r="I13085">
        <v>0</v>
      </c>
      <c r="J13085">
        <v>0</v>
      </c>
    </row>
    <row r="13086" spans="1:10" x14ac:dyDescent="0.25">
      <c r="A13086" s="1">
        <v>130.84000000002499</v>
      </c>
      <c r="B13086">
        <v>406075.64</v>
      </c>
      <c r="C13086">
        <v>1460</v>
      </c>
      <c r="D13086">
        <v>1460</v>
      </c>
      <c r="E13086">
        <v>0.19</v>
      </c>
      <c r="F13086">
        <v>0</v>
      </c>
      <c r="G13086">
        <v>0</v>
      </c>
      <c r="H13086">
        <v>116224540</v>
      </c>
      <c r="I13086">
        <v>0</v>
      </c>
      <c r="J13086">
        <v>0</v>
      </c>
    </row>
    <row r="13087" spans="1:10" x14ac:dyDescent="0.25">
      <c r="A13087" s="1">
        <v>130.85000000002501</v>
      </c>
      <c r="B13087">
        <v>406097.53999999899</v>
      </c>
      <c r="C13087">
        <v>1460</v>
      </c>
      <c r="D13087">
        <v>1460</v>
      </c>
      <c r="E13087">
        <v>0.19</v>
      </c>
      <c r="F13087">
        <v>0</v>
      </c>
      <c r="G13087">
        <v>0</v>
      </c>
      <c r="H13087">
        <v>116236540</v>
      </c>
      <c r="I13087">
        <v>0</v>
      </c>
      <c r="J13087">
        <v>0</v>
      </c>
    </row>
    <row r="13088" spans="1:10" x14ac:dyDescent="0.25">
      <c r="A13088" s="1">
        <v>130.860000000025</v>
      </c>
      <c r="B13088">
        <v>406117.98</v>
      </c>
      <c r="C13088">
        <v>1460</v>
      </c>
      <c r="D13088">
        <v>1460</v>
      </c>
      <c r="E13088">
        <v>0.19</v>
      </c>
      <c r="F13088">
        <v>0</v>
      </c>
      <c r="G13088">
        <v>0</v>
      </c>
      <c r="H13088">
        <v>116247040</v>
      </c>
      <c r="I13088">
        <v>0</v>
      </c>
      <c r="J13088">
        <v>0</v>
      </c>
    </row>
    <row r="13089" spans="1:10" x14ac:dyDescent="0.25">
      <c r="A13089" s="1">
        <v>130.87000000002499</v>
      </c>
      <c r="B13089">
        <v>406138.42</v>
      </c>
      <c r="C13089">
        <v>1460</v>
      </c>
      <c r="D13089">
        <v>1460</v>
      </c>
      <c r="E13089">
        <v>0.19</v>
      </c>
      <c r="F13089">
        <v>0</v>
      </c>
      <c r="G13089">
        <v>0</v>
      </c>
      <c r="H13089">
        <v>116259040</v>
      </c>
      <c r="I13089">
        <v>0</v>
      </c>
      <c r="J13089">
        <v>0</v>
      </c>
    </row>
    <row r="13090" spans="1:10" x14ac:dyDescent="0.25">
      <c r="A13090" s="1">
        <v>130.88000000002501</v>
      </c>
      <c r="B13090">
        <v>406154.47999999899</v>
      </c>
      <c r="C13090">
        <v>1460</v>
      </c>
      <c r="D13090">
        <v>1460</v>
      </c>
      <c r="E13090">
        <v>0.19</v>
      </c>
      <c r="F13090">
        <v>0</v>
      </c>
      <c r="G13090">
        <v>0</v>
      </c>
      <c r="H13090">
        <v>116272540</v>
      </c>
      <c r="I13090">
        <v>0</v>
      </c>
      <c r="J13090">
        <v>0</v>
      </c>
    </row>
    <row r="13091" spans="1:10" x14ac:dyDescent="0.25">
      <c r="A13091" s="1">
        <v>130.890000000025</v>
      </c>
      <c r="B13091">
        <v>406170.54</v>
      </c>
      <c r="C13091">
        <v>1460</v>
      </c>
      <c r="D13091">
        <v>1460</v>
      </c>
      <c r="E13091">
        <v>0.19</v>
      </c>
      <c r="F13091">
        <v>0</v>
      </c>
      <c r="G13091">
        <v>0</v>
      </c>
      <c r="H13091">
        <v>116283040</v>
      </c>
      <c r="I13091">
        <v>0</v>
      </c>
      <c r="J13091">
        <v>0</v>
      </c>
    </row>
    <row r="13092" spans="1:10" x14ac:dyDescent="0.25">
      <c r="A13092" s="1">
        <v>130.90000000002499</v>
      </c>
      <c r="B13092">
        <v>406186.59999999899</v>
      </c>
      <c r="C13092">
        <v>1460</v>
      </c>
      <c r="D13092">
        <v>1460</v>
      </c>
      <c r="E13092">
        <v>0.19</v>
      </c>
      <c r="F13092">
        <v>0</v>
      </c>
      <c r="G13092">
        <v>0</v>
      </c>
      <c r="H13092">
        <v>116293540</v>
      </c>
      <c r="I13092">
        <v>0</v>
      </c>
      <c r="J13092">
        <v>0</v>
      </c>
    </row>
    <row r="13093" spans="1:10" x14ac:dyDescent="0.25">
      <c r="A13093" s="1">
        <v>130.91000000002501</v>
      </c>
      <c r="B13093">
        <v>406207.03999999899</v>
      </c>
      <c r="C13093">
        <v>1460</v>
      </c>
      <c r="D13093">
        <v>1460</v>
      </c>
      <c r="E13093">
        <v>0.19</v>
      </c>
      <c r="F13093">
        <v>0</v>
      </c>
      <c r="G13093">
        <v>0</v>
      </c>
      <c r="H13093">
        <v>116304040</v>
      </c>
      <c r="I13093">
        <v>0</v>
      </c>
      <c r="J13093">
        <v>0</v>
      </c>
    </row>
    <row r="13094" spans="1:10" x14ac:dyDescent="0.25">
      <c r="A13094" s="1">
        <v>130.920000000025</v>
      </c>
      <c r="B13094">
        <v>406228.93999999901</v>
      </c>
      <c r="C13094">
        <v>1460</v>
      </c>
      <c r="D13094">
        <v>1460</v>
      </c>
      <c r="E13094">
        <v>0.19</v>
      </c>
      <c r="F13094">
        <v>0</v>
      </c>
      <c r="G13094">
        <v>0</v>
      </c>
      <c r="H13094">
        <v>116316040</v>
      </c>
      <c r="I13094">
        <v>0</v>
      </c>
      <c r="J13094">
        <v>0</v>
      </c>
    </row>
    <row r="13095" spans="1:10" x14ac:dyDescent="0.25">
      <c r="A13095" s="1">
        <v>130.93000000002499</v>
      </c>
      <c r="B13095">
        <v>406249.38</v>
      </c>
      <c r="C13095">
        <v>1460</v>
      </c>
      <c r="D13095">
        <v>1460</v>
      </c>
      <c r="E13095">
        <v>0.19</v>
      </c>
      <c r="F13095">
        <v>0</v>
      </c>
      <c r="G13095">
        <v>0</v>
      </c>
      <c r="H13095">
        <v>116326540</v>
      </c>
      <c r="I13095">
        <v>0</v>
      </c>
      <c r="J13095">
        <v>0</v>
      </c>
    </row>
    <row r="13096" spans="1:10" x14ac:dyDescent="0.25">
      <c r="A13096" s="1">
        <v>130.94000000002501</v>
      </c>
      <c r="B13096">
        <v>406269.82</v>
      </c>
      <c r="C13096">
        <v>1460</v>
      </c>
      <c r="D13096">
        <v>1460</v>
      </c>
      <c r="E13096">
        <v>0.19</v>
      </c>
      <c r="F13096">
        <v>0</v>
      </c>
      <c r="G13096">
        <v>0</v>
      </c>
      <c r="H13096">
        <v>116337040</v>
      </c>
      <c r="I13096">
        <v>0</v>
      </c>
      <c r="J13096">
        <v>0</v>
      </c>
    </row>
    <row r="13097" spans="1:10" x14ac:dyDescent="0.25">
      <c r="A13097" s="1">
        <v>130.950000000025</v>
      </c>
      <c r="B13097">
        <v>406285.88</v>
      </c>
      <c r="C13097">
        <v>1460</v>
      </c>
      <c r="D13097">
        <v>1460</v>
      </c>
      <c r="E13097">
        <v>0.19</v>
      </c>
      <c r="F13097">
        <v>0</v>
      </c>
      <c r="G13097">
        <v>0</v>
      </c>
      <c r="H13097">
        <v>116349040</v>
      </c>
      <c r="I13097">
        <v>0</v>
      </c>
      <c r="J13097">
        <v>0</v>
      </c>
    </row>
    <row r="13098" spans="1:10" x14ac:dyDescent="0.25">
      <c r="A13098" s="1">
        <v>130.96000000002499</v>
      </c>
      <c r="B13098">
        <v>406306.31999999902</v>
      </c>
      <c r="C13098">
        <v>1460</v>
      </c>
      <c r="D13098">
        <v>1460</v>
      </c>
      <c r="E13098">
        <v>0.19</v>
      </c>
      <c r="F13098">
        <v>0</v>
      </c>
      <c r="G13098">
        <v>0</v>
      </c>
      <c r="H13098">
        <v>116361040</v>
      </c>
      <c r="I13098">
        <v>0</v>
      </c>
      <c r="J13098">
        <v>0</v>
      </c>
    </row>
    <row r="13099" spans="1:10" x14ac:dyDescent="0.25">
      <c r="A13099" s="1">
        <v>130.97000000002501</v>
      </c>
      <c r="B13099">
        <v>406332.59999999899</v>
      </c>
      <c r="C13099">
        <v>1460</v>
      </c>
      <c r="D13099">
        <v>1460</v>
      </c>
      <c r="E13099">
        <v>0.19</v>
      </c>
      <c r="F13099">
        <v>0</v>
      </c>
      <c r="G13099">
        <v>0</v>
      </c>
      <c r="H13099">
        <v>116370040</v>
      </c>
      <c r="I13099">
        <v>0</v>
      </c>
      <c r="J13099">
        <v>0</v>
      </c>
    </row>
    <row r="13100" spans="1:10" x14ac:dyDescent="0.25">
      <c r="A13100" s="1">
        <v>130.980000000025</v>
      </c>
      <c r="B13100">
        <v>406348.66</v>
      </c>
      <c r="C13100">
        <v>1460</v>
      </c>
      <c r="D13100">
        <v>1460</v>
      </c>
      <c r="E13100">
        <v>0.19</v>
      </c>
      <c r="F13100">
        <v>0</v>
      </c>
      <c r="G13100">
        <v>0</v>
      </c>
      <c r="H13100">
        <v>116380540</v>
      </c>
      <c r="I13100">
        <v>0</v>
      </c>
      <c r="J13100">
        <v>0</v>
      </c>
    </row>
    <row r="13101" spans="1:10" x14ac:dyDescent="0.25">
      <c r="A13101" s="1">
        <v>130.99000000002499</v>
      </c>
      <c r="B13101">
        <v>406370.56</v>
      </c>
      <c r="C13101">
        <v>1460</v>
      </c>
      <c r="D13101">
        <v>1460</v>
      </c>
      <c r="E13101">
        <v>0.17999999999999899</v>
      </c>
      <c r="F13101">
        <v>0</v>
      </c>
      <c r="G13101">
        <v>0</v>
      </c>
      <c r="H13101">
        <v>116389540</v>
      </c>
      <c r="I13101">
        <v>0</v>
      </c>
      <c r="J13101">
        <v>0</v>
      </c>
    </row>
    <row r="13102" spans="1:10" x14ac:dyDescent="0.25">
      <c r="A13102" s="1">
        <v>131.00000000002501</v>
      </c>
      <c r="B13102">
        <v>406385.16</v>
      </c>
      <c r="C13102">
        <v>1460</v>
      </c>
      <c r="D13102">
        <v>1460</v>
      </c>
      <c r="E13102">
        <v>0.17999999999999899</v>
      </c>
      <c r="F13102">
        <v>0</v>
      </c>
      <c r="G13102">
        <v>0</v>
      </c>
      <c r="H13102">
        <v>116400040</v>
      </c>
      <c r="I13102">
        <v>0</v>
      </c>
      <c r="J13102">
        <v>0</v>
      </c>
    </row>
    <row r="13103" spans="1:10" x14ac:dyDescent="0.25">
      <c r="A13103" s="1">
        <v>131.010000000025</v>
      </c>
      <c r="B13103">
        <v>406407.06</v>
      </c>
      <c r="C13103">
        <v>1460</v>
      </c>
      <c r="D13103">
        <v>1460</v>
      </c>
      <c r="E13103">
        <v>0.17999999999999899</v>
      </c>
      <c r="F13103">
        <v>0</v>
      </c>
      <c r="G13103">
        <v>0</v>
      </c>
      <c r="H13103">
        <v>116412040</v>
      </c>
      <c r="I13103">
        <v>0</v>
      </c>
      <c r="J13103">
        <v>0</v>
      </c>
    </row>
    <row r="13104" spans="1:10" x14ac:dyDescent="0.25">
      <c r="A13104" s="1">
        <v>131.02000000002499</v>
      </c>
      <c r="B13104">
        <v>406421.65999999898</v>
      </c>
      <c r="C13104">
        <v>1460</v>
      </c>
      <c r="D13104">
        <v>1460</v>
      </c>
      <c r="E13104">
        <v>0.17999999999999899</v>
      </c>
      <c r="F13104">
        <v>0</v>
      </c>
      <c r="G13104">
        <v>0</v>
      </c>
      <c r="H13104">
        <v>116424040</v>
      </c>
      <c r="I13104">
        <v>0</v>
      </c>
      <c r="J13104">
        <v>0</v>
      </c>
    </row>
    <row r="13105" spans="1:10" x14ac:dyDescent="0.25">
      <c r="A13105" s="1">
        <v>131.03000000002501</v>
      </c>
      <c r="B13105">
        <v>406443.56</v>
      </c>
      <c r="C13105">
        <v>1460</v>
      </c>
      <c r="D13105">
        <v>1460</v>
      </c>
      <c r="E13105">
        <v>0.17999999999999899</v>
      </c>
      <c r="F13105">
        <v>0</v>
      </c>
      <c r="G13105">
        <v>0</v>
      </c>
      <c r="H13105">
        <v>116434540</v>
      </c>
      <c r="I13105">
        <v>0</v>
      </c>
      <c r="J13105">
        <v>0</v>
      </c>
    </row>
    <row r="13106" spans="1:10" x14ac:dyDescent="0.25">
      <c r="A13106" s="1">
        <v>131.040000000025</v>
      </c>
      <c r="B13106">
        <v>406463.99999999901</v>
      </c>
      <c r="C13106">
        <v>1460</v>
      </c>
      <c r="D13106">
        <v>1460</v>
      </c>
      <c r="E13106">
        <v>0.17999999999999899</v>
      </c>
      <c r="F13106">
        <v>0</v>
      </c>
      <c r="G13106">
        <v>0</v>
      </c>
      <c r="H13106">
        <v>116446540</v>
      </c>
      <c r="I13106">
        <v>0</v>
      </c>
      <c r="J13106">
        <v>0</v>
      </c>
    </row>
    <row r="13107" spans="1:10" x14ac:dyDescent="0.25">
      <c r="A13107" s="1">
        <v>131.05000000002499</v>
      </c>
      <c r="B13107">
        <v>406485.9</v>
      </c>
      <c r="C13107">
        <v>1460</v>
      </c>
      <c r="D13107">
        <v>1460</v>
      </c>
      <c r="E13107">
        <v>0.17999999999999899</v>
      </c>
      <c r="F13107">
        <v>0</v>
      </c>
      <c r="G13107">
        <v>0</v>
      </c>
      <c r="H13107">
        <v>116458540</v>
      </c>
      <c r="I13107">
        <v>0</v>
      </c>
      <c r="J13107">
        <v>0</v>
      </c>
    </row>
    <row r="13108" spans="1:10" x14ac:dyDescent="0.25">
      <c r="A13108" s="1">
        <v>131.06000000002501</v>
      </c>
      <c r="B13108">
        <v>406500.5</v>
      </c>
      <c r="C13108">
        <v>1460</v>
      </c>
      <c r="D13108">
        <v>1460</v>
      </c>
      <c r="E13108">
        <v>0.17999999999999899</v>
      </c>
      <c r="F13108">
        <v>0</v>
      </c>
      <c r="G13108">
        <v>0</v>
      </c>
      <c r="H13108">
        <v>116470540</v>
      </c>
      <c r="I13108">
        <v>0</v>
      </c>
      <c r="J13108">
        <v>0</v>
      </c>
    </row>
    <row r="13109" spans="1:10" x14ac:dyDescent="0.25">
      <c r="A13109" s="1">
        <v>131.070000000025</v>
      </c>
      <c r="B13109">
        <v>406522.4</v>
      </c>
      <c r="C13109">
        <v>1460</v>
      </c>
      <c r="D13109">
        <v>1460</v>
      </c>
      <c r="E13109">
        <v>0.17999999999999899</v>
      </c>
      <c r="F13109">
        <v>0</v>
      </c>
      <c r="G13109">
        <v>0</v>
      </c>
      <c r="H13109">
        <v>116482540</v>
      </c>
      <c r="I13109">
        <v>0</v>
      </c>
      <c r="J13109">
        <v>0</v>
      </c>
    </row>
    <row r="13110" spans="1:10" x14ac:dyDescent="0.25">
      <c r="A13110" s="1">
        <v>131.080000000025</v>
      </c>
      <c r="B13110">
        <v>406538.46</v>
      </c>
      <c r="C13110">
        <v>1460</v>
      </c>
      <c r="D13110">
        <v>1460</v>
      </c>
      <c r="E13110">
        <v>0.17999999999999899</v>
      </c>
      <c r="F13110">
        <v>0</v>
      </c>
      <c r="G13110">
        <v>0</v>
      </c>
      <c r="H13110">
        <v>116491540</v>
      </c>
      <c r="I13110">
        <v>0</v>
      </c>
      <c r="J13110">
        <v>0</v>
      </c>
    </row>
    <row r="13111" spans="1:10" x14ac:dyDescent="0.25">
      <c r="A13111" s="1">
        <v>131.09000000002499</v>
      </c>
      <c r="B13111">
        <v>406553.06</v>
      </c>
      <c r="C13111">
        <v>1460</v>
      </c>
      <c r="D13111">
        <v>1460</v>
      </c>
      <c r="E13111">
        <v>0.17999999999999899</v>
      </c>
      <c r="F13111">
        <v>0</v>
      </c>
      <c r="G13111">
        <v>0</v>
      </c>
      <c r="H13111">
        <v>116505040</v>
      </c>
      <c r="I13111">
        <v>0</v>
      </c>
      <c r="J13111">
        <v>0</v>
      </c>
    </row>
    <row r="13112" spans="1:10" x14ac:dyDescent="0.25">
      <c r="A13112" s="1">
        <v>131.10000000002501</v>
      </c>
      <c r="B13112">
        <v>406574.96</v>
      </c>
      <c r="C13112">
        <v>1460</v>
      </c>
      <c r="D13112">
        <v>1460</v>
      </c>
      <c r="E13112">
        <v>0.17999999999999899</v>
      </c>
      <c r="F13112">
        <v>0</v>
      </c>
      <c r="G13112">
        <v>0</v>
      </c>
      <c r="H13112">
        <v>116515540</v>
      </c>
      <c r="I13112">
        <v>0</v>
      </c>
      <c r="J13112">
        <v>0</v>
      </c>
    </row>
    <row r="13113" spans="1:10" x14ac:dyDescent="0.25">
      <c r="A13113" s="1">
        <v>131.110000000025</v>
      </c>
      <c r="B13113">
        <v>406595.4</v>
      </c>
      <c r="C13113">
        <v>1460</v>
      </c>
      <c r="D13113">
        <v>1460</v>
      </c>
      <c r="E13113">
        <v>0.17999999999999899</v>
      </c>
      <c r="F13113">
        <v>0</v>
      </c>
      <c r="G13113">
        <v>0</v>
      </c>
      <c r="H13113">
        <v>116524540</v>
      </c>
      <c r="I13113">
        <v>0</v>
      </c>
      <c r="J13113">
        <v>0</v>
      </c>
    </row>
    <row r="13114" spans="1:10" x14ac:dyDescent="0.25">
      <c r="A13114" s="1">
        <v>131.12000000002499</v>
      </c>
      <c r="B13114">
        <v>406615.84</v>
      </c>
      <c r="C13114">
        <v>1460</v>
      </c>
      <c r="D13114">
        <v>1460</v>
      </c>
      <c r="E13114">
        <v>0.17999999999999899</v>
      </c>
      <c r="F13114">
        <v>0</v>
      </c>
      <c r="G13114">
        <v>0</v>
      </c>
      <c r="H13114">
        <v>116536540</v>
      </c>
      <c r="I13114">
        <v>0</v>
      </c>
      <c r="J13114">
        <v>0</v>
      </c>
    </row>
    <row r="13115" spans="1:10" x14ac:dyDescent="0.25">
      <c r="A13115" s="1">
        <v>131.13000000002501</v>
      </c>
      <c r="B13115">
        <v>406637.739999999</v>
      </c>
      <c r="C13115">
        <v>1460</v>
      </c>
      <c r="D13115">
        <v>1460</v>
      </c>
      <c r="E13115">
        <v>0.17999999999999899</v>
      </c>
      <c r="F13115">
        <v>0</v>
      </c>
      <c r="G13115">
        <v>0</v>
      </c>
      <c r="H13115">
        <v>116547040</v>
      </c>
      <c r="I13115">
        <v>0</v>
      </c>
      <c r="J13115">
        <v>0</v>
      </c>
    </row>
    <row r="13116" spans="1:10" x14ac:dyDescent="0.25">
      <c r="A13116" s="1">
        <v>131.140000000025</v>
      </c>
      <c r="B13116">
        <v>406658.18</v>
      </c>
      <c r="C13116">
        <v>1460</v>
      </c>
      <c r="D13116">
        <v>1460</v>
      </c>
      <c r="E13116">
        <v>0.17999999999999899</v>
      </c>
      <c r="F13116">
        <v>0</v>
      </c>
      <c r="G13116">
        <v>0</v>
      </c>
      <c r="H13116">
        <v>116560540</v>
      </c>
      <c r="I13116">
        <v>0</v>
      </c>
      <c r="J13116">
        <v>0</v>
      </c>
    </row>
    <row r="13117" spans="1:10" x14ac:dyDescent="0.25">
      <c r="A13117" s="1">
        <v>131.15000000002499</v>
      </c>
      <c r="B13117">
        <v>406678.62</v>
      </c>
      <c r="C13117">
        <v>1460</v>
      </c>
      <c r="D13117">
        <v>1460</v>
      </c>
      <c r="E13117">
        <v>0.17999999999999899</v>
      </c>
      <c r="F13117">
        <v>0</v>
      </c>
      <c r="G13117">
        <v>0</v>
      </c>
      <c r="H13117">
        <v>116571040</v>
      </c>
      <c r="I13117">
        <v>0</v>
      </c>
      <c r="J13117">
        <v>0</v>
      </c>
    </row>
    <row r="13118" spans="1:10" x14ac:dyDescent="0.25">
      <c r="A13118" s="1">
        <v>131.16000000002501</v>
      </c>
      <c r="B13118">
        <v>406700.52</v>
      </c>
      <c r="C13118">
        <v>1460</v>
      </c>
      <c r="D13118">
        <v>1460</v>
      </c>
      <c r="E13118">
        <v>0.17999999999999899</v>
      </c>
      <c r="F13118">
        <v>0</v>
      </c>
      <c r="G13118">
        <v>0</v>
      </c>
      <c r="H13118">
        <v>116580040</v>
      </c>
      <c r="I13118">
        <v>0</v>
      </c>
      <c r="J13118">
        <v>0</v>
      </c>
    </row>
    <row r="13119" spans="1:10" x14ac:dyDescent="0.25">
      <c r="A13119" s="1">
        <v>131.170000000025</v>
      </c>
      <c r="B13119">
        <v>406716.57999999903</v>
      </c>
      <c r="C13119">
        <v>1460</v>
      </c>
      <c r="D13119">
        <v>1460</v>
      </c>
      <c r="E13119">
        <v>0.17999999999999899</v>
      </c>
      <c r="F13119">
        <v>0</v>
      </c>
      <c r="G13119">
        <v>0</v>
      </c>
      <c r="H13119">
        <v>116589040</v>
      </c>
      <c r="I13119">
        <v>0</v>
      </c>
      <c r="J13119">
        <v>0</v>
      </c>
    </row>
    <row r="13120" spans="1:10" x14ac:dyDescent="0.25">
      <c r="A13120" s="1">
        <v>131.18000000002499</v>
      </c>
      <c r="B13120">
        <v>406737.01999999897</v>
      </c>
      <c r="C13120">
        <v>1460</v>
      </c>
      <c r="D13120">
        <v>1460</v>
      </c>
      <c r="E13120">
        <v>0.17999999999999899</v>
      </c>
      <c r="F13120">
        <v>0</v>
      </c>
      <c r="G13120">
        <v>0</v>
      </c>
      <c r="H13120">
        <v>116599540</v>
      </c>
      <c r="I13120">
        <v>0</v>
      </c>
      <c r="J13120">
        <v>0</v>
      </c>
    </row>
    <row r="13121" spans="1:10" x14ac:dyDescent="0.25">
      <c r="A13121" s="1">
        <v>131.19000000002501</v>
      </c>
      <c r="B13121">
        <v>406757.46</v>
      </c>
      <c r="C13121">
        <v>1460</v>
      </c>
      <c r="D13121">
        <v>1460</v>
      </c>
      <c r="E13121">
        <v>0.17999999999999899</v>
      </c>
      <c r="F13121">
        <v>0</v>
      </c>
      <c r="G13121">
        <v>0</v>
      </c>
      <c r="H13121">
        <v>116611540</v>
      </c>
      <c r="I13121">
        <v>0</v>
      </c>
      <c r="J13121">
        <v>0</v>
      </c>
    </row>
    <row r="13122" spans="1:10" x14ac:dyDescent="0.25">
      <c r="A13122" s="1">
        <v>131.200000000025</v>
      </c>
      <c r="B13122">
        <v>406773.52</v>
      </c>
      <c r="C13122">
        <v>1460</v>
      </c>
      <c r="D13122">
        <v>1460</v>
      </c>
      <c r="E13122">
        <v>0.17999999999999899</v>
      </c>
      <c r="F13122">
        <v>0</v>
      </c>
      <c r="G13122">
        <v>0</v>
      </c>
      <c r="H13122">
        <v>116623540</v>
      </c>
      <c r="I13122">
        <v>0</v>
      </c>
      <c r="J13122">
        <v>0</v>
      </c>
    </row>
    <row r="13123" spans="1:10" x14ac:dyDescent="0.25">
      <c r="A13123" s="1">
        <v>131.21000000002499</v>
      </c>
      <c r="B13123">
        <v>406793.95999999897</v>
      </c>
      <c r="C13123">
        <v>1460</v>
      </c>
      <c r="D13123">
        <v>1460</v>
      </c>
      <c r="E13123">
        <v>0.17999999999999899</v>
      </c>
      <c r="F13123">
        <v>0</v>
      </c>
      <c r="G13123">
        <v>0</v>
      </c>
      <c r="H13123">
        <v>116634040</v>
      </c>
      <c r="I13123">
        <v>0</v>
      </c>
      <c r="J13123">
        <v>0</v>
      </c>
    </row>
    <row r="13124" spans="1:10" x14ac:dyDescent="0.25">
      <c r="A13124" s="1">
        <v>131.22000000002501</v>
      </c>
      <c r="B13124">
        <v>406810.02</v>
      </c>
      <c r="C13124">
        <v>1460</v>
      </c>
      <c r="D13124">
        <v>1460</v>
      </c>
      <c r="E13124">
        <v>0.17999999999999899</v>
      </c>
      <c r="F13124">
        <v>0</v>
      </c>
      <c r="G13124">
        <v>0</v>
      </c>
      <c r="H13124">
        <v>116644540</v>
      </c>
      <c r="I13124">
        <v>0</v>
      </c>
      <c r="J13124">
        <v>0</v>
      </c>
    </row>
    <row r="13125" spans="1:10" x14ac:dyDescent="0.25">
      <c r="A13125" s="1">
        <v>131.230000000025</v>
      </c>
      <c r="B13125">
        <v>406836.299999999</v>
      </c>
      <c r="C13125">
        <v>1460</v>
      </c>
      <c r="D13125">
        <v>1460</v>
      </c>
      <c r="E13125">
        <v>0.17999999999999899</v>
      </c>
      <c r="F13125">
        <v>0</v>
      </c>
      <c r="G13125">
        <v>0</v>
      </c>
      <c r="H13125">
        <v>116658040</v>
      </c>
      <c r="I13125">
        <v>0</v>
      </c>
      <c r="J13125">
        <v>0</v>
      </c>
    </row>
    <row r="13126" spans="1:10" x14ac:dyDescent="0.25">
      <c r="A13126" s="1">
        <v>131.24000000002499</v>
      </c>
      <c r="B13126">
        <v>406852.359999999</v>
      </c>
      <c r="C13126">
        <v>1460</v>
      </c>
      <c r="D13126">
        <v>1460</v>
      </c>
      <c r="E13126">
        <v>0.17999999999999899</v>
      </c>
      <c r="F13126">
        <v>0</v>
      </c>
      <c r="G13126">
        <v>0</v>
      </c>
      <c r="H13126">
        <v>116670040</v>
      </c>
      <c r="I13126">
        <v>0</v>
      </c>
      <c r="J13126">
        <v>0</v>
      </c>
    </row>
    <row r="13127" spans="1:10" x14ac:dyDescent="0.25">
      <c r="A13127" s="1">
        <v>131.25000000002501</v>
      </c>
      <c r="B13127">
        <v>406868.42</v>
      </c>
      <c r="C13127">
        <v>1460</v>
      </c>
      <c r="D13127">
        <v>1460</v>
      </c>
      <c r="E13127">
        <v>0.17999999999999899</v>
      </c>
      <c r="F13127">
        <v>0</v>
      </c>
      <c r="G13127">
        <v>0</v>
      </c>
      <c r="H13127">
        <v>116682040</v>
      </c>
      <c r="I13127">
        <v>0</v>
      </c>
      <c r="J13127">
        <v>0</v>
      </c>
    </row>
    <row r="13128" spans="1:10" x14ac:dyDescent="0.25">
      <c r="A13128" s="1">
        <v>131.260000000025</v>
      </c>
      <c r="B13128">
        <v>406883.02</v>
      </c>
      <c r="C13128">
        <v>1460</v>
      </c>
      <c r="D13128">
        <v>1460</v>
      </c>
      <c r="E13128">
        <v>0.17999999999999899</v>
      </c>
      <c r="F13128">
        <v>0</v>
      </c>
      <c r="G13128">
        <v>0</v>
      </c>
      <c r="H13128">
        <v>116691040</v>
      </c>
      <c r="I13128">
        <v>0</v>
      </c>
      <c r="J13128">
        <v>0</v>
      </c>
    </row>
    <row r="13129" spans="1:10" x14ac:dyDescent="0.25">
      <c r="A13129" s="1">
        <v>131.27000000002499</v>
      </c>
      <c r="B13129">
        <v>406904.91999999899</v>
      </c>
      <c r="C13129">
        <v>1460</v>
      </c>
      <c r="D13129">
        <v>1460</v>
      </c>
      <c r="E13129">
        <v>0.17999999999999899</v>
      </c>
      <c r="F13129">
        <v>0</v>
      </c>
      <c r="G13129">
        <v>0</v>
      </c>
      <c r="H13129">
        <v>116704540</v>
      </c>
      <c r="I13129">
        <v>0</v>
      </c>
      <c r="J13129">
        <v>0</v>
      </c>
    </row>
    <row r="13130" spans="1:10" x14ac:dyDescent="0.25">
      <c r="A13130" s="1">
        <v>131.28000000002501</v>
      </c>
      <c r="B13130">
        <v>406925.359999999</v>
      </c>
      <c r="C13130">
        <v>1460</v>
      </c>
      <c r="D13130">
        <v>1460</v>
      </c>
      <c r="E13130">
        <v>0.17999999999999899</v>
      </c>
      <c r="F13130">
        <v>0</v>
      </c>
      <c r="G13130">
        <v>0</v>
      </c>
      <c r="H13130">
        <v>116715040</v>
      </c>
      <c r="I13130">
        <v>0</v>
      </c>
      <c r="J13130">
        <v>0</v>
      </c>
    </row>
    <row r="13131" spans="1:10" x14ac:dyDescent="0.25">
      <c r="A13131" s="1">
        <v>131.290000000025</v>
      </c>
      <c r="B13131">
        <v>406945.8</v>
      </c>
      <c r="C13131">
        <v>1460</v>
      </c>
      <c r="D13131">
        <v>1460</v>
      </c>
      <c r="E13131">
        <v>0.17999999999999899</v>
      </c>
      <c r="F13131">
        <v>0</v>
      </c>
      <c r="G13131">
        <v>0</v>
      </c>
      <c r="H13131">
        <v>116724040</v>
      </c>
      <c r="I13131">
        <v>0</v>
      </c>
      <c r="J13131">
        <v>0</v>
      </c>
    </row>
    <row r="13132" spans="1:10" x14ac:dyDescent="0.25">
      <c r="A13132" s="1">
        <v>131.30000000002499</v>
      </c>
      <c r="B13132">
        <v>406961.859999999</v>
      </c>
      <c r="C13132">
        <v>1460</v>
      </c>
      <c r="D13132">
        <v>1460</v>
      </c>
      <c r="E13132">
        <v>0.17999999999999899</v>
      </c>
      <c r="F13132">
        <v>0</v>
      </c>
      <c r="G13132">
        <v>0</v>
      </c>
      <c r="H13132">
        <v>116734540</v>
      </c>
      <c r="I13132">
        <v>0</v>
      </c>
      <c r="J13132">
        <v>0</v>
      </c>
    </row>
    <row r="13133" spans="1:10" x14ac:dyDescent="0.25">
      <c r="A13133" s="1">
        <v>131.31000000002501</v>
      </c>
      <c r="B13133">
        <v>406983.75999999902</v>
      </c>
      <c r="C13133">
        <v>1460</v>
      </c>
      <c r="D13133">
        <v>1460</v>
      </c>
      <c r="E13133">
        <v>0.17999999999999899</v>
      </c>
      <c r="F13133">
        <v>0</v>
      </c>
      <c r="G13133">
        <v>0</v>
      </c>
      <c r="H13133">
        <v>116746540</v>
      </c>
      <c r="I13133">
        <v>0</v>
      </c>
      <c r="J13133">
        <v>0</v>
      </c>
    </row>
    <row r="13134" spans="1:10" x14ac:dyDescent="0.25">
      <c r="A13134" s="1">
        <v>131.320000000025</v>
      </c>
      <c r="B13134">
        <v>407004.19999999902</v>
      </c>
      <c r="C13134">
        <v>1460</v>
      </c>
      <c r="D13134">
        <v>1460</v>
      </c>
      <c r="E13134">
        <v>0.17999999999999899</v>
      </c>
      <c r="F13134">
        <v>0</v>
      </c>
      <c r="G13134">
        <v>0</v>
      </c>
      <c r="H13134">
        <v>116760040</v>
      </c>
      <c r="I13134">
        <v>0</v>
      </c>
      <c r="J13134">
        <v>0</v>
      </c>
    </row>
    <row r="13135" spans="1:10" x14ac:dyDescent="0.25">
      <c r="A13135" s="1">
        <v>131.330000000025</v>
      </c>
      <c r="B13135">
        <v>407024.64000000001</v>
      </c>
      <c r="C13135">
        <v>1460</v>
      </c>
      <c r="D13135">
        <v>1460</v>
      </c>
      <c r="E13135">
        <v>0.17999999999999899</v>
      </c>
      <c r="F13135">
        <v>0</v>
      </c>
      <c r="G13135">
        <v>0</v>
      </c>
      <c r="H13135">
        <v>116770540</v>
      </c>
      <c r="I13135">
        <v>0</v>
      </c>
      <c r="J13135">
        <v>0</v>
      </c>
    </row>
    <row r="13136" spans="1:10" x14ac:dyDescent="0.25">
      <c r="A13136" s="1">
        <v>131.34000000002499</v>
      </c>
      <c r="B13136">
        <v>407046.53999999899</v>
      </c>
      <c r="C13136">
        <v>1460</v>
      </c>
      <c r="D13136">
        <v>1460</v>
      </c>
      <c r="E13136">
        <v>0.17999999999999899</v>
      </c>
      <c r="F13136">
        <v>0</v>
      </c>
      <c r="G13136">
        <v>0</v>
      </c>
      <c r="H13136">
        <v>116781040</v>
      </c>
      <c r="I13136">
        <v>0</v>
      </c>
      <c r="J13136">
        <v>0</v>
      </c>
    </row>
    <row r="13137" spans="1:10" x14ac:dyDescent="0.25">
      <c r="A13137" s="1">
        <v>131.35000000002501</v>
      </c>
      <c r="B13137">
        <v>407061.14</v>
      </c>
      <c r="C13137">
        <v>1460</v>
      </c>
      <c r="D13137">
        <v>1460</v>
      </c>
      <c r="E13137">
        <v>0.17999999999999899</v>
      </c>
      <c r="F13137">
        <v>0</v>
      </c>
      <c r="G13137">
        <v>0</v>
      </c>
      <c r="H13137">
        <v>116788540</v>
      </c>
      <c r="I13137">
        <v>0</v>
      </c>
      <c r="J13137">
        <v>0</v>
      </c>
    </row>
    <row r="13138" spans="1:10" x14ac:dyDescent="0.25">
      <c r="A13138" s="1">
        <v>131.360000000025</v>
      </c>
      <c r="B13138">
        <v>407087.41999999899</v>
      </c>
      <c r="C13138">
        <v>1460</v>
      </c>
      <c r="D13138">
        <v>1460</v>
      </c>
      <c r="E13138">
        <v>0.17999999999999899</v>
      </c>
      <c r="F13138">
        <v>0</v>
      </c>
      <c r="G13138">
        <v>0</v>
      </c>
      <c r="H13138">
        <v>116797540</v>
      </c>
      <c r="I13138">
        <v>0</v>
      </c>
      <c r="J13138">
        <v>0</v>
      </c>
    </row>
    <row r="13139" spans="1:10" x14ac:dyDescent="0.25">
      <c r="A13139" s="1">
        <v>131.37000000002499</v>
      </c>
      <c r="B13139">
        <v>407103.48</v>
      </c>
      <c r="C13139">
        <v>1460</v>
      </c>
      <c r="D13139">
        <v>1460</v>
      </c>
      <c r="E13139">
        <v>0.17999999999999899</v>
      </c>
      <c r="F13139">
        <v>0</v>
      </c>
      <c r="G13139">
        <v>0</v>
      </c>
      <c r="H13139">
        <v>116809540</v>
      </c>
      <c r="I13139">
        <v>0</v>
      </c>
      <c r="J13139">
        <v>0</v>
      </c>
    </row>
    <row r="13140" spans="1:10" x14ac:dyDescent="0.25">
      <c r="A13140" s="1">
        <v>131.38000000002501</v>
      </c>
      <c r="B13140">
        <v>407119.53999999899</v>
      </c>
      <c r="C13140">
        <v>1460</v>
      </c>
      <c r="D13140">
        <v>1460</v>
      </c>
      <c r="E13140">
        <v>0.17999999999999899</v>
      </c>
      <c r="F13140">
        <v>0</v>
      </c>
      <c r="G13140">
        <v>0</v>
      </c>
      <c r="H13140">
        <v>116823040</v>
      </c>
      <c r="I13140">
        <v>0</v>
      </c>
      <c r="J13140">
        <v>0</v>
      </c>
    </row>
    <row r="13141" spans="1:10" x14ac:dyDescent="0.25">
      <c r="A13141" s="1">
        <v>131.390000000025</v>
      </c>
      <c r="B13141">
        <v>407139.97999999899</v>
      </c>
      <c r="C13141">
        <v>1460</v>
      </c>
      <c r="D13141">
        <v>1460</v>
      </c>
      <c r="E13141">
        <v>0.17999999999999899</v>
      </c>
      <c r="F13141">
        <v>0</v>
      </c>
      <c r="G13141">
        <v>0</v>
      </c>
      <c r="H13141">
        <v>116833540</v>
      </c>
      <c r="I13141">
        <v>0</v>
      </c>
      <c r="J13141">
        <v>0</v>
      </c>
    </row>
    <row r="13142" spans="1:10" x14ac:dyDescent="0.25">
      <c r="A13142" s="1">
        <v>131.40000000002499</v>
      </c>
      <c r="B13142">
        <v>407161.88</v>
      </c>
      <c r="C13142">
        <v>1460</v>
      </c>
      <c r="D13142">
        <v>1460</v>
      </c>
      <c r="E13142">
        <v>0.17999999999999899</v>
      </c>
      <c r="F13142">
        <v>0</v>
      </c>
      <c r="G13142">
        <v>0</v>
      </c>
      <c r="H13142">
        <v>116844040</v>
      </c>
      <c r="I13142">
        <v>0</v>
      </c>
      <c r="J13142">
        <v>0</v>
      </c>
    </row>
    <row r="13143" spans="1:10" x14ac:dyDescent="0.25">
      <c r="A13143" s="1">
        <v>131.41000000002501</v>
      </c>
      <c r="B13143">
        <v>407182.32</v>
      </c>
      <c r="C13143">
        <v>1460</v>
      </c>
      <c r="D13143">
        <v>1460</v>
      </c>
      <c r="E13143">
        <v>0.17999999999999899</v>
      </c>
      <c r="F13143">
        <v>0</v>
      </c>
      <c r="G13143">
        <v>0</v>
      </c>
      <c r="H13143">
        <v>116857540</v>
      </c>
      <c r="I13143">
        <v>0</v>
      </c>
      <c r="J13143">
        <v>0</v>
      </c>
    </row>
    <row r="13144" spans="1:10" x14ac:dyDescent="0.25">
      <c r="A13144" s="1">
        <v>131.420000000025</v>
      </c>
      <c r="B13144">
        <v>407202.76</v>
      </c>
      <c r="C13144">
        <v>1460</v>
      </c>
      <c r="D13144">
        <v>1460</v>
      </c>
      <c r="E13144">
        <v>0.17999999999999899</v>
      </c>
      <c r="F13144">
        <v>0</v>
      </c>
      <c r="G13144">
        <v>0</v>
      </c>
      <c r="H13144">
        <v>116869540</v>
      </c>
      <c r="I13144">
        <v>0</v>
      </c>
      <c r="J13144">
        <v>0</v>
      </c>
    </row>
    <row r="13145" spans="1:10" x14ac:dyDescent="0.25">
      <c r="A13145" s="1">
        <v>131.43000000002499</v>
      </c>
      <c r="B13145">
        <v>407218.81999999902</v>
      </c>
      <c r="C13145">
        <v>1460</v>
      </c>
      <c r="D13145">
        <v>1460</v>
      </c>
      <c r="E13145">
        <v>0.17999999999999899</v>
      </c>
      <c r="F13145">
        <v>0</v>
      </c>
      <c r="G13145">
        <v>0</v>
      </c>
      <c r="H13145">
        <v>116880040</v>
      </c>
      <c r="I13145">
        <v>0</v>
      </c>
      <c r="J13145">
        <v>0</v>
      </c>
    </row>
    <row r="13146" spans="1:10" x14ac:dyDescent="0.25">
      <c r="A13146" s="1">
        <v>131.44000000002501</v>
      </c>
      <c r="B13146">
        <v>407234.88</v>
      </c>
      <c r="C13146">
        <v>1460</v>
      </c>
      <c r="D13146">
        <v>1460</v>
      </c>
      <c r="E13146">
        <v>0.17999999999999899</v>
      </c>
      <c r="F13146">
        <v>0</v>
      </c>
      <c r="G13146">
        <v>0</v>
      </c>
      <c r="H13146">
        <v>116892040</v>
      </c>
      <c r="I13146">
        <v>0</v>
      </c>
      <c r="J13146">
        <v>0</v>
      </c>
    </row>
    <row r="13147" spans="1:10" x14ac:dyDescent="0.25">
      <c r="A13147" s="1">
        <v>131.450000000025</v>
      </c>
      <c r="B13147">
        <v>407250.94</v>
      </c>
      <c r="C13147">
        <v>1460</v>
      </c>
      <c r="D13147">
        <v>1460</v>
      </c>
      <c r="E13147">
        <v>0.17999999999999899</v>
      </c>
      <c r="F13147">
        <v>0</v>
      </c>
      <c r="G13147">
        <v>0</v>
      </c>
      <c r="H13147">
        <v>116902540</v>
      </c>
      <c r="I13147">
        <v>0</v>
      </c>
      <c r="J13147">
        <v>0</v>
      </c>
    </row>
    <row r="13148" spans="1:10" x14ac:dyDescent="0.25">
      <c r="A13148" s="1">
        <v>131.46000000002499</v>
      </c>
      <c r="B13148">
        <v>407271.37999999902</v>
      </c>
      <c r="C13148">
        <v>1460</v>
      </c>
      <c r="D13148">
        <v>1460</v>
      </c>
      <c r="E13148">
        <v>0.17999999999999899</v>
      </c>
      <c r="F13148">
        <v>0</v>
      </c>
      <c r="G13148">
        <v>0</v>
      </c>
      <c r="H13148">
        <v>116914540</v>
      </c>
      <c r="I13148">
        <v>0</v>
      </c>
      <c r="J13148">
        <v>0</v>
      </c>
    </row>
    <row r="13149" spans="1:10" x14ac:dyDescent="0.25">
      <c r="A13149" s="1">
        <v>131.47000000002501</v>
      </c>
      <c r="B13149">
        <v>407291.81999999902</v>
      </c>
      <c r="C13149">
        <v>1460</v>
      </c>
      <c r="D13149">
        <v>1460</v>
      </c>
      <c r="E13149">
        <v>0.17999999999999899</v>
      </c>
      <c r="F13149">
        <v>0</v>
      </c>
      <c r="G13149">
        <v>0</v>
      </c>
      <c r="H13149">
        <v>116925040</v>
      </c>
      <c r="I13149">
        <v>0</v>
      </c>
      <c r="J13149">
        <v>0</v>
      </c>
    </row>
    <row r="13150" spans="1:10" x14ac:dyDescent="0.25">
      <c r="A13150" s="1">
        <v>131.480000000025</v>
      </c>
      <c r="B13150">
        <v>407313.72</v>
      </c>
      <c r="C13150">
        <v>1460</v>
      </c>
      <c r="D13150">
        <v>1460</v>
      </c>
      <c r="E13150">
        <v>0.17999999999999899</v>
      </c>
      <c r="F13150">
        <v>0</v>
      </c>
      <c r="G13150">
        <v>0</v>
      </c>
      <c r="H13150">
        <v>116934040</v>
      </c>
      <c r="I13150">
        <v>0</v>
      </c>
      <c r="J13150">
        <v>0</v>
      </c>
    </row>
    <row r="13151" spans="1:10" x14ac:dyDescent="0.25">
      <c r="A13151" s="1">
        <v>131.49000000002499</v>
      </c>
      <c r="B13151">
        <v>407328.32</v>
      </c>
      <c r="C13151">
        <v>1460</v>
      </c>
      <c r="D13151">
        <v>1460</v>
      </c>
      <c r="E13151">
        <v>0.17999999999999899</v>
      </c>
      <c r="F13151">
        <v>0</v>
      </c>
      <c r="G13151">
        <v>0</v>
      </c>
      <c r="H13151">
        <v>116946040</v>
      </c>
      <c r="I13151">
        <v>0</v>
      </c>
      <c r="J13151">
        <v>0</v>
      </c>
    </row>
    <row r="13152" spans="1:10" x14ac:dyDescent="0.25">
      <c r="A13152" s="1">
        <v>131.50000000002501</v>
      </c>
      <c r="B13152">
        <v>407354.59999999899</v>
      </c>
      <c r="C13152">
        <v>1460</v>
      </c>
      <c r="D13152">
        <v>1460</v>
      </c>
      <c r="E13152">
        <v>0.17999999999999899</v>
      </c>
      <c r="F13152">
        <v>0</v>
      </c>
      <c r="G13152">
        <v>0</v>
      </c>
      <c r="H13152">
        <v>116958040</v>
      </c>
      <c r="I13152">
        <v>0</v>
      </c>
      <c r="J13152">
        <v>0</v>
      </c>
    </row>
    <row r="13153" spans="1:10" x14ac:dyDescent="0.25">
      <c r="A13153" s="1">
        <v>131.510000000025</v>
      </c>
      <c r="B13153">
        <v>407376.49999999901</v>
      </c>
      <c r="C13153">
        <v>1460</v>
      </c>
      <c r="D13153">
        <v>1460</v>
      </c>
      <c r="E13153">
        <v>0.17999999999999899</v>
      </c>
      <c r="F13153">
        <v>0</v>
      </c>
      <c r="G13153">
        <v>0</v>
      </c>
      <c r="H13153">
        <v>116970040</v>
      </c>
      <c r="I13153">
        <v>0</v>
      </c>
      <c r="J13153">
        <v>0</v>
      </c>
    </row>
    <row r="13154" spans="1:10" x14ac:dyDescent="0.25">
      <c r="A13154" s="1">
        <v>131.52000000002499</v>
      </c>
      <c r="B13154">
        <v>407391.1</v>
      </c>
      <c r="C13154">
        <v>1460</v>
      </c>
      <c r="D13154">
        <v>1460</v>
      </c>
      <c r="E13154">
        <v>0.17999999999999899</v>
      </c>
      <c r="F13154">
        <v>0</v>
      </c>
      <c r="G13154">
        <v>0</v>
      </c>
      <c r="H13154">
        <v>116979040</v>
      </c>
      <c r="I13154">
        <v>0</v>
      </c>
      <c r="J13154">
        <v>0</v>
      </c>
    </row>
    <row r="13155" spans="1:10" x14ac:dyDescent="0.25">
      <c r="A13155" s="1">
        <v>131.53000000002501</v>
      </c>
      <c r="B13155">
        <v>407413</v>
      </c>
      <c r="C13155">
        <v>1460</v>
      </c>
      <c r="D13155">
        <v>1460</v>
      </c>
      <c r="E13155">
        <v>0.17999999999999899</v>
      </c>
      <c r="F13155">
        <v>0</v>
      </c>
      <c r="G13155">
        <v>0</v>
      </c>
      <c r="H13155">
        <v>116988040</v>
      </c>
      <c r="I13155">
        <v>0</v>
      </c>
      <c r="J13155">
        <v>0</v>
      </c>
    </row>
    <row r="13156" spans="1:10" x14ac:dyDescent="0.25">
      <c r="A13156" s="1">
        <v>131.540000000025</v>
      </c>
      <c r="B13156">
        <v>407433.44</v>
      </c>
      <c r="C13156">
        <v>1460</v>
      </c>
      <c r="D13156">
        <v>1460</v>
      </c>
      <c r="E13156">
        <v>0.17999999999999899</v>
      </c>
      <c r="F13156">
        <v>0</v>
      </c>
      <c r="G13156">
        <v>0</v>
      </c>
      <c r="H13156">
        <v>116997040</v>
      </c>
      <c r="I13156">
        <v>0</v>
      </c>
      <c r="J13156">
        <v>0</v>
      </c>
    </row>
    <row r="13157" spans="1:10" x14ac:dyDescent="0.25">
      <c r="A13157" s="1">
        <v>131.55000000002499</v>
      </c>
      <c r="B13157">
        <v>407453.87999999902</v>
      </c>
      <c r="C13157">
        <v>1460</v>
      </c>
      <c r="D13157">
        <v>1460</v>
      </c>
      <c r="E13157">
        <v>0.17999999999999899</v>
      </c>
      <c r="F13157">
        <v>0</v>
      </c>
      <c r="G13157">
        <v>0</v>
      </c>
      <c r="H13157">
        <v>117009040</v>
      </c>
      <c r="I13157">
        <v>0</v>
      </c>
      <c r="J13157">
        <v>0</v>
      </c>
    </row>
    <row r="13158" spans="1:10" x14ac:dyDescent="0.25">
      <c r="A13158" s="1">
        <v>131.56000000002501</v>
      </c>
      <c r="B13158">
        <v>407469.94</v>
      </c>
      <c r="C13158">
        <v>1460</v>
      </c>
      <c r="D13158">
        <v>1460</v>
      </c>
      <c r="E13158">
        <v>0.17999999999999899</v>
      </c>
      <c r="F13158">
        <v>0</v>
      </c>
      <c r="G13158">
        <v>0</v>
      </c>
      <c r="H13158">
        <v>117021040</v>
      </c>
      <c r="I13158">
        <v>0</v>
      </c>
      <c r="J13158">
        <v>0</v>
      </c>
    </row>
    <row r="13159" spans="1:10" x14ac:dyDescent="0.25">
      <c r="A13159" s="1">
        <v>131.570000000025</v>
      </c>
      <c r="B13159">
        <v>407486</v>
      </c>
      <c r="C13159">
        <v>1460</v>
      </c>
      <c r="D13159">
        <v>1460</v>
      </c>
      <c r="E13159">
        <v>0.17999999999999899</v>
      </c>
      <c r="F13159">
        <v>0</v>
      </c>
      <c r="G13159">
        <v>0</v>
      </c>
      <c r="H13159">
        <v>117033040</v>
      </c>
      <c r="I13159">
        <v>0</v>
      </c>
      <c r="J13159">
        <v>0</v>
      </c>
    </row>
    <row r="13160" spans="1:10" x14ac:dyDescent="0.25">
      <c r="A13160" s="1">
        <v>131.580000000025</v>
      </c>
      <c r="B13160">
        <v>407506.43999999901</v>
      </c>
      <c r="C13160">
        <v>1460</v>
      </c>
      <c r="D13160">
        <v>1460</v>
      </c>
      <c r="E13160">
        <v>0.17999999999999899</v>
      </c>
      <c r="F13160">
        <v>0</v>
      </c>
      <c r="G13160">
        <v>0</v>
      </c>
      <c r="H13160">
        <v>117043540</v>
      </c>
      <c r="I13160">
        <v>0</v>
      </c>
      <c r="J13160">
        <v>0</v>
      </c>
    </row>
    <row r="13161" spans="1:10" x14ac:dyDescent="0.25">
      <c r="A13161" s="1">
        <v>131.59000000002499</v>
      </c>
      <c r="B13161">
        <v>407526.88</v>
      </c>
      <c r="C13161">
        <v>1460</v>
      </c>
      <c r="D13161">
        <v>1460</v>
      </c>
      <c r="E13161">
        <v>0.17999999999999899</v>
      </c>
      <c r="F13161">
        <v>0</v>
      </c>
      <c r="G13161">
        <v>0</v>
      </c>
      <c r="H13161">
        <v>117055540</v>
      </c>
      <c r="I13161">
        <v>0</v>
      </c>
      <c r="J13161">
        <v>0</v>
      </c>
    </row>
    <row r="13162" spans="1:10" x14ac:dyDescent="0.25">
      <c r="A13162" s="1">
        <v>131.60000000002501</v>
      </c>
      <c r="B13162">
        <v>407548.77999999898</v>
      </c>
      <c r="C13162">
        <v>1460</v>
      </c>
      <c r="D13162">
        <v>1460</v>
      </c>
      <c r="E13162">
        <v>0.17999999999999899</v>
      </c>
      <c r="F13162">
        <v>0</v>
      </c>
      <c r="G13162">
        <v>0</v>
      </c>
      <c r="H13162">
        <v>117069040</v>
      </c>
      <c r="I13162">
        <v>0</v>
      </c>
      <c r="J13162">
        <v>0</v>
      </c>
    </row>
    <row r="13163" spans="1:10" x14ac:dyDescent="0.25">
      <c r="A13163" s="1">
        <v>131.610000000025</v>
      </c>
      <c r="B13163">
        <v>407564.83999999898</v>
      </c>
      <c r="C13163">
        <v>1460</v>
      </c>
      <c r="D13163">
        <v>1460</v>
      </c>
      <c r="E13163">
        <v>0.17999999999999899</v>
      </c>
      <c r="F13163">
        <v>0</v>
      </c>
      <c r="G13163">
        <v>0</v>
      </c>
      <c r="H13163">
        <v>117078040</v>
      </c>
      <c r="I13163">
        <v>0</v>
      </c>
      <c r="J13163">
        <v>0</v>
      </c>
    </row>
    <row r="13164" spans="1:10" x14ac:dyDescent="0.25">
      <c r="A13164" s="1">
        <v>131.62000000002499</v>
      </c>
      <c r="B13164">
        <v>407579.44</v>
      </c>
      <c r="C13164">
        <v>1460</v>
      </c>
      <c r="D13164">
        <v>1460</v>
      </c>
      <c r="E13164">
        <v>0.17999999999999899</v>
      </c>
      <c r="F13164">
        <v>0</v>
      </c>
      <c r="G13164">
        <v>0</v>
      </c>
      <c r="H13164">
        <v>117090040</v>
      </c>
      <c r="I13164">
        <v>0</v>
      </c>
      <c r="J13164">
        <v>0</v>
      </c>
    </row>
    <row r="13165" spans="1:10" x14ac:dyDescent="0.25">
      <c r="A13165" s="1">
        <v>131.63000000002501</v>
      </c>
      <c r="B13165">
        <v>407595.5</v>
      </c>
      <c r="C13165">
        <v>1460</v>
      </c>
      <c r="D13165">
        <v>1460</v>
      </c>
      <c r="E13165">
        <v>0.17999999999999899</v>
      </c>
      <c r="F13165">
        <v>0</v>
      </c>
      <c r="G13165">
        <v>0</v>
      </c>
      <c r="H13165">
        <v>117102040</v>
      </c>
      <c r="I13165">
        <v>0</v>
      </c>
      <c r="J13165">
        <v>0</v>
      </c>
    </row>
    <row r="13166" spans="1:10" x14ac:dyDescent="0.25">
      <c r="A13166" s="1">
        <v>131.640000000025</v>
      </c>
      <c r="B13166">
        <v>407615.94</v>
      </c>
      <c r="C13166">
        <v>1460</v>
      </c>
      <c r="D13166">
        <v>1460</v>
      </c>
      <c r="E13166">
        <v>0.17999999999999899</v>
      </c>
      <c r="F13166">
        <v>0</v>
      </c>
      <c r="G13166">
        <v>0</v>
      </c>
      <c r="H13166">
        <v>117112540</v>
      </c>
      <c r="I13166">
        <v>0</v>
      </c>
      <c r="J13166">
        <v>0</v>
      </c>
    </row>
    <row r="13167" spans="1:10" x14ac:dyDescent="0.25">
      <c r="A13167" s="1">
        <v>131.65000000002499</v>
      </c>
      <c r="B13167">
        <v>407637.84</v>
      </c>
      <c r="C13167">
        <v>1460</v>
      </c>
      <c r="D13167">
        <v>1460</v>
      </c>
      <c r="E13167">
        <v>0.17999999999999899</v>
      </c>
      <c r="F13167">
        <v>0</v>
      </c>
      <c r="G13167">
        <v>0</v>
      </c>
      <c r="H13167">
        <v>117124540</v>
      </c>
      <c r="I13167">
        <v>0</v>
      </c>
      <c r="J13167">
        <v>0</v>
      </c>
    </row>
    <row r="13168" spans="1:10" x14ac:dyDescent="0.25">
      <c r="A13168" s="1">
        <v>131.66000000002501</v>
      </c>
      <c r="B13168">
        <v>407658.28</v>
      </c>
      <c r="C13168">
        <v>1460</v>
      </c>
      <c r="D13168">
        <v>1460</v>
      </c>
      <c r="E13168">
        <v>0.17999999999999899</v>
      </c>
      <c r="F13168">
        <v>0</v>
      </c>
      <c r="G13168">
        <v>0</v>
      </c>
      <c r="H13168">
        <v>117133540</v>
      </c>
      <c r="I13168">
        <v>0</v>
      </c>
      <c r="J13168">
        <v>0</v>
      </c>
    </row>
    <row r="13169" spans="1:10" x14ac:dyDescent="0.25">
      <c r="A13169" s="1">
        <v>131.670000000025</v>
      </c>
      <c r="B13169">
        <v>407678.71999999997</v>
      </c>
      <c r="C13169">
        <v>1460</v>
      </c>
      <c r="D13169">
        <v>1460</v>
      </c>
      <c r="E13169">
        <v>0.17999999999999899</v>
      </c>
      <c r="F13169">
        <v>0</v>
      </c>
      <c r="G13169">
        <v>0</v>
      </c>
      <c r="H13169">
        <v>117145540</v>
      </c>
      <c r="I13169">
        <v>0</v>
      </c>
      <c r="J13169">
        <v>0</v>
      </c>
    </row>
    <row r="13170" spans="1:10" x14ac:dyDescent="0.25">
      <c r="A13170" s="1">
        <v>131.68000000002499</v>
      </c>
      <c r="B13170">
        <v>407700.62</v>
      </c>
      <c r="C13170">
        <v>1460</v>
      </c>
      <c r="D13170">
        <v>1460</v>
      </c>
      <c r="E13170">
        <v>0.17999999999999899</v>
      </c>
      <c r="F13170">
        <v>0</v>
      </c>
      <c r="G13170">
        <v>0</v>
      </c>
      <c r="H13170">
        <v>117157540</v>
      </c>
      <c r="I13170">
        <v>0</v>
      </c>
      <c r="J13170">
        <v>0</v>
      </c>
    </row>
    <row r="13171" spans="1:10" x14ac:dyDescent="0.25">
      <c r="A13171" s="1">
        <v>131.69000000002501</v>
      </c>
      <c r="B13171">
        <v>407721.06</v>
      </c>
      <c r="C13171">
        <v>1460</v>
      </c>
      <c r="D13171">
        <v>1460</v>
      </c>
      <c r="E13171">
        <v>0.17999999999999899</v>
      </c>
      <c r="F13171">
        <v>0</v>
      </c>
      <c r="G13171">
        <v>0</v>
      </c>
      <c r="H13171">
        <v>117168040</v>
      </c>
      <c r="I13171">
        <v>0</v>
      </c>
      <c r="J13171">
        <v>0</v>
      </c>
    </row>
    <row r="13172" spans="1:10" x14ac:dyDescent="0.25">
      <c r="A13172" s="1">
        <v>131.700000000025</v>
      </c>
      <c r="B13172">
        <v>407737.12</v>
      </c>
      <c r="C13172">
        <v>1460</v>
      </c>
      <c r="D13172">
        <v>1460</v>
      </c>
      <c r="E13172">
        <v>0.17999999999999899</v>
      </c>
      <c r="F13172">
        <v>0</v>
      </c>
      <c r="G13172">
        <v>0</v>
      </c>
      <c r="H13172">
        <v>117180040</v>
      </c>
      <c r="I13172">
        <v>0</v>
      </c>
      <c r="J13172">
        <v>0</v>
      </c>
    </row>
    <row r="13173" spans="1:10" x14ac:dyDescent="0.25">
      <c r="A13173" s="1">
        <v>131.71000000002499</v>
      </c>
      <c r="B13173">
        <v>407757.56</v>
      </c>
      <c r="C13173">
        <v>1460</v>
      </c>
      <c r="D13173">
        <v>1460</v>
      </c>
      <c r="E13173">
        <v>0.17999999999999899</v>
      </c>
      <c r="F13173">
        <v>0</v>
      </c>
      <c r="G13173">
        <v>0</v>
      </c>
      <c r="H13173">
        <v>117189040</v>
      </c>
      <c r="I13173">
        <v>0</v>
      </c>
      <c r="J13173">
        <v>0</v>
      </c>
    </row>
    <row r="13174" spans="1:10" x14ac:dyDescent="0.25">
      <c r="A13174" s="1">
        <v>131.72000000002501</v>
      </c>
      <c r="B13174">
        <v>407778</v>
      </c>
      <c r="C13174">
        <v>1460</v>
      </c>
      <c r="D13174">
        <v>1460</v>
      </c>
      <c r="E13174">
        <v>0.17999999999999899</v>
      </c>
      <c r="F13174">
        <v>0</v>
      </c>
      <c r="G13174">
        <v>0</v>
      </c>
      <c r="H13174">
        <v>117196540</v>
      </c>
      <c r="I13174">
        <v>0</v>
      </c>
      <c r="J13174">
        <v>0</v>
      </c>
    </row>
    <row r="13175" spans="1:10" x14ac:dyDescent="0.25">
      <c r="A13175" s="1">
        <v>131.730000000025</v>
      </c>
      <c r="B13175">
        <v>407799.9</v>
      </c>
      <c r="C13175">
        <v>1460</v>
      </c>
      <c r="D13175">
        <v>1460</v>
      </c>
      <c r="E13175">
        <v>0.17999999999999899</v>
      </c>
      <c r="F13175">
        <v>0</v>
      </c>
      <c r="G13175">
        <v>0</v>
      </c>
      <c r="H13175">
        <v>117208540</v>
      </c>
      <c r="I13175">
        <v>0</v>
      </c>
      <c r="J13175">
        <v>0</v>
      </c>
    </row>
    <row r="13176" spans="1:10" x14ac:dyDescent="0.25">
      <c r="A13176" s="1">
        <v>131.74000000002499</v>
      </c>
      <c r="B13176">
        <v>407820.34</v>
      </c>
      <c r="C13176">
        <v>1460</v>
      </c>
      <c r="D13176">
        <v>1460</v>
      </c>
      <c r="E13176">
        <v>0.17999999999999899</v>
      </c>
      <c r="F13176">
        <v>0</v>
      </c>
      <c r="G13176">
        <v>0</v>
      </c>
      <c r="H13176">
        <v>117220540</v>
      </c>
      <c r="I13176">
        <v>0</v>
      </c>
      <c r="J13176">
        <v>0</v>
      </c>
    </row>
    <row r="13177" spans="1:10" x14ac:dyDescent="0.25">
      <c r="A13177" s="1">
        <v>131.75000000002501</v>
      </c>
      <c r="B13177">
        <v>407836.39999999898</v>
      </c>
      <c r="C13177">
        <v>1460</v>
      </c>
      <c r="D13177">
        <v>1460</v>
      </c>
      <c r="E13177">
        <v>0.17999999999999899</v>
      </c>
      <c r="F13177">
        <v>0</v>
      </c>
      <c r="G13177">
        <v>0</v>
      </c>
      <c r="H13177">
        <v>117232540</v>
      </c>
      <c r="I13177">
        <v>0</v>
      </c>
      <c r="J13177">
        <v>0</v>
      </c>
    </row>
    <row r="13178" spans="1:10" x14ac:dyDescent="0.25">
      <c r="A13178" s="1">
        <v>131.760000000025</v>
      </c>
      <c r="B13178">
        <v>407856.83999999898</v>
      </c>
      <c r="C13178">
        <v>1460</v>
      </c>
      <c r="D13178">
        <v>1460</v>
      </c>
      <c r="E13178">
        <v>0.17999999999999899</v>
      </c>
      <c r="F13178">
        <v>0</v>
      </c>
      <c r="G13178">
        <v>0</v>
      </c>
      <c r="H13178">
        <v>117243040</v>
      </c>
      <c r="I13178">
        <v>0</v>
      </c>
      <c r="J13178">
        <v>0</v>
      </c>
    </row>
    <row r="13179" spans="1:10" x14ac:dyDescent="0.25">
      <c r="A13179" s="1">
        <v>131.77000000002499</v>
      </c>
      <c r="B13179">
        <v>407877.27999999898</v>
      </c>
      <c r="C13179">
        <v>1460</v>
      </c>
      <c r="D13179">
        <v>1460</v>
      </c>
      <c r="E13179">
        <v>0.17999999999999899</v>
      </c>
      <c r="F13179">
        <v>0</v>
      </c>
      <c r="G13179">
        <v>0</v>
      </c>
      <c r="H13179">
        <v>117255040</v>
      </c>
      <c r="I13179">
        <v>0</v>
      </c>
      <c r="J13179">
        <v>0</v>
      </c>
    </row>
    <row r="13180" spans="1:10" x14ac:dyDescent="0.25">
      <c r="A13180" s="1">
        <v>131.78000000002501</v>
      </c>
      <c r="B13180">
        <v>407893.34</v>
      </c>
      <c r="C13180">
        <v>1460</v>
      </c>
      <c r="D13180">
        <v>1460</v>
      </c>
      <c r="E13180">
        <v>0.17999999999999899</v>
      </c>
      <c r="F13180">
        <v>0</v>
      </c>
      <c r="G13180">
        <v>0</v>
      </c>
      <c r="H13180">
        <v>117267040</v>
      </c>
      <c r="I13180">
        <v>0</v>
      </c>
      <c r="J13180">
        <v>0</v>
      </c>
    </row>
    <row r="13181" spans="1:10" x14ac:dyDescent="0.25">
      <c r="A13181" s="1">
        <v>131.790000000025</v>
      </c>
      <c r="B13181">
        <v>407913.77999999898</v>
      </c>
      <c r="C13181">
        <v>1460</v>
      </c>
      <c r="D13181">
        <v>1460</v>
      </c>
      <c r="E13181">
        <v>0.17999999999999899</v>
      </c>
      <c r="F13181">
        <v>0</v>
      </c>
      <c r="G13181">
        <v>0</v>
      </c>
      <c r="H13181">
        <v>117279040</v>
      </c>
      <c r="I13181">
        <v>0</v>
      </c>
      <c r="J13181">
        <v>0</v>
      </c>
    </row>
    <row r="13182" spans="1:10" x14ac:dyDescent="0.25">
      <c r="A13182" s="1">
        <v>131.80000000002499</v>
      </c>
      <c r="B13182">
        <v>407929.83999999898</v>
      </c>
      <c r="C13182">
        <v>1460</v>
      </c>
      <c r="D13182">
        <v>1460</v>
      </c>
      <c r="E13182">
        <v>0.17999999999999899</v>
      </c>
      <c r="F13182">
        <v>0</v>
      </c>
      <c r="G13182">
        <v>0</v>
      </c>
      <c r="H13182">
        <v>117289540</v>
      </c>
      <c r="I13182">
        <v>0</v>
      </c>
      <c r="J13182">
        <v>0</v>
      </c>
    </row>
    <row r="13183" spans="1:10" x14ac:dyDescent="0.25">
      <c r="A13183" s="1">
        <v>131.81000000002501</v>
      </c>
      <c r="B13183">
        <v>407945.9</v>
      </c>
      <c r="C13183">
        <v>1460</v>
      </c>
      <c r="D13183">
        <v>1460</v>
      </c>
      <c r="E13183">
        <v>0.17999999999999899</v>
      </c>
      <c r="F13183">
        <v>0</v>
      </c>
      <c r="G13183">
        <v>0</v>
      </c>
      <c r="H13183">
        <v>117301540</v>
      </c>
      <c r="I13183">
        <v>0</v>
      </c>
      <c r="J13183">
        <v>0</v>
      </c>
    </row>
    <row r="13184" spans="1:10" x14ac:dyDescent="0.25">
      <c r="A13184" s="1">
        <v>131.820000000025</v>
      </c>
      <c r="B13184">
        <v>407966.33999999898</v>
      </c>
      <c r="C13184">
        <v>1460</v>
      </c>
      <c r="D13184">
        <v>1460</v>
      </c>
      <c r="E13184">
        <v>0.17999999999999899</v>
      </c>
      <c r="F13184">
        <v>0</v>
      </c>
      <c r="G13184">
        <v>0</v>
      </c>
      <c r="H13184">
        <v>117312040</v>
      </c>
      <c r="I13184">
        <v>0</v>
      </c>
      <c r="J13184">
        <v>0</v>
      </c>
    </row>
    <row r="13185" spans="1:10" x14ac:dyDescent="0.25">
      <c r="A13185" s="1">
        <v>131.830000000025</v>
      </c>
      <c r="B13185">
        <v>407988.24</v>
      </c>
      <c r="C13185">
        <v>1460</v>
      </c>
      <c r="D13185">
        <v>1460</v>
      </c>
      <c r="E13185">
        <v>0.17999999999999899</v>
      </c>
      <c r="F13185">
        <v>0</v>
      </c>
      <c r="G13185">
        <v>0</v>
      </c>
      <c r="H13185">
        <v>117324040</v>
      </c>
      <c r="I13185">
        <v>0</v>
      </c>
      <c r="J13185">
        <v>0</v>
      </c>
    </row>
    <row r="13186" spans="1:10" x14ac:dyDescent="0.25">
      <c r="A13186" s="1">
        <v>131.84000000002499</v>
      </c>
      <c r="B13186">
        <v>408008.68</v>
      </c>
      <c r="C13186">
        <v>1460</v>
      </c>
      <c r="D13186">
        <v>1460</v>
      </c>
      <c r="E13186">
        <v>0.17999999999999899</v>
      </c>
      <c r="F13186">
        <v>0</v>
      </c>
      <c r="G13186">
        <v>0</v>
      </c>
      <c r="H13186">
        <v>117333040</v>
      </c>
      <c r="I13186">
        <v>0</v>
      </c>
      <c r="J13186">
        <v>0</v>
      </c>
    </row>
    <row r="13187" spans="1:10" x14ac:dyDescent="0.25">
      <c r="A13187" s="1">
        <v>131.85000000002501</v>
      </c>
      <c r="B13187">
        <v>408024.739999999</v>
      </c>
      <c r="C13187">
        <v>1460</v>
      </c>
      <c r="D13187">
        <v>1460</v>
      </c>
      <c r="E13187">
        <v>0.17999999999999899</v>
      </c>
      <c r="F13187">
        <v>0</v>
      </c>
      <c r="G13187">
        <v>0</v>
      </c>
      <c r="H13187">
        <v>117345040</v>
      </c>
      <c r="I13187">
        <v>0</v>
      </c>
      <c r="J13187">
        <v>0</v>
      </c>
    </row>
    <row r="13188" spans="1:10" x14ac:dyDescent="0.25">
      <c r="A13188" s="1">
        <v>131.860000000025</v>
      </c>
      <c r="B13188">
        <v>408045.179999999</v>
      </c>
      <c r="C13188">
        <v>1460</v>
      </c>
      <c r="D13188">
        <v>1460</v>
      </c>
      <c r="E13188">
        <v>0.17999999999999899</v>
      </c>
      <c r="F13188">
        <v>0</v>
      </c>
      <c r="G13188">
        <v>0</v>
      </c>
      <c r="H13188">
        <v>117357040</v>
      </c>
      <c r="I13188">
        <v>0</v>
      </c>
      <c r="J13188">
        <v>0</v>
      </c>
    </row>
    <row r="13189" spans="1:10" x14ac:dyDescent="0.25">
      <c r="A13189" s="1">
        <v>131.87000000002499</v>
      </c>
      <c r="B13189">
        <v>408065.62</v>
      </c>
      <c r="C13189">
        <v>1460</v>
      </c>
      <c r="D13189">
        <v>1460</v>
      </c>
      <c r="E13189">
        <v>0.17999999999999899</v>
      </c>
      <c r="F13189">
        <v>0</v>
      </c>
      <c r="G13189">
        <v>0</v>
      </c>
      <c r="H13189">
        <v>117369040</v>
      </c>
      <c r="I13189">
        <v>0</v>
      </c>
      <c r="J13189">
        <v>0</v>
      </c>
    </row>
    <row r="13190" spans="1:10" x14ac:dyDescent="0.25">
      <c r="A13190" s="1">
        <v>131.88000000002501</v>
      </c>
      <c r="B13190">
        <v>408087.52</v>
      </c>
      <c r="C13190">
        <v>1460</v>
      </c>
      <c r="D13190">
        <v>1460</v>
      </c>
      <c r="E13190">
        <v>0.17999999999999899</v>
      </c>
      <c r="F13190">
        <v>0</v>
      </c>
      <c r="G13190">
        <v>0</v>
      </c>
      <c r="H13190">
        <v>117379540</v>
      </c>
      <c r="I13190">
        <v>0</v>
      </c>
      <c r="J13190">
        <v>0</v>
      </c>
    </row>
    <row r="13191" spans="1:10" x14ac:dyDescent="0.25">
      <c r="A13191" s="1">
        <v>131.890000000025</v>
      </c>
      <c r="B13191">
        <v>408107.96</v>
      </c>
      <c r="C13191">
        <v>1460</v>
      </c>
      <c r="D13191">
        <v>1460</v>
      </c>
      <c r="E13191">
        <v>0.17999999999999899</v>
      </c>
      <c r="F13191">
        <v>0</v>
      </c>
      <c r="G13191">
        <v>0</v>
      </c>
      <c r="H13191">
        <v>117387040</v>
      </c>
      <c r="I13191">
        <v>0</v>
      </c>
      <c r="J13191">
        <v>0</v>
      </c>
    </row>
    <row r="13192" spans="1:10" x14ac:dyDescent="0.25">
      <c r="A13192" s="1">
        <v>131.90000000002499</v>
      </c>
      <c r="B13192">
        <v>408128.4</v>
      </c>
      <c r="C13192">
        <v>1460</v>
      </c>
      <c r="D13192">
        <v>1460</v>
      </c>
      <c r="E13192">
        <v>0.17999999999999899</v>
      </c>
      <c r="F13192">
        <v>0</v>
      </c>
      <c r="G13192">
        <v>0</v>
      </c>
      <c r="H13192">
        <v>117396040</v>
      </c>
      <c r="I13192">
        <v>0</v>
      </c>
      <c r="J13192">
        <v>0</v>
      </c>
    </row>
    <row r="13193" spans="1:10" x14ac:dyDescent="0.25">
      <c r="A13193" s="1">
        <v>131.91000000002501</v>
      </c>
      <c r="B13193">
        <v>408144.45999999897</v>
      </c>
      <c r="C13193">
        <v>1460</v>
      </c>
      <c r="D13193">
        <v>1460</v>
      </c>
      <c r="E13193">
        <v>0.17999999999999899</v>
      </c>
      <c r="F13193">
        <v>0</v>
      </c>
      <c r="G13193">
        <v>0</v>
      </c>
      <c r="H13193">
        <v>117408040</v>
      </c>
      <c r="I13193">
        <v>0</v>
      </c>
      <c r="J13193">
        <v>0</v>
      </c>
    </row>
    <row r="13194" spans="1:10" x14ac:dyDescent="0.25">
      <c r="A13194" s="1">
        <v>131.920000000025</v>
      </c>
      <c r="B13194">
        <v>408164.9</v>
      </c>
      <c r="C13194">
        <v>1460</v>
      </c>
      <c r="D13194">
        <v>1460</v>
      </c>
      <c r="E13194">
        <v>0.17999999999999899</v>
      </c>
      <c r="F13194">
        <v>0</v>
      </c>
      <c r="G13194">
        <v>0</v>
      </c>
      <c r="H13194">
        <v>117420040</v>
      </c>
      <c r="I13194">
        <v>0</v>
      </c>
      <c r="J13194">
        <v>0</v>
      </c>
    </row>
    <row r="13195" spans="1:10" x14ac:dyDescent="0.25">
      <c r="A13195" s="1">
        <v>131.93000000002399</v>
      </c>
      <c r="B13195">
        <v>408180.96</v>
      </c>
      <c r="C13195">
        <v>1460</v>
      </c>
      <c r="D13195">
        <v>1460</v>
      </c>
      <c r="E13195">
        <v>0.17999999999999899</v>
      </c>
      <c r="F13195">
        <v>0</v>
      </c>
      <c r="G13195">
        <v>0</v>
      </c>
      <c r="H13195">
        <v>117432040</v>
      </c>
      <c r="I13195">
        <v>0</v>
      </c>
      <c r="J13195">
        <v>0</v>
      </c>
    </row>
    <row r="13196" spans="1:10" x14ac:dyDescent="0.25">
      <c r="A13196" s="1">
        <v>131.94000000002401</v>
      </c>
      <c r="B13196">
        <v>408201.39999999898</v>
      </c>
      <c r="C13196">
        <v>1460</v>
      </c>
      <c r="D13196">
        <v>1460</v>
      </c>
      <c r="E13196">
        <v>0.17999999999999899</v>
      </c>
      <c r="F13196">
        <v>0</v>
      </c>
      <c r="G13196">
        <v>0</v>
      </c>
      <c r="H13196">
        <v>117444040</v>
      </c>
      <c r="I13196">
        <v>0</v>
      </c>
      <c r="J13196">
        <v>0</v>
      </c>
    </row>
    <row r="13197" spans="1:10" x14ac:dyDescent="0.25">
      <c r="A13197" s="1">
        <v>131.950000000024</v>
      </c>
      <c r="B13197">
        <v>408223.3</v>
      </c>
      <c r="C13197">
        <v>1460</v>
      </c>
      <c r="D13197">
        <v>1460</v>
      </c>
      <c r="E13197">
        <v>0.17999999999999899</v>
      </c>
      <c r="F13197">
        <v>0</v>
      </c>
      <c r="G13197">
        <v>0</v>
      </c>
      <c r="H13197">
        <v>117454540</v>
      </c>
      <c r="I13197">
        <v>0</v>
      </c>
      <c r="J13197">
        <v>0</v>
      </c>
    </row>
    <row r="13198" spans="1:10" x14ac:dyDescent="0.25">
      <c r="A13198" s="1">
        <v>131.960000000024</v>
      </c>
      <c r="B13198">
        <v>408243.74</v>
      </c>
      <c r="C13198">
        <v>1460</v>
      </c>
      <c r="D13198">
        <v>1460</v>
      </c>
      <c r="E13198">
        <v>0.17999999999999899</v>
      </c>
      <c r="F13198">
        <v>0</v>
      </c>
      <c r="G13198">
        <v>0</v>
      </c>
      <c r="H13198">
        <v>117466540</v>
      </c>
      <c r="I13198">
        <v>0</v>
      </c>
      <c r="J13198">
        <v>0</v>
      </c>
    </row>
    <row r="13199" spans="1:10" x14ac:dyDescent="0.25">
      <c r="A13199" s="1">
        <v>131.97000000002399</v>
      </c>
      <c r="B13199">
        <v>408264.179999999</v>
      </c>
      <c r="C13199">
        <v>1460</v>
      </c>
      <c r="D13199">
        <v>1460</v>
      </c>
      <c r="E13199">
        <v>0.17999999999999899</v>
      </c>
      <c r="F13199">
        <v>0</v>
      </c>
      <c r="G13199">
        <v>0</v>
      </c>
      <c r="H13199">
        <v>117478540</v>
      </c>
      <c r="I13199">
        <v>0</v>
      </c>
      <c r="J13199">
        <v>0</v>
      </c>
    </row>
    <row r="13200" spans="1:10" x14ac:dyDescent="0.25">
      <c r="A13200" s="1">
        <v>131.98000000002401</v>
      </c>
      <c r="B13200">
        <v>408274.39999999898</v>
      </c>
      <c r="C13200">
        <v>1460</v>
      </c>
      <c r="D13200">
        <v>1460</v>
      </c>
      <c r="E13200">
        <v>0.17999999999999899</v>
      </c>
      <c r="F13200">
        <v>0</v>
      </c>
      <c r="G13200">
        <v>0</v>
      </c>
      <c r="H13200">
        <v>117489040</v>
      </c>
      <c r="I13200">
        <v>0</v>
      </c>
      <c r="J13200">
        <v>0</v>
      </c>
    </row>
    <row r="13201" spans="1:10" x14ac:dyDescent="0.25">
      <c r="A13201" s="1">
        <v>131.990000000024</v>
      </c>
      <c r="B13201">
        <v>408290.46</v>
      </c>
      <c r="C13201">
        <v>1460</v>
      </c>
      <c r="D13201">
        <v>1460</v>
      </c>
      <c r="E13201">
        <v>0.17999999999999899</v>
      </c>
      <c r="F13201">
        <v>0</v>
      </c>
      <c r="G13201">
        <v>0</v>
      </c>
      <c r="H13201">
        <v>117501040</v>
      </c>
      <c r="I13201">
        <v>0</v>
      </c>
      <c r="J13201">
        <v>0</v>
      </c>
    </row>
    <row r="13202" spans="1:10" x14ac:dyDescent="0.25">
      <c r="A13202" s="1">
        <v>132.00000000002399</v>
      </c>
      <c r="B13202">
        <v>408310.9</v>
      </c>
      <c r="C13202">
        <v>1460</v>
      </c>
      <c r="D13202">
        <v>1460</v>
      </c>
      <c r="E13202">
        <v>0.17999999999999899</v>
      </c>
      <c r="F13202">
        <v>0</v>
      </c>
      <c r="G13202">
        <v>0</v>
      </c>
      <c r="H13202">
        <v>117511540</v>
      </c>
      <c r="I13202">
        <v>0</v>
      </c>
      <c r="J13202">
        <v>0</v>
      </c>
    </row>
    <row r="13203" spans="1:10" x14ac:dyDescent="0.25">
      <c r="A13203" s="1">
        <v>132.01000000002401</v>
      </c>
      <c r="B13203">
        <v>408332.799999999</v>
      </c>
      <c r="C13203">
        <v>1460</v>
      </c>
      <c r="D13203">
        <v>1460</v>
      </c>
      <c r="E13203">
        <v>0.17999999999999899</v>
      </c>
      <c r="F13203">
        <v>0</v>
      </c>
      <c r="G13203">
        <v>0</v>
      </c>
      <c r="H13203">
        <v>117522040</v>
      </c>
      <c r="I13203">
        <v>0</v>
      </c>
      <c r="J13203">
        <v>0</v>
      </c>
    </row>
    <row r="13204" spans="1:10" x14ac:dyDescent="0.25">
      <c r="A13204" s="1">
        <v>132.020000000024</v>
      </c>
      <c r="B13204">
        <v>408353.24</v>
      </c>
      <c r="C13204">
        <v>1460</v>
      </c>
      <c r="D13204">
        <v>1460</v>
      </c>
      <c r="E13204">
        <v>0.17999999999999899</v>
      </c>
      <c r="F13204">
        <v>0</v>
      </c>
      <c r="G13204">
        <v>0</v>
      </c>
      <c r="H13204">
        <v>117531040</v>
      </c>
      <c r="I13204">
        <v>0</v>
      </c>
      <c r="J13204">
        <v>0</v>
      </c>
    </row>
    <row r="13205" spans="1:10" x14ac:dyDescent="0.25">
      <c r="A13205" s="1">
        <v>132.03000000002399</v>
      </c>
      <c r="B13205">
        <v>408373.68</v>
      </c>
      <c r="C13205">
        <v>1460</v>
      </c>
      <c r="D13205">
        <v>1460</v>
      </c>
      <c r="E13205">
        <v>0.17999999999999899</v>
      </c>
      <c r="F13205">
        <v>0</v>
      </c>
      <c r="G13205">
        <v>0</v>
      </c>
      <c r="H13205">
        <v>117543040</v>
      </c>
      <c r="I13205">
        <v>0</v>
      </c>
      <c r="J13205">
        <v>0</v>
      </c>
    </row>
    <row r="13206" spans="1:10" x14ac:dyDescent="0.25">
      <c r="A13206" s="1">
        <v>132.04000000002401</v>
      </c>
      <c r="B13206">
        <v>408395.58</v>
      </c>
      <c r="C13206">
        <v>1460</v>
      </c>
      <c r="D13206">
        <v>1460</v>
      </c>
      <c r="E13206">
        <v>0.17999999999999899</v>
      </c>
      <c r="F13206">
        <v>0</v>
      </c>
      <c r="G13206">
        <v>0</v>
      </c>
      <c r="H13206">
        <v>117556540</v>
      </c>
      <c r="I13206">
        <v>0</v>
      </c>
      <c r="J13206">
        <v>0</v>
      </c>
    </row>
    <row r="13207" spans="1:10" x14ac:dyDescent="0.25">
      <c r="A13207" s="1">
        <v>132.050000000024</v>
      </c>
      <c r="B13207">
        <v>408416.02</v>
      </c>
      <c r="C13207">
        <v>1460</v>
      </c>
      <c r="D13207">
        <v>1460</v>
      </c>
      <c r="E13207">
        <v>0.17999999999999899</v>
      </c>
      <c r="F13207">
        <v>0</v>
      </c>
      <c r="G13207">
        <v>0</v>
      </c>
      <c r="H13207">
        <v>117568540</v>
      </c>
      <c r="I13207">
        <v>0</v>
      </c>
      <c r="J13207">
        <v>0</v>
      </c>
    </row>
    <row r="13208" spans="1:10" x14ac:dyDescent="0.25">
      <c r="A13208" s="1">
        <v>132.06000000002399</v>
      </c>
      <c r="B13208">
        <v>408436.45999999897</v>
      </c>
      <c r="C13208">
        <v>1460</v>
      </c>
      <c r="D13208">
        <v>1460</v>
      </c>
      <c r="E13208">
        <v>0.17999999999999899</v>
      </c>
      <c r="F13208">
        <v>0</v>
      </c>
      <c r="G13208">
        <v>0</v>
      </c>
      <c r="H13208">
        <v>117577540</v>
      </c>
      <c r="I13208">
        <v>0</v>
      </c>
      <c r="J13208">
        <v>0</v>
      </c>
    </row>
    <row r="13209" spans="1:10" x14ac:dyDescent="0.25">
      <c r="A13209" s="1">
        <v>132.07000000002401</v>
      </c>
      <c r="B13209">
        <v>408452.52</v>
      </c>
      <c r="C13209">
        <v>1460</v>
      </c>
      <c r="D13209">
        <v>1460</v>
      </c>
      <c r="E13209">
        <v>0.17999999999999899</v>
      </c>
      <c r="F13209">
        <v>0</v>
      </c>
      <c r="G13209">
        <v>0</v>
      </c>
      <c r="H13209">
        <v>117588040</v>
      </c>
      <c r="I13209">
        <v>0</v>
      </c>
      <c r="J13209">
        <v>0</v>
      </c>
    </row>
    <row r="13210" spans="1:10" x14ac:dyDescent="0.25">
      <c r="A13210" s="1">
        <v>132.080000000024</v>
      </c>
      <c r="B13210">
        <v>408472.96</v>
      </c>
      <c r="C13210">
        <v>1460</v>
      </c>
      <c r="D13210">
        <v>1460</v>
      </c>
      <c r="E13210">
        <v>0.19</v>
      </c>
      <c r="F13210">
        <v>0</v>
      </c>
      <c r="G13210">
        <v>0</v>
      </c>
      <c r="H13210">
        <v>117597040</v>
      </c>
      <c r="I13210">
        <v>0</v>
      </c>
      <c r="J13210">
        <v>0</v>
      </c>
    </row>
    <row r="13211" spans="1:10" x14ac:dyDescent="0.25">
      <c r="A13211" s="1">
        <v>132.09000000002399</v>
      </c>
      <c r="B13211">
        <v>408493.4</v>
      </c>
      <c r="C13211">
        <v>1460</v>
      </c>
      <c r="D13211">
        <v>1460</v>
      </c>
      <c r="E13211">
        <v>0.19</v>
      </c>
      <c r="F13211">
        <v>0</v>
      </c>
      <c r="G13211">
        <v>0</v>
      </c>
      <c r="H13211">
        <v>117606040</v>
      </c>
      <c r="I13211">
        <v>0</v>
      </c>
      <c r="J13211">
        <v>0</v>
      </c>
    </row>
    <row r="13212" spans="1:10" x14ac:dyDescent="0.25">
      <c r="A13212" s="1">
        <v>132.10000000002401</v>
      </c>
      <c r="B13212">
        <v>408509.45999999897</v>
      </c>
      <c r="C13212">
        <v>1460</v>
      </c>
      <c r="D13212">
        <v>1460</v>
      </c>
      <c r="E13212">
        <v>0.19</v>
      </c>
      <c r="F13212">
        <v>0</v>
      </c>
      <c r="G13212">
        <v>0</v>
      </c>
      <c r="H13212">
        <v>117619540</v>
      </c>
      <c r="I13212">
        <v>0</v>
      </c>
      <c r="J13212">
        <v>0</v>
      </c>
    </row>
    <row r="13213" spans="1:10" x14ac:dyDescent="0.25">
      <c r="A13213" s="1">
        <v>132.110000000024</v>
      </c>
      <c r="B13213">
        <v>408525.52</v>
      </c>
      <c r="C13213">
        <v>1460</v>
      </c>
      <c r="D13213">
        <v>1460</v>
      </c>
      <c r="E13213">
        <v>0.19</v>
      </c>
      <c r="F13213">
        <v>0</v>
      </c>
      <c r="G13213">
        <v>0</v>
      </c>
      <c r="H13213">
        <v>117631540</v>
      </c>
      <c r="I13213">
        <v>0</v>
      </c>
      <c r="J13213">
        <v>0</v>
      </c>
    </row>
    <row r="13214" spans="1:10" x14ac:dyDescent="0.25">
      <c r="A13214" s="1">
        <v>132.12000000002399</v>
      </c>
      <c r="B13214">
        <v>408545.96</v>
      </c>
      <c r="C13214">
        <v>1460</v>
      </c>
      <c r="D13214">
        <v>1460</v>
      </c>
      <c r="E13214">
        <v>0.19</v>
      </c>
      <c r="F13214">
        <v>0</v>
      </c>
      <c r="G13214">
        <v>0</v>
      </c>
      <c r="H13214">
        <v>117642040</v>
      </c>
      <c r="I13214">
        <v>0</v>
      </c>
      <c r="J13214">
        <v>0</v>
      </c>
    </row>
    <row r="13215" spans="1:10" x14ac:dyDescent="0.25">
      <c r="A13215" s="1">
        <v>132.13000000002401</v>
      </c>
      <c r="B13215">
        <v>408572.239999999</v>
      </c>
      <c r="C13215">
        <v>1460</v>
      </c>
      <c r="D13215">
        <v>1460</v>
      </c>
      <c r="E13215">
        <v>0.19</v>
      </c>
      <c r="F13215">
        <v>0</v>
      </c>
      <c r="G13215">
        <v>0</v>
      </c>
      <c r="H13215">
        <v>117654040</v>
      </c>
      <c r="I13215">
        <v>0</v>
      </c>
      <c r="J13215">
        <v>0</v>
      </c>
    </row>
    <row r="13216" spans="1:10" x14ac:dyDescent="0.25">
      <c r="A13216" s="1">
        <v>132.140000000024</v>
      </c>
      <c r="B13216">
        <v>408592.679999999</v>
      </c>
      <c r="C13216">
        <v>1460</v>
      </c>
      <c r="D13216">
        <v>1460</v>
      </c>
      <c r="E13216">
        <v>0.19</v>
      </c>
      <c r="F13216">
        <v>0</v>
      </c>
      <c r="G13216">
        <v>0</v>
      </c>
      <c r="H13216">
        <v>117666040</v>
      </c>
      <c r="I13216">
        <v>0</v>
      </c>
      <c r="J13216">
        <v>0</v>
      </c>
    </row>
    <row r="13217" spans="1:10" x14ac:dyDescent="0.25">
      <c r="A13217" s="1">
        <v>132.15000000002399</v>
      </c>
      <c r="B13217">
        <v>408608.74</v>
      </c>
      <c r="C13217">
        <v>1460</v>
      </c>
      <c r="D13217">
        <v>1460</v>
      </c>
      <c r="E13217">
        <v>0.19</v>
      </c>
      <c r="F13217">
        <v>0</v>
      </c>
      <c r="G13217">
        <v>0</v>
      </c>
      <c r="H13217">
        <v>117676540</v>
      </c>
      <c r="I13217">
        <v>0</v>
      </c>
      <c r="J13217">
        <v>0</v>
      </c>
    </row>
    <row r="13218" spans="1:10" x14ac:dyDescent="0.25">
      <c r="A13218" s="1">
        <v>132.16000000002401</v>
      </c>
      <c r="B13218">
        <v>408624.799999999</v>
      </c>
      <c r="C13218">
        <v>1460</v>
      </c>
      <c r="D13218">
        <v>1460</v>
      </c>
      <c r="E13218">
        <v>0.19</v>
      </c>
      <c r="F13218">
        <v>0</v>
      </c>
      <c r="G13218">
        <v>0</v>
      </c>
      <c r="H13218">
        <v>117688540</v>
      </c>
      <c r="I13218">
        <v>0</v>
      </c>
      <c r="J13218">
        <v>0</v>
      </c>
    </row>
    <row r="13219" spans="1:10" x14ac:dyDescent="0.25">
      <c r="A13219" s="1">
        <v>132.170000000024</v>
      </c>
      <c r="B13219">
        <v>408640.86</v>
      </c>
      <c r="C13219">
        <v>1460</v>
      </c>
      <c r="D13219">
        <v>1460</v>
      </c>
      <c r="E13219">
        <v>0.19</v>
      </c>
      <c r="F13219">
        <v>0</v>
      </c>
      <c r="G13219">
        <v>0</v>
      </c>
      <c r="H13219">
        <v>117699040</v>
      </c>
      <c r="I13219">
        <v>0</v>
      </c>
      <c r="J13219">
        <v>0</v>
      </c>
    </row>
    <row r="13220" spans="1:10" x14ac:dyDescent="0.25">
      <c r="A13220" s="1">
        <v>132.18000000002399</v>
      </c>
      <c r="B13220">
        <v>408655.46</v>
      </c>
      <c r="C13220">
        <v>1460</v>
      </c>
      <c r="D13220">
        <v>1460</v>
      </c>
      <c r="E13220">
        <v>0.19</v>
      </c>
      <c r="F13220">
        <v>0</v>
      </c>
      <c r="G13220">
        <v>0</v>
      </c>
      <c r="H13220">
        <v>117711040</v>
      </c>
      <c r="I13220">
        <v>0</v>
      </c>
      <c r="J13220">
        <v>0</v>
      </c>
    </row>
    <row r="13221" spans="1:10" x14ac:dyDescent="0.25">
      <c r="A13221" s="1">
        <v>132.19000000002401</v>
      </c>
      <c r="B13221">
        <v>408681.739999999</v>
      </c>
      <c r="C13221">
        <v>1460</v>
      </c>
      <c r="D13221">
        <v>1460</v>
      </c>
      <c r="E13221">
        <v>0.19</v>
      </c>
      <c r="F13221">
        <v>0</v>
      </c>
      <c r="G13221">
        <v>0</v>
      </c>
      <c r="H13221">
        <v>117721540</v>
      </c>
      <c r="I13221">
        <v>0</v>
      </c>
      <c r="J13221">
        <v>0</v>
      </c>
    </row>
    <row r="13222" spans="1:10" x14ac:dyDescent="0.25">
      <c r="A13222" s="1">
        <v>132.200000000024</v>
      </c>
      <c r="B13222">
        <v>408702.179999999</v>
      </c>
      <c r="C13222">
        <v>1460</v>
      </c>
      <c r="D13222">
        <v>1460</v>
      </c>
      <c r="E13222">
        <v>0.19</v>
      </c>
      <c r="F13222">
        <v>0</v>
      </c>
      <c r="G13222">
        <v>0</v>
      </c>
      <c r="H13222">
        <v>117732040</v>
      </c>
      <c r="I13222">
        <v>0</v>
      </c>
      <c r="J13222">
        <v>0</v>
      </c>
    </row>
    <row r="13223" spans="1:10" x14ac:dyDescent="0.25">
      <c r="A13223" s="1">
        <v>132.210000000024</v>
      </c>
      <c r="B13223">
        <v>408718.24</v>
      </c>
      <c r="C13223">
        <v>1460</v>
      </c>
      <c r="D13223">
        <v>1460</v>
      </c>
      <c r="E13223">
        <v>0.19</v>
      </c>
      <c r="F13223">
        <v>0</v>
      </c>
      <c r="G13223">
        <v>0</v>
      </c>
      <c r="H13223">
        <v>117742540</v>
      </c>
      <c r="I13223">
        <v>0</v>
      </c>
      <c r="J13223">
        <v>0</v>
      </c>
    </row>
    <row r="13224" spans="1:10" x14ac:dyDescent="0.25">
      <c r="A13224" s="1">
        <v>132.22000000002399</v>
      </c>
      <c r="B13224">
        <v>408738.68</v>
      </c>
      <c r="C13224">
        <v>1460</v>
      </c>
      <c r="D13224">
        <v>1460</v>
      </c>
      <c r="E13224">
        <v>0.19</v>
      </c>
      <c r="F13224">
        <v>0</v>
      </c>
      <c r="G13224">
        <v>0</v>
      </c>
      <c r="H13224">
        <v>117754540</v>
      </c>
      <c r="I13224">
        <v>0</v>
      </c>
      <c r="J13224">
        <v>0</v>
      </c>
    </row>
    <row r="13225" spans="1:10" x14ac:dyDescent="0.25">
      <c r="A13225" s="1">
        <v>132.23000000002401</v>
      </c>
      <c r="B13225">
        <v>408760.58</v>
      </c>
      <c r="C13225">
        <v>1460</v>
      </c>
      <c r="D13225">
        <v>1460</v>
      </c>
      <c r="E13225">
        <v>0.19</v>
      </c>
      <c r="F13225">
        <v>0</v>
      </c>
      <c r="G13225">
        <v>0</v>
      </c>
      <c r="H13225">
        <v>117768040</v>
      </c>
      <c r="I13225">
        <v>0</v>
      </c>
      <c r="J13225">
        <v>0</v>
      </c>
    </row>
    <row r="13226" spans="1:10" x14ac:dyDescent="0.25">
      <c r="A13226" s="1">
        <v>132.240000000024</v>
      </c>
      <c r="B13226">
        <v>408781.02</v>
      </c>
      <c r="C13226">
        <v>1460</v>
      </c>
      <c r="D13226">
        <v>1460</v>
      </c>
      <c r="E13226">
        <v>0.19</v>
      </c>
      <c r="F13226">
        <v>0</v>
      </c>
      <c r="G13226">
        <v>0</v>
      </c>
      <c r="H13226">
        <v>117777040</v>
      </c>
      <c r="I13226">
        <v>0</v>
      </c>
      <c r="J13226">
        <v>0</v>
      </c>
    </row>
    <row r="13227" spans="1:10" x14ac:dyDescent="0.25">
      <c r="A13227" s="1">
        <v>132.25000000002399</v>
      </c>
      <c r="B13227">
        <v>408801.45999999897</v>
      </c>
      <c r="C13227">
        <v>1460</v>
      </c>
      <c r="D13227">
        <v>1460</v>
      </c>
      <c r="E13227">
        <v>0.19</v>
      </c>
      <c r="F13227">
        <v>0</v>
      </c>
      <c r="G13227">
        <v>0</v>
      </c>
      <c r="H13227">
        <v>117787540</v>
      </c>
      <c r="I13227">
        <v>0</v>
      </c>
      <c r="J13227">
        <v>0</v>
      </c>
    </row>
    <row r="13228" spans="1:10" x14ac:dyDescent="0.25">
      <c r="A13228" s="1">
        <v>132.26000000002401</v>
      </c>
      <c r="B13228">
        <v>408817.52</v>
      </c>
      <c r="C13228">
        <v>1460</v>
      </c>
      <c r="D13228">
        <v>1460</v>
      </c>
      <c r="E13228">
        <v>0.19</v>
      </c>
      <c r="F13228">
        <v>0</v>
      </c>
      <c r="G13228">
        <v>0</v>
      </c>
      <c r="H13228">
        <v>117796540</v>
      </c>
      <c r="I13228">
        <v>0</v>
      </c>
      <c r="J13228">
        <v>0</v>
      </c>
    </row>
    <row r="13229" spans="1:10" x14ac:dyDescent="0.25">
      <c r="A13229" s="1">
        <v>132.270000000024</v>
      </c>
      <c r="B13229">
        <v>408837.96</v>
      </c>
      <c r="C13229">
        <v>1460</v>
      </c>
      <c r="D13229">
        <v>1460</v>
      </c>
      <c r="E13229">
        <v>0.17999999999999899</v>
      </c>
      <c r="F13229">
        <v>0</v>
      </c>
      <c r="G13229">
        <v>0</v>
      </c>
      <c r="H13229">
        <v>117807040</v>
      </c>
      <c r="I13229">
        <v>0</v>
      </c>
      <c r="J13229">
        <v>0</v>
      </c>
    </row>
    <row r="13230" spans="1:10" x14ac:dyDescent="0.25">
      <c r="A13230" s="1">
        <v>132.28000000002399</v>
      </c>
      <c r="B13230">
        <v>408859.859999999</v>
      </c>
      <c r="C13230">
        <v>1460</v>
      </c>
      <c r="D13230">
        <v>1460</v>
      </c>
      <c r="E13230">
        <v>0.17999999999999899</v>
      </c>
      <c r="F13230">
        <v>0</v>
      </c>
      <c r="G13230">
        <v>0</v>
      </c>
      <c r="H13230">
        <v>117819040</v>
      </c>
      <c r="I13230">
        <v>0</v>
      </c>
      <c r="J13230">
        <v>0</v>
      </c>
    </row>
    <row r="13231" spans="1:10" x14ac:dyDescent="0.25">
      <c r="A13231" s="1">
        <v>132.29000000002401</v>
      </c>
      <c r="B13231">
        <v>408874.45999999897</v>
      </c>
      <c r="C13231">
        <v>1460</v>
      </c>
      <c r="D13231">
        <v>1460</v>
      </c>
      <c r="E13231">
        <v>0.17999999999999899</v>
      </c>
      <c r="F13231">
        <v>0</v>
      </c>
      <c r="G13231">
        <v>0</v>
      </c>
      <c r="H13231">
        <v>117831040</v>
      </c>
      <c r="I13231">
        <v>0</v>
      </c>
      <c r="J13231">
        <v>0</v>
      </c>
    </row>
    <row r="13232" spans="1:10" x14ac:dyDescent="0.25">
      <c r="A13232" s="1">
        <v>132.300000000024</v>
      </c>
      <c r="B13232">
        <v>408896.359999999</v>
      </c>
      <c r="C13232">
        <v>1460</v>
      </c>
      <c r="D13232">
        <v>1460</v>
      </c>
      <c r="E13232">
        <v>0.17999999999999899</v>
      </c>
      <c r="F13232">
        <v>0</v>
      </c>
      <c r="G13232">
        <v>0</v>
      </c>
      <c r="H13232">
        <v>117841540</v>
      </c>
      <c r="I13232">
        <v>0</v>
      </c>
      <c r="J13232">
        <v>0</v>
      </c>
    </row>
    <row r="13233" spans="1:10" x14ac:dyDescent="0.25">
      <c r="A13233" s="1">
        <v>132.31000000002399</v>
      </c>
      <c r="B13233">
        <v>408916.799999999</v>
      </c>
      <c r="C13233">
        <v>1460</v>
      </c>
      <c r="D13233">
        <v>1460</v>
      </c>
      <c r="E13233">
        <v>0.17999999999999899</v>
      </c>
      <c r="F13233">
        <v>0</v>
      </c>
      <c r="G13233">
        <v>0</v>
      </c>
      <c r="H13233">
        <v>117852040</v>
      </c>
      <c r="I13233">
        <v>0</v>
      </c>
      <c r="J13233">
        <v>0</v>
      </c>
    </row>
    <row r="13234" spans="1:10" x14ac:dyDescent="0.25">
      <c r="A13234" s="1">
        <v>132.32000000002401</v>
      </c>
      <c r="B13234">
        <v>408937.239999999</v>
      </c>
      <c r="C13234">
        <v>1460</v>
      </c>
      <c r="D13234">
        <v>1460</v>
      </c>
      <c r="E13234">
        <v>0.17999999999999899</v>
      </c>
      <c r="F13234">
        <v>0</v>
      </c>
      <c r="G13234">
        <v>0</v>
      </c>
      <c r="H13234">
        <v>117865540</v>
      </c>
      <c r="I13234">
        <v>0</v>
      </c>
      <c r="J13234">
        <v>0</v>
      </c>
    </row>
    <row r="13235" spans="1:10" x14ac:dyDescent="0.25">
      <c r="A13235" s="1">
        <v>132.330000000024</v>
      </c>
      <c r="B13235">
        <v>408953.3</v>
      </c>
      <c r="C13235">
        <v>1460</v>
      </c>
      <c r="D13235">
        <v>1460</v>
      </c>
      <c r="E13235">
        <v>0.17999999999999899</v>
      </c>
      <c r="F13235">
        <v>0</v>
      </c>
      <c r="G13235">
        <v>0</v>
      </c>
      <c r="H13235">
        <v>117876040</v>
      </c>
      <c r="I13235">
        <v>0</v>
      </c>
      <c r="J13235">
        <v>0</v>
      </c>
    </row>
    <row r="13236" spans="1:10" x14ac:dyDescent="0.25">
      <c r="A13236" s="1">
        <v>132.34000000002399</v>
      </c>
      <c r="B13236">
        <v>408973.74</v>
      </c>
      <c r="C13236">
        <v>1460</v>
      </c>
      <c r="D13236">
        <v>1460</v>
      </c>
      <c r="E13236">
        <v>0.17999999999999899</v>
      </c>
      <c r="F13236">
        <v>0</v>
      </c>
      <c r="G13236">
        <v>0</v>
      </c>
      <c r="H13236">
        <v>117886540</v>
      </c>
      <c r="I13236">
        <v>0</v>
      </c>
      <c r="J13236">
        <v>0</v>
      </c>
    </row>
    <row r="13237" spans="1:10" x14ac:dyDescent="0.25">
      <c r="A13237" s="1">
        <v>132.35000000002401</v>
      </c>
      <c r="B13237">
        <v>408989.799999999</v>
      </c>
      <c r="C13237">
        <v>1460</v>
      </c>
      <c r="D13237">
        <v>1460</v>
      </c>
      <c r="E13237">
        <v>0.17999999999999899</v>
      </c>
      <c r="F13237">
        <v>0</v>
      </c>
      <c r="G13237">
        <v>0</v>
      </c>
      <c r="H13237">
        <v>117898540</v>
      </c>
      <c r="I13237">
        <v>0</v>
      </c>
      <c r="J13237">
        <v>0</v>
      </c>
    </row>
    <row r="13238" spans="1:10" x14ac:dyDescent="0.25">
      <c r="A13238" s="1">
        <v>132.360000000024</v>
      </c>
      <c r="B13238">
        <v>409004.39999999898</v>
      </c>
      <c r="C13238">
        <v>1460</v>
      </c>
      <c r="D13238">
        <v>1460</v>
      </c>
      <c r="E13238">
        <v>0.17999999999999899</v>
      </c>
      <c r="F13238">
        <v>0</v>
      </c>
      <c r="G13238">
        <v>0</v>
      </c>
      <c r="H13238">
        <v>117910540</v>
      </c>
      <c r="I13238">
        <v>0</v>
      </c>
      <c r="J13238">
        <v>0</v>
      </c>
    </row>
    <row r="13239" spans="1:10" x14ac:dyDescent="0.25">
      <c r="A13239" s="1">
        <v>132.37000000002399</v>
      </c>
      <c r="B13239">
        <v>409026.299999999</v>
      </c>
      <c r="C13239">
        <v>1460</v>
      </c>
      <c r="D13239">
        <v>1460</v>
      </c>
      <c r="E13239">
        <v>0.17999999999999899</v>
      </c>
      <c r="F13239">
        <v>0</v>
      </c>
      <c r="G13239">
        <v>0</v>
      </c>
      <c r="H13239">
        <v>117921040</v>
      </c>
      <c r="I13239">
        <v>0</v>
      </c>
      <c r="J13239">
        <v>0</v>
      </c>
    </row>
    <row r="13240" spans="1:10" x14ac:dyDescent="0.25">
      <c r="A13240" s="1">
        <v>132.38000000002401</v>
      </c>
      <c r="B13240">
        <v>409046.739999999</v>
      </c>
      <c r="C13240">
        <v>1460</v>
      </c>
      <c r="D13240">
        <v>1460</v>
      </c>
      <c r="E13240">
        <v>0.17999999999999899</v>
      </c>
      <c r="F13240">
        <v>0</v>
      </c>
      <c r="G13240">
        <v>0</v>
      </c>
      <c r="H13240">
        <v>117931540</v>
      </c>
      <c r="I13240">
        <v>0</v>
      </c>
      <c r="J13240">
        <v>0</v>
      </c>
    </row>
    <row r="13241" spans="1:10" x14ac:dyDescent="0.25">
      <c r="A13241" s="1">
        <v>132.390000000024</v>
      </c>
      <c r="B13241">
        <v>409067.179999999</v>
      </c>
      <c r="C13241">
        <v>1460</v>
      </c>
      <c r="D13241">
        <v>1460</v>
      </c>
      <c r="E13241">
        <v>0.17999999999999899</v>
      </c>
      <c r="F13241">
        <v>0</v>
      </c>
      <c r="G13241">
        <v>0</v>
      </c>
      <c r="H13241">
        <v>117942040</v>
      </c>
      <c r="I13241">
        <v>0</v>
      </c>
      <c r="J13241">
        <v>0</v>
      </c>
    </row>
    <row r="13242" spans="1:10" x14ac:dyDescent="0.25">
      <c r="A13242" s="1">
        <v>132.40000000002399</v>
      </c>
      <c r="B13242">
        <v>409083.24</v>
      </c>
      <c r="C13242">
        <v>1460</v>
      </c>
      <c r="D13242">
        <v>1460</v>
      </c>
      <c r="E13242">
        <v>0.17999999999999899</v>
      </c>
      <c r="F13242">
        <v>0</v>
      </c>
      <c r="G13242">
        <v>0</v>
      </c>
      <c r="H13242">
        <v>117954040</v>
      </c>
      <c r="I13242">
        <v>0</v>
      </c>
      <c r="J13242">
        <v>0</v>
      </c>
    </row>
    <row r="13243" spans="1:10" x14ac:dyDescent="0.25">
      <c r="A13243" s="1">
        <v>132.41000000002401</v>
      </c>
      <c r="B13243">
        <v>409109.51999999897</v>
      </c>
      <c r="C13243">
        <v>1460</v>
      </c>
      <c r="D13243">
        <v>1460</v>
      </c>
      <c r="E13243">
        <v>0.17999999999999899</v>
      </c>
      <c r="F13243">
        <v>0</v>
      </c>
      <c r="G13243">
        <v>0</v>
      </c>
      <c r="H13243">
        <v>117966040</v>
      </c>
      <c r="I13243">
        <v>0</v>
      </c>
      <c r="J13243">
        <v>0</v>
      </c>
    </row>
    <row r="13244" spans="1:10" x14ac:dyDescent="0.25">
      <c r="A13244" s="1">
        <v>132.420000000024</v>
      </c>
      <c r="B13244">
        <v>409125.58</v>
      </c>
      <c r="C13244">
        <v>1460</v>
      </c>
      <c r="D13244">
        <v>1460</v>
      </c>
      <c r="E13244">
        <v>0.17999999999999899</v>
      </c>
      <c r="F13244">
        <v>0</v>
      </c>
      <c r="G13244">
        <v>0</v>
      </c>
      <c r="H13244">
        <v>117976540</v>
      </c>
      <c r="I13244">
        <v>0</v>
      </c>
      <c r="J13244">
        <v>0</v>
      </c>
    </row>
    <row r="13245" spans="1:10" x14ac:dyDescent="0.25">
      <c r="A13245" s="1">
        <v>132.43000000002399</v>
      </c>
      <c r="B13245">
        <v>409146.02</v>
      </c>
      <c r="C13245">
        <v>1460</v>
      </c>
      <c r="D13245">
        <v>1460</v>
      </c>
      <c r="E13245">
        <v>0.17999999999999899</v>
      </c>
      <c r="F13245">
        <v>0</v>
      </c>
      <c r="G13245">
        <v>0</v>
      </c>
      <c r="H13245">
        <v>117985540</v>
      </c>
      <c r="I13245">
        <v>0</v>
      </c>
      <c r="J13245">
        <v>0</v>
      </c>
    </row>
    <row r="13246" spans="1:10" x14ac:dyDescent="0.25">
      <c r="A13246" s="1">
        <v>132.44000000002401</v>
      </c>
      <c r="B13246">
        <v>409166.45999999897</v>
      </c>
      <c r="C13246">
        <v>1460</v>
      </c>
      <c r="D13246">
        <v>1460</v>
      </c>
      <c r="E13246">
        <v>0.17999999999999899</v>
      </c>
      <c r="F13246">
        <v>0</v>
      </c>
      <c r="G13246">
        <v>0</v>
      </c>
      <c r="H13246">
        <v>117996040</v>
      </c>
      <c r="I13246">
        <v>0</v>
      </c>
      <c r="J13246">
        <v>0</v>
      </c>
    </row>
    <row r="13247" spans="1:10" x14ac:dyDescent="0.25">
      <c r="A13247" s="1">
        <v>132.450000000024</v>
      </c>
      <c r="B13247">
        <v>409186.89999999898</v>
      </c>
      <c r="C13247">
        <v>1460</v>
      </c>
      <c r="D13247">
        <v>1460</v>
      </c>
      <c r="E13247">
        <v>0.17999999999999899</v>
      </c>
      <c r="F13247">
        <v>0</v>
      </c>
      <c r="G13247">
        <v>0</v>
      </c>
      <c r="H13247">
        <v>118005040</v>
      </c>
      <c r="I13247">
        <v>0</v>
      </c>
      <c r="J13247">
        <v>0</v>
      </c>
    </row>
    <row r="13248" spans="1:10" x14ac:dyDescent="0.25">
      <c r="A13248" s="1">
        <v>132.460000000024</v>
      </c>
      <c r="B13248">
        <v>409202.96</v>
      </c>
      <c r="C13248">
        <v>1460</v>
      </c>
      <c r="D13248">
        <v>1460</v>
      </c>
      <c r="E13248">
        <v>0.17999999999999899</v>
      </c>
      <c r="F13248">
        <v>0</v>
      </c>
      <c r="G13248">
        <v>0</v>
      </c>
      <c r="H13248">
        <v>118017040</v>
      </c>
      <c r="I13248">
        <v>0</v>
      </c>
      <c r="J13248">
        <v>0</v>
      </c>
    </row>
    <row r="13249" spans="1:10" x14ac:dyDescent="0.25">
      <c r="A13249" s="1">
        <v>132.47000000002399</v>
      </c>
      <c r="B13249">
        <v>409223.4</v>
      </c>
      <c r="C13249">
        <v>1460</v>
      </c>
      <c r="D13249">
        <v>1460</v>
      </c>
      <c r="E13249">
        <v>0.17999999999999899</v>
      </c>
      <c r="F13249">
        <v>0</v>
      </c>
      <c r="G13249">
        <v>0</v>
      </c>
      <c r="H13249">
        <v>118029040</v>
      </c>
      <c r="I13249">
        <v>0</v>
      </c>
      <c r="J13249">
        <v>0</v>
      </c>
    </row>
    <row r="13250" spans="1:10" x14ac:dyDescent="0.25">
      <c r="A13250" s="1">
        <v>132.48000000002401</v>
      </c>
      <c r="B13250">
        <v>409239.45999999897</v>
      </c>
      <c r="C13250">
        <v>1460</v>
      </c>
      <c r="D13250">
        <v>1460</v>
      </c>
      <c r="E13250">
        <v>0.17999999999999899</v>
      </c>
      <c r="F13250">
        <v>0</v>
      </c>
      <c r="G13250">
        <v>0</v>
      </c>
      <c r="H13250">
        <v>118041040</v>
      </c>
      <c r="I13250">
        <v>0</v>
      </c>
      <c r="J13250">
        <v>0</v>
      </c>
    </row>
    <row r="13251" spans="1:10" x14ac:dyDescent="0.25">
      <c r="A13251" s="1">
        <v>132.490000000024</v>
      </c>
      <c r="B13251">
        <v>409259.9</v>
      </c>
      <c r="C13251">
        <v>1460</v>
      </c>
      <c r="D13251">
        <v>1460</v>
      </c>
      <c r="E13251">
        <v>0.17999999999999899</v>
      </c>
      <c r="F13251">
        <v>0</v>
      </c>
      <c r="G13251">
        <v>0</v>
      </c>
      <c r="H13251">
        <v>118051540</v>
      </c>
      <c r="I13251">
        <v>0</v>
      </c>
      <c r="J13251">
        <v>0</v>
      </c>
    </row>
    <row r="13252" spans="1:10" x14ac:dyDescent="0.25">
      <c r="A13252" s="1">
        <v>132.50000000002399</v>
      </c>
      <c r="B13252">
        <v>409281.799999999</v>
      </c>
      <c r="C13252">
        <v>1460</v>
      </c>
      <c r="D13252">
        <v>1460</v>
      </c>
      <c r="E13252">
        <v>0.17999999999999899</v>
      </c>
      <c r="F13252">
        <v>0</v>
      </c>
      <c r="G13252">
        <v>0</v>
      </c>
      <c r="H13252">
        <v>118065040</v>
      </c>
      <c r="I13252">
        <v>0</v>
      </c>
      <c r="J13252">
        <v>0</v>
      </c>
    </row>
    <row r="13253" spans="1:10" x14ac:dyDescent="0.25">
      <c r="A13253" s="1">
        <v>132.51000000002401</v>
      </c>
      <c r="B13253">
        <v>409302.239999999</v>
      </c>
      <c r="C13253">
        <v>1460</v>
      </c>
      <c r="D13253">
        <v>1460</v>
      </c>
      <c r="E13253">
        <v>0.17999999999999899</v>
      </c>
      <c r="F13253">
        <v>0</v>
      </c>
      <c r="G13253">
        <v>0</v>
      </c>
      <c r="H13253">
        <v>118077040</v>
      </c>
      <c r="I13253">
        <v>0</v>
      </c>
      <c r="J13253">
        <v>0</v>
      </c>
    </row>
    <row r="13254" spans="1:10" x14ac:dyDescent="0.25">
      <c r="A13254" s="1">
        <v>132.520000000024</v>
      </c>
      <c r="B13254">
        <v>409318.3</v>
      </c>
      <c r="C13254">
        <v>1460</v>
      </c>
      <c r="D13254">
        <v>1460</v>
      </c>
      <c r="E13254">
        <v>0.17999999999999899</v>
      </c>
      <c r="F13254">
        <v>0</v>
      </c>
      <c r="G13254">
        <v>0</v>
      </c>
      <c r="H13254">
        <v>118086040</v>
      </c>
      <c r="I13254">
        <v>0</v>
      </c>
      <c r="J13254">
        <v>0</v>
      </c>
    </row>
    <row r="13255" spans="1:10" x14ac:dyDescent="0.25">
      <c r="A13255" s="1">
        <v>132.53000000002399</v>
      </c>
      <c r="B13255">
        <v>409332.9</v>
      </c>
      <c r="C13255">
        <v>1460</v>
      </c>
      <c r="D13255">
        <v>1460</v>
      </c>
      <c r="E13255">
        <v>0.17999999999999899</v>
      </c>
      <c r="F13255">
        <v>0</v>
      </c>
      <c r="G13255">
        <v>0</v>
      </c>
      <c r="H13255">
        <v>118098040</v>
      </c>
      <c r="I13255">
        <v>0</v>
      </c>
      <c r="J13255">
        <v>0</v>
      </c>
    </row>
    <row r="13256" spans="1:10" x14ac:dyDescent="0.25">
      <c r="A13256" s="1">
        <v>132.54000000002401</v>
      </c>
      <c r="B13256">
        <v>409348.95999999897</v>
      </c>
      <c r="C13256">
        <v>1460</v>
      </c>
      <c r="D13256">
        <v>1460</v>
      </c>
      <c r="E13256">
        <v>0.17999999999999899</v>
      </c>
      <c r="F13256">
        <v>0</v>
      </c>
      <c r="G13256">
        <v>0</v>
      </c>
      <c r="H13256">
        <v>118110040</v>
      </c>
      <c r="I13256">
        <v>0</v>
      </c>
      <c r="J13256">
        <v>0</v>
      </c>
    </row>
    <row r="13257" spans="1:10" x14ac:dyDescent="0.25">
      <c r="A13257" s="1">
        <v>132.550000000024</v>
      </c>
      <c r="B13257">
        <v>409369.39999999898</v>
      </c>
      <c r="C13257">
        <v>1460</v>
      </c>
      <c r="D13257">
        <v>1460</v>
      </c>
      <c r="E13257">
        <v>0.17999999999999899</v>
      </c>
      <c r="F13257">
        <v>0</v>
      </c>
      <c r="G13257">
        <v>0</v>
      </c>
      <c r="H13257">
        <v>118122040</v>
      </c>
      <c r="I13257">
        <v>0</v>
      </c>
      <c r="J13257">
        <v>0</v>
      </c>
    </row>
    <row r="13258" spans="1:10" x14ac:dyDescent="0.25">
      <c r="A13258" s="1">
        <v>132.56000000002399</v>
      </c>
      <c r="B13258">
        <v>409391.299999999</v>
      </c>
      <c r="C13258">
        <v>1460</v>
      </c>
      <c r="D13258">
        <v>1460</v>
      </c>
      <c r="E13258">
        <v>0.17999999999999899</v>
      </c>
      <c r="F13258">
        <v>0</v>
      </c>
      <c r="G13258">
        <v>0</v>
      </c>
      <c r="H13258">
        <v>118131040</v>
      </c>
      <c r="I13258">
        <v>0</v>
      </c>
      <c r="J13258">
        <v>0</v>
      </c>
    </row>
    <row r="13259" spans="1:10" x14ac:dyDescent="0.25">
      <c r="A13259" s="1">
        <v>132.57000000002401</v>
      </c>
      <c r="B13259">
        <v>409411.739999999</v>
      </c>
      <c r="C13259">
        <v>1460</v>
      </c>
      <c r="D13259">
        <v>1460</v>
      </c>
      <c r="E13259">
        <v>0.17999999999999899</v>
      </c>
      <c r="F13259">
        <v>0</v>
      </c>
      <c r="G13259">
        <v>0</v>
      </c>
      <c r="H13259">
        <v>118141540</v>
      </c>
      <c r="I13259">
        <v>0</v>
      </c>
      <c r="J13259">
        <v>0</v>
      </c>
    </row>
    <row r="13260" spans="1:10" x14ac:dyDescent="0.25">
      <c r="A13260" s="1">
        <v>132.580000000024</v>
      </c>
      <c r="B13260">
        <v>409432.179999999</v>
      </c>
      <c r="C13260">
        <v>1460</v>
      </c>
      <c r="D13260">
        <v>1460</v>
      </c>
      <c r="E13260">
        <v>0.17999999999999899</v>
      </c>
      <c r="F13260">
        <v>0</v>
      </c>
      <c r="G13260">
        <v>0</v>
      </c>
      <c r="H13260">
        <v>118153540</v>
      </c>
      <c r="I13260">
        <v>0</v>
      </c>
      <c r="J13260">
        <v>0</v>
      </c>
    </row>
    <row r="13261" spans="1:10" x14ac:dyDescent="0.25">
      <c r="A13261" s="1">
        <v>132.59000000002399</v>
      </c>
      <c r="B13261">
        <v>409452.62</v>
      </c>
      <c r="C13261">
        <v>1460</v>
      </c>
      <c r="D13261">
        <v>1460</v>
      </c>
      <c r="E13261">
        <v>0.17999999999999899</v>
      </c>
      <c r="F13261">
        <v>0</v>
      </c>
      <c r="G13261">
        <v>0</v>
      </c>
      <c r="H13261">
        <v>118165540</v>
      </c>
      <c r="I13261">
        <v>0</v>
      </c>
      <c r="J13261">
        <v>0</v>
      </c>
    </row>
    <row r="13262" spans="1:10" x14ac:dyDescent="0.25">
      <c r="A13262" s="1">
        <v>132.60000000002401</v>
      </c>
      <c r="B13262">
        <v>409474.51999999897</v>
      </c>
      <c r="C13262">
        <v>1460</v>
      </c>
      <c r="D13262">
        <v>1460</v>
      </c>
      <c r="E13262">
        <v>0.17999999999999899</v>
      </c>
      <c r="F13262">
        <v>0</v>
      </c>
      <c r="G13262">
        <v>0</v>
      </c>
      <c r="H13262">
        <v>118176040</v>
      </c>
      <c r="I13262">
        <v>0</v>
      </c>
      <c r="J13262">
        <v>0</v>
      </c>
    </row>
    <row r="13263" spans="1:10" x14ac:dyDescent="0.25">
      <c r="A13263" s="1">
        <v>132.610000000024</v>
      </c>
      <c r="B13263">
        <v>409489.12</v>
      </c>
      <c r="C13263">
        <v>1460</v>
      </c>
      <c r="D13263">
        <v>1460</v>
      </c>
      <c r="E13263">
        <v>0.17999999999999899</v>
      </c>
      <c r="F13263">
        <v>0</v>
      </c>
      <c r="G13263">
        <v>0</v>
      </c>
      <c r="H13263">
        <v>118185040</v>
      </c>
      <c r="I13263">
        <v>0</v>
      </c>
      <c r="J13263">
        <v>0</v>
      </c>
    </row>
    <row r="13264" spans="1:10" x14ac:dyDescent="0.25">
      <c r="A13264" s="1">
        <v>132.62000000002399</v>
      </c>
      <c r="B13264">
        <v>409511.02</v>
      </c>
      <c r="C13264">
        <v>1460</v>
      </c>
      <c r="D13264">
        <v>1460</v>
      </c>
      <c r="E13264">
        <v>0.17999999999999899</v>
      </c>
      <c r="F13264">
        <v>0</v>
      </c>
      <c r="G13264">
        <v>0</v>
      </c>
      <c r="H13264">
        <v>118194040</v>
      </c>
      <c r="I13264">
        <v>0</v>
      </c>
      <c r="J13264">
        <v>0</v>
      </c>
    </row>
    <row r="13265" spans="1:10" x14ac:dyDescent="0.25">
      <c r="A13265" s="1">
        <v>132.63000000002401</v>
      </c>
      <c r="B13265">
        <v>409531.45999999897</v>
      </c>
      <c r="C13265">
        <v>1460</v>
      </c>
      <c r="D13265">
        <v>1460</v>
      </c>
      <c r="E13265">
        <v>0.17999999999999899</v>
      </c>
      <c r="F13265">
        <v>0</v>
      </c>
      <c r="G13265">
        <v>0</v>
      </c>
      <c r="H13265">
        <v>118204540</v>
      </c>
      <c r="I13265">
        <v>0</v>
      </c>
      <c r="J13265">
        <v>0</v>
      </c>
    </row>
    <row r="13266" spans="1:10" x14ac:dyDescent="0.25">
      <c r="A13266" s="1">
        <v>132.640000000024</v>
      </c>
      <c r="B13266">
        <v>409551.89999999898</v>
      </c>
      <c r="C13266">
        <v>1460</v>
      </c>
      <c r="D13266">
        <v>1460</v>
      </c>
      <c r="E13266">
        <v>0.17999999999999899</v>
      </c>
      <c r="F13266">
        <v>0</v>
      </c>
      <c r="G13266">
        <v>0</v>
      </c>
      <c r="H13266">
        <v>118216540</v>
      </c>
      <c r="I13266">
        <v>0</v>
      </c>
      <c r="J13266">
        <v>0</v>
      </c>
    </row>
    <row r="13267" spans="1:10" x14ac:dyDescent="0.25">
      <c r="A13267" s="1">
        <v>132.65000000002399</v>
      </c>
      <c r="B13267">
        <v>409567.96</v>
      </c>
      <c r="C13267">
        <v>1460</v>
      </c>
      <c r="D13267">
        <v>1460</v>
      </c>
      <c r="E13267">
        <v>0.17999999999999899</v>
      </c>
      <c r="F13267">
        <v>0</v>
      </c>
      <c r="G13267">
        <v>0</v>
      </c>
      <c r="H13267">
        <v>118228540</v>
      </c>
      <c r="I13267">
        <v>0</v>
      </c>
      <c r="J13267">
        <v>0</v>
      </c>
    </row>
    <row r="13268" spans="1:10" x14ac:dyDescent="0.25">
      <c r="A13268" s="1">
        <v>132.66000000002401</v>
      </c>
      <c r="B13268">
        <v>409588.4</v>
      </c>
      <c r="C13268">
        <v>1460</v>
      </c>
      <c r="D13268">
        <v>1460</v>
      </c>
      <c r="E13268">
        <v>0.17999999999999899</v>
      </c>
      <c r="F13268">
        <v>0</v>
      </c>
      <c r="G13268">
        <v>0</v>
      </c>
      <c r="H13268">
        <v>118240540</v>
      </c>
      <c r="I13268">
        <v>0</v>
      </c>
      <c r="J13268">
        <v>0</v>
      </c>
    </row>
    <row r="13269" spans="1:10" x14ac:dyDescent="0.25">
      <c r="A13269" s="1">
        <v>132.670000000024</v>
      </c>
      <c r="B13269">
        <v>409608.83999999898</v>
      </c>
      <c r="C13269">
        <v>1460</v>
      </c>
      <c r="D13269">
        <v>1460</v>
      </c>
      <c r="E13269">
        <v>0.17999999999999899</v>
      </c>
      <c r="F13269">
        <v>0</v>
      </c>
      <c r="G13269">
        <v>0</v>
      </c>
      <c r="H13269">
        <v>118251040</v>
      </c>
      <c r="I13269">
        <v>0</v>
      </c>
      <c r="J13269">
        <v>0</v>
      </c>
    </row>
    <row r="13270" spans="1:10" x14ac:dyDescent="0.25">
      <c r="A13270" s="1">
        <v>132.68000000002399</v>
      </c>
      <c r="B13270">
        <v>409630.74</v>
      </c>
      <c r="C13270">
        <v>1460</v>
      </c>
      <c r="D13270">
        <v>1460</v>
      </c>
      <c r="E13270">
        <v>0.17999999999999899</v>
      </c>
      <c r="F13270">
        <v>0</v>
      </c>
      <c r="G13270">
        <v>0</v>
      </c>
      <c r="H13270">
        <v>118263040</v>
      </c>
      <c r="I13270">
        <v>0</v>
      </c>
      <c r="J13270">
        <v>0</v>
      </c>
    </row>
    <row r="13271" spans="1:10" x14ac:dyDescent="0.25">
      <c r="A13271" s="1">
        <v>132.69000000002401</v>
      </c>
      <c r="B13271">
        <v>409645.34</v>
      </c>
      <c r="C13271">
        <v>1460</v>
      </c>
      <c r="D13271">
        <v>1460</v>
      </c>
      <c r="E13271">
        <v>0.17999999999999899</v>
      </c>
      <c r="F13271">
        <v>0</v>
      </c>
      <c r="G13271">
        <v>0</v>
      </c>
      <c r="H13271">
        <v>118276540</v>
      </c>
      <c r="I13271">
        <v>0</v>
      </c>
      <c r="J13271">
        <v>0</v>
      </c>
    </row>
    <row r="13272" spans="1:10" x14ac:dyDescent="0.25">
      <c r="A13272" s="1">
        <v>132.700000000024</v>
      </c>
      <c r="B13272">
        <v>409661.39999999898</v>
      </c>
      <c r="C13272">
        <v>1460</v>
      </c>
      <c r="D13272">
        <v>1460</v>
      </c>
      <c r="E13272">
        <v>0.17999999999999899</v>
      </c>
      <c r="F13272">
        <v>0</v>
      </c>
      <c r="G13272">
        <v>0</v>
      </c>
      <c r="H13272">
        <v>118285540</v>
      </c>
      <c r="I13272">
        <v>0</v>
      </c>
      <c r="J13272">
        <v>0</v>
      </c>
    </row>
    <row r="13273" spans="1:10" x14ac:dyDescent="0.25">
      <c r="A13273" s="1">
        <v>132.710000000024</v>
      </c>
      <c r="B13273">
        <v>409677.46</v>
      </c>
      <c r="C13273">
        <v>1460</v>
      </c>
      <c r="D13273">
        <v>1460</v>
      </c>
      <c r="E13273">
        <v>0.17999999999999899</v>
      </c>
      <c r="F13273">
        <v>0</v>
      </c>
      <c r="G13273">
        <v>0</v>
      </c>
      <c r="H13273">
        <v>118296040</v>
      </c>
      <c r="I13273">
        <v>0</v>
      </c>
      <c r="J13273">
        <v>0</v>
      </c>
    </row>
    <row r="13274" spans="1:10" x14ac:dyDescent="0.25">
      <c r="A13274" s="1">
        <v>132.72000000002399</v>
      </c>
      <c r="B13274">
        <v>409697.9</v>
      </c>
      <c r="C13274">
        <v>1460</v>
      </c>
      <c r="D13274">
        <v>1460</v>
      </c>
      <c r="E13274">
        <v>0.17999999999999899</v>
      </c>
      <c r="F13274">
        <v>0</v>
      </c>
      <c r="G13274">
        <v>0</v>
      </c>
      <c r="H13274">
        <v>118309540</v>
      </c>
      <c r="I13274">
        <v>0</v>
      </c>
      <c r="J13274">
        <v>0</v>
      </c>
    </row>
    <row r="13275" spans="1:10" x14ac:dyDescent="0.25">
      <c r="A13275" s="1">
        <v>132.73000000002401</v>
      </c>
      <c r="B13275">
        <v>409718.34</v>
      </c>
      <c r="C13275">
        <v>1460</v>
      </c>
      <c r="D13275">
        <v>1460</v>
      </c>
      <c r="E13275">
        <v>0.17999999999999899</v>
      </c>
      <c r="F13275">
        <v>0</v>
      </c>
      <c r="G13275">
        <v>0</v>
      </c>
      <c r="H13275">
        <v>118320040</v>
      </c>
      <c r="I13275">
        <v>0</v>
      </c>
      <c r="J13275">
        <v>0</v>
      </c>
    </row>
    <row r="13276" spans="1:10" x14ac:dyDescent="0.25">
      <c r="A13276" s="1">
        <v>132.740000000024</v>
      </c>
      <c r="B13276">
        <v>409738.77999999898</v>
      </c>
      <c r="C13276">
        <v>1460</v>
      </c>
      <c r="D13276">
        <v>1460</v>
      </c>
      <c r="E13276">
        <v>0.17999999999999899</v>
      </c>
      <c r="F13276">
        <v>0</v>
      </c>
      <c r="G13276">
        <v>0</v>
      </c>
      <c r="H13276">
        <v>118332040</v>
      </c>
      <c r="I13276">
        <v>0</v>
      </c>
      <c r="J13276">
        <v>0</v>
      </c>
    </row>
    <row r="13277" spans="1:10" x14ac:dyDescent="0.25">
      <c r="A13277" s="1">
        <v>132.75000000002399</v>
      </c>
      <c r="B13277">
        <v>409760.68</v>
      </c>
      <c r="C13277">
        <v>1460</v>
      </c>
      <c r="D13277">
        <v>1460</v>
      </c>
      <c r="E13277">
        <v>0.17999999999999899</v>
      </c>
      <c r="F13277">
        <v>0</v>
      </c>
      <c r="G13277">
        <v>0</v>
      </c>
      <c r="H13277">
        <v>118341040</v>
      </c>
      <c r="I13277">
        <v>0</v>
      </c>
      <c r="J13277">
        <v>0</v>
      </c>
    </row>
    <row r="13278" spans="1:10" x14ac:dyDescent="0.25">
      <c r="A13278" s="1">
        <v>132.76000000002401</v>
      </c>
      <c r="B13278">
        <v>409775.28</v>
      </c>
      <c r="C13278">
        <v>1460</v>
      </c>
      <c r="D13278">
        <v>1460</v>
      </c>
      <c r="E13278">
        <v>0.17999999999999899</v>
      </c>
      <c r="F13278">
        <v>0</v>
      </c>
      <c r="G13278">
        <v>0</v>
      </c>
      <c r="H13278">
        <v>118353040</v>
      </c>
      <c r="I13278">
        <v>0</v>
      </c>
      <c r="J13278">
        <v>0</v>
      </c>
    </row>
    <row r="13279" spans="1:10" x14ac:dyDescent="0.25">
      <c r="A13279" s="1">
        <v>132.770000000024</v>
      </c>
      <c r="B13279">
        <v>409797.179999999</v>
      </c>
      <c r="C13279">
        <v>1460</v>
      </c>
      <c r="D13279">
        <v>1460</v>
      </c>
      <c r="E13279">
        <v>0.17999999999999899</v>
      </c>
      <c r="F13279">
        <v>0</v>
      </c>
      <c r="G13279">
        <v>0</v>
      </c>
      <c r="H13279">
        <v>118365040</v>
      </c>
      <c r="I13279">
        <v>0</v>
      </c>
      <c r="J13279">
        <v>0</v>
      </c>
    </row>
    <row r="13280" spans="1:10" x14ac:dyDescent="0.25">
      <c r="A13280" s="1">
        <v>132.78000000002399</v>
      </c>
      <c r="B13280">
        <v>409822</v>
      </c>
      <c r="C13280">
        <v>1460</v>
      </c>
      <c r="D13280">
        <v>1460</v>
      </c>
      <c r="E13280">
        <v>0.17999999999999899</v>
      </c>
      <c r="F13280">
        <v>0</v>
      </c>
      <c r="G13280">
        <v>0</v>
      </c>
      <c r="H13280">
        <v>118375540</v>
      </c>
      <c r="I13280">
        <v>0</v>
      </c>
      <c r="J13280">
        <v>0</v>
      </c>
    </row>
    <row r="13281" spans="1:10" x14ac:dyDescent="0.25">
      <c r="A13281" s="1">
        <v>132.79000000002401</v>
      </c>
      <c r="B13281">
        <v>409838.06</v>
      </c>
      <c r="C13281">
        <v>1460</v>
      </c>
      <c r="D13281">
        <v>1460</v>
      </c>
      <c r="E13281">
        <v>0.17999999999999899</v>
      </c>
      <c r="F13281">
        <v>0</v>
      </c>
      <c r="G13281">
        <v>0</v>
      </c>
      <c r="H13281">
        <v>118386040</v>
      </c>
      <c r="I13281">
        <v>0</v>
      </c>
      <c r="J13281">
        <v>0</v>
      </c>
    </row>
    <row r="13282" spans="1:10" x14ac:dyDescent="0.25">
      <c r="A13282" s="1">
        <v>132.800000000024</v>
      </c>
      <c r="B13282">
        <v>409854.12</v>
      </c>
      <c r="C13282">
        <v>1460</v>
      </c>
      <c r="D13282">
        <v>1460</v>
      </c>
      <c r="E13282">
        <v>0.17999999999999899</v>
      </c>
      <c r="F13282">
        <v>0</v>
      </c>
      <c r="G13282">
        <v>0</v>
      </c>
      <c r="H13282">
        <v>118395040</v>
      </c>
      <c r="I13282">
        <v>0</v>
      </c>
      <c r="J13282">
        <v>0</v>
      </c>
    </row>
    <row r="13283" spans="1:10" x14ac:dyDescent="0.25">
      <c r="A13283" s="1">
        <v>132.81000000002399</v>
      </c>
      <c r="B13283">
        <v>409880.4</v>
      </c>
      <c r="C13283">
        <v>1460</v>
      </c>
      <c r="D13283">
        <v>1460</v>
      </c>
      <c r="E13283">
        <v>0.17999999999999899</v>
      </c>
      <c r="F13283">
        <v>0</v>
      </c>
      <c r="G13283">
        <v>0</v>
      </c>
      <c r="H13283">
        <v>118404040</v>
      </c>
      <c r="I13283">
        <v>0</v>
      </c>
      <c r="J13283">
        <v>0</v>
      </c>
    </row>
    <row r="13284" spans="1:10" x14ac:dyDescent="0.25">
      <c r="A13284" s="1">
        <v>132.82000000002401</v>
      </c>
      <c r="B13284">
        <v>409895</v>
      </c>
      <c r="C13284">
        <v>1460</v>
      </c>
      <c r="D13284">
        <v>1460</v>
      </c>
      <c r="E13284">
        <v>0.17999999999999899</v>
      </c>
      <c r="F13284">
        <v>0</v>
      </c>
      <c r="G13284">
        <v>0</v>
      </c>
      <c r="H13284">
        <v>118416040</v>
      </c>
      <c r="I13284">
        <v>0</v>
      </c>
      <c r="J13284">
        <v>0</v>
      </c>
    </row>
    <row r="13285" spans="1:10" x14ac:dyDescent="0.25">
      <c r="A13285" s="1">
        <v>132.830000000024</v>
      </c>
      <c r="B13285">
        <v>409915.44</v>
      </c>
      <c r="C13285">
        <v>1460</v>
      </c>
      <c r="D13285">
        <v>1460</v>
      </c>
      <c r="E13285">
        <v>0.17999999999999899</v>
      </c>
      <c r="F13285">
        <v>0</v>
      </c>
      <c r="G13285">
        <v>0</v>
      </c>
      <c r="H13285">
        <v>118428040</v>
      </c>
      <c r="I13285">
        <v>0</v>
      </c>
      <c r="J13285">
        <v>0</v>
      </c>
    </row>
    <row r="13286" spans="1:10" x14ac:dyDescent="0.25">
      <c r="A13286" s="1">
        <v>132.84000000002399</v>
      </c>
      <c r="B13286">
        <v>409931.49999999901</v>
      </c>
      <c r="C13286">
        <v>1460</v>
      </c>
      <c r="D13286">
        <v>1460</v>
      </c>
      <c r="E13286">
        <v>0.17999999999999899</v>
      </c>
      <c r="F13286">
        <v>0</v>
      </c>
      <c r="G13286">
        <v>0</v>
      </c>
      <c r="H13286">
        <v>118438540</v>
      </c>
      <c r="I13286">
        <v>0</v>
      </c>
      <c r="J13286">
        <v>0</v>
      </c>
    </row>
    <row r="13287" spans="1:10" x14ac:dyDescent="0.25">
      <c r="A13287" s="1">
        <v>132.85000000002401</v>
      </c>
      <c r="B13287">
        <v>409951.94</v>
      </c>
      <c r="C13287">
        <v>1460</v>
      </c>
      <c r="D13287">
        <v>1460</v>
      </c>
      <c r="E13287">
        <v>0.17999999999999899</v>
      </c>
      <c r="F13287">
        <v>0</v>
      </c>
      <c r="G13287">
        <v>0</v>
      </c>
      <c r="H13287">
        <v>118450540</v>
      </c>
      <c r="I13287">
        <v>0</v>
      </c>
      <c r="J13287">
        <v>0</v>
      </c>
    </row>
    <row r="13288" spans="1:10" x14ac:dyDescent="0.25">
      <c r="A13288" s="1">
        <v>132.860000000024</v>
      </c>
      <c r="B13288">
        <v>409973.83999999898</v>
      </c>
      <c r="C13288">
        <v>1460</v>
      </c>
      <c r="D13288">
        <v>1460</v>
      </c>
      <c r="E13288">
        <v>0.17999999999999899</v>
      </c>
      <c r="F13288">
        <v>0</v>
      </c>
      <c r="G13288">
        <v>0</v>
      </c>
      <c r="H13288">
        <v>118462540</v>
      </c>
      <c r="I13288">
        <v>0</v>
      </c>
      <c r="J13288">
        <v>0</v>
      </c>
    </row>
    <row r="13289" spans="1:10" x14ac:dyDescent="0.25">
      <c r="A13289" s="1">
        <v>132.87000000002399</v>
      </c>
      <c r="B13289">
        <v>409994.27999999898</v>
      </c>
      <c r="C13289">
        <v>1460</v>
      </c>
      <c r="D13289">
        <v>1460</v>
      </c>
      <c r="E13289">
        <v>0.17999999999999899</v>
      </c>
      <c r="F13289">
        <v>0</v>
      </c>
      <c r="G13289">
        <v>0</v>
      </c>
      <c r="H13289">
        <v>118474540</v>
      </c>
      <c r="I13289">
        <v>0</v>
      </c>
      <c r="J13289">
        <v>0</v>
      </c>
    </row>
    <row r="13290" spans="1:10" x14ac:dyDescent="0.25">
      <c r="A13290" s="1">
        <v>132.88000000002401</v>
      </c>
      <c r="B13290">
        <v>410010.34</v>
      </c>
      <c r="C13290">
        <v>1460</v>
      </c>
      <c r="D13290">
        <v>1460</v>
      </c>
      <c r="E13290">
        <v>0.17999999999999899</v>
      </c>
      <c r="F13290">
        <v>0</v>
      </c>
      <c r="G13290">
        <v>0</v>
      </c>
      <c r="H13290">
        <v>118485040</v>
      </c>
      <c r="I13290">
        <v>0</v>
      </c>
      <c r="J13290">
        <v>0</v>
      </c>
    </row>
    <row r="13291" spans="1:10" x14ac:dyDescent="0.25">
      <c r="A13291" s="1">
        <v>132.890000000024</v>
      </c>
      <c r="B13291">
        <v>410024.94</v>
      </c>
      <c r="C13291">
        <v>1460</v>
      </c>
      <c r="D13291">
        <v>1460</v>
      </c>
      <c r="E13291">
        <v>0.17999999999999899</v>
      </c>
      <c r="F13291">
        <v>0</v>
      </c>
      <c r="G13291">
        <v>0</v>
      </c>
      <c r="H13291">
        <v>118497040</v>
      </c>
      <c r="I13291">
        <v>0</v>
      </c>
      <c r="J13291">
        <v>0</v>
      </c>
    </row>
    <row r="13292" spans="1:10" x14ac:dyDescent="0.25">
      <c r="A13292" s="1">
        <v>132.90000000002399</v>
      </c>
      <c r="B13292">
        <v>410041</v>
      </c>
      <c r="C13292">
        <v>1460</v>
      </c>
      <c r="D13292">
        <v>1460</v>
      </c>
      <c r="E13292">
        <v>0.17999999999999899</v>
      </c>
      <c r="F13292">
        <v>0</v>
      </c>
      <c r="G13292">
        <v>0</v>
      </c>
      <c r="H13292">
        <v>118507540</v>
      </c>
      <c r="I13292">
        <v>0</v>
      </c>
      <c r="J13292">
        <v>0</v>
      </c>
    </row>
    <row r="13293" spans="1:10" x14ac:dyDescent="0.25">
      <c r="A13293" s="1">
        <v>132.91000000002401</v>
      </c>
      <c r="B13293">
        <v>410061.43999999901</v>
      </c>
      <c r="C13293">
        <v>1460</v>
      </c>
      <c r="D13293">
        <v>1460</v>
      </c>
      <c r="E13293">
        <v>0.17999999999999899</v>
      </c>
      <c r="F13293">
        <v>0</v>
      </c>
      <c r="G13293">
        <v>0</v>
      </c>
      <c r="H13293">
        <v>118518040</v>
      </c>
      <c r="I13293">
        <v>0</v>
      </c>
      <c r="J13293">
        <v>0</v>
      </c>
    </row>
    <row r="13294" spans="1:10" x14ac:dyDescent="0.25">
      <c r="A13294" s="1">
        <v>132.920000000024</v>
      </c>
      <c r="B13294">
        <v>410081.88</v>
      </c>
      <c r="C13294">
        <v>1460</v>
      </c>
      <c r="D13294">
        <v>1460</v>
      </c>
      <c r="E13294">
        <v>0.17999999999999899</v>
      </c>
      <c r="F13294">
        <v>0</v>
      </c>
      <c r="G13294">
        <v>0</v>
      </c>
      <c r="H13294">
        <v>118530040</v>
      </c>
      <c r="I13294">
        <v>0</v>
      </c>
      <c r="J13294">
        <v>0</v>
      </c>
    </row>
    <row r="13295" spans="1:10" x14ac:dyDescent="0.25">
      <c r="A13295" s="1">
        <v>132.93000000002399</v>
      </c>
      <c r="B13295">
        <v>410103.77999999898</v>
      </c>
      <c r="C13295">
        <v>1460</v>
      </c>
      <c r="D13295">
        <v>1460</v>
      </c>
      <c r="E13295">
        <v>0.17999999999999899</v>
      </c>
      <c r="F13295">
        <v>0</v>
      </c>
      <c r="G13295">
        <v>0</v>
      </c>
      <c r="H13295">
        <v>118540540</v>
      </c>
      <c r="I13295">
        <v>0</v>
      </c>
      <c r="J13295">
        <v>0</v>
      </c>
    </row>
    <row r="13296" spans="1:10" x14ac:dyDescent="0.25">
      <c r="A13296" s="1">
        <v>132.94000000002401</v>
      </c>
      <c r="B13296">
        <v>410124.21999999898</v>
      </c>
      <c r="C13296">
        <v>1460</v>
      </c>
      <c r="D13296">
        <v>1460</v>
      </c>
      <c r="E13296">
        <v>0.17999999999999899</v>
      </c>
      <c r="F13296">
        <v>0</v>
      </c>
      <c r="G13296">
        <v>0</v>
      </c>
      <c r="H13296">
        <v>118551040</v>
      </c>
      <c r="I13296">
        <v>0</v>
      </c>
      <c r="J13296">
        <v>0</v>
      </c>
    </row>
    <row r="13297" spans="1:10" x14ac:dyDescent="0.25">
      <c r="A13297" s="1">
        <v>132.950000000024</v>
      </c>
      <c r="B13297">
        <v>410144.65999999898</v>
      </c>
      <c r="C13297">
        <v>1460</v>
      </c>
      <c r="D13297">
        <v>1460</v>
      </c>
      <c r="E13297">
        <v>0.17999999999999899</v>
      </c>
      <c r="F13297">
        <v>0</v>
      </c>
      <c r="G13297">
        <v>0</v>
      </c>
      <c r="H13297">
        <v>118564540</v>
      </c>
      <c r="I13297">
        <v>0</v>
      </c>
      <c r="J13297">
        <v>0</v>
      </c>
    </row>
    <row r="13298" spans="1:10" x14ac:dyDescent="0.25">
      <c r="A13298" s="1">
        <v>132.960000000024</v>
      </c>
      <c r="B13298">
        <v>410165.09999999899</v>
      </c>
      <c r="C13298">
        <v>1460</v>
      </c>
      <c r="D13298">
        <v>1460</v>
      </c>
      <c r="E13298">
        <v>0.17999999999999899</v>
      </c>
      <c r="F13298">
        <v>0</v>
      </c>
      <c r="G13298">
        <v>0</v>
      </c>
      <c r="H13298">
        <v>118575040</v>
      </c>
      <c r="I13298">
        <v>0</v>
      </c>
      <c r="J13298">
        <v>0</v>
      </c>
    </row>
    <row r="13299" spans="1:10" x14ac:dyDescent="0.25">
      <c r="A13299" s="1">
        <v>132.97000000002399</v>
      </c>
      <c r="B13299">
        <v>410181.16</v>
      </c>
      <c r="C13299">
        <v>1460</v>
      </c>
      <c r="D13299">
        <v>1460</v>
      </c>
      <c r="E13299">
        <v>0.17999999999999899</v>
      </c>
      <c r="F13299">
        <v>0</v>
      </c>
      <c r="G13299">
        <v>0</v>
      </c>
      <c r="H13299">
        <v>118585540</v>
      </c>
      <c r="I13299">
        <v>0</v>
      </c>
      <c r="J13299">
        <v>0</v>
      </c>
    </row>
    <row r="13300" spans="1:10" x14ac:dyDescent="0.25">
      <c r="A13300" s="1">
        <v>132.98000000002401</v>
      </c>
      <c r="B13300">
        <v>410201.59999999899</v>
      </c>
      <c r="C13300">
        <v>1460</v>
      </c>
      <c r="D13300">
        <v>1460</v>
      </c>
      <c r="E13300">
        <v>0.17999999999999899</v>
      </c>
      <c r="F13300">
        <v>0</v>
      </c>
      <c r="G13300">
        <v>0</v>
      </c>
      <c r="H13300">
        <v>118594540</v>
      </c>
      <c r="I13300">
        <v>0</v>
      </c>
      <c r="J13300">
        <v>0</v>
      </c>
    </row>
    <row r="13301" spans="1:10" x14ac:dyDescent="0.25">
      <c r="A13301" s="1">
        <v>132.990000000024</v>
      </c>
      <c r="B13301">
        <v>410223.5</v>
      </c>
      <c r="C13301">
        <v>1460</v>
      </c>
      <c r="D13301">
        <v>1460</v>
      </c>
      <c r="E13301">
        <v>0.17999999999999899</v>
      </c>
      <c r="F13301">
        <v>0</v>
      </c>
      <c r="G13301">
        <v>0</v>
      </c>
      <c r="H13301">
        <v>118603540</v>
      </c>
      <c r="I13301">
        <v>0</v>
      </c>
      <c r="J13301">
        <v>0</v>
      </c>
    </row>
    <row r="13302" spans="1:10" x14ac:dyDescent="0.25">
      <c r="A13302" s="1">
        <v>133.00000000002399</v>
      </c>
      <c r="B13302">
        <v>410238.1</v>
      </c>
      <c r="C13302">
        <v>1460</v>
      </c>
      <c r="D13302">
        <v>1460</v>
      </c>
      <c r="E13302">
        <v>0.17999999999999899</v>
      </c>
      <c r="F13302">
        <v>0</v>
      </c>
      <c r="G13302">
        <v>0</v>
      </c>
      <c r="H13302">
        <v>118615540</v>
      </c>
      <c r="I13302">
        <v>0</v>
      </c>
      <c r="J13302">
        <v>0</v>
      </c>
    </row>
    <row r="13303" spans="1:10" x14ac:dyDescent="0.25">
      <c r="A13303" s="1">
        <v>133.01000000002401</v>
      </c>
      <c r="B13303">
        <v>410258.54</v>
      </c>
      <c r="C13303">
        <v>1460</v>
      </c>
      <c r="D13303">
        <v>1460</v>
      </c>
      <c r="E13303">
        <v>0.17999999999999899</v>
      </c>
      <c r="F13303">
        <v>0</v>
      </c>
      <c r="G13303">
        <v>0</v>
      </c>
      <c r="H13303">
        <v>118627540</v>
      </c>
      <c r="I13303">
        <v>0</v>
      </c>
      <c r="J13303">
        <v>0</v>
      </c>
    </row>
    <row r="13304" spans="1:10" x14ac:dyDescent="0.25">
      <c r="A13304" s="1">
        <v>133.020000000024</v>
      </c>
      <c r="B13304">
        <v>410280.44</v>
      </c>
      <c r="C13304">
        <v>1460</v>
      </c>
      <c r="D13304">
        <v>1460</v>
      </c>
      <c r="E13304">
        <v>0.17999999999999899</v>
      </c>
      <c r="F13304">
        <v>0</v>
      </c>
      <c r="G13304">
        <v>0</v>
      </c>
      <c r="H13304">
        <v>118638040</v>
      </c>
      <c r="I13304">
        <v>0</v>
      </c>
      <c r="J13304">
        <v>0</v>
      </c>
    </row>
    <row r="13305" spans="1:10" x14ac:dyDescent="0.25">
      <c r="A13305" s="1">
        <v>133.03000000002299</v>
      </c>
      <c r="B13305">
        <v>410295.03999999899</v>
      </c>
      <c r="C13305">
        <v>1460</v>
      </c>
      <c r="D13305">
        <v>1460</v>
      </c>
      <c r="E13305">
        <v>0.17999999999999899</v>
      </c>
      <c r="F13305">
        <v>0</v>
      </c>
      <c r="G13305">
        <v>0</v>
      </c>
      <c r="H13305">
        <v>118650040</v>
      </c>
      <c r="I13305">
        <v>0</v>
      </c>
      <c r="J13305">
        <v>0</v>
      </c>
    </row>
    <row r="13306" spans="1:10" x14ac:dyDescent="0.25">
      <c r="A13306" s="1">
        <v>133.04000000002301</v>
      </c>
      <c r="B13306">
        <v>410321.31999999902</v>
      </c>
      <c r="C13306">
        <v>1460</v>
      </c>
      <c r="D13306">
        <v>1460</v>
      </c>
      <c r="E13306">
        <v>0.17999999999999899</v>
      </c>
      <c r="F13306">
        <v>0</v>
      </c>
      <c r="G13306">
        <v>0</v>
      </c>
      <c r="H13306">
        <v>118662040</v>
      </c>
      <c r="I13306">
        <v>0</v>
      </c>
      <c r="J13306">
        <v>0</v>
      </c>
    </row>
    <row r="13307" spans="1:10" x14ac:dyDescent="0.25">
      <c r="A13307" s="1">
        <v>133.050000000023</v>
      </c>
      <c r="B13307">
        <v>410337.38</v>
      </c>
      <c r="C13307">
        <v>1460</v>
      </c>
      <c r="D13307">
        <v>1460</v>
      </c>
      <c r="E13307">
        <v>0.17999999999999899</v>
      </c>
      <c r="F13307">
        <v>0</v>
      </c>
      <c r="G13307">
        <v>0</v>
      </c>
      <c r="H13307">
        <v>118674040</v>
      </c>
      <c r="I13307">
        <v>0</v>
      </c>
      <c r="J13307">
        <v>0</v>
      </c>
    </row>
    <row r="13308" spans="1:10" x14ac:dyDescent="0.25">
      <c r="A13308" s="1">
        <v>133.060000000023</v>
      </c>
      <c r="B13308">
        <v>410353.44</v>
      </c>
      <c r="C13308">
        <v>1460</v>
      </c>
      <c r="D13308">
        <v>1460</v>
      </c>
      <c r="E13308">
        <v>0.17999999999999899</v>
      </c>
      <c r="F13308">
        <v>0</v>
      </c>
      <c r="G13308">
        <v>0</v>
      </c>
      <c r="H13308">
        <v>118686040</v>
      </c>
      <c r="I13308">
        <v>0</v>
      </c>
      <c r="J13308">
        <v>0</v>
      </c>
    </row>
    <row r="13309" spans="1:10" x14ac:dyDescent="0.25">
      <c r="A13309" s="1">
        <v>133.07000000002299</v>
      </c>
      <c r="B13309">
        <v>410373.87999999902</v>
      </c>
      <c r="C13309">
        <v>1460</v>
      </c>
      <c r="D13309">
        <v>1460</v>
      </c>
      <c r="E13309">
        <v>0.17999999999999899</v>
      </c>
      <c r="F13309">
        <v>0</v>
      </c>
      <c r="G13309">
        <v>0</v>
      </c>
      <c r="H13309">
        <v>118696540</v>
      </c>
      <c r="I13309">
        <v>0</v>
      </c>
      <c r="J13309">
        <v>0</v>
      </c>
    </row>
    <row r="13310" spans="1:10" x14ac:dyDescent="0.25">
      <c r="A13310" s="1">
        <v>133.08000000002301</v>
      </c>
      <c r="B13310">
        <v>410388.47999999998</v>
      </c>
      <c r="C13310">
        <v>1460</v>
      </c>
      <c r="D13310">
        <v>1460</v>
      </c>
      <c r="E13310">
        <v>0.17999999999999899</v>
      </c>
      <c r="F13310">
        <v>0</v>
      </c>
      <c r="G13310">
        <v>0</v>
      </c>
      <c r="H13310">
        <v>118707040</v>
      </c>
      <c r="I13310">
        <v>0</v>
      </c>
      <c r="J13310">
        <v>0</v>
      </c>
    </row>
    <row r="13311" spans="1:10" x14ac:dyDescent="0.25">
      <c r="A13311" s="1">
        <v>133.090000000023</v>
      </c>
      <c r="B13311">
        <v>410410.38</v>
      </c>
      <c r="C13311">
        <v>1460</v>
      </c>
      <c r="D13311">
        <v>1460</v>
      </c>
      <c r="E13311">
        <v>0.17999999999999899</v>
      </c>
      <c r="F13311">
        <v>0</v>
      </c>
      <c r="G13311">
        <v>0</v>
      </c>
      <c r="H13311">
        <v>118719040</v>
      </c>
      <c r="I13311">
        <v>0</v>
      </c>
      <c r="J13311">
        <v>0</v>
      </c>
    </row>
    <row r="13312" spans="1:10" x14ac:dyDescent="0.25">
      <c r="A13312" s="1">
        <v>133.10000000002299</v>
      </c>
      <c r="B13312">
        <v>410430.82</v>
      </c>
      <c r="C13312">
        <v>1460</v>
      </c>
      <c r="D13312">
        <v>1460</v>
      </c>
      <c r="E13312">
        <v>0.17999999999999899</v>
      </c>
      <c r="F13312">
        <v>0</v>
      </c>
      <c r="G13312">
        <v>0</v>
      </c>
      <c r="H13312">
        <v>118729540</v>
      </c>
      <c r="I13312">
        <v>0</v>
      </c>
      <c r="J13312">
        <v>0</v>
      </c>
    </row>
    <row r="13313" spans="1:10" x14ac:dyDescent="0.25">
      <c r="A13313" s="1">
        <v>133.11000000002301</v>
      </c>
      <c r="B13313">
        <v>410446.88</v>
      </c>
      <c r="C13313">
        <v>1460</v>
      </c>
      <c r="D13313">
        <v>1460</v>
      </c>
      <c r="E13313">
        <v>0.17999999999999899</v>
      </c>
      <c r="F13313">
        <v>0</v>
      </c>
      <c r="G13313">
        <v>0</v>
      </c>
      <c r="H13313">
        <v>118738540</v>
      </c>
      <c r="I13313">
        <v>0</v>
      </c>
      <c r="J13313">
        <v>0</v>
      </c>
    </row>
    <row r="13314" spans="1:10" x14ac:dyDescent="0.25">
      <c r="A13314" s="1">
        <v>133.120000000023</v>
      </c>
      <c r="B13314">
        <v>410467.32</v>
      </c>
      <c r="C13314">
        <v>1460</v>
      </c>
      <c r="D13314">
        <v>1460</v>
      </c>
      <c r="E13314">
        <v>0.17999999999999899</v>
      </c>
      <c r="F13314">
        <v>0</v>
      </c>
      <c r="G13314">
        <v>0</v>
      </c>
      <c r="H13314">
        <v>118750540</v>
      </c>
      <c r="I13314">
        <v>0</v>
      </c>
      <c r="J13314">
        <v>0</v>
      </c>
    </row>
    <row r="13315" spans="1:10" x14ac:dyDescent="0.25">
      <c r="A13315" s="1">
        <v>133.13000000002299</v>
      </c>
      <c r="B13315">
        <v>410487.76</v>
      </c>
      <c r="C13315">
        <v>1460</v>
      </c>
      <c r="D13315">
        <v>1460</v>
      </c>
      <c r="E13315">
        <v>0.17999999999999899</v>
      </c>
      <c r="F13315">
        <v>0</v>
      </c>
      <c r="G13315">
        <v>0</v>
      </c>
      <c r="H13315">
        <v>118764040</v>
      </c>
      <c r="I13315">
        <v>0</v>
      </c>
      <c r="J13315">
        <v>0</v>
      </c>
    </row>
    <row r="13316" spans="1:10" x14ac:dyDescent="0.25">
      <c r="A13316" s="1">
        <v>133.14000000002301</v>
      </c>
      <c r="B13316">
        <v>410508.2</v>
      </c>
      <c r="C13316">
        <v>1460</v>
      </c>
      <c r="D13316">
        <v>1460</v>
      </c>
      <c r="E13316">
        <v>0.17999999999999899</v>
      </c>
      <c r="F13316">
        <v>0</v>
      </c>
      <c r="G13316">
        <v>0</v>
      </c>
      <c r="H13316">
        <v>118776040</v>
      </c>
      <c r="I13316">
        <v>0</v>
      </c>
      <c r="J13316">
        <v>0</v>
      </c>
    </row>
    <row r="13317" spans="1:10" x14ac:dyDescent="0.25">
      <c r="A13317" s="1">
        <v>133.150000000023</v>
      </c>
      <c r="B13317">
        <v>410528.64</v>
      </c>
      <c r="C13317">
        <v>1460</v>
      </c>
      <c r="D13317">
        <v>1460</v>
      </c>
      <c r="E13317">
        <v>0.17999999999999899</v>
      </c>
      <c r="F13317">
        <v>0</v>
      </c>
      <c r="G13317">
        <v>0</v>
      </c>
      <c r="H13317">
        <v>118785040</v>
      </c>
      <c r="I13317">
        <v>0</v>
      </c>
      <c r="J13317">
        <v>0</v>
      </c>
    </row>
    <row r="13318" spans="1:10" x14ac:dyDescent="0.25">
      <c r="A13318" s="1">
        <v>133.16000000002299</v>
      </c>
      <c r="B13318">
        <v>410550.54</v>
      </c>
      <c r="C13318">
        <v>1460</v>
      </c>
      <c r="D13318">
        <v>1460</v>
      </c>
      <c r="E13318">
        <v>0.17999999999999899</v>
      </c>
      <c r="F13318">
        <v>0</v>
      </c>
      <c r="G13318">
        <v>0</v>
      </c>
      <c r="H13318">
        <v>118794040</v>
      </c>
      <c r="I13318">
        <v>0</v>
      </c>
      <c r="J13318">
        <v>0</v>
      </c>
    </row>
    <row r="13319" spans="1:10" x14ac:dyDescent="0.25">
      <c r="A13319" s="1">
        <v>133.17000000002301</v>
      </c>
      <c r="B13319">
        <v>410565.14</v>
      </c>
      <c r="C13319">
        <v>1460</v>
      </c>
      <c r="D13319">
        <v>1460</v>
      </c>
      <c r="E13319">
        <v>0.17999999999999899</v>
      </c>
      <c r="F13319">
        <v>0</v>
      </c>
      <c r="G13319">
        <v>0</v>
      </c>
      <c r="H13319">
        <v>118803040</v>
      </c>
      <c r="I13319">
        <v>0</v>
      </c>
      <c r="J13319">
        <v>0</v>
      </c>
    </row>
    <row r="13320" spans="1:10" x14ac:dyDescent="0.25">
      <c r="A13320" s="1">
        <v>133.180000000023</v>
      </c>
      <c r="B13320">
        <v>410587.03999999899</v>
      </c>
      <c r="C13320">
        <v>1460</v>
      </c>
      <c r="D13320">
        <v>1460</v>
      </c>
      <c r="E13320">
        <v>0.17999999999999899</v>
      </c>
      <c r="F13320">
        <v>0</v>
      </c>
      <c r="G13320">
        <v>0</v>
      </c>
      <c r="H13320">
        <v>118813540</v>
      </c>
      <c r="I13320">
        <v>0</v>
      </c>
      <c r="J13320">
        <v>0</v>
      </c>
    </row>
    <row r="13321" spans="1:10" x14ac:dyDescent="0.25">
      <c r="A13321" s="1">
        <v>133.19000000002299</v>
      </c>
      <c r="B13321">
        <v>410607.47999999899</v>
      </c>
      <c r="C13321">
        <v>1460</v>
      </c>
      <c r="D13321">
        <v>1460</v>
      </c>
      <c r="E13321">
        <v>0.17999999999999899</v>
      </c>
      <c r="F13321">
        <v>0</v>
      </c>
      <c r="G13321">
        <v>0</v>
      </c>
      <c r="H13321">
        <v>118827040</v>
      </c>
      <c r="I13321">
        <v>0</v>
      </c>
      <c r="J13321">
        <v>0</v>
      </c>
    </row>
    <row r="13322" spans="1:10" x14ac:dyDescent="0.25">
      <c r="A13322" s="1">
        <v>133.20000000002301</v>
      </c>
      <c r="B13322">
        <v>410622.07999999903</v>
      </c>
      <c r="C13322">
        <v>1460</v>
      </c>
      <c r="D13322">
        <v>1460</v>
      </c>
      <c r="E13322">
        <v>0.17999999999999899</v>
      </c>
      <c r="F13322">
        <v>0</v>
      </c>
      <c r="G13322">
        <v>0</v>
      </c>
      <c r="H13322">
        <v>118837540</v>
      </c>
      <c r="I13322">
        <v>0</v>
      </c>
      <c r="J13322">
        <v>0</v>
      </c>
    </row>
    <row r="13323" spans="1:10" x14ac:dyDescent="0.25">
      <c r="A13323" s="1">
        <v>133.210000000023</v>
      </c>
      <c r="B13323">
        <v>410643.97999999899</v>
      </c>
      <c r="C13323">
        <v>1460</v>
      </c>
      <c r="D13323">
        <v>1460</v>
      </c>
      <c r="E13323">
        <v>0.17999999999999899</v>
      </c>
      <c r="F13323">
        <v>0</v>
      </c>
      <c r="G13323">
        <v>0</v>
      </c>
      <c r="H13323">
        <v>118849540</v>
      </c>
      <c r="I13323">
        <v>0</v>
      </c>
      <c r="J13323">
        <v>0</v>
      </c>
    </row>
    <row r="13324" spans="1:10" x14ac:dyDescent="0.25">
      <c r="A13324" s="1">
        <v>133.22000000002299</v>
      </c>
      <c r="B13324">
        <v>410664.41999999899</v>
      </c>
      <c r="C13324">
        <v>1460</v>
      </c>
      <c r="D13324">
        <v>1460</v>
      </c>
      <c r="E13324">
        <v>0.17999999999999899</v>
      </c>
      <c r="F13324">
        <v>0</v>
      </c>
      <c r="G13324">
        <v>0</v>
      </c>
      <c r="H13324">
        <v>118861540</v>
      </c>
      <c r="I13324">
        <v>0</v>
      </c>
      <c r="J13324">
        <v>0</v>
      </c>
    </row>
    <row r="13325" spans="1:10" x14ac:dyDescent="0.25">
      <c r="A13325" s="1">
        <v>133.23000000002301</v>
      </c>
      <c r="B13325">
        <v>410684.859999999</v>
      </c>
      <c r="C13325">
        <v>1460</v>
      </c>
      <c r="D13325">
        <v>1460</v>
      </c>
      <c r="E13325">
        <v>0.17999999999999899</v>
      </c>
      <c r="F13325">
        <v>0</v>
      </c>
      <c r="G13325">
        <v>0</v>
      </c>
      <c r="H13325">
        <v>118873540</v>
      </c>
      <c r="I13325">
        <v>0</v>
      </c>
      <c r="J13325">
        <v>0</v>
      </c>
    </row>
    <row r="13326" spans="1:10" x14ac:dyDescent="0.25">
      <c r="A13326" s="1">
        <v>133.240000000023</v>
      </c>
      <c r="B13326">
        <v>410700.92</v>
      </c>
      <c r="C13326">
        <v>1460</v>
      </c>
      <c r="D13326">
        <v>1460</v>
      </c>
      <c r="E13326">
        <v>0.17999999999999899</v>
      </c>
      <c r="F13326">
        <v>0</v>
      </c>
      <c r="G13326">
        <v>0</v>
      </c>
      <c r="H13326">
        <v>118884040</v>
      </c>
      <c r="I13326">
        <v>0</v>
      </c>
      <c r="J13326">
        <v>0</v>
      </c>
    </row>
    <row r="13327" spans="1:10" x14ac:dyDescent="0.25">
      <c r="A13327" s="1">
        <v>133.25000000002299</v>
      </c>
      <c r="B13327">
        <v>410715.52</v>
      </c>
      <c r="C13327">
        <v>1460</v>
      </c>
      <c r="D13327">
        <v>1460</v>
      </c>
      <c r="E13327">
        <v>0.17999999999999899</v>
      </c>
      <c r="F13327">
        <v>0</v>
      </c>
      <c r="G13327">
        <v>0</v>
      </c>
      <c r="H13327">
        <v>118896040</v>
      </c>
      <c r="I13327">
        <v>0</v>
      </c>
      <c r="J13327">
        <v>0</v>
      </c>
    </row>
    <row r="13328" spans="1:10" x14ac:dyDescent="0.25">
      <c r="A13328" s="1">
        <v>133.26000000002301</v>
      </c>
      <c r="B13328">
        <v>410731.57999999903</v>
      </c>
      <c r="C13328">
        <v>1460</v>
      </c>
      <c r="D13328">
        <v>1460</v>
      </c>
      <c r="E13328">
        <v>0.17999999999999899</v>
      </c>
      <c r="F13328">
        <v>0</v>
      </c>
      <c r="G13328">
        <v>0</v>
      </c>
      <c r="H13328">
        <v>118906540</v>
      </c>
      <c r="I13328">
        <v>0</v>
      </c>
      <c r="J13328">
        <v>0</v>
      </c>
    </row>
    <row r="13329" spans="1:10" x14ac:dyDescent="0.25">
      <c r="A13329" s="1">
        <v>133.270000000023</v>
      </c>
      <c r="B13329">
        <v>410752.01999999897</v>
      </c>
      <c r="C13329">
        <v>1460</v>
      </c>
      <c r="D13329">
        <v>1460</v>
      </c>
      <c r="E13329">
        <v>0.17999999999999899</v>
      </c>
      <c r="F13329">
        <v>0</v>
      </c>
      <c r="G13329">
        <v>0</v>
      </c>
      <c r="H13329">
        <v>118918540</v>
      </c>
      <c r="I13329">
        <v>0</v>
      </c>
      <c r="J13329">
        <v>0</v>
      </c>
    </row>
    <row r="13330" spans="1:10" x14ac:dyDescent="0.25">
      <c r="A13330" s="1">
        <v>133.28000000002299</v>
      </c>
      <c r="B13330">
        <v>410773.91999999899</v>
      </c>
      <c r="C13330">
        <v>1460</v>
      </c>
      <c r="D13330">
        <v>1460</v>
      </c>
      <c r="E13330">
        <v>0.17999999999999899</v>
      </c>
      <c r="F13330">
        <v>0</v>
      </c>
      <c r="G13330">
        <v>0</v>
      </c>
      <c r="H13330">
        <v>118929040</v>
      </c>
      <c r="I13330">
        <v>0</v>
      </c>
      <c r="J13330">
        <v>0</v>
      </c>
    </row>
    <row r="13331" spans="1:10" x14ac:dyDescent="0.25">
      <c r="A13331" s="1">
        <v>133.29000000002301</v>
      </c>
      <c r="B13331">
        <v>410794.359999999</v>
      </c>
      <c r="C13331">
        <v>1460</v>
      </c>
      <c r="D13331">
        <v>1460</v>
      </c>
      <c r="E13331">
        <v>0.17999999999999899</v>
      </c>
      <c r="F13331">
        <v>0</v>
      </c>
      <c r="G13331">
        <v>0</v>
      </c>
      <c r="H13331">
        <v>118938040</v>
      </c>
      <c r="I13331">
        <v>0</v>
      </c>
      <c r="J13331">
        <v>0</v>
      </c>
    </row>
    <row r="13332" spans="1:10" x14ac:dyDescent="0.25">
      <c r="A13332" s="1">
        <v>133.300000000023</v>
      </c>
      <c r="B13332">
        <v>410814.799999999</v>
      </c>
      <c r="C13332">
        <v>1460</v>
      </c>
      <c r="D13332">
        <v>1460</v>
      </c>
      <c r="E13332">
        <v>0.17999999999999899</v>
      </c>
      <c r="F13332">
        <v>0</v>
      </c>
      <c r="G13332">
        <v>0</v>
      </c>
      <c r="H13332">
        <v>118950040</v>
      </c>
      <c r="I13332">
        <v>0</v>
      </c>
      <c r="J13332">
        <v>0</v>
      </c>
    </row>
    <row r="13333" spans="1:10" x14ac:dyDescent="0.25">
      <c r="A13333" s="1">
        <v>133.310000000023</v>
      </c>
      <c r="B13333">
        <v>410835.239999999</v>
      </c>
      <c r="C13333">
        <v>1460</v>
      </c>
      <c r="D13333">
        <v>1460</v>
      </c>
      <c r="E13333">
        <v>0.17999999999999899</v>
      </c>
      <c r="F13333">
        <v>0</v>
      </c>
      <c r="G13333">
        <v>0</v>
      </c>
      <c r="H13333">
        <v>118962040</v>
      </c>
      <c r="I13333">
        <v>0</v>
      </c>
      <c r="J13333">
        <v>0</v>
      </c>
    </row>
    <row r="13334" spans="1:10" x14ac:dyDescent="0.25">
      <c r="A13334" s="1">
        <v>133.32000000002299</v>
      </c>
      <c r="B13334">
        <v>410855.67999999999</v>
      </c>
      <c r="C13334">
        <v>1460</v>
      </c>
      <c r="D13334">
        <v>1460</v>
      </c>
      <c r="E13334">
        <v>0.17999999999999899</v>
      </c>
      <c r="F13334">
        <v>0</v>
      </c>
      <c r="G13334">
        <v>0</v>
      </c>
      <c r="H13334">
        <v>118975540</v>
      </c>
      <c r="I13334">
        <v>0</v>
      </c>
      <c r="J13334">
        <v>0</v>
      </c>
    </row>
    <row r="13335" spans="1:10" x14ac:dyDescent="0.25">
      <c r="A13335" s="1">
        <v>133.33000000002301</v>
      </c>
      <c r="B13335">
        <v>410871.739999999</v>
      </c>
      <c r="C13335">
        <v>1460</v>
      </c>
      <c r="D13335">
        <v>1460</v>
      </c>
      <c r="E13335">
        <v>0.17999999999999899</v>
      </c>
      <c r="F13335">
        <v>0</v>
      </c>
      <c r="G13335">
        <v>0</v>
      </c>
      <c r="H13335">
        <v>118984540</v>
      </c>
      <c r="I13335">
        <v>0</v>
      </c>
      <c r="J13335">
        <v>0</v>
      </c>
    </row>
    <row r="13336" spans="1:10" x14ac:dyDescent="0.25">
      <c r="A13336" s="1">
        <v>133.340000000023</v>
      </c>
      <c r="B13336">
        <v>410892.179999999</v>
      </c>
      <c r="C13336">
        <v>1460</v>
      </c>
      <c r="D13336">
        <v>1460</v>
      </c>
      <c r="E13336">
        <v>0.17999999999999899</v>
      </c>
      <c r="F13336">
        <v>0</v>
      </c>
      <c r="G13336">
        <v>0</v>
      </c>
      <c r="H13336">
        <v>118995040</v>
      </c>
      <c r="I13336">
        <v>0</v>
      </c>
      <c r="J13336">
        <v>0</v>
      </c>
    </row>
    <row r="13337" spans="1:10" x14ac:dyDescent="0.25">
      <c r="A13337" s="1">
        <v>133.35000000002299</v>
      </c>
      <c r="B13337">
        <v>410914.07999999903</v>
      </c>
      <c r="C13337">
        <v>1460</v>
      </c>
      <c r="D13337">
        <v>1460</v>
      </c>
      <c r="E13337">
        <v>0.19</v>
      </c>
      <c r="F13337">
        <v>0</v>
      </c>
      <c r="G13337">
        <v>0</v>
      </c>
      <c r="H13337">
        <v>119004040</v>
      </c>
      <c r="I13337">
        <v>0</v>
      </c>
      <c r="J13337">
        <v>0</v>
      </c>
    </row>
    <row r="13338" spans="1:10" x14ac:dyDescent="0.25">
      <c r="A13338" s="1">
        <v>133.36000000002301</v>
      </c>
      <c r="B13338">
        <v>410934.51999999897</v>
      </c>
      <c r="C13338">
        <v>1460</v>
      </c>
      <c r="D13338">
        <v>1460</v>
      </c>
      <c r="E13338">
        <v>0.19</v>
      </c>
      <c r="F13338">
        <v>0</v>
      </c>
      <c r="G13338">
        <v>0</v>
      </c>
      <c r="H13338">
        <v>119013040</v>
      </c>
      <c r="I13338">
        <v>0</v>
      </c>
      <c r="J13338">
        <v>0</v>
      </c>
    </row>
    <row r="13339" spans="1:10" x14ac:dyDescent="0.25">
      <c r="A13339" s="1">
        <v>133.370000000023</v>
      </c>
      <c r="B13339">
        <v>410949.12</v>
      </c>
      <c r="C13339">
        <v>1460</v>
      </c>
      <c r="D13339">
        <v>1460</v>
      </c>
      <c r="E13339">
        <v>0.19</v>
      </c>
      <c r="F13339">
        <v>0</v>
      </c>
      <c r="G13339">
        <v>0</v>
      </c>
      <c r="H13339">
        <v>119025040</v>
      </c>
      <c r="I13339">
        <v>0</v>
      </c>
      <c r="J13339">
        <v>0</v>
      </c>
    </row>
    <row r="13340" spans="1:10" x14ac:dyDescent="0.25">
      <c r="A13340" s="1">
        <v>133.38000000002299</v>
      </c>
      <c r="B13340">
        <v>410965.179999999</v>
      </c>
      <c r="C13340">
        <v>1460</v>
      </c>
      <c r="D13340">
        <v>1460</v>
      </c>
      <c r="E13340">
        <v>0.19</v>
      </c>
      <c r="F13340">
        <v>0</v>
      </c>
      <c r="G13340">
        <v>0</v>
      </c>
      <c r="H13340">
        <v>119037040</v>
      </c>
      <c r="I13340">
        <v>0</v>
      </c>
      <c r="J13340">
        <v>0</v>
      </c>
    </row>
    <row r="13341" spans="1:10" x14ac:dyDescent="0.25">
      <c r="A13341" s="1">
        <v>133.39000000002301</v>
      </c>
      <c r="B13341">
        <v>410985.62</v>
      </c>
      <c r="C13341">
        <v>1460</v>
      </c>
      <c r="D13341">
        <v>1460</v>
      </c>
      <c r="E13341">
        <v>0.19</v>
      </c>
      <c r="F13341">
        <v>0</v>
      </c>
      <c r="G13341">
        <v>0</v>
      </c>
      <c r="H13341">
        <v>119047540</v>
      </c>
      <c r="I13341">
        <v>0</v>
      </c>
      <c r="J13341">
        <v>0</v>
      </c>
    </row>
    <row r="13342" spans="1:10" x14ac:dyDescent="0.25">
      <c r="A13342" s="1">
        <v>133.400000000023</v>
      </c>
      <c r="B13342">
        <v>411006.06</v>
      </c>
      <c r="C13342">
        <v>1460</v>
      </c>
      <c r="D13342">
        <v>1460</v>
      </c>
      <c r="E13342">
        <v>0.19</v>
      </c>
      <c r="F13342">
        <v>0</v>
      </c>
      <c r="G13342">
        <v>0</v>
      </c>
      <c r="H13342">
        <v>119059540</v>
      </c>
      <c r="I13342">
        <v>0</v>
      </c>
      <c r="J13342">
        <v>0</v>
      </c>
    </row>
    <row r="13343" spans="1:10" x14ac:dyDescent="0.25">
      <c r="A13343" s="1">
        <v>133.41000000002299</v>
      </c>
      <c r="B13343">
        <v>411032.33999999898</v>
      </c>
      <c r="C13343">
        <v>1460</v>
      </c>
      <c r="D13343">
        <v>1460</v>
      </c>
      <c r="E13343">
        <v>0.19</v>
      </c>
      <c r="F13343">
        <v>0</v>
      </c>
      <c r="G13343">
        <v>0</v>
      </c>
      <c r="H13343">
        <v>119073040</v>
      </c>
      <c r="I13343">
        <v>0</v>
      </c>
      <c r="J13343">
        <v>0</v>
      </c>
    </row>
    <row r="13344" spans="1:10" x14ac:dyDescent="0.25">
      <c r="A13344" s="1">
        <v>133.42000000002301</v>
      </c>
      <c r="B13344">
        <v>411048.4</v>
      </c>
      <c r="C13344">
        <v>1460</v>
      </c>
      <c r="D13344">
        <v>1460</v>
      </c>
      <c r="E13344">
        <v>0.19</v>
      </c>
      <c r="F13344">
        <v>0</v>
      </c>
      <c r="G13344">
        <v>0</v>
      </c>
      <c r="H13344">
        <v>119083540</v>
      </c>
      <c r="I13344">
        <v>0</v>
      </c>
      <c r="J13344">
        <v>0</v>
      </c>
    </row>
    <row r="13345" spans="1:10" x14ac:dyDescent="0.25">
      <c r="A13345" s="1">
        <v>133.430000000023</v>
      </c>
      <c r="B13345">
        <v>411064.45999999897</v>
      </c>
      <c r="C13345">
        <v>1460</v>
      </c>
      <c r="D13345">
        <v>1460</v>
      </c>
      <c r="E13345">
        <v>0.19</v>
      </c>
      <c r="F13345">
        <v>0</v>
      </c>
      <c r="G13345">
        <v>0</v>
      </c>
      <c r="H13345">
        <v>119094040</v>
      </c>
      <c r="I13345">
        <v>0</v>
      </c>
      <c r="J13345">
        <v>0</v>
      </c>
    </row>
    <row r="13346" spans="1:10" x14ac:dyDescent="0.25">
      <c r="A13346" s="1">
        <v>133.44000000002299</v>
      </c>
      <c r="B13346">
        <v>411079.06</v>
      </c>
      <c r="C13346">
        <v>1460</v>
      </c>
      <c r="D13346">
        <v>1460</v>
      </c>
      <c r="E13346">
        <v>0.19</v>
      </c>
      <c r="F13346">
        <v>0</v>
      </c>
      <c r="G13346">
        <v>0</v>
      </c>
      <c r="H13346">
        <v>119106040</v>
      </c>
      <c r="I13346">
        <v>0</v>
      </c>
      <c r="J13346">
        <v>0</v>
      </c>
    </row>
    <row r="13347" spans="1:10" x14ac:dyDescent="0.25">
      <c r="A13347" s="1">
        <v>133.45000000002301</v>
      </c>
      <c r="B13347">
        <v>411095.12</v>
      </c>
      <c r="C13347">
        <v>1460</v>
      </c>
      <c r="D13347">
        <v>1460</v>
      </c>
      <c r="E13347">
        <v>0.19</v>
      </c>
      <c r="F13347">
        <v>0</v>
      </c>
      <c r="G13347">
        <v>0</v>
      </c>
      <c r="H13347">
        <v>119118040</v>
      </c>
      <c r="I13347">
        <v>0</v>
      </c>
      <c r="J13347">
        <v>0</v>
      </c>
    </row>
    <row r="13348" spans="1:10" x14ac:dyDescent="0.25">
      <c r="A13348" s="1">
        <v>133.460000000023</v>
      </c>
      <c r="B13348">
        <v>411115.56</v>
      </c>
      <c r="C13348">
        <v>1460</v>
      </c>
      <c r="D13348">
        <v>1460</v>
      </c>
      <c r="E13348">
        <v>0.19</v>
      </c>
      <c r="F13348">
        <v>0</v>
      </c>
      <c r="G13348">
        <v>0</v>
      </c>
      <c r="H13348">
        <v>119128540</v>
      </c>
      <c r="I13348">
        <v>0</v>
      </c>
      <c r="J13348">
        <v>0</v>
      </c>
    </row>
    <row r="13349" spans="1:10" x14ac:dyDescent="0.25">
      <c r="A13349" s="1">
        <v>133.47000000002299</v>
      </c>
      <c r="B13349">
        <v>411136</v>
      </c>
      <c r="C13349">
        <v>1460</v>
      </c>
      <c r="D13349">
        <v>1460</v>
      </c>
      <c r="E13349">
        <v>0.19</v>
      </c>
      <c r="F13349">
        <v>0</v>
      </c>
      <c r="G13349">
        <v>0</v>
      </c>
      <c r="H13349">
        <v>119139040</v>
      </c>
      <c r="I13349">
        <v>0</v>
      </c>
      <c r="J13349">
        <v>0</v>
      </c>
    </row>
    <row r="13350" spans="1:10" x14ac:dyDescent="0.25">
      <c r="A13350" s="1">
        <v>133.48000000002301</v>
      </c>
      <c r="B13350">
        <v>411156.43999999901</v>
      </c>
      <c r="C13350">
        <v>1460</v>
      </c>
      <c r="D13350">
        <v>1460</v>
      </c>
      <c r="E13350">
        <v>0.19</v>
      </c>
      <c r="F13350">
        <v>0</v>
      </c>
      <c r="G13350">
        <v>0</v>
      </c>
      <c r="H13350">
        <v>119149540</v>
      </c>
      <c r="I13350">
        <v>0</v>
      </c>
      <c r="J13350">
        <v>0</v>
      </c>
    </row>
    <row r="13351" spans="1:10" x14ac:dyDescent="0.25">
      <c r="A13351" s="1">
        <v>133.490000000023</v>
      </c>
      <c r="B13351">
        <v>411178.34</v>
      </c>
      <c r="C13351">
        <v>1460</v>
      </c>
      <c r="D13351">
        <v>1460</v>
      </c>
      <c r="E13351">
        <v>0.19</v>
      </c>
      <c r="F13351">
        <v>0</v>
      </c>
      <c r="G13351">
        <v>0</v>
      </c>
      <c r="H13351">
        <v>119161540</v>
      </c>
      <c r="I13351">
        <v>0</v>
      </c>
      <c r="J13351">
        <v>0</v>
      </c>
    </row>
    <row r="13352" spans="1:10" x14ac:dyDescent="0.25">
      <c r="A13352" s="1">
        <v>133.50000000002299</v>
      </c>
      <c r="B13352">
        <v>411198.77999999898</v>
      </c>
      <c r="C13352">
        <v>1460</v>
      </c>
      <c r="D13352">
        <v>1460</v>
      </c>
      <c r="E13352">
        <v>0.19</v>
      </c>
      <c r="F13352">
        <v>0</v>
      </c>
      <c r="G13352">
        <v>0</v>
      </c>
      <c r="H13352">
        <v>119172040</v>
      </c>
      <c r="I13352">
        <v>0</v>
      </c>
      <c r="J13352">
        <v>0</v>
      </c>
    </row>
    <row r="13353" spans="1:10" x14ac:dyDescent="0.25">
      <c r="A13353" s="1">
        <v>133.51000000002301</v>
      </c>
      <c r="B13353">
        <v>411219.21999999898</v>
      </c>
      <c r="C13353">
        <v>1460</v>
      </c>
      <c r="D13353">
        <v>1460</v>
      </c>
      <c r="E13353">
        <v>0.19</v>
      </c>
      <c r="F13353">
        <v>0</v>
      </c>
      <c r="G13353">
        <v>0</v>
      </c>
      <c r="H13353">
        <v>119184040</v>
      </c>
      <c r="I13353">
        <v>0</v>
      </c>
      <c r="J13353">
        <v>0</v>
      </c>
    </row>
    <row r="13354" spans="1:10" x14ac:dyDescent="0.25">
      <c r="A13354" s="1">
        <v>133.520000000023</v>
      </c>
      <c r="B13354">
        <v>411235.28</v>
      </c>
      <c r="C13354">
        <v>1460</v>
      </c>
      <c r="D13354">
        <v>1460</v>
      </c>
      <c r="E13354">
        <v>0.19</v>
      </c>
      <c r="F13354">
        <v>0</v>
      </c>
      <c r="G13354">
        <v>0</v>
      </c>
      <c r="H13354">
        <v>119193040</v>
      </c>
      <c r="I13354">
        <v>0</v>
      </c>
      <c r="J13354">
        <v>0</v>
      </c>
    </row>
    <row r="13355" spans="1:10" x14ac:dyDescent="0.25">
      <c r="A13355" s="1">
        <v>133.53000000002299</v>
      </c>
      <c r="B13355">
        <v>411255.72</v>
      </c>
      <c r="C13355">
        <v>1460</v>
      </c>
      <c r="D13355">
        <v>1460</v>
      </c>
      <c r="E13355">
        <v>0.19</v>
      </c>
      <c r="F13355">
        <v>0</v>
      </c>
      <c r="G13355">
        <v>0</v>
      </c>
      <c r="H13355">
        <v>119203540</v>
      </c>
      <c r="I13355">
        <v>0</v>
      </c>
      <c r="J13355">
        <v>0</v>
      </c>
    </row>
    <row r="13356" spans="1:10" x14ac:dyDescent="0.25">
      <c r="A13356" s="1">
        <v>133.54000000002301</v>
      </c>
      <c r="B13356">
        <v>411276.16</v>
      </c>
      <c r="C13356">
        <v>1460</v>
      </c>
      <c r="D13356">
        <v>1460</v>
      </c>
      <c r="E13356">
        <v>0.17999999999999899</v>
      </c>
      <c r="F13356">
        <v>0</v>
      </c>
      <c r="G13356">
        <v>0</v>
      </c>
      <c r="H13356">
        <v>119212540</v>
      </c>
      <c r="I13356">
        <v>0</v>
      </c>
      <c r="J13356">
        <v>0</v>
      </c>
    </row>
    <row r="13357" spans="1:10" x14ac:dyDescent="0.25">
      <c r="A13357" s="1">
        <v>133.550000000023</v>
      </c>
      <c r="B13357">
        <v>411296.59999999899</v>
      </c>
      <c r="C13357">
        <v>1460</v>
      </c>
      <c r="D13357">
        <v>1460</v>
      </c>
      <c r="E13357">
        <v>0.17999999999999899</v>
      </c>
      <c r="F13357">
        <v>0</v>
      </c>
      <c r="G13357">
        <v>0</v>
      </c>
      <c r="H13357">
        <v>119224540</v>
      </c>
      <c r="I13357">
        <v>0</v>
      </c>
      <c r="J13357">
        <v>0</v>
      </c>
    </row>
    <row r="13358" spans="1:10" x14ac:dyDescent="0.25">
      <c r="A13358" s="1">
        <v>133.560000000023</v>
      </c>
      <c r="B13358">
        <v>411312.66</v>
      </c>
      <c r="C13358">
        <v>1460</v>
      </c>
      <c r="D13358">
        <v>1460</v>
      </c>
      <c r="E13358">
        <v>0.17999999999999899</v>
      </c>
      <c r="F13358">
        <v>0</v>
      </c>
      <c r="G13358">
        <v>0</v>
      </c>
      <c r="H13358">
        <v>119235040</v>
      </c>
      <c r="I13358">
        <v>0</v>
      </c>
      <c r="J13358">
        <v>0</v>
      </c>
    </row>
    <row r="13359" spans="1:10" x14ac:dyDescent="0.25">
      <c r="A13359" s="1">
        <v>133.57000000002299</v>
      </c>
      <c r="B13359">
        <v>411333.1</v>
      </c>
      <c r="C13359">
        <v>1460</v>
      </c>
      <c r="D13359">
        <v>1460</v>
      </c>
      <c r="E13359">
        <v>0.17999999999999899</v>
      </c>
      <c r="F13359">
        <v>0</v>
      </c>
      <c r="G13359">
        <v>0</v>
      </c>
      <c r="H13359">
        <v>119247040</v>
      </c>
      <c r="I13359">
        <v>0</v>
      </c>
      <c r="J13359">
        <v>0</v>
      </c>
    </row>
    <row r="13360" spans="1:10" x14ac:dyDescent="0.25">
      <c r="A13360" s="1">
        <v>133.58000000002301</v>
      </c>
      <c r="B13360">
        <v>411353.54</v>
      </c>
      <c r="C13360">
        <v>1460</v>
      </c>
      <c r="D13360">
        <v>1460</v>
      </c>
      <c r="E13360">
        <v>0.17999999999999899</v>
      </c>
      <c r="F13360">
        <v>0</v>
      </c>
      <c r="G13360">
        <v>0</v>
      </c>
      <c r="H13360">
        <v>119259040</v>
      </c>
      <c r="I13360">
        <v>0</v>
      </c>
      <c r="J13360">
        <v>0</v>
      </c>
    </row>
    <row r="13361" spans="1:10" x14ac:dyDescent="0.25">
      <c r="A13361" s="1">
        <v>133.590000000023</v>
      </c>
      <c r="B13361">
        <v>411369.59999999899</v>
      </c>
      <c r="C13361">
        <v>1460</v>
      </c>
      <c r="D13361">
        <v>1460</v>
      </c>
      <c r="E13361">
        <v>0.17999999999999899</v>
      </c>
      <c r="F13361">
        <v>0</v>
      </c>
      <c r="G13361">
        <v>0</v>
      </c>
      <c r="H13361">
        <v>119271040</v>
      </c>
      <c r="I13361">
        <v>0</v>
      </c>
      <c r="J13361">
        <v>0</v>
      </c>
    </row>
    <row r="13362" spans="1:10" x14ac:dyDescent="0.25">
      <c r="A13362" s="1">
        <v>133.60000000002299</v>
      </c>
      <c r="B13362">
        <v>411390.03999999899</v>
      </c>
      <c r="C13362">
        <v>1460</v>
      </c>
      <c r="D13362">
        <v>1460</v>
      </c>
      <c r="E13362">
        <v>0.17999999999999899</v>
      </c>
      <c r="F13362">
        <v>0</v>
      </c>
      <c r="G13362">
        <v>0</v>
      </c>
      <c r="H13362">
        <v>119283040</v>
      </c>
      <c r="I13362">
        <v>0</v>
      </c>
      <c r="J13362">
        <v>0</v>
      </c>
    </row>
    <row r="13363" spans="1:10" x14ac:dyDescent="0.25">
      <c r="A13363" s="1">
        <v>133.61000000002301</v>
      </c>
      <c r="B13363">
        <v>411406.1</v>
      </c>
      <c r="C13363">
        <v>1460</v>
      </c>
      <c r="D13363">
        <v>1460</v>
      </c>
      <c r="E13363">
        <v>0.17999999999999899</v>
      </c>
      <c r="F13363">
        <v>0</v>
      </c>
      <c r="G13363">
        <v>0</v>
      </c>
      <c r="H13363">
        <v>119293540</v>
      </c>
      <c r="I13363">
        <v>0</v>
      </c>
      <c r="J13363">
        <v>0</v>
      </c>
    </row>
    <row r="13364" spans="1:10" x14ac:dyDescent="0.25">
      <c r="A13364" s="1">
        <v>133.620000000023</v>
      </c>
      <c r="B13364">
        <v>411420.7</v>
      </c>
      <c r="C13364">
        <v>1460</v>
      </c>
      <c r="D13364">
        <v>1460</v>
      </c>
      <c r="E13364">
        <v>0.17999999999999899</v>
      </c>
      <c r="F13364">
        <v>0</v>
      </c>
      <c r="G13364">
        <v>0</v>
      </c>
      <c r="H13364">
        <v>119305540</v>
      </c>
      <c r="I13364">
        <v>0</v>
      </c>
      <c r="J13364">
        <v>0</v>
      </c>
    </row>
    <row r="13365" spans="1:10" x14ac:dyDescent="0.25">
      <c r="A13365" s="1">
        <v>133.63000000002299</v>
      </c>
      <c r="B13365">
        <v>411442.59999999899</v>
      </c>
      <c r="C13365">
        <v>1460</v>
      </c>
      <c r="D13365">
        <v>1460</v>
      </c>
      <c r="E13365">
        <v>0.17999999999999899</v>
      </c>
      <c r="F13365">
        <v>0</v>
      </c>
      <c r="G13365">
        <v>0</v>
      </c>
      <c r="H13365">
        <v>119317540</v>
      </c>
      <c r="I13365">
        <v>0</v>
      </c>
      <c r="J13365">
        <v>0</v>
      </c>
    </row>
    <row r="13366" spans="1:10" x14ac:dyDescent="0.25">
      <c r="A13366" s="1">
        <v>133.64000000002301</v>
      </c>
      <c r="B13366">
        <v>411463.04</v>
      </c>
      <c r="C13366">
        <v>1460</v>
      </c>
      <c r="D13366">
        <v>1460</v>
      </c>
      <c r="E13366">
        <v>0.17999999999999899</v>
      </c>
      <c r="F13366">
        <v>0</v>
      </c>
      <c r="G13366">
        <v>0</v>
      </c>
      <c r="H13366">
        <v>119328040</v>
      </c>
      <c r="I13366">
        <v>0</v>
      </c>
      <c r="J13366">
        <v>0</v>
      </c>
    </row>
    <row r="13367" spans="1:10" x14ac:dyDescent="0.25">
      <c r="A13367" s="1">
        <v>133.650000000023</v>
      </c>
      <c r="B13367">
        <v>411479.09999999899</v>
      </c>
      <c r="C13367">
        <v>1460</v>
      </c>
      <c r="D13367">
        <v>1460</v>
      </c>
      <c r="E13367">
        <v>0.17999999999999899</v>
      </c>
      <c r="F13367">
        <v>0</v>
      </c>
      <c r="G13367">
        <v>0</v>
      </c>
      <c r="H13367">
        <v>119338540</v>
      </c>
      <c r="I13367">
        <v>0</v>
      </c>
      <c r="J13367">
        <v>0</v>
      </c>
    </row>
    <row r="13368" spans="1:10" x14ac:dyDescent="0.25">
      <c r="A13368" s="1">
        <v>133.66000000002299</v>
      </c>
      <c r="B13368">
        <v>411499.53999999899</v>
      </c>
      <c r="C13368">
        <v>1460</v>
      </c>
      <c r="D13368">
        <v>1460</v>
      </c>
      <c r="E13368">
        <v>0.17999999999999899</v>
      </c>
      <c r="F13368">
        <v>0</v>
      </c>
      <c r="G13368">
        <v>0</v>
      </c>
      <c r="H13368">
        <v>119349040</v>
      </c>
      <c r="I13368">
        <v>0</v>
      </c>
      <c r="J13368">
        <v>0</v>
      </c>
    </row>
    <row r="13369" spans="1:10" x14ac:dyDescent="0.25">
      <c r="A13369" s="1">
        <v>133.67000000002301</v>
      </c>
      <c r="B13369">
        <v>411519.97999999899</v>
      </c>
      <c r="C13369">
        <v>1460</v>
      </c>
      <c r="D13369">
        <v>1460</v>
      </c>
      <c r="E13369">
        <v>0.17999999999999899</v>
      </c>
      <c r="F13369">
        <v>0</v>
      </c>
      <c r="G13369">
        <v>0</v>
      </c>
      <c r="H13369">
        <v>119361040</v>
      </c>
      <c r="I13369">
        <v>0</v>
      </c>
      <c r="J13369">
        <v>0</v>
      </c>
    </row>
    <row r="13370" spans="1:10" x14ac:dyDescent="0.25">
      <c r="A13370" s="1">
        <v>133.680000000023</v>
      </c>
      <c r="B13370">
        <v>411540.42</v>
      </c>
      <c r="C13370">
        <v>1460</v>
      </c>
      <c r="D13370">
        <v>1460</v>
      </c>
      <c r="E13370">
        <v>0.17999999999999899</v>
      </c>
      <c r="F13370">
        <v>0</v>
      </c>
      <c r="G13370">
        <v>0</v>
      </c>
      <c r="H13370">
        <v>119371540</v>
      </c>
      <c r="I13370">
        <v>0</v>
      </c>
      <c r="J13370">
        <v>0</v>
      </c>
    </row>
    <row r="13371" spans="1:10" x14ac:dyDescent="0.25">
      <c r="A13371" s="1">
        <v>133.69000000002299</v>
      </c>
      <c r="B13371">
        <v>411560.86</v>
      </c>
      <c r="C13371">
        <v>1460</v>
      </c>
      <c r="D13371">
        <v>1460</v>
      </c>
      <c r="E13371">
        <v>0.17999999999999899</v>
      </c>
      <c r="F13371">
        <v>0</v>
      </c>
      <c r="G13371">
        <v>0</v>
      </c>
      <c r="H13371">
        <v>119383540</v>
      </c>
      <c r="I13371">
        <v>0</v>
      </c>
      <c r="J13371">
        <v>0</v>
      </c>
    </row>
    <row r="13372" spans="1:10" x14ac:dyDescent="0.25">
      <c r="A13372" s="1">
        <v>133.70000000002301</v>
      </c>
      <c r="B13372">
        <v>411581.299999999</v>
      </c>
      <c r="C13372">
        <v>1460</v>
      </c>
      <c r="D13372">
        <v>1460</v>
      </c>
      <c r="E13372">
        <v>0.17999999999999899</v>
      </c>
      <c r="F13372">
        <v>0</v>
      </c>
      <c r="G13372">
        <v>0</v>
      </c>
      <c r="H13372">
        <v>119392540</v>
      </c>
      <c r="I13372">
        <v>0</v>
      </c>
      <c r="J13372">
        <v>0</v>
      </c>
    </row>
    <row r="13373" spans="1:10" x14ac:dyDescent="0.25">
      <c r="A13373" s="1">
        <v>133.710000000023</v>
      </c>
      <c r="B13373">
        <v>411603.20000000001</v>
      </c>
      <c r="C13373">
        <v>1460</v>
      </c>
      <c r="D13373">
        <v>1460</v>
      </c>
      <c r="E13373">
        <v>0.17999999999999899</v>
      </c>
      <c r="F13373">
        <v>0</v>
      </c>
      <c r="G13373">
        <v>0</v>
      </c>
      <c r="H13373">
        <v>119401540</v>
      </c>
      <c r="I13373">
        <v>0</v>
      </c>
      <c r="J13373">
        <v>0</v>
      </c>
    </row>
    <row r="13374" spans="1:10" x14ac:dyDescent="0.25">
      <c r="A13374" s="1">
        <v>133.72000000002299</v>
      </c>
      <c r="B13374">
        <v>411623.64</v>
      </c>
      <c r="C13374">
        <v>1460</v>
      </c>
      <c r="D13374">
        <v>1460</v>
      </c>
      <c r="E13374">
        <v>0.17999999999999899</v>
      </c>
      <c r="F13374">
        <v>0</v>
      </c>
      <c r="G13374">
        <v>0</v>
      </c>
      <c r="H13374">
        <v>119412040</v>
      </c>
      <c r="I13374">
        <v>0</v>
      </c>
      <c r="J13374">
        <v>0</v>
      </c>
    </row>
    <row r="13375" spans="1:10" x14ac:dyDescent="0.25">
      <c r="A13375" s="1">
        <v>133.73000000002301</v>
      </c>
      <c r="B13375">
        <v>411638.24</v>
      </c>
      <c r="C13375">
        <v>1460</v>
      </c>
      <c r="D13375">
        <v>1460</v>
      </c>
      <c r="E13375">
        <v>0.17999999999999899</v>
      </c>
      <c r="F13375">
        <v>0</v>
      </c>
      <c r="G13375">
        <v>0</v>
      </c>
      <c r="H13375">
        <v>119424040</v>
      </c>
      <c r="I13375">
        <v>0</v>
      </c>
      <c r="J13375">
        <v>0</v>
      </c>
    </row>
    <row r="13376" spans="1:10" x14ac:dyDescent="0.25">
      <c r="A13376" s="1">
        <v>133.740000000023</v>
      </c>
      <c r="B13376">
        <v>411660.14</v>
      </c>
      <c r="C13376">
        <v>1460</v>
      </c>
      <c r="D13376">
        <v>1460</v>
      </c>
      <c r="E13376">
        <v>0.17999999999999899</v>
      </c>
      <c r="F13376">
        <v>0</v>
      </c>
      <c r="G13376">
        <v>0</v>
      </c>
      <c r="H13376">
        <v>119434540</v>
      </c>
      <c r="I13376">
        <v>0</v>
      </c>
      <c r="J13376">
        <v>0</v>
      </c>
    </row>
    <row r="13377" spans="1:10" x14ac:dyDescent="0.25">
      <c r="A13377" s="1">
        <v>133.75000000002299</v>
      </c>
      <c r="B13377">
        <v>411674.739999999</v>
      </c>
      <c r="C13377">
        <v>1460</v>
      </c>
      <c r="D13377">
        <v>1460</v>
      </c>
      <c r="E13377">
        <v>0.17999999999999899</v>
      </c>
      <c r="F13377">
        <v>0</v>
      </c>
      <c r="G13377">
        <v>0</v>
      </c>
      <c r="H13377">
        <v>119448040</v>
      </c>
      <c r="I13377">
        <v>0</v>
      </c>
      <c r="J13377">
        <v>0</v>
      </c>
    </row>
    <row r="13378" spans="1:10" x14ac:dyDescent="0.25">
      <c r="A13378" s="1">
        <v>133.76000000002301</v>
      </c>
      <c r="B13378">
        <v>411696.63999999902</v>
      </c>
      <c r="C13378">
        <v>1460</v>
      </c>
      <c r="D13378">
        <v>1460</v>
      </c>
      <c r="E13378">
        <v>0.17999999999999899</v>
      </c>
      <c r="F13378">
        <v>0</v>
      </c>
      <c r="G13378">
        <v>0</v>
      </c>
      <c r="H13378">
        <v>119458540</v>
      </c>
      <c r="I13378">
        <v>0</v>
      </c>
      <c r="J13378">
        <v>0</v>
      </c>
    </row>
    <row r="13379" spans="1:10" x14ac:dyDescent="0.25">
      <c r="A13379" s="1">
        <v>133.770000000023</v>
      </c>
      <c r="B13379">
        <v>411717.07999999903</v>
      </c>
      <c r="C13379">
        <v>1460</v>
      </c>
      <c r="D13379">
        <v>1460</v>
      </c>
      <c r="E13379">
        <v>0.17999999999999899</v>
      </c>
      <c r="F13379">
        <v>0</v>
      </c>
      <c r="G13379">
        <v>0</v>
      </c>
      <c r="H13379">
        <v>119470540</v>
      </c>
      <c r="I13379">
        <v>0</v>
      </c>
      <c r="J13379">
        <v>0</v>
      </c>
    </row>
    <row r="13380" spans="1:10" x14ac:dyDescent="0.25">
      <c r="A13380" s="1">
        <v>133.78000000002299</v>
      </c>
      <c r="B13380">
        <v>411737.52</v>
      </c>
      <c r="C13380">
        <v>1460</v>
      </c>
      <c r="D13380">
        <v>1460</v>
      </c>
      <c r="E13380">
        <v>0.17999999999999899</v>
      </c>
      <c r="F13380">
        <v>0</v>
      </c>
      <c r="G13380">
        <v>0</v>
      </c>
      <c r="H13380">
        <v>119484040</v>
      </c>
      <c r="I13380">
        <v>0</v>
      </c>
      <c r="J13380">
        <v>0</v>
      </c>
    </row>
    <row r="13381" spans="1:10" x14ac:dyDescent="0.25">
      <c r="A13381" s="1">
        <v>133.79000000002301</v>
      </c>
      <c r="B13381">
        <v>411753.58</v>
      </c>
      <c r="C13381">
        <v>1460</v>
      </c>
      <c r="D13381">
        <v>1460</v>
      </c>
      <c r="E13381">
        <v>0.17999999999999899</v>
      </c>
      <c r="F13381">
        <v>0</v>
      </c>
      <c r="G13381">
        <v>0</v>
      </c>
      <c r="H13381">
        <v>119493040</v>
      </c>
      <c r="I13381">
        <v>0</v>
      </c>
      <c r="J13381">
        <v>0</v>
      </c>
    </row>
    <row r="13382" spans="1:10" x14ac:dyDescent="0.25">
      <c r="A13382" s="1">
        <v>133.800000000023</v>
      </c>
      <c r="B13382">
        <v>411768.18</v>
      </c>
      <c r="C13382">
        <v>1460</v>
      </c>
      <c r="D13382">
        <v>1460</v>
      </c>
      <c r="E13382">
        <v>0.17999999999999899</v>
      </c>
      <c r="F13382">
        <v>0</v>
      </c>
      <c r="G13382">
        <v>0</v>
      </c>
      <c r="H13382">
        <v>119503540</v>
      </c>
      <c r="I13382">
        <v>0</v>
      </c>
      <c r="J13382">
        <v>0</v>
      </c>
    </row>
    <row r="13383" spans="1:10" x14ac:dyDescent="0.25">
      <c r="A13383" s="1">
        <v>133.810000000023</v>
      </c>
      <c r="B13383">
        <v>411784.239999999</v>
      </c>
      <c r="C13383">
        <v>1460</v>
      </c>
      <c r="D13383">
        <v>1460</v>
      </c>
      <c r="E13383">
        <v>0.17999999999999899</v>
      </c>
      <c r="F13383">
        <v>0</v>
      </c>
      <c r="G13383">
        <v>0</v>
      </c>
      <c r="H13383">
        <v>119517040</v>
      </c>
      <c r="I13383">
        <v>0</v>
      </c>
      <c r="J13383">
        <v>0</v>
      </c>
    </row>
    <row r="13384" spans="1:10" x14ac:dyDescent="0.25">
      <c r="A13384" s="1">
        <v>133.82000000002299</v>
      </c>
      <c r="B13384">
        <v>411804.679999999</v>
      </c>
      <c r="C13384">
        <v>1460</v>
      </c>
      <c r="D13384">
        <v>1460</v>
      </c>
      <c r="E13384">
        <v>0.17999999999999899</v>
      </c>
      <c r="F13384">
        <v>0</v>
      </c>
      <c r="G13384">
        <v>0</v>
      </c>
      <c r="H13384">
        <v>119526040</v>
      </c>
      <c r="I13384">
        <v>0</v>
      </c>
      <c r="J13384">
        <v>0</v>
      </c>
    </row>
    <row r="13385" spans="1:10" x14ac:dyDescent="0.25">
      <c r="A13385" s="1">
        <v>133.83000000002301</v>
      </c>
      <c r="B13385">
        <v>411825.12</v>
      </c>
      <c r="C13385">
        <v>1460</v>
      </c>
      <c r="D13385">
        <v>1460</v>
      </c>
      <c r="E13385">
        <v>0.17999999999999899</v>
      </c>
      <c r="F13385">
        <v>0</v>
      </c>
      <c r="G13385">
        <v>0</v>
      </c>
      <c r="H13385">
        <v>119538040</v>
      </c>
      <c r="I13385">
        <v>0</v>
      </c>
      <c r="J13385">
        <v>0</v>
      </c>
    </row>
    <row r="13386" spans="1:10" x14ac:dyDescent="0.25">
      <c r="A13386" s="1">
        <v>133.840000000023</v>
      </c>
      <c r="B13386">
        <v>411845.56</v>
      </c>
      <c r="C13386">
        <v>1460</v>
      </c>
      <c r="D13386">
        <v>1460</v>
      </c>
      <c r="E13386">
        <v>0.17999999999999899</v>
      </c>
      <c r="F13386">
        <v>0</v>
      </c>
      <c r="G13386">
        <v>0</v>
      </c>
      <c r="H13386">
        <v>119547040</v>
      </c>
      <c r="I13386">
        <v>0</v>
      </c>
      <c r="J13386">
        <v>0</v>
      </c>
    </row>
    <row r="13387" spans="1:10" x14ac:dyDescent="0.25">
      <c r="A13387" s="1">
        <v>133.85000000002299</v>
      </c>
      <c r="B13387">
        <v>411867.46</v>
      </c>
      <c r="C13387">
        <v>1460</v>
      </c>
      <c r="D13387">
        <v>1460</v>
      </c>
      <c r="E13387">
        <v>0.17999999999999899</v>
      </c>
      <c r="F13387">
        <v>0</v>
      </c>
      <c r="G13387">
        <v>0</v>
      </c>
      <c r="H13387">
        <v>119560540</v>
      </c>
      <c r="I13387">
        <v>0</v>
      </c>
      <c r="J13387">
        <v>0</v>
      </c>
    </row>
    <row r="13388" spans="1:10" x14ac:dyDescent="0.25">
      <c r="A13388" s="1">
        <v>133.86000000002301</v>
      </c>
      <c r="B13388">
        <v>411887.9</v>
      </c>
      <c r="C13388">
        <v>1460</v>
      </c>
      <c r="D13388">
        <v>1460</v>
      </c>
      <c r="E13388">
        <v>0.17999999999999899</v>
      </c>
      <c r="F13388">
        <v>0</v>
      </c>
      <c r="G13388">
        <v>0</v>
      </c>
      <c r="H13388">
        <v>119571040</v>
      </c>
      <c r="I13388">
        <v>0</v>
      </c>
      <c r="J13388">
        <v>0</v>
      </c>
    </row>
    <row r="13389" spans="1:10" x14ac:dyDescent="0.25">
      <c r="A13389" s="1">
        <v>133.870000000023</v>
      </c>
      <c r="B13389">
        <v>411908.34</v>
      </c>
      <c r="C13389">
        <v>1460</v>
      </c>
      <c r="D13389">
        <v>1460</v>
      </c>
      <c r="E13389">
        <v>0.17999999999999899</v>
      </c>
      <c r="F13389">
        <v>0</v>
      </c>
      <c r="G13389">
        <v>0</v>
      </c>
      <c r="H13389">
        <v>119583040</v>
      </c>
      <c r="I13389">
        <v>0</v>
      </c>
      <c r="J13389">
        <v>0</v>
      </c>
    </row>
    <row r="13390" spans="1:10" x14ac:dyDescent="0.25">
      <c r="A13390" s="1">
        <v>133.88000000002299</v>
      </c>
      <c r="B13390">
        <v>411924.39999999898</v>
      </c>
      <c r="C13390">
        <v>1460</v>
      </c>
      <c r="D13390">
        <v>1460</v>
      </c>
      <c r="E13390">
        <v>0.17999999999999899</v>
      </c>
      <c r="F13390">
        <v>0</v>
      </c>
      <c r="G13390">
        <v>0</v>
      </c>
      <c r="H13390">
        <v>119592040</v>
      </c>
      <c r="I13390">
        <v>0</v>
      </c>
      <c r="J13390">
        <v>0</v>
      </c>
    </row>
    <row r="13391" spans="1:10" x14ac:dyDescent="0.25">
      <c r="A13391" s="1">
        <v>133.89000000002301</v>
      </c>
      <c r="B13391">
        <v>411944.83999999898</v>
      </c>
      <c r="C13391">
        <v>1460</v>
      </c>
      <c r="D13391">
        <v>1460</v>
      </c>
      <c r="E13391">
        <v>0.17999999999999899</v>
      </c>
      <c r="F13391">
        <v>0</v>
      </c>
      <c r="G13391">
        <v>0</v>
      </c>
      <c r="H13391">
        <v>119601040</v>
      </c>
      <c r="I13391">
        <v>0</v>
      </c>
      <c r="J13391">
        <v>0</v>
      </c>
    </row>
    <row r="13392" spans="1:10" x14ac:dyDescent="0.25">
      <c r="A13392" s="1">
        <v>133.900000000023</v>
      </c>
      <c r="B13392">
        <v>411965.28</v>
      </c>
      <c r="C13392">
        <v>1460</v>
      </c>
      <c r="D13392">
        <v>1460</v>
      </c>
      <c r="E13392">
        <v>0.17999999999999899</v>
      </c>
      <c r="F13392">
        <v>0</v>
      </c>
      <c r="G13392">
        <v>0</v>
      </c>
      <c r="H13392">
        <v>119611540</v>
      </c>
      <c r="I13392">
        <v>0</v>
      </c>
      <c r="J13392">
        <v>0</v>
      </c>
    </row>
    <row r="13393" spans="1:10" x14ac:dyDescent="0.25">
      <c r="A13393" s="1">
        <v>133.91000000002299</v>
      </c>
      <c r="B13393">
        <v>411979.88</v>
      </c>
      <c r="C13393">
        <v>1460</v>
      </c>
      <c r="D13393">
        <v>1460</v>
      </c>
      <c r="E13393">
        <v>0.17999999999999899</v>
      </c>
      <c r="F13393">
        <v>0</v>
      </c>
      <c r="G13393">
        <v>0</v>
      </c>
      <c r="H13393">
        <v>119623540</v>
      </c>
      <c r="I13393">
        <v>0</v>
      </c>
      <c r="J13393">
        <v>0</v>
      </c>
    </row>
    <row r="13394" spans="1:10" x14ac:dyDescent="0.25">
      <c r="A13394" s="1">
        <v>133.92000000002301</v>
      </c>
      <c r="B13394">
        <v>412001.77999999898</v>
      </c>
      <c r="C13394">
        <v>1460</v>
      </c>
      <c r="D13394">
        <v>1460</v>
      </c>
      <c r="E13394">
        <v>0.17999999999999899</v>
      </c>
      <c r="F13394">
        <v>0</v>
      </c>
      <c r="G13394">
        <v>0</v>
      </c>
      <c r="H13394">
        <v>119634040</v>
      </c>
      <c r="I13394">
        <v>0</v>
      </c>
      <c r="J13394">
        <v>0</v>
      </c>
    </row>
    <row r="13395" spans="1:10" x14ac:dyDescent="0.25">
      <c r="A13395" s="1">
        <v>133.930000000023</v>
      </c>
      <c r="B13395">
        <v>412016.37999999902</v>
      </c>
      <c r="C13395">
        <v>1460</v>
      </c>
      <c r="D13395">
        <v>1460</v>
      </c>
      <c r="E13395">
        <v>0.17999999999999899</v>
      </c>
      <c r="F13395">
        <v>0</v>
      </c>
      <c r="G13395">
        <v>0</v>
      </c>
      <c r="H13395">
        <v>119646040</v>
      </c>
      <c r="I13395">
        <v>0</v>
      </c>
      <c r="J13395">
        <v>0</v>
      </c>
    </row>
    <row r="13396" spans="1:10" x14ac:dyDescent="0.25">
      <c r="A13396" s="1">
        <v>133.94000000002299</v>
      </c>
      <c r="B13396">
        <v>412042.66</v>
      </c>
      <c r="C13396">
        <v>1460</v>
      </c>
      <c r="D13396">
        <v>1460</v>
      </c>
      <c r="E13396">
        <v>0.17999999999999899</v>
      </c>
      <c r="F13396">
        <v>0</v>
      </c>
      <c r="G13396">
        <v>0</v>
      </c>
      <c r="H13396">
        <v>119658040</v>
      </c>
      <c r="I13396">
        <v>0</v>
      </c>
      <c r="J13396">
        <v>0</v>
      </c>
    </row>
    <row r="13397" spans="1:10" x14ac:dyDescent="0.25">
      <c r="A13397" s="1">
        <v>133.95000000002301</v>
      </c>
      <c r="B13397">
        <v>412058.72</v>
      </c>
      <c r="C13397">
        <v>1460</v>
      </c>
      <c r="D13397">
        <v>1460</v>
      </c>
      <c r="E13397">
        <v>0.17999999999999899</v>
      </c>
      <c r="F13397">
        <v>0</v>
      </c>
      <c r="G13397">
        <v>0</v>
      </c>
      <c r="H13397">
        <v>119670040</v>
      </c>
      <c r="I13397">
        <v>0</v>
      </c>
      <c r="J13397">
        <v>0</v>
      </c>
    </row>
    <row r="13398" spans="1:10" x14ac:dyDescent="0.25">
      <c r="A13398" s="1">
        <v>133.960000000023</v>
      </c>
      <c r="B13398">
        <v>412079.15999999898</v>
      </c>
      <c r="C13398">
        <v>1460</v>
      </c>
      <c r="D13398">
        <v>1460</v>
      </c>
      <c r="E13398">
        <v>0.17999999999999899</v>
      </c>
      <c r="F13398">
        <v>0</v>
      </c>
      <c r="G13398">
        <v>0</v>
      </c>
      <c r="H13398">
        <v>119682040</v>
      </c>
      <c r="I13398">
        <v>0</v>
      </c>
      <c r="J13398">
        <v>0</v>
      </c>
    </row>
    <row r="13399" spans="1:10" x14ac:dyDescent="0.25">
      <c r="A13399" s="1">
        <v>133.97000000002299</v>
      </c>
      <c r="B13399">
        <v>412093.75999999902</v>
      </c>
      <c r="C13399">
        <v>1460</v>
      </c>
      <c r="D13399">
        <v>1460</v>
      </c>
      <c r="E13399">
        <v>0.17999999999999899</v>
      </c>
      <c r="F13399">
        <v>0</v>
      </c>
      <c r="G13399">
        <v>0</v>
      </c>
      <c r="H13399">
        <v>119692540</v>
      </c>
      <c r="I13399">
        <v>0</v>
      </c>
      <c r="J13399">
        <v>0</v>
      </c>
    </row>
    <row r="13400" spans="1:10" x14ac:dyDescent="0.25">
      <c r="A13400" s="1">
        <v>133.98000000002301</v>
      </c>
      <c r="B13400">
        <v>412109.82</v>
      </c>
      <c r="C13400">
        <v>1460</v>
      </c>
      <c r="D13400">
        <v>1460</v>
      </c>
      <c r="E13400">
        <v>0.17999999999999899</v>
      </c>
      <c r="F13400">
        <v>0</v>
      </c>
      <c r="G13400">
        <v>0</v>
      </c>
      <c r="H13400">
        <v>119703040</v>
      </c>
      <c r="I13400">
        <v>0</v>
      </c>
      <c r="J13400">
        <v>0</v>
      </c>
    </row>
    <row r="13401" spans="1:10" x14ac:dyDescent="0.25">
      <c r="A13401" s="1">
        <v>133.990000000023</v>
      </c>
      <c r="B13401">
        <v>412130.26</v>
      </c>
      <c r="C13401">
        <v>1460</v>
      </c>
      <c r="D13401">
        <v>1460</v>
      </c>
      <c r="E13401">
        <v>0.17999999999999899</v>
      </c>
      <c r="F13401">
        <v>0</v>
      </c>
      <c r="G13401">
        <v>0</v>
      </c>
      <c r="H13401">
        <v>119715040</v>
      </c>
      <c r="I13401">
        <v>0</v>
      </c>
      <c r="J13401">
        <v>0</v>
      </c>
    </row>
    <row r="13402" spans="1:10" x14ac:dyDescent="0.25">
      <c r="A13402" s="1">
        <v>134.00000000002299</v>
      </c>
      <c r="B13402">
        <v>412150.7</v>
      </c>
      <c r="C13402">
        <v>1460</v>
      </c>
      <c r="D13402">
        <v>1460</v>
      </c>
      <c r="E13402">
        <v>0.17999999999999899</v>
      </c>
      <c r="F13402">
        <v>0</v>
      </c>
      <c r="G13402">
        <v>0</v>
      </c>
      <c r="H13402">
        <v>119725540</v>
      </c>
      <c r="I13402">
        <v>0</v>
      </c>
      <c r="J13402">
        <v>0</v>
      </c>
    </row>
    <row r="13403" spans="1:10" x14ac:dyDescent="0.25">
      <c r="A13403" s="1">
        <v>134.01000000002301</v>
      </c>
      <c r="B13403">
        <v>412166.75999999902</v>
      </c>
      <c r="C13403">
        <v>1460</v>
      </c>
      <c r="D13403">
        <v>1460</v>
      </c>
      <c r="E13403">
        <v>0.17999999999999899</v>
      </c>
      <c r="F13403">
        <v>0</v>
      </c>
      <c r="G13403">
        <v>0</v>
      </c>
      <c r="H13403">
        <v>119736040</v>
      </c>
      <c r="I13403">
        <v>0</v>
      </c>
      <c r="J13403">
        <v>0</v>
      </c>
    </row>
    <row r="13404" spans="1:10" x14ac:dyDescent="0.25">
      <c r="A13404" s="1">
        <v>134.020000000023</v>
      </c>
      <c r="B13404">
        <v>412187.2</v>
      </c>
      <c r="C13404">
        <v>1460</v>
      </c>
      <c r="D13404">
        <v>1460</v>
      </c>
      <c r="E13404">
        <v>0.17999999999999899</v>
      </c>
      <c r="F13404">
        <v>0</v>
      </c>
      <c r="G13404">
        <v>0</v>
      </c>
      <c r="H13404">
        <v>119748040</v>
      </c>
      <c r="I13404">
        <v>0</v>
      </c>
      <c r="J13404">
        <v>0</v>
      </c>
    </row>
    <row r="13405" spans="1:10" x14ac:dyDescent="0.25">
      <c r="A13405" s="1">
        <v>134.03000000002299</v>
      </c>
      <c r="B13405">
        <v>412207.64</v>
      </c>
      <c r="C13405">
        <v>1460</v>
      </c>
      <c r="D13405">
        <v>1460</v>
      </c>
      <c r="E13405">
        <v>0.17999999999999899</v>
      </c>
      <c r="F13405">
        <v>0</v>
      </c>
      <c r="G13405">
        <v>0</v>
      </c>
      <c r="H13405">
        <v>119757040</v>
      </c>
      <c r="I13405">
        <v>0</v>
      </c>
      <c r="J13405">
        <v>0</v>
      </c>
    </row>
    <row r="13406" spans="1:10" x14ac:dyDescent="0.25">
      <c r="A13406" s="1">
        <v>134.04000000002301</v>
      </c>
      <c r="B13406">
        <v>412229.53999999899</v>
      </c>
      <c r="C13406">
        <v>1460</v>
      </c>
      <c r="D13406">
        <v>1460</v>
      </c>
      <c r="E13406">
        <v>0.17999999999999899</v>
      </c>
      <c r="F13406">
        <v>0</v>
      </c>
      <c r="G13406">
        <v>0</v>
      </c>
      <c r="H13406">
        <v>119770540</v>
      </c>
      <c r="I13406">
        <v>0</v>
      </c>
      <c r="J13406">
        <v>0</v>
      </c>
    </row>
    <row r="13407" spans="1:10" x14ac:dyDescent="0.25">
      <c r="A13407" s="1">
        <v>134.050000000023</v>
      </c>
      <c r="B13407">
        <v>412249.97999999899</v>
      </c>
      <c r="C13407">
        <v>1460</v>
      </c>
      <c r="D13407">
        <v>1460</v>
      </c>
      <c r="E13407">
        <v>0.17999999999999899</v>
      </c>
      <c r="F13407">
        <v>0</v>
      </c>
      <c r="G13407">
        <v>0</v>
      </c>
      <c r="H13407">
        <v>119781040</v>
      </c>
      <c r="I13407">
        <v>0</v>
      </c>
      <c r="J13407">
        <v>0</v>
      </c>
    </row>
    <row r="13408" spans="1:10" x14ac:dyDescent="0.25">
      <c r="A13408" s="1">
        <v>134.060000000023</v>
      </c>
      <c r="B13408">
        <v>412270.42</v>
      </c>
      <c r="C13408">
        <v>1460</v>
      </c>
      <c r="D13408">
        <v>1460</v>
      </c>
      <c r="E13408">
        <v>0.17999999999999899</v>
      </c>
      <c r="F13408">
        <v>0</v>
      </c>
      <c r="G13408">
        <v>0</v>
      </c>
      <c r="H13408">
        <v>119791540</v>
      </c>
      <c r="I13408">
        <v>0</v>
      </c>
      <c r="J13408">
        <v>0</v>
      </c>
    </row>
    <row r="13409" spans="1:10" x14ac:dyDescent="0.25">
      <c r="A13409" s="1">
        <v>134.07000000002299</v>
      </c>
      <c r="B13409">
        <v>412286.47999999899</v>
      </c>
      <c r="C13409">
        <v>1460</v>
      </c>
      <c r="D13409">
        <v>1460</v>
      </c>
      <c r="E13409">
        <v>0.17999999999999899</v>
      </c>
      <c r="F13409">
        <v>0</v>
      </c>
      <c r="G13409">
        <v>0</v>
      </c>
      <c r="H13409">
        <v>119802040</v>
      </c>
      <c r="I13409">
        <v>0</v>
      </c>
      <c r="J13409">
        <v>0</v>
      </c>
    </row>
    <row r="13410" spans="1:10" x14ac:dyDescent="0.25">
      <c r="A13410" s="1">
        <v>134.08000000002301</v>
      </c>
      <c r="B13410">
        <v>412306.91999999899</v>
      </c>
      <c r="C13410">
        <v>1460</v>
      </c>
      <c r="D13410">
        <v>1460</v>
      </c>
      <c r="E13410">
        <v>0.17999999999999899</v>
      </c>
      <c r="F13410">
        <v>0</v>
      </c>
      <c r="G13410">
        <v>0</v>
      </c>
      <c r="H13410">
        <v>119811040</v>
      </c>
      <c r="I13410">
        <v>0</v>
      </c>
      <c r="J13410">
        <v>0</v>
      </c>
    </row>
    <row r="13411" spans="1:10" x14ac:dyDescent="0.25">
      <c r="A13411" s="1">
        <v>134.090000000023</v>
      </c>
      <c r="B13411">
        <v>412327.359999999</v>
      </c>
      <c r="C13411">
        <v>1460</v>
      </c>
      <c r="D13411">
        <v>1460</v>
      </c>
      <c r="E13411">
        <v>0.17999999999999899</v>
      </c>
      <c r="F13411">
        <v>0</v>
      </c>
      <c r="G13411">
        <v>0</v>
      </c>
      <c r="H13411">
        <v>119823040</v>
      </c>
      <c r="I13411">
        <v>0</v>
      </c>
      <c r="J13411">
        <v>0</v>
      </c>
    </row>
    <row r="13412" spans="1:10" x14ac:dyDescent="0.25">
      <c r="A13412" s="1">
        <v>134.10000000002299</v>
      </c>
      <c r="B13412">
        <v>412341.95999999897</v>
      </c>
      <c r="C13412">
        <v>1460</v>
      </c>
      <c r="D13412">
        <v>1460</v>
      </c>
      <c r="E13412">
        <v>0.17999999999999899</v>
      </c>
      <c r="F13412">
        <v>0</v>
      </c>
      <c r="G13412">
        <v>0</v>
      </c>
      <c r="H13412">
        <v>119835040</v>
      </c>
      <c r="I13412">
        <v>0</v>
      </c>
      <c r="J13412">
        <v>0</v>
      </c>
    </row>
    <row r="13413" spans="1:10" x14ac:dyDescent="0.25">
      <c r="A13413" s="1">
        <v>134.11000000002301</v>
      </c>
      <c r="B13413">
        <v>412363.859999999</v>
      </c>
      <c r="C13413">
        <v>1460</v>
      </c>
      <c r="D13413">
        <v>1460</v>
      </c>
      <c r="E13413">
        <v>0.17999999999999899</v>
      </c>
      <c r="F13413">
        <v>0</v>
      </c>
      <c r="G13413">
        <v>0</v>
      </c>
      <c r="H13413">
        <v>119845540</v>
      </c>
      <c r="I13413">
        <v>0</v>
      </c>
      <c r="J13413">
        <v>0</v>
      </c>
    </row>
    <row r="13414" spans="1:10" x14ac:dyDescent="0.25">
      <c r="A13414" s="1">
        <v>134.120000000023</v>
      </c>
      <c r="B13414">
        <v>412378.46</v>
      </c>
      <c r="C13414">
        <v>1460</v>
      </c>
      <c r="D13414">
        <v>1460</v>
      </c>
      <c r="E13414">
        <v>0.17999999999999899</v>
      </c>
      <c r="F13414">
        <v>0</v>
      </c>
      <c r="G13414">
        <v>0</v>
      </c>
      <c r="H13414">
        <v>119856040</v>
      </c>
      <c r="I13414">
        <v>0</v>
      </c>
      <c r="J13414">
        <v>0</v>
      </c>
    </row>
    <row r="13415" spans="1:10" x14ac:dyDescent="0.25">
      <c r="A13415" s="1">
        <v>134.13000000002199</v>
      </c>
      <c r="B13415">
        <v>412404.739999999</v>
      </c>
      <c r="C13415">
        <v>1460</v>
      </c>
      <c r="D13415">
        <v>1460</v>
      </c>
      <c r="E13415">
        <v>0.17999999999999899</v>
      </c>
      <c r="F13415">
        <v>0</v>
      </c>
      <c r="G13415">
        <v>0</v>
      </c>
      <c r="H13415">
        <v>119869540</v>
      </c>
      <c r="I13415">
        <v>0</v>
      </c>
      <c r="J13415">
        <v>0</v>
      </c>
    </row>
    <row r="13416" spans="1:10" x14ac:dyDescent="0.25">
      <c r="A13416" s="1">
        <v>134.14000000002201</v>
      </c>
      <c r="B13416">
        <v>412420.8</v>
      </c>
      <c r="C13416">
        <v>1460</v>
      </c>
      <c r="D13416">
        <v>1460</v>
      </c>
      <c r="E13416">
        <v>0.17999999999999899</v>
      </c>
      <c r="F13416">
        <v>0</v>
      </c>
      <c r="G13416">
        <v>0</v>
      </c>
      <c r="H13416">
        <v>119881540</v>
      </c>
      <c r="I13416">
        <v>0</v>
      </c>
      <c r="J13416">
        <v>0</v>
      </c>
    </row>
    <row r="13417" spans="1:10" x14ac:dyDescent="0.25">
      <c r="A13417" s="1">
        <v>134.150000000022</v>
      </c>
      <c r="B13417">
        <v>412441.24</v>
      </c>
      <c r="C13417">
        <v>1460</v>
      </c>
      <c r="D13417">
        <v>1460</v>
      </c>
      <c r="E13417">
        <v>0.17999999999999899</v>
      </c>
      <c r="F13417">
        <v>0</v>
      </c>
      <c r="G13417">
        <v>0</v>
      </c>
      <c r="H13417">
        <v>119892040</v>
      </c>
      <c r="I13417">
        <v>0</v>
      </c>
      <c r="J13417">
        <v>0</v>
      </c>
    </row>
    <row r="13418" spans="1:10" x14ac:dyDescent="0.25">
      <c r="A13418" s="1">
        <v>134.16000000002199</v>
      </c>
      <c r="B13418">
        <v>412455.84</v>
      </c>
      <c r="C13418">
        <v>1460</v>
      </c>
      <c r="D13418">
        <v>1460</v>
      </c>
      <c r="E13418">
        <v>0.17999999999999899</v>
      </c>
      <c r="F13418">
        <v>0</v>
      </c>
      <c r="G13418">
        <v>0</v>
      </c>
      <c r="H13418">
        <v>119902540</v>
      </c>
      <c r="I13418">
        <v>0</v>
      </c>
      <c r="J13418">
        <v>0</v>
      </c>
    </row>
    <row r="13419" spans="1:10" x14ac:dyDescent="0.25">
      <c r="A13419" s="1">
        <v>134.17000000002199</v>
      </c>
      <c r="B13419">
        <v>412471.89999999898</v>
      </c>
      <c r="C13419">
        <v>1460</v>
      </c>
      <c r="D13419">
        <v>1460</v>
      </c>
      <c r="E13419">
        <v>0.17999999999999899</v>
      </c>
      <c r="F13419">
        <v>0</v>
      </c>
      <c r="G13419">
        <v>0</v>
      </c>
      <c r="H13419">
        <v>119914540</v>
      </c>
      <c r="I13419">
        <v>0</v>
      </c>
      <c r="J13419">
        <v>0</v>
      </c>
    </row>
    <row r="13420" spans="1:10" x14ac:dyDescent="0.25">
      <c r="A13420" s="1">
        <v>134.18000000002201</v>
      </c>
      <c r="B13420">
        <v>412492.33999999898</v>
      </c>
      <c r="C13420">
        <v>1460</v>
      </c>
      <c r="D13420">
        <v>1460</v>
      </c>
      <c r="E13420">
        <v>0.17999999999999899</v>
      </c>
      <c r="F13420">
        <v>0</v>
      </c>
      <c r="G13420">
        <v>0</v>
      </c>
      <c r="H13420">
        <v>119925040</v>
      </c>
      <c r="I13420">
        <v>0</v>
      </c>
      <c r="J13420">
        <v>0</v>
      </c>
    </row>
    <row r="13421" spans="1:10" x14ac:dyDescent="0.25">
      <c r="A13421" s="1">
        <v>134.190000000022</v>
      </c>
      <c r="B13421">
        <v>412512.78</v>
      </c>
      <c r="C13421">
        <v>1460</v>
      </c>
      <c r="D13421">
        <v>1460</v>
      </c>
      <c r="E13421">
        <v>0.17999999999999899</v>
      </c>
      <c r="F13421">
        <v>0</v>
      </c>
      <c r="G13421">
        <v>0</v>
      </c>
      <c r="H13421">
        <v>119937040</v>
      </c>
      <c r="I13421">
        <v>0</v>
      </c>
      <c r="J13421">
        <v>0</v>
      </c>
    </row>
    <row r="13422" spans="1:10" x14ac:dyDescent="0.25">
      <c r="A13422" s="1">
        <v>134.20000000002199</v>
      </c>
      <c r="B13422">
        <v>412533.22</v>
      </c>
      <c r="C13422">
        <v>1460</v>
      </c>
      <c r="D13422">
        <v>1460</v>
      </c>
      <c r="E13422">
        <v>0.17999999999999899</v>
      </c>
      <c r="F13422">
        <v>0</v>
      </c>
      <c r="G13422">
        <v>0</v>
      </c>
      <c r="H13422">
        <v>119946040</v>
      </c>
      <c r="I13422">
        <v>0</v>
      </c>
      <c r="J13422">
        <v>0</v>
      </c>
    </row>
    <row r="13423" spans="1:10" x14ac:dyDescent="0.25">
      <c r="A13423" s="1">
        <v>134.21000000002201</v>
      </c>
      <c r="B13423">
        <v>412549.27999999898</v>
      </c>
      <c r="C13423">
        <v>1460</v>
      </c>
      <c r="D13423">
        <v>1460</v>
      </c>
      <c r="E13423">
        <v>0.17999999999999899</v>
      </c>
      <c r="F13423">
        <v>0</v>
      </c>
      <c r="G13423">
        <v>0</v>
      </c>
      <c r="H13423">
        <v>119956540</v>
      </c>
      <c r="I13423">
        <v>0</v>
      </c>
      <c r="J13423">
        <v>0</v>
      </c>
    </row>
    <row r="13424" spans="1:10" x14ac:dyDescent="0.25">
      <c r="A13424" s="1">
        <v>134.220000000022</v>
      </c>
      <c r="B13424">
        <v>412575.56</v>
      </c>
      <c r="C13424">
        <v>1460</v>
      </c>
      <c r="D13424">
        <v>1460</v>
      </c>
      <c r="E13424">
        <v>0.17999999999999899</v>
      </c>
      <c r="F13424">
        <v>0</v>
      </c>
      <c r="G13424">
        <v>0</v>
      </c>
      <c r="H13424">
        <v>119970040</v>
      </c>
      <c r="I13424">
        <v>0</v>
      </c>
      <c r="J13424">
        <v>0</v>
      </c>
    </row>
    <row r="13425" spans="1:10" x14ac:dyDescent="0.25">
      <c r="A13425" s="1">
        <v>134.23000000002199</v>
      </c>
      <c r="B13425">
        <v>412596</v>
      </c>
      <c r="C13425">
        <v>1460</v>
      </c>
      <c r="D13425">
        <v>1460</v>
      </c>
      <c r="E13425">
        <v>0.17999999999999899</v>
      </c>
      <c r="F13425">
        <v>0</v>
      </c>
      <c r="G13425">
        <v>0</v>
      </c>
      <c r="H13425">
        <v>119982040</v>
      </c>
      <c r="I13425">
        <v>0</v>
      </c>
      <c r="J13425">
        <v>0</v>
      </c>
    </row>
    <row r="13426" spans="1:10" x14ac:dyDescent="0.25">
      <c r="A13426" s="1">
        <v>134.24000000002201</v>
      </c>
      <c r="B13426">
        <v>412612.06</v>
      </c>
      <c r="C13426">
        <v>1460</v>
      </c>
      <c r="D13426">
        <v>1460</v>
      </c>
      <c r="E13426">
        <v>0.17999999999999899</v>
      </c>
      <c r="F13426">
        <v>0</v>
      </c>
      <c r="G13426">
        <v>0</v>
      </c>
      <c r="H13426">
        <v>119991040</v>
      </c>
      <c r="I13426">
        <v>0</v>
      </c>
      <c r="J13426">
        <v>0</v>
      </c>
    </row>
    <row r="13427" spans="1:10" x14ac:dyDescent="0.25">
      <c r="A13427" s="1">
        <v>134.250000000022</v>
      </c>
      <c r="B13427">
        <v>412632.5</v>
      </c>
      <c r="C13427">
        <v>1460</v>
      </c>
      <c r="D13427">
        <v>1460</v>
      </c>
      <c r="E13427">
        <v>0.17999999999999899</v>
      </c>
      <c r="F13427">
        <v>0</v>
      </c>
      <c r="G13427">
        <v>0</v>
      </c>
      <c r="H13427">
        <v>120001540</v>
      </c>
      <c r="I13427">
        <v>0</v>
      </c>
      <c r="J13427">
        <v>0</v>
      </c>
    </row>
    <row r="13428" spans="1:10" x14ac:dyDescent="0.25">
      <c r="A13428" s="1">
        <v>134.26000000002199</v>
      </c>
      <c r="B13428">
        <v>412652.94</v>
      </c>
      <c r="C13428">
        <v>1460</v>
      </c>
      <c r="D13428">
        <v>1460</v>
      </c>
      <c r="E13428">
        <v>0.17999999999999899</v>
      </c>
      <c r="F13428">
        <v>0</v>
      </c>
      <c r="G13428">
        <v>0</v>
      </c>
      <c r="H13428">
        <v>120009040</v>
      </c>
      <c r="I13428">
        <v>0</v>
      </c>
      <c r="J13428">
        <v>0</v>
      </c>
    </row>
    <row r="13429" spans="1:10" x14ac:dyDescent="0.25">
      <c r="A13429" s="1">
        <v>134.27000000002201</v>
      </c>
      <c r="B13429">
        <v>412667.53999999899</v>
      </c>
      <c r="C13429">
        <v>1460</v>
      </c>
      <c r="D13429">
        <v>1460</v>
      </c>
      <c r="E13429">
        <v>0.17999999999999899</v>
      </c>
      <c r="F13429">
        <v>0</v>
      </c>
      <c r="G13429">
        <v>0</v>
      </c>
      <c r="H13429">
        <v>120021040</v>
      </c>
      <c r="I13429">
        <v>0</v>
      </c>
      <c r="J13429">
        <v>0</v>
      </c>
    </row>
    <row r="13430" spans="1:10" x14ac:dyDescent="0.25">
      <c r="A13430" s="1">
        <v>134.280000000022</v>
      </c>
      <c r="B13430">
        <v>412689.44</v>
      </c>
      <c r="C13430">
        <v>1460</v>
      </c>
      <c r="D13430">
        <v>1460</v>
      </c>
      <c r="E13430">
        <v>0.17999999999999899</v>
      </c>
      <c r="F13430">
        <v>0</v>
      </c>
      <c r="G13430">
        <v>0</v>
      </c>
      <c r="H13430">
        <v>120033040</v>
      </c>
      <c r="I13430">
        <v>0</v>
      </c>
      <c r="J13430">
        <v>0</v>
      </c>
    </row>
    <row r="13431" spans="1:10" x14ac:dyDescent="0.25">
      <c r="A13431" s="1">
        <v>134.29000000002199</v>
      </c>
      <c r="B13431">
        <v>412704.03999999899</v>
      </c>
      <c r="C13431">
        <v>1460</v>
      </c>
      <c r="D13431">
        <v>1460</v>
      </c>
      <c r="E13431">
        <v>0.17999999999999899</v>
      </c>
      <c r="F13431">
        <v>0</v>
      </c>
      <c r="G13431">
        <v>0</v>
      </c>
      <c r="H13431">
        <v>120045040</v>
      </c>
      <c r="I13431">
        <v>0</v>
      </c>
      <c r="J13431">
        <v>0</v>
      </c>
    </row>
    <row r="13432" spans="1:10" x14ac:dyDescent="0.25">
      <c r="A13432" s="1">
        <v>134.30000000002201</v>
      </c>
      <c r="B13432">
        <v>412724.47999999899</v>
      </c>
      <c r="C13432">
        <v>1460</v>
      </c>
      <c r="D13432">
        <v>1460</v>
      </c>
      <c r="E13432">
        <v>0.17999999999999899</v>
      </c>
      <c r="F13432">
        <v>0</v>
      </c>
      <c r="G13432">
        <v>0</v>
      </c>
      <c r="H13432">
        <v>120055540</v>
      </c>
      <c r="I13432">
        <v>0</v>
      </c>
      <c r="J13432">
        <v>0</v>
      </c>
    </row>
    <row r="13433" spans="1:10" x14ac:dyDescent="0.25">
      <c r="A13433" s="1">
        <v>134.310000000022</v>
      </c>
      <c r="B13433">
        <v>412746.37999999902</v>
      </c>
      <c r="C13433">
        <v>1460</v>
      </c>
      <c r="D13433">
        <v>1460</v>
      </c>
      <c r="E13433">
        <v>0.17999999999999899</v>
      </c>
      <c r="F13433">
        <v>0</v>
      </c>
      <c r="G13433">
        <v>0</v>
      </c>
      <c r="H13433">
        <v>120069040</v>
      </c>
      <c r="I13433">
        <v>0</v>
      </c>
      <c r="J13433">
        <v>0</v>
      </c>
    </row>
    <row r="13434" spans="1:10" x14ac:dyDescent="0.25">
      <c r="A13434" s="1">
        <v>134.32000000002199</v>
      </c>
      <c r="B13434">
        <v>412766.81999999902</v>
      </c>
      <c r="C13434">
        <v>1460</v>
      </c>
      <c r="D13434">
        <v>1460</v>
      </c>
      <c r="E13434">
        <v>0.17999999999999899</v>
      </c>
      <c r="F13434">
        <v>0</v>
      </c>
      <c r="G13434">
        <v>0</v>
      </c>
      <c r="H13434">
        <v>120079540</v>
      </c>
      <c r="I13434">
        <v>0</v>
      </c>
      <c r="J13434">
        <v>0</v>
      </c>
    </row>
    <row r="13435" spans="1:10" x14ac:dyDescent="0.25">
      <c r="A13435" s="1">
        <v>134.33000000002201</v>
      </c>
      <c r="B13435">
        <v>412781.41999999899</v>
      </c>
      <c r="C13435">
        <v>1460</v>
      </c>
      <c r="D13435">
        <v>1460</v>
      </c>
      <c r="E13435">
        <v>0.17999999999999899</v>
      </c>
      <c r="F13435">
        <v>0</v>
      </c>
      <c r="G13435">
        <v>0</v>
      </c>
      <c r="H13435">
        <v>120091540</v>
      </c>
      <c r="I13435">
        <v>0</v>
      </c>
      <c r="J13435">
        <v>0</v>
      </c>
    </row>
    <row r="13436" spans="1:10" x14ac:dyDescent="0.25">
      <c r="A13436" s="1">
        <v>134.340000000022</v>
      </c>
      <c r="B13436">
        <v>412801.859999999</v>
      </c>
      <c r="C13436">
        <v>1460</v>
      </c>
      <c r="D13436">
        <v>1460</v>
      </c>
      <c r="E13436">
        <v>0.17999999999999899</v>
      </c>
      <c r="F13436">
        <v>0</v>
      </c>
      <c r="G13436">
        <v>0</v>
      </c>
      <c r="H13436">
        <v>120102040</v>
      </c>
      <c r="I13436">
        <v>0</v>
      </c>
      <c r="J13436">
        <v>0</v>
      </c>
    </row>
    <row r="13437" spans="1:10" x14ac:dyDescent="0.25">
      <c r="A13437" s="1">
        <v>134.35000000002199</v>
      </c>
      <c r="B13437">
        <v>412812.07999999903</v>
      </c>
      <c r="C13437">
        <v>1460</v>
      </c>
      <c r="D13437">
        <v>1460</v>
      </c>
      <c r="E13437">
        <v>0.17999999999999899</v>
      </c>
      <c r="F13437">
        <v>0</v>
      </c>
      <c r="G13437">
        <v>0</v>
      </c>
      <c r="H13437">
        <v>120114040</v>
      </c>
      <c r="I13437">
        <v>0</v>
      </c>
      <c r="J13437">
        <v>0</v>
      </c>
    </row>
    <row r="13438" spans="1:10" x14ac:dyDescent="0.25">
      <c r="A13438" s="1">
        <v>134.36000000002201</v>
      </c>
      <c r="B13438">
        <v>412833.97999999899</v>
      </c>
      <c r="C13438">
        <v>1460</v>
      </c>
      <c r="D13438">
        <v>1460</v>
      </c>
      <c r="E13438">
        <v>0.17999999999999899</v>
      </c>
      <c r="F13438">
        <v>0</v>
      </c>
      <c r="G13438">
        <v>0</v>
      </c>
      <c r="H13438">
        <v>120126040</v>
      </c>
      <c r="I13438">
        <v>0</v>
      </c>
      <c r="J13438">
        <v>0</v>
      </c>
    </row>
    <row r="13439" spans="1:10" x14ac:dyDescent="0.25">
      <c r="A13439" s="1">
        <v>134.370000000022</v>
      </c>
      <c r="B13439">
        <v>412854.41999999899</v>
      </c>
      <c r="C13439">
        <v>1460</v>
      </c>
      <c r="D13439">
        <v>1460</v>
      </c>
      <c r="E13439">
        <v>0.17999999999999899</v>
      </c>
      <c r="F13439">
        <v>0</v>
      </c>
      <c r="G13439">
        <v>0</v>
      </c>
      <c r="H13439">
        <v>120136540</v>
      </c>
      <c r="I13439">
        <v>0</v>
      </c>
      <c r="J13439">
        <v>0</v>
      </c>
    </row>
    <row r="13440" spans="1:10" x14ac:dyDescent="0.25">
      <c r="A13440" s="1">
        <v>134.38000000002199</v>
      </c>
      <c r="B13440">
        <v>412874.859999999</v>
      </c>
      <c r="C13440">
        <v>1460</v>
      </c>
      <c r="D13440">
        <v>1460</v>
      </c>
      <c r="E13440">
        <v>0.17999999999999899</v>
      </c>
      <c r="F13440">
        <v>0</v>
      </c>
      <c r="G13440">
        <v>0</v>
      </c>
      <c r="H13440">
        <v>120145540</v>
      </c>
      <c r="I13440">
        <v>0</v>
      </c>
      <c r="J13440">
        <v>0</v>
      </c>
    </row>
    <row r="13441" spans="1:10" x14ac:dyDescent="0.25">
      <c r="A13441" s="1">
        <v>134.39000000002201</v>
      </c>
      <c r="B13441">
        <v>412895.299999999</v>
      </c>
      <c r="C13441">
        <v>1460</v>
      </c>
      <c r="D13441">
        <v>1460</v>
      </c>
      <c r="E13441">
        <v>0.17999999999999899</v>
      </c>
      <c r="F13441">
        <v>0</v>
      </c>
      <c r="G13441">
        <v>0</v>
      </c>
      <c r="H13441">
        <v>120156040</v>
      </c>
      <c r="I13441">
        <v>0</v>
      </c>
      <c r="J13441">
        <v>0</v>
      </c>
    </row>
    <row r="13442" spans="1:10" x14ac:dyDescent="0.25">
      <c r="A13442" s="1">
        <v>134.400000000022</v>
      </c>
      <c r="B13442">
        <v>412915.74</v>
      </c>
      <c r="C13442">
        <v>1460</v>
      </c>
      <c r="D13442">
        <v>1460</v>
      </c>
      <c r="E13442">
        <v>0.17999999999999899</v>
      </c>
      <c r="F13442">
        <v>0</v>
      </c>
      <c r="G13442">
        <v>0</v>
      </c>
      <c r="H13442">
        <v>120168040</v>
      </c>
      <c r="I13442">
        <v>0</v>
      </c>
      <c r="J13442">
        <v>0</v>
      </c>
    </row>
    <row r="13443" spans="1:10" x14ac:dyDescent="0.25">
      <c r="A13443" s="1">
        <v>134.41000000002199</v>
      </c>
      <c r="B13443">
        <v>412936.18</v>
      </c>
      <c r="C13443">
        <v>1460</v>
      </c>
      <c r="D13443">
        <v>1460</v>
      </c>
      <c r="E13443">
        <v>0.17999999999999899</v>
      </c>
      <c r="F13443">
        <v>0</v>
      </c>
      <c r="G13443">
        <v>0</v>
      </c>
      <c r="H13443">
        <v>120181540</v>
      </c>
      <c r="I13443">
        <v>0</v>
      </c>
      <c r="J13443">
        <v>0</v>
      </c>
    </row>
    <row r="13444" spans="1:10" x14ac:dyDescent="0.25">
      <c r="A13444" s="1">
        <v>134.42000000002199</v>
      </c>
      <c r="B13444">
        <v>412956.62</v>
      </c>
      <c r="C13444">
        <v>1460</v>
      </c>
      <c r="D13444">
        <v>1460</v>
      </c>
      <c r="E13444">
        <v>0.17999999999999899</v>
      </c>
      <c r="F13444">
        <v>0</v>
      </c>
      <c r="G13444">
        <v>0</v>
      </c>
      <c r="H13444">
        <v>120192040</v>
      </c>
      <c r="I13444">
        <v>0</v>
      </c>
      <c r="J13444">
        <v>0</v>
      </c>
    </row>
    <row r="13445" spans="1:10" x14ac:dyDescent="0.25">
      <c r="A13445" s="1">
        <v>134.43000000002201</v>
      </c>
      <c r="B13445">
        <v>412972.679999999</v>
      </c>
      <c r="C13445">
        <v>1460</v>
      </c>
      <c r="D13445">
        <v>1460</v>
      </c>
      <c r="E13445">
        <v>0.17999999999999899</v>
      </c>
      <c r="F13445">
        <v>0</v>
      </c>
      <c r="G13445">
        <v>0</v>
      </c>
      <c r="H13445">
        <v>120201040</v>
      </c>
      <c r="I13445">
        <v>0</v>
      </c>
      <c r="J13445">
        <v>0</v>
      </c>
    </row>
    <row r="13446" spans="1:10" x14ac:dyDescent="0.25">
      <c r="A13446" s="1">
        <v>134.440000000022</v>
      </c>
      <c r="B13446">
        <v>412993.12</v>
      </c>
      <c r="C13446">
        <v>1460</v>
      </c>
      <c r="D13446">
        <v>1460</v>
      </c>
      <c r="E13446">
        <v>0.19</v>
      </c>
      <c r="F13446">
        <v>0</v>
      </c>
      <c r="G13446">
        <v>0</v>
      </c>
      <c r="H13446">
        <v>120210040</v>
      </c>
      <c r="I13446">
        <v>0</v>
      </c>
      <c r="J13446">
        <v>0</v>
      </c>
    </row>
    <row r="13447" spans="1:10" x14ac:dyDescent="0.25">
      <c r="A13447" s="1">
        <v>134.45000000002199</v>
      </c>
      <c r="B13447">
        <v>413013.56</v>
      </c>
      <c r="C13447">
        <v>1460</v>
      </c>
      <c r="D13447">
        <v>1460</v>
      </c>
      <c r="E13447">
        <v>0.19</v>
      </c>
      <c r="F13447">
        <v>0</v>
      </c>
      <c r="G13447">
        <v>0</v>
      </c>
      <c r="H13447">
        <v>120220540</v>
      </c>
      <c r="I13447">
        <v>0</v>
      </c>
      <c r="J13447">
        <v>0</v>
      </c>
    </row>
    <row r="13448" spans="1:10" x14ac:dyDescent="0.25">
      <c r="A13448" s="1">
        <v>134.46000000002201</v>
      </c>
      <c r="B13448">
        <v>413035.46</v>
      </c>
      <c r="C13448">
        <v>1460</v>
      </c>
      <c r="D13448">
        <v>1460</v>
      </c>
      <c r="E13448">
        <v>0.19</v>
      </c>
      <c r="F13448">
        <v>0</v>
      </c>
      <c r="G13448">
        <v>0</v>
      </c>
      <c r="H13448">
        <v>120232540</v>
      </c>
      <c r="I13448">
        <v>0</v>
      </c>
      <c r="J13448">
        <v>0</v>
      </c>
    </row>
    <row r="13449" spans="1:10" x14ac:dyDescent="0.25">
      <c r="A13449" s="1">
        <v>134.470000000022</v>
      </c>
      <c r="B13449">
        <v>413050.06</v>
      </c>
      <c r="C13449">
        <v>1460</v>
      </c>
      <c r="D13449">
        <v>1460</v>
      </c>
      <c r="E13449">
        <v>0.19</v>
      </c>
      <c r="F13449">
        <v>0</v>
      </c>
      <c r="G13449">
        <v>0</v>
      </c>
      <c r="H13449">
        <v>120244540</v>
      </c>
      <c r="I13449">
        <v>0</v>
      </c>
      <c r="J13449">
        <v>0</v>
      </c>
    </row>
    <row r="13450" spans="1:10" x14ac:dyDescent="0.25">
      <c r="A13450" s="1">
        <v>134.48000000002199</v>
      </c>
      <c r="B13450">
        <v>413066.12</v>
      </c>
      <c r="C13450">
        <v>1460</v>
      </c>
      <c r="D13450">
        <v>1460</v>
      </c>
      <c r="E13450">
        <v>0.19</v>
      </c>
      <c r="F13450">
        <v>0</v>
      </c>
      <c r="G13450">
        <v>0</v>
      </c>
      <c r="H13450">
        <v>120255040</v>
      </c>
      <c r="I13450">
        <v>0</v>
      </c>
      <c r="J13450">
        <v>0</v>
      </c>
    </row>
    <row r="13451" spans="1:10" x14ac:dyDescent="0.25">
      <c r="A13451" s="1">
        <v>134.49000000002201</v>
      </c>
      <c r="B13451">
        <v>413086.56</v>
      </c>
      <c r="C13451">
        <v>1460</v>
      </c>
      <c r="D13451">
        <v>1460</v>
      </c>
      <c r="E13451">
        <v>0.19</v>
      </c>
      <c r="F13451">
        <v>0</v>
      </c>
      <c r="G13451">
        <v>0</v>
      </c>
      <c r="H13451">
        <v>120267040</v>
      </c>
      <c r="I13451">
        <v>0</v>
      </c>
      <c r="J13451">
        <v>0</v>
      </c>
    </row>
    <row r="13452" spans="1:10" x14ac:dyDescent="0.25">
      <c r="A13452" s="1">
        <v>134.500000000022</v>
      </c>
      <c r="B13452">
        <v>413112.84</v>
      </c>
      <c r="C13452">
        <v>1460</v>
      </c>
      <c r="D13452">
        <v>1460</v>
      </c>
      <c r="E13452">
        <v>0.19</v>
      </c>
      <c r="F13452">
        <v>0</v>
      </c>
      <c r="G13452">
        <v>0</v>
      </c>
      <c r="H13452">
        <v>120279040</v>
      </c>
      <c r="I13452">
        <v>0</v>
      </c>
      <c r="J13452">
        <v>0</v>
      </c>
    </row>
    <row r="13453" spans="1:10" x14ac:dyDescent="0.25">
      <c r="A13453" s="1">
        <v>134.51000000002199</v>
      </c>
      <c r="B13453">
        <v>413127.44</v>
      </c>
      <c r="C13453">
        <v>1460</v>
      </c>
      <c r="D13453">
        <v>1460</v>
      </c>
      <c r="E13453">
        <v>0.19</v>
      </c>
      <c r="F13453">
        <v>0</v>
      </c>
      <c r="G13453">
        <v>0</v>
      </c>
      <c r="H13453">
        <v>120291040</v>
      </c>
      <c r="I13453">
        <v>0</v>
      </c>
      <c r="J13453">
        <v>0</v>
      </c>
    </row>
    <row r="13454" spans="1:10" x14ac:dyDescent="0.25">
      <c r="A13454" s="1">
        <v>134.52000000002201</v>
      </c>
      <c r="B13454">
        <v>413143.5</v>
      </c>
      <c r="C13454">
        <v>1460</v>
      </c>
      <c r="D13454">
        <v>1460</v>
      </c>
      <c r="E13454">
        <v>0.19</v>
      </c>
      <c r="F13454">
        <v>0</v>
      </c>
      <c r="G13454">
        <v>0</v>
      </c>
      <c r="H13454">
        <v>120300040</v>
      </c>
      <c r="I13454">
        <v>0</v>
      </c>
      <c r="J13454">
        <v>0</v>
      </c>
    </row>
    <row r="13455" spans="1:10" x14ac:dyDescent="0.25">
      <c r="A13455" s="1">
        <v>134.530000000022</v>
      </c>
      <c r="B13455">
        <v>413158.1</v>
      </c>
      <c r="C13455">
        <v>1460</v>
      </c>
      <c r="D13455">
        <v>1460</v>
      </c>
      <c r="E13455">
        <v>0.19</v>
      </c>
      <c r="F13455">
        <v>0</v>
      </c>
      <c r="G13455">
        <v>0</v>
      </c>
      <c r="H13455">
        <v>120313540</v>
      </c>
      <c r="I13455">
        <v>0</v>
      </c>
      <c r="J13455">
        <v>0</v>
      </c>
    </row>
    <row r="13456" spans="1:10" x14ac:dyDescent="0.25">
      <c r="A13456" s="1">
        <v>134.54000000002199</v>
      </c>
      <c r="B13456">
        <v>413178.54</v>
      </c>
      <c r="C13456">
        <v>1460</v>
      </c>
      <c r="D13456">
        <v>1460</v>
      </c>
      <c r="E13456">
        <v>0.19</v>
      </c>
      <c r="F13456">
        <v>0</v>
      </c>
      <c r="G13456">
        <v>0</v>
      </c>
      <c r="H13456">
        <v>120324040</v>
      </c>
      <c r="I13456">
        <v>0</v>
      </c>
      <c r="J13456">
        <v>0</v>
      </c>
    </row>
    <row r="13457" spans="1:10" x14ac:dyDescent="0.25">
      <c r="A13457" s="1">
        <v>134.55000000002201</v>
      </c>
      <c r="B13457">
        <v>413200.44</v>
      </c>
      <c r="C13457">
        <v>1460</v>
      </c>
      <c r="D13457">
        <v>1460</v>
      </c>
      <c r="E13457">
        <v>0.19</v>
      </c>
      <c r="F13457">
        <v>0</v>
      </c>
      <c r="G13457">
        <v>0</v>
      </c>
      <c r="H13457">
        <v>120336040</v>
      </c>
      <c r="I13457">
        <v>0</v>
      </c>
      <c r="J13457">
        <v>0</v>
      </c>
    </row>
    <row r="13458" spans="1:10" x14ac:dyDescent="0.25">
      <c r="A13458" s="1">
        <v>134.560000000022</v>
      </c>
      <c r="B13458">
        <v>413220.88</v>
      </c>
      <c r="C13458">
        <v>1460</v>
      </c>
      <c r="D13458">
        <v>1460</v>
      </c>
      <c r="E13458">
        <v>0.19</v>
      </c>
      <c r="F13458">
        <v>0</v>
      </c>
      <c r="G13458">
        <v>0</v>
      </c>
      <c r="H13458">
        <v>120345040</v>
      </c>
      <c r="I13458">
        <v>0</v>
      </c>
      <c r="J13458">
        <v>0</v>
      </c>
    </row>
    <row r="13459" spans="1:10" x14ac:dyDescent="0.25">
      <c r="A13459" s="1">
        <v>134.57000000002199</v>
      </c>
      <c r="B13459">
        <v>413235.48</v>
      </c>
      <c r="C13459">
        <v>1460</v>
      </c>
      <c r="D13459">
        <v>1460</v>
      </c>
      <c r="E13459">
        <v>0.19</v>
      </c>
      <c r="F13459">
        <v>0</v>
      </c>
      <c r="G13459">
        <v>0</v>
      </c>
      <c r="H13459">
        <v>120355540</v>
      </c>
      <c r="I13459">
        <v>0</v>
      </c>
      <c r="J13459">
        <v>0</v>
      </c>
    </row>
    <row r="13460" spans="1:10" x14ac:dyDescent="0.25">
      <c r="A13460" s="1">
        <v>134.58000000002201</v>
      </c>
      <c r="B13460">
        <v>413255.92</v>
      </c>
      <c r="C13460">
        <v>1460</v>
      </c>
      <c r="D13460">
        <v>1460</v>
      </c>
      <c r="E13460">
        <v>0.19</v>
      </c>
      <c r="F13460">
        <v>0</v>
      </c>
      <c r="G13460">
        <v>0</v>
      </c>
      <c r="H13460">
        <v>120367540</v>
      </c>
      <c r="I13460">
        <v>0</v>
      </c>
      <c r="J13460">
        <v>0</v>
      </c>
    </row>
    <row r="13461" spans="1:10" x14ac:dyDescent="0.25">
      <c r="A13461" s="1">
        <v>134.590000000022</v>
      </c>
      <c r="B13461">
        <v>413277.82</v>
      </c>
      <c r="C13461">
        <v>1460</v>
      </c>
      <c r="D13461">
        <v>1460</v>
      </c>
      <c r="E13461">
        <v>0.19</v>
      </c>
      <c r="F13461">
        <v>0</v>
      </c>
      <c r="G13461">
        <v>0</v>
      </c>
      <c r="H13461">
        <v>120379540</v>
      </c>
      <c r="I13461">
        <v>0</v>
      </c>
      <c r="J13461">
        <v>0</v>
      </c>
    </row>
    <row r="13462" spans="1:10" x14ac:dyDescent="0.25">
      <c r="A13462" s="1">
        <v>134.60000000002199</v>
      </c>
      <c r="B13462">
        <v>413298.26</v>
      </c>
      <c r="C13462">
        <v>1460</v>
      </c>
      <c r="D13462">
        <v>1460</v>
      </c>
      <c r="E13462">
        <v>0.19</v>
      </c>
      <c r="F13462">
        <v>0</v>
      </c>
      <c r="G13462">
        <v>0</v>
      </c>
      <c r="H13462">
        <v>120391540</v>
      </c>
      <c r="I13462">
        <v>0</v>
      </c>
      <c r="J13462">
        <v>0</v>
      </c>
    </row>
    <row r="13463" spans="1:10" x14ac:dyDescent="0.25">
      <c r="A13463" s="1">
        <v>134.61000000002201</v>
      </c>
      <c r="B13463">
        <v>413312.859999999</v>
      </c>
      <c r="C13463">
        <v>1460</v>
      </c>
      <c r="D13463">
        <v>1460</v>
      </c>
      <c r="E13463">
        <v>0.19</v>
      </c>
      <c r="F13463">
        <v>0</v>
      </c>
      <c r="G13463">
        <v>0</v>
      </c>
      <c r="H13463">
        <v>120400540</v>
      </c>
      <c r="I13463">
        <v>0</v>
      </c>
      <c r="J13463">
        <v>0</v>
      </c>
    </row>
    <row r="13464" spans="1:10" x14ac:dyDescent="0.25">
      <c r="A13464" s="1">
        <v>134.620000000022</v>
      </c>
      <c r="B13464">
        <v>413339.13999999902</v>
      </c>
      <c r="C13464">
        <v>1460</v>
      </c>
      <c r="D13464">
        <v>1460</v>
      </c>
      <c r="E13464">
        <v>0.17999999999999899</v>
      </c>
      <c r="F13464">
        <v>0</v>
      </c>
      <c r="G13464">
        <v>0</v>
      </c>
      <c r="H13464">
        <v>120408040</v>
      </c>
      <c r="I13464">
        <v>0</v>
      </c>
      <c r="J13464">
        <v>0</v>
      </c>
    </row>
    <row r="13465" spans="1:10" x14ac:dyDescent="0.25">
      <c r="A13465" s="1">
        <v>134.63000000002199</v>
      </c>
      <c r="B13465">
        <v>413355.2</v>
      </c>
      <c r="C13465">
        <v>1460</v>
      </c>
      <c r="D13465">
        <v>1460</v>
      </c>
      <c r="E13465">
        <v>0.17999999999999899</v>
      </c>
      <c r="F13465">
        <v>0</v>
      </c>
      <c r="G13465">
        <v>0</v>
      </c>
      <c r="H13465">
        <v>120420040</v>
      </c>
      <c r="I13465">
        <v>0</v>
      </c>
      <c r="J13465">
        <v>0</v>
      </c>
    </row>
    <row r="13466" spans="1:10" x14ac:dyDescent="0.25">
      <c r="A13466" s="1">
        <v>134.64000000002201</v>
      </c>
      <c r="B13466">
        <v>413375.64</v>
      </c>
      <c r="C13466">
        <v>1460</v>
      </c>
      <c r="D13466">
        <v>1460</v>
      </c>
      <c r="E13466">
        <v>0.17999999999999899</v>
      </c>
      <c r="F13466">
        <v>0</v>
      </c>
      <c r="G13466">
        <v>0</v>
      </c>
      <c r="H13466">
        <v>120432040</v>
      </c>
      <c r="I13466">
        <v>0</v>
      </c>
      <c r="J13466">
        <v>0</v>
      </c>
    </row>
    <row r="13467" spans="1:10" x14ac:dyDescent="0.25">
      <c r="A13467" s="1">
        <v>134.650000000022</v>
      </c>
      <c r="B13467">
        <v>413390.239999999</v>
      </c>
      <c r="C13467">
        <v>1460</v>
      </c>
      <c r="D13467">
        <v>1460</v>
      </c>
      <c r="E13467">
        <v>0.17999999999999899</v>
      </c>
      <c r="F13467">
        <v>0</v>
      </c>
      <c r="G13467">
        <v>0</v>
      </c>
      <c r="H13467">
        <v>120442540</v>
      </c>
      <c r="I13467">
        <v>0</v>
      </c>
      <c r="J13467">
        <v>0</v>
      </c>
    </row>
    <row r="13468" spans="1:10" x14ac:dyDescent="0.25">
      <c r="A13468" s="1">
        <v>134.66000000002199</v>
      </c>
      <c r="B13468">
        <v>413410.68</v>
      </c>
      <c r="C13468">
        <v>1460</v>
      </c>
      <c r="D13468">
        <v>1460</v>
      </c>
      <c r="E13468">
        <v>0.17999999999999899</v>
      </c>
      <c r="F13468">
        <v>0</v>
      </c>
      <c r="G13468">
        <v>0</v>
      </c>
      <c r="H13468">
        <v>120454540</v>
      </c>
      <c r="I13468">
        <v>0</v>
      </c>
      <c r="J13468">
        <v>0</v>
      </c>
    </row>
    <row r="13469" spans="1:10" x14ac:dyDescent="0.25">
      <c r="A13469" s="1">
        <v>134.67000000002199</v>
      </c>
      <c r="B13469">
        <v>413432.58</v>
      </c>
      <c r="C13469">
        <v>1460</v>
      </c>
      <c r="D13469">
        <v>1460</v>
      </c>
      <c r="E13469">
        <v>0.17999999999999899</v>
      </c>
      <c r="F13469">
        <v>0</v>
      </c>
      <c r="G13469">
        <v>0</v>
      </c>
      <c r="H13469">
        <v>120465040</v>
      </c>
      <c r="I13469">
        <v>0</v>
      </c>
      <c r="J13469">
        <v>0</v>
      </c>
    </row>
    <row r="13470" spans="1:10" x14ac:dyDescent="0.25">
      <c r="A13470" s="1">
        <v>134.68000000002201</v>
      </c>
      <c r="B13470">
        <v>413453.02</v>
      </c>
      <c r="C13470">
        <v>1460</v>
      </c>
      <c r="D13470">
        <v>1460</v>
      </c>
      <c r="E13470">
        <v>0.17999999999999899</v>
      </c>
      <c r="F13470">
        <v>0</v>
      </c>
      <c r="G13470">
        <v>0</v>
      </c>
      <c r="H13470">
        <v>120477040</v>
      </c>
      <c r="I13470">
        <v>0</v>
      </c>
      <c r="J13470">
        <v>0</v>
      </c>
    </row>
    <row r="13471" spans="1:10" x14ac:dyDescent="0.25">
      <c r="A13471" s="1">
        <v>134.690000000022</v>
      </c>
      <c r="B13471">
        <v>413473.46</v>
      </c>
      <c r="C13471">
        <v>1460</v>
      </c>
      <c r="D13471">
        <v>1460</v>
      </c>
      <c r="E13471">
        <v>0.17999999999999899</v>
      </c>
      <c r="F13471">
        <v>0</v>
      </c>
      <c r="G13471">
        <v>0</v>
      </c>
      <c r="H13471">
        <v>120490540</v>
      </c>
      <c r="I13471">
        <v>0</v>
      </c>
      <c r="J13471">
        <v>0</v>
      </c>
    </row>
    <row r="13472" spans="1:10" x14ac:dyDescent="0.25">
      <c r="A13472" s="1">
        <v>134.70000000002199</v>
      </c>
      <c r="B13472">
        <v>413488.06</v>
      </c>
      <c r="C13472">
        <v>1460</v>
      </c>
      <c r="D13472">
        <v>1460</v>
      </c>
      <c r="E13472">
        <v>0.17999999999999899</v>
      </c>
      <c r="F13472">
        <v>0</v>
      </c>
      <c r="G13472">
        <v>0</v>
      </c>
      <c r="H13472">
        <v>120501040</v>
      </c>
      <c r="I13472">
        <v>0</v>
      </c>
      <c r="J13472">
        <v>0</v>
      </c>
    </row>
    <row r="13473" spans="1:10" x14ac:dyDescent="0.25">
      <c r="A13473" s="1">
        <v>134.71000000002201</v>
      </c>
      <c r="B13473">
        <v>413498.28</v>
      </c>
      <c r="C13473">
        <v>1460</v>
      </c>
      <c r="D13473">
        <v>1460</v>
      </c>
      <c r="E13473">
        <v>0.17999999999999899</v>
      </c>
      <c r="F13473">
        <v>0</v>
      </c>
      <c r="G13473">
        <v>0</v>
      </c>
      <c r="H13473">
        <v>120511540</v>
      </c>
      <c r="I13473">
        <v>0</v>
      </c>
      <c r="J13473">
        <v>0</v>
      </c>
    </row>
    <row r="13474" spans="1:10" x14ac:dyDescent="0.25">
      <c r="A13474" s="1">
        <v>134.720000000022</v>
      </c>
      <c r="B13474">
        <v>413520.179999999</v>
      </c>
      <c r="C13474">
        <v>1460</v>
      </c>
      <c r="D13474">
        <v>1460</v>
      </c>
      <c r="E13474">
        <v>0.17999999999999899</v>
      </c>
      <c r="F13474">
        <v>0</v>
      </c>
      <c r="G13474">
        <v>0</v>
      </c>
      <c r="H13474">
        <v>120523540</v>
      </c>
      <c r="I13474">
        <v>0</v>
      </c>
      <c r="J13474">
        <v>0</v>
      </c>
    </row>
    <row r="13475" spans="1:10" x14ac:dyDescent="0.25">
      <c r="A13475" s="1">
        <v>134.73000000002199</v>
      </c>
      <c r="B13475">
        <v>413540.62</v>
      </c>
      <c r="C13475">
        <v>1460</v>
      </c>
      <c r="D13475">
        <v>1460</v>
      </c>
      <c r="E13475">
        <v>0.17999999999999899</v>
      </c>
      <c r="F13475">
        <v>0</v>
      </c>
      <c r="G13475">
        <v>0</v>
      </c>
      <c r="H13475">
        <v>120534040</v>
      </c>
      <c r="I13475">
        <v>0</v>
      </c>
      <c r="J13475">
        <v>0</v>
      </c>
    </row>
    <row r="13476" spans="1:10" x14ac:dyDescent="0.25">
      <c r="A13476" s="1">
        <v>134.74000000002201</v>
      </c>
      <c r="B13476">
        <v>413561.06</v>
      </c>
      <c r="C13476">
        <v>1460</v>
      </c>
      <c r="D13476">
        <v>1460</v>
      </c>
      <c r="E13476">
        <v>0.17999999999999899</v>
      </c>
      <c r="F13476">
        <v>0</v>
      </c>
      <c r="G13476">
        <v>0</v>
      </c>
      <c r="H13476">
        <v>120546040</v>
      </c>
      <c r="I13476">
        <v>0</v>
      </c>
      <c r="J13476">
        <v>0</v>
      </c>
    </row>
    <row r="13477" spans="1:10" x14ac:dyDescent="0.25">
      <c r="A13477" s="1">
        <v>134.750000000022</v>
      </c>
      <c r="B13477">
        <v>413581.49999999901</v>
      </c>
      <c r="C13477">
        <v>1460</v>
      </c>
      <c r="D13477">
        <v>1460</v>
      </c>
      <c r="E13477">
        <v>0.17999999999999899</v>
      </c>
      <c r="F13477">
        <v>0</v>
      </c>
      <c r="G13477">
        <v>0</v>
      </c>
      <c r="H13477">
        <v>120555040</v>
      </c>
      <c r="I13477">
        <v>0</v>
      </c>
      <c r="J13477">
        <v>0</v>
      </c>
    </row>
    <row r="13478" spans="1:10" x14ac:dyDescent="0.25">
      <c r="A13478" s="1">
        <v>134.76000000002199</v>
      </c>
      <c r="B13478">
        <v>413597.56</v>
      </c>
      <c r="C13478">
        <v>1460</v>
      </c>
      <c r="D13478">
        <v>1460</v>
      </c>
      <c r="E13478">
        <v>0.17999999999999899</v>
      </c>
      <c r="F13478">
        <v>0</v>
      </c>
      <c r="G13478">
        <v>0</v>
      </c>
      <c r="H13478">
        <v>120567040</v>
      </c>
      <c r="I13478">
        <v>0</v>
      </c>
      <c r="J13478">
        <v>0</v>
      </c>
    </row>
    <row r="13479" spans="1:10" x14ac:dyDescent="0.25">
      <c r="A13479" s="1">
        <v>134.77000000002201</v>
      </c>
      <c r="B13479">
        <v>413618</v>
      </c>
      <c r="C13479">
        <v>1460</v>
      </c>
      <c r="D13479">
        <v>1460</v>
      </c>
      <c r="E13479">
        <v>0.17999999999999899</v>
      </c>
      <c r="F13479">
        <v>0</v>
      </c>
      <c r="G13479">
        <v>0</v>
      </c>
      <c r="H13479">
        <v>120579040</v>
      </c>
      <c r="I13479">
        <v>0</v>
      </c>
      <c r="J13479">
        <v>0</v>
      </c>
    </row>
    <row r="13480" spans="1:10" x14ac:dyDescent="0.25">
      <c r="A13480" s="1">
        <v>134.780000000022</v>
      </c>
      <c r="B13480">
        <v>413642.82</v>
      </c>
      <c r="C13480">
        <v>1460</v>
      </c>
      <c r="D13480">
        <v>1460</v>
      </c>
      <c r="E13480">
        <v>0.17999999999999899</v>
      </c>
      <c r="F13480">
        <v>0</v>
      </c>
      <c r="G13480">
        <v>0</v>
      </c>
      <c r="H13480">
        <v>120591040</v>
      </c>
      <c r="I13480">
        <v>0</v>
      </c>
      <c r="J13480">
        <v>0</v>
      </c>
    </row>
    <row r="13481" spans="1:10" x14ac:dyDescent="0.25">
      <c r="A13481" s="1">
        <v>134.79000000002199</v>
      </c>
      <c r="B13481">
        <v>413658.87999999902</v>
      </c>
      <c r="C13481">
        <v>1460</v>
      </c>
      <c r="D13481">
        <v>1460</v>
      </c>
      <c r="E13481">
        <v>0.17999999999999899</v>
      </c>
      <c r="F13481">
        <v>0</v>
      </c>
      <c r="G13481">
        <v>0</v>
      </c>
      <c r="H13481">
        <v>120600040</v>
      </c>
      <c r="I13481">
        <v>0</v>
      </c>
      <c r="J13481">
        <v>0</v>
      </c>
    </row>
    <row r="13482" spans="1:10" x14ac:dyDescent="0.25">
      <c r="A13482" s="1">
        <v>134.80000000002201</v>
      </c>
      <c r="B13482">
        <v>413679.31999999902</v>
      </c>
      <c r="C13482">
        <v>1460</v>
      </c>
      <c r="D13482">
        <v>1460</v>
      </c>
      <c r="E13482">
        <v>0.17999999999999899</v>
      </c>
      <c r="F13482">
        <v>0</v>
      </c>
      <c r="G13482">
        <v>0</v>
      </c>
      <c r="H13482">
        <v>120609040</v>
      </c>
      <c r="I13482">
        <v>0</v>
      </c>
      <c r="J13482">
        <v>0</v>
      </c>
    </row>
    <row r="13483" spans="1:10" x14ac:dyDescent="0.25">
      <c r="A13483" s="1">
        <v>134.810000000022</v>
      </c>
      <c r="B13483">
        <v>413699.76</v>
      </c>
      <c r="C13483">
        <v>1460</v>
      </c>
      <c r="D13483">
        <v>1460</v>
      </c>
      <c r="E13483">
        <v>0.17999999999999899</v>
      </c>
      <c r="F13483">
        <v>0</v>
      </c>
      <c r="G13483">
        <v>0</v>
      </c>
      <c r="H13483">
        <v>120619540</v>
      </c>
      <c r="I13483">
        <v>0</v>
      </c>
      <c r="J13483">
        <v>0</v>
      </c>
    </row>
    <row r="13484" spans="1:10" x14ac:dyDescent="0.25">
      <c r="A13484" s="1">
        <v>134.82000000002199</v>
      </c>
      <c r="B13484">
        <v>413715.82</v>
      </c>
      <c r="C13484">
        <v>1460</v>
      </c>
      <c r="D13484">
        <v>1460</v>
      </c>
      <c r="E13484">
        <v>0.17999999999999899</v>
      </c>
      <c r="F13484">
        <v>0</v>
      </c>
      <c r="G13484">
        <v>0</v>
      </c>
      <c r="H13484">
        <v>120630040</v>
      </c>
      <c r="I13484">
        <v>0</v>
      </c>
      <c r="J13484">
        <v>0</v>
      </c>
    </row>
    <row r="13485" spans="1:10" x14ac:dyDescent="0.25">
      <c r="A13485" s="1">
        <v>134.83000000002201</v>
      </c>
      <c r="B13485">
        <v>413736.25999999902</v>
      </c>
      <c r="C13485">
        <v>1460</v>
      </c>
      <c r="D13485">
        <v>1460</v>
      </c>
      <c r="E13485">
        <v>0.17999999999999899</v>
      </c>
      <c r="F13485">
        <v>0</v>
      </c>
      <c r="G13485">
        <v>0</v>
      </c>
      <c r="H13485">
        <v>120642040</v>
      </c>
      <c r="I13485">
        <v>0</v>
      </c>
      <c r="J13485">
        <v>0</v>
      </c>
    </row>
    <row r="13486" spans="1:10" x14ac:dyDescent="0.25">
      <c r="A13486" s="1">
        <v>134.840000000022</v>
      </c>
      <c r="B13486">
        <v>413750.86</v>
      </c>
      <c r="C13486">
        <v>1460</v>
      </c>
      <c r="D13486">
        <v>1460</v>
      </c>
      <c r="E13486">
        <v>0.17999999999999899</v>
      </c>
      <c r="F13486">
        <v>0</v>
      </c>
      <c r="G13486">
        <v>0</v>
      </c>
      <c r="H13486">
        <v>120654040</v>
      </c>
      <c r="I13486">
        <v>0</v>
      </c>
      <c r="J13486">
        <v>0</v>
      </c>
    </row>
    <row r="13487" spans="1:10" x14ac:dyDescent="0.25">
      <c r="A13487" s="1">
        <v>134.85000000002199</v>
      </c>
      <c r="B13487">
        <v>413772.76</v>
      </c>
      <c r="C13487">
        <v>1460</v>
      </c>
      <c r="D13487">
        <v>1460</v>
      </c>
      <c r="E13487">
        <v>0.17999999999999899</v>
      </c>
      <c r="F13487">
        <v>0</v>
      </c>
      <c r="G13487">
        <v>0</v>
      </c>
      <c r="H13487">
        <v>120664540</v>
      </c>
      <c r="I13487">
        <v>0</v>
      </c>
      <c r="J13487">
        <v>0</v>
      </c>
    </row>
    <row r="13488" spans="1:10" x14ac:dyDescent="0.25">
      <c r="A13488" s="1">
        <v>134.86000000002201</v>
      </c>
      <c r="B13488">
        <v>413793.2</v>
      </c>
      <c r="C13488">
        <v>1460</v>
      </c>
      <c r="D13488">
        <v>1460</v>
      </c>
      <c r="E13488">
        <v>0.17999999999999899</v>
      </c>
      <c r="F13488">
        <v>0</v>
      </c>
      <c r="G13488">
        <v>0</v>
      </c>
      <c r="H13488">
        <v>120676540</v>
      </c>
      <c r="I13488">
        <v>0</v>
      </c>
      <c r="J13488">
        <v>0</v>
      </c>
    </row>
    <row r="13489" spans="1:10" x14ac:dyDescent="0.25">
      <c r="A13489" s="1">
        <v>134.870000000022</v>
      </c>
      <c r="B13489">
        <v>413813.64</v>
      </c>
      <c r="C13489">
        <v>1460</v>
      </c>
      <c r="D13489">
        <v>1460</v>
      </c>
      <c r="E13489">
        <v>0.17999999999999899</v>
      </c>
      <c r="F13489">
        <v>0</v>
      </c>
      <c r="G13489">
        <v>0</v>
      </c>
      <c r="H13489">
        <v>120690040</v>
      </c>
      <c r="I13489">
        <v>0</v>
      </c>
      <c r="J13489">
        <v>0</v>
      </c>
    </row>
    <row r="13490" spans="1:10" x14ac:dyDescent="0.25">
      <c r="A13490" s="1">
        <v>134.88000000002199</v>
      </c>
      <c r="B13490">
        <v>413828.24</v>
      </c>
      <c r="C13490">
        <v>1460</v>
      </c>
      <c r="D13490">
        <v>1460</v>
      </c>
      <c r="E13490">
        <v>0.17999999999999899</v>
      </c>
      <c r="F13490">
        <v>0</v>
      </c>
      <c r="G13490">
        <v>0</v>
      </c>
      <c r="H13490">
        <v>120700540</v>
      </c>
      <c r="I13490">
        <v>0</v>
      </c>
      <c r="J13490">
        <v>0</v>
      </c>
    </row>
    <row r="13491" spans="1:10" x14ac:dyDescent="0.25">
      <c r="A13491" s="1">
        <v>134.89000000002201</v>
      </c>
      <c r="B13491">
        <v>413844.299999999</v>
      </c>
      <c r="C13491">
        <v>1460</v>
      </c>
      <c r="D13491">
        <v>1460</v>
      </c>
      <c r="E13491">
        <v>0.17999999999999899</v>
      </c>
      <c r="F13491">
        <v>0</v>
      </c>
      <c r="G13491">
        <v>0</v>
      </c>
      <c r="H13491">
        <v>120711040</v>
      </c>
      <c r="I13491">
        <v>0</v>
      </c>
      <c r="J13491">
        <v>0</v>
      </c>
    </row>
    <row r="13492" spans="1:10" x14ac:dyDescent="0.25">
      <c r="A13492" s="1">
        <v>134.900000000022</v>
      </c>
      <c r="B13492">
        <v>413864.739999999</v>
      </c>
      <c r="C13492">
        <v>1460</v>
      </c>
      <c r="D13492">
        <v>1460</v>
      </c>
      <c r="E13492">
        <v>0.17999999999999899</v>
      </c>
      <c r="F13492">
        <v>0</v>
      </c>
      <c r="G13492">
        <v>0</v>
      </c>
      <c r="H13492">
        <v>120723040</v>
      </c>
      <c r="I13492">
        <v>0</v>
      </c>
      <c r="J13492">
        <v>0</v>
      </c>
    </row>
    <row r="13493" spans="1:10" x14ac:dyDescent="0.25">
      <c r="A13493" s="1">
        <v>134.91000000002199</v>
      </c>
      <c r="B13493">
        <v>413880.8</v>
      </c>
      <c r="C13493">
        <v>1460</v>
      </c>
      <c r="D13493">
        <v>1460</v>
      </c>
      <c r="E13493">
        <v>0.17999999999999899</v>
      </c>
      <c r="F13493">
        <v>0</v>
      </c>
      <c r="G13493">
        <v>0</v>
      </c>
      <c r="H13493">
        <v>120733540</v>
      </c>
      <c r="I13493">
        <v>0</v>
      </c>
      <c r="J13493">
        <v>0</v>
      </c>
    </row>
    <row r="13494" spans="1:10" x14ac:dyDescent="0.25">
      <c r="A13494" s="1">
        <v>134.92000000002199</v>
      </c>
      <c r="B13494">
        <v>413901.24</v>
      </c>
      <c r="C13494">
        <v>1460</v>
      </c>
      <c r="D13494">
        <v>1460</v>
      </c>
      <c r="E13494">
        <v>0.17999999999999899</v>
      </c>
      <c r="F13494">
        <v>0</v>
      </c>
      <c r="G13494">
        <v>0</v>
      </c>
      <c r="H13494">
        <v>120744040</v>
      </c>
      <c r="I13494">
        <v>0</v>
      </c>
      <c r="J13494">
        <v>0</v>
      </c>
    </row>
    <row r="13495" spans="1:10" x14ac:dyDescent="0.25">
      <c r="A13495" s="1">
        <v>134.93000000002201</v>
      </c>
      <c r="B13495">
        <v>413921.679999999</v>
      </c>
      <c r="C13495">
        <v>1460</v>
      </c>
      <c r="D13495">
        <v>1460</v>
      </c>
      <c r="E13495">
        <v>0.17999999999999899</v>
      </c>
      <c r="F13495">
        <v>0</v>
      </c>
      <c r="G13495">
        <v>0</v>
      </c>
      <c r="H13495">
        <v>120754540</v>
      </c>
      <c r="I13495">
        <v>0</v>
      </c>
      <c r="J13495">
        <v>0</v>
      </c>
    </row>
    <row r="13496" spans="1:10" x14ac:dyDescent="0.25">
      <c r="A13496" s="1">
        <v>134.940000000022</v>
      </c>
      <c r="B13496">
        <v>413942.12</v>
      </c>
      <c r="C13496">
        <v>1460</v>
      </c>
      <c r="D13496">
        <v>1460</v>
      </c>
      <c r="E13496">
        <v>0.17999999999999899</v>
      </c>
      <c r="F13496">
        <v>0</v>
      </c>
      <c r="G13496">
        <v>0</v>
      </c>
      <c r="H13496">
        <v>120766540</v>
      </c>
      <c r="I13496">
        <v>0</v>
      </c>
      <c r="J13496">
        <v>0</v>
      </c>
    </row>
    <row r="13497" spans="1:10" x14ac:dyDescent="0.25">
      <c r="A13497" s="1">
        <v>134.95000000002199</v>
      </c>
      <c r="B13497">
        <v>413962.56</v>
      </c>
      <c r="C13497">
        <v>1460</v>
      </c>
      <c r="D13497">
        <v>1460</v>
      </c>
      <c r="E13497">
        <v>0.17999999999999899</v>
      </c>
      <c r="F13497">
        <v>0</v>
      </c>
      <c r="G13497">
        <v>0</v>
      </c>
      <c r="H13497">
        <v>120777040</v>
      </c>
      <c r="I13497">
        <v>0</v>
      </c>
      <c r="J13497">
        <v>0</v>
      </c>
    </row>
    <row r="13498" spans="1:10" x14ac:dyDescent="0.25">
      <c r="A13498" s="1">
        <v>134.96000000002201</v>
      </c>
      <c r="B13498">
        <v>413983</v>
      </c>
      <c r="C13498">
        <v>1460</v>
      </c>
      <c r="D13498">
        <v>1460</v>
      </c>
      <c r="E13498">
        <v>0.17999999999999899</v>
      </c>
      <c r="F13498">
        <v>0</v>
      </c>
      <c r="G13498">
        <v>0</v>
      </c>
      <c r="H13498">
        <v>120789040</v>
      </c>
      <c r="I13498">
        <v>0</v>
      </c>
      <c r="J13498">
        <v>0</v>
      </c>
    </row>
    <row r="13499" spans="1:10" x14ac:dyDescent="0.25">
      <c r="A13499" s="1">
        <v>134.970000000022</v>
      </c>
      <c r="B13499">
        <v>414003.44</v>
      </c>
      <c r="C13499">
        <v>1460</v>
      </c>
      <c r="D13499">
        <v>1460</v>
      </c>
      <c r="E13499">
        <v>0.17999999999999899</v>
      </c>
      <c r="F13499">
        <v>0</v>
      </c>
      <c r="G13499">
        <v>0</v>
      </c>
      <c r="H13499">
        <v>120799540</v>
      </c>
      <c r="I13499">
        <v>0</v>
      </c>
      <c r="J13499">
        <v>0</v>
      </c>
    </row>
    <row r="13500" spans="1:10" x14ac:dyDescent="0.25">
      <c r="A13500" s="1">
        <v>134.98000000002199</v>
      </c>
      <c r="B13500">
        <v>414019.5</v>
      </c>
      <c r="C13500">
        <v>1460</v>
      </c>
      <c r="D13500">
        <v>1460</v>
      </c>
      <c r="E13500">
        <v>0.17999999999999899</v>
      </c>
      <c r="F13500">
        <v>0</v>
      </c>
      <c r="G13500">
        <v>0</v>
      </c>
      <c r="H13500">
        <v>120808540</v>
      </c>
      <c r="I13500">
        <v>0</v>
      </c>
      <c r="J13500">
        <v>0</v>
      </c>
    </row>
    <row r="13501" spans="1:10" x14ac:dyDescent="0.25">
      <c r="A13501" s="1">
        <v>134.99000000002201</v>
      </c>
      <c r="B13501">
        <v>414039.94</v>
      </c>
      <c r="C13501">
        <v>1460</v>
      </c>
      <c r="D13501">
        <v>1460</v>
      </c>
      <c r="E13501">
        <v>0.17999999999999899</v>
      </c>
      <c r="F13501">
        <v>0</v>
      </c>
      <c r="G13501">
        <v>0</v>
      </c>
      <c r="H13501">
        <v>120817540</v>
      </c>
      <c r="I13501">
        <v>0</v>
      </c>
      <c r="J13501">
        <v>0</v>
      </c>
    </row>
    <row r="13502" spans="1:10" x14ac:dyDescent="0.25">
      <c r="A13502" s="1">
        <v>135.000000000022</v>
      </c>
      <c r="B13502">
        <v>414060.38</v>
      </c>
      <c r="C13502">
        <v>1460</v>
      </c>
      <c r="D13502">
        <v>1460</v>
      </c>
      <c r="E13502">
        <v>0.17999999999999899</v>
      </c>
      <c r="F13502">
        <v>0</v>
      </c>
      <c r="G13502">
        <v>0</v>
      </c>
      <c r="H13502">
        <v>120829540</v>
      </c>
      <c r="I13502">
        <v>0</v>
      </c>
      <c r="J13502">
        <v>0</v>
      </c>
    </row>
    <row r="13503" spans="1:10" x14ac:dyDescent="0.25">
      <c r="A13503" s="1">
        <v>135.01000000002199</v>
      </c>
      <c r="B13503">
        <v>414076.43999999901</v>
      </c>
      <c r="C13503">
        <v>1460</v>
      </c>
      <c r="D13503">
        <v>1460</v>
      </c>
      <c r="E13503">
        <v>0.17999999999999899</v>
      </c>
      <c r="F13503">
        <v>0</v>
      </c>
      <c r="G13503">
        <v>0</v>
      </c>
      <c r="H13503">
        <v>120841540</v>
      </c>
      <c r="I13503">
        <v>0</v>
      </c>
      <c r="J13503">
        <v>0</v>
      </c>
    </row>
    <row r="13504" spans="1:10" x14ac:dyDescent="0.25">
      <c r="A13504" s="1">
        <v>135.02000000002201</v>
      </c>
      <c r="B13504">
        <v>414096.88</v>
      </c>
      <c r="C13504">
        <v>1460</v>
      </c>
      <c r="D13504">
        <v>1460</v>
      </c>
      <c r="E13504">
        <v>0.17999999999999899</v>
      </c>
      <c r="F13504">
        <v>0</v>
      </c>
      <c r="G13504">
        <v>0</v>
      </c>
      <c r="H13504">
        <v>120853540</v>
      </c>
      <c r="I13504">
        <v>0</v>
      </c>
      <c r="J13504">
        <v>0</v>
      </c>
    </row>
    <row r="13505" spans="1:10" x14ac:dyDescent="0.25">
      <c r="A13505" s="1">
        <v>135.030000000022</v>
      </c>
      <c r="B13505">
        <v>414117.32</v>
      </c>
      <c r="C13505">
        <v>1460</v>
      </c>
      <c r="D13505">
        <v>1460</v>
      </c>
      <c r="E13505">
        <v>0.17999999999999899</v>
      </c>
      <c r="F13505">
        <v>0</v>
      </c>
      <c r="G13505">
        <v>0</v>
      </c>
      <c r="H13505">
        <v>120864040</v>
      </c>
      <c r="I13505">
        <v>0</v>
      </c>
      <c r="J13505">
        <v>0</v>
      </c>
    </row>
    <row r="13506" spans="1:10" x14ac:dyDescent="0.25">
      <c r="A13506" s="1">
        <v>135.04000000002199</v>
      </c>
      <c r="B13506">
        <v>414131.91999999899</v>
      </c>
      <c r="C13506">
        <v>1460</v>
      </c>
      <c r="D13506">
        <v>1460</v>
      </c>
      <c r="E13506">
        <v>0.17999999999999899</v>
      </c>
      <c r="F13506">
        <v>0</v>
      </c>
      <c r="G13506">
        <v>0</v>
      </c>
      <c r="H13506">
        <v>120876040</v>
      </c>
      <c r="I13506">
        <v>0</v>
      </c>
      <c r="J13506">
        <v>0</v>
      </c>
    </row>
    <row r="13507" spans="1:10" x14ac:dyDescent="0.25">
      <c r="A13507" s="1">
        <v>135.05000000002201</v>
      </c>
      <c r="B13507">
        <v>414153.81999999902</v>
      </c>
      <c r="C13507">
        <v>1460</v>
      </c>
      <c r="D13507">
        <v>1460</v>
      </c>
      <c r="E13507">
        <v>0.17999999999999899</v>
      </c>
      <c r="F13507">
        <v>0</v>
      </c>
      <c r="G13507">
        <v>0</v>
      </c>
      <c r="H13507">
        <v>120888040</v>
      </c>
      <c r="I13507">
        <v>0</v>
      </c>
      <c r="J13507">
        <v>0</v>
      </c>
    </row>
    <row r="13508" spans="1:10" x14ac:dyDescent="0.25">
      <c r="A13508" s="1">
        <v>135.060000000022</v>
      </c>
      <c r="B13508">
        <v>414174.25999999902</v>
      </c>
      <c r="C13508">
        <v>1460</v>
      </c>
      <c r="D13508">
        <v>1460</v>
      </c>
      <c r="E13508">
        <v>0.17999999999999899</v>
      </c>
      <c r="F13508">
        <v>0</v>
      </c>
      <c r="G13508">
        <v>0</v>
      </c>
      <c r="H13508">
        <v>120900040</v>
      </c>
      <c r="I13508">
        <v>0</v>
      </c>
      <c r="J13508">
        <v>0</v>
      </c>
    </row>
    <row r="13509" spans="1:10" x14ac:dyDescent="0.25">
      <c r="A13509" s="1">
        <v>135.07000000002199</v>
      </c>
      <c r="B13509">
        <v>414188.859999999</v>
      </c>
      <c r="C13509">
        <v>1460</v>
      </c>
      <c r="D13509">
        <v>1460</v>
      </c>
      <c r="E13509">
        <v>0.17999999999999899</v>
      </c>
      <c r="F13509">
        <v>0</v>
      </c>
      <c r="G13509">
        <v>0</v>
      </c>
      <c r="H13509">
        <v>120909040</v>
      </c>
      <c r="I13509">
        <v>0</v>
      </c>
      <c r="J13509">
        <v>0</v>
      </c>
    </row>
    <row r="13510" spans="1:10" x14ac:dyDescent="0.25">
      <c r="A13510" s="1">
        <v>135.08000000002201</v>
      </c>
      <c r="B13510">
        <v>414204.91999999899</v>
      </c>
      <c r="C13510">
        <v>1460</v>
      </c>
      <c r="D13510">
        <v>1460</v>
      </c>
      <c r="E13510">
        <v>0.17999999999999899</v>
      </c>
      <c r="F13510">
        <v>0</v>
      </c>
      <c r="G13510">
        <v>0</v>
      </c>
      <c r="H13510">
        <v>120922540</v>
      </c>
      <c r="I13510">
        <v>0</v>
      </c>
      <c r="J13510">
        <v>0</v>
      </c>
    </row>
    <row r="13511" spans="1:10" x14ac:dyDescent="0.25">
      <c r="A13511" s="1">
        <v>135.090000000022</v>
      </c>
      <c r="B13511">
        <v>414225.359999999</v>
      </c>
      <c r="C13511">
        <v>1460</v>
      </c>
      <c r="D13511">
        <v>1460</v>
      </c>
      <c r="E13511">
        <v>0.17999999999999899</v>
      </c>
      <c r="F13511">
        <v>0</v>
      </c>
      <c r="G13511">
        <v>0</v>
      </c>
      <c r="H13511">
        <v>120931540</v>
      </c>
      <c r="I13511">
        <v>0</v>
      </c>
      <c r="J13511">
        <v>0</v>
      </c>
    </row>
    <row r="13512" spans="1:10" x14ac:dyDescent="0.25">
      <c r="A13512" s="1">
        <v>135.10000000002199</v>
      </c>
      <c r="B13512">
        <v>414245.8</v>
      </c>
      <c r="C13512">
        <v>1460</v>
      </c>
      <c r="D13512">
        <v>1460</v>
      </c>
      <c r="E13512">
        <v>0.17999999999999899</v>
      </c>
      <c r="F13512">
        <v>0</v>
      </c>
      <c r="G13512">
        <v>0</v>
      </c>
      <c r="H13512">
        <v>120943540</v>
      </c>
      <c r="I13512">
        <v>0</v>
      </c>
      <c r="J13512">
        <v>0</v>
      </c>
    </row>
    <row r="13513" spans="1:10" x14ac:dyDescent="0.25">
      <c r="A13513" s="1">
        <v>135.11000000002201</v>
      </c>
      <c r="B13513">
        <v>414266.24</v>
      </c>
      <c r="C13513">
        <v>1460</v>
      </c>
      <c r="D13513">
        <v>1460</v>
      </c>
      <c r="E13513">
        <v>0.17999999999999899</v>
      </c>
      <c r="F13513">
        <v>0</v>
      </c>
      <c r="G13513">
        <v>0</v>
      </c>
      <c r="H13513">
        <v>120954040</v>
      </c>
      <c r="I13513">
        <v>0</v>
      </c>
      <c r="J13513">
        <v>0</v>
      </c>
    </row>
    <row r="13514" spans="1:10" x14ac:dyDescent="0.25">
      <c r="A13514" s="1">
        <v>135.120000000022</v>
      </c>
      <c r="B13514">
        <v>414282.299999999</v>
      </c>
      <c r="C13514">
        <v>1460</v>
      </c>
      <c r="D13514">
        <v>1460</v>
      </c>
      <c r="E13514">
        <v>0.17999999999999899</v>
      </c>
      <c r="F13514">
        <v>0</v>
      </c>
      <c r="G13514">
        <v>0</v>
      </c>
      <c r="H13514">
        <v>120964540</v>
      </c>
      <c r="I13514">
        <v>0</v>
      </c>
      <c r="J13514">
        <v>0</v>
      </c>
    </row>
    <row r="13515" spans="1:10" x14ac:dyDescent="0.25">
      <c r="A13515" s="1">
        <v>135.13000000002199</v>
      </c>
      <c r="B13515">
        <v>414302.739999999</v>
      </c>
      <c r="C13515">
        <v>1460</v>
      </c>
      <c r="D13515">
        <v>1460</v>
      </c>
      <c r="E13515">
        <v>0.17999999999999899</v>
      </c>
      <c r="F13515">
        <v>0</v>
      </c>
      <c r="G13515">
        <v>0</v>
      </c>
      <c r="H13515">
        <v>120976540</v>
      </c>
      <c r="I13515">
        <v>0</v>
      </c>
      <c r="J13515">
        <v>0</v>
      </c>
    </row>
    <row r="13516" spans="1:10" x14ac:dyDescent="0.25">
      <c r="A13516" s="1">
        <v>135.14000000002201</v>
      </c>
      <c r="B13516">
        <v>414323.18</v>
      </c>
      <c r="C13516">
        <v>1460</v>
      </c>
      <c r="D13516">
        <v>1460</v>
      </c>
      <c r="E13516">
        <v>0.17999999999999899</v>
      </c>
      <c r="F13516">
        <v>0</v>
      </c>
      <c r="G13516">
        <v>0</v>
      </c>
      <c r="H13516">
        <v>120988540</v>
      </c>
      <c r="I13516">
        <v>0</v>
      </c>
      <c r="J13516">
        <v>0</v>
      </c>
    </row>
    <row r="13517" spans="1:10" x14ac:dyDescent="0.25">
      <c r="A13517" s="1">
        <v>135.150000000022</v>
      </c>
      <c r="B13517">
        <v>414343.62</v>
      </c>
      <c r="C13517">
        <v>1460</v>
      </c>
      <c r="D13517">
        <v>1460</v>
      </c>
      <c r="E13517">
        <v>0.17999999999999899</v>
      </c>
      <c r="F13517">
        <v>0</v>
      </c>
      <c r="G13517">
        <v>0</v>
      </c>
      <c r="H13517">
        <v>120999040</v>
      </c>
      <c r="I13517">
        <v>0</v>
      </c>
      <c r="J13517">
        <v>0</v>
      </c>
    </row>
    <row r="13518" spans="1:10" x14ac:dyDescent="0.25">
      <c r="A13518" s="1">
        <v>135.16000000002199</v>
      </c>
      <c r="B13518">
        <v>414359.679999999</v>
      </c>
      <c r="C13518">
        <v>1460</v>
      </c>
      <c r="D13518">
        <v>1460</v>
      </c>
      <c r="E13518">
        <v>0.17999999999999899</v>
      </c>
      <c r="F13518">
        <v>0</v>
      </c>
      <c r="G13518">
        <v>0</v>
      </c>
      <c r="H13518">
        <v>121008040</v>
      </c>
      <c r="I13518">
        <v>0</v>
      </c>
      <c r="J13518">
        <v>0</v>
      </c>
    </row>
    <row r="13519" spans="1:10" x14ac:dyDescent="0.25">
      <c r="A13519" s="1">
        <v>135.17000000002199</v>
      </c>
      <c r="B13519">
        <v>414384.5</v>
      </c>
      <c r="C13519">
        <v>1460</v>
      </c>
      <c r="D13519">
        <v>1460</v>
      </c>
      <c r="E13519">
        <v>0.17999999999999899</v>
      </c>
      <c r="F13519">
        <v>0</v>
      </c>
      <c r="G13519">
        <v>0</v>
      </c>
      <c r="H13519">
        <v>121017040</v>
      </c>
      <c r="I13519">
        <v>0</v>
      </c>
      <c r="J13519">
        <v>0</v>
      </c>
    </row>
    <row r="13520" spans="1:10" x14ac:dyDescent="0.25">
      <c r="A13520" s="1">
        <v>135.18000000002201</v>
      </c>
      <c r="B13520">
        <v>414400.56</v>
      </c>
      <c r="C13520">
        <v>1460</v>
      </c>
      <c r="D13520">
        <v>1460</v>
      </c>
      <c r="E13520">
        <v>0.17999999999999899</v>
      </c>
      <c r="F13520">
        <v>0</v>
      </c>
      <c r="G13520">
        <v>0</v>
      </c>
      <c r="H13520">
        <v>121029040</v>
      </c>
      <c r="I13520">
        <v>0</v>
      </c>
      <c r="J13520">
        <v>0</v>
      </c>
    </row>
    <row r="13521" spans="1:10" x14ac:dyDescent="0.25">
      <c r="A13521" s="1">
        <v>135.190000000022</v>
      </c>
      <c r="B13521">
        <v>414421</v>
      </c>
      <c r="C13521">
        <v>1460</v>
      </c>
      <c r="D13521">
        <v>1460</v>
      </c>
      <c r="E13521">
        <v>0.17999999999999899</v>
      </c>
      <c r="F13521">
        <v>0</v>
      </c>
      <c r="G13521">
        <v>0</v>
      </c>
      <c r="H13521">
        <v>121041040</v>
      </c>
      <c r="I13521">
        <v>0</v>
      </c>
      <c r="J13521">
        <v>0</v>
      </c>
    </row>
    <row r="13522" spans="1:10" x14ac:dyDescent="0.25">
      <c r="A13522" s="1">
        <v>135.20000000002199</v>
      </c>
      <c r="B13522">
        <v>414435.6</v>
      </c>
      <c r="C13522">
        <v>1460</v>
      </c>
      <c r="D13522">
        <v>1460</v>
      </c>
      <c r="E13522">
        <v>0.17999999999999899</v>
      </c>
      <c r="F13522">
        <v>0</v>
      </c>
      <c r="G13522">
        <v>0</v>
      </c>
      <c r="H13522">
        <v>121053040</v>
      </c>
      <c r="I13522">
        <v>0</v>
      </c>
      <c r="J13522">
        <v>0</v>
      </c>
    </row>
    <row r="13523" spans="1:10" x14ac:dyDescent="0.25">
      <c r="A13523" s="1">
        <v>135.21000000002201</v>
      </c>
      <c r="B13523">
        <v>414456.04</v>
      </c>
      <c r="C13523">
        <v>1460</v>
      </c>
      <c r="D13523">
        <v>1460</v>
      </c>
      <c r="E13523">
        <v>0.17999999999999899</v>
      </c>
      <c r="F13523">
        <v>0</v>
      </c>
      <c r="G13523">
        <v>0</v>
      </c>
      <c r="H13523">
        <v>121063540</v>
      </c>
      <c r="I13523">
        <v>0</v>
      </c>
      <c r="J13523">
        <v>0</v>
      </c>
    </row>
    <row r="13524" spans="1:10" x14ac:dyDescent="0.25">
      <c r="A13524" s="1">
        <v>135.220000000022</v>
      </c>
      <c r="B13524">
        <v>414477.94</v>
      </c>
      <c r="C13524">
        <v>1460</v>
      </c>
      <c r="D13524">
        <v>1460</v>
      </c>
      <c r="E13524">
        <v>0.17999999999999899</v>
      </c>
      <c r="F13524">
        <v>0</v>
      </c>
      <c r="G13524">
        <v>0</v>
      </c>
      <c r="H13524">
        <v>121074040</v>
      </c>
      <c r="I13524">
        <v>0</v>
      </c>
      <c r="J13524">
        <v>0</v>
      </c>
    </row>
    <row r="13525" spans="1:10" x14ac:dyDescent="0.25">
      <c r="A13525" s="1">
        <v>135.23000000002099</v>
      </c>
      <c r="B13525">
        <v>414498.38</v>
      </c>
      <c r="C13525">
        <v>1460</v>
      </c>
      <c r="D13525">
        <v>1460</v>
      </c>
      <c r="E13525">
        <v>0.17999999999999899</v>
      </c>
      <c r="F13525">
        <v>0</v>
      </c>
      <c r="G13525">
        <v>0</v>
      </c>
      <c r="H13525">
        <v>121086040</v>
      </c>
      <c r="I13525">
        <v>0</v>
      </c>
      <c r="J13525">
        <v>0</v>
      </c>
    </row>
    <row r="13526" spans="1:10" x14ac:dyDescent="0.25">
      <c r="A13526" s="1">
        <v>135.24000000002101</v>
      </c>
      <c r="B13526">
        <v>414512.98</v>
      </c>
      <c r="C13526">
        <v>1460</v>
      </c>
      <c r="D13526">
        <v>1460</v>
      </c>
      <c r="E13526">
        <v>0.17999999999999899</v>
      </c>
      <c r="F13526">
        <v>0</v>
      </c>
      <c r="G13526">
        <v>0</v>
      </c>
      <c r="H13526">
        <v>121098040</v>
      </c>
      <c r="I13526">
        <v>0</v>
      </c>
      <c r="J13526">
        <v>0</v>
      </c>
    </row>
    <row r="13527" spans="1:10" x14ac:dyDescent="0.25">
      <c r="A13527" s="1">
        <v>135.250000000021</v>
      </c>
      <c r="B13527">
        <v>414529.03999999899</v>
      </c>
      <c r="C13527">
        <v>1460</v>
      </c>
      <c r="D13527">
        <v>1460</v>
      </c>
      <c r="E13527">
        <v>0.17999999999999899</v>
      </c>
      <c r="F13527">
        <v>0</v>
      </c>
      <c r="G13527">
        <v>0</v>
      </c>
      <c r="H13527">
        <v>121108540</v>
      </c>
      <c r="I13527">
        <v>0</v>
      </c>
      <c r="J13527">
        <v>0</v>
      </c>
    </row>
    <row r="13528" spans="1:10" x14ac:dyDescent="0.25">
      <c r="A13528" s="1">
        <v>135.26000000002099</v>
      </c>
      <c r="B13528">
        <v>414543.64</v>
      </c>
      <c r="C13528">
        <v>1460</v>
      </c>
      <c r="D13528">
        <v>1460</v>
      </c>
      <c r="E13528">
        <v>0.17999999999999899</v>
      </c>
      <c r="F13528">
        <v>0</v>
      </c>
      <c r="G13528">
        <v>0</v>
      </c>
      <c r="H13528">
        <v>121120540</v>
      </c>
      <c r="I13528">
        <v>0</v>
      </c>
      <c r="J13528">
        <v>0</v>
      </c>
    </row>
    <row r="13529" spans="1:10" x14ac:dyDescent="0.25">
      <c r="A13529" s="1">
        <v>135.27000000002101</v>
      </c>
      <c r="B13529">
        <v>414564.07999999903</v>
      </c>
      <c r="C13529">
        <v>1460</v>
      </c>
      <c r="D13529">
        <v>1460</v>
      </c>
      <c r="E13529">
        <v>0.17999999999999899</v>
      </c>
      <c r="F13529">
        <v>0</v>
      </c>
      <c r="G13529">
        <v>0</v>
      </c>
      <c r="H13529">
        <v>121131040</v>
      </c>
      <c r="I13529">
        <v>0</v>
      </c>
      <c r="J13529">
        <v>0</v>
      </c>
    </row>
    <row r="13530" spans="1:10" x14ac:dyDescent="0.25">
      <c r="A13530" s="1">
        <v>135.280000000021</v>
      </c>
      <c r="B13530">
        <v>414585.98</v>
      </c>
      <c r="C13530">
        <v>1460</v>
      </c>
      <c r="D13530">
        <v>1460</v>
      </c>
      <c r="E13530">
        <v>0.17999999999999899</v>
      </c>
      <c r="F13530">
        <v>0</v>
      </c>
      <c r="G13530">
        <v>0</v>
      </c>
      <c r="H13530">
        <v>121143040</v>
      </c>
      <c r="I13530">
        <v>0</v>
      </c>
      <c r="J13530">
        <v>0</v>
      </c>
    </row>
    <row r="13531" spans="1:10" x14ac:dyDescent="0.25">
      <c r="A13531" s="1">
        <v>135.290000000021</v>
      </c>
      <c r="B13531">
        <v>414606.41999999899</v>
      </c>
      <c r="C13531">
        <v>1460</v>
      </c>
      <c r="D13531">
        <v>1460</v>
      </c>
      <c r="E13531">
        <v>0.17999999999999899</v>
      </c>
      <c r="F13531">
        <v>0</v>
      </c>
      <c r="G13531">
        <v>0</v>
      </c>
      <c r="H13531">
        <v>121153540</v>
      </c>
      <c r="I13531">
        <v>0</v>
      </c>
      <c r="J13531">
        <v>0</v>
      </c>
    </row>
    <row r="13532" spans="1:10" x14ac:dyDescent="0.25">
      <c r="A13532" s="1">
        <v>135.30000000002099</v>
      </c>
      <c r="B13532">
        <v>414626.859999999</v>
      </c>
      <c r="C13532">
        <v>1460</v>
      </c>
      <c r="D13532">
        <v>1460</v>
      </c>
      <c r="E13532">
        <v>0.17999999999999899</v>
      </c>
      <c r="F13532">
        <v>0</v>
      </c>
      <c r="G13532">
        <v>0</v>
      </c>
      <c r="H13532">
        <v>121164040</v>
      </c>
      <c r="I13532">
        <v>0</v>
      </c>
      <c r="J13532">
        <v>0</v>
      </c>
    </row>
    <row r="13533" spans="1:10" x14ac:dyDescent="0.25">
      <c r="A13533" s="1">
        <v>135.31000000002101</v>
      </c>
      <c r="B13533">
        <v>414641.45999999897</v>
      </c>
      <c r="C13533">
        <v>1460</v>
      </c>
      <c r="D13533">
        <v>1460</v>
      </c>
      <c r="E13533">
        <v>0.17999999999999899</v>
      </c>
      <c r="F13533">
        <v>0</v>
      </c>
      <c r="G13533">
        <v>0</v>
      </c>
      <c r="H13533">
        <v>121174540</v>
      </c>
      <c r="I13533">
        <v>0</v>
      </c>
      <c r="J13533">
        <v>0</v>
      </c>
    </row>
    <row r="13534" spans="1:10" x14ac:dyDescent="0.25">
      <c r="A13534" s="1">
        <v>135.320000000021</v>
      </c>
      <c r="B13534">
        <v>414661.89999999898</v>
      </c>
      <c r="C13534">
        <v>1460</v>
      </c>
      <c r="D13534">
        <v>1460</v>
      </c>
      <c r="E13534">
        <v>0.17999999999999899</v>
      </c>
      <c r="F13534">
        <v>0</v>
      </c>
      <c r="G13534">
        <v>0</v>
      </c>
      <c r="H13534">
        <v>121188040</v>
      </c>
      <c r="I13534">
        <v>0</v>
      </c>
      <c r="J13534">
        <v>0</v>
      </c>
    </row>
    <row r="13535" spans="1:10" x14ac:dyDescent="0.25">
      <c r="A13535" s="1">
        <v>135.33000000002099</v>
      </c>
      <c r="B13535">
        <v>414682.33999999898</v>
      </c>
      <c r="C13535">
        <v>1460</v>
      </c>
      <c r="D13535">
        <v>1460</v>
      </c>
      <c r="E13535">
        <v>0.17999999999999899</v>
      </c>
      <c r="F13535">
        <v>0</v>
      </c>
      <c r="G13535">
        <v>0</v>
      </c>
      <c r="H13535">
        <v>121198540</v>
      </c>
      <c r="I13535">
        <v>0</v>
      </c>
      <c r="J13535">
        <v>0</v>
      </c>
    </row>
    <row r="13536" spans="1:10" x14ac:dyDescent="0.25">
      <c r="A13536" s="1">
        <v>135.34000000002101</v>
      </c>
      <c r="B13536">
        <v>414702.78</v>
      </c>
      <c r="C13536">
        <v>1460</v>
      </c>
      <c r="D13536">
        <v>1460</v>
      </c>
      <c r="E13536">
        <v>0.17999999999999899</v>
      </c>
      <c r="F13536">
        <v>0</v>
      </c>
      <c r="G13536">
        <v>0</v>
      </c>
      <c r="H13536">
        <v>121209040</v>
      </c>
      <c r="I13536">
        <v>0</v>
      </c>
      <c r="J13536">
        <v>0</v>
      </c>
    </row>
    <row r="13537" spans="1:10" x14ac:dyDescent="0.25">
      <c r="A13537" s="1">
        <v>135.350000000021</v>
      </c>
      <c r="B13537">
        <v>414724.679999999</v>
      </c>
      <c r="C13537">
        <v>1460</v>
      </c>
      <c r="D13537">
        <v>1460</v>
      </c>
      <c r="E13537">
        <v>0.17999999999999899</v>
      </c>
      <c r="F13537">
        <v>0</v>
      </c>
      <c r="G13537">
        <v>0</v>
      </c>
      <c r="H13537">
        <v>121216540</v>
      </c>
      <c r="I13537">
        <v>0</v>
      </c>
      <c r="J13537">
        <v>0</v>
      </c>
    </row>
    <row r="13538" spans="1:10" x14ac:dyDescent="0.25">
      <c r="A13538" s="1">
        <v>135.36000000002099</v>
      </c>
      <c r="B13538">
        <v>414739.27999999898</v>
      </c>
      <c r="C13538">
        <v>1460</v>
      </c>
      <c r="D13538">
        <v>1460</v>
      </c>
      <c r="E13538">
        <v>0.17999999999999899</v>
      </c>
      <c r="F13538">
        <v>0</v>
      </c>
      <c r="G13538">
        <v>0</v>
      </c>
      <c r="H13538">
        <v>121228540</v>
      </c>
      <c r="I13538">
        <v>0</v>
      </c>
      <c r="J13538">
        <v>0</v>
      </c>
    </row>
    <row r="13539" spans="1:10" x14ac:dyDescent="0.25">
      <c r="A13539" s="1">
        <v>135.37000000002101</v>
      </c>
      <c r="B13539">
        <v>414759.71999999898</v>
      </c>
      <c r="C13539">
        <v>1460</v>
      </c>
      <c r="D13539">
        <v>1460</v>
      </c>
      <c r="E13539">
        <v>0.17999999999999899</v>
      </c>
      <c r="F13539">
        <v>0</v>
      </c>
      <c r="G13539">
        <v>0</v>
      </c>
      <c r="H13539">
        <v>121240540</v>
      </c>
      <c r="I13539">
        <v>0</v>
      </c>
      <c r="J13539">
        <v>0</v>
      </c>
    </row>
    <row r="13540" spans="1:10" x14ac:dyDescent="0.25">
      <c r="A13540" s="1">
        <v>135.380000000021</v>
      </c>
      <c r="B13540">
        <v>414780.15999999997</v>
      </c>
      <c r="C13540">
        <v>1460</v>
      </c>
      <c r="D13540">
        <v>1460</v>
      </c>
      <c r="E13540">
        <v>0.17999999999999899</v>
      </c>
      <c r="F13540">
        <v>0</v>
      </c>
      <c r="G13540">
        <v>0</v>
      </c>
      <c r="H13540">
        <v>121252540</v>
      </c>
      <c r="I13540">
        <v>0</v>
      </c>
      <c r="J13540">
        <v>0</v>
      </c>
    </row>
    <row r="13541" spans="1:10" x14ac:dyDescent="0.25">
      <c r="A13541" s="1">
        <v>135.39000000002099</v>
      </c>
      <c r="B13541">
        <v>414796.22</v>
      </c>
      <c r="C13541">
        <v>1460</v>
      </c>
      <c r="D13541">
        <v>1460</v>
      </c>
      <c r="E13541">
        <v>0.17999999999999899</v>
      </c>
      <c r="F13541">
        <v>0</v>
      </c>
      <c r="G13541">
        <v>0</v>
      </c>
      <c r="H13541">
        <v>121263040</v>
      </c>
      <c r="I13541">
        <v>0</v>
      </c>
      <c r="J13541">
        <v>0</v>
      </c>
    </row>
    <row r="13542" spans="1:10" x14ac:dyDescent="0.25">
      <c r="A13542" s="1">
        <v>135.40000000002101</v>
      </c>
      <c r="B13542">
        <v>414816.65999999898</v>
      </c>
      <c r="C13542">
        <v>1460</v>
      </c>
      <c r="D13542">
        <v>1460</v>
      </c>
      <c r="E13542">
        <v>0.17999999999999899</v>
      </c>
      <c r="F13542">
        <v>0</v>
      </c>
      <c r="G13542">
        <v>0</v>
      </c>
      <c r="H13542">
        <v>121273540</v>
      </c>
      <c r="I13542">
        <v>0</v>
      </c>
      <c r="J13542">
        <v>0</v>
      </c>
    </row>
    <row r="13543" spans="1:10" x14ac:dyDescent="0.25">
      <c r="A13543" s="1">
        <v>135.410000000021</v>
      </c>
      <c r="B13543">
        <v>414837.09999999899</v>
      </c>
      <c r="C13543">
        <v>1460</v>
      </c>
      <c r="D13543">
        <v>1460</v>
      </c>
      <c r="E13543">
        <v>0.17999999999999899</v>
      </c>
      <c r="F13543">
        <v>0</v>
      </c>
      <c r="G13543">
        <v>0</v>
      </c>
      <c r="H13543">
        <v>121285540</v>
      </c>
      <c r="I13543">
        <v>0</v>
      </c>
      <c r="J13543">
        <v>0</v>
      </c>
    </row>
    <row r="13544" spans="1:10" x14ac:dyDescent="0.25">
      <c r="A13544" s="1">
        <v>135.42000000002099</v>
      </c>
      <c r="B13544">
        <v>414857.53999999899</v>
      </c>
      <c r="C13544">
        <v>1460</v>
      </c>
      <c r="D13544">
        <v>1460</v>
      </c>
      <c r="E13544">
        <v>0.17999999999999899</v>
      </c>
      <c r="F13544">
        <v>0</v>
      </c>
      <c r="G13544">
        <v>0</v>
      </c>
      <c r="H13544">
        <v>121297540</v>
      </c>
      <c r="I13544">
        <v>0</v>
      </c>
      <c r="J13544">
        <v>0</v>
      </c>
    </row>
    <row r="13545" spans="1:10" x14ac:dyDescent="0.25">
      <c r="A13545" s="1">
        <v>135.43000000002101</v>
      </c>
      <c r="B13545">
        <v>414873.59999999998</v>
      </c>
      <c r="C13545">
        <v>1460</v>
      </c>
      <c r="D13545">
        <v>1460</v>
      </c>
      <c r="E13545">
        <v>0.17999999999999899</v>
      </c>
      <c r="F13545">
        <v>0</v>
      </c>
      <c r="G13545">
        <v>0</v>
      </c>
      <c r="H13545">
        <v>121308040</v>
      </c>
      <c r="I13545">
        <v>0</v>
      </c>
      <c r="J13545">
        <v>0</v>
      </c>
    </row>
    <row r="13546" spans="1:10" x14ac:dyDescent="0.25">
      <c r="A13546" s="1">
        <v>135.440000000021</v>
      </c>
      <c r="B13546">
        <v>414888.2</v>
      </c>
      <c r="C13546">
        <v>1460</v>
      </c>
      <c r="D13546">
        <v>1460</v>
      </c>
      <c r="E13546">
        <v>0.17999999999999899</v>
      </c>
      <c r="F13546">
        <v>0</v>
      </c>
      <c r="G13546">
        <v>0</v>
      </c>
      <c r="H13546">
        <v>121320040</v>
      </c>
      <c r="I13546">
        <v>0</v>
      </c>
      <c r="J13546">
        <v>0</v>
      </c>
    </row>
    <row r="13547" spans="1:10" x14ac:dyDescent="0.25">
      <c r="A13547" s="1">
        <v>135.45000000002099</v>
      </c>
      <c r="B13547">
        <v>414908.64</v>
      </c>
      <c r="C13547">
        <v>1460</v>
      </c>
      <c r="D13547">
        <v>1460</v>
      </c>
      <c r="E13547">
        <v>0.17999999999999899</v>
      </c>
      <c r="F13547">
        <v>0</v>
      </c>
      <c r="G13547">
        <v>0</v>
      </c>
      <c r="H13547">
        <v>121332040</v>
      </c>
      <c r="I13547">
        <v>0</v>
      </c>
      <c r="J13547">
        <v>0</v>
      </c>
    </row>
    <row r="13548" spans="1:10" x14ac:dyDescent="0.25">
      <c r="A13548" s="1">
        <v>135.46000000002101</v>
      </c>
      <c r="B13548">
        <v>414929.07999999903</v>
      </c>
      <c r="C13548">
        <v>1460</v>
      </c>
      <c r="D13548">
        <v>1460</v>
      </c>
      <c r="E13548">
        <v>0.17999999999999899</v>
      </c>
      <c r="F13548">
        <v>0</v>
      </c>
      <c r="G13548">
        <v>0</v>
      </c>
      <c r="H13548">
        <v>121342540</v>
      </c>
      <c r="I13548">
        <v>0</v>
      </c>
      <c r="J13548">
        <v>0</v>
      </c>
    </row>
    <row r="13549" spans="1:10" x14ac:dyDescent="0.25">
      <c r="A13549" s="1">
        <v>135.470000000021</v>
      </c>
      <c r="B13549">
        <v>414949.51999999897</v>
      </c>
      <c r="C13549">
        <v>1460</v>
      </c>
      <c r="D13549">
        <v>1460</v>
      </c>
      <c r="E13549">
        <v>0.17999999999999899</v>
      </c>
      <c r="F13549">
        <v>0</v>
      </c>
      <c r="G13549">
        <v>0</v>
      </c>
      <c r="H13549">
        <v>121353040</v>
      </c>
      <c r="I13549">
        <v>0</v>
      </c>
      <c r="J13549">
        <v>0</v>
      </c>
    </row>
    <row r="13550" spans="1:10" x14ac:dyDescent="0.25">
      <c r="A13550" s="1">
        <v>135.48000000002099</v>
      </c>
      <c r="B13550">
        <v>414965.58</v>
      </c>
      <c r="C13550">
        <v>1460</v>
      </c>
      <c r="D13550">
        <v>1460</v>
      </c>
      <c r="E13550">
        <v>0.17999999999999899</v>
      </c>
      <c r="F13550">
        <v>0</v>
      </c>
      <c r="G13550">
        <v>0</v>
      </c>
      <c r="H13550">
        <v>121363540</v>
      </c>
      <c r="I13550">
        <v>0</v>
      </c>
      <c r="J13550">
        <v>0</v>
      </c>
    </row>
    <row r="13551" spans="1:10" x14ac:dyDescent="0.25">
      <c r="A13551" s="1">
        <v>135.49000000002101</v>
      </c>
      <c r="B13551">
        <v>414981.63999999902</v>
      </c>
      <c r="C13551">
        <v>1460</v>
      </c>
      <c r="D13551">
        <v>1460</v>
      </c>
      <c r="E13551">
        <v>0.17999999999999899</v>
      </c>
      <c r="F13551">
        <v>0</v>
      </c>
      <c r="G13551">
        <v>0</v>
      </c>
      <c r="H13551">
        <v>121374040</v>
      </c>
      <c r="I13551">
        <v>0</v>
      </c>
      <c r="J13551">
        <v>0</v>
      </c>
    </row>
    <row r="13552" spans="1:10" x14ac:dyDescent="0.25">
      <c r="A13552" s="1">
        <v>135.500000000021</v>
      </c>
      <c r="B13552">
        <v>415006.45999999897</v>
      </c>
      <c r="C13552">
        <v>1460</v>
      </c>
      <c r="D13552">
        <v>1460</v>
      </c>
      <c r="E13552">
        <v>0.17999999999999899</v>
      </c>
      <c r="F13552">
        <v>0</v>
      </c>
      <c r="G13552">
        <v>0</v>
      </c>
      <c r="H13552">
        <v>121387540</v>
      </c>
      <c r="I13552">
        <v>0</v>
      </c>
      <c r="J13552">
        <v>0</v>
      </c>
    </row>
    <row r="13553" spans="1:10" x14ac:dyDescent="0.25">
      <c r="A13553" s="1">
        <v>135.51000000002099</v>
      </c>
      <c r="B13553">
        <v>415026.89999999898</v>
      </c>
      <c r="C13553">
        <v>1460</v>
      </c>
      <c r="D13553">
        <v>1460</v>
      </c>
      <c r="E13553">
        <v>0.17999999999999899</v>
      </c>
      <c r="F13553">
        <v>0</v>
      </c>
      <c r="G13553">
        <v>0</v>
      </c>
      <c r="H13553">
        <v>121398040</v>
      </c>
      <c r="I13553">
        <v>0</v>
      </c>
      <c r="J13553">
        <v>0</v>
      </c>
    </row>
    <row r="13554" spans="1:10" x14ac:dyDescent="0.25">
      <c r="A13554" s="1">
        <v>135.52000000002101</v>
      </c>
      <c r="B13554">
        <v>415042.96</v>
      </c>
      <c r="C13554">
        <v>1460</v>
      </c>
      <c r="D13554">
        <v>1460</v>
      </c>
      <c r="E13554">
        <v>0.17999999999999899</v>
      </c>
      <c r="F13554">
        <v>0</v>
      </c>
      <c r="G13554">
        <v>0</v>
      </c>
      <c r="H13554">
        <v>121408540</v>
      </c>
      <c r="I13554">
        <v>0</v>
      </c>
      <c r="J13554">
        <v>0</v>
      </c>
    </row>
    <row r="13555" spans="1:10" x14ac:dyDescent="0.25">
      <c r="A13555" s="1">
        <v>135.530000000021</v>
      </c>
      <c r="B13555">
        <v>415063.4</v>
      </c>
      <c r="C13555">
        <v>1460</v>
      </c>
      <c r="D13555">
        <v>1460</v>
      </c>
      <c r="E13555">
        <v>0.17999999999999899</v>
      </c>
      <c r="F13555">
        <v>0</v>
      </c>
      <c r="G13555">
        <v>0</v>
      </c>
      <c r="H13555">
        <v>121416040</v>
      </c>
      <c r="I13555">
        <v>0</v>
      </c>
      <c r="J13555">
        <v>0</v>
      </c>
    </row>
    <row r="13556" spans="1:10" x14ac:dyDescent="0.25">
      <c r="A13556" s="1">
        <v>135.540000000021</v>
      </c>
      <c r="B13556">
        <v>415083.83999999898</v>
      </c>
      <c r="C13556">
        <v>1460</v>
      </c>
      <c r="D13556">
        <v>1460</v>
      </c>
      <c r="E13556">
        <v>0.17999999999999899</v>
      </c>
      <c r="F13556">
        <v>0</v>
      </c>
      <c r="G13556">
        <v>0</v>
      </c>
      <c r="H13556">
        <v>121426540</v>
      </c>
      <c r="I13556">
        <v>0</v>
      </c>
      <c r="J13556">
        <v>0</v>
      </c>
    </row>
    <row r="13557" spans="1:10" x14ac:dyDescent="0.25">
      <c r="A13557" s="1">
        <v>135.55000000002099</v>
      </c>
      <c r="B13557">
        <v>415104.27999999898</v>
      </c>
      <c r="C13557">
        <v>1460</v>
      </c>
      <c r="D13557">
        <v>1460</v>
      </c>
      <c r="E13557">
        <v>0.17999999999999899</v>
      </c>
      <c r="F13557">
        <v>0</v>
      </c>
      <c r="G13557">
        <v>0</v>
      </c>
      <c r="H13557">
        <v>121438540</v>
      </c>
      <c r="I13557">
        <v>0</v>
      </c>
      <c r="J13557">
        <v>0</v>
      </c>
    </row>
    <row r="13558" spans="1:10" x14ac:dyDescent="0.25">
      <c r="A13558" s="1">
        <v>135.56000000002101</v>
      </c>
      <c r="B13558">
        <v>415120.34</v>
      </c>
      <c r="C13558">
        <v>1460</v>
      </c>
      <c r="D13558">
        <v>1460</v>
      </c>
      <c r="E13558">
        <v>0.17999999999999899</v>
      </c>
      <c r="F13558">
        <v>0</v>
      </c>
      <c r="G13558">
        <v>0</v>
      </c>
      <c r="H13558">
        <v>121452040</v>
      </c>
      <c r="I13558">
        <v>0</v>
      </c>
      <c r="J13558">
        <v>0</v>
      </c>
    </row>
    <row r="13559" spans="1:10" x14ac:dyDescent="0.25">
      <c r="A13559" s="1">
        <v>135.570000000021</v>
      </c>
      <c r="B13559">
        <v>415140.78</v>
      </c>
      <c r="C13559">
        <v>1460</v>
      </c>
      <c r="D13559">
        <v>1460</v>
      </c>
      <c r="E13559">
        <v>0.17999999999999899</v>
      </c>
      <c r="F13559">
        <v>0</v>
      </c>
      <c r="G13559">
        <v>0</v>
      </c>
      <c r="H13559">
        <v>121462540</v>
      </c>
      <c r="I13559">
        <v>0</v>
      </c>
      <c r="J13559">
        <v>0</v>
      </c>
    </row>
    <row r="13560" spans="1:10" x14ac:dyDescent="0.25">
      <c r="A13560" s="1">
        <v>135.58000000002099</v>
      </c>
      <c r="B13560">
        <v>415155.38</v>
      </c>
      <c r="C13560">
        <v>1460</v>
      </c>
      <c r="D13560">
        <v>1460</v>
      </c>
      <c r="E13560">
        <v>0.17999999999999899</v>
      </c>
      <c r="F13560">
        <v>0</v>
      </c>
      <c r="G13560">
        <v>0</v>
      </c>
      <c r="H13560">
        <v>121473040</v>
      </c>
      <c r="I13560">
        <v>0</v>
      </c>
      <c r="J13560">
        <v>0</v>
      </c>
    </row>
    <row r="13561" spans="1:10" x14ac:dyDescent="0.25">
      <c r="A13561" s="1">
        <v>135.59000000002101</v>
      </c>
      <c r="B13561">
        <v>415181.65999999898</v>
      </c>
      <c r="C13561">
        <v>1460</v>
      </c>
      <c r="D13561">
        <v>1460</v>
      </c>
      <c r="E13561">
        <v>0.17999999999999899</v>
      </c>
      <c r="F13561">
        <v>0</v>
      </c>
      <c r="G13561">
        <v>0</v>
      </c>
      <c r="H13561">
        <v>121485040</v>
      </c>
      <c r="I13561">
        <v>0</v>
      </c>
      <c r="J13561">
        <v>0</v>
      </c>
    </row>
    <row r="13562" spans="1:10" x14ac:dyDescent="0.25">
      <c r="A13562" s="1">
        <v>135.600000000021</v>
      </c>
      <c r="B13562">
        <v>415196.25999999902</v>
      </c>
      <c r="C13562">
        <v>1460</v>
      </c>
      <c r="D13562">
        <v>1460</v>
      </c>
      <c r="E13562">
        <v>0.17999999999999899</v>
      </c>
      <c r="F13562">
        <v>0</v>
      </c>
      <c r="G13562">
        <v>0</v>
      </c>
      <c r="H13562">
        <v>121497040</v>
      </c>
      <c r="I13562">
        <v>0</v>
      </c>
      <c r="J13562">
        <v>0</v>
      </c>
    </row>
    <row r="13563" spans="1:10" x14ac:dyDescent="0.25">
      <c r="A13563" s="1">
        <v>135.61000000002099</v>
      </c>
      <c r="B13563">
        <v>415216.69999999902</v>
      </c>
      <c r="C13563">
        <v>1460</v>
      </c>
      <c r="D13563">
        <v>1460</v>
      </c>
      <c r="E13563">
        <v>0.17999999999999899</v>
      </c>
      <c r="F13563">
        <v>0</v>
      </c>
      <c r="G13563">
        <v>0</v>
      </c>
      <c r="H13563">
        <v>121507540</v>
      </c>
      <c r="I13563">
        <v>0</v>
      </c>
      <c r="J13563">
        <v>0</v>
      </c>
    </row>
    <row r="13564" spans="1:10" x14ac:dyDescent="0.25">
      <c r="A13564" s="1">
        <v>135.62000000002101</v>
      </c>
      <c r="B13564">
        <v>415226.91999999899</v>
      </c>
      <c r="C13564">
        <v>1460</v>
      </c>
      <c r="D13564">
        <v>1460</v>
      </c>
      <c r="E13564">
        <v>0.17999999999999899</v>
      </c>
      <c r="F13564">
        <v>0</v>
      </c>
      <c r="G13564">
        <v>0</v>
      </c>
      <c r="H13564">
        <v>121519540</v>
      </c>
      <c r="I13564">
        <v>0</v>
      </c>
      <c r="J13564">
        <v>0</v>
      </c>
    </row>
    <row r="13565" spans="1:10" x14ac:dyDescent="0.25">
      <c r="A13565" s="1">
        <v>135.630000000021</v>
      </c>
      <c r="B13565">
        <v>415247.359999999</v>
      </c>
      <c r="C13565">
        <v>1460</v>
      </c>
      <c r="D13565">
        <v>1460</v>
      </c>
      <c r="E13565">
        <v>0.17999999999999899</v>
      </c>
      <c r="F13565">
        <v>0</v>
      </c>
      <c r="G13565">
        <v>0</v>
      </c>
      <c r="H13565">
        <v>121531540</v>
      </c>
      <c r="I13565">
        <v>0</v>
      </c>
      <c r="J13565">
        <v>0</v>
      </c>
    </row>
    <row r="13566" spans="1:10" x14ac:dyDescent="0.25">
      <c r="A13566" s="1">
        <v>135.64000000002099</v>
      </c>
      <c r="B13566">
        <v>415269.25999999902</v>
      </c>
      <c r="C13566">
        <v>1460</v>
      </c>
      <c r="D13566">
        <v>1460</v>
      </c>
      <c r="E13566">
        <v>0.17999999999999899</v>
      </c>
      <c r="F13566">
        <v>0</v>
      </c>
      <c r="G13566">
        <v>0</v>
      </c>
      <c r="H13566">
        <v>121542040</v>
      </c>
      <c r="I13566">
        <v>0</v>
      </c>
      <c r="J13566">
        <v>0</v>
      </c>
    </row>
    <row r="13567" spans="1:10" x14ac:dyDescent="0.25">
      <c r="A13567" s="1">
        <v>135.65000000002101</v>
      </c>
      <c r="B13567">
        <v>415289.7</v>
      </c>
      <c r="C13567">
        <v>1460</v>
      </c>
      <c r="D13567">
        <v>1460</v>
      </c>
      <c r="E13567">
        <v>0.17999999999999899</v>
      </c>
      <c r="F13567">
        <v>0</v>
      </c>
      <c r="G13567">
        <v>0</v>
      </c>
      <c r="H13567">
        <v>121552540</v>
      </c>
      <c r="I13567">
        <v>0</v>
      </c>
      <c r="J13567">
        <v>0</v>
      </c>
    </row>
    <row r="13568" spans="1:10" x14ac:dyDescent="0.25">
      <c r="A13568" s="1">
        <v>135.660000000021</v>
      </c>
      <c r="B13568">
        <v>415310.14</v>
      </c>
      <c r="C13568">
        <v>1460</v>
      </c>
      <c r="D13568">
        <v>1460</v>
      </c>
      <c r="E13568">
        <v>0.17999999999999899</v>
      </c>
      <c r="F13568">
        <v>0</v>
      </c>
      <c r="G13568">
        <v>0</v>
      </c>
      <c r="H13568">
        <v>121561540</v>
      </c>
      <c r="I13568">
        <v>0</v>
      </c>
      <c r="J13568">
        <v>0</v>
      </c>
    </row>
    <row r="13569" spans="1:10" x14ac:dyDescent="0.25">
      <c r="A13569" s="1">
        <v>135.67000000002099</v>
      </c>
      <c r="B13569">
        <v>415324.739999999</v>
      </c>
      <c r="C13569">
        <v>1460</v>
      </c>
      <c r="D13569">
        <v>1460</v>
      </c>
      <c r="E13569">
        <v>0.17999999999999899</v>
      </c>
      <c r="F13569">
        <v>0</v>
      </c>
      <c r="G13569">
        <v>0</v>
      </c>
      <c r="H13569">
        <v>121573540</v>
      </c>
      <c r="I13569">
        <v>0</v>
      </c>
      <c r="J13569">
        <v>0</v>
      </c>
    </row>
    <row r="13570" spans="1:10" x14ac:dyDescent="0.25">
      <c r="A13570" s="1">
        <v>135.68000000002101</v>
      </c>
      <c r="B13570">
        <v>415345.179999999</v>
      </c>
      <c r="C13570">
        <v>1460</v>
      </c>
      <c r="D13570">
        <v>1460</v>
      </c>
      <c r="E13570">
        <v>0.17999999999999899</v>
      </c>
      <c r="F13570">
        <v>0</v>
      </c>
      <c r="G13570">
        <v>0</v>
      </c>
      <c r="H13570">
        <v>121585540</v>
      </c>
      <c r="I13570">
        <v>0</v>
      </c>
      <c r="J13570">
        <v>0</v>
      </c>
    </row>
    <row r="13571" spans="1:10" x14ac:dyDescent="0.25">
      <c r="A13571" s="1">
        <v>135.690000000021</v>
      </c>
      <c r="B13571">
        <v>415365.62</v>
      </c>
      <c r="C13571">
        <v>1460</v>
      </c>
      <c r="D13571">
        <v>1460</v>
      </c>
      <c r="E13571">
        <v>0.17999999999999899</v>
      </c>
      <c r="F13571">
        <v>0</v>
      </c>
      <c r="G13571">
        <v>0</v>
      </c>
      <c r="H13571">
        <v>121599040</v>
      </c>
      <c r="I13571">
        <v>0</v>
      </c>
      <c r="J13571">
        <v>0</v>
      </c>
    </row>
    <row r="13572" spans="1:10" x14ac:dyDescent="0.25">
      <c r="A13572" s="1">
        <v>135.70000000002099</v>
      </c>
      <c r="B13572">
        <v>415386.06</v>
      </c>
      <c r="C13572">
        <v>1460</v>
      </c>
      <c r="D13572">
        <v>1460</v>
      </c>
      <c r="E13572">
        <v>0.17999999999999899</v>
      </c>
      <c r="F13572">
        <v>0</v>
      </c>
      <c r="G13572">
        <v>0</v>
      </c>
      <c r="H13572">
        <v>121608040</v>
      </c>
      <c r="I13572">
        <v>0</v>
      </c>
      <c r="J13572">
        <v>0</v>
      </c>
    </row>
    <row r="13573" spans="1:10" x14ac:dyDescent="0.25">
      <c r="A13573" s="1">
        <v>135.71000000002101</v>
      </c>
      <c r="B13573">
        <v>415406.49999999901</v>
      </c>
      <c r="C13573">
        <v>1460</v>
      </c>
      <c r="D13573">
        <v>1460</v>
      </c>
      <c r="E13573">
        <v>0.19</v>
      </c>
      <c r="F13573">
        <v>0</v>
      </c>
      <c r="G13573">
        <v>0</v>
      </c>
      <c r="H13573">
        <v>121615540</v>
      </c>
      <c r="I13573">
        <v>0</v>
      </c>
      <c r="J13573">
        <v>0</v>
      </c>
    </row>
    <row r="13574" spans="1:10" x14ac:dyDescent="0.25">
      <c r="A13574" s="1">
        <v>135.720000000021</v>
      </c>
      <c r="B13574">
        <v>415426.94</v>
      </c>
      <c r="C13574">
        <v>1460</v>
      </c>
      <c r="D13574">
        <v>1460</v>
      </c>
      <c r="E13574">
        <v>0.19</v>
      </c>
      <c r="F13574">
        <v>0</v>
      </c>
      <c r="G13574">
        <v>0</v>
      </c>
      <c r="H13574">
        <v>121626040</v>
      </c>
      <c r="I13574">
        <v>0</v>
      </c>
      <c r="J13574">
        <v>0</v>
      </c>
    </row>
    <row r="13575" spans="1:10" x14ac:dyDescent="0.25">
      <c r="A13575" s="1">
        <v>135.73000000002099</v>
      </c>
      <c r="B13575">
        <v>415443</v>
      </c>
      <c r="C13575">
        <v>1460</v>
      </c>
      <c r="D13575">
        <v>1460</v>
      </c>
      <c r="E13575">
        <v>0.19</v>
      </c>
      <c r="F13575">
        <v>0</v>
      </c>
      <c r="G13575">
        <v>0</v>
      </c>
      <c r="H13575">
        <v>121638040</v>
      </c>
      <c r="I13575">
        <v>0</v>
      </c>
      <c r="J13575">
        <v>0</v>
      </c>
    </row>
    <row r="13576" spans="1:10" x14ac:dyDescent="0.25">
      <c r="A13576" s="1">
        <v>135.74000000002101</v>
      </c>
      <c r="B13576">
        <v>415463.44</v>
      </c>
      <c r="C13576">
        <v>1460</v>
      </c>
      <c r="D13576">
        <v>1460</v>
      </c>
      <c r="E13576">
        <v>0.19</v>
      </c>
      <c r="F13576">
        <v>0</v>
      </c>
      <c r="G13576">
        <v>0</v>
      </c>
      <c r="H13576">
        <v>121650040</v>
      </c>
      <c r="I13576">
        <v>0</v>
      </c>
      <c r="J13576">
        <v>0</v>
      </c>
    </row>
    <row r="13577" spans="1:10" x14ac:dyDescent="0.25">
      <c r="A13577" s="1">
        <v>135.750000000021</v>
      </c>
      <c r="B13577">
        <v>415479.5</v>
      </c>
      <c r="C13577">
        <v>1460</v>
      </c>
      <c r="D13577">
        <v>1460</v>
      </c>
      <c r="E13577">
        <v>0.19</v>
      </c>
      <c r="F13577">
        <v>0</v>
      </c>
      <c r="G13577">
        <v>0</v>
      </c>
      <c r="H13577">
        <v>121662040</v>
      </c>
      <c r="I13577">
        <v>0</v>
      </c>
      <c r="J13577">
        <v>0</v>
      </c>
    </row>
    <row r="13578" spans="1:10" x14ac:dyDescent="0.25">
      <c r="A13578" s="1">
        <v>135.76000000002099</v>
      </c>
      <c r="B13578">
        <v>415499.94</v>
      </c>
      <c r="C13578">
        <v>1460</v>
      </c>
      <c r="D13578">
        <v>1460</v>
      </c>
      <c r="E13578">
        <v>0.19</v>
      </c>
      <c r="F13578">
        <v>0</v>
      </c>
      <c r="G13578">
        <v>0</v>
      </c>
      <c r="H13578">
        <v>121672540</v>
      </c>
      <c r="I13578">
        <v>0</v>
      </c>
      <c r="J13578">
        <v>0</v>
      </c>
    </row>
    <row r="13579" spans="1:10" x14ac:dyDescent="0.25">
      <c r="A13579" s="1">
        <v>135.77000000002101</v>
      </c>
      <c r="B13579">
        <v>415520.38</v>
      </c>
      <c r="C13579">
        <v>1460</v>
      </c>
      <c r="D13579">
        <v>1460</v>
      </c>
      <c r="E13579">
        <v>0.19</v>
      </c>
      <c r="F13579">
        <v>0</v>
      </c>
      <c r="G13579">
        <v>0</v>
      </c>
      <c r="H13579">
        <v>121683040</v>
      </c>
      <c r="I13579">
        <v>0</v>
      </c>
      <c r="J13579">
        <v>0</v>
      </c>
    </row>
    <row r="13580" spans="1:10" x14ac:dyDescent="0.25">
      <c r="A13580" s="1">
        <v>135.780000000021</v>
      </c>
      <c r="B13580">
        <v>415540.82</v>
      </c>
      <c r="C13580">
        <v>1460</v>
      </c>
      <c r="D13580">
        <v>1460</v>
      </c>
      <c r="E13580">
        <v>0.19</v>
      </c>
      <c r="F13580">
        <v>0</v>
      </c>
      <c r="G13580">
        <v>0</v>
      </c>
      <c r="H13580">
        <v>121696540</v>
      </c>
      <c r="I13580">
        <v>0</v>
      </c>
      <c r="J13580">
        <v>0</v>
      </c>
    </row>
    <row r="13581" spans="1:10" x14ac:dyDescent="0.25">
      <c r="A13581" s="1">
        <v>135.790000000021</v>
      </c>
      <c r="B13581">
        <v>415555.42</v>
      </c>
      <c r="C13581">
        <v>1460</v>
      </c>
      <c r="D13581">
        <v>1460</v>
      </c>
      <c r="E13581">
        <v>0.19</v>
      </c>
      <c r="F13581">
        <v>0</v>
      </c>
      <c r="G13581">
        <v>0</v>
      </c>
      <c r="H13581">
        <v>121707040</v>
      </c>
      <c r="I13581">
        <v>0</v>
      </c>
      <c r="J13581">
        <v>0</v>
      </c>
    </row>
    <row r="13582" spans="1:10" x14ac:dyDescent="0.25">
      <c r="A13582" s="1">
        <v>135.80000000002099</v>
      </c>
      <c r="B13582">
        <v>415571.47999999899</v>
      </c>
      <c r="C13582">
        <v>1460</v>
      </c>
      <c r="D13582">
        <v>1460</v>
      </c>
      <c r="E13582">
        <v>0.19</v>
      </c>
      <c r="F13582">
        <v>0</v>
      </c>
      <c r="G13582">
        <v>0</v>
      </c>
      <c r="H13582">
        <v>121719040</v>
      </c>
      <c r="I13582">
        <v>0</v>
      </c>
      <c r="J13582">
        <v>0</v>
      </c>
    </row>
    <row r="13583" spans="1:10" x14ac:dyDescent="0.25">
      <c r="A13583" s="1">
        <v>135.81000000002101</v>
      </c>
      <c r="B13583">
        <v>415586.08</v>
      </c>
      <c r="C13583">
        <v>1460</v>
      </c>
      <c r="D13583">
        <v>1460</v>
      </c>
      <c r="E13583">
        <v>0.19</v>
      </c>
      <c r="F13583">
        <v>0</v>
      </c>
      <c r="G13583">
        <v>0</v>
      </c>
      <c r="H13583">
        <v>121729540</v>
      </c>
      <c r="I13583">
        <v>0</v>
      </c>
      <c r="J13583">
        <v>0</v>
      </c>
    </row>
    <row r="13584" spans="1:10" x14ac:dyDescent="0.25">
      <c r="A13584" s="1">
        <v>135.820000000021</v>
      </c>
      <c r="B13584">
        <v>415606.51999999897</v>
      </c>
      <c r="C13584">
        <v>1460</v>
      </c>
      <c r="D13584">
        <v>1460</v>
      </c>
      <c r="E13584">
        <v>0.19</v>
      </c>
      <c r="F13584">
        <v>0</v>
      </c>
      <c r="G13584">
        <v>0</v>
      </c>
      <c r="H13584">
        <v>121741540</v>
      </c>
      <c r="I13584">
        <v>0</v>
      </c>
      <c r="J13584">
        <v>0</v>
      </c>
    </row>
    <row r="13585" spans="1:10" x14ac:dyDescent="0.25">
      <c r="A13585" s="1">
        <v>135.83000000002099</v>
      </c>
      <c r="B13585">
        <v>415628.42</v>
      </c>
      <c r="C13585">
        <v>1460</v>
      </c>
      <c r="D13585">
        <v>1460</v>
      </c>
      <c r="E13585">
        <v>0.19</v>
      </c>
      <c r="F13585">
        <v>0</v>
      </c>
      <c r="G13585">
        <v>0</v>
      </c>
      <c r="H13585">
        <v>121752040</v>
      </c>
      <c r="I13585">
        <v>0</v>
      </c>
      <c r="J13585">
        <v>0</v>
      </c>
    </row>
    <row r="13586" spans="1:10" x14ac:dyDescent="0.25">
      <c r="A13586" s="1">
        <v>135.84000000002101</v>
      </c>
      <c r="B13586">
        <v>415648.859999999</v>
      </c>
      <c r="C13586">
        <v>1460</v>
      </c>
      <c r="D13586">
        <v>1460</v>
      </c>
      <c r="E13586">
        <v>0.19</v>
      </c>
      <c r="F13586">
        <v>0</v>
      </c>
      <c r="G13586">
        <v>0</v>
      </c>
      <c r="H13586">
        <v>121761040</v>
      </c>
      <c r="I13586">
        <v>0</v>
      </c>
      <c r="J13586">
        <v>0</v>
      </c>
    </row>
    <row r="13587" spans="1:10" x14ac:dyDescent="0.25">
      <c r="A13587" s="1">
        <v>135.850000000021</v>
      </c>
      <c r="B13587">
        <v>415669.299999999</v>
      </c>
      <c r="C13587">
        <v>1460</v>
      </c>
      <c r="D13587">
        <v>1460</v>
      </c>
      <c r="E13587">
        <v>0.19</v>
      </c>
      <c r="F13587">
        <v>0</v>
      </c>
      <c r="G13587">
        <v>0</v>
      </c>
      <c r="H13587">
        <v>121773040</v>
      </c>
      <c r="I13587">
        <v>0</v>
      </c>
      <c r="J13587">
        <v>0</v>
      </c>
    </row>
    <row r="13588" spans="1:10" x14ac:dyDescent="0.25">
      <c r="A13588" s="1">
        <v>135.86000000002099</v>
      </c>
      <c r="B13588">
        <v>415683.89999999898</v>
      </c>
      <c r="C13588">
        <v>1460</v>
      </c>
      <c r="D13588">
        <v>1460</v>
      </c>
      <c r="E13588">
        <v>0.19</v>
      </c>
      <c r="F13588">
        <v>0</v>
      </c>
      <c r="G13588">
        <v>0</v>
      </c>
      <c r="H13588">
        <v>121785040</v>
      </c>
      <c r="I13588">
        <v>0</v>
      </c>
      <c r="J13588">
        <v>0</v>
      </c>
    </row>
    <row r="13589" spans="1:10" x14ac:dyDescent="0.25">
      <c r="A13589" s="1">
        <v>135.87000000002101</v>
      </c>
      <c r="B13589">
        <v>415710.179999999</v>
      </c>
      <c r="C13589">
        <v>1460</v>
      </c>
      <c r="D13589">
        <v>1460</v>
      </c>
      <c r="E13589">
        <v>0.19</v>
      </c>
      <c r="F13589">
        <v>0</v>
      </c>
      <c r="G13589">
        <v>0</v>
      </c>
      <c r="H13589">
        <v>121797040</v>
      </c>
      <c r="I13589">
        <v>0</v>
      </c>
      <c r="J13589">
        <v>0</v>
      </c>
    </row>
    <row r="13590" spans="1:10" x14ac:dyDescent="0.25">
      <c r="A13590" s="1">
        <v>135.880000000021</v>
      </c>
      <c r="B13590">
        <v>415724.77999999898</v>
      </c>
      <c r="C13590">
        <v>1460</v>
      </c>
      <c r="D13590">
        <v>1460</v>
      </c>
      <c r="E13590">
        <v>0.19</v>
      </c>
      <c r="F13590">
        <v>0</v>
      </c>
      <c r="G13590">
        <v>0</v>
      </c>
      <c r="H13590">
        <v>121807540</v>
      </c>
      <c r="I13590">
        <v>0</v>
      </c>
      <c r="J13590">
        <v>0</v>
      </c>
    </row>
    <row r="13591" spans="1:10" x14ac:dyDescent="0.25">
      <c r="A13591" s="1">
        <v>135.89000000002099</v>
      </c>
      <c r="B13591">
        <v>415745.22</v>
      </c>
      <c r="C13591">
        <v>1460</v>
      </c>
      <c r="D13591">
        <v>1460</v>
      </c>
      <c r="E13591">
        <v>0.19</v>
      </c>
      <c r="F13591">
        <v>0</v>
      </c>
      <c r="G13591">
        <v>0</v>
      </c>
      <c r="H13591">
        <v>121815040</v>
      </c>
      <c r="I13591">
        <v>0</v>
      </c>
      <c r="J13591">
        <v>0</v>
      </c>
    </row>
    <row r="13592" spans="1:10" x14ac:dyDescent="0.25">
      <c r="A13592" s="1">
        <v>135.90000000002101</v>
      </c>
      <c r="B13592">
        <v>415765.66</v>
      </c>
      <c r="C13592">
        <v>1460</v>
      </c>
      <c r="D13592">
        <v>1460</v>
      </c>
      <c r="E13592">
        <v>0.17999999999999899</v>
      </c>
      <c r="F13592">
        <v>0</v>
      </c>
      <c r="G13592">
        <v>0</v>
      </c>
      <c r="H13592">
        <v>121825540</v>
      </c>
      <c r="I13592">
        <v>0</v>
      </c>
      <c r="J13592">
        <v>0</v>
      </c>
    </row>
    <row r="13593" spans="1:10" x14ac:dyDescent="0.25">
      <c r="A13593" s="1">
        <v>135.910000000021</v>
      </c>
      <c r="B13593">
        <v>415786.1</v>
      </c>
      <c r="C13593">
        <v>1460</v>
      </c>
      <c r="D13593">
        <v>1460</v>
      </c>
      <c r="E13593">
        <v>0.17999999999999899</v>
      </c>
      <c r="F13593">
        <v>0</v>
      </c>
      <c r="G13593">
        <v>0</v>
      </c>
      <c r="H13593">
        <v>121837540</v>
      </c>
      <c r="I13593">
        <v>0</v>
      </c>
      <c r="J13593">
        <v>0</v>
      </c>
    </row>
    <row r="13594" spans="1:10" x14ac:dyDescent="0.25">
      <c r="A13594" s="1">
        <v>135.92000000002099</v>
      </c>
      <c r="B13594">
        <v>415802.15999999898</v>
      </c>
      <c r="C13594">
        <v>1460</v>
      </c>
      <c r="D13594">
        <v>1460</v>
      </c>
      <c r="E13594">
        <v>0.17999999999999899</v>
      </c>
      <c r="F13594">
        <v>0</v>
      </c>
      <c r="G13594">
        <v>0</v>
      </c>
      <c r="H13594">
        <v>121849540</v>
      </c>
      <c r="I13594">
        <v>0</v>
      </c>
      <c r="J13594">
        <v>0</v>
      </c>
    </row>
    <row r="13595" spans="1:10" x14ac:dyDescent="0.25">
      <c r="A13595" s="1">
        <v>135.93000000002101</v>
      </c>
      <c r="B13595">
        <v>415816.75999999902</v>
      </c>
      <c r="C13595">
        <v>1460</v>
      </c>
      <c r="D13595">
        <v>1460</v>
      </c>
      <c r="E13595">
        <v>0.17999999999999899</v>
      </c>
      <c r="F13595">
        <v>0</v>
      </c>
      <c r="G13595">
        <v>0</v>
      </c>
      <c r="H13595">
        <v>121860040</v>
      </c>
      <c r="I13595">
        <v>0</v>
      </c>
      <c r="J13595">
        <v>0</v>
      </c>
    </row>
    <row r="13596" spans="1:10" x14ac:dyDescent="0.25">
      <c r="A13596" s="1">
        <v>135.940000000021</v>
      </c>
      <c r="B13596">
        <v>415837.2</v>
      </c>
      <c r="C13596">
        <v>1460</v>
      </c>
      <c r="D13596">
        <v>1460</v>
      </c>
      <c r="E13596">
        <v>0.17999999999999899</v>
      </c>
      <c r="F13596">
        <v>0</v>
      </c>
      <c r="G13596">
        <v>0</v>
      </c>
      <c r="H13596">
        <v>121872040</v>
      </c>
      <c r="I13596">
        <v>0</v>
      </c>
      <c r="J13596">
        <v>0</v>
      </c>
    </row>
    <row r="13597" spans="1:10" x14ac:dyDescent="0.25">
      <c r="A13597" s="1">
        <v>135.95000000002099</v>
      </c>
      <c r="B13597">
        <v>415859.09999999899</v>
      </c>
      <c r="C13597">
        <v>1460</v>
      </c>
      <c r="D13597">
        <v>1460</v>
      </c>
      <c r="E13597">
        <v>0.17999999999999899</v>
      </c>
      <c r="F13597">
        <v>0</v>
      </c>
      <c r="G13597">
        <v>0</v>
      </c>
      <c r="H13597">
        <v>121882540</v>
      </c>
      <c r="I13597">
        <v>0</v>
      </c>
      <c r="J13597">
        <v>0</v>
      </c>
    </row>
    <row r="13598" spans="1:10" x14ac:dyDescent="0.25">
      <c r="A13598" s="1">
        <v>135.96000000002101</v>
      </c>
      <c r="B13598">
        <v>415879.53999999899</v>
      </c>
      <c r="C13598">
        <v>1460</v>
      </c>
      <c r="D13598">
        <v>1460</v>
      </c>
      <c r="E13598">
        <v>0.17999999999999899</v>
      </c>
      <c r="F13598">
        <v>0</v>
      </c>
      <c r="G13598">
        <v>0</v>
      </c>
      <c r="H13598">
        <v>121894540</v>
      </c>
      <c r="I13598">
        <v>0</v>
      </c>
      <c r="J13598">
        <v>0</v>
      </c>
    </row>
    <row r="13599" spans="1:10" x14ac:dyDescent="0.25">
      <c r="A13599" s="1">
        <v>135.970000000021</v>
      </c>
      <c r="B13599">
        <v>415899.97999999899</v>
      </c>
      <c r="C13599">
        <v>1460</v>
      </c>
      <c r="D13599">
        <v>1460</v>
      </c>
      <c r="E13599">
        <v>0.17999999999999899</v>
      </c>
      <c r="F13599">
        <v>0</v>
      </c>
      <c r="G13599">
        <v>0</v>
      </c>
      <c r="H13599">
        <v>121906540</v>
      </c>
      <c r="I13599">
        <v>0</v>
      </c>
      <c r="J13599">
        <v>0</v>
      </c>
    </row>
    <row r="13600" spans="1:10" x14ac:dyDescent="0.25">
      <c r="A13600" s="1">
        <v>135.98000000002099</v>
      </c>
      <c r="B13600">
        <v>415910.2</v>
      </c>
      <c r="C13600">
        <v>1460</v>
      </c>
      <c r="D13600">
        <v>1460</v>
      </c>
      <c r="E13600">
        <v>0.17999999999999899</v>
      </c>
      <c r="F13600">
        <v>0</v>
      </c>
      <c r="G13600">
        <v>0</v>
      </c>
      <c r="H13600">
        <v>121918540</v>
      </c>
      <c r="I13600">
        <v>0</v>
      </c>
      <c r="J13600">
        <v>0</v>
      </c>
    </row>
    <row r="13601" spans="1:10" x14ac:dyDescent="0.25">
      <c r="A13601" s="1">
        <v>135.99000000002101</v>
      </c>
      <c r="B13601">
        <v>415930.64</v>
      </c>
      <c r="C13601">
        <v>1460</v>
      </c>
      <c r="D13601">
        <v>1460</v>
      </c>
      <c r="E13601">
        <v>0.17999999999999899</v>
      </c>
      <c r="F13601">
        <v>0</v>
      </c>
      <c r="G13601">
        <v>0</v>
      </c>
      <c r="H13601">
        <v>121929040</v>
      </c>
      <c r="I13601">
        <v>0</v>
      </c>
      <c r="J13601">
        <v>0</v>
      </c>
    </row>
    <row r="13602" spans="1:10" x14ac:dyDescent="0.25">
      <c r="A13602" s="1">
        <v>136.000000000021</v>
      </c>
      <c r="B13602">
        <v>415951.08</v>
      </c>
      <c r="C13602">
        <v>1460</v>
      </c>
      <c r="D13602">
        <v>1460</v>
      </c>
      <c r="E13602">
        <v>0.17999999999999899</v>
      </c>
      <c r="F13602">
        <v>0</v>
      </c>
      <c r="G13602">
        <v>0</v>
      </c>
      <c r="H13602">
        <v>121941040</v>
      </c>
      <c r="I13602">
        <v>0</v>
      </c>
      <c r="J13602">
        <v>0</v>
      </c>
    </row>
    <row r="13603" spans="1:10" x14ac:dyDescent="0.25">
      <c r="A13603" s="1">
        <v>136.01000000002099</v>
      </c>
      <c r="B13603">
        <v>415971.51999999897</v>
      </c>
      <c r="C13603">
        <v>1460</v>
      </c>
      <c r="D13603">
        <v>1460</v>
      </c>
      <c r="E13603">
        <v>0.17999999999999899</v>
      </c>
      <c r="F13603">
        <v>0</v>
      </c>
      <c r="G13603">
        <v>0</v>
      </c>
      <c r="H13603">
        <v>121951540</v>
      </c>
      <c r="I13603">
        <v>0</v>
      </c>
      <c r="J13603">
        <v>0</v>
      </c>
    </row>
    <row r="13604" spans="1:10" x14ac:dyDescent="0.25">
      <c r="A13604" s="1">
        <v>136.02000000002101</v>
      </c>
      <c r="B13604">
        <v>415986.12</v>
      </c>
      <c r="C13604">
        <v>1460</v>
      </c>
      <c r="D13604">
        <v>1460</v>
      </c>
      <c r="E13604">
        <v>0.17999999999999899</v>
      </c>
      <c r="F13604">
        <v>0</v>
      </c>
      <c r="G13604">
        <v>0</v>
      </c>
      <c r="H13604">
        <v>121962040</v>
      </c>
      <c r="I13604">
        <v>0</v>
      </c>
      <c r="J13604">
        <v>0</v>
      </c>
    </row>
    <row r="13605" spans="1:10" x14ac:dyDescent="0.25">
      <c r="A13605" s="1">
        <v>136.030000000021</v>
      </c>
      <c r="B13605">
        <v>416006.56</v>
      </c>
      <c r="C13605">
        <v>1460</v>
      </c>
      <c r="D13605">
        <v>1460</v>
      </c>
      <c r="E13605">
        <v>0.17999999999999899</v>
      </c>
      <c r="F13605">
        <v>0</v>
      </c>
      <c r="G13605">
        <v>0</v>
      </c>
      <c r="H13605">
        <v>121972540</v>
      </c>
      <c r="I13605">
        <v>0</v>
      </c>
      <c r="J13605">
        <v>0</v>
      </c>
    </row>
    <row r="13606" spans="1:10" x14ac:dyDescent="0.25">
      <c r="A13606" s="1">
        <v>136.040000000021</v>
      </c>
      <c r="B13606">
        <v>416027</v>
      </c>
      <c r="C13606">
        <v>1460</v>
      </c>
      <c r="D13606">
        <v>1460</v>
      </c>
      <c r="E13606">
        <v>0.17999999999999899</v>
      </c>
      <c r="F13606">
        <v>0</v>
      </c>
      <c r="G13606">
        <v>0</v>
      </c>
      <c r="H13606">
        <v>121983040</v>
      </c>
      <c r="I13606">
        <v>0</v>
      </c>
      <c r="J13606">
        <v>0</v>
      </c>
    </row>
    <row r="13607" spans="1:10" x14ac:dyDescent="0.25">
      <c r="A13607" s="1">
        <v>136.05000000002099</v>
      </c>
      <c r="B13607">
        <v>416047.44</v>
      </c>
      <c r="C13607">
        <v>1460</v>
      </c>
      <c r="D13607">
        <v>1460</v>
      </c>
      <c r="E13607">
        <v>0.17999999999999899</v>
      </c>
      <c r="F13607">
        <v>0</v>
      </c>
      <c r="G13607">
        <v>0</v>
      </c>
      <c r="H13607">
        <v>121995040</v>
      </c>
      <c r="I13607">
        <v>0</v>
      </c>
      <c r="J13607">
        <v>0</v>
      </c>
    </row>
    <row r="13608" spans="1:10" x14ac:dyDescent="0.25">
      <c r="A13608" s="1">
        <v>136.06000000002101</v>
      </c>
      <c r="B13608">
        <v>416067.88</v>
      </c>
      <c r="C13608">
        <v>1460</v>
      </c>
      <c r="D13608">
        <v>1460</v>
      </c>
      <c r="E13608">
        <v>0.17999999999999899</v>
      </c>
      <c r="F13608">
        <v>0</v>
      </c>
      <c r="G13608">
        <v>0</v>
      </c>
      <c r="H13608">
        <v>122007040</v>
      </c>
      <c r="I13608">
        <v>0</v>
      </c>
      <c r="J13608">
        <v>0</v>
      </c>
    </row>
    <row r="13609" spans="1:10" x14ac:dyDescent="0.25">
      <c r="A13609" s="1">
        <v>136.070000000021</v>
      </c>
      <c r="B13609">
        <v>416088.32000000001</v>
      </c>
      <c r="C13609">
        <v>1460</v>
      </c>
      <c r="D13609">
        <v>1460</v>
      </c>
      <c r="E13609">
        <v>0.17999999999999899</v>
      </c>
      <c r="F13609">
        <v>0</v>
      </c>
      <c r="G13609">
        <v>0</v>
      </c>
      <c r="H13609">
        <v>122016040</v>
      </c>
      <c r="I13609">
        <v>0</v>
      </c>
      <c r="J13609">
        <v>0</v>
      </c>
    </row>
    <row r="13610" spans="1:10" x14ac:dyDescent="0.25">
      <c r="A13610" s="1">
        <v>136.08000000002099</v>
      </c>
      <c r="B13610">
        <v>416104.38</v>
      </c>
      <c r="C13610">
        <v>1460</v>
      </c>
      <c r="D13610">
        <v>1460</v>
      </c>
      <c r="E13610">
        <v>0.17999999999999899</v>
      </c>
      <c r="F13610">
        <v>0</v>
      </c>
      <c r="G13610">
        <v>0</v>
      </c>
      <c r="H13610">
        <v>122025040</v>
      </c>
      <c r="I13610">
        <v>0</v>
      </c>
      <c r="J13610">
        <v>0</v>
      </c>
    </row>
    <row r="13611" spans="1:10" x14ac:dyDescent="0.25">
      <c r="A13611" s="1">
        <v>136.09000000002101</v>
      </c>
      <c r="B13611">
        <v>416124.82</v>
      </c>
      <c r="C13611">
        <v>1460</v>
      </c>
      <c r="D13611">
        <v>1460</v>
      </c>
      <c r="E13611">
        <v>0.17999999999999899</v>
      </c>
      <c r="F13611">
        <v>0</v>
      </c>
      <c r="G13611">
        <v>0</v>
      </c>
      <c r="H13611">
        <v>122037040</v>
      </c>
      <c r="I13611">
        <v>0</v>
      </c>
      <c r="J13611">
        <v>0</v>
      </c>
    </row>
    <row r="13612" spans="1:10" x14ac:dyDescent="0.25">
      <c r="A13612" s="1">
        <v>136.100000000021</v>
      </c>
      <c r="B13612">
        <v>416145.26</v>
      </c>
      <c r="C13612">
        <v>1460</v>
      </c>
      <c r="D13612">
        <v>1460</v>
      </c>
      <c r="E13612">
        <v>0.17999999999999899</v>
      </c>
      <c r="F13612">
        <v>0</v>
      </c>
      <c r="G13612">
        <v>0</v>
      </c>
      <c r="H13612">
        <v>122049040</v>
      </c>
      <c r="I13612">
        <v>0</v>
      </c>
      <c r="J13612">
        <v>0</v>
      </c>
    </row>
    <row r="13613" spans="1:10" x14ac:dyDescent="0.25">
      <c r="A13613" s="1">
        <v>136.11000000002099</v>
      </c>
      <c r="B13613">
        <v>416161.31999999902</v>
      </c>
      <c r="C13613">
        <v>1460</v>
      </c>
      <c r="D13613">
        <v>1460</v>
      </c>
      <c r="E13613">
        <v>0.17999999999999899</v>
      </c>
      <c r="F13613">
        <v>0</v>
      </c>
      <c r="G13613">
        <v>0</v>
      </c>
      <c r="H13613">
        <v>122058040</v>
      </c>
      <c r="I13613">
        <v>0</v>
      </c>
      <c r="J13613">
        <v>0</v>
      </c>
    </row>
    <row r="13614" spans="1:10" x14ac:dyDescent="0.25">
      <c r="A13614" s="1">
        <v>136.12000000002101</v>
      </c>
      <c r="B13614">
        <v>416181.75999999902</v>
      </c>
      <c r="C13614">
        <v>1460</v>
      </c>
      <c r="D13614">
        <v>1460</v>
      </c>
      <c r="E13614">
        <v>0.17999999999999899</v>
      </c>
      <c r="F13614">
        <v>0</v>
      </c>
      <c r="G13614">
        <v>0</v>
      </c>
      <c r="H13614">
        <v>122071540</v>
      </c>
      <c r="I13614">
        <v>0</v>
      </c>
      <c r="J13614">
        <v>0</v>
      </c>
    </row>
    <row r="13615" spans="1:10" x14ac:dyDescent="0.25">
      <c r="A13615" s="1">
        <v>136.130000000021</v>
      </c>
      <c r="B13615">
        <v>416196.359999999</v>
      </c>
      <c r="C13615">
        <v>1460</v>
      </c>
      <c r="D13615">
        <v>1460</v>
      </c>
      <c r="E13615">
        <v>0.17999999999999899</v>
      </c>
      <c r="F13615">
        <v>0</v>
      </c>
      <c r="G13615">
        <v>0</v>
      </c>
      <c r="H13615">
        <v>122082040</v>
      </c>
      <c r="I13615">
        <v>0</v>
      </c>
      <c r="J13615">
        <v>0</v>
      </c>
    </row>
    <row r="13616" spans="1:10" x14ac:dyDescent="0.25">
      <c r="A13616" s="1">
        <v>136.14000000002099</v>
      </c>
      <c r="B13616">
        <v>416216.799999999</v>
      </c>
      <c r="C13616">
        <v>1460</v>
      </c>
      <c r="D13616">
        <v>1460</v>
      </c>
      <c r="E13616">
        <v>0.17999999999999899</v>
      </c>
      <c r="F13616">
        <v>0</v>
      </c>
      <c r="G13616">
        <v>0</v>
      </c>
      <c r="H13616">
        <v>122094040</v>
      </c>
      <c r="I13616">
        <v>0</v>
      </c>
      <c r="J13616">
        <v>0</v>
      </c>
    </row>
    <row r="13617" spans="1:10" x14ac:dyDescent="0.25">
      <c r="A13617" s="1">
        <v>136.15000000002101</v>
      </c>
      <c r="B13617">
        <v>416237.239999999</v>
      </c>
      <c r="C13617">
        <v>1460</v>
      </c>
      <c r="D13617">
        <v>1460</v>
      </c>
      <c r="E13617">
        <v>0.17999999999999899</v>
      </c>
      <c r="F13617">
        <v>0</v>
      </c>
      <c r="G13617">
        <v>0</v>
      </c>
      <c r="H13617">
        <v>122106040</v>
      </c>
      <c r="I13617">
        <v>0</v>
      </c>
      <c r="J13617">
        <v>0</v>
      </c>
    </row>
    <row r="13618" spans="1:10" x14ac:dyDescent="0.25">
      <c r="A13618" s="1">
        <v>136.160000000021</v>
      </c>
      <c r="B13618">
        <v>416253.3</v>
      </c>
      <c r="C13618">
        <v>1460</v>
      </c>
      <c r="D13618">
        <v>1460</v>
      </c>
      <c r="E13618">
        <v>0.17999999999999899</v>
      </c>
      <c r="F13618">
        <v>0</v>
      </c>
      <c r="G13618">
        <v>0</v>
      </c>
      <c r="H13618">
        <v>122116540</v>
      </c>
      <c r="I13618">
        <v>0</v>
      </c>
      <c r="J13618">
        <v>0</v>
      </c>
    </row>
    <row r="13619" spans="1:10" x14ac:dyDescent="0.25">
      <c r="A13619" s="1">
        <v>136.17000000002099</v>
      </c>
      <c r="B13619">
        <v>416267.9</v>
      </c>
      <c r="C13619">
        <v>1460</v>
      </c>
      <c r="D13619">
        <v>1460</v>
      </c>
      <c r="E13619">
        <v>0.17999999999999899</v>
      </c>
      <c r="F13619">
        <v>0</v>
      </c>
      <c r="G13619">
        <v>0</v>
      </c>
      <c r="H13619">
        <v>122128540</v>
      </c>
      <c r="I13619">
        <v>0</v>
      </c>
      <c r="J13619">
        <v>0</v>
      </c>
    </row>
    <row r="13620" spans="1:10" x14ac:dyDescent="0.25">
      <c r="A13620" s="1">
        <v>136.18000000002101</v>
      </c>
      <c r="B13620">
        <v>416288.34</v>
      </c>
      <c r="C13620">
        <v>1460</v>
      </c>
      <c r="D13620">
        <v>1460</v>
      </c>
      <c r="E13620">
        <v>0.17999999999999899</v>
      </c>
      <c r="F13620">
        <v>0</v>
      </c>
      <c r="G13620">
        <v>0</v>
      </c>
      <c r="H13620">
        <v>122139040</v>
      </c>
      <c r="I13620">
        <v>0</v>
      </c>
      <c r="J13620">
        <v>0</v>
      </c>
    </row>
    <row r="13621" spans="1:10" x14ac:dyDescent="0.25">
      <c r="A13621" s="1">
        <v>136.190000000021</v>
      </c>
      <c r="B13621">
        <v>416308.77999999898</v>
      </c>
      <c r="C13621">
        <v>1460</v>
      </c>
      <c r="D13621">
        <v>1460</v>
      </c>
      <c r="E13621">
        <v>0.17999999999999899</v>
      </c>
      <c r="F13621">
        <v>0</v>
      </c>
      <c r="G13621">
        <v>0</v>
      </c>
      <c r="H13621">
        <v>122151040</v>
      </c>
      <c r="I13621">
        <v>0</v>
      </c>
      <c r="J13621">
        <v>0</v>
      </c>
    </row>
    <row r="13622" spans="1:10" x14ac:dyDescent="0.25">
      <c r="A13622" s="1">
        <v>136.20000000002099</v>
      </c>
      <c r="B13622">
        <v>416324.83999999898</v>
      </c>
      <c r="C13622">
        <v>1460</v>
      </c>
      <c r="D13622">
        <v>1460</v>
      </c>
      <c r="E13622">
        <v>0.17999999999999899</v>
      </c>
      <c r="F13622">
        <v>0</v>
      </c>
      <c r="G13622">
        <v>0</v>
      </c>
      <c r="H13622">
        <v>122161540</v>
      </c>
      <c r="I13622">
        <v>0</v>
      </c>
      <c r="J13622">
        <v>0</v>
      </c>
    </row>
    <row r="13623" spans="1:10" x14ac:dyDescent="0.25">
      <c r="A13623" s="1">
        <v>136.21000000002101</v>
      </c>
      <c r="B13623">
        <v>416349.65999999898</v>
      </c>
      <c r="C13623">
        <v>1460</v>
      </c>
      <c r="D13623">
        <v>1460</v>
      </c>
      <c r="E13623">
        <v>0.17999999999999899</v>
      </c>
      <c r="F13623">
        <v>0</v>
      </c>
      <c r="G13623">
        <v>0</v>
      </c>
      <c r="H13623">
        <v>122170540</v>
      </c>
      <c r="I13623">
        <v>0</v>
      </c>
      <c r="J13623">
        <v>0</v>
      </c>
    </row>
    <row r="13624" spans="1:10" x14ac:dyDescent="0.25">
      <c r="A13624" s="1">
        <v>136.220000000021</v>
      </c>
      <c r="B13624">
        <v>416365.72</v>
      </c>
      <c r="C13624">
        <v>1460</v>
      </c>
      <c r="D13624">
        <v>1460</v>
      </c>
      <c r="E13624">
        <v>0.17999999999999899</v>
      </c>
      <c r="F13624">
        <v>0</v>
      </c>
      <c r="G13624">
        <v>0</v>
      </c>
      <c r="H13624">
        <v>122182540</v>
      </c>
      <c r="I13624">
        <v>0</v>
      </c>
      <c r="J13624">
        <v>0</v>
      </c>
    </row>
    <row r="13625" spans="1:10" x14ac:dyDescent="0.25">
      <c r="A13625" s="1">
        <v>136.23000000002099</v>
      </c>
      <c r="B13625">
        <v>416386.16</v>
      </c>
      <c r="C13625">
        <v>1460</v>
      </c>
      <c r="D13625">
        <v>1460</v>
      </c>
      <c r="E13625">
        <v>0.17999999999999899</v>
      </c>
      <c r="F13625">
        <v>0</v>
      </c>
      <c r="G13625">
        <v>0</v>
      </c>
      <c r="H13625">
        <v>122194540</v>
      </c>
      <c r="I13625">
        <v>0</v>
      </c>
      <c r="J13625">
        <v>0</v>
      </c>
    </row>
    <row r="13626" spans="1:10" x14ac:dyDescent="0.25">
      <c r="A13626" s="1">
        <v>136.24000000002101</v>
      </c>
      <c r="B13626">
        <v>416406.59999999899</v>
      </c>
      <c r="C13626">
        <v>1460</v>
      </c>
      <c r="D13626">
        <v>1460</v>
      </c>
      <c r="E13626">
        <v>0.17999999999999899</v>
      </c>
      <c r="F13626">
        <v>0</v>
      </c>
      <c r="G13626">
        <v>0</v>
      </c>
      <c r="H13626">
        <v>122206540</v>
      </c>
      <c r="I13626">
        <v>0</v>
      </c>
      <c r="J13626">
        <v>0</v>
      </c>
    </row>
    <row r="13627" spans="1:10" x14ac:dyDescent="0.25">
      <c r="A13627" s="1">
        <v>136.250000000021</v>
      </c>
      <c r="B13627">
        <v>416427.03999999899</v>
      </c>
      <c r="C13627">
        <v>1460</v>
      </c>
      <c r="D13627">
        <v>1460</v>
      </c>
      <c r="E13627">
        <v>0.17999999999999899</v>
      </c>
      <c r="F13627">
        <v>0</v>
      </c>
      <c r="G13627">
        <v>0</v>
      </c>
      <c r="H13627">
        <v>122215540</v>
      </c>
      <c r="I13627">
        <v>0</v>
      </c>
      <c r="J13627">
        <v>0</v>
      </c>
    </row>
    <row r="13628" spans="1:10" x14ac:dyDescent="0.25">
      <c r="A13628" s="1">
        <v>136.26000000002099</v>
      </c>
      <c r="B13628">
        <v>416447.47999999899</v>
      </c>
      <c r="C13628">
        <v>1460</v>
      </c>
      <c r="D13628">
        <v>1460</v>
      </c>
      <c r="E13628">
        <v>0.17999999999999899</v>
      </c>
      <c r="F13628">
        <v>0</v>
      </c>
      <c r="G13628">
        <v>0</v>
      </c>
      <c r="H13628">
        <v>122224540</v>
      </c>
      <c r="I13628">
        <v>0</v>
      </c>
      <c r="J13628">
        <v>0</v>
      </c>
    </row>
    <row r="13629" spans="1:10" x14ac:dyDescent="0.25">
      <c r="A13629" s="1">
        <v>136.27000000002101</v>
      </c>
      <c r="B13629">
        <v>416463.54</v>
      </c>
      <c r="C13629">
        <v>1460</v>
      </c>
      <c r="D13629">
        <v>1460</v>
      </c>
      <c r="E13629">
        <v>0.17999999999999899</v>
      </c>
      <c r="F13629">
        <v>0</v>
      </c>
      <c r="G13629">
        <v>0</v>
      </c>
      <c r="H13629">
        <v>122233540</v>
      </c>
      <c r="I13629">
        <v>0</v>
      </c>
      <c r="J13629">
        <v>0</v>
      </c>
    </row>
    <row r="13630" spans="1:10" x14ac:dyDescent="0.25">
      <c r="A13630" s="1">
        <v>136.280000000021</v>
      </c>
      <c r="B13630">
        <v>416483.97999999899</v>
      </c>
      <c r="C13630">
        <v>1460</v>
      </c>
      <c r="D13630">
        <v>1460</v>
      </c>
      <c r="E13630">
        <v>0.17999999999999899</v>
      </c>
      <c r="F13630">
        <v>0</v>
      </c>
      <c r="G13630">
        <v>0</v>
      </c>
      <c r="H13630">
        <v>122247040</v>
      </c>
      <c r="I13630">
        <v>0</v>
      </c>
      <c r="J13630">
        <v>0</v>
      </c>
    </row>
    <row r="13631" spans="1:10" x14ac:dyDescent="0.25">
      <c r="A13631" s="1">
        <v>136.290000000021</v>
      </c>
      <c r="B13631">
        <v>416504.41999999899</v>
      </c>
      <c r="C13631">
        <v>1460</v>
      </c>
      <c r="D13631">
        <v>1460</v>
      </c>
      <c r="E13631">
        <v>0.17999999999999899</v>
      </c>
      <c r="F13631">
        <v>0</v>
      </c>
      <c r="G13631">
        <v>0</v>
      </c>
      <c r="H13631">
        <v>122259040</v>
      </c>
      <c r="I13631">
        <v>0</v>
      </c>
      <c r="J13631">
        <v>0</v>
      </c>
    </row>
    <row r="13632" spans="1:10" x14ac:dyDescent="0.25">
      <c r="A13632" s="1">
        <v>136.30000000002099</v>
      </c>
      <c r="B13632">
        <v>416519.01999999897</v>
      </c>
      <c r="C13632">
        <v>1460</v>
      </c>
      <c r="D13632">
        <v>1460</v>
      </c>
      <c r="E13632">
        <v>0.17999999999999899</v>
      </c>
      <c r="F13632">
        <v>0</v>
      </c>
      <c r="G13632">
        <v>0</v>
      </c>
      <c r="H13632">
        <v>122269540</v>
      </c>
      <c r="I13632">
        <v>0</v>
      </c>
      <c r="J13632">
        <v>0</v>
      </c>
    </row>
    <row r="13633" spans="1:10" x14ac:dyDescent="0.25">
      <c r="A13633" s="1">
        <v>136.31000000002101</v>
      </c>
      <c r="B13633">
        <v>416539.45999999897</v>
      </c>
      <c r="C13633">
        <v>1460</v>
      </c>
      <c r="D13633">
        <v>1460</v>
      </c>
      <c r="E13633">
        <v>0.17999999999999899</v>
      </c>
      <c r="F13633">
        <v>0</v>
      </c>
      <c r="G13633">
        <v>0</v>
      </c>
      <c r="H13633">
        <v>122281540</v>
      </c>
      <c r="I13633">
        <v>0</v>
      </c>
      <c r="J13633">
        <v>0</v>
      </c>
    </row>
    <row r="13634" spans="1:10" x14ac:dyDescent="0.25">
      <c r="A13634" s="1">
        <v>136.320000000021</v>
      </c>
      <c r="B13634">
        <v>416559.9</v>
      </c>
      <c r="C13634">
        <v>1460</v>
      </c>
      <c r="D13634">
        <v>1460</v>
      </c>
      <c r="E13634">
        <v>0.17999999999999899</v>
      </c>
      <c r="F13634">
        <v>0</v>
      </c>
      <c r="G13634">
        <v>0</v>
      </c>
      <c r="H13634">
        <v>122293540</v>
      </c>
      <c r="I13634">
        <v>0</v>
      </c>
      <c r="J13634">
        <v>0</v>
      </c>
    </row>
    <row r="13635" spans="1:10" x14ac:dyDescent="0.25">
      <c r="A13635" s="1">
        <v>136.33000000001999</v>
      </c>
      <c r="B13635">
        <v>416580.34</v>
      </c>
      <c r="C13635">
        <v>1460</v>
      </c>
      <c r="D13635">
        <v>1460</v>
      </c>
      <c r="E13635">
        <v>0.17999999999999899</v>
      </c>
      <c r="F13635">
        <v>0</v>
      </c>
      <c r="G13635">
        <v>0</v>
      </c>
      <c r="H13635">
        <v>122304040</v>
      </c>
      <c r="I13635">
        <v>0</v>
      </c>
      <c r="J13635">
        <v>0</v>
      </c>
    </row>
    <row r="13636" spans="1:10" x14ac:dyDescent="0.25">
      <c r="A13636" s="1">
        <v>136.34000000002001</v>
      </c>
      <c r="B13636">
        <v>416596.39999999898</v>
      </c>
      <c r="C13636">
        <v>1460</v>
      </c>
      <c r="D13636">
        <v>1460</v>
      </c>
      <c r="E13636">
        <v>0.17999999999999899</v>
      </c>
      <c r="F13636">
        <v>0</v>
      </c>
      <c r="G13636">
        <v>0</v>
      </c>
      <c r="H13636">
        <v>122316040</v>
      </c>
      <c r="I13636">
        <v>0</v>
      </c>
      <c r="J13636">
        <v>0</v>
      </c>
    </row>
    <row r="13637" spans="1:10" x14ac:dyDescent="0.25">
      <c r="A13637" s="1">
        <v>136.35000000002</v>
      </c>
      <c r="B13637">
        <v>416611</v>
      </c>
      <c r="C13637">
        <v>1460</v>
      </c>
      <c r="D13637">
        <v>1460</v>
      </c>
      <c r="E13637">
        <v>0.17999999999999899</v>
      </c>
      <c r="F13637">
        <v>0</v>
      </c>
      <c r="G13637">
        <v>0</v>
      </c>
      <c r="H13637">
        <v>122326540</v>
      </c>
      <c r="I13637">
        <v>0</v>
      </c>
      <c r="J13637">
        <v>0</v>
      </c>
    </row>
    <row r="13638" spans="1:10" x14ac:dyDescent="0.25">
      <c r="A13638" s="1">
        <v>136.36000000001999</v>
      </c>
      <c r="B13638">
        <v>416627.06</v>
      </c>
      <c r="C13638">
        <v>1460</v>
      </c>
      <c r="D13638">
        <v>1460</v>
      </c>
      <c r="E13638">
        <v>0.17999999999999899</v>
      </c>
      <c r="F13638">
        <v>0</v>
      </c>
      <c r="G13638">
        <v>0</v>
      </c>
      <c r="H13638">
        <v>122338540</v>
      </c>
      <c r="I13638">
        <v>0</v>
      </c>
      <c r="J13638">
        <v>0</v>
      </c>
    </row>
    <row r="13639" spans="1:10" x14ac:dyDescent="0.25">
      <c r="A13639" s="1">
        <v>136.37000000002001</v>
      </c>
      <c r="B13639">
        <v>416647.5</v>
      </c>
      <c r="C13639">
        <v>1460</v>
      </c>
      <c r="D13639">
        <v>1460</v>
      </c>
      <c r="E13639">
        <v>0.17999999999999899</v>
      </c>
      <c r="F13639">
        <v>0</v>
      </c>
      <c r="G13639">
        <v>0</v>
      </c>
      <c r="H13639">
        <v>122350540</v>
      </c>
      <c r="I13639">
        <v>0</v>
      </c>
      <c r="J13639">
        <v>0</v>
      </c>
    </row>
    <row r="13640" spans="1:10" x14ac:dyDescent="0.25">
      <c r="A13640" s="1">
        <v>136.38000000002</v>
      </c>
      <c r="B13640">
        <v>416667.94</v>
      </c>
      <c r="C13640">
        <v>1460</v>
      </c>
      <c r="D13640">
        <v>1460</v>
      </c>
      <c r="E13640">
        <v>0.17999999999999899</v>
      </c>
      <c r="F13640">
        <v>0</v>
      </c>
      <c r="G13640">
        <v>0</v>
      </c>
      <c r="H13640">
        <v>122361040</v>
      </c>
      <c r="I13640">
        <v>0</v>
      </c>
      <c r="J13640">
        <v>0</v>
      </c>
    </row>
    <row r="13641" spans="1:10" x14ac:dyDescent="0.25">
      <c r="A13641" s="1">
        <v>136.39000000002</v>
      </c>
      <c r="B13641">
        <v>416688.38</v>
      </c>
      <c r="C13641">
        <v>1460</v>
      </c>
      <c r="D13641">
        <v>1460</v>
      </c>
      <c r="E13641">
        <v>0.17999999999999899</v>
      </c>
      <c r="F13641">
        <v>0</v>
      </c>
      <c r="G13641">
        <v>0</v>
      </c>
      <c r="H13641">
        <v>122370040</v>
      </c>
      <c r="I13641">
        <v>0</v>
      </c>
      <c r="J13641">
        <v>0</v>
      </c>
    </row>
    <row r="13642" spans="1:10" x14ac:dyDescent="0.25">
      <c r="A13642" s="1">
        <v>136.40000000001999</v>
      </c>
      <c r="B13642">
        <v>416708.81999999902</v>
      </c>
      <c r="C13642">
        <v>1460</v>
      </c>
      <c r="D13642">
        <v>1460</v>
      </c>
      <c r="E13642">
        <v>0.17999999999999899</v>
      </c>
      <c r="F13642">
        <v>0</v>
      </c>
      <c r="G13642">
        <v>0</v>
      </c>
      <c r="H13642">
        <v>122380540</v>
      </c>
      <c r="I13642">
        <v>0</v>
      </c>
      <c r="J13642">
        <v>0</v>
      </c>
    </row>
    <row r="13643" spans="1:10" x14ac:dyDescent="0.25">
      <c r="A13643" s="1">
        <v>136.41000000002001</v>
      </c>
      <c r="B13643">
        <v>416729.25999999902</v>
      </c>
      <c r="C13643">
        <v>1460</v>
      </c>
      <c r="D13643">
        <v>1460</v>
      </c>
      <c r="E13643">
        <v>0.17999999999999899</v>
      </c>
      <c r="F13643">
        <v>0</v>
      </c>
      <c r="G13643">
        <v>0</v>
      </c>
      <c r="H13643">
        <v>122394040</v>
      </c>
      <c r="I13643">
        <v>0</v>
      </c>
      <c r="J13643">
        <v>0</v>
      </c>
    </row>
    <row r="13644" spans="1:10" x14ac:dyDescent="0.25">
      <c r="A13644" s="1">
        <v>136.42000000002</v>
      </c>
      <c r="B13644">
        <v>416743.859999999</v>
      </c>
      <c r="C13644">
        <v>1460</v>
      </c>
      <c r="D13644">
        <v>1460</v>
      </c>
      <c r="E13644">
        <v>0.17999999999999899</v>
      </c>
      <c r="F13644">
        <v>0</v>
      </c>
      <c r="G13644">
        <v>0</v>
      </c>
      <c r="H13644">
        <v>122406040</v>
      </c>
      <c r="I13644">
        <v>0</v>
      </c>
      <c r="J13644">
        <v>0</v>
      </c>
    </row>
    <row r="13645" spans="1:10" x14ac:dyDescent="0.25">
      <c r="A13645" s="1">
        <v>136.43000000001999</v>
      </c>
      <c r="B13645">
        <v>416764.299999999</v>
      </c>
      <c r="C13645">
        <v>1460</v>
      </c>
      <c r="D13645">
        <v>1460</v>
      </c>
      <c r="E13645">
        <v>0.17999999999999899</v>
      </c>
      <c r="F13645">
        <v>0</v>
      </c>
      <c r="G13645">
        <v>0</v>
      </c>
      <c r="H13645">
        <v>122415040</v>
      </c>
      <c r="I13645">
        <v>0</v>
      </c>
      <c r="J13645">
        <v>0</v>
      </c>
    </row>
    <row r="13646" spans="1:10" x14ac:dyDescent="0.25">
      <c r="A13646" s="1">
        <v>136.44000000002001</v>
      </c>
      <c r="B13646">
        <v>416784.739999999</v>
      </c>
      <c r="C13646">
        <v>1460</v>
      </c>
      <c r="D13646">
        <v>1460</v>
      </c>
      <c r="E13646">
        <v>0.17999999999999899</v>
      </c>
      <c r="F13646">
        <v>0</v>
      </c>
      <c r="G13646">
        <v>0</v>
      </c>
      <c r="H13646">
        <v>122424040</v>
      </c>
      <c r="I13646">
        <v>0</v>
      </c>
      <c r="J13646">
        <v>0</v>
      </c>
    </row>
    <row r="13647" spans="1:10" x14ac:dyDescent="0.25">
      <c r="A13647" s="1">
        <v>136.45000000002</v>
      </c>
      <c r="B13647">
        <v>416805.179999999</v>
      </c>
      <c r="C13647">
        <v>1460</v>
      </c>
      <c r="D13647">
        <v>1460</v>
      </c>
      <c r="E13647">
        <v>0.17999999999999899</v>
      </c>
      <c r="F13647">
        <v>0</v>
      </c>
      <c r="G13647">
        <v>0</v>
      </c>
      <c r="H13647">
        <v>122433040</v>
      </c>
      <c r="I13647">
        <v>0</v>
      </c>
      <c r="J13647">
        <v>0</v>
      </c>
    </row>
    <row r="13648" spans="1:10" x14ac:dyDescent="0.25">
      <c r="A13648" s="1">
        <v>136.46000000001999</v>
      </c>
      <c r="B13648">
        <v>416825.62</v>
      </c>
      <c r="C13648">
        <v>1460</v>
      </c>
      <c r="D13648">
        <v>1460</v>
      </c>
      <c r="E13648">
        <v>0.17999999999999899</v>
      </c>
      <c r="F13648">
        <v>0</v>
      </c>
      <c r="G13648">
        <v>0</v>
      </c>
      <c r="H13648">
        <v>122446540</v>
      </c>
      <c r="I13648">
        <v>0</v>
      </c>
      <c r="J13648">
        <v>0</v>
      </c>
    </row>
    <row r="13649" spans="1:10" x14ac:dyDescent="0.25">
      <c r="A13649" s="1">
        <v>136.47000000002001</v>
      </c>
      <c r="B13649">
        <v>416841.679999999</v>
      </c>
      <c r="C13649">
        <v>1460</v>
      </c>
      <c r="D13649">
        <v>1460</v>
      </c>
      <c r="E13649">
        <v>0.17999999999999899</v>
      </c>
      <c r="F13649">
        <v>0</v>
      </c>
      <c r="G13649">
        <v>0</v>
      </c>
      <c r="H13649">
        <v>122458540</v>
      </c>
      <c r="I13649">
        <v>0</v>
      </c>
      <c r="J13649">
        <v>0</v>
      </c>
    </row>
    <row r="13650" spans="1:10" x14ac:dyDescent="0.25">
      <c r="A13650" s="1">
        <v>136.48000000002</v>
      </c>
      <c r="B13650">
        <v>416856.27999999898</v>
      </c>
      <c r="C13650">
        <v>1460</v>
      </c>
      <c r="D13650">
        <v>1460</v>
      </c>
      <c r="E13650">
        <v>0.17999999999999899</v>
      </c>
      <c r="F13650">
        <v>0</v>
      </c>
      <c r="G13650">
        <v>0</v>
      </c>
      <c r="H13650">
        <v>122469040</v>
      </c>
      <c r="I13650">
        <v>0</v>
      </c>
      <c r="J13650">
        <v>0</v>
      </c>
    </row>
    <row r="13651" spans="1:10" x14ac:dyDescent="0.25">
      <c r="A13651" s="1">
        <v>136.49000000001999</v>
      </c>
      <c r="B13651">
        <v>416876.71999999898</v>
      </c>
      <c r="C13651">
        <v>1460</v>
      </c>
      <c r="D13651">
        <v>1460</v>
      </c>
      <c r="E13651">
        <v>0.17999999999999899</v>
      </c>
      <c r="F13651">
        <v>0</v>
      </c>
      <c r="G13651">
        <v>0</v>
      </c>
      <c r="H13651">
        <v>122479540</v>
      </c>
      <c r="I13651">
        <v>0</v>
      </c>
      <c r="J13651">
        <v>0</v>
      </c>
    </row>
    <row r="13652" spans="1:10" x14ac:dyDescent="0.25">
      <c r="A13652" s="1">
        <v>136.50000000002001</v>
      </c>
      <c r="B13652">
        <v>416897.15999999898</v>
      </c>
      <c r="C13652">
        <v>1460</v>
      </c>
      <c r="D13652">
        <v>1460</v>
      </c>
      <c r="E13652">
        <v>0.17999999999999899</v>
      </c>
      <c r="F13652">
        <v>0</v>
      </c>
      <c r="G13652">
        <v>0</v>
      </c>
      <c r="H13652">
        <v>122493040</v>
      </c>
      <c r="I13652">
        <v>0</v>
      </c>
      <c r="J13652">
        <v>0</v>
      </c>
    </row>
    <row r="13653" spans="1:10" x14ac:dyDescent="0.25">
      <c r="A13653" s="1">
        <v>136.51000000002</v>
      </c>
      <c r="B13653">
        <v>416917.59999999899</v>
      </c>
      <c r="C13653">
        <v>1460</v>
      </c>
      <c r="D13653">
        <v>1460</v>
      </c>
      <c r="E13653">
        <v>0.17999999999999899</v>
      </c>
      <c r="F13653">
        <v>0</v>
      </c>
      <c r="G13653">
        <v>0</v>
      </c>
      <c r="H13653">
        <v>122503540</v>
      </c>
      <c r="I13653">
        <v>0</v>
      </c>
      <c r="J13653">
        <v>0</v>
      </c>
    </row>
    <row r="13654" spans="1:10" x14ac:dyDescent="0.25">
      <c r="A13654" s="1">
        <v>136.52000000001999</v>
      </c>
      <c r="B13654">
        <v>416933.66</v>
      </c>
      <c r="C13654">
        <v>1460</v>
      </c>
      <c r="D13654">
        <v>1460</v>
      </c>
      <c r="E13654">
        <v>0.17999999999999899</v>
      </c>
      <c r="F13654">
        <v>0</v>
      </c>
      <c r="G13654">
        <v>0</v>
      </c>
      <c r="H13654">
        <v>122515540</v>
      </c>
      <c r="I13654">
        <v>0</v>
      </c>
      <c r="J13654">
        <v>0</v>
      </c>
    </row>
    <row r="13655" spans="1:10" x14ac:dyDescent="0.25">
      <c r="A13655" s="1">
        <v>136.53000000002001</v>
      </c>
      <c r="B13655">
        <v>416948.26</v>
      </c>
      <c r="C13655">
        <v>1460</v>
      </c>
      <c r="D13655">
        <v>1460</v>
      </c>
      <c r="E13655">
        <v>0.17999999999999899</v>
      </c>
      <c r="F13655">
        <v>0</v>
      </c>
      <c r="G13655">
        <v>0</v>
      </c>
      <c r="H13655">
        <v>122526040</v>
      </c>
      <c r="I13655">
        <v>0</v>
      </c>
      <c r="J13655">
        <v>0</v>
      </c>
    </row>
    <row r="13656" spans="1:10" x14ac:dyDescent="0.25">
      <c r="A13656" s="1">
        <v>136.54000000002</v>
      </c>
      <c r="B13656">
        <v>416964.31999999902</v>
      </c>
      <c r="C13656">
        <v>1460</v>
      </c>
      <c r="D13656">
        <v>1460</v>
      </c>
      <c r="E13656">
        <v>0.17999999999999899</v>
      </c>
      <c r="F13656">
        <v>0</v>
      </c>
      <c r="G13656">
        <v>0</v>
      </c>
      <c r="H13656">
        <v>122538040</v>
      </c>
      <c r="I13656">
        <v>0</v>
      </c>
      <c r="J13656">
        <v>0</v>
      </c>
    </row>
    <row r="13657" spans="1:10" x14ac:dyDescent="0.25">
      <c r="A13657" s="1">
        <v>136.55000000001999</v>
      </c>
      <c r="B13657">
        <v>416989.13999999902</v>
      </c>
      <c r="C13657">
        <v>1460</v>
      </c>
      <c r="D13657">
        <v>1460</v>
      </c>
      <c r="E13657">
        <v>0.17999999999999899</v>
      </c>
      <c r="F13657">
        <v>0</v>
      </c>
      <c r="G13657">
        <v>0</v>
      </c>
      <c r="H13657">
        <v>122550040</v>
      </c>
      <c r="I13657">
        <v>0</v>
      </c>
      <c r="J13657">
        <v>0</v>
      </c>
    </row>
    <row r="13658" spans="1:10" x14ac:dyDescent="0.25">
      <c r="A13658" s="1">
        <v>136.56000000002001</v>
      </c>
      <c r="B13658">
        <v>417009.57999999903</v>
      </c>
      <c r="C13658">
        <v>1460</v>
      </c>
      <c r="D13658">
        <v>1460</v>
      </c>
      <c r="E13658">
        <v>0.17999999999999899</v>
      </c>
      <c r="F13658">
        <v>0</v>
      </c>
      <c r="G13658">
        <v>0</v>
      </c>
      <c r="H13658">
        <v>122560540</v>
      </c>
      <c r="I13658">
        <v>0</v>
      </c>
      <c r="J13658">
        <v>0</v>
      </c>
    </row>
    <row r="13659" spans="1:10" x14ac:dyDescent="0.25">
      <c r="A13659" s="1">
        <v>136.57000000002</v>
      </c>
      <c r="B13659">
        <v>417025.64</v>
      </c>
      <c r="C13659">
        <v>1460</v>
      </c>
      <c r="D13659">
        <v>1460</v>
      </c>
      <c r="E13659">
        <v>0.17999999999999899</v>
      </c>
      <c r="F13659">
        <v>0</v>
      </c>
      <c r="G13659">
        <v>0</v>
      </c>
      <c r="H13659">
        <v>122569540</v>
      </c>
      <c r="I13659">
        <v>0</v>
      </c>
      <c r="J13659">
        <v>0</v>
      </c>
    </row>
    <row r="13660" spans="1:10" x14ac:dyDescent="0.25">
      <c r="A13660" s="1">
        <v>136.58000000001999</v>
      </c>
      <c r="B13660">
        <v>417046.08</v>
      </c>
      <c r="C13660">
        <v>1460</v>
      </c>
      <c r="D13660">
        <v>1460</v>
      </c>
      <c r="E13660">
        <v>0.17999999999999899</v>
      </c>
      <c r="F13660">
        <v>0</v>
      </c>
      <c r="G13660">
        <v>0</v>
      </c>
      <c r="H13660">
        <v>122580040</v>
      </c>
      <c r="I13660">
        <v>0</v>
      </c>
      <c r="J13660">
        <v>0</v>
      </c>
    </row>
    <row r="13661" spans="1:10" x14ac:dyDescent="0.25">
      <c r="A13661" s="1">
        <v>136.59000000002001</v>
      </c>
      <c r="B13661">
        <v>417066.51999999897</v>
      </c>
      <c r="C13661">
        <v>1460</v>
      </c>
      <c r="D13661">
        <v>1460</v>
      </c>
      <c r="E13661">
        <v>0.17999999999999899</v>
      </c>
      <c r="F13661">
        <v>0</v>
      </c>
      <c r="G13661">
        <v>0</v>
      </c>
      <c r="H13661">
        <v>122593540</v>
      </c>
      <c r="I13661">
        <v>0</v>
      </c>
      <c r="J13661">
        <v>0</v>
      </c>
    </row>
    <row r="13662" spans="1:10" x14ac:dyDescent="0.25">
      <c r="A13662" s="1">
        <v>136.60000000002</v>
      </c>
      <c r="B13662">
        <v>417086.95999999897</v>
      </c>
      <c r="C13662">
        <v>1460</v>
      </c>
      <c r="D13662">
        <v>1460</v>
      </c>
      <c r="E13662">
        <v>0.17999999999999899</v>
      </c>
      <c r="F13662">
        <v>0</v>
      </c>
      <c r="G13662">
        <v>0</v>
      </c>
      <c r="H13662">
        <v>122604040</v>
      </c>
      <c r="I13662">
        <v>0</v>
      </c>
      <c r="J13662">
        <v>0</v>
      </c>
    </row>
    <row r="13663" spans="1:10" x14ac:dyDescent="0.25">
      <c r="A13663" s="1">
        <v>136.61000000001999</v>
      </c>
      <c r="B13663">
        <v>417107.4</v>
      </c>
      <c r="C13663">
        <v>1460</v>
      </c>
      <c r="D13663">
        <v>1460</v>
      </c>
      <c r="E13663">
        <v>0.17999999999999899</v>
      </c>
      <c r="F13663">
        <v>0</v>
      </c>
      <c r="G13663">
        <v>0</v>
      </c>
      <c r="H13663">
        <v>122616040</v>
      </c>
      <c r="I13663">
        <v>0</v>
      </c>
      <c r="J13663">
        <v>0</v>
      </c>
    </row>
    <row r="13664" spans="1:10" x14ac:dyDescent="0.25">
      <c r="A13664" s="1">
        <v>136.62000000002001</v>
      </c>
      <c r="B13664">
        <v>417122</v>
      </c>
      <c r="C13664">
        <v>1460</v>
      </c>
      <c r="D13664">
        <v>1460</v>
      </c>
      <c r="E13664">
        <v>0.17999999999999899</v>
      </c>
      <c r="F13664">
        <v>0</v>
      </c>
      <c r="G13664">
        <v>0</v>
      </c>
      <c r="H13664">
        <v>122623540</v>
      </c>
      <c r="I13664">
        <v>0</v>
      </c>
      <c r="J13664">
        <v>0</v>
      </c>
    </row>
    <row r="13665" spans="1:10" x14ac:dyDescent="0.25">
      <c r="A13665" s="1">
        <v>136.63000000002</v>
      </c>
      <c r="B13665">
        <v>417142.44</v>
      </c>
      <c r="C13665">
        <v>1460</v>
      </c>
      <c r="D13665">
        <v>1460</v>
      </c>
      <c r="E13665">
        <v>0.17999999999999899</v>
      </c>
      <c r="F13665">
        <v>0</v>
      </c>
      <c r="G13665">
        <v>0</v>
      </c>
      <c r="H13665">
        <v>122634040</v>
      </c>
      <c r="I13665">
        <v>0</v>
      </c>
      <c r="J13665">
        <v>0</v>
      </c>
    </row>
    <row r="13666" spans="1:10" x14ac:dyDescent="0.25">
      <c r="A13666" s="1">
        <v>136.64000000002</v>
      </c>
      <c r="B13666">
        <v>417162.88</v>
      </c>
      <c r="C13666">
        <v>1460</v>
      </c>
      <c r="D13666">
        <v>1460</v>
      </c>
      <c r="E13666">
        <v>0.17999999999999899</v>
      </c>
      <c r="F13666">
        <v>0</v>
      </c>
      <c r="G13666">
        <v>0</v>
      </c>
      <c r="H13666">
        <v>122644540</v>
      </c>
      <c r="I13666">
        <v>0</v>
      </c>
      <c r="J13666">
        <v>0</v>
      </c>
    </row>
    <row r="13667" spans="1:10" x14ac:dyDescent="0.25">
      <c r="A13667" s="1">
        <v>136.65000000001999</v>
      </c>
      <c r="B13667">
        <v>417183.32</v>
      </c>
      <c r="C13667">
        <v>1460</v>
      </c>
      <c r="D13667">
        <v>1460</v>
      </c>
      <c r="E13667">
        <v>0.17999999999999899</v>
      </c>
      <c r="F13667">
        <v>0</v>
      </c>
      <c r="G13667">
        <v>0</v>
      </c>
      <c r="H13667">
        <v>122658040</v>
      </c>
      <c r="I13667">
        <v>0</v>
      </c>
      <c r="J13667">
        <v>0</v>
      </c>
    </row>
    <row r="13668" spans="1:10" x14ac:dyDescent="0.25">
      <c r="A13668" s="1">
        <v>136.66000000002001</v>
      </c>
      <c r="B13668">
        <v>417199.38</v>
      </c>
      <c r="C13668">
        <v>1460</v>
      </c>
      <c r="D13668">
        <v>1460</v>
      </c>
      <c r="E13668">
        <v>0.17999999999999899</v>
      </c>
      <c r="F13668">
        <v>0</v>
      </c>
      <c r="G13668">
        <v>0</v>
      </c>
      <c r="H13668">
        <v>122667040</v>
      </c>
      <c r="I13668">
        <v>0</v>
      </c>
      <c r="J13668">
        <v>0</v>
      </c>
    </row>
    <row r="13669" spans="1:10" x14ac:dyDescent="0.25">
      <c r="A13669" s="1">
        <v>136.67000000002</v>
      </c>
      <c r="B13669">
        <v>417213.97999999899</v>
      </c>
      <c r="C13669">
        <v>1460</v>
      </c>
      <c r="D13669">
        <v>1460</v>
      </c>
      <c r="E13669">
        <v>0.17999999999999899</v>
      </c>
      <c r="F13669">
        <v>0</v>
      </c>
      <c r="G13669">
        <v>0</v>
      </c>
      <c r="H13669">
        <v>122679040</v>
      </c>
      <c r="I13669">
        <v>0</v>
      </c>
      <c r="J13669">
        <v>0</v>
      </c>
    </row>
    <row r="13670" spans="1:10" x14ac:dyDescent="0.25">
      <c r="A13670" s="1">
        <v>136.68000000001999</v>
      </c>
      <c r="B13670">
        <v>417240.26</v>
      </c>
      <c r="C13670">
        <v>1460</v>
      </c>
      <c r="D13670">
        <v>1460</v>
      </c>
      <c r="E13670">
        <v>0.17999999999999899</v>
      </c>
      <c r="F13670">
        <v>0</v>
      </c>
      <c r="G13670">
        <v>0</v>
      </c>
      <c r="H13670">
        <v>122692540</v>
      </c>
      <c r="I13670">
        <v>0</v>
      </c>
      <c r="J13670">
        <v>0</v>
      </c>
    </row>
    <row r="13671" spans="1:10" x14ac:dyDescent="0.25">
      <c r="A13671" s="1">
        <v>136.69000000002001</v>
      </c>
      <c r="B13671">
        <v>417254.859999999</v>
      </c>
      <c r="C13671">
        <v>1460</v>
      </c>
      <c r="D13671">
        <v>1460</v>
      </c>
      <c r="E13671">
        <v>0.17999999999999899</v>
      </c>
      <c r="F13671">
        <v>0</v>
      </c>
      <c r="G13671">
        <v>0</v>
      </c>
      <c r="H13671">
        <v>122703040</v>
      </c>
      <c r="I13671">
        <v>0</v>
      </c>
      <c r="J13671">
        <v>0</v>
      </c>
    </row>
    <row r="13672" spans="1:10" x14ac:dyDescent="0.25">
      <c r="A13672" s="1">
        <v>136.70000000002</v>
      </c>
      <c r="B13672">
        <v>417275.299999999</v>
      </c>
      <c r="C13672">
        <v>1460</v>
      </c>
      <c r="D13672">
        <v>1460</v>
      </c>
      <c r="E13672">
        <v>0.17999999999999899</v>
      </c>
      <c r="F13672">
        <v>0</v>
      </c>
      <c r="G13672">
        <v>0</v>
      </c>
      <c r="H13672">
        <v>122715040</v>
      </c>
      <c r="I13672">
        <v>0</v>
      </c>
      <c r="J13672">
        <v>0</v>
      </c>
    </row>
    <row r="13673" spans="1:10" x14ac:dyDescent="0.25">
      <c r="A13673" s="1">
        <v>136.71000000001999</v>
      </c>
      <c r="B13673">
        <v>417291.359999999</v>
      </c>
      <c r="C13673">
        <v>1460</v>
      </c>
      <c r="D13673">
        <v>1460</v>
      </c>
      <c r="E13673">
        <v>0.17999999999999899</v>
      </c>
      <c r="F13673">
        <v>0</v>
      </c>
      <c r="G13673">
        <v>0</v>
      </c>
      <c r="H13673">
        <v>122725540</v>
      </c>
      <c r="I13673">
        <v>0</v>
      </c>
      <c r="J13673">
        <v>0</v>
      </c>
    </row>
    <row r="13674" spans="1:10" x14ac:dyDescent="0.25">
      <c r="A13674" s="1">
        <v>136.72000000002001</v>
      </c>
      <c r="B13674">
        <v>417305.96</v>
      </c>
      <c r="C13674">
        <v>1460</v>
      </c>
      <c r="D13674">
        <v>1460</v>
      </c>
      <c r="E13674">
        <v>0.17999999999999899</v>
      </c>
      <c r="F13674">
        <v>0</v>
      </c>
      <c r="G13674">
        <v>0</v>
      </c>
      <c r="H13674">
        <v>122737540</v>
      </c>
      <c r="I13674">
        <v>0</v>
      </c>
      <c r="J13674">
        <v>0</v>
      </c>
    </row>
    <row r="13675" spans="1:10" x14ac:dyDescent="0.25">
      <c r="A13675" s="1">
        <v>136.73000000002</v>
      </c>
      <c r="B13675">
        <v>417326.39999999898</v>
      </c>
      <c r="C13675">
        <v>1460</v>
      </c>
      <c r="D13675">
        <v>1460</v>
      </c>
      <c r="E13675">
        <v>0.17999999999999899</v>
      </c>
      <c r="F13675">
        <v>0</v>
      </c>
      <c r="G13675">
        <v>0</v>
      </c>
      <c r="H13675">
        <v>122749540</v>
      </c>
      <c r="I13675">
        <v>0</v>
      </c>
      <c r="J13675">
        <v>0</v>
      </c>
    </row>
    <row r="13676" spans="1:10" x14ac:dyDescent="0.25">
      <c r="A13676" s="1">
        <v>136.74000000001999</v>
      </c>
      <c r="B13676">
        <v>417346.83999999898</v>
      </c>
      <c r="C13676">
        <v>1460</v>
      </c>
      <c r="D13676">
        <v>1460</v>
      </c>
      <c r="E13676">
        <v>0.17999999999999899</v>
      </c>
      <c r="F13676">
        <v>0</v>
      </c>
      <c r="G13676">
        <v>0</v>
      </c>
      <c r="H13676">
        <v>122760040</v>
      </c>
      <c r="I13676">
        <v>0</v>
      </c>
      <c r="J13676">
        <v>0</v>
      </c>
    </row>
    <row r="13677" spans="1:10" x14ac:dyDescent="0.25">
      <c r="A13677" s="1">
        <v>136.75000000002001</v>
      </c>
      <c r="B13677">
        <v>417362.9</v>
      </c>
      <c r="C13677">
        <v>1460</v>
      </c>
      <c r="D13677">
        <v>1460</v>
      </c>
      <c r="E13677">
        <v>0.17999999999999899</v>
      </c>
      <c r="F13677">
        <v>0</v>
      </c>
      <c r="G13677">
        <v>0</v>
      </c>
      <c r="H13677">
        <v>122769040</v>
      </c>
      <c r="I13677">
        <v>0</v>
      </c>
      <c r="J13677">
        <v>0</v>
      </c>
    </row>
    <row r="13678" spans="1:10" x14ac:dyDescent="0.25">
      <c r="A13678" s="1">
        <v>136.76000000002</v>
      </c>
      <c r="B13678">
        <v>417383.34</v>
      </c>
      <c r="C13678">
        <v>1460</v>
      </c>
      <c r="D13678">
        <v>1460</v>
      </c>
      <c r="E13678">
        <v>0.17999999999999899</v>
      </c>
      <c r="F13678">
        <v>0</v>
      </c>
      <c r="G13678">
        <v>0</v>
      </c>
      <c r="H13678">
        <v>122779540</v>
      </c>
      <c r="I13678">
        <v>0</v>
      </c>
      <c r="J13678">
        <v>0</v>
      </c>
    </row>
    <row r="13679" spans="1:10" x14ac:dyDescent="0.25">
      <c r="A13679" s="1">
        <v>136.77000000001999</v>
      </c>
      <c r="B13679">
        <v>417408.16</v>
      </c>
      <c r="C13679">
        <v>1460</v>
      </c>
      <c r="D13679">
        <v>1460</v>
      </c>
      <c r="E13679">
        <v>0.17999999999999899</v>
      </c>
      <c r="F13679">
        <v>0</v>
      </c>
      <c r="G13679">
        <v>0</v>
      </c>
      <c r="H13679">
        <v>122791540</v>
      </c>
      <c r="I13679">
        <v>0</v>
      </c>
      <c r="J13679">
        <v>0</v>
      </c>
    </row>
    <row r="13680" spans="1:10" x14ac:dyDescent="0.25">
      <c r="A13680" s="1">
        <v>136.78000000002001</v>
      </c>
      <c r="B13680">
        <v>417424.21999999898</v>
      </c>
      <c r="C13680">
        <v>1460</v>
      </c>
      <c r="D13680">
        <v>1460</v>
      </c>
      <c r="E13680">
        <v>0.17999999999999899</v>
      </c>
      <c r="F13680">
        <v>0</v>
      </c>
      <c r="G13680">
        <v>0</v>
      </c>
      <c r="H13680">
        <v>122805040</v>
      </c>
      <c r="I13680">
        <v>0</v>
      </c>
      <c r="J13680">
        <v>0</v>
      </c>
    </row>
    <row r="13681" spans="1:10" x14ac:dyDescent="0.25">
      <c r="A13681" s="1">
        <v>136.79000000002</v>
      </c>
      <c r="B13681">
        <v>417444.65999999898</v>
      </c>
      <c r="C13681">
        <v>1460</v>
      </c>
      <c r="D13681">
        <v>1460</v>
      </c>
      <c r="E13681">
        <v>0.17999999999999899</v>
      </c>
      <c r="F13681">
        <v>0</v>
      </c>
      <c r="G13681">
        <v>0</v>
      </c>
      <c r="H13681">
        <v>122814040</v>
      </c>
      <c r="I13681">
        <v>0</v>
      </c>
      <c r="J13681">
        <v>0</v>
      </c>
    </row>
    <row r="13682" spans="1:10" x14ac:dyDescent="0.25">
      <c r="A13682" s="1">
        <v>136.80000000001999</v>
      </c>
      <c r="B13682">
        <v>417465.09999999899</v>
      </c>
      <c r="C13682">
        <v>1460</v>
      </c>
      <c r="D13682">
        <v>1460</v>
      </c>
      <c r="E13682">
        <v>0.19</v>
      </c>
      <c r="F13682">
        <v>0</v>
      </c>
      <c r="G13682">
        <v>0</v>
      </c>
      <c r="H13682">
        <v>122823040</v>
      </c>
      <c r="I13682">
        <v>0</v>
      </c>
      <c r="J13682">
        <v>0</v>
      </c>
    </row>
    <row r="13683" spans="1:10" x14ac:dyDescent="0.25">
      <c r="A13683" s="1">
        <v>136.81000000002001</v>
      </c>
      <c r="B13683">
        <v>417485.54</v>
      </c>
      <c r="C13683">
        <v>1460</v>
      </c>
      <c r="D13683">
        <v>1460</v>
      </c>
      <c r="E13683">
        <v>0.19</v>
      </c>
      <c r="F13683">
        <v>0</v>
      </c>
      <c r="G13683">
        <v>0</v>
      </c>
      <c r="H13683">
        <v>122833540</v>
      </c>
      <c r="I13683">
        <v>0</v>
      </c>
      <c r="J13683">
        <v>0</v>
      </c>
    </row>
    <row r="13684" spans="1:10" x14ac:dyDescent="0.25">
      <c r="A13684" s="1">
        <v>136.82000000002</v>
      </c>
      <c r="B13684">
        <v>417505.98</v>
      </c>
      <c r="C13684">
        <v>1460</v>
      </c>
      <c r="D13684">
        <v>1460</v>
      </c>
      <c r="E13684">
        <v>0.19</v>
      </c>
      <c r="F13684">
        <v>0</v>
      </c>
      <c r="G13684">
        <v>0</v>
      </c>
      <c r="H13684">
        <v>122844040</v>
      </c>
      <c r="I13684">
        <v>0</v>
      </c>
      <c r="J13684">
        <v>0</v>
      </c>
    </row>
    <row r="13685" spans="1:10" x14ac:dyDescent="0.25">
      <c r="A13685" s="1">
        <v>136.83000000001999</v>
      </c>
      <c r="B13685">
        <v>417520.58</v>
      </c>
      <c r="C13685">
        <v>1460</v>
      </c>
      <c r="D13685">
        <v>1460</v>
      </c>
      <c r="E13685">
        <v>0.19</v>
      </c>
      <c r="F13685">
        <v>0</v>
      </c>
      <c r="G13685">
        <v>0</v>
      </c>
      <c r="H13685">
        <v>122856040</v>
      </c>
      <c r="I13685">
        <v>0</v>
      </c>
      <c r="J13685">
        <v>0</v>
      </c>
    </row>
    <row r="13686" spans="1:10" x14ac:dyDescent="0.25">
      <c r="A13686" s="1">
        <v>136.84000000002001</v>
      </c>
      <c r="B13686">
        <v>417536.63999999902</v>
      </c>
      <c r="C13686">
        <v>1460</v>
      </c>
      <c r="D13686">
        <v>1460</v>
      </c>
      <c r="E13686">
        <v>0.19</v>
      </c>
      <c r="F13686">
        <v>0</v>
      </c>
      <c r="G13686">
        <v>0</v>
      </c>
      <c r="H13686">
        <v>122866540</v>
      </c>
      <c r="I13686">
        <v>0</v>
      </c>
      <c r="J13686">
        <v>0</v>
      </c>
    </row>
    <row r="13687" spans="1:10" x14ac:dyDescent="0.25">
      <c r="A13687" s="1">
        <v>136.85000000002</v>
      </c>
      <c r="B13687">
        <v>417557.07999999903</v>
      </c>
      <c r="C13687">
        <v>1460</v>
      </c>
      <c r="D13687">
        <v>1460</v>
      </c>
      <c r="E13687">
        <v>0.19</v>
      </c>
      <c r="F13687">
        <v>0</v>
      </c>
      <c r="G13687">
        <v>0</v>
      </c>
      <c r="H13687">
        <v>122878540</v>
      </c>
      <c r="I13687">
        <v>0</v>
      </c>
      <c r="J13687">
        <v>0</v>
      </c>
    </row>
    <row r="13688" spans="1:10" x14ac:dyDescent="0.25">
      <c r="A13688" s="1">
        <v>136.86000000001999</v>
      </c>
      <c r="B13688">
        <v>417577.52</v>
      </c>
      <c r="C13688">
        <v>1460</v>
      </c>
      <c r="D13688">
        <v>1460</v>
      </c>
      <c r="E13688">
        <v>0.19</v>
      </c>
      <c r="F13688">
        <v>0</v>
      </c>
      <c r="G13688">
        <v>0</v>
      </c>
      <c r="H13688">
        <v>122890540</v>
      </c>
      <c r="I13688">
        <v>0</v>
      </c>
      <c r="J13688">
        <v>0</v>
      </c>
    </row>
    <row r="13689" spans="1:10" x14ac:dyDescent="0.25">
      <c r="A13689" s="1">
        <v>136.87000000002001</v>
      </c>
      <c r="B13689">
        <v>417597.96</v>
      </c>
      <c r="C13689">
        <v>1460</v>
      </c>
      <c r="D13689">
        <v>1460</v>
      </c>
      <c r="E13689">
        <v>0.19</v>
      </c>
      <c r="F13689">
        <v>0</v>
      </c>
      <c r="G13689">
        <v>0</v>
      </c>
      <c r="H13689">
        <v>122904040</v>
      </c>
      <c r="I13689">
        <v>0</v>
      </c>
      <c r="J13689">
        <v>0</v>
      </c>
    </row>
    <row r="13690" spans="1:10" x14ac:dyDescent="0.25">
      <c r="A13690" s="1">
        <v>136.88000000002</v>
      </c>
      <c r="B13690">
        <v>417612.56</v>
      </c>
      <c r="C13690">
        <v>1460</v>
      </c>
      <c r="D13690">
        <v>1460</v>
      </c>
      <c r="E13690">
        <v>0.19</v>
      </c>
      <c r="F13690">
        <v>0</v>
      </c>
      <c r="G13690">
        <v>0</v>
      </c>
      <c r="H13690">
        <v>122913040</v>
      </c>
      <c r="I13690">
        <v>0</v>
      </c>
      <c r="J13690">
        <v>0</v>
      </c>
    </row>
    <row r="13691" spans="1:10" x14ac:dyDescent="0.25">
      <c r="A13691" s="1">
        <v>136.89000000002</v>
      </c>
      <c r="B13691">
        <v>417628.62</v>
      </c>
      <c r="C13691">
        <v>1460</v>
      </c>
      <c r="D13691">
        <v>1460</v>
      </c>
      <c r="E13691">
        <v>0.19</v>
      </c>
      <c r="F13691">
        <v>0</v>
      </c>
      <c r="G13691">
        <v>0</v>
      </c>
      <c r="H13691">
        <v>122925040</v>
      </c>
      <c r="I13691">
        <v>0</v>
      </c>
      <c r="J13691">
        <v>0</v>
      </c>
    </row>
    <row r="13692" spans="1:10" x14ac:dyDescent="0.25">
      <c r="A13692" s="1">
        <v>136.90000000001999</v>
      </c>
      <c r="B13692">
        <v>417649.06</v>
      </c>
      <c r="C13692">
        <v>1460</v>
      </c>
      <c r="D13692">
        <v>1460</v>
      </c>
      <c r="E13692">
        <v>0.19</v>
      </c>
      <c r="F13692">
        <v>0</v>
      </c>
      <c r="G13692">
        <v>0</v>
      </c>
      <c r="H13692">
        <v>122937040</v>
      </c>
      <c r="I13692">
        <v>0</v>
      </c>
      <c r="J13692">
        <v>0</v>
      </c>
    </row>
    <row r="13693" spans="1:10" x14ac:dyDescent="0.25">
      <c r="A13693" s="1">
        <v>136.91000000002001</v>
      </c>
      <c r="B13693">
        <v>417663.66</v>
      </c>
      <c r="C13693">
        <v>1460</v>
      </c>
      <c r="D13693">
        <v>1460</v>
      </c>
      <c r="E13693">
        <v>0.19</v>
      </c>
      <c r="F13693">
        <v>0</v>
      </c>
      <c r="G13693">
        <v>0</v>
      </c>
      <c r="H13693">
        <v>122949040</v>
      </c>
      <c r="I13693">
        <v>0</v>
      </c>
      <c r="J13693">
        <v>0</v>
      </c>
    </row>
    <row r="13694" spans="1:10" x14ac:dyDescent="0.25">
      <c r="A13694" s="1">
        <v>136.92000000002</v>
      </c>
      <c r="B13694">
        <v>417684.09999999899</v>
      </c>
      <c r="C13694">
        <v>1460</v>
      </c>
      <c r="D13694">
        <v>1460</v>
      </c>
      <c r="E13694">
        <v>0.19</v>
      </c>
      <c r="F13694">
        <v>0</v>
      </c>
      <c r="G13694">
        <v>0</v>
      </c>
      <c r="H13694">
        <v>122958040</v>
      </c>
      <c r="I13694">
        <v>0</v>
      </c>
      <c r="J13694">
        <v>0</v>
      </c>
    </row>
    <row r="13695" spans="1:10" x14ac:dyDescent="0.25">
      <c r="A13695" s="1">
        <v>136.93000000001999</v>
      </c>
      <c r="B13695">
        <v>417704.53999999899</v>
      </c>
      <c r="C13695">
        <v>1460</v>
      </c>
      <c r="D13695">
        <v>1460</v>
      </c>
      <c r="E13695">
        <v>0.19</v>
      </c>
      <c r="F13695">
        <v>0</v>
      </c>
      <c r="G13695">
        <v>0</v>
      </c>
      <c r="H13695">
        <v>122968540</v>
      </c>
      <c r="I13695">
        <v>0</v>
      </c>
      <c r="J13695">
        <v>0</v>
      </c>
    </row>
    <row r="13696" spans="1:10" x14ac:dyDescent="0.25">
      <c r="A13696" s="1">
        <v>136.94000000002001</v>
      </c>
      <c r="B13696">
        <v>417724.97999999899</v>
      </c>
      <c r="C13696">
        <v>1460</v>
      </c>
      <c r="D13696">
        <v>1460</v>
      </c>
      <c r="E13696">
        <v>0.19</v>
      </c>
      <c r="F13696">
        <v>0</v>
      </c>
      <c r="G13696">
        <v>0</v>
      </c>
      <c r="H13696">
        <v>122979040</v>
      </c>
      <c r="I13696">
        <v>0</v>
      </c>
      <c r="J13696">
        <v>0</v>
      </c>
    </row>
    <row r="13697" spans="1:10" x14ac:dyDescent="0.25">
      <c r="A13697" s="1">
        <v>136.95000000002</v>
      </c>
      <c r="B13697">
        <v>417745.42</v>
      </c>
      <c r="C13697">
        <v>1460</v>
      </c>
      <c r="D13697">
        <v>1460</v>
      </c>
      <c r="E13697">
        <v>0.19</v>
      </c>
      <c r="F13697">
        <v>0</v>
      </c>
      <c r="G13697">
        <v>0</v>
      </c>
      <c r="H13697">
        <v>122991040</v>
      </c>
      <c r="I13697">
        <v>0</v>
      </c>
      <c r="J13697">
        <v>0</v>
      </c>
    </row>
    <row r="13698" spans="1:10" x14ac:dyDescent="0.25">
      <c r="A13698" s="1">
        <v>136.96000000001999</v>
      </c>
      <c r="B13698">
        <v>417765.86</v>
      </c>
      <c r="C13698">
        <v>1460</v>
      </c>
      <c r="D13698">
        <v>1460</v>
      </c>
      <c r="E13698">
        <v>0.19</v>
      </c>
      <c r="F13698">
        <v>0</v>
      </c>
      <c r="G13698">
        <v>0</v>
      </c>
      <c r="H13698">
        <v>123003040</v>
      </c>
      <c r="I13698">
        <v>0</v>
      </c>
      <c r="J13698">
        <v>0</v>
      </c>
    </row>
    <row r="13699" spans="1:10" x14ac:dyDescent="0.25">
      <c r="A13699" s="1">
        <v>136.97000000002001</v>
      </c>
      <c r="B13699">
        <v>417781.91999999899</v>
      </c>
      <c r="C13699">
        <v>1460</v>
      </c>
      <c r="D13699">
        <v>1460</v>
      </c>
      <c r="E13699">
        <v>0.19</v>
      </c>
      <c r="F13699">
        <v>0</v>
      </c>
      <c r="G13699">
        <v>0</v>
      </c>
      <c r="H13699">
        <v>123015040</v>
      </c>
      <c r="I13699">
        <v>0</v>
      </c>
      <c r="J13699">
        <v>0</v>
      </c>
    </row>
    <row r="13700" spans="1:10" x14ac:dyDescent="0.25">
      <c r="A13700" s="1">
        <v>136.98000000002</v>
      </c>
      <c r="B13700">
        <v>417802.359999999</v>
      </c>
      <c r="C13700">
        <v>1460</v>
      </c>
      <c r="D13700">
        <v>1460</v>
      </c>
      <c r="E13700">
        <v>0.19</v>
      </c>
      <c r="F13700">
        <v>0</v>
      </c>
      <c r="G13700">
        <v>0</v>
      </c>
      <c r="H13700">
        <v>123022540</v>
      </c>
      <c r="I13700">
        <v>0</v>
      </c>
      <c r="J13700">
        <v>0</v>
      </c>
    </row>
    <row r="13701" spans="1:10" x14ac:dyDescent="0.25">
      <c r="A13701" s="1">
        <v>136.99000000001999</v>
      </c>
      <c r="B13701">
        <v>417822.799999999</v>
      </c>
      <c r="C13701">
        <v>1460</v>
      </c>
      <c r="D13701">
        <v>1460</v>
      </c>
      <c r="E13701">
        <v>0.17999999999999899</v>
      </c>
      <c r="F13701">
        <v>0</v>
      </c>
      <c r="G13701">
        <v>0</v>
      </c>
      <c r="H13701">
        <v>123033040</v>
      </c>
      <c r="I13701">
        <v>0</v>
      </c>
      <c r="J13701">
        <v>0</v>
      </c>
    </row>
    <row r="13702" spans="1:10" x14ac:dyDescent="0.25">
      <c r="A13702" s="1">
        <v>137.00000000002001</v>
      </c>
      <c r="B13702">
        <v>417841.77999999898</v>
      </c>
      <c r="C13702">
        <v>1460</v>
      </c>
      <c r="D13702">
        <v>1460</v>
      </c>
      <c r="E13702">
        <v>0.17999999999999899</v>
      </c>
      <c r="F13702">
        <v>0</v>
      </c>
      <c r="G13702">
        <v>0</v>
      </c>
      <c r="H13702">
        <v>123043540</v>
      </c>
      <c r="I13702">
        <v>0</v>
      </c>
      <c r="J13702">
        <v>0</v>
      </c>
    </row>
    <row r="13703" spans="1:10" x14ac:dyDescent="0.25">
      <c r="A13703" s="1">
        <v>137.01000000002</v>
      </c>
      <c r="B13703">
        <v>417857.84</v>
      </c>
      <c r="C13703">
        <v>1460</v>
      </c>
      <c r="D13703">
        <v>1460</v>
      </c>
      <c r="E13703">
        <v>0.17999999999999899</v>
      </c>
      <c r="F13703">
        <v>0</v>
      </c>
      <c r="G13703">
        <v>0</v>
      </c>
      <c r="H13703">
        <v>123055540</v>
      </c>
      <c r="I13703">
        <v>0</v>
      </c>
      <c r="J13703">
        <v>0</v>
      </c>
    </row>
    <row r="13704" spans="1:10" x14ac:dyDescent="0.25">
      <c r="A13704" s="1">
        <v>137.02000000001999</v>
      </c>
      <c r="B13704">
        <v>417878.28</v>
      </c>
      <c r="C13704">
        <v>1460</v>
      </c>
      <c r="D13704">
        <v>1460</v>
      </c>
      <c r="E13704">
        <v>0.17999999999999899</v>
      </c>
      <c r="F13704">
        <v>0</v>
      </c>
      <c r="G13704">
        <v>0</v>
      </c>
      <c r="H13704">
        <v>123066040</v>
      </c>
      <c r="I13704">
        <v>0</v>
      </c>
      <c r="J13704">
        <v>0</v>
      </c>
    </row>
    <row r="13705" spans="1:10" x14ac:dyDescent="0.25">
      <c r="A13705" s="1">
        <v>137.03000000002001</v>
      </c>
      <c r="B13705">
        <v>417892.88</v>
      </c>
      <c r="C13705">
        <v>1460</v>
      </c>
      <c r="D13705">
        <v>1460</v>
      </c>
      <c r="E13705">
        <v>0.17999999999999899</v>
      </c>
      <c r="F13705">
        <v>0</v>
      </c>
      <c r="G13705">
        <v>0</v>
      </c>
      <c r="H13705">
        <v>123078040</v>
      </c>
      <c r="I13705">
        <v>0</v>
      </c>
      <c r="J13705">
        <v>0</v>
      </c>
    </row>
    <row r="13706" spans="1:10" x14ac:dyDescent="0.25">
      <c r="A13706" s="1">
        <v>137.04000000002</v>
      </c>
      <c r="B13706">
        <v>417913.32</v>
      </c>
      <c r="C13706">
        <v>1460</v>
      </c>
      <c r="D13706">
        <v>1460</v>
      </c>
      <c r="E13706">
        <v>0.17999999999999899</v>
      </c>
      <c r="F13706">
        <v>0</v>
      </c>
      <c r="G13706">
        <v>0</v>
      </c>
      <c r="H13706">
        <v>123090040</v>
      </c>
      <c r="I13706">
        <v>0</v>
      </c>
      <c r="J13706">
        <v>0</v>
      </c>
    </row>
    <row r="13707" spans="1:10" x14ac:dyDescent="0.25">
      <c r="A13707" s="1">
        <v>137.05000000001999</v>
      </c>
      <c r="B13707">
        <v>417933.75999999902</v>
      </c>
      <c r="C13707">
        <v>1460</v>
      </c>
      <c r="D13707">
        <v>1460</v>
      </c>
      <c r="E13707">
        <v>0.17999999999999899</v>
      </c>
      <c r="F13707">
        <v>0</v>
      </c>
      <c r="G13707">
        <v>0</v>
      </c>
      <c r="H13707">
        <v>123102040</v>
      </c>
      <c r="I13707">
        <v>0</v>
      </c>
      <c r="J13707">
        <v>0</v>
      </c>
    </row>
    <row r="13708" spans="1:10" x14ac:dyDescent="0.25">
      <c r="A13708" s="1">
        <v>137.06000000002001</v>
      </c>
      <c r="B13708">
        <v>417954.19999999902</v>
      </c>
      <c r="C13708">
        <v>1460</v>
      </c>
      <c r="D13708">
        <v>1460</v>
      </c>
      <c r="E13708">
        <v>0.17999999999999899</v>
      </c>
      <c r="F13708">
        <v>0</v>
      </c>
      <c r="G13708">
        <v>0</v>
      </c>
      <c r="H13708">
        <v>123114040</v>
      </c>
      <c r="I13708">
        <v>0</v>
      </c>
      <c r="J13708">
        <v>0</v>
      </c>
    </row>
    <row r="13709" spans="1:10" x14ac:dyDescent="0.25">
      <c r="A13709" s="1">
        <v>137.07000000002</v>
      </c>
      <c r="B13709">
        <v>417970.26</v>
      </c>
      <c r="C13709">
        <v>1460</v>
      </c>
      <c r="D13709">
        <v>1460</v>
      </c>
      <c r="E13709">
        <v>0.17999999999999899</v>
      </c>
      <c r="F13709">
        <v>0</v>
      </c>
      <c r="G13709">
        <v>0</v>
      </c>
      <c r="H13709">
        <v>123124540</v>
      </c>
      <c r="I13709">
        <v>0</v>
      </c>
      <c r="J13709">
        <v>0</v>
      </c>
    </row>
    <row r="13710" spans="1:10" x14ac:dyDescent="0.25">
      <c r="A13710" s="1">
        <v>137.08000000001999</v>
      </c>
      <c r="B13710">
        <v>417984.859999999</v>
      </c>
      <c r="C13710">
        <v>1460</v>
      </c>
      <c r="D13710">
        <v>1460</v>
      </c>
      <c r="E13710">
        <v>0.17999999999999899</v>
      </c>
      <c r="F13710">
        <v>0</v>
      </c>
      <c r="G13710">
        <v>0</v>
      </c>
      <c r="H13710">
        <v>123136540</v>
      </c>
      <c r="I13710">
        <v>0</v>
      </c>
      <c r="J13710">
        <v>0</v>
      </c>
    </row>
    <row r="13711" spans="1:10" x14ac:dyDescent="0.25">
      <c r="A13711" s="1">
        <v>137.09000000002001</v>
      </c>
      <c r="B13711">
        <v>418005.299999999</v>
      </c>
      <c r="C13711">
        <v>1460</v>
      </c>
      <c r="D13711">
        <v>1460</v>
      </c>
      <c r="E13711">
        <v>0.17999999999999899</v>
      </c>
      <c r="F13711">
        <v>0</v>
      </c>
      <c r="G13711">
        <v>0</v>
      </c>
      <c r="H13711">
        <v>123148540</v>
      </c>
      <c r="I13711">
        <v>0</v>
      </c>
      <c r="J13711">
        <v>0</v>
      </c>
    </row>
    <row r="13712" spans="1:10" x14ac:dyDescent="0.25">
      <c r="A13712" s="1">
        <v>137.10000000002</v>
      </c>
      <c r="B13712">
        <v>418025.74</v>
      </c>
      <c r="C13712">
        <v>1460</v>
      </c>
      <c r="D13712">
        <v>1460</v>
      </c>
      <c r="E13712">
        <v>0.17999999999999899</v>
      </c>
      <c r="F13712">
        <v>0</v>
      </c>
      <c r="G13712">
        <v>0</v>
      </c>
      <c r="H13712">
        <v>123157540</v>
      </c>
      <c r="I13712">
        <v>0</v>
      </c>
      <c r="J13712">
        <v>0</v>
      </c>
    </row>
    <row r="13713" spans="1:10" x14ac:dyDescent="0.25">
      <c r="A13713" s="1">
        <v>137.11000000001999</v>
      </c>
      <c r="B13713">
        <v>418041.799999999</v>
      </c>
      <c r="C13713">
        <v>1460</v>
      </c>
      <c r="D13713">
        <v>1460</v>
      </c>
      <c r="E13713">
        <v>0.17999999999999899</v>
      </c>
      <c r="F13713">
        <v>0</v>
      </c>
      <c r="G13713">
        <v>0</v>
      </c>
      <c r="H13713">
        <v>123168040</v>
      </c>
      <c r="I13713">
        <v>0</v>
      </c>
      <c r="J13713">
        <v>0</v>
      </c>
    </row>
    <row r="13714" spans="1:10" x14ac:dyDescent="0.25">
      <c r="A13714" s="1">
        <v>137.12000000002001</v>
      </c>
      <c r="B13714">
        <v>418062.239999999</v>
      </c>
      <c r="C13714">
        <v>1460</v>
      </c>
      <c r="D13714">
        <v>1460</v>
      </c>
      <c r="E13714">
        <v>0.17999999999999899</v>
      </c>
      <c r="F13714">
        <v>0</v>
      </c>
      <c r="G13714">
        <v>0</v>
      </c>
      <c r="H13714">
        <v>123178540</v>
      </c>
      <c r="I13714">
        <v>0</v>
      </c>
      <c r="J13714">
        <v>0</v>
      </c>
    </row>
    <row r="13715" spans="1:10" x14ac:dyDescent="0.25">
      <c r="A13715" s="1">
        <v>137.13000000002</v>
      </c>
      <c r="B13715">
        <v>418082.679999999</v>
      </c>
      <c r="C13715">
        <v>1460</v>
      </c>
      <c r="D13715">
        <v>1460</v>
      </c>
      <c r="E13715">
        <v>0.17999999999999899</v>
      </c>
      <c r="F13715">
        <v>0</v>
      </c>
      <c r="G13715">
        <v>0</v>
      </c>
      <c r="H13715">
        <v>123190540</v>
      </c>
      <c r="I13715">
        <v>0</v>
      </c>
      <c r="J13715">
        <v>0</v>
      </c>
    </row>
    <row r="13716" spans="1:10" x14ac:dyDescent="0.25">
      <c r="A13716" s="1">
        <v>137.14000000002</v>
      </c>
      <c r="B13716">
        <v>418103.12</v>
      </c>
      <c r="C13716">
        <v>1460</v>
      </c>
      <c r="D13716">
        <v>1460</v>
      </c>
      <c r="E13716">
        <v>0.17999999999999899</v>
      </c>
      <c r="F13716">
        <v>0</v>
      </c>
      <c r="G13716">
        <v>0</v>
      </c>
      <c r="H13716">
        <v>123201040</v>
      </c>
      <c r="I13716">
        <v>0</v>
      </c>
      <c r="J13716">
        <v>0</v>
      </c>
    </row>
    <row r="13717" spans="1:10" x14ac:dyDescent="0.25">
      <c r="A13717" s="1">
        <v>137.15000000001999</v>
      </c>
      <c r="B13717">
        <v>418123.56</v>
      </c>
      <c r="C13717">
        <v>1460</v>
      </c>
      <c r="D13717">
        <v>1460</v>
      </c>
      <c r="E13717">
        <v>0.17999999999999899</v>
      </c>
      <c r="F13717">
        <v>0</v>
      </c>
      <c r="G13717">
        <v>0</v>
      </c>
      <c r="H13717">
        <v>123214540</v>
      </c>
      <c r="I13717">
        <v>0</v>
      </c>
      <c r="J13717">
        <v>0</v>
      </c>
    </row>
    <row r="13718" spans="1:10" x14ac:dyDescent="0.25">
      <c r="A13718" s="1">
        <v>137.16000000002001</v>
      </c>
      <c r="B13718">
        <v>418143.99999999901</v>
      </c>
      <c r="C13718">
        <v>1460</v>
      </c>
      <c r="D13718">
        <v>1460</v>
      </c>
      <c r="E13718">
        <v>0.17999999999999899</v>
      </c>
      <c r="F13718">
        <v>0</v>
      </c>
      <c r="G13718">
        <v>0</v>
      </c>
      <c r="H13718">
        <v>123222040</v>
      </c>
      <c r="I13718">
        <v>0</v>
      </c>
      <c r="J13718">
        <v>0</v>
      </c>
    </row>
    <row r="13719" spans="1:10" x14ac:dyDescent="0.25">
      <c r="A13719" s="1">
        <v>137.17000000002</v>
      </c>
      <c r="B13719">
        <v>418164.44</v>
      </c>
      <c r="C13719">
        <v>1460</v>
      </c>
      <c r="D13719">
        <v>1460</v>
      </c>
      <c r="E13719">
        <v>0.17999999999999899</v>
      </c>
      <c r="F13719">
        <v>0</v>
      </c>
      <c r="G13719">
        <v>0</v>
      </c>
      <c r="H13719">
        <v>123231040</v>
      </c>
      <c r="I13719">
        <v>0</v>
      </c>
      <c r="J13719">
        <v>0</v>
      </c>
    </row>
    <row r="13720" spans="1:10" x14ac:dyDescent="0.25">
      <c r="A13720" s="1">
        <v>137.18000000001999</v>
      </c>
      <c r="B13720">
        <v>418184.88</v>
      </c>
      <c r="C13720">
        <v>1460</v>
      </c>
      <c r="D13720">
        <v>1460</v>
      </c>
      <c r="E13720">
        <v>0.17999999999999899</v>
      </c>
      <c r="F13720">
        <v>0</v>
      </c>
      <c r="G13720">
        <v>0</v>
      </c>
      <c r="H13720">
        <v>123241540</v>
      </c>
      <c r="I13720">
        <v>0</v>
      </c>
      <c r="J13720">
        <v>0</v>
      </c>
    </row>
    <row r="13721" spans="1:10" x14ac:dyDescent="0.25">
      <c r="A13721" s="1">
        <v>137.19000000002001</v>
      </c>
      <c r="B13721">
        <v>418199.47999999899</v>
      </c>
      <c r="C13721">
        <v>1460</v>
      </c>
      <c r="D13721">
        <v>1460</v>
      </c>
      <c r="E13721">
        <v>0.17999999999999899</v>
      </c>
      <c r="F13721">
        <v>0</v>
      </c>
      <c r="G13721">
        <v>0</v>
      </c>
      <c r="H13721">
        <v>123255040</v>
      </c>
      <c r="I13721">
        <v>0</v>
      </c>
      <c r="J13721">
        <v>0</v>
      </c>
    </row>
    <row r="13722" spans="1:10" x14ac:dyDescent="0.25">
      <c r="A13722" s="1">
        <v>137.20000000002</v>
      </c>
      <c r="B13722">
        <v>418214.07999999903</v>
      </c>
      <c r="C13722">
        <v>1460</v>
      </c>
      <c r="D13722">
        <v>1460</v>
      </c>
      <c r="E13722">
        <v>0.17999999999999899</v>
      </c>
      <c r="F13722">
        <v>0</v>
      </c>
      <c r="G13722">
        <v>0</v>
      </c>
      <c r="H13722">
        <v>123265540</v>
      </c>
      <c r="I13722">
        <v>0</v>
      </c>
      <c r="J13722">
        <v>0</v>
      </c>
    </row>
    <row r="13723" spans="1:10" x14ac:dyDescent="0.25">
      <c r="A13723" s="1">
        <v>137.21000000001999</v>
      </c>
      <c r="B13723">
        <v>418234.51999999897</v>
      </c>
      <c r="C13723">
        <v>1460</v>
      </c>
      <c r="D13723">
        <v>1460</v>
      </c>
      <c r="E13723">
        <v>0.17999999999999899</v>
      </c>
      <c r="F13723">
        <v>0</v>
      </c>
      <c r="G13723">
        <v>0</v>
      </c>
      <c r="H13723">
        <v>123277540</v>
      </c>
      <c r="I13723">
        <v>0</v>
      </c>
      <c r="J13723">
        <v>0</v>
      </c>
    </row>
    <row r="13724" spans="1:10" x14ac:dyDescent="0.25">
      <c r="A13724" s="1">
        <v>137.22000000002001</v>
      </c>
      <c r="B13724">
        <v>418254.96</v>
      </c>
      <c r="C13724">
        <v>1460</v>
      </c>
      <c r="D13724">
        <v>1460</v>
      </c>
      <c r="E13724">
        <v>0.17999999999999899</v>
      </c>
      <c r="F13724">
        <v>0</v>
      </c>
      <c r="G13724">
        <v>0</v>
      </c>
      <c r="H13724">
        <v>123289540</v>
      </c>
      <c r="I13724">
        <v>0</v>
      </c>
      <c r="J13724">
        <v>0</v>
      </c>
    </row>
    <row r="13725" spans="1:10" x14ac:dyDescent="0.25">
      <c r="A13725" s="1">
        <v>137.23000000002</v>
      </c>
      <c r="B13725">
        <v>418271.02</v>
      </c>
      <c r="C13725">
        <v>1460</v>
      </c>
      <c r="D13725">
        <v>1460</v>
      </c>
      <c r="E13725">
        <v>0.17999999999999899</v>
      </c>
      <c r="F13725">
        <v>0</v>
      </c>
      <c r="G13725">
        <v>0</v>
      </c>
      <c r="H13725">
        <v>123301540</v>
      </c>
      <c r="I13725">
        <v>0</v>
      </c>
      <c r="J13725">
        <v>0</v>
      </c>
    </row>
    <row r="13726" spans="1:10" x14ac:dyDescent="0.25">
      <c r="A13726" s="1">
        <v>137.24000000001999</v>
      </c>
      <c r="B13726">
        <v>418295.84</v>
      </c>
      <c r="C13726">
        <v>1460</v>
      </c>
      <c r="D13726">
        <v>1460</v>
      </c>
      <c r="E13726">
        <v>0.17999999999999899</v>
      </c>
      <c r="F13726">
        <v>0</v>
      </c>
      <c r="G13726">
        <v>0</v>
      </c>
      <c r="H13726">
        <v>123313540</v>
      </c>
      <c r="I13726">
        <v>0</v>
      </c>
      <c r="J13726">
        <v>0</v>
      </c>
    </row>
    <row r="13727" spans="1:10" x14ac:dyDescent="0.25">
      <c r="A13727" s="1">
        <v>137.25000000002001</v>
      </c>
      <c r="B13727">
        <v>418306.06</v>
      </c>
      <c r="C13727">
        <v>1460</v>
      </c>
      <c r="D13727">
        <v>1460</v>
      </c>
      <c r="E13727">
        <v>0.17999999999999899</v>
      </c>
      <c r="F13727">
        <v>0</v>
      </c>
      <c r="G13727">
        <v>0</v>
      </c>
      <c r="H13727">
        <v>123324040</v>
      </c>
      <c r="I13727">
        <v>0</v>
      </c>
      <c r="J13727">
        <v>0</v>
      </c>
    </row>
    <row r="13728" spans="1:10" x14ac:dyDescent="0.25">
      <c r="A13728" s="1">
        <v>137.26000000002</v>
      </c>
      <c r="B13728">
        <v>418322.12</v>
      </c>
      <c r="C13728">
        <v>1460</v>
      </c>
      <c r="D13728">
        <v>1460</v>
      </c>
      <c r="E13728">
        <v>0.17999999999999899</v>
      </c>
      <c r="F13728">
        <v>0</v>
      </c>
      <c r="G13728">
        <v>0</v>
      </c>
      <c r="H13728">
        <v>123336040</v>
      </c>
      <c r="I13728">
        <v>0</v>
      </c>
      <c r="J13728">
        <v>0</v>
      </c>
    </row>
    <row r="13729" spans="1:10" x14ac:dyDescent="0.25">
      <c r="A13729" s="1">
        <v>137.27000000001999</v>
      </c>
      <c r="B13729">
        <v>418342.56</v>
      </c>
      <c r="C13729">
        <v>1460</v>
      </c>
      <c r="D13729">
        <v>1460</v>
      </c>
      <c r="E13729">
        <v>0.17999999999999899</v>
      </c>
      <c r="F13729">
        <v>0</v>
      </c>
      <c r="G13729">
        <v>0</v>
      </c>
      <c r="H13729">
        <v>123346540</v>
      </c>
      <c r="I13729">
        <v>0</v>
      </c>
      <c r="J13729">
        <v>0</v>
      </c>
    </row>
    <row r="13730" spans="1:10" x14ac:dyDescent="0.25">
      <c r="A13730" s="1">
        <v>137.28000000002001</v>
      </c>
      <c r="B13730">
        <v>418363</v>
      </c>
      <c r="C13730">
        <v>1460</v>
      </c>
      <c r="D13730">
        <v>1460</v>
      </c>
      <c r="E13730">
        <v>0.17999999999999899</v>
      </c>
      <c r="F13730">
        <v>0</v>
      </c>
      <c r="G13730">
        <v>0</v>
      </c>
      <c r="H13730">
        <v>123357040</v>
      </c>
      <c r="I13730">
        <v>0</v>
      </c>
      <c r="J13730">
        <v>0</v>
      </c>
    </row>
    <row r="13731" spans="1:10" x14ac:dyDescent="0.25">
      <c r="A13731" s="1">
        <v>137.29000000002</v>
      </c>
      <c r="B13731">
        <v>418383.44</v>
      </c>
      <c r="C13731">
        <v>1460</v>
      </c>
      <c r="D13731">
        <v>1460</v>
      </c>
      <c r="E13731">
        <v>0.17999999999999899</v>
      </c>
      <c r="F13731">
        <v>0</v>
      </c>
      <c r="G13731">
        <v>0</v>
      </c>
      <c r="H13731">
        <v>123367540</v>
      </c>
      <c r="I13731">
        <v>0</v>
      </c>
      <c r="J13731">
        <v>0</v>
      </c>
    </row>
    <row r="13732" spans="1:10" x14ac:dyDescent="0.25">
      <c r="A13732" s="1">
        <v>137.30000000001999</v>
      </c>
      <c r="B13732">
        <v>418403.87999999902</v>
      </c>
      <c r="C13732">
        <v>1460</v>
      </c>
      <c r="D13732">
        <v>1460</v>
      </c>
      <c r="E13732">
        <v>0.17999999999999899</v>
      </c>
      <c r="F13732">
        <v>0</v>
      </c>
      <c r="G13732">
        <v>0</v>
      </c>
      <c r="H13732">
        <v>123376540</v>
      </c>
      <c r="I13732">
        <v>0</v>
      </c>
      <c r="J13732">
        <v>0</v>
      </c>
    </row>
    <row r="13733" spans="1:10" x14ac:dyDescent="0.25">
      <c r="A13733" s="1">
        <v>137.31000000002001</v>
      </c>
      <c r="B13733">
        <v>418424.31999999902</v>
      </c>
      <c r="C13733">
        <v>1460</v>
      </c>
      <c r="D13733">
        <v>1460</v>
      </c>
      <c r="E13733">
        <v>0.17999999999999899</v>
      </c>
      <c r="F13733">
        <v>0</v>
      </c>
      <c r="G13733">
        <v>0</v>
      </c>
      <c r="H13733">
        <v>123390040</v>
      </c>
      <c r="I13733">
        <v>0</v>
      </c>
      <c r="J13733">
        <v>0</v>
      </c>
    </row>
    <row r="13734" spans="1:10" x14ac:dyDescent="0.25">
      <c r="A13734" s="1">
        <v>137.32000000002</v>
      </c>
      <c r="B13734">
        <v>418444.76</v>
      </c>
      <c r="C13734">
        <v>1460</v>
      </c>
      <c r="D13734">
        <v>1460</v>
      </c>
      <c r="E13734">
        <v>0.17999999999999899</v>
      </c>
      <c r="F13734">
        <v>0</v>
      </c>
      <c r="G13734">
        <v>0</v>
      </c>
      <c r="H13734">
        <v>123400540</v>
      </c>
      <c r="I13734">
        <v>0</v>
      </c>
      <c r="J13734">
        <v>0</v>
      </c>
    </row>
    <row r="13735" spans="1:10" x14ac:dyDescent="0.25">
      <c r="A13735" s="1">
        <v>137.33000000001999</v>
      </c>
      <c r="B13735">
        <v>418463.74</v>
      </c>
      <c r="C13735">
        <v>1460</v>
      </c>
      <c r="D13735">
        <v>1460</v>
      </c>
      <c r="E13735">
        <v>0.17999999999999899</v>
      </c>
      <c r="F13735">
        <v>0</v>
      </c>
      <c r="G13735">
        <v>0</v>
      </c>
      <c r="H13735">
        <v>123411040</v>
      </c>
      <c r="I13735">
        <v>0</v>
      </c>
      <c r="J13735">
        <v>0</v>
      </c>
    </row>
    <row r="13736" spans="1:10" x14ac:dyDescent="0.25">
      <c r="A13736" s="1">
        <v>137.34000000002001</v>
      </c>
      <c r="B13736">
        <v>418479.799999999</v>
      </c>
      <c r="C13736">
        <v>1460</v>
      </c>
      <c r="D13736">
        <v>1460</v>
      </c>
      <c r="E13736">
        <v>0.17999999999999899</v>
      </c>
      <c r="F13736">
        <v>0</v>
      </c>
      <c r="G13736">
        <v>0</v>
      </c>
      <c r="H13736">
        <v>123423040</v>
      </c>
      <c r="I13736">
        <v>0</v>
      </c>
      <c r="J13736">
        <v>0</v>
      </c>
    </row>
    <row r="13737" spans="1:10" x14ac:dyDescent="0.25">
      <c r="A13737" s="1">
        <v>137.35000000002</v>
      </c>
      <c r="B13737">
        <v>418500.239999999</v>
      </c>
      <c r="C13737">
        <v>1460</v>
      </c>
      <c r="D13737">
        <v>1460</v>
      </c>
      <c r="E13737">
        <v>0.17999999999999899</v>
      </c>
      <c r="F13737">
        <v>0</v>
      </c>
      <c r="G13737">
        <v>0</v>
      </c>
      <c r="H13737">
        <v>123432040</v>
      </c>
      <c r="I13737">
        <v>0</v>
      </c>
      <c r="J13737">
        <v>0</v>
      </c>
    </row>
    <row r="13738" spans="1:10" x14ac:dyDescent="0.25">
      <c r="A13738" s="1">
        <v>137.36000000001999</v>
      </c>
      <c r="B13738">
        <v>418520.68</v>
      </c>
      <c r="C13738">
        <v>1460</v>
      </c>
      <c r="D13738">
        <v>1460</v>
      </c>
      <c r="E13738">
        <v>0.17999999999999899</v>
      </c>
      <c r="F13738">
        <v>0</v>
      </c>
      <c r="G13738">
        <v>0</v>
      </c>
      <c r="H13738">
        <v>123441040</v>
      </c>
      <c r="I13738">
        <v>0</v>
      </c>
      <c r="J13738">
        <v>0</v>
      </c>
    </row>
    <row r="13739" spans="1:10" x14ac:dyDescent="0.25">
      <c r="A13739" s="1">
        <v>137.37000000002001</v>
      </c>
      <c r="B13739">
        <v>418535.28</v>
      </c>
      <c r="C13739">
        <v>1460</v>
      </c>
      <c r="D13739">
        <v>1460</v>
      </c>
      <c r="E13739">
        <v>0.17999999999999899</v>
      </c>
      <c r="F13739">
        <v>0</v>
      </c>
      <c r="G13739">
        <v>0</v>
      </c>
      <c r="H13739">
        <v>123454540</v>
      </c>
      <c r="I13739">
        <v>0</v>
      </c>
      <c r="J13739">
        <v>0</v>
      </c>
    </row>
    <row r="13740" spans="1:10" x14ac:dyDescent="0.25">
      <c r="A13740" s="1">
        <v>137.38000000002</v>
      </c>
      <c r="B13740">
        <v>418555.72</v>
      </c>
      <c r="C13740">
        <v>1460</v>
      </c>
      <c r="D13740">
        <v>1460</v>
      </c>
      <c r="E13740">
        <v>0.17999999999999899</v>
      </c>
      <c r="F13740">
        <v>0</v>
      </c>
      <c r="G13740">
        <v>0</v>
      </c>
      <c r="H13740">
        <v>123465040</v>
      </c>
      <c r="I13740">
        <v>0</v>
      </c>
      <c r="J13740">
        <v>0</v>
      </c>
    </row>
    <row r="13741" spans="1:10" x14ac:dyDescent="0.25">
      <c r="A13741" s="1">
        <v>137.39000000002</v>
      </c>
      <c r="B13741">
        <v>418571.77999999898</v>
      </c>
      <c r="C13741">
        <v>1460</v>
      </c>
      <c r="D13741">
        <v>1460</v>
      </c>
      <c r="E13741">
        <v>0.17999999999999899</v>
      </c>
      <c r="F13741">
        <v>0</v>
      </c>
      <c r="G13741">
        <v>0</v>
      </c>
      <c r="H13741">
        <v>123475540</v>
      </c>
      <c r="I13741">
        <v>0</v>
      </c>
      <c r="J13741">
        <v>0</v>
      </c>
    </row>
    <row r="13742" spans="1:10" x14ac:dyDescent="0.25">
      <c r="A13742" s="1">
        <v>137.40000000001999</v>
      </c>
      <c r="B13742">
        <v>418592.21999999898</v>
      </c>
      <c r="C13742">
        <v>1460</v>
      </c>
      <c r="D13742">
        <v>1460</v>
      </c>
      <c r="E13742">
        <v>0.17999999999999899</v>
      </c>
      <c r="F13742">
        <v>0</v>
      </c>
      <c r="G13742">
        <v>0</v>
      </c>
      <c r="H13742">
        <v>123489040</v>
      </c>
      <c r="I13742">
        <v>0</v>
      </c>
      <c r="J13742">
        <v>0</v>
      </c>
    </row>
    <row r="13743" spans="1:10" x14ac:dyDescent="0.25">
      <c r="A13743" s="1">
        <v>137.41000000002001</v>
      </c>
      <c r="B13743">
        <v>418612.66</v>
      </c>
      <c r="C13743">
        <v>1460</v>
      </c>
      <c r="D13743">
        <v>1460</v>
      </c>
      <c r="E13743">
        <v>0.17999999999999899</v>
      </c>
      <c r="F13743">
        <v>0</v>
      </c>
      <c r="G13743">
        <v>0</v>
      </c>
      <c r="H13743">
        <v>123501040</v>
      </c>
      <c r="I13743">
        <v>0</v>
      </c>
      <c r="J13743">
        <v>0</v>
      </c>
    </row>
    <row r="13744" spans="1:10" x14ac:dyDescent="0.25">
      <c r="A13744" s="1">
        <v>137.42000000002</v>
      </c>
      <c r="B13744">
        <v>418627.26</v>
      </c>
      <c r="C13744">
        <v>1460</v>
      </c>
      <c r="D13744">
        <v>1460</v>
      </c>
      <c r="E13744">
        <v>0.17999999999999899</v>
      </c>
      <c r="F13744">
        <v>0</v>
      </c>
      <c r="G13744">
        <v>0</v>
      </c>
      <c r="H13744">
        <v>123511540</v>
      </c>
      <c r="I13744">
        <v>0</v>
      </c>
      <c r="J13744">
        <v>0</v>
      </c>
    </row>
    <row r="13745" spans="1:10" x14ac:dyDescent="0.25">
      <c r="A13745" s="1">
        <v>137.43000000001899</v>
      </c>
      <c r="B13745">
        <v>418647.7</v>
      </c>
      <c r="C13745">
        <v>1460</v>
      </c>
      <c r="D13745">
        <v>1460</v>
      </c>
      <c r="E13745">
        <v>0.17999999999999899</v>
      </c>
      <c r="F13745">
        <v>0</v>
      </c>
      <c r="G13745">
        <v>0</v>
      </c>
      <c r="H13745">
        <v>123523540</v>
      </c>
      <c r="I13745">
        <v>0</v>
      </c>
      <c r="J13745">
        <v>0</v>
      </c>
    </row>
    <row r="13746" spans="1:10" x14ac:dyDescent="0.25">
      <c r="A13746" s="1">
        <v>137.44000000001901</v>
      </c>
      <c r="B13746">
        <v>418663.75999999902</v>
      </c>
      <c r="C13746">
        <v>1460</v>
      </c>
      <c r="D13746">
        <v>1460</v>
      </c>
      <c r="E13746">
        <v>0.17999999999999899</v>
      </c>
      <c r="F13746">
        <v>0</v>
      </c>
      <c r="G13746">
        <v>0</v>
      </c>
      <c r="H13746">
        <v>123534040</v>
      </c>
      <c r="I13746">
        <v>0</v>
      </c>
      <c r="J13746">
        <v>0</v>
      </c>
    </row>
    <row r="13747" spans="1:10" x14ac:dyDescent="0.25">
      <c r="A13747" s="1">
        <v>137.450000000019</v>
      </c>
      <c r="B13747">
        <v>418678.36</v>
      </c>
      <c r="C13747">
        <v>1460</v>
      </c>
      <c r="D13747">
        <v>1460</v>
      </c>
      <c r="E13747">
        <v>0.17999999999999899</v>
      </c>
      <c r="F13747">
        <v>0</v>
      </c>
      <c r="G13747">
        <v>0</v>
      </c>
      <c r="H13747">
        <v>123546040</v>
      </c>
      <c r="I13747">
        <v>0</v>
      </c>
      <c r="J13747">
        <v>0</v>
      </c>
    </row>
    <row r="13748" spans="1:10" x14ac:dyDescent="0.25">
      <c r="A13748" s="1">
        <v>137.46000000001899</v>
      </c>
      <c r="B13748">
        <v>418703.18</v>
      </c>
      <c r="C13748">
        <v>1460</v>
      </c>
      <c r="D13748">
        <v>1460</v>
      </c>
      <c r="E13748">
        <v>0.17999999999999899</v>
      </c>
      <c r="F13748">
        <v>0</v>
      </c>
      <c r="G13748">
        <v>0</v>
      </c>
      <c r="H13748">
        <v>123558040</v>
      </c>
      <c r="I13748">
        <v>0</v>
      </c>
      <c r="J13748">
        <v>0</v>
      </c>
    </row>
    <row r="13749" spans="1:10" x14ac:dyDescent="0.25">
      <c r="A13749" s="1">
        <v>137.47000000001901</v>
      </c>
      <c r="B13749">
        <v>418719.239999999</v>
      </c>
      <c r="C13749">
        <v>1460</v>
      </c>
      <c r="D13749">
        <v>1460</v>
      </c>
      <c r="E13749">
        <v>0.17999999999999899</v>
      </c>
      <c r="F13749">
        <v>0</v>
      </c>
      <c r="G13749">
        <v>0</v>
      </c>
      <c r="H13749">
        <v>123565540</v>
      </c>
      <c r="I13749">
        <v>0</v>
      </c>
      <c r="J13749">
        <v>0</v>
      </c>
    </row>
    <row r="13750" spans="1:10" x14ac:dyDescent="0.25">
      <c r="A13750" s="1">
        <v>137.480000000019</v>
      </c>
      <c r="B13750">
        <v>418739.679999999</v>
      </c>
      <c r="C13750">
        <v>1460</v>
      </c>
      <c r="D13750">
        <v>1460</v>
      </c>
      <c r="E13750">
        <v>0.17999999999999899</v>
      </c>
      <c r="F13750">
        <v>0</v>
      </c>
      <c r="G13750">
        <v>0</v>
      </c>
      <c r="H13750">
        <v>123576040</v>
      </c>
      <c r="I13750">
        <v>0</v>
      </c>
      <c r="J13750">
        <v>0</v>
      </c>
    </row>
    <row r="13751" spans="1:10" x14ac:dyDescent="0.25">
      <c r="A13751" s="1">
        <v>137.49000000001899</v>
      </c>
      <c r="B13751">
        <v>418760.12</v>
      </c>
      <c r="C13751">
        <v>1460</v>
      </c>
      <c r="D13751">
        <v>1460</v>
      </c>
      <c r="E13751">
        <v>0.17999999999999899</v>
      </c>
      <c r="F13751">
        <v>0</v>
      </c>
      <c r="G13751">
        <v>0</v>
      </c>
      <c r="H13751">
        <v>123588040</v>
      </c>
      <c r="I13751">
        <v>0</v>
      </c>
      <c r="J13751">
        <v>0</v>
      </c>
    </row>
    <row r="13752" spans="1:10" x14ac:dyDescent="0.25">
      <c r="A13752" s="1">
        <v>137.50000000001901</v>
      </c>
      <c r="B13752">
        <v>418780.56</v>
      </c>
      <c r="C13752">
        <v>1460</v>
      </c>
      <c r="D13752">
        <v>1460</v>
      </c>
      <c r="E13752">
        <v>0.17999999999999899</v>
      </c>
      <c r="F13752">
        <v>0</v>
      </c>
      <c r="G13752">
        <v>0</v>
      </c>
      <c r="H13752">
        <v>123600040</v>
      </c>
      <c r="I13752">
        <v>0</v>
      </c>
      <c r="J13752">
        <v>0</v>
      </c>
    </row>
    <row r="13753" spans="1:10" x14ac:dyDescent="0.25">
      <c r="A13753" s="1">
        <v>137.51000000001901</v>
      </c>
      <c r="B13753">
        <v>418801</v>
      </c>
      <c r="C13753">
        <v>1460</v>
      </c>
      <c r="D13753">
        <v>1460</v>
      </c>
      <c r="E13753">
        <v>0.17999999999999899</v>
      </c>
      <c r="F13753">
        <v>0</v>
      </c>
      <c r="G13753">
        <v>0</v>
      </c>
      <c r="H13753">
        <v>123610540</v>
      </c>
      <c r="I13753">
        <v>0</v>
      </c>
      <c r="J13753">
        <v>0</v>
      </c>
    </row>
    <row r="13754" spans="1:10" x14ac:dyDescent="0.25">
      <c r="A13754" s="1">
        <v>137.520000000019</v>
      </c>
      <c r="B13754">
        <v>418821.43999999901</v>
      </c>
      <c r="C13754">
        <v>1460</v>
      </c>
      <c r="D13754">
        <v>1460</v>
      </c>
      <c r="E13754">
        <v>0.17999999999999899</v>
      </c>
      <c r="F13754">
        <v>0</v>
      </c>
      <c r="G13754">
        <v>0</v>
      </c>
      <c r="H13754">
        <v>123621040</v>
      </c>
      <c r="I13754">
        <v>0</v>
      </c>
      <c r="J13754">
        <v>0</v>
      </c>
    </row>
    <row r="13755" spans="1:10" x14ac:dyDescent="0.25">
      <c r="A13755" s="1">
        <v>137.53000000001899</v>
      </c>
      <c r="B13755">
        <v>418836.04</v>
      </c>
      <c r="C13755">
        <v>1460</v>
      </c>
      <c r="D13755">
        <v>1460</v>
      </c>
      <c r="E13755">
        <v>0.17999999999999899</v>
      </c>
      <c r="F13755">
        <v>0</v>
      </c>
      <c r="G13755">
        <v>0</v>
      </c>
      <c r="H13755">
        <v>123631540</v>
      </c>
      <c r="I13755">
        <v>0</v>
      </c>
      <c r="J13755">
        <v>0</v>
      </c>
    </row>
    <row r="13756" spans="1:10" x14ac:dyDescent="0.25">
      <c r="A13756" s="1">
        <v>137.54000000001901</v>
      </c>
      <c r="B13756">
        <v>418856.47999999899</v>
      </c>
      <c r="C13756">
        <v>1460</v>
      </c>
      <c r="D13756">
        <v>1460</v>
      </c>
      <c r="E13756">
        <v>0.17999999999999899</v>
      </c>
      <c r="F13756">
        <v>0</v>
      </c>
      <c r="G13756">
        <v>0</v>
      </c>
      <c r="H13756">
        <v>123640540</v>
      </c>
      <c r="I13756">
        <v>0</v>
      </c>
      <c r="J13756">
        <v>0</v>
      </c>
    </row>
    <row r="13757" spans="1:10" x14ac:dyDescent="0.25">
      <c r="A13757" s="1">
        <v>137.550000000019</v>
      </c>
      <c r="B13757">
        <v>418876.91999999899</v>
      </c>
      <c r="C13757">
        <v>1460</v>
      </c>
      <c r="D13757">
        <v>1460</v>
      </c>
      <c r="E13757">
        <v>0.17999999999999899</v>
      </c>
      <c r="F13757">
        <v>0</v>
      </c>
      <c r="G13757">
        <v>0</v>
      </c>
      <c r="H13757">
        <v>123652540</v>
      </c>
      <c r="I13757">
        <v>0</v>
      </c>
      <c r="J13757">
        <v>0</v>
      </c>
    </row>
    <row r="13758" spans="1:10" x14ac:dyDescent="0.25">
      <c r="A13758" s="1">
        <v>137.56000000001899</v>
      </c>
      <c r="B13758">
        <v>418891.51999999897</v>
      </c>
      <c r="C13758">
        <v>1460</v>
      </c>
      <c r="D13758">
        <v>1460</v>
      </c>
      <c r="E13758">
        <v>0.17999999999999899</v>
      </c>
      <c r="F13758">
        <v>0</v>
      </c>
      <c r="G13758">
        <v>0</v>
      </c>
      <c r="H13758">
        <v>123664540</v>
      </c>
      <c r="I13758">
        <v>0</v>
      </c>
      <c r="J13758">
        <v>0</v>
      </c>
    </row>
    <row r="13759" spans="1:10" x14ac:dyDescent="0.25">
      <c r="A13759" s="1">
        <v>137.57000000001901</v>
      </c>
      <c r="B13759">
        <v>418907.58</v>
      </c>
      <c r="C13759">
        <v>1460</v>
      </c>
      <c r="D13759">
        <v>1460</v>
      </c>
      <c r="E13759">
        <v>0.17999999999999899</v>
      </c>
      <c r="F13759">
        <v>0</v>
      </c>
      <c r="G13759">
        <v>0</v>
      </c>
      <c r="H13759">
        <v>123675040</v>
      </c>
      <c r="I13759">
        <v>0</v>
      </c>
      <c r="J13759">
        <v>0</v>
      </c>
    </row>
    <row r="13760" spans="1:10" x14ac:dyDescent="0.25">
      <c r="A13760" s="1">
        <v>137.580000000019</v>
      </c>
      <c r="B13760">
        <v>418928.02</v>
      </c>
      <c r="C13760">
        <v>1460</v>
      </c>
      <c r="D13760">
        <v>1460</v>
      </c>
      <c r="E13760">
        <v>0.17999999999999899</v>
      </c>
      <c r="F13760">
        <v>0</v>
      </c>
      <c r="G13760">
        <v>0</v>
      </c>
      <c r="H13760">
        <v>123687040</v>
      </c>
      <c r="I13760">
        <v>0</v>
      </c>
      <c r="J13760">
        <v>0</v>
      </c>
    </row>
    <row r="13761" spans="1:10" x14ac:dyDescent="0.25">
      <c r="A13761" s="1">
        <v>137.59000000001899</v>
      </c>
      <c r="B13761">
        <v>418948.46</v>
      </c>
      <c r="C13761">
        <v>1460</v>
      </c>
      <c r="D13761">
        <v>1460</v>
      </c>
      <c r="E13761">
        <v>0.17999999999999899</v>
      </c>
      <c r="F13761">
        <v>0</v>
      </c>
      <c r="G13761">
        <v>0</v>
      </c>
      <c r="H13761">
        <v>123699040</v>
      </c>
      <c r="I13761">
        <v>0</v>
      </c>
      <c r="J13761">
        <v>0</v>
      </c>
    </row>
    <row r="13762" spans="1:10" x14ac:dyDescent="0.25">
      <c r="A13762" s="1">
        <v>137.60000000001901</v>
      </c>
      <c r="B13762">
        <v>418968.89999999898</v>
      </c>
      <c r="C13762">
        <v>1460</v>
      </c>
      <c r="D13762">
        <v>1460</v>
      </c>
      <c r="E13762">
        <v>0.17999999999999899</v>
      </c>
      <c r="F13762">
        <v>0</v>
      </c>
      <c r="G13762">
        <v>0</v>
      </c>
      <c r="H13762">
        <v>123711040</v>
      </c>
      <c r="I13762">
        <v>0</v>
      </c>
      <c r="J13762">
        <v>0</v>
      </c>
    </row>
    <row r="13763" spans="1:10" x14ac:dyDescent="0.25">
      <c r="A13763" s="1">
        <v>137.610000000019</v>
      </c>
      <c r="B13763">
        <v>418983.5</v>
      </c>
      <c r="C13763">
        <v>1460</v>
      </c>
      <c r="D13763">
        <v>1460</v>
      </c>
      <c r="E13763">
        <v>0.17999999999999899</v>
      </c>
      <c r="F13763">
        <v>0</v>
      </c>
      <c r="G13763">
        <v>0</v>
      </c>
      <c r="H13763">
        <v>123723040</v>
      </c>
      <c r="I13763">
        <v>0</v>
      </c>
      <c r="J13763">
        <v>0</v>
      </c>
    </row>
    <row r="13764" spans="1:10" x14ac:dyDescent="0.25">
      <c r="A13764" s="1">
        <v>137.62000000001899</v>
      </c>
      <c r="B13764">
        <v>419003.93999999901</v>
      </c>
      <c r="C13764">
        <v>1460</v>
      </c>
      <c r="D13764">
        <v>1460</v>
      </c>
      <c r="E13764">
        <v>0.17999999999999899</v>
      </c>
      <c r="F13764">
        <v>0</v>
      </c>
      <c r="G13764">
        <v>0</v>
      </c>
      <c r="H13764">
        <v>123733540</v>
      </c>
      <c r="I13764">
        <v>0</v>
      </c>
      <c r="J13764">
        <v>0</v>
      </c>
    </row>
    <row r="13765" spans="1:10" x14ac:dyDescent="0.25">
      <c r="A13765" s="1">
        <v>137.63000000001901</v>
      </c>
      <c r="B13765">
        <v>419020</v>
      </c>
      <c r="C13765">
        <v>1460</v>
      </c>
      <c r="D13765">
        <v>1460</v>
      </c>
      <c r="E13765">
        <v>0.17999999999999899</v>
      </c>
      <c r="F13765">
        <v>0</v>
      </c>
      <c r="G13765">
        <v>0</v>
      </c>
      <c r="H13765">
        <v>123745540</v>
      </c>
      <c r="I13765">
        <v>0</v>
      </c>
      <c r="J13765">
        <v>0</v>
      </c>
    </row>
    <row r="13766" spans="1:10" x14ac:dyDescent="0.25">
      <c r="A13766" s="1">
        <v>137.640000000019</v>
      </c>
      <c r="B13766">
        <v>419038.97999999899</v>
      </c>
      <c r="C13766">
        <v>1460</v>
      </c>
      <c r="D13766">
        <v>1460</v>
      </c>
      <c r="E13766">
        <v>0.17999999999999899</v>
      </c>
      <c r="F13766">
        <v>0</v>
      </c>
      <c r="G13766">
        <v>0</v>
      </c>
      <c r="H13766">
        <v>123757540</v>
      </c>
      <c r="I13766">
        <v>0</v>
      </c>
      <c r="J13766">
        <v>0</v>
      </c>
    </row>
    <row r="13767" spans="1:10" x14ac:dyDescent="0.25">
      <c r="A13767" s="1">
        <v>137.65000000001899</v>
      </c>
      <c r="B13767">
        <v>419059.41999999899</v>
      </c>
      <c r="C13767">
        <v>1460</v>
      </c>
      <c r="D13767">
        <v>1460</v>
      </c>
      <c r="E13767">
        <v>0.17999999999999899</v>
      </c>
      <c r="F13767">
        <v>0</v>
      </c>
      <c r="G13767">
        <v>0</v>
      </c>
      <c r="H13767">
        <v>123765040</v>
      </c>
      <c r="I13767">
        <v>0</v>
      </c>
      <c r="J13767">
        <v>0</v>
      </c>
    </row>
    <row r="13768" spans="1:10" x14ac:dyDescent="0.25">
      <c r="A13768" s="1">
        <v>137.66000000001901</v>
      </c>
      <c r="B13768">
        <v>419075.48</v>
      </c>
      <c r="C13768">
        <v>1460</v>
      </c>
      <c r="D13768">
        <v>1460</v>
      </c>
      <c r="E13768">
        <v>0.17999999999999899</v>
      </c>
      <c r="F13768">
        <v>0</v>
      </c>
      <c r="G13768">
        <v>0</v>
      </c>
      <c r="H13768">
        <v>123777040</v>
      </c>
      <c r="I13768">
        <v>0</v>
      </c>
      <c r="J13768">
        <v>0</v>
      </c>
    </row>
    <row r="13769" spans="1:10" x14ac:dyDescent="0.25">
      <c r="A13769" s="1">
        <v>137.670000000019</v>
      </c>
      <c r="B13769">
        <v>419095.92</v>
      </c>
      <c r="C13769">
        <v>1460</v>
      </c>
      <c r="D13769">
        <v>1460</v>
      </c>
      <c r="E13769">
        <v>0.17999999999999899</v>
      </c>
      <c r="F13769">
        <v>0</v>
      </c>
      <c r="G13769">
        <v>0</v>
      </c>
      <c r="H13769">
        <v>123787540</v>
      </c>
      <c r="I13769">
        <v>0</v>
      </c>
      <c r="J13769">
        <v>0</v>
      </c>
    </row>
    <row r="13770" spans="1:10" x14ac:dyDescent="0.25">
      <c r="A13770" s="1">
        <v>137.68000000001899</v>
      </c>
      <c r="B13770">
        <v>419116.359999999</v>
      </c>
      <c r="C13770">
        <v>1460</v>
      </c>
      <c r="D13770">
        <v>1460</v>
      </c>
      <c r="E13770">
        <v>0.17999999999999899</v>
      </c>
      <c r="F13770">
        <v>0</v>
      </c>
      <c r="G13770">
        <v>0</v>
      </c>
      <c r="H13770">
        <v>123798040</v>
      </c>
      <c r="I13770">
        <v>0</v>
      </c>
      <c r="J13770">
        <v>0</v>
      </c>
    </row>
    <row r="13771" spans="1:10" x14ac:dyDescent="0.25">
      <c r="A13771" s="1">
        <v>137.69000000001901</v>
      </c>
      <c r="B13771">
        <v>419136.799999999</v>
      </c>
      <c r="C13771">
        <v>1460</v>
      </c>
      <c r="D13771">
        <v>1460</v>
      </c>
      <c r="E13771">
        <v>0.17999999999999899</v>
      </c>
      <c r="F13771">
        <v>0</v>
      </c>
      <c r="G13771">
        <v>0</v>
      </c>
      <c r="H13771">
        <v>123810040</v>
      </c>
      <c r="I13771">
        <v>0</v>
      </c>
      <c r="J13771">
        <v>0</v>
      </c>
    </row>
    <row r="13772" spans="1:10" x14ac:dyDescent="0.25">
      <c r="A13772" s="1">
        <v>137.700000000019</v>
      </c>
      <c r="B13772">
        <v>419157.239999999</v>
      </c>
      <c r="C13772">
        <v>1460</v>
      </c>
      <c r="D13772">
        <v>1460</v>
      </c>
      <c r="E13772">
        <v>0.17999999999999899</v>
      </c>
      <c r="F13772">
        <v>0</v>
      </c>
      <c r="G13772">
        <v>0</v>
      </c>
      <c r="H13772">
        <v>123822040</v>
      </c>
      <c r="I13772">
        <v>0</v>
      </c>
      <c r="J13772">
        <v>0</v>
      </c>
    </row>
    <row r="13773" spans="1:10" x14ac:dyDescent="0.25">
      <c r="A13773" s="1">
        <v>137.71000000001899</v>
      </c>
      <c r="B13773">
        <v>419177.679999999</v>
      </c>
      <c r="C13773">
        <v>1460</v>
      </c>
      <c r="D13773">
        <v>1460</v>
      </c>
      <c r="E13773">
        <v>0.17999999999999899</v>
      </c>
      <c r="F13773">
        <v>0</v>
      </c>
      <c r="G13773">
        <v>0</v>
      </c>
      <c r="H13773">
        <v>123831040</v>
      </c>
      <c r="I13773">
        <v>0</v>
      </c>
      <c r="J13773">
        <v>0</v>
      </c>
    </row>
    <row r="13774" spans="1:10" x14ac:dyDescent="0.25">
      <c r="A13774" s="1">
        <v>137.72000000001901</v>
      </c>
      <c r="B13774">
        <v>419192.27999999898</v>
      </c>
      <c r="C13774">
        <v>1460</v>
      </c>
      <c r="D13774">
        <v>1460</v>
      </c>
      <c r="E13774">
        <v>0.17999999999999899</v>
      </c>
      <c r="F13774">
        <v>0</v>
      </c>
      <c r="G13774">
        <v>0</v>
      </c>
      <c r="H13774">
        <v>123840040</v>
      </c>
      <c r="I13774">
        <v>0</v>
      </c>
      <c r="J13774">
        <v>0</v>
      </c>
    </row>
    <row r="13775" spans="1:10" x14ac:dyDescent="0.25">
      <c r="A13775" s="1">
        <v>137.730000000019</v>
      </c>
      <c r="B13775">
        <v>419217.09999999899</v>
      </c>
      <c r="C13775">
        <v>1460</v>
      </c>
      <c r="D13775">
        <v>1460</v>
      </c>
      <c r="E13775">
        <v>0.17999999999999899</v>
      </c>
      <c r="F13775">
        <v>0</v>
      </c>
      <c r="G13775">
        <v>0</v>
      </c>
      <c r="H13775">
        <v>123852040</v>
      </c>
      <c r="I13775">
        <v>0</v>
      </c>
      <c r="J13775">
        <v>0</v>
      </c>
    </row>
    <row r="13776" spans="1:10" x14ac:dyDescent="0.25">
      <c r="A13776" s="1">
        <v>137.74000000001899</v>
      </c>
      <c r="B13776">
        <v>419227.32</v>
      </c>
      <c r="C13776">
        <v>1460</v>
      </c>
      <c r="D13776">
        <v>1460</v>
      </c>
      <c r="E13776">
        <v>0.17999999999999899</v>
      </c>
      <c r="F13776">
        <v>0</v>
      </c>
      <c r="G13776">
        <v>0</v>
      </c>
      <c r="H13776">
        <v>123864040</v>
      </c>
      <c r="I13776">
        <v>0</v>
      </c>
      <c r="J13776">
        <v>0</v>
      </c>
    </row>
    <row r="13777" spans="1:10" x14ac:dyDescent="0.25">
      <c r="A13777" s="1">
        <v>137.75000000001901</v>
      </c>
      <c r="B13777">
        <v>419247.76</v>
      </c>
      <c r="C13777">
        <v>1460</v>
      </c>
      <c r="D13777">
        <v>1460</v>
      </c>
      <c r="E13777">
        <v>0.17999999999999899</v>
      </c>
      <c r="F13777">
        <v>0</v>
      </c>
      <c r="G13777">
        <v>0</v>
      </c>
      <c r="H13777">
        <v>123874540</v>
      </c>
      <c r="I13777">
        <v>0</v>
      </c>
      <c r="J13777">
        <v>0</v>
      </c>
    </row>
    <row r="13778" spans="1:10" x14ac:dyDescent="0.25">
      <c r="A13778" s="1">
        <v>137.76000000001901</v>
      </c>
      <c r="B13778">
        <v>419268.2</v>
      </c>
      <c r="C13778">
        <v>1460</v>
      </c>
      <c r="D13778">
        <v>1460</v>
      </c>
      <c r="E13778">
        <v>0.17999999999999899</v>
      </c>
      <c r="F13778">
        <v>0</v>
      </c>
      <c r="G13778">
        <v>0</v>
      </c>
      <c r="H13778">
        <v>123886540</v>
      </c>
      <c r="I13778">
        <v>0</v>
      </c>
      <c r="J13778">
        <v>0</v>
      </c>
    </row>
    <row r="13779" spans="1:10" x14ac:dyDescent="0.25">
      <c r="A13779" s="1">
        <v>137.770000000019</v>
      </c>
      <c r="B13779">
        <v>419284.25999999902</v>
      </c>
      <c r="C13779">
        <v>1460</v>
      </c>
      <c r="D13779">
        <v>1460</v>
      </c>
      <c r="E13779">
        <v>0.17999999999999899</v>
      </c>
      <c r="F13779">
        <v>0</v>
      </c>
      <c r="G13779">
        <v>0</v>
      </c>
      <c r="H13779">
        <v>123897040</v>
      </c>
      <c r="I13779">
        <v>0</v>
      </c>
      <c r="J13779">
        <v>0</v>
      </c>
    </row>
    <row r="13780" spans="1:10" x14ac:dyDescent="0.25">
      <c r="A13780" s="1">
        <v>137.78000000001899</v>
      </c>
      <c r="B13780">
        <v>419304.7</v>
      </c>
      <c r="C13780">
        <v>1460</v>
      </c>
      <c r="D13780">
        <v>1460</v>
      </c>
      <c r="E13780">
        <v>0.17999999999999899</v>
      </c>
      <c r="F13780">
        <v>0</v>
      </c>
      <c r="G13780">
        <v>0</v>
      </c>
      <c r="H13780">
        <v>123910540</v>
      </c>
      <c r="I13780">
        <v>0</v>
      </c>
      <c r="J13780">
        <v>0</v>
      </c>
    </row>
    <row r="13781" spans="1:10" x14ac:dyDescent="0.25">
      <c r="A13781" s="1">
        <v>137.79000000001901</v>
      </c>
      <c r="B13781">
        <v>419323.68</v>
      </c>
      <c r="C13781">
        <v>1460</v>
      </c>
      <c r="D13781">
        <v>1460</v>
      </c>
      <c r="E13781">
        <v>0.17999999999999899</v>
      </c>
      <c r="F13781">
        <v>0</v>
      </c>
      <c r="G13781">
        <v>0</v>
      </c>
      <c r="H13781">
        <v>123922540</v>
      </c>
      <c r="I13781">
        <v>0</v>
      </c>
      <c r="J13781">
        <v>0</v>
      </c>
    </row>
    <row r="13782" spans="1:10" x14ac:dyDescent="0.25">
      <c r="A13782" s="1">
        <v>137.800000000019</v>
      </c>
      <c r="B13782">
        <v>419339.739999999</v>
      </c>
      <c r="C13782">
        <v>1460</v>
      </c>
      <c r="D13782">
        <v>1460</v>
      </c>
      <c r="E13782">
        <v>0.17999999999999899</v>
      </c>
      <c r="F13782">
        <v>0</v>
      </c>
      <c r="G13782">
        <v>0</v>
      </c>
      <c r="H13782">
        <v>123933040</v>
      </c>
      <c r="I13782">
        <v>0</v>
      </c>
      <c r="J13782">
        <v>0</v>
      </c>
    </row>
    <row r="13783" spans="1:10" x14ac:dyDescent="0.25">
      <c r="A13783" s="1">
        <v>137.81000000001899</v>
      </c>
      <c r="B13783">
        <v>419354.33999999898</v>
      </c>
      <c r="C13783">
        <v>1460</v>
      </c>
      <c r="D13783">
        <v>1460</v>
      </c>
      <c r="E13783">
        <v>0.17999999999999899</v>
      </c>
      <c r="F13783">
        <v>0</v>
      </c>
      <c r="G13783">
        <v>0</v>
      </c>
      <c r="H13783">
        <v>123945040</v>
      </c>
      <c r="I13783">
        <v>0</v>
      </c>
      <c r="J13783">
        <v>0</v>
      </c>
    </row>
    <row r="13784" spans="1:10" x14ac:dyDescent="0.25">
      <c r="A13784" s="1">
        <v>137.82000000001901</v>
      </c>
      <c r="B13784">
        <v>419374.77999999898</v>
      </c>
      <c r="C13784">
        <v>1460</v>
      </c>
      <c r="D13784">
        <v>1460</v>
      </c>
      <c r="E13784">
        <v>0.17999999999999899</v>
      </c>
      <c r="F13784">
        <v>0</v>
      </c>
      <c r="G13784">
        <v>0</v>
      </c>
      <c r="H13784">
        <v>123957040</v>
      </c>
      <c r="I13784">
        <v>0</v>
      </c>
      <c r="J13784">
        <v>0</v>
      </c>
    </row>
    <row r="13785" spans="1:10" x14ac:dyDescent="0.25">
      <c r="A13785" s="1">
        <v>137.830000000019</v>
      </c>
      <c r="B13785">
        <v>419395.22</v>
      </c>
      <c r="C13785">
        <v>1460</v>
      </c>
      <c r="D13785">
        <v>1460</v>
      </c>
      <c r="E13785">
        <v>0.17999999999999899</v>
      </c>
      <c r="F13785">
        <v>0</v>
      </c>
      <c r="G13785">
        <v>0</v>
      </c>
      <c r="H13785">
        <v>123964540</v>
      </c>
      <c r="I13785">
        <v>0</v>
      </c>
      <c r="J13785">
        <v>0</v>
      </c>
    </row>
    <row r="13786" spans="1:10" x14ac:dyDescent="0.25">
      <c r="A13786" s="1">
        <v>137.84000000001899</v>
      </c>
      <c r="B13786">
        <v>419411.27999999898</v>
      </c>
      <c r="C13786">
        <v>1460</v>
      </c>
      <c r="D13786">
        <v>1460</v>
      </c>
      <c r="E13786">
        <v>0.17999999999999899</v>
      </c>
      <c r="F13786">
        <v>0</v>
      </c>
      <c r="G13786">
        <v>0</v>
      </c>
      <c r="H13786">
        <v>123976540</v>
      </c>
      <c r="I13786">
        <v>0</v>
      </c>
      <c r="J13786">
        <v>0</v>
      </c>
    </row>
    <row r="13787" spans="1:10" x14ac:dyDescent="0.25">
      <c r="A13787" s="1">
        <v>137.85000000001901</v>
      </c>
      <c r="B13787">
        <v>419436.1</v>
      </c>
      <c r="C13787">
        <v>1460</v>
      </c>
      <c r="D13787">
        <v>1460</v>
      </c>
      <c r="E13787">
        <v>0.17999999999999899</v>
      </c>
      <c r="F13787">
        <v>0</v>
      </c>
      <c r="G13787">
        <v>0</v>
      </c>
      <c r="H13787">
        <v>123987040</v>
      </c>
      <c r="I13787">
        <v>0</v>
      </c>
      <c r="J13787">
        <v>0</v>
      </c>
    </row>
    <row r="13788" spans="1:10" x14ac:dyDescent="0.25">
      <c r="A13788" s="1">
        <v>137.860000000019</v>
      </c>
      <c r="B13788">
        <v>419452.15999999898</v>
      </c>
      <c r="C13788">
        <v>1460</v>
      </c>
      <c r="D13788">
        <v>1460</v>
      </c>
      <c r="E13788">
        <v>0.17999999999999899</v>
      </c>
      <c r="F13788">
        <v>0</v>
      </c>
      <c r="G13788">
        <v>0</v>
      </c>
      <c r="H13788">
        <v>123997540</v>
      </c>
      <c r="I13788">
        <v>0</v>
      </c>
      <c r="J13788">
        <v>0</v>
      </c>
    </row>
    <row r="13789" spans="1:10" x14ac:dyDescent="0.25">
      <c r="A13789" s="1">
        <v>137.87000000001899</v>
      </c>
      <c r="B13789">
        <v>419476.97999999899</v>
      </c>
      <c r="C13789">
        <v>1460</v>
      </c>
      <c r="D13789">
        <v>1460</v>
      </c>
      <c r="E13789">
        <v>0.17999999999999899</v>
      </c>
      <c r="F13789">
        <v>0</v>
      </c>
      <c r="G13789">
        <v>0</v>
      </c>
      <c r="H13789">
        <v>124009540</v>
      </c>
      <c r="I13789">
        <v>0</v>
      </c>
      <c r="J13789">
        <v>0</v>
      </c>
    </row>
    <row r="13790" spans="1:10" x14ac:dyDescent="0.25">
      <c r="A13790" s="1">
        <v>137.88000000001901</v>
      </c>
      <c r="B13790">
        <v>419497.41999999899</v>
      </c>
      <c r="C13790">
        <v>1460</v>
      </c>
      <c r="D13790">
        <v>1460</v>
      </c>
      <c r="E13790">
        <v>0.17999999999999899</v>
      </c>
      <c r="F13790">
        <v>0</v>
      </c>
      <c r="G13790">
        <v>0</v>
      </c>
      <c r="H13790">
        <v>124021540</v>
      </c>
      <c r="I13790">
        <v>0</v>
      </c>
      <c r="J13790">
        <v>0</v>
      </c>
    </row>
    <row r="13791" spans="1:10" x14ac:dyDescent="0.25">
      <c r="A13791" s="1">
        <v>137.890000000019</v>
      </c>
      <c r="B13791">
        <v>419512.01999999897</v>
      </c>
      <c r="C13791">
        <v>1460</v>
      </c>
      <c r="D13791">
        <v>1460</v>
      </c>
      <c r="E13791">
        <v>0.19</v>
      </c>
      <c r="F13791">
        <v>0</v>
      </c>
      <c r="G13791">
        <v>0</v>
      </c>
      <c r="H13791">
        <v>124029040</v>
      </c>
      <c r="I13791">
        <v>0</v>
      </c>
      <c r="J13791">
        <v>0</v>
      </c>
    </row>
    <row r="13792" spans="1:10" x14ac:dyDescent="0.25">
      <c r="A13792" s="1">
        <v>137.90000000001899</v>
      </c>
      <c r="B13792">
        <v>419532.46</v>
      </c>
      <c r="C13792">
        <v>1460</v>
      </c>
      <c r="D13792">
        <v>1460</v>
      </c>
      <c r="E13792">
        <v>0.19</v>
      </c>
      <c r="F13792">
        <v>0</v>
      </c>
      <c r="G13792">
        <v>0</v>
      </c>
      <c r="H13792">
        <v>124041040</v>
      </c>
      <c r="I13792">
        <v>0</v>
      </c>
      <c r="J13792">
        <v>0</v>
      </c>
    </row>
    <row r="13793" spans="1:10" x14ac:dyDescent="0.25">
      <c r="A13793" s="1">
        <v>137.91000000001901</v>
      </c>
      <c r="B13793">
        <v>419552.9</v>
      </c>
      <c r="C13793">
        <v>1460</v>
      </c>
      <c r="D13793">
        <v>1460</v>
      </c>
      <c r="E13793">
        <v>0.19</v>
      </c>
      <c r="F13793">
        <v>0</v>
      </c>
      <c r="G13793">
        <v>0</v>
      </c>
      <c r="H13793">
        <v>124051540</v>
      </c>
      <c r="I13793">
        <v>0</v>
      </c>
      <c r="J13793">
        <v>0</v>
      </c>
    </row>
    <row r="13794" spans="1:10" x14ac:dyDescent="0.25">
      <c r="A13794" s="1">
        <v>137.920000000019</v>
      </c>
      <c r="B13794">
        <v>419568.95999999897</v>
      </c>
      <c r="C13794">
        <v>1460</v>
      </c>
      <c r="D13794">
        <v>1460</v>
      </c>
      <c r="E13794">
        <v>0.19</v>
      </c>
      <c r="F13794">
        <v>0</v>
      </c>
      <c r="G13794">
        <v>0</v>
      </c>
      <c r="H13794">
        <v>124063540</v>
      </c>
      <c r="I13794">
        <v>0</v>
      </c>
      <c r="J13794">
        <v>0</v>
      </c>
    </row>
    <row r="13795" spans="1:10" x14ac:dyDescent="0.25">
      <c r="A13795" s="1">
        <v>137.93000000001899</v>
      </c>
      <c r="B13795">
        <v>419587.94</v>
      </c>
      <c r="C13795">
        <v>1460</v>
      </c>
      <c r="D13795">
        <v>1460</v>
      </c>
      <c r="E13795">
        <v>0.19</v>
      </c>
      <c r="F13795">
        <v>0</v>
      </c>
      <c r="G13795">
        <v>0</v>
      </c>
      <c r="H13795">
        <v>124072540</v>
      </c>
      <c r="I13795">
        <v>0</v>
      </c>
      <c r="J13795">
        <v>0</v>
      </c>
    </row>
    <row r="13796" spans="1:10" x14ac:dyDescent="0.25">
      <c r="A13796" s="1">
        <v>137.94000000001901</v>
      </c>
      <c r="B13796">
        <v>419603.99999999901</v>
      </c>
      <c r="C13796">
        <v>1460</v>
      </c>
      <c r="D13796">
        <v>1460</v>
      </c>
      <c r="E13796">
        <v>0.19</v>
      </c>
      <c r="F13796">
        <v>0</v>
      </c>
      <c r="G13796">
        <v>0</v>
      </c>
      <c r="H13796">
        <v>124086040</v>
      </c>
      <c r="I13796">
        <v>0</v>
      </c>
      <c r="J13796">
        <v>0</v>
      </c>
    </row>
    <row r="13797" spans="1:10" x14ac:dyDescent="0.25">
      <c r="A13797" s="1">
        <v>137.950000000019</v>
      </c>
      <c r="B13797">
        <v>419624.44</v>
      </c>
      <c r="C13797">
        <v>1460</v>
      </c>
      <c r="D13797">
        <v>1460</v>
      </c>
      <c r="E13797">
        <v>0.19</v>
      </c>
      <c r="F13797">
        <v>0</v>
      </c>
      <c r="G13797">
        <v>0</v>
      </c>
      <c r="H13797">
        <v>124098040</v>
      </c>
      <c r="I13797">
        <v>0</v>
      </c>
      <c r="J13797">
        <v>0</v>
      </c>
    </row>
    <row r="13798" spans="1:10" x14ac:dyDescent="0.25">
      <c r="A13798" s="1">
        <v>137.96000000001899</v>
      </c>
      <c r="B13798">
        <v>419644.88</v>
      </c>
      <c r="C13798">
        <v>1460</v>
      </c>
      <c r="D13798">
        <v>1460</v>
      </c>
      <c r="E13798">
        <v>0.19</v>
      </c>
      <c r="F13798">
        <v>0</v>
      </c>
      <c r="G13798">
        <v>0</v>
      </c>
      <c r="H13798">
        <v>124108540</v>
      </c>
      <c r="I13798">
        <v>0</v>
      </c>
      <c r="J13798">
        <v>0</v>
      </c>
    </row>
    <row r="13799" spans="1:10" x14ac:dyDescent="0.25">
      <c r="A13799" s="1">
        <v>137.97000000001901</v>
      </c>
      <c r="B13799">
        <v>419665.32</v>
      </c>
      <c r="C13799">
        <v>1460</v>
      </c>
      <c r="D13799">
        <v>1460</v>
      </c>
      <c r="E13799">
        <v>0.19</v>
      </c>
      <c r="F13799">
        <v>0</v>
      </c>
      <c r="G13799">
        <v>0</v>
      </c>
      <c r="H13799">
        <v>124120540</v>
      </c>
      <c r="I13799">
        <v>0</v>
      </c>
      <c r="J13799">
        <v>0</v>
      </c>
    </row>
    <row r="13800" spans="1:10" x14ac:dyDescent="0.25">
      <c r="A13800" s="1">
        <v>137.980000000019</v>
      </c>
      <c r="B13800">
        <v>419675.54</v>
      </c>
      <c r="C13800">
        <v>1460</v>
      </c>
      <c r="D13800">
        <v>1460</v>
      </c>
      <c r="E13800">
        <v>0.19</v>
      </c>
      <c r="F13800">
        <v>0</v>
      </c>
      <c r="G13800">
        <v>0</v>
      </c>
      <c r="H13800">
        <v>124132540</v>
      </c>
      <c r="I13800">
        <v>0</v>
      </c>
      <c r="J13800">
        <v>0</v>
      </c>
    </row>
    <row r="13801" spans="1:10" x14ac:dyDescent="0.25">
      <c r="A13801" s="1">
        <v>137.99000000001899</v>
      </c>
      <c r="B13801">
        <v>419695.98</v>
      </c>
      <c r="C13801">
        <v>1460</v>
      </c>
      <c r="D13801">
        <v>1460</v>
      </c>
      <c r="E13801">
        <v>0.19</v>
      </c>
      <c r="F13801">
        <v>0</v>
      </c>
      <c r="G13801">
        <v>0</v>
      </c>
      <c r="H13801">
        <v>124144540</v>
      </c>
      <c r="I13801">
        <v>0</v>
      </c>
      <c r="J13801">
        <v>0</v>
      </c>
    </row>
    <row r="13802" spans="1:10" x14ac:dyDescent="0.25">
      <c r="A13802" s="1">
        <v>138.00000000001901</v>
      </c>
      <c r="B13802">
        <v>419714.96</v>
      </c>
      <c r="C13802">
        <v>1460</v>
      </c>
      <c r="D13802">
        <v>1460</v>
      </c>
      <c r="E13802">
        <v>0.19</v>
      </c>
      <c r="F13802">
        <v>0</v>
      </c>
      <c r="G13802">
        <v>0</v>
      </c>
      <c r="H13802">
        <v>124155040</v>
      </c>
      <c r="I13802">
        <v>0</v>
      </c>
      <c r="J13802">
        <v>0</v>
      </c>
    </row>
    <row r="13803" spans="1:10" x14ac:dyDescent="0.25">
      <c r="A13803" s="1">
        <v>138.01000000001901</v>
      </c>
      <c r="B13803">
        <v>419735.4</v>
      </c>
      <c r="C13803">
        <v>1460</v>
      </c>
      <c r="D13803">
        <v>1460</v>
      </c>
      <c r="E13803">
        <v>0.19</v>
      </c>
      <c r="F13803">
        <v>0</v>
      </c>
      <c r="G13803">
        <v>0</v>
      </c>
      <c r="H13803">
        <v>124164040</v>
      </c>
      <c r="I13803">
        <v>0</v>
      </c>
      <c r="J13803">
        <v>0</v>
      </c>
    </row>
    <row r="13804" spans="1:10" x14ac:dyDescent="0.25">
      <c r="A13804" s="1">
        <v>138.020000000019</v>
      </c>
      <c r="B13804">
        <v>419751.45999999897</v>
      </c>
      <c r="C13804">
        <v>1460</v>
      </c>
      <c r="D13804">
        <v>1460</v>
      </c>
      <c r="E13804">
        <v>0.19</v>
      </c>
      <c r="F13804">
        <v>0</v>
      </c>
      <c r="G13804">
        <v>0</v>
      </c>
      <c r="H13804">
        <v>124176040</v>
      </c>
      <c r="I13804">
        <v>0</v>
      </c>
      <c r="J13804">
        <v>0</v>
      </c>
    </row>
    <row r="13805" spans="1:10" x14ac:dyDescent="0.25">
      <c r="A13805" s="1">
        <v>138.03000000001899</v>
      </c>
      <c r="B13805">
        <v>419771.89999999898</v>
      </c>
      <c r="C13805">
        <v>1460</v>
      </c>
      <c r="D13805">
        <v>1460</v>
      </c>
      <c r="E13805">
        <v>0.19</v>
      </c>
      <c r="F13805">
        <v>0</v>
      </c>
      <c r="G13805">
        <v>0</v>
      </c>
      <c r="H13805">
        <v>124186540</v>
      </c>
      <c r="I13805">
        <v>0</v>
      </c>
      <c r="J13805">
        <v>0</v>
      </c>
    </row>
    <row r="13806" spans="1:10" x14ac:dyDescent="0.25">
      <c r="A13806" s="1">
        <v>138.04000000001901</v>
      </c>
      <c r="B13806">
        <v>419792.33999999898</v>
      </c>
      <c r="C13806">
        <v>1460</v>
      </c>
      <c r="D13806">
        <v>1460</v>
      </c>
      <c r="E13806">
        <v>0.19</v>
      </c>
      <c r="F13806">
        <v>0</v>
      </c>
      <c r="G13806">
        <v>0</v>
      </c>
      <c r="H13806">
        <v>124197040</v>
      </c>
      <c r="I13806">
        <v>0</v>
      </c>
      <c r="J13806">
        <v>0</v>
      </c>
    </row>
    <row r="13807" spans="1:10" x14ac:dyDescent="0.25">
      <c r="A13807" s="1">
        <v>138.050000000019</v>
      </c>
      <c r="B13807">
        <v>419812.78</v>
      </c>
      <c r="C13807">
        <v>1460</v>
      </c>
      <c r="D13807">
        <v>1460</v>
      </c>
      <c r="E13807">
        <v>0.19</v>
      </c>
      <c r="F13807">
        <v>0</v>
      </c>
      <c r="G13807">
        <v>0</v>
      </c>
      <c r="H13807">
        <v>124209040</v>
      </c>
      <c r="I13807">
        <v>0</v>
      </c>
      <c r="J13807">
        <v>0</v>
      </c>
    </row>
    <row r="13808" spans="1:10" x14ac:dyDescent="0.25">
      <c r="A13808" s="1">
        <v>138.06000000001899</v>
      </c>
      <c r="B13808">
        <v>419831.75999999902</v>
      </c>
      <c r="C13808">
        <v>1460</v>
      </c>
      <c r="D13808">
        <v>1460</v>
      </c>
      <c r="E13808">
        <v>0.19</v>
      </c>
      <c r="F13808">
        <v>0</v>
      </c>
      <c r="G13808">
        <v>0</v>
      </c>
      <c r="H13808">
        <v>124221040</v>
      </c>
      <c r="I13808">
        <v>0</v>
      </c>
      <c r="J13808">
        <v>0</v>
      </c>
    </row>
    <row r="13809" spans="1:10" x14ac:dyDescent="0.25">
      <c r="A13809" s="1">
        <v>138.07000000001901</v>
      </c>
      <c r="B13809">
        <v>419852.2</v>
      </c>
      <c r="C13809">
        <v>1460</v>
      </c>
      <c r="D13809">
        <v>1460</v>
      </c>
      <c r="E13809">
        <v>0.17999999999999899</v>
      </c>
      <c r="F13809">
        <v>0</v>
      </c>
      <c r="G13809">
        <v>0</v>
      </c>
      <c r="H13809">
        <v>124230040</v>
      </c>
      <c r="I13809">
        <v>0</v>
      </c>
      <c r="J13809">
        <v>0</v>
      </c>
    </row>
    <row r="13810" spans="1:10" x14ac:dyDescent="0.25">
      <c r="A13810" s="1">
        <v>138.080000000019</v>
      </c>
      <c r="B13810">
        <v>419872.64</v>
      </c>
      <c r="C13810">
        <v>1460</v>
      </c>
      <c r="D13810">
        <v>1460</v>
      </c>
      <c r="E13810">
        <v>0.17999999999999899</v>
      </c>
      <c r="F13810">
        <v>0</v>
      </c>
      <c r="G13810">
        <v>0</v>
      </c>
      <c r="H13810">
        <v>124239040</v>
      </c>
      <c r="I13810">
        <v>0</v>
      </c>
      <c r="J13810">
        <v>0</v>
      </c>
    </row>
    <row r="13811" spans="1:10" x14ac:dyDescent="0.25">
      <c r="A13811" s="1">
        <v>138.09000000001899</v>
      </c>
      <c r="B13811">
        <v>419888.7</v>
      </c>
      <c r="C13811">
        <v>1460</v>
      </c>
      <c r="D13811">
        <v>1460</v>
      </c>
      <c r="E13811">
        <v>0.17999999999999899</v>
      </c>
      <c r="F13811">
        <v>0</v>
      </c>
      <c r="G13811">
        <v>0</v>
      </c>
      <c r="H13811">
        <v>124251040</v>
      </c>
      <c r="I13811">
        <v>0</v>
      </c>
      <c r="J13811">
        <v>0</v>
      </c>
    </row>
    <row r="13812" spans="1:10" x14ac:dyDescent="0.25">
      <c r="A13812" s="1">
        <v>138.10000000001901</v>
      </c>
      <c r="B13812">
        <v>419903.3</v>
      </c>
      <c r="C13812">
        <v>1460</v>
      </c>
      <c r="D13812">
        <v>1460</v>
      </c>
      <c r="E13812">
        <v>0.17999999999999899</v>
      </c>
      <c r="F13812">
        <v>0</v>
      </c>
      <c r="G13812">
        <v>0</v>
      </c>
      <c r="H13812">
        <v>124263040</v>
      </c>
      <c r="I13812">
        <v>0</v>
      </c>
      <c r="J13812">
        <v>0</v>
      </c>
    </row>
    <row r="13813" spans="1:10" x14ac:dyDescent="0.25">
      <c r="A13813" s="1">
        <v>138.110000000019</v>
      </c>
      <c r="B13813">
        <v>419923.74</v>
      </c>
      <c r="C13813">
        <v>1460</v>
      </c>
      <c r="D13813">
        <v>1460</v>
      </c>
      <c r="E13813">
        <v>0.17999999999999899</v>
      </c>
      <c r="F13813">
        <v>0</v>
      </c>
      <c r="G13813">
        <v>0</v>
      </c>
      <c r="H13813">
        <v>124272040</v>
      </c>
      <c r="I13813">
        <v>0</v>
      </c>
      <c r="J13813">
        <v>0</v>
      </c>
    </row>
    <row r="13814" spans="1:10" x14ac:dyDescent="0.25">
      <c r="A13814" s="1">
        <v>138.12000000001899</v>
      </c>
      <c r="B13814">
        <v>419944.179999999</v>
      </c>
      <c r="C13814">
        <v>1460</v>
      </c>
      <c r="D13814">
        <v>1460</v>
      </c>
      <c r="E13814">
        <v>0.17999999999999899</v>
      </c>
      <c r="F13814">
        <v>0</v>
      </c>
      <c r="G13814">
        <v>0</v>
      </c>
      <c r="H13814">
        <v>124284040</v>
      </c>
      <c r="I13814">
        <v>0</v>
      </c>
      <c r="J13814">
        <v>0</v>
      </c>
    </row>
    <row r="13815" spans="1:10" x14ac:dyDescent="0.25">
      <c r="A13815" s="1">
        <v>138.13000000001901</v>
      </c>
      <c r="B13815">
        <v>419958.77999999898</v>
      </c>
      <c r="C13815">
        <v>1460</v>
      </c>
      <c r="D13815">
        <v>1460</v>
      </c>
      <c r="E13815">
        <v>0.17999999999999899</v>
      </c>
      <c r="F13815">
        <v>0</v>
      </c>
      <c r="G13815">
        <v>0</v>
      </c>
      <c r="H13815">
        <v>124297540</v>
      </c>
      <c r="I13815">
        <v>0</v>
      </c>
      <c r="J13815">
        <v>0</v>
      </c>
    </row>
    <row r="13816" spans="1:10" x14ac:dyDescent="0.25">
      <c r="A13816" s="1">
        <v>138.140000000019</v>
      </c>
      <c r="B13816">
        <v>419979.21999999898</v>
      </c>
      <c r="C13816">
        <v>1460</v>
      </c>
      <c r="D13816">
        <v>1460</v>
      </c>
      <c r="E13816">
        <v>0.17999999999999899</v>
      </c>
      <c r="F13816">
        <v>0</v>
      </c>
      <c r="G13816">
        <v>0</v>
      </c>
      <c r="H13816">
        <v>124308040</v>
      </c>
      <c r="I13816">
        <v>0</v>
      </c>
      <c r="J13816">
        <v>0</v>
      </c>
    </row>
    <row r="13817" spans="1:10" x14ac:dyDescent="0.25">
      <c r="A13817" s="1">
        <v>138.15000000001899</v>
      </c>
      <c r="B13817">
        <v>419999.65999999898</v>
      </c>
      <c r="C13817">
        <v>1460</v>
      </c>
      <c r="D13817">
        <v>1460</v>
      </c>
      <c r="E13817">
        <v>0.17999999999999899</v>
      </c>
      <c r="F13817">
        <v>0</v>
      </c>
      <c r="G13817">
        <v>0</v>
      </c>
      <c r="H13817">
        <v>124320040</v>
      </c>
      <c r="I13817">
        <v>0</v>
      </c>
      <c r="J13817">
        <v>0</v>
      </c>
    </row>
    <row r="13818" spans="1:10" x14ac:dyDescent="0.25">
      <c r="A13818" s="1">
        <v>138.16000000001901</v>
      </c>
      <c r="B13818">
        <v>420015.72</v>
      </c>
      <c r="C13818">
        <v>1460</v>
      </c>
      <c r="D13818">
        <v>1460</v>
      </c>
      <c r="E13818">
        <v>0.17999999999999899</v>
      </c>
      <c r="F13818">
        <v>0</v>
      </c>
      <c r="G13818">
        <v>0</v>
      </c>
      <c r="H13818">
        <v>124332040</v>
      </c>
      <c r="I13818">
        <v>0</v>
      </c>
      <c r="J13818">
        <v>0</v>
      </c>
    </row>
    <row r="13819" spans="1:10" x14ac:dyDescent="0.25">
      <c r="A13819" s="1">
        <v>138.170000000019</v>
      </c>
      <c r="B13819">
        <v>420030.32</v>
      </c>
      <c r="C13819">
        <v>1460</v>
      </c>
      <c r="D13819">
        <v>1460</v>
      </c>
      <c r="E13819">
        <v>0.17999999999999899</v>
      </c>
      <c r="F13819">
        <v>0</v>
      </c>
      <c r="G13819">
        <v>0</v>
      </c>
      <c r="H13819">
        <v>124344040</v>
      </c>
      <c r="I13819">
        <v>0</v>
      </c>
      <c r="J13819">
        <v>0</v>
      </c>
    </row>
    <row r="13820" spans="1:10" x14ac:dyDescent="0.25">
      <c r="A13820" s="1">
        <v>138.18000000001899</v>
      </c>
      <c r="B13820">
        <v>420050.76</v>
      </c>
      <c r="C13820">
        <v>1460</v>
      </c>
      <c r="D13820">
        <v>1460</v>
      </c>
      <c r="E13820">
        <v>0.17999999999999899</v>
      </c>
      <c r="F13820">
        <v>0</v>
      </c>
      <c r="G13820">
        <v>0</v>
      </c>
      <c r="H13820">
        <v>124354540</v>
      </c>
      <c r="I13820">
        <v>0</v>
      </c>
      <c r="J13820">
        <v>0</v>
      </c>
    </row>
    <row r="13821" spans="1:10" x14ac:dyDescent="0.25">
      <c r="A13821" s="1">
        <v>138.19000000001901</v>
      </c>
      <c r="B13821">
        <v>420071.2</v>
      </c>
      <c r="C13821">
        <v>1460</v>
      </c>
      <c r="D13821">
        <v>1460</v>
      </c>
      <c r="E13821">
        <v>0.17999999999999899</v>
      </c>
      <c r="F13821">
        <v>0</v>
      </c>
      <c r="G13821">
        <v>0</v>
      </c>
      <c r="H13821">
        <v>124365040</v>
      </c>
      <c r="I13821">
        <v>0</v>
      </c>
      <c r="J13821">
        <v>0</v>
      </c>
    </row>
    <row r="13822" spans="1:10" x14ac:dyDescent="0.25">
      <c r="A13822" s="1">
        <v>138.200000000019</v>
      </c>
      <c r="B13822">
        <v>420085.8</v>
      </c>
      <c r="C13822">
        <v>1460</v>
      </c>
      <c r="D13822">
        <v>1460</v>
      </c>
      <c r="E13822">
        <v>0.17999999999999899</v>
      </c>
      <c r="F13822">
        <v>0</v>
      </c>
      <c r="G13822">
        <v>0</v>
      </c>
      <c r="H13822">
        <v>124374040</v>
      </c>
      <c r="I13822">
        <v>0</v>
      </c>
      <c r="J13822">
        <v>0</v>
      </c>
    </row>
    <row r="13823" spans="1:10" x14ac:dyDescent="0.25">
      <c r="A13823" s="1">
        <v>138.21000000001899</v>
      </c>
      <c r="B13823">
        <v>420106.23999999999</v>
      </c>
      <c r="C13823">
        <v>1460</v>
      </c>
      <c r="D13823">
        <v>1460</v>
      </c>
      <c r="E13823">
        <v>0.17999999999999899</v>
      </c>
      <c r="F13823">
        <v>0</v>
      </c>
      <c r="G13823">
        <v>0</v>
      </c>
      <c r="H13823">
        <v>124386040</v>
      </c>
      <c r="I13823">
        <v>0</v>
      </c>
      <c r="J13823">
        <v>0</v>
      </c>
    </row>
    <row r="13824" spans="1:10" x14ac:dyDescent="0.25">
      <c r="A13824" s="1">
        <v>138.22000000001901</v>
      </c>
      <c r="B13824">
        <v>420132.52</v>
      </c>
      <c r="C13824">
        <v>1460</v>
      </c>
      <c r="D13824">
        <v>1460</v>
      </c>
      <c r="E13824">
        <v>0.17999999999999899</v>
      </c>
      <c r="F13824">
        <v>0</v>
      </c>
      <c r="G13824">
        <v>0</v>
      </c>
      <c r="H13824">
        <v>124398040</v>
      </c>
      <c r="I13824">
        <v>0</v>
      </c>
      <c r="J13824">
        <v>0</v>
      </c>
    </row>
    <row r="13825" spans="1:10" x14ac:dyDescent="0.25">
      <c r="A13825" s="1">
        <v>138.230000000019</v>
      </c>
      <c r="B13825">
        <v>420147.12</v>
      </c>
      <c r="C13825">
        <v>1460</v>
      </c>
      <c r="D13825">
        <v>1460</v>
      </c>
      <c r="E13825">
        <v>0.17999999999999899</v>
      </c>
      <c r="F13825">
        <v>0</v>
      </c>
      <c r="G13825">
        <v>0</v>
      </c>
      <c r="H13825">
        <v>124408540</v>
      </c>
      <c r="I13825">
        <v>0</v>
      </c>
      <c r="J13825">
        <v>0</v>
      </c>
    </row>
    <row r="13826" spans="1:10" x14ac:dyDescent="0.25">
      <c r="A13826" s="1">
        <v>138.24000000001899</v>
      </c>
      <c r="B13826">
        <v>420167.56</v>
      </c>
      <c r="C13826">
        <v>1460</v>
      </c>
      <c r="D13826">
        <v>1460</v>
      </c>
      <c r="E13826">
        <v>0.17999999999999899</v>
      </c>
      <c r="F13826">
        <v>0</v>
      </c>
      <c r="G13826">
        <v>0</v>
      </c>
      <c r="H13826">
        <v>124420540</v>
      </c>
      <c r="I13826">
        <v>0</v>
      </c>
      <c r="J13826">
        <v>0</v>
      </c>
    </row>
    <row r="13827" spans="1:10" x14ac:dyDescent="0.25">
      <c r="A13827" s="1">
        <v>138.25000000001901</v>
      </c>
      <c r="B13827">
        <v>420188</v>
      </c>
      <c r="C13827">
        <v>1460</v>
      </c>
      <c r="D13827">
        <v>1460</v>
      </c>
      <c r="E13827">
        <v>0.17999999999999899</v>
      </c>
      <c r="F13827">
        <v>0</v>
      </c>
      <c r="G13827">
        <v>0</v>
      </c>
      <c r="H13827">
        <v>124429540</v>
      </c>
      <c r="I13827">
        <v>0</v>
      </c>
      <c r="J13827">
        <v>0</v>
      </c>
    </row>
    <row r="13828" spans="1:10" x14ac:dyDescent="0.25">
      <c r="A13828" s="1">
        <v>138.26000000001901</v>
      </c>
      <c r="B13828">
        <v>420208.44</v>
      </c>
      <c r="C13828">
        <v>1460</v>
      </c>
      <c r="D13828">
        <v>1460</v>
      </c>
      <c r="E13828">
        <v>0.17999999999999899</v>
      </c>
      <c r="F13828">
        <v>0</v>
      </c>
      <c r="G13828">
        <v>0</v>
      </c>
      <c r="H13828">
        <v>124438540</v>
      </c>
      <c r="I13828">
        <v>0</v>
      </c>
      <c r="J13828">
        <v>0</v>
      </c>
    </row>
    <row r="13829" spans="1:10" x14ac:dyDescent="0.25">
      <c r="A13829" s="1">
        <v>138.270000000019</v>
      </c>
      <c r="B13829">
        <v>420228.87999999902</v>
      </c>
      <c r="C13829">
        <v>1460</v>
      </c>
      <c r="D13829">
        <v>1460</v>
      </c>
      <c r="E13829">
        <v>0.17999999999999899</v>
      </c>
      <c r="F13829">
        <v>0</v>
      </c>
      <c r="G13829">
        <v>0</v>
      </c>
      <c r="H13829">
        <v>124449040</v>
      </c>
      <c r="I13829">
        <v>0</v>
      </c>
      <c r="J13829">
        <v>0</v>
      </c>
    </row>
    <row r="13830" spans="1:10" x14ac:dyDescent="0.25">
      <c r="A13830" s="1">
        <v>138.28000000001899</v>
      </c>
      <c r="B13830">
        <v>420243.48</v>
      </c>
      <c r="C13830">
        <v>1460</v>
      </c>
      <c r="D13830">
        <v>1460</v>
      </c>
      <c r="E13830">
        <v>0.17999999999999899</v>
      </c>
      <c r="F13830">
        <v>0</v>
      </c>
      <c r="G13830">
        <v>0</v>
      </c>
      <c r="H13830">
        <v>124462540</v>
      </c>
      <c r="I13830">
        <v>0</v>
      </c>
      <c r="J13830">
        <v>0</v>
      </c>
    </row>
    <row r="13831" spans="1:10" x14ac:dyDescent="0.25">
      <c r="A13831" s="1">
        <v>138.29000000001901</v>
      </c>
      <c r="B13831">
        <v>420258.08</v>
      </c>
      <c r="C13831">
        <v>1460</v>
      </c>
      <c r="D13831">
        <v>1460</v>
      </c>
      <c r="E13831">
        <v>0.17999999999999899</v>
      </c>
      <c r="F13831">
        <v>0</v>
      </c>
      <c r="G13831">
        <v>0</v>
      </c>
      <c r="H13831">
        <v>124473040</v>
      </c>
      <c r="I13831">
        <v>0</v>
      </c>
      <c r="J13831">
        <v>0</v>
      </c>
    </row>
    <row r="13832" spans="1:10" x14ac:dyDescent="0.25">
      <c r="A13832" s="1">
        <v>138.300000000019</v>
      </c>
      <c r="B13832">
        <v>420278.52</v>
      </c>
      <c r="C13832">
        <v>1460</v>
      </c>
      <c r="D13832">
        <v>1460</v>
      </c>
      <c r="E13832">
        <v>0.17999999999999899</v>
      </c>
      <c r="F13832">
        <v>0</v>
      </c>
      <c r="G13832">
        <v>0</v>
      </c>
      <c r="H13832">
        <v>124483540</v>
      </c>
      <c r="I13832">
        <v>0</v>
      </c>
      <c r="J13832">
        <v>0</v>
      </c>
    </row>
    <row r="13833" spans="1:10" x14ac:dyDescent="0.25">
      <c r="A13833" s="1">
        <v>138.31000000001899</v>
      </c>
      <c r="B13833">
        <v>420298.95999999897</v>
      </c>
      <c r="C13833">
        <v>1460</v>
      </c>
      <c r="D13833">
        <v>1460</v>
      </c>
      <c r="E13833">
        <v>0.17999999999999899</v>
      </c>
      <c r="F13833">
        <v>0</v>
      </c>
      <c r="G13833">
        <v>0</v>
      </c>
      <c r="H13833">
        <v>124495540</v>
      </c>
      <c r="I13833">
        <v>0</v>
      </c>
      <c r="J13833">
        <v>0</v>
      </c>
    </row>
    <row r="13834" spans="1:10" x14ac:dyDescent="0.25">
      <c r="A13834" s="1">
        <v>138.32000000001901</v>
      </c>
      <c r="B13834">
        <v>420319.39999999898</v>
      </c>
      <c r="C13834">
        <v>1460</v>
      </c>
      <c r="D13834">
        <v>1460</v>
      </c>
      <c r="E13834">
        <v>0.17999999999999899</v>
      </c>
      <c r="F13834">
        <v>0</v>
      </c>
      <c r="G13834">
        <v>0</v>
      </c>
      <c r="H13834">
        <v>124506040</v>
      </c>
      <c r="I13834">
        <v>0</v>
      </c>
      <c r="J13834">
        <v>0</v>
      </c>
    </row>
    <row r="13835" spans="1:10" x14ac:dyDescent="0.25">
      <c r="A13835" s="1">
        <v>138.330000000019</v>
      </c>
      <c r="B13835">
        <v>420335.46</v>
      </c>
      <c r="C13835">
        <v>1460</v>
      </c>
      <c r="D13835">
        <v>1460</v>
      </c>
      <c r="E13835">
        <v>0.17999999999999899</v>
      </c>
      <c r="F13835">
        <v>0</v>
      </c>
      <c r="G13835">
        <v>0</v>
      </c>
      <c r="H13835">
        <v>124518040</v>
      </c>
      <c r="I13835">
        <v>0</v>
      </c>
      <c r="J13835">
        <v>0</v>
      </c>
    </row>
    <row r="13836" spans="1:10" x14ac:dyDescent="0.25">
      <c r="A13836" s="1">
        <v>138.34000000001899</v>
      </c>
      <c r="B13836">
        <v>420354.44</v>
      </c>
      <c r="C13836">
        <v>1460</v>
      </c>
      <c r="D13836">
        <v>1460</v>
      </c>
      <c r="E13836">
        <v>0.17999999999999899</v>
      </c>
      <c r="F13836">
        <v>0</v>
      </c>
      <c r="G13836">
        <v>0</v>
      </c>
      <c r="H13836">
        <v>124531540</v>
      </c>
      <c r="I13836">
        <v>0</v>
      </c>
      <c r="J13836">
        <v>0</v>
      </c>
    </row>
    <row r="13837" spans="1:10" x14ac:dyDescent="0.25">
      <c r="A13837" s="1">
        <v>138.35000000001901</v>
      </c>
      <c r="B13837">
        <v>420370.5</v>
      </c>
      <c r="C13837">
        <v>1460</v>
      </c>
      <c r="D13837">
        <v>1460</v>
      </c>
      <c r="E13837">
        <v>0.17999999999999899</v>
      </c>
      <c r="F13837">
        <v>0</v>
      </c>
      <c r="G13837">
        <v>0</v>
      </c>
      <c r="H13837">
        <v>124543540</v>
      </c>
      <c r="I13837">
        <v>0</v>
      </c>
      <c r="J13837">
        <v>0</v>
      </c>
    </row>
    <row r="13838" spans="1:10" x14ac:dyDescent="0.25">
      <c r="A13838" s="1">
        <v>138.360000000019</v>
      </c>
      <c r="B13838">
        <v>420385.09999999899</v>
      </c>
      <c r="C13838">
        <v>1460</v>
      </c>
      <c r="D13838">
        <v>1460</v>
      </c>
      <c r="E13838">
        <v>0.17999999999999899</v>
      </c>
      <c r="F13838">
        <v>0</v>
      </c>
      <c r="G13838">
        <v>0</v>
      </c>
      <c r="H13838">
        <v>124554040</v>
      </c>
      <c r="I13838">
        <v>0</v>
      </c>
      <c r="J13838">
        <v>0</v>
      </c>
    </row>
    <row r="13839" spans="1:10" x14ac:dyDescent="0.25">
      <c r="A13839" s="1">
        <v>138.37000000001899</v>
      </c>
      <c r="B13839">
        <v>420411.37999999902</v>
      </c>
      <c r="C13839">
        <v>1460</v>
      </c>
      <c r="D13839">
        <v>1460</v>
      </c>
      <c r="E13839">
        <v>0.17999999999999899</v>
      </c>
      <c r="F13839">
        <v>0</v>
      </c>
      <c r="G13839">
        <v>0</v>
      </c>
      <c r="H13839">
        <v>124563040</v>
      </c>
      <c r="I13839">
        <v>0</v>
      </c>
      <c r="J13839">
        <v>0</v>
      </c>
    </row>
    <row r="13840" spans="1:10" x14ac:dyDescent="0.25">
      <c r="A13840" s="1">
        <v>138.38000000001901</v>
      </c>
      <c r="B13840">
        <v>420425.98</v>
      </c>
      <c r="C13840">
        <v>1460</v>
      </c>
      <c r="D13840">
        <v>1460</v>
      </c>
      <c r="E13840">
        <v>0.17999999999999899</v>
      </c>
      <c r="F13840">
        <v>0</v>
      </c>
      <c r="G13840">
        <v>0</v>
      </c>
      <c r="H13840">
        <v>124573540</v>
      </c>
      <c r="I13840">
        <v>0</v>
      </c>
      <c r="J13840">
        <v>0</v>
      </c>
    </row>
    <row r="13841" spans="1:10" x14ac:dyDescent="0.25">
      <c r="A13841" s="1">
        <v>138.390000000019</v>
      </c>
      <c r="B13841">
        <v>420446.41999999899</v>
      </c>
      <c r="C13841">
        <v>1460</v>
      </c>
      <c r="D13841">
        <v>1460</v>
      </c>
      <c r="E13841">
        <v>0.17999999999999899</v>
      </c>
      <c r="F13841">
        <v>0</v>
      </c>
      <c r="G13841">
        <v>0</v>
      </c>
      <c r="H13841">
        <v>124584040</v>
      </c>
      <c r="I13841">
        <v>0</v>
      </c>
      <c r="J13841">
        <v>0</v>
      </c>
    </row>
    <row r="13842" spans="1:10" x14ac:dyDescent="0.25">
      <c r="A13842" s="1">
        <v>138.40000000001899</v>
      </c>
      <c r="B13842">
        <v>420466.859999999</v>
      </c>
      <c r="C13842">
        <v>1460</v>
      </c>
      <c r="D13842">
        <v>1460</v>
      </c>
      <c r="E13842">
        <v>0.17999999999999899</v>
      </c>
      <c r="F13842">
        <v>0</v>
      </c>
      <c r="G13842">
        <v>0</v>
      </c>
      <c r="H13842">
        <v>124597540</v>
      </c>
      <c r="I13842">
        <v>0</v>
      </c>
      <c r="J13842">
        <v>0</v>
      </c>
    </row>
    <row r="13843" spans="1:10" x14ac:dyDescent="0.25">
      <c r="A13843" s="1">
        <v>138.41000000001901</v>
      </c>
      <c r="B13843">
        <v>420481.45999999897</v>
      </c>
      <c r="C13843">
        <v>1460</v>
      </c>
      <c r="D13843">
        <v>1460</v>
      </c>
      <c r="E13843">
        <v>0.17999999999999899</v>
      </c>
      <c r="F13843">
        <v>0</v>
      </c>
      <c r="G13843">
        <v>0</v>
      </c>
      <c r="H13843">
        <v>124608040</v>
      </c>
      <c r="I13843">
        <v>0</v>
      </c>
      <c r="J13843">
        <v>0</v>
      </c>
    </row>
    <row r="13844" spans="1:10" x14ac:dyDescent="0.25">
      <c r="A13844" s="1">
        <v>138.420000000019</v>
      </c>
      <c r="B13844">
        <v>420501.89999999898</v>
      </c>
      <c r="C13844">
        <v>1460</v>
      </c>
      <c r="D13844">
        <v>1460</v>
      </c>
      <c r="E13844">
        <v>0.17999999999999899</v>
      </c>
      <c r="F13844">
        <v>0</v>
      </c>
      <c r="G13844">
        <v>0</v>
      </c>
      <c r="H13844">
        <v>124618540</v>
      </c>
      <c r="I13844">
        <v>0</v>
      </c>
      <c r="J13844">
        <v>0</v>
      </c>
    </row>
    <row r="13845" spans="1:10" x14ac:dyDescent="0.25">
      <c r="A13845" s="1">
        <v>138.43000000001899</v>
      </c>
      <c r="B13845">
        <v>420528.18</v>
      </c>
      <c r="C13845">
        <v>1460</v>
      </c>
      <c r="D13845">
        <v>1460</v>
      </c>
      <c r="E13845">
        <v>0.17999999999999899</v>
      </c>
      <c r="F13845">
        <v>0</v>
      </c>
      <c r="G13845">
        <v>0</v>
      </c>
      <c r="H13845">
        <v>124629040</v>
      </c>
      <c r="I13845">
        <v>0</v>
      </c>
      <c r="J13845">
        <v>0</v>
      </c>
    </row>
    <row r="13846" spans="1:10" x14ac:dyDescent="0.25">
      <c r="A13846" s="1">
        <v>138.44000000001901</v>
      </c>
      <c r="B13846">
        <v>420547.15999999898</v>
      </c>
      <c r="C13846">
        <v>1460</v>
      </c>
      <c r="D13846">
        <v>1460</v>
      </c>
      <c r="E13846">
        <v>0.17999999999999899</v>
      </c>
      <c r="F13846">
        <v>0</v>
      </c>
      <c r="G13846">
        <v>0</v>
      </c>
      <c r="H13846">
        <v>124638040</v>
      </c>
      <c r="I13846">
        <v>0</v>
      </c>
      <c r="J13846">
        <v>0</v>
      </c>
    </row>
    <row r="13847" spans="1:10" x14ac:dyDescent="0.25">
      <c r="A13847" s="1">
        <v>138.450000000019</v>
      </c>
      <c r="B13847">
        <v>420563.22</v>
      </c>
      <c r="C13847">
        <v>1460</v>
      </c>
      <c r="D13847">
        <v>1460</v>
      </c>
      <c r="E13847">
        <v>0.17999999999999899</v>
      </c>
      <c r="F13847">
        <v>0</v>
      </c>
      <c r="G13847">
        <v>0</v>
      </c>
      <c r="H13847">
        <v>124648540</v>
      </c>
      <c r="I13847">
        <v>0</v>
      </c>
      <c r="J13847">
        <v>0</v>
      </c>
    </row>
    <row r="13848" spans="1:10" x14ac:dyDescent="0.25">
      <c r="A13848" s="1">
        <v>138.46000000001899</v>
      </c>
      <c r="B13848">
        <v>420577.82</v>
      </c>
      <c r="C13848">
        <v>1460</v>
      </c>
      <c r="D13848">
        <v>1460</v>
      </c>
      <c r="E13848">
        <v>0.17999999999999899</v>
      </c>
      <c r="F13848">
        <v>0</v>
      </c>
      <c r="G13848">
        <v>0</v>
      </c>
      <c r="H13848">
        <v>124660540</v>
      </c>
      <c r="I13848">
        <v>0</v>
      </c>
      <c r="J13848">
        <v>0</v>
      </c>
    </row>
    <row r="13849" spans="1:10" x14ac:dyDescent="0.25">
      <c r="A13849" s="1">
        <v>138.47000000001901</v>
      </c>
      <c r="B13849">
        <v>420598.26</v>
      </c>
      <c r="C13849">
        <v>1460</v>
      </c>
      <c r="D13849">
        <v>1460</v>
      </c>
      <c r="E13849">
        <v>0.17999999999999899</v>
      </c>
      <c r="F13849">
        <v>0</v>
      </c>
      <c r="G13849">
        <v>0</v>
      </c>
      <c r="H13849">
        <v>124672540</v>
      </c>
      <c r="I13849">
        <v>0</v>
      </c>
      <c r="J13849">
        <v>0</v>
      </c>
    </row>
    <row r="13850" spans="1:10" x14ac:dyDescent="0.25">
      <c r="A13850" s="1">
        <v>138.480000000019</v>
      </c>
      <c r="B13850">
        <v>420614.31999999902</v>
      </c>
      <c r="C13850">
        <v>1460</v>
      </c>
      <c r="D13850">
        <v>1460</v>
      </c>
      <c r="E13850">
        <v>0.17999999999999899</v>
      </c>
      <c r="F13850">
        <v>0</v>
      </c>
      <c r="G13850">
        <v>0</v>
      </c>
      <c r="H13850">
        <v>124683040</v>
      </c>
      <c r="I13850">
        <v>0</v>
      </c>
      <c r="J13850">
        <v>0</v>
      </c>
    </row>
    <row r="13851" spans="1:10" x14ac:dyDescent="0.25">
      <c r="A13851" s="1">
        <v>138.49000000001899</v>
      </c>
      <c r="B13851">
        <v>420639.13999999902</v>
      </c>
      <c r="C13851">
        <v>1460</v>
      </c>
      <c r="D13851">
        <v>1460</v>
      </c>
      <c r="E13851">
        <v>0.17999999999999899</v>
      </c>
      <c r="F13851">
        <v>0</v>
      </c>
      <c r="G13851">
        <v>0</v>
      </c>
      <c r="H13851">
        <v>124695040</v>
      </c>
      <c r="I13851">
        <v>0</v>
      </c>
      <c r="J13851">
        <v>0</v>
      </c>
    </row>
    <row r="13852" spans="1:10" x14ac:dyDescent="0.25">
      <c r="A13852" s="1">
        <v>138.50000000001901</v>
      </c>
      <c r="B13852">
        <v>420653.74</v>
      </c>
      <c r="C13852">
        <v>1460</v>
      </c>
      <c r="D13852">
        <v>1460</v>
      </c>
      <c r="E13852">
        <v>0.17999999999999899</v>
      </c>
      <c r="F13852">
        <v>0</v>
      </c>
      <c r="G13852">
        <v>0</v>
      </c>
      <c r="H13852">
        <v>124707040</v>
      </c>
      <c r="I13852">
        <v>0</v>
      </c>
      <c r="J13852">
        <v>0</v>
      </c>
    </row>
    <row r="13853" spans="1:10" x14ac:dyDescent="0.25">
      <c r="A13853" s="1">
        <v>138.51000000001901</v>
      </c>
      <c r="B13853">
        <v>420674.179999999</v>
      </c>
      <c r="C13853">
        <v>1460</v>
      </c>
      <c r="D13853">
        <v>1460</v>
      </c>
      <c r="E13853">
        <v>0.17999999999999899</v>
      </c>
      <c r="F13853">
        <v>0</v>
      </c>
      <c r="G13853">
        <v>0</v>
      </c>
      <c r="H13853">
        <v>124717540</v>
      </c>
      <c r="I13853">
        <v>0</v>
      </c>
      <c r="J13853">
        <v>0</v>
      </c>
    </row>
    <row r="13854" spans="1:10" x14ac:dyDescent="0.25">
      <c r="A13854" s="1">
        <v>138.520000000019</v>
      </c>
      <c r="B13854">
        <v>420690.239999999</v>
      </c>
      <c r="C13854">
        <v>1460</v>
      </c>
      <c r="D13854">
        <v>1460</v>
      </c>
      <c r="E13854">
        <v>0.17999999999999899</v>
      </c>
      <c r="F13854">
        <v>0</v>
      </c>
      <c r="G13854">
        <v>0</v>
      </c>
      <c r="H13854">
        <v>124729540</v>
      </c>
      <c r="I13854">
        <v>0</v>
      </c>
      <c r="J13854">
        <v>0</v>
      </c>
    </row>
    <row r="13855" spans="1:10" x14ac:dyDescent="0.25">
      <c r="A13855" s="1">
        <v>138.53000000001799</v>
      </c>
      <c r="B13855">
        <v>420704.83999999898</v>
      </c>
      <c r="C13855">
        <v>1460</v>
      </c>
      <c r="D13855">
        <v>1460</v>
      </c>
      <c r="E13855">
        <v>0.17999999999999899</v>
      </c>
      <c r="F13855">
        <v>0</v>
      </c>
      <c r="G13855">
        <v>0</v>
      </c>
      <c r="H13855">
        <v>124741540</v>
      </c>
      <c r="I13855">
        <v>0</v>
      </c>
      <c r="J13855">
        <v>0</v>
      </c>
    </row>
    <row r="13856" spans="1:10" x14ac:dyDescent="0.25">
      <c r="A13856" s="1">
        <v>138.54000000001801</v>
      </c>
      <c r="B13856">
        <v>420725.28</v>
      </c>
      <c r="C13856">
        <v>1460</v>
      </c>
      <c r="D13856">
        <v>1460</v>
      </c>
      <c r="E13856">
        <v>0.17999999999999899</v>
      </c>
      <c r="F13856">
        <v>0</v>
      </c>
      <c r="G13856">
        <v>0</v>
      </c>
      <c r="H13856">
        <v>124753540</v>
      </c>
      <c r="I13856">
        <v>0</v>
      </c>
      <c r="J13856">
        <v>0</v>
      </c>
    </row>
    <row r="13857" spans="1:10" x14ac:dyDescent="0.25">
      <c r="A13857" s="1">
        <v>138.550000000018</v>
      </c>
      <c r="B13857">
        <v>420739.88</v>
      </c>
      <c r="C13857">
        <v>1460</v>
      </c>
      <c r="D13857">
        <v>1460</v>
      </c>
      <c r="E13857">
        <v>0.17999999999999899</v>
      </c>
      <c r="F13857">
        <v>0</v>
      </c>
      <c r="G13857">
        <v>0</v>
      </c>
      <c r="H13857">
        <v>124764040</v>
      </c>
      <c r="I13857">
        <v>0</v>
      </c>
      <c r="J13857">
        <v>0</v>
      </c>
    </row>
    <row r="13858" spans="1:10" x14ac:dyDescent="0.25">
      <c r="A13858" s="1">
        <v>138.56000000001799</v>
      </c>
      <c r="B13858">
        <v>420766.16</v>
      </c>
      <c r="C13858">
        <v>1460</v>
      </c>
      <c r="D13858">
        <v>1460</v>
      </c>
      <c r="E13858">
        <v>0.17999999999999899</v>
      </c>
      <c r="F13858">
        <v>0</v>
      </c>
      <c r="G13858">
        <v>0</v>
      </c>
      <c r="H13858">
        <v>124773040</v>
      </c>
      <c r="I13858">
        <v>0</v>
      </c>
      <c r="J13858">
        <v>0</v>
      </c>
    </row>
    <row r="13859" spans="1:10" x14ac:dyDescent="0.25">
      <c r="A13859" s="1">
        <v>138.57000000001801</v>
      </c>
      <c r="B13859">
        <v>420780.76</v>
      </c>
      <c r="C13859">
        <v>1460</v>
      </c>
      <c r="D13859">
        <v>1460</v>
      </c>
      <c r="E13859">
        <v>0.17999999999999899</v>
      </c>
      <c r="F13859">
        <v>0</v>
      </c>
      <c r="G13859">
        <v>0</v>
      </c>
      <c r="H13859">
        <v>124783540</v>
      </c>
      <c r="I13859">
        <v>0</v>
      </c>
      <c r="J13859">
        <v>0</v>
      </c>
    </row>
    <row r="13860" spans="1:10" x14ac:dyDescent="0.25">
      <c r="A13860" s="1">
        <v>138.580000000018</v>
      </c>
      <c r="B13860">
        <v>420801.2</v>
      </c>
      <c r="C13860">
        <v>1460</v>
      </c>
      <c r="D13860">
        <v>1460</v>
      </c>
      <c r="E13860">
        <v>0.17999999999999899</v>
      </c>
      <c r="F13860">
        <v>0</v>
      </c>
      <c r="G13860">
        <v>0</v>
      </c>
      <c r="H13860">
        <v>124795540</v>
      </c>
      <c r="I13860">
        <v>0</v>
      </c>
      <c r="J13860">
        <v>0</v>
      </c>
    </row>
    <row r="13861" spans="1:10" x14ac:dyDescent="0.25">
      <c r="A13861" s="1">
        <v>138.59000000001799</v>
      </c>
      <c r="B13861">
        <v>420821.63999999902</v>
      </c>
      <c r="C13861">
        <v>1460</v>
      </c>
      <c r="D13861">
        <v>1460</v>
      </c>
      <c r="E13861">
        <v>0.17999999999999899</v>
      </c>
      <c r="F13861">
        <v>0</v>
      </c>
      <c r="G13861">
        <v>0</v>
      </c>
      <c r="H13861">
        <v>124807540</v>
      </c>
      <c r="I13861">
        <v>0</v>
      </c>
      <c r="J13861">
        <v>0</v>
      </c>
    </row>
    <row r="13862" spans="1:10" x14ac:dyDescent="0.25">
      <c r="A13862" s="1">
        <v>138.60000000001801</v>
      </c>
      <c r="B13862">
        <v>420842.07999999903</v>
      </c>
      <c r="C13862">
        <v>1460</v>
      </c>
      <c r="D13862">
        <v>1460</v>
      </c>
      <c r="E13862">
        <v>0.17999999999999899</v>
      </c>
      <c r="F13862">
        <v>0</v>
      </c>
      <c r="G13862">
        <v>0</v>
      </c>
      <c r="H13862">
        <v>124818040</v>
      </c>
      <c r="I13862">
        <v>0</v>
      </c>
      <c r="J13862">
        <v>0</v>
      </c>
    </row>
    <row r="13863" spans="1:10" x14ac:dyDescent="0.25">
      <c r="A13863" s="1">
        <v>138.610000000018</v>
      </c>
      <c r="B13863">
        <v>420862.52</v>
      </c>
      <c r="C13863">
        <v>1460</v>
      </c>
      <c r="D13863">
        <v>1460</v>
      </c>
      <c r="E13863">
        <v>0.17999999999999899</v>
      </c>
      <c r="F13863">
        <v>0</v>
      </c>
      <c r="G13863">
        <v>0</v>
      </c>
      <c r="H13863">
        <v>124828540</v>
      </c>
      <c r="I13863">
        <v>0</v>
      </c>
      <c r="J13863">
        <v>0</v>
      </c>
    </row>
    <row r="13864" spans="1:10" x14ac:dyDescent="0.25">
      <c r="A13864" s="1">
        <v>138.620000000018</v>
      </c>
      <c r="B13864">
        <v>420881.49999999901</v>
      </c>
      <c r="C13864">
        <v>1460</v>
      </c>
      <c r="D13864">
        <v>1460</v>
      </c>
      <c r="E13864">
        <v>0.17999999999999899</v>
      </c>
      <c r="F13864">
        <v>0</v>
      </c>
      <c r="G13864">
        <v>0</v>
      </c>
      <c r="H13864">
        <v>124839040</v>
      </c>
      <c r="I13864">
        <v>0</v>
      </c>
      <c r="J13864">
        <v>0</v>
      </c>
    </row>
    <row r="13865" spans="1:10" x14ac:dyDescent="0.25">
      <c r="A13865" s="1">
        <v>138.63000000001799</v>
      </c>
      <c r="B13865">
        <v>420901.94</v>
      </c>
      <c r="C13865">
        <v>1460</v>
      </c>
      <c r="D13865">
        <v>1460</v>
      </c>
      <c r="E13865">
        <v>0.17999999999999899</v>
      </c>
      <c r="F13865">
        <v>0</v>
      </c>
      <c r="G13865">
        <v>0</v>
      </c>
      <c r="H13865">
        <v>124848040</v>
      </c>
      <c r="I13865">
        <v>0</v>
      </c>
      <c r="J13865">
        <v>0</v>
      </c>
    </row>
    <row r="13866" spans="1:10" x14ac:dyDescent="0.25">
      <c r="A13866" s="1">
        <v>138.64000000001801</v>
      </c>
      <c r="B13866">
        <v>420918</v>
      </c>
      <c r="C13866">
        <v>1460</v>
      </c>
      <c r="D13866">
        <v>1460</v>
      </c>
      <c r="E13866">
        <v>0.17999999999999899</v>
      </c>
      <c r="F13866">
        <v>0</v>
      </c>
      <c r="G13866">
        <v>0</v>
      </c>
      <c r="H13866">
        <v>124858540</v>
      </c>
      <c r="I13866">
        <v>0</v>
      </c>
      <c r="J13866">
        <v>0</v>
      </c>
    </row>
    <row r="13867" spans="1:10" x14ac:dyDescent="0.25">
      <c r="A13867" s="1">
        <v>138.650000000018</v>
      </c>
      <c r="B13867">
        <v>420932.59999999899</v>
      </c>
      <c r="C13867">
        <v>1460</v>
      </c>
      <c r="D13867">
        <v>1460</v>
      </c>
      <c r="E13867">
        <v>0.17999999999999899</v>
      </c>
      <c r="F13867">
        <v>0</v>
      </c>
      <c r="G13867">
        <v>0</v>
      </c>
      <c r="H13867">
        <v>124872040</v>
      </c>
      <c r="I13867">
        <v>0</v>
      </c>
      <c r="J13867">
        <v>0</v>
      </c>
    </row>
    <row r="13868" spans="1:10" x14ac:dyDescent="0.25">
      <c r="A13868" s="1">
        <v>138.66000000001799</v>
      </c>
      <c r="B13868">
        <v>420953.04</v>
      </c>
      <c r="C13868">
        <v>1460</v>
      </c>
      <c r="D13868">
        <v>1460</v>
      </c>
      <c r="E13868">
        <v>0.17999999999999899</v>
      </c>
      <c r="F13868">
        <v>0</v>
      </c>
      <c r="G13868">
        <v>0</v>
      </c>
      <c r="H13868">
        <v>124882540</v>
      </c>
      <c r="I13868">
        <v>0</v>
      </c>
      <c r="J13868">
        <v>0</v>
      </c>
    </row>
    <row r="13869" spans="1:10" x14ac:dyDescent="0.25">
      <c r="A13869" s="1">
        <v>138.67000000001801</v>
      </c>
      <c r="B13869">
        <v>420973.48</v>
      </c>
      <c r="C13869">
        <v>1460</v>
      </c>
      <c r="D13869">
        <v>1460</v>
      </c>
      <c r="E13869">
        <v>0.17999999999999899</v>
      </c>
      <c r="F13869">
        <v>0</v>
      </c>
      <c r="G13869">
        <v>0</v>
      </c>
      <c r="H13869">
        <v>124894540</v>
      </c>
      <c r="I13869">
        <v>0</v>
      </c>
      <c r="J13869">
        <v>0</v>
      </c>
    </row>
    <row r="13870" spans="1:10" x14ac:dyDescent="0.25">
      <c r="A13870" s="1">
        <v>138.680000000018</v>
      </c>
      <c r="B13870">
        <v>420993.91999999899</v>
      </c>
      <c r="C13870">
        <v>1460</v>
      </c>
      <c r="D13870">
        <v>1460</v>
      </c>
      <c r="E13870">
        <v>0.17999999999999899</v>
      </c>
      <c r="F13870">
        <v>0</v>
      </c>
      <c r="G13870">
        <v>0</v>
      </c>
      <c r="H13870">
        <v>124905040</v>
      </c>
      <c r="I13870">
        <v>0</v>
      </c>
      <c r="J13870">
        <v>0</v>
      </c>
    </row>
    <row r="13871" spans="1:10" x14ac:dyDescent="0.25">
      <c r="A13871" s="1">
        <v>138.69000000001799</v>
      </c>
      <c r="B13871">
        <v>421008.52</v>
      </c>
      <c r="C13871">
        <v>1460</v>
      </c>
      <c r="D13871">
        <v>1460</v>
      </c>
      <c r="E13871">
        <v>0.17999999999999899</v>
      </c>
      <c r="F13871">
        <v>0</v>
      </c>
      <c r="G13871">
        <v>0</v>
      </c>
      <c r="H13871">
        <v>124917040</v>
      </c>
      <c r="I13871">
        <v>0</v>
      </c>
      <c r="J13871">
        <v>0</v>
      </c>
    </row>
    <row r="13872" spans="1:10" x14ac:dyDescent="0.25">
      <c r="A13872" s="1">
        <v>138.70000000001801</v>
      </c>
      <c r="B13872">
        <v>421028.95999999897</v>
      </c>
      <c r="C13872">
        <v>1460</v>
      </c>
      <c r="D13872">
        <v>1460</v>
      </c>
      <c r="E13872">
        <v>0.17999999999999899</v>
      </c>
      <c r="F13872">
        <v>0</v>
      </c>
      <c r="G13872">
        <v>0</v>
      </c>
      <c r="H13872">
        <v>124929040</v>
      </c>
      <c r="I13872">
        <v>0</v>
      </c>
      <c r="J13872">
        <v>0</v>
      </c>
    </row>
    <row r="13873" spans="1:10" x14ac:dyDescent="0.25">
      <c r="A13873" s="1">
        <v>138.710000000018</v>
      </c>
      <c r="B13873">
        <v>421043.56</v>
      </c>
      <c r="C13873">
        <v>1460</v>
      </c>
      <c r="D13873">
        <v>1460</v>
      </c>
      <c r="E13873">
        <v>0.17999999999999899</v>
      </c>
      <c r="F13873">
        <v>0</v>
      </c>
      <c r="G13873">
        <v>0</v>
      </c>
      <c r="H13873">
        <v>124941040</v>
      </c>
      <c r="I13873">
        <v>0</v>
      </c>
      <c r="J13873">
        <v>0</v>
      </c>
    </row>
    <row r="13874" spans="1:10" x14ac:dyDescent="0.25">
      <c r="A13874" s="1">
        <v>138.72000000001799</v>
      </c>
      <c r="B13874">
        <v>421059.62</v>
      </c>
      <c r="C13874">
        <v>1460</v>
      </c>
      <c r="D13874">
        <v>1460</v>
      </c>
      <c r="E13874">
        <v>0.17999999999999899</v>
      </c>
      <c r="F13874">
        <v>0</v>
      </c>
      <c r="G13874">
        <v>0</v>
      </c>
      <c r="H13874">
        <v>124951540</v>
      </c>
      <c r="I13874">
        <v>0</v>
      </c>
      <c r="J13874">
        <v>0</v>
      </c>
    </row>
    <row r="13875" spans="1:10" x14ac:dyDescent="0.25">
      <c r="A13875" s="1">
        <v>138.73000000001801</v>
      </c>
      <c r="B13875">
        <v>421080.06</v>
      </c>
      <c r="C13875">
        <v>1460</v>
      </c>
      <c r="D13875">
        <v>1460</v>
      </c>
      <c r="E13875">
        <v>0.17999999999999899</v>
      </c>
      <c r="F13875">
        <v>0</v>
      </c>
      <c r="G13875">
        <v>0</v>
      </c>
      <c r="H13875">
        <v>124963540</v>
      </c>
      <c r="I13875">
        <v>0</v>
      </c>
      <c r="J13875">
        <v>0</v>
      </c>
    </row>
    <row r="13876" spans="1:10" x14ac:dyDescent="0.25">
      <c r="A13876" s="1">
        <v>138.740000000018</v>
      </c>
      <c r="B13876">
        <v>421100.5</v>
      </c>
      <c r="C13876">
        <v>1460</v>
      </c>
      <c r="D13876">
        <v>1460</v>
      </c>
      <c r="E13876">
        <v>0.17999999999999899</v>
      </c>
      <c r="F13876">
        <v>0</v>
      </c>
      <c r="G13876">
        <v>0</v>
      </c>
      <c r="H13876">
        <v>124972540</v>
      </c>
      <c r="I13876">
        <v>0</v>
      </c>
      <c r="J13876">
        <v>0</v>
      </c>
    </row>
    <row r="13877" spans="1:10" x14ac:dyDescent="0.25">
      <c r="A13877" s="1">
        <v>138.75000000001799</v>
      </c>
      <c r="B13877">
        <v>421119.47999999899</v>
      </c>
      <c r="C13877">
        <v>1460</v>
      </c>
      <c r="D13877">
        <v>1460</v>
      </c>
      <c r="E13877">
        <v>0.17999999999999899</v>
      </c>
      <c r="F13877">
        <v>0</v>
      </c>
      <c r="G13877">
        <v>0</v>
      </c>
      <c r="H13877">
        <v>124983040</v>
      </c>
      <c r="I13877">
        <v>0</v>
      </c>
      <c r="J13877">
        <v>0</v>
      </c>
    </row>
    <row r="13878" spans="1:10" x14ac:dyDescent="0.25">
      <c r="A13878" s="1">
        <v>138.76000000001801</v>
      </c>
      <c r="B13878">
        <v>421139.91999999899</v>
      </c>
      <c r="C13878">
        <v>1460</v>
      </c>
      <c r="D13878">
        <v>1460</v>
      </c>
      <c r="E13878">
        <v>0.17999999999999899</v>
      </c>
      <c r="F13878">
        <v>0</v>
      </c>
      <c r="G13878">
        <v>0</v>
      </c>
      <c r="H13878">
        <v>124995040</v>
      </c>
      <c r="I13878">
        <v>0</v>
      </c>
      <c r="J13878">
        <v>0</v>
      </c>
    </row>
    <row r="13879" spans="1:10" x14ac:dyDescent="0.25">
      <c r="A13879" s="1">
        <v>138.770000000018</v>
      </c>
      <c r="B13879">
        <v>421155.98</v>
      </c>
      <c r="C13879">
        <v>1460</v>
      </c>
      <c r="D13879">
        <v>1460</v>
      </c>
      <c r="E13879">
        <v>0.17999999999999899</v>
      </c>
      <c r="F13879">
        <v>0</v>
      </c>
      <c r="G13879">
        <v>0</v>
      </c>
      <c r="H13879">
        <v>125005540</v>
      </c>
      <c r="I13879">
        <v>0</v>
      </c>
      <c r="J13879">
        <v>0</v>
      </c>
    </row>
    <row r="13880" spans="1:10" x14ac:dyDescent="0.25">
      <c r="A13880" s="1">
        <v>138.78000000001799</v>
      </c>
      <c r="B13880">
        <v>421176.41999999899</v>
      </c>
      <c r="C13880">
        <v>1460</v>
      </c>
      <c r="D13880">
        <v>1460</v>
      </c>
      <c r="E13880">
        <v>0.17999999999999899</v>
      </c>
      <c r="F13880">
        <v>0</v>
      </c>
      <c r="G13880">
        <v>0</v>
      </c>
      <c r="H13880">
        <v>125017540</v>
      </c>
      <c r="I13880">
        <v>0</v>
      </c>
      <c r="J13880">
        <v>0</v>
      </c>
    </row>
    <row r="13881" spans="1:10" x14ac:dyDescent="0.25">
      <c r="A13881" s="1">
        <v>138.79000000001801</v>
      </c>
      <c r="B13881">
        <v>421195.4</v>
      </c>
      <c r="C13881">
        <v>1460</v>
      </c>
      <c r="D13881">
        <v>1460</v>
      </c>
      <c r="E13881">
        <v>0.17999999999999899</v>
      </c>
      <c r="F13881">
        <v>0</v>
      </c>
      <c r="G13881">
        <v>0</v>
      </c>
      <c r="H13881">
        <v>125028040</v>
      </c>
      <c r="I13881">
        <v>0</v>
      </c>
      <c r="J13881">
        <v>0</v>
      </c>
    </row>
    <row r="13882" spans="1:10" x14ac:dyDescent="0.25">
      <c r="A13882" s="1">
        <v>138.800000000018</v>
      </c>
      <c r="B13882">
        <v>421215.84</v>
      </c>
      <c r="C13882">
        <v>1460</v>
      </c>
      <c r="D13882">
        <v>1460</v>
      </c>
      <c r="E13882">
        <v>0.17999999999999899</v>
      </c>
      <c r="F13882">
        <v>0</v>
      </c>
      <c r="G13882">
        <v>0</v>
      </c>
      <c r="H13882">
        <v>125038540</v>
      </c>
      <c r="I13882">
        <v>0</v>
      </c>
      <c r="J13882">
        <v>0</v>
      </c>
    </row>
    <row r="13883" spans="1:10" x14ac:dyDescent="0.25">
      <c r="A13883" s="1">
        <v>138.81000000001799</v>
      </c>
      <c r="B13883">
        <v>421236.27999999898</v>
      </c>
      <c r="C13883">
        <v>1460</v>
      </c>
      <c r="D13883">
        <v>1460</v>
      </c>
      <c r="E13883">
        <v>0.17999999999999899</v>
      </c>
      <c r="F13883">
        <v>0</v>
      </c>
      <c r="G13883">
        <v>0</v>
      </c>
      <c r="H13883">
        <v>125047540</v>
      </c>
      <c r="I13883">
        <v>0</v>
      </c>
      <c r="J13883">
        <v>0</v>
      </c>
    </row>
    <row r="13884" spans="1:10" x14ac:dyDescent="0.25">
      <c r="A13884" s="1">
        <v>138.82000000001801</v>
      </c>
      <c r="B13884">
        <v>421256.71999999898</v>
      </c>
      <c r="C13884">
        <v>1460</v>
      </c>
      <c r="D13884">
        <v>1460</v>
      </c>
      <c r="E13884">
        <v>0.17999999999999899</v>
      </c>
      <c r="F13884">
        <v>0</v>
      </c>
      <c r="G13884">
        <v>0</v>
      </c>
      <c r="H13884">
        <v>125058040</v>
      </c>
      <c r="I13884">
        <v>0</v>
      </c>
      <c r="J13884">
        <v>0</v>
      </c>
    </row>
    <row r="13885" spans="1:10" x14ac:dyDescent="0.25">
      <c r="A13885" s="1">
        <v>138.830000000018</v>
      </c>
      <c r="B13885">
        <v>421271.31999999902</v>
      </c>
      <c r="C13885">
        <v>1460</v>
      </c>
      <c r="D13885">
        <v>1460</v>
      </c>
      <c r="E13885">
        <v>0.17999999999999899</v>
      </c>
      <c r="F13885">
        <v>0</v>
      </c>
      <c r="G13885">
        <v>0</v>
      </c>
      <c r="H13885">
        <v>125070040</v>
      </c>
      <c r="I13885">
        <v>0</v>
      </c>
      <c r="J13885">
        <v>0</v>
      </c>
    </row>
    <row r="13886" spans="1:10" x14ac:dyDescent="0.25">
      <c r="A13886" s="1">
        <v>138.84000000001799</v>
      </c>
      <c r="B13886">
        <v>421287.38</v>
      </c>
      <c r="C13886">
        <v>1460</v>
      </c>
      <c r="D13886">
        <v>1460</v>
      </c>
      <c r="E13886">
        <v>0.17999999999999899</v>
      </c>
      <c r="F13886">
        <v>0</v>
      </c>
      <c r="G13886">
        <v>0</v>
      </c>
      <c r="H13886">
        <v>125080540</v>
      </c>
      <c r="I13886">
        <v>0</v>
      </c>
      <c r="J13886">
        <v>0</v>
      </c>
    </row>
    <row r="13887" spans="1:10" x14ac:dyDescent="0.25">
      <c r="A13887" s="1">
        <v>138.85000000001801</v>
      </c>
      <c r="B13887">
        <v>421307.82</v>
      </c>
      <c r="C13887">
        <v>1460</v>
      </c>
      <c r="D13887">
        <v>1460</v>
      </c>
      <c r="E13887">
        <v>0.17999999999999899</v>
      </c>
      <c r="F13887">
        <v>0</v>
      </c>
      <c r="G13887">
        <v>0</v>
      </c>
      <c r="H13887">
        <v>125094040</v>
      </c>
      <c r="I13887">
        <v>0</v>
      </c>
      <c r="J13887">
        <v>0</v>
      </c>
    </row>
    <row r="13888" spans="1:10" x14ac:dyDescent="0.25">
      <c r="A13888" s="1">
        <v>138.860000000018</v>
      </c>
      <c r="B13888">
        <v>421328.26</v>
      </c>
      <c r="C13888">
        <v>1460</v>
      </c>
      <c r="D13888">
        <v>1460</v>
      </c>
      <c r="E13888">
        <v>0.17999999999999899</v>
      </c>
      <c r="F13888">
        <v>0</v>
      </c>
      <c r="G13888">
        <v>0</v>
      </c>
      <c r="H13888">
        <v>125104540</v>
      </c>
      <c r="I13888">
        <v>0</v>
      </c>
      <c r="J13888">
        <v>0</v>
      </c>
    </row>
    <row r="13889" spans="1:10" x14ac:dyDescent="0.25">
      <c r="A13889" s="1">
        <v>138.870000000018</v>
      </c>
      <c r="B13889">
        <v>421347.239999999</v>
      </c>
      <c r="C13889">
        <v>1460</v>
      </c>
      <c r="D13889">
        <v>1460</v>
      </c>
      <c r="E13889">
        <v>0.17999999999999899</v>
      </c>
      <c r="F13889">
        <v>0</v>
      </c>
      <c r="G13889">
        <v>0</v>
      </c>
      <c r="H13889">
        <v>125116540</v>
      </c>
      <c r="I13889">
        <v>0</v>
      </c>
      <c r="J13889">
        <v>0</v>
      </c>
    </row>
    <row r="13890" spans="1:10" x14ac:dyDescent="0.25">
      <c r="A13890" s="1">
        <v>138.88000000001799</v>
      </c>
      <c r="B13890">
        <v>421363.3</v>
      </c>
      <c r="C13890">
        <v>1460</v>
      </c>
      <c r="D13890">
        <v>1460</v>
      </c>
      <c r="E13890">
        <v>0.17999999999999899</v>
      </c>
      <c r="F13890">
        <v>0</v>
      </c>
      <c r="G13890">
        <v>0</v>
      </c>
      <c r="H13890">
        <v>125128540</v>
      </c>
      <c r="I13890">
        <v>0</v>
      </c>
      <c r="J13890">
        <v>0</v>
      </c>
    </row>
    <row r="13891" spans="1:10" x14ac:dyDescent="0.25">
      <c r="A13891" s="1">
        <v>138.89000000001801</v>
      </c>
      <c r="B13891">
        <v>421377.9</v>
      </c>
      <c r="C13891">
        <v>1460</v>
      </c>
      <c r="D13891">
        <v>1460</v>
      </c>
      <c r="E13891">
        <v>0.17999999999999899</v>
      </c>
      <c r="F13891">
        <v>0</v>
      </c>
      <c r="G13891">
        <v>0</v>
      </c>
      <c r="H13891">
        <v>125140540</v>
      </c>
      <c r="I13891">
        <v>0</v>
      </c>
      <c r="J13891">
        <v>0</v>
      </c>
    </row>
    <row r="13892" spans="1:10" x14ac:dyDescent="0.25">
      <c r="A13892" s="1">
        <v>138.900000000018</v>
      </c>
      <c r="B13892">
        <v>421398.34</v>
      </c>
      <c r="C13892">
        <v>1460</v>
      </c>
      <c r="D13892">
        <v>1460</v>
      </c>
      <c r="E13892">
        <v>0.17999999999999899</v>
      </c>
      <c r="F13892">
        <v>0</v>
      </c>
      <c r="G13892">
        <v>0</v>
      </c>
      <c r="H13892">
        <v>125151040</v>
      </c>
      <c r="I13892">
        <v>0</v>
      </c>
      <c r="J13892">
        <v>0</v>
      </c>
    </row>
    <row r="13893" spans="1:10" x14ac:dyDescent="0.25">
      <c r="A13893" s="1">
        <v>138.91000000001799</v>
      </c>
      <c r="B13893">
        <v>421412.94</v>
      </c>
      <c r="C13893">
        <v>1460</v>
      </c>
      <c r="D13893">
        <v>1460</v>
      </c>
      <c r="E13893">
        <v>0.17999999999999899</v>
      </c>
      <c r="F13893">
        <v>0</v>
      </c>
      <c r="G13893">
        <v>0</v>
      </c>
      <c r="H13893">
        <v>125161540</v>
      </c>
      <c r="I13893">
        <v>0</v>
      </c>
      <c r="J13893">
        <v>0</v>
      </c>
    </row>
    <row r="13894" spans="1:10" x14ac:dyDescent="0.25">
      <c r="A13894" s="1">
        <v>138.92000000001801</v>
      </c>
      <c r="B13894">
        <v>421433.38</v>
      </c>
      <c r="C13894">
        <v>1460</v>
      </c>
      <c r="D13894">
        <v>1460</v>
      </c>
      <c r="E13894">
        <v>0.17999999999999899</v>
      </c>
      <c r="F13894">
        <v>0</v>
      </c>
      <c r="G13894">
        <v>0</v>
      </c>
      <c r="H13894">
        <v>125172040</v>
      </c>
      <c r="I13894">
        <v>0</v>
      </c>
      <c r="J13894">
        <v>0</v>
      </c>
    </row>
    <row r="13895" spans="1:10" x14ac:dyDescent="0.25">
      <c r="A13895" s="1">
        <v>138.930000000018</v>
      </c>
      <c r="B13895">
        <v>421453.81999999902</v>
      </c>
      <c r="C13895">
        <v>1460</v>
      </c>
      <c r="D13895">
        <v>1460</v>
      </c>
      <c r="E13895">
        <v>0.17999999999999899</v>
      </c>
      <c r="F13895">
        <v>0</v>
      </c>
      <c r="G13895">
        <v>0</v>
      </c>
      <c r="H13895">
        <v>125182540</v>
      </c>
      <c r="I13895">
        <v>0</v>
      </c>
      <c r="J13895">
        <v>0</v>
      </c>
    </row>
    <row r="13896" spans="1:10" x14ac:dyDescent="0.25">
      <c r="A13896" s="1">
        <v>138.94000000001799</v>
      </c>
      <c r="B13896">
        <v>421474.25999999902</v>
      </c>
      <c r="C13896">
        <v>1460</v>
      </c>
      <c r="D13896">
        <v>1460</v>
      </c>
      <c r="E13896">
        <v>0.17999999999999899</v>
      </c>
      <c r="F13896">
        <v>0</v>
      </c>
      <c r="G13896">
        <v>0</v>
      </c>
      <c r="H13896">
        <v>125194540</v>
      </c>
      <c r="I13896">
        <v>0</v>
      </c>
      <c r="J13896">
        <v>0</v>
      </c>
    </row>
    <row r="13897" spans="1:10" x14ac:dyDescent="0.25">
      <c r="A13897" s="1">
        <v>138.95000000001801</v>
      </c>
      <c r="B13897">
        <v>421494.7</v>
      </c>
      <c r="C13897">
        <v>1460</v>
      </c>
      <c r="D13897">
        <v>1460</v>
      </c>
      <c r="E13897">
        <v>0.17999999999999899</v>
      </c>
      <c r="F13897">
        <v>0</v>
      </c>
      <c r="G13897">
        <v>0</v>
      </c>
      <c r="H13897">
        <v>125205040</v>
      </c>
      <c r="I13897">
        <v>0</v>
      </c>
      <c r="J13897">
        <v>0</v>
      </c>
    </row>
    <row r="13898" spans="1:10" x14ac:dyDescent="0.25">
      <c r="A13898" s="1">
        <v>138.960000000018</v>
      </c>
      <c r="B13898">
        <v>421509.299999999</v>
      </c>
      <c r="C13898">
        <v>1460</v>
      </c>
      <c r="D13898">
        <v>1460</v>
      </c>
      <c r="E13898">
        <v>0.17999999999999899</v>
      </c>
      <c r="F13898">
        <v>0</v>
      </c>
      <c r="G13898">
        <v>0</v>
      </c>
      <c r="H13898">
        <v>125217040</v>
      </c>
      <c r="I13898">
        <v>0</v>
      </c>
      <c r="J13898">
        <v>0</v>
      </c>
    </row>
    <row r="13899" spans="1:10" x14ac:dyDescent="0.25">
      <c r="A13899" s="1">
        <v>138.97000000001799</v>
      </c>
      <c r="B13899">
        <v>421535.58</v>
      </c>
      <c r="C13899">
        <v>1460</v>
      </c>
      <c r="D13899">
        <v>1460</v>
      </c>
      <c r="E13899">
        <v>0.17999999999999899</v>
      </c>
      <c r="F13899">
        <v>0</v>
      </c>
      <c r="G13899">
        <v>0</v>
      </c>
      <c r="H13899">
        <v>125229040</v>
      </c>
      <c r="I13899">
        <v>0</v>
      </c>
      <c r="J13899">
        <v>0</v>
      </c>
    </row>
    <row r="13900" spans="1:10" x14ac:dyDescent="0.25">
      <c r="A13900" s="1">
        <v>138.98000000001801</v>
      </c>
      <c r="B13900">
        <v>421554.56</v>
      </c>
      <c r="C13900">
        <v>1460</v>
      </c>
      <c r="D13900">
        <v>1460</v>
      </c>
      <c r="E13900">
        <v>0.17999999999999899</v>
      </c>
      <c r="F13900">
        <v>0</v>
      </c>
      <c r="G13900">
        <v>0</v>
      </c>
      <c r="H13900">
        <v>125236540</v>
      </c>
      <c r="I13900">
        <v>0</v>
      </c>
      <c r="J13900">
        <v>0</v>
      </c>
    </row>
    <row r="13901" spans="1:10" x14ac:dyDescent="0.25">
      <c r="A13901" s="1">
        <v>138.990000000018</v>
      </c>
      <c r="B13901">
        <v>421570.62</v>
      </c>
      <c r="C13901">
        <v>1460</v>
      </c>
      <c r="D13901">
        <v>1460</v>
      </c>
      <c r="E13901">
        <v>0.17999999999999899</v>
      </c>
      <c r="F13901">
        <v>0</v>
      </c>
      <c r="G13901">
        <v>0</v>
      </c>
      <c r="H13901">
        <v>125247040</v>
      </c>
      <c r="I13901">
        <v>0</v>
      </c>
      <c r="J13901">
        <v>0</v>
      </c>
    </row>
    <row r="13902" spans="1:10" x14ac:dyDescent="0.25">
      <c r="A13902" s="1">
        <v>139.00000000001799</v>
      </c>
      <c r="B13902">
        <v>421591.06</v>
      </c>
      <c r="C13902">
        <v>1460</v>
      </c>
      <c r="D13902">
        <v>1460</v>
      </c>
      <c r="E13902">
        <v>0.17999999999999899</v>
      </c>
      <c r="F13902">
        <v>0</v>
      </c>
      <c r="G13902">
        <v>0</v>
      </c>
      <c r="H13902">
        <v>125257540</v>
      </c>
      <c r="I13902">
        <v>0</v>
      </c>
      <c r="J13902">
        <v>0</v>
      </c>
    </row>
    <row r="13903" spans="1:10" x14ac:dyDescent="0.25">
      <c r="A13903" s="1">
        <v>139.01000000001801</v>
      </c>
      <c r="B13903">
        <v>421605.66</v>
      </c>
      <c r="C13903">
        <v>1460</v>
      </c>
      <c r="D13903">
        <v>1460</v>
      </c>
      <c r="E13903">
        <v>0.17999999999999899</v>
      </c>
      <c r="F13903">
        <v>0</v>
      </c>
      <c r="G13903">
        <v>0</v>
      </c>
      <c r="H13903">
        <v>125269540</v>
      </c>
      <c r="I13903">
        <v>0</v>
      </c>
      <c r="J13903">
        <v>0</v>
      </c>
    </row>
    <row r="13904" spans="1:10" x14ac:dyDescent="0.25">
      <c r="A13904" s="1">
        <v>139.020000000018</v>
      </c>
      <c r="B13904">
        <v>421626.1</v>
      </c>
      <c r="C13904">
        <v>1460</v>
      </c>
      <c r="D13904">
        <v>1460</v>
      </c>
      <c r="E13904">
        <v>0.17999999999999899</v>
      </c>
      <c r="F13904">
        <v>0</v>
      </c>
      <c r="G13904">
        <v>0</v>
      </c>
      <c r="H13904">
        <v>125280040</v>
      </c>
      <c r="I13904">
        <v>0</v>
      </c>
      <c r="J13904">
        <v>0</v>
      </c>
    </row>
    <row r="13905" spans="1:10" x14ac:dyDescent="0.25">
      <c r="A13905" s="1">
        <v>139.03000000001799</v>
      </c>
      <c r="B13905">
        <v>421646.53999999899</v>
      </c>
      <c r="C13905">
        <v>1460</v>
      </c>
      <c r="D13905">
        <v>1460</v>
      </c>
      <c r="E13905">
        <v>0.17999999999999899</v>
      </c>
      <c r="F13905">
        <v>0</v>
      </c>
      <c r="G13905">
        <v>0</v>
      </c>
      <c r="H13905">
        <v>125293540</v>
      </c>
      <c r="I13905">
        <v>0</v>
      </c>
      <c r="J13905">
        <v>0</v>
      </c>
    </row>
    <row r="13906" spans="1:10" x14ac:dyDescent="0.25">
      <c r="A13906" s="1">
        <v>139.04000000001801</v>
      </c>
      <c r="B13906">
        <v>421661.14</v>
      </c>
      <c r="C13906">
        <v>1460</v>
      </c>
      <c r="D13906">
        <v>1460</v>
      </c>
      <c r="E13906">
        <v>0.17999999999999899</v>
      </c>
      <c r="F13906">
        <v>0</v>
      </c>
      <c r="G13906">
        <v>0</v>
      </c>
      <c r="H13906">
        <v>125304040</v>
      </c>
      <c r="I13906">
        <v>0</v>
      </c>
      <c r="J13906">
        <v>0</v>
      </c>
    </row>
    <row r="13907" spans="1:10" x14ac:dyDescent="0.25">
      <c r="A13907" s="1">
        <v>139.050000000018</v>
      </c>
      <c r="B13907">
        <v>421681.57999999903</v>
      </c>
      <c r="C13907">
        <v>1460</v>
      </c>
      <c r="D13907">
        <v>1460</v>
      </c>
      <c r="E13907">
        <v>0.17999999999999899</v>
      </c>
      <c r="F13907">
        <v>0</v>
      </c>
      <c r="G13907">
        <v>0</v>
      </c>
      <c r="H13907">
        <v>125313040</v>
      </c>
      <c r="I13907">
        <v>0</v>
      </c>
      <c r="J13907">
        <v>0</v>
      </c>
    </row>
    <row r="13908" spans="1:10" x14ac:dyDescent="0.25">
      <c r="A13908" s="1">
        <v>139.06000000001799</v>
      </c>
      <c r="B13908">
        <v>421702.01999999897</v>
      </c>
      <c r="C13908">
        <v>1460</v>
      </c>
      <c r="D13908">
        <v>1460</v>
      </c>
      <c r="E13908">
        <v>0.17999999999999899</v>
      </c>
      <c r="F13908">
        <v>0</v>
      </c>
      <c r="G13908">
        <v>0</v>
      </c>
      <c r="H13908">
        <v>125326540</v>
      </c>
      <c r="I13908">
        <v>0</v>
      </c>
      <c r="J13908">
        <v>0</v>
      </c>
    </row>
    <row r="13909" spans="1:10" x14ac:dyDescent="0.25">
      <c r="A13909" s="1">
        <v>139.07000000001801</v>
      </c>
      <c r="B13909">
        <v>421716.62</v>
      </c>
      <c r="C13909">
        <v>1460</v>
      </c>
      <c r="D13909">
        <v>1460</v>
      </c>
      <c r="E13909">
        <v>0.17999999999999899</v>
      </c>
      <c r="F13909">
        <v>0</v>
      </c>
      <c r="G13909">
        <v>0</v>
      </c>
      <c r="H13909">
        <v>125338540</v>
      </c>
      <c r="I13909">
        <v>0</v>
      </c>
      <c r="J13909">
        <v>0</v>
      </c>
    </row>
    <row r="13910" spans="1:10" x14ac:dyDescent="0.25">
      <c r="A13910" s="1">
        <v>139.080000000018</v>
      </c>
      <c r="B13910">
        <v>421732.679999999</v>
      </c>
      <c r="C13910">
        <v>1460</v>
      </c>
      <c r="D13910">
        <v>1460</v>
      </c>
      <c r="E13910">
        <v>0.17999999999999899</v>
      </c>
      <c r="F13910">
        <v>0</v>
      </c>
      <c r="G13910">
        <v>0</v>
      </c>
      <c r="H13910">
        <v>125350540</v>
      </c>
      <c r="I13910">
        <v>0</v>
      </c>
      <c r="J13910">
        <v>0</v>
      </c>
    </row>
    <row r="13911" spans="1:10" x14ac:dyDescent="0.25">
      <c r="A13911" s="1">
        <v>139.09000000001799</v>
      </c>
      <c r="B13911">
        <v>421751.65999999898</v>
      </c>
      <c r="C13911">
        <v>1460</v>
      </c>
      <c r="D13911">
        <v>1460</v>
      </c>
      <c r="E13911">
        <v>0.17999999999999899</v>
      </c>
      <c r="F13911">
        <v>0</v>
      </c>
      <c r="G13911">
        <v>0</v>
      </c>
      <c r="H13911">
        <v>125359540</v>
      </c>
      <c r="I13911">
        <v>0</v>
      </c>
      <c r="J13911">
        <v>0</v>
      </c>
    </row>
    <row r="13912" spans="1:10" x14ac:dyDescent="0.25">
      <c r="A13912" s="1">
        <v>139.10000000001801</v>
      </c>
      <c r="B13912">
        <v>421772.09999999899</v>
      </c>
      <c r="C13912">
        <v>1460</v>
      </c>
      <c r="D13912">
        <v>1460</v>
      </c>
      <c r="E13912">
        <v>0.17999999999999899</v>
      </c>
      <c r="F13912">
        <v>0</v>
      </c>
      <c r="G13912">
        <v>0</v>
      </c>
      <c r="H13912">
        <v>125371540</v>
      </c>
      <c r="I13912">
        <v>0</v>
      </c>
      <c r="J13912">
        <v>0</v>
      </c>
    </row>
    <row r="13913" spans="1:10" x14ac:dyDescent="0.25">
      <c r="A13913" s="1">
        <v>139.110000000018</v>
      </c>
      <c r="B13913">
        <v>421788.15999999997</v>
      </c>
      <c r="C13913">
        <v>1460</v>
      </c>
      <c r="D13913">
        <v>1460</v>
      </c>
      <c r="E13913">
        <v>0.17999999999999899</v>
      </c>
      <c r="F13913">
        <v>0</v>
      </c>
      <c r="G13913">
        <v>0</v>
      </c>
      <c r="H13913">
        <v>125382040</v>
      </c>
      <c r="I13913">
        <v>0</v>
      </c>
      <c r="J13913">
        <v>0</v>
      </c>
    </row>
    <row r="13914" spans="1:10" x14ac:dyDescent="0.25">
      <c r="A13914" s="1">
        <v>139.120000000018</v>
      </c>
      <c r="B13914">
        <v>421812.98</v>
      </c>
      <c r="C13914">
        <v>1460</v>
      </c>
      <c r="D13914">
        <v>1460</v>
      </c>
      <c r="E13914">
        <v>0.17999999999999899</v>
      </c>
      <c r="F13914">
        <v>0</v>
      </c>
      <c r="G13914">
        <v>0</v>
      </c>
      <c r="H13914">
        <v>125394040</v>
      </c>
      <c r="I13914">
        <v>0</v>
      </c>
      <c r="J13914">
        <v>0</v>
      </c>
    </row>
    <row r="13915" spans="1:10" x14ac:dyDescent="0.25">
      <c r="A13915" s="1">
        <v>139.13000000001799</v>
      </c>
      <c r="B13915">
        <v>421827.58</v>
      </c>
      <c r="C13915">
        <v>1460</v>
      </c>
      <c r="D13915">
        <v>1460</v>
      </c>
      <c r="E13915">
        <v>0.17999999999999899</v>
      </c>
      <c r="F13915">
        <v>0</v>
      </c>
      <c r="G13915">
        <v>0</v>
      </c>
      <c r="H13915">
        <v>125404540</v>
      </c>
      <c r="I13915">
        <v>0</v>
      </c>
      <c r="J13915">
        <v>0</v>
      </c>
    </row>
    <row r="13916" spans="1:10" x14ac:dyDescent="0.25">
      <c r="A13916" s="1">
        <v>139.14000000001801</v>
      </c>
      <c r="B13916">
        <v>421843.64</v>
      </c>
      <c r="C13916">
        <v>1460</v>
      </c>
      <c r="D13916">
        <v>1460</v>
      </c>
      <c r="E13916">
        <v>0.17999999999999899</v>
      </c>
      <c r="F13916">
        <v>0</v>
      </c>
      <c r="G13916">
        <v>0</v>
      </c>
      <c r="H13916">
        <v>125415040</v>
      </c>
      <c r="I13916">
        <v>0</v>
      </c>
      <c r="J13916">
        <v>0</v>
      </c>
    </row>
    <row r="13917" spans="1:10" x14ac:dyDescent="0.25">
      <c r="A13917" s="1">
        <v>139.150000000018</v>
      </c>
      <c r="B13917">
        <v>421868.46</v>
      </c>
      <c r="C13917">
        <v>1460</v>
      </c>
      <c r="D13917">
        <v>1460</v>
      </c>
      <c r="E13917">
        <v>0.17999999999999899</v>
      </c>
      <c r="F13917">
        <v>0</v>
      </c>
      <c r="G13917">
        <v>0</v>
      </c>
      <c r="H13917">
        <v>125428540</v>
      </c>
      <c r="I13917">
        <v>0</v>
      </c>
      <c r="J13917">
        <v>0</v>
      </c>
    </row>
    <row r="13918" spans="1:10" x14ac:dyDescent="0.25">
      <c r="A13918" s="1">
        <v>139.16000000001799</v>
      </c>
      <c r="B13918">
        <v>421888.89999999898</v>
      </c>
      <c r="C13918">
        <v>1460</v>
      </c>
      <c r="D13918">
        <v>1460</v>
      </c>
      <c r="E13918">
        <v>0.19</v>
      </c>
      <c r="F13918">
        <v>0</v>
      </c>
      <c r="G13918">
        <v>0</v>
      </c>
      <c r="H13918">
        <v>125436040</v>
      </c>
      <c r="I13918">
        <v>0</v>
      </c>
      <c r="J13918">
        <v>0</v>
      </c>
    </row>
    <row r="13919" spans="1:10" x14ac:dyDescent="0.25">
      <c r="A13919" s="1">
        <v>139.17000000001801</v>
      </c>
      <c r="B13919">
        <v>421909.33999999898</v>
      </c>
      <c r="C13919">
        <v>1460</v>
      </c>
      <c r="D13919">
        <v>1460</v>
      </c>
      <c r="E13919">
        <v>0.19</v>
      </c>
      <c r="F13919">
        <v>0</v>
      </c>
      <c r="G13919">
        <v>0</v>
      </c>
      <c r="H13919">
        <v>125445040</v>
      </c>
      <c r="I13919">
        <v>0</v>
      </c>
      <c r="J13919">
        <v>0</v>
      </c>
    </row>
    <row r="13920" spans="1:10" x14ac:dyDescent="0.25">
      <c r="A13920" s="1">
        <v>139.180000000018</v>
      </c>
      <c r="B13920">
        <v>421923.93999999901</v>
      </c>
      <c r="C13920">
        <v>1460</v>
      </c>
      <c r="D13920">
        <v>1460</v>
      </c>
      <c r="E13920">
        <v>0.19</v>
      </c>
      <c r="F13920">
        <v>0</v>
      </c>
      <c r="G13920">
        <v>0</v>
      </c>
      <c r="H13920">
        <v>125457040</v>
      </c>
      <c r="I13920">
        <v>0</v>
      </c>
      <c r="J13920">
        <v>0</v>
      </c>
    </row>
    <row r="13921" spans="1:10" x14ac:dyDescent="0.25">
      <c r="A13921" s="1">
        <v>139.19000000001799</v>
      </c>
      <c r="B13921">
        <v>421944.38</v>
      </c>
      <c r="C13921">
        <v>1460</v>
      </c>
      <c r="D13921">
        <v>1460</v>
      </c>
      <c r="E13921">
        <v>0.19</v>
      </c>
      <c r="F13921">
        <v>0</v>
      </c>
      <c r="G13921">
        <v>0</v>
      </c>
      <c r="H13921">
        <v>125469040</v>
      </c>
      <c r="I13921">
        <v>0</v>
      </c>
      <c r="J13921">
        <v>0</v>
      </c>
    </row>
    <row r="13922" spans="1:10" x14ac:dyDescent="0.25">
      <c r="A13922" s="1">
        <v>139.20000000001801</v>
      </c>
      <c r="B13922">
        <v>421958.97999999899</v>
      </c>
      <c r="C13922">
        <v>1460</v>
      </c>
      <c r="D13922">
        <v>1460</v>
      </c>
      <c r="E13922">
        <v>0.19</v>
      </c>
      <c r="F13922">
        <v>0</v>
      </c>
      <c r="G13922">
        <v>0</v>
      </c>
      <c r="H13922">
        <v>125479540</v>
      </c>
      <c r="I13922">
        <v>0</v>
      </c>
      <c r="J13922">
        <v>0</v>
      </c>
    </row>
    <row r="13923" spans="1:10" x14ac:dyDescent="0.25">
      <c r="A13923" s="1">
        <v>139.210000000018</v>
      </c>
      <c r="B13923">
        <v>421979.41999999899</v>
      </c>
      <c r="C13923">
        <v>1460</v>
      </c>
      <c r="D13923">
        <v>1460</v>
      </c>
      <c r="E13923">
        <v>0.19</v>
      </c>
      <c r="F13923">
        <v>0</v>
      </c>
      <c r="G13923">
        <v>0</v>
      </c>
      <c r="H13923">
        <v>125491540</v>
      </c>
      <c r="I13923">
        <v>0</v>
      </c>
      <c r="J13923">
        <v>0</v>
      </c>
    </row>
    <row r="13924" spans="1:10" x14ac:dyDescent="0.25">
      <c r="A13924" s="1">
        <v>139.22000000001799</v>
      </c>
      <c r="B13924">
        <v>421999.859999999</v>
      </c>
      <c r="C13924">
        <v>1460</v>
      </c>
      <c r="D13924">
        <v>1460</v>
      </c>
      <c r="E13924">
        <v>0.19</v>
      </c>
      <c r="F13924">
        <v>0</v>
      </c>
      <c r="G13924">
        <v>0</v>
      </c>
      <c r="H13924">
        <v>125505040</v>
      </c>
      <c r="I13924">
        <v>0</v>
      </c>
      <c r="J13924">
        <v>0</v>
      </c>
    </row>
    <row r="13925" spans="1:10" x14ac:dyDescent="0.25">
      <c r="A13925" s="1">
        <v>139.23000000001801</v>
      </c>
      <c r="B13925">
        <v>422014.45999999897</v>
      </c>
      <c r="C13925">
        <v>1460</v>
      </c>
      <c r="D13925">
        <v>1460</v>
      </c>
      <c r="E13925">
        <v>0.19</v>
      </c>
      <c r="F13925">
        <v>0</v>
      </c>
      <c r="G13925">
        <v>0</v>
      </c>
      <c r="H13925">
        <v>125514040</v>
      </c>
      <c r="I13925">
        <v>0</v>
      </c>
      <c r="J13925">
        <v>0</v>
      </c>
    </row>
    <row r="13926" spans="1:10" x14ac:dyDescent="0.25">
      <c r="A13926" s="1">
        <v>139.240000000018</v>
      </c>
      <c r="B13926">
        <v>422040.74</v>
      </c>
      <c r="C13926">
        <v>1460</v>
      </c>
      <c r="D13926">
        <v>1460</v>
      </c>
      <c r="E13926">
        <v>0.19</v>
      </c>
      <c r="F13926">
        <v>0</v>
      </c>
      <c r="G13926">
        <v>0</v>
      </c>
      <c r="H13926">
        <v>125523040</v>
      </c>
      <c r="I13926">
        <v>0</v>
      </c>
      <c r="J13926">
        <v>0</v>
      </c>
    </row>
    <row r="13927" spans="1:10" x14ac:dyDescent="0.25">
      <c r="A13927" s="1">
        <v>139.25000000001799</v>
      </c>
      <c r="B13927">
        <v>422050.96</v>
      </c>
      <c r="C13927">
        <v>1460</v>
      </c>
      <c r="D13927">
        <v>1460</v>
      </c>
      <c r="E13927">
        <v>0.19</v>
      </c>
      <c r="F13927">
        <v>0</v>
      </c>
      <c r="G13927">
        <v>0</v>
      </c>
      <c r="H13927">
        <v>125536540</v>
      </c>
      <c r="I13927">
        <v>0</v>
      </c>
      <c r="J13927">
        <v>0</v>
      </c>
    </row>
    <row r="13928" spans="1:10" x14ac:dyDescent="0.25">
      <c r="A13928" s="1">
        <v>139.26000000001801</v>
      </c>
      <c r="B13928">
        <v>422065.56</v>
      </c>
      <c r="C13928">
        <v>1460</v>
      </c>
      <c r="D13928">
        <v>1460</v>
      </c>
      <c r="E13928">
        <v>0.19</v>
      </c>
      <c r="F13928">
        <v>0</v>
      </c>
      <c r="G13928">
        <v>0</v>
      </c>
      <c r="H13928">
        <v>125548540</v>
      </c>
      <c r="I13928">
        <v>0</v>
      </c>
      <c r="J13928">
        <v>0</v>
      </c>
    </row>
    <row r="13929" spans="1:10" x14ac:dyDescent="0.25">
      <c r="A13929" s="1">
        <v>139.270000000018</v>
      </c>
      <c r="B13929">
        <v>422086</v>
      </c>
      <c r="C13929">
        <v>1460</v>
      </c>
      <c r="D13929">
        <v>1460</v>
      </c>
      <c r="E13929">
        <v>0.19</v>
      </c>
      <c r="F13929">
        <v>0</v>
      </c>
      <c r="G13929">
        <v>0</v>
      </c>
      <c r="H13929">
        <v>125559040</v>
      </c>
      <c r="I13929">
        <v>0</v>
      </c>
      <c r="J13929">
        <v>0</v>
      </c>
    </row>
    <row r="13930" spans="1:10" x14ac:dyDescent="0.25">
      <c r="A13930" s="1">
        <v>139.28000000001799</v>
      </c>
      <c r="B13930">
        <v>422106.43999999901</v>
      </c>
      <c r="C13930">
        <v>1460</v>
      </c>
      <c r="D13930">
        <v>1460</v>
      </c>
      <c r="E13930">
        <v>0.19</v>
      </c>
      <c r="F13930">
        <v>0</v>
      </c>
      <c r="G13930">
        <v>0</v>
      </c>
      <c r="H13930">
        <v>125571040</v>
      </c>
      <c r="I13930">
        <v>0</v>
      </c>
      <c r="J13930">
        <v>0</v>
      </c>
    </row>
    <row r="13931" spans="1:10" x14ac:dyDescent="0.25">
      <c r="A13931" s="1">
        <v>139.29000000001801</v>
      </c>
      <c r="B13931">
        <v>422126.88</v>
      </c>
      <c r="C13931">
        <v>1460</v>
      </c>
      <c r="D13931">
        <v>1460</v>
      </c>
      <c r="E13931">
        <v>0.19</v>
      </c>
      <c r="F13931">
        <v>0</v>
      </c>
      <c r="G13931">
        <v>0</v>
      </c>
      <c r="H13931">
        <v>125581540</v>
      </c>
      <c r="I13931">
        <v>0</v>
      </c>
      <c r="J13931">
        <v>0</v>
      </c>
    </row>
    <row r="13932" spans="1:10" x14ac:dyDescent="0.25">
      <c r="A13932" s="1">
        <v>139.300000000018</v>
      </c>
      <c r="B13932">
        <v>422145.86</v>
      </c>
      <c r="C13932">
        <v>1460</v>
      </c>
      <c r="D13932">
        <v>1460</v>
      </c>
      <c r="E13932">
        <v>0.19</v>
      </c>
      <c r="F13932">
        <v>0</v>
      </c>
      <c r="G13932">
        <v>0</v>
      </c>
      <c r="H13932">
        <v>125593540</v>
      </c>
      <c r="I13932">
        <v>0</v>
      </c>
      <c r="J13932">
        <v>0</v>
      </c>
    </row>
    <row r="13933" spans="1:10" x14ac:dyDescent="0.25">
      <c r="A13933" s="1">
        <v>139.31000000001799</v>
      </c>
      <c r="B13933">
        <v>422166.299999999</v>
      </c>
      <c r="C13933">
        <v>1460</v>
      </c>
      <c r="D13933">
        <v>1460</v>
      </c>
      <c r="E13933">
        <v>0.19</v>
      </c>
      <c r="F13933">
        <v>0</v>
      </c>
      <c r="G13933">
        <v>0</v>
      </c>
      <c r="H13933">
        <v>125604040</v>
      </c>
      <c r="I13933">
        <v>0</v>
      </c>
      <c r="J13933">
        <v>0</v>
      </c>
    </row>
    <row r="13934" spans="1:10" x14ac:dyDescent="0.25">
      <c r="A13934" s="1">
        <v>139.32000000001801</v>
      </c>
      <c r="B13934">
        <v>422182.359999999</v>
      </c>
      <c r="C13934">
        <v>1460</v>
      </c>
      <c r="D13934">
        <v>1460</v>
      </c>
      <c r="E13934">
        <v>0.19</v>
      </c>
      <c r="F13934">
        <v>0</v>
      </c>
      <c r="G13934">
        <v>0</v>
      </c>
      <c r="H13934">
        <v>125614540</v>
      </c>
      <c r="I13934">
        <v>0</v>
      </c>
      <c r="J13934">
        <v>0</v>
      </c>
    </row>
    <row r="13935" spans="1:10" x14ac:dyDescent="0.25">
      <c r="A13935" s="1">
        <v>139.330000000018</v>
      </c>
      <c r="B13935">
        <v>422196.95999999897</v>
      </c>
      <c r="C13935">
        <v>1460</v>
      </c>
      <c r="D13935">
        <v>1460</v>
      </c>
      <c r="E13935">
        <v>0.19</v>
      </c>
      <c r="F13935">
        <v>0</v>
      </c>
      <c r="G13935">
        <v>0</v>
      </c>
      <c r="H13935">
        <v>125626540</v>
      </c>
      <c r="I13935">
        <v>0</v>
      </c>
      <c r="J13935">
        <v>0</v>
      </c>
    </row>
    <row r="13936" spans="1:10" x14ac:dyDescent="0.25">
      <c r="A13936" s="1">
        <v>139.34000000001799</v>
      </c>
      <c r="B13936">
        <v>422221.77999999898</v>
      </c>
      <c r="C13936">
        <v>1460</v>
      </c>
      <c r="D13936">
        <v>1460</v>
      </c>
      <c r="E13936">
        <v>0.19</v>
      </c>
      <c r="F13936">
        <v>0</v>
      </c>
      <c r="G13936">
        <v>0</v>
      </c>
      <c r="H13936">
        <v>125637040</v>
      </c>
      <c r="I13936">
        <v>0</v>
      </c>
      <c r="J13936">
        <v>0</v>
      </c>
    </row>
    <row r="13937" spans="1:10" x14ac:dyDescent="0.25">
      <c r="A13937" s="1">
        <v>139.35000000001801</v>
      </c>
      <c r="B13937">
        <v>422242.21999999898</v>
      </c>
      <c r="C13937">
        <v>1460</v>
      </c>
      <c r="D13937">
        <v>1460</v>
      </c>
      <c r="E13937">
        <v>0.17999999999999899</v>
      </c>
      <c r="F13937">
        <v>0</v>
      </c>
      <c r="G13937">
        <v>0</v>
      </c>
      <c r="H13937">
        <v>125646040</v>
      </c>
      <c r="I13937">
        <v>0</v>
      </c>
      <c r="J13937">
        <v>0</v>
      </c>
    </row>
    <row r="13938" spans="1:10" x14ac:dyDescent="0.25">
      <c r="A13938" s="1">
        <v>139.360000000018</v>
      </c>
      <c r="B13938">
        <v>422256.81999999902</v>
      </c>
      <c r="C13938">
        <v>1460</v>
      </c>
      <c r="D13938">
        <v>1460</v>
      </c>
      <c r="E13938">
        <v>0.17999999999999899</v>
      </c>
      <c r="F13938">
        <v>0</v>
      </c>
      <c r="G13938">
        <v>0</v>
      </c>
      <c r="H13938">
        <v>125655040</v>
      </c>
      <c r="I13938">
        <v>0</v>
      </c>
      <c r="J13938">
        <v>0</v>
      </c>
    </row>
    <row r="13939" spans="1:10" x14ac:dyDescent="0.25">
      <c r="A13939" s="1">
        <v>139.370000000018</v>
      </c>
      <c r="B13939">
        <v>422277.26</v>
      </c>
      <c r="C13939">
        <v>1460</v>
      </c>
      <c r="D13939">
        <v>1460</v>
      </c>
      <c r="E13939">
        <v>0.17999999999999899</v>
      </c>
      <c r="F13939">
        <v>0</v>
      </c>
      <c r="G13939">
        <v>0</v>
      </c>
      <c r="H13939">
        <v>125668540</v>
      </c>
      <c r="I13939">
        <v>0</v>
      </c>
      <c r="J13939">
        <v>0</v>
      </c>
    </row>
    <row r="13940" spans="1:10" x14ac:dyDescent="0.25">
      <c r="A13940" s="1">
        <v>139.38000000001799</v>
      </c>
      <c r="B13940">
        <v>422297.7</v>
      </c>
      <c r="C13940">
        <v>1460</v>
      </c>
      <c r="D13940">
        <v>1460</v>
      </c>
      <c r="E13940">
        <v>0.17999999999999899</v>
      </c>
      <c r="F13940">
        <v>0</v>
      </c>
      <c r="G13940">
        <v>0</v>
      </c>
      <c r="H13940">
        <v>125679040</v>
      </c>
      <c r="I13940">
        <v>0</v>
      </c>
      <c r="J13940">
        <v>0</v>
      </c>
    </row>
    <row r="13941" spans="1:10" x14ac:dyDescent="0.25">
      <c r="A13941" s="1">
        <v>139.39000000001801</v>
      </c>
      <c r="B13941">
        <v>422318.14</v>
      </c>
      <c r="C13941">
        <v>1460</v>
      </c>
      <c r="D13941">
        <v>1460</v>
      </c>
      <c r="E13941">
        <v>0.17999999999999899</v>
      </c>
      <c r="F13941">
        <v>0</v>
      </c>
      <c r="G13941">
        <v>0</v>
      </c>
      <c r="H13941">
        <v>125691040</v>
      </c>
      <c r="I13941">
        <v>0</v>
      </c>
      <c r="J13941">
        <v>0</v>
      </c>
    </row>
    <row r="13942" spans="1:10" x14ac:dyDescent="0.25">
      <c r="A13942" s="1">
        <v>139.400000000018</v>
      </c>
      <c r="B13942">
        <v>422332.739999999</v>
      </c>
      <c r="C13942">
        <v>1460</v>
      </c>
      <c r="D13942">
        <v>1460</v>
      </c>
      <c r="E13942">
        <v>0.17999999999999899</v>
      </c>
      <c r="F13942">
        <v>0</v>
      </c>
      <c r="G13942">
        <v>0</v>
      </c>
      <c r="H13942">
        <v>125703040</v>
      </c>
      <c r="I13942">
        <v>0</v>
      </c>
      <c r="J13942">
        <v>0</v>
      </c>
    </row>
    <row r="13943" spans="1:10" x14ac:dyDescent="0.25">
      <c r="A13943" s="1">
        <v>139.41000000001799</v>
      </c>
      <c r="B13943">
        <v>422353.18</v>
      </c>
      <c r="C13943">
        <v>1460</v>
      </c>
      <c r="D13943">
        <v>1460</v>
      </c>
      <c r="E13943">
        <v>0.17999999999999899</v>
      </c>
      <c r="F13943">
        <v>0</v>
      </c>
      <c r="G13943">
        <v>0</v>
      </c>
      <c r="H13943">
        <v>125713540</v>
      </c>
      <c r="I13943">
        <v>0</v>
      </c>
      <c r="J13943">
        <v>0</v>
      </c>
    </row>
    <row r="13944" spans="1:10" x14ac:dyDescent="0.25">
      <c r="A13944" s="1">
        <v>139.42000000001801</v>
      </c>
      <c r="B13944">
        <v>422373.62</v>
      </c>
      <c r="C13944">
        <v>1460</v>
      </c>
      <c r="D13944">
        <v>1460</v>
      </c>
      <c r="E13944">
        <v>0.17999999999999899</v>
      </c>
      <c r="F13944">
        <v>0</v>
      </c>
      <c r="G13944">
        <v>0</v>
      </c>
      <c r="H13944">
        <v>125724040</v>
      </c>
      <c r="I13944">
        <v>0</v>
      </c>
      <c r="J13944">
        <v>0</v>
      </c>
    </row>
    <row r="13945" spans="1:10" x14ac:dyDescent="0.25">
      <c r="A13945" s="1">
        <v>139.430000000018</v>
      </c>
      <c r="B13945">
        <v>422388.22</v>
      </c>
      <c r="C13945">
        <v>1460</v>
      </c>
      <c r="D13945">
        <v>1460</v>
      </c>
      <c r="E13945">
        <v>0.17999999999999899</v>
      </c>
      <c r="F13945">
        <v>0</v>
      </c>
      <c r="G13945">
        <v>0</v>
      </c>
      <c r="H13945">
        <v>125736040</v>
      </c>
      <c r="I13945">
        <v>0</v>
      </c>
      <c r="J13945">
        <v>0</v>
      </c>
    </row>
    <row r="13946" spans="1:10" x14ac:dyDescent="0.25">
      <c r="A13946" s="1">
        <v>139.44000000001799</v>
      </c>
      <c r="B13946">
        <v>422404.27999999898</v>
      </c>
      <c r="C13946">
        <v>1460</v>
      </c>
      <c r="D13946">
        <v>1460</v>
      </c>
      <c r="E13946">
        <v>0.17999999999999899</v>
      </c>
      <c r="F13946">
        <v>0</v>
      </c>
      <c r="G13946">
        <v>0</v>
      </c>
      <c r="H13946">
        <v>125748040</v>
      </c>
      <c r="I13946">
        <v>0</v>
      </c>
      <c r="J13946">
        <v>0</v>
      </c>
    </row>
    <row r="13947" spans="1:10" x14ac:dyDescent="0.25">
      <c r="A13947" s="1">
        <v>139.45000000001801</v>
      </c>
      <c r="B13947">
        <v>422418.87999999902</v>
      </c>
      <c r="C13947">
        <v>1460</v>
      </c>
      <c r="D13947">
        <v>1460</v>
      </c>
      <c r="E13947">
        <v>0.17999999999999899</v>
      </c>
      <c r="F13947">
        <v>0</v>
      </c>
      <c r="G13947">
        <v>0</v>
      </c>
      <c r="H13947">
        <v>125760040</v>
      </c>
      <c r="I13947">
        <v>0</v>
      </c>
      <c r="J13947">
        <v>0</v>
      </c>
    </row>
    <row r="13948" spans="1:10" x14ac:dyDescent="0.25">
      <c r="A13948" s="1">
        <v>139.460000000018</v>
      </c>
      <c r="B13948">
        <v>422443.7</v>
      </c>
      <c r="C13948">
        <v>1460</v>
      </c>
      <c r="D13948">
        <v>1460</v>
      </c>
      <c r="E13948">
        <v>0.17999999999999899</v>
      </c>
      <c r="F13948">
        <v>0</v>
      </c>
      <c r="G13948">
        <v>0</v>
      </c>
      <c r="H13948">
        <v>125770540</v>
      </c>
      <c r="I13948">
        <v>0</v>
      </c>
      <c r="J13948">
        <v>0</v>
      </c>
    </row>
    <row r="13949" spans="1:10" x14ac:dyDescent="0.25">
      <c r="A13949" s="1">
        <v>139.47000000001799</v>
      </c>
      <c r="B13949">
        <v>422459.76</v>
      </c>
      <c r="C13949">
        <v>1460</v>
      </c>
      <c r="D13949">
        <v>1460</v>
      </c>
      <c r="E13949">
        <v>0.17999999999999899</v>
      </c>
      <c r="F13949">
        <v>0</v>
      </c>
      <c r="G13949">
        <v>0</v>
      </c>
      <c r="H13949">
        <v>125781040</v>
      </c>
      <c r="I13949">
        <v>0</v>
      </c>
      <c r="J13949">
        <v>0</v>
      </c>
    </row>
    <row r="13950" spans="1:10" x14ac:dyDescent="0.25">
      <c r="A13950" s="1">
        <v>139.48000000001801</v>
      </c>
      <c r="B13950">
        <v>422480.2</v>
      </c>
      <c r="C13950">
        <v>1460</v>
      </c>
      <c r="D13950">
        <v>1460</v>
      </c>
      <c r="E13950">
        <v>0.17999999999999899</v>
      </c>
      <c r="F13950">
        <v>0</v>
      </c>
      <c r="G13950">
        <v>0</v>
      </c>
      <c r="H13950">
        <v>125791540</v>
      </c>
      <c r="I13950">
        <v>0</v>
      </c>
      <c r="J13950">
        <v>0</v>
      </c>
    </row>
    <row r="13951" spans="1:10" x14ac:dyDescent="0.25">
      <c r="A13951" s="1">
        <v>139.490000000018</v>
      </c>
      <c r="B13951">
        <v>422499.179999999</v>
      </c>
      <c r="C13951">
        <v>1460</v>
      </c>
      <c r="D13951">
        <v>1460</v>
      </c>
      <c r="E13951">
        <v>0.17999999999999899</v>
      </c>
      <c r="F13951">
        <v>0</v>
      </c>
      <c r="G13951">
        <v>0</v>
      </c>
      <c r="H13951">
        <v>125803540</v>
      </c>
      <c r="I13951">
        <v>0</v>
      </c>
      <c r="J13951">
        <v>0</v>
      </c>
    </row>
    <row r="13952" spans="1:10" x14ac:dyDescent="0.25">
      <c r="A13952" s="1">
        <v>139.50000000001799</v>
      </c>
      <c r="B13952">
        <v>422519.62</v>
      </c>
      <c r="C13952">
        <v>1460</v>
      </c>
      <c r="D13952">
        <v>1460</v>
      </c>
      <c r="E13952">
        <v>0.17999999999999899</v>
      </c>
      <c r="F13952">
        <v>0</v>
      </c>
      <c r="G13952">
        <v>0</v>
      </c>
      <c r="H13952">
        <v>125814040</v>
      </c>
      <c r="I13952">
        <v>0</v>
      </c>
      <c r="J13952">
        <v>0</v>
      </c>
    </row>
    <row r="13953" spans="1:10" x14ac:dyDescent="0.25">
      <c r="A13953" s="1">
        <v>139.51000000001801</v>
      </c>
      <c r="B13953">
        <v>422535.67999999999</v>
      </c>
      <c r="C13953">
        <v>1460</v>
      </c>
      <c r="D13953">
        <v>1460</v>
      </c>
      <c r="E13953">
        <v>0.17999999999999899</v>
      </c>
      <c r="F13953">
        <v>0</v>
      </c>
      <c r="G13953">
        <v>0</v>
      </c>
      <c r="H13953">
        <v>125826040</v>
      </c>
      <c r="I13953">
        <v>0</v>
      </c>
      <c r="J13953">
        <v>0</v>
      </c>
    </row>
    <row r="13954" spans="1:10" x14ac:dyDescent="0.25">
      <c r="A13954" s="1">
        <v>139.520000000018</v>
      </c>
      <c r="B13954">
        <v>422554.65999999898</v>
      </c>
      <c r="C13954">
        <v>1460</v>
      </c>
      <c r="D13954">
        <v>1460</v>
      </c>
      <c r="E13954">
        <v>0.17999999999999899</v>
      </c>
      <c r="F13954">
        <v>0</v>
      </c>
      <c r="G13954">
        <v>0</v>
      </c>
      <c r="H13954">
        <v>125836540</v>
      </c>
      <c r="I13954">
        <v>0</v>
      </c>
      <c r="J13954">
        <v>0</v>
      </c>
    </row>
    <row r="13955" spans="1:10" x14ac:dyDescent="0.25">
      <c r="A13955" s="1">
        <v>139.53000000001799</v>
      </c>
      <c r="B13955">
        <v>422575.09999999899</v>
      </c>
      <c r="C13955">
        <v>1460</v>
      </c>
      <c r="D13955">
        <v>1460</v>
      </c>
      <c r="E13955">
        <v>0.17999999999999899</v>
      </c>
      <c r="F13955">
        <v>0</v>
      </c>
      <c r="G13955">
        <v>0</v>
      </c>
      <c r="H13955">
        <v>125845540</v>
      </c>
      <c r="I13955">
        <v>0</v>
      </c>
      <c r="J13955">
        <v>0</v>
      </c>
    </row>
    <row r="13956" spans="1:10" x14ac:dyDescent="0.25">
      <c r="A13956" s="1">
        <v>139.54000000001801</v>
      </c>
      <c r="B13956">
        <v>422595.54</v>
      </c>
      <c r="C13956">
        <v>1460</v>
      </c>
      <c r="D13956">
        <v>1460</v>
      </c>
      <c r="E13956">
        <v>0.17999999999999899</v>
      </c>
      <c r="F13956">
        <v>0</v>
      </c>
      <c r="G13956">
        <v>0</v>
      </c>
      <c r="H13956">
        <v>125856040</v>
      </c>
      <c r="I13956">
        <v>0</v>
      </c>
      <c r="J13956">
        <v>0</v>
      </c>
    </row>
    <row r="13957" spans="1:10" x14ac:dyDescent="0.25">
      <c r="A13957" s="1">
        <v>139.550000000018</v>
      </c>
      <c r="B13957">
        <v>422615.98</v>
      </c>
      <c r="C13957">
        <v>1460</v>
      </c>
      <c r="D13957">
        <v>1460</v>
      </c>
      <c r="E13957">
        <v>0.17999999999999899</v>
      </c>
      <c r="F13957">
        <v>0</v>
      </c>
      <c r="G13957">
        <v>0</v>
      </c>
      <c r="H13957">
        <v>125866540</v>
      </c>
      <c r="I13957">
        <v>0</v>
      </c>
      <c r="J13957">
        <v>0</v>
      </c>
    </row>
    <row r="13958" spans="1:10" x14ac:dyDescent="0.25">
      <c r="A13958" s="1">
        <v>139.56000000001799</v>
      </c>
      <c r="B13958">
        <v>422630.58</v>
      </c>
      <c r="C13958">
        <v>1460</v>
      </c>
      <c r="D13958">
        <v>1460</v>
      </c>
      <c r="E13958">
        <v>0.17999999999999899</v>
      </c>
      <c r="F13958">
        <v>0</v>
      </c>
      <c r="G13958">
        <v>0</v>
      </c>
      <c r="H13958">
        <v>125878540</v>
      </c>
      <c r="I13958">
        <v>0</v>
      </c>
      <c r="J13958">
        <v>0</v>
      </c>
    </row>
    <row r="13959" spans="1:10" x14ac:dyDescent="0.25">
      <c r="A13959" s="1">
        <v>139.57000000001801</v>
      </c>
      <c r="B13959">
        <v>422651.02</v>
      </c>
      <c r="C13959">
        <v>1460</v>
      </c>
      <c r="D13959">
        <v>1460</v>
      </c>
      <c r="E13959">
        <v>0.17999999999999899</v>
      </c>
      <c r="F13959">
        <v>0</v>
      </c>
      <c r="G13959">
        <v>0</v>
      </c>
      <c r="H13959">
        <v>125890540</v>
      </c>
      <c r="I13959">
        <v>0</v>
      </c>
      <c r="J13959">
        <v>0</v>
      </c>
    </row>
    <row r="13960" spans="1:10" x14ac:dyDescent="0.25">
      <c r="A13960" s="1">
        <v>139.580000000018</v>
      </c>
      <c r="B13960">
        <v>422671.45999999897</v>
      </c>
      <c r="C13960">
        <v>1460</v>
      </c>
      <c r="D13960">
        <v>1460</v>
      </c>
      <c r="E13960">
        <v>0.17999999999999899</v>
      </c>
      <c r="F13960">
        <v>0</v>
      </c>
      <c r="G13960">
        <v>0</v>
      </c>
      <c r="H13960">
        <v>125902540</v>
      </c>
      <c r="I13960">
        <v>0</v>
      </c>
      <c r="J13960">
        <v>0</v>
      </c>
    </row>
    <row r="13961" spans="1:10" x14ac:dyDescent="0.25">
      <c r="A13961" s="1">
        <v>139.59000000001799</v>
      </c>
      <c r="B13961">
        <v>422686.06</v>
      </c>
      <c r="C13961">
        <v>1460</v>
      </c>
      <c r="D13961">
        <v>1460</v>
      </c>
      <c r="E13961">
        <v>0.17999999999999899</v>
      </c>
      <c r="F13961">
        <v>0</v>
      </c>
      <c r="G13961">
        <v>0</v>
      </c>
      <c r="H13961">
        <v>125913040</v>
      </c>
      <c r="I13961">
        <v>0</v>
      </c>
      <c r="J13961">
        <v>0</v>
      </c>
    </row>
    <row r="13962" spans="1:10" x14ac:dyDescent="0.25">
      <c r="A13962" s="1">
        <v>139.60000000001801</v>
      </c>
      <c r="B13962">
        <v>422706.49999999901</v>
      </c>
      <c r="C13962">
        <v>1460</v>
      </c>
      <c r="D13962">
        <v>1460</v>
      </c>
      <c r="E13962">
        <v>0.17999999999999899</v>
      </c>
      <c r="F13962">
        <v>0</v>
      </c>
      <c r="G13962">
        <v>0</v>
      </c>
      <c r="H13962">
        <v>125923540</v>
      </c>
      <c r="I13962">
        <v>0</v>
      </c>
      <c r="J13962">
        <v>0</v>
      </c>
    </row>
    <row r="13963" spans="1:10" x14ac:dyDescent="0.25">
      <c r="A13963" s="1">
        <v>139.610000000018</v>
      </c>
      <c r="B13963">
        <v>422726.94</v>
      </c>
      <c r="C13963">
        <v>1460</v>
      </c>
      <c r="D13963">
        <v>1460</v>
      </c>
      <c r="E13963">
        <v>0.17999999999999899</v>
      </c>
      <c r="F13963">
        <v>0</v>
      </c>
      <c r="G13963">
        <v>0</v>
      </c>
      <c r="H13963">
        <v>125934040</v>
      </c>
      <c r="I13963">
        <v>0</v>
      </c>
      <c r="J13963">
        <v>0</v>
      </c>
    </row>
    <row r="13964" spans="1:10" x14ac:dyDescent="0.25">
      <c r="A13964" s="1">
        <v>139.620000000018</v>
      </c>
      <c r="B13964">
        <v>422741.53999999899</v>
      </c>
      <c r="C13964">
        <v>1460</v>
      </c>
      <c r="D13964">
        <v>1460</v>
      </c>
      <c r="E13964">
        <v>0.17999999999999899</v>
      </c>
      <c r="F13964">
        <v>0</v>
      </c>
      <c r="G13964">
        <v>0</v>
      </c>
      <c r="H13964">
        <v>125946040</v>
      </c>
      <c r="I13964">
        <v>0</v>
      </c>
      <c r="J13964">
        <v>0</v>
      </c>
    </row>
    <row r="13965" spans="1:10" x14ac:dyDescent="0.25">
      <c r="A13965" s="1">
        <v>139.63000000001699</v>
      </c>
      <c r="B13965">
        <v>422757.59999999899</v>
      </c>
      <c r="C13965">
        <v>1460</v>
      </c>
      <c r="D13965">
        <v>1460</v>
      </c>
      <c r="E13965">
        <v>0.17999999999999899</v>
      </c>
      <c r="F13965">
        <v>0</v>
      </c>
      <c r="G13965">
        <v>0</v>
      </c>
      <c r="H13965">
        <v>125958040</v>
      </c>
      <c r="I13965">
        <v>0</v>
      </c>
      <c r="J13965">
        <v>0</v>
      </c>
    </row>
    <row r="13966" spans="1:10" x14ac:dyDescent="0.25">
      <c r="A13966" s="1">
        <v>139.64000000001701</v>
      </c>
      <c r="B13966">
        <v>422776.57999999903</v>
      </c>
      <c r="C13966">
        <v>1460</v>
      </c>
      <c r="D13966">
        <v>1460</v>
      </c>
      <c r="E13966">
        <v>0.17999999999999899</v>
      </c>
      <c r="F13966">
        <v>0</v>
      </c>
      <c r="G13966">
        <v>0</v>
      </c>
      <c r="H13966">
        <v>125970040</v>
      </c>
      <c r="I13966">
        <v>0</v>
      </c>
      <c r="J13966">
        <v>0</v>
      </c>
    </row>
    <row r="13967" spans="1:10" x14ac:dyDescent="0.25">
      <c r="A13967" s="1">
        <v>139.650000000017</v>
      </c>
      <c r="B13967">
        <v>422797.01999999897</v>
      </c>
      <c r="C13967">
        <v>1460</v>
      </c>
      <c r="D13967">
        <v>1460</v>
      </c>
      <c r="E13967">
        <v>0.17999999999999899</v>
      </c>
      <c r="F13967">
        <v>0</v>
      </c>
      <c r="G13967">
        <v>0</v>
      </c>
      <c r="H13967">
        <v>125979040</v>
      </c>
      <c r="I13967">
        <v>0</v>
      </c>
      <c r="J13967">
        <v>0</v>
      </c>
    </row>
    <row r="13968" spans="1:10" x14ac:dyDescent="0.25">
      <c r="A13968" s="1">
        <v>139.66000000001699</v>
      </c>
      <c r="B13968">
        <v>422817.46</v>
      </c>
      <c r="C13968">
        <v>1460</v>
      </c>
      <c r="D13968">
        <v>1460</v>
      </c>
      <c r="E13968">
        <v>0.17999999999999899</v>
      </c>
      <c r="F13968">
        <v>0</v>
      </c>
      <c r="G13968">
        <v>0</v>
      </c>
      <c r="H13968">
        <v>125991040</v>
      </c>
      <c r="I13968">
        <v>0</v>
      </c>
      <c r="J13968">
        <v>0</v>
      </c>
    </row>
    <row r="13969" spans="1:10" x14ac:dyDescent="0.25">
      <c r="A13969" s="1">
        <v>139.67000000001701</v>
      </c>
      <c r="B13969">
        <v>422837.9</v>
      </c>
      <c r="C13969">
        <v>1460</v>
      </c>
      <c r="D13969">
        <v>1460</v>
      </c>
      <c r="E13969">
        <v>0.17999999999999899</v>
      </c>
      <c r="F13969">
        <v>0</v>
      </c>
      <c r="G13969">
        <v>0</v>
      </c>
      <c r="H13969">
        <v>126001540</v>
      </c>
      <c r="I13969">
        <v>0</v>
      </c>
      <c r="J13969">
        <v>0</v>
      </c>
    </row>
    <row r="13970" spans="1:10" x14ac:dyDescent="0.25">
      <c r="A13970" s="1">
        <v>139.680000000017</v>
      </c>
      <c r="B13970">
        <v>422852.5</v>
      </c>
      <c r="C13970">
        <v>1460</v>
      </c>
      <c r="D13970">
        <v>1460</v>
      </c>
      <c r="E13970">
        <v>0.17999999999999899</v>
      </c>
      <c r="F13970">
        <v>0</v>
      </c>
      <c r="G13970">
        <v>0</v>
      </c>
      <c r="H13970">
        <v>126013540</v>
      </c>
      <c r="I13970">
        <v>0</v>
      </c>
      <c r="J13970">
        <v>0</v>
      </c>
    </row>
    <row r="13971" spans="1:10" x14ac:dyDescent="0.25">
      <c r="A13971" s="1">
        <v>139.69000000001699</v>
      </c>
      <c r="B13971">
        <v>422872.94</v>
      </c>
      <c r="C13971">
        <v>1460</v>
      </c>
      <c r="D13971">
        <v>1460</v>
      </c>
      <c r="E13971">
        <v>0.17999999999999899</v>
      </c>
      <c r="F13971">
        <v>0</v>
      </c>
      <c r="G13971">
        <v>0</v>
      </c>
      <c r="H13971">
        <v>126025540</v>
      </c>
      <c r="I13971">
        <v>0</v>
      </c>
      <c r="J13971">
        <v>0</v>
      </c>
    </row>
    <row r="13972" spans="1:10" x14ac:dyDescent="0.25">
      <c r="A13972" s="1">
        <v>139.70000000001701</v>
      </c>
      <c r="B13972">
        <v>422887.53999999899</v>
      </c>
      <c r="C13972">
        <v>1460</v>
      </c>
      <c r="D13972">
        <v>1460</v>
      </c>
      <c r="E13972">
        <v>0.17999999999999899</v>
      </c>
      <c r="F13972">
        <v>0</v>
      </c>
      <c r="G13972">
        <v>0</v>
      </c>
      <c r="H13972">
        <v>126036040</v>
      </c>
      <c r="I13972">
        <v>0</v>
      </c>
      <c r="J13972">
        <v>0</v>
      </c>
    </row>
    <row r="13973" spans="1:10" x14ac:dyDescent="0.25">
      <c r="A13973" s="1">
        <v>139.710000000017</v>
      </c>
      <c r="B13973">
        <v>422907.98</v>
      </c>
      <c r="C13973">
        <v>1460</v>
      </c>
      <c r="D13973">
        <v>1460</v>
      </c>
      <c r="E13973">
        <v>0.17999999999999899</v>
      </c>
      <c r="F13973">
        <v>0</v>
      </c>
      <c r="G13973">
        <v>0</v>
      </c>
      <c r="H13973">
        <v>126045040</v>
      </c>
      <c r="I13973">
        <v>0</v>
      </c>
      <c r="J13973">
        <v>0</v>
      </c>
    </row>
    <row r="13974" spans="1:10" x14ac:dyDescent="0.25">
      <c r="A13974" s="1">
        <v>139.720000000017</v>
      </c>
      <c r="B13974">
        <v>422928.42</v>
      </c>
      <c r="C13974">
        <v>1460</v>
      </c>
      <c r="D13974">
        <v>1460</v>
      </c>
      <c r="E13974">
        <v>0.17999999999999899</v>
      </c>
      <c r="F13974">
        <v>0</v>
      </c>
      <c r="G13974">
        <v>0</v>
      </c>
      <c r="H13974">
        <v>126055540</v>
      </c>
      <c r="I13974">
        <v>0</v>
      </c>
      <c r="J13974">
        <v>0</v>
      </c>
    </row>
    <row r="13975" spans="1:10" x14ac:dyDescent="0.25">
      <c r="A13975" s="1">
        <v>139.73000000001699</v>
      </c>
      <c r="B13975">
        <v>422948.859999999</v>
      </c>
      <c r="C13975">
        <v>1460</v>
      </c>
      <c r="D13975">
        <v>1460</v>
      </c>
      <c r="E13975">
        <v>0.17999999999999899</v>
      </c>
      <c r="F13975">
        <v>0</v>
      </c>
      <c r="G13975">
        <v>0</v>
      </c>
      <c r="H13975">
        <v>126066040</v>
      </c>
      <c r="I13975">
        <v>0</v>
      </c>
      <c r="J13975">
        <v>0</v>
      </c>
    </row>
    <row r="13976" spans="1:10" x14ac:dyDescent="0.25">
      <c r="A13976" s="1">
        <v>139.74000000001701</v>
      </c>
      <c r="B13976">
        <v>422963.46</v>
      </c>
      <c r="C13976">
        <v>1460</v>
      </c>
      <c r="D13976">
        <v>1460</v>
      </c>
      <c r="E13976">
        <v>0.17999999999999899</v>
      </c>
      <c r="F13976">
        <v>0</v>
      </c>
      <c r="G13976">
        <v>0</v>
      </c>
      <c r="H13976">
        <v>126079540</v>
      </c>
      <c r="I13976">
        <v>0</v>
      </c>
      <c r="J13976">
        <v>0</v>
      </c>
    </row>
    <row r="13977" spans="1:10" x14ac:dyDescent="0.25">
      <c r="A13977" s="1">
        <v>139.750000000017</v>
      </c>
      <c r="B13977">
        <v>422983.89999999898</v>
      </c>
      <c r="C13977">
        <v>1460</v>
      </c>
      <c r="D13977">
        <v>1460</v>
      </c>
      <c r="E13977">
        <v>0.17999999999999899</v>
      </c>
      <c r="F13977">
        <v>0</v>
      </c>
      <c r="G13977">
        <v>0</v>
      </c>
      <c r="H13977">
        <v>126090040</v>
      </c>
      <c r="I13977">
        <v>0</v>
      </c>
      <c r="J13977">
        <v>0</v>
      </c>
    </row>
    <row r="13978" spans="1:10" x14ac:dyDescent="0.25">
      <c r="A13978" s="1">
        <v>139.76000000001699</v>
      </c>
      <c r="B13978">
        <v>423004.33999999898</v>
      </c>
      <c r="C13978">
        <v>1460</v>
      </c>
      <c r="D13978">
        <v>1460</v>
      </c>
      <c r="E13978">
        <v>0.17999999999999899</v>
      </c>
      <c r="F13978">
        <v>0</v>
      </c>
      <c r="G13978">
        <v>0</v>
      </c>
      <c r="H13978">
        <v>126102040</v>
      </c>
      <c r="I13978">
        <v>0</v>
      </c>
      <c r="J13978">
        <v>0</v>
      </c>
    </row>
    <row r="13979" spans="1:10" x14ac:dyDescent="0.25">
      <c r="A13979" s="1">
        <v>139.77000000001701</v>
      </c>
      <c r="B13979">
        <v>423018.93999999901</v>
      </c>
      <c r="C13979">
        <v>1460</v>
      </c>
      <c r="D13979">
        <v>1460</v>
      </c>
      <c r="E13979">
        <v>0.17999999999999899</v>
      </c>
      <c r="F13979">
        <v>0</v>
      </c>
      <c r="G13979">
        <v>0</v>
      </c>
      <c r="H13979">
        <v>126112540</v>
      </c>
      <c r="I13979">
        <v>0</v>
      </c>
      <c r="J13979">
        <v>0</v>
      </c>
    </row>
    <row r="13980" spans="1:10" x14ac:dyDescent="0.25">
      <c r="A13980" s="1">
        <v>139.780000000017</v>
      </c>
      <c r="B13980">
        <v>423039.38</v>
      </c>
      <c r="C13980">
        <v>1460</v>
      </c>
      <c r="D13980">
        <v>1460</v>
      </c>
      <c r="E13980">
        <v>0.17999999999999899</v>
      </c>
      <c r="F13980">
        <v>0</v>
      </c>
      <c r="G13980">
        <v>0</v>
      </c>
      <c r="H13980">
        <v>126123040</v>
      </c>
      <c r="I13980">
        <v>0</v>
      </c>
      <c r="J13980">
        <v>0</v>
      </c>
    </row>
    <row r="13981" spans="1:10" x14ac:dyDescent="0.25">
      <c r="A13981" s="1">
        <v>139.79000000001699</v>
      </c>
      <c r="B13981">
        <v>423059.82</v>
      </c>
      <c r="C13981">
        <v>1460</v>
      </c>
      <c r="D13981">
        <v>1460</v>
      </c>
      <c r="E13981">
        <v>0.17999999999999899</v>
      </c>
      <c r="F13981">
        <v>0</v>
      </c>
      <c r="G13981">
        <v>0</v>
      </c>
      <c r="H13981">
        <v>126133540</v>
      </c>
      <c r="I13981">
        <v>0</v>
      </c>
      <c r="J13981">
        <v>0</v>
      </c>
    </row>
    <row r="13982" spans="1:10" x14ac:dyDescent="0.25">
      <c r="A13982" s="1">
        <v>139.80000000001701</v>
      </c>
      <c r="B13982">
        <v>423074.41999999899</v>
      </c>
      <c r="C13982">
        <v>1460</v>
      </c>
      <c r="D13982">
        <v>1460</v>
      </c>
      <c r="E13982">
        <v>0.17999999999999899</v>
      </c>
      <c r="F13982">
        <v>0</v>
      </c>
      <c r="G13982">
        <v>0</v>
      </c>
      <c r="H13982">
        <v>126144040</v>
      </c>
      <c r="I13982">
        <v>0</v>
      </c>
      <c r="J13982">
        <v>0</v>
      </c>
    </row>
    <row r="13983" spans="1:10" x14ac:dyDescent="0.25">
      <c r="A13983" s="1">
        <v>139.810000000017</v>
      </c>
      <c r="B13983">
        <v>423094.859999999</v>
      </c>
      <c r="C13983">
        <v>1460</v>
      </c>
      <c r="D13983">
        <v>1460</v>
      </c>
      <c r="E13983">
        <v>0.17999999999999899</v>
      </c>
      <c r="F13983">
        <v>0</v>
      </c>
      <c r="G13983">
        <v>0</v>
      </c>
      <c r="H13983">
        <v>126157540</v>
      </c>
      <c r="I13983">
        <v>0</v>
      </c>
      <c r="J13983">
        <v>0</v>
      </c>
    </row>
    <row r="13984" spans="1:10" x14ac:dyDescent="0.25">
      <c r="A13984" s="1">
        <v>139.82000000001699</v>
      </c>
      <c r="B13984">
        <v>423109.45999999897</v>
      </c>
      <c r="C13984">
        <v>1460</v>
      </c>
      <c r="D13984">
        <v>1460</v>
      </c>
      <c r="E13984">
        <v>0.17999999999999899</v>
      </c>
      <c r="F13984">
        <v>0</v>
      </c>
      <c r="G13984">
        <v>0</v>
      </c>
      <c r="H13984">
        <v>126169540</v>
      </c>
      <c r="I13984">
        <v>0</v>
      </c>
      <c r="J13984">
        <v>0</v>
      </c>
    </row>
    <row r="13985" spans="1:10" x14ac:dyDescent="0.25">
      <c r="A13985" s="1">
        <v>139.83000000001701</v>
      </c>
      <c r="B13985">
        <v>423134.27999999898</v>
      </c>
      <c r="C13985">
        <v>1460</v>
      </c>
      <c r="D13985">
        <v>1460</v>
      </c>
      <c r="E13985">
        <v>0.17999999999999899</v>
      </c>
      <c r="F13985">
        <v>0</v>
      </c>
      <c r="G13985">
        <v>0</v>
      </c>
      <c r="H13985">
        <v>126180040</v>
      </c>
      <c r="I13985">
        <v>0</v>
      </c>
      <c r="J13985">
        <v>0</v>
      </c>
    </row>
    <row r="13986" spans="1:10" x14ac:dyDescent="0.25">
      <c r="A13986" s="1">
        <v>139.840000000017</v>
      </c>
      <c r="B13986">
        <v>423150.34</v>
      </c>
      <c r="C13986">
        <v>1460</v>
      </c>
      <c r="D13986">
        <v>1460</v>
      </c>
      <c r="E13986">
        <v>0.17999999999999899</v>
      </c>
      <c r="F13986">
        <v>0</v>
      </c>
      <c r="G13986">
        <v>0</v>
      </c>
      <c r="H13986">
        <v>126190540</v>
      </c>
      <c r="I13986">
        <v>0</v>
      </c>
      <c r="J13986">
        <v>0</v>
      </c>
    </row>
    <row r="13987" spans="1:10" x14ac:dyDescent="0.25">
      <c r="A13987" s="1">
        <v>139.85000000001699</v>
      </c>
      <c r="B13987">
        <v>423170.78</v>
      </c>
      <c r="C13987">
        <v>1460</v>
      </c>
      <c r="D13987">
        <v>1460</v>
      </c>
      <c r="E13987">
        <v>0.17999999999999899</v>
      </c>
      <c r="F13987">
        <v>0</v>
      </c>
      <c r="G13987">
        <v>0</v>
      </c>
      <c r="H13987">
        <v>126201040</v>
      </c>
      <c r="I13987">
        <v>0</v>
      </c>
      <c r="J13987">
        <v>0</v>
      </c>
    </row>
    <row r="13988" spans="1:10" x14ac:dyDescent="0.25">
      <c r="A13988" s="1">
        <v>139.86000000001701</v>
      </c>
      <c r="B13988">
        <v>423189.76000000001</v>
      </c>
      <c r="C13988">
        <v>1460</v>
      </c>
      <c r="D13988">
        <v>1460</v>
      </c>
      <c r="E13988">
        <v>0.17999999999999899</v>
      </c>
      <c r="F13988">
        <v>0</v>
      </c>
      <c r="G13988">
        <v>0</v>
      </c>
      <c r="H13988">
        <v>126211540</v>
      </c>
      <c r="I13988">
        <v>0</v>
      </c>
      <c r="J13988">
        <v>0</v>
      </c>
    </row>
    <row r="13989" spans="1:10" x14ac:dyDescent="0.25">
      <c r="A13989" s="1">
        <v>139.870000000017</v>
      </c>
      <c r="B13989">
        <v>423205.82</v>
      </c>
      <c r="C13989">
        <v>1460</v>
      </c>
      <c r="D13989">
        <v>1460</v>
      </c>
      <c r="E13989">
        <v>0.17999999999999899</v>
      </c>
      <c r="F13989">
        <v>0</v>
      </c>
      <c r="G13989">
        <v>0</v>
      </c>
      <c r="H13989">
        <v>126223540</v>
      </c>
      <c r="I13989">
        <v>0</v>
      </c>
      <c r="J13989">
        <v>0</v>
      </c>
    </row>
    <row r="13990" spans="1:10" x14ac:dyDescent="0.25">
      <c r="A13990" s="1">
        <v>139.88000000001699</v>
      </c>
      <c r="B13990">
        <v>423226.25999999902</v>
      </c>
      <c r="C13990">
        <v>1460</v>
      </c>
      <c r="D13990">
        <v>1460</v>
      </c>
      <c r="E13990">
        <v>0.17999999999999899</v>
      </c>
      <c r="F13990">
        <v>0</v>
      </c>
      <c r="G13990">
        <v>0</v>
      </c>
      <c r="H13990">
        <v>126235540</v>
      </c>
      <c r="I13990">
        <v>0</v>
      </c>
      <c r="J13990">
        <v>0</v>
      </c>
    </row>
    <row r="13991" spans="1:10" x14ac:dyDescent="0.25">
      <c r="A13991" s="1">
        <v>139.89000000001701</v>
      </c>
      <c r="B13991">
        <v>423240.86</v>
      </c>
      <c r="C13991">
        <v>1460</v>
      </c>
      <c r="D13991">
        <v>1460</v>
      </c>
      <c r="E13991">
        <v>0.17999999999999899</v>
      </c>
      <c r="F13991">
        <v>0</v>
      </c>
      <c r="G13991">
        <v>0</v>
      </c>
      <c r="H13991">
        <v>126244540</v>
      </c>
      <c r="I13991">
        <v>0</v>
      </c>
      <c r="J13991">
        <v>0</v>
      </c>
    </row>
    <row r="13992" spans="1:10" x14ac:dyDescent="0.25">
      <c r="A13992" s="1">
        <v>139.900000000017</v>
      </c>
      <c r="B13992">
        <v>423265.68</v>
      </c>
      <c r="C13992">
        <v>1460</v>
      </c>
      <c r="D13992">
        <v>1460</v>
      </c>
      <c r="E13992">
        <v>0.17999999999999899</v>
      </c>
      <c r="F13992">
        <v>0</v>
      </c>
      <c r="G13992">
        <v>0</v>
      </c>
      <c r="H13992">
        <v>126255040</v>
      </c>
      <c r="I13992">
        <v>0</v>
      </c>
      <c r="J13992">
        <v>0</v>
      </c>
    </row>
    <row r="13993" spans="1:10" x14ac:dyDescent="0.25">
      <c r="A13993" s="1">
        <v>139.91000000001699</v>
      </c>
      <c r="B13993">
        <v>423286.12</v>
      </c>
      <c r="C13993">
        <v>1460</v>
      </c>
      <c r="D13993">
        <v>1460</v>
      </c>
      <c r="E13993">
        <v>0.17999999999999899</v>
      </c>
      <c r="F13993">
        <v>0</v>
      </c>
      <c r="G13993">
        <v>0</v>
      </c>
      <c r="H13993">
        <v>126265540</v>
      </c>
      <c r="I13993">
        <v>0</v>
      </c>
      <c r="J13993">
        <v>0</v>
      </c>
    </row>
    <row r="13994" spans="1:10" x14ac:dyDescent="0.25">
      <c r="A13994" s="1">
        <v>139.92000000001701</v>
      </c>
      <c r="B13994">
        <v>423300.72</v>
      </c>
      <c r="C13994">
        <v>1460</v>
      </c>
      <c r="D13994">
        <v>1460</v>
      </c>
      <c r="E13994">
        <v>0.17999999999999899</v>
      </c>
      <c r="F13994">
        <v>0</v>
      </c>
      <c r="G13994">
        <v>0</v>
      </c>
      <c r="H13994">
        <v>126277540</v>
      </c>
      <c r="I13994">
        <v>0</v>
      </c>
      <c r="J13994">
        <v>0</v>
      </c>
    </row>
    <row r="13995" spans="1:10" x14ac:dyDescent="0.25">
      <c r="A13995" s="1">
        <v>139.930000000017</v>
      </c>
      <c r="B13995">
        <v>423316.77999999898</v>
      </c>
      <c r="C13995">
        <v>1460</v>
      </c>
      <c r="D13995">
        <v>1460</v>
      </c>
      <c r="E13995">
        <v>0.17999999999999899</v>
      </c>
      <c r="F13995">
        <v>0</v>
      </c>
      <c r="G13995">
        <v>0</v>
      </c>
      <c r="H13995">
        <v>126288040</v>
      </c>
      <c r="I13995">
        <v>0</v>
      </c>
      <c r="J13995">
        <v>0</v>
      </c>
    </row>
    <row r="13996" spans="1:10" x14ac:dyDescent="0.25">
      <c r="A13996" s="1">
        <v>139.94000000001699</v>
      </c>
      <c r="B13996">
        <v>423335.76</v>
      </c>
      <c r="C13996">
        <v>1460</v>
      </c>
      <c r="D13996">
        <v>1460</v>
      </c>
      <c r="E13996">
        <v>0.17999999999999899</v>
      </c>
      <c r="F13996">
        <v>0</v>
      </c>
      <c r="G13996">
        <v>0</v>
      </c>
      <c r="H13996">
        <v>126301540</v>
      </c>
      <c r="I13996">
        <v>0</v>
      </c>
      <c r="J13996">
        <v>0</v>
      </c>
    </row>
    <row r="13997" spans="1:10" x14ac:dyDescent="0.25">
      <c r="A13997" s="1">
        <v>139.95000000001701</v>
      </c>
      <c r="B13997">
        <v>423356.2</v>
      </c>
      <c r="C13997">
        <v>1460</v>
      </c>
      <c r="D13997">
        <v>1460</v>
      </c>
      <c r="E13997">
        <v>0.17999999999999899</v>
      </c>
      <c r="F13997">
        <v>0</v>
      </c>
      <c r="G13997">
        <v>0</v>
      </c>
      <c r="H13997">
        <v>126312040</v>
      </c>
      <c r="I13997">
        <v>0</v>
      </c>
      <c r="J13997">
        <v>0</v>
      </c>
    </row>
    <row r="13998" spans="1:10" x14ac:dyDescent="0.25">
      <c r="A13998" s="1">
        <v>139.960000000017</v>
      </c>
      <c r="B13998">
        <v>423376.63999999902</v>
      </c>
      <c r="C13998">
        <v>1460</v>
      </c>
      <c r="D13998">
        <v>1460</v>
      </c>
      <c r="E13998">
        <v>0.17999999999999899</v>
      </c>
      <c r="F13998">
        <v>0</v>
      </c>
      <c r="G13998">
        <v>0</v>
      </c>
      <c r="H13998">
        <v>126321040</v>
      </c>
      <c r="I13998">
        <v>0</v>
      </c>
      <c r="J13998">
        <v>0</v>
      </c>
    </row>
    <row r="13999" spans="1:10" x14ac:dyDescent="0.25">
      <c r="A13999" s="1">
        <v>139.970000000017</v>
      </c>
      <c r="B13999">
        <v>423397.07999999903</v>
      </c>
      <c r="C13999">
        <v>1460</v>
      </c>
      <c r="D13999">
        <v>1460</v>
      </c>
      <c r="E13999">
        <v>0.17999999999999899</v>
      </c>
      <c r="F13999">
        <v>0</v>
      </c>
      <c r="G13999">
        <v>0</v>
      </c>
      <c r="H13999">
        <v>126333040</v>
      </c>
      <c r="I13999">
        <v>0</v>
      </c>
      <c r="J13999">
        <v>0</v>
      </c>
    </row>
    <row r="14000" spans="1:10" x14ac:dyDescent="0.25">
      <c r="A14000" s="1">
        <v>139.98000000001699</v>
      </c>
      <c r="B14000">
        <v>423411.679999999</v>
      </c>
      <c r="C14000">
        <v>1460</v>
      </c>
      <c r="D14000">
        <v>1460</v>
      </c>
      <c r="E14000">
        <v>0.17999999999999899</v>
      </c>
      <c r="F14000">
        <v>0</v>
      </c>
      <c r="G14000">
        <v>0</v>
      </c>
      <c r="H14000">
        <v>126345040</v>
      </c>
      <c r="I14000">
        <v>0</v>
      </c>
      <c r="J14000">
        <v>0</v>
      </c>
    </row>
    <row r="14001" spans="1:10" x14ac:dyDescent="0.25">
      <c r="A14001" s="1">
        <v>139.99000000001701</v>
      </c>
      <c r="B14001">
        <v>423426.27999999898</v>
      </c>
      <c r="C14001">
        <v>1460</v>
      </c>
      <c r="D14001">
        <v>1460</v>
      </c>
      <c r="E14001">
        <v>0.17999999999999899</v>
      </c>
      <c r="F14001">
        <v>0</v>
      </c>
      <c r="G14001">
        <v>0</v>
      </c>
      <c r="H14001">
        <v>126357040</v>
      </c>
      <c r="I14001">
        <v>0</v>
      </c>
      <c r="J14001">
        <v>0</v>
      </c>
    </row>
    <row r="14002" spans="1:10" x14ac:dyDescent="0.25">
      <c r="A14002" s="1">
        <v>140.000000000017</v>
      </c>
      <c r="B14002">
        <v>423446.71999999898</v>
      </c>
      <c r="C14002">
        <v>1460</v>
      </c>
      <c r="D14002">
        <v>1460</v>
      </c>
      <c r="E14002">
        <v>0.17999999999999899</v>
      </c>
      <c r="F14002">
        <v>0</v>
      </c>
      <c r="G14002">
        <v>0</v>
      </c>
      <c r="H14002">
        <v>126369040</v>
      </c>
      <c r="I14002">
        <v>0</v>
      </c>
      <c r="J14002">
        <v>0</v>
      </c>
    </row>
    <row r="14003" spans="1:10" x14ac:dyDescent="0.25">
      <c r="A14003" s="1">
        <v>140.01000000001699</v>
      </c>
      <c r="B14003">
        <v>423467.15999999898</v>
      </c>
      <c r="C14003">
        <v>1460</v>
      </c>
      <c r="D14003">
        <v>1460</v>
      </c>
      <c r="E14003">
        <v>0.17999999999999899</v>
      </c>
      <c r="F14003">
        <v>0</v>
      </c>
      <c r="G14003">
        <v>0</v>
      </c>
      <c r="H14003">
        <v>126379540</v>
      </c>
      <c r="I14003">
        <v>0</v>
      </c>
      <c r="J14003">
        <v>0</v>
      </c>
    </row>
    <row r="14004" spans="1:10" x14ac:dyDescent="0.25">
      <c r="A14004" s="1">
        <v>140.02000000001701</v>
      </c>
      <c r="B14004">
        <v>423481.75999999902</v>
      </c>
      <c r="C14004">
        <v>1460</v>
      </c>
      <c r="D14004">
        <v>1460</v>
      </c>
      <c r="E14004">
        <v>0.17999999999999899</v>
      </c>
      <c r="F14004">
        <v>0</v>
      </c>
      <c r="G14004">
        <v>0</v>
      </c>
      <c r="H14004">
        <v>126388540</v>
      </c>
      <c r="I14004">
        <v>0</v>
      </c>
      <c r="J14004">
        <v>0</v>
      </c>
    </row>
    <row r="14005" spans="1:10" x14ac:dyDescent="0.25">
      <c r="A14005" s="1">
        <v>140.030000000017</v>
      </c>
      <c r="B14005">
        <v>423508.04</v>
      </c>
      <c r="C14005">
        <v>1460</v>
      </c>
      <c r="D14005">
        <v>1460</v>
      </c>
      <c r="E14005">
        <v>0.17999999999999899</v>
      </c>
      <c r="F14005">
        <v>0</v>
      </c>
      <c r="G14005">
        <v>0</v>
      </c>
      <c r="H14005">
        <v>126400540</v>
      </c>
      <c r="I14005">
        <v>0</v>
      </c>
      <c r="J14005">
        <v>0</v>
      </c>
    </row>
    <row r="14006" spans="1:10" x14ac:dyDescent="0.25">
      <c r="A14006" s="1">
        <v>140.04000000001699</v>
      </c>
      <c r="B14006">
        <v>423522.64</v>
      </c>
      <c r="C14006">
        <v>1460</v>
      </c>
      <c r="D14006">
        <v>1460</v>
      </c>
      <c r="E14006">
        <v>0.17999999999999899</v>
      </c>
      <c r="F14006">
        <v>0</v>
      </c>
      <c r="G14006">
        <v>0</v>
      </c>
      <c r="H14006">
        <v>126411040</v>
      </c>
      <c r="I14006">
        <v>0</v>
      </c>
      <c r="J14006">
        <v>0</v>
      </c>
    </row>
    <row r="14007" spans="1:10" x14ac:dyDescent="0.25">
      <c r="A14007" s="1">
        <v>140.05000000001701</v>
      </c>
      <c r="B14007">
        <v>423537.239999999</v>
      </c>
      <c r="C14007">
        <v>1460</v>
      </c>
      <c r="D14007">
        <v>1460</v>
      </c>
      <c r="E14007">
        <v>0.17999999999999899</v>
      </c>
      <c r="F14007">
        <v>0</v>
      </c>
      <c r="G14007">
        <v>0</v>
      </c>
      <c r="H14007">
        <v>126423040</v>
      </c>
      <c r="I14007">
        <v>0</v>
      </c>
      <c r="J14007">
        <v>0</v>
      </c>
    </row>
    <row r="14008" spans="1:10" x14ac:dyDescent="0.25">
      <c r="A14008" s="1">
        <v>140.060000000017</v>
      </c>
      <c r="B14008">
        <v>423557.679999999</v>
      </c>
      <c r="C14008">
        <v>1460</v>
      </c>
      <c r="D14008">
        <v>1460</v>
      </c>
      <c r="E14008">
        <v>0.17999999999999899</v>
      </c>
      <c r="F14008">
        <v>0</v>
      </c>
      <c r="G14008">
        <v>0</v>
      </c>
      <c r="H14008">
        <v>126435040</v>
      </c>
      <c r="I14008">
        <v>0</v>
      </c>
      <c r="J14008">
        <v>0</v>
      </c>
    </row>
    <row r="14009" spans="1:10" x14ac:dyDescent="0.25">
      <c r="A14009" s="1">
        <v>140.07000000001699</v>
      </c>
      <c r="B14009">
        <v>423578.12</v>
      </c>
      <c r="C14009">
        <v>1460</v>
      </c>
      <c r="D14009">
        <v>1460</v>
      </c>
      <c r="E14009">
        <v>0.17999999999999899</v>
      </c>
      <c r="F14009">
        <v>0</v>
      </c>
      <c r="G14009">
        <v>0</v>
      </c>
      <c r="H14009">
        <v>126444040</v>
      </c>
      <c r="I14009">
        <v>0</v>
      </c>
      <c r="J14009">
        <v>0</v>
      </c>
    </row>
    <row r="14010" spans="1:10" x14ac:dyDescent="0.25">
      <c r="A14010" s="1">
        <v>140.08000000001701</v>
      </c>
      <c r="B14010">
        <v>423598.56</v>
      </c>
      <c r="C14010">
        <v>1460</v>
      </c>
      <c r="D14010">
        <v>1460</v>
      </c>
      <c r="E14010">
        <v>0.17999999999999899</v>
      </c>
      <c r="F14010">
        <v>0</v>
      </c>
      <c r="G14010">
        <v>0</v>
      </c>
      <c r="H14010">
        <v>126453040</v>
      </c>
      <c r="I14010">
        <v>0</v>
      </c>
      <c r="J14010">
        <v>0</v>
      </c>
    </row>
    <row r="14011" spans="1:10" x14ac:dyDescent="0.25">
      <c r="A14011" s="1">
        <v>140.090000000017</v>
      </c>
      <c r="B14011">
        <v>423617.53999999899</v>
      </c>
      <c r="C14011">
        <v>1460</v>
      </c>
      <c r="D14011">
        <v>1460</v>
      </c>
      <c r="E14011">
        <v>0.17999999999999899</v>
      </c>
      <c r="F14011">
        <v>0</v>
      </c>
      <c r="G14011">
        <v>0</v>
      </c>
      <c r="H14011">
        <v>126465040</v>
      </c>
      <c r="I14011">
        <v>0</v>
      </c>
      <c r="J14011">
        <v>0</v>
      </c>
    </row>
    <row r="14012" spans="1:10" x14ac:dyDescent="0.25">
      <c r="A14012" s="1">
        <v>140.10000000001699</v>
      </c>
      <c r="B14012">
        <v>423637.98</v>
      </c>
      <c r="C14012">
        <v>1460</v>
      </c>
      <c r="D14012">
        <v>1460</v>
      </c>
      <c r="E14012">
        <v>0.17999999999999899</v>
      </c>
      <c r="F14012">
        <v>0</v>
      </c>
      <c r="G14012">
        <v>0</v>
      </c>
      <c r="H14012">
        <v>126477040</v>
      </c>
      <c r="I14012">
        <v>0</v>
      </c>
      <c r="J14012">
        <v>0</v>
      </c>
    </row>
    <row r="14013" spans="1:10" x14ac:dyDescent="0.25">
      <c r="A14013" s="1">
        <v>140.11000000001701</v>
      </c>
      <c r="B14013">
        <v>423654.03999999899</v>
      </c>
      <c r="C14013">
        <v>1460</v>
      </c>
      <c r="D14013">
        <v>1460</v>
      </c>
      <c r="E14013">
        <v>0.17999999999999899</v>
      </c>
      <c r="F14013">
        <v>0</v>
      </c>
      <c r="G14013">
        <v>0</v>
      </c>
      <c r="H14013">
        <v>126487540</v>
      </c>
      <c r="I14013">
        <v>0</v>
      </c>
      <c r="J14013">
        <v>0</v>
      </c>
    </row>
    <row r="14014" spans="1:10" x14ac:dyDescent="0.25">
      <c r="A14014" s="1">
        <v>140.120000000017</v>
      </c>
      <c r="B14014">
        <v>423673.02</v>
      </c>
      <c r="C14014">
        <v>1460</v>
      </c>
      <c r="D14014">
        <v>1460</v>
      </c>
      <c r="E14014">
        <v>0.17999999999999899</v>
      </c>
      <c r="F14014">
        <v>0</v>
      </c>
      <c r="G14014">
        <v>0</v>
      </c>
      <c r="H14014">
        <v>126501040</v>
      </c>
      <c r="I14014">
        <v>0</v>
      </c>
      <c r="J14014">
        <v>0</v>
      </c>
    </row>
    <row r="14015" spans="1:10" x14ac:dyDescent="0.25">
      <c r="A14015" s="1">
        <v>140.13000000001699</v>
      </c>
      <c r="B14015">
        <v>423689.07999999903</v>
      </c>
      <c r="C14015">
        <v>1460</v>
      </c>
      <c r="D14015">
        <v>1460</v>
      </c>
      <c r="E14015">
        <v>0.17999999999999899</v>
      </c>
      <c r="F14015">
        <v>0</v>
      </c>
      <c r="G14015">
        <v>0</v>
      </c>
      <c r="H14015">
        <v>126511540</v>
      </c>
      <c r="I14015">
        <v>0</v>
      </c>
      <c r="J14015">
        <v>0</v>
      </c>
    </row>
    <row r="14016" spans="1:10" x14ac:dyDescent="0.25">
      <c r="A14016" s="1">
        <v>140.14000000001701</v>
      </c>
      <c r="B14016">
        <v>423709.51999999897</v>
      </c>
      <c r="C14016">
        <v>1460</v>
      </c>
      <c r="D14016">
        <v>1460</v>
      </c>
      <c r="E14016">
        <v>0.17999999999999899</v>
      </c>
      <c r="F14016">
        <v>0</v>
      </c>
      <c r="G14016">
        <v>0</v>
      </c>
      <c r="H14016">
        <v>126520540</v>
      </c>
      <c r="I14016">
        <v>0</v>
      </c>
      <c r="J14016">
        <v>0</v>
      </c>
    </row>
    <row r="14017" spans="1:10" x14ac:dyDescent="0.25">
      <c r="A14017" s="1">
        <v>140.150000000017</v>
      </c>
      <c r="B14017">
        <v>423728.5</v>
      </c>
      <c r="C14017">
        <v>1460</v>
      </c>
      <c r="D14017">
        <v>1460</v>
      </c>
      <c r="E14017">
        <v>0.17999999999999899</v>
      </c>
      <c r="F14017">
        <v>0</v>
      </c>
      <c r="G14017">
        <v>0</v>
      </c>
      <c r="H14017">
        <v>126532540</v>
      </c>
      <c r="I14017">
        <v>0</v>
      </c>
      <c r="J14017">
        <v>0</v>
      </c>
    </row>
    <row r="14018" spans="1:10" x14ac:dyDescent="0.25">
      <c r="A14018" s="1">
        <v>140.16000000001699</v>
      </c>
      <c r="B14018">
        <v>423744.56</v>
      </c>
      <c r="C14018">
        <v>1460</v>
      </c>
      <c r="D14018">
        <v>1460</v>
      </c>
      <c r="E14018">
        <v>0.17999999999999899</v>
      </c>
      <c r="F14018">
        <v>0</v>
      </c>
      <c r="G14018">
        <v>0</v>
      </c>
      <c r="H14018">
        <v>126544540</v>
      </c>
      <c r="I14018">
        <v>0</v>
      </c>
      <c r="J14018">
        <v>0</v>
      </c>
    </row>
    <row r="14019" spans="1:10" x14ac:dyDescent="0.25">
      <c r="A14019" s="1">
        <v>140.17000000001701</v>
      </c>
      <c r="B14019">
        <v>423759.15999999898</v>
      </c>
      <c r="C14019">
        <v>1460</v>
      </c>
      <c r="D14019">
        <v>1460</v>
      </c>
      <c r="E14019">
        <v>0.17999999999999899</v>
      </c>
      <c r="F14019">
        <v>0</v>
      </c>
      <c r="G14019">
        <v>0</v>
      </c>
      <c r="H14019">
        <v>126555040</v>
      </c>
      <c r="I14019">
        <v>0</v>
      </c>
      <c r="J14019">
        <v>0</v>
      </c>
    </row>
    <row r="14020" spans="1:10" x14ac:dyDescent="0.25">
      <c r="A14020" s="1">
        <v>140.180000000017</v>
      </c>
      <c r="B14020">
        <v>423779.59999999899</v>
      </c>
      <c r="C14020">
        <v>1460</v>
      </c>
      <c r="D14020">
        <v>1460</v>
      </c>
      <c r="E14020">
        <v>0.17999999999999899</v>
      </c>
      <c r="F14020">
        <v>0</v>
      </c>
      <c r="G14020">
        <v>0</v>
      </c>
      <c r="H14020">
        <v>126567040</v>
      </c>
      <c r="I14020">
        <v>0</v>
      </c>
      <c r="J14020">
        <v>0</v>
      </c>
    </row>
    <row r="14021" spans="1:10" x14ac:dyDescent="0.25">
      <c r="A14021" s="1">
        <v>140.19000000001699</v>
      </c>
      <c r="B14021">
        <v>423800.03999999899</v>
      </c>
      <c r="C14021">
        <v>1460</v>
      </c>
      <c r="D14021">
        <v>1460</v>
      </c>
      <c r="E14021">
        <v>0.17999999999999899</v>
      </c>
      <c r="F14021">
        <v>0</v>
      </c>
      <c r="G14021">
        <v>0</v>
      </c>
      <c r="H14021">
        <v>126579040</v>
      </c>
      <c r="I14021">
        <v>0</v>
      </c>
      <c r="J14021">
        <v>0</v>
      </c>
    </row>
    <row r="14022" spans="1:10" x14ac:dyDescent="0.25">
      <c r="A14022" s="1">
        <v>140.20000000001701</v>
      </c>
      <c r="B14022">
        <v>423819.01999999897</v>
      </c>
      <c r="C14022">
        <v>1460</v>
      </c>
      <c r="D14022">
        <v>1460</v>
      </c>
      <c r="E14022">
        <v>0.17999999999999899</v>
      </c>
      <c r="F14022">
        <v>0</v>
      </c>
      <c r="G14022">
        <v>0</v>
      </c>
      <c r="H14022">
        <v>126588040</v>
      </c>
      <c r="I14022">
        <v>0</v>
      </c>
      <c r="J14022">
        <v>0</v>
      </c>
    </row>
    <row r="14023" spans="1:10" x14ac:dyDescent="0.25">
      <c r="A14023" s="1">
        <v>140.210000000017</v>
      </c>
      <c r="B14023">
        <v>423839.45999999897</v>
      </c>
      <c r="C14023">
        <v>1460</v>
      </c>
      <c r="D14023">
        <v>1460</v>
      </c>
      <c r="E14023">
        <v>0.17999999999999899</v>
      </c>
      <c r="F14023">
        <v>0</v>
      </c>
      <c r="G14023">
        <v>0</v>
      </c>
      <c r="H14023">
        <v>126600040</v>
      </c>
      <c r="I14023">
        <v>0</v>
      </c>
      <c r="J14023">
        <v>0</v>
      </c>
    </row>
    <row r="14024" spans="1:10" x14ac:dyDescent="0.25">
      <c r="A14024" s="1">
        <v>140.220000000017</v>
      </c>
      <c r="B14024">
        <v>423859.9</v>
      </c>
      <c r="C14024">
        <v>1460</v>
      </c>
      <c r="D14024">
        <v>1460</v>
      </c>
      <c r="E14024">
        <v>0.17999999999999899</v>
      </c>
      <c r="F14024">
        <v>0</v>
      </c>
      <c r="G14024">
        <v>0</v>
      </c>
      <c r="H14024">
        <v>126612040</v>
      </c>
      <c r="I14024">
        <v>0</v>
      </c>
      <c r="J14024">
        <v>0</v>
      </c>
    </row>
    <row r="14025" spans="1:10" x14ac:dyDescent="0.25">
      <c r="A14025" s="1">
        <v>140.23000000001699</v>
      </c>
      <c r="B14025">
        <v>423874.5</v>
      </c>
      <c r="C14025">
        <v>1460</v>
      </c>
      <c r="D14025">
        <v>1460</v>
      </c>
      <c r="E14025">
        <v>0.17999999999999899</v>
      </c>
      <c r="F14025">
        <v>0</v>
      </c>
      <c r="G14025">
        <v>0</v>
      </c>
      <c r="H14025">
        <v>126622540</v>
      </c>
      <c r="I14025">
        <v>0</v>
      </c>
      <c r="J14025">
        <v>0</v>
      </c>
    </row>
    <row r="14026" spans="1:10" x14ac:dyDescent="0.25">
      <c r="A14026" s="1">
        <v>140.24000000001701</v>
      </c>
      <c r="B14026">
        <v>423894.94</v>
      </c>
      <c r="C14026">
        <v>1460</v>
      </c>
      <c r="D14026">
        <v>1460</v>
      </c>
      <c r="E14026">
        <v>0.17999999999999899</v>
      </c>
      <c r="F14026">
        <v>0</v>
      </c>
      <c r="G14026">
        <v>0</v>
      </c>
      <c r="H14026">
        <v>126634540</v>
      </c>
      <c r="I14026">
        <v>0</v>
      </c>
      <c r="J14026">
        <v>0</v>
      </c>
    </row>
    <row r="14027" spans="1:10" x14ac:dyDescent="0.25">
      <c r="A14027" s="1">
        <v>140.250000000017</v>
      </c>
      <c r="B14027">
        <v>423915.38</v>
      </c>
      <c r="C14027">
        <v>1460</v>
      </c>
      <c r="D14027">
        <v>1460</v>
      </c>
      <c r="E14027">
        <v>0.19</v>
      </c>
      <c r="F14027">
        <v>0</v>
      </c>
      <c r="G14027">
        <v>0</v>
      </c>
      <c r="H14027">
        <v>126643540</v>
      </c>
      <c r="I14027">
        <v>0</v>
      </c>
      <c r="J14027">
        <v>0</v>
      </c>
    </row>
    <row r="14028" spans="1:10" x14ac:dyDescent="0.25">
      <c r="A14028" s="1">
        <v>140.26000000001699</v>
      </c>
      <c r="B14028">
        <v>423929.97999999899</v>
      </c>
      <c r="C14028">
        <v>1460</v>
      </c>
      <c r="D14028">
        <v>1460</v>
      </c>
      <c r="E14028">
        <v>0.19</v>
      </c>
      <c r="F14028">
        <v>0</v>
      </c>
      <c r="G14028">
        <v>0</v>
      </c>
      <c r="H14028">
        <v>126652540</v>
      </c>
      <c r="I14028">
        <v>0</v>
      </c>
      <c r="J14028">
        <v>0</v>
      </c>
    </row>
    <row r="14029" spans="1:10" x14ac:dyDescent="0.25">
      <c r="A14029" s="1">
        <v>140.27000000001701</v>
      </c>
      <c r="B14029">
        <v>423950.42</v>
      </c>
      <c r="C14029">
        <v>1460</v>
      </c>
      <c r="D14029">
        <v>1460</v>
      </c>
      <c r="E14029">
        <v>0.19</v>
      </c>
      <c r="F14029">
        <v>0</v>
      </c>
      <c r="G14029">
        <v>0</v>
      </c>
      <c r="H14029">
        <v>126664540</v>
      </c>
      <c r="I14029">
        <v>0</v>
      </c>
      <c r="J14029">
        <v>0</v>
      </c>
    </row>
    <row r="14030" spans="1:10" x14ac:dyDescent="0.25">
      <c r="A14030" s="1">
        <v>140.280000000017</v>
      </c>
      <c r="B14030">
        <v>423970.86</v>
      </c>
      <c r="C14030">
        <v>1460</v>
      </c>
      <c r="D14030">
        <v>1460</v>
      </c>
      <c r="E14030">
        <v>0.19</v>
      </c>
      <c r="F14030">
        <v>0</v>
      </c>
      <c r="G14030">
        <v>0</v>
      </c>
      <c r="H14030">
        <v>126675040</v>
      </c>
      <c r="I14030">
        <v>0</v>
      </c>
      <c r="J14030">
        <v>0</v>
      </c>
    </row>
    <row r="14031" spans="1:10" x14ac:dyDescent="0.25">
      <c r="A14031" s="1">
        <v>140.29000000001699</v>
      </c>
      <c r="B14031">
        <v>423985.46</v>
      </c>
      <c r="C14031">
        <v>1460</v>
      </c>
      <c r="D14031">
        <v>1460</v>
      </c>
      <c r="E14031">
        <v>0.19</v>
      </c>
      <c r="F14031">
        <v>0</v>
      </c>
      <c r="G14031">
        <v>0</v>
      </c>
      <c r="H14031">
        <v>126687040</v>
      </c>
      <c r="I14031">
        <v>0</v>
      </c>
      <c r="J14031">
        <v>0</v>
      </c>
    </row>
    <row r="14032" spans="1:10" x14ac:dyDescent="0.25">
      <c r="A14032" s="1">
        <v>140.30000000001701</v>
      </c>
      <c r="B14032">
        <v>424005.9</v>
      </c>
      <c r="C14032">
        <v>1460</v>
      </c>
      <c r="D14032">
        <v>1460</v>
      </c>
      <c r="E14032">
        <v>0.19</v>
      </c>
      <c r="F14032">
        <v>0</v>
      </c>
      <c r="G14032">
        <v>0</v>
      </c>
      <c r="H14032">
        <v>126699040</v>
      </c>
      <c r="I14032">
        <v>0</v>
      </c>
      <c r="J14032">
        <v>0</v>
      </c>
    </row>
    <row r="14033" spans="1:10" x14ac:dyDescent="0.25">
      <c r="A14033" s="1">
        <v>140.310000000017</v>
      </c>
      <c r="B14033">
        <v>424026.33999999898</v>
      </c>
      <c r="C14033">
        <v>1460</v>
      </c>
      <c r="D14033">
        <v>1460</v>
      </c>
      <c r="E14033">
        <v>0.19</v>
      </c>
      <c r="F14033">
        <v>0</v>
      </c>
      <c r="G14033">
        <v>0</v>
      </c>
      <c r="H14033">
        <v>126711040</v>
      </c>
      <c r="I14033">
        <v>0</v>
      </c>
      <c r="J14033">
        <v>0</v>
      </c>
    </row>
    <row r="14034" spans="1:10" x14ac:dyDescent="0.25">
      <c r="A14034" s="1">
        <v>140.32000000001699</v>
      </c>
      <c r="B14034">
        <v>424045.32</v>
      </c>
      <c r="C14034">
        <v>1460</v>
      </c>
      <c r="D14034">
        <v>1460</v>
      </c>
      <c r="E14034">
        <v>0.19</v>
      </c>
      <c r="F14034">
        <v>0</v>
      </c>
      <c r="G14034">
        <v>0</v>
      </c>
      <c r="H14034">
        <v>126720040</v>
      </c>
      <c r="I14034">
        <v>0</v>
      </c>
      <c r="J14034">
        <v>0</v>
      </c>
    </row>
    <row r="14035" spans="1:10" x14ac:dyDescent="0.25">
      <c r="A14035" s="1">
        <v>140.33000000001701</v>
      </c>
      <c r="B14035">
        <v>424065.76</v>
      </c>
      <c r="C14035">
        <v>1460</v>
      </c>
      <c r="D14035">
        <v>1460</v>
      </c>
      <c r="E14035">
        <v>0.19</v>
      </c>
      <c r="F14035">
        <v>0</v>
      </c>
      <c r="G14035">
        <v>0</v>
      </c>
      <c r="H14035">
        <v>126730540</v>
      </c>
      <c r="I14035">
        <v>0</v>
      </c>
      <c r="J14035">
        <v>0</v>
      </c>
    </row>
    <row r="14036" spans="1:10" x14ac:dyDescent="0.25">
      <c r="A14036" s="1">
        <v>140.340000000017</v>
      </c>
      <c r="B14036">
        <v>424080.359999999</v>
      </c>
      <c r="C14036">
        <v>1460</v>
      </c>
      <c r="D14036">
        <v>1460</v>
      </c>
      <c r="E14036">
        <v>0.19</v>
      </c>
      <c r="F14036">
        <v>0</v>
      </c>
      <c r="G14036">
        <v>0</v>
      </c>
      <c r="H14036">
        <v>126742540</v>
      </c>
      <c r="I14036">
        <v>0</v>
      </c>
      <c r="J14036">
        <v>0</v>
      </c>
    </row>
    <row r="14037" spans="1:10" x14ac:dyDescent="0.25">
      <c r="A14037" s="1">
        <v>140.35000000001699</v>
      </c>
      <c r="B14037">
        <v>424096.41999999899</v>
      </c>
      <c r="C14037">
        <v>1460</v>
      </c>
      <c r="D14037">
        <v>1460</v>
      </c>
      <c r="E14037">
        <v>0.19</v>
      </c>
      <c r="F14037">
        <v>0</v>
      </c>
      <c r="G14037">
        <v>0</v>
      </c>
      <c r="H14037">
        <v>126754540</v>
      </c>
      <c r="I14037">
        <v>0</v>
      </c>
      <c r="J14037">
        <v>0</v>
      </c>
    </row>
    <row r="14038" spans="1:10" x14ac:dyDescent="0.25">
      <c r="A14038" s="1">
        <v>140.36000000001701</v>
      </c>
      <c r="B14038">
        <v>424116.859999999</v>
      </c>
      <c r="C14038">
        <v>1460</v>
      </c>
      <c r="D14038">
        <v>1460</v>
      </c>
      <c r="E14038">
        <v>0.19</v>
      </c>
      <c r="F14038">
        <v>0</v>
      </c>
      <c r="G14038">
        <v>0</v>
      </c>
      <c r="H14038">
        <v>126766540</v>
      </c>
      <c r="I14038">
        <v>0</v>
      </c>
      <c r="J14038">
        <v>0</v>
      </c>
    </row>
    <row r="14039" spans="1:10" x14ac:dyDescent="0.25">
      <c r="A14039" s="1">
        <v>140.370000000017</v>
      </c>
      <c r="B14039">
        <v>424131.45999999897</v>
      </c>
      <c r="C14039">
        <v>1460</v>
      </c>
      <c r="D14039">
        <v>1460</v>
      </c>
      <c r="E14039">
        <v>0.19</v>
      </c>
      <c r="F14039">
        <v>0</v>
      </c>
      <c r="G14039">
        <v>0</v>
      </c>
      <c r="H14039">
        <v>126777040</v>
      </c>
      <c r="I14039">
        <v>0</v>
      </c>
      <c r="J14039">
        <v>0</v>
      </c>
    </row>
    <row r="14040" spans="1:10" x14ac:dyDescent="0.25">
      <c r="A14040" s="1">
        <v>140.38000000001699</v>
      </c>
      <c r="B14040">
        <v>424151.89999999898</v>
      </c>
      <c r="C14040">
        <v>1460</v>
      </c>
      <c r="D14040">
        <v>1460</v>
      </c>
      <c r="E14040">
        <v>0.19</v>
      </c>
      <c r="F14040">
        <v>0</v>
      </c>
      <c r="G14040">
        <v>0</v>
      </c>
      <c r="H14040">
        <v>126787540</v>
      </c>
      <c r="I14040">
        <v>0</v>
      </c>
      <c r="J14040">
        <v>0</v>
      </c>
    </row>
    <row r="14041" spans="1:10" x14ac:dyDescent="0.25">
      <c r="A14041" s="1">
        <v>140.39000000001701</v>
      </c>
      <c r="B14041">
        <v>424170.88</v>
      </c>
      <c r="C14041">
        <v>1460</v>
      </c>
      <c r="D14041">
        <v>1460</v>
      </c>
      <c r="E14041">
        <v>0.19</v>
      </c>
      <c r="F14041">
        <v>0</v>
      </c>
      <c r="G14041">
        <v>0</v>
      </c>
      <c r="H14041">
        <v>126799540</v>
      </c>
      <c r="I14041">
        <v>0</v>
      </c>
      <c r="J14041">
        <v>0</v>
      </c>
    </row>
    <row r="14042" spans="1:10" x14ac:dyDescent="0.25">
      <c r="A14042" s="1">
        <v>140.400000000017</v>
      </c>
      <c r="B14042">
        <v>424191.31999999902</v>
      </c>
      <c r="C14042">
        <v>1460</v>
      </c>
      <c r="D14042">
        <v>1460</v>
      </c>
      <c r="E14042">
        <v>0.19</v>
      </c>
      <c r="F14042">
        <v>0</v>
      </c>
      <c r="G14042">
        <v>0</v>
      </c>
      <c r="H14042">
        <v>126810040</v>
      </c>
      <c r="I14042">
        <v>0</v>
      </c>
      <c r="J14042">
        <v>0</v>
      </c>
    </row>
    <row r="14043" spans="1:10" x14ac:dyDescent="0.25">
      <c r="A14043" s="1">
        <v>140.41000000001699</v>
      </c>
      <c r="B14043">
        <v>424205.92</v>
      </c>
      <c r="C14043">
        <v>1460</v>
      </c>
      <c r="D14043">
        <v>1460</v>
      </c>
      <c r="E14043">
        <v>0.19</v>
      </c>
      <c r="F14043">
        <v>0</v>
      </c>
      <c r="G14043">
        <v>0</v>
      </c>
      <c r="H14043">
        <v>126822040</v>
      </c>
      <c r="I14043">
        <v>0</v>
      </c>
      <c r="J14043">
        <v>0</v>
      </c>
    </row>
    <row r="14044" spans="1:10" x14ac:dyDescent="0.25">
      <c r="A14044" s="1">
        <v>140.42000000001701</v>
      </c>
      <c r="B14044">
        <v>424226.359999999</v>
      </c>
      <c r="C14044">
        <v>1460</v>
      </c>
      <c r="D14044">
        <v>1460</v>
      </c>
      <c r="E14044">
        <v>0.19</v>
      </c>
      <c r="F14044">
        <v>0</v>
      </c>
      <c r="G14044">
        <v>0</v>
      </c>
      <c r="H14044">
        <v>126834040</v>
      </c>
      <c r="I14044">
        <v>0</v>
      </c>
      <c r="J14044">
        <v>0</v>
      </c>
    </row>
    <row r="14045" spans="1:10" x14ac:dyDescent="0.25">
      <c r="A14045" s="1">
        <v>140.430000000017</v>
      </c>
      <c r="B14045">
        <v>424246.799999999</v>
      </c>
      <c r="C14045">
        <v>1460</v>
      </c>
      <c r="D14045">
        <v>1460</v>
      </c>
      <c r="E14045">
        <v>0.19</v>
      </c>
      <c r="F14045">
        <v>0</v>
      </c>
      <c r="G14045">
        <v>0</v>
      </c>
      <c r="H14045">
        <v>126843040</v>
      </c>
      <c r="I14045">
        <v>0</v>
      </c>
      <c r="J14045">
        <v>0</v>
      </c>
    </row>
    <row r="14046" spans="1:10" x14ac:dyDescent="0.25">
      <c r="A14046" s="1">
        <v>140.44000000001699</v>
      </c>
      <c r="B14046">
        <v>424267.239999999</v>
      </c>
      <c r="C14046">
        <v>1460</v>
      </c>
      <c r="D14046">
        <v>1460</v>
      </c>
      <c r="E14046">
        <v>0.17999999999999899</v>
      </c>
      <c r="F14046">
        <v>0</v>
      </c>
      <c r="G14046">
        <v>0</v>
      </c>
      <c r="H14046">
        <v>126852040</v>
      </c>
      <c r="I14046">
        <v>0</v>
      </c>
      <c r="J14046">
        <v>0</v>
      </c>
    </row>
    <row r="14047" spans="1:10" x14ac:dyDescent="0.25">
      <c r="A14047" s="1">
        <v>140.45000000001701</v>
      </c>
      <c r="B14047">
        <v>424287.679999999</v>
      </c>
      <c r="C14047">
        <v>1460</v>
      </c>
      <c r="D14047">
        <v>1460</v>
      </c>
      <c r="E14047">
        <v>0.17999999999999899</v>
      </c>
      <c r="F14047">
        <v>0</v>
      </c>
      <c r="G14047">
        <v>0</v>
      </c>
      <c r="H14047">
        <v>126862540</v>
      </c>
      <c r="I14047">
        <v>0</v>
      </c>
      <c r="J14047">
        <v>0</v>
      </c>
    </row>
    <row r="14048" spans="1:10" x14ac:dyDescent="0.25">
      <c r="A14048" s="1">
        <v>140.460000000017</v>
      </c>
      <c r="B14048">
        <v>424302.27999999898</v>
      </c>
      <c r="C14048">
        <v>1460</v>
      </c>
      <c r="D14048">
        <v>1460</v>
      </c>
      <c r="E14048">
        <v>0.17999999999999899</v>
      </c>
      <c r="F14048">
        <v>0</v>
      </c>
      <c r="G14048">
        <v>0</v>
      </c>
      <c r="H14048">
        <v>126874540</v>
      </c>
      <c r="I14048">
        <v>0</v>
      </c>
      <c r="J14048">
        <v>0</v>
      </c>
    </row>
    <row r="14049" spans="1:10" x14ac:dyDescent="0.25">
      <c r="A14049" s="1">
        <v>140.470000000017</v>
      </c>
      <c r="B14049">
        <v>424322.72</v>
      </c>
      <c r="C14049">
        <v>1460</v>
      </c>
      <c r="D14049">
        <v>1460</v>
      </c>
      <c r="E14049">
        <v>0.17999999999999899</v>
      </c>
      <c r="F14049">
        <v>0</v>
      </c>
      <c r="G14049">
        <v>0</v>
      </c>
      <c r="H14049">
        <v>126886540</v>
      </c>
      <c r="I14049">
        <v>0</v>
      </c>
      <c r="J14049">
        <v>0</v>
      </c>
    </row>
    <row r="14050" spans="1:10" x14ac:dyDescent="0.25">
      <c r="A14050" s="1">
        <v>140.48000000001699</v>
      </c>
      <c r="B14050">
        <v>424341.69999999902</v>
      </c>
      <c r="C14050">
        <v>1460</v>
      </c>
      <c r="D14050">
        <v>1460</v>
      </c>
      <c r="E14050">
        <v>0.17999999999999899</v>
      </c>
      <c r="F14050">
        <v>0</v>
      </c>
      <c r="G14050">
        <v>0</v>
      </c>
      <c r="H14050">
        <v>126898540</v>
      </c>
      <c r="I14050">
        <v>0</v>
      </c>
      <c r="J14050">
        <v>0</v>
      </c>
    </row>
    <row r="14051" spans="1:10" x14ac:dyDescent="0.25">
      <c r="A14051" s="1">
        <v>140.49000000001701</v>
      </c>
      <c r="B14051">
        <v>424357.76</v>
      </c>
      <c r="C14051">
        <v>1460</v>
      </c>
      <c r="D14051">
        <v>1460</v>
      </c>
      <c r="E14051">
        <v>0.17999999999999899</v>
      </c>
      <c r="F14051">
        <v>0</v>
      </c>
      <c r="G14051">
        <v>0</v>
      </c>
      <c r="H14051">
        <v>126909040</v>
      </c>
      <c r="I14051">
        <v>0</v>
      </c>
      <c r="J14051">
        <v>0</v>
      </c>
    </row>
    <row r="14052" spans="1:10" x14ac:dyDescent="0.25">
      <c r="A14052" s="1">
        <v>140.500000000017</v>
      </c>
      <c r="B14052">
        <v>424376.739999999</v>
      </c>
      <c r="C14052">
        <v>1460</v>
      </c>
      <c r="D14052">
        <v>1460</v>
      </c>
      <c r="E14052">
        <v>0.17999999999999899</v>
      </c>
      <c r="F14052">
        <v>0</v>
      </c>
      <c r="G14052">
        <v>0</v>
      </c>
      <c r="H14052">
        <v>126921040</v>
      </c>
      <c r="I14052">
        <v>0</v>
      </c>
      <c r="J14052">
        <v>0</v>
      </c>
    </row>
    <row r="14053" spans="1:10" x14ac:dyDescent="0.25">
      <c r="A14053" s="1">
        <v>140.51000000001699</v>
      </c>
      <c r="B14053">
        <v>424397.179999999</v>
      </c>
      <c r="C14053">
        <v>1460</v>
      </c>
      <c r="D14053">
        <v>1460</v>
      </c>
      <c r="E14053">
        <v>0.17999999999999899</v>
      </c>
      <c r="F14053">
        <v>0</v>
      </c>
      <c r="G14053">
        <v>0</v>
      </c>
      <c r="H14053">
        <v>126930040</v>
      </c>
      <c r="I14053">
        <v>0</v>
      </c>
      <c r="J14053">
        <v>0</v>
      </c>
    </row>
    <row r="14054" spans="1:10" x14ac:dyDescent="0.25">
      <c r="A14054" s="1">
        <v>140.52000000001701</v>
      </c>
      <c r="B14054">
        <v>424413.24</v>
      </c>
      <c r="C14054">
        <v>1460</v>
      </c>
      <c r="D14054">
        <v>1460</v>
      </c>
      <c r="E14054">
        <v>0.17999999999999899</v>
      </c>
      <c r="F14054">
        <v>0</v>
      </c>
      <c r="G14054">
        <v>0</v>
      </c>
      <c r="H14054">
        <v>126942040</v>
      </c>
      <c r="I14054">
        <v>0</v>
      </c>
      <c r="J14054">
        <v>0</v>
      </c>
    </row>
    <row r="14055" spans="1:10" x14ac:dyDescent="0.25">
      <c r="A14055" s="1">
        <v>140.530000000017</v>
      </c>
      <c r="B14055">
        <v>424427.84</v>
      </c>
      <c r="C14055">
        <v>1460</v>
      </c>
      <c r="D14055">
        <v>1460</v>
      </c>
      <c r="E14055">
        <v>0.17999999999999899</v>
      </c>
      <c r="F14055">
        <v>0</v>
      </c>
      <c r="G14055">
        <v>0</v>
      </c>
      <c r="H14055">
        <v>126954040</v>
      </c>
      <c r="I14055">
        <v>0</v>
      </c>
      <c r="J14055">
        <v>0</v>
      </c>
    </row>
    <row r="14056" spans="1:10" x14ac:dyDescent="0.25">
      <c r="A14056" s="1">
        <v>140.54000000001699</v>
      </c>
      <c r="B14056">
        <v>424448.28</v>
      </c>
      <c r="C14056">
        <v>1460</v>
      </c>
      <c r="D14056">
        <v>1460</v>
      </c>
      <c r="E14056">
        <v>0.17999999999999899</v>
      </c>
      <c r="F14056">
        <v>0</v>
      </c>
      <c r="G14056">
        <v>0</v>
      </c>
      <c r="H14056">
        <v>126966040</v>
      </c>
      <c r="I14056">
        <v>0</v>
      </c>
      <c r="J14056">
        <v>0</v>
      </c>
    </row>
    <row r="14057" spans="1:10" x14ac:dyDescent="0.25">
      <c r="A14057" s="1">
        <v>140.55000000001701</v>
      </c>
      <c r="B14057">
        <v>424467.26</v>
      </c>
      <c r="C14057">
        <v>1460</v>
      </c>
      <c r="D14057">
        <v>1460</v>
      </c>
      <c r="E14057">
        <v>0.17999999999999899</v>
      </c>
      <c r="F14057">
        <v>0</v>
      </c>
      <c r="G14057">
        <v>0</v>
      </c>
      <c r="H14057">
        <v>126976540</v>
      </c>
      <c r="I14057">
        <v>0</v>
      </c>
      <c r="J14057">
        <v>0</v>
      </c>
    </row>
    <row r="14058" spans="1:10" x14ac:dyDescent="0.25">
      <c r="A14058" s="1">
        <v>140.560000000017</v>
      </c>
      <c r="B14058">
        <v>424487.7</v>
      </c>
      <c r="C14058">
        <v>1460</v>
      </c>
      <c r="D14058">
        <v>1460</v>
      </c>
      <c r="E14058">
        <v>0.17999999999999899</v>
      </c>
      <c r="F14058">
        <v>0</v>
      </c>
      <c r="G14058">
        <v>0</v>
      </c>
      <c r="H14058">
        <v>126987040</v>
      </c>
      <c r="I14058">
        <v>0</v>
      </c>
      <c r="J14058">
        <v>0</v>
      </c>
    </row>
    <row r="14059" spans="1:10" x14ac:dyDescent="0.25">
      <c r="A14059" s="1">
        <v>140.57000000001699</v>
      </c>
      <c r="B14059">
        <v>424508.14</v>
      </c>
      <c r="C14059">
        <v>1460</v>
      </c>
      <c r="D14059">
        <v>1460</v>
      </c>
      <c r="E14059">
        <v>0.17999999999999899</v>
      </c>
      <c r="F14059">
        <v>0</v>
      </c>
      <c r="G14059">
        <v>0</v>
      </c>
      <c r="H14059">
        <v>126999040</v>
      </c>
      <c r="I14059">
        <v>0</v>
      </c>
      <c r="J14059">
        <v>0</v>
      </c>
    </row>
    <row r="14060" spans="1:10" x14ac:dyDescent="0.25">
      <c r="A14060" s="1">
        <v>140.58000000001701</v>
      </c>
      <c r="B14060">
        <v>424522.739999999</v>
      </c>
      <c r="C14060">
        <v>1460</v>
      </c>
      <c r="D14060">
        <v>1460</v>
      </c>
      <c r="E14060">
        <v>0.17999999999999899</v>
      </c>
      <c r="F14060">
        <v>0</v>
      </c>
      <c r="G14060">
        <v>0</v>
      </c>
      <c r="H14060">
        <v>127009540</v>
      </c>
      <c r="I14060">
        <v>0</v>
      </c>
      <c r="J14060">
        <v>0</v>
      </c>
    </row>
    <row r="14061" spans="1:10" x14ac:dyDescent="0.25">
      <c r="A14061" s="1">
        <v>140.590000000017</v>
      </c>
      <c r="B14061">
        <v>424543.18</v>
      </c>
      <c r="C14061">
        <v>1460</v>
      </c>
      <c r="D14061">
        <v>1460</v>
      </c>
      <c r="E14061">
        <v>0.17999999999999899</v>
      </c>
      <c r="F14061">
        <v>0</v>
      </c>
      <c r="G14061">
        <v>0</v>
      </c>
      <c r="H14061">
        <v>127020040</v>
      </c>
      <c r="I14061">
        <v>0</v>
      </c>
      <c r="J14061">
        <v>0</v>
      </c>
    </row>
    <row r="14062" spans="1:10" x14ac:dyDescent="0.25">
      <c r="A14062" s="1">
        <v>140.60000000001699</v>
      </c>
      <c r="B14062">
        <v>424557.78</v>
      </c>
      <c r="C14062">
        <v>1460</v>
      </c>
      <c r="D14062">
        <v>1460</v>
      </c>
      <c r="E14062">
        <v>0.17999999999999899</v>
      </c>
      <c r="F14062">
        <v>0</v>
      </c>
      <c r="G14062">
        <v>0</v>
      </c>
      <c r="H14062">
        <v>127032040</v>
      </c>
      <c r="I14062">
        <v>0</v>
      </c>
      <c r="J14062">
        <v>0</v>
      </c>
    </row>
    <row r="14063" spans="1:10" x14ac:dyDescent="0.25">
      <c r="A14063" s="1">
        <v>140.61000000001701</v>
      </c>
      <c r="B14063">
        <v>424578.22</v>
      </c>
      <c r="C14063">
        <v>1460</v>
      </c>
      <c r="D14063">
        <v>1460</v>
      </c>
      <c r="E14063">
        <v>0.17999999999999899</v>
      </c>
      <c r="F14063">
        <v>0</v>
      </c>
      <c r="G14063">
        <v>0</v>
      </c>
      <c r="H14063">
        <v>127044040</v>
      </c>
      <c r="I14063">
        <v>0</v>
      </c>
      <c r="J14063">
        <v>0</v>
      </c>
    </row>
    <row r="14064" spans="1:10" x14ac:dyDescent="0.25">
      <c r="A14064" s="1">
        <v>140.620000000017</v>
      </c>
      <c r="B14064">
        <v>424598.66</v>
      </c>
      <c r="C14064">
        <v>1460</v>
      </c>
      <c r="D14064">
        <v>1460</v>
      </c>
      <c r="E14064">
        <v>0.17999999999999899</v>
      </c>
      <c r="F14064">
        <v>0</v>
      </c>
      <c r="G14064">
        <v>0</v>
      </c>
      <c r="H14064">
        <v>127051540</v>
      </c>
      <c r="I14064">
        <v>0</v>
      </c>
      <c r="J14064">
        <v>0</v>
      </c>
    </row>
    <row r="14065" spans="1:10" x14ac:dyDescent="0.25">
      <c r="A14065" s="1">
        <v>140.63000000001699</v>
      </c>
      <c r="B14065">
        <v>424619.09999999899</v>
      </c>
      <c r="C14065">
        <v>1460</v>
      </c>
      <c r="D14065">
        <v>1460</v>
      </c>
      <c r="E14065">
        <v>0.17999999999999899</v>
      </c>
      <c r="F14065">
        <v>0</v>
      </c>
      <c r="G14065">
        <v>0</v>
      </c>
      <c r="H14065">
        <v>127062040</v>
      </c>
      <c r="I14065">
        <v>0</v>
      </c>
      <c r="J14065">
        <v>0</v>
      </c>
    </row>
    <row r="14066" spans="1:10" x14ac:dyDescent="0.25">
      <c r="A14066" s="1">
        <v>140.64000000001701</v>
      </c>
      <c r="B14066">
        <v>424638.08</v>
      </c>
      <c r="C14066">
        <v>1460</v>
      </c>
      <c r="D14066">
        <v>1460</v>
      </c>
      <c r="E14066">
        <v>0.17999999999999899</v>
      </c>
      <c r="F14066">
        <v>0</v>
      </c>
      <c r="G14066">
        <v>0</v>
      </c>
      <c r="H14066">
        <v>127072540</v>
      </c>
      <c r="I14066">
        <v>0</v>
      </c>
      <c r="J14066">
        <v>0</v>
      </c>
    </row>
    <row r="14067" spans="1:10" x14ac:dyDescent="0.25">
      <c r="A14067" s="1">
        <v>140.650000000017</v>
      </c>
      <c r="B14067">
        <v>424654.13999999902</v>
      </c>
      <c r="C14067">
        <v>1460</v>
      </c>
      <c r="D14067">
        <v>1460</v>
      </c>
      <c r="E14067">
        <v>0.17999999999999899</v>
      </c>
      <c r="F14067">
        <v>0</v>
      </c>
      <c r="G14067">
        <v>0</v>
      </c>
      <c r="H14067">
        <v>127086040</v>
      </c>
      <c r="I14067">
        <v>0</v>
      </c>
      <c r="J14067">
        <v>0</v>
      </c>
    </row>
    <row r="14068" spans="1:10" x14ac:dyDescent="0.25">
      <c r="A14068" s="1">
        <v>140.66000000001699</v>
      </c>
      <c r="B14068">
        <v>424673.12</v>
      </c>
      <c r="C14068">
        <v>1460</v>
      </c>
      <c r="D14068">
        <v>1460</v>
      </c>
      <c r="E14068">
        <v>0.17999999999999899</v>
      </c>
      <c r="F14068">
        <v>0</v>
      </c>
      <c r="G14068">
        <v>0</v>
      </c>
      <c r="H14068">
        <v>127098040</v>
      </c>
      <c r="I14068">
        <v>0</v>
      </c>
      <c r="J14068">
        <v>0</v>
      </c>
    </row>
    <row r="14069" spans="1:10" x14ac:dyDescent="0.25">
      <c r="A14069" s="1">
        <v>140.67000000001701</v>
      </c>
      <c r="B14069">
        <v>424693.56</v>
      </c>
      <c r="C14069">
        <v>1460</v>
      </c>
      <c r="D14069">
        <v>1460</v>
      </c>
      <c r="E14069">
        <v>0.17999999999999899</v>
      </c>
      <c r="F14069">
        <v>0</v>
      </c>
      <c r="G14069">
        <v>0</v>
      </c>
      <c r="H14069">
        <v>127108540</v>
      </c>
      <c r="I14069">
        <v>0</v>
      </c>
      <c r="J14069">
        <v>0</v>
      </c>
    </row>
    <row r="14070" spans="1:10" x14ac:dyDescent="0.25">
      <c r="A14070" s="1">
        <v>140.680000000017</v>
      </c>
      <c r="B14070">
        <v>424708.16</v>
      </c>
      <c r="C14070">
        <v>1460</v>
      </c>
      <c r="D14070">
        <v>1460</v>
      </c>
      <c r="E14070">
        <v>0.17999999999999899</v>
      </c>
      <c r="F14070">
        <v>0</v>
      </c>
      <c r="G14070">
        <v>0</v>
      </c>
      <c r="H14070">
        <v>127120540</v>
      </c>
      <c r="I14070">
        <v>0</v>
      </c>
      <c r="J14070">
        <v>0</v>
      </c>
    </row>
    <row r="14071" spans="1:10" x14ac:dyDescent="0.25">
      <c r="A14071" s="1">
        <v>140.69000000001699</v>
      </c>
      <c r="B14071">
        <v>424728.6</v>
      </c>
      <c r="C14071">
        <v>1460</v>
      </c>
      <c r="D14071">
        <v>1460</v>
      </c>
      <c r="E14071">
        <v>0.17999999999999899</v>
      </c>
      <c r="F14071">
        <v>0</v>
      </c>
      <c r="G14071">
        <v>0</v>
      </c>
      <c r="H14071">
        <v>127131040</v>
      </c>
      <c r="I14071">
        <v>0</v>
      </c>
      <c r="J14071">
        <v>0</v>
      </c>
    </row>
    <row r="14072" spans="1:10" x14ac:dyDescent="0.25">
      <c r="A14072" s="1">
        <v>140.70000000001701</v>
      </c>
      <c r="B14072">
        <v>424749.03999999899</v>
      </c>
      <c r="C14072">
        <v>1460</v>
      </c>
      <c r="D14072">
        <v>1460</v>
      </c>
      <c r="E14072">
        <v>0.17999999999999899</v>
      </c>
      <c r="F14072">
        <v>0</v>
      </c>
      <c r="G14072">
        <v>0</v>
      </c>
      <c r="H14072">
        <v>127140040</v>
      </c>
      <c r="I14072">
        <v>0</v>
      </c>
      <c r="J14072">
        <v>0</v>
      </c>
    </row>
    <row r="14073" spans="1:10" x14ac:dyDescent="0.25">
      <c r="A14073" s="1">
        <v>140.710000000017</v>
      </c>
      <c r="B14073">
        <v>424763.64</v>
      </c>
      <c r="C14073">
        <v>1460</v>
      </c>
      <c r="D14073">
        <v>1460</v>
      </c>
      <c r="E14073">
        <v>0.17999999999999899</v>
      </c>
      <c r="F14073">
        <v>0</v>
      </c>
      <c r="G14073">
        <v>0</v>
      </c>
      <c r="H14073">
        <v>127153540</v>
      </c>
      <c r="I14073">
        <v>0</v>
      </c>
      <c r="J14073">
        <v>0</v>
      </c>
    </row>
    <row r="14074" spans="1:10" x14ac:dyDescent="0.25">
      <c r="A14074" s="1">
        <v>140.720000000017</v>
      </c>
      <c r="B14074">
        <v>424779.7</v>
      </c>
      <c r="C14074">
        <v>1460</v>
      </c>
      <c r="D14074">
        <v>1460</v>
      </c>
      <c r="E14074">
        <v>0.17999999999999899</v>
      </c>
      <c r="F14074">
        <v>0</v>
      </c>
      <c r="G14074">
        <v>0</v>
      </c>
      <c r="H14074">
        <v>127165540</v>
      </c>
      <c r="I14074">
        <v>0</v>
      </c>
      <c r="J14074">
        <v>0</v>
      </c>
    </row>
    <row r="14075" spans="1:10" x14ac:dyDescent="0.25">
      <c r="A14075" s="1">
        <v>140.73000000001599</v>
      </c>
      <c r="B14075">
        <v>424798.68</v>
      </c>
      <c r="C14075">
        <v>1460</v>
      </c>
      <c r="D14075">
        <v>1460</v>
      </c>
      <c r="E14075">
        <v>0.17999999999999899</v>
      </c>
      <c r="F14075">
        <v>0</v>
      </c>
      <c r="G14075">
        <v>0</v>
      </c>
      <c r="H14075">
        <v>127176040</v>
      </c>
      <c r="I14075">
        <v>0</v>
      </c>
      <c r="J14075">
        <v>0</v>
      </c>
    </row>
    <row r="14076" spans="1:10" x14ac:dyDescent="0.25">
      <c r="A14076" s="1">
        <v>140.74000000001601</v>
      </c>
      <c r="B14076">
        <v>424819.12</v>
      </c>
      <c r="C14076">
        <v>1460</v>
      </c>
      <c r="D14076">
        <v>1460</v>
      </c>
      <c r="E14076">
        <v>0.17999999999999899</v>
      </c>
      <c r="F14076">
        <v>0</v>
      </c>
      <c r="G14076">
        <v>0</v>
      </c>
      <c r="H14076">
        <v>127186540</v>
      </c>
      <c r="I14076">
        <v>0</v>
      </c>
      <c r="J14076">
        <v>0</v>
      </c>
    </row>
    <row r="14077" spans="1:10" x14ac:dyDescent="0.25">
      <c r="A14077" s="1">
        <v>140.750000000016</v>
      </c>
      <c r="B14077">
        <v>424839.56</v>
      </c>
      <c r="C14077">
        <v>1460</v>
      </c>
      <c r="D14077">
        <v>1460</v>
      </c>
      <c r="E14077">
        <v>0.17999999999999899</v>
      </c>
      <c r="F14077">
        <v>0</v>
      </c>
      <c r="G14077">
        <v>0</v>
      </c>
      <c r="H14077">
        <v>127198540</v>
      </c>
      <c r="I14077">
        <v>0</v>
      </c>
      <c r="J14077">
        <v>0</v>
      </c>
    </row>
    <row r="14078" spans="1:10" x14ac:dyDescent="0.25">
      <c r="A14078" s="1">
        <v>140.76000000001599</v>
      </c>
      <c r="B14078">
        <v>424860</v>
      </c>
      <c r="C14078">
        <v>1460</v>
      </c>
      <c r="D14078">
        <v>1460</v>
      </c>
      <c r="E14078">
        <v>0.17999999999999899</v>
      </c>
      <c r="F14078">
        <v>0</v>
      </c>
      <c r="G14078">
        <v>0</v>
      </c>
      <c r="H14078">
        <v>127209040</v>
      </c>
      <c r="I14078">
        <v>0</v>
      </c>
      <c r="J14078">
        <v>0</v>
      </c>
    </row>
    <row r="14079" spans="1:10" x14ac:dyDescent="0.25">
      <c r="A14079" s="1">
        <v>140.77000000001601</v>
      </c>
      <c r="B14079">
        <v>424878.97999999899</v>
      </c>
      <c r="C14079">
        <v>1460</v>
      </c>
      <c r="D14079">
        <v>1460</v>
      </c>
      <c r="E14079">
        <v>0.17999999999999899</v>
      </c>
      <c r="F14079">
        <v>0</v>
      </c>
      <c r="G14079">
        <v>0</v>
      </c>
      <c r="H14079">
        <v>127219540</v>
      </c>
      <c r="I14079">
        <v>0</v>
      </c>
      <c r="J14079">
        <v>0</v>
      </c>
    </row>
    <row r="14080" spans="1:10" x14ac:dyDescent="0.25">
      <c r="A14080" s="1">
        <v>140.780000000016</v>
      </c>
      <c r="B14080">
        <v>424895.03999999899</v>
      </c>
      <c r="C14080">
        <v>1460</v>
      </c>
      <c r="D14080">
        <v>1460</v>
      </c>
      <c r="E14080">
        <v>0.17999999999999899</v>
      </c>
      <c r="F14080">
        <v>0</v>
      </c>
      <c r="G14080">
        <v>0</v>
      </c>
      <c r="H14080">
        <v>127230040</v>
      </c>
      <c r="I14080">
        <v>0</v>
      </c>
      <c r="J14080">
        <v>0</v>
      </c>
    </row>
    <row r="14081" spans="1:10" x14ac:dyDescent="0.25">
      <c r="A14081" s="1">
        <v>140.79000000001599</v>
      </c>
      <c r="B14081">
        <v>424909.64</v>
      </c>
      <c r="C14081">
        <v>1460</v>
      </c>
      <c r="D14081">
        <v>1460</v>
      </c>
      <c r="E14081">
        <v>0.17999999999999899</v>
      </c>
      <c r="F14081">
        <v>0</v>
      </c>
      <c r="G14081">
        <v>0</v>
      </c>
      <c r="H14081">
        <v>127242040</v>
      </c>
      <c r="I14081">
        <v>0</v>
      </c>
      <c r="J14081">
        <v>0</v>
      </c>
    </row>
    <row r="14082" spans="1:10" x14ac:dyDescent="0.25">
      <c r="A14082" s="1">
        <v>140.80000000001601</v>
      </c>
      <c r="B14082">
        <v>424934.45999999897</v>
      </c>
      <c r="C14082">
        <v>1460</v>
      </c>
      <c r="D14082">
        <v>1460</v>
      </c>
      <c r="E14082">
        <v>0.17999999999999899</v>
      </c>
      <c r="F14082">
        <v>0</v>
      </c>
      <c r="G14082">
        <v>0</v>
      </c>
      <c r="H14082">
        <v>127251040</v>
      </c>
      <c r="I14082">
        <v>0</v>
      </c>
      <c r="J14082">
        <v>0</v>
      </c>
    </row>
    <row r="14083" spans="1:10" x14ac:dyDescent="0.25">
      <c r="A14083" s="1">
        <v>140.810000000016</v>
      </c>
      <c r="B14083">
        <v>424954.9</v>
      </c>
      <c r="C14083">
        <v>1460</v>
      </c>
      <c r="D14083">
        <v>1460</v>
      </c>
      <c r="E14083">
        <v>0.17999999999999899</v>
      </c>
      <c r="F14083">
        <v>0</v>
      </c>
      <c r="G14083">
        <v>0</v>
      </c>
      <c r="H14083">
        <v>127263040</v>
      </c>
      <c r="I14083">
        <v>0</v>
      </c>
      <c r="J14083">
        <v>0</v>
      </c>
    </row>
    <row r="14084" spans="1:10" x14ac:dyDescent="0.25">
      <c r="A14084" s="1">
        <v>140.82000000001599</v>
      </c>
      <c r="B14084">
        <v>424969.5</v>
      </c>
      <c r="C14084">
        <v>1460</v>
      </c>
      <c r="D14084">
        <v>1460</v>
      </c>
      <c r="E14084">
        <v>0.17999999999999899</v>
      </c>
      <c r="F14084">
        <v>0</v>
      </c>
      <c r="G14084">
        <v>0</v>
      </c>
      <c r="H14084">
        <v>127272040</v>
      </c>
      <c r="I14084">
        <v>0</v>
      </c>
      <c r="J14084">
        <v>0</v>
      </c>
    </row>
    <row r="14085" spans="1:10" x14ac:dyDescent="0.25">
      <c r="A14085" s="1">
        <v>140.83000000001601</v>
      </c>
      <c r="B14085">
        <v>424989.94</v>
      </c>
      <c r="C14085">
        <v>1460</v>
      </c>
      <c r="D14085">
        <v>1460</v>
      </c>
      <c r="E14085">
        <v>0.17999999999999899</v>
      </c>
      <c r="F14085">
        <v>0</v>
      </c>
      <c r="G14085">
        <v>0</v>
      </c>
      <c r="H14085">
        <v>127285540</v>
      </c>
      <c r="I14085">
        <v>0</v>
      </c>
      <c r="J14085">
        <v>0</v>
      </c>
    </row>
    <row r="14086" spans="1:10" x14ac:dyDescent="0.25">
      <c r="A14086" s="1">
        <v>140.840000000016</v>
      </c>
      <c r="B14086">
        <v>425010.38</v>
      </c>
      <c r="C14086">
        <v>1460</v>
      </c>
      <c r="D14086">
        <v>1460</v>
      </c>
      <c r="E14086">
        <v>0.17999999999999899</v>
      </c>
      <c r="F14086">
        <v>0</v>
      </c>
      <c r="G14086">
        <v>0</v>
      </c>
      <c r="H14086">
        <v>127297540</v>
      </c>
      <c r="I14086">
        <v>0</v>
      </c>
      <c r="J14086">
        <v>0</v>
      </c>
    </row>
    <row r="14087" spans="1:10" x14ac:dyDescent="0.25">
      <c r="A14087" s="1">
        <v>140.850000000016</v>
      </c>
      <c r="B14087">
        <v>425024.97999999899</v>
      </c>
      <c r="C14087">
        <v>1460</v>
      </c>
      <c r="D14087">
        <v>1460</v>
      </c>
      <c r="E14087">
        <v>0.17999999999999899</v>
      </c>
      <c r="F14087">
        <v>0</v>
      </c>
      <c r="G14087">
        <v>0</v>
      </c>
      <c r="H14087">
        <v>127308040</v>
      </c>
      <c r="I14087">
        <v>0</v>
      </c>
      <c r="J14087">
        <v>0</v>
      </c>
    </row>
    <row r="14088" spans="1:10" x14ac:dyDescent="0.25">
      <c r="A14088" s="1">
        <v>140.86000000001599</v>
      </c>
      <c r="B14088">
        <v>425045.42</v>
      </c>
      <c r="C14088">
        <v>1460</v>
      </c>
      <c r="D14088">
        <v>1460</v>
      </c>
      <c r="E14088">
        <v>0.17999999999999899</v>
      </c>
      <c r="F14088">
        <v>0</v>
      </c>
      <c r="G14088">
        <v>0</v>
      </c>
      <c r="H14088">
        <v>127320040</v>
      </c>
      <c r="I14088">
        <v>0</v>
      </c>
      <c r="J14088">
        <v>0</v>
      </c>
    </row>
    <row r="14089" spans="1:10" x14ac:dyDescent="0.25">
      <c r="A14089" s="1">
        <v>140.87000000001601</v>
      </c>
      <c r="B14089">
        <v>425060.02</v>
      </c>
      <c r="C14089">
        <v>1460</v>
      </c>
      <c r="D14089">
        <v>1460</v>
      </c>
      <c r="E14089">
        <v>0.17999999999999899</v>
      </c>
      <c r="F14089">
        <v>0</v>
      </c>
      <c r="G14089">
        <v>0</v>
      </c>
      <c r="H14089">
        <v>127330540</v>
      </c>
      <c r="I14089">
        <v>0</v>
      </c>
      <c r="J14089">
        <v>0</v>
      </c>
    </row>
    <row r="14090" spans="1:10" x14ac:dyDescent="0.25">
      <c r="A14090" s="1">
        <v>140.880000000016</v>
      </c>
      <c r="B14090">
        <v>425080.46</v>
      </c>
      <c r="C14090">
        <v>1460</v>
      </c>
      <c r="D14090">
        <v>1460</v>
      </c>
      <c r="E14090">
        <v>0.17999999999999899</v>
      </c>
      <c r="F14090">
        <v>0</v>
      </c>
      <c r="G14090">
        <v>0</v>
      </c>
      <c r="H14090">
        <v>127339540</v>
      </c>
      <c r="I14090">
        <v>0</v>
      </c>
      <c r="J14090">
        <v>0</v>
      </c>
    </row>
    <row r="14091" spans="1:10" x14ac:dyDescent="0.25">
      <c r="A14091" s="1">
        <v>140.89000000001599</v>
      </c>
      <c r="B14091">
        <v>425095.06</v>
      </c>
      <c r="C14091">
        <v>1460</v>
      </c>
      <c r="D14091">
        <v>1460</v>
      </c>
      <c r="E14091">
        <v>0.17999999999999899</v>
      </c>
      <c r="F14091">
        <v>0</v>
      </c>
      <c r="G14091">
        <v>0</v>
      </c>
      <c r="H14091">
        <v>127350040</v>
      </c>
      <c r="I14091">
        <v>0</v>
      </c>
      <c r="J14091">
        <v>0</v>
      </c>
    </row>
    <row r="14092" spans="1:10" x14ac:dyDescent="0.25">
      <c r="A14092" s="1">
        <v>140.90000000001601</v>
      </c>
      <c r="B14092">
        <v>425115.5</v>
      </c>
      <c r="C14092">
        <v>1460</v>
      </c>
      <c r="D14092">
        <v>1460</v>
      </c>
      <c r="E14092">
        <v>0.17999999999999899</v>
      </c>
      <c r="F14092">
        <v>0</v>
      </c>
      <c r="G14092">
        <v>0</v>
      </c>
      <c r="H14092">
        <v>127363540</v>
      </c>
      <c r="I14092">
        <v>0</v>
      </c>
      <c r="J14092">
        <v>0</v>
      </c>
    </row>
    <row r="14093" spans="1:10" x14ac:dyDescent="0.25">
      <c r="A14093" s="1">
        <v>140.910000000016</v>
      </c>
      <c r="B14093">
        <v>425130.09999999899</v>
      </c>
      <c r="C14093">
        <v>1460</v>
      </c>
      <c r="D14093">
        <v>1460</v>
      </c>
      <c r="E14093">
        <v>0.17999999999999899</v>
      </c>
      <c r="F14093">
        <v>0</v>
      </c>
      <c r="G14093">
        <v>0</v>
      </c>
      <c r="H14093">
        <v>127375540</v>
      </c>
      <c r="I14093">
        <v>0</v>
      </c>
      <c r="J14093">
        <v>0</v>
      </c>
    </row>
    <row r="14094" spans="1:10" x14ac:dyDescent="0.25">
      <c r="A14094" s="1">
        <v>140.92000000001599</v>
      </c>
      <c r="B14094">
        <v>425154.91999999899</v>
      </c>
      <c r="C14094">
        <v>1460</v>
      </c>
      <c r="D14094">
        <v>1460</v>
      </c>
      <c r="E14094">
        <v>0.17999999999999899</v>
      </c>
      <c r="F14094">
        <v>0</v>
      </c>
      <c r="G14094">
        <v>0</v>
      </c>
      <c r="H14094">
        <v>127386040</v>
      </c>
      <c r="I14094">
        <v>0</v>
      </c>
      <c r="J14094">
        <v>0</v>
      </c>
    </row>
    <row r="14095" spans="1:10" x14ac:dyDescent="0.25">
      <c r="A14095" s="1">
        <v>140.93000000001601</v>
      </c>
      <c r="B14095">
        <v>425175.359999999</v>
      </c>
      <c r="C14095">
        <v>1460</v>
      </c>
      <c r="D14095">
        <v>1460</v>
      </c>
      <c r="E14095">
        <v>0.17999999999999899</v>
      </c>
      <c r="F14095">
        <v>0</v>
      </c>
      <c r="G14095">
        <v>0</v>
      </c>
      <c r="H14095">
        <v>127396540</v>
      </c>
      <c r="I14095">
        <v>0</v>
      </c>
      <c r="J14095">
        <v>0</v>
      </c>
    </row>
    <row r="14096" spans="1:10" x14ac:dyDescent="0.25">
      <c r="A14096" s="1">
        <v>140.940000000016</v>
      </c>
      <c r="B14096">
        <v>425189.96</v>
      </c>
      <c r="C14096">
        <v>1460</v>
      </c>
      <c r="D14096">
        <v>1460</v>
      </c>
      <c r="E14096">
        <v>0.17999999999999899</v>
      </c>
      <c r="F14096">
        <v>0</v>
      </c>
      <c r="G14096">
        <v>0</v>
      </c>
      <c r="H14096">
        <v>127408540</v>
      </c>
      <c r="I14096">
        <v>0</v>
      </c>
      <c r="J14096">
        <v>0</v>
      </c>
    </row>
    <row r="14097" spans="1:10" x14ac:dyDescent="0.25">
      <c r="A14097" s="1">
        <v>140.95000000001599</v>
      </c>
      <c r="B14097">
        <v>425210.4</v>
      </c>
      <c r="C14097">
        <v>1460</v>
      </c>
      <c r="D14097">
        <v>1460</v>
      </c>
      <c r="E14097">
        <v>0.17999999999999899</v>
      </c>
      <c r="F14097">
        <v>0</v>
      </c>
      <c r="G14097">
        <v>0</v>
      </c>
      <c r="H14097">
        <v>127419040</v>
      </c>
      <c r="I14097">
        <v>0</v>
      </c>
      <c r="J14097">
        <v>0</v>
      </c>
    </row>
    <row r="14098" spans="1:10" x14ac:dyDescent="0.25">
      <c r="A14098" s="1">
        <v>140.96000000001601</v>
      </c>
      <c r="B14098">
        <v>425230.84</v>
      </c>
      <c r="C14098">
        <v>1460</v>
      </c>
      <c r="D14098">
        <v>1460</v>
      </c>
      <c r="E14098">
        <v>0.17999999999999899</v>
      </c>
      <c r="F14098">
        <v>0</v>
      </c>
      <c r="G14098">
        <v>0</v>
      </c>
      <c r="H14098">
        <v>127431040</v>
      </c>
      <c r="I14098">
        <v>0</v>
      </c>
      <c r="J14098">
        <v>0</v>
      </c>
    </row>
    <row r="14099" spans="1:10" x14ac:dyDescent="0.25">
      <c r="A14099" s="1">
        <v>140.970000000016</v>
      </c>
      <c r="B14099">
        <v>425245.44</v>
      </c>
      <c r="C14099">
        <v>1460</v>
      </c>
      <c r="D14099">
        <v>1460</v>
      </c>
      <c r="E14099">
        <v>0.17999999999999899</v>
      </c>
      <c r="F14099">
        <v>0</v>
      </c>
      <c r="G14099">
        <v>0</v>
      </c>
      <c r="H14099">
        <v>127441540</v>
      </c>
      <c r="I14099">
        <v>0</v>
      </c>
      <c r="J14099">
        <v>0</v>
      </c>
    </row>
    <row r="14100" spans="1:10" x14ac:dyDescent="0.25">
      <c r="A14100" s="1">
        <v>140.98000000001599</v>
      </c>
      <c r="B14100">
        <v>425260.03999999899</v>
      </c>
      <c r="C14100">
        <v>1460</v>
      </c>
      <c r="D14100">
        <v>1460</v>
      </c>
      <c r="E14100">
        <v>0.17999999999999899</v>
      </c>
      <c r="F14100">
        <v>0</v>
      </c>
      <c r="G14100">
        <v>0</v>
      </c>
      <c r="H14100">
        <v>127452040</v>
      </c>
      <c r="I14100">
        <v>0</v>
      </c>
      <c r="J14100">
        <v>0</v>
      </c>
    </row>
    <row r="14101" spans="1:10" x14ac:dyDescent="0.25">
      <c r="A14101" s="1">
        <v>140.99000000001601</v>
      </c>
      <c r="B14101">
        <v>425284.859999999</v>
      </c>
      <c r="C14101">
        <v>1460</v>
      </c>
      <c r="D14101">
        <v>1460</v>
      </c>
      <c r="E14101">
        <v>0.17999999999999899</v>
      </c>
      <c r="F14101">
        <v>0</v>
      </c>
      <c r="G14101">
        <v>0</v>
      </c>
      <c r="H14101">
        <v>127462540</v>
      </c>
      <c r="I14101">
        <v>0</v>
      </c>
      <c r="J14101">
        <v>0</v>
      </c>
    </row>
    <row r="14102" spans="1:10" x14ac:dyDescent="0.25">
      <c r="A14102" s="1">
        <v>141.000000000016</v>
      </c>
      <c r="B14102">
        <v>425305.299999999</v>
      </c>
      <c r="C14102">
        <v>1460</v>
      </c>
      <c r="D14102">
        <v>1460</v>
      </c>
      <c r="E14102">
        <v>0.17999999999999899</v>
      </c>
      <c r="F14102">
        <v>0</v>
      </c>
      <c r="G14102">
        <v>0</v>
      </c>
      <c r="H14102">
        <v>127471540</v>
      </c>
      <c r="I14102">
        <v>0</v>
      </c>
      <c r="J14102">
        <v>0</v>
      </c>
    </row>
    <row r="14103" spans="1:10" x14ac:dyDescent="0.25">
      <c r="A14103" s="1">
        <v>141.01000000001599</v>
      </c>
      <c r="B14103">
        <v>425321.359999999</v>
      </c>
      <c r="C14103">
        <v>1460</v>
      </c>
      <c r="D14103">
        <v>1460</v>
      </c>
      <c r="E14103">
        <v>0.17999999999999899</v>
      </c>
      <c r="F14103">
        <v>0</v>
      </c>
      <c r="G14103">
        <v>0</v>
      </c>
      <c r="H14103">
        <v>127483540</v>
      </c>
      <c r="I14103">
        <v>0</v>
      </c>
      <c r="J14103">
        <v>0</v>
      </c>
    </row>
    <row r="14104" spans="1:10" x14ac:dyDescent="0.25">
      <c r="A14104" s="1">
        <v>141.02000000001601</v>
      </c>
      <c r="B14104">
        <v>425340.34</v>
      </c>
      <c r="C14104">
        <v>1460</v>
      </c>
      <c r="D14104">
        <v>1460</v>
      </c>
      <c r="E14104">
        <v>0.17999999999999899</v>
      </c>
      <c r="F14104">
        <v>0</v>
      </c>
      <c r="G14104">
        <v>0</v>
      </c>
      <c r="H14104">
        <v>127495540</v>
      </c>
      <c r="I14104">
        <v>0</v>
      </c>
      <c r="J14104">
        <v>0</v>
      </c>
    </row>
    <row r="14105" spans="1:10" x14ac:dyDescent="0.25">
      <c r="A14105" s="1">
        <v>141.030000000016</v>
      </c>
      <c r="B14105">
        <v>425356.39999999898</v>
      </c>
      <c r="C14105">
        <v>1460</v>
      </c>
      <c r="D14105">
        <v>1460</v>
      </c>
      <c r="E14105">
        <v>0.17999999999999899</v>
      </c>
      <c r="F14105">
        <v>0</v>
      </c>
      <c r="G14105">
        <v>0</v>
      </c>
      <c r="H14105">
        <v>127509040</v>
      </c>
      <c r="I14105">
        <v>0</v>
      </c>
      <c r="J14105">
        <v>0</v>
      </c>
    </row>
    <row r="14106" spans="1:10" x14ac:dyDescent="0.25">
      <c r="A14106" s="1">
        <v>141.04000000001599</v>
      </c>
      <c r="B14106">
        <v>425375.38</v>
      </c>
      <c r="C14106">
        <v>1460</v>
      </c>
      <c r="D14106">
        <v>1460</v>
      </c>
      <c r="E14106">
        <v>0.17999999999999899</v>
      </c>
      <c r="F14106">
        <v>0</v>
      </c>
      <c r="G14106">
        <v>0</v>
      </c>
      <c r="H14106">
        <v>127519540</v>
      </c>
      <c r="I14106">
        <v>0</v>
      </c>
      <c r="J14106">
        <v>0</v>
      </c>
    </row>
    <row r="14107" spans="1:10" x14ac:dyDescent="0.25">
      <c r="A14107" s="1">
        <v>141.05000000001601</v>
      </c>
      <c r="B14107">
        <v>425395.82</v>
      </c>
      <c r="C14107">
        <v>1460</v>
      </c>
      <c r="D14107">
        <v>1460</v>
      </c>
      <c r="E14107">
        <v>0.17999999999999899</v>
      </c>
      <c r="F14107">
        <v>0</v>
      </c>
      <c r="G14107">
        <v>0</v>
      </c>
      <c r="H14107">
        <v>127528540</v>
      </c>
      <c r="I14107">
        <v>0</v>
      </c>
      <c r="J14107">
        <v>0</v>
      </c>
    </row>
    <row r="14108" spans="1:10" x14ac:dyDescent="0.25">
      <c r="A14108" s="1">
        <v>141.060000000016</v>
      </c>
      <c r="B14108">
        <v>425416.25999999902</v>
      </c>
      <c r="C14108">
        <v>1460</v>
      </c>
      <c r="D14108">
        <v>1460</v>
      </c>
      <c r="E14108">
        <v>0.17999999999999899</v>
      </c>
      <c r="F14108">
        <v>0</v>
      </c>
      <c r="G14108">
        <v>0</v>
      </c>
      <c r="H14108">
        <v>127539040</v>
      </c>
      <c r="I14108">
        <v>0</v>
      </c>
      <c r="J14108">
        <v>0</v>
      </c>
    </row>
    <row r="14109" spans="1:10" x14ac:dyDescent="0.25">
      <c r="A14109" s="1">
        <v>141.07000000001599</v>
      </c>
      <c r="B14109">
        <v>425430.86</v>
      </c>
      <c r="C14109">
        <v>1460</v>
      </c>
      <c r="D14109">
        <v>1460</v>
      </c>
      <c r="E14109">
        <v>0.17999999999999899</v>
      </c>
      <c r="F14109">
        <v>0</v>
      </c>
      <c r="G14109">
        <v>0</v>
      </c>
      <c r="H14109">
        <v>127549540</v>
      </c>
      <c r="I14109">
        <v>0</v>
      </c>
      <c r="J14109">
        <v>0</v>
      </c>
    </row>
    <row r="14110" spans="1:10" x14ac:dyDescent="0.25">
      <c r="A14110" s="1">
        <v>141.08000000001601</v>
      </c>
      <c r="B14110">
        <v>425451.299999999</v>
      </c>
      <c r="C14110">
        <v>1460</v>
      </c>
      <c r="D14110">
        <v>1460</v>
      </c>
      <c r="E14110">
        <v>0.17999999999999899</v>
      </c>
      <c r="F14110">
        <v>0</v>
      </c>
      <c r="G14110">
        <v>0</v>
      </c>
      <c r="H14110">
        <v>127563040</v>
      </c>
      <c r="I14110">
        <v>0</v>
      </c>
      <c r="J14110">
        <v>0</v>
      </c>
    </row>
    <row r="14111" spans="1:10" x14ac:dyDescent="0.25">
      <c r="A14111" s="1">
        <v>141.090000000016</v>
      </c>
      <c r="B14111">
        <v>425465.9</v>
      </c>
      <c r="C14111">
        <v>1460</v>
      </c>
      <c r="D14111">
        <v>1460</v>
      </c>
      <c r="E14111">
        <v>0.17999999999999899</v>
      </c>
      <c r="F14111">
        <v>0</v>
      </c>
      <c r="G14111">
        <v>0</v>
      </c>
      <c r="H14111">
        <v>127575040</v>
      </c>
      <c r="I14111">
        <v>0</v>
      </c>
      <c r="J14111">
        <v>0</v>
      </c>
    </row>
    <row r="14112" spans="1:10" x14ac:dyDescent="0.25">
      <c r="A14112" s="1">
        <v>141.100000000016</v>
      </c>
      <c r="B14112">
        <v>425486.33999999898</v>
      </c>
      <c r="C14112">
        <v>1460</v>
      </c>
      <c r="D14112">
        <v>1460</v>
      </c>
      <c r="E14112">
        <v>0.17999999999999899</v>
      </c>
      <c r="F14112">
        <v>0</v>
      </c>
      <c r="G14112">
        <v>0</v>
      </c>
      <c r="H14112">
        <v>127585540</v>
      </c>
      <c r="I14112">
        <v>0</v>
      </c>
      <c r="J14112">
        <v>0</v>
      </c>
    </row>
    <row r="14113" spans="1:10" x14ac:dyDescent="0.25">
      <c r="A14113" s="1">
        <v>141.11000000001599</v>
      </c>
      <c r="B14113">
        <v>425506.77999999898</v>
      </c>
      <c r="C14113">
        <v>1460</v>
      </c>
      <c r="D14113">
        <v>1460</v>
      </c>
      <c r="E14113">
        <v>0.17999999999999899</v>
      </c>
      <c r="F14113">
        <v>0</v>
      </c>
      <c r="G14113">
        <v>0</v>
      </c>
      <c r="H14113">
        <v>127596040</v>
      </c>
      <c r="I14113">
        <v>0</v>
      </c>
      <c r="J14113">
        <v>0</v>
      </c>
    </row>
    <row r="14114" spans="1:10" x14ac:dyDescent="0.25">
      <c r="A14114" s="1">
        <v>141.12000000001601</v>
      </c>
      <c r="B14114">
        <v>425525.76000000001</v>
      </c>
      <c r="C14114">
        <v>1460</v>
      </c>
      <c r="D14114">
        <v>1460</v>
      </c>
      <c r="E14114">
        <v>0.17999999999999899</v>
      </c>
      <c r="F14114">
        <v>0</v>
      </c>
      <c r="G14114">
        <v>0</v>
      </c>
      <c r="H14114">
        <v>127608040</v>
      </c>
      <c r="I14114">
        <v>0</v>
      </c>
      <c r="J14114">
        <v>0</v>
      </c>
    </row>
    <row r="14115" spans="1:10" x14ac:dyDescent="0.25">
      <c r="A14115" s="1">
        <v>141.130000000016</v>
      </c>
      <c r="B14115">
        <v>425546.2</v>
      </c>
      <c r="C14115">
        <v>1460</v>
      </c>
      <c r="D14115">
        <v>1460</v>
      </c>
      <c r="E14115">
        <v>0.17999999999999899</v>
      </c>
      <c r="F14115">
        <v>0</v>
      </c>
      <c r="G14115">
        <v>0</v>
      </c>
      <c r="H14115">
        <v>127618540</v>
      </c>
      <c r="I14115">
        <v>0</v>
      </c>
      <c r="J14115">
        <v>0</v>
      </c>
    </row>
    <row r="14116" spans="1:10" x14ac:dyDescent="0.25">
      <c r="A14116" s="1">
        <v>141.14000000001599</v>
      </c>
      <c r="B14116">
        <v>425560.8</v>
      </c>
      <c r="C14116">
        <v>1460</v>
      </c>
      <c r="D14116">
        <v>1460</v>
      </c>
      <c r="E14116">
        <v>0.17999999999999899</v>
      </c>
      <c r="F14116">
        <v>0</v>
      </c>
      <c r="G14116">
        <v>0</v>
      </c>
      <c r="H14116">
        <v>127630540</v>
      </c>
      <c r="I14116">
        <v>0</v>
      </c>
      <c r="J14116">
        <v>0</v>
      </c>
    </row>
    <row r="14117" spans="1:10" x14ac:dyDescent="0.25">
      <c r="A14117" s="1">
        <v>141.15000000001601</v>
      </c>
      <c r="B14117">
        <v>425576.859999999</v>
      </c>
      <c r="C14117">
        <v>1460</v>
      </c>
      <c r="D14117">
        <v>1460</v>
      </c>
      <c r="E14117">
        <v>0.17999999999999899</v>
      </c>
      <c r="F14117">
        <v>0</v>
      </c>
      <c r="G14117">
        <v>0</v>
      </c>
      <c r="H14117">
        <v>127639540</v>
      </c>
      <c r="I14117">
        <v>0</v>
      </c>
      <c r="J14117">
        <v>0</v>
      </c>
    </row>
    <row r="14118" spans="1:10" x14ac:dyDescent="0.25">
      <c r="A14118" s="1">
        <v>141.160000000016</v>
      </c>
      <c r="B14118">
        <v>425595.84</v>
      </c>
      <c r="C14118">
        <v>1460</v>
      </c>
      <c r="D14118">
        <v>1460</v>
      </c>
      <c r="E14118">
        <v>0.19</v>
      </c>
      <c r="F14118">
        <v>0</v>
      </c>
      <c r="G14118">
        <v>0</v>
      </c>
      <c r="H14118">
        <v>127651540</v>
      </c>
      <c r="I14118">
        <v>0</v>
      </c>
      <c r="J14118">
        <v>0</v>
      </c>
    </row>
    <row r="14119" spans="1:10" x14ac:dyDescent="0.25">
      <c r="A14119" s="1">
        <v>141.17000000001599</v>
      </c>
      <c r="B14119">
        <v>425616.27999999898</v>
      </c>
      <c r="C14119">
        <v>1460</v>
      </c>
      <c r="D14119">
        <v>1460</v>
      </c>
      <c r="E14119">
        <v>0.19</v>
      </c>
      <c r="F14119">
        <v>0</v>
      </c>
      <c r="G14119">
        <v>0</v>
      </c>
      <c r="H14119">
        <v>127660540</v>
      </c>
      <c r="I14119">
        <v>0</v>
      </c>
      <c r="J14119">
        <v>0</v>
      </c>
    </row>
    <row r="14120" spans="1:10" x14ac:dyDescent="0.25">
      <c r="A14120" s="1">
        <v>141.18000000001601</v>
      </c>
      <c r="B14120">
        <v>425636.71999999898</v>
      </c>
      <c r="C14120">
        <v>1460</v>
      </c>
      <c r="D14120">
        <v>1460</v>
      </c>
      <c r="E14120">
        <v>0.19</v>
      </c>
      <c r="F14120">
        <v>0</v>
      </c>
      <c r="G14120">
        <v>0</v>
      </c>
      <c r="H14120">
        <v>127671040</v>
      </c>
      <c r="I14120">
        <v>0</v>
      </c>
      <c r="J14120">
        <v>0</v>
      </c>
    </row>
    <row r="14121" spans="1:10" x14ac:dyDescent="0.25">
      <c r="A14121" s="1">
        <v>141.190000000016</v>
      </c>
      <c r="B14121">
        <v>425655.7</v>
      </c>
      <c r="C14121">
        <v>1460</v>
      </c>
      <c r="D14121">
        <v>1460</v>
      </c>
      <c r="E14121">
        <v>0.19</v>
      </c>
      <c r="F14121">
        <v>0</v>
      </c>
      <c r="G14121">
        <v>0</v>
      </c>
      <c r="H14121">
        <v>127683040</v>
      </c>
      <c r="I14121">
        <v>0</v>
      </c>
      <c r="J14121">
        <v>0</v>
      </c>
    </row>
    <row r="14122" spans="1:10" x14ac:dyDescent="0.25">
      <c r="A14122" s="1">
        <v>141.20000000001599</v>
      </c>
      <c r="B14122">
        <v>425671.75999999902</v>
      </c>
      <c r="C14122">
        <v>1460</v>
      </c>
      <c r="D14122">
        <v>1460</v>
      </c>
      <c r="E14122">
        <v>0.19</v>
      </c>
      <c r="F14122">
        <v>0</v>
      </c>
      <c r="G14122">
        <v>0</v>
      </c>
      <c r="H14122">
        <v>127695040</v>
      </c>
      <c r="I14122">
        <v>0</v>
      </c>
      <c r="J14122">
        <v>0</v>
      </c>
    </row>
    <row r="14123" spans="1:10" x14ac:dyDescent="0.25">
      <c r="A14123" s="1">
        <v>141.21000000001601</v>
      </c>
      <c r="B14123">
        <v>425690.74</v>
      </c>
      <c r="C14123">
        <v>1460</v>
      </c>
      <c r="D14123">
        <v>1460</v>
      </c>
      <c r="E14123">
        <v>0.19</v>
      </c>
      <c r="F14123">
        <v>0</v>
      </c>
      <c r="G14123">
        <v>0</v>
      </c>
      <c r="H14123">
        <v>127707040</v>
      </c>
      <c r="I14123">
        <v>0</v>
      </c>
      <c r="J14123">
        <v>0</v>
      </c>
    </row>
    <row r="14124" spans="1:10" x14ac:dyDescent="0.25">
      <c r="A14124" s="1">
        <v>141.220000000016</v>
      </c>
      <c r="B14124">
        <v>425711.18</v>
      </c>
      <c r="C14124">
        <v>1460</v>
      </c>
      <c r="D14124">
        <v>1460</v>
      </c>
      <c r="E14124">
        <v>0.19</v>
      </c>
      <c r="F14124">
        <v>0</v>
      </c>
      <c r="G14124">
        <v>0</v>
      </c>
      <c r="H14124">
        <v>127719040</v>
      </c>
      <c r="I14124">
        <v>0</v>
      </c>
      <c r="J14124">
        <v>0</v>
      </c>
    </row>
    <row r="14125" spans="1:10" x14ac:dyDescent="0.25">
      <c r="A14125" s="1">
        <v>141.23000000001599</v>
      </c>
      <c r="B14125">
        <v>425731.62</v>
      </c>
      <c r="C14125">
        <v>1460</v>
      </c>
      <c r="D14125">
        <v>1460</v>
      </c>
      <c r="E14125">
        <v>0.19</v>
      </c>
      <c r="F14125">
        <v>0</v>
      </c>
      <c r="G14125">
        <v>0</v>
      </c>
      <c r="H14125">
        <v>127728040</v>
      </c>
      <c r="I14125">
        <v>0</v>
      </c>
      <c r="J14125">
        <v>0</v>
      </c>
    </row>
    <row r="14126" spans="1:10" x14ac:dyDescent="0.25">
      <c r="A14126" s="1">
        <v>141.24000000001601</v>
      </c>
      <c r="B14126">
        <v>425746.22</v>
      </c>
      <c r="C14126">
        <v>1460</v>
      </c>
      <c r="D14126">
        <v>1460</v>
      </c>
      <c r="E14126">
        <v>0.19</v>
      </c>
      <c r="F14126">
        <v>0</v>
      </c>
      <c r="G14126">
        <v>0</v>
      </c>
      <c r="H14126">
        <v>127738540</v>
      </c>
      <c r="I14126">
        <v>0</v>
      </c>
      <c r="J14126">
        <v>0</v>
      </c>
    </row>
    <row r="14127" spans="1:10" x14ac:dyDescent="0.25">
      <c r="A14127" s="1">
        <v>141.250000000016</v>
      </c>
      <c r="B14127">
        <v>425766.65999999898</v>
      </c>
      <c r="C14127">
        <v>1460</v>
      </c>
      <c r="D14127">
        <v>1460</v>
      </c>
      <c r="E14127">
        <v>0.19</v>
      </c>
      <c r="F14127">
        <v>0</v>
      </c>
      <c r="G14127">
        <v>0</v>
      </c>
      <c r="H14127">
        <v>127749040</v>
      </c>
      <c r="I14127">
        <v>0</v>
      </c>
      <c r="J14127">
        <v>0</v>
      </c>
    </row>
    <row r="14128" spans="1:10" x14ac:dyDescent="0.25">
      <c r="A14128" s="1">
        <v>141.26000000001599</v>
      </c>
      <c r="B14128">
        <v>425781.25999999902</v>
      </c>
      <c r="C14128">
        <v>1460</v>
      </c>
      <c r="D14128">
        <v>1460</v>
      </c>
      <c r="E14128">
        <v>0.19</v>
      </c>
      <c r="F14128">
        <v>0</v>
      </c>
      <c r="G14128">
        <v>0</v>
      </c>
      <c r="H14128">
        <v>127761040</v>
      </c>
      <c r="I14128">
        <v>0</v>
      </c>
      <c r="J14128">
        <v>0</v>
      </c>
    </row>
    <row r="14129" spans="1:10" x14ac:dyDescent="0.25">
      <c r="A14129" s="1">
        <v>141.27000000001601</v>
      </c>
      <c r="B14129">
        <v>425795.86</v>
      </c>
      <c r="C14129">
        <v>1460</v>
      </c>
      <c r="D14129">
        <v>1460</v>
      </c>
      <c r="E14129">
        <v>0.19</v>
      </c>
      <c r="F14129">
        <v>0</v>
      </c>
      <c r="G14129">
        <v>0</v>
      </c>
      <c r="H14129">
        <v>127774540</v>
      </c>
      <c r="I14129">
        <v>0</v>
      </c>
      <c r="J14129">
        <v>0</v>
      </c>
    </row>
    <row r="14130" spans="1:10" x14ac:dyDescent="0.25">
      <c r="A14130" s="1">
        <v>141.280000000016</v>
      </c>
      <c r="B14130">
        <v>425816.299999999</v>
      </c>
      <c r="C14130">
        <v>1460</v>
      </c>
      <c r="D14130">
        <v>1460</v>
      </c>
      <c r="E14130">
        <v>0.19</v>
      </c>
      <c r="F14130">
        <v>0</v>
      </c>
      <c r="G14130">
        <v>0</v>
      </c>
      <c r="H14130">
        <v>127785040</v>
      </c>
      <c r="I14130">
        <v>0</v>
      </c>
      <c r="J14130">
        <v>0</v>
      </c>
    </row>
    <row r="14131" spans="1:10" x14ac:dyDescent="0.25">
      <c r="A14131" s="1">
        <v>141.29000000001599</v>
      </c>
      <c r="B14131">
        <v>425836.739999999</v>
      </c>
      <c r="C14131">
        <v>1460</v>
      </c>
      <c r="D14131">
        <v>1460</v>
      </c>
      <c r="E14131">
        <v>0.19</v>
      </c>
      <c r="F14131">
        <v>0</v>
      </c>
      <c r="G14131">
        <v>0</v>
      </c>
      <c r="H14131">
        <v>127794040</v>
      </c>
      <c r="I14131">
        <v>0</v>
      </c>
      <c r="J14131">
        <v>0</v>
      </c>
    </row>
    <row r="14132" spans="1:10" x14ac:dyDescent="0.25">
      <c r="A14132" s="1">
        <v>141.30000000001601</v>
      </c>
      <c r="B14132">
        <v>425857.179999999</v>
      </c>
      <c r="C14132">
        <v>1460</v>
      </c>
      <c r="D14132">
        <v>1460</v>
      </c>
      <c r="E14132">
        <v>0.19</v>
      </c>
      <c r="F14132">
        <v>0</v>
      </c>
      <c r="G14132">
        <v>0</v>
      </c>
      <c r="H14132">
        <v>127807540</v>
      </c>
      <c r="I14132">
        <v>0</v>
      </c>
      <c r="J14132">
        <v>0</v>
      </c>
    </row>
    <row r="14133" spans="1:10" x14ac:dyDescent="0.25">
      <c r="A14133" s="1">
        <v>141.310000000016</v>
      </c>
      <c r="B14133">
        <v>425876.16</v>
      </c>
      <c r="C14133">
        <v>1460</v>
      </c>
      <c r="D14133">
        <v>1460</v>
      </c>
      <c r="E14133">
        <v>0.19</v>
      </c>
      <c r="F14133">
        <v>0</v>
      </c>
      <c r="G14133">
        <v>0</v>
      </c>
      <c r="H14133">
        <v>127818040</v>
      </c>
      <c r="I14133">
        <v>0</v>
      </c>
      <c r="J14133">
        <v>0</v>
      </c>
    </row>
    <row r="14134" spans="1:10" x14ac:dyDescent="0.25">
      <c r="A14134" s="1">
        <v>141.32000000001599</v>
      </c>
      <c r="B14134">
        <v>425892.21999999898</v>
      </c>
      <c r="C14134">
        <v>1460</v>
      </c>
      <c r="D14134">
        <v>1460</v>
      </c>
      <c r="E14134">
        <v>0.19</v>
      </c>
      <c r="F14134">
        <v>0</v>
      </c>
      <c r="G14134">
        <v>0</v>
      </c>
      <c r="H14134">
        <v>127830040</v>
      </c>
      <c r="I14134">
        <v>0</v>
      </c>
      <c r="J14134">
        <v>0</v>
      </c>
    </row>
    <row r="14135" spans="1:10" x14ac:dyDescent="0.25">
      <c r="A14135" s="1">
        <v>141.33000000001601</v>
      </c>
      <c r="B14135">
        <v>425911.2</v>
      </c>
      <c r="C14135">
        <v>1460</v>
      </c>
      <c r="D14135">
        <v>1460</v>
      </c>
      <c r="E14135">
        <v>0.19</v>
      </c>
      <c r="F14135">
        <v>0</v>
      </c>
      <c r="G14135">
        <v>0</v>
      </c>
      <c r="H14135">
        <v>127839040</v>
      </c>
      <c r="I14135">
        <v>0</v>
      </c>
      <c r="J14135">
        <v>0</v>
      </c>
    </row>
    <row r="14136" spans="1:10" x14ac:dyDescent="0.25">
      <c r="A14136" s="1">
        <v>141.340000000016</v>
      </c>
      <c r="B14136">
        <v>425927.26</v>
      </c>
      <c r="C14136">
        <v>1460</v>
      </c>
      <c r="D14136">
        <v>1460</v>
      </c>
      <c r="E14136">
        <v>0.19</v>
      </c>
      <c r="F14136">
        <v>0</v>
      </c>
      <c r="G14136">
        <v>0</v>
      </c>
      <c r="H14136">
        <v>127851040</v>
      </c>
      <c r="I14136">
        <v>0</v>
      </c>
      <c r="J14136">
        <v>0</v>
      </c>
    </row>
    <row r="14137" spans="1:10" x14ac:dyDescent="0.25">
      <c r="A14137" s="1">
        <v>141.350000000016</v>
      </c>
      <c r="B14137">
        <v>425946.24</v>
      </c>
      <c r="C14137">
        <v>1460</v>
      </c>
      <c r="D14137">
        <v>1460</v>
      </c>
      <c r="E14137">
        <v>0.17999999999999899</v>
      </c>
      <c r="F14137">
        <v>0</v>
      </c>
      <c r="G14137">
        <v>0</v>
      </c>
      <c r="H14137">
        <v>127860040</v>
      </c>
      <c r="I14137">
        <v>0</v>
      </c>
      <c r="J14137">
        <v>0</v>
      </c>
    </row>
    <row r="14138" spans="1:10" x14ac:dyDescent="0.25">
      <c r="A14138" s="1">
        <v>141.36000000001599</v>
      </c>
      <c r="B14138">
        <v>425971.06</v>
      </c>
      <c r="C14138">
        <v>1460</v>
      </c>
      <c r="D14138">
        <v>1460</v>
      </c>
      <c r="E14138">
        <v>0.17999999999999899</v>
      </c>
      <c r="F14138">
        <v>0</v>
      </c>
      <c r="G14138">
        <v>0</v>
      </c>
      <c r="H14138">
        <v>127870540</v>
      </c>
      <c r="I14138">
        <v>0</v>
      </c>
      <c r="J14138">
        <v>0</v>
      </c>
    </row>
    <row r="14139" spans="1:10" x14ac:dyDescent="0.25">
      <c r="A14139" s="1">
        <v>141.37000000001601</v>
      </c>
      <c r="B14139">
        <v>425987.12</v>
      </c>
      <c r="C14139">
        <v>1460</v>
      </c>
      <c r="D14139">
        <v>1460</v>
      </c>
      <c r="E14139">
        <v>0.17999999999999899</v>
      </c>
      <c r="F14139">
        <v>0</v>
      </c>
      <c r="G14139">
        <v>0</v>
      </c>
      <c r="H14139">
        <v>127882540</v>
      </c>
      <c r="I14139">
        <v>0</v>
      </c>
      <c r="J14139">
        <v>0</v>
      </c>
    </row>
    <row r="14140" spans="1:10" x14ac:dyDescent="0.25">
      <c r="A14140" s="1">
        <v>141.380000000016</v>
      </c>
      <c r="B14140">
        <v>426001.71999999898</v>
      </c>
      <c r="C14140">
        <v>1460</v>
      </c>
      <c r="D14140">
        <v>1460</v>
      </c>
      <c r="E14140">
        <v>0.17999999999999899</v>
      </c>
      <c r="F14140">
        <v>0</v>
      </c>
      <c r="G14140">
        <v>0</v>
      </c>
      <c r="H14140">
        <v>127894540</v>
      </c>
      <c r="I14140">
        <v>0</v>
      </c>
      <c r="J14140">
        <v>0</v>
      </c>
    </row>
    <row r="14141" spans="1:10" x14ac:dyDescent="0.25">
      <c r="A14141" s="1">
        <v>141.39000000001599</v>
      </c>
      <c r="B14141">
        <v>426026.53999999899</v>
      </c>
      <c r="C14141">
        <v>1460</v>
      </c>
      <c r="D14141">
        <v>1460</v>
      </c>
      <c r="E14141">
        <v>0.17999999999999899</v>
      </c>
      <c r="F14141">
        <v>0</v>
      </c>
      <c r="G14141">
        <v>0</v>
      </c>
      <c r="H14141">
        <v>127906540</v>
      </c>
      <c r="I14141">
        <v>0</v>
      </c>
      <c r="J14141">
        <v>0</v>
      </c>
    </row>
    <row r="14142" spans="1:10" x14ac:dyDescent="0.25">
      <c r="A14142" s="1">
        <v>141.40000000001601</v>
      </c>
      <c r="B14142">
        <v>426041.14</v>
      </c>
      <c r="C14142">
        <v>1460</v>
      </c>
      <c r="D14142">
        <v>1460</v>
      </c>
      <c r="E14142">
        <v>0.17999999999999899</v>
      </c>
      <c r="F14142">
        <v>0</v>
      </c>
      <c r="G14142">
        <v>0</v>
      </c>
      <c r="H14142">
        <v>127918540</v>
      </c>
      <c r="I14142">
        <v>0</v>
      </c>
      <c r="J14142">
        <v>0</v>
      </c>
    </row>
    <row r="14143" spans="1:10" x14ac:dyDescent="0.25">
      <c r="A14143" s="1">
        <v>141.410000000016</v>
      </c>
      <c r="B14143">
        <v>426061.57999999903</v>
      </c>
      <c r="C14143">
        <v>1460</v>
      </c>
      <c r="D14143">
        <v>1460</v>
      </c>
      <c r="E14143">
        <v>0.17999999999999899</v>
      </c>
      <c r="F14143">
        <v>0</v>
      </c>
      <c r="G14143">
        <v>0</v>
      </c>
      <c r="H14143">
        <v>127927540</v>
      </c>
      <c r="I14143">
        <v>0</v>
      </c>
      <c r="J14143">
        <v>0</v>
      </c>
    </row>
    <row r="14144" spans="1:10" x14ac:dyDescent="0.25">
      <c r="A14144" s="1">
        <v>141.42000000001599</v>
      </c>
      <c r="B14144">
        <v>426076.18</v>
      </c>
      <c r="C14144">
        <v>1460</v>
      </c>
      <c r="D14144">
        <v>1460</v>
      </c>
      <c r="E14144">
        <v>0.17999999999999899</v>
      </c>
      <c r="F14144">
        <v>0</v>
      </c>
      <c r="G14144">
        <v>0</v>
      </c>
      <c r="H14144">
        <v>127938040</v>
      </c>
      <c r="I14144">
        <v>0</v>
      </c>
      <c r="J14144">
        <v>0</v>
      </c>
    </row>
    <row r="14145" spans="1:10" x14ac:dyDescent="0.25">
      <c r="A14145" s="1">
        <v>141.43000000001601</v>
      </c>
      <c r="B14145">
        <v>426096.62</v>
      </c>
      <c r="C14145">
        <v>1460</v>
      </c>
      <c r="D14145">
        <v>1460</v>
      </c>
      <c r="E14145">
        <v>0.17999999999999899</v>
      </c>
      <c r="F14145">
        <v>0</v>
      </c>
      <c r="G14145">
        <v>0</v>
      </c>
      <c r="H14145">
        <v>127948540</v>
      </c>
      <c r="I14145">
        <v>0</v>
      </c>
      <c r="J14145">
        <v>0</v>
      </c>
    </row>
    <row r="14146" spans="1:10" x14ac:dyDescent="0.25">
      <c r="A14146" s="1">
        <v>141.440000000016</v>
      </c>
      <c r="B14146">
        <v>426111.22</v>
      </c>
      <c r="C14146">
        <v>1460</v>
      </c>
      <c r="D14146">
        <v>1460</v>
      </c>
      <c r="E14146">
        <v>0.17999999999999899</v>
      </c>
      <c r="F14146">
        <v>0</v>
      </c>
      <c r="G14146">
        <v>0</v>
      </c>
      <c r="H14146">
        <v>127960540</v>
      </c>
      <c r="I14146">
        <v>0</v>
      </c>
      <c r="J14146">
        <v>0</v>
      </c>
    </row>
    <row r="14147" spans="1:10" x14ac:dyDescent="0.25">
      <c r="A14147" s="1">
        <v>141.45000000001599</v>
      </c>
      <c r="B14147">
        <v>426131.65999999898</v>
      </c>
      <c r="C14147">
        <v>1460</v>
      </c>
      <c r="D14147">
        <v>1460</v>
      </c>
      <c r="E14147">
        <v>0.17999999999999899</v>
      </c>
      <c r="F14147">
        <v>0</v>
      </c>
      <c r="G14147">
        <v>0</v>
      </c>
      <c r="H14147">
        <v>127972540</v>
      </c>
      <c r="I14147">
        <v>0</v>
      </c>
      <c r="J14147">
        <v>0</v>
      </c>
    </row>
    <row r="14148" spans="1:10" x14ac:dyDescent="0.25">
      <c r="A14148" s="1">
        <v>141.46000000001601</v>
      </c>
      <c r="B14148">
        <v>426152.09999999899</v>
      </c>
      <c r="C14148">
        <v>1460</v>
      </c>
      <c r="D14148">
        <v>1460</v>
      </c>
      <c r="E14148">
        <v>0.17999999999999899</v>
      </c>
      <c r="F14148">
        <v>0</v>
      </c>
      <c r="G14148">
        <v>0</v>
      </c>
      <c r="H14148">
        <v>127984540</v>
      </c>
      <c r="I14148">
        <v>0</v>
      </c>
      <c r="J14148">
        <v>0</v>
      </c>
    </row>
    <row r="14149" spans="1:10" x14ac:dyDescent="0.25">
      <c r="A14149" s="1">
        <v>141.470000000016</v>
      </c>
      <c r="B14149">
        <v>426172.53999999899</v>
      </c>
      <c r="C14149">
        <v>1460</v>
      </c>
      <c r="D14149">
        <v>1460</v>
      </c>
      <c r="E14149">
        <v>0.17999999999999899</v>
      </c>
      <c r="F14149">
        <v>0</v>
      </c>
      <c r="G14149">
        <v>0</v>
      </c>
      <c r="H14149">
        <v>127993540</v>
      </c>
      <c r="I14149">
        <v>0</v>
      </c>
      <c r="J14149">
        <v>0</v>
      </c>
    </row>
    <row r="14150" spans="1:10" x14ac:dyDescent="0.25">
      <c r="A14150" s="1">
        <v>141.48000000001599</v>
      </c>
      <c r="B14150">
        <v>426191.51999999897</v>
      </c>
      <c r="C14150">
        <v>1460</v>
      </c>
      <c r="D14150">
        <v>1460</v>
      </c>
      <c r="E14150">
        <v>0.17999999999999899</v>
      </c>
      <c r="F14150">
        <v>0</v>
      </c>
      <c r="G14150">
        <v>0</v>
      </c>
      <c r="H14150">
        <v>128004040</v>
      </c>
      <c r="I14150">
        <v>0</v>
      </c>
      <c r="J14150">
        <v>0</v>
      </c>
    </row>
    <row r="14151" spans="1:10" x14ac:dyDescent="0.25">
      <c r="A14151" s="1">
        <v>141.49000000001601</v>
      </c>
      <c r="B14151">
        <v>426211.95999999897</v>
      </c>
      <c r="C14151">
        <v>1460</v>
      </c>
      <c r="D14151">
        <v>1460</v>
      </c>
      <c r="E14151">
        <v>0.17999999999999899</v>
      </c>
      <c r="F14151">
        <v>0</v>
      </c>
      <c r="G14151">
        <v>0</v>
      </c>
      <c r="H14151">
        <v>128017540</v>
      </c>
      <c r="I14151">
        <v>0</v>
      </c>
      <c r="J14151">
        <v>0</v>
      </c>
    </row>
    <row r="14152" spans="1:10" x14ac:dyDescent="0.25">
      <c r="A14152" s="1">
        <v>141.500000000016</v>
      </c>
      <c r="B14152">
        <v>426226.56</v>
      </c>
      <c r="C14152">
        <v>1460</v>
      </c>
      <c r="D14152">
        <v>1460</v>
      </c>
      <c r="E14152">
        <v>0.17999999999999899</v>
      </c>
      <c r="F14152">
        <v>0</v>
      </c>
      <c r="G14152">
        <v>0</v>
      </c>
      <c r="H14152">
        <v>128029540</v>
      </c>
      <c r="I14152">
        <v>0</v>
      </c>
      <c r="J14152">
        <v>0</v>
      </c>
    </row>
    <row r="14153" spans="1:10" x14ac:dyDescent="0.25">
      <c r="A14153" s="1">
        <v>141.51000000001599</v>
      </c>
      <c r="B14153">
        <v>426241.16</v>
      </c>
      <c r="C14153">
        <v>1460</v>
      </c>
      <c r="D14153">
        <v>1460</v>
      </c>
      <c r="E14153">
        <v>0.17999999999999899</v>
      </c>
      <c r="F14153">
        <v>0</v>
      </c>
      <c r="G14153">
        <v>0</v>
      </c>
      <c r="H14153">
        <v>128040040</v>
      </c>
      <c r="I14153">
        <v>0</v>
      </c>
      <c r="J14153">
        <v>0</v>
      </c>
    </row>
    <row r="14154" spans="1:10" x14ac:dyDescent="0.25">
      <c r="A14154" s="1">
        <v>141.52000000001601</v>
      </c>
      <c r="B14154">
        <v>426261.59999999899</v>
      </c>
      <c r="C14154">
        <v>1460</v>
      </c>
      <c r="D14154">
        <v>1460</v>
      </c>
      <c r="E14154">
        <v>0.17999999999999899</v>
      </c>
      <c r="F14154">
        <v>0</v>
      </c>
      <c r="G14154">
        <v>0</v>
      </c>
      <c r="H14154">
        <v>128050540</v>
      </c>
      <c r="I14154">
        <v>0</v>
      </c>
      <c r="J14154">
        <v>0</v>
      </c>
    </row>
    <row r="14155" spans="1:10" x14ac:dyDescent="0.25">
      <c r="A14155" s="1">
        <v>141.530000000016</v>
      </c>
      <c r="B14155">
        <v>426282.03999999899</v>
      </c>
      <c r="C14155">
        <v>1460</v>
      </c>
      <c r="D14155">
        <v>1460</v>
      </c>
      <c r="E14155">
        <v>0.17999999999999899</v>
      </c>
      <c r="F14155">
        <v>0</v>
      </c>
      <c r="G14155">
        <v>0</v>
      </c>
      <c r="H14155">
        <v>128059540</v>
      </c>
      <c r="I14155">
        <v>0</v>
      </c>
      <c r="J14155">
        <v>0</v>
      </c>
    </row>
    <row r="14156" spans="1:10" x14ac:dyDescent="0.25">
      <c r="A14156" s="1">
        <v>141.54000000001599</v>
      </c>
      <c r="B14156">
        <v>426302.47999999899</v>
      </c>
      <c r="C14156">
        <v>1460</v>
      </c>
      <c r="D14156">
        <v>1460</v>
      </c>
      <c r="E14156">
        <v>0.17999999999999899</v>
      </c>
      <c r="F14156">
        <v>0</v>
      </c>
      <c r="G14156">
        <v>0</v>
      </c>
      <c r="H14156">
        <v>128070040</v>
      </c>
      <c r="I14156">
        <v>0</v>
      </c>
      <c r="J14156">
        <v>0</v>
      </c>
    </row>
    <row r="14157" spans="1:10" x14ac:dyDescent="0.25">
      <c r="A14157" s="1">
        <v>141.55000000001601</v>
      </c>
      <c r="B14157">
        <v>426321.45999999897</v>
      </c>
      <c r="C14157">
        <v>1460</v>
      </c>
      <c r="D14157">
        <v>1460</v>
      </c>
      <c r="E14157">
        <v>0.17999999999999899</v>
      </c>
      <c r="F14157">
        <v>0</v>
      </c>
      <c r="G14157">
        <v>0</v>
      </c>
      <c r="H14157">
        <v>128082040</v>
      </c>
      <c r="I14157">
        <v>0</v>
      </c>
      <c r="J14157">
        <v>0</v>
      </c>
    </row>
    <row r="14158" spans="1:10" x14ac:dyDescent="0.25">
      <c r="A14158" s="1">
        <v>141.560000000016</v>
      </c>
      <c r="B14158">
        <v>426337.52</v>
      </c>
      <c r="C14158">
        <v>1460</v>
      </c>
      <c r="D14158">
        <v>1460</v>
      </c>
      <c r="E14158">
        <v>0.17999999999999899</v>
      </c>
      <c r="F14158">
        <v>0</v>
      </c>
      <c r="G14158">
        <v>0</v>
      </c>
      <c r="H14158">
        <v>128094040</v>
      </c>
      <c r="I14158">
        <v>0</v>
      </c>
      <c r="J14158">
        <v>0</v>
      </c>
    </row>
    <row r="14159" spans="1:10" x14ac:dyDescent="0.25">
      <c r="A14159" s="1">
        <v>141.57000000001599</v>
      </c>
      <c r="B14159">
        <v>426352.12</v>
      </c>
      <c r="C14159">
        <v>1460</v>
      </c>
      <c r="D14159">
        <v>1460</v>
      </c>
      <c r="E14159">
        <v>0.17999999999999899</v>
      </c>
      <c r="F14159">
        <v>0</v>
      </c>
      <c r="G14159">
        <v>0</v>
      </c>
      <c r="H14159">
        <v>128106040</v>
      </c>
      <c r="I14159">
        <v>0</v>
      </c>
      <c r="J14159">
        <v>0</v>
      </c>
    </row>
    <row r="14160" spans="1:10" x14ac:dyDescent="0.25">
      <c r="A14160" s="1">
        <v>141.58000000001601</v>
      </c>
      <c r="B14160">
        <v>426376.94</v>
      </c>
      <c r="C14160">
        <v>1460</v>
      </c>
      <c r="D14160">
        <v>1460</v>
      </c>
      <c r="E14160">
        <v>0.17999999999999899</v>
      </c>
      <c r="F14160">
        <v>0</v>
      </c>
      <c r="G14160">
        <v>0</v>
      </c>
      <c r="H14160">
        <v>128116540</v>
      </c>
      <c r="I14160">
        <v>0</v>
      </c>
      <c r="J14160">
        <v>0</v>
      </c>
    </row>
    <row r="14161" spans="1:10" x14ac:dyDescent="0.25">
      <c r="A14161" s="1">
        <v>141.590000000016</v>
      </c>
      <c r="B14161">
        <v>426397.38</v>
      </c>
      <c r="C14161">
        <v>1460</v>
      </c>
      <c r="D14161">
        <v>1460</v>
      </c>
      <c r="E14161">
        <v>0.17999999999999899</v>
      </c>
      <c r="F14161">
        <v>0</v>
      </c>
      <c r="G14161">
        <v>0</v>
      </c>
      <c r="H14161">
        <v>128127040</v>
      </c>
      <c r="I14161">
        <v>0</v>
      </c>
      <c r="J14161">
        <v>0</v>
      </c>
    </row>
    <row r="14162" spans="1:10" x14ac:dyDescent="0.25">
      <c r="A14162" s="1">
        <v>141.600000000016</v>
      </c>
      <c r="B14162">
        <v>426411.97999999899</v>
      </c>
      <c r="C14162">
        <v>1460</v>
      </c>
      <c r="D14162">
        <v>1460</v>
      </c>
      <c r="E14162">
        <v>0.17999999999999899</v>
      </c>
      <c r="F14162">
        <v>0</v>
      </c>
      <c r="G14162">
        <v>0</v>
      </c>
      <c r="H14162">
        <v>128137540</v>
      </c>
      <c r="I14162">
        <v>0</v>
      </c>
      <c r="J14162">
        <v>0</v>
      </c>
    </row>
    <row r="14163" spans="1:10" x14ac:dyDescent="0.25">
      <c r="A14163" s="1">
        <v>141.61000000001599</v>
      </c>
      <c r="B14163">
        <v>426432.41999999899</v>
      </c>
      <c r="C14163">
        <v>1460</v>
      </c>
      <c r="D14163">
        <v>1460</v>
      </c>
      <c r="E14163">
        <v>0.17999999999999899</v>
      </c>
      <c r="F14163">
        <v>0</v>
      </c>
      <c r="G14163">
        <v>0</v>
      </c>
      <c r="H14163">
        <v>128146540</v>
      </c>
      <c r="I14163">
        <v>0</v>
      </c>
      <c r="J14163">
        <v>0</v>
      </c>
    </row>
    <row r="14164" spans="1:10" x14ac:dyDescent="0.25">
      <c r="A14164" s="1">
        <v>141.62000000001601</v>
      </c>
      <c r="B14164">
        <v>426447.01999999897</v>
      </c>
      <c r="C14164">
        <v>1460</v>
      </c>
      <c r="D14164">
        <v>1460</v>
      </c>
      <c r="E14164">
        <v>0.17999999999999899</v>
      </c>
      <c r="F14164">
        <v>0</v>
      </c>
      <c r="G14164">
        <v>0</v>
      </c>
      <c r="H14164">
        <v>128158540</v>
      </c>
      <c r="I14164">
        <v>0</v>
      </c>
      <c r="J14164">
        <v>0</v>
      </c>
    </row>
    <row r="14165" spans="1:10" x14ac:dyDescent="0.25">
      <c r="A14165" s="1">
        <v>141.630000000016</v>
      </c>
      <c r="B14165">
        <v>426461.62</v>
      </c>
      <c r="C14165">
        <v>1460</v>
      </c>
      <c r="D14165">
        <v>1460</v>
      </c>
      <c r="E14165">
        <v>0.17999999999999899</v>
      </c>
      <c r="F14165">
        <v>0</v>
      </c>
      <c r="G14165">
        <v>0</v>
      </c>
      <c r="H14165">
        <v>128170540</v>
      </c>
      <c r="I14165">
        <v>0</v>
      </c>
      <c r="J14165">
        <v>0</v>
      </c>
    </row>
    <row r="14166" spans="1:10" x14ac:dyDescent="0.25">
      <c r="A14166" s="1">
        <v>141.64000000001599</v>
      </c>
      <c r="B14166">
        <v>426482.06</v>
      </c>
      <c r="C14166">
        <v>1460</v>
      </c>
      <c r="D14166">
        <v>1460</v>
      </c>
      <c r="E14166">
        <v>0.17999999999999899</v>
      </c>
      <c r="F14166">
        <v>0</v>
      </c>
      <c r="G14166">
        <v>0</v>
      </c>
      <c r="H14166">
        <v>128184040</v>
      </c>
      <c r="I14166">
        <v>0</v>
      </c>
      <c r="J14166">
        <v>0</v>
      </c>
    </row>
    <row r="14167" spans="1:10" x14ac:dyDescent="0.25">
      <c r="A14167" s="1">
        <v>141.65000000001601</v>
      </c>
      <c r="B14167">
        <v>426502.5</v>
      </c>
      <c r="C14167">
        <v>1460</v>
      </c>
      <c r="D14167">
        <v>1460</v>
      </c>
      <c r="E14167">
        <v>0.17999999999999899</v>
      </c>
      <c r="F14167">
        <v>0</v>
      </c>
      <c r="G14167">
        <v>0</v>
      </c>
      <c r="H14167">
        <v>128193040</v>
      </c>
      <c r="I14167">
        <v>0</v>
      </c>
      <c r="J14167">
        <v>0</v>
      </c>
    </row>
    <row r="14168" spans="1:10" x14ac:dyDescent="0.25">
      <c r="A14168" s="1">
        <v>141.660000000016</v>
      </c>
      <c r="B14168">
        <v>426521.47999999899</v>
      </c>
      <c r="C14168">
        <v>1460</v>
      </c>
      <c r="D14168">
        <v>1460</v>
      </c>
      <c r="E14168">
        <v>0.17999999999999899</v>
      </c>
      <c r="F14168">
        <v>0</v>
      </c>
      <c r="G14168">
        <v>0</v>
      </c>
      <c r="H14168">
        <v>128203540</v>
      </c>
      <c r="I14168">
        <v>0</v>
      </c>
      <c r="J14168">
        <v>0</v>
      </c>
    </row>
    <row r="14169" spans="1:10" x14ac:dyDescent="0.25">
      <c r="A14169" s="1">
        <v>141.67000000001599</v>
      </c>
      <c r="B14169">
        <v>426541.91999999899</v>
      </c>
      <c r="C14169">
        <v>1460</v>
      </c>
      <c r="D14169">
        <v>1460</v>
      </c>
      <c r="E14169">
        <v>0.17999999999999899</v>
      </c>
      <c r="F14169">
        <v>0</v>
      </c>
      <c r="G14169">
        <v>0</v>
      </c>
      <c r="H14169">
        <v>128215540</v>
      </c>
      <c r="I14169">
        <v>0</v>
      </c>
      <c r="J14169">
        <v>0</v>
      </c>
    </row>
    <row r="14170" spans="1:10" x14ac:dyDescent="0.25">
      <c r="A14170" s="1">
        <v>141.68000000001601</v>
      </c>
      <c r="B14170">
        <v>426556.51999999897</v>
      </c>
      <c r="C14170">
        <v>1460</v>
      </c>
      <c r="D14170">
        <v>1460</v>
      </c>
      <c r="E14170">
        <v>0.17999999999999899</v>
      </c>
      <c r="F14170">
        <v>0</v>
      </c>
      <c r="G14170">
        <v>0</v>
      </c>
      <c r="H14170">
        <v>128227540</v>
      </c>
      <c r="I14170">
        <v>0</v>
      </c>
      <c r="J14170">
        <v>0</v>
      </c>
    </row>
    <row r="14171" spans="1:10" x14ac:dyDescent="0.25">
      <c r="A14171" s="1">
        <v>141.690000000016</v>
      </c>
      <c r="B14171">
        <v>426576.95999999897</v>
      </c>
      <c r="C14171">
        <v>1460</v>
      </c>
      <c r="D14171">
        <v>1460</v>
      </c>
      <c r="E14171">
        <v>0.17999999999999899</v>
      </c>
      <c r="F14171">
        <v>0</v>
      </c>
      <c r="G14171">
        <v>0</v>
      </c>
      <c r="H14171">
        <v>128238040</v>
      </c>
      <c r="I14171">
        <v>0</v>
      </c>
      <c r="J14171">
        <v>0</v>
      </c>
    </row>
    <row r="14172" spans="1:10" x14ac:dyDescent="0.25">
      <c r="A14172" s="1">
        <v>141.70000000001599</v>
      </c>
      <c r="B14172">
        <v>426591.56</v>
      </c>
      <c r="C14172">
        <v>1460</v>
      </c>
      <c r="D14172">
        <v>1460</v>
      </c>
      <c r="E14172">
        <v>0.17999999999999899</v>
      </c>
      <c r="F14172">
        <v>0</v>
      </c>
      <c r="G14172">
        <v>0</v>
      </c>
      <c r="H14172">
        <v>128250040</v>
      </c>
      <c r="I14172">
        <v>0</v>
      </c>
      <c r="J14172">
        <v>0</v>
      </c>
    </row>
    <row r="14173" spans="1:10" x14ac:dyDescent="0.25">
      <c r="A14173" s="1">
        <v>141.71000000001601</v>
      </c>
      <c r="B14173">
        <v>426612</v>
      </c>
      <c r="C14173">
        <v>1460</v>
      </c>
      <c r="D14173">
        <v>1460</v>
      </c>
      <c r="E14173">
        <v>0.17999999999999899</v>
      </c>
      <c r="F14173">
        <v>0</v>
      </c>
      <c r="G14173">
        <v>0</v>
      </c>
      <c r="H14173">
        <v>128259040</v>
      </c>
      <c r="I14173">
        <v>0</v>
      </c>
      <c r="J14173">
        <v>0</v>
      </c>
    </row>
    <row r="14174" spans="1:10" x14ac:dyDescent="0.25">
      <c r="A14174" s="1">
        <v>141.720000000016</v>
      </c>
      <c r="B14174">
        <v>426632.44</v>
      </c>
      <c r="C14174">
        <v>1460</v>
      </c>
      <c r="D14174">
        <v>1460</v>
      </c>
      <c r="E14174">
        <v>0.17999999999999899</v>
      </c>
      <c r="F14174">
        <v>0</v>
      </c>
      <c r="G14174">
        <v>0</v>
      </c>
      <c r="H14174">
        <v>128269540</v>
      </c>
      <c r="I14174">
        <v>0</v>
      </c>
      <c r="J14174">
        <v>0</v>
      </c>
    </row>
    <row r="14175" spans="1:10" x14ac:dyDescent="0.25">
      <c r="A14175" s="1">
        <v>141.73000000001599</v>
      </c>
      <c r="B14175">
        <v>426651.41999999899</v>
      </c>
      <c r="C14175">
        <v>1460</v>
      </c>
      <c r="D14175">
        <v>1460</v>
      </c>
      <c r="E14175">
        <v>0.17999999999999899</v>
      </c>
      <c r="F14175">
        <v>0</v>
      </c>
      <c r="G14175">
        <v>0</v>
      </c>
      <c r="H14175">
        <v>128280040</v>
      </c>
      <c r="I14175">
        <v>0</v>
      </c>
      <c r="J14175">
        <v>0</v>
      </c>
    </row>
    <row r="14176" spans="1:10" x14ac:dyDescent="0.25">
      <c r="A14176" s="1">
        <v>141.74000000001601</v>
      </c>
      <c r="B14176">
        <v>426666.02</v>
      </c>
      <c r="C14176">
        <v>1460</v>
      </c>
      <c r="D14176">
        <v>1460</v>
      </c>
      <c r="E14176">
        <v>0.17999999999999899</v>
      </c>
      <c r="F14176">
        <v>0</v>
      </c>
      <c r="G14176">
        <v>0</v>
      </c>
      <c r="H14176">
        <v>128292040</v>
      </c>
      <c r="I14176">
        <v>0</v>
      </c>
      <c r="J14176">
        <v>0</v>
      </c>
    </row>
    <row r="14177" spans="1:10" x14ac:dyDescent="0.25">
      <c r="A14177" s="1">
        <v>141.750000000016</v>
      </c>
      <c r="B14177">
        <v>426686.45999999897</v>
      </c>
      <c r="C14177">
        <v>1460</v>
      </c>
      <c r="D14177">
        <v>1460</v>
      </c>
      <c r="E14177">
        <v>0.17999999999999899</v>
      </c>
      <c r="F14177">
        <v>0</v>
      </c>
      <c r="G14177">
        <v>0</v>
      </c>
      <c r="H14177">
        <v>128304040</v>
      </c>
      <c r="I14177">
        <v>0</v>
      </c>
      <c r="J14177">
        <v>0</v>
      </c>
    </row>
    <row r="14178" spans="1:10" x14ac:dyDescent="0.25">
      <c r="A14178" s="1">
        <v>141.76000000001599</v>
      </c>
      <c r="B14178">
        <v>426706.89999999898</v>
      </c>
      <c r="C14178">
        <v>1460</v>
      </c>
      <c r="D14178">
        <v>1460</v>
      </c>
      <c r="E14178">
        <v>0.17999999999999899</v>
      </c>
      <c r="F14178">
        <v>0</v>
      </c>
      <c r="G14178">
        <v>0</v>
      </c>
      <c r="H14178">
        <v>128316040</v>
      </c>
      <c r="I14178">
        <v>0</v>
      </c>
      <c r="J14178">
        <v>0</v>
      </c>
    </row>
    <row r="14179" spans="1:10" x14ac:dyDescent="0.25">
      <c r="A14179" s="1">
        <v>141.77000000001601</v>
      </c>
      <c r="B14179">
        <v>426727.33999999898</v>
      </c>
      <c r="C14179">
        <v>1460</v>
      </c>
      <c r="D14179">
        <v>1460</v>
      </c>
      <c r="E14179">
        <v>0.17999999999999899</v>
      </c>
      <c r="F14179">
        <v>0</v>
      </c>
      <c r="G14179">
        <v>0</v>
      </c>
      <c r="H14179">
        <v>128326540</v>
      </c>
      <c r="I14179">
        <v>0</v>
      </c>
      <c r="J14179">
        <v>0</v>
      </c>
    </row>
    <row r="14180" spans="1:10" x14ac:dyDescent="0.25">
      <c r="A14180" s="1">
        <v>141.780000000016</v>
      </c>
      <c r="B14180">
        <v>426741.94</v>
      </c>
      <c r="C14180">
        <v>1460</v>
      </c>
      <c r="D14180">
        <v>1460</v>
      </c>
      <c r="E14180">
        <v>0.17999999999999899</v>
      </c>
      <c r="F14180">
        <v>0</v>
      </c>
      <c r="G14180">
        <v>0</v>
      </c>
      <c r="H14180">
        <v>128337040</v>
      </c>
      <c r="I14180">
        <v>0</v>
      </c>
      <c r="J14180">
        <v>0</v>
      </c>
    </row>
    <row r="14181" spans="1:10" x14ac:dyDescent="0.25">
      <c r="A14181" s="1">
        <v>141.79000000001599</v>
      </c>
      <c r="B14181">
        <v>426760.92</v>
      </c>
      <c r="C14181">
        <v>1460</v>
      </c>
      <c r="D14181">
        <v>1460</v>
      </c>
      <c r="E14181">
        <v>0.17999999999999899</v>
      </c>
      <c r="F14181">
        <v>0</v>
      </c>
      <c r="G14181">
        <v>0</v>
      </c>
      <c r="H14181">
        <v>128346040</v>
      </c>
      <c r="I14181">
        <v>0</v>
      </c>
      <c r="J14181">
        <v>0</v>
      </c>
    </row>
    <row r="14182" spans="1:10" x14ac:dyDescent="0.25">
      <c r="A14182" s="1">
        <v>141.80000000001601</v>
      </c>
      <c r="B14182">
        <v>426776.97999999899</v>
      </c>
      <c r="C14182">
        <v>1460</v>
      </c>
      <c r="D14182">
        <v>1460</v>
      </c>
      <c r="E14182">
        <v>0.17999999999999899</v>
      </c>
      <c r="F14182">
        <v>0</v>
      </c>
      <c r="G14182">
        <v>0</v>
      </c>
      <c r="H14182">
        <v>128358040</v>
      </c>
      <c r="I14182">
        <v>0</v>
      </c>
      <c r="J14182">
        <v>0</v>
      </c>
    </row>
    <row r="14183" spans="1:10" x14ac:dyDescent="0.25">
      <c r="A14183" s="1">
        <v>141.810000000016</v>
      </c>
      <c r="B14183">
        <v>426795.96</v>
      </c>
      <c r="C14183">
        <v>1460</v>
      </c>
      <c r="D14183">
        <v>1460</v>
      </c>
      <c r="E14183">
        <v>0.17999999999999899</v>
      </c>
      <c r="F14183">
        <v>0</v>
      </c>
      <c r="G14183">
        <v>0</v>
      </c>
      <c r="H14183">
        <v>128370040</v>
      </c>
      <c r="I14183">
        <v>0</v>
      </c>
      <c r="J14183">
        <v>0</v>
      </c>
    </row>
    <row r="14184" spans="1:10" x14ac:dyDescent="0.25">
      <c r="A14184" s="1">
        <v>141.820000000015</v>
      </c>
      <c r="B14184">
        <v>426812.01999999897</v>
      </c>
      <c r="C14184">
        <v>1460</v>
      </c>
      <c r="D14184">
        <v>1460</v>
      </c>
      <c r="E14184">
        <v>0.17999999999999899</v>
      </c>
      <c r="F14184">
        <v>0</v>
      </c>
      <c r="G14184">
        <v>0</v>
      </c>
      <c r="H14184">
        <v>128382040</v>
      </c>
      <c r="I14184">
        <v>0</v>
      </c>
      <c r="J14184">
        <v>0</v>
      </c>
    </row>
    <row r="14185" spans="1:10" x14ac:dyDescent="0.25">
      <c r="A14185" s="1">
        <v>141.83000000001499</v>
      </c>
      <c r="B14185">
        <v>426831</v>
      </c>
      <c r="C14185">
        <v>1460</v>
      </c>
      <c r="D14185">
        <v>1460</v>
      </c>
      <c r="E14185">
        <v>0.17999999999999899</v>
      </c>
      <c r="F14185">
        <v>0</v>
      </c>
      <c r="G14185">
        <v>0</v>
      </c>
      <c r="H14185">
        <v>128394040</v>
      </c>
      <c r="I14185">
        <v>0</v>
      </c>
      <c r="J14185">
        <v>0</v>
      </c>
    </row>
    <row r="14186" spans="1:10" x14ac:dyDescent="0.25">
      <c r="A14186" s="1">
        <v>141.84000000001501</v>
      </c>
      <c r="B14186">
        <v>426851.43999999901</v>
      </c>
      <c r="C14186">
        <v>1460</v>
      </c>
      <c r="D14186">
        <v>1460</v>
      </c>
      <c r="E14186">
        <v>0.17999999999999899</v>
      </c>
      <c r="F14186">
        <v>0</v>
      </c>
      <c r="G14186">
        <v>0</v>
      </c>
      <c r="H14186">
        <v>128401540</v>
      </c>
      <c r="I14186">
        <v>0</v>
      </c>
      <c r="J14186">
        <v>0</v>
      </c>
    </row>
    <row r="14187" spans="1:10" x14ac:dyDescent="0.25">
      <c r="A14187" s="1">
        <v>141.850000000015</v>
      </c>
      <c r="B14187">
        <v>426871.88</v>
      </c>
      <c r="C14187">
        <v>1460</v>
      </c>
      <c r="D14187">
        <v>1460</v>
      </c>
      <c r="E14187">
        <v>0.17999999999999899</v>
      </c>
      <c r="F14187">
        <v>0</v>
      </c>
      <c r="G14187">
        <v>0</v>
      </c>
      <c r="H14187">
        <v>128413540</v>
      </c>
      <c r="I14187">
        <v>0</v>
      </c>
      <c r="J14187">
        <v>0</v>
      </c>
    </row>
    <row r="14188" spans="1:10" x14ac:dyDescent="0.25">
      <c r="A14188" s="1">
        <v>141.86000000001499</v>
      </c>
      <c r="B14188">
        <v>426890.86</v>
      </c>
      <c r="C14188">
        <v>1460</v>
      </c>
      <c r="D14188">
        <v>1460</v>
      </c>
      <c r="E14188">
        <v>0.17999999999999899</v>
      </c>
      <c r="F14188">
        <v>0</v>
      </c>
      <c r="G14188">
        <v>0</v>
      </c>
      <c r="H14188">
        <v>128427040</v>
      </c>
      <c r="I14188">
        <v>0</v>
      </c>
      <c r="J14188">
        <v>0</v>
      </c>
    </row>
    <row r="14189" spans="1:10" x14ac:dyDescent="0.25">
      <c r="A14189" s="1">
        <v>141.87000000001501</v>
      </c>
      <c r="B14189">
        <v>426906.91999999899</v>
      </c>
      <c r="C14189">
        <v>1460</v>
      </c>
      <c r="D14189">
        <v>1460</v>
      </c>
      <c r="E14189">
        <v>0.17999999999999899</v>
      </c>
      <c r="F14189">
        <v>0</v>
      </c>
      <c r="G14189">
        <v>0</v>
      </c>
      <c r="H14189">
        <v>128437540</v>
      </c>
      <c r="I14189">
        <v>0</v>
      </c>
      <c r="J14189">
        <v>0</v>
      </c>
    </row>
    <row r="14190" spans="1:10" x14ac:dyDescent="0.25">
      <c r="A14190" s="1">
        <v>141.880000000015</v>
      </c>
      <c r="B14190">
        <v>426921.51999999897</v>
      </c>
      <c r="C14190">
        <v>1460</v>
      </c>
      <c r="D14190">
        <v>1460</v>
      </c>
      <c r="E14190">
        <v>0.17999999999999899</v>
      </c>
      <c r="F14190">
        <v>0</v>
      </c>
      <c r="G14190">
        <v>0</v>
      </c>
      <c r="H14190">
        <v>128449540</v>
      </c>
      <c r="I14190">
        <v>0</v>
      </c>
      <c r="J14190">
        <v>0</v>
      </c>
    </row>
    <row r="14191" spans="1:10" x14ac:dyDescent="0.25">
      <c r="A14191" s="1">
        <v>141.89000000001499</v>
      </c>
      <c r="B14191">
        <v>426941.95999999897</v>
      </c>
      <c r="C14191">
        <v>1460</v>
      </c>
      <c r="D14191">
        <v>1460</v>
      </c>
      <c r="E14191">
        <v>0.17999999999999899</v>
      </c>
      <c r="F14191">
        <v>0</v>
      </c>
      <c r="G14191">
        <v>0</v>
      </c>
      <c r="H14191">
        <v>128458540</v>
      </c>
      <c r="I14191">
        <v>0</v>
      </c>
      <c r="J14191">
        <v>0</v>
      </c>
    </row>
    <row r="14192" spans="1:10" x14ac:dyDescent="0.25">
      <c r="A14192" s="1">
        <v>141.90000000001501</v>
      </c>
      <c r="B14192">
        <v>426960.94</v>
      </c>
      <c r="C14192">
        <v>1460</v>
      </c>
      <c r="D14192">
        <v>1460</v>
      </c>
      <c r="E14192">
        <v>0.17999999999999899</v>
      </c>
      <c r="F14192">
        <v>0</v>
      </c>
      <c r="G14192">
        <v>0</v>
      </c>
      <c r="H14192">
        <v>128469040</v>
      </c>
      <c r="I14192">
        <v>0</v>
      </c>
      <c r="J14192">
        <v>0</v>
      </c>
    </row>
    <row r="14193" spans="1:10" x14ac:dyDescent="0.25">
      <c r="A14193" s="1">
        <v>141.910000000015</v>
      </c>
      <c r="B14193">
        <v>426981.37999999902</v>
      </c>
      <c r="C14193">
        <v>1460</v>
      </c>
      <c r="D14193">
        <v>1460</v>
      </c>
      <c r="E14193">
        <v>0.17999999999999899</v>
      </c>
      <c r="F14193">
        <v>0</v>
      </c>
      <c r="G14193">
        <v>0</v>
      </c>
      <c r="H14193">
        <v>128479540</v>
      </c>
      <c r="I14193">
        <v>0</v>
      </c>
      <c r="J14193">
        <v>0</v>
      </c>
    </row>
    <row r="14194" spans="1:10" x14ac:dyDescent="0.25">
      <c r="A14194" s="1">
        <v>141.92000000001499</v>
      </c>
      <c r="B14194">
        <v>427001.81999999902</v>
      </c>
      <c r="C14194">
        <v>1460</v>
      </c>
      <c r="D14194">
        <v>1460</v>
      </c>
      <c r="E14194">
        <v>0.17999999999999899</v>
      </c>
      <c r="F14194">
        <v>0</v>
      </c>
      <c r="G14194">
        <v>0</v>
      </c>
      <c r="H14194">
        <v>128491540</v>
      </c>
      <c r="I14194">
        <v>0</v>
      </c>
      <c r="J14194">
        <v>0</v>
      </c>
    </row>
    <row r="14195" spans="1:10" x14ac:dyDescent="0.25">
      <c r="A14195" s="1">
        <v>141.93000000001501</v>
      </c>
      <c r="B14195">
        <v>427016.41999999899</v>
      </c>
      <c r="C14195">
        <v>1460</v>
      </c>
      <c r="D14195">
        <v>1460</v>
      </c>
      <c r="E14195">
        <v>0.17999999999999899</v>
      </c>
      <c r="F14195">
        <v>0</v>
      </c>
      <c r="G14195">
        <v>0</v>
      </c>
      <c r="H14195">
        <v>128503540</v>
      </c>
      <c r="I14195">
        <v>0</v>
      </c>
      <c r="J14195">
        <v>0</v>
      </c>
    </row>
    <row r="14196" spans="1:10" x14ac:dyDescent="0.25">
      <c r="A14196" s="1">
        <v>141.940000000015</v>
      </c>
      <c r="B14196">
        <v>427036.859999999</v>
      </c>
      <c r="C14196">
        <v>1460</v>
      </c>
      <c r="D14196">
        <v>1460</v>
      </c>
      <c r="E14196">
        <v>0.17999999999999899</v>
      </c>
      <c r="F14196">
        <v>0</v>
      </c>
      <c r="G14196">
        <v>0</v>
      </c>
      <c r="H14196">
        <v>128514040</v>
      </c>
      <c r="I14196">
        <v>0</v>
      </c>
      <c r="J14196">
        <v>0</v>
      </c>
    </row>
    <row r="14197" spans="1:10" x14ac:dyDescent="0.25">
      <c r="A14197" s="1">
        <v>141.950000000015</v>
      </c>
      <c r="B14197">
        <v>427055.84</v>
      </c>
      <c r="C14197">
        <v>1460</v>
      </c>
      <c r="D14197">
        <v>1460</v>
      </c>
      <c r="E14197">
        <v>0.17999999999999899</v>
      </c>
      <c r="F14197">
        <v>0</v>
      </c>
      <c r="G14197">
        <v>0</v>
      </c>
      <c r="H14197">
        <v>128526040</v>
      </c>
      <c r="I14197">
        <v>0</v>
      </c>
      <c r="J14197">
        <v>0</v>
      </c>
    </row>
    <row r="14198" spans="1:10" x14ac:dyDescent="0.25">
      <c r="A14198" s="1">
        <v>141.96000000001499</v>
      </c>
      <c r="B14198">
        <v>427076.27999999898</v>
      </c>
      <c r="C14198">
        <v>1460</v>
      </c>
      <c r="D14198">
        <v>1460</v>
      </c>
      <c r="E14198">
        <v>0.17999999999999899</v>
      </c>
      <c r="F14198">
        <v>0</v>
      </c>
      <c r="G14198">
        <v>0</v>
      </c>
      <c r="H14198">
        <v>128538040</v>
      </c>
      <c r="I14198">
        <v>0</v>
      </c>
      <c r="J14198">
        <v>0</v>
      </c>
    </row>
    <row r="14199" spans="1:10" x14ac:dyDescent="0.25">
      <c r="A14199" s="1">
        <v>141.97000000001501</v>
      </c>
      <c r="B14199">
        <v>427096.71999999898</v>
      </c>
      <c r="C14199">
        <v>1460</v>
      </c>
      <c r="D14199">
        <v>1460</v>
      </c>
      <c r="E14199">
        <v>0.17999999999999899</v>
      </c>
      <c r="F14199">
        <v>0</v>
      </c>
      <c r="G14199">
        <v>0</v>
      </c>
      <c r="H14199">
        <v>128547040</v>
      </c>
      <c r="I14199">
        <v>0</v>
      </c>
      <c r="J14199">
        <v>0</v>
      </c>
    </row>
    <row r="14200" spans="1:10" x14ac:dyDescent="0.25">
      <c r="A14200" s="1">
        <v>141.980000000015</v>
      </c>
      <c r="B14200">
        <v>427111.31999999902</v>
      </c>
      <c r="C14200">
        <v>1460</v>
      </c>
      <c r="D14200">
        <v>1460</v>
      </c>
      <c r="E14200">
        <v>0.17999999999999899</v>
      </c>
      <c r="F14200">
        <v>0</v>
      </c>
      <c r="G14200">
        <v>0</v>
      </c>
      <c r="H14200">
        <v>128556040</v>
      </c>
      <c r="I14200">
        <v>0</v>
      </c>
      <c r="J14200">
        <v>0</v>
      </c>
    </row>
    <row r="14201" spans="1:10" x14ac:dyDescent="0.25">
      <c r="A14201" s="1">
        <v>141.99000000001499</v>
      </c>
      <c r="B14201">
        <v>427125.92</v>
      </c>
      <c r="C14201">
        <v>1460</v>
      </c>
      <c r="D14201">
        <v>1460</v>
      </c>
      <c r="E14201">
        <v>0.17999999999999899</v>
      </c>
      <c r="F14201">
        <v>0</v>
      </c>
      <c r="G14201">
        <v>0</v>
      </c>
      <c r="H14201">
        <v>128568040</v>
      </c>
      <c r="I14201">
        <v>0</v>
      </c>
      <c r="J14201">
        <v>0</v>
      </c>
    </row>
    <row r="14202" spans="1:10" x14ac:dyDescent="0.25">
      <c r="A14202" s="1">
        <v>142.00000000001501</v>
      </c>
      <c r="B14202">
        <v>427146.359999999</v>
      </c>
      <c r="C14202">
        <v>1460</v>
      </c>
      <c r="D14202">
        <v>1460</v>
      </c>
      <c r="E14202">
        <v>0.17999999999999899</v>
      </c>
      <c r="F14202">
        <v>0</v>
      </c>
      <c r="G14202">
        <v>0</v>
      </c>
      <c r="H14202">
        <v>128580040</v>
      </c>
      <c r="I14202">
        <v>0</v>
      </c>
      <c r="J14202">
        <v>0</v>
      </c>
    </row>
    <row r="14203" spans="1:10" x14ac:dyDescent="0.25">
      <c r="A14203" s="1">
        <v>142.010000000015</v>
      </c>
      <c r="B14203">
        <v>427165.34</v>
      </c>
      <c r="C14203">
        <v>1460</v>
      </c>
      <c r="D14203">
        <v>1460</v>
      </c>
      <c r="E14203">
        <v>0.17999999999999899</v>
      </c>
      <c r="F14203">
        <v>0</v>
      </c>
      <c r="G14203">
        <v>0</v>
      </c>
      <c r="H14203">
        <v>128592040</v>
      </c>
      <c r="I14203">
        <v>0</v>
      </c>
      <c r="J14203">
        <v>0</v>
      </c>
    </row>
    <row r="14204" spans="1:10" x14ac:dyDescent="0.25">
      <c r="A14204" s="1">
        <v>142.02000000001499</v>
      </c>
      <c r="B14204">
        <v>427185.78</v>
      </c>
      <c r="C14204">
        <v>1460</v>
      </c>
      <c r="D14204">
        <v>1460</v>
      </c>
      <c r="E14204">
        <v>0.17999999999999899</v>
      </c>
      <c r="F14204">
        <v>0</v>
      </c>
      <c r="G14204">
        <v>0</v>
      </c>
      <c r="H14204">
        <v>128601040</v>
      </c>
      <c r="I14204">
        <v>0</v>
      </c>
      <c r="J14204">
        <v>0</v>
      </c>
    </row>
    <row r="14205" spans="1:10" x14ac:dyDescent="0.25">
      <c r="A14205" s="1">
        <v>142.03000000001501</v>
      </c>
      <c r="B14205">
        <v>427200.38</v>
      </c>
      <c r="C14205">
        <v>1460</v>
      </c>
      <c r="D14205">
        <v>1460</v>
      </c>
      <c r="E14205">
        <v>0.17999999999999899</v>
      </c>
      <c r="F14205">
        <v>0</v>
      </c>
      <c r="G14205">
        <v>0</v>
      </c>
      <c r="H14205">
        <v>128613040</v>
      </c>
      <c r="I14205">
        <v>0</v>
      </c>
      <c r="J14205">
        <v>0</v>
      </c>
    </row>
    <row r="14206" spans="1:10" x14ac:dyDescent="0.25">
      <c r="A14206" s="1">
        <v>142.040000000015</v>
      </c>
      <c r="B14206">
        <v>427220.82</v>
      </c>
      <c r="C14206">
        <v>1460</v>
      </c>
      <c r="D14206">
        <v>1460</v>
      </c>
      <c r="E14206">
        <v>0.17999999999999899</v>
      </c>
      <c r="F14206">
        <v>0</v>
      </c>
      <c r="G14206">
        <v>0</v>
      </c>
      <c r="H14206">
        <v>128625040</v>
      </c>
      <c r="I14206">
        <v>0</v>
      </c>
      <c r="J14206">
        <v>0</v>
      </c>
    </row>
    <row r="14207" spans="1:10" x14ac:dyDescent="0.25">
      <c r="A14207" s="1">
        <v>142.05000000001499</v>
      </c>
      <c r="B14207">
        <v>427241.25999999902</v>
      </c>
      <c r="C14207">
        <v>1460</v>
      </c>
      <c r="D14207">
        <v>1460</v>
      </c>
      <c r="E14207">
        <v>0.17999999999999899</v>
      </c>
      <c r="F14207">
        <v>0</v>
      </c>
      <c r="G14207">
        <v>0</v>
      </c>
      <c r="H14207">
        <v>128637040</v>
      </c>
      <c r="I14207">
        <v>0</v>
      </c>
      <c r="J14207">
        <v>0</v>
      </c>
    </row>
    <row r="14208" spans="1:10" x14ac:dyDescent="0.25">
      <c r="A14208" s="1">
        <v>142.06000000001501</v>
      </c>
      <c r="B14208">
        <v>427255.86</v>
      </c>
      <c r="C14208">
        <v>1460</v>
      </c>
      <c r="D14208">
        <v>1460</v>
      </c>
      <c r="E14208">
        <v>0.17999999999999899</v>
      </c>
      <c r="F14208">
        <v>0</v>
      </c>
      <c r="G14208">
        <v>0</v>
      </c>
      <c r="H14208">
        <v>128649040</v>
      </c>
      <c r="I14208">
        <v>0</v>
      </c>
      <c r="J14208">
        <v>0</v>
      </c>
    </row>
    <row r="14209" spans="1:10" x14ac:dyDescent="0.25">
      <c r="A14209" s="1">
        <v>142.070000000015</v>
      </c>
      <c r="B14209">
        <v>427270.46</v>
      </c>
      <c r="C14209">
        <v>1460</v>
      </c>
      <c r="D14209">
        <v>1460</v>
      </c>
      <c r="E14209">
        <v>0.17999999999999899</v>
      </c>
      <c r="F14209">
        <v>0</v>
      </c>
      <c r="G14209">
        <v>0</v>
      </c>
      <c r="H14209">
        <v>128658040</v>
      </c>
      <c r="I14209">
        <v>0</v>
      </c>
      <c r="J14209">
        <v>0</v>
      </c>
    </row>
    <row r="14210" spans="1:10" x14ac:dyDescent="0.25">
      <c r="A14210" s="1">
        <v>142.08000000001499</v>
      </c>
      <c r="B14210">
        <v>427290.9</v>
      </c>
      <c r="C14210">
        <v>1460</v>
      </c>
      <c r="D14210">
        <v>1460</v>
      </c>
      <c r="E14210">
        <v>0.17999999999999899</v>
      </c>
      <c r="F14210">
        <v>0</v>
      </c>
      <c r="G14210">
        <v>0</v>
      </c>
      <c r="H14210">
        <v>128670040</v>
      </c>
      <c r="I14210">
        <v>0</v>
      </c>
      <c r="J14210">
        <v>0</v>
      </c>
    </row>
    <row r="14211" spans="1:10" x14ac:dyDescent="0.25">
      <c r="A14211" s="1">
        <v>142.09000000001501</v>
      </c>
      <c r="B14211">
        <v>427311.33999999898</v>
      </c>
      <c r="C14211">
        <v>1460</v>
      </c>
      <c r="D14211">
        <v>1460</v>
      </c>
      <c r="E14211">
        <v>0.17999999999999899</v>
      </c>
      <c r="F14211">
        <v>0</v>
      </c>
      <c r="G14211">
        <v>0</v>
      </c>
      <c r="H14211">
        <v>128679040</v>
      </c>
      <c r="I14211">
        <v>0</v>
      </c>
      <c r="J14211">
        <v>0</v>
      </c>
    </row>
    <row r="14212" spans="1:10" x14ac:dyDescent="0.25">
      <c r="A14212" s="1">
        <v>142.100000000015</v>
      </c>
      <c r="B14212">
        <v>427330.32</v>
      </c>
      <c r="C14212">
        <v>1460</v>
      </c>
      <c r="D14212">
        <v>1460</v>
      </c>
      <c r="E14212">
        <v>0.17999999999999899</v>
      </c>
      <c r="F14212">
        <v>0</v>
      </c>
      <c r="G14212">
        <v>0</v>
      </c>
      <c r="H14212">
        <v>128691040</v>
      </c>
      <c r="I14212">
        <v>0</v>
      </c>
      <c r="J14212">
        <v>0</v>
      </c>
    </row>
    <row r="14213" spans="1:10" x14ac:dyDescent="0.25">
      <c r="A14213" s="1">
        <v>142.11000000001499</v>
      </c>
      <c r="B14213">
        <v>427344.91999999899</v>
      </c>
      <c r="C14213">
        <v>1460</v>
      </c>
      <c r="D14213">
        <v>1460</v>
      </c>
      <c r="E14213">
        <v>0.17999999999999899</v>
      </c>
      <c r="F14213">
        <v>0</v>
      </c>
      <c r="G14213">
        <v>0</v>
      </c>
      <c r="H14213">
        <v>128703040</v>
      </c>
      <c r="I14213">
        <v>0</v>
      </c>
      <c r="J14213">
        <v>0</v>
      </c>
    </row>
    <row r="14214" spans="1:10" x14ac:dyDescent="0.25">
      <c r="A14214" s="1">
        <v>142.12000000001501</v>
      </c>
      <c r="B14214">
        <v>427365.359999999</v>
      </c>
      <c r="C14214">
        <v>1460</v>
      </c>
      <c r="D14214">
        <v>1460</v>
      </c>
      <c r="E14214">
        <v>0.17999999999999899</v>
      </c>
      <c r="F14214">
        <v>0</v>
      </c>
      <c r="G14214">
        <v>0</v>
      </c>
      <c r="H14214">
        <v>128713540</v>
      </c>
      <c r="I14214">
        <v>0</v>
      </c>
      <c r="J14214">
        <v>0</v>
      </c>
    </row>
    <row r="14215" spans="1:10" x14ac:dyDescent="0.25">
      <c r="A14215" s="1">
        <v>142.130000000015</v>
      </c>
      <c r="B14215">
        <v>427385.8</v>
      </c>
      <c r="C14215">
        <v>1460</v>
      </c>
      <c r="D14215">
        <v>1460</v>
      </c>
      <c r="E14215">
        <v>0.17999999999999899</v>
      </c>
      <c r="F14215">
        <v>0</v>
      </c>
      <c r="G14215">
        <v>0</v>
      </c>
      <c r="H14215">
        <v>128725540</v>
      </c>
      <c r="I14215">
        <v>0</v>
      </c>
      <c r="J14215">
        <v>0</v>
      </c>
    </row>
    <row r="14216" spans="1:10" x14ac:dyDescent="0.25">
      <c r="A14216" s="1">
        <v>142.14000000001499</v>
      </c>
      <c r="B14216">
        <v>427404.77999999898</v>
      </c>
      <c r="C14216">
        <v>1460</v>
      </c>
      <c r="D14216">
        <v>1460</v>
      </c>
      <c r="E14216">
        <v>0.17999999999999899</v>
      </c>
      <c r="F14216">
        <v>0</v>
      </c>
      <c r="G14216">
        <v>0</v>
      </c>
      <c r="H14216">
        <v>128736040</v>
      </c>
      <c r="I14216">
        <v>0</v>
      </c>
      <c r="J14216">
        <v>0</v>
      </c>
    </row>
    <row r="14217" spans="1:10" x14ac:dyDescent="0.25">
      <c r="A14217" s="1">
        <v>142.15000000001501</v>
      </c>
      <c r="B14217">
        <v>427425.22</v>
      </c>
      <c r="C14217">
        <v>1460</v>
      </c>
      <c r="D14217">
        <v>1460</v>
      </c>
      <c r="E14217">
        <v>0.17999999999999899</v>
      </c>
      <c r="F14217">
        <v>0</v>
      </c>
      <c r="G14217">
        <v>0</v>
      </c>
      <c r="H14217">
        <v>128746540</v>
      </c>
      <c r="I14217">
        <v>0</v>
      </c>
      <c r="J14217">
        <v>0</v>
      </c>
    </row>
    <row r="14218" spans="1:10" x14ac:dyDescent="0.25">
      <c r="A14218" s="1">
        <v>142.160000000015</v>
      </c>
      <c r="B14218">
        <v>427439.82</v>
      </c>
      <c r="C14218">
        <v>1460</v>
      </c>
      <c r="D14218">
        <v>1460</v>
      </c>
      <c r="E14218">
        <v>0.17999999999999899</v>
      </c>
      <c r="F14218">
        <v>0</v>
      </c>
      <c r="G14218">
        <v>0</v>
      </c>
      <c r="H14218">
        <v>128757040</v>
      </c>
      <c r="I14218">
        <v>0</v>
      </c>
      <c r="J14218">
        <v>0</v>
      </c>
    </row>
    <row r="14219" spans="1:10" x14ac:dyDescent="0.25">
      <c r="A14219" s="1">
        <v>142.17000000001499</v>
      </c>
      <c r="B14219">
        <v>427460.26</v>
      </c>
      <c r="C14219">
        <v>1460</v>
      </c>
      <c r="D14219">
        <v>1460</v>
      </c>
      <c r="E14219">
        <v>0.17999999999999899</v>
      </c>
      <c r="F14219">
        <v>0</v>
      </c>
      <c r="G14219">
        <v>0</v>
      </c>
      <c r="H14219">
        <v>128767540</v>
      </c>
      <c r="I14219">
        <v>0</v>
      </c>
      <c r="J14219">
        <v>0</v>
      </c>
    </row>
    <row r="14220" spans="1:10" x14ac:dyDescent="0.25">
      <c r="A14220" s="1">
        <v>142.18000000001501</v>
      </c>
      <c r="B14220">
        <v>427474.859999999</v>
      </c>
      <c r="C14220">
        <v>1460</v>
      </c>
      <c r="D14220">
        <v>1460</v>
      </c>
      <c r="E14220">
        <v>0.17999999999999899</v>
      </c>
      <c r="F14220">
        <v>0</v>
      </c>
      <c r="G14220">
        <v>0</v>
      </c>
      <c r="H14220">
        <v>128779540</v>
      </c>
      <c r="I14220">
        <v>0</v>
      </c>
      <c r="J14220">
        <v>0</v>
      </c>
    </row>
    <row r="14221" spans="1:10" x14ac:dyDescent="0.25">
      <c r="A14221" s="1">
        <v>142.190000000015</v>
      </c>
      <c r="B14221">
        <v>427495.299999999</v>
      </c>
      <c r="C14221">
        <v>1460</v>
      </c>
      <c r="D14221">
        <v>1460</v>
      </c>
      <c r="E14221">
        <v>0.17999999999999899</v>
      </c>
      <c r="F14221">
        <v>0</v>
      </c>
      <c r="G14221">
        <v>0</v>
      </c>
      <c r="H14221">
        <v>128791540</v>
      </c>
      <c r="I14221">
        <v>0</v>
      </c>
      <c r="J14221">
        <v>0</v>
      </c>
    </row>
    <row r="14222" spans="1:10" x14ac:dyDescent="0.25">
      <c r="A14222" s="1">
        <v>142.200000000015</v>
      </c>
      <c r="B14222">
        <v>427515.74</v>
      </c>
      <c r="C14222">
        <v>1460</v>
      </c>
      <c r="D14222">
        <v>1460</v>
      </c>
      <c r="E14222">
        <v>0.17999999999999899</v>
      </c>
      <c r="F14222">
        <v>0</v>
      </c>
      <c r="G14222">
        <v>0</v>
      </c>
      <c r="H14222">
        <v>128800540</v>
      </c>
      <c r="I14222">
        <v>0</v>
      </c>
      <c r="J14222">
        <v>0</v>
      </c>
    </row>
    <row r="14223" spans="1:10" x14ac:dyDescent="0.25">
      <c r="A14223" s="1">
        <v>142.21000000001499</v>
      </c>
      <c r="B14223">
        <v>427534.71999999898</v>
      </c>
      <c r="C14223">
        <v>1460</v>
      </c>
      <c r="D14223">
        <v>1460</v>
      </c>
      <c r="E14223">
        <v>0.17999999999999899</v>
      </c>
      <c r="F14223">
        <v>0</v>
      </c>
      <c r="G14223">
        <v>0</v>
      </c>
      <c r="H14223">
        <v>128811040</v>
      </c>
      <c r="I14223">
        <v>0</v>
      </c>
      <c r="J14223">
        <v>0</v>
      </c>
    </row>
    <row r="14224" spans="1:10" x14ac:dyDescent="0.25">
      <c r="A14224" s="1">
        <v>142.22000000001501</v>
      </c>
      <c r="B14224">
        <v>427555.16</v>
      </c>
      <c r="C14224">
        <v>1460</v>
      </c>
      <c r="D14224">
        <v>1460</v>
      </c>
      <c r="E14224">
        <v>0.17999999999999899</v>
      </c>
      <c r="F14224">
        <v>0</v>
      </c>
      <c r="G14224">
        <v>0</v>
      </c>
      <c r="H14224">
        <v>128823040</v>
      </c>
      <c r="I14224">
        <v>0</v>
      </c>
      <c r="J14224">
        <v>0</v>
      </c>
    </row>
    <row r="14225" spans="1:10" x14ac:dyDescent="0.25">
      <c r="A14225" s="1">
        <v>142.230000000015</v>
      </c>
      <c r="B14225">
        <v>427569.76</v>
      </c>
      <c r="C14225">
        <v>1460</v>
      </c>
      <c r="D14225">
        <v>1460</v>
      </c>
      <c r="E14225">
        <v>0.17999999999999899</v>
      </c>
      <c r="F14225">
        <v>0</v>
      </c>
      <c r="G14225">
        <v>0</v>
      </c>
      <c r="H14225">
        <v>128836540</v>
      </c>
      <c r="I14225">
        <v>0</v>
      </c>
      <c r="J14225">
        <v>0</v>
      </c>
    </row>
    <row r="14226" spans="1:10" x14ac:dyDescent="0.25">
      <c r="A14226" s="1">
        <v>142.24000000001499</v>
      </c>
      <c r="B14226">
        <v>427590.2</v>
      </c>
      <c r="C14226">
        <v>1460</v>
      </c>
      <c r="D14226">
        <v>1460</v>
      </c>
      <c r="E14226">
        <v>0.17999999999999899</v>
      </c>
      <c r="F14226">
        <v>0</v>
      </c>
      <c r="G14226">
        <v>0</v>
      </c>
      <c r="H14226">
        <v>128847040</v>
      </c>
      <c r="I14226">
        <v>0</v>
      </c>
      <c r="J14226">
        <v>0</v>
      </c>
    </row>
    <row r="14227" spans="1:10" x14ac:dyDescent="0.25">
      <c r="A14227" s="1">
        <v>142.25000000001501</v>
      </c>
      <c r="B14227">
        <v>427604.799999999</v>
      </c>
      <c r="C14227">
        <v>1460</v>
      </c>
      <c r="D14227">
        <v>1460</v>
      </c>
      <c r="E14227">
        <v>0.19</v>
      </c>
      <c r="F14227">
        <v>0</v>
      </c>
      <c r="G14227">
        <v>0</v>
      </c>
      <c r="H14227">
        <v>128859040</v>
      </c>
      <c r="I14227">
        <v>0</v>
      </c>
      <c r="J14227">
        <v>0</v>
      </c>
    </row>
    <row r="14228" spans="1:10" x14ac:dyDescent="0.25">
      <c r="A14228" s="1">
        <v>142.260000000015</v>
      </c>
      <c r="B14228">
        <v>427625.239999999</v>
      </c>
      <c r="C14228">
        <v>1460</v>
      </c>
      <c r="D14228">
        <v>1460</v>
      </c>
      <c r="E14228">
        <v>0.19</v>
      </c>
      <c r="F14228">
        <v>0</v>
      </c>
      <c r="G14228">
        <v>0</v>
      </c>
      <c r="H14228">
        <v>128868040</v>
      </c>
      <c r="I14228">
        <v>0</v>
      </c>
      <c r="J14228">
        <v>0</v>
      </c>
    </row>
    <row r="14229" spans="1:10" x14ac:dyDescent="0.25">
      <c r="A14229" s="1">
        <v>142.27000000001499</v>
      </c>
      <c r="B14229">
        <v>427644.21999999898</v>
      </c>
      <c r="C14229">
        <v>1460</v>
      </c>
      <c r="D14229">
        <v>1460</v>
      </c>
      <c r="E14229">
        <v>0.19</v>
      </c>
      <c r="F14229">
        <v>0</v>
      </c>
      <c r="G14229">
        <v>0</v>
      </c>
      <c r="H14229">
        <v>128878540</v>
      </c>
      <c r="I14229">
        <v>0</v>
      </c>
      <c r="J14229">
        <v>0</v>
      </c>
    </row>
    <row r="14230" spans="1:10" x14ac:dyDescent="0.25">
      <c r="A14230" s="1">
        <v>142.28000000001501</v>
      </c>
      <c r="B14230">
        <v>427664.65999999898</v>
      </c>
      <c r="C14230">
        <v>1460</v>
      </c>
      <c r="D14230">
        <v>1460</v>
      </c>
      <c r="E14230">
        <v>0.19</v>
      </c>
      <c r="F14230">
        <v>0</v>
      </c>
      <c r="G14230">
        <v>0</v>
      </c>
      <c r="H14230">
        <v>128890540</v>
      </c>
      <c r="I14230">
        <v>0</v>
      </c>
      <c r="J14230">
        <v>0</v>
      </c>
    </row>
    <row r="14231" spans="1:10" x14ac:dyDescent="0.25">
      <c r="A14231" s="1">
        <v>142.290000000015</v>
      </c>
      <c r="B14231">
        <v>427679.25999999902</v>
      </c>
      <c r="C14231">
        <v>1460</v>
      </c>
      <c r="D14231">
        <v>1460</v>
      </c>
      <c r="E14231">
        <v>0.19</v>
      </c>
      <c r="F14231">
        <v>0</v>
      </c>
      <c r="G14231">
        <v>0</v>
      </c>
      <c r="H14231">
        <v>128902540</v>
      </c>
      <c r="I14231">
        <v>0</v>
      </c>
      <c r="J14231">
        <v>0</v>
      </c>
    </row>
    <row r="14232" spans="1:10" x14ac:dyDescent="0.25">
      <c r="A14232" s="1">
        <v>142.30000000001499</v>
      </c>
      <c r="B14232">
        <v>427695.32</v>
      </c>
      <c r="C14232">
        <v>1460</v>
      </c>
      <c r="D14232">
        <v>1460</v>
      </c>
      <c r="E14232">
        <v>0.19</v>
      </c>
      <c r="F14232">
        <v>0</v>
      </c>
      <c r="G14232">
        <v>0</v>
      </c>
      <c r="H14232">
        <v>128911540</v>
      </c>
      <c r="I14232">
        <v>0</v>
      </c>
      <c r="J14232">
        <v>0</v>
      </c>
    </row>
    <row r="14233" spans="1:10" x14ac:dyDescent="0.25">
      <c r="A14233" s="1">
        <v>142.31000000001501</v>
      </c>
      <c r="B14233">
        <v>427714.299999999</v>
      </c>
      <c r="C14233">
        <v>1460</v>
      </c>
      <c r="D14233">
        <v>1460</v>
      </c>
      <c r="E14233">
        <v>0.19</v>
      </c>
      <c r="F14233">
        <v>0</v>
      </c>
      <c r="G14233">
        <v>0</v>
      </c>
      <c r="H14233">
        <v>128925040</v>
      </c>
      <c r="I14233">
        <v>0</v>
      </c>
      <c r="J14233">
        <v>0</v>
      </c>
    </row>
    <row r="14234" spans="1:10" x14ac:dyDescent="0.25">
      <c r="A14234" s="1">
        <v>142.320000000015</v>
      </c>
      <c r="B14234">
        <v>427734.739999999</v>
      </c>
      <c r="C14234">
        <v>1460</v>
      </c>
      <c r="D14234">
        <v>1460</v>
      </c>
      <c r="E14234">
        <v>0.19</v>
      </c>
      <c r="F14234">
        <v>0</v>
      </c>
      <c r="G14234">
        <v>0</v>
      </c>
      <c r="H14234">
        <v>128935540</v>
      </c>
      <c r="I14234">
        <v>0</v>
      </c>
      <c r="J14234">
        <v>0</v>
      </c>
    </row>
    <row r="14235" spans="1:10" x14ac:dyDescent="0.25">
      <c r="A14235" s="1">
        <v>142.33000000001499</v>
      </c>
      <c r="B14235">
        <v>427753.72</v>
      </c>
      <c r="C14235">
        <v>1460</v>
      </c>
      <c r="D14235">
        <v>1460</v>
      </c>
      <c r="E14235">
        <v>0.19</v>
      </c>
      <c r="F14235">
        <v>0</v>
      </c>
      <c r="G14235">
        <v>0</v>
      </c>
      <c r="H14235">
        <v>128946040</v>
      </c>
      <c r="I14235">
        <v>0</v>
      </c>
      <c r="J14235">
        <v>0</v>
      </c>
    </row>
    <row r="14236" spans="1:10" x14ac:dyDescent="0.25">
      <c r="A14236" s="1">
        <v>142.34000000001501</v>
      </c>
      <c r="B14236">
        <v>427774.15999999898</v>
      </c>
      <c r="C14236">
        <v>1460</v>
      </c>
      <c r="D14236">
        <v>1460</v>
      </c>
      <c r="E14236">
        <v>0.19</v>
      </c>
      <c r="F14236">
        <v>0</v>
      </c>
      <c r="G14236">
        <v>0</v>
      </c>
      <c r="H14236">
        <v>128956540</v>
      </c>
      <c r="I14236">
        <v>0</v>
      </c>
      <c r="J14236">
        <v>0</v>
      </c>
    </row>
    <row r="14237" spans="1:10" x14ac:dyDescent="0.25">
      <c r="A14237" s="1">
        <v>142.350000000015</v>
      </c>
      <c r="B14237">
        <v>427788.75999999902</v>
      </c>
      <c r="C14237">
        <v>1460</v>
      </c>
      <c r="D14237">
        <v>1460</v>
      </c>
      <c r="E14237">
        <v>0.19</v>
      </c>
      <c r="F14237">
        <v>0</v>
      </c>
      <c r="G14237">
        <v>0</v>
      </c>
      <c r="H14237">
        <v>128967040</v>
      </c>
      <c r="I14237">
        <v>0</v>
      </c>
      <c r="J14237">
        <v>0</v>
      </c>
    </row>
    <row r="14238" spans="1:10" x14ac:dyDescent="0.25">
      <c r="A14238" s="1">
        <v>142.36000000001499</v>
      </c>
      <c r="B14238">
        <v>427809.19999999902</v>
      </c>
      <c r="C14238">
        <v>1460</v>
      </c>
      <c r="D14238">
        <v>1460</v>
      </c>
      <c r="E14238">
        <v>0.19</v>
      </c>
      <c r="F14238">
        <v>0</v>
      </c>
      <c r="G14238">
        <v>0</v>
      </c>
      <c r="H14238">
        <v>128979040</v>
      </c>
      <c r="I14238">
        <v>0</v>
      </c>
      <c r="J14238">
        <v>0</v>
      </c>
    </row>
    <row r="14239" spans="1:10" x14ac:dyDescent="0.25">
      <c r="A14239" s="1">
        <v>142.37000000001501</v>
      </c>
      <c r="B14239">
        <v>427829.64</v>
      </c>
      <c r="C14239">
        <v>1460</v>
      </c>
      <c r="D14239">
        <v>1460</v>
      </c>
      <c r="E14239">
        <v>0.19</v>
      </c>
      <c r="F14239">
        <v>0</v>
      </c>
      <c r="G14239">
        <v>0</v>
      </c>
      <c r="H14239">
        <v>128989540</v>
      </c>
      <c r="I14239">
        <v>0</v>
      </c>
      <c r="J14239">
        <v>0</v>
      </c>
    </row>
    <row r="14240" spans="1:10" x14ac:dyDescent="0.25">
      <c r="A14240" s="1">
        <v>142.380000000015</v>
      </c>
      <c r="B14240">
        <v>427848.62</v>
      </c>
      <c r="C14240">
        <v>1460</v>
      </c>
      <c r="D14240">
        <v>1460</v>
      </c>
      <c r="E14240">
        <v>0.19</v>
      </c>
      <c r="F14240">
        <v>0</v>
      </c>
      <c r="G14240">
        <v>0</v>
      </c>
      <c r="H14240">
        <v>129000040</v>
      </c>
      <c r="I14240">
        <v>0</v>
      </c>
      <c r="J14240">
        <v>0</v>
      </c>
    </row>
    <row r="14241" spans="1:10" x14ac:dyDescent="0.25">
      <c r="A14241" s="1">
        <v>142.39000000001499</v>
      </c>
      <c r="B14241">
        <v>427864.679999999</v>
      </c>
      <c r="C14241">
        <v>1460</v>
      </c>
      <c r="D14241">
        <v>1460</v>
      </c>
      <c r="E14241">
        <v>0.19</v>
      </c>
      <c r="F14241">
        <v>0</v>
      </c>
      <c r="G14241">
        <v>0</v>
      </c>
      <c r="H14241">
        <v>129010540</v>
      </c>
      <c r="I14241">
        <v>0</v>
      </c>
      <c r="J14241">
        <v>0</v>
      </c>
    </row>
    <row r="14242" spans="1:10" x14ac:dyDescent="0.25">
      <c r="A14242" s="1">
        <v>142.40000000001501</v>
      </c>
      <c r="B14242">
        <v>427883.66</v>
      </c>
      <c r="C14242">
        <v>1460</v>
      </c>
      <c r="D14242">
        <v>1460</v>
      </c>
      <c r="E14242">
        <v>0.19</v>
      </c>
      <c r="F14242">
        <v>0</v>
      </c>
      <c r="G14242">
        <v>0</v>
      </c>
      <c r="H14242">
        <v>129022540</v>
      </c>
      <c r="I14242">
        <v>0</v>
      </c>
      <c r="J14242">
        <v>0</v>
      </c>
    </row>
    <row r="14243" spans="1:10" x14ac:dyDescent="0.25">
      <c r="A14243" s="1">
        <v>142.410000000015</v>
      </c>
      <c r="B14243">
        <v>427904.09999999899</v>
      </c>
      <c r="C14243">
        <v>1460</v>
      </c>
      <c r="D14243">
        <v>1460</v>
      </c>
      <c r="E14243">
        <v>0.19</v>
      </c>
      <c r="F14243">
        <v>0</v>
      </c>
      <c r="G14243">
        <v>0</v>
      </c>
      <c r="H14243">
        <v>129034540</v>
      </c>
      <c r="I14243">
        <v>0</v>
      </c>
      <c r="J14243">
        <v>0</v>
      </c>
    </row>
    <row r="14244" spans="1:10" x14ac:dyDescent="0.25">
      <c r="A14244" s="1">
        <v>142.42000000001499</v>
      </c>
      <c r="B14244">
        <v>427918.7</v>
      </c>
      <c r="C14244">
        <v>1460</v>
      </c>
      <c r="D14244">
        <v>1460</v>
      </c>
      <c r="E14244">
        <v>0.19</v>
      </c>
      <c r="F14244">
        <v>0</v>
      </c>
      <c r="G14244">
        <v>0</v>
      </c>
      <c r="H14244">
        <v>129046540</v>
      </c>
      <c r="I14244">
        <v>0</v>
      </c>
      <c r="J14244">
        <v>0</v>
      </c>
    </row>
    <row r="14245" spans="1:10" x14ac:dyDescent="0.25">
      <c r="A14245" s="1">
        <v>142.43000000001501</v>
      </c>
      <c r="B14245">
        <v>427939.13999999902</v>
      </c>
      <c r="C14245">
        <v>1460</v>
      </c>
      <c r="D14245">
        <v>1460</v>
      </c>
      <c r="E14245">
        <v>0.17999999999999899</v>
      </c>
      <c r="F14245">
        <v>0</v>
      </c>
      <c r="G14245">
        <v>0</v>
      </c>
      <c r="H14245">
        <v>129058540</v>
      </c>
      <c r="I14245">
        <v>0</v>
      </c>
      <c r="J14245">
        <v>0</v>
      </c>
    </row>
    <row r="14246" spans="1:10" x14ac:dyDescent="0.25">
      <c r="A14246" s="1">
        <v>142.440000000015</v>
      </c>
      <c r="B14246">
        <v>427953.74</v>
      </c>
      <c r="C14246">
        <v>1460</v>
      </c>
      <c r="D14246">
        <v>1460</v>
      </c>
      <c r="E14246">
        <v>0.17999999999999899</v>
      </c>
      <c r="F14246">
        <v>0</v>
      </c>
      <c r="G14246">
        <v>0</v>
      </c>
      <c r="H14246">
        <v>129067540</v>
      </c>
      <c r="I14246">
        <v>0</v>
      </c>
      <c r="J14246">
        <v>0</v>
      </c>
    </row>
    <row r="14247" spans="1:10" x14ac:dyDescent="0.25">
      <c r="A14247" s="1">
        <v>142.450000000015</v>
      </c>
      <c r="B14247">
        <v>427974.179999999</v>
      </c>
      <c r="C14247">
        <v>1460</v>
      </c>
      <c r="D14247">
        <v>1460</v>
      </c>
      <c r="E14247">
        <v>0.17999999999999899</v>
      </c>
      <c r="F14247">
        <v>0</v>
      </c>
      <c r="G14247">
        <v>0</v>
      </c>
      <c r="H14247">
        <v>129078040</v>
      </c>
      <c r="I14247">
        <v>0</v>
      </c>
      <c r="J14247">
        <v>0</v>
      </c>
    </row>
    <row r="14248" spans="1:10" x14ac:dyDescent="0.25">
      <c r="A14248" s="1">
        <v>142.46000000001499</v>
      </c>
      <c r="B14248">
        <v>427993.16</v>
      </c>
      <c r="C14248">
        <v>1460</v>
      </c>
      <c r="D14248">
        <v>1460</v>
      </c>
      <c r="E14248">
        <v>0.17999999999999899</v>
      </c>
      <c r="F14248">
        <v>0</v>
      </c>
      <c r="G14248">
        <v>0</v>
      </c>
      <c r="H14248">
        <v>129090040</v>
      </c>
      <c r="I14248">
        <v>0</v>
      </c>
      <c r="J14248">
        <v>0</v>
      </c>
    </row>
    <row r="14249" spans="1:10" x14ac:dyDescent="0.25">
      <c r="A14249" s="1">
        <v>142.47000000001501</v>
      </c>
      <c r="B14249">
        <v>428009.21999999898</v>
      </c>
      <c r="C14249">
        <v>1460</v>
      </c>
      <c r="D14249">
        <v>1460</v>
      </c>
      <c r="E14249">
        <v>0.17999999999999899</v>
      </c>
      <c r="F14249">
        <v>0</v>
      </c>
      <c r="G14249">
        <v>0</v>
      </c>
      <c r="H14249">
        <v>129102040</v>
      </c>
      <c r="I14249">
        <v>0</v>
      </c>
      <c r="J14249">
        <v>0</v>
      </c>
    </row>
    <row r="14250" spans="1:10" x14ac:dyDescent="0.25">
      <c r="A14250" s="1">
        <v>142.480000000015</v>
      </c>
      <c r="B14250">
        <v>428028.2</v>
      </c>
      <c r="C14250">
        <v>1460</v>
      </c>
      <c r="D14250">
        <v>1460</v>
      </c>
      <c r="E14250">
        <v>0.17999999999999899</v>
      </c>
      <c r="F14250">
        <v>0</v>
      </c>
      <c r="G14250">
        <v>0</v>
      </c>
      <c r="H14250">
        <v>129111040</v>
      </c>
      <c r="I14250">
        <v>0</v>
      </c>
      <c r="J14250">
        <v>0</v>
      </c>
    </row>
    <row r="14251" spans="1:10" x14ac:dyDescent="0.25">
      <c r="A14251" s="1">
        <v>142.49000000001499</v>
      </c>
      <c r="B14251">
        <v>428048.64000000001</v>
      </c>
      <c r="C14251">
        <v>1460</v>
      </c>
      <c r="D14251">
        <v>1460</v>
      </c>
      <c r="E14251">
        <v>0.17999999999999899</v>
      </c>
      <c r="F14251">
        <v>0</v>
      </c>
      <c r="G14251">
        <v>0</v>
      </c>
      <c r="H14251">
        <v>129124540</v>
      </c>
      <c r="I14251">
        <v>0</v>
      </c>
      <c r="J14251">
        <v>0</v>
      </c>
    </row>
    <row r="14252" spans="1:10" x14ac:dyDescent="0.25">
      <c r="A14252" s="1">
        <v>142.50000000001501</v>
      </c>
      <c r="B14252">
        <v>428067.62</v>
      </c>
      <c r="C14252">
        <v>1460</v>
      </c>
      <c r="D14252">
        <v>1460</v>
      </c>
      <c r="E14252">
        <v>0.17999999999999899</v>
      </c>
      <c r="F14252">
        <v>0</v>
      </c>
      <c r="G14252">
        <v>0</v>
      </c>
      <c r="H14252">
        <v>129135040</v>
      </c>
      <c r="I14252">
        <v>0</v>
      </c>
      <c r="J14252">
        <v>0</v>
      </c>
    </row>
    <row r="14253" spans="1:10" x14ac:dyDescent="0.25">
      <c r="A14253" s="1">
        <v>142.510000000015</v>
      </c>
      <c r="B14253">
        <v>428088.06</v>
      </c>
      <c r="C14253">
        <v>1460</v>
      </c>
      <c r="D14253">
        <v>1460</v>
      </c>
      <c r="E14253">
        <v>0.17999999999999899</v>
      </c>
      <c r="F14253">
        <v>0</v>
      </c>
      <c r="G14253">
        <v>0</v>
      </c>
      <c r="H14253">
        <v>129144040</v>
      </c>
      <c r="I14253">
        <v>0</v>
      </c>
      <c r="J14253">
        <v>0</v>
      </c>
    </row>
    <row r="14254" spans="1:10" x14ac:dyDescent="0.25">
      <c r="A14254" s="1">
        <v>142.52000000001499</v>
      </c>
      <c r="B14254">
        <v>428108.5</v>
      </c>
      <c r="C14254">
        <v>1460</v>
      </c>
      <c r="D14254">
        <v>1460</v>
      </c>
      <c r="E14254">
        <v>0.17999999999999899</v>
      </c>
      <c r="F14254">
        <v>0</v>
      </c>
      <c r="G14254">
        <v>0</v>
      </c>
      <c r="H14254">
        <v>129156040</v>
      </c>
      <c r="I14254">
        <v>0</v>
      </c>
      <c r="J14254">
        <v>0</v>
      </c>
    </row>
    <row r="14255" spans="1:10" x14ac:dyDescent="0.25">
      <c r="A14255" s="1">
        <v>142.53000000001501</v>
      </c>
      <c r="B14255">
        <v>428123.1</v>
      </c>
      <c r="C14255">
        <v>1460</v>
      </c>
      <c r="D14255">
        <v>1460</v>
      </c>
      <c r="E14255">
        <v>0.17999999999999899</v>
      </c>
      <c r="F14255">
        <v>0</v>
      </c>
      <c r="G14255">
        <v>0</v>
      </c>
      <c r="H14255">
        <v>129166540</v>
      </c>
      <c r="I14255">
        <v>0</v>
      </c>
      <c r="J14255">
        <v>0</v>
      </c>
    </row>
    <row r="14256" spans="1:10" x14ac:dyDescent="0.25">
      <c r="A14256" s="1">
        <v>142.540000000015</v>
      </c>
      <c r="B14256">
        <v>428137.7</v>
      </c>
      <c r="C14256">
        <v>1460</v>
      </c>
      <c r="D14256">
        <v>1460</v>
      </c>
      <c r="E14256">
        <v>0.17999999999999899</v>
      </c>
      <c r="F14256">
        <v>0</v>
      </c>
      <c r="G14256">
        <v>0</v>
      </c>
      <c r="H14256">
        <v>129177040</v>
      </c>
      <c r="I14256">
        <v>0</v>
      </c>
      <c r="J14256">
        <v>0</v>
      </c>
    </row>
    <row r="14257" spans="1:10" x14ac:dyDescent="0.25">
      <c r="A14257" s="1">
        <v>142.55000000001499</v>
      </c>
      <c r="B14257">
        <v>428158.14</v>
      </c>
      <c r="C14257">
        <v>1460</v>
      </c>
      <c r="D14257">
        <v>1460</v>
      </c>
      <c r="E14257">
        <v>0.17999999999999899</v>
      </c>
      <c r="F14257">
        <v>0</v>
      </c>
      <c r="G14257">
        <v>0</v>
      </c>
      <c r="H14257">
        <v>129189040</v>
      </c>
      <c r="I14257">
        <v>0</v>
      </c>
      <c r="J14257">
        <v>0</v>
      </c>
    </row>
    <row r="14258" spans="1:10" x14ac:dyDescent="0.25">
      <c r="A14258" s="1">
        <v>142.56000000001501</v>
      </c>
      <c r="B14258">
        <v>428177.12</v>
      </c>
      <c r="C14258">
        <v>1460</v>
      </c>
      <c r="D14258">
        <v>1460</v>
      </c>
      <c r="E14258">
        <v>0.17999999999999899</v>
      </c>
      <c r="F14258">
        <v>0</v>
      </c>
      <c r="G14258">
        <v>0</v>
      </c>
      <c r="H14258">
        <v>129199540</v>
      </c>
      <c r="I14258">
        <v>0</v>
      </c>
      <c r="J14258">
        <v>0</v>
      </c>
    </row>
    <row r="14259" spans="1:10" x14ac:dyDescent="0.25">
      <c r="A14259" s="1">
        <v>142.570000000015</v>
      </c>
      <c r="B14259">
        <v>428193.18</v>
      </c>
      <c r="C14259">
        <v>1460</v>
      </c>
      <c r="D14259">
        <v>1460</v>
      </c>
      <c r="E14259">
        <v>0.17999999999999899</v>
      </c>
      <c r="F14259">
        <v>0</v>
      </c>
      <c r="G14259">
        <v>0</v>
      </c>
      <c r="H14259">
        <v>129210040</v>
      </c>
      <c r="I14259">
        <v>0</v>
      </c>
      <c r="J14259">
        <v>0</v>
      </c>
    </row>
    <row r="14260" spans="1:10" x14ac:dyDescent="0.25">
      <c r="A14260" s="1">
        <v>142.58000000001499</v>
      </c>
      <c r="B14260">
        <v>428218</v>
      </c>
      <c r="C14260">
        <v>1460</v>
      </c>
      <c r="D14260">
        <v>1460</v>
      </c>
      <c r="E14260">
        <v>0.17999999999999899</v>
      </c>
      <c r="F14260">
        <v>0</v>
      </c>
      <c r="G14260">
        <v>0</v>
      </c>
      <c r="H14260">
        <v>129222040</v>
      </c>
      <c r="I14260">
        <v>0</v>
      </c>
      <c r="J14260">
        <v>0</v>
      </c>
    </row>
    <row r="14261" spans="1:10" x14ac:dyDescent="0.25">
      <c r="A14261" s="1">
        <v>142.59000000001501</v>
      </c>
      <c r="B14261">
        <v>428232.59999999899</v>
      </c>
      <c r="C14261">
        <v>1460</v>
      </c>
      <c r="D14261">
        <v>1460</v>
      </c>
      <c r="E14261">
        <v>0.17999999999999899</v>
      </c>
      <c r="F14261">
        <v>0</v>
      </c>
      <c r="G14261">
        <v>0</v>
      </c>
      <c r="H14261">
        <v>129234040</v>
      </c>
      <c r="I14261">
        <v>0</v>
      </c>
      <c r="J14261">
        <v>0</v>
      </c>
    </row>
    <row r="14262" spans="1:10" x14ac:dyDescent="0.25">
      <c r="A14262" s="1">
        <v>142.600000000015</v>
      </c>
      <c r="B14262">
        <v>428247.2</v>
      </c>
      <c r="C14262">
        <v>1460</v>
      </c>
      <c r="D14262">
        <v>1460</v>
      </c>
      <c r="E14262">
        <v>0.17999999999999899</v>
      </c>
      <c r="F14262">
        <v>0</v>
      </c>
      <c r="G14262">
        <v>0</v>
      </c>
      <c r="H14262">
        <v>129246040</v>
      </c>
      <c r="I14262">
        <v>0</v>
      </c>
      <c r="J14262">
        <v>0</v>
      </c>
    </row>
    <row r="14263" spans="1:10" x14ac:dyDescent="0.25">
      <c r="A14263" s="1">
        <v>142.61000000001499</v>
      </c>
      <c r="B14263">
        <v>428267.64</v>
      </c>
      <c r="C14263">
        <v>1460</v>
      </c>
      <c r="D14263">
        <v>1460</v>
      </c>
      <c r="E14263">
        <v>0.17999999999999899</v>
      </c>
      <c r="F14263">
        <v>0</v>
      </c>
      <c r="G14263">
        <v>0</v>
      </c>
      <c r="H14263">
        <v>129258040</v>
      </c>
      <c r="I14263">
        <v>0</v>
      </c>
      <c r="J14263">
        <v>0</v>
      </c>
    </row>
    <row r="14264" spans="1:10" x14ac:dyDescent="0.25">
      <c r="A14264" s="1">
        <v>142.62000000001501</v>
      </c>
      <c r="B14264">
        <v>428286.62</v>
      </c>
      <c r="C14264">
        <v>1460</v>
      </c>
      <c r="D14264">
        <v>1460</v>
      </c>
      <c r="E14264">
        <v>0.17999999999999899</v>
      </c>
      <c r="F14264">
        <v>0</v>
      </c>
      <c r="G14264">
        <v>0</v>
      </c>
      <c r="H14264">
        <v>129267040</v>
      </c>
      <c r="I14264">
        <v>0</v>
      </c>
      <c r="J14264">
        <v>0</v>
      </c>
    </row>
    <row r="14265" spans="1:10" x14ac:dyDescent="0.25">
      <c r="A14265" s="1">
        <v>142.630000000015</v>
      </c>
      <c r="B14265">
        <v>428302.679999999</v>
      </c>
      <c r="C14265">
        <v>1460</v>
      </c>
      <c r="D14265">
        <v>1460</v>
      </c>
      <c r="E14265">
        <v>0.17999999999999899</v>
      </c>
      <c r="F14265">
        <v>0</v>
      </c>
      <c r="G14265">
        <v>0</v>
      </c>
      <c r="H14265">
        <v>129277540</v>
      </c>
      <c r="I14265">
        <v>0</v>
      </c>
      <c r="J14265">
        <v>0</v>
      </c>
    </row>
    <row r="14266" spans="1:10" x14ac:dyDescent="0.25">
      <c r="A14266" s="1">
        <v>142.64000000001499</v>
      </c>
      <c r="B14266">
        <v>428321.65999999898</v>
      </c>
      <c r="C14266">
        <v>1460</v>
      </c>
      <c r="D14266">
        <v>1460</v>
      </c>
      <c r="E14266">
        <v>0.17999999999999899</v>
      </c>
      <c r="F14266">
        <v>0</v>
      </c>
      <c r="G14266">
        <v>0</v>
      </c>
      <c r="H14266">
        <v>129289540</v>
      </c>
      <c r="I14266">
        <v>0</v>
      </c>
      <c r="J14266">
        <v>0</v>
      </c>
    </row>
    <row r="14267" spans="1:10" x14ac:dyDescent="0.25">
      <c r="A14267" s="1">
        <v>142.65000000001501</v>
      </c>
      <c r="B14267">
        <v>428342.09999999899</v>
      </c>
      <c r="C14267">
        <v>1460</v>
      </c>
      <c r="D14267">
        <v>1460</v>
      </c>
      <c r="E14267">
        <v>0.17999999999999899</v>
      </c>
      <c r="F14267">
        <v>0</v>
      </c>
      <c r="G14267">
        <v>0</v>
      </c>
      <c r="H14267">
        <v>129301540</v>
      </c>
      <c r="I14267">
        <v>0</v>
      </c>
      <c r="J14267">
        <v>0</v>
      </c>
    </row>
    <row r="14268" spans="1:10" x14ac:dyDescent="0.25">
      <c r="A14268" s="1">
        <v>142.660000000015</v>
      </c>
      <c r="B14268">
        <v>428356.69999999902</v>
      </c>
      <c r="C14268">
        <v>1460</v>
      </c>
      <c r="D14268">
        <v>1460</v>
      </c>
      <c r="E14268">
        <v>0.17999999999999899</v>
      </c>
      <c r="F14268">
        <v>0</v>
      </c>
      <c r="G14268">
        <v>0</v>
      </c>
      <c r="H14268">
        <v>129310540</v>
      </c>
      <c r="I14268">
        <v>0</v>
      </c>
      <c r="J14268">
        <v>0</v>
      </c>
    </row>
    <row r="14269" spans="1:10" x14ac:dyDescent="0.25">
      <c r="A14269" s="1">
        <v>142.67000000001499</v>
      </c>
      <c r="B14269">
        <v>428377.14</v>
      </c>
      <c r="C14269">
        <v>1460</v>
      </c>
      <c r="D14269">
        <v>1460</v>
      </c>
      <c r="E14269">
        <v>0.17999999999999899</v>
      </c>
      <c r="F14269">
        <v>0</v>
      </c>
      <c r="G14269">
        <v>0</v>
      </c>
      <c r="H14269">
        <v>129322540</v>
      </c>
      <c r="I14269">
        <v>0</v>
      </c>
      <c r="J14269">
        <v>0</v>
      </c>
    </row>
    <row r="14270" spans="1:10" x14ac:dyDescent="0.25">
      <c r="A14270" s="1">
        <v>142.68000000001501</v>
      </c>
      <c r="B14270">
        <v>428396.12</v>
      </c>
      <c r="C14270">
        <v>1460</v>
      </c>
      <c r="D14270">
        <v>1460</v>
      </c>
      <c r="E14270">
        <v>0.17999999999999899</v>
      </c>
      <c r="F14270">
        <v>0</v>
      </c>
      <c r="G14270">
        <v>0</v>
      </c>
      <c r="H14270">
        <v>129334540</v>
      </c>
      <c r="I14270">
        <v>0</v>
      </c>
      <c r="J14270">
        <v>0</v>
      </c>
    </row>
    <row r="14271" spans="1:10" x14ac:dyDescent="0.25">
      <c r="A14271" s="1">
        <v>142.690000000015</v>
      </c>
      <c r="B14271">
        <v>428416.56</v>
      </c>
      <c r="C14271">
        <v>1460</v>
      </c>
      <c r="D14271">
        <v>1460</v>
      </c>
      <c r="E14271">
        <v>0.17999999999999899</v>
      </c>
      <c r="F14271">
        <v>0</v>
      </c>
      <c r="G14271">
        <v>0</v>
      </c>
      <c r="H14271">
        <v>129345040</v>
      </c>
      <c r="I14271">
        <v>0</v>
      </c>
      <c r="J14271">
        <v>0</v>
      </c>
    </row>
    <row r="14272" spans="1:10" x14ac:dyDescent="0.25">
      <c r="A14272" s="1">
        <v>142.700000000015</v>
      </c>
      <c r="B14272">
        <v>428437</v>
      </c>
      <c r="C14272">
        <v>1460</v>
      </c>
      <c r="D14272">
        <v>1460</v>
      </c>
      <c r="E14272">
        <v>0.17999999999999899</v>
      </c>
      <c r="F14272">
        <v>0</v>
      </c>
      <c r="G14272">
        <v>0</v>
      </c>
      <c r="H14272">
        <v>129354040</v>
      </c>
      <c r="I14272">
        <v>0</v>
      </c>
      <c r="J14272">
        <v>0</v>
      </c>
    </row>
    <row r="14273" spans="1:10" x14ac:dyDescent="0.25">
      <c r="A14273" s="1">
        <v>142.71000000001499</v>
      </c>
      <c r="B14273">
        <v>428451.59999999899</v>
      </c>
      <c r="C14273">
        <v>1460</v>
      </c>
      <c r="D14273">
        <v>1460</v>
      </c>
      <c r="E14273">
        <v>0.17999999999999899</v>
      </c>
      <c r="F14273">
        <v>0</v>
      </c>
      <c r="G14273">
        <v>0</v>
      </c>
      <c r="H14273">
        <v>129366040</v>
      </c>
      <c r="I14273">
        <v>0</v>
      </c>
      <c r="J14273">
        <v>0</v>
      </c>
    </row>
    <row r="14274" spans="1:10" x14ac:dyDescent="0.25">
      <c r="A14274" s="1">
        <v>142.72000000001501</v>
      </c>
      <c r="B14274">
        <v>428472.03999999899</v>
      </c>
      <c r="C14274">
        <v>1460</v>
      </c>
      <c r="D14274">
        <v>1460</v>
      </c>
      <c r="E14274">
        <v>0.17999999999999899</v>
      </c>
      <c r="F14274">
        <v>0</v>
      </c>
      <c r="G14274">
        <v>0</v>
      </c>
      <c r="H14274">
        <v>129376540</v>
      </c>
      <c r="I14274">
        <v>0</v>
      </c>
      <c r="J14274">
        <v>0</v>
      </c>
    </row>
    <row r="14275" spans="1:10" x14ac:dyDescent="0.25">
      <c r="A14275" s="1">
        <v>142.730000000015</v>
      </c>
      <c r="B14275">
        <v>428491.02</v>
      </c>
      <c r="C14275">
        <v>1460</v>
      </c>
      <c r="D14275">
        <v>1460</v>
      </c>
      <c r="E14275">
        <v>0.17999999999999899</v>
      </c>
      <c r="F14275">
        <v>0</v>
      </c>
      <c r="G14275">
        <v>0</v>
      </c>
      <c r="H14275">
        <v>129388540</v>
      </c>
      <c r="I14275">
        <v>0</v>
      </c>
      <c r="J14275">
        <v>0</v>
      </c>
    </row>
    <row r="14276" spans="1:10" x14ac:dyDescent="0.25">
      <c r="A14276" s="1">
        <v>142.74000000001499</v>
      </c>
      <c r="B14276">
        <v>428511.45999999897</v>
      </c>
      <c r="C14276">
        <v>1460</v>
      </c>
      <c r="D14276">
        <v>1460</v>
      </c>
      <c r="E14276">
        <v>0.17999999999999899</v>
      </c>
      <c r="F14276">
        <v>0</v>
      </c>
      <c r="G14276">
        <v>0</v>
      </c>
      <c r="H14276">
        <v>129399040</v>
      </c>
      <c r="I14276">
        <v>0</v>
      </c>
      <c r="J14276">
        <v>0</v>
      </c>
    </row>
    <row r="14277" spans="1:10" x14ac:dyDescent="0.25">
      <c r="A14277" s="1">
        <v>142.75000000001501</v>
      </c>
      <c r="B14277">
        <v>428526.06</v>
      </c>
      <c r="C14277">
        <v>1460</v>
      </c>
      <c r="D14277">
        <v>1460</v>
      </c>
      <c r="E14277">
        <v>0.17999999999999899</v>
      </c>
      <c r="F14277">
        <v>0</v>
      </c>
      <c r="G14277">
        <v>0</v>
      </c>
      <c r="H14277">
        <v>129409540</v>
      </c>
      <c r="I14277">
        <v>0</v>
      </c>
      <c r="J14277">
        <v>0</v>
      </c>
    </row>
    <row r="14278" spans="1:10" x14ac:dyDescent="0.25">
      <c r="A14278" s="1">
        <v>142.760000000015</v>
      </c>
      <c r="B14278">
        <v>428546.49999999901</v>
      </c>
      <c r="C14278">
        <v>1460</v>
      </c>
      <c r="D14278">
        <v>1460</v>
      </c>
      <c r="E14278">
        <v>0.17999999999999899</v>
      </c>
      <c r="F14278">
        <v>0</v>
      </c>
      <c r="G14278">
        <v>0</v>
      </c>
      <c r="H14278">
        <v>129420040</v>
      </c>
      <c r="I14278">
        <v>0</v>
      </c>
      <c r="J14278">
        <v>0</v>
      </c>
    </row>
    <row r="14279" spans="1:10" x14ac:dyDescent="0.25">
      <c r="A14279" s="1">
        <v>142.77000000001499</v>
      </c>
      <c r="B14279">
        <v>428565.48</v>
      </c>
      <c r="C14279">
        <v>1460</v>
      </c>
      <c r="D14279">
        <v>1460</v>
      </c>
      <c r="E14279">
        <v>0.17999999999999899</v>
      </c>
      <c r="F14279">
        <v>0</v>
      </c>
      <c r="G14279">
        <v>0</v>
      </c>
      <c r="H14279">
        <v>129433540</v>
      </c>
      <c r="I14279">
        <v>0</v>
      </c>
      <c r="J14279">
        <v>0</v>
      </c>
    </row>
    <row r="14280" spans="1:10" x14ac:dyDescent="0.25">
      <c r="A14280" s="1">
        <v>142.78000000001501</v>
      </c>
      <c r="B14280">
        <v>428581.53999999899</v>
      </c>
      <c r="C14280">
        <v>1460</v>
      </c>
      <c r="D14280">
        <v>1460</v>
      </c>
      <c r="E14280">
        <v>0.17999999999999899</v>
      </c>
      <c r="F14280">
        <v>0</v>
      </c>
      <c r="G14280">
        <v>0</v>
      </c>
      <c r="H14280">
        <v>129445540</v>
      </c>
      <c r="I14280">
        <v>0</v>
      </c>
      <c r="J14280">
        <v>0</v>
      </c>
    </row>
    <row r="14281" spans="1:10" x14ac:dyDescent="0.25">
      <c r="A14281" s="1">
        <v>142.790000000015</v>
      </c>
      <c r="B14281">
        <v>428596.14</v>
      </c>
      <c r="C14281">
        <v>1460</v>
      </c>
      <c r="D14281">
        <v>1460</v>
      </c>
      <c r="E14281">
        <v>0.17999999999999899</v>
      </c>
      <c r="F14281">
        <v>0</v>
      </c>
      <c r="G14281">
        <v>0</v>
      </c>
      <c r="H14281">
        <v>129456040</v>
      </c>
      <c r="I14281">
        <v>0</v>
      </c>
      <c r="J14281">
        <v>0</v>
      </c>
    </row>
    <row r="14282" spans="1:10" x14ac:dyDescent="0.25">
      <c r="A14282" s="1">
        <v>142.80000000001499</v>
      </c>
      <c r="B14282">
        <v>428615.12</v>
      </c>
      <c r="C14282">
        <v>1460</v>
      </c>
      <c r="D14282">
        <v>1460</v>
      </c>
      <c r="E14282">
        <v>0.17999999999999899</v>
      </c>
      <c r="F14282">
        <v>0</v>
      </c>
      <c r="G14282">
        <v>0</v>
      </c>
      <c r="H14282">
        <v>129465040</v>
      </c>
      <c r="I14282">
        <v>0</v>
      </c>
      <c r="J14282">
        <v>0</v>
      </c>
    </row>
    <row r="14283" spans="1:10" x14ac:dyDescent="0.25">
      <c r="A14283" s="1">
        <v>142.81000000001501</v>
      </c>
      <c r="B14283">
        <v>428635.56</v>
      </c>
      <c r="C14283">
        <v>1460</v>
      </c>
      <c r="D14283">
        <v>1460</v>
      </c>
      <c r="E14283">
        <v>0.17999999999999899</v>
      </c>
      <c r="F14283">
        <v>0</v>
      </c>
      <c r="G14283">
        <v>0</v>
      </c>
      <c r="H14283">
        <v>129477040</v>
      </c>
      <c r="I14283">
        <v>0</v>
      </c>
      <c r="J14283">
        <v>0</v>
      </c>
    </row>
    <row r="14284" spans="1:10" x14ac:dyDescent="0.25">
      <c r="A14284" s="1">
        <v>142.820000000015</v>
      </c>
      <c r="B14284">
        <v>428650.16</v>
      </c>
      <c r="C14284">
        <v>1460</v>
      </c>
      <c r="D14284">
        <v>1460</v>
      </c>
      <c r="E14284">
        <v>0.17999999999999899</v>
      </c>
      <c r="F14284">
        <v>0</v>
      </c>
      <c r="G14284">
        <v>0</v>
      </c>
      <c r="H14284">
        <v>129487540</v>
      </c>
      <c r="I14284">
        <v>0</v>
      </c>
      <c r="J14284">
        <v>0</v>
      </c>
    </row>
    <row r="14285" spans="1:10" x14ac:dyDescent="0.25">
      <c r="A14285" s="1">
        <v>142.83000000001499</v>
      </c>
      <c r="B14285">
        <v>428670.6</v>
      </c>
      <c r="C14285">
        <v>1460</v>
      </c>
      <c r="D14285">
        <v>1460</v>
      </c>
      <c r="E14285">
        <v>0.17999999999999899</v>
      </c>
      <c r="F14285">
        <v>0</v>
      </c>
      <c r="G14285">
        <v>0</v>
      </c>
      <c r="H14285">
        <v>129499540</v>
      </c>
      <c r="I14285">
        <v>0</v>
      </c>
      <c r="J14285">
        <v>0</v>
      </c>
    </row>
    <row r="14286" spans="1:10" x14ac:dyDescent="0.25">
      <c r="A14286" s="1">
        <v>142.84000000001501</v>
      </c>
      <c r="B14286">
        <v>428689.57999999903</v>
      </c>
      <c r="C14286">
        <v>1460</v>
      </c>
      <c r="D14286">
        <v>1460</v>
      </c>
      <c r="E14286">
        <v>0.17999999999999899</v>
      </c>
      <c r="F14286">
        <v>0</v>
      </c>
      <c r="G14286">
        <v>0</v>
      </c>
      <c r="H14286">
        <v>129510040</v>
      </c>
      <c r="I14286">
        <v>0</v>
      </c>
      <c r="J14286">
        <v>0</v>
      </c>
    </row>
    <row r="14287" spans="1:10" x14ac:dyDescent="0.25">
      <c r="A14287" s="1">
        <v>142.850000000015</v>
      </c>
      <c r="B14287">
        <v>428705.64</v>
      </c>
      <c r="C14287">
        <v>1460</v>
      </c>
      <c r="D14287">
        <v>1460</v>
      </c>
      <c r="E14287">
        <v>0.17999999999999899</v>
      </c>
      <c r="F14287">
        <v>0</v>
      </c>
      <c r="G14287">
        <v>0</v>
      </c>
      <c r="H14287">
        <v>129522040</v>
      </c>
      <c r="I14287">
        <v>0</v>
      </c>
      <c r="J14287">
        <v>0</v>
      </c>
    </row>
    <row r="14288" spans="1:10" x14ac:dyDescent="0.25">
      <c r="A14288" s="1">
        <v>142.86000000001499</v>
      </c>
      <c r="B14288">
        <v>428730.46</v>
      </c>
      <c r="C14288">
        <v>1460</v>
      </c>
      <c r="D14288">
        <v>1460</v>
      </c>
      <c r="E14288">
        <v>0.17999999999999899</v>
      </c>
      <c r="F14288">
        <v>0</v>
      </c>
      <c r="G14288">
        <v>0</v>
      </c>
      <c r="H14288">
        <v>129534040</v>
      </c>
      <c r="I14288">
        <v>0</v>
      </c>
      <c r="J14288">
        <v>0</v>
      </c>
    </row>
    <row r="14289" spans="1:10" x14ac:dyDescent="0.25">
      <c r="A14289" s="1">
        <v>142.87000000001501</v>
      </c>
      <c r="B14289">
        <v>428749.44</v>
      </c>
      <c r="C14289">
        <v>1460</v>
      </c>
      <c r="D14289">
        <v>1460</v>
      </c>
      <c r="E14289">
        <v>0.17999999999999899</v>
      </c>
      <c r="F14289">
        <v>0</v>
      </c>
      <c r="G14289">
        <v>0</v>
      </c>
      <c r="H14289">
        <v>129544540</v>
      </c>
      <c r="I14289">
        <v>0</v>
      </c>
      <c r="J14289">
        <v>0</v>
      </c>
    </row>
    <row r="14290" spans="1:10" x14ac:dyDescent="0.25">
      <c r="A14290" s="1">
        <v>142.880000000015</v>
      </c>
      <c r="B14290">
        <v>428765.5</v>
      </c>
      <c r="C14290">
        <v>1460</v>
      </c>
      <c r="D14290">
        <v>1460</v>
      </c>
      <c r="E14290">
        <v>0.17999999999999899</v>
      </c>
      <c r="F14290">
        <v>0</v>
      </c>
      <c r="G14290">
        <v>0</v>
      </c>
      <c r="H14290">
        <v>129553540</v>
      </c>
      <c r="I14290">
        <v>0</v>
      </c>
      <c r="J14290">
        <v>0</v>
      </c>
    </row>
    <row r="14291" spans="1:10" x14ac:dyDescent="0.25">
      <c r="A14291" s="1">
        <v>142.89000000001499</v>
      </c>
      <c r="B14291">
        <v>428780.09999999899</v>
      </c>
      <c r="C14291">
        <v>1460</v>
      </c>
      <c r="D14291">
        <v>1460</v>
      </c>
      <c r="E14291">
        <v>0.17999999999999899</v>
      </c>
      <c r="F14291">
        <v>0</v>
      </c>
      <c r="G14291">
        <v>0</v>
      </c>
      <c r="H14291">
        <v>129565540</v>
      </c>
      <c r="I14291">
        <v>0</v>
      </c>
      <c r="J14291">
        <v>0</v>
      </c>
    </row>
    <row r="14292" spans="1:10" x14ac:dyDescent="0.25">
      <c r="A14292" s="1">
        <v>142.90000000001501</v>
      </c>
      <c r="B14292">
        <v>428799.07999999903</v>
      </c>
      <c r="C14292">
        <v>1460</v>
      </c>
      <c r="D14292">
        <v>1460</v>
      </c>
      <c r="E14292">
        <v>0.17999999999999899</v>
      </c>
      <c r="F14292">
        <v>0</v>
      </c>
      <c r="G14292">
        <v>0</v>
      </c>
      <c r="H14292">
        <v>129576040</v>
      </c>
      <c r="I14292">
        <v>0</v>
      </c>
      <c r="J14292">
        <v>0</v>
      </c>
    </row>
    <row r="14293" spans="1:10" x14ac:dyDescent="0.25">
      <c r="A14293" s="1">
        <v>142.910000000015</v>
      </c>
      <c r="B14293">
        <v>428819.51999999897</v>
      </c>
      <c r="C14293">
        <v>1460</v>
      </c>
      <c r="D14293">
        <v>1460</v>
      </c>
      <c r="E14293">
        <v>0.17999999999999899</v>
      </c>
      <c r="F14293">
        <v>0</v>
      </c>
      <c r="G14293">
        <v>0</v>
      </c>
      <c r="H14293">
        <v>129588040</v>
      </c>
      <c r="I14293">
        <v>0</v>
      </c>
      <c r="J14293">
        <v>0</v>
      </c>
    </row>
    <row r="14294" spans="1:10" x14ac:dyDescent="0.25">
      <c r="A14294" s="1">
        <v>142.920000000014</v>
      </c>
      <c r="B14294">
        <v>428839.96</v>
      </c>
      <c r="C14294">
        <v>1460</v>
      </c>
      <c r="D14294">
        <v>1460</v>
      </c>
      <c r="E14294">
        <v>0.17999999999999899</v>
      </c>
      <c r="F14294">
        <v>0</v>
      </c>
      <c r="G14294">
        <v>0</v>
      </c>
      <c r="H14294">
        <v>129597040</v>
      </c>
      <c r="I14294">
        <v>0</v>
      </c>
      <c r="J14294">
        <v>0</v>
      </c>
    </row>
    <row r="14295" spans="1:10" x14ac:dyDescent="0.25">
      <c r="A14295" s="1">
        <v>142.93000000001399</v>
      </c>
      <c r="B14295">
        <v>428854.56</v>
      </c>
      <c r="C14295">
        <v>1460</v>
      </c>
      <c r="D14295">
        <v>1460</v>
      </c>
      <c r="E14295">
        <v>0.17999999999999899</v>
      </c>
      <c r="F14295">
        <v>0</v>
      </c>
      <c r="G14295">
        <v>0</v>
      </c>
      <c r="H14295">
        <v>129609040</v>
      </c>
      <c r="I14295">
        <v>0</v>
      </c>
      <c r="J14295">
        <v>0</v>
      </c>
    </row>
    <row r="14296" spans="1:10" x14ac:dyDescent="0.25">
      <c r="A14296" s="1">
        <v>142.94000000001401</v>
      </c>
      <c r="B14296">
        <v>428873.54</v>
      </c>
      <c r="C14296">
        <v>1460</v>
      </c>
      <c r="D14296">
        <v>1460</v>
      </c>
      <c r="E14296">
        <v>0.17999999999999899</v>
      </c>
      <c r="F14296">
        <v>0</v>
      </c>
      <c r="G14296">
        <v>0</v>
      </c>
      <c r="H14296">
        <v>129619540</v>
      </c>
      <c r="I14296">
        <v>0</v>
      </c>
      <c r="J14296">
        <v>0</v>
      </c>
    </row>
    <row r="14297" spans="1:10" x14ac:dyDescent="0.25">
      <c r="A14297" s="1">
        <v>142.950000000014</v>
      </c>
      <c r="B14297">
        <v>428893.97999999899</v>
      </c>
      <c r="C14297">
        <v>1460</v>
      </c>
      <c r="D14297">
        <v>1460</v>
      </c>
      <c r="E14297">
        <v>0.17999999999999899</v>
      </c>
      <c r="F14297">
        <v>0</v>
      </c>
      <c r="G14297">
        <v>0</v>
      </c>
      <c r="H14297">
        <v>129633040</v>
      </c>
      <c r="I14297">
        <v>0</v>
      </c>
      <c r="J14297">
        <v>0</v>
      </c>
    </row>
    <row r="14298" spans="1:10" x14ac:dyDescent="0.25">
      <c r="A14298" s="1">
        <v>142.96000000001399</v>
      </c>
      <c r="B14298">
        <v>428914.41999999899</v>
      </c>
      <c r="C14298">
        <v>1460</v>
      </c>
      <c r="D14298">
        <v>1460</v>
      </c>
      <c r="E14298">
        <v>0.17999999999999899</v>
      </c>
      <c r="F14298">
        <v>0</v>
      </c>
      <c r="G14298">
        <v>0</v>
      </c>
      <c r="H14298">
        <v>129645040</v>
      </c>
      <c r="I14298">
        <v>0</v>
      </c>
      <c r="J14298">
        <v>0</v>
      </c>
    </row>
    <row r="14299" spans="1:10" x14ac:dyDescent="0.25">
      <c r="A14299" s="1">
        <v>142.97000000001401</v>
      </c>
      <c r="B14299">
        <v>428929.01999999897</v>
      </c>
      <c r="C14299">
        <v>1460</v>
      </c>
      <c r="D14299">
        <v>1460</v>
      </c>
      <c r="E14299">
        <v>0.17999999999999899</v>
      </c>
      <c r="F14299">
        <v>0</v>
      </c>
      <c r="G14299">
        <v>0</v>
      </c>
      <c r="H14299">
        <v>129657040</v>
      </c>
      <c r="I14299">
        <v>0</v>
      </c>
      <c r="J14299">
        <v>0</v>
      </c>
    </row>
    <row r="14300" spans="1:10" x14ac:dyDescent="0.25">
      <c r="A14300" s="1">
        <v>142.980000000014</v>
      </c>
      <c r="B14300">
        <v>428949.45999999897</v>
      </c>
      <c r="C14300">
        <v>1460</v>
      </c>
      <c r="D14300">
        <v>1460</v>
      </c>
      <c r="E14300">
        <v>0.17999999999999899</v>
      </c>
      <c r="F14300">
        <v>0</v>
      </c>
      <c r="G14300">
        <v>0</v>
      </c>
      <c r="H14300">
        <v>129666040</v>
      </c>
      <c r="I14300">
        <v>0</v>
      </c>
      <c r="J14300">
        <v>0</v>
      </c>
    </row>
    <row r="14301" spans="1:10" x14ac:dyDescent="0.25">
      <c r="A14301" s="1">
        <v>142.99000000001399</v>
      </c>
      <c r="B14301">
        <v>428964.06</v>
      </c>
      <c r="C14301">
        <v>1460</v>
      </c>
      <c r="D14301">
        <v>1460</v>
      </c>
      <c r="E14301">
        <v>0.17999999999999899</v>
      </c>
      <c r="F14301">
        <v>0</v>
      </c>
      <c r="G14301">
        <v>0</v>
      </c>
      <c r="H14301">
        <v>129676540</v>
      </c>
      <c r="I14301">
        <v>0</v>
      </c>
      <c r="J14301">
        <v>0</v>
      </c>
    </row>
    <row r="14302" spans="1:10" x14ac:dyDescent="0.25">
      <c r="A14302" s="1">
        <v>143.00000000001401</v>
      </c>
      <c r="B14302">
        <v>428983.03999999998</v>
      </c>
      <c r="C14302">
        <v>1460</v>
      </c>
      <c r="D14302">
        <v>1460</v>
      </c>
      <c r="E14302">
        <v>0.17999999999999899</v>
      </c>
      <c r="F14302">
        <v>0</v>
      </c>
      <c r="G14302">
        <v>0</v>
      </c>
      <c r="H14302">
        <v>129687040</v>
      </c>
      <c r="I14302">
        <v>0</v>
      </c>
      <c r="J14302">
        <v>0</v>
      </c>
    </row>
    <row r="14303" spans="1:10" x14ac:dyDescent="0.25">
      <c r="A14303" s="1">
        <v>143.010000000014</v>
      </c>
      <c r="B14303">
        <v>428999.09999999899</v>
      </c>
      <c r="C14303">
        <v>1460</v>
      </c>
      <c r="D14303">
        <v>1460</v>
      </c>
      <c r="E14303">
        <v>0.17999999999999899</v>
      </c>
      <c r="F14303">
        <v>0</v>
      </c>
      <c r="G14303">
        <v>0</v>
      </c>
      <c r="H14303">
        <v>129699040</v>
      </c>
      <c r="I14303">
        <v>0</v>
      </c>
      <c r="J14303">
        <v>0</v>
      </c>
    </row>
    <row r="14304" spans="1:10" x14ac:dyDescent="0.25">
      <c r="A14304" s="1">
        <v>143.02000000001399</v>
      </c>
      <c r="B14304">
        <v>429018.08</v>
      </c>
      <c r="C14304">
        <v>1460</v>
      </c>
      <c r="D14304">
        <v>1460</v>
      </c>
      <c r="E14304">
        <v>0.17999999999999899</v>
      </c>
      <c r="F14304">
        <v>0</v>
      </c>
      <c r="G14304">
        <v>0</v>
      </c>
      <c r="H14304">
        <v>129709540</v>
      </c>
      <c r="I14304">
        <v>0</v>
      </c>
      <c r="J14304">
        <v>0</v>
      </c>
    </row>
    <row r="14305" spans="1:10" x14ac:dyDescent="0.25">
      <c r="A14305" s="1">
        <v>143.03000000001401</v>
      </c>
      <c r="B14305">
        <v>429038.52</v>
      </c>
      <c r="C14305">
        <v>1460</v>
      </c>
      <c r="D14305">
        <v>1460</v>
      </c>
      <c r="E14305">
        <v>0.17999999999999899</v>
      </c>
      <c r="F14305">
        <v>0</v>
      </c>
      <c r="G14305">
        <v>0</v>
      </c>
      <c r="H14305">
        <v>129721540</v>
      </c>
      <c r="I14305">
        <v>0</v>
      </c>
      <c r="J14305">
        <v>0</v>
      </c>
    </row>
    <row r="14306" spans="1:10" x14ac:dyDescent="0.25">
      <c r="A14306" s="1">
        <v>143.040000000014</v>
      </c>
      <c r="B14306">
        <v>429057.5</v>
      </c>
      <c r="C14306">
        <v>1460</v>
      </c>
      <c r="D14306">
        <v>1460</v>
      </c>
      <c r="E14306">
        <v>0.17999999999999899</v>
      </c>
      <c r="F14306">
        <v>0</v>
      </c>
      <c r="G14306">
        <v>0</v>
      </c>
      <c r="H14306">
        <v>129732040</v>
      </c>
      <c r="I14306">
        <v>0</v>
      </c>
      <c r="J14306">
        <v>0</v>
      </c>
    </row>
    <row r="14307" spans="1:10" x14ac:dyDescent="0.25">
      <c r="A14307" s="1">
        <v>143.05000000001399</v>
      </c>
      <c r="B14307">
        <v>429077.94</v>
      </c>
      <c r="C14307">
        <v>1460</v>
      </c>
      <c r="D14307">
        <v>1460</v>
      </c>
      <c r="E14307">
        <v>0.17999999999999899</v>
      </c>
      <c r="F14307">
        <v>0</v>
      </c>
      <c r="G14307">
        <v>0</v>
      </c>
      <c r="H14307">
        <v>129744040</v>
      </c>
      <c r="I14307">
        <v>0</v>
      </c>
      <c r="J14307">
        <v>0</v>
      </c>
    </row>
    <row r="14308" spans="1:10" x14ac:dyDescent="0.25">
      <c r="A14308" s="1">
        <v>143.06000000001401</v>
      </c>
      <c r="B14308">
        <v>429098.38</v>
      </c>
      <c r="C14308">
        <v>1460</v>
      </c>
      <c r="D14308">
        <v>1460</v>
      </c>
      <c r="E14308">
        <v>0.17999999999999899</v>
      </c>
      <c r="F14308">
        <v>0</v>
      </c>
      <c r="G14308">
        <v>0</v>
      </c>
      <c r="H14308">
        <v>129753040</v>
      </c>
      <c r="I14308">
        <v>0</v>
      </c>
      <c r="J14308">
        <v>0</v>
      </c>
    </row>
    <row r="14309" spans="1:10" x14ac:dyDescent="0.25">
      <c r="A14309" s="1">
        <v>143.07000000001401</v>
      </c>
      <c r="B14309">
        <v>429112.98</v>
      </c>
      <c r="C14309">
        <v>1460</v>
      </c>
      <c r="D14309">
        <v>1460</v>
      </c>
      <c r="E14309">
        <v>0.17999999999999899</v>
      </c>
      <c r="F14309">
        <v>0</v>
      </c>
      <c r="G14309">
        <v>0</v>
      </c>
      <c r="H14309">
        <v>129763540</v>
      </c>
      <c r="I14309">
        <v>0</v>
      </c>
      <c r="J14309">
        <v>0</v>
      </c>
    </row>
    <row r="14310" spans="1:10" x14ac:dyDescent="0.25">
      <c r="A14310" s="1">
        <v>143.080000000014</v>
      </c>
      <c r="B14310">
        <v>429131.95999999897</v>
      </c>
      <c r="C14310">
        <v>1460</v>
      </c>
      <c r="D14310">
        <v>1460</v>
      </c>
      <c r="E14310">
        <v>0.17999999999999899</v>
      </c>
      <c r="F14310">
        <v>0</v>
      </c>
      <c r="G14310">
        <v>0</v>
      </c>
      <c r="H14310">
        <v>129775540</v>
      </c>
      <c r="I14310">
        <v>0</v>
      </c>
      <c r="J14310">
        <v>0</v>
      </c>
    </row>
    <row r="14311" spans="1:10" x14ac:dyDescent="0.25">
      <c r="A14311" s="1">
        <v>143.09000000001399</v>
      </c>
      <c r="B14311">
        <v>429148.02</v>
      </c>
      <c r="C14311">
        <v>1460</v>
      </c>
      <c r="D14311">
        <v>1460</v>
      </c>
      <c r="E14311">
        <v>0.17999999999999899</v>
      </c>
      <c r="F14311">
        <v>0</v>
      </c>
      <c r="G14311">
        <v>0</v>
      </c>
      <c r="H14311">
        <v>129787540</v>
      </c>
      <c r="I14311">
        <v>0</v>
      </c>
      <c r="J14311">
        <v>0</v>
      </c>
    </row>
    <row r="14312" spans="1:10" x14ac:dyDescent="0.25">
      <c r="A14312" s="1">
        <v>143.10000000001401</v>
      </c>
      <c r="B14312">
        <v>429167</v>
      </c>
      <c r="C14312">
        <v>1460</v>
      </c>
      <c r="D14312">
        <v>1460</v>
      </c>
      <c r="E14312">
        <v>0.17999999999999899</v>
      </c>
      <c r="F14312">
        <v>0</v>
      </c>
      <c r="G14312">
        <v>0</v>
      </c>
      <c r="H14312">
        <v>129795040</v>
      </c>
      <c r="I14312">
        <v>0</v>
      </c>
      <c r="J14312">
        <v>0</v>
      </c>
    </row>
    <row r="14313" spans="1:10" x14ac:dyDescent="0.25">
      <c r="A14313" s="1">
        <v>143.110000000014</v>
      </c>
      <c r="B14313">
        <v>429187.44</v>
      </c>
      <c r="C14313">
        <v>1460</v>
      </c>
      <c r="D14313">
        <v>1460</v>
      </c>
      <c r="E14313">
        <v>0.17999999999999899</v>
      </c>
      <c r="F14313">
        <v>0</v>
      </c>
      <c r="G14313">
        <v>0</v>
      </c>
      <c r="H14313">
        <v>129808540</v>
      </c>
      <c r="I14313">
        <v>0</v>
      </c>
      <c r="J14313">
        <v>0</v>
      </c>
    </row>
    <row r="14314" spans="1:10" x14ac:dyDescent="0.25">
      <c r="A14314" s="1">
        <v>143.12000000001399</v>
      </c>
      <c r="B14314">
        <v>429206.41999999899</v>
      </c>
      <c r="C14314">
        <v>1460</v>
      </c>
      <c r="D14314">
        <v>1460</v>
      </c>
      <c r="E14314">
        <v>0.17999999999999899</v>
      </c>
      <c r="F14314">
        <v>0</v>
      </c>
      <c r="G14314">
        <v>0</v>
      </c>
      <c r="H14314">
        <v>129819040</v>
      </c>
      <c r="I14314">
        <v>0</v>
      </c>
      <c r="J14314">
        <v>0</v>
      </c>
    </row>
    <row r="14315" spans="1:10" x14ac:dyDescent="0.25">
      <c r="A14315" s="1">
        <v>143.13000000001401</v>
      </c>
      <c r="B14315">
        <v>429222.47999999899</v>
      </c>
      <c r="C14315">
        <v>1460</v>
      </c>
      <c r="D14315">
        <v>1460</v>
      </c>
      <c r="E14315">
        <v>0.17999999999999899</v>
      </c>
      <c r="F14315">
        <v>0</v>
      </c>
      <c r="G14315">
        <v>0</v>
      </c>
      <c r="H14315">
        <v>129831040</v>
      </c>
      <c r="I14315">
        <v>0</v>
      </c>
      <c r="J14315">
        <v>0</v>
      </c>
    </row>
    <row r="14316" spans="1:10" x14ac:dyDescent="0.25">
      <c r="A14316" s="1">
        <v>143.140000000014</v>
      </c>
      <c r="B14316">
        <v>429241.45999999897</v>
      </c>
      <c r="C14316">
        <v>1460</v>
      </c>
      <c r="D14316">
        <v>1460</v>
      </c>
      <c r="E14316">
        <v>0.17999999999999899</v>
      </c>
      <c r="F14316">
        <v>0</v>
      </c>
      <c r="G14316">
        <v>0</v>
      </c>
      <c r="H14316">
        <v>129843040</v>
      </c>
      <c r="I14316">
        <v>0</v>
      </c>
      <c r="J14316">
        <v>0</v>
      </c>
    </row>
    <row r="14317" spans="1:10" x14ac:dyDescent="0.25">
      <c r="A14317" s="1">
        <v>143.15000000001399</v>
      </c>
      <c r="B14317">
        <v>429256.06</v>
      </c>
      <c r="C14317">
        <v>1460</v>
      </c>
      <c r="D14317">
        <v>1460</v>
      </c>
      <c r="E14317">
        <v>0.17999999999999899</v>
      </c>
      <c r="F14317">
        <v>0</v>
      </c>
      <c r="G14317">
        <v>0</v>
      </c>
      <c r="H14317">
        <v>129855040</v>
      </c>
      <c r="I14317">
        <v>0</v>
      </c>
      <c r="J14317">
        <v>0</v>
      </c>
    </row>
    <row r="14318" spans="1:10" x14ac:dyDescent="0.25">
      <c r="A14318" s="1">
        <v>143.16000000001401</v>
      </c>
      <c r="B14318">
        <v>429276.49999999901</v>
      </c>
      <c r="C14318">
        <v>1460</v>
      </c>
      <c r="D14318">
        <v>1460</v>
      </c>
      <c r="E14318">
        <v>0.17999999999999899</v>
      </c>
      <c r="F14318">
        <v>0</v>
      </c>
      <c r="G14318">
        <v>0</v>
      </c>
      <c r="H14318">
        <v>129865540</v>
      </c>
      <c r="I14318">
        <v>0</v>
      </c>
      <c r="J14318">
        <v>0</v>
      </c>
    </row>
    <row r="14319" spans="1:10" x14ac:dyDescent="0.25">
      <c r="A14319" s="1">
        <v>143.170000000014</v>
      </c>
      <c r="B14319">
        <v>429296.94</v>
      </c>
      <c r="C14319">
        <v>1460</v>
      </c>
      <c r="D14319">
        <v>1460</v>
      </c>
      <c r="E14319">
        <v>0.17999999999999899</v>
      </c>
      <c r="F14319">
        <v>0</v>
      </c>
      <c r="G14319">
        <v>0</v>
      </c>
      <c r="H14319">
        <v>129874540</v>
      </c>
      <c r="I14319">
        <v>0</v>
      </c>
      <c r="J14319">
        <v>0</v>
      </c>
    </row>
    <row r="14320" spans="1:10" x14ac:dyDescent="0.25">
      <c r="A14320" s="1">
        <v>143.18000000001399</v>
      </c>
      <c r="B14320">
        <v>429315.92</v>
      </c>
      <c r="C14320">
        <v>1460</v>
      </c>
      <c r="D14320">
        <v>1460</v>
      </c>
      <c r="E14320">
        <v>0.17999999999999899</v>
      </c>
      <c r="F14320">
        <v>0</v>
      </c>
      <c r="G14320">
        <v>0</v>
      </c>
      <c r="H14320">
        <v>129886540</v>
      </c>
      <c r="I14320">
        <v>0</v>
      </c>
      <c r="J14320">
        <v>0</v>
      </c>
    </row>
    <row r="14321" spans="1:10" x14ac:dyDescent="0.25">
      <c r="A14321" s="1">
        <v>143.19000000001401</v>
      </c>
      <c r="B14321">
        <v>429326.14</v>
      </c>
      <c r="C14321">
        <v>1460</v>
      </c>
      <c r="D14321">
        <v>1460</v>
      </c>
      <c r="E14321">
        <v>0.17999999999999899</v>
      </c>
      <c r="F14321">
        <v>0</v>
      </c>
      <c r="G14321">
        <v>0</v>
      </c>
      <c r="H14321">
        <v>129898540</v>
      </c>
      <c r="I14321">
        <v>0</v>
      </c>
      <c r="J14321">
        <v>0</v>
      </c>
    </row>
    <row r="14322" spans="1:10" x14ac:dyDescent="0.25">
      <c r="A14322" s="1">
        <v>143.200000000014</v>
      </c>
      <c r="B14322">
        <v>429350.96</v>
      </c>
      <c r="C14322">
        <v>1460</v>
      </c>
      <c r="D14322">
        <v>1460</v>
      </c>
      <c r="E14322">
        <v>0.17999999999999899</v>
      </c>
      <c r="F14322">
        <v>0</v>
      </c>
      <c r="G14322">
        <v>0</v>
      </c>
      <c r="H14322">
        <v>129909040</v>
      </c>
      <c r="I14322">
        <v>0</v>
      </c>
      <c r="J14322">
        <v>0</v>
      </c>
    </row>
    <row r="14323" spans="1:10" x14ac:dyDescent="0.25">
      <c r="A14323" s="1">
        <v>143.21000000001399</v>
      </c>
      <c r="B14323">
        <v>429365.56</v>
      </c>
      <c r="C14323">
        <v>1460</v>
      </c>
      <c r="D14323">
        <v>1460</v>
      </c>
      <c r="E14323">
        <v>0.17999999999999899</v>
      </c>
      <c r="F14323">
        <v>0</v>
      </c>
      <c r="G14323">
        <v>0</v>
      </c>
      <c r="H14323">
        <v>129921040</v>
      </c>
      <c r="I14323">
        <v>0</v>
      </c>
      <c r="J14323">
        <v>0</v>
      </c>
    </row>
    <row r="14324" spans="1:10" x14ac:dyDescent="0.25">
      <c r="A14324" s="1">
        <v>143.22000000001401</v>
      </c>
      <c r="B14324">
        <v>429386</v>
      </c>
      <c r="C14324">
        <v>1460</v>
      </c>
      <c r="D14324">
        <v>1460</v>
      </c>
      <c r="E14324">
        <v>0.17999999999999899</v>
      </c>
      <c r="F14324">
        <v>0</v>
      </c>
      <c r="G14324">
        <v>0</v>
      </c>
      <c r="H14324">
        <v>129931540</v>
      </c>
      <c r="I14324">
        <v>0</v>
      </c>
      <c r="J14324">
        <v>0</v>
      </c>
    </row>
    <row r="14325" spans="1:10" x14ac:dyDescent="0.25">
      <c r="A14325" s="1">
        <v>143.230000000014</v>
      </c>
      <c r="B14325">
        <v>429404.97999999899</v>
      </c>
      <c r="C14325">
        <v>1460</v>
      </c>
      <c r="D14325">
        <v>1460</v>
      </c>
      <c r="E14325">
        <v>0.17999999999999899</v>
      </c>
      <c r="F14325">
        <v>0</v>
      </c>
      <c r="G14325">
        <v>0</v>
      </c>
      <c r="H14325">
        <v>129943540</v>
      </c>
      <c r="I14325">
        <v>0</v>
      </c>
      <c r="J14325">
        <v>0</v>
      </c>
    </row>
    <row r="14326" spans="1:10" x14ac:dyDescent="0.25">
      <c r="A14326" s="1">
        <v>143.24000000001399</v>
      </c>
      <c r="B14326">
        <v>429425.42</v>
      </c>
      <c r="C14326">
        <v>1460</v>
      </c>
      <c r="D14326">
        <v>1460</v>
      </c>
      <c r="E14326">
        <v>0.17999999999999899</v>
      </c>
      <c r="F14326">
        <v>0</v>
      </c>
      <c r="G14326">
        <v>0</v>
      </c>
      <c r="H14326">
        <v>129954040</v>
      </c>
      <c r="I14326">
        <v>0</v>
      </c>
      <c r="J14326">
        <v>0</v>
      </c>
    </row>
    <row r="14327" spans="1:10" x14ac:dyDescent="0.25">
      <c r="A14327" s="1">
        <v>143.25000000001401</v>
      </c>
      <c r="B14327">
        <v>429445.86</v>
      </c>
      <c r="C14327">
        <v>1460</v>
      </c>
      <c r="D14327">
        <v>1460</v>
      </c>
      <c r="E14327">
        <v>0.17999999999999899</v>
      </c>
      <c r="F14327">
        <v>0</v>
      </c>
      <c r="G14327">
        <v>0</v>
      </c>
      <c r="H14327">
        <v>129963040</v>
      </c>
      <c r="I14327">
        <v>0</v>
      </c>
      <c r="J14327">
        <v>0</v>
      </c>
    </row>
    <row r="14328" spans="1:10" x14ac:dyDescent="0.25">
      <c r="A14328" s="1">
        <v>143.260000000014</v>
      </c>
      <c r="B14328">
        <v>429460.46</v>
      </c>
      <c r="C14328">
        <v>1460</v>
      </c>
      <c r="D14328">
        <v>1460</v>
      </c>
      <c r="E14328">
        <v>0.17999999999999899</v>
      </c>
      <c r="F14328">
        <v>0</v>
      </c>
      <c r="G14328">
        <v>0</v>
      </c>
      <c r="H14328">
        <v>129975040</v>
      </c>
      <c r="I14328">
        <v>0</v>
      </c>
      <c r="J14328">
        <v>0</v>
      </c>
    </row>
    <row r="14329" spans="1:10" x14ac:dyDescent="0.25">
      <c r="A14329" s="1">
        <v>143.27000000001399</v>
      </c>
      <c r="B14329">
        <v>429479.44</v>
      </c>
      <c r="C14329">
        <v>1460</v>
      </c>
      <c r="D14329">
        <v>1460</v>
      </c>
      <c r="E14329">
        <v>0.17999999999999899</v>
      </c>
      <c r="F14329">
        <v>0</v>
      </c>
      <c r="G14329">
        <v>0</v>
      </c>
      <c r="H14329">
        <v>129987040</v>
      </c>
      <c r="I14329">
        <v>0</v>
      </c>
      <c r="J14329">
        <v>0</v>
      </c>
    </row>
    <row r="14330" spans="1:10" x14ac:dyDescent="0.25">
      <c r="A14330" s="1">
        <v>143.28000000001401</v>
      </c>
      <c r="B14330">
        <v>429499.88</v>
      </c>
      <c r="C14330">
        <v>1460</v>
      </c>
      <c r="D14330">
        <v>1460</v>
      </c>
      <c r="E14330">
        <v>0.17999999999999899</v>
      </c>
      <c r="F14330">
        <v>0</v>
      </c>
      <c r="G14330">
        <v>0</v>
      </c>
      <c r="H14330">
        <v>129996040</v>
      </c>
      <c r="I14330">
        <v>0</v>
      </c>
      <c r="J14330">
        <v>0</v>
      </c>
    </row>
    <row r="14331" spans="1:10" x14ac:dyDescent="0.25">
      <c r="A14331" s="1">
        <v>143.290000000014</v>
      </c>
      <c r="B14331">
        <v>429514.47999999899</v>
      </c>
      <c r="C14331">
        <v>1460</v>
      </c>
      <c r="D14331">
        <v>1460</v>
      </c>
      <c r="E14331">
        <v>0.17999999999999899</v>
      </c>
      <c r="F14331">
        <v>0</v>
      </c>
      <c r="G14331">
        <v>0</v>
      </c>
      <c r="H14331">
        <v>130008040</v>
      </c>
      <c r="I14331">
        <v>0</v>
      </c>
      <c r="J14331">
        <v>0</v>
      </c>
    </row>
    <row r="14332" spans="1:10" x14ac:dyDescent="0.25">
      <c r="A14332" s="1">
        <v>143.30000000001399</v>
      </c>
      <c r="B14332">
        <v>429534.91999999899</v>
      </c>
      <c r="C14332">
        <v>1460</v>
      </c>
      <c r="D14332">
        <v>1460</v>
      </c>
      <c r="E14332">
        <v>0.17999999999999899</v>
      </c>
      <c r="F14332">
        <v>0</v>
      </c>
      <c r="G14332">
        <v>0</v>
      </c>
      <c r="H14332">
        <v>130017040</v>
      </c>
      <c r="I14332">
        <v>0</v>
      </c>
      <c r="J14332">
        <v>0</v>
      </c>
    </row>
    <row r="14333" spans="1:10" x14ac:dyDescent="0.25">
      <c r="A14333" s="1">
        <v>143.31000000001401</v>
      </c>
      <c r="B14333">
        <v>429553.89999999898</v>
      </c>
      <c r="C14333">
        <v>1460</v>
      </c>
      <c r="D14333">
        <v>1460</v>
      </c>
      <c r="E14333">
        <v>0.17999999999999899</v>
      </c>
      <c r="F14333">
        <v>0</v>
      </c>
      <c r="G14333">
        <v>0</v>
      </c>
      <c r="H14333">
        <v>130030540</v>
      </c>
      <c r="I14333">
        <v>0</v>
      </c>
      <c r="J14333">
        <v>0</v>
      </c>
    </row>
    <row r="14334" spans="1:10" x14ac:dyDescent="0.25">
      <c r="A14334" s="1">
        <v>143.32000000001401</v>
      </c>
      <c r="B14334">
        <v>429574.33999999898</v>
      </c>
      <c r="C14334">
        <v>1460</v>
      </c>
      <c r="D14334">
        <v>1460</v>
      </c>
      <c r="E14334">
        <v>0.17999999999999899</v>
      </c>
      <c r="F14334">
        <v>0</v>
      </c>
      <c r="G14334">
        <v>0</v>
      </c>
      <c r="H14334">
        <v>130042540</v>
      </c>
      <c r="I14334">
        <v>0</v>
      </c>
      <c r="J14334">
        <v>0</v>
      </c>
    </row>
    <row r="14335" spans="1:10" x14ac:dyDescent="0.25">
      <c r="A14335" s="1">
        <v>143.330000000014</v>
      </c>
      <c r="B14335">
        <v>429588.93999999901</v>
      </c>
      <c r="C14335">
        <v>1460</v>
      </c>
      <c r="D14335">
        <v>1460</v>
      </c>
      <c r="E14335">
        <v>0.17999999999999899</v>
      </c>
      <c r="F14335">
        <v>0</v>
      </c>
      <c r="G14335">
        <v>0</v>
      </c>
      <c r="H14335">
        <v>130054540</v>
      </c>
      <c r="I14335">
        <v>0</v>
      </c>
      <c r="J14335">
        <v>0</v>
      </c>
    </row>
    <row r="14336" spans="1:10" x14ac:dyDescent="0.25">
      <c r="A14336" s="1">
        <v>143.34000000001399</v>
      </c>
      <c r="B14336">
        <v>429603.54</v>
      </c>
      <c r="C14336">
        <v>1460</v>
      </c>
      <c r="D14336">
        <v>1460</v>
      </c>
      <c r="E14336">
        <v>0.17999999999999899</v>
      </c>
      <c r="F14336">
        <v>0</v>
      </c>
      <c r="G14336">
        <v>0</v>
      </c>
      <c r="H14336">
        <v>130065040</v>
      </c>
      <c r="I14336">
        <v>0</v>
      </c>
      <c r="J14336">
        <v>0</v>
      </c>
    </row>
    <row r="14337" spans="1:10" x14ac:dyDescent="0.25">
      <c r="A14337" s="1">
        <v>143.35000000001401</v>
      </c>
      <c r="B14337">
        <v>429623.97999999899</v>
      </c>
      <c r="C14337">
        <v>1460</v>
      </c>
      <c r="D14337">
        <v>1460</v>
      </c>
      <c r="E14337">
        <v>0.17999999999999899</v>
      </c>
      <c r="F14337">
        <v>0</v>
      </c>
      <c r="G14337">
        <v>0</v>
      </c>
      <c r="H14337">
        <v>130074040</v>
      </c>
      <c r="I14337">
        <v>0</v>
      </c>
      <c r="J14337">
        <v>0</v>
      </c>
    </row>
    <row r="14338" spans="1:10" x14ac:dyDescent="0.25">
      <c r="A14338" s="1">
        <v>143.360000000014</v>
      </c>
      <c r="B14338">
        <v>429644.41999999899</v>
      </c>
      <c r="C14338">
        <v>1460</v>
      </c>
      <c r="D14338">
        <v>1460</v>
      </c>
      <c r="E14338">
        <v>0.17999999999999899</v>
      </c>
      <c r="F14338">
        <v>0</v>
      </c>
      <c r="G14338">
        <v>0</v>
      </c>
      <c r="H14338">
        <v>130084540</v>
      </c>
      <c r="I14338">
        <v>0</v>
      </c>
      <c r="J14338">
        <v>0</v>
      </c>
    </row>
    <row r="14339" spans="1:10" x14ac:dyDescent="0.25">
      <c r="A14339" s="1">
        <v>143.37000000001399</v>
      </c>
      <c r="B14339">
        <v>429659.01999999897</v>
      </c>
      <c r="C14339">
        <v>1460</v>
      </c>
      <c r="D14339">
        <v>1460</v>
      </c>
      <c r="E14339">
        <v>0.17999999999999899</v>
      </c>
      <c r="F14339">
        <v>0</v>
      </c>
      <c r="G14339">
        <v>0</v>
      </c>
      <c r="H14339">
        <v>130098040</v>
      </c>
      <c r="I14339">
        <v>0</v>
      </c>
      <c r="J14339">
        <v>0</v>
      </c>
    </row>
    <row r="14340" spans="1:10" x14ac:dyDescent="0.25">
      <c r="A14340" s="1">
        <v>143.38000000001401</v>
      </c>
      <c r="B14340">
        <v>429678</v>
      </c>
      <c r="C14340">
        <v>1460</v>
      </c>
      <c r="D14340">
        <v>1460</v>
      </c>
      <c r="E14340">
        <v>0.17999999999999899</v>
      </c>
      <c r="F14340">
        <v>0</v>
      </c>
      <c r="G14340">
        <v>0</v>
      </c>
      <c r="H14340">
        <v>130110040</v>
      </c>
      <c r="I14340">
        <v>0</v>
      </c>
      <c r="J14340">
        <v>0</v>
      </c>
    </row>
    <row r="14341" spans="1:10" x14ac:dyDescent="0.25">
      <c r="A14341" s="1">
        <v>143.390000000014</v>
      </c>
      <c r="B14341">
        <v>429694.06</v>
      </c>
      <c r="C14341">
        <v>1460</v>
      </c>
      <c r="D14341">
        <v>1460</v>
      </c>
      <c r="E14341">
        <v>0.17999999999999899</v>
      </c>
      <c r="F14341">
        <v>0</v>
      </c>
      <c r="G14341">
        <v>0</v>
      </c>
      <c r="H14341">
        <v>130119040</v>
      </c>
      <c r="I14341">
        <v>0</v>
      </c>
      <c r="J14341">
        <v>0</v>
      </c>
    </row>
    <row r="14342" spans="1:10" x14ac:dyDescent="0.25">
      <c r="A14342" s="1">
        <v>143.40000000001399</v>
      </c>
      <c r="B14342">
        <v>429718.87999999902</v>
      </c>
      <c r="C14342">
        <v>1460</v>
      </c>
      <c r="D14342">
        <v>1460</v>
      </c>
      <c r="E14342">
        <v>0.17999999999999899</v>
      </c>
      <c r="F14342">
        <v>0</v>
      </c>
      <c r="G14342">
        <v>0</v>
      </c>
      <c r="H14342">
        <v>130131040</v>
      </c>
      <c r="I14342">
        <v>0</v>
      </c>
      <c r="J14342">
        <v>0</v>
      </c>
    </row>
    <row r="14343" spans="1:10" x14ac:dyDescent="0.25">
      <c r="A14343" s="1">
        <v>143.41000000001401</v>
      </c>
      <c r="B14343">
        <v>429737.859999999</v>
      </c>
      <c r="C14343">
        <v>1460</v>
      </c>
      <c r="D14343">
        <v>1460</v>
      </c>
      <c r="E14343">
        <v>0.17999999999999899</v>
      </c>
      <c r="F14343">
        <v>0</v>
      </c>
      <c r="G14343">
        <v>0</v>
      </c>
      <c r="H14343">
        <v>130143040</v>
      </c>
      <c r="I14343">
        <v>0</v>
      </c>
      <c r="J14343">
        <v>0</v>
      </c>
    </row>
    <row r="14344" spans="1:10" x14ac:dyDescent="0.25">
      <c r="A14344" s="1">
        <v>143.420000000014</v>
      </c>
      <c r="B14344">
        <v>429758.3</v>
      </c>
      <c r="C14344">
        <v>1460</v>
      </c>
      <c r="D14344">
        <v>1460</v>
      </c>
      <c r="E14344">
        <v>0.17999999999999899</v>
      </c>
      <c r="F14344">
        <v>0</v>
      </c>
      <c r="G14344">
        <v>0</v>
      </c>
      <c r="H14344">
        <v>130152040</v>
      </c>
      <c r="I14344">
        <v>0</v>
      </c>
      <c r="J14344">
        <v>0</v>
      </c>
    </row>
    <row r="14345" spans="1:10" x14ac:dyDescent="0.25">
      <c r="A14345" s="1">
        <v>143.43000000001399</v>
      </c>
      <c r="B14345">
        <v>429772.9</v>
      </c>
      <c r="C14345">
        <v>1460</v>
      </c>
      <c r="D14345">
        <v>1460</v>
      </c>
      <c r="E14345">
        <v>0.17999999999999899</v>
      </c>
      <c r="F14345">
        <v>0</v>
      </c>
      <c r="G14345">
        <v>0</v>
      </c>
      <c r="H14345">
        <v>130164040</v>
      </c>
      <c r="I14345">
        <v>0</v>
      </c>
      <c r="J14345">
        <v>0</v>
      </c>
    </row>
    <row r="14346" spans="1:10" x14ac:dyDescent="0.25">
      <c r="A14346" s="1">
        <v>143.44000000001401</v>
      </c>
      <c r="B14346">
        <v>429787.5</v>
      </c>
      <c r="C14346">
        <v>1460</v>
      </c>
      <c r="D14346">
        <v>1460</v>
      </c>
      <c r="E14346">
        <v>0.17999999999999899</v>
      </c>
      <c r="F14346">
        <v>0</v>
      </c>
      <c r="G14346">
        <v>0</v>
      </c>
      <c r="H14346">
        <v>130174540</v>
      </c>
      <c r="I14346">
        <v>0</v>
      </c>
      <c r="J14346">
        <v>0</v>
      </c>
    </row>
    <row r="14347" spans="1:10" x14ac:dyDescent="0.25">
      <c r="A14347" s="1">
        <v>143.450000000014</v>
      </c>
      <c r="B14347">
        <v>429807.94</v>
      </c>
      <c r="C14347">
        <v>1460</v>
      </c>
      <c r="D14347">
        <v>1460</v>
      </c>
      <c r="E14347">
        <v>0.17999999999999899</v>
      </c>
      <c r="F14347">
        <v>0</v>
      </c>
      <c r="G14347">
        <v>0</v>
      </c>
      <c r="H14347">
        <v>130186540</v>
      </c>
      <c r="I14347">
        <v>0</v>
      </c>
      <c r="J14347">
        <v>0</v>
      </c>
    </row>
    <row r="14348" spans="1:10" x14ac:dyDescent="0.25">
      <c r="A14348" s="1">
        <v>143.46000000001399</v>
      </c>
      <c r="B14348">
        <v>429826.91999999899</v>
      </c>
      <c r="C14348">
        <v>1460</v>
      </c>
      <c r="D14348">
        <v>1460</v>
      </c>
      <c r="E14348">
        <v>0.17999999999999899</v>
      </c>
      <c r="F14348">
        <v>0</v>
      </c>
      <c r="G14348">
        <v>0</v>
      </c>
      <c r="H14348">
        <v>130195540</v>
      </c>
      <c r="I14348">
        <v>0</v>
      </c>
      <c r="J14348">
        <v>0</v>
      </c>
    </row>
    <row r="14349" spans="1:10" x14ac:dyDescent="0.25">
      <c r="A14349" s="1">
        <v>143.47000000001401</v>
      </c>
      <c r="B14349">
        <v>429847.359999999</v>
      </c>
      <c r="C14349">
        <v>1460</v>
      </c>
      <c r="D14349">
        <v>1460</v>
      </c>
      <c r="E14349">
        <v>0.17999999999999899</v>
      </c>
      <c r="F14349">
        <v>0</v>
      </c>
      <c r="G14349">
        <v>0</v>
      </c>
      <c r="H14349">
        <v>130206040</v>
      </c>
      <c r="I14349">
        <v>0</v>
      </c>
      <c r="J14349">
        <v>0</v>
      </c>
    </row>
    <row r="14350" spans="1:10" x14ac:dyDescent="0.25">
      <c r="A14350" s="1">
        <v>143.480000000014</v>
      </c>
      <c r="B14350">
        <v>429861.95999999897</v>
      </c>
      <c r="C14350">
        <v>1460</v>
      </c>
      <c r="D14350">
        <v>1460</v>
      </c>
      <c r="E14350">
        <v>0.17999999999999899</v>
      </c>
      <c r="F14350">
        <v>0</v>
      </c>
      <c r="G14350">
        <v>0</v>
      </c>
      <c r="H14350">
        <v>130216540</v>
      </c>
      <c r="I14350">
        <v>0</v>
      </c>
      <c r="J14350">
        <v>0</v>
      </c>
    </row>
    <row r="14351" spans="1:10" x14ac:dyDescent="0.25">
      <c r="A14351" s="1">
        <v>143.49000000001399</v>
      </c>
      <c r="B14351">
        <v>429882.4</v>
      </c>
      <c r="C14351">
        <v>1460</v>
      </c>
      <c r="D14351">
        <v>1460</v>
      </c>
      <c r="E14351">
        <v>0.17999999999999899</v>
      </c>
      <c r="F14351">
        <v>0</v>
      </c>
      <c r="G14351">
        <v>0</v>
      </c>
      <c r="H14351">
        <v>130228540</v>
      </c>
      <c r="I14351">
        <v>0</v>
      </c>
      <c r="J14351">
        <v>0</v>
      </c>
    </row>
    <row r="14352" spans="1:10" x14ac:dyDescent="0.25">
      <c r="A14352" s="1">
        <v>143.50000000001401</v>
      </c>
      <c r="B14352">
        <v>429901.37999999902</v>
      </c>
      <c r="C14352">
        <v>1460</v>
      </c>
      <c r="D14352">
        <v>1460</v>
      </c>
      <c r="E14352">
        <v>0.17999999999999899</v>
      </c>
      <c r="F14352">
        <v>0</v>
      </c>
      <c r="G14352">
        <v>0</v>
      </c>
      <c r="H14352">
        <v>130242040</v>
      </c>
      <c r="I14352">
        <v>0</v>
      </c>
      <c r="J14352">
        <v>0</v>
      </c>
    </row>
    <row r="14353" spans="1:10" x14ac:dyDescent="0.25">
      <c r="A14353" s="1">
        <v>143.510000000014</v>
      </c>
      <c r="B14353">
        <v>429915.98</v>
      </c>
      <c r="C14353">
        <v>1460</v>
      </c>
      <c r="D14353">
        <v>1460</v>
      </c>
      <c r="E14353">
        <v>0.17999999999999899</v>
      </c>
      <c r="F14353">
        <v>0</v>
      </c>
      <c r="G14353">
        <v>0</v>
      </c>
      <c r="H14353">
        <v>130254040</v>
      </c>
      <c r="I14353">
        <v>0</v>
      </c>
      <c r="J14353">
        <v>0</v>
      </c>
    </row>
    <row r="14354" spans="1:10" x14ac:dyDescent="0.25">
      <c r="A14354" s="1">
        <v>143.52000000001399</v>
      </c>
      <c r="B14354">
        <v>429936.41999999899</v>
      </c>
      <c r="C14354">
        <v>1460</v>
      </c>
      <c r="D14354">
        <v>1460</v>
      </c>
      <c r="E14354">
        <v>0.19</v>
      </c>
      <c r="F14354">
        <v>0</v>
      </c>
      <c r="G14354">
        <v>0</v>
      </c>
      <c r="H14354">
        <v>130266040</v>
      </c>
      <c r="I14354">
        <v>0</v>
      </c>
      <c r="J14354">
        <v>0</v>
      </c>
    </row>
    <row r="14355" spans="1:10" x14ac:dyDescent="0.25">
      <c r="A14355" s="1">
        <v>143.53000000001401</v>
      </c>
      <c r="B14355">
        <v>429956.859999999</v>
      </c>
      <c r="C14355">
        <v>1460</v>
      </c>
      <c r="D14355">
        <v>1460</v>
      </c>
      <c r="E14355">
        <v>0.19</v>
      </c>
      <c r="F14355">
        <v>0</v>
      </c>
      <c r="G14355">
        <v>0</v>
      </c>
      <c r="H14355">
        <v>130273540</v>
      </c>
      <c r="I14355">
        <v>0</v>
      </c>
      <c r="J14355">
        <v>0</v>
      </c>
    </row>
    <row r="14356" spans="1:10" x14ac:dyDescent="0.25">
      <c r="A14356" s="1">
        <v>143.540000000014</v>
      </c>
      <c r="B14356">
        <v>429975.84</v>
      </c>
      <c r="C14356">
        <v>1460</v>
      </c>
      <c r="D14356">
        <v>1460</v>
      </c>
      <c r="E14356">
        <v>0.19</v>
      </c>
      <c r="F14356">
        <v>0</v>
      </c>
      <c r="G14356">
        <v>0</v>
      </c>
      <c r="H14356">
        <v>130284040</v>
      </c>
      <c r="I14356">
        <v>0</v>
      </c>
      <c r="J14356">
        <v>0</v>
      </c>
    </row>
    <row r="14357" spans="1:10" x14ac:dyDescent="0.25">
      <c r="A14357" s="1">
        <v>143.55000000001399</v>
      </c>
      <c r="B14357">
        <v>429990.44</v>
      </c>
      <c r="C14357">
        <v>1460</v>
      </c>
      <c r="D14357">
        <v>1460</v>
      </c>
      <c r="E14357">
        <v>0.19</v>
      </c>
      <c r="F14357">
        <v>0</v>
      </c>
      <c r="G14357">
        <v>0</v>
      </c>
      <c r="H14357">
        <v>130297540</v>
      </c>
      <c r="I14357">
        <v>0</v>
      </c>
      <c r="J14357">
        <v>0</v>
      </c>
    </row>
    <row r="14358" spans="1:10" x14ac:dyDescent="0.25">
      <c r="A14358" s="1">
        <v>143.56000000001401</v>
      </c>
      <c r="B14358">
        <v>430006.49999999901</v>
      </c>
      <c r="C14358">
        <v>1460</v>
      </c>
      <c r="D14358">
        <v>1460</v>
      </c>
      <c r="E14358">
        <v>0.19</v>
      </c>
      <c r="F14358">
        <v>0</v>
      </c>
      <c r="G14358">
        <v>0</v>
      </c>
      <c r="H14358">
        <v>130309540</v>
      </c>
      <c r="I14358">
        <v>0</v>
      </c>
      <c r="J14358">
        <v>0</v>
      </c>
    </row>
    <row r="14359" spans="1:10" x14ac:dyDescent="0.25">
      <c r="A14359" s="1">
        <v>143.57000000001401</v>
      </c>
      <c r="B14359">
        <v>430025.48</v>
      </c>
      <c r="C14359">
        <v>1460</v>
      </c>
      <c r="D14359">
        <v>1460</v>
      </c>
      <c r="E14359">
        <v>0.19</v>
      </c>
      <c r="F14359">
        <v>0</v>
      </c>
      <c r="G14359">
        <v>0</v>
      </c>
      <c r="H14359">
        <v>130318540</v>
      </c>
      <c r="I14359">
        <v>0</v>
      </c>
      <c r="J14359">
        <v>0</v>
      </c>
    </row>
    <row r="14360" spans="1:10" x14ac:dyDescent="0.25">
      <c r="A14360" s="1">
        <v>143.580000000014</v>
      </c>
      <c r="B14360">
        <v>430045.92</v>
      </c>
      <c r="C14360">
        <v>1460</v>
      </c>
      <c r="D14360">
        <v>1460</v>
      </c>
      <c r="E14360">
        <v>0.19</v>
      </c>
      <c r="F14360">
        <v>0</v>
      </c>
      <c r="G14360">
        <v>0</v>
      </c>
      <c r="H14360">
        <v>130330540</v>
      </c>
      <c r="I14360">
        <v>0</v>
      </c>
      <c r="J14360">
        <v>0</v>
      </c>
    </row>
    <row r="14361" spans="1:10" x14ac:dyDescent="0.25">
      <c r="A14361" s="1">
        <v>143.59000000001399</v>
      </c>
      <c r="B14361">
        <v>430064.9</v>
      </c>
      <c r="C14361">
        <v>1460</v>
      </c>
      <c r="D14361">
        <v>1460</v>
      </c>
      <c r="E14361">
        <v>0.19</v>
      </c>
      <c r="F14361">
        <v>0</v>
      </c>
      <c r="G14361">
        <v>0</v>
      </c>
      <c r="H14361">
        <v>130342540</v>
      </c>
      <c r="I14361">
        <v>0</v>
      </c>
      <c r="J14361">
        <v>0</v>
      </c>
    </row>
    <row r="14362" spans="1:10" x14ac:dyDescent="0.25">
      <c r="A14362" s="1">
        <v>143.60000000001401</v>
      </c>
      <c r="B14362">
        <v>430085.34</v>
      </c>
      <c r="C14362">
        <v>1460</v>
      </c>
      <c r="D14362">
        <v>1460</v>
      </c>
      <c r="E14362">
        <v>0.19</v>
      </c>
      <c r="F14362">
        <v>0</v>
      </c>
      <c r="G14362">
        <v>0</v>
      </c>
      <c r="H14362">
        <v>130351540</v>
      </c>
      <c r="I14362">
        <v>0</v>
      </c>
      <c r="J14362">
        <v>0</v>
      </c>
    </row>
    <row r="14363" spans="1:10" x14ac:dyDescent="0.25">
      <c r="A14363" s="1">
        <v>143.610000000014</v>
      </c>
      <c r="B14363">
        <v>430105.78</v>
      </c>
      <c r="C14363">
        <v>1460</v>
      </c>
      <c r="D14363">
        <v>1460</v>
      </c>
      <c r="E14363">
        <v>0.19</v>
      </c>
      <c r="F14363">
        <v>0</v>
      </c>
      <c r="G14363">
        <v>0</v>
      </c>
      <c r="H14363">
        <v>130363540</v>
      </c>
      <c r="I14363">
        <v>0</v>
      </c>
      <c r="J14363">
        <v>0</v>
      </c>
    </row>
    <row r="14364" spans="1:10" x14ac:dyDescent="0.25">
      <c r="A14364" s="1">
        <v>143.62000000001399</v>
      </c>
      <c r="B14364">
        <v>430120.38</v>
      </c>
      <c r="C14364">
        <v>1460</v>
      </c>
      <c r="D14364">
        <v>1460</v>
      </c>
      <c r="E14364">
        <v>0.19</v>
      </c>
      <c r="F14364">
        <v>0</v>
      </c>
      <c r="G14364">
        <v>0</v>
      </c>
      <c r="H14364">
        <v>130374040</v>
      </c>
      <c r="I14364">
        <v>0</v>
      </c>
      <c r="J14364">
        <v>0</v>
      </c>
    </row>
    <row r="14365" spans="1:10" x14ac:dyDescent="0.25">
      <c r="A14365" s="1">
        <v>143.63000000001401</v>
      </c>
      <c r="B14365">
        <v>430134.97999999899</v>
      </c>
      <c r="C14365">
        <v>1460</v>
      </c>
      <c r="D14365">
        <v>1460</v>
      </c>
      <c r="E14365">
        <v>0.19</v>
      </c>
      <c r="F14365">
        <v>0</v>
      </c>
      <c r="G14365">
        <v>0</v>
      </c>
      <c r="H14365">
        <v>130383040</v>
      </c>
      <c r="I14365">
        <v>0</v>
      </c>
      <c r="J14365">
        <v>0</v>
      </c>
    </row>
    <row r="14366" spans="1:10" x14ac:dyDescent="0.25">
      <c r="A14366" s="1">
        <v>143.640000000014</v>
      </c>
      <c r="B14366">
        <v>430159.799999999</v>
      </c>
      <c r="C14366">
        <v>1460</v>
      </c>
      <c r="D14366">
        <v>1460</v>
      </c>
      <c r="E14366">
        <v>0.19</v>
      </c>
      <c r="F14366">
        <v>0</v>
      </c>
      <c r="G14366">
        <v>0</v>
      </c>
      <c r="H14366">
        <v>130395040</v>
      </c>
      <c r="I14366">
        <v>0</v>
      </c>
      <c r="J14366">
        <v>0</v>
      </c>
    </row>
    <row r="14367" spans="1:10" x14ac:dyDescent="0.25">
      <c r="A14367" s="1">
        <v>143.65000000001399</v>
      </c>
      <c r="B14367">
        <v>430178.77999999898</v>
      </c>
      <c r="C14367">
        <v>1460</v>
      </c>
      <c r="D14367">
        <v>1460</v>
      </c>
      <c r="E14367">
        <v>0.19</v>
      </c>
      <c r="F14367">
        <v>0</v>
      </c>
      <c r="G14367">
        <v>0</v>
      </c>
      <c r="H14367">
        <v>130405540</v>
      </c>
      <c r="I14367">
        <v>0</v>
      </c>
      <c r="J14367">
        <v>0</v>
      </c>
    </row>
    <row r="14368" spans="1:10" x14ac:dyDescent="0.25">
      <c r="A14368" s="1">
        <v>143.66000000001401</v>
      </c>
      <c r="B14368">
        <v>430194.83999999898</v>
      </c>
      <c r="C14368">
        <v>1460</v>
      </c>
      <c r="D14368">
        <v>1460</v>
      </c>
      <c r="E14368">
        <v>0.19</v>
      </c>
      <c r="F14368">
        <v>0</v>
      </c>
      <c r="G14368">
        <v>0</v>
      </c>
      <c r="H14368">
        <v>130416040</v>
      </c>
      <c r="I14368">
        <v>0</v>
      </c>
      <c r="J14368">
        <v>0</v>
      </c>
    </row>
    <row r="14369" spans="1:10" x14ac:dyDescent="0.25">
      <c r="A14369" s="1">
        <v>143.670000000014</v>
      </c>
      <c r="B14369">
        <v>430213.81999999902</v>
      </c>
      <c r="C14369">
        <v>1460</v>
      </c>
      <c r="D14369">
        <v>1460</v>
      </c>
      <c r="E14369">
        <v>0.19</v>
      </c>
      <c r="F14369">
        <v>0</v>
      </c>
      <c r="G14369">
        <v>0</v>
      </c>
      <c r="H14369">
        <v>130428040</v>
      </c>
      <c r="I14369">
        <v>0</v>
      </c>
      <c r="J14369">
        <v>0</v>
      </c>
    </row>
    <row r="14370" spans="1:10" x14ac:dyDescent="0.25">
      <c r="A14370" s="1">
        <v>143.68000000001399</v>
      </c>
      <c r="B14370">
        <v>430234.25999999902</v>
      </c>
      <c r="C14370">
        <v>1460</v>
      </c>
      <c r="D14370">
        <v>1460</v>
      </c>
      <c r="E14370">
        <v>0.19</v>
      </c>
      <c r="F14370">
        <v>0</v>
      </c>
      <c r="G14370">
        <v>0</v>
      </c>
      <c r="H14370">
        <v>130441540</v>
      </c>
      <c r="I14370">
        <v>0</v>
      </c>
      <c r="J14370">
        <v>0</v>
      </c>
    </row>
    <row r="14371" spans="1:10" x14ac:dyDescent="0.25">
      <c r="A14371" s="1">
        <v>143.69000000001401</v>
      </c>
      <c r="B14371">
        <v>430248.859999999</v>
      </c>
      <c r="C14371">
        <v>1460</v>
      </c>
      <c r="D14371">
        <v>1460</v>
      </c>
      <c r="E14371">
        <v>0.19</v>
      </c>
      <c r="F14371">
        <v>0</v>
      </c>
      <c r="G14371">
        <v>0</v>
      </c>
      <c r="H14371">
        <v>130453540</v>
      </c>
      <c r="I14371">
        <v>0</v>
      </c>
      <c r="J14371">
        <v>0</v>
      </c>
    </row>
    <row r="14372" spans="1:10" x14ac:dyDescent="0.25">
      <c r="A14372" s="1">
        <v>143.700000000014</v>
      </c>
      <c r="B14372">
        <v>430269.299999999</v>
      </c>
      <c r="C14372">
        <v>1460</v>
      </c>
      <c r="D14372">
        <v>1460</v>
      </c>
      <c r="E14372">
        <v>0.17999999999999899</v>
      </c>
      <c r="F14372">
        <v>0</v>
      </c>
      <c r="G14372">
        <v>0</v>
      </c>
      <c r="H14372">
        <v>130464040</v>
      </c>
      <c r="I14372">
        <v>0</v>
      </c>
      <c r="J14372">
        <v>0</v>
      </c>
    </row>
    <row r="14373" spans="1:10" x14ac:dyDescent="0.25">
      <c r="A14373" s="1">
        <v>143.71000000001399</v>
      </c>
      <c r="B14373">
        <v>430283.89999999898</v>
      </c>
      <c r="C14373">
        <v>1460</v>
      </c>
      <c r="D14373">
        <v>1460</v>
      </c>
      <c r="E14373">
        <v>0.17999999999999899</v>
      </c>
      <c r="F14373">
        <v>0</v>
      </c>
      <c r="G14373">
        <v>0</v>
      </c>
      <c r="H14373">
        <v>130473040</v>
      </c>
      <c r="I14373">
        <v>0</v>
      </c>
      <c r="J14373">
        <v>0</v>
      </c>
    </row>
    <row r="14374" spans="1:10" x14ac:dyDescent="0.25">
      <c r="A14374" s="1">
        <v>143.72000000001401</v>
      </c>
      <c r="B14374">
        <v>430298.5</v>
      </c>
      <c r="C14374">
        <v>1460</v>
      </c>
      <c r="D14374">
        <v>1460</v>
      </c>
      <c r="E14374">
        <v>0.17999999999999899</v>
      </c>
      <c r="F14374">
        <v>0</v>
      </c>
      <c r="G14374">
        <v>0</v>
      </c>
      <c r="H14374">
        <v>130483540</v>
      </c>
      <c r="I14374">
        <v>0</v>
      </c>
      <c r="J14374">
        <v>0</v>
      </c>
    </row>
    <row r="14375" spans="1:10" x14ac:dyDescent="0.25">
      <c r="A14375" s="1">
        <v>143.730000000014</v>
      </c>
      <c r="B14375">
        <v>430317.47999999899</v>
      </c>
      <c r="C14375">
        <v>1460</v>
      </c>
      <c r="D14375">
        <v>1460</v>
      </c>
      <c r="E14375">
        <v>0.17999999999999899</v>
      </c>
      <c r="F14375">
        <v>0</v>
      </c>
      <c r="G14375">
        <v>0</v>
      </c>
      <c r="H14375">
        <v>130495540</v>
      </c>
      <c r="I14375">
        <v>0</v>
      </c>
      <c r="J14375">
        <v>0</v>
      </c>
    </row>
    <row r="14376" spans="1:10" x14ac:dyDescent="0.25">
      <c r="A14376" s="1">
        <v>143.74000000001399</v>
      </c>
      <c r="B14376">
        <v>430337.92</v>
      </c>
      <c r="C14376">
        <v>1460</v>
      </c>
      <c r="D14376">
        <v>1460</v>
      </c>
      <c r="E14376">
        <v>0.17999999999999899</v>
      </c>
      <c r="F14376">
        <v>0</v>
      </c>
      <c r="G14376">
        <v>0</v>
      </c>
      <c r="H14376">
        <v>130509040</v>
      </c>
      <c r="I14376">
        <v>0</v>
      </c>
      <c r="J14376">
        <v>0</v>
      </c>
    </row>
    <row r="14377" spans="1:10" x14ac:dyDescent="0.25">
      <c r="A14377" s="1">
        <v>143.75000000001401</v>
      </c>
      <c r="B14377">
        <v>430352.52</v>
      </c>
      <c r="C14377">
        <v>1460</v>
      </c>
      <c r="D14377">
        <v>1460</v>
      </c>
      <c r="E14377">
        <v>0.17999999999999899</v>
      </c>
      <c r="F14377">
        <v>0</v>
      </c>
      <c r="G14377">
        <v>0</v>
      </c>
      <c r="H14377">
        <v>130518040</v>
      </c>
      <c r="I14377">
        <v>0</v>
      </c>
      <c r="J14377">
        <v>0</v>
      </c>
    </row>
    <row r="14378" spans="1:10" x14ac:dyDescent="0.25">
      <c r="A14378" s="1">
        <v>143.760000000014</v>
      </c>
      <c r="B14378">
        <v>430372.96</v>
      </c>
      <c r="C14378">
        <v>1460</v>
      </c>
      <c r="D14378">
        <v>1460</v>
      </c>
      <c r="E14378">
        <v>0.17999999999999899</v>
      </c>
      <c r="F14378">
        <v>0</v>
      </c>
      <c r="G14378">
        <v>0</v>
      </c>
      <c r="H14378">
        <v>130530040</v>
      </c>
      <c r="I14378">
        <v>0</v>
      </c>
      <c r="J14378">
        <v>0</v>
      </c>
    </row>
    <row r="14379" spans="1:10" x14ac:dyDescent="0.25">
      <c r="A14379" s="1">
        <v>143.77000000001399</v>
      </c>
      <c r="B14379">
        <v>430391.94</v>
      </c>
      <c r="C14379">
        <v>1460</v>
      </c>
      <c r="D14379">
        <v>1460</v>
      </c>
      <c r="E14379">
        <v>0.17999999999999899</v>
      </c>
      <c r="F14379">
        <v>0</v>
      </c>
      <c r="G14379">
        <v>0</v>
      </c>
      <c r="H14379">
        <v>130542040</v>
      </c>
      <c r="I14379">
        <v>0</v>
      </c>
      <c r="J14379">
        <v>0</v>
      </c>
    </row>
    <row r="14380" spans="1:10" x14ac:dyDescent="0.25">
      <c r="A14380" s="1">
        <v>143.78000000001401</v>
      </c>
      <c r="B14380">
        <v>430416.75999999902</v>
      </c>
      <c r="C14380">
        <v>1460</v>
      </c>
      <c r="D14380">
        <v>1460</v>
      </c>
      <c r="E14380">
        <v>0.17999999999999899</v>
      </c>
      <c r="F14380">
        <v>0</v>
      </c>
      <c r="G14380">
        <v>0</v>
      </c>
      <c r="H14380">
        <v>130551040</v>
      </c>
      <c r="I14380">
        <v>0</v>
      </c>
      <c r="J14380">
        <v>0</v>
      </c>
    </row>
    <row r="14381" spans="1:10" x14ac:dyDescent="0.25">
      <c r="A14381" s="1">
        <v>143.790000000014</v>
      </c>
      <c r="B14381">
        <v>430431.359999999</v>
      </c>
      <c r="C14381">
        <v>1460</v>
      </c>
      <c r="D14381">
        <v>1460</v>
      </c>
      <c r="E14381">
        <v>0.17999999999999899</v>
      </c>
      <c r="F14381">
        <v>0</v>
      </c>
      <c r="G14381">
        <v>0</v>
      </c>
      <c r="H14381">
        <v>130561540</v>
      </c>
      <c r="I14381">
        <v>0</v>
      </c>
      <c r="J14381">
        <v>0</v>
      </c>
    </row>
    <row r="14382" spans="1:10" x14ac:dyDescent="0.25">
      <c r="A14382" s="1">
        <v>143.80000000001399</v>
      </c>
      <c r="B14382">
        <v>430447.41999999899</v>
      </c>
      <c r="C14382">
        <v>1460</v>
      </c>
      <c r="D14382">
        <v>1460</v>
      </c>
      <c r="E14382">
        <v>0.17999999999999899</v>
      </c>
      <c r="F14382">
        <v>0</v>
      </c>
      <c r="G14382">
        <v>0</v>
      </c>
      <c r="H14382">
        <v>130573540</v>
      </c>
      <c r="I14382">
        <v>0</v>
      </c>
      <c r="J14382">
        <v>0</v>
      </c>
    </row>
    <row r="14383" spans="1:10" x14ac:dyDescent="0.25">
      <c r="A14383" s="1">
        <v>143.81000000001401</v>
      </c>
      <c r="B14383">
        <v>430466.39999999898</v>
      </c>
      <c r="C14383">
        <v>1460</v>
      </c>
      <c r="D14383">
        <v>1460</v>
      </c>
      <c r="E14383">
        <v>0.17999999999999899</v>
      </c>
      <c r="F14383">
        <v>0</v>
      </c>
      <c r="G14383">
        <v>0</v>
      </c>
      <c r="H14383">
        <v>130584040</v>
      </c>
      <c r="I14383">
        <v>0</v>
      </c>
      <c r="J14383">
        <v>0</v>
      </c>
    </row>
    <row r="14384" spans="1:10" x14ac:dyDescent="0.25">
      <c r="A14384" s="1">
        <v>143.82000000001401</v>
      </c>
      <c r="B14384">
        <v>430486.83999999898</v>
      </c>
      <c r="C14384">
        <v>1460</v>
      </c>
      <c r="D14384">
        <v>1460</v>
      </c>
      <c r="E14384">
        <v>0.17999999999999899</v>
      </c>
      <c r="F14384">
        <v>0</v>
      </c>
      <c r="G14384">
        <v>0</v>
      </c>
      <c r="H14384">
        <v>130594540</v>
      </c>
      <c r="I14384">
        <v>0</v>
      </c>
      <c r="J14384">
        <v>0</v>
      </c>
    </row>
    <row r="14385" spans="1:10" x14ac:dyDescent="0.25">
      <c r="A14385" s="1">
        <v>143.830000000014</v>
      </c>
      <c r="B14385">
        <v>430505.82</v>
      </c>
      <c r="C14385">
        <v>1460</v>
      </c>
      <c r="D14385">
        <v>1460</v>
      </c>
      <c r="E14385">
        <v>0.17999999999999899</v>
      </c>
      <c r="F14385">
        <v>0</v>
      </c>
      <c r="G14385">
        <v>0</v>
      </c>
      <c r="H14385">
        <v>130605040</v>
      </c>
      <c r="I14385">
        <v>0</v>
      </c>
      <c r="J14385">
        <v>0</v>
      </c>
    </row>
    <row r="14386" spans="1:10" x14ac:dyDescent="0.25">
      <c r="A14386" s="1">
        <v>143.84000000001399</v>
      </c>
      <c r="B14386">
        <v>430521.88</v>
      </c>
      <c r="C14386">
        <v>1460</v>
      </c>
      <c r="D14386">
        <v>1460</v>
      </c>
      <c r="E14386">
        <v>0.17999999999999899</v>
      </c>
      <c r="F14386">
        <v>0</v>
      </c>
      <c r="G14386">
        <v>0</v>
      </c>
      <c r="H14386">
        <v>130615540</v>
      </c>
      <c r="I14386">
        <v>0</v>
      </c>
      <c r="J14386">
        <v>0</v>
      </c>
    </row>
    <row r="14387" spans="1:10" x14ac:dyDescent="0.25">
      <c r="A14387" s="1">
        <v>143.85000000001401</v>
      </c>
      <c r="B14387">
        <v>430540.86</v>
      </c>
      <c r="C14387">
        <v>1460</v>
      </c>
      <c r="D14387">
        <v>1460</v>
      </c>
      <c r="E14387">
        <v>0.17999999999999899</v>
      </c>
      <c r="F14387">
        <v>0</v>
      </c>
      <c r="G14387">
        <v>0</v>
      </c>
      <c r="H14387">
        <v>130627540</v>
      </c>
      <c r="I14387">
        <v>0</v>
      </c>
      <c r="J14387">
        <v>0</v>
      </c>
    </row>
    <row r="14388" spans="1:10" x14ac:dyDescent="0.25">
      <c r="A14388" s="1">
        <v>143.860000000014</v>
      </c>
      <c r="B14388">
        <v>430561.299999999</v>
      </c>
      <c r="C14388">
        <v>1460</v>
      </c>
      <c r="D14388">
        <v>1460</v>
      </c>
      <c r="E14388">
        <v>0.17999999999999899</v>
      </c>
      <c r="F14388">
        <v>0</v>
      </c>
      <c r="G14388">
        <v>0</v>
      </c>
      <c r="H14388">
        <v>130638040</v>
      </c>
      <c r="I14388">
        <v>0</v>
      </c>
      <c r="J14388">
        <v>0</v>
      </c>
    </row>
    <row r="14389" spans="1:10" x14ac:dyDescent="0.25">
      <c r="A14389" s="1">
        <v>143.87000000001399</v>
      </c>
      <c r="B14389">
        <v>430575.9</v>
      </c>
      <c r="C14389">
        <v>1460</v>
      </c>
      <c r="D14389">
        <v>1460</v>
      </c>
      <c r="E14389">
        <v>0.17999999999999899</v>
      </c>
      <c r="F14389">
        <v>0</v>
      </c>
      <c r="G14389">
        <v>0</v>
      </c>
      <c r="H14389">
        <v>130651540</v>
      </c>
      <c r="I14389">
        <v>0</v>
      </c>
      <c r="J14389">
        <v>0</v>
      </c>
    </row>
    <row r="14390" spans="1:10" x14ac:dyDescent="0.25">
      <c r="A14390" s="1">
        <v>143.88000000001401</v>
      </c>
      <c r="B14390">
        <v>430594.88</v>
      </c>
      <c r="C14390">
        <v>1460</v>
      </c>
      <c r="D14390">
        <v>1460</v>
      </c>
      <c r="E14390">
        <v>0.17999999999999899</v>
      </c>
      <c r="F14390">
        <v>0</v>
      </c>
      <c r="G14390">
        <v>0</v>
      </c>
      <c r="H14390">
        <v>130663540</v>
      </c>
      <c r="I14390">
        <v>0</v>
      </c>
      <c r="J14390">
        <v>0</v>
      </c>
    </row>
    <row r="14391" spans="1:10" x14ac:dyDescent="0.25">
      <c r="A14391" s="1">
        <v>143.890000000014</v>
      </c>
      <c r="B14391">
        <v>430615.32</v>
      </c>
      <c r="C14391">
        <v>1460</v>
      </c>
      <c r="D14391">
        <v>1460</v>
      </c>
      <c r="E14391">
        <v>0.17999999999999899</v>
      </c>
      <c r="F14391">
        <v>0</v>
      </c>
      <c r="G14391">
        <v>0</v>
      </c>
      <c r="H14391">
        <v>130671040</v>
      </c>
      <c r="I14391">
        <v>0</v>
      </c>
      <c r="J14391">
        <v>0</v>
      </c>
    </row>
    <row r="14392" spans="1:10" x14ac:dyDescent="0.25">
      <c r="A14392" s="1">
        <v>143.90000000001399</v>
      </c>
      <c r="B14392">
        <v>430629.91999999899</v>
      </c>
      <c r="C14392">
        <v>1460</v>
      </c>
      <c r="D14392">
        <v>1460</v>
      </c>
      <c r="E14392">
        <v>0.17999999999999899</v>
      </c>
      <c r="F14392">
        <v>0</v>
      </c>
      <c r="G14392">
        <v>0</v>
      </c>
      <c r="H14392">
        <v>130683040</v>
      </c>
      <c r="I14392">
        <v>0</v>
      </c>
      <c r="J14392">
        <v>0</v>
      </c>
    </row>
    <row r="14393" spans="1:10" x14ac:dyDescent="0.25">
      <c r="A14393" s="1">
        <v>143.91000000001401</v>
      </c>
      <c r="B14393">
        <v>430650.359999999</v>
      </c>
      <c r="C14393">
        <v>1460</v>
      </c>
      <c r="D14393">
        <v>1460</v>
      </c>
      <c r="E14393">
        <v>0.17999999999999899</v>
      </c>
      <c r="F14393">
        <v>0</v>
      </c>
      <c r="G14393">
        <v>0</v>
      </c>
      <c r="H14393">
        <v>130695040</v>
      </c>
      <c r="I14393">
        <v>0</v>
      </c>
      <c r="J14393">
        <v>0</v>
      </c>
    </row>
    <row r="14394" spans="1:10" x14ac:dyDescent="0.25">
      <c r="A14394" s="1">
        <v>143.920000000014</v>
      </c>
      <c r="B14394">
        <v>430664.96000000002</v>
      </c>
      <c r="C14394">
        <v>1460</v>
      </c>
      <c r="D14394">
        <v>1460</v>
      </c>
      <c r="E14394">
        <v>0.17999999999999899</v>
      </c>
      <c r="F14394">
        <v>0</v>
      </c>
      <c r="G14394">
        <v>0</v>
      </c>
      <c r="H14394">
        <v>130705540</v>
      </c>
      <c r="I14394">
        <v>0</v>
      </c>
      <c r="J14394">
        <v>0</v>
      </c>
    </row>
    <row r="14395" spans="1:10" x14ac:dyDescent="0.25">
      <c r="A14395" s="1">
        <v>143.93000000001399</v>
      </c>
      <c r="B14395">
        <v>430683.93999999901</v>
      </c>
      <c r="C14395">
        <v>1460</v>
      </c>
      <c r="D14395">
        <v>1460</v>
      </c>
      <c r="E14395">
        <v>0.17999999999999899</v>
      </c>
      <c r="F14395">
        <v>0</v>
      </c>
      <c r="G14395">
        <v>0</v>
      </c>
      <c r="H14395">
        <v>130717540</v>
      </c>
      <c r="I14395">
        <v>0</v>
      </c>
      <c r="J14395">
        <v>0</v>
      </c>
    </row>
    <row r="14396" spans="1:10" x14ac:dyDescent="0.25">
      <c r="A14396" s="1">
        <v>143.94000000001401</v>
      </c>
      <c r="B14396">
        <v>430704.38</v>
      </c>
      <c r="C14396">
        <v>1460</v>
      </c>
      <c r="D14396">
        <v>1460</v>
      </c>
      <c r="E14396">
        <v>0.17999999999999899</v>
      </c>
      <c r="F14396">
        <v>0</v>
      </c>
      <c r="G14396">
        <v>0</v>
      </c>
      <c r="H14396">
        <v>130729540</v>
      </c>
      <c r="I14396">
        <v>0</v>
      </c>
      <c r="J14396">
        <v>0</v>
      </c>
    </row>
    <row r="14397" spans="1:10" x14ac:dyDescent="0.25">
      <c r="A14397" s="1">
        <v>143.950000000014</v>
      </c>
      <c r="B14397">
        <v>430718.97999999899</v>
      </c>
      <c r="C14397">
        <v>1460</v>
      </c>
      <c r="D14397">
        <v>1460</v>
      </c>
      <c r="E14397">
        <v>0.17999999999999899</v>
      </c>
      <c r="F14397">
        <v>0</v>
      </c>
      <c r="G14397">
        <v>0</v>
      </c>
      <c r="H14397">
        <v>130740040</v>
      </c>
      <c r="I14397">
        <v>0</v>
      </c>
      <c r="J14397">
        <v>0</v>
      </c>
    </row>
    <row r="14398" spans="1:10" x14ac:dyDescent="0.25">
      <c r="A14398" s="1">
        <v>143.96000000001399</v>
      </c>
      <c r="B14398">
        <v>430743.799999999</v>
      </c>
      <c r="C14398">
        <v>1460</v>
      </c>
      <c r="D14398">
        <v>1460</v>
      </c>
      <c r="E14398">
        <v>0.17999999999999899</v>
      </c>
      <c r="F14398">
        <v>0</v>
      </c>
      <c r="G14398">
        <v>0</v>
      </c>
      <c r="H14398">
        <v>130752040</v>
      </c>
      <c r="I14398">
        <v>0</v>
      </c>
      <c r="J14398">
        <v>0</v>
      </c>
    </row>
    <row r="14399" spans="1:10" x14ac:dyDescent="0.25">
      <c r="A14399" s="1">
        <v>143.97000000001401</v>
      </c>
      <c r="B14399">
        <v>430764.239999999</v>
      </c>
      <c r="C14399">
        <v>1460</v>
      </c>
      <c r="D14399">
        <v>1460</v>
      </c>
      <c r="E14399">
        <v>0.17999999999999899</v>
      </c>
      <c r="F14399">
        <v>0</v>
      </c>
      <c r="G14399">
        <v>0</v>
      </c>
      <c r="H14399">
        <v>130761040</v>
      </c>
      <c r="I14399">
        <v>0</v>
      </c>
      <c r="J14399">
        <v>0</v>
      </c>
    </row>
    <row r="14400" spans="1:10" x14ac:dyDescent="0.25">
      <c r="A14400" s="1">
        <v>143.980000000014</v>
      </c>
      <c r="B14400">
        <v>430773</v>
      </c>
      <c r="C14400">
        <v>1460</v>
      </c>
      <c r="D14400">
        <v>1460</v>
      </c>
      <c r="E14400">
        <v>0.17999999999999899</v>
      </c>
      <c r="F14400">
        <v>0</v>
      </c>
      <c r="G14400">
        <v>0</v>
      </c>
      <c r="H14400">
        <v>130771540</v>
      </c>
      <c r="I14400">
        <v>0</v>
      </c>
      <c r="J14400">
        <v>0</v>
      </c>
    </row>
    <row r="14401" spans="1:10" x14ac:dyDescent="0.25">
      <c r="A14401" s="1">
        <v>143.99000000001399</v>
      </c>
      <c r="B14401">
        <v>430793.44</v>
      </c>
      <c r="C14401">
        <v>1460</v>
      </c>
      <c r="D14401">
        <v>1460</v>
      </c>
      <c r="E14401">
        <v>0.17999999999999899</v>
      </c>
      <c r="F14401">
        <v>0</v>
      </c>
      <c r="G14401">
        <v>0</v>
      </c>
      <c r="H14401">
        <v>130783540</v>
      </c>
      <c r="I14401">
        <v>0</v>
      </c>
      <c r="J14401">
        <v>0</v>
      </c>
    </row>
    <row r="14402" spans="1:10" x14ac:dyDescent="0.25">
      <c r="A14402" s="1">
        <v>144.00000000001401</v>
      </c>
      <c r="B14402">
        <v>430813.87999999902</v>
      </c>
      <c r="C14402">
        <v>1460</v>
      </c>
      <c r="D14402">
        <v>1460</v>
      </c>
      <c r="E14402">
        <v>0.17999999999999899</v>
      </c>
      <c r="F14402">
        <v>0</v>
      </c>
      <c r="G14402">
        <v>0</v>
      </c>
      <c r="H14402">
        <v>130794040</v>
      </c>
      <c r="I14402">
        <v>0</v>
      </c>
      <c r="J14402">
        <v>0</v>
      </c>
    </row>
    <row r="14403" spans="1:10" x14ac:dyDescent="0.25">
      <c r="A14403" s="1">
        <v>144.010000000014</v>
      </c>
      <c r="B14403">
        <v>430832.859999999</v>
      </c>
      <c r="C14403">
        <v>1460</v>
      </c>
      <c r="D14403">
        <v>1460</v>
      </c>
      <c r="E14403">
        <v>0.17999999999999899</v>
      </c>
      <c r="F14403">
        <v>0</v>
      </c>
      <c r="G14403">
        <v>0</v>
      </c>
      <c r="H14403">
        <v>130804540</v>
      </c>
      <c r="I14403">
        <v>0</v>
      </c>
      <c r="J14403">
        <v>0</v>
      </c>
    </row>
    <row r="14404" spans="1:10" x14ac:dyDescent="0.25">
      <c r="A14404" s="1">
        <v>144.020000000013</v>
      </c>
      <c r="B14404">
        <v>430853.3</v>
      </c>
      <c r="C14404">
        <v>1460</v>
      </c>
      <c r="D14404">
        <v>1460</v>
      </c>
      <c r="E14404">
        <v>0.17999999999999899</v>
      </c>
      <c r="F14404">
        <v>0</v>
      </c>
      <c r="G14404">
        <v>0</v>
      </c>
      <c r="H14404">
        <v>130815040</v>
      </c>
      <c r="I14404">
        <v>0</v>
      </c>
      <c r="J14404">
        <v>0</v>
      </c>
    </row>
    <row r="14405" spans="1:10" x14ac:dyDescent="0.25">
      <c r="A14405" s="1">
        <v>144.03000000001299</v>
      </c>
      <c r="B14405">
        <v>430872.27999999898</v>
      </c>
      <c r="C14405">
        <v>1460</v>
      </c>
      <c r="D14405">
        <v>1460</v>
      </c>
      <c r="E14405">
        <v>0.17999999999999899</v>
      </c>
      <c r="F14405">
        <v>0</v>
      </c>
      <c r="G14405">
        <v>0</v>
      </c>
      <c r="H14405">
        <v>130827040</v>
      </c>
      <c r="I14405">
        <v>0</v>
      </c>
      <c r="J14405">
        <v>0</v>
      </c>
    </row>
    <row r="14406" spans="1:10" x14ac:dyDescent="0.25">
      <c r="A14406" s="1">
        <v>144.04000000001301</v>
      </c>
      <c r="B14406">
        <v>430886.88</v>
      </c>
      <c r="C14406">
        <v>1460</v>
      </c>
      <c r="D14406">
        <v>1460</v>
      </c>
      <c r="E14406">
        <v>0.17999999999999899</v>
      </c>
      <c r="F14406">
        <v>0</v>
      </c>
      <c r="G14406">
        <v>0</v>
      </c>
      <c r="H14406">
        <v>130837540</v>
      </c>
      <c r="I14406">
        <v>0</v>
      </c>
      <c r="J14406">
        <v>0</v>
      </c>
    </row>
    <row r="14407" spans="1:10" x14ac:dyDescent="0.25">
      <c r="A14407" s="1">
        <v>144.050000000013</v>
      </c>
      <c r="B14407">
        <v>430907.32</v>
      </c>
      <c r="C14407">
        <v>1460</v>
      </c>
      <c r="D14407">
        <v>1460</v>
      </c>
      <c r="E14407">
        <v>0.17999999999999899</v>
      </c>
      <c r="F14407">
        <v>0</v>
      </c>
      <c r="G14407">
        <v>0</v>
      </c>
      <c r="H14407">
        <v>130849540</v>
      </c>
      <c r="I14407">
        <v>0</v>
      </c>
      <c r="J14407">
        <v>0</v>
      </c>
    </row>
    <row r="14408" spans="1:10" x14ac:dyDescent="0.25">
      <c r="A14408" s="1">
        <v>144.06000000001299</v>
      </c>
      <c r="B14408">
        <v>430921.91999999899</v>
      </c>
      <c r="C14408">
        <v>1460</v>
      </c>
      <c r="D14408">
        <v>1460</v>
      </c>
      <c r="E14408">
        <v>0.17999999999999899</v>
      </c>
      <c r="F14408">
        <v>0</v>
      </c>
      <c r="G14408">
        <v>0</v>
      </c>
      <c r="H14408">
        <v>130861540</v>
      </c>
      <c r="I14408">
        <v>0</v>
      </c>
      <c r="J14408">
        <v>0</v>
      </c>
    </row>
    <row r="14409" spans="1:10" x14ac:dyDescent="0.25">
      <c r="A14409" s="1">
        <v>144.07000000001301</v>
      </c>
      <c r="B14409">
        <v>430942.359999999</v>
      </c>
      <c r="C14409">
        <v>1460</v>
      </c>
      <c r="D14409">
        <v>1460</v>
      </c>
      <c r="E14409">
        <v>0.17999999999999899</v>
      </c>
      <c r="F14409">
        <v>0</v>
      </c>
      <c r="G14409">
        <v>0</v>
      </c>
      <c r="H14409">
        <v>130872040</v>
      </c>
      <c r="I14409">
        <v>0</v>
      </c>
      <c r="J14409">
        <v>0</v>
      </c>
    </row>
    <row r="14410" spans="1:10" x14ac:dyDescent="0.25">
      <c r="A14410" s="1">
        <v>144.080000000013</v>
      </c>
      <c r="B14410">
        <v>430961.33999999898</v>
      </c>
      <c r="C14410">
        <v>1460</v>
      </c>
      <c r="D14410">
        <v>1460</v>
      </c>
      <c r="E14410">
        <v>0.17999999999999899</v>
      </c>
      <c r="F14410">
        <v>0</v>
      </c>
      <c r="G14410">
        <v>0</v>
      </c>
      <c r="H14410">
        <v>130882540</v>
      </c>
      <c r="I14410">
        <v>0</v>
      </c>
      <c r="J14410">
        <v>0</v>
      </c>
    </row>
    <row r="14411" spans="1:10" x14ac:dyDescent="0.25">
      <c r="A14411" s="1">
        <v>144.09000000001299</v>
      </c>
      <c r="B14411">
        <v>430975.94</v>
      </c>
      <c r="C14411">
        <v>1460</v>
      </c>
      <c r="D14411">
        <v>1460</v>
      </c>
      <c r="E14411">
        <v>0.17999999999999899</v>
      </c>
      <c r="F14411">
        <v>0</v>
      </c>
      <c r="G14411">
        <v>0</v>
      </c>
      <c r="H14411">
        <v>130894540</v>
      </c>
      <c r="I14411">
        <v>0</v>
      </c>
      <c r="J14411">
        <v>0</v>
      </c>
    </row>
    <row r="14412" spans="1:10" x14ac:dyDescent="0.25">
      <c r="A14412" s="1">
        <v>144.10000000001301</v>
      </c>
      <c r="B14412">
        <v>430996.37999999902</v>
      </c>
      <c r="C14412">
        <v>1460</v>
      </c>
      <c r="D14412">
        <v>1460</v>
      </c>
      <c r="E14412">
        <v>0.17999999999999899</v>
      </c>
      <c r="F14412">
        <v>0</v>
      </c>
      <c r="G14412">
        <v>0</v>
      </c>
      <c r="H14412">
        <v>130905040</v>
      </c>
      <c r="I14412">
        <v>0</v>
      </c>
      <c r="J14412">
        <v>0</v>
      </c>
    </row>
    <row r="14413" spans="1:10" x14ac:dyDescent="0.25">
      <c r="A14413" s="1">
        <v>144.110000000013</v>
      </c>
      <c r="B14413">
        <v>431010.98</v>
      </c>
      <c r="C14413">
        <v>1460</v>
      </c>
      <c r="D14413">
        <v>1460</v>
      </c>
      <c r="E14413">
        <v>0.17999999999999899</v>
      </c>
      <c r="F14413">
        <v>0</v>
      </c>
      <c r="G14413">
        <v>0</v>
      </c>
      <c r="H14413">
        <v>130917040</v>
      </c>
      <c r="I14413">
        <v>0</v>
      </c>
      <c r="J14413">
        <v>0</v>
      </c>
    </row>
    <row r="14414" spans="1:10" x14ac:dyDescent="0.25">
      <c r="A14414" s="1">
        <v>144.12000000001299</v>
      </c>
      <c r="B14414">
        <v>431031.41999999899</v>
      </c>
      <c r="C14414">
        <v>1460</v>
      </c>
      <c r="D14414">
        <v>1460</v>
      </c>
      <c r="E14414">
        <v>0.17999999999999899</v>
      </c>
      <c r="F14414">
        <v>0</v>
      </c>
      <c r="G14414">
        <v>0</v>
      </c>
      <c r="H14414">
        <v>130929040</v>
      </c>
      <c r="I14414">
        <v>0</v>
      </c>
      <c r="J14414">
        <v>0</v>
      </c>
    </row>
    <row r="14415" spans="1:10" x14ac:dyDescent="0.25">
      <c r="A14415" s="1">
        <v>144.13000000001301</v>
      </c>
      <c r="B14415">
        <v>431050.4</v>
      </c>
      <c r="C14415">
        <v>1460</v>
      </c>
      <c r="D14415">
        <v>1460</v>
      </c>
      <c r="E14415">
        <v>0.17999999999999899</v>
      </c>
      <c r="F14415">
        <v>0</v>
      </c>
      <c r="G14415">
        <v>0</v>
      </c>
      <c r="H14415">
        <v>130939540</v>
      </c>
      <c r="I14415">
        <v>0</v>
      </c>
      <c r="J14415">
        <v>0</v>
      </c>
    </row>
    <row r="14416" spans="1:10" x14ac:dyDescent="0.25">
      <c r="A14416" s="1">
        <v>144.140000000013</v>
      </c>
      <c r="B14416">
        <v>431070.84</v>
      </c>
      <c r="C14416">
        <v>1460</v>
      </c>
      <c r="D14416">
        <v>1460</v>
      </c>
      <c r="E14416">
        <v>0.17999999999999899</v>
      </c>
      <c r="F14416">
        <v>0</v>
      </c>
      <c r="G14416">
        <v>0</v>
      </c>
      <c r="H14416">
        <v>130951540</v>
      </c>
      <c r="I14416">
        <v>0</v>
      </c>
      <c r="J14416">
        <v>0</v>
      </c>
    </row>
    <row r="14417" spans="1:10" x14ac:dyDescent="0.25">
      <c r="A14417" s="1">
        <v>144.15000000001299</v>
      </c>
      <c r="B14417">
        <v>431089.82</v>
      </c>
      <c r="C14417">
        <v>1460</v>
      </c>
      <c r="D14417">
        <v>1460</v>
      </c>
      <c r="E14417">
        <v>0.17999999999999899</v>
      </c>
      <c r="F14417">
        <v>0</v>
      </c>
      <c r="G14417">
        <v>0</v>
      </c>
      <c r="H14417">
        <v>130960540</v>
      </c>
      <c r="I14417">
        <v>0</v>
      </c>
      <c r="J14417">
        <v>0</v>
      </c>
    </row>
    <row r="14418" spans="1:10" x14ac:dyDescent="0.25">
      <c r="A14418" s="1">
        <v>144.16000000001301</v>
      </c>
      <c r="B14418">
        <v>431104.41999999899</v>
      </c>
      <c r="C14418">
        <v>1460</v>
      </c>
      <c r="D14418">
        <v>1460</v>
      </c>
      <c r="E14418">
        <v>0.17999999999999899</v>
      </c>
      <c r="F14418">
        <v>0</v>
      </c>
      <c r="G14418">
        <v>0</v>
      </c>
      <c r="H14418">
        <v>130971040</v>
      </c>
      <c r="I14418">
        <v>0</v>
      </c>
      <c r="J14418">
        <v>0</v>
      </c>
    </row>
    <row r="14419" spans="1:10" x14ac:dyDescent="0.25">
      <c r="A14419" s="1">
        <v>144.170000000013</v>
      </c>
      <c r="B14419">
        <v>431124.859999999</v>
      </c>
      <c r="C14419">
        <v>1460</v>
      </c>
      <c r="D14419">
        <v>1460</v>
      </c>
      <c r="E14419">
        <v>0.17999999999999899</v>
      </c>
      <c r="F14419">
        <v>0</v>
      </c>
      <c r="G14419">
        <v>0</v>
      </c>
      <c r="H14419">
        <v>130983040</v>
      </c>
      <c r="I14419">
        <v>0</v>
      </c>
      <c r="J14419">
        <v>0</v>
      </c>
    </row>
    <row r="14420" spans="1:10" x14ac:dyDescent="0.25">
      <c r="A14420" s="1">
        <v>144.180000000013</v>
      </c>
      <c r="B14420">
        <v>431143.83999999898</v>
      </c>
      <c r="C14420">
        <v>1460</v>
      </c>
      <c r="D14420">
        <v>1460</v>
      </c>
      <c r="E14420">
        <v>0.17999999999999899</v>
      </c>
      <c r="F14420">
        <v>0</v>
      </c>
      <c r="G14420">
        <v>0</v>
      </c>
      <c r="H14420">
        <v>130993540</v>
      </c>
      <c r="I14420">
        <v>0</v>
      </c>
      <c r="J14420">
        <v>0</v>
      </c>
    </row>
    <row r="14421" spans="1:10" x14ac:dyDescent="0.25">
      <c r="A14421" s="1">
        <v>144.19000000001299</v>
      </c>
      <c r="B14421">
        <v>431159.9</v>
      </c>
      <c r="C14421">
        <v>1460</v>
      </c>
      <c r="D14421">
        <v>1460</v>
      </c>
      <c r="E14421">
        <v>0.17999999999999899</v>
      </c>
      <c r="F14421">
        <v>0</v>
      </c>
      <c r="G14421">
        <v>0</v>
      </c>
      <c r="H14421">
        <v>131002540</v>
      </c>
      <c r="I14421">
        <v>0</v>
      </c>
      <c r="J14421">
        <v>0</v>
      </c>
    </row>
    <row r="14422" spans="1:10" x14ac:dyDescent="0.25">
      <c r="A14422" s="1">
        <v>144.20000000001301</v>
      </c>
      <c r="B14422">
        <v>431178.87999999902</v>
      </c>
      <c r="C14422">
        <v>1460</v>
      </c>
      <c r="D14422">
        <v>1460</v>
      </c>
      <c r="E14422">
        <v>0.17999999999999899</v>
      </c>
      <c r="F14422">
        <v>0</v>
      </c>
      <c r="G14422">
        <v>0</v>
      </c>
      <c r="H14422">
        <v>131016040</v>
      </c>
      <c r="I14422">
        <v>0</v>
      </c>
      <c r="J14422">
        <v>0</v>
      </c>
    </row>
    <row r="14423" spans="1:10" x14ac:dyDescent="0.25">
      <c r="A14423" s="1">
        <v>144.210000000013</v>
      </c>
      <c r="B14423">
        <v>431199.31999999902</v>
      </c>
      <c r="C14423">
        <v>1460</v>
      </c>
      <c r="D14423">
        <v>1460</v>
      </c>
      <c r="E14423">
        <v>0.17999999999999899</v>
      </c>
      <c r="F14423">
        <v>0</v>
      </c>
      <c r="G14423">
        <v>0</v>
      </c>
      <c r="H14423">
        <v>131025040</v>
      </c>
      <c r="I14423">
        <v>0</v>
      </c>
      <c r="J14423">
        <v>0</v>
      </c>
    </row>
    <row r="14424" spans="1:10" x14ac:dyDescent="0.25">
      <c r="A14424" s="1">
        <v>144.22000000001299</v>
      </c>
      <c r="B14424">
        <v>431218.3</v>
      </c>
      <c r="C14424">
        <v>1460</v>
      </c>
      <c r="D14424">
        <v>1460</v>
      </c>
      <c r="E14424">
        <v>0.17999999999999899</v>
      </c>
      <c r="F14424">
        <v>0</v>
      </c>
      <c r="G14424">
        <v>0</v>
      </c>
      <c r="H14424">
        <v>131037040</v>
      </c>
      <c r="I14424">
        <v>0</v>
      </c>
      <c r="J14424">
        <v>0</v>
      </c>
    </row>
    <row r="14425" spans="1:10" x14ac:dyDescent="0.25">
      <c r="A14425" s="1">
        <v>144.23000000001301</v>
      </c>
      <c r="B14425">
        <v>431232.9</v>
      </c>
      <c r="C14425">
        <v>1460</v>
      </c>
      <c r="D14425">
        <v>1460</v>
      </c>
      <c r="E14425">
        <v>0.17999999999999899</v>
      </c>
      <c r="F14425">
        <v>0</v>
      </c>
      <c r="G14425">
        <v>0</v>
      </c>
      <c r="H14425">
        <v>131049040</v>
      </c>
      <c r="I14425">
        <v>0</v>
      </c>
      <c r="J14425">
        <v>0</v>
      </c>
    </row>
    <row r="14426" spans="1:10" x14ac:dyDescent="0.25">
      <c r="A14426" s="1">
        <v>144.240000000013</v>
      </c>
      <c r="B14426">
        <v>431253.34</v>
      </c>
      <c r="C14426">
        <v>1460</v>
      </c>
      <c r="D14426">
        <v>1460</v>
      </c>
      <c r="E14426">
        <v>0.17999999999999899</v>
      </c>
      <c r="F14426">
        <v>0</v>
      </c>
      <c r="G14426">
        <v>0</v>
      </c>
      <c r="H14426">
        <v>131061040</v>
      </c>
      <c r="I14426">
        <v>0</v>
      </c>
      <c r="J14426">
        <v>0</v>
      </c>
    </row>
    <row r="14427" spans="1:10" x14ac:dyDescent="0.25">
      <c r="A14427" s="1">
        <v>144.25000000001299</v>
      </c>
      <c r="B14427">
        <v>431267.94</v>
      </c>
      <c r="C14427">
        <v>1460</v>
      </c>
      <c r="D14427">
        <v>1460</v>
      </c>
      <c r="E14427">
        <v>0.17999999999999899</v>
      </c>
      <c r="F14427">
        <v>0</v>
      </c>
      <c r="G14427">
        <v>0</v>
      </c>
      <c r="H14427">
        <v>131073040</v>
      </c>
      <c r="I14427">
        <v>0</v>
      </c>
      <c r="J14427">
        <v>0</v>
      </c>
    </row>
    <row r="14428" spans="1:10" x14ac:dyDescent="0.25">
      <c r="A14428" s="1">
        <v>144.26000000001301</v>
      </c>
      <c r="B14428">
        <v>431288.38</v>
      </c>
      <c r="C14428">
        <v>1460</v>
      </c>
      <c r="D14428">
        <v>1460</v>
      </c>
      <c r="E14428">
        <v>0.17999999999999899</v>
      </c>
      <c r="F14428">
        <v>0</v>
      </c>
      <c r="G14428">
        <v>0</v>
      </c>
      <c r="H14428">
        <v>131082040</v>
      </c>
      <c r="I14428">
        <v>0</v>
      </c>
      <c r="J14428">
        <v>0</v>
      </c>
    </row>
    <row r="14429" spans="1:10" x14ac:dyDescent="0.25">
      <c r="A14429" s="1">
        <v>144.270000000013</v>
      </c>
      <c r="B14429">
        <v>431307.359999999</v>
      </c>
      <c r="C14429">
        <v>1460</v>
      </c>
      <c r="D14429">
        <v>1460</v>
      </c>
      <c r="E14429">
        <v>0.17999999999999899</v>
      </c>
      <c r="F14429">
        <v>0</v>
      </c>
      <c r="G14429">
        <v>0</v>
      </c>
      <c r="H14429">
        <v>131092540</v>
      </c>
      <c r="I14429">
        <v>0</v>
      </c>
      <c r="J14429">
        <v>0</v>
      </c>
    </row>
    <row r="14430" spans="1:10" x14ac:dyDescent="0.25">
      <c r="A14430" s="1">
        <v>144.28000000001299</v>
      </c>
      <c r="B14430">
        <v>431321.95999999897</v>
      </c>
      <c r="C14430">
        <v>1460</v>
      </c>
      <c r="D14430">
        <v>1460</v>
      </c>
      <c r="E14430">
        <v>0.17999999999999899</v>
      </c>
      <c r="F14430">
        <v>0</v>
      </c>
      <c r="G14430">
        <v>0</v>
      </c>
      <c r="H14430">
        <v>131104540</v>
      </c>
      <c r="I14430">
        <v>0</v>
      </c>
      <c r="J14430">
        <v>0</v>
      </c>
    </row>
    <row r="14431" spans="1:10" x14ac:dyDescent="0.25">
      <c r="A14431" s="1">
        <v>144.29000000001301</v>
      </c>
      <c r="B14431">
        <v>431342.4</v>
      </c>
      <c r="C14431">
        <v>1460</v>
      </c>
      <c r="D14431">
        <v>1460</v>
      </c>
      <c r="E14431">
        <v>0.17999999999999899</v>
      </c>
      <c r="F14431">
        <v>0</v>
      </c>
      <c r="G14431">
        <v>0</v>
      </c>
      <c r="H14431">
        <v>131116540</v>
      </c>
      <c r="I14431">
        <v>0</v>
      </c>
      <c r="J14431">
        <v>0</v>
      </c>
    </row>
    <row r="14432" spans="1:10" x14ac:dyDescent="0.25">
      <c r="A14432" s="1">
        <v>144.300000000013</v>
      </c>
      <c r="B14432">
        <v>431357</v>
      </c>
      <c r="C14432">
        <v>1460</v>
      </c>
      <c r="D14432">
        <v>1460</v>
      </c>
      <c r="E14432">
        <v>0.17999999999999899</v>
      </c>
      <c r="F14432">
        <v>0</v>
      </c>
      <c r="G14432">
        <v>0</v>
      </c>
      <c r="H14432">
        <v>131128540</v>
      </c>
      <c r="I14432">
        <v>0</v>
      </c>
      <c r="J14432">
        <v>0</v>
      </c>
    </row>
    <row r="14433" spans="1:10" x14ac:dyDescent="0.25">
      <c r="A14433" s="1">
        <v>144.31000000001299</v>
      </c>
      <c r="B14433">
        <v>431377.44</v>
      </c>
      <c r="C14433">
        <v>1460</v>
      </c>
      <c r="D14433">
        <v>1460</v>
      </c>
      <c r="E14433">
        <v>0.17999999999999899</v>
      </c>
      <c r="F14433">
        <v>0</v>
      </c>
      <c r="G14433">
        <v>0</v>
      </c>
      <c r="H14433">
        <v>131139040</v>
      </c>
      <c r="I14433">
        <v>0</v>
      </c>
      <c r="J14433">
        <v>0</v>
      </c>
    </row>
    <row r="14434" spans="1:10" x14ac:dyDescent="0.25">
      <c r="A14434" s="1">
        <v>144.32000000001301</v>
      </c>
      <c r="B14434">
        <v>431396.41999999899</v>
      </c>
      <c r="C14434">
        <v>1460</v>
      </c>
      <c r="D14434">
        <v>1460</v>
      </c>
      <c r="E14434">
        <v>0.17999999999999899</v>
      </c>
      <c r="F14434">
        <v>0</v>
      </c>
      <c r="G14434">
        <v>0</v>
      </c>
      <c r="H14434">
        <v>131151040</v>
      </c>
      <c r="I14434">
        <v>0</v>
      </c>
      <c r="J14434">
        <v>0</v>
      </c>
    </row>
    <row r="14435" spans="1:10" x14ac:dyDescent="0.25">
      <c r="A14435" s="1">
        <v>144.330000000013</v>
      </c>
      <c r="B14435">
        <v>431416.859999999</v>
      </c>
      <c r="C14435">
        <v>1460</v>
      </c>
      <c r="D14435">
        <v>1460</v>
      </c>
      <c r="E14435">
        <v>0.17999999999999899</v>
      </c>
      <c r="F14435">
        <v>0</v>
      </c>
      <c r="G14435">
        <v>0</v>
      </c>
      <c r="H14435">
        <v>131160040</v>
      </c>
      <c r="I14435">
        <v>0</v>
      </c>
      <c r="J14435">
        <v>0</v>
      </c>
    </row>
    <row r="14436" spans="1:10" x14ac:dyDescent="0.25">
      <c r="A14436" s="1">
        <v>144.34000000001299</v>
      </c>
      <c r="B14436">
        <v>431435.84</v>
      </c>
      <c r="C14436">
        <v>1460</v>
      </c>
      <c r="D14436">
        <v>1460</v>
      </c>
      <c r="E14436">
        <v>0.17999999999999899</v>
      </c>
      <c r="F14436">
        <v>0</v>
      </c>
      <c r="G14436">
        <v>0</v>
      </c>
      <c r="H14436">
        <v>131170540</v>
      </c>
      <c r="I14436">
        <v>0</v>
      </c>
      <c r="J14436">
        <v>0</v>
      </c>
    </row>
    <row r="14437" spans="1:10" x14ac:dyDescent="0.25">
      <c r="A14437" s="1">
        <v>144.35000000001301</v>
      </c>
      <c r="B14437">
        <v>431450.44</v>
      </c>
      <c r="C14437">
        <v>1460</v>
      </c>
      <c r="D14437">
        <v>1460</v>
      </c>
      <c r="E14437">
        <v>0.17999999999999899</v>
      </c>
      <c r="F14437">
        <v>0</v>
      </c>
      <c r="G14437">
        <v>0</v>
      </c>
      <c r="H14437">
        <v>131181040</v>
      </c>
      <c r="I14437">
        <v>0</v>
      </c>
      <c r="J14437">
        <v>0</v>
      </c>
    </row>
    <row r="14438" spans="1:10" x14ac:dyDescent="0.25">
      <c r="A14438" s="1">
        <v>144.360000000013</v>
      </c>
      <c r="B14438">
        <v>431470.88</v>
      </c>
      <c r="C14438">
        <v>1460</v>
      </c>
      <c r="D14438">
        <v>1460</v>
      </c>
      <c r="E14438">
        <v>0.17999999999999899</v>
      </c>
      <c r="F14438">
        <v>0</v>
      </c>
      <c r="G14438">
        <v>0</v>
      </c>
      <c r="H14438">
        <v>131193040</v>
      </c>
      <c r="I14438">
        <v>0</v>
      </c>
      <c r="J14438">
        <v>0</v>
      </c>
    </row>
    <row r="14439" spans="1:10" x14ac:dyDescent="0.25">
      <c r="A14439" s="1">
        <v>144.37000000001299</v>
      </c>
      <c r="B14439">
        <v>431489.859999999</v>
      </c>
      <c r="C14439">
        <v>1460</v>
      </c>
      <c r="D14439">
        <v>1460</v>
      </c>
      <c r="E14439">
        <v>0.17999999999999899</v>
      </c>
      <c r="F14439">
        <v>0</v>
      </c>
      <c r="G14439">
        <v>0</v>
      </c>
      <c r="H14439">
        <v>131202040</v>
      </c>
      <c r="I14439">
        <v>0</v>
      </c>
      <c r="J14439">
        <v>0</v>
      </c>
    </row>
    <row r="14440" spans="1:10" x14ac:dyDescent="0.25">
      <c r="A14440" s="1">
        <v>144.38000000001301</v>
      </c>
      <c r="B14440">
        <v>431510.299999999</v>
      </c>
      <c r="C14440">
        <v>1460</v>
      </c>
      <c r="D14440">
        <v>1460</v>
      </c>
      <c r="E14440">
        <v>0.17999999999999899</v>
      </c>
      <c r="F14440">
        <v>0</v>
      </c>
      <c r="G14440">
        <v>0</v>
      </c>
      <c r="H14440">
        <v>131214040</v>
      </c>
      <c r="I14440">
        <v>0</v>
      </c>
      <c r="J14440">
        <v>0</v>
      </c>
    </row>
    <row r="14441" spans="1:10" x14ac:dyDescent="0.25">
      <c r="A14441" s="1">
        <v>144.390000000013</v>
      </c>
      <c r="B14441">
        <v>431530.74</v>
      </c>
      <c r="C14441">
        <v>1460</v>
      </c>
      <c r="D14441">
        <v>1460</v>
      </c>
      <c r="E14441">
        <v>0.17999999999999899</v>
      </c>
      <c r="F14441">
        <v>0</v>
      </c>
      <c r="G14441">
        <v>0</v>
      </c>
      <c r="H14441">
        <v>131224540</v>
      </c>
      <c r="I14441">
        <v>0</v>
      </c>
      <c r="J14441">
        <v>0</v>
      </c>
    </row>
    <row r="14442" spans="1:10" x14ac:dyDescent="0.25">
      <c r="A14442" s="1">
        <v>144.40000000001299</v>
      </c>
      <c r="B14442">
        <v>431545.34</v>
      </c>
      <c r="C14442">
        <v>1460</v>
      </c>
      <c r="D14442">
        <v>1460</v>
      </c>
      <c r="E14442">
        <v>0.17999999999999899</v>
      </c>
      <c r="F14442">
        <v>0</v>
      </c>
      <c r="G14442">
        <v>0</v>
      </c>
      <c r="H14442">
        <v>131236540</v>
      </c>
      <c r="I14442">
        <v>0</v>
      </c>
      <c r="J14442">
        <v>0</v>
      </c>
    </row>
    <row r="14443" spans="1:10" x14ac:dyDescent="0.25">
      <c r="A14443" s="1">
        <v>144.41000000001301</v>
      </c>
      <c r="B14443">
        <v>431564.31999999902</v>
      </c>
      <c r="C14443">
        <v>1460</v>
      </c>
      <c r="D14443">
        <v>1460</v>
      </c>
      <c r="E14443">
        <v>0.17999999999999899</v>
      </c>
      <c r="F14443">
        <v>0</v>
      </c>
      <c r="G14443">
        <v>0</v>
      </c>
      <c r="H14443">
        <v>131248540</v>
      </c>
      <c r="I14443">
        <v>0</v>
      </c>
      <c r="J14443">
        <v>0</v>
      </c>
    </row>
    <row r="14444" spans="1:10" x14ac:dyDescent="0.25">
      <c r="A14444" s="1">
        <v>144.420000000013</v>
      </c>
      <c r="B14444">
        <v>431578.91999999899</v>
      </c>
      <c r="C14444">
        <v>1460</v>
      </c>
      <c r="D14444">
        <v>1460</v>
      </c>
      <c r="E14444">
        <v>0.17999999999999899</v>
      </c>
      <c r="F14444">
        <v>0</v>
      </c>
      <c r="G14444">
        <v>0</v>
      </c>
      <c r="H14444">
        <v>131260540</v>
      </c>
      <c r="I14444">
        <v>0</v>
      </c>
      <c r="J14444">
        <v>0</v>
      </c>
    </row>
    <row r="14445" spans="1:10" x14ac:dyDescent="0.25">
      <c r="A14445" s="1">
        <v>144.430000000013</v>
      </c>
      <c r="B14445">
        <v>431599.359999999</v>
      </c>
      <c r="C14445">
        <v>1460</v>
      </c>
      <c r="D14445">
        <v>1460</v>
      </c>
      <c r="E14445">
        <v>0.17999999999999899</v>
      </c>
      <c r="F14445">
        <v>0</v>
      </c>
      <c r="G14445">
        <v>0</v>
      </c>
      <c r="H14445">
        <v>131271040</v>
      </c>
      <c r="I14445">
        <v>0</v>
      </c>
      <c r="J14445">
        <v>0</v>
      </c>
    </row>
    <row r="14446" spans="1:10" x14ac:dyDescent="0.25">
      <c r="A14446" s="1">
        <v>144.44000000001299</v>
      </c>
      <c r="B14446">
        <v>431613.95999999897</v>
      </c>
      <c r="C14446">
        <v>1460</v>
      </c>
      <c r="D14446">
        <v>1460</v>
      </c>
      <c r="E14446">
        <v>0.17999999999999899</v>
      </c>
      <c r="F14446">
        <v>0</v>
      </c>
      <c r="G14446">
        <v>0</v>
      </c>
      <c r="H14446">
        <v>131281540</v>
      </c>
      <c r="I14446">
        <v>0</v>
      </c>
      <c r="J14446">
        <v>0</v>
      </c>
    </row>
    <row r="14447" spans="1:10" x14ac:dyDescent="0.25">
      <c r="A14447" s="1">
        <v>144.45000000001301</v>
      </c>
      <c r="B14447">
        <v>431634.39999999898</v>
      </c>
      <c r="C14447">
        <v>1460</v>
      </c>
      <c r="D14447">
        <v>1460</v>
      </c>
      <c r="E14447">
        <v>0.17999999999999899</v>
      </c>
      <c r="F14447">
        <v>0</v>
      </c>
      <c r="G14447">
        <v>0</v>
      </c>
      <c r="H14447">
        <v>131292040</v>
      </c>
      <c r="I14447">
        <v>0</v>
      </c>
      <c r="J14447">
        <v>0</v>
      </c>
    </row>
    <row r="14448" spans="1:10" x14ac:dyDescent="0.25">
      <c r="A14448" s="1">
        <v>144.460000000013</v>
      </c>
      <c r="B14448">
        <v>431648.99999999901</v>
      </c>
      <c r="C14448">
        <v>1460</v>
      </c>
      <c r="D14448">
        <v>1460</v>
      </c>
      <c r="E14448">
        <v>0.17999999999999899</v>
      </c>
      <c r="F14448">
        <v>0</v>
      </c>
      <c r="G14448">
        <v>0</v>
      </c>
      <c r="H14448">
        <v>131304040</v>
      </c>
      <c r="I14448">
        <v>0</v>
      </c>
      <c r="J14448">
        <v>0</v>
      </c>
    </row>
    <row r="14449" spans="1:10" x14ac:dyDescent="0.25">
      <c r="A14449" s="1">
        <v>144.47000000001299</v>
      </c>
      <c r="B14449">
        <v>431667.98</v>
      </c>
      <c r="C14449">
        <v>1460</v>
      </c>
      <c r="D14449">
        <v>1460</v>
      </c>
      <c r="E14449">
        <v>0.17999999999999899</v>
      </c>
      <c r="F14449">
        <v>0</v>
      </c>
      <c r="G14449">
        <v>0</v>
      </c>
      <c r="H14449">
        <v>131316040</v>
      </c>
      <c r="I14449">
        <v>0</v>
      </c>
      <c r="J14449">
        <v>0</v>
      </c>
    </row>
    <row r="14450" spans="1:10" x14ac:dyDescent="0.25">
      <c r="A14450" s="1">
        <v>144.48000000001301</v>
      </c>
      <c r="B14450">
        <v>431688.42</v>
      </c>
      <c r="C14450">
        <v>1460</v>
      </c>
      <c r="D14450">
        <v>1460</v>
      </c>
      <c r="E14450">
        <v>0.17999999999999899</v>
      </c>
      <c r="F14450">
        <v>0</v>
      </c>
      <c r="G14450">
        <v>0</v>
      </c>
      <c r="H14450">
        <v>131326540</v>
      </c>
      <c r="I14450">
        <v>0</v>
      </c>
      <c r="J14450">
        <v>0</v>
      </c>
    </row>
    <row r="14451" spans="1:10" x14ac:dyDescent="0.25">
      <c r="A14451" s="1">
        <v>144.490000000013</v>
      </c>
      <c r="B14451">
        <v>431707.4</v>
      </c>
      <c r="C14451">
        <v>1460</v>
      </c>
      <c r="D14451">
        <v>1460</v>
      </c>
      <c r="E14451">
        <v>0.17999999999999899</v>
      </c>
      <c r="F14451">
        <v>0</v>
      </c>
      <c r="G14451">
        <v>0</v>
      </c>
      <c r="H14451">
        <v>131338540</v>
      </c>
      <c r="I14451">
        <v>0</v>
      </c>
      <c r="J14451">
        <v>0</v>
      </c>
    </row>
    <row r="14452" spans="1:10" x14ac:dyDescent="0.25">
      <c r="A14452" s="1">
        <v>144.50000000001299</v>
      </c>
      <c r="B14452">
        <v>431727.84</v>
      </c>
      <c r="C14452">
        <v>1460</v>
      </c>
      <c r="D14452">
        <v>1460</v>
      </c>
      <c r="E14452">
        <v>0.17999999999999899</v>
      </c>
      <c r="F14452">
        <v>0</v>
      </c>
      <c r="G14452">
        <v>0</v>
      </c>
      <c r="H14452">
        <v>131350540</v>
      </c>
      <c r="I14452">
        <v>0</v>
      </c>
      <c r="J14452">
        <v>0</v>
      </c>
    </row>
    <row r="14453" spans="1:10" x14ac:dyDescent="0.25">
      <c r="A14453" s="1">
        <v>144.51000000001301</v>
      </c>
      <c r="B14453">
        <v>431746.81999999902</v>
      </c>
      <c r="C14453">
        <v>1460</v>
      </c>
      <c r="D14453">
        <v>1460</v>
      </c>
      <c r="E14453">
        <v>0.17999999999999899</v>
      </c>
      <c r="F14453">
        <v>0</v>
      </c>
      <c r="G14453">
        <v>0</v>
      </c>
      <c r="H14453">
        <v>131359540</v>
      </c>
      <c r="I14453">
        <v>0</v>
      </c>
      <c r="J14453">
        <v>0</v>
      </c>
    </row>
    <row r="14454" spans="1:10" x14ac:dyDescent="0.25">
      <c r="A14454" s="1">
        <v>144.520000000013</v>
      </c>
      <c r="B14454">
        <v>431761.41999999899</v>
      </c>
      <c r="C14454">
        <v>1460</v>
      </c>
      <c r="D14454">
        <v>1460</v>
      </c>
      <c r="E14454">
        <v>0.17999999999999899</v>
      </c>
      <c r="F14454">
        <v>0</v>
      </c>
      <c r="G14454">
        <v>0</v>
      </c>
      <c r="H14454">
        <v>131370040</v>
      </c>
      <c r="I14454">
        <v>0</v>
      </c>
      <c r="J14454">
        <v>0</v>
      </c>
    </row>
    <row r="14455" spans="1:10" x14ac:dyDescent="0.25">
      <c r="A14455" s="1">
        <v>144.53000000001299</v>
      </c>
      <c r="B14455">
        <v>431781.859999999</v>
      </c>
      <c r="C14455">
        <v>1460</v>
      </c>
      <c r="D14455">
        <v>1460</v>
      </c>
      <c r="E14455">
        <v>0.17999999999999899</v>
      </c>
      <c r="F14455">
        <v>0</v>
      </c>
      <c r="G14455">
        <v>0</v>
      </c>
      <c r="H14455">
        <v>131382040</v>
      </c>
      <c r="I14455">
        <v>0</v>
      </c>
      <c r="J14455">
        <v>0</v>
      </c>
    </row>
    <row r="14456" spans="1:10" x14ac:dyDescent="0.25">
      <c r="A14456" s="1">
        <v>144.54000000001301</v>
      </c>
      <c r="B14456">
        <v>431796.45999999897</v>
      </c>
      <c r="C14456">
        <v>1460</v>
      </c>
      <c r="D14456">
        <v>1460</v>
      </c>
      <c r="E14456">
        <v>0.17999999999999899</v>
      </c>
      <c r="F14456">
        <v>0</v>
      </c>
      <c r="G14456">
        <v>0</v>
      </c>
      <c r="H14456">
        <v>131392540</v>
      </c>
      <c r="I14456">
        <v>0</v>
      </c>
      <c r="J14456">
        <v>0</v>
      </c>
    </row>
    <row r="14457" spans="1:10" x14ac:dyDescent="0.25">
      <c r="A14457" s="1">
        <v>144.550000000013</v>
      </c>
      <c r="B14457">
        <v>431816.89999999898</v>
      </c>
      <c r="C14457">
        <v>1460</v>
      </c>
      <c r="D14457">
        <v>1460</v>
      </c>
      <c r="E14457">
        <v>0.17999999999999899</v>
      </c>
      <c r="F14457">
        <v>0</v>
      </c>
      <c r="G14457">
        <v>0</v>
      </c>
      <c r="H14457">
        <v>131403040</v>
      </c>
      <c r="I14457">
        <v>0</v>
      </c>
      <c r="J14457">
        <v>0</v>
      </c>
    </row>
    <row r="14458" spans="1:10" x14ac:dyDescent="0.25">
      <c r="A14458" s="1">
        <v>144.56000000001299</v>
      </c>
      <c r="B14458">
        <v>431835.88</v>
      </c>
      <c r="C14458">
        <v>1460</v>
      </c>
      <c r="D14458">
        <v>1460</v>
      </c>
      <c r="E14458">
        <v>0.17999999999999899</v>
      </c>
      <c r="F14458">
        <v>0</v>
      </c>
      <c r="G14458">
        <v>0</v>
      </c>
      <c r="H14458">
        <v>131413540</v>
      </c>
      <c r="I14458">
        <v>0</v>
      </c>
      <c r="J14458">
        <v>0</v>
      </c>
    </row>
    <row r="14459" spans="1:10" x14ac:dyDescent="0.25">
      <c r="A14459" s="1">
        <v>144.57000000001301</v>
      </c>
      <c r="B14459">
        <v>431856.31999999902</v>
      </c>
      <c r="C14459">
        <v>1460</v>
      </c>
      <c r="D14459">
        <v>1460</v>
      </c>
      <c r="E14459">
        <v>0.17999999999999899</v>
      </c>
      <c r="F14459">
        <v>0</v>
      </c>
      <c r="G14459">
        <v>0</v>
      </c>
      <c r="H14459">
        <v>131422540</v>
      </c>
      <c r="I14459">
        <v>0</v>
      </c>
      <c r="J14459">
        <v>0</v>
      </c>
    </row>
    <row r="14460" spans="1:10" x14ac:dyDescent="0.25">
      <c r="A14460" s="1">
        <v>144.580000000013</v>
      </c>
      <c r="B14460">
        <v>431875.299999999</v>
      </c>
      <c r="C14460">
        <v>1460</v>
      </c>
      <c r="D14460">
        <v>1460</v>
      </c>
      <c r="E14460">
        <v>0.17999999999999899</v>
      </c>
      <c r="F14460">
        <v>0</v>
      </c>
      <c r="G14460">
        <v>0</v>
      </c>
      <c r="H14460">
        <v>131434540</v>
      </c>
      <c r="I14460">
        <v>0</v>
      </c>
      <c r="J14460">
        <v>0</v>
      </c>
    </row>
    <row r="14461" spans="1:10" x14ac:dyDescent="0.25">
      <c r="A14461" s="1">
        <v>144.59000000001299</v>
      </c>
      <c r="B14461">
        <v>431895.74</v>
      </c>
      <c r="C14461">
        <v>1460</v>
      </c>
      <c r="D14461">
        <v>1460</v>
      </c>
      <c r="E14461">
        <v>0.17999999999999899</v>
      </c>
      <c r="F14461">
        <v>0</v>
      </c>
      <c r="G14461">
        <v>0</v>
      </c>
      <c r="H14461">
        <v>131446540</v>
      </c>
      <c r="I14461">
        <v>0</v>
      </c>
      <c r="J14461">
        <v>0</v>
      </c>
    </row>
    <row r="14462" spans="1:10" x14ac:dyDescent="0.25">
      <c r="A14462" s="1">
        <v>144.60000000001301</v>
      </c>
      <c r="B14462">
        <v>431910.34</v>
      </c>
      <c r="C14462">
        <v>1460</v>
      </c>
      <c r="D14462">
        <v>1460</v>
      </c>
      <c r="E14462">
        <v>0.17999999999999899</v>
      </c>
      <c r="F14462">
        <v>0</v>
      </c>
      <c r="G14462">
        <v>0</v>
      </c>
      <c r="H14462">
        <v>131460040</v>
      </c>
      <c r="I14462">
        <v>0</v>
      </c>
      <c r="J14462">
        <v>0</v>
      </c>
    </row>
    <row r="14463" spans="1:10" x14ac:dyDescent="0.25">
      <c r="A14463" s="1">
        <v>144.610000000013</v>
      </c>
      <c r="B14463">
        <v>431924.94</v>
      </c>
      <c r="C14463">
        <v>1460</v>
      </c>
      <c r="D14463">
        <v>1460</v>
      </c>
      <c r="E14463">
        <v>0.19</v>
      </c>
      <c r="F14463">
        <v>0</v>
      </c>
      <c r="G14463">
        <v>0</v>
      </c>
      <c r="H14463">
        <v>131470540</v>
      </c>
      <c r="I14463">
        <v>0</v>
      </c>
      <c r="J14463">
        <v>0</v>
      </c>
    </row>
    <row r="14464" spans="1:10" x14ac:dyDescent="0.25">
      <c r="A14464" s="1">
        <v>144.62000000001299</v>
      </c>
      <c r="B14464">
        <v>431945.38</v>
      </c>
      <c r="C14464">
        <v>1460</v>
      </c>
      <c r="D14464">
        <v>1460</v>
      </c>
      <c r="E14464">
        <v>0.19</v>
      </c>
      <c r="F14464">
        <v>0</v>
      </c>
      <c r="G14464">
        <v>0</v>
      </c>
      <c r="H14464">
        <v>131481040</v>
      </c>
      <c r="I14464">
        <v>0</v>
      </c>
      <c r="J14464">
        <v>0</v>
      </c>
    </row>
    <row r="14465" spans="1:10" x14ac:dyDescent="0.25">
      <c r="A14465" s="1">
        <v>144.63000000001301</v>
      </c>
      <c r="B14465">
        <v>431959.97999999899</v>
      </c>
      <c r="C14465">
        <v>1460</v>
      </c>
      <c r="D14465">
        <v>1460</v>
      </c>
      <c r="E14465">
        <v>0.19</v>
      </c>
      <c r="F14465">
        <v>0</v>
      </c>
      <c r="G14465">
        <v>0</v>
      </c>
      <c r="H14465">
        <v>131491540</v>
      </c>
      <c r="I14465">
        <v>0</v>
      </c>
      <c r="J14465">
        <v>0</v>
      </c>
    </row>
    <row r="14466" spans="1:10" x14ac:dyDescent="0.25">
      <c r="A14466" s="1">
        <v>144.640000000013</v>
      </c>
      <c r="B14466">
        <v>431978.95999999897</v>
      </c>
      <c r="C14466">
        <v>1460</v>
      </c>
      <c r="D14466">
        <v>1460</v>
      </c>
      <c r="E14466">
        <v>0.19</v>
      </c>
      <c r="F14466">
        <v>0</v>
      </c>
      <c r="G14466">
        <v>0</v>
      </c>
      <c r="H14466">
        <v>131503540</v>
      </c>
      <c r="I14466">
        <v>0</v>
      </c>
      <c r="J14466">
        <v>0</v>
      </c>
    </row>
    <row r="14467" spans="1:10" x14ac:dyDescent="0.25">
      <c r="A14467" s="1">
        <v>144.65000000001299</v>
      </c>
      <c r="B14467">
        <v>431999.39999999898</v>
      </c>
      <c r="C14467">
        <v>1460</v>
      </c>
      <c r="D14467">
        <v>1460</v>
      </c>
      <c r="E14467">
        <v>0.19</v>
      </c>
      <c r="F14467">
        <v>0</v>
      </c>
      <c r="G14467">
        <v>0</v>
      </c>
      <c r="H14467">
        <v>131514040</v>
      </c>
      <c r="I14467">
        <v>0</v>
      </c>
      <c r="J14467">
        <v>0</v>
      </c>
    </row>
    <row r="14468" spans="1:10" x14ac:dyDescent="0.25">
      <c r="A14468" s="1">
        <v>144.66000000001301</v>
      </c>
      <c r="B14468">
        <v>432013.99999999901</v>
      </c>
      <c r="C14468">
        <v>1460</v>
      </c>
      <c r="D14468">
        <v>1460</v>
      </c>
      <c r="E14468">
        <v>0.19</v>
      </c>
      <c r="F14468">
        <v>0</v>
      </c>
      <c r="G14468">
        <v>0</v>
      </c>
      <c r="H14468">
        <v>131526040</v>
      </c>
      <c r="I14468">
        <v>0</v>
      </c>
      <c r="J14468">
        <v>0</v>
      </c>
    </row>
    <row r="14469" spans="1:10" x14ac:dyDescent="0.25">
      <c r="A14469" s="1">
        <v>144.670000000013</v>
      </c>
      <c r="B14469">
        <v>432032.98</v>
      </c>
      <c r="C14469">
        <v>1460</v>
      </c>
      <c r="D14469">
        <v>1460</v>
      </c>
      <c r="E14469">
        <v>0.19</v>
      </c>
      <c r="F14469">
        <v>0</v>
      </c>
      <c r="G14469">
        <v>0</v>
      </c>
      <c r="H14469">
        <v>131538040</v>
      </c>
      <c r="I14469">
        <v>0</v>
      </c>
      <c r="J14469">
        <v>0</v>
      </c>
    </row>
    <row r="14470" spans="1:10" x14ac:dyDescent="0.25">
      <c r="A14470" s="1">
        <v>144.680000000013</v>
      </c>
      <c r="B14470">
        <v>432053.42</v>
      </c>
      <c r="C14470">
        <v>1460</v>
      </c>
      <c r="D14470">
        <v>1460</v>
      </c>
      <c r="E14470">
        <v>0.19</v>
      </c>
      <c r="F14470">
        <v>0</v>
      </c>
      <c r="G14470">
        <v>0</v>
      </c>
      <c r="H14470">
        <v>131550040</v>
      </c>
      <c r="I14470">
        <v>0</v>
      </c>
      <c r="J14470">
        <v>0</v>
      </c>
    </row>
    <row r="14471" spans="1:10" x14ac:dyDescent="0.25">
      <c r="A14471" s="1">
        <v>144.69000000001299</v>
      </c>
      <c r="B14471">
        <v>432072.4</v>
      </c>
      <c r="C14471">
        <v>1460</v>
      </c>
      <c r="D14471">
        <v>1460</v>
      </c>
      <c r="E14471">
        <v>0.19</v>
      </c>
      <c r="F14471">
        <v>0</v>
      </c>
      <c r="G14471">
        <v>0</v>
      </c>
      <c r="H14471">
        <v>131559040</v>
      </c>
      <c r="I14471">
        <v>0</v>
      </c>
      <c r="J14471">
        <v>0</v>
      </c>
    </row>
    <row r="14472" spans="1:10" x14ac:dyDescent="0.25">
      <c r="A14472" s="1">
        <v>144.70000000001301</v>
      </c>
      <c r="B14472">
        <v>432092.84</v>
      </c>
      <c r="C14472">
        <v>1460</v>
      </c>
      <c r="D14472">
        <v>1460</v>
      </c>
      <c r="E14472">
        <v>0.19</v>
      </c>
      <c r="F14472">
        <v>0</v>
      </c>
      <c r="G14472">
        <v>0</v>
      </c>
      <c r="H14472">
        <v>131569540</v>
      </c>
      <c r="I14472">
        <v>0</v>
      </c>
      <c r="J14472">
        <v>0</v>
      </c>
    </row>
    <row r="14473" spans="1:10" x14ac:dyDescent="0.25">
      <c r="A14473" s="1">
        <v>144.710000000013</v>
      </c>
      <c r="B14473">
        <v>432107.44</v>
      </c>
      <c r="C14473">
        <v>1460</v>
      </c>
      <c r="D14473">
        <v>1460</v>
      </c>
      <c r="E14473">
        <v>0.19</v>
      </c>
      <c r="F14473">
        <v>0</v>
      </c>
      <c r="G14473">
        <v>0</v>
      </c>
      <c r="H14473">
        <v>131581540</v>
      </c>
      <c r="I14473">
        <v>0</v>
      </c>
      <c r="J14473">
        <v>0</v>
      </c>
    </row>
    <row r="14474" spans="1:10" x14ac:dyDescent="0.25">
      <c r="A14474" s="1">
        <v>144.72000000001299</v>
      </c>
      <c r="B14474">
        <v>432127.88</v>
      </c>
      <c r="C14474">
        <v>1460</v>
      </c>
      <c r="D14474">
        <v>1460</v>
      </c>
      <c r="E14474">
        <v>0.19</v>
      </c>
      <c r="F14474">
        <v>0</v>
      </c>
      <c r="G14474">
        <v>0</v>
      </c>
      <c r="H14474">
        <v>131590540</v>
      </c>
      <c r="I14474">
        <v>0</v>
      </c>
      <c r="J14474">
        <v>0</v>
      </c>
    </row>
    <row r="14475" spans="1:10" x14ac:dyDescent="0.25">
      <c r="A14475" s="1">
        <v>144.73000000001301</v>
      </c>
      <c r="B14475">
        <v>432146.859999999</v>
      </c>
      <c r="C14475">
        <v>1460</v>
      </c>
      <c r="D14475">
        <v>1460</v>
      </c>
      <c r="E14475">
        <v>0.19</v>
      </c>
      <c r="F14475">
        <v>0</v>
      </c>
      <c r="G14475">
        <v>0</v>
      </c>
      <c r="H14475">
        <v>131602540</v>
      </c>
      <c r="I14475">
        <v>0</v>
      </c>
      <c r="J14475">
        <v>0</v>
      </c>
    </row>
    <row r="14476" spans="1:10" x14ac:dyDescent="0.25">
      <c r="A14476" s="1">
        <v>144.740000000013</v>
      </c>
      <c r="B14476">
        <v>432161.45999999897</v>
      </c>
      <c r="C14476">
        <v>1460</v>
      </c>
      <c r="D14476">
        <v>1460</v>
      </c>
      <c r="E14476">
        <v>0.19</v>
      </c>
      <c r="F14476">
        <v>0</v>
      </c>
      <c r="G14476">
        <v>0</v>
      </c>
      <c r="H14476">
        <v>131613040</v>
      </c>
      <c r="I14476">
        <v>0</v>
      </c>
      <c r="J14476">
        <v>0</v>
      </c>
    </row>
    <row r="14477" spans="1:10" x14ac:dyDescent="0.25">
      <c r="A14477" s="1">
        <v>144.75000000001299</v>
      </c>
      <c r="B14477">
        <v>432181.89999999898</v>
      </c>
      <c r="C14477">
        <v>1460</v>
      </c>
      <c r="D14477">
        <v>1460</v>
      </c>
      <c r="E14477">
        <v>0.19</v>
      </c>
      <c r="F14477">
        <v>0</v>
      </c>
      <c r="G14477">
        <v>0</v>
      </c>
      <c r="H14477">
        <v>131622040</v>
      </c>
      <c r="I14477">
        <v>0</v>
      </c>
      <c r="J14477">
        <v>0</v>
      </c>
    </row>
    <row r="14478" spans="1:10" x14ac:dyDescent="0.25">
      <c r="A14478" s="1">
        <v>144.76000000001301</v>
      </c>
      <c r="B14478">
        <v>432200.88</v>
      </c>
      <c r="C14478">
        <v>1460</v>
      </c>
      <c r="D14478">
        <v>1460</v>
      </c>
      <c r="E14478">
        <v>0.19</v>
      </c>
      <c r="F14478">
        <v>0</v>
      </c>
      <c r="G14478">
        <v>0</v>
      </c>
      <c r="H14478">
        <v>131634040</v>
      </c>
      <c r="I14478">
        <v>0</v>
      </c>
      <c r="J14478">
        <v>0</v>
      </c>
    </row>
    <row r="14479" spans="1:10" x14ac:dyDescent="0.25">
      <c r="A14479" s="1">
        <v>144.770000000013</v>
      </c>
      <c r="B14479">
        <v>432221.31999999902</v>
      </c>
      <c r="C14479">
        <v>1460</v>
      </c>
      <c r="D14479">
        <v>1460</v>
      </c>
      <c r="E14479">
        <v>0.19</v>
      </c>
      <c r="F14479">
        <v>0</v>
      </c>
      <c r="G14479">
        <v>0</v>
      </c>
      <c r="H14479">
        <v>131646040</v>
      </c>
      <c r="I14479">
        <v>0</v>
      </c>
      <c r="J14479">
        <v>0</v>
      </c>
    </row>
    <row r="14480" spans="1:10" x14ac:dyDescent="0.25">
      <c r="A14480" s="1">
        <v>144.78000000001299</v>
      </c>
      <c r="B14480">
        <v>432235.92</v>
      </c>
      <c r="C14480">
        <v>1460</v>
      </c>
      <c r="D14480">
        <v>1460</v>
      </c>
      <c r="E14480">
        <v>0.19</v>
      </c>
      <c r="F14480">
        <v>0</v>
      </c>
      <c r="G14480">
        <v>0</v>
      </c>
      <c r="H14480">
        <v>131658040</v>
      </c>
      <c r="I14480">
        <v>0</v>
      </c>
      <c r="J14480">
        <v>0</v>
      </c>
    </row>
    <row r="14481" spans="1:10" x14ac:dyDescent="0.25">
      <c r="A14481" s="1">
        <v>144.79000000001301</v>
      </c>
      <c r="B14481">
        <v>432254.9</v>
      </c>
      <c r="C14481">
        <v>1460</v>
      </c>
      <c r="D14481">
        <v>1460</v>
      </c>
      <c r="E14481">
        <v>0.17999999999999899</v>
      </c>
      <c r="F14481">
        <v>0</v>
      </c>
      <c r="G14481">
        <v>0</v>
      </c>
      <c r="H14481">
        <v>131670040</v>
      </c>
      <c r="I14481">
        <v>0</v>
      </c>
      <c r="J14481">
        <v>0</v>
      </c>
    </row>
    <row r="14482" spans="1:10" x14ac:dyDescent="0.25">
      <c r="A14482" s="1">
        <v>144.800000000013</v>
      </c>
      <c r="B14482">
        <v>432275.34</v>
      </c>
      <c r="C14482">
        <v>1460</v>
      </c>
      <c r="D14482">
        <v>1460</v>
      </c>
      <c r="E14482">
        <v>0.17999999999999899</v>
      </c>
      <c r="F14482">
        <v>0</v>
      </c>
      <c r="G14482">
        <v>0</v>
      </c>
      <c r="H14482">
        <v>131680540</v>
      </c>
      <c r="I14482">
        <v>0</v>
      </c>
      <c r="J14482">
        <v>0</v>
      </c>
    </row>
    <row r="14483" spans="1:10" x14ac:dyDescent="0.25">
      <c r="A14483" s="1">
        <v>144.81000000001299</v>
      </c>
      <c r="B14483">
        <v>432289.94</v>
      </c>
      <c r="C14483">
        <v>1460</v>
      </c>
      <c r="D14483">
        <v>1460</v>
      </c>
      <c r="E14483">
        <v>0.17999999999999899</v>
      </c>
      <c r="F14483">
        <v>0</v>
      </c>
      <c r="G14483">
        <v>0</v>
      </c>
      <c r="H14483">
        <v>131691040</v>
      </c>
      <c r="I14483">
        <v>0</v>
      </c>
      <c r="J14483">
        <v>0</v>
      </c>
    </row>
    <row r="14484" spans="1:10" x14ac:dyDescent="0.25">
      <c r="A14484" s="1">
        <v>144.82000000001301</v>
      </c>
      <c r="B14484">
        <v>432310.38</v>
      </c>
      <c r="C14484">
        <v>1460</v>
      </c>
      <c r="D14484">
        <v>1460</v>
      </c>
      <c r="E14484">
        <v>0.17999999999999899</v>
      </c>
      <c r="F14484">
        <v>0</v>
      </c>
      <c r="G14484">
        <v>0</v>
      </c>
      <c r="H14484">
        <v>131701540</v>
      </c>
      <c r="I14484">
        <v>0</v>
      </c>
      <c r="J14484">
        <v>0</v>
      </c>
    </row>
    <row r="14485" spans="1:10" x14ac:dyDescent="0.25">
      <c r="A14485" s="1">
        <v>144.830000000013</v>
      </c>
      <c r="B14485">
        <v>432324.97999999899</v>
      </c>
      <c r="C14485">
        <v>1460</v>
      </c>
      <c r="D14485">
        <v>1460</v>
      </c>
      <c r="E14485">
        <v>0.17999999999999899</v>
      </c>
      <c r="F14485">
        <v>0</v>
      </c>
      <c r="G14485">
        <v>0</v>
      </c>
      <c r="H14485">
        <v>131713540</v>
      </c>
      <c r="I14485">
        <v>0</v>
      </c>
      <c r="J14485">
        <v>0</v>
      </c>
    </row>
    <row r="14486" spans="1:10" x14ac:dyDescent="0.25">
      <c r="A14486" s="1">
        <v>144.84000000001299</v>
      </c>
      <c r="B14486">
        <v>432339.57999999903</v>
      </c>
      <c r="C14486">
        <v>1460</v>
      </c>
      <c r="D14486">
        <v>1460</v>
      </c>
      <c r="E14486">
        <v>0.17999999999999899</v>
      </c>
      <c r="F14486">
        <v>0</v>
      </c>
      <c r="G14486">
        <v>0</v>
      </c>
      <c r="H14486">
        <v>131724040</v>
      </c>
      <c r="I14486">
        <v>0</v>
      </c>
      <c r="J14486">
        <v>0</v>
      </c>
    </row>
    <row r="14487" spans="1:10" x14ac:dyDescent="0.25">
      <c r="A14487" s="1">
        <v>144.85000000001301</v>
      </c>
      <c r="B14487">
        <v>432358.56</v>
      </c>
      <c r="C14487">
        <v>1460</v>
      </c>
      <c r="D14487">
        <v>1460</v>
      </c>
      <c r="E14487">
        <v>0.17999999999999899</v>
      </c>
      <c r="F14487">
        <v>0</v>
      </c>
      <c r="G14487">
        <v>0</v>
      </c>
      <c r="H14487">
        <v>131736040</v>
      </c>
      <c r="I14487">
        <v>0</v>
      </c>
      <c r="J14487">
        <v>0</v>
      </c>
    </row>
    <row r="14488" spans="1:10" x14ac:dyDescent="0.25">
      <c r="A14488" s="1">
        <v>144.860000000013</v>
      </c>
      <c r="B14488">
        <v>432378.99999999901</v>
      </c>
      <c r="C14488">
        <v>1460</v>
      </c>
      <c r="D14488">
        <v>1460</v>
      </c>
      <c r="E14488">
        <v>0.17999999999999899</v>
      </c>
      <c r="F14488">
        <v>0</v>
      </c>
      <c r="G14488">
        <v>0</v>
      </c>
      <c r="H14488">
        <v>131749540</v>
      </c>
      <c r="I14488">
        <v>0</v>
      </c>
      <c r="J14488">
        <v>0</v>
      </c>
    </row>
    <row r="14489" spans="1:10" x14ac:dyDescent="0.25">
      <c r="A14489" s="1">
        <v>144.87000000001299</v>
      </c>
      <c r="B14489">
        <v>432397.98</v>
      </c>
      <c r="C14489">
        <v>1460</v>
      </c>
      <c r="D14489">
        <v>1460</v>
      </c>
      <c r="E14489">
        <v>0.17999999999999899</v>
      </c>
      <c r="F14489">
        <v>0</v>
      </c>
      <c r="G14489">
        <v>0</v>
      </c>
      <c r="H14489">
        <v>131758540</v>
      </c>
      <c r="I14489">
        <v>0</v>
      </c>
      <c r="J14489">
        <v>0</v>
      </c>
    </row>
    <row r="14490" spans="1:10" x14ac:dyDescent="0.25">
      <c r="A14490" s="1">
        <v>144.88000000001301</v>
      </c>
      <c r="B14490">
        <v>432418.42</v>
      </c>
      <c r="C14490">
        <v>1460</v>
      </c>
      <c r="D14490">
        <v>1460</v>
      </c>
      <c r="E14490">
        <v>0.17999999999999899</v>
      </c>
      <c r="F14490">
        <v>0</v>
      </c>
      <c r="G14490">
        <v>0</v>
      </c>
      <c r="H14490">
        <v>131767540</v>
      </c>
      <c r="I14490">
        <v>0</v>
      </c>
      <c r="J14490">
        <v>0</v>
      </c>
    </row>
    <row r="14491" spans="1:10" x14ac:dyDescent="0.25">
      <c r="A14491" s="1">
        <v>144.890000000013</v>
      </c>
      <c r="B14491">
        <v>432437.4</v>
      </c>
      <c r="C14491">
        <v>1460</v>
      </c>
      <c r="D14491">
        <v>1460</v>
      </c>
      <c r="E14491">
        <v>0.17999999999999899</v>
      </c>
      <c r="F14491">
        <v>0</v>
      </c>
      <c r="G14491">
        <v>0</v>
      </c>
      <c r="H14491">
        <v>131781040</v>
      </c>
      <c r="I14491">
        <v>0</v>
      </c>
      <c r="J14491">
        <v>0</v>
      </c>
    </row>
    <row r="14492" spans="1:10" x14ac:dyDescent="0.25">
      <c r="A14492" s="1">
        <v>144.90000000001299</v>
      </c>
      <c r="B14492">
        <v>432453.46</v>
      </c>
      <c r="C14492">
        <v>1460</v>
      </c>
      <c r="D14492">
        <v>1460</v>
      </c>
      <c r="E14492">
        <v>0.17999999999999899</v>
      </c>
      <c r="F14492">
        <v>0</v>
      </c>
      <c r="G14492">
        <v>0</v>
      </c>
      <c r="H14492">
        <v>131790040</v>
      </c>
      <c r="I14492">
        <v>0</v>
      </c>
      <c r="J14492">
        <v>0</v>
      </c>
    </row>
    <row r="14493" spans="1:10" x14ac:dyDescent="0.25">
      <c r="A14493" s="1">
        <v>144.91000000001301</v>
      </c>
      <c r="B14493">
        <v>432472.44</v>
      </c>
      <c r="C14493">
        <v>1460</v>
      </c>
      <c r="D14493">
        <v>1460</v>
      </c>
      <c r="E14493">
        <v>0.17999999999999899</v>
      </c>
      <c r="F14493">
        <v>0</v>
      </c>
      <c r="G14493">
        <v>0</v>
      </c>
      <c r="H14493">
        <v>131802040</v>
      </c>
      <c r="I14493">
        <v>0</v>
      </c>
      <c r="J14493">
        <v>0</v>
      </c>
    </row>
    <row r="14494" spans="1:10" x14ac:dyDescent="0.25">
      <c r="A14494" s="1">
        <v>144.920000000013</v>
      </c>
      <c r="B14494">
        <v>432492.88</v>
      </c>
      <c r="C14494">
        <v>1460</v>
      </c>
      <c r="D14494">
        <v>1460</v>
      </c>
      <c r="E14494">
        <v>0.17999999999999899</v>
      </c>
      <c r="F14494">
        <v>0</v>
      </c>
      <c r="G14494">
        <v>0</v>
      </c>
      <c r="H14494">
        <v>131812540</v>
      </c>
      <c r="I14494">
        <v>0</v>
      </c>
      <c r="J14494">
        <v>0</v>
      </c>
    </row>
    <row r="14495" spans="1:10" x14ac:dyDescent="0.25">
      <c r="A14495" s="1">
        <v>144.930000000013</v>
      </c>
      <c r="B14495">
        <v>432507.47999999899</v>
      </c>
      <c r="C14495">
        <v>1460</v>
      </c>
      <c r="D14495">
        <v>1460</v>
      </c>
      <c r="E14495">
        <v>0.17999999999999899</v>
      </c>
      <c r="F14495">
        <v>0</v>
      </c>
      <c r="G14495">
        <v>0</v>
      </c>
      <c r="H14495">
        <v>131823040</v>
      </c>
      <c r="I14495">
        <v>0</v>
      </c>
      <c r="J14495">
        <v>0</v>
      </c>
    </row>
    <row r="14496" spans="1:10" x14ac:dyDescent="0.25">
      <c r="A14496" s="1">
        <v>144.94000000001299</v>
      </c>
      <c r="B14496">
        <v>432526.45999999897</v>
      </c>
      <c r="C14496">
        <v>1460</v>
      </c>
      <c r="D14496">
        <v>1460</v>
      </c>
      <c r="E14496">
        <v>0.17999999999999899</v>
      </c>
      <c r="F14496">
        <v>0</v>
      </c>
      <c r="G14496">
        <v>0</v>
      </c>
      <c r="H14496">
        <v>131832040</v>
      </c>
      <c r="I14496">
        <v>0</v>
      </c>
      <c r="J14496">
        <v>0</v>
      </c>
    </row>
    <row r="14497" spans="1:10" x14ac:dyDescent="0.25">
      <c r="A14497" s="1">
        <v>144.95000000001301</v>
      </c>
      <c r="B14497">
        <v>432551.27999999898</v>
      </c>
      <c r="C14497">
        <v>1460</v>
      </c>
      <c r="D14497">
        <v>1460</v>
      </c>
      <c r="E14497">
        <v>0.17999999999999899</v>
      </c>
      <c r="F14497">
        <v>0</v>
      </c>
      <c r="G14497">
        <v>0</v>
      </c>
      <c r="H14497">
        <v>131845540</v>
      </c>
      <c r="I14497">
        <v>0</v>
      </c>
      <c r="J14497">
        <v>0</v>
      </c>
    </row>
    <row r="14498" spans="1:10" x14ac:dyDescent="0.25">
      <c r="A14498" s="1">
        <v>144.960000000013</v>
      </c>
      <c r="B14498">
        <v>432565.88</v>
      </c>
      <c r="C14498">
        <v>1460</v>
      </c>
      <c r="D14498">
        <v>1460</v>
      </c>
      <c r="E14498">
        <v>0.17999999999999899</v>
      </c>
      <c r="F14498">
        <v>0</v>
      </c>
      <c r="G14498">
        <v>0</v>
      </c>
      <c r="H14498">
        <v>131857540</v>
      </c>
      <c r="I14498">
        <v>0</v>
      </c>
      <c r="J14498">
        <v>0</v>
      </c>
    </row>
    <row r="14499" spans="1:10" x14ac:dyDescent="0.25">
      <c r="A14499" s="1">
        <v>144.97000000001299</v>
      </c>
      <c r="B14499">
        <v>432580.48</v>
      </c>
      <c r="C14499">
        <v>1460</v>
      </c>
      <c r="D14499">
        <v>1460</v>
      </c>
      <c r="E14499">
        <v>0.17999999999999899</v>
      </c>
      <c r="F14499">
        <v>0</v>
      </c>
      <c r="G14499">
        <v>0</v>
      </c>
      <c r="H14499">
        <v>131869540</v>
      </c>
      <c r="I14499">
        <v>0</v>
      </c>
      <c r="J14499">
        <v>0</v>
      </c>
    </row>
    <row r="14500" spans="1:10" x14ac:dyDescent="0.25">
      <c r="A14500" s="1">
        <v>144.98000000001301</v>
      </c>
      <c r="B14500">
        <v>432600.92</v>
      </c>
      <c r="C14500">
        <v>1460</v>
      </c>
      <c r="D14500">
        <v>1460</v>
      </c>
      <c r="E14500">
        <v>0.17999999999999899</v>
      </c>
      <c r="F14500">
        <v>0</v>
      </c>
      <c r="G14500">
        <v>0</v>
      </c>
      <c r="H14500">
        <v>131878540</v>
      </c>
      <c r="I14500">
        <v>0</v>
      </c>
      <c r="J14500">
        <v>0</v>
      </c>
    </row>
    <row r="14501" spans="1:10" x14ac:dyDescent="0.25">
      <c r="A14501" s="1">
        <v>144.990000000013</v>
      </c>
      <c r="B14501">
        <v>432615.52</v>
      </c>
      <c r="C14501">
        <v>1460</v>
      </c>
      <c r="D14501">
        <v>1460</v>
      </c>
      <c r="E14501">
        <v>0.17999999999999899</v>
      </c>
      <c r="F14501">
        <v>0</v>
      </c>
      <c r="G14501">
        <v>0</v>
      </c>
      <c r="H14501">
        <v>131890540</v>
      </c>
      <c r="I14501">
        <v>0</v>
      </c>
      <c r="J14501">
        <v>0</v>
      </c>
    </row>
    <row r="14502" spans="1:10" x14ac:dyDescent="0.25">
      <c r="A14502" s="1">
        <v>145.00000000001299</v>
      </c>
      <c r="B14502">
        <v>432634.5</v>
      </c>
      <c r="C14502">
        <v>1460</v>
      </c>
      <c r="D14502">
        <v>1460</v>
      </c>
      <c r="E14502">
        <v>0.17999999999999899</v>
      </c>
      <c r="F14502">
        <v>0</v>
      </c>
      <c r="G14502">
        <v>0</v>
      </c>
      <c r="H14502">
        <v>131899540</v>
      </c>
      <c r="I14502">
        <v>0</v>
      </c>
      <c r="J14502">
        <v>0</v>
      </c>
    </row>
    <row r="14503" spans="1:10" x14ac:dyDescent="0.25">
      <c r="A14503" s="1">
        <v>145.01000000001301</v>
      </c>
      <c r="B14503">
        <v>432654.94</v>
      </c>
      <c r="C14503">
        <v>1460</v>
      </c>
      <c r="D14503">
        <v>1460</v>
      </c>
      <c r="E14503">
        <v>0.17999999999999899</v>
      </c>
      <c r="F14503">
        <v>0</v>
      </c>
      <c r="G14503">
        <v>0</v>
      </c>
      <c r="H14503">
        <v>131911540</v>
      </c>
      <c r="I14503">
        <v>0</v>
      </c>
      <c r="J14503">
        <v>0</v>
      </c>
    </row>
    <row r="14504" spans="1:10" x14ac:dyDescent="0.25">
      <c r="A14504" s="1">
        <v>145.020000000013</v>
      </c>
      <c r="B14504">
        <v>432669.53999999899</v>
      </c>
      <c r="C14504">
        <v>1460</v>
      </c>
      <c r="D14504">
        <v>1460</v>
      </c>
      <c r="E14504">
        <v>0.17999999999999899</v>
      </c>
      <c r="F14504">
        <v>0</v>
      </c>
      <c r="G14504">
        <v>0</v>
      </c>
      <c r="H14504">
        <v>131925040</v>
      </c>
      <c r="I14504">
        <v>0</v>
      </c>
      <c r="J14504">
        <v>0</v>
      </c>
    </row>
    <row r="14505" spans="1:10" x14ac:dyDescent="0.25">
      <c r="A14505" s="1">
        <v>145.03000000001299</v>
      </c>
      <c r="B14505">
        <v>432684.13999999902</v>
      </c>
      <c r="C14505">
        <v>1460</v>
      </c>
      <c r="D14505">
        <v>1460</v>
      </c>
      <c r="E14505">
        <v>0.17999999999999899</v>
      </c>
      <c r="F14505">
        <v>0</v>
      </c>
      <c r="G14505">
        <v>0</v>
      </c>
      <c r="H14505">
        <v>131935540</v>
      </c>
      <c r="I14505">
        <v>0</v>
      </c>
      <c r="J14505">
        <v>0</v>
      </c>
    </row>
    <row r="14506" spans="1:10" x14ac:dyDescent="0.25">
      <c r="A14506" s="1">
        <v>145.04000000001301</v>
      </c>
      <c r="B14506">
        <v>432708.95999999897</v>
      </c>
      <c r="C14506">
        <v>1460</v>
      </c>
      <c r="D14506">
        <v>1460</v>
      </c>
      <c r="E14506">
        <v>0.17999999999999899</v>
      </c>
      <c r="F14506">
        <v>0</v>
      </c>
      <c r="G14506">
        <v>0</v>
      </c>
      <c r="H14506">
        <v>131947540</v>
      </c>
      <c r="I14506">
        <v>0</v>
      </c>
      <c r="J14506">
        <v>0</v>
      </c>
    </row>
    <row r="14507" spans="1:10" x14ac:dyDescent="0.25">
      <c r="A14507" s="1">
        <v>145.050000000013</v>
      </c>
      <c r="B14507">
        <v>432729.39999999898</v>
      </c>
      <c r="C14507">
        <v>1460</v>
      </c>
      <c r="D14507">
        <v>1460</v>
      </c>
      <c r="E14507">
        <v>0.17999999999999899</v>
      </c>
      <c r="F14507">
        <v>0</v>
      </c>
      <c r="G14507">
        <v>0</v>
      </c>
      <c r="H14507">
        <v>131958040</v>
      </c>
      <c r="I14507">
        <v>0</v>
      </c>
      <c r="J14507">
        <v>0</v>
      </c>
    </row>
    <row r="14508" spans="1:10" x14ac:dyDescent="0.25">
      <c r="A14508" s="1">
        <v>145.06000000001299</v>
      </c>
      <c r="B14508">
        <v>432748.38</v>
      </c>
      <c r="C14508">
        <v>1460</v>
      </c>
      <c r="D14508">
        <v>1460</v>
      </c>
      <c r="E14508">
        <v>0.17999999999999899</v>
      </c>
      <c r="F14508">
        <v>0</v>
      </c>
      <c r="G14508">
        <v>0</v>
      </c>
      <c r="H14508">
        <v>131967040</v>
      </c>
      <c r="I14508">
        <v>0</v>
      </c>
      <c r="J14508">
        <v>0</v>
      </c>
    </row>
    <row r="14509" spans="1:10" x14ac:dyDescent="0.25">
      <c r="A14509" s="1">
        <v>145.07000000001301</v>
      </c>
      <c r="B14509">
        <v>432762.98</v>
      </c>
      <c r="C14509">
        <v>1460</v>
      </c>
      <c r="D14509">
        <v>1460</v>
      </c>
      <c r="E14509">
        <v>0.17999999999999899</v>
      </c>
      <c r="F14509">
        <v>0</v>
      </c>
      <c r="G14509">
        <v>0</v>
      </c>
      <c r="H14509">
        <v>131979040</v>
      </c>
      <c r="I14509">
        <v>0</v>
      </c>
      <c r="J14509">
        <v>0</v>
      </c>
    </row>
    <row r="14510" spans="1:10" x14ac:dyDescent="0.25">
      <c r="A14510" s="1">
        <v>145.080000000013</v>
      </c>
      <c r="B14510">
        <v>432783.42</v>
      </c>
      <c r="C14510">
        <v>1460</v>
      </c>
      <c r="D14510">
        <v>1460</v>
      </c>
      <c r="E14510">
        <v>0.17999999999999899</v>
      </c>
      <c r="F14510">
        <v>0</v>
      </c>
      <c r="G14510">
        <v>0</v>
      </c>
      <c r="H14510">
        <v>131991040</v>
      </c>
      <c r="I14510">
        <v>0</v>
      </c>
      <c r="J14510">
        <v>0</v>
      </c>
    </row>
    <row r="14511" spans="1:10" x14ac:dyDescent="0.25">
      <c r="A14511" s="1">
        <v>145.09000000001299</v>
      </c>
      <c r="B14511">
        <v>432798.02</v>
      </c>
      <c r="C14511">
        <v>1460</v>
      </c>
      <c r="D14511">
        <v>1460</v>
      </c>
      <c r="E14511">
        <v>0.17999999999999899</v>
      </c>
      <c r="F14511">
        <v>0</v>
      </c>
      <c r="G14511">
        <v>0</v>
      </c>
      <c r="H14511">
        <v>132001540</v>
      </c>
      <c r="I14511">
        <v>0</v>
      </c>
      <c r="J14511">
        <v>0</v>
      </c>
    </row>
    <row r="14512" spans="1:10" x14ac:dyDescent="0.25">
      <c r="A14512" s="1">
        <v>145.10000000001301</v>
      </c>
      <c r="B14512">
        <v>432817</v>
      </c>
      <c r="C14512">
        <v>1460</v>
      </c>
      <c r="D14512">
        <v>1460</v>
      </c>
      <c r="E14512">
        <v>0.17999999999999899</v>
      </c>
      <c r="F14512">
        <v>0</v>
      </c>
      <c r="G14512">
        <v>0</v>
      </c>
      <c r="H14512">
        <v>132012040</v>
      </c>
      <c r="I14512">
        <v>0</v>
      </c>
      <c r="J14512">
        <v>0</v>
      </c>
    </row>
    <row r="14513" spans="1:10" x14ac:dyDescent="0.25">
      <c r="A14513" s="1">
        <v>145.110000000013</v>
      </c>
      <c r="B14513">
        <v>432837.44</v>
      </c>
      <c r="C14513">
        <v>1460</v>
      </c>
      <c r="D14513">
        <v>1460</v>
      </c>
      <c r="E14513">
        <v>0.17999999999999899</v>
      </c>
      <c r="F14513">
        <v>0</v>
      </c>
      <c r="G14513">
        <v>0</v>
      </c>
      <c r="H14513">
        <v>132022540</v>
      </c>
      <c r="I14513">
        <v>0</v>
      </c>
      <c r="J14513">
        <v>0</v>
      </c>
    </row>
    <row r="14514" spans="1:10" x14ac:dyDescent="0.25">
      <c r="A14514" s="1">
        <v>145.120000000012</v>
      </c>
      <c r="B14514">
        <v>432856.41999999899</v>
      </c>
      <c r="C14514">
        <v>1460</v>
      </c>
      <c r="D14514">
        <v>1460</v>
      </c>
      <c r="E14514">
        <v>0.17999999999999899</v>
      </c>
      <c r="F14514">
        <v>0</v>
      </c>
      <c r="G14514">
        <v>0</v>
      </c>
      <c r="H14514">
        <v>132031540</v>
      </c>
      <c r="I14514">
        <v>0</v>
      </c>
      <c r="J14514">
        <v>0</v>
      </c>
    </row>
    <row r="14515" spans="1:10" x14ac:dyDescent="0.25">
      <c r="A14515" s="1">
        <v>145.13000000001199</v>
      </c>
      <c r="B14515">
        <v>432876.859999999</v>
      </c>
      <c r="C14515">
        <v>1460</v>
      </c>
      <c r="D14515">
        <v>1460</v>
      </c>
      <c r="E14515">
        <v>0.17999999999999899</v>
      </c>
      <c r="F14515">
        <v>0</v>
      </c>
      <c r="G14515">
        <v>0</v>
      </c>
      <c r="H14515">
        <v>132045040</v>
      </c>
      <c r="I14515">
        <v>0</v>
      </c>
      <c r="J14515">
        <v>0</v>
      </c>
    </row>
    <row r="14516" spans="1:10" x14ac:dyDescent="0.25">
      <c r="A14516" s="1">
        <v>145.14000000001201</v>
      </c>
      <c r="B14516">
        <v>432891.45999999897</v>
      </c>
      <c r="C14516">
        <v>1460</v>
      </c>
      <c r="D14516">
        <v>1460</v>
      </c>
      <c r="E14516">
        <v>0.17999999999999899</v>
      </c>
      <c r="F14516">
        <v>0</v>
      </c>
      <c r="G14516">
        <v>0</v>
      </c>
      <c r="H14516">
        <v>132057040</v>
      </c>
      <c r="I14516">
        <v>0</v>
      </c>
      <c r="J14516">
        <v>0</v>
      </c>
    </row>
    <row r="14517" spans="1:10" x14ac:dyDescent="0.25">
      <c r="A14517" s="1">
        <v>145.150000000012</v>
      </c>
      <c r="B14517">
        <v>432906.06</v>
      </c>
      <c r="C14517">
        <v>1460</v>
      </c>
      <c r="D14517">
        <v>1460</v>
      </c>
      <c r="E14517">
        <v>0.17999999999999899</v>
      </c>
      <c r="F14517">
        <v>0</v>
      </c>
      <c r="G14517">
        <v>0</v>
      </c>
      <c r="H14517">
        <v>132069040</v>
      </c>
      <c r="I14517">
        <v>0</v>
      </c>
      <c r="J14517">
        <v>0</v>
      </c>
    </row>
    <row r="14518" spans="1:10" x14ac:dyDescent="0.25">
      <c r="A14518" s="1">
        <v>145.16000000001199</v>
      </c>
      <c r="B14518">
        <v>432925.03999999899</v>
      </c>
      <c r="C14518">
        <v>1460</v>
      </c>
      <c r="D14518">
        <v>1460</v>
      </c>
      <c r="E14518">
        <v>0.17999999999999899</v>
      </c>
      <c r="F14518">
        <v>0</v>
      </c>
      <c r="G14518">
        <v>0</v>
      </c>
      <c r="H14518">
        <v>132078040</v>
      </c>
      <c r="I14518">
        <v>0</v>
      </c>
      <c r="J14518">
        <v>0</v>
      </c>
    </row>
    <row r="14519" spans="1:10" x14ac:dyDescent="0.25">
      <c r="A14519" s="1">
        <v>145.17000000001201</v>
      </c>
      <c r="B14519">
        <v>432945.48</v>
      </c>
      <c r="C14519">
        <v>1460</v>
      </c>
      <c r="D14519">
        <v>1460</v>
      </c>
      <c r="E14519">
        <v>0.17999999999999899</v>
      </c>
      <c r="F14519">
        <v>0</v>
      </c>
      <c r="G14519">
        <v>0</v>
      </c>
      <c r="H14519">
        <v>132088540</v>
      </c>
      <c r="I14519">
        <v>0</v>
      </c>
      <c r="J14519">
        <v>0</v>
      </c>
    </row>
    <row r="14520" spans="1:10" x14ac:dyDescent="0.25">
      <c r="A14520" s="1">
        <v>145.180000000012</v>
      </c>
      <c r="B14520">
        <v>432964.45999999897</v>
      </c>
      <c r="C14520">
        <v>1460</v>
      </c>
      <c r="D14520">
        <v>1460</v>
      </c>
      <c r="E14520">
        <v>0.17999999999999899</v>
      </c>
      <c r="F14520">
        <v>0</v>
      </c>
      <c r="G14520">
        <v>0</v>
      </c>
      <c r="H14520">
        <v>132099040</v>
      </c>
      <c r="I14520">
        <v>0</v>
      </c>
      <c r="J14520">
        <v>0</v>
      </c>
    </row>
    <row r="14521" spans="1:10" x14ac:dyDescent="0.25">
      <c r="A14521" s="1">
        <v>145.19000000001199</v>
      </c>
      <c r="B14521">
        <v>432980.52</v>
      </c>
      <c r="C14521">
        <v>1460</v>
      </c>
      <c r="D14521">
        <v>1460</v>
      </c>
      <c r="E14521">
        <v>0.17999999999999899</v>
      </c>
      <c r="F14521">
        <v>0</v>
      </c>
      <c r="G14521">
        <v>0</v>
      </c>
      <c r="H14521">
        <v>132111040</v>
      </c>
      <c r="I14521">
        <v>0</v>
      </c>
      <c r="J14521">
        <v>0</v>
      </c>
    </row>
    <row r="14522" spans="1:10" x14ac:dyDescent="0.25">
      <c r="A14522" s="1">
        <v>145.20000000001201</v>
      </c>
      <c r="B14522">
        <v>432999.5</v>
      </c>
      <c r="C14522">
        <v>1460</v>
      </c>
      <c r="D14522">
        <v>1460</v>
      </c>
      <c r="E14522">
        <v>0.17999999999999899</v>
      </c>
      <c r="F14522">
        <v>0</v>
      </c>
      <c r="G14522">
        <v>0</v>
      </c>
      <c r="H14522">
        <v>132123040</v>
      </c>
      <c r="I14522">
        <v>0</v>
      </c>
      <c r="J14522">
        <v>0</v>
      </c>
    </row>
    <row r="14523" spans="1:10" x14ac:dyDescent="0.25">
      <c r="A14523" s="1">
        <v>145.210000000012</v>
      </c>
      <c r="B14523">
        <v>433014.09999999899</v>
      </c>
      <c r="C14523">
        <v>1460</v>
      </c>
      <c r="D14523">
        <v>1460</v>
      </c>
      <c r="E14523">
        <v>0.17999999999999899</v>
      </c>
      <c r="F14523">
        <v>0</v>
      </c>
      <c r="G14523">
        <v>0</v>
      </c>
      <c r="H14523">
        <v>132135040</v>
      </c>
      <c r="I14523">
        <v>0</v>
      </c>
      <c r="J14523">
        <v>0</v>
      </c>
    </row>
    <row r="14524" spans="1:10" x14ac:dyDescent="0.25">
      <c r="A14524" s="1">
        <v>145.22000000001199</v>
      </c>
      <c r="B14524">
        <v>433034.53999999899</v>
      </c>
      <c r="C14524">
        <v>1460</v>
      </c>
      <c r="D14524">
        <v>1460</v>
      </c>
      <c r="E14524">
        <v>0.17999999999999899</v>
      </c>
      <c r="F14524">
        <v>0</v>
      </c>
      <c r="G14524">
        <v>0</v>
      </c>
      <c r="H14524">
        <v>132147040</v>
      </c>
      <c r="I14524">
        <v>0</v>
      </c>
      <c r="J14524">
        <v>0</v>
      </c>
    </row>
    <row r="14525" spans="1:10" x14ac:dyDescent="0.25">
      <c r="A14525" s="1">
        <v>145.23000000001201</v>
      </c>
      <c r="B14525">
        <v>433053.52</v>
      </c>
      <c r="C14525">
        <v>1460</v>
      </c>
      <c r="D14525">
        <v>1460</v>
      </c>
      <c r="E14525">
        <v>0.17999999999999899</v>
      </c>
      <c r="F14525">
        <v>0</v>
      </c>
      <c r="G14525">
        <v>0</v>
      </c>
      <c r="H14525">
        <v>132157540</v>
      </c>
      <c r="I14525">
        <v>0</v>
      </c>
      <c r="J14525">
        <v>0</v>
      </c>
    </row>
    <row r="14526" spans="1:10" x14ac:dyDescent="0.25">
      <c r="A14526" s="1">
        <v>145.240000000012</v>
      </c>
      <c r="B14526">
        <v>433073.95999999897</v>
      </c>
      <c r="C14526">
        <v>1460</v>
      </c>
      <c r="D14526">
        <v>1460</v>
      </c>
      <c r="E14526">
        <v>0.17999999999999899</v>
      </c>
      <c r="F14526">
        <v>0</v>
      </c>
      <c r="G14526">
        <v>0</v>
      </c>
      <c r="H14526">
        <v>132168040</v>
      </c>
      <c r="I14526">
        <v>0</v>
      </c>
      <c r="J14526">
        <v>0</v>
      </c>
    </row>
    <row r="14527" spans="1:10" x14ac:dyDescent="0.25">
      <c r="A14527" s="1">
        <v>145.25000000001199</v>
      </c>
      <c r="B14527">
        <v>433088.56</v>
      </c>
      <c r="C14527">
        <v>1460</v>
      </c>
      <c r="D14527">
        <v>1460</v>
      </c>
      <c r="E14527">
        <v>0.17999999999999899</v>
      </c>
      <c r="F14527">
        <v>0</v>
      </c>
      <c r="G14527">
        <v>0</v>
      </c>
      <c r="H14527">
        <v>132178540</v>
      </c>
      <c r="I14527">
        <v>0</v>
      </c>
      <c r="J14527">
        <v>0</v>
      </c>
    </row>
    <row r="14528" spans="1:10" x14ac:dyDescent="0.25">
      <c r="A14528" s="1">
        <v>145.26000000001201</v>
      </c>
      <c r="B14528">
        <v>433107.53999999899</v>
      </c>
      <c r="C14528">
        <v>1460</v>
      </c>
      <c r="D14528">
        <v>1460</v>
      </c>
      <c r="E14528">
        <v>0.17999999999999899</v>
      </c>
      <c r="F14528">
        <v>0</v>
      </c>
      <c r="G14528">
        <v>0</v>
      </c>
      <c r="H14528">
        <v>132190540</v>
      </c>
      <c r="I14528">
        <v>0</v>
      </c>
      <c r="J14528">
        <v>0</v>
      </c>
    </row>
    <row r="14529" spans="1:10" x14ac:dyDescent="0.25">
      <c r="A14529" s="1">
        <v>145.270000000012</v>
      </c>
      <c r="B14529">
        <v>433122.14</v>
      </c>
      <c r="C14529">
        <v>1460</v>
      </c>
      <c r="D14529">
        <v>1460</v>
      </c>
      <c r="E14529">
        <v>0.17999999999999899</v>
      </c>
      <c r="F14529">
        <v>0</v>
      </c>
      <c r="G14529">
        <v>0</v>
      </c>
      <c r="H14529">
        <v>132201040</v>
      </c>
      <c r="I14529">
        <v>0</v>
      </c>
      <c r="J14529">
        <v>0</v>
      </c>
    </row>
    <row r="14530" spans="1:10" x14ac:dyDescent="0.25">
      <c r="A14530" s="1">
        <v>145.280000000012</v>
      </c>
      <c r="B14530">
        <v>433142.58</v>
      </c>
      <c r="C14530">
        <v>1460</v>
      </c>
      <c r="D14530">
        <v>1460</v>
      </c>
      <c r="E14530">
        <v>0.17999999999999899</v>
      </c>
      <c r="F14530">
        <v>0</v>
      </c>
      <c r="G14530">
        <v>0</v>
      </c>
      <c r="H14530">
        <v>132210040</v>
      </c>
      <c r="I14530">
        <v>0</v>
      </c>
      <c r="J14530">
        <v>0</v>
      </c>
    </row>
    <row r="14531" spans="1:10" x14ac:dyDescent="0.25">
      <c r="A14531" s="1">
        <v>145.29000000001199</v>
      </c>
      <c r="B14531">
        <v>433161.56</v>
      </c>
      <c r="C14531">
        <v>1460</v>
      </c>
      <c r="D14531">
        <v>1460</v>
      </c>
      <c r="E14531">
        <v>0.17999999999999899</v>
      </c>
      <c r="F14531">
        <v>0</v>
      </c>
      <c r="G14531">
        <v>0</v>
      </c>
      <c r="H14531">
        <v>132222040</v>
      </c>
      <c r="I14531">
        <v>0</v>
      </c>
      <c r="J14531">
        <v>0</v>
      </c>
    </row>
    <row r="14532" spans="1:10" x14ac:dyDescent="0.25">
      <c r="A14532" s="1">
        <v>145.30000000001201</v>
      </c>
      <c r="B14532">
        <v>433182</v>
      </c>
      <c r="C14532">
        <v>1460</v>
      </c>
      <c r="D14532">
        <v>1460</v>
      </c>
      <c r="E14532">
        <v>0.17999999999999899</v>
      </c>
      <c r="F14532">
        <v>0</v>
      </c>
      <c r="G14532">
        <v>0</v>
      </c>
      <c r="H14532">
        <v>132231040</v>
      </c>
      <c r="I14532">
        <v>0</v>
      </c>
      <c r="J14532">
        <v>0</v>
      </c>
    </row>
    <row r="14533" spans="1:10" x14ac:dyDescent="0.25">
      <c r="A14533" s="1">
        <v>145.310000000012</v>
      </c>
      <c r="B14533">
        <v>433200.98</v>
      </c>
      <c r="C14533">
        <v>1460</v>
      </c>
      <c r="D14533">
        <v>1460</v>
      </c>
      <c r="E14533">
        <v>0.17999999999999899</v>
      </c>
      <c r="F14533">
        <v>0</v>
      </c>
      <c r="G14533">
        <v>0</v>
      </c>
      <c r="H14533">
        <v>132243040</v>
      </c>
      <c r="I14533">
        <v>0</v>
      </c>
      <c r="J14533">
        <v>0</v>
      </c>
    </row>
    <row r="14534" spans="1:10" x14ac:dyDescent="0.25">
      <c r="A14534" s="1">
        <v>145.32000000001199</v>
      </c>
      <c r="B14534">
        <v>433221.41999999899</v>
      </c>
      <c r="C14534">
        <v>1460</v>
      </c>
      <c r="D14534">
        <v>1460</v>
      </c>
      <c r="E14534">
        <v>0.17999999999999899</v>
      </c>
      <c r="F14534">
        <v>0</v>
      </c>
      <c r="G14534">
        <v>0</v>
      </c>
      <c r="H14534">
        <v>132256540</v>
      </c>
      <c r="I14534">
        <v>0</v>
      </c>
      <c r="J14534">
        <v>0</v>
      </c>
    </row>
    <row r="14535" spans="1:10" x14ac:dyDescent="0.25">
      <c r="A14535" s="1">
        <v>145.33000000001201</v>
      </c>
      <c r="B14535">
        <v>433236.02</v>
      </c>
      <c r="C14535">
        <v>1460</v>
      </c>
      <c r="D14535">
        <v>1460</v>
      </c>
      <c r="E14535">
        <v>0.17999999999999899</v>
      </c>
      <c r="F14535">
        <v>0</v>
      </c>
      <c r="G14535">
        <v>0</v>
      </c>
      <c r="H14535">
        <v>132267040</v>
      </c>
      <c r="I14535">
        <v>0</v>
      </c>
      <c r="J14535">
        <v>0</v>
      </c>
    </row>
    <row r="14536" spans="1:10" x14ac:dyDescent="0.25">
      <c r="A14536" s="1">
        <v>145.340000000012</v>
      </c>
      <c r="B14536">
        <v>433255</v>
      </c>
      <c r="C14536">
        <v>1460</v>
      </c>
      <c r="D14536">
        <v>1460</v>
      </c>
      <c r="E14536">
        <v>0.17999999999999899</v>
      </c>
      <c r="F14536">
        <v>0</v>
      </c>
      <c r="G14536">
        <v>0</v>
      </c>
      <c r="H14536">
        <v>132279040</v>
      </c>
      <c r="I14536">
        <v>0</v>
      </c>
      <c r="J14536">
        <v>0</v>
      </c>
    </row>
    <row r="14537" spans="1:10" x14ac:dyDescent="0.25">
      <c r="A14537" s="1">
        <v>145.35000000001199</v>
      </c>
      <c r="B14537">
        <v>433275.44</v>
      </c>
      <c r="C14537">
        <v>1460</v>
      </c>
      <c r="D14537">
        <v>1460</v>
      </c>
      <c r="E14537">
        <v>0.17999999999999899</v>
      </c>
      <c r="F14537">
        <v>0</v>
      </c>
      <c r="G14537">
        <v>0</v>
      </c>
      <c r="H14537">
        <v>132288040</v>
      </c>
      <c r="I14537">
        <v>0</v>
      </c>
      <c r="J14537">
        <v>0</v>
      </c>
    </row>
    <row r="14538" spans="1:10" x14ac:dyDescent="0.25">
      <c r="A14538" s="1">
        <v>145.36000000001201</v>
      </c>
      <c r="B14538">
        <v>433290.03999999899</v>
      </c>
      <c r="C14538">
        <v>1460</v>
      </c>
      <c r="D14538">
        <v>1460</v>
      </c>
      <c r="E14538">
        <v>0.17999999999999899</v>
      </c>
      <c r="F14538">
        <v>0</v>
      </c>
      <c r="G14538">
        <v>0</v>
      </c>
      <c r="H14538">
        <v>132298540</v>
      </c>
      <c r="I14538">
        <v>0</v>
      </c>
      <c r="J14538">
        <v>0</v>
      </c>
    </row>
    <row r="14539" spans="1:10" x14ac:dyDescent="0.25">
      <c r="A14539" s="1">
        <v>145.370000000012</v>
      </c>
      <c r="B14539">
        <v>433304.64</v>
      </c>
      <c r="C14539">
        <v>1460</v>
      </c>
      <c r="D14539">
        <v>1460</v>
      </c>
      <c r="E14539">
        <v>0.17999999999999899</v>
      </c>
      <c r="F14539">
        <v>0</v>
      </c>
      <c r="G14539">
        <v>0</v>
      </c>
      <c r="H14539">
        <v>132310540</v>
      </c>
      <c r="I14539">
        <v>0</v>
      </c>
      <c r="J14539">
        <v>0</v>
      </c>
    </row>
    <row r="14540" spans="1:10" x14ac:dyDescent="0.25">
      <c r="A14540" s="1">
        <v>145.38000000001199</v>
      </c>
      <c r="B14540">
        <v>433323.62</v>
      </c>
      <c r="C14540">
        <v>1460</v>
      </c>
      <c r="D14540">
        <v>1460</v>
      </c>
      <c r="E14540">
        <v>0.17999999999999899</v>
      </c>
      <c r="F14540">
        <v>0</v>
      </c>
      <c r="G14540">
        <v>0</v>
      </c>
      <c r="H14540">
        <v>132322540</v>
      </c>
      <c r="I14540">
        <v>0</v>
      </c>
      <c r="J14540">
        <v>0</v>
      </c>
    </row>
    <row r="14541" spans="1:10" x14ac:dyDescent="0.25">
      <c r="A14541" s="1">
        <v>145.39000000001201</v>
      </c>
      <c r="B14541">
        <v>433339.679999999</v>
      </c>
      <c r="C14541">
        <v>1460</v>
      </c>
      <c r="D14541">
        <v>1460</v>
      </c>
      <c r="E14541">
        <v>0.17999999999999899</v>
      </c>
      <c r="F14541">
        <v>0</v>
      </c>
      <c r="G14541">
        <v>0</v>
      </c>
      <c r="H14541">
        <v>132334540</v>
      </c>
      <c r="I14541">
        <v>0</v>
      </c>
      <c r="J14541">
        <v>0</v>
      </c>
    </row>
    <row r="14542" spans="1:10" x14ac:dyDescent="0.25">
      <c r="A14542" s="1">
        <v>145.400000000012</v>
      </c>
      <c r="B14542">
        <v>433358.66</v>
      </c>
      <c r="C14542">
        <v>1460</v>
      </c>
      <c r="D14542">
        <v>1460</v>
      </c>
      <c r="E14542">
        <v>0.17999999999999899</v>
      </c>
      <c r="F14542">
        <v>0</v>
      </c>
      <c r="G14542">
        <v>0</v>
      </c>
      <c r="H14542">
        <v>132346540</v>
      </c>
      <c r="I14542">
        <v>0</v>
      </c>
      <c r="J14542">
        <v>0</v>
      </c>
    </row>
    <row r="14543" spans="1:10" x14ac:dyDescent="0.25">
      <c r="A14543" s="1">
        <v>145.41000000001199</v>
      </c>
      <c r="B14543">
        <v>433383.48</v>
      </c>
      <c r="C14543">
        <v>1460</v>
      </c>
      <c r="D14543">
        <v>1460</v>
      </c>
      <c r="E14543">
        <v>0.17999999999999899</v>
      </c>
      <c r="F14543">
        <v>0</v>
      </c>
      <c r="G14543">
        <v>0</v>
      </c>
      <c r="H14543">
        <v>132357040</v>
      </c>
      <c r="I14543">
        <v>0</v>
      </c>
      <c r="J14543">
        <v>0</v>
      </c>
    </row>
    <row r="14544" spans="1:10" x14ac:dyDescent="0.25">
      <c r="A14544" s="1">
        <v>145.42000000001201</v>
      </c>
      <c r="B14544">
        <v>433398.08</v>
      </c>
      <c r="C14544">
        <v>1460</v>
      </c>
      <c r="D14544">
        <v>1460</v>
      </c>
      <c r="E14544">
        <v>0.17999999999999899</v>
      </c>
      <c r="F14544">
        <v>0</v>
      </c>
      <c r="G14544">
        <v>0</v>
      </c>
      <c r="H14544">
        <v>132367540</v>
      </c>
      <c r="I14544">
        <v>0</v>
      </c>
      <c r="J14544">
        <v>0</v>
      </c>
    </row>
    <row r="14545" spans="1:10" x14ac:dyDescent="0.25">
      <c r="A14545" s="1">
        <v>145.430000000012</v>
      </c>
      <c r="B14545">
        <v>433418.52</v>
      </c>
      <c r="C14545">
        <v>1460</v>
      </c>
      <c r="D14545">
        <v>1460</v>
      </c>
      <c r="E14545">
        <v>0.17999999999999899</v>
      </c>
      <c r="F14545">
        <v>0</v>
      </c>
      <c r="G14545">
        <v>0</v>
      </c>
      <c r="H14545">
        <v>132378040</v>
      </c>
      <c r="I14545">
        <v>0</v>
      </c>
      <c r="J14545">
        <v>0</v>
      </c>
    </row>
    <row r="14546" spans="1:10" x14ac:dyDescent="0.25">
      <c r="A14546" s="1">
        <v>145.44000000001199</v>
      </c>
      <c r="B14546">
        <v>433433.12</v>
      </c>
      <c r="C14546">
        <v>1460</v>
      </c>
      <c r="D14546">
        <v>1460</v>
      </c>
      <c r="E14546">
        <v>0.17999999999999899</v>
      </c>
      <c r="F14546">
        <v>0</v>
      </c>
      <c r="G14546">
        <v>0</v>
      </c>
      <c r="H14546">
        <v>132388540</v>
      </c>
      <c r="I14546">
        <v>0</v>
      </c>
      <c r="J14546">
        <v>0</v>
      </c>
    </row>
    <row r="14547" spans="1:10" x14ac:dyDescent="0.25">
      <c r="A14547" s="1">
        <v>145.45000000001201</v>
      </c>
      <c r="B14547">
        <v>433452.09999999899</v>
      </c>
      <c r="C14547">
        <v>1460</v>
      </c>
      <c r="D14547">
        <v>1460</v>
      </c>
      <c r="E14547">
        <v>0.17999999999999899</v>
      </c>
      <c r="F14547">
        <v>0</v>
      </c>
      <c r="G14547">
        <v>0</v>
      </c>
      <c r="H14547">
        <v>132400540</v>
      </c>
      <c r="I14547">
        <v>0</v>
      </c>
      <c r="J14547">
        <v>0</v>
      </c>
    </row>
    <row r="14548" spans="1:10" x14ac:dyDescent="0.25">
      <c r="A14548" s="1">
        <v>145.460000000012</v>
      </c>
      <c r="B14548">
        <v>433472.53999999899</v>
      </c>
      <c r="C14548">
        <v>1460</v>
      </c>
      <c r="D14548">
        <v>1460</v>
      </c>
      <c r="E14548">
        <v>0.17999999999999899</v>
      </c>
      <c r="F14548">
        <v>0</v>
      </c>
      <c r="G14548">
        <v>0</v>
      </c>
      <c r="H14548">
        <v>132409540</v>
      </c>
      <c r="I14548">
        <v>0</v>
      </c>
      <c r="J14548">
        <v>0</v>
      </c>
    </row>
    <row r="14549" spans="1:10" x14ac:dyDescent="0.25">
      <c r="A14549" s="1">
        <v>145.47000000001199</v>
      </c>
      <c r="B14549">
        <v>433491.51999999897</v>
      </c>
      <c r="C14549">
        <v>1460</v>
      </c>
      <c r="D14549">
        <v>1460</v>
      </c>
      <c r="E14549">
        <v>0.17999999999999899</v>
      </c>
      <c r="F14549">
        <v>0</v>
      </c>
      <c r="G14549">
        <v>0</v>
      </c>
      <c r="H14549">
        <v>132421540</v>
      </c>
      <c r="I14549">
        <v>0</v>
      </c>
      <c r="J14549">
        <v>0</v>
      </c>
    </row>
    <row r="14550" spans="1:10" x14ac:dyDescent="0.25">
      <c r="A14550" s="1">
        <v>145.48000000001201</v>
      </c>
      <c r="B14550">
        <v>433506.12</v>
      </c>
      <c r="C14550">
        <v>1460</v>
      </c>
      <c r="D14550">
        <v>1460</v>
      </c>
      <c r="E14550">
        <v>0.17999999999999899</v>
      </c>
      <c r="F14550">
        <v>0</v>
      </c>
      <c r="G14550">
        <v>0</v>
      </c>
      <c r="H14550">
        <v>132430540</v>
      </c>
      <c r="I14550">
        <v>0</v>
      </c>
      <c r="J14550">
        <v>0</v>
      </c>
    </row>
    <row r="14551" spans="1:10" x14ac:dyDescent="0.25">
      <c r="A14551" s="1">
        <v>145.490000000012</v>
      </c>
      <c r="B14551">
        <v>433530.94</v>
      </c>
      <c r="C14551">
        <v>1460</v>
      </c>
      <c r="D14551">
        <v>1460</v>
      </c>
      <c r="E14551">
        <v>0.17999999999999899</v>
      </c>
      <c r="F14551">
        <v>0</v>
      </c>
      <c r="G14551">
        <v>0</v>
      </c>
      <c r="H14551">
        <v>132442540</v>
      </c>
      <c r="I14551">
        <v>0</v>
      </c>
      <c r="J14551">
        <v>0</v>
      </c>
    </row>
    <row r="14552" spans="1:10" x14ac:dyDescent="0.25">
      <c r="A14552" s="1">
        <v>145.50000000001199</v>
      </c>
      <c r="B14552">
        <v>433545.54</v>
      </c>
      <c r="C14552">
        <v>1460</v>
      </c>
      <c r="D14552">
        <v>1460</v>
      </c>
      <c r="E14552">
        <v>0.17999999999999899</v>
      </c>
      <c r="F14552">
        <v>0</v>
      </c>
      <c r="G14552">
        <v>0</v>
      </c>
      <c r="H14552">
        <v>132453040</v>
      </c>
      <c r="I14552">
        <v>0</v>
      </c>
      <c r="J14552">
        <v>0</v>
      </c>
    </row>
    <row r="14553" spans="1:10" x14ac:dyDescent="0.25">
      <c r="A14553" s="1">
        <v>145.51000000001201</v>
      </c>
      <c r="B14553">
        <v>433565.98</v>
      </c>
      <c r="C14553">
        <v>1460</v>
      </c>
      <c r="D14553">
        <v>1460</v>
      </c>
      <c r="E14553">
        <v>0.17999999999999899</v>
      </c>
      <c r="F14553">
        <v>0</v>
      </c>
      <c r="G14553">
        <v>0</v>
      </c>
      <c r="H14553">
        <v>132466540</v>
      </c>
      <c r="I14553">
        <v>0</v>
      </c>
      <c r="J14553">
        <v>0</v>
      </c>
    </row>
    <row r="14554" spans="1:10" x14ac:dyDescent="0.25">
      <c r="A14554" s="1">
        <v>145.520000000012</v>
      </c>
      <c r="B14554">
        <v>433580.58</v>
      </c>
      <c r="C14554">
        <v>1460</v>
      </c>
      <c r="D14554">
        <v>1460</v>
      </c>
      <c r="E14554">
        <v>0.17999999999999899</v>
      </c>
      <c r="F14554">
        <v>0</v>
      </c>
      <c r="G14554">
        <v>0</v>
      </c>
      <c r="H14554">
        <v>132478540</v>
      </c>
      <c r="I14554">
        <v>0</v>
      </c>
      <c r="J14554">
        <v>0</v>
      </c>
    </row>
    <row r="14555" spans="1:10" x14ac:dyDescent="0.25">
      <c r="A14555" s="1">
        <v>145.530000000012</v>
      </c>
      <c r="B14555">
        <v>433599.56</v>
      </c>
      <c r="C14555">
        <v>1460</v>
      </c>
      <c r="D14555">
        <v>1460</v>
      </c>
      <c r="E14555">
        <v>0.17999999999999899</v>
      </c>
      <c r="F14555">
        <v>0</v>
      </c>
      <c r="G14555">
        <v>0</v>
      </c>
      <c r="H14555">
        <v>132489040</v>
      </c>
      <c r="I14555">
        <v>0</v>
      </c>
      <c r="J14555">
        <v>0</v>
      </c>
    </row>
    <row r="14556" spans="1:10" x14ac:dyDescent="0.25">
      <c r="A14556" s="1">
        <v>145.54000000001199</v>
      </c>
      <c r="B14556">
        <v>433620</v>
      </c>
      <c r="C14556">
        <v>1460</v>
      </c>
      <c r="D14556">
        <v>1460</v>
      </c>
      <c r="E14556">
        <v>0.17999999999999899</v>
      </c>
      <c r="F14556">
        <v>0</v>
      </c>
      <c r="G14556">
        <v>0</v>
      </c>
      <c r="H14556">
        <v>132498040</v>
      </c>
      <c r="I14556">
        <v>0</v>
      </c>
      <c r="J14556">
        <v>0</v>
      </c>
    </row>
    <row r="14557" spans="1:10" x14ac:dyDescent="0.25">
      <c r="A14557" s="1">
        <v>145.55000000001201</v>
      </c>
      <c r="B14557">
        <v>433634.59999999899</v>
      </c>
      <c r="C14557">
        <v>1460</v>
      </c>
      <c r="D14557">
        <v>1460</v>
      </c>
      <c r="E14557">
        <v>0.17999999999999899</v>
      </c>
      <c r="F14557">
        <v>0</v>
      </c>
      <c r="G14557">
        <v>0</v>
      </c>
      <c r="H14557">
        <v>132510040</v>
      </c>
      <c r="I14557">
        <v>0</v>
      </c>
      <c r="J14557">
        <v>0</v>
      </c>
    </row>
    <row r="14558" spans="1:10" x14ac:dyDescent="0.25">
      <c r="A14558" s="1">
        <v>145.560000000012</v>
      </c>
      <c r="B14558">
        <v>433653.58</v>
      </c>
      <c r="C14558">
        <v>1460</v>
      </c>
      <c r="D14558">
        <v>1460</v>
      </c>
      <c r="E14558">
        <v>0.17999999999999899</v>
      </c>
      <c r="F14558">
        <v>0</v>
      </c>
      <c r="G14558">
        <v>0</v>
      </c>
      <c r="H14558">
        <v>132520540</v>
      </c>
      <c r="I14558">
        <v>0</v>
      </c>
      <c r="J14558">
        <v>0</v>
      </c>
    </row>
    <row r="14559" spans="1:10" x14ac:dyDescent="0.25">
      <c r="A14559" s="1">
        <v>145.57000000001199</v>
      </c>
      <c r="B14559">
        <v>433668.18</v>
      </c>
      <c r="C14559">
        <v>1460</v>
      </c>
      <c r="D14559">
        <v>1460</v>
      </c>
      <c r="E14559">
        <v>0.17999999999999899</v>
      </c>
      <c r="F14559">
        <v>0</v>
      </c>
      <c r="G14559">
        <v>0</v>
      </c>
      <c r="H14559">
        <v>132532540</v>
      </c>
      <c r="I14559">
        <v>0</v>
      </c>
      <c r="J14559">
        <v>0</v>
      </c>
    </row>
    <row r="14560" spans="1:10" x14ac:dyDescent="0.25">
      <c r="A14560" s="1">
        <v>145.58000000001201</v>
      </c>
      <c r="B14560">
        <v>433688.62</v>
      </c>
      <c r="C14560">
        <v>1460</v>
      </c>
      <c r="D14560">
        <v>1460</v>
      </c>
      <c r="E14560">
        <v>0.17999999999999899</v>
      </c>
      <c r="F14560">
        <v>0</v>
      </c>
      <c r="G14560">
        <v>0</v>
      </c>
      <c r="H14560">
        <v>132546040</v>
      </c>
      <c r="I14560">
        <v>0</v>
      </c>
      <c r="J14560">
        <v>0</v>
      </c>
    </row>
    <row r="14561" spans="1:10" x14ac:dyDescent="0.25">
      <c r="A14561" s="1">
        <v>145.590000000012</v>
      </c>
      <c r="B14561">
        <v>433703.22</v>
      </c>
      <c r="C14561">
        <v>1460</v>
      </c>
      <c r="D14561">
        <v>1460</v>
      </c>
      <c r="E14561">
        <v>0.17999999999999899</v>
      </c>
      <c r="F14561">
        <v>0</v>
      </c>
      <c r="G14561">
        <v>0</v>
      </c>
      <c r="H14561">
        <v>132558040</v>
      </c>
      <c r="I14561">
        <v>0</v>
      </c>
      <c r="J14561">
        <v>0</v>
      </c>
    </row>
    <row r="14562" spans="1:10" x14ac:dyDescent="0.25">
      <c r="A14562" s="1">
        <v>145.60000000001199</v>
      </c>
      <c r="B14562">
        <v>433728.04</v>
      </c>
      <c r="C14562">
        <v>1460</v>
      </c>
      <c r="D14562">
        <v>1460</v>
      </c>
      <c r="E14562">
        <v>0.17999999999999899</v>
      </c>
      <c r="F14562">
        <v>0</v>
      </c>
      <c r="G14562">
        <v>0</v>
      </c>
      <c r="H14562">
        <v>132565540</v>
      </c>
      <c r="I14562">
        <v>0</v>
      </c>
      <c r="J14562">
        <v>0</v>
      </c>
    </row>
    <row r="14563" spans="1:10" x14ac:dyDescent="0.25">
      <c r="A14563" s="1">
        <v>145.61000000001201</v>
      </c>
      <c r="B14563">
        <v>433747.01999999897</v>
      </c>
      <c r="C14563">
        <v>1460</v>
      </c>
      <c r="D14563">
        <v>1460</v>
      </c>
      <c r="E14563">
        <v>0.17999999999999899</v>
      </c>
      <c r="F14563">
        <v>0</v>
      </c>
      <c r="G14563">
        <v>0</v>
      </c>
      <c r="H14563">
        <v>132577540</v>
      </c>
      <c r="I14563">
        <v>0</v>
      </c>
      <c r="J14563">
        <v>0</v>
      </c>
    </row>
    <row r="14564" spans="1:10" x14ac:dyDescent="0.25">
      <c r="A14564" s="1">
        <v>145.620000000012</v>
      </c>
      <c r="B14564">
        <v>433761.62</v>
      </c>
      <c r="C14564">
        <v>1460</v>
      </c>
      <c r="D14564">
        <v>1460</v>
      </c>
      <c r="E14564">
        <v>0.17999999999999899</v>
      </c>
      <c r="F14564">
        <v>0</v>
      </c>
      <c r="G14564">
        <v>0</v>
      </c>
      <c r="H14564">
        <v>132588040</v>
      </c>
      <c r="I14564">
        <v>0</v>
      </c>
      <c r="J14564">
        <v>0</v>
      </c>
    </row>
    <row r="14565" spans="1:10" x14ac:dyDescent="0.25">
      <c r="A14565" s="1">
        <v>145.63000000001199</v>
      </c>
      <c r="B14565">
        <v>433776.22</v>
      </c>
      <c r="C14565">
        <v>1460</v>
      </c>
      <c r="D14565">
        <v>1460</v>
      </c>
      <c r="E14565">
        <v>0.17999999999999899</v>
      </c>
      <c r="F14565">
        <v>0</v>
      </c>
      <c r="G14565">
        <v>0</v>
      </c>
      <c r="H14565">
        <v>132598540</v>
      </c>
      <c r="I14565">
        <v>0</v>
      </c>
      <c r="J14565">
        <v>0</v>
      </c>
    </row>
    <row r="14566" spans="1:10" x14ac:dyDescent="0.25">
      <c r="A14566" s="1">
        <v>145.64000000001201</v>
      </c>
      <c r="B14566">
        <v>433796.65999999898</v>
      </c>
      <c r="C14566">
        <v>1460</v>
      </c>
      <c r="D14566">
        <v>1460</v>
      </c>
      <c r="E14566">
        <v>0.17999999999999899</v>
      </c>
      <c r="F14566">
        <v>0</v>
      </c>
      <c r="G14566">
        <v>0</v>
      </c>
      <c r="H14566">
        <v>132609040</v>
      </c>
      <c r="I14566">
        <v>0</v>
      </c>
      <c r="J14566">
        <v>0</v>
      </c>
    </row>
    <row r="14567" spans="1:10" x14ac:dyDescent="0.25">
      <c r="A14567" s="1">
        <v>145.650000000012</v>
      </c>
      <c r="B14567">
        <v>433815.64</v>
      </c>
      <c r="C14567">
        <v>1460</v>
      </c>
      <c r="D14567">
        <v>1460</v>
      </c>
      <c r="E14567">
        <v>0.17999999999999899</v>
      </c>
      <c r="F14567">
        <v>0</v>
      </c>
      <c r="G14567">
        <v>0</v>
      </c>
      <c r="H14567">
        <v>132621040</v>
      </c>
      <c r="I14567">
        <v>0</v>
      </c>
      <c r="J14567">
        <v>0</v>
      </c>
    </row>
    <row r="14568" spans="1:10" x14ac:dyDescent="0.25">
      <c r="A14568" s="1">
        <v>145.66000000001199</v>
      </c>
      <c r="B14568">
        <v>433836.08</v>
      </c>
      <c r="C14568">
        <v>1460</v>
      </c>
      <c r="D14568">
        <v>1460</v>
      </c>
      <c r="E14568">
        <v>0.17999999999999899</v>
      </c>
      <c r="F14568">
        <v>0</v>
      </c>
      <c r="G14568">
        <v>0</v>
      </c>
      <c r="H14568">
        <v>132630040</v>
      </c>
      <c r="I14568">
        <v>0</v>
      </c>
      <c r="J14568">
        <v>0</v>
      </c>
    </row>
    <row r="14569" spans="1:10" x14ac:dyDescent="0.25">
      <c r="A14569" s="1">
        <v>145.67000000001201</v>
      </c>
      <c r="B14569">
        <v>433855.06</v>
      </c>
      <c r="C14569">
        <v>1460</v>
      </c>
      <c r="D14569">
        <v>1460</v>
      </c>
      <c r="E14569">
        <v>0.17999999999999899</v>
      </c>
      <c r="F14569">
        <v>0</v>
      </c>
      <c r="G14569">
        <v>0</v>
      </c>
      <c r="H14569">
        <v>132642040</v>
      </c>
      <c r="I14569">
        <v>0</v>
      </c>
      <c r="J14569">
        <v>0</v>
      </c>
    </row>
    <row r="14570" spans="1:10" x14ac:dyDescent="0.25">
      <c r="A14570" s="1">
        <v>145.680000000012</v>
      </c>
      <c r="B14570">
        <v>433875.5</v>
      </c>
      <c r="C14570">
        <v>1460</v>
      </c>
      <c r="D14570">
        <v>1460</v>
      </c>
      <c r="E14570">
        <v>0.17999999999999899</v>
      </c>
      <c r="F14570">
        <v>0</v>
      </c>
      <c r="G14570">
        <v>0</v>
      </c>
      <c r="H14570">
        <v>132654040</v>
      </c>
      <c r="I14570">
        <v>0</v>
      </c>
      <c r="J14570">
        <v>0</v>
      </c>
    </row>
    <row r="14571" spans="1:10" x14ac:dyDescent="0.25">
      <c r="A14571" s="1">
        <v>145.69000000001199</v>
      </c>
      <c r="B14571">
        <v>433890.09999999899</v>
      </c>
      <c r="C14571">
        <v>1460</v>
      </c>
      <c r="D14571">
        <v>1460</v>
      </c>
      <c r="E14571">
        <v>0.17999999999999899</v>
      </c>
      <c r="F14571">
        <v>0</v>
      </c>
      <c r="G14571">
        <v>0</v>
      </c>
      <c r="H14571">
        <v>132666040</v>
      </c>
      <c r="I14571">
        <v>0</v>
      </c>
      <c r="J14571">
        <v>0</v>
      </c>
    </row>
    <row r="14572" spans="1:10" x14ac:dyDescent="0.25">
      <c r="A14572" s="1">
        <v>145.70000000001201</v>
      </c>
      <c r="B14572">
        <v>433909.07999999903</v>
      </c>
      <c r="C14572">
        <v>1460</v>
      </c>
      <c r="D14572">
        <v>1460</v>
      </c>
      <c r="E14572">
        <v>0.17999999999999899</v>
      </c>
      <c r="F14572">
        <v>0</v>
      </c>
      <c r="G14572">
        <v>0</v>
      </c>
      <c r="H14572">
        <v>132678040</v>
      </c>
      <c r="I14572">
        <v>0</v>
      </c>
      <c r="J14572">
        <v>0</v>
      </c>
    </row>
    <row r="14573" spans="1:10" x14ac:dyDescent="0.25">
      <c r="A14573" s="1">
        <v>145.710000000012</v>
      </c>
      <c r="B14573">
        <v>433923.68</v>
      </c>
      <c r="C14573">
        <v>1460</v>
      </c>
      <c r="D14573">
        <v>1460</v>
      </c>
      <c r="E14573">
        <v>0.17999999999999899</v>
      </c>
      <c r="F14573">
        <v>0</v>
      </c>
      <c r="G14573">
        <v>0</v>
      </c>
      <c r="H14573">
        <v>132688540</v>
      </c>
      <c r="I14573">
        <v>0</v>
      </c>
      <c r="J14573">
        <v>0</v>
      </c>
    </row>
    <row r="14574" spans="1:10" x14ac:dyDescent="0.25">
      <c r="A14574" s="1">
        <v>145.72000000001199</v>
      </c>
      <c r="B14574">
        <v>433944.12</v>
      </c>
      <c r="C14574">
        <v>1460</v>
      </c>
      <c r="D14574">
        <v>1460</v>
      </c>
      <c r="E14574">
        <v>0.17999999999999899</v>
      </c>
      <c r="F14574">
        <v>0</v>
      </c>
      <c r="G14574">
        <v>0</v>
      </c>
      <c r="H14574">
        <v>132699040</v>
      </c>
      <c r="I14574">
        <v>0</v>
      </c>
      <c r="J14574">
        <v>0</v>
      </c>
    </row>
    <row r="14575" spans="1:10" x14ac:dyDescent="0.25">
      <c r="A14575" s="1">
        <v>145.73000000001201</v>
      </c>
      <c r="B14575">
        <v>433958.72</v>
      </c>
      <c r="C14575">
        <v>1460</v>
      </c>
      <c r="D14575">
        <v>1460</v>
      </c>
      <c r="E14575">
        <v>0.17999999999999899</v>
      </c>
      <c r="F14575">
        <v>0</v>
      </c>
      <c r="G14575">
        <v>0</v>
      </c>
      <c r="H14575">
        <v>132709540</v>
      </c>
      <c r="I14575">
        <v>0</v>
      </c>
      <c r="J14575">
        <v>0</v>
      </c>
    </row>
    <row r="14576" spans="1:10" x14ac:dyDescent="0.25">
      <c r="A14576" s="1">
        <v>145.740000000012</v>
      </c>
      <c r="B14576">
        <v>433977.7</v>
      </c>
      <c r="C14576">
        <v>1460</v>
      </c>
      <c r="D14576">
        <v>1460</v>
      </c>
      <c r="E14576">
        <v>0.17999999999999899</v>
      </c>
      <c r="F14576">
        <v>0</v>
      </c>
      <c r="G14576">
        <v>0</v>
      </c>
      <c r="H14576">
        <v>132720040</v>
      </c>
      <c r="I14576">
        <v>0</v>
      </c>
      <c r="J14576">
        <v>0</v>
      </c>
    </row>
    <row r="14577" spans="1:10" x14ac:dyDescent="0.25">
      <c r="A14577" s="1">
        <v>145.75000000001199</v>
      </c>
      <c r="B14577">
        <v>433992.299999999</v>
      </c>
      <c r="C14577">
        <v>1460</v>
      </c>
      <c r="D14577">
        <v>1460</v>
      </c>
      <c r="E14577">
        <v>0.17999999999999899</v>
      </c>
      <c r="F14577">
        <v>0</v>
      </c>
      <c r="G14577">
        <v>0</v>
      </c>
      <c r="H14577">
        <v>132732040</v>
      </c>
      <c r="I14577">
        <v>0</v>
      </c>
      <c r="J14577">
        <v>0</v>
      </c>
    </row>
    <row r="14578" spans="1:10" x14ac:dyDescent="0.25">
      <c r="A14578" s="1">
        <v>145.76000000001201</v>
      </c>
      <c r="B14578">
        <v>434012.739999999</v>
      </c>
      <c r="C14578">
        <v>1460</v>
      </c>
      <c r="D14578">
        <v>1460</v>
      </c>
      <c r="E14578">
        <v>0.17999999999999899</v>
      </c>
      <c r="F14578">
        <v>0</v>
      </c>
      <c r="G14578">
        <v>0</v>
      </c>
      <c r="H14578">
        <v>132744040</v>
      </c>
      <c r="I14578">
        <v>0</v>
      </c>
      <c r="J14578">
        <v>0</v>
      </c>
    </row>
    <row r="14579" spans="1:10" x14ac:dyDescent="0.25">
      <c r="A14579" s="1">
        <v>145.770000000012</v>
      </c>
      <c r="B14579">
        <v>434031.71999999898</v>
      </c>
      <c r="C14579">
        <v>1460</v>
      </c>
      <c r="D14579">
        <v>1460</v>
      </c>
      <c r="E14579">
        <v>0.17999999999999899</v>
      </c>
      <c r="F14579">
        <v>0</v>
      </c>
      <c r="G14579">
        <v>0</v>
      </c>
      <c r="H14579">
        <v>132757540</v>
      </c>
      <c r="I14579">
        <v>0</v>
      </c>
      <c r="J14579">
        <v>0</v>
      </c>
    </row>
    <row r="14580" spans="1:10" x14ac:dyDescent="0.25">
      <c r="A14580" s="1">
        <v>145.780000000012</v>
      </c>
      <c r="B14580">
        <v>434052.15999999898</v>
      </c>
      <c r="C14580">
        <v>1460</v>
      </c>
      <c r="D14580">
        <v>1460</v>
      </c>
      <c r="E14580">
        <v>0.17999999999999899</v>
      </c>
      <c r="F14580">
        <v>0</v>
      </c>
      <c r="G14580">
        <v>0</v>
      </c>
      <c r="H14580">
        <v>132765040</v>
      </c>
      <c r="I14580">
        <v>0</v>
      </c>
      <c r="J14580">
        <v>0</v>
      </c>
    </row>
    <row r="14581" spans="1:10" x14ac:dyDescent="0.25">
      <c r="A14581" s="1">
        <v>145.79000000001199</v>
      </c>
      <c r="B14581">
        <v>434071.14</v>
      </c>
      <c r="C14581">
        <v>1460</v>
      </c>
      <c r="D14581">
        <v>1460</v>
      </c>
      <c r="E14581">
        <v>0.17999999999999899</v>
      </c>
      <c r="F14581">
        <v>0</v>
      </c>
      <c r="G14581">
        <v>0</v>
      </c>
      <c r="H14581">
        <v>132777040</v>
      </c>
      <c r="I14581">
        <v>0</v>
      </c>
      <c r="J14581">
        <v>0</v>
      </c>
    </row>
    <row r="14582" spans="1:10" x14ac:dyDescent="0.25">
      <c r="A14582" s="1">
        <v>145.80000000001201</v>
      </c>
      <c r="B14582">
        <v>434091.57999999903</v>
      </c>
      <c r="C14582">
        <v>1460</v>
      </c>
      <c r="D14582">
        <v>1460</v>
      </c>
      <c r="E14582">
        <v>0.17999999999999899</v>
      </c>
      <c r="F14582">
        <v>0</v>
      </c>
      <c r="G14582">
        <v>0</v>
      </c>
      <c r="H14582">
        <v>132787540</v>
      </c>
      <c r="I14582">
        <v>0</v>
      </c>
      <c r="J14582">
        <v>0</v>
      </c>
    </row>
    <row r="14583" spans="1:10" x14ac:dyDescent="0.25">
      <c r="A14583" s="1">
        <v>145.810000000012</v>
      </c>
      <c r="B14583">
        <v>434106.18</v>
      </c>
      <c r="C14583">
        <v>1460</v>
      </c>
      <c r="D14583">
        <v>1460</v>
      </c>
      <c r="E14583">
        <v>0.17999999999999899</v>
      </c>
      <c r="F14583">
        <v>0</v>
      </c>
      <c r="G14583">
        <v>0</v>
      </c>
      <c r="H14583">
        <v>132798040</v>
      </c>
      <c r="I14583">
        <v>0</v>
      </c>
      <c r="J14583">
        <v>0</v>
      </c>
    </row>
    <row r="14584" spans="1:10" x14ac:dyDescent="0.25">
      <c r="A14584" s="1">
        <v>145.82000000001199</v>
      </c>
      <c r="B14584">
        <v>434125.16</v>
      </c>
      <c r="C14584">
        <v>1460</v>
      </c>
      <c r="D14584">
        <v>1460</v>
      </c>
      <c r="E14584">
        <v>0.17999999999999899</v>
      </c>
      <c r="F14584">
        <v>0</v>
      </c>
      <c r="G14584">
        <v>0</v>
      </c>
      <c r="H14584">
        <v>132810040</v>
      </c>
      <c r="I14584">
        <v>0</v>
      </c>
      <c r="J14584">
        <v>0</v>
      </c>
    </row>
    <row r="14585" spans="1:10" x14ac:dyDescent="0.25">
      <c r="A14585" s="1">
        <v>145.83000000001201</v>
      </c>
      <c r="B14585">
        <v>434139.76</v>
      </c>
      <c r="C14585">
        <v>1460</v>
      </c>
      <c r="D14585">
        <v>1460</v>
      </c>
      <c r="E14585">
        <v>0.17999999999999899</v>
      </c>
      <c r="F14585">
        <v>0</v>
      </c>
      <c r="G14585">
        <v>0</v>
      </c>
      <c r="H14585">
        <v>132820540</v>
      </c>
      <c r="I14585">
        <v>0</v>
      </c>
      <c r="J14585">
        <v>0</v>
      </c>
    </row>
    <row r="14586" spans="1:10" x14ac:dyDescent="0.25">
      <c r="A14586" s="1">
        <v>145.840000000012</v>
      </c>
      <c r="B14586">
        <v>434160.2</v>
      </c>
      <c r="C14586">
        <v>1460</v>
      </c>
      <c r="D14586">
        <v>1460</v>
      </c>
      <c r="E14586">
        <v>0.17999999999999899</v>
      </c>
      <c r="F14586">
        <v>0</v>
      </c>
      <c r="G14586">
        <v>0</v>
      </c>
      <c r="H14586">
        <v>132829540</v>
      </c>
      <c r="I14586">
        <v>0</v>
      </c>
      <c r="J14586">
        <v>0</v>
      </c>
    </row>
    <row r="14587" spans="1:10" x14ac:dyDescent="0.25">
      <c r="A14587" s="1">
        <v>145.85000000001199</v>
      </c>
      <c r="B14587">
        <v>434179.179999999</v>
      </c>
      <c r="C14587">
        <v>1460</v>
      </c>
      <c r="D14587">
        <v>1460</v>
      </c>
      <c r="E14587">
        <v>0.17999999999999899</v>
      </c>
      <c r="F14587">
        <v>0</v>
      </c>
      <c r="G14587">
        <v>0</v>
      </c>
      <c r="H14587">
        <v>132841540</v>
      </c>
      <c r="I14587">
        <v>0</v>
      </c>
      <c r="J14587">
        <v>0</v>
      </c>
    </row>
    <row r="14588" spans="1:10" x14ac:dyDescent="0.25">
      <c r="A14588" s="1">
        <v>145.86000000001201</v>
      </c>
      <c r="B14588">
        <v>434203.99999999901</v>
      </c>
      <c r="C14588">
        <v>1460</v>
      </c>
      <c r="D14588">
        <v>1460</v>
      </c>
      <c r="E14588">
        <v>0.17999999999999899</v>
      </c>
      <c r="F14588">
        <v>0</v>
      </c>
      <c r="G14588">
        <v>0</v>
      </c>
      <c r="H14588">
        <v>132852040</v>
      </c>
      <c r="I14588">
        <v>0</v>
      </c>
      <c r="J14588">
        <v>0</v>
      </c>
    </row>
    <row r="14589" spans="1:10" x14ac:dyDescent="0.25">
      <c r="A14589" s="1">
        <v>145.870000000012</v>
      </c>
      <c r="B14589">
        <v>434214.21999999898</v>
      </c>
      <c r="C14589">
        <v>1460</v>
      </c>
      <c r="D14589">
        <v>1460</v>
      </c>
      <c r="E14589">
        <v>0.17999999999999899</v>
      </c>
      <c r="F14589">
        <v>0</v>
      </c>
      <c r="G14589">
        <v>0</v>
      </c>
      <c r="H14589">
        <v>132864040</v>
      </c>
      <c r="I14589">
        <v>0</v>
      </c>
      <c r="J14589">
        <v>0</v>
      </c>
    </row>
    <row r="14590" spans="1:10" x14ac:dyDescent="0.25">
      <c r="A14590" s="1">
        <v>145.88000000001199</v>
      </c>
      <c r="B14590">
        <v>434233.2</v>
      </c>
      <c r="C14590">
        <v>1460</v>
      </c>
      <c r="D14590">
        <v>1460</v>
      </c>
      <c r="E14590">
        <v>0.19</v>
      </c>
      <c r="F14590">
        <v>0</v>
      </c>
      <c r="G14590">
        <v>0</v>
      </c>
      <c r="H14590">
        <v>132877540</v>
      </c>
      <c r="I14590">
        <v>0</v>
      </c>
      <c r="J14590">
        <v>0</v>
      </c>
    </row>
    <row r="14591" spans="1:10" x14ac:dyDescent="0.25">
      <c r="A14591" s="1">
        <v>145.89000000001201</v>
      </c>
      <c r="B14591">
        <v>434253.64</v>
      </c>
      <c r="C14591">
        <v>1460</v>
      </c>
      <c r="D14591">
        <v>1460</v>
      </c>
      <c r="E14591">
        <v>0.19</v>
      </c>
      <c r="F14591">
        <v>0</v>
      </c>
      <c r="G14591">
        <v>0</v>
      </c>
      <c r="H14591">
        <v>132888040</v>
      </c>
      <c r="I14591">
        <v>0</v>
      </c>
      <c r="J14591">
        <v>0</v>
      </c>
    </row>
    <row r="14592" spans="1:10" x14ac:dyDescent="0.25">
      <c r="A14592" s="1">
        <v>145.900000000012</v>
      </c>
      <c r="B14592">
        <v>434268.24</v>
      </c>
      <c r="C14592">
        <v>1460</v>
      </c>
      <c r="D14592">
        <v>1460</v>
      </c>
      <c r="E14592">
        <v>0.19</v>
      </c>
      <c r="F14592">
        <v>0</v>
      </c>
      <c r="G14592">
        <v>0</v>
      </c>
      <c r="H14592">
        <v>132898540</v>
      </c>
      <c r="I14592">
        <v>0</v>
      </c>
      <c r="J14592">
        <v>0</v>
      </c>
    </row>
    <row r="14593" spans="1:10" x14ac:dyDescent="0.25">
      <c r="A14593" s="1">
        <v>145.91000000001199</v>
      </c>
      <c r="B14593">
        <v>434287.21999999898</v>
      </c>
      <c r="C14593">
        <v>1460</v>
      </c>
      <c r="D14593">
        <v>1460</v>
      </c>
      <c r="E14593">
        <v>0.19</v>
      </c>
      <c r="F14593">
        <v>0</v>
      </c>
      <c r="G14593">
        <v>0</v>
      </c>
      <c r="H14593">
        <v>132909040</v>
      </c>
      <c r="I14593">
        <v>0</v>
      </c>
      <c r="J14593">
        <v>0</v>
      </c>
    </row>
    <row r="14594" spans="1:10" x14ac:dyDescent="0.25">
      <c r="A14594" s="1">
        <v>145.92000000001201</v>
      </c>
      <c r="B14594">
        <v>434307.66</v>
      </c>
      <c r="C14594">
        <v>1460</v>
      </c>
      <c r="D14594">
        <v>1460</v>
      </c>
      <c r="E14594">
        <v>0.19</v>
      </c>
      <c r="F14594">
        <v>0</v>
      </c>
      <c r="G14594">
        <v>0</v>
      </c>
      <c r="H14594">
        <v>132921040</v>
      </c>
      <c r="I14594">
        <v>0</v>
      </c>
      <c r="J14594">
        <v>0</v>
      </c>
    </row>
    <row r="14595" spans="1:10" x14ac:dyDescent="0.25">
      <c r="A14595" s="1">
        <v>145.930000000012</v>
      </c>
      <c r="B14595">
        <v>434322.26</v>
      </c>
      <c r="C14595">
        <v>1460</v>
      </c>
      <c r="D14595">
        <v>1460</v>
      </c>
      <c r="E14595">
        <v>0.19</v>
      </c>
      <c r="F14595">
        <v>0</v>
      </c>
      <c r="G14595">
        <v>0</v>
      </c>
      <c r="H14595">
        <v>132931540</v>
      </c>
      <c r="I14595">
        <v>0</v>
      </c>
      <c r="J14595">
        <v>0</v>
      </c>
    </row>
    <row r="14596" spans="1:10" x14ac:dyDescent="0.25">
      <c r="A14596" s="1">
        <v>145.94000000001199</v>
      </c>
      <c r="B14596">
        <v>434341.24</v>
      </c>
      <c r="C14596">
        <v>1460</v>
      </c>
      <c r="D14596">
        <v>1460</v>
      </c>
      <c r="E14596">
        <v>0.19</v>
      </c>
      <c r="F14596">
        <v>0</v>
      </c>
      <c r="G14596">
        <v>0</v>
      </c>
      <c r="H14596">
        <v>132943540</v>
      </c>
      <c r="I14596">
        <v>0</v>
      </c>
      <c r="J14596">
        <v>0</v>
      </c>
    </row>
    <row r="14597" spans="1:10" x14ac:dyDescent="0.25">
      <c r="A14597" s="1">
        <v>145.95000000001201</v>
      </c>
      <c r="B14597">
        <v>434355.84</v>
      </c>
      <c r="C14597">
        <v>1460</v>
      </c>
      <c r="D14597">
        <v>1460</v>
      </c>
      <c r="E14597">
        <v>0.19</v>
      </c>
      <c r="F14597">
        <v>0</v>
      </c>
      <c r="G14597">
        <v>0</v>
      </c>
      <c r="H14597">
        <v>132955540</v>
      </c>
      <c r="I14597">
        <v>0</v>
      </c>
      <c r="J14597">
        <v>0</v>
      </c>
    </row>
    <row r="14598" spans="1:10" x14ac:dyDescent="0.25">
      <c r="A14598" s="1">
        <v>145.960000000012</v>
      </c>
      <c r="B14598">
        <v>434376.27999999898</v>
      </c>
      <c r="C14598">
        <v>1460</v>
      </c>
      <c r="D14598">
        <v>1460</v>
      </c>
      <c r="E14598">
        <v>0.19</v>
      </c>
      <c r="F14598">
        <v>0</v>
      </c>
      <c r="G14598">
        <v>0</v>
      </c>
      <c r="H14598">
        <v>132966040</v>
      </c>
      <c r="I14598">
        <v>0</v>
      </c>
      <c r="J14598">
        <v>0</v>
      </c>
    </row>
    <row r="14599" spans="1:10" x14ac:dyDescent="0.25">
      <c r="A14599" s="1">
        <v>145.97000000001199</v>
      </c>
      <c r="B14599">
        <v>434399.64</v>
      </c>
      <c r="C14599">
        <v>1460</v>
      </c>
      <c r="D14599">
        <v>1460</v>
      </c>
      <c r="E14599">
        <v>0.19</v>
      </c>
      <c r="F14599">
        <v>0</v>
      </c>
      <c r="G14599">
        <v>0</v>
      </c>
      <c r="H14599">
        <v>132975040</v>
      </c>
      <c r="I14599">
        <v>0</v>
      </c>
      <c r="J14599">
        <v>0</v>
      </c>
    </row>
    <row r="14600" spans="1:10" x14ac:dyDescent="0.25">
      <c r="A14600" s="1">
        <v>145.98000000001201</v>
      </c>
      <c r="B14600">
        <v>434415.7</v>
      </c>
      <c r="C14600">
        <v>1460</v>
      </c>
      <c r="D14600">
        <v>1460</v>
      </c>
      <c r="E14600">
        <v>0.19</v>
      </c>
      <c r="F14600">
        <v>0</v>
      </c>
      <c r="G14600">
        <v>0</v>
      </c>
      <c r="H14600">
        <v>132987040</v>
      </c>
      <c r="I14600">
        <v>0</v>
      </c>
      <c r="J14600">
        <v>0</v>
      </c>
    </row>
    <row r="14601" spans="1:10" x14ac:dyDescent="0.25">
      <c r="A14601" s="1">
        <v>145.990000000012</v>
      </c>
      <c r="B14601">
        <v>434434.679999999</v>
      </c>
      <c r="C14601">
        <v>1460</v>
      </c>
      <c r="D14601">
        <v>1460</v>
      </c>
      <c r="E14601">
        <v>0.19</v>
      </c>
      <c r="F14601">
        <v>0</v>
      </c>
      <c r="G14601">
        <v>0</v>
      </c>
      <c r="H14601">
        <v>132997540</v>
      </c>
      <c r="I14601">
        <v>0</v>
      </c>
      <c r="J14601">
        <v>0</v>
      </c>
    </row>
    <row r="14602" spans="1:10" x14ac:dyDescent="0.25">
      <c r="A14602" s="1">
        <v>146.00000000001199</v>
      </c>
      <c r="B14602">
        <v>434449.27999999898</v>
      </c>
      <c r="C14602">
        <v>1460</v>
      </c>
      <c r="D14602">
        <v>1460</v>
      </c>
      <c r="E14602">
        <v>0.19</v>
      </c>
      <c r="F14602">
        <v>0</v>
      </c>
      <c r="G14602">
        <v>0</v>
      </c>
      <c r="H14602">
        <v>133008040</v>
      </c>
      <c r="I14602">
        <v>0</v>
      </c>
      <c r="J14602">
        <v>0</v>
      </c>
    </row>
    <row r="14603" spans="1:10" x14ac:dyDescent="0.25">
      <c r="A14603" s="1">
        <v>146.01000000001201</v>
      </c>
      <c r="B14603">
        <v>434469.71999999898</v>
      </c>
      <c r="C14603">
        <v>1460</v>
      </c>
      <c r="D14603">
        <v>1460</v>
      </c>
      <c r="E14603">
        <v>0.19</v>
      </c>
      <c r="F14603">
        <v>0</v>
      </c>
      <c r="G14603">
        <v>0</v>
      </c>
      <c r="H14603">
        <v>133020040</v>
      </c>
      <c r="I14603">
        <v>0</v>
      </c>
      <c r="J14603">
        <v>0</v>
      </c>
    </row>
    <row r="14604" spans="1:10" x14ac:dyDescent="0.25">
      <c r="A14604" s="1">
        <v>146.020000000012</v>
      </c>
      <c r="B14604">
        <v>434488.7</v>
      </c>
      <c r="C14604">
        <v>1460</v>
      </c>
      <c r="D14604">
        <v>1460</v>
      </c>
      <c r="E14604">
        <v>0.19</v>
      </c>
      <c r="F14604">
        <v>0</v>
      </c>
      <c r="G14604">
        <v>0</v>
      </c>
      <c r="H14604">
        <v>133029040</v>
      </c>
      <c r="I14604">
        <v>0</v>
      </c>
      <c r="J14604">
        <v>0</v>
      </c>
    </row>
    <row r="14605" spans="1:10" x14ac:dyDescent="0.25">
      <c r="A14605" s="1">
        <v>146.030000000012</v>
      </c>
      <c r="B14605">
        <v>434507.679999999</v>
      </c>
      <c r="C14605">
        <v>1460</v>
      </c>
      <c r="D14605">
        <v>1460</v>
      </c>
      <c r="E14605">
        <v>0.19</v>
      </c>
      <c r="F14605">
        <v>0</v>
      </c>
      <c r="G14605">
        <v>0</v>
      </c>
      <c r="H14605">
        <v>133039540</v>
      </c>
      <c r="I14605">
        <v>0</v>
      </c>
      <c r="J14605">
        <v>0</v>
      </c>
    </row>
    <row r="14606" spans="1:10" x14ac:dyDescent="0.25">
      <c r="A14606" s="1">
        <v>146.04000000001199</v>
      </c>
      <c r="B14606">
        <v>434528.12</v>
      </c>
      <c r="C14606">
        <v>1460</v>
      </c>
      <c r="D14606">
        <v>1460</v>
      </c>
      <c r="E14606">
        <v>0.19</v>
      </c>
      <c r="F14606">
        <v>0</v>
      </c>
      <c r="G14606">
        <v>0</v>
      </c>
      <c r="H14606">
        <v>133051540</v>
      </c>
      <c r="I14606">
        <v>0</v>
      </c>
      <c r="J14606">
        <v>0</v>
      </c>
    </row>
    <row r="14607" spans="1:10" x14ac:dyDescent="0.25">
      <c r="A14607" s="1">
        <v>146.05000000001201</v>
      </c>
      <c r="B14607">
        <v>434542.72</v>
      </c>
      <c r="C14607">
        <v>1460</v>
      </c>
      <c r="D14607">
        <v>1460</v>
      </c>
      <c r="E14607">
        <v>0.19</v>
      </c>
      <c r="F14607">
        <v>0</v>
      </c>
      <c r="G14607">
        <v>0</v>
      </c>
      <c r="H14607">
        <v>133063540</v>
      </c>
      <c r="I14607">
        <v>0</v>
      </c>
      <c r="J14607">
        <v>0</v>
      </c>
    </row>
    <row r="14608" spans="1:10" x14ac:dyDescent="0.25">
      <c r="A14608" s="1">
        <v>146.060000000012</v>
      </c>
      <c r="B14608">
        <v>434557.32</v>
      </c>
      <c r="C14608">
        <v>1460</v>
      </c>
      <c r="D14608">
        <v>1460</v>
      </c>
      <c r="E14608">
        <v>0.19</v>
      </c>
      <c r="F14608">
        <v>0</v>
      </c>
      <c r="G14608">
        <v>0</v>
      </c>
      <c r="H14608">
        <v>133075540</v>
      </c>
      <c r="I14608">
        <v>0</v>
      </c>
      <c r="J14608">
        <v>0</v>
      </c>
    </row>
    <row r="14609" spans="1:10" x14ac:dyDescent="0.25">
      <c r="A14609" s="1">
        <v>146.07000000001199</v>
      </c>
      <c r="B14609">
        <v>434576.299999999</v>
      </c>
      <c r="C14609">
        <v>1460</v>
      </c>
      <c r="D14609">
        <v>1460</v>
      </c>
      <c r="E14609">
        <v>0.17999999999999899</v>
      </c>
      <c r="F14609">
        <v>0</v>
      </c>
      <c r="G14609">
        <v>0</v>
      </c>
      <c r="H14609">
        <v>133086040</v>
      </c>
      <c r="I14609">
        <v>0</v>
      </c>
      <c r="J14609">
        <v>0</v>
      </c>
    </row>
    <row r="14610" spans="1:10" x14ac:dyDescent="0.25">
      <c r="A14610" s="1">
        <v>146.08000000001201</v>
      </c>
      <c r="B14610">
        <v>434596.739999999</v>
      </c>
      <c r="C14610">
        <v>1460</v>
      </c>
      <c r="D14610">
        <v>1460</v>
      </c>
      <c r="E14610">
        <v>0.17999999999999899</v>
      </c>
      <c r="F14610">
        <v>0</v>
      </c>
      <c r="G14610">
        <v>0</v>
      </c>
      <c r="H14610">
        <v>133098040</v>
      </c>
      <c r="I14610">
        <v>0</v>
      </c>
      <c r="J14610">
        <v>0</v>
      </c>
    </row>
    <row r="14611" spans="1:10" x14ac:dyDescent="0.25">
      <c r="A14611" s="1">
        <v>146.090000000012</v>
      </c>
      <c r="B14611">
        <v>434611.33999999898</v>
      </c>
      <c r="C14611">
        <v>1460</v>
      </c>
      <c r="D14611">
        <v>1460</v>
      </c>
      <c r="E14611">
        <v>0.17999999999999899</v>
      </c>
      <c r="F14611">
        <v>0</v>
      </c>
      <c r="G14611">
        <v>0</v>
      </c>
      <c r="H14611">
        <v>133107040</v>
      </c>
      <c r="I14611">
        <v>0</v>
      </c>
      <c r="J14611">
        <v>0</v>
      </c>
    </row>
    <row r="14612" spans="1:10" x14ac:dyDescent="0.25">
      <c r="A14612" s="1">
        <v>146.10000000001199</v>
      </c>
      <c r="B14612">
        <v>434630.32</v>
      </c>
      <c r="C14612">
        <v>1460</v>
      </c>
      <c r="D14612">
        <v>1460</v>
      </c>
      <c r="E14612">
        <v>0.17999999999999899</v>
      </c>
      <c r="F14612">
        <v>0</v>
      </c>
      <c r="G14612">
        <v>0</v>
      </c>
      <c r="H14612">
        <v>133119040</v>
      </c>
      <c r="I14612">
        <v>0</v>
      </c>
      <c r="J14612">
        <v>0</v>
      </c>
    </row>
    <row r="14613" spans="1:10" x14ac:dyDescent="0.25">
      <c r="A14613" s="1">
        <v>146.11000000001201</v>
      </c>
      <c r="B14613">
        <v>434644.91999999899</v>
      </c>
      <c r="C14613">
        <v>1460</v>
      </c>
      <c r="D14613">
        <v>1460</v>
      </c>
      <c r="E14613">
        <v>0.17999999999999899</v>
      </c>
      <c r="F14613">
        <v>0</v>
      </c>
      <c r="G14613">
        <v>0</v>
      </c>
      <c r="H14613">
        <v>133131040</v>
      </c>
      <c r="I14613">
        <v>0</v>
      </c>
      <c r="J14613">
        <v>0</v>
      </c>
    </row>
    <row r="14614" spans="1:10" x14ac:dyDescent="0.25">
      <c r="A14614" s="1">
        <v>146.120000000012</v>
      </c>
      <c r="B14614">
        <v>434665.359999999</v>
      </c>
      <c r="C14614">
        <v>1460</v>
      </c>
      <c r="D14614">
        <v>1460</v>
      </c>
      <c r="E14614">
        <v>0.17999999999999899</v>
      </c>
      <c r="F14614">
        <v>0</v>
      </c>
      <c r="G14614">
        <v>0</v>
      </c>
      <c r="H14614">
        <v>133143040</v>
      </c>
      <c r="I14614">
        <v>0</v>
      </c>
      <c r="J14614">
        <v>0</v>
      </c>
    </row>
    <row r="14615" spans="1:10" x14ac:dyDescent="0.25">
      <c r="A14615" s="1">
        <v>146.13000000001199</v>
      </c>
      <c r="B14615">
        <v>434684.33999999898</v>
      </c>
      <c r="C14615">
        <v>1460</v>
      </c>
      <c r="D14615">
        <v>1460</v>
      </c>
      <c r="E14615">
        <v>0.17999999999999899</v>
      </c>
      <c r="F14615">
        <v>0</v>
      </c>
      <c r="G14615">
        <v>0</v>
      </c>
      <c r="H14615">
        <v>133155040</v>
      </c>
      <c r="I14615">
        <v>0</v>
      </c>
      <c r="J14615">
        <v>0</v>
      </c>
    </row>
    <row r="14616" spans="1:10" x14ac:dyDescent="0.25">
      <c r="A14616" s="1">
        <v>146.14000000001201</v>
      </c>
      <c r="B14616">
        <v>434704.77999999898</v>
      </c>
      <c r="C14616">
        <v>1460</v>
      </c>
      <c r="D14616">
        <v>1460</v>
      </c>
      <c r="E14616">
        <v>0.17999999999999899</v>
      </c>
      <c r="F14616">
        <v>0</v>
      </c>
      <c r="G14616">
        <v>0</v>
      </c>
      <c r="H14616">
        <v>133165540</v>
      </c>
      <c r="I14616">
        <v>0</v>
      </c>
      <c r="J14616">
        <v>0</v>
      </c>
    </row>
    <row r="14617" spans="1:10" x14ac:dyDescent="0.25">
      <c r="A14617" s="1">
        <v>146.150000000012</v>
      </c>
      <c r="B14617">
        <v>434723.75999999902</v>
      </c>
      <c r="C14617">
        <v>1460</v>
      </c>
      <c r="D14617">
        <v>1460</v>
      </c>
      <c r="E14617">
        <v>0.17999999999999899</v>
      </c>
      <c r="F14617">
        <v>0</v>
      </c>
      <c r="G14617">
        <v>0</v>
      </c>
      <c r="H14617">
        <v>133174540</v>
      </c>
      <c r="I14617">
        <v>0</v>
      </c>
      <c r="J14617">
        <v>0</v>
      </c>
    </row>
    <row r="14618" spans="1:10" x14ac:dyDescent="0.25">
      <c r="A14618" s="1">
        <v>146.16000000001199</v>
      </c>
      <c r="B14618">
        <v>434738.36</v>
      </c>
      <c r="C14618">
        <v>1460</v>
      </c>
      <c r="D14618">
        <v>1460</v>
      </c>
      <c r="E14618">
        <v>0.17999999999999899</v>
      </c>
      <c r="F14618">
        <v>0</v>
      </c>
      <c r="G14618">
        <v>0</v>
      </c>
      <c r="H14618">
        <v>133185040</v>
      </c>
      <c r="I14618">
        <v>0</v>
      </c>
      <c r="J14618">
        <v>0</v>
      </c>
    </row>
    <row r="14619" spans="1:10" x14ac:dyDescent="0.25">
      <c r="A14619" s="1">
        <v>146.17000000001201</v>
      </c>
      <c r="B14619">
        <v>434758.799999999</v>
      </c>
      <c r="C14619">
        <v>1460</v>
      </c>
      <c r="D14619">
        <v>1460</v>
      </c>
      <c r="E14619">
        <v>0.17999999999999899</v>
      </c>
      <c r="F14619">
        <v>0</v>
      </c>
      <c r="G14619">
        <v>0</v>
      </c>
      <c r="H14619">
        <v>133197040</v>
      </c>
      <c r="I14619">
        <v>0</v>
      </c>
      <c r="J14619">
        <v>0</v>
      </c>
    </row>
    <row r="14620" spans="1:10" x14ac:dyDescent="0.25">
      <c r="A14620" s="1">
        <v>146.180000000012</v>
      </c>
      <c r="B14620">
        <v>434773.4</v>
      </c>
      <c r="C14620">
        <v>1460</v>
      </c>
      <c r="D14620">
        <v>1460</v>
      </c>
      <c r="E14620">
        <v>0.17999999999999899</v>
      </c>
      <c r="F14620">
        <v>0</v>
      </c>
      <c r="G14620">
        <v>0</v>
      </c>
      <c r="H14620">
        <v>133207540</v>
      </c>
      <c r="I14620">
        <v>0</v>
      </c>
      <c r="J14620">
        <v>0</v>
      </c>
    </row>
    <row r="14621" spans="1:10" x14ac:dyDescent="0.25">
      <c r="A14621" s="1">
        <v>146.19000000001199</v>
      </c>
      <c r="B14621">
        <v>434792.38</v>
      </c>
      <c r="C14621">
        <v>1460</v>
      </c>
      <c r="D14621">
        <v>1460</v>
      </c>
      <c r="E14621">
        <v>0.17999999999999899</v>
      </c>
      <c r="F14621">
        <v>0</v>
      </c>
      <c r="G14621">
        <v>0</v>
      </c>
      <c r="H14621">
        <v>133218040</v>
      </c>
      <c r="I14621">
        <v>0</v>
      </c>
      <c r="J14621">
        <v>0</v>
      </c>
    </row>
    <row r="14622" spans="1:10" x14ac:dyDescent="0.25">
      <c r="A14622" s="1">
        <v>146.20000000001201</v>
      </c>
      <c r="B14622">
        <v>434812.82</v>
      </c>
      <c r="C14622">
        <v>1460</v>
      </c>
      <c r="D14622">
        <v>1460</v>
      </c>
      <c r="E14622">
        <v>0.17999999999999899</v>
      </c>
      <c r="F14622">
        <v>0</v>
      </c>
      <c r="G14622">
        <v>0</v>
      </c>
      <c r="H14622">
        <v>133230040</v>
      </c>
      <c r="I14622">
        <v>0</v>
      </c>
      <c r="J14622">
        <v>0</v>
      </c>
    </row>
    <row r="14623" spans="1:10" x14ac:dyDescent="0.25">
      <c r="A14623" s="1">
        <v>146.210000000012</v>
      </c>
      <c r="B14623">
        <v>434831.799999999</v>
      </c>
      <c r="C14623">
        <v>1460</v>
      </c>
      <c r="D14623">
        <v>1460</v>
      </c>
      <c r="E14623">
        <v>0.17999999999999899</v>
      </c>
      <c r="F14623">
        <v>0</v>
      </c>
      <c r="G14623">
        <v>0</v>
      </c>
      <c r="H14623">
        <v>133239040</v>
      </c>
      <c r="I14623">
        <v>0</v>
      </c>
      <c r="J14623">
        <v>0</v>
      </c>
    </row>
    <row r="14624" spans="1:10" x14ac:dyDescent="0.25">
      <c r="A14624" s="1">
        <v>146.220000000011</v>
      </c>
      <c r="B14624">
        <v>434852.239999999</v>
      </c>
      <c r="C14624">
        <v>1460</v>
      </c>
      <c r="D14624">
        <v>1460</v>
      </c>
      <c r="E14624">
        <v>0.17999999999999899</v>
      </c>
      <c r="F14624">
        <v>0</v>
      </c>
      <c r="G14624">
        <v>0</v>
      </c>
      <c r="H14624">
        <v>133249540</v>
      </c>
      <c r="I14624">
        <v>0</v>
      </c>
      <c r="J14624">
        <v>0</v>
      </c>
    </row>
    <row r="14625" spans="1:10" x14ac:dyDescent="0.25">
      <c r="A14625" s="1">
        <v>146.23000000001099</v>
      </c>
      <c r="B14625">
        <v>434871.22</v>
      </c>
      <c r="C14625">
        <v>1460</v>
      </c>
      <c r="D14625">
        <v>1460</v>
      </c>
      <c r="E14625">
        <v>0.17999999999999899</v>
      </c>
      <c r="F14625">
        <v>0</v>
      </c>
      <c r="G14625">
        <v>0</v>
      </c>
      <c r="H14625">
        <v>133263040</v>
      </c>
      <c r="I14625">
        <v>0</v>
      </c>
      <c r="J14625">
        <v>0</v>
      </c>
    </row>
    <row r="14626" spans="1:10" x14ac:dyDescent="0.25">
      <c r="A14626" s="1">
        <v>146.24000000001101</v>
      </c>
      <c r="B14626">
        <v>434885.82</v>
      </c>
      <c r="C14626">
        <v>1460</v>
      </c>
      <c r="D14626">
        <v>1460</v>
      </c>
      <c r="E14626">
        <v>0.17999999999999899</v>
      </c>
      <c r="F14626">
        <v>0</v>
      </c>
      <c r="G14626">
        <v>0</v>
      </c>
      <c r="H14626">
        <v>133275040</v>
      </c>
      <c r="I14626">
        <v>0</v>
      </c>
      <c r="J14626">
        <v>0</v>
      </c>
    </row>
    <row r="14627" spans="1:10" x14ac:dyDescent="0.25">
      <c r="A14627" s="1">
        <v>146.250000000011</v>
      </c>
      <c r="B14627">
        <v>434900.42</v>
      </c>
      <c r="C14627">
        <v>1460</v>
      </c>
      <c r="D14627">
        <v>1460</v>
      </c>
      <c r="E14627">
        <v>0.17999999999999899</v>
      </c>
      <c r="F14627">
        <v>0</v>
      </c>
      <c r="G14627">
        <v>0</v>
      </c>
      <c r="H14627">
        <v>133285540</v>
      </c>
      <c r="I14627">
        <v>0</v>
      </c>
      <c r="J14627">
        <v>0</v>
      </c>
    </row>
    <row r="14628" spans="1:10" x14ac:dyDescent="0.25">
      <c r="A14628" s="1">
        <v>146.26000000001099</v>
      </c>
      <c r="B14628">
        <v>434920.86</v>
      </c>
      <c r="C14628">
        <v>1460</v>
      </c>
      <c r="D14628">
        <v>1460</v>
      </c>
      <c r="E14628">
        <v>0.17999999999999899</v>
      </c>
      <c r="F14628">
        <v>0</v>
      </c>
      <c r="G14628">
        <v>0</v>
      </c>
      <c r="H14628">
        <v>133296040</v>
      </c>
      <c r="I14628">
        <v>0</v>
      </c>
      <c r="J14628">
        <v>0</v>
      </c>
    </row>
    <row r="14629" spans="1:10" x14ac:dyDescent="0.25">
      <c r="A14629" s="1">
        <v>146.27000000001101</v>
      </c>
      <c r="B14629">
        <v>434939.83999999898</v>
      </c>
      <c r="C14629">
        <v>1460</v>
      </c>
      <c r="D14629">
        <v>1460</v>
      </c>
      <c r="E14629">
        <v>0.17999999999999899</v>
      </c>
      <c r="F14629">
        <v>0</v>
      </c>
      <c r="G14629">
        <v>0</v>
      </c>
      <c r="H14629">
        <v>133305040</v>
      </c>
      <c r="I14629">
        <v>0</v>
      </c>
      <c r="J14629">
        <v>0</v>
      </c>
    </row>
    <row r="14630" spans="1:10" x14ac:dyDescent="0.25">
      <c r="A14630" s="1">
        <v>146.280000000011</v>
      </c>
      <c r="B14630">
        <v>434954.44</v>
      </c>
      <c r="C14630">
        <v>1460</v>
      </c>
      <c r="D14630">
        <v>1460</v>
      </c>
      <c r="E14630">
        <v>0.17999999999999899</v>
      </c>
      <c r="F14630">
        <v>0</v>
      </c>
      <c r="G14630">
        <v>0</v>
      </c>
      <c r="H14630">
        <v>133317040</v>
      </c>
      <c r="I14630">
        <v>0</v>
      </c>
      <c r="J14630">
        <v>0</v>
      </c>
    </row>
    <row r="14631" spans="1:10" x14ac:dyDescent="0.25">
      <c r="A14631" s="1">
        <v>146.29000000001099</v>
      </c>
      <c r="B14631">
        <v>434973.42</v>
      </c>
      <c r="C14631">
        <v>1460</v>
      </c>
      <c r="D14631">
        <v>1460</v>
      </c>
      <c r="E14631">
        <v>0.17999999999999899</v>
      </c>
      <c r="F14631">
        <v>0</v>
      </c>
      <c r="G14631">
        <v>0</v>
      </c>
      <c r="H14631">
        <v>133330540</v>
      </c>
      <c r="I14631">
        <v>0</v>
      </c>
      <c r="J14631">
        <v>0</v>
      </c>
    </row>
    <row r="14632" spans="1:10" x14ac:dyDescent="0.25">
      <c r="A14632" s="1">
        <v>146.30000000001101</v>
      </c>
      <c r="B14632">
        <v>434989.47999999899</v>
      </c>
      <c r="C14632">
        <v>1460</v>
      </c>
      <c r="D14632">
        <v>1460</v>
      </c>
      <c r="E14632">
        <v>0.17999999999999899</v>
      </c>
      <c r="F14632">
        <v>0</v>
      </c>
      <c r="G14632">
        <v>0</v>
      </c>
      <c r="H14632">
        <v>133342540</v>
      </c>
      <c r="I14632">
        <v>0</v>
      </c>
      <c r="J14632">
        <v>0</v>
      </c>
    </row>
    <row r="14633" spans="1:10" x14ac:dyDescent="0.25">
      <c r="A14633" s="1">
        <v>146.310000000011</v>
      </c>
      <c r="B14633">
        <v>435008.46</v>
      </c>
      <c r="C14633">
        <v>1460</v>
      </c>
      <c r="D14633">
        <v>1460</v>
      </c>
      <c r="E14633">
        <v>0.17999999999999899</v>
      </c>
      <c r="F14633">
        <v>0</v>
      </c>
      <c r="G14633">
        <v>0</v>
      </c>
      <c r="H14633">
        <v>133354540</v>
      </c>
      <c r="I14633">
        <v>0</v>
      </c>
      <c r="J14633">
        <v>0</v>
      </c>
    </row>
    <row r="14634" spans="1:10" x14ac:dyDescent="0.25">
      <c r="A14634" s="1">
        <v>146.32000000001099</v>
      </c>
      <c r="B14634">
        <v>435027.44</v>
      </c>
      <c r="C14634">
        <v>1460</v>
      </c>
      <c r="D14634">
        <v>1460</v>
      </c>
      <c r="E14634">
        <v>0.17999999999999899</v>
      </c>
      <c r="F14634">
        <v>0</v>
      </c>
      <c r="G14634">
        <v>0</v>
      </c>
      <c r="H14634">
        <v>133365040</v>
      </c>
      <c r="I14634">
        <v>0</v>
      </c>
      <c r="J14634">
        <v>0</v>
      </c>
    </row>
    <row r="14635" spans="1:10" x14ac:dyDescent="0.25">
      <c r="A14635" s="1">
        <v>146.33000000001101</v>
      </c>
      <c r="B14635">
        <v>435047.88</v>
      </c>
      <c r="C14635">
        <v>1460</v>
      </c>
      <c r="D14635">
        <v>1460</v>
      </c>
      <c r="E14635">
        <v>0.17999999999999899</v>
      </c>
      <c r="F14635">
        <v>0</v>
      </c>
      <c r="G14635">
        <v>0</v>
      </c>
      <c r="H14635">
        <v>133374040</v>
      </c>
      <c r="I14635">
        <v>0</v>
      </c>
      <c r="J14635">
        <v>0</v>
      </c>
    </row>
    <row r="14636" spans="1:10" x14ac:dyDescent="0.25">
      <c r="A14636" s="1">
        <v>146.340000000011</v>
      </c>
      <c r="B14636">
        <v>435066.859999999</v>
      </c>
      <c r="C14636">
        <v>1460</v>
      </c>
      <c r="D14636">
        <v>1460</v>
      </c>
      <c r="E14636">
        <v>0.17999999999999899</v>
      </c>
      <c r="F14636">
        <v>0</v>
      </c>
      <c r="G14636">
        <v>0</v>
      </c>
      <c r="H14636">
        <v>133384540</v>
      </c>
      <c r="I14636">
        <v>0</v>
      </c>
      <c r="J14636">
        <v>0</v>
      </c>
    </row>
    <row r="14637" spans="1:10" x14ac:dyDescent="0.25">
      <c r="A14637" s="1">
        <v>146.35000000001099</v>
      </c>
      <c r="B14637">
        <v>435081.45999999897</v>
      </c>
      <c r="C14637">
        <v>1460</v>
      </c>
      <c r="D14637">
        <v>1460</v>
      </c>
      <c r="E14637">
        <v>0.17999999999999899</v>
      </c>
      <c r="F14637">
        <v>0</v>
      </c>
      <c r="G14637">
        <v>0</v>
      </c>
      <c r="H14637">
        <v>133396540</v>
      </c>
      <c r="I14637">
        <v>0</v>
      </c>
      <c r="J14637">
        <v>0</v>
      </c>
    </row>
    <row r="14638" spans="1:10" x14ac:dyDescent="0.25">
      <c r="A14638" s="1">
        <v>146.36000000001101</v>
      </c>
      <c r="B14638">
        <v>435096.06</v>
      </c>
      <c r="C14638">
        <v>1460</v>
      </c>
      <c r="D14638">
        <v>1460</v>
      </c>
      <c r="E14638">
        <v>0.17999999999999899</v>
      </c>
      <c r="F14638">
        <v>0</v>
      </c>
      <c r="G14638">
        <v>0</v>
      </c>
      <c r="H14638">
        <v>133407040</v>
      </c>
      <c r="I14638">
        <v>0</v>
      </c>
      <c r="J14638">
        <v>0</v>
      </c>
    </row>
    <row r="14639" spans="1:10" x14ac:dyDescent="0.25">
      <c r="A14639" s="1">
        <v>146.370000000011</v>
      </c>
      <c r="B14639">
        <v>435116.49999999901</v>
      </c>
      <c r="C14639">
        <v>1460</v>
      </c>
      <c r="D14639">
        <v>1460</v>
      </c>
      <c r="E14639">
        <v>0.17999999999999899</v>
      </c>
      <c r="F14639">
        <v>0</v>
      </c>
      <c r="G14639">
        <v>0</v>
      </c>
      <c r="H14639">
        <v>133417540</v>
      </c>
      <c r="I14639">
        <v>0</v>
      </c>
      <c r="J14639">
        <v>0</v>
      </c>
    </row>
    <row r="14640" spans="1:10" x14ac:dyDescent="0.25">
      <c r="A14640" s="1">
        <v>146.38000000001099</v>
      </c>
      <c r="B14640">
        <v>435135.48</v>
      </c>
      <c r="C14640">
        <v>1460</v>
      </c>
      <c r="D14640">
        <v>1460</v>
      </c>
      <c r="E14640">
        <v>0.17999999999999899</v>
      </c>
      <c r="F14640">
        <v>0</v>
      </c>
      <c r="G14640">
        <v>0</v>
      </c>
      <c r="H14640">
        <v>133428040</v>
      </c>
      <c r="I14640">
        <v>0</v>
      </c>
      <c r="J14640">
        <v>0</v>
      </c>
    </row>
    <row r="14641" spans="1:10" x14ac:dyDescent="0.25">
      <c r="A14641" s="1">
        <v>146.39000000001101</v>
      </c>
      <c r="B14641">
        <v>435160.299999999</v>
      </c>
      <c r="C14641">
        <v>1460</v>
      </c>
      <c r="D14641">
        <v>1460</v>
      </c>
      <c r="E14641">
        <v>0.17999999999999899</v>
      </c>
      <c r="F14641">
        <v>0</v>
      </c>
      <c r="G14641">
        <v>0</v>
      </c>
      <c r="H14641">
        <v>133438540</v>
      </c>
      <c r="I14641">
        <v>0</v>
      </c>
      <c r="J14641">
        <v>0</v>
      </c>
    </row>
    <row r="14642" spans="1:10" x14ac:dyDescent="0.25">
      <c r="A14642" s="1">
        <v>146.400000000011</v>
      </c>
      <c r="B14642">
        <v>435179.27999999898</v>
      </c>
      <c r="C14642">
        <v>1460</v>
      </c>
      <c r="D14642">
        <v>1460</v>
      </c>
      <c r="E14642">
        <v>0.17999999999999899</v>
      </c>
      <c r="F14642">
        <v>0</v>
      </c>
      <c r="G14642">
        <v>0</v>
      </c>
      <c r="H14642">
        <v>133449040</v>
      </c>
      <c r="I14642">
        <v>0</v>
      </c>
      <c r="J14642">
        <v>0</v>
      </c>
    </row>
    <row r="14643" spans="1:10" x14ac:dyDescent="0.25">
      <c r="A14643" s="1">
        <v>146.410000000011</v>
      </c>
      <c r="B14643">
        <v>435193.87999999902</v>
      </c>
      <c r="C14643">
        <v>1460</v>
      </c>
      <c r="D14643">
        <v>1460</v>
      </c>
      <c r="E14643">
        <v>0.17999999999999899</v>
      </c>
      <c r="F14643">
        <v>0</v>
      </c>
      <c r="G14643">
        <v>0</v>
      </c>
      <c r="H14643">
        <v>133462540</v>
      </c>
      <c r="I14643">
        <v>0</v>
      </c>
      <c r="J14643">
        <v>0</v>
      </c>
    </row>
    <row r="14644" spans="1:10" x14ac:dyDescent="0.25">
      <c r="A14644" s="1">
        <v>146.42000000001099</v>
      </c>
      <c r="B14644">
        <v>435209.94</v>
      </c>
      <c r="C14644">
        <v>1460</v>
      </c>
      <c r="D14644">
        <v>1460</v>
      </c>
      <c r="E14644">
        <v>0.17999999999999899</v>
      </c>
      <c r="F14644">
        <v>0</v>
      </c>
      <c r="G14644">
        <v>0</v>
      </c>
      <c r="H14644">
        <v>133473040</v>
      </c>
      <c r="I14644">
        <v>0</v>
      </c>
      <c r="J14644">
        <v>0</v>
      </c>
    </row>
    <row r="14645" spans="1:10" x14ac:dyDescent="0.25">
      <c r="A14645" s="1">
        <v>146.43000000001101</v>
      </c>
      <c r="B14645">
        <v>435228.91999999899</v>
      </c>
      <c r="C14645">
        <v>1460</v>
      </c>
      <c r="D14645">
        <v>1460</v>
      </c>
      <c r="E14645">
        <v>0.17999999999999899</v>
      </c>
      <c r="F14645">
        <v>0</v>
      </c>
      <c r="G14645">
        <v>0</v>
      </c>
      <c r="H14645">
        <v>133485040</v>
      </c>
      <c r="I14645">
        <v>0</v>
      </c>
      <c r="J14645">
        <v>0</v>
      </c>
    </row>
    <row r="14646" spans="1:10" x14ac:dyDescent="0.25">
      <c r="A14646" s="1">
        <v>146.440000000011</v>
      </c>
      <c r="B14646">
        <v>435243.52000000002</v>
      </c>
      <c r="C14646">
        <v>1460</v>
      </c>
      <c r="D14646">
        <v>1460</v>
      </c>
      <c r="E14646">
        <v>0.17999999999999899</v>
      </c>
      <c r="F14646">
        <v>0</v>
      </c>
      <c r="G14646">
        <v>0</v>
      </c>
      <c r="H14646">
        <v>133495540</v>
      </c>
      <c r="I14646">
        <v>0</v>
      </c>
      <c r="J14646">
        <v>0</v>
      </c>
    </row>
    <row r="14647" spans="1:10" x14ac:dyDescent="0.25">
      <c r="A14647" s="1">
        <v>146.45000000001099</v>
      </c>
      <c r="B14647">
        <v>435262.5</v>
      </c>
      <c r="C14647">
        <v>1460</v>
      </c>
      <c r="D14647">
        <v>1460</v>
      </c>
      <c r="E14647">
        <v>0.17999999999999899</v>
      </c>
      <c r="F14647">
        <v>0</v>
      </c>
      <c r="G14647">
        <v>0</v>
      </c>
      <c r="H14647">
        <v>133506040</v>
      </c>
      <c r="I14647">
        <v>0</v>
      </c>
      <c r="J14647">
        <v>0</v>
      </c>
    </row>
    <row r="14648" spans="1:10" x14ac:dyDescent="0.25">
      <c r="A14648" s="1">
        <v>146.46000000001101</v>
      </c>
      <c r="B14648">
        <v>435282.94</v>
      </c>
      <c r="C14648">
        <v>1460</v>
      </c>
      <c r="D14648">
        <v>1460</v>
      </c>
      <c r="E14648">
        <v>0.17999999999999899</v>
      </c>
      <c r="F14648">
        <v>0</v>
      </c>
      <c r="G14648">
        <v>0</v>
      </c>
      <c r="H14648">
        <v>133516540</v>
      </c>
      <c r="I14648">
        <v>0</v>
      </c>
      <c r="J14648">
        <v>0</v>
      </c>
    </row>
    <row r="14649" spans="1:10" x14ac:dyDescent="0.25">
      <c r="A14649" s="1">
        <v>146.470000000011</v>
      </c>
      <c r="B14649">
        <v>435297.53999999899</v>
      </c>
      <c r="C14649">
        <v>1460</v>
      </c>
      <c r="D14649">
        <v>1460</v>
      </c>
      <c r="E14649">
        <v>0.17999999999999899</v>
      </c>
      <c r="F14649">
        <v>0</v>
      </c>
      <c r="G14649">
        <v>0</v>
      </c>
      <c r="H14649">
        <v>133528540</v>
      </c>
      <c r="I14649">
        <v>0</v>
      </c>
      <c r="J14649">
        <v>0</v>
      </c>
    </row>
    <row r="14650" spans="1:10" x14ac:dyDescent="0.25">
      <c r="A14650" s="1">
        <v>146.48000000001099</v>
      </c>
      <c r="B14650">
        <v>435316.51999999897</v>
      </c>
      <c r="C14650">
        <v>1460</v>
      </c>
      <c r="D14650">
        <v>1460</v>
      </c>
      <c r="E14650">
        <v>0.17999999999999899</v>
      </c>
      <c r="F14650">
        <v>0</v>
      </c>
      <c r="G14650">
        <v>0</v>
      </c>
      <c r="H14650">
        <v>133539040</v>
      </c>
      <c r="I14650">
        <v>0</v>
      </c>
      <c r="J14650">
        <v>0</v>
      </c>
    </row>
    <row r="14651" spans="1:10" x14ac:dyDescent="0.25">
      <c r="A14651" s="1">
        <v>146.49000000001101</v>
      </c>
      <c r="B14651">
        <v>435331.12</v>
      </c>
      <c r="C14651">
        <v>1460</v>
      </c>
      <c r="D14651">
        <v>1460</v>
      </c>
      <c r="E14651">
        <v>0.17999999999999899</v>
      </c>
      <c r="F14651">
        <v>0</v>
      </c>
      <c r="G14651">
        <v>0</v>
      </c>
      <c r="H14651">
        <v>133552540</v>
      </c>
      <c r="I14651">
        <v>0</v>
      </c>
      <c r="J14651">
        <v>0</v>
      </c>
    </row>
    <row r="14652" spans="1:10" x14ac:dyDescent="0.25">
      <c r="A14652" s="1">
        <v>146.500000000011</v>
      </c>
      <c r="B14652">
        <v>435355.94</v>
      </c>
      <c r="C14652">
        <v>1460</v>
      </c>
      <c r="D14652">
        <v>1460</v>
      </c>
      <c r="E14652">
        <v>0.17999999999999899</v>
      </c>
      <c r="F14652">
        <v>0</v>
      </c>
      <c r="G14652">
        <v>0</v>
      </c>
      <c r="H14652">
        <v>133564540</v>
      </c>
      <c r="I14652">
        <v>0</v>
      </c>
      <c r="J14652">
        <v>0</v>
      </c>
    </row>
    <row r="14653" spans="1:10" x14ac:dyDescent="0.25">
      <c r="A14653" s="1">
        <v>146.51000000001099</v>
      </c>
      <c r="B14653">
        <v>435370.54</v>
      </c>
      <c r="C14653">
        <v>1460</v>
      </c>
      <c r="D14653">
        <v>1460</v>
      </c>
      <c r="E14653">
        <v>0.17999999999999899</v>
      </c>
      <c r="F14653">
        <v>0</v>
      </c>
      <c r="G14653">
        <v>0</v>
      </c>
      <c r="H14653">
        <v>133575040</v>
      </c>
      <c r="I14653">
        <v>0</v>
      </c>
      <c r="J14653">
        <v>0</v>
      </c>
    </row>
    <row r="14654" spans="1:10" x14ac:dyDescent="0.25">
      <c r="A14654" s="1">
        <v>146.52000000001101</v>
      </c>
      <c r="B14654">
        <v>435390.98</v>
      </c>
      <c r="C14654">
        <v>1460</v>
      </c>
      <c r="D14654">
        <v>1460</v>
      </c>
      <c r="E14654">
        <v>0.17999999999999899</v>
      </c>
      <c r="F14654">
        <v>0</v>
      </c>
      <c r="G14654">
        <v>0</v>
      </c>
      <c r="H14654">
        <v>133584040</v>
      </c>
      <c r="I14654">
        <v>0</v>
      </c>
      <c r="J14654">
        <v>0</v>
      </c>
    </row>
    <row r="14655" spans="1:10" x14ac:dyDescent="0.25">
      <c r="A14655" s="1">
        <v>146.530000000011</v>
      </c>
      <c r="B14655">
        <v>435409.96</v>
      </c>
      <c r="C14655">
        <v>1460</v>
      </c>
      <c r="D14655">
        <v>1460</v>
      </c>
      <c r="E14655">
        <v>0.17999999999999899</v>
      </c>
      <c r="F14655">
        <v>0</v>
      </c>
      <c r="G14655">
        <v>0</v>
      </c>
      <c r="H14655">
        <v>133594540</v>
      </c>
      <c r="I14655">
        <v>0</v>
      </c>
      <c r="J14655">
        <v>0</v>
      </c>
    </row>
    <row r="14656" spans="1:10" x14ac:dyDescent="0.25">
      <c r="A14656" s="1">
        <v>146.54000000001099</v>
      </c>
      <c r="B14656">
        <v>435424.56</v>
      </c>
      <c r="C14656">
        <v>1460</v>
      </c>
      <c r="D14656">
        <v>1460</v>
      </c>
      <c r="E14656">
        <v>0.17999999999999899</v>
      </c>
      <c r="F14656">
        <v>0</v>
      </c>
      <c r="G14656">
        <v>0</v>
      </c>
      <c r="H14656">
        <v>133606540</v>
      </c>
      <c r="I14656">
        <v>0</v>
      </c>
      <c r="J14656">
        <v>0</v>
      </c>
    </row>
    <row r="14657" spans="1:10" x14ac:dyDescent="0.25">
      <c r="A14657" s="1">
        <v>146.55000000001101</v>
      </c>
      <c r="B14657">
        <v>435443.54</v>
      </c>
      <c r="C14657">
        <v>1460</v>
      </c>
      <c r="D14657">
        <v>1460</v>
      </c>
      <c r="E14657">
        <v>0.17999999999999899</v>
      </c>
      <c r="F14657">
        <v>0</v>
      </c>
      <c r="G14657">
        <v>0</v>
      </c>
      <c r="H14657">
        <v>133617040</v>
      </c>
      <c r="I14657">
        <v>0</v>
      </c>
      <c r="J14657">
        <v>0</v>
      </c>
    </row>
    <row r="14658" spans="1:10" x14ac:dyDescent="0.25">
      <c r="A14658" s="1">
        <v>146.560000000011</v>
      </c>
      <c r="B14658">
        <v>435463.97999999899</v>
      </c>
      <c r="C14658">
        <v>1460</v>
      </c>
      <c r="D14658">
        <v>1460</v>
      </c>
      <c r="E14658">
        <v>0.17999999999999899</v>
      </c>
      <c r="F14658">
        <v>0</v>
      </c>
      <c r="G14658">
        <v>0</v>
      </c>
      <c r="H14658">
        <v>133629040</v>
      </c>
      <c r="I14658">
        <v>0</v>
      </c>
      <c r="J14658">
        <v>0</v>
      </c>
    </row>
    <row r="14659" spans="1:10" x14ac:dyDescent="0.25">
      <c r="A14659" s="1">
        <v>146.57000000001099</v>
      </c>
      <c r="B14659">
        <v>435478.58</v>
      </c>
      <c r="C14659">
        <v>1460</v>
      </c>
      <c r="D14659">
        <v>1460</v>
      </c>
      <c r="E14659">
        <v>0.17999999999999899</v>
      </c>
      <c r="F14659">
        <v>0</v>
      </c>
      <c r="G14659">
        <v>0</v>
      </c>
      <c r="H14659">
        <v>133638040</v>
      </c>
      <c r="I14659">
        <v>0</v>
      </c>
      <c r="J14659">
        <v>0</v>
      </c>
    </row>
    <row r="14660" spans="1:10" x14ac:dyDescent="0.25">
      <c r="A14660" s="1">
        <v>146.58000000001101</v>
      </c>
      <c r="B14660">
        <v>435503.4</v>
      </c>
      <c r="C14660">
        <v>1460</v>
      </c>
      <c r="D14660">
        <v>1460</v>
      </c>
      <c r="E14660">
        <v>0.17999999999999899</v>
      </c>
      <c r="F14660">
        <v>0</v>
      </c>
      <c r="G14660">
        <v>0</v>
      </c>
      <c r="H14660">
        <v>133650040</v>
      </c>
      <c r="I14660">
        <v>0</v>
      </c>
      <c r="J14660">
        <v>0</v>
      </c>
    </row>
    <row r="14661" spans="1:10" x14ac:dyDescent="0.25">
      <c r="A14661" s="1">
        <v>146.590000000011</v>
      </c>
      <c r="B14661">
        <v>435522.38</v>
      </c>
      <c r="C14661">
        <v>1460</v>
      </c>
      <c r="D14661">
        <v>1460</v>
      </c>
      <c r="E14661">
        <v>0.17999999999999899</v>
      </c>
      <c r="F14661">
        <v>0</v>
      </c>
      <c r="G14661">
        <v>0</v>
      </c>
      <c r="H14661">
        <v>133660540</v>
      </c>
      <c r="I14661">
        <v>0</v>
      </c>
      <c r="J14661">
        <v>0</v>
      </c>
    </row>
    <row r="14662" spans="1:10" x14ac:dyDescent="0.25">
      <c r="A14662" s="1">
        <v>146.60000000001099</v>
      </c>
      <c r="B14662">
        <v>435536.97999999899</v>
      </c>
      <c r="C14662">
        <v>1460</v>
      </c>
      <c r="D14662">
        <v>1460</v>
      </c>
      <c r="E14662">
        <v>0.17999999999999899</v>
      </c>
      <c r="F14662">
        <v>0</v>
      </c>
      <c r="G14662">
        <v>0</v>
      </c>
      <c r="H14662">
        <v>133672540</v>
      </c>
      <c r="I14662">
        <v>0</v>
      </c>
      <c r="J14662">
        <v>0</v>
      </c>
    </row>
    <row r="14663" spans="1:10" x14ac:dyDescent="0.25">
      <c r="A14663" s="1">
        <v>146.61000000001101</v>
      </c>
      <c r="B14663">
        <v>435551.57999999903</v>
      </c>
      <c r="C14663">
        <v>1460</v>
      </c>
      <c r="D14663">
        <v>1460</v>
      </c>
      <c r="E14663">
        <v>0.17999999999999899</v>
      </c>
      <c r="F14663">
        <v>0</v>
      </c>
      <c r="G14663">
        <v>0</v>
      </c>
      <c r="H14663">
        <v>133684540</v>
      </c>
      <c r="I14663">
        <v>0</v>
      </c>
      <c r="J14663">
        <v>0</v>
      </c>
    </row>
    <row r="14664" spans="1:10" x14ac:dyDescent="0.25">
      <c r="A14664" s="1">
        <v>146.620000000011</v>
      </c>
      <c r="B14664">
        <v>435572.01999999897</v>
      </c>
      <c r="C14664">
        <v>1460</v>
      </c>
      <c r="D14664">
        <v>1460</v>
      </c>
      <c r="E14664">
        <v>0.17999999999999899</v>
      </c>
      <c r="F14664">
        <v>0</v>
      </c>
      <c r="G14664">
        <v>0</v>
      </c>
      <c r="H14664">
        <v>133695040</v>
      </c>
      <c r="I14664">
        <v>0</v>
      </c>
      <c r="J14664">
        <v>0</v>
      </c>
    </row>
    <row r="14665" spans="1:10" x14ac:dyDescent="0.25">
      <c r="A14665" s="1">
        <v>146.63000000001099</v>
      </c>
      <c r="B14665">
        <v>435591</v>
      </c>
      <c r="C14665">
        <v>1460</v>
      </c>
      <c r="D14665">
        <v>1460</v>
      </c>
      <c r="E14665">
        <v>0.17999999999999899</v>
      </c>
      <c r="F14665">
        <v>0</v>
      </c>
      <c r="G14665">
        <v>0</v>
      </c>
      <c r="H14665">
        <v>133705540</v>
      </c>
      <c r="I14665">
        <v>0</v>
      </c>
      <c r="J14665">
        <v>0</v>
      </c>
    </row>
    <row r="14666" spans="1:10" x14ac:dyDescent="0.25">
      <c r="A14666" s="1">
        <v>146.64000000001101</v>
      </c>
      <c r="B14666">
        <v>435605.6</v>
      </c>
      <c r="C14666">
        <v>1460</v>
      </c>
      <c r="D14666">
        <v>1460</v>
      </c>
      <c r="E14666">
        <v>0.17999999999999899</v>
      </c>
      <c r="F14666">
        <v>0</v>
      </c>
      <c r="G14666">
        <v>0</v>
      </c>
      <c r="H14666">
        <v>133716040</v>
      </c>
      <c r="I14666">
        <v>0</v>
      </c>
      <c r="J14666">
        <v>0</v>
      </c>
    </row>
    <row r="14667" spans="1:10" x14ac:dyDescent="0.25">
      <c r="A14667" s="1">
        <v>146.650000000011</v>
      </c>
      <c r="B14667">
        <v>435626.04</v>
      </c>
      <c r="C14667">
        <v>1460</v>
      </c>
      <c r="D14667">
        <v>1460</v>
      </c>
      <c r="E14667">
        <v>0.17999999999999899</v>
      </c>
      <c r="F14667">
        <v>0</v>
      </c>
      <c r="G14667">
        <v>0</v>
      </c>
      <c r="H14667">
        <v>133728040</v>
      </c>
      <c r="I14667">
        <v>0</v>
      </c>
      <c r="J14667">
        <v>0</v>
      </c>
    </row>
    <row r="14668" spans="1:10" x14ac:dyDescent="0.25">
      <c r="A14668" s="1">
        <v>146.660000000011</v>
      </c>
      <c r="B14668">
        <v>435640.64</v>
      </c>
      <c r="C14668">
        <v>1460</v>
      </c>
      <c r="D14668">
        <v>1460</v>
      </c>
      <c r="E14668">
        <v>0.17999999999999899</v>
      </c>
      <c r="F14668">
        <v>0</v>
      </c>
      <c r="G14668">
        <v>0</v>
      </c>
      <c r="H14668">
        <v>133738540</v>
      </c>
      <c r="I14668">
        <v>0</v>
      </c>
      <c r="J14668">
        <v>0</v>
      </c>
    </row>
    <row r="14669" spans="1:10" x14ac:dyDescent="0.25">
      <c r="A14669" s="1">
        <v>146.67000000001099</v>
      </c>
      <c r="B14669">
        <v>435659.62</v>
      </c>
      <c r="C14669">
        <v>1460</v>
      </c>
      <c r="D14669">
        <v>1460</v>
      </c>
      <c r="E14669">
        <v>0.17999999999999899</v>
      </c>
      <c r="F14669">
        <v>0</v>
      </c>
      <c r="G14669">
        <v>0</v>
      </c>
      <c r="H14669">
        <v>133752040</v>
      </c>
      <c r="I14669">
        <v>0</v>
      </c>
      <c r="J14669">
        <v>0</v>
      </c>
    </row>
    <row r="14670" spans="1:10" x14ac:dyDescent="0.25">
      <c r="A14670" s="1">
        <v>146.68000000001101</v>
      </c>
      <c r="B14670">
        <v>435678.6</v>
      </c>
      <c r="C14670">
        <v>1460</v>
      </c>
      <c r="D14670">
        <v>1460</v>
      </c>
      <c r="E14670">
        <v>0.17999999999999899</v>
      </c>
      <c r="F14670">
        <v>0</v>
      </c>
      <c r="G14670">
        <v>0</v>
      </c>
      <c r="H14670">
        <v>133764040</v>
      </c>
      <c r="I14670">
        <v>0</v>
      </c>
      <c r="J14670">
        <v>0</v>
      </c>
    </row>
    <row r="14671" spans="1:10" x14ac:dyDescent="0.25">
      <c r="A14671" s="1">
        <v>146.690000000011</v>
      </c>
      <c r="B14671">
        <v>435699.03999999899</v>
      </c>
      <c r="C14671">
        <v>1460</v>
      </c>
      <c r="D14671">
        <v>1460</v>
      </c>
      <c r="E14671">
        <v>0.17999999999999899</v>
      </c>
      <c r="F14671">
        <v>0</v>
      </c>
      <c r="G14671">
        <v>0</v>
      </c>
      <c r="H14671">
        <v>133773040</v>
      </c>
      <c r="I14671">
        <v>0</v>
      </c>
      <c r="J14671">
        <v>0</v>
      </c>
    </row>
    <row r="14672" spans="1:10" x14ac:dyDescent="0.25">
      <c r="A14672" s="1">
        <v>146.70000000001099</v>
      </c>
      <c r="B14672">
        <v>435718.02</v>
      </c>
      <c r="C14672">
        <v>1460</v>
      </c>
      <c r="D14672">
        <v>1460</v>
      </c>
      <c r="E14672">
        <v>0.17999999999999899</v>
      </c>
      <c r="F14672">
        <v>0</v>
      </c>
      <c r="G14672">
        <v>0</v>
      </c>
      <c r="H14672">
        <v>133783540</v>
      </c>
      <c r="I14672">
        <v>0</v>
      </c>
      <c r="J14672">
        <v>0</v>
      </c>
    </row>
    <row r="14673" spans="1:10" x14ac:dyDescent="0.25">
      <c r="A14673" s="1">
        <v>146.71000000001101</v>
      </c>
      <c r="B14673">
        <v>435732.62</v>
      </c>
      <c r="C14673">
        <v>1460</v>
      </c>
      <c r="D14673">
        <v>1460</v>
      </c>
      <c r="E14673">
        <v>0.17999999999999899</v>
      </c>
      <c r="F14673">
        <v>0</v>
      </c>
      <c r="G14673">
        <v>0</v>
      </c>
      <c r="H14673">
        <v>133794040</v>
      </c>
      <c r="I14673">
        <v>0</v>
      </c>
      <c r="J14673">
        <v>0</v>
      </c>
    </row>
    <row r="14674" spans="1:10" x14ac:dyDescent="0.25">
      <c r="A14674" s="1">
        <v>146.720000000011</v>
      </c>
      <c r="B14674">
        <v>435753.06</v>
      </c>
      <c r="C14674">
        <v>1460</v>
      </c>
      <c r="D14674">
        <v>1460</v>
      </c>
      <c r="E14674">
        <v>0.17999999999999899</v>
      </c>
      <c r="F14674">
        <v>0</v>
      </c>
      <c r="G14674">
        <v>0</v>
      </c>
      <c r="H14674">
        <v>133804540</v>
      </c>
      <c r="I14674">
        <v>0</v>
      </c>
      <c r="J14674">
        <v>0</v>
      </c>
    </row>
    <row r="14675" spans="1:10" x14ac:dyDescent="0.25">
      <c r="A14675" s="1">
        <v>146.73000000001099</v>
      </c>
      <c r="B14675">
        <v>435767.66</v>
      </c>
      <c r="C14675">
        <v>1460</v>
      </c>
      <c r="D14675">
        <v>1460</v>
      </c>
      <c r="E14675">
        <v>0.17999999999999899</v>
      </c>
      <c r="F14675">
        <v>0</v>
      </c>
      <c r="G14675">
        <v>0</v>
      </c>
      <c r="H14675">
        <v>133816540</v>
      </c>
      <c r="I14675">
        <v>0</v>
      </c>
      <c r="J14675">
        <v>0</v>
      </c>
    </row>
    <row r="14676" spans="1:10" x14ac:dyDescent="0.25">
      <c r="A14676" s="1">
        <v>146.74000000001101</v>
      </c>
      <c r="B14676">
        <v>435786.63999999902</v>
      </c>
      <c r="C14676">
        <v>1460</v>
      </c>
      <c r="D14676">
        <v>1460</v>
      </c>
      <c r="E14676">
        <v>0.17999999999999899</v>
      </c>
      <c r="F14676">
        <v>0</v>
      </c>
      <c r="G14676">
        <v>0</v>
      </c>
      <c r="H14676">
        <v>133828540</v>
      </c>
      <c r="I14676">
        <v>0</v>
      </c>
      <c r="J14676">
        <v>0</v>
      </c>
    </row>
    <row r="14677" spans="1:10" x14ac:dyDescent="0.25">
      <c r="A14677" s="1">
        <v>146.750000000011</v>
      </c>
      <c r="B14677">
        <v>435807.07999999903</v>
      </c>
      <c r="C14677">
        <v>1460</v>
      </c>
      <c r="D14677">
        <v>1460</v>
      </c>
      <c r="E14677">
        <v>0.17999999999999899</v>
      </c>
      <c r="F14677">
        <v>0</v>
      </c>
      <c r="G14677">
        <v>0</v>
      </c>
      <c r="H14677">
        <v>133836040</v>
      </c>
      <c r="I14677">
        <v>0</v>
      </c>
      <c r="J14677">
        <v>0</v>
      </c>
    </row>
    <row r="14678" spans="1:10" x14ac:dyDescent="0.25">
      <c r="A14678" s="1">
        <v>146.76000000001099</v>
      </c>
      <c r="B14678">
        <v>435826.06</v>
      </c>
      <c r="C14678">
        <v>1460</v>
      </c>
      <c r="D14678">
        <v>1460</v>
      </c>
      <c r="E14678">
        <v>0.17999999999999899</v>
      </c>
      <c r="F14678">
        <v>0</v>
      </c>
      <c r="G14678">
        <v>0</v>
      </c>
      <c r="H14678">
        <v>133849540</v>
      </c>
      <c r="I14678">
        <v>0</v>
      </c>
      <c r="J14678">
        <v>0</v>
      </c>
    </row>
    <row r="14679" spans="1:10" x14ac:dyDescent="0.25">
      <c r="A14679" s="1">
        <v>146.77000000001101</v>
      </c>
      <c r="B14679">
        <v>435845.03999999899</v>
      </c>
      <c r="C14679">
        <v>1460</v>
      </c>
      <c r="D14679">
        <v>1460</v>
      </c>
      <c r="E14679">
        <v>0.17999999999999899</v>
      </c>
      <c r="F14679">
        <v>0</v>
      </c>
      <c r="G14679">
        <v>0</v>
      </c>
      <c r="H14679">
        <v>133860040</v>
      </c>
      <c r="I14679">
        <v>0</v>
      </c>
      <c r="J14679">
        <v>0</v>
      </c>
    </row>
    <row r="14680" spans="1:10" x14ac:dyDescent="0.25">
      <c r="A14680" s="1">
        <v>146.780000000011</v>
      </c>
      <c r="B14680">
        <v>435859.64</v>
      </c>
      <c r="C14680">
        <v>1460</v>
      </c>
      <c r="D14680">
        <v>1460</v>
      </c>
      <c r="E14680">
        <v>0.17999999999999899</v>
      </c>
      <c r="F14680">
        <v>0</v>
      </c>
      <c r="G14680">
        <v>0</v>
      </c>
      <c r="H14680">
        <v>133870540</v>
      </c>
      <c r="I14680">
        <v>0</v>
      </c>
      <c r="J14680">
        <v>0</v>
      </c>
    </row>
    <row r="14681" spans="1:10" x14ac:dyDescent="0.25">
      <c r="A14681" s="1">
        <v>146.79000000001099</v>
      </c>
      <c r="B14681">
        <v>435880.08</v>
      </c>
      <c r="C14681">
        <v>1460</v>
      </c>
      <c r="D14681">
        <v>1460</v>
      </c>
      <c r="E14681">
        <v>0.17999999999999899</v>
      </c>
      <c r="F14681">
        <v>0</v>
      </c>
      <c r="G14681">
        <v>0</v>
      </c>
      <c r="H14681">
        <v>133882540</v>
      </c>
      <c r="I14681">
        <v>0</v>
      </c>
      <c r="J14681">
        <v>0</v>
      </c>
    </row>
    <row r="14682" spans="1:10" x14ac:dyDescent="0.25">
      <c r="A14682" s="1">
        <v>146.80000000001101</v>
      </c>
      <c r="B14682">
        <v>435894.679999999</v>
      </c>
      <c r="C14682">
        <v>1460</v>
      </c>
      <c r="D14682">
        <v>1460</v>
      </c>
      <c r="E14682">
        <v>0.17999999999999899</v>
      </c>
      <c r="F14682">
        <v>0</v>
      </c>
      <c r="G14682">
        <v>0</v>
      </c>
      <c r="H14682">
        <v>133894540</v>
      </c>
      <c r="I14682">
        <v>0</v>
      </c>
      <c r="J14682">
        <v>0</v>
      </c>
    </row>
    <row r="14683" spans="1:10" x14ac:dyDescent="0.25">
      <c r="A14683" s="1">
        <v>146.810000000011</v>
      </c>
      <c r="B14683">
        <v>435913.66</v>
      </c>
      <c r="C14683">
        <v>1460</v>
      </c>
      <c r="D14683">
        <v>1460</v>
      </c>
      <c r="E14683">
        <v>0.17999999999999899</v>
      </c>
      <c r="F14683">
        <v>0</v>
      </c>
      <c r="G14683">
        <v>0</v>
      </c>
      <c r="H14683">
        <v>133905040</v>
      </c>
      <c r="I14683">
        <v>0</v>
      </c>
      <c r="J14683">
        <v>0</v>
      </c>
    </row>
    <row r="14684" spans="1:10" x14ac:dyDescent="0.25">
      <c r="A14684" s="1">
        <v>146.82000000001099</v>
      </c>
      <c r="B14684">
        <v>435934.09999999899</v>
      </c>
      <c r="C14684">
        <v>1460</v>
      </c>
      <c r="D14684">
        <v>1460</v>
      </c>
      <c r="E14684">
        <v>0.17999999999999899</v>
      </c>
      <c r="F14684">
        <v>0</v>
      </c>
      <c r="G14684">
        <v>0</v>
      </c>
      <c r="H14684">
        <v>133915540</v>
      </c>
      <c r="I14684">
        <v>0</v>
      </c>
      <c r="J14684">
        <v>0</v>
      </c>
    </row>
    <row r="14685" spans="1:10" x14ac:dyDescent="0.25">
      <c r="A14685" s="1">
        <v>146.83000000001101</v>
      </c>
      <c r="B14685">
        <v>435953.08</v>
      </c>
      <c r="C14685">
        <v>1460</v>
      </c>
      <c r="D14685">
        <v>1460</v>
      </c>
      <c r="E14685">
        <v>0.17999999999999899</v>
      </c>
      <c r="F14685">
        <v>0</v>
      </c>
      <c r="G14685">
        <v>0</v>
      </c>
      <c r="H14685">
        <v>133927540</v>
      </c>
      <c r="I14685">
        <v>0</v>
      </c>
      <c r="J14685">
        <v>0</v>
      </c>
    </row>
    <row r="14686" spans="1:10" x14ac:dyDescent="0.25">
      <c r="A14686" s="1">
        <v>146.840000000011</v>
      </c>
      <c r="B14686">
        <v>435963.3</v>
      </c>
      <c r="C14686">
        <v>1460</v>
      </c>
      <c r="D14686">
        <v>1460</v>
      </c>
      <c r="E14686">
        <v>0.17999999999999899</v>
      </c>
      <c r="F14686">
        <v>0</v>
      </c>
      <c r="G14686">
        <v>0</v>
      </c>
      <c r="H14686">
        <v>133938040</v>
      </c>
      <c r="I14686">
        <v>0</v>
      </c>
      <c r="J14686">
        <v>0</v>
      </c>
    </row>
    <row r="14687" spans="1:10" x14ac:dyDescent="0.25">
      <c r="A14687" s="1">
        <v>146.85000000001099</v>
      </c>
      <c r="B14687">
        <v>435986.65999999898</v>
      </c>
      <c r="C14687">
        <v>1460</v>
      </c>
      <c r="D14687">
        <v>1460</v>
      </c>
      <c r="E14687">
        <v>0.17999999999999899</v>
      </c>
      <c r="F14687">
        <v>0</v>
      </c>
      <c r="G14687">
        <v>0</v>
      </c>
      <c r="H14687">
        <v>133950040</v>
      </c>
      <c r="I14687">
        <v>0</v>
      </c>
      <c r="J14687">
        <v>0</v>
      </c>
    </row>
    <row r="14688" spans="1:10" x14ac:dyDescent="0.25">
      <c r="A14688" s="1">
        <v>146.86000000001101</v>
      </c>
      <c r="B14688">
        <v>436001.25999999902</v>
      </c>
      <c r="C14688">
        <v>1460</v>
      </c>
      <c r="D14688">
        <v>1460</v>
      </c>
      <c r="E14688">
        <v>0.17999999999999899</v>
      </c>
      <c r="F14688">
        <v>0</v>
      </c>
      <c r="G14688">
        <v>0</v>
      </c>
      <c r="H14688">
        <v>133963540</v>
      </c>
      <c r="I14688">
        <v>0</v>
      </c>
      <c r="J14688">
        <v>0</v>
      </c>
    </row>
    <row r="14689" spans="1:10" x14ac:dyDescent="0.25">
      <c r="A14689" s="1">
        <v>146.870000000011</v>
      </c>
      <c r="B14689">
        <v>436021.69999999902</v>
      </c>
      <c r="C14689">
        <v>1460</v>
      </c>
      <c r="D14689">
        <v>1460</v>
      </c>
      <c r="E14689">
        <v>0.17999999999999899</v>
      </c>
      <c r="F14689">
        <v>0</v>
      </c>
      <c r="G14689">
        <v>0</v>
      </c>
      <c r="H14689">
        <v>133972540</v>
      </c>
      <c r="I14689">
        <v>0</v>
      </c>
      <c r="J14689">
        <v>0</v>
      </c>
    </row>
    <row r="14690" spans="1:10" x14ac:dyDescent="0.25">
      <c r="A14690" s="1">
        <v>146.88000000001099</v>
      </c>
      <c r="B14690">
        <v>436040.68</v>
      </c>
      <c r="C14690">
        <v>1460</v>
      </c>
      <c r="D14690">
        <v>1460</v>
      </c>
      <c r="E14690">
        <v>0.17999999999999899</v>
      </c>
      <c r="F14690">
        <v>0</v>
      </c>
      <c r="G14690">
        <v>0</v>
      </c>
      <c r="H14690">
        <v>133983040</v>
      </c>
      <c r="I14690">
        <v>0</v>
      </c>
      <c r="J14690">
        <v>0</v>
      </c>
    </row>
    <row r="14691" spans="1:10" x14ac:dyDescent="0.25">
      <c r="A14691" s="1">
        <v>146.89000000001101</v>
      </c>
      <c r="B14691">
        <v>436061.12</v>
      </c>
      <c r="C14691">
        <v>1460</v>
      </c>
      <c r="D14691">
        <v>1460</v>
      </c>
      <c r="E14691">
        <v>0.17999999999999899</v>
      </c>
      <c r="F14691">
        <v>0</v>
      </c>
      <c r="G14691">
        <v>0</v>
      </c>
      <c r="H14691">
        <v>133993540</v>
      </c>
      <c r="I14691">
        <v>0</v>
      </c>
      <c r="J14691">
        <v>0</v>
      </c>
    </row>
    <row r="14692" spans="1:10" x14ac:dyDescent="0.25">
      <c r="A14692" s="1">
        <v>146.900000000011</v>
      </c>
      <c r="B14692">
        <v>436075.72</v>
      </c>
      <c r="C14692">
        <v>1460</v>
      </c>
      <c r="D14692">
        <v>1460</v>
      </c>
      <c r="E14692">
        <v>0.17999999999999899</v>
      </c>
      <c r="F14692">
        <v>0</v>
      </c>
      <c r="G14692">
        <v>0</v>
      </c>
      <c r="H14692">
        <v>134004040</v>
      </c>
      <c r="I14692">
        <v>0</v>
      </c>
      <c r="J14692">
        <v>0</v>
      </c>
    </row>
    <row r="14693" spans="1:10" x14ac:dyDescent="0.25">
      <c r="A14693" s="1">
        <v>146.910000000011</v>
      </c>
      <c r="B14693">
        <v>436094.7</v>
      </c>
      <c r="C14693">
        <v>1460</v>
      </c>
      <c r="D14693">
        <v>1460</v>
      </c>
      <c r="E14693">
        <v>0.17999999999999899</v>
      </c>
      <c r="F14693">
        <v>0</v>
      </c>
      <c r="G14693">
        <v>0</v>
      </c>
      <c r="H14693">
        <v>134016040</v>
      </c>
      <c r="I14693">
        <v>0</v>
      </c>
      <c r="J14693">
        <v>0</v>
      </c>
    </row>
    <row r="14694" spans="1:10" x14ac:dyDescent="0.25">
      <c r="A14694" s="1">
        <v>146.92000000001099</v>
      </c>
      <c r="B14694">
        <v>436113.68</v>
      </c>
      <c r="C14694">
        <v>1460</v>
      </c>
      <c r="D14694">
        <v>1460</v>
      </c>
      <c r="E14694">
        <v>0.17999999999999899</v>
      </c>
      <c r="F14694">
        <v>0</v>
      </c>
      <c r="G14694">
        <v>0</v>
      </c>
      <c r="H14694">
        <v>134028040</v>
      </c>
      <c r="I14694">
        <v>0</v>
      </c>
      <c r="J14694">
        <v>0</v>
      </c>
    </row>
    <row r="14695" spans="1:10" x14ac:dyDescent="0.25">
      <c r="A14695" s="1">
        <v>146.93000000001101</v>
      </c>
      <c r="B14695">
        <v>436129.739999999</v>
      </c>
      <c r="C14695">
        <v>1460</v>
      </c>
      <c r="D14695">
        <v>1460</v>
      </c>
      <c r="E14695">
        <v>0.17999999999999899</v>
      </c>
      <c r="F14695">
        <v>0</v>
      </c>
      <c r="G14695">
        <v>0</v>
      </c>
      <c r="H14695">
        <v>134037040</v>
      </c>
      <c r="I14695">
        <v>0</v>
      </c>
      <c r="J14695">
        <v>0</v>
      </c>
    </row>
    <row r="14696" spans="1:10" x14ac:dyDescent="0.25">
      <c r="A14696" s="1">
        <v>146.940000000011</v>
      </c>
      <c r="B14696">
        <v>436148.72</v>
      </c>
      <c r="C14696">
        <v>1460</v>
      </c>
      <c r="D14696">
        <v>1460</v>
      </c>
      <c r="E14696">
        <v>0.17999999999999899</v>
      </c>
      <c r="F14696">
        <v>0</v>
      </c>
      <c r="G14696">
        <v>0</v>
      </c>
      <c r="H14696">
        <v>134049040</v>
      </c>
      <c r="I14696">
        <v>0</v>
      </c>
      <c r="J14696">
        <v>0</v>
      </c>
    </row>
    <row r="14697" spans="1:10" x14ac:dyDescent="0.25">
      <c r="A14697" s="1">
        <v>146.95000000001099</v>
      </c>
      <c r="B14697">
        <v>436173.54</v>
      </c>
      <c r="C14697">
        <v>1460</v>
      </c>
      <c r="D14697">
        <v>1460</v>
      </c>
      <c r="E14697">
        <v>0.17999999999999899</v>
      </c>
      <c r="F14697">
        <v>0</v>
      </c>
      <c r="G14697">
        <v>0</v>
      </c>
      <c r="H14697">
        <v>134059540</v>
      </c>
      <c r="I14697">
        <v>0</v>
      </c>
      <c r="J14697">
        <v>0</v>
      </c>
    </row>
    <row r="14698" spans="1:10" x14ac:dyDescent="0.25">
      <c r="A14698" s="1">
        <v>146.96000000001101</v>
      </c>
      <c r="B14698">
        <v>436188.14</v>
      </c>
      <c r="C14698">
        <v>1460</v>
      </c>
      <c r="D14698">
        <v>1460</v>
      </c>
      <c r="E14698">
        <v>0.17999999999999899</v>
      </c>
      <c r="F14698">
        <v>0</v>
      </c>
      <c r="G14698">
        <v>0</v>
      </c>
      <c r="H14698">
        <v>134070040</v>
      </c>
      <c r="I14698">
        <v>0</v>
      </c>
      <c r="J14698">
        <v>0</v>
      </c>
    </row>
    <row r="14699" spans="1:10" x14ac:dyDescent="0.25">
      <c r="A14699" s="1">
        <v>146.970000000011</v>
      </c>
      <c r="B14699">
        <v>436202.739999999</v>
      </c>
      <c r="C14699">
        <v>1460</v>
      </c>
      <c r="D14699">
        <v>1460</v>
      </c>
      <c r="E14699">
        <v>0.17999999999999899</v>
      </c>
      <c r="F14699">
        <v>0</v>
      </c>
      <c r="G14699">
        <v>0</v>
      </c>
      <c r="H14699">
        <v>134082040</v>
      </c>
      <c r="I14699">
        <v>0</v>
      </c>
      <c r="J14699">
        <v>0</v>
      </c>
    </row>
    <row r="14700" spans="1:10" x14ac:dyDescent="0.25">
      <c r="A14700" s="1">
        <v>146.98000000001099</v>
      </c>
      <c r="B14700">
        <v>436221.71999999898</v>
      </c>
      <c r="C14700">
        <v>1460</v>
      </c>
      <c r="D14700">
        <v>1460</v>
      </c>
      <c r="E14700">
        <v>0.17999999999999899</v>
      </c>
      <c r="F14700">
        <v>0</v>
      </c>
      <c r="G14700">
        <v>0</v>
      </c>
      <c r="H14700">
        <v>134094040</v>
      </c>
      <c r="I14700">
        <v>0</v>
      </c>
      <c r="J14700">
        <v>0</v>
      </c>
    </row>
    <row r="14701" spans="1:10" x14ac:dyDescent="0.25">
      <c r="A14701" s="1">
        <v>146.99000000001101</v>
      </c>
      <c r="B14701">
        <v>436236.31999999902</v>
      </c>
      <c r="C14701">
        <v>1460</v>
      </c>
      <c r="D14701">
        <v>1460</v>
      </c>
      <c r="E14701">
        <v>0.17999999999999899</v>
      </c>
      <c r="F14701">
        <v>0</v>
      </c>
      <c r="G14701">
        <v>0</v>
      </c>
      <c r="H14701">
        <v>134106040</v>
      </c>
      <c r="I14701">
        <v>0</v>
      </c>
      <c r="J14701">
        <v>0</v>
      </c>
    </row>
    <row r="14702" spans="1:10" x14ac:dyDescent="0.25">
      <c r="A14702" s="1">
        <v>147.000000000011</v>
      </c>
      <c r="B14702">
        <v>436256.75999999902</v>
      </c>
      <c r="C14702">
        <v>1460</v>
      </c>
      <c r="D14702">
        <v>1460</v>
      </c>
      <c r="E14702">
        <v>0.17999999999999899</v>
      </c>
      <c r="F14702">
        <v>0</v>
      </c>
      <c r="G14702">
        <v>0</v>
      </c>
      <c r="H14702">
        <v>134115040</v>
      </c>
      <c r="I14702">
        <v>0</v>
      </c>
      <c r="J14702">
        <v>0</v>
      </c>
    </row>
    <row r="14703" spans="1:10" x14ac:dyDescent="0.25">
      <c r="A14703" s="1">
        <v>147.01000000001099</v>
      </c>
      <c r="B14703">
        <v>436275.74</v>
      </c>
      <c r="C14703">
        <v>1460</v>
      </c>
      <c r="D14703">
        <v>1460</v>
      </c>
      <c r="E14703">
        <v>0.17999999999999899</v>
      </c>
      <c r="F14703">
        <v>0</v>
      </c>
      <c r="G14703">
        <v>0</v>
      </c>
      <c r="H14703">
        <v>134127040</v>
      </c>
      <c r="I14703">
        <v>0</v>
      </c>
      <c r="J14703">
        <v>0</v>
      </c>
    </row>
    <row r="14704" spans="1:10" x14ac:dyDescent="0.25">
      <c r="A14704" s="1">
        <v>147.02000000001101</v>
      </c>
      <c r="B14704">
        <v>436290.34</v>
      </c>
      <c r="C14704">
        <v>1460</v>
      </c>
      <c r="D14704">
        <v>1460</v>
      </c>
      <c r="E14704">
        <v>0.17999999999999899</v>
      </c>
      <c r="F14704">
        <v>0</v>
      </c>
      <c r="G14704">
        <v>0</v>
      </c>
      <c r="H14704">
        <v>134137540</v>
      </c>
      <c r="I14704">
        <v>0</v>
      </c>
      <c r="J14704">
        <v>0</v>
      </c>
    </row>
    <row r="14705" spans="1:10" x14ac:dyDescent="0.25">
      <c r="A14705" s="1">
        <v>147.030000000011</v>
      </c>
      <c r="B14705">
        <v>436309.31999999902</v>
      </c>
      <c r="C14705">
        <v>1460</v>
      </c>
      <c r="D14705">
        <v>1460</v>
      </c>
      <c r="E14705">
        <v>0.17999999999999899</v>
      </c>
      <c r="F14705">
        <v>0</v>
      </c>
      <c r="G14705">
        <v>0</v>
      </c>
      <c r="H14705">
        <v>134148040</v>
      </c>
      <c r="I14705">
        <v>0</v>
      </c>
      <c r="J14705">
        <v>0</v>
      </c>
    </row>
    <row r="14706" spans="1:10" x14ac:dyDescent="0.25">
      <c r="A14706" s="1">
        <v>147.04000000001099</v>
      </c>
      <c r="B14706">
        <v>436329.76</v>
      </c>
      <c r="C14706">
        <v>1460</v>
      </c>
      <c r="D14706">
        <v>1460</v>
      </c>
      <c r="E14706">
        <v>0.17999999999999899</v>
      </c>
      <c r="F14706">
        <v>0</v>
      </c>
      <c r="G14706">
        <v>0</v>
      </c>
      <c r="H14706">
        <v>134160040</v>
      </c>
      <c r="I14706">
        <v>0</v>
      </c>
      <c r="J14706">
        <v>0</v>
      </c>
    </row>
    <row r="14707" spans="1:10" x14ac:dyDescent="0.25">
      <c r="A14707" s="1">
        <v>147.05000000001101</v>
      </c>
      <c r="B14707">
        <v>436344.359999999</v>
      </c>
      <c r="C14707">
        <v>1460</v>
      </c>
      <c r="D14707">
        <v>1460</v>
      </c>
      <c r="E14707">
        <v>0.17999999999999899</v>
      </c>
      <c r="F14707">
        <v>0</v>
      </c>
      <c r="G14707">
        <v>0</v>
      </c>
      <c r="H14707">
        <v>134172040</v>
      </c>
      <c r="I14707">
        <v>0</v>
      </c>
      <c r="J14707">
        <v>0</v>
      </c>
    </row>
    <row r="14708" spans="1:10" x14ac:dyDescent="0.25">
      <c r="A14708" s="1">
        <v>147.060000000011</v>
      </c>
      <c r="B14708">
        <v>436363.34</v>
      </c>
      <c r="C14708">
        <v>1460</v>
      </c>
      <c r="D14708">
        <v>1460</v>
      </c>
      <c r="E14708">
        <v>0.17999999999999899</v>
      </c>
      <c r="F14708">
        <v>0</v>
      </c>
      <c r="G14708">
        <v>0</v>
      </c>
      <c r="H14708">
        <v>134182540</v>
      </c>
      <c r="I14708">
        <v>0</v>
      </c>
      <c r="J14708">
        <v>0</v>
      </c>
    </row>
    <row r="14709" spans="1:10" x14ac:dyDescent="0.25">
      <c r="A14709" s="1">
        <v>147.07000000001099</v>
      </c>
      <c r="B14709">
        <v>436383.77999999898</v>
      </c>
      <c r="C14709">
        <v>1460</v>
      </c>
      <c r="D14709">
        <v>1460</v>
      </c>
      <c r="E14709">
        <v>0.17999999999999899</v>
      </c>
      <c r="F14709">
        <v>0</v>
      </c>
      <c r="G14709">
        <v>0</v>
      </c>
      <c r="H14709">
        <v>134193040</v>
      </c>
      <c r="I14709">
        <v>0</v>
      </c>
      <c r="J14709">
        <v>0</v>
      </c>
    </row>
    <row r="14710" spans="1:10" x14ac:dyDescent="0.25">
      <c r="A14710" s="1">
        <v>147.08000000001101</v>
      </c>
      <c r="B14710">
        <v>436402.76</v>
      </c>
      <c r="C14710">
        <v>1460</v>
      </c>
      <c r="D14710">
        <v>1460</v>
      </c>
      <c r="E14710">
        <v>0.17999999999999899</v>
      </c>
      <c r="F14710">
        <v>0</v>
      </c>
      <c r="G14710">
        <v>0</v>
      </c>
      <c r="H14710">
        <v>134205040</v>
      </c>
      <c r="I14710">
        <v>0</v>
      </c>
      <c r="J14710">
        <v>0</v>
      </c>
    </row>
    <row r="14711" spans="1:10" x14ac:dyDescent="0.25">
      <c r="A14711" s="1">
        <v>147.090000000011</v>
      </c>
      <c r="B14711">
        <v>436417.359999999</v>
      </c>
      <c r="C14711">
        <v>1460</v>
      </c>
      <c r="D14711">
        <v>1460</v>
      </c>
      <c r="E14711">
        <v>0.17999999999999899</v>
      </c>
      <c r="F14711">
        <v>0</v>
      </c>
      <c r="G14711">
        <v>0</v>
      </c>
      <c r="H14711">
        <v>134214040</v>
      </c>
      <c r="I14711">
        <v>0</v>
      </c>
      <c r="J14711">
        <v>0</v>
      </c>
    </row>
    <row r="14712" spans="1:10" x14ac:dyDescent="0.25">
      <c r="A14712" s="1">
        <v>147.10000000001099</v>
      </c>
      <c r="B14712">
        <v>436436.33999999898</v>
      </c>
      <c r="C14712">
        <v>1460</v>
      </c>
      <c r="D14712">
        <v>1460</v>
      </c>
      <c r="E14712">
        <v>0.17999999999999899</v>
      </c>
      <c r="F14712">
        <v>0</v>
      </c>
      <c r="G14712">
        <v>0</v>
      </c>
      <c r="H14712">
        <v>134227540</v>
      </c>
      <c r="I14712">
        <v>0</v>
      </c>
      <c r="J14712">
        <v>0</v>
      </c>
    </row>
    <row r="14713" spans="1:10" x14ac:dyDescent="0.25">
      <c r="A14713" s="1">
        <v>147.11000000001101</v>
      </c>
      <c r="B14713">
        <v>436456.77999999898</v>
      </c>
      <c r="C14713">
        <v>1460</v>
      </c>
      <c r="D14713">
        <v>1460</v>
      </c>
      <c r="E14713">
        <v>0.17999999999999899</v>
      </c>
      <c r="F14713">
        <v>0</v>
      </c>
      <c r="G14713">
        <v>0</v>
      </c>
      <c r="H14713">
        <v>134236540</v>
      </c>
      <c r="I14713">
        <v>0</v>
      </c>
      <c r="J14713">
        <v>0</v>
      </c>
    </row>
    <row r="14714" spans="1:10" x14ac:dyDescent="0.25">
      <c r="A14714" s="1">
        <v>147.120000000011</v>
      </c>
      <c r="B14714">
        <v>436471.37999999902</v>
      </c>
      <c r="C14714">
        <v>1460</v>
      </c>
      <c r="D14714">
        <v>1460</v>
      </c>
      <c r="E14714">
        <v>0.17999999999999899</v>
      </c>
      <c r="F14714">
        <v>0</v>
      </c>
      <c r="G14714">
        <v>0</v>
      </c>
      <c r="H14714">
        <v>134247040</v>
      </c>
      <c r="I14714">
        <v>0</v>
      </c>
      <c r="J14714">
        <v>0</v>
      </c>
    </row>
    <row r="14715" spans="1:10" x14ac:dyDescent="0.25">
      <c r="A14715" s="1">
        <v>147.13000000001099</v>
      </c>
      <c r="B14715">
        <v>436490.359999999</v>
      </c>
      <c r="C14715">
        <v>1460</v>
      </c>
      <c r="D14715">
        <v>1460</v>
      </c>
      <c r="E14715">
        <v>0.17999999999999899</v>
      </c>
      <c r="F14715">
        <v>0</v>
      </c>
      <c r="G14715">
        <v>0</v>
      </c>
      <c r="H14715">
        <v>134259040</v>
      </c>
      <c r="I14715">
        <v>0</v>
      </c>
      <c r="J14715">
        <v>0</v>
      </c>
    </row>
    <row r="14716" spans="1:10" x14ac:dyDescent="0.25">
      <c r="A14716" s="1">
        <v>147.14000000001101</v>
      </c>
      <c r="B14716">
        <v>436510.8</v>
      </c>
      <c r="C14716">
        <v>1460</v>
      </c>
      <c r="D14716">
        <v>1460</v>
      </c>
      <c r="E14716">
        <v>0.17999999999999899</v>
      </c>
      <c r="F14716">
        <v>0</v>
      </c>
      <c r="G14716">
        <v>0</v>
      </c>
      <c r="H14716">
        <v>134271040</v>
      </c>
      <c r="I14716">
        <v>0</v>
      </c>
      <c r="J14716">
        <v>0</v>
      </c>
    </row>
    <row r="14717" spans="1:10" x14ac:dyDescent="0.25">
      <c r="A14717" s="1">
        <v>147.150000000011</v>
      </c>
      <c r="B14717">
        <v>436529.77999999898</v>
      </c>
      <c r="C14717">
        <v>1460</v>
      </c>
      <c r="D14717">
        <v>1460</v>
      </c>
      <c r="E14717">
        <v>0.19</v>
      </c>
      <c r="F14717">
        <v>0</v>
      </c>
      <c r="G14717">
        <v>0</v>
      </c>
      <c r="H14717">
        <v>134280040</v>
      </c>
      <c r="I14717">
        <v>0</v>
      </c>
      <c r="J14717">
        <v>0</v>
      </c>
    </row>
    <row r="14718" spans="1:10" x14ac:dyDescent="0.25">
      <c r="A14718" s="1">
        <v>147.160000000011</v>
      </c>
      <c r="B14718">
        <v>436544.38</v>
      </c>
      <c r="C14718">
        <v>1460</v>
      </c>
      <c r="D14718">
        <v>1460</v>
      </c>
      <c r="E14718">
        <v>0.19</v>
      </c>
      <c r="F14718">
        <v>0</v>
      </c>
      <c r="G14718">
        <v>0</v>
      </c>
      <c r="H14718">
        <v>134293540</v>
      </c>
      <c r="I14718">
        <v>0</v>
      </c>
      <c r="J14718">
        <v>0</v>
      </c>
    </row>
    <row r="14719" spans="1:10" x14ac:dyDescent="0.25">
      <c r="A14719" s="1">
        <v>147.17000000001099</v>
      </c>
      <c r="B14719">
        <v>436563.36</v>
      </c>
      <c r="C14719">
        <v>1460</v>
      </c>
      <c r="D14719">
        <v>1460</v>
      </c>
      <c r="E14719">
        <v>0.19</v>
      </c>
      <c r="F14719">
        <v>0</v>
      </c>
      <c r="G14719">
        <v>0</v>
      </c>
      <c r="H14719">
        <v>134305540</v>
      </c>
      <c r="I14719">
        <v>0</v>
      </c>
      <c r="J14719">
        <v>0</v>
      </c>
    </row>
    <row r="14720" spans="1:10" x14ac:dyDescent="0.25">
      <c r="A14720" s="1">
        <v>147.18000000001101</v>
      </c>
      <c r="B14720">
        <v>436577.96</v>
      </c>
      <c r="C14720">
        <v>1460</v>
      </c>
      <c r="D14720">
        <v>1460</v>
      </c>
      <c r="E14720">
        <v>0.19</v>
      </c>
      <c r="F14720">
        <v>0</v>
      </c>
      <c r="G14720">
        <v>0</v>
      </c>
      <c r="H14720">
        <v>134313040</v>
      </c>
      <c r="I14720">
        <v>0</v>
      </c>
      <c r="J14720">
        <v>0</v>
      </c>
    </row>
    <row r="14721" spans="1:10" x14ac:dyDescent="0.25">
      <c r="A14721" s="1">
        <v>147.190000000011</v>
      </c>
      <c r="B14721">
        <v>436602.78</v>
      </c>
      <c r="C14721">
        <v>1460</v>
      </c>
      <c r="D14721">
        <v>1460</v>
      </c>
      <c r="E14721">
        <v>0.19</v>
      </c>
      <c r="F14721">
        <v>0</v>
      </c>
      <c r="G14721">
        <v>0</v>
      </c>
      <c r="H14721">
        <v>134325040</v>
      </c>
      <c r="I14721">
        <v>0</v>
      </c>
      <c r="J14721">
        <v>0</v>
      </c>
    </row>
    <row r="14722" spans="1:10" x14ac:dyDescent="0.25">
      <c r="A14722" s="1">
        <v>147.20000000001099</v>
      </c>
      <c r="B14722">
        <v>436617.38</v>
      </c>
      <c r="C14722">
        <v>1460</v>
      </c>
      <c r="D14722">
        <v>1460</v>
      </c>
      <c r="E14722">
        <v>0.19</v>
      </c>
      <c r="F14722">
        <v>0</v>
      </c>
      <c r="G14722">
        <v>0</v>
      </c>
      <c r="H14722">
        <v>134337040</v>
      </c>
      <c r="I14722">
        <v>0</v>
      </c>
      <c r="J14722">
        <v>0</v>
      </c>
    </row>
    <row r="14723" spans="1:10" x14ac:dyDescent="0.25">
      <c r="A14723" s="1">
        <v>147.21000000001101</v>
      </c>
      <c r="B14723">
        <v>436631.97999999899</v>
      </c>
      <c r="C14723">
        <v>1460</v>
      </c>
      <c r="D14723">
        <v>1460</v>
      </c>
      <c r="E14723">
        <v>0.19</v>
      </c>
      <c r="F14723">
        <v>0</v>
      </c>
      <c r="G14723">
        <v>0</v>
      </c>
      <c r="H14723">
        <v>134349040</v>
      </c>
      <c r="I14723">
        <v>0</v>
      </c>
      <c r="J14723">
        <v>0</v>
      </c>
    </row>
    <row r="14724" spans="1:10" x14ac:dyDescent="0.25">
      <c r="A14724" s="1">
        <v>147.220000000011</v>
      </c>
      <c r="B14724">
        <v>436652.41999999899</v>
      </c>
      <c r="C14724">
        <v>1460</v>
      </c>
      <c r="D14724">
        <v>1460</v>
      </c>
      <c r="E14724">
        <v>0.19</v>
      </c>
      <c r="F14724">
        <v>0</v>
      </c>
      <c r="G14724">
        <v>0</v>
      </c>
      <c r="H14724">
        <v>134359540</v>
      </c>
      <c r="I14724">
        <v>0</v>
      </c>
      <c r="J14724">
        <v>0</v>
      </c>
    </row>
    <row r="14725" spans="1:10" x14ac:dyDescent="0.25">
      <c r="A14725" s="1">
        <v>147.23000000001099</v>
      </c>
      <c r="B14725">
        <v>436671.39999999898</v>
      </c>
      <c r="C14725">
        <v>1460</v>
      </c>
      <c r="D14725">
        <v>1460</v>
      </c>
      <c r="E14725">
        <v>0.19</v>
      </c>
      <c r="F14725">
        <v>0</v>
      </c>
      <c r="G14725">
        <v>0</v>
      </c>
      <c r="H14725">
        <v>134373040</v>
      </c>
      <c r="I14725">
        <v>0</v>
      </c>
      <c r="J14725">
        <v>0</v>
      </c>
    </row>
    <row r="14726" spans="1:10" x14ac:dyDescent="0.25">
      <c r="A14726" s="1">
        <v>147.24000000001101</v>
      </c>
      <c r="B14726">
        <v>436686</v>
      </c>
      <c r="C14726">
        <v>1460</v>
      </c>
      <c r="D14726">
        <v>1460</v>
      </c>
      <c r="E14726">
        <v>0.19</v>
      </c>
      <c r="F14726">
        <v>0</v>
      </c>
      <c r="G14726">
        <v>0</v>
      </c>
      <c r="H14726">
        <v>134382040</v>
      </c>
      <c r="I14726">
        <v>0</v>
      </c>
      <c r="J14726">
        <v>0</v>
      </c>
    </row>
    <row r="14727" spans="1:10" x14ac:dyDescent="0.25">
      <c r="A14727" s="1">
        <v>147.250000000011</v>
      </c>
      <c r="B14727">
        <v>436710.82</v>
      </c>
      <c r="C14727">
        <v>1460</v>
      </c>
      <c r="D14727">
        <v>1460</v>
      </c>
      <c r="E14727">
        <v>0.19</v>
      </c>
      <c r="F14727">
        <v>0</v>
      </c>
      <c r="G14727">
        <v>0</v>
      </c>
      <c r="H14727">
        <v>134391040</v>
      </c>
      <c r="I14727">
        <v>0</v>
      </c>
      <c r="J14727">
        <v>0</v>
      </c>
    </row>
    <row r="14728" spans="1:10" x14ac:dyDescent="0.25">
      <c r="A14728" s="1">
        <v>147.26000000001099</v>
      </c>
      <c r="B14728">
        <v>436729.799999999</v>
      </c>
      <c r="C14728">
        <v>1460</v>
      </c>
      <c r="D14728">
        <v>1460</v>
      </c>
      <c r="E14728">
        <v>0.19</v>
      </c>
      <c r="F14728">
        <v>0</v>
      </c>
      <c r="G14728">
        <v>0</v>
      </c>
      <c r="H14728">
        <v>134404540</v>
      </c>
      <c r="I14728">
        <v>0</v>
      </c>
      <c r="J14728">
        <v>0</v>
      </c>
    </row>
    <row r="14729" spans="1:10" x14ac:dyDescent="0.25">
      <c r="A14729" s="1">
        <v>147.27000000001101</v>
      </c>
      <c r="B14729">
        <v>436740.02</v>
      </c>
      <c r="C14729">
        <v>1460</v>
      </c>
      <c r="D14729">
        <v>1460</v>
      </c>
      <c r="E14729">
        <v>0.19</v>
      </c>
      <c r="F14729">
        <v>0</v>
      </c>
      <c r="G14729">
        <v>0</v>
      </c>
      <c r="H14729">
        <v>134415040</v>
      </c>
      <c r="I14729">
        <v>0</v>
      </c>
      <c r="J14729">
        <v>0</v>
      </c>
    </row>
    <row r="14730" spans="1:10" x14ac:dyDescent="0.25">
      <c r="A14730" s="1">
        <v>147.280000000011</v>
      </c>
      <c r="B14730">
        <v>436758.99999999901</v>
      </c>
      <c r="C14730">
        <v>1460</v>
      </c>
      <c r="D14730">
        <v>1460</v>
      </c>
      <c r="E14730">
        <v>0.19</v>
      </c>
      <c r="F14730">
        <v>0</v>
      </c>
      <c r="G14730">
        <v>0</v>
      </c>
      <c r="H14730">
        <v>134424040</v>
      </c>
      <c r="I14730">
        <v>0</v>
      </c>
      <c r="J14730">
        <v>0</v>
      </c>
    </row>
    <row r="14731" spans="1:10" x14ac:dyDescent="0.25">
      <c r="A14731" s="1">
        <v>147.29000000001099</v>
      </c>
      <c r="B14731">
        <v>436777.98</v>
      </c>
      <c r="C14731">
        <v>1460</v>
      </c>
      <c r="D14731">
        <v>1460</v>
      </c>
      <c r="E14731">
        <v>0.19</v>
      </c>
      <c r="F14731">
        <v>0</v>
      </c>
      <c r="G14731">
        <v>0</v>
      </c>
      <c r="H14731">
        <v>134436040</v>
      </c>
      <c r="I14731">
        <v>0</v>
      </c>
      <c r="J14731">
        <v>0</v>
      </c>
    </row>
    <row r="14732" spans="1:10" x14ac:dyDescent="0.25">
      <c r="A14732" s="1">
        <v>147.30000000001101</v>
      </c>
      <c r="B14732">
        <v>436798.42</v>
      </c>
      <c r="C14732">
        <v>1460</v>
      </c>
      <c r="D14732">
        <v>1460</v>
      </c>
      <c r="E14732">
        <v>0.19</v>
      </c>
      <c r="F14732">
        <v>0</v>
      </c>
      <c r="G14732">
        <v>0</v>
      </c>
      <c r="H14732">
        <v>134446540</v>
      </c>
      <c r="I14732">
        <v>0</v>
      </c>
      <c r="J14732">
        <v>0</v>
      </c>
    </row>
    <row r="14733" spans="1:10" x14ac:dyDescent="0.25">
      <c r="A14733" s="1">
        <v>147.310000000011</v>
      </c>
      <c r="B14733">
        <v>436817.4</v>
      </c>
      <c r="C14733">
        <v>1460</v>
      </c>
      <c r="D14733">
        <v>1460</v>
      </c>
      <c r="E14733">
        <v>0.19</v>
      </c>
      <c r="F14733">
        <v>0</v>
      </c>
      <c r="G14733">
        <v>0</v>
      </c>
      <c r="H14733">
        <v>134457040</v>
      </c>
      <c r="I14733">
        <v>0</v>
      </c>
      <c r="J14733">
        <v>0</v>
      </c>
    </row>
    <row r="14734" spans="1:10" x14ac:dyDescent="0.25">
      <c r="A14734" s="1">
        <v>147.32000000001</v>
      </c>
      <c r="B14734">
        <v>436837.84</v>
      </c>
      <c r="C14734">
        <v>1460</v>
      </c>
      <c r="D14734">
        <v>1460</v>
      </c>
      <c r="E14734">
        <v>0.19</v>
      </c>
      <c r="F14734">
        <v>0</v>
      </c>
      <c r="G14734">
        <v>0</v>
      </c>
      <c r="H14734">
        <v>134470540</v>
      </c>
      <c r="I14734">
        <v>0</v>
      </c>
      <c r="J14734">
        <v>0</v>
      </c>
    </row>
    <row r="14735" spans="1:10" x14ac:dyDescent="0.25">
      <c r="A14735" s="1">
        <v>147.33000000000999</v>
      </c>
      <c r="B14735">
        <v>436852.44</v>
      </c>
      <c r="C14735">
        <v>1460</v>
      </c>
      <c r="D14735">
        <v>1460</v>
      </c>
      <c r="E14735">
        <v>0.19</v>
      </c>
      <c r="F14735">
        <v>0</v>
      </c>
      <c r="G14735">
        <v>0</v>
      </c>
      <c r="H14735">
        <v>134479540</v>
      </c>
      <c r="I14735">
        <v>0</v>
      </c>
      <c r="J14735">
        <v>0</v>
      </c>
    </row>
    <row r="14736" spans="1:10" x14ac:dyDescent="0.25">
      <c r="A14736" s="1">
        <v>147.34000000001001</v>
      </c>
      <c r="B14736">
        <v>436867.03999999899</v>
      </c>
      <c r="C14736">
        <v>1460</v>
      </c>
      <c r="D14736">
        <v>1460</v>
      </c>
      <c r="E14736">
        <v>0.17999999999999899</v>
      </c>
      <c r="F14736">
        <v>0</v>
      </c>
      <c r="G14736">
        <v>0</v>
      </c>
      <c r="H14736">
        <v>134491540</v>
      </c>
      <c r="I14736">
        <v>0</v>
      </c>
      <c r="J14736">
        <v>0</v>
      </c>
    </row>
    <row r="14737" spans="1:10" x14ac:dyDescent="0.25">
      <c r="A14737" s="1">
        <v>147.35000000001</v>
      </c>
      <c r="B14737">
        <v>436890.4</v>
      </c>
      <c r="C14737">
        <v>1460</v>
      </c>
      <c r="D14737">
        <v>1460</v>
      </c>
      <c r="E14737">
        <v>0.17999999999999899</v>
      </c>
      <c r="F14737">
        <v>0</v>
      </c>
      <c r="G14737">
        <v>0</v>
      </c>
      <c r="H14737">
        <v>134503540</v>
      </c>
      <c r="I14737">
        <v>0</v>
      </c>
      <c r="J14737">
        <v>0</v>
      </c>
    </row>
    <row r="14738" spans="1:10" x14ac:dyDescent="0.25">
      <c r="A14738" s="1">
        <v>147.36000000000999</v>
      </c>
      <c r="B14738">
        <v>436905</v>
      </c>
      <c r="C14738">
        <v>1460</v>
      </c>
      <c r="D14738">
        <v>1460</v>
      </c>
      <c r="E14738">
        <v>0.17999999999999899</v>
      </c>
      <c r="F14738">
        <v>0</v>
      </c>
      <c r="G14738">
        <v>0</v>
      </c>
      <c r="H14738">
        <v>134512540</v>
      </c>
      <c r="I14738">
        <v>0</v>
      </c>
      <c r="J14738">
        <v>0</v>
      </c>
    </row>
    <row r="14739" spans="1:10" x14ac:dyDescent="0.25">
      <c r="A14739" s="1">
        <v>147.37000000001001</v>
      </c>
      <c r="B14739">
        <v>436919.59999999899</v>
      </c>
      <c r="C14739">
        <v>1460</v>
      </c>
      <c r="D14739">
        <v>1460</v>
      </c>
      <c r="E14739">
        <v>0.17999999999999899</v>
      </c>
      <c r="F14739">
        <v>0</v>
      </c>
      <c r="G14739">
        <v>0</v>
      </c>
      <c r="H14739">
        <v>134523040</v>
      </c>
      <c r="I14739">
        <v>0</v>
      </c>
      <c r="J14739">
        <v>0</v>
      </c>
    </row>
    <row r="14740" spans="1:10" x14ac:dyDescent="0.25">
      <c r="A14740" s="1">
        <v>147.38000000001</v>
      </c>
      <c r="B14740">
        <v>436940.03999999899</v>
      </c>
      <c r="C14740">
        <v>1460</v>
      </c>
      <c r="D14740">
        <v>1460</v>
      </c>
      <c r="E14740">
        <v>0.17999999999999899</v>
      </c>
      <c r="F14740">
        <v>0</v>
      </c>
      <c r="G14740">
        <v>0</v>
      </c>
      <c r="H14740">
        <v>134535040</v>
      </c>
      <c r="I14740">
        <v>0</v>
      </c>
      <c r="J14740">
        <v>0</v>
      </c>
    </row>
    <row r="14741" spans="1:10" x14ac:dyDescent="0.25">
      <c r="A14741" s="1">
        <v>147.39000000000999</v>
      </c>
      <c r="B14741">
        <v>436959.01999999897</v>
      </c>
      <c r="C14741">
        <v>1460</v>
      </c>
      <c r="D14741">
        <v>1460</v>
      </c>
      <c r="E14741">
        <v>0.17999999999999899</v>
      </c>
      <c r="F14741">
        <v>0</v>
      </c>
      <c r="G14741">
        <v>0</v>
      </c>
      <c r="H14741">
        <v>134547040</v>
      </c>
      <c r="I14741">
        <v>0</v>
      </c>
      <c r="J14741">
        <v>0</v>
      </c>
    </row>
    <row r="14742" spans="1:10" x14ac:dyDescent="0.25">
      <c r="A14742" s="1">
        <v>147.40000000001001</v>
      </c>
      <c r="B14742">
        <v>436973.62</v>
      </c>
      <c r="C14742">
        <v>1460</v>
      </c>
      <c r="D14742">
        <v>1460</v>
      </c>
      <c r="E14742">
        <v>0.17999999999999899</v>
      </c>
      <c r="F14742">
        <v>0</v>
      </c>
      <c r="G14742">
        <v>0</v>
      </c>
      <c r="H14742">
        <v>134559040</v>
      </c>
      <c r="I14742">
        <v>0</v>
      </c>
      <c r="J14742">
        <v>0</v>
      </c>
    </row>
    <row r="14743" spans="1:10" x14ac:dyDescent="0.25">
      <c r="A14743" s="1">
        <v>147.41000000001</v>
      </c>
      <c r="B14743">
        <v>436998.44</v>
      </c>
      <c r="C14743">
        <v>1460</v>
      </c>
      <c r="D14743">
        <v>1460</v>
      </c>
      <c r="E14743">
        <v>0.17999999999999899</v>
      </c>
      <c r="F14743">
        <v>0</v>
      </c>
      <c r="G14743">
        <v>0</v>
      </c>
      <c r="H14743">
        <v>134571040</v>
      </c>
      <c r="I14743">
        <v>0</v>
      </c>
      <c r="J14743">
        <v>0</v>
      </c>
    </row>
    <row r="14744" spans="1:10" x14ac:dyDescent="0.25">
      <c r="A14744" s="1">
        <v>147.42000000000999</v>
      </c>
      <c r="B14744">
        <v>437013.04</v>
      </c>
      <c r="C14744">
        <v>1460</v>
      </c>
      <c r="D14744">
        <v>1460</v>
      </c>
      <c r="E14744">
        <v>0.17999999999999899</v>
      </c>
      <c r="F14744">
        <v>0</v>
      </c>
      <c r="G14744">
        <v>0</v>
      </c>
      <c r="H14744">
        <v>134581540</v>
      </c>
      <c r="I14744">
        <v>0</v>
      </c>
      <c r="J14744">
        <v>0</v>
      </c>
    </row>
    <row r="14745" spans="1:10" x14ac:dyDescent="0.25">
      <c r="A14745" s="1">
        <v>147.43000000001001</v>
      </c>
      <c r="B14745">
        <v>437032.01999999897</v>
      </c>
      <c r="C14745">
        <v>1460</v>
      </c>
      <c r="D14745">
        <v>1460</v>
      </c>
      <c r="E14745">
        <v>0.17999999999999899</v>
      </c>
      <c r="F14745">
        <v>0</v>
      </c>
      <c r="G14745">
        <v>0</v>
      </c>
      <c r="H14745">
        <v>134592040</v>
      </c>
      <c r="I14745">
        <v>0</v>
      </c>
      <c r="J14745">
        <v>0</v>
      </c>
    </row>
    <row r="14746" spans="1:10" x14ac:dyDescent="0.25">
      <c r="A14746" s="1">
        <v>147.44000000001</v>
      </c>
      <c r="B14746">
        <v>437052.46</v>
      </c>
      <c r="C14746">
        <v>1460</v>
      </c>
      <c r="D14746">
        <v>1460</v>
      </c>
      <c r="E14746">
        <v>0.17999999999999899</v>
      </c>
      <c r="F14746">
        <v>0</v>
      </c>
      <c r="G14746">
        <v>0</v>
      </c>
      <c r="H14746">
        <v>134601040</v>
      </c>
      <c r="I14746">
        <v>0</v>
      </c>
      <c r="J14746">
        <v>0</v>
      </c>
    </row>
    <row r="14747" spans="1:10" x14ac:dyDescent="0.25">
      <c r="A14747" s="1">
        <v>147.45000000000999</v>
      </c>
      <c r="B14747">
        <v>437067.06</v>
      </c>
      <c r="C14747">
        <v>1460</v>
      </c>
      <c r="D14747">
        <v>1460</v>
      </c>
      <c r="E14747">
        <v>0.17999999999999899</v>
      </c>
      <c r="F14747">
        <v>0</v>
      </c>
      <c r="G14747">
        <v>0</v>
      </c>
      <c r="H14747">
        <v>134614540</v>
      </c>
      <c r="I14747">
        <v>0</v>
      </c>
      <c r="J14747">
        <v>0</v>
      </c>
    </row>
    <row r="14748" spans="1:10" x14ac:dyDescent="0.25">
      <c r="A14748" s="1">
        <v>147.46000000001001</v>
      </c>
      <c r="B14748">
        <v>437081.65999999898</v>
      </c>
      <c r="C14748">
        <v>1460</v>
      </c>
      <c r="D14748">
        <v>1460</v>
      </c>
      <c r="E14748">
        <v>0.17999999999999899</v>
      </c>
      <c r="F14748">
        <v>0</v>
      </c>
      <c r="G14748">
        <v>0</v>
      </c>
      <c r="H14748">
        <v>134623540</v>
      </c>
      <c r="I14748">
        <v>0</v>
      </c>
      <c r="J14748">
        <v>0</v>
      </c>
    </row>
    <row r="14749" spans="1:10" x14ac:dyDescent="0.25">
      <c r="A14749" s="1">
        <v>147.47000000001</v>
      </c>
      <c r="B14749">
        <v>437100.64</v>
      </c>
      <c r="C14749">
        <v>1460</v>
      </c>
      <c r="D14749">
        <v>1460</v>
      </c>
      <c r="E14749">
        <v>0.17999999999999899</v>
      </c>
      <c r="F14749">
        <v>0</v>
      </c>
      <c r="G14749">
        <v>0</v>
      </c>
      <c r="H14749">
        <v>134635540</v>
      </c>
      <c r="I14749">
        <v>0</v>
      </c>
      <c r="J14749">
        <v>0</v>
      </c>
    </row>
    <row r="14750" spans="1:10" x14ac:dyDescent="0.25">
      <c r="A14750" s="1">
        <v>147.48000000000999</v>
      </c>
      <c r="B14750">
        <v>437119.62</v>
      </c>
      <c r="C14750">
        <v>1460</v>
      </c>
      <c r="D14750">
        <v>1460</v>
      </c>
      <c r="E14750">
        <v>0.17999999999999899</v>
      </c>
      <c r="F14750">
        <v>0</v>
      </c>
      <c r="G14750">
        <v>0</v>
      </c>
      <c r="H14750">
        <v>134646040</v>
      </c>
      <c r="I14750">
        <v>0</v>
      </c>
      <c r="J14750">
        <v>0</v>
      </c>
    </row>
    <row r="14751" spans="1:10" x14ac:dyDescent="0.25">
      <c r="A14751" s="1">
        <v>147.49000000001001</v>
      </c>
      <c r="B14751">
        <v>437140.06</v>
      </c>
      <c r="C14751">
        <v>1460</v>
      </c>
      <c r="D14751">
        <v>1460</v>
      </c>
      <c r="E14751">
        <v>0.17999999999999899</v>
      </c>
      <c r="F14751">
        <v>0</v>
      </c>
      <c r="G14751">
        <v>0</v>
      </c>
      <c r="H14751">
        <v>134656540</v>
      </c>
      <c r="I14751">
        <v>0</v>
      </c>
      <c r="J14751">
        <v>0</v>
      </c>
    </row>
    <row r="14752" spans="1:10" x14ac:dyDescent="0.25">
      <c r="A14752" s="1">
        <v>147.50000000001</v>
      </c>
      <c r="B14752">
        <v>437159.03999999899</v>
      </c>
      <c r="C14752">
        <v>1460</v>
      </c>
      <c r="D14752">
        <v>1460</v>
      </c>
      <c r="E14752">
        <v>0.17999999999999899</v>
      </c>
      <c r="F14752">
        <v>0</v>
      </c>
      <c r="G14752">
        <v>0</v>
      </c>
      <c r="H14752">
        <v>134670040</v>
      </c>
      <c r="I14752">
        <v>0</v>
      </c>
      <c r="J14752">
        <v>0</v>
      </c>
    </row>
    <row r="14753" spans="1:10" x14ac:dyDescent="0.25">
      <c r="A14753" s="1">
        <v>147.51000000001</v>
      </c>
      <c r="B14753">
        <v>437178.02</v>
      </c>
      <c r="C14753">
        <v>1460</v>
      </c>
      <c r="D14753">
        <v>1460</v>
      </c>
      <c r="E14753">
        <v>0.17999999999999899</v>
      </c>
      <c r="F14753">
        <v>0</v>
      </c>
      <c r="G14753">
        <v>0</v>
      </c>
      <c r="H14753">
        <v>134679040</v>
      </c>
      <c r="I14753">
        <v>0</v>
      </c>
      <c r="J14753">
        <v>0</v>
      </c>
    </row>
    <row r="14754" spans="1:10" x14ac:dyDescent="0.25">
      <c r="A14754" s="1">
        <v>147.52000000000999</v>
      </c>
      <c r="B14754">
        <v>437192.62</v>
      </c>
      <c r="C14754">
        <v>1460</v>
      </c>
      <c r="D14754">
        <v>1460</v>
      </c>
      <c r="E14754">
        <v>0.17999999999999899</v>
      </c>
      <c r="F14754">
        <v>0</v>
      </c>
      <c r="G14754">
        <v>0</v>
      </c>
      <c r="H14754">
        <v>134689540</v>
      </c>
      <c r="I14754">
        <v>0</v>
      </c>
      <c r="J14754">
        <v>0</v>
      </c>
    </row>
    <row r="14755" spans="1:10" x14ac:dyDescent="0.25">
      <c r="A14755" s="1">
        <v>147.53000000001001</v>
      </c>
      <c r="B14755">
        <v>437207.21999999898</v>
      </c>
      <c r="C14755">
        <v>1460</v>
      </c>
      <c r="D14755">
        <v>1460</v>
      </c>
      <c r="E14755">
        <v>0.17999999999999899</v>
      </c>
      <c r="F14755">
        <v>0</v>
      </c>
      <c r="G14755">
        <v>0</v>
      </c>
      <c r="H14755">
        <v>134703040</v>
      </c>
      <c r="I14755">
        <v>0</v>
      </c>
      <c r="J14755">
        <v>0</v>
      </c>
    </row>
    <row r="14756" spans="1:10" x14ac:dyDescent="0.25">
      <c r="A14756" s="1">
        <v>147.54000000001</v>
      </c>
      <c r="B14756">
        <v>437232.03999999899</v>
      </c>
      <c r="C14756">
        <v>1460</v>
      </c>
      <c r="D14756">
        <v>1460</v>
      </c>
      <c r="E14756">
        <v>0.17999999999999899</v>
      </c>
      <c r="F14756">
        <v>0</v>
      </c>
      <c r="G14756">
        <v>0</v>
      </c>
      <c r="H14756">
        <v>134712040</v>
      </c>
      <c r="I14756">
        <v>0</v>
      </c>
      <c r="J14756">
        <v>0</v>
      </c>
    </row>
    <row r="14757" spans="1:10" x14ac:dyDescent="0.25">
      <c r="A14757" s="1">
        <v>147.55000000000999</v>
      </c>
      <c r="B14757">
        <v>437246.63999999902</v>
      </c>
      <c r="C14757">
        <v>1460</v>
      </c>
      <c r="D14757">
        <v>1460</v>
      </c>
      <c r="E14757">
        <v>0.17999999999999899</v>
      </c>
      <c r="F14757">
        <v>0</v>
      </c>
      <c r="G14757">
        <v>0</v>
      </c>
      <c r="H14757">
        <v>134722540</v>
      </c>
      <c r="I14757">
        <v>0</v>
      </c>
      <c r="J14757">
        <v>0</v>
      </c>
    </row>
    <row r="14758" spans="1:10" x14ac:dyDescent="0.25">
      <c r="A14758" s="1">
        <v>147.56000000001001</v>
      </c>
      <c r="B14758">
        <v>437267.07999999903</v>
      </c>
      <c r="C14758">
        <v>1460</v>
      </c>
      <c r="D14758">
        <v>1460</v>
      </c>
      <c r="E14758">
        <v>0.17999999999999899</v>
      </c>
      <c r="F14758">
        <v>0</v>
      </c>
      <c r="G14758">
        <v>0</v>
      </c>
      <c r="H14758">
        <v>134736040</v>
      </c>
      <c r="I14758">
        <v>0</v>
      </c>
      <c r="J14758">
        <v>0</v>
      </c>
    </row>
    <row r="14759" spans="1:10" x14ac:dyDescent="0.25">
      <c r="A14759" s="1">
        <v>147.57000000001</v>
      </c>
      <c r="B14759">
        <v>437281.679999999</v>
      </c>
      <c r="C14759">
        <v>1460</v>
      </c>
      <c r="D14759">
        <v>1460</v>
      </c>
      <c r="E14759">
        <v>0.17999999999999899</v>
      </c>
      <c r="F14759">
        <v>0</v>
      </c>
      <c r="G14759">
        <v>0</v>
      </c>
      <c r="H14759">
        <v>134746540</v>
      </c>
      <c r="I14759">
        <v>0</v>
      </c>
      <c r="J14759">
        <v>0</v>
      </c>
    </row>
    <row r="14760" spans="1:10" x14ac:dyDescent="0.25">
      <c r="A14760" s="1">
        <v>147.58000000000999</v>
      </c>
      <c r="B14760">
        <v>437300.66</v>
      </c>
      <c r="C14760">
        <v>1460</v>
      </c>
      <c r="D14760">
        <v>1460</v>
      </c>
      <c r="E14760">
        <v>0.17999999999999899</v>
      </c>
      <c r="F14760">
        <v>0</v>
      </c>
      <c r="G14760">
        <v>0</v>
      </c>
      <c r="H14760">
        <v>134758540</v>
      </c>
      <c r="I14760">
        <v>0</v>
      </c>
      <c r="J14760">
        <v>0</v>
      </c>
    </row>
    <row r="14761" spans="1:10" x14ac:dyDescent="0.25">
      <c r="A14761" s="1">
        <v>147.59000000001001</v>
      </c>
      <c r="B14761">
        <v>437319.64</v>
      </c>
      <c r="C14761">
        <v>1460</v>
      </c>
      <c r="D14761">
        <v>1460</v>
      </c>
      <c r="E14761">
        <v>0.17999999999999899</v>
      </c>
      <c r="F14761">
        <v>0</v>
      </c>
      <c r="G14761">
        <v>0</v>
      </c>
      <c r="H14761">
        <v>134770540</v>
      </c>
      <c r="I14761">
        <v>0</v>
      </c>
      <c r="J14761">
        <v>0</v>
      </c>
    </row>
    <row r="14762" spans="1:10" x14ac:dyDescent="0.25">
      <c r="A14762" s="1">
        <v>147.60000000001</v>
      </c>
      <c r="B14762">
        <v>437334.239999999</v>
      </c>
      <c r="C14762">
        <v>1460</v>
      </c>
      <c r="D14762">
        <v>1460</v>
      </c>
      <c r="E14762">
        <v>0.17999999999999899</v>
      </c>
      <c r="F14762">
        <v>0</v>
      </c>
      <c r="G14762">
        <v>0</v>
      </c>
      <c r="H14762">
        <v>134781040</v>
      </c>
      <c r="I14762">
        <v>0</v>
      </c>
      <c r="J14762">
        <v>0</v>
      </c>
    </row>
    <row r="14763" spans="1:10" x14ac:dyDescent="0.25">
      <c r="A14763" s="1">
        <v>147.61000000000999</v>
      </c>
      <c r="B14763">
        <v>437354.679999999</v>
      </c>
      <c r="C14763">
        <v>1460</v>
      </c>
      <c r="D14763">
        <v>1460</v>
      </c>
      <c r="E14763">
        <v>0.17999999999999899</v>
      </c>
      <c r="F14763">
        <v>0</v>
      </c>
      <c r="G14763">
        <v>0</v>
      </c>
      <c r="H14763">
        <v>134791540</v>
      </c>
      <c r="I14763">
        <v>0</v>
      </c>
      <c r="J14763">
        <v>0</v>
      </c>
    </row>
    <row r="14764" spans="1:10" x14ac:dyDescent="0.25">
      <c r="A14764" s="1">
        <v>147.62000000001001</v>
      </c>
      <c r="B14764">
        <v>437373.66</v>
      </c>
      <c r="C14764">
        <v>1460</v>
      </c>
      <c r="D14764">
        <v>1460</v>
      </c>
      <c r="E14764">
        <v>0.17999999999999899</v>
      </c>
      <c r="F14764">
        <v>0</v>
      </c>
      <c r="G14764">
        <v>0</v>
      </c>
      <c r="H14764">
        <v>134802040</v>
      </c>
      <c r="I14764">
        <v>0</v>
      </c>
      <c r="J14764">
        <v>0</v>
      </c>
    </row>
    <row r="14765" spans="1:10" x14ac:dyDescent="0.25">
      <c r="A14765" s="1">
        <v>147.63000000001</v>
      </c>
      <c r="B14765">
        <v>437388.26</v>
      </c>
      <c r="C14765">
        <v>1460</v>
      </c>
      <c r="D14765">
        <v>1460</v>
      </c>
      <c r="E14765">
        <v>0.17999999999999899</v>
      </c>
      <c r="F14765">
        <v>0</v>
      </c>
      <c r="G14765">
        <v>0</v>
      </c>
      <c r="H14765">
        <v>134814040</v>
      </c>
      <c r="I14765">
        <v>0</v>
      </c>
      <c r="J14765">
        <v>0</v>
      </c>
    </row>
    <row r="14766" spans="1:10" x14ac:dyDescent="0.25">
      <c r="A14766" s="1">
        <v>147.64000000000999</v>
      </c>
      <c r="B14766">
        <v>437407.239999999</v>
      </c>
      <c r="C14766">
        <v>1460</v>
      </c>
      <c r="D14766">
        <v>1460</v>
      </c>
      <c r="E14766">
        <v>0.17999999999999899</v>
      </c>
      <c r="F14766">
        <v>0</v>
      </c>
      <c r="G14766">
        <v>0</v>
      </c>
      <c r="H14766">
        <v>134823040</v>
      </c>
      <c r="I14766">
        <v>0</v>
      </c>
      <c r="J14766">
        <v>0</v>
      </c>
    </row>
    <row r="14767" spans="1:10" x14ac:dyDescent="0.25">
      <c r="A14767" s="1">
        <v>147.65000000001001</v>
      </c>
      <c r="B14767">
        <v>437427.679999999</v>
      </c>
      <c r="C14767">
        <v>1460</v>
      </c>
      <c r="D14767">
        <v>1460</v>
      </c>
      <c r="E14767">
        <v>0.17999999999999899</v>
      </c>
      <c r="F14767">
        <v>0</v>
      </c>
      <c r="G14767">
        <v>0</v>
      </c>
      <c r="H14767">
        <v>134835040</v>
      </c>
      <c r="I14767">
        <v>0</v>
      </c>
      <c r="J14767">
        <v>0</v>
      </c>
    </row>
    <row r="14768" spans="1:10" x14ac:dyDescent="0.25">
      <c r="A14768" s="1">
        <v>147.66000000001</v>
      </c>
      <c r="B14768">
        <v>437446.65999999898</v>
      </c>
      <c r="C14768">
        <v>1460</v>
      </c>
      <c r="D14768">
        <v>1460</v>
      </c>
      <c r="E14768">
        <v>0.17999999999999899</v>
      </c>
      <c r="F14768">
        <v>0</v>
      </c>
      <c r="G14768">
        <v>0</v>
      </c>
      <c r="H14768">
        <v>134845540</v>
      </c>
      <c r="I14768">
        <v>0</v>
      </c>
      <c r="J14768">
        <v>0</v>
      </c>
    </row>
    <row r="14769" spans="1:10" x14ac:dyDescent="0.25">
      <c r="A14769" s="1">
        <v>147.67000000000999</v>
      </c>
      <c r="B14769">
        <v>437465.64</v>
      </c>
      <c r="C14769">
        <v>1460</v>
      </c>
      <c r="D14769">
        <v>1460</v>
      </c>
      <c r="E14769">
        <v>0.17999999999999899</v>
      </c>
      <c r="F14769">
        <v>0</v>
      </c>
      <c r="G14769">
        <v>0</v>
      </c>
      <c r="H14769">
        <v>134856040</v>
      </c>
      <c r="I14769">
        <v>0</v>
      </c>
      <c r="J14769">
        <v>0</v>
      </c>
    </row>
    <row r="14770" spans="1:10" x14ac:dyDescent="0.25">
      <c r="A14770" s="1">
        <v>147.68000000001001</v>
      </c>
      <c r="B14770">
        <v>437486.08000000002</v>
      </c>
      <c r="C14770">
        <v>1460</v>
      </c>
      <c r="D14770">
        <v>1460</v>
      </c>
      <c r="E14770">
        <v>0.17999999999999899</v>
      </c>
      <c r="F14770">
        <v>0</v>
      </c>
      <c r="G14770">
        <v>0</v>
      </c>
      <c r="H14770">
        <v>134868040</v>
      </c>
      <c r="I14770">
        <v>0</v>
      </c>
      <c r="J14770">
        <v>0</v>
      </c>
    </row>
    <row r="14771" spans="1:10" x14ac:dyDescent="0.25">
      <c r="A14771" s="1">
        <v>147.69000000001</v>
      </c>
      <c r="B14771">
        <v>437500.68</v>
      </c>
      <c r="C14771">
        <v>1460</v>
      </c>
      <c r="D14771">
        <v>1460</v>
      </c>
      <c r="E14771">
        <v>0.17999999999999899</v>
      </c>
      <c r="F14771">
        <v>0</v>
      </c>
      <c r="G14771">
        <v>0</v>
      </c>
      <c r="H14771">
        <v>134880040</v>
      </c>
      <c r="I14771">
        <v>0</v>
      </c>
      <c r="J14771">
        <v>0</v>
      </c>
    </row>
    <row r="14772" spans="1:10" x14ac:dyDescent="0.25">
      <c r="A14772" s="1">
        <v>147.70000000000999</v>
      </c>
      <c r="B14772">
        <v>437519.65999999898</v>
      </c>
      <c r="C14772">
        <v>1460</v>
      </c>
      <c r="D14772">
        <v>1460</v>
      </c>
      <c r="E14772">
        <v>0.17999999999999899</v>
      </c>
      <c r="F14772">
        <v>0</v>
      </c>
      <c r="G14772">
        <v>0</v>
      </c>
      <c r="H14772">
        <v>134889040</v>
      </c>
      <c r="I14772">
        <v>0</v>
      </c>
      <c r="J14772">
        <v>0</v>
      </c>
    </row>
    <row r="14773" spans="1:10" x14ac:dyDescent="0.25">
      <c r="A14773" s="1">
        <v>147.71000000001001</v>
      </c>
      <c r="B14773">
        <v>437534.25999999902</v>
      </c>
      <c r="C14773">
        <v>1460</v>
      </c>
      <c r="D14773">
        <v>1460</v>
      </c>
      <c r="E14773">
        <v>0.17999999999999899</v>
      </c>
      <c r="F14773">
        <v>0</v>
      </c>
      <c r="G14773">
        <v>0</v>
      </c>
      <c r="H14773">
        <v>134899540</v>
      </c>
      <c r="I14773">
        <v>0</v>
      </c>
      <c r="J14773">
        <v>0</v>
      </c>
    </row>
    <row r="14774" spans="1:10" x14ac:dyDescent="0.25">
      <c r="A14774" s="1">
        <v>147.72000000001</v>
      </c>
      <c r="B14774">
        <v>437553.24</v>
      </c>
      <c r="C14774">
        <v>1460</v>
      </c>
      <c r="D14774">
        <v>1460</v>
      </c>
      <c r="E14774">
        <v>0.17999999999999899</v>
      </c>
      <c r="F14774">
        <v>0</v>
      </c>
      <c r="G14774">
        <v>0</v>
      </c>
      <c r="H14774">
        <v>134913040</v>
      </c>
      <c r="I14774">
        <v>0</v>
      </c>
      <c r="J14774">
        <v>0</v>
      </c>
    </row>
    <row r="14775" spans="1:10" x14ac:dyDescent="0.25">
      <c r="A14775" s="1">
        <v>147.73000000000999</v>
      </c>
      <c r="B14775">
        <v>437567.84</v>
      </c>
      <c r="C14775">
        <v>1460</v>
      </c>
      <c r="D14775">
        <v>1460</v>
      </c>
      <c r="E14775">
        <v>0.17999999999999899</v>
      </c>
      <c r="F14775">
        <v>0</v>
      </c>
      <c r="G14775">
        <v>0</v>
      </c>
      <c r="H14775">
        <v>134922040</v>
      </c>
      <c r="I14775">
        <v>0</v>
      </c>
      <c r="J14775">
        <v>0</v>
      </c>
    </row>
    <row r="14776" spans="1:10" x14ac:dyDescent="0.25">
      <c r="A14776" s="1">
        <v>147.74000000001001</v>
      </c>
      <c r="B14776">
        <v>437588.28</v>
      </c>
      <c r="C14776">
        <v>1460</v>
      </c>
      <c r="D14776">
        <v>1460</v>
      </c>
      <c r="E14776">
        <v>0.17999999999999899</v>
      </c>
      <c r="F14776">
        <v>0</v>
      </c>
      <c r="G14776">
        <v>0</v>
      </c>
      <c r="H14776">
        <v>134934040</v>
      </c>
      <c r="I14776">
        <v>0</v>
      </c>
      <c r="J14776">
        <v>0</v>
      </c>
    </row>
    <row r="14777" spans="1:10" x14ac:dyDescent="0.25">
      <c r="A14777" s="1">
        <v>147.75000000001</v>
      </c>
      <c r="B14777">
        <v>437607.26</v>
      </c>
      <c r="C14777">
        <v>1460</v>
      </c>
      <c r="D14777">
        <v>1460</v>
      </c>
      <c r="E14777">
        <v>0.17999999999999899</v>
      </c>
      <c r="F14777">
        <v>0</v>
      </c>
      <c r="G14777">
        <v>0</v>
      </c>
      <c r="H14777">
        <v>134946040</v>
      </c>
      <c r="I14777">
        <v>0</v>
      </c>
      <c r="J14777">
        <v>0</v>
      </c>
    </row>
    <row r="14778" spans="1:10" x14ac:dyDescent="0.25">
      <c r="A14778" s="1">
        <v>147.76000000001</v>
      </c>
      <c r="B14778">
        <v>437621.859999999</v>
      </c>
      <c r="C14778">
        <v>1460</v>
      </c>
      <c r="D14778">
        <v>1460</v>
      </c>
      <c r="E14778">
        <v>0.17999999999999899</v>
      </c>
      <c r="F14778">
        <v>0</v>
      </c>
      <c r="G14778">
        <v>0</v>
      </c>
      <c r="H14778">
        <v>134958040</v>
      </c>
      <c r="I14778">
        <v>0</v>
      </c>
      <c r="J14778">
        <v>0</v>
      </c>
    </row>
    <row r="14779" spans="1:10" x14ac:dyDescent="0.25">
      <c r="A14779" s="1">
        <v>147.77000000000999</v>
      </c>
      <c r="B14779">
        <v>437642.299999999</v>
      </c>
      <c r="C14779">
        <v>1460</v>
      </c>
      <c r="D14779">
        <v>1460</v>
      </c>
      <c r="E14779">
        <v>0.17999999999999899</v>
      </c>
      <c r="F14779">
        <v>0</v>
      </c>
      <c r="G14779">
        <v>0</v>
      </c>
      <c r="H14779">
        <v>134968540</v>
      </c>
      <c r="I14779">
        <v>0</v>
      </c>
      <c r="J14779">
        <v>0</v>
      </c>
    </row>
    <row r="14780" spans="1:10" x14ac:dyDescent="0.25">
      <c r="A14780" s="1">
        <v>147.78000000001001</v>
      </c>
      <c r="B14780">
        <v>437661.27999999898</v>
      </c>
      <c r="C14780">
        <v>1460</v>
      </c>
      <c r="D14780">
        <v>1460</v>
      </c>
      <c r="E14780">
        <v>0.17999999999999899</v>
      </c>
      <c r="F14780">
        <v>0</v>
      </c>
      <c r="G14780">
        <v>0</v>
      </c>
      <c r="H14780">
        <v>134980540</v>
      </c>
      <c r="I14780">
        <v>0</v>
      </c>
      <c r="J14780">
        <v>0</v>
      </c>
    </row>
    <row r="14781" spans="1:10" x14ac:dyDescent="0.25">
      <c r="A14781" s="1">
        <v>147.79000000001</v>
      </c>
      <c r="B14781">
        <v>437675.88</v>
      </c>
      <c r="C14781">
        <v>1460</v>
      </c>
      <c r="D14781">
        <v>1460</v>
      </c>
      <c r="E14781">
        <v>0.17999999999999899</v>
      </c>
      <c r="F14781">
        <v>0</v>
      </c>
      <c r="G14781">
        <v>0</v>
      </c>
      <c r="H14781">
        <v>134991040</v>
      </c>
      <c r="I14781">
        <v>0</v>
      </c>
      <c r="J14781">
        <v>0</v>
      </c>
    </row>
    <row r="14782" spans="1:10" x14ac:dyDescent="0.25">
      <c r="A14782" s="1">
        <v>147.80000000000999</v>
      </c>
      <c r="B14782">
        <v>437694.859999999</v>
      </c>
      <c r="C14782">
        <v>1460</v>
      </c>
      <c r="D14782">
        <v>1460</v>
      </c>
      <c r="E14782">
        <v>0.17999999999999899</v>
      </c>
      <c r="F14782">
        <v>0</v>
      </c>
      <c r="G14782">
        <v>0</v>
      </c>
      <c r="H14782">
        <v>135001540</v>
      </c>
      <c r="I14782">
        <v>0</v>
      </c>
      <c r="J14782">
        <v>0</v>
      </c>
    </row>
    <row r="14783" spans="1:10" x14ac:dyDescent="0.25">
      <c r="A14783" s="1">
        <v>147.81000000001001</v>
      </c>
      <c r="B14783">
        <v>437715.299999999</v>
      </c>
      <c r="C14783">
        <v>1460</v>
      </c>
      <c r="D14783">
        <v>1460</v>
      </c>
      <c r="E14783">
        <v>0.17999999999999899</v>
      </c>
      <c r="F14783">
        <v>0</v>
      </c>
      <c r="G14783">
        <v>0</v>
      </c>
      <c r="H14783">
        <v>135012040</v>
      </c>
      <c r="I14783">
        <v>0</v>
      </c>
      <c r="J14783">
        <v>0</v>
      </c>
    </row>
    <row r="14784" spans="1:10" x14ac:dyDescent="0.25">
      <c r="A14784" s="1">
        <v>147.82000000001</v>
      </c>
      <c r="B14784">
        <v>437729.9</v>
      </c>
      <c r="C14784">
        <v>1460</v>
      </c>
      <c r="D14784">
        <v>1460</v>
      </c>
      <c r="E14784">
        <v>0.17999999999999899</v>
      </c>
      <c r="F14784">
        <v>0</v>
      </c>
      <c r="G14784">
        <v>0</v>
      </c>
      <c r="H14784">
        <v>135024040</v>
      </c>
      <c r="I14784">
        <v>0</v>
      </c>
      <c r="J14784">
        <v>0</v>
      </c>
    </row>
    <row r="14785" spans="1:10" x14ac:dyDescent="0.25">
      <c r="A14785" s="1">
        <v>147.83000000000999</v>
      </c>
      <c r="B14785">
        <v>437748.87999999902</v>
      </c>
      <c r="C14785">
        <v>1460</v>
      </c>
      <c r="D14785">
        <v>1460</v>
      </c>
      <c r="E14785">
        <v>0.17999999999999899</v>
      </c>
      <c r="F14785">
        <v>0</v>
      </c>
      <c r="G14785">
        <v>0</v>
      </c>
      <c r="H14785">
        <v>135034540</v>
      </c>
      <c r="I14785">
        <v>0</v>
      </c>
      <c r="J14785">
        <v>0</v>
      </c>
    </row>
    <row r="14786" spans="1:10" x14ac:dyDescent="0.25">
      <c r="A14786" s="1">
        <v>147.84000000001001</v>
      </c>
      <c r="B14786">
        <v>437767.859999999</v>
      </c>
      <c r="C14786">
        <v>1460</v>
      </c>
      <c r="D14786">
        <v>1460</v>
      </c>
      <c r="E14786">
        <v>0.17999999999999899</v>
      </c>
      <c r="F14786">
        <v>0</v>
      </c>
      <c r="G14786">
        <v>0</v>
      </c>
      <c r="H14786">
        <v>135043540</v>
      </c>
      <c r="I14786">
        <v>0</v>
      </c>
      <c r="J14786">
        <v>0</v>
      </c>
    </row>
    <row r="14787" spans="1:10" x14ac:dyDescent="0.25">
      <c r="A14787" s="1">
        <v>147.85000000001</v>
      </c>
      <c r="B14787">
        <v>437788.3</v>
      </c>
      <c r="C14787">
        <v>1460</v>
      </c>
      <c r="D14787">
        <v>1460</v>
      </c>
      <c r="E14787">
        <v>0.17999999999999899</v>
      </c>
      <c r="F14787">
        <v>0</v>
      </c>
      <c r="G14787">
        <v>0</v>
      </c>
      <c r="H14787">
        <v>135057040</v>
      </c>
      <c r="I14787">
        <v>0</v>
      </c>
      <c r="J14787">
        <v>0</v>
      </c>
    </row>
    <row r="14788" spans="1:10" x14ac:dyDescent="0.25">
      <c r="A14788" s="1">
        <v>147.86000000000999</v>
      </c>
      <c r="B14788">
        <v>437807.27999999898</v>
      </c>
      <c r="C14788">
        <v>1460</v>
      </c>
      <c r="D14788">
        <v>1460</v>
      </c>
      <c r="E14788">
        <v>0.17999999999999899</v>
      </c>
      <c r="F14788">
        <v>0</v>
      </c>
      <c r="G14788">
        <v>0</v>
      </c>
      <c r="H14788">
        <v>135067540</v>
      </c>
      <c r="I14788">
        <v>0</v>
      </c>
      <c r="J14788">
        <v>0</v>
      </c>
    </row>
    <row r="14789" spans="1:10" x14ac:dyDescent="0.25">
      <c r="A14789" s="1">
        <v>147.87000000001001</v>
      </c>
      <c r="B14789">
        <v>437826.25999999902</v>
      </c>
      <c r="C14789">
        <v>1460</v>
      </c>
      <c r="D14789">
        <v>1460</v>
      </c>
      <c r="E14789">
        <v>0.17999999999999899</v>
      </c>
      <c r="F14789">
        <v>0</v>
      </c>
      <c r="G14789">
        <v>0</v>
      </c>
      <c r="H14789">
        <v>135078040</v>
      </c>
      <c r="I14789">
        <v>0</v>
      </c>
      <c r="J14789">
        <v>0</v>
      </c>
    </row>
    <row r="14790" spans="1:10" x14ac:dyDescent="0.25">
      <c r="A14790" s="1">
        <v>147.88000000001</v>
      </c>
      <c r="B14790">
        <v>437840.86</v>
      </c>
      <c r="C14790">
        <v>1460</v>
      </c>
      <c r="D14790">
        <v>1460</v>
      </c>
      <c r="E14790">
        <v>0.17999999999999899</v>
      </c>
      <c r="F14790">
        <v>0</v>
      </c>
      <c r="G14790">
        <v>0</v>
      </c>
      <c r="H14790">
        <v>135088540</v>
      </c>
      <c r="I14790">
        <v>0</v>
      </c>
      <c r="J14790">
        <v>0</v>
      </c>
    </row>
    <row r="14791" spans="1:10" x14ac:dyDescent="0.25">
      <c r="A14791" s="1">
        <v>147.89000000000999</v>
      </c>
      <c r="B14791">
        <v>437861.299999999</v>
      </c>
      <c r="C14791">
        <v>1460</v>
      </c>
      <c r="D14791">
        <v>1460</v>
      </c>
      <c r="E14791">
        <v>0.17999999999999899</v>
      </c>
      <c r="F14791">
        <v>0</v>
      </c>
      <c r="G14791">
        <v>0</v>
      </c>
      <c r="H14791">
        <v>135099040</v>
      </c>
      <c r="I14791">
        <v>0</v>
      </c>
      <c r="J14791">
        <v>0</v>
      </c>
    </row>
    <row r="14792" spans="1:10" x14ac:dyDescent="0.25">
      <c r="A14792" s="1">
        <v>147.90000000001001</v>
      </c>
      <c r="B14792">
        <v>437875.9</v>
      </c>
      <c r="C14792">
        <v>1460</v>
      </c>
      <c r="D14792">
        <v>1460</v>
      </c>
      <c r="E14792">
        <v>0.17999999999999899</v>
      </c>
      <c r="F14792">
        <v>0</v>
      </c>
      <c r="G14792">
        <v>0</v>
      </c>
      <c r="H14792">
        <v>135111040</v>
      </c>
      <c r="I14792">
        <v>0</v>
      </c>
      <c r="J14792">
        <v>0</v>
      </c>
    </row>
    <row r="14793" spans="1:10" x14ac:dyDescent="0.25">
      <c r="A14793" s="1">
        <v>147.91000000001</v>
      </c>
      <c r="B14793">
        <v>437894.88</v>
      </c>
      <c r="C14793">
        <v>1460</v>
      </c>
      <c r="D14793">
        <v>1460</v>
      </c>
      <c r="E14793">
        <v>0.17999999999999899</v>
      </c>
      <c r="F14793">
        <v>0</v>
      </c>
      <c r="G14793">
        <v>0</v>
      </c>
      <c r="H14793">
        <v>135123040</v>
      </c>
      <c r="I14793">
        <v>0</v>
      </c>
      <c r="J14793">
        <v>0</v>
      </c>
    </row>
    <row r="14794" spans="1:10" x14ac:dyDescent="0.25">
      <c r="A14794" s="1">
        <v>147.92000000000999</v>
      </c>
      <c r="B14794">
        <v>437913.859999999</v>
      </c>
      <c r="C14794">
        <v>1460</v>
      </c>
      <c r="D14794">
        <v>1460</v>
      </c>
      <c r="E14794">
        <v>0.17999999999999899</v>
      </c>
      <c r="F14794">
        <v>0</v>
      </c>
      <c r="G14794">
        <v>0</v>
      </c>
      <c r="H14794">
        <v>135133540</v>
      </c>
      <c r="I14794">
        <v>0</v>
      </c>
      <c r="J14794">
        <v>0</v>
      </c>
    </row>
    <row r="14795" spans="1:10" x14ac:dyDescent="0.25">
      <c r="A14795" s="1">
        <v>147.93000000001001</v>
      </c>
      <c r="B14795">
        <v>437928.46</v>
      </c>
      <c r="C14795">
        <v>1460</v>
      </c>
      <c r="D14795">
        <v>1460</v>
      </c>
      <c r="E14795">
        <v>0.17999999999999899</v>
      </c>
      <c r="F14795">
        <v>0</v>
      </c>
      <c r="G14795">
        <v>0</v>
      </c>
      <c r="H14795">
        <v>135144040</v>
      </c>
      <c r="I14795">
        <v>0</v>
      </c>
      <c r="J14795">
        <v>0</v>
      </c>
    </row>
    <row r="14796" spans="1:10" x14ac:dyDescent="0.25">
      <c r="A14796" s="1">
        <v>147.94000000001</v>
      </c>
      <c r="B14796">
        <v>437948.89999999898</v>
      </c>
      <c r="C14796">
        <v>1460</v>
      </c>
      <c r="D14796">
        <v>1460</v>
      </c>
      <c r="E14796">
        <v>0.17999999999999899</v>
      </c>
      <c r="F14796">
        <v>0</v>
      </c>
      <c r="G14796">
        <v>0</v>
      </c>
      <c r="H14796">
        <v>135156040</v>
      </c>
      <c r="I14796">
        <v>0</v>
      </c>
      <c r="J14796">
        <v>0</v>
      </c>
    </row>
    <row r="14797" spans="1:10" x14ac:dyDescent="0.25">
      <c r="A14797" s="1">
        <v>147.95000000000999</v>
      </c>
      <c r="B14797">
        <v>437967.88</v>
      </c>
      <c r="C14797">
        <v>1460</v>
      </c>
      <c r="D14797">
        <v>1460</v>
      </c>
      <c r="E14797">
        <v>0.17999999999999899</v>
      </c>
      <c r="F14797">
        <v>0</v>
      </c>
      <c r="G14797">
        <v>0</v>
      </c>
      <c r="H14797">
        <v>135168040</v>
      </c>
      <c r="I14797">
        <v>0</v>
      </c>
      <c r="J14797">
        <v>0</v>
      </c>
    </row>
    <row r="14798" spans="1:10" x14ac:dyDescent="0.25">
      <c r="A14798" s="1">
        <v>147.96000000001001</v>
      </c>
      <c r="B14798">
        <v>437982.47999999899</v>
      </c>
      <c r="C14798">
        <v>1460</v>
      </c>
      <c r="D14798">
        <v>1460</v>
      </c>
      <c r="E14798">
        <v>0.17999999999999899</v>
      </c>
      <c r="F14798">
        <v>0</v>
      </c>
      <c r="G14798">
        <v>0</v>
      </c>
      <c r="H14798">
        <v>135178540</v>
      </c>
      <c r="I14798">
        <v>0</v>
      </c>
      <c r="J14798">
        <v>0</v>
      </c>
    </row>
    <row r="14799" spans="1:10" x14ac:dyDescent="0.25">
      <c r="A14799" s="1">
        <v>147.97000000001</v>
      </c>
      <c r="B14799">
        <v>438001.45999999897</v>
      </c>
      <c r="C14799">
        <v>1460</v>
      </c>
      <c r="D14799">
        <v>1460</v>
      </c>
      <c r="E14799">
        <v>0.17999999999999899</v>
      </c>
      <c r="F14799">
        <v>0</v>
      </c>
      <c r="G14799">
        <v>0</v>
      </c>
      <c r="H14799">
        <v>135190540</v>
      </c>
      <c r="I14799">
        <v>0</v>
      </c>
      <c r="J14799">
        <v>0</v>
      </c>
    </row>
    <row r="14800" spans="1:10" x14ac:dyDescent="0.25">
      <c r="A14800" s="1">
        <v>147.98000000000999</v>
      </c>
      <c r="B14800">
        <v>438016.06</v>
      </c>
      <c r="C14800">
        <v>1460</v>
      </c>
      <c r="D14800">
        <v>1460</v>
      </c>
      <c r="E14800">
        <v>0.17999999999999899</v>
      </c>
      <c r="F14800">
        <v>0</v>
      </c>
      <c r="G14800">
        <v>0</v>
      </c>
      <c r="H14800">
        <v>135201040</v>
      </c>
      <c r="I14800">
        <v>0</v>
      </c>
      <c r="J14800">
        <v>0</v>
      </c>
    </row>
    <row r="14801" spans="1:10" x14ac:dyDescent="0.25">
      <c r="A14801" s="1">
        <v>147.99000000001001</v>
      </c>
      <c r="B14801">
        <v>438036.49999999901</v>
      </c>
      <c r="C14801">
        <v>1460</v>
      </c>
      <c r="D14801">
        <v>1460</v>
      </c>
      <c r="E14801">
        <v>0.17999999999999899</v>
      </c>
      <c r="F14801">
        <v>0</v>
      </c>
      <c r="G14801">
        <v>0</v>
      </c>
      <c r="H14801">
        <v>135211540</v>
      </c>
      <c r="I14801">
        <v>0</v>
      </c>
      <c r="J14801">
        <v>0</v>
      </c>
    </row>
    <row r="14802" spans="1:10" x14ac:dyDescent="0.25">
      <c r="A14802" s="1">
        <v>148.00000000001</v>
      </c>
      <c r="B14802">
        <v>438055.48</v>
      </c>
      <c r="C14802">
        <v>1460</v>
      </c>
      <c r="D14802">
        <v>1460</v>
      </c>
      <c r="E14802">
        <v>0.17999999999999899</v>
      </c>
      <c r="F14802">
        <v>0</v>
      </c>
      <c r="G14802">
        <v>0</v>
      </c>
      <c r="H14802">
        <v>135222040</v>
      </c>
      <c r="I14802">
        <v>0</v>
      </c>
      <c r="J14802">
        <v>0</v>
      </c>
    </row>
    <row r="14803" spans="1:10" x14ac:dyDescent="0.25">
      <c r="A14803" s="1">
        <v>148.01000000001</v>
      </c>
      <c r="B14803">
        <v>438074.45999999897</v>
      </c>
      <c r="C14803">
        <v>1460</v>
      </c>
      <c r="D14803">
        <v>1460</v>
      </c>
      <c r="E14803">
        <v>0.17999999999999899</v>
      </c>
      <c r="F14803">
        <v>0</v>
      </c>
      <c r="G14803">
        <v>0</v>
      </c>
      <c r="H14803">
        <v>135234040</v>
      </c>
      <c r="I14803">
        <v>0</v>
      </c>
      <c r="J14803">
        <v>0</v>
      </c>
    </row>
    <row r="14804" spans="1:10" x14ac:dyDescent="0.25">
      <c r="A14804" s="1">
        <v>148.02000000000999</v>
      </c>
      <c r="B14804">
        <v>438089.06</v>
      </c>
      <c r="C14804">
        <v>1460</v>
      </c>
      <c r="D14804">
        <v>1460</v>
      </c>
      <c r="E14804">
        <v>0.17999999999999899</v>
      </c>
      <c r="F14804">
        <v>0</v>
      </c>
      <c r="G14804">
        <v>0</v>
      </c>
      <c r="H14804">
        <v>135243040</v>
      </c>
      <c r="I14804">
        <v>0</v>
      </c>
      <c r="J14804">
        <v>0</v>
      </c>
    </row>
    <row r="14805" spans="1:10" x14ac:dyDescent="0.25">
      <c r="A14805" s="1">
        <v>148.03000000001001</v>
      </c>
      <c r="B14805">
        <v>438109.5</v>
      </c>
      <c r="C14805">
        <v>1460</v>
      </c>
      <c r="D14805">
        <v>1460</v>
      </c>
      <c r="E14805">
        <v>0.17999999999999899</v>
      </c>
      <c r="F14805">
        <v>0</v>
      </c>
      <c r="G14805">
        <v>0</v>
      </c>
      <c r="H14805">
        <v>135255040</v>
      </c>
      <c r="I14805">
        <v>0</v>
      </c>
      <c r="J14805">
        <v>0</v>
      </c>
    </row>
    <row r="14806" spans="1:10" x14ac:dyDescent="0.25">
      <c r="A14806" s="1">
        <v>148.04000000001</v>
      </c>
      <c r="B14806">
        <v>438128.48</v>
      </c>
      <c r="C14806">
        <v>1460</v>
      </c>
      <c r="D14806">
        <v>1460</v>
      </c>
      <c r="E14806">
        <v>0.17999999999999899</v>
      </c>
      <c r="F14806">
        <v>0</v>
      </c>
      <c r="G14806">
        <v>0</v>
      </c>
      <c r="H14806">
        <v>135267040</v>
      </c>
      <c r="I14806">
        <v>0</v>
      </c>
      <c r="J14806">
        <v>0</v>
      </c>
    </row>
    <row r="14807" spans="1:10" x14ac:dyDescent="0.25">
      <c r="A14807" s="1">
        <v>148.05000000000999</v>
      </c>
      <c r="B14807">
        <v>438147.46</v>
      </c>
      <c r="C14807">
        <v>1460</v>
      </c>
      <c r="D14807">
        <v>1460</v>
      </c>
      <c r="E14807">
        <v>0.17999999999999899</v>
      </c>
      <c r="F14807">
        <v>0</v>
      </c>
      <c r="G14807">
        <v>0</v>
      </c>
      <c r="H14807">
        <v>135277540</v>
      </c>
      <c r="I14807">
        <v>0</v>
      </c>
      <c r="J14807">
        <v>0</v>
      </c>
    </row>
    <row r="14808" spans="1:10" x14ac:dyDescent="0.25">
      <c r="A14808" s="1">
        <v>148.06000000001001</v>
      </c>
      <c r="B14808">
        <v>438167.9</v>
      </c>
      <c r="C14808">
        <v>1460</v>
      </c>
      <c r="D14808">
        <v>1460</v>
      </c>
      <c r="E14808">
        <v>0.17999999999999899</v>
      </c>
      <c r="F14808">
        <v>0</v>
      </c>
      <c r="G14808">
        <v>0</v>
      </c>
      <c r="H14808">
        <v>135288040</v>
      </c>
      <c r="I14808">
        <v>0</v>
      </c>
      <c r="J14808">
        <v>0</v>
      </c>
    </row>
    <row r="14809" spans="1:10" x14ac:dyDescent="0.25">
      <c r="A14809" s="1">
        <v>148.07000000001</v>
      </c>
      <c r="B14809">
        <v>438182.5</v>
      </c>
      <c r="C14809">
        <v>1460</v>
      </c>
      <c r="D14809">
        <v>1460</v>
      </c>
      <c r="E14809">
        <v>0.17999999999999899</v>
      </c>
      <c r="F14809">
        <v>0</v>
      </c>
      <c r="G14809">
        <v>0</v>
      </c>
      <c r="H14809">
        <v>135298540</v>
      </c>
      <c r="I14809">
        <v>0</v>
      </c>
      <c r="J14809">
        <v>0</v>
      </c>
    </row>
    <row r="14810" spans="1:10" x14ac:dyDescent="0.25">
      <c r="A14810" s="1">
        <v>148.08000000000999</v>
      </c>
      <c r="B14810">
        <v>438201.47999999899</v>
      </c>
      <c r="C14810">
        <v>1460</v>
      </c>
      <c r="D14810">
        <v>1460</v>
      </c>
      <c r="E14810">
        <v>0.17999999999999899</v>
      </c>
      <c r="F14810">
        <v>0</v>
      </c>
      <c r="G14810">
        <v>0</v>
      </c>
      <c r="H14810">
        <v>135310540</v>
      </c>
      <c r="I14810">
        <v>0</v>
      </c>
      <c r="J14810">
        <v>0</v>
      </c>
    </row>
    <row r="14811" spans="1:10" x14ac:dyDescent="0.25">
      <c r="A14811" s="1">
        <v>148.09000000001001</v>
      </c>
      <c r="B14811">
        <v>438216.08</v>
      </c>
      <c r="C14811">
        <v>1460</v>
      </c>
      <c r="D14811">
        <v>1460</v>
      </c>
      <c r="E14811">
        <v>0.17999999999999899</v>
      </c>
      <c r="F14811">
        <v>0</v>
      </c>
      <c r="G14811">
        <v>0</v>
      </c>
      <c r="H14811">
        <v>135321040</v>
      </c>
      <c r="I14811">
        <v>0</v>
      </c>
      <c r="J14811">
        <v>0</v>
      </c>
    </row>
    <row r="14812" spans="1:10" x14ac:dyDescent="0.25">
      <c r="A14812" s="1">
        <v>148.10000000001</v>
      </c>
      <c r="B14812">
        <v>438235.06</v>
      </c>
      <c r="C14812">
        <v>1460</v>
      </c>
      <c r="D14812">
        <v>1460</v>
      </c>
      <c r="E14812">
        <v>0.17999999999999899</v>
      </c>
      <c r="F14812">
        <v>0</v>
      </c>
      <c r="G14812">
        <v>0</v>
      </c>
      <c r="H14812">
        <v>135333040</v>
      </c>
      <c r="I14812">
        <v>0</v>
      </c>
      <c r="J14812">
        <v>0</v>
      </c>
    </row>
    <row r="14813" spans="1:10" x14ac:dyDescent="0.25">
      <c r="A14813" s="1">
        <v>148.11000000000999</v>
      </c>
      <c r="B14813">
        <v>438249.65999999898</v>
      </c>
      <c r="C14813">
        <v>1460</v>
      </c>
      <c r="D14813">
        <v>1460</v>
      </c>
      <c r="E14813">
        <v>0.17999999999999899</v>
      </c>
      <c r="F14813">
        <v>0</v>
      </c>
      <c r="G14813">
        <v>0</v>
      </c>
      <c r="H14813">
        <v>135343540</v>
      </c>
      <c r="I14813">
        <v>0</v>
      </c>
      <c r="J14813">
        <v>0</v>
      </c>
    </row>
    <row r="14814" spans="1:10" x14ac:dyDescent="0.25">
      <c r="A14814" s="1">
        <v>148.12000000001001</v>
      </c>
      <c r="B14814">
        <v>438270.09999999899</v>
      </c>
      <c r="C14814">
        <v>1460</v>
      </c>
      <c r="D14814">
        <v>1460</v>
      </c>
      <c r="E14814">
        <v>0.17999999999999899</v>
      </c>
      <c r="F14814">
        <v>0</v>
      </c>
      <c r="G14814">
        <v>0</v>
      </c>
      <c r="H14814">
        <v>135355540</v>
      </c>
      <c r="I14814">
        <v>0</v>
      </c>
      <c r="J14814">
        <v>0</v>
      </c>
    </row>
    <row r="14815" spans="1:10" x14ac:dyDescent="0.25">
      <c r="A14815" s="1">
        <v>148.13000000001</v>
      </c>
      <c r="B14815">
        <v>438289.07999999903</v>
      </c>
      <c r="C14815">
        <v>1460</v>
      </c>
      <c r="D14815">
        <v>1460</v>
      </c>
      <c r="E14815">
        <v>0.17999999999999899</v>
      </c>
      <c r="F14815">
        <v>0</v>
      </c>
      <c r="G14815">
        <v>0</v>
      </c>
      <c r="H14815">
        <v>135366040</v>
      </c>
      <c r="I14815">
        <v>0</v>
      </c>
      <c r="J14815">
        <v>0</v>
      </c>
    </row>
    <row r="14816" spans="1:10" x14ac:dyDescent="0.25">
      <c r="A14816" s="1">
        <v>148.14000000000999</v>
      </c>
      <c r="B14816">
        <v>438308.06</v>
      </c>
      <c r="C14816">
        <v>1460</v>
      </c>
      <c r="D14816">
        <v>1460</v>
      </c>
      <c r="E14816">
        <v>0.17999999999999899</v>
      </c>
      <c r="F14816">
        <v>0</v>
      </c>
      <c r="G14816">
        <v>0</v>
      </c>
      <c r="H14816">
        <v>135378040</v>
      </c>
      <c r="I14816">
        <v>0</v>
      </c>
      <c r="J14816">
        <v>0</v>
      </c>
    </row>
    <row r="14817" spans="1:10" x14ac:dyDescent="0.25">
      <c r="A14817" s="1">
        <v>148.15000000001001</v>
      </c>
      <c r="B14817">
        <v>438322.66</v>
      </c>
      <c r="C14817">
        <v>1460</v>
      </c>
      <c r="D14817">
        <v>1460</v>
      </c>
      <c r="E14817">
        <v>0.17999999999999899</v>
      </c>
      <c r="F14817">
        <v>0</v>
      </c>
      <c r="G14817">
        <v>0</v>
      </c>
      <c r="H14817">
        <v>135390040</v>
      </c>
      <c r="I14817">
        <v>0</v>
      </c>
      <c r="J14817">
        <v>0</v>
      </c>
    </row>
    <row r="14818" spans="1:10" x14ac:dyDescent="0.25">
      <c r="A14818" s="1">
        <v>148.16000000001</v>
      </c>
      <c r="B14818">
        <v>438343.1</v>
      </c>
      <c r="C14818">
        <v>1460</v>
      </c>
      <c r="D14818">
        <v>1460</v>
      </c>
      <c r="E14818">
        <v>0.17999999999999899</v>
      </c>
      <c r="F14818">
        <v>0</v>
      </c>
      <c r="G14818">
        <v>0</v>
      </c>
      <c r="H14818">
        <v>135400540</v>
      </c>
      <c r="I14818">
        <v>0</v>
      </c>
      <c r="J14818">
        <v>0</v>
      </c>
    </row>
    <row r="14819" spans="1:10" x14ac:dyDescent="0.25">
      <c r="A14819" s="1">
        <v>148.17000000000999</v>
      </c>
      <c r="B14819">
        <v>438362.07999999903</v>
      </c>
      <c r="C14819">
        <v>1460</v>
      </c>
      <c r="D14819">
        <v>1460</v>
      </c>
      <c r="E14819">
        <v>0.17999999999999899</v>
      </c>
      <c r="F14819">
        <v>0</v>
      </c>
      <c r="G14819">
        <v>0</v>
      </c>
      <c r="H14819">
        <v>135409540</v>
      </c>
      <c r="I14819">
        <v>0</v>
      </c>
      <c r="J14819">
        <v>0</v>
      </c>
    </row>
    <row r="14820" spans="1:10" x14ac:dyDescent="0.25">
      <c r="A14820" s="1">
        <v>148.18000000001001</v>
      </c>
      <c r="B14820">
        <v>438376.679999999</v>
      </c>
      <c r="C14820">
        <v>1460</v>
      </c>
      <c r="D14820">
        <v>1460</v>
      </c>
      <c r="E14820">
        <v>0.17999999999999899</v>
      </c>
      <c r="F14820">
        <v>0</v>
      </c>
      <c r="G14820">
        <v>0</v>
      </c>
      <c r="H14820">
        <v>135421540</v>
      </c>
      <c r="I14820">
        <v>0</v>
      </c>
      <c r="J14820">
        <v>0</v>
      </c>
    </row>
    <row r="14821" spans="1:10" x14ac:dyDescent="0.25">
      <c r="A14821" s="1">
        <v>148.19000000001</v>
      </c>
      <c r="B14821">
        <v>438395.66</v>
      </c>
      <c r="C14821">
        <v>1460</v>
      </c>
      <c r="D14821">
        <v>1460</v>
      </c>
      <c r="E14821">
        <v>0.17999999999999899</v>
      </c>
      <c r="F14821">
        <v>0</v>
      </c>
      <c r="G14821">
        <v>0</v>
      </c>
      <c r="H14821">
        <v>135433540</v>
      </c>
      <c r="I14821">
        <v>0</v>
      </c>
      <c r="J14821">
        <v>0</v>
      </c>
    </row>
    <row r="14822" spans="1:10" x14ac:dyDescent="0.25">
      <c r="A14822" s="1">
        <v>148.20000000000999</v>
      </c>
      <c r="B14822">
        <v>438414.64</v>
      </c>
      <c r="C14822">
        <v>1460</v>
      </c>
      <c r="D14822">
        <v>1460</v>
      </c>
      <c r="E14822">
        <v>0.17999999999999899</v>
      </c>
      <c r="F14822">
        <v>0</v>
      </c>
      <c r="G14822">
        <v>0</v>
      </c>
      <c r="H14822">
        <v>135444040</v>
      </c>
      <c r="I14822">
        <v>0</v>
      </c>
      <c r="J14822">
        <v>0</v>
      </c>
    </row>
    <row r="14823" spans="1:10" x14ac:dyDescent="0.25">
      <c r="A14823" s="1">
        <v>148.21000000001001</v>
      </c>
      <c r="B14823">
        <v>438435.08</v>
      </c>
      <c r="C14823">
        <v>1460</v>
      </c>
      <c r="D14823">
        <v>1460</v>
      </c>
      <c r="E14823">
        <v>0.17999999999999899</v>
      </c>
      <c r="F14823">
        <v>0</v>
      </c>
      <c r="G14823">
        <v>0</v>
      </c>
      <c r="H14823">
        <v>135454540</v>
      </c>
      <c r="I14823">
        <v>0</v>
      </c>
      <c r="J14823">
        <v>0</v>
      </c>
    </row>
    <row r="14824" spans="1:10" x14ac:dyDescent="0.25">
      <c r="A14824" s="1">
        <v>148.22000000001</v>
      </c>
      <c r="B14824">
        <v>438449.679999999</v>
      </c>
      <c r="C14824">
        <v>1460</v>
      </c>
      <c r="D14824">
        <v>1460</v>
      </c>
      <c r="E14824">
        <v>0.17999999999999899</v>
      </c>
      <c r="F14824">
        <v>0</v>
      </c>
      <c r="G14824">
        <v>0</v>
      </c>
      <c r="H14824">
        <v>135466540</v>
      </c>
      <c r="I14824">
        <v>0</v>
      </c>
      <c r="J14824">
        <v>0</v>
      </c>
    </row>
    <row r="14825" spans="1:10" x14ac:dyDescent="0.25">
      <c r="A14825" s="1">
        <v>148.23000000000999</v>
      </c>
      <c r="B14825">
        <v>438468.66</v>
      </c>
      <c r="C14825">
        <v>1460</v>
      </c>
      <c r="D14825">
        <v>1460</v>
      </c>
      <c r="E14825">
        <v>0.17999999999999899</v>
      </c>
      <c r="F14825">
        <v>0</v>
      </c>
      <c r="G14825">
        <v>0</v>
      </c>
      <c r="H14825">
        <v>135477040</v>
      </c>
      <c r="I14825">
        <v>0</v>
      </c>
      <c r="J14825">
        <v>0</v>
      </c>
    </row>
    <row r="14826" spans="1:10" x14ac:dyDescent="0.25">
      <c r="A14826" s="1">
        <v>148.24000000001001</v>
      </c>
      <c r="B14826">
        <v>438487.64</v>
      </c>
      <c r="C14826">
        <v>1460</v>
      </c>
      <c r="D14826">
        <v>1460</v>
      </c>
      <c r="E14826">
        <v>0.17999999999999899</v>
      </c>
      <c r="F14826">
        <v>0</v>
      </c>
      <c r="G14826">
        <v>0</v>
      </c>
      <c r="H14826">
        <v>135486040</v>
      </c>
      <c r="I14826">
        <v>0</v>
      </c>
      <c r="J14826">
        <v>0</v>
      </c>
    </row>
    <row r="14827" spans="1:10" x14ac:dyDescent="0.25">
      <c r="A14827" s="1">
        <v>148.25000000001</v>
      </c>
      <c r="B14827">
        <v>438508.08</v>
      </c>
      <c r="C14827">
        <v>1460</v>
      </c>
      <c r="D14827">
        <v>1460</v>
      </c>
      <c r="E14827">
        <v>0.17999999999999899</v>
      </c>
      <c r="F14827">
        <v>0</v>
      </c>
      <c r="G14827">
        <v>0</v>
      </c>
      <c r="H14827">
        <v>135498040</v>
      </c>
      <c r="I14827">
        <v>0</v>
      </c>
      <c r="J14827">
        <v>0</v>
      </c>
    </row>
    <row r="14828" spans="1:10" x14ac:dyDescent="0.25">
      <c r="A14828" s="1">
        <v>148.26000000001</v>
      </c>
      <c r="B14828">
        <v>438522.679999999</v>
      </c>
      <c r="C14828">
        <v>1460</v>
      </c>
      <c r="D14828">
        <v>1460</v>
      </c>
      <c r="E14828">
        <v>0.17999999999999899</v>
      </c>
      <c r="F14828">
        <v>0</v>
      </c>
      <c r="G14828">
        <v>0</v>
      </c>
      <c r="H14828">
        <v>135510040</v>
      </c>
      <c r="I14828">
        <v>0</v>
      </c>
      <c r="J14828">
        <v>0</v>
      </c>
    </row>
    <row r="14829" spans="1:10" x14ac:dyDescent="0.25">
      <c r="A14829" s="1">
        <v>148.27000000000999</v>
      </c>
      <c r="B14829">
        <v>438541.65999999898</v>
      </c>
      <c r="C14829">
        <v>1460</v>
      </c>
      <c r="D14829">
        <v>1460</v>
      </c>
      <c r="E14829">
        <v>0.17999999999999899</v>
      </c>
      <c r="F14829">
        <v>0</v>
      </c>
      <c r="G14829">
        <v>0</v>
      </c>
      <c r="H14829">
        <v>135520540</v>
      </c>
      <c r="I14829">
        <v>0</v>
      </c>
      <c r="J14829">
        <v>0</v>
      </c>
    </row>
    <row r="14830" spans="1:10" x14ac:dyDescent="0.25">
      <c r="A14830" s="1">
        <v>148.28000000001001</v>
      </c>
      <c r="B14830">
        <v>438560.64</v>
      </c>
      <c r="C14830">
        <v>1460</v>
      </c>
      <c r="D14830">
        <v>1460</v>
      </c>
      <c r="E14830">
        <v>0.17999999999999899</v>
      </c>
      <c r="F14830">
        <v>0</v>
      </c>
      <c r="G14830">
        <v>0</v>
      </c>
      <c r="H14830">
        <v>135532540</v>
      </c>
      <c r="I14830">
        <v>0</v>
      </c>
      <c r="J14830">
        <v>0</v>
      </c>
    </row>
    <row r="14831" spans="1:10" x14ac:dyDescent="0.25">
      <c r="A14831" s="1">
        <v>148.29000000001</v>
      </c>
      <c r="B14831">
        <v>438575.239999999</v>
      </c>
      <c r="C14831">
        <v>1460</v>
      </c>
      <c r="D14831">
        <v>1460</v>
      </c>
      <c r="E14831">
        <v>0.17999999999999899</v>
      </c>
      <c r="F14831">
        <v>0</v>
      </c>
      <c r="G14831">
        <v>0</v>
      </c>
      <c r="H14831">
        <v>135543040</v>
      </c>
      <c r="I14831">
        <v>0</v>
      </c>
      <c r="J14831">
        <v>0</v>
      </c>
    </row>
    <row r="14832" spans="1:10" x14ac:dyDescent="0.25">
      <c r="A14832" s="1">
        <v>148.30000000000999</v>
      </c>
      <c r="B14832">
        <v>438595.68</v>
      </c>
      <c r="C14832">
        <v>1460</v>
      </c>
      <c r="D14832">
        <v>1460</v>
      </c>
      <c r="E14832">
        <v>0.17999999999999899</v>
      </c>
      <c r="F14832">
        <v>0</v>
      </c>
      <c r="G14832">
        <v>0</v>
      </c>
      <c r="H14832">
        <v>135555040</v>
      </c>
      <c r="I14832">
        <v>0</v>
      </c>
      <c r="J14832">
        <v>0</v>
      </c>
    </row>
    <row r="14833" spans="1:10" x14ac:dyDescent="0.25">
      <c r="A14833" s="1">
        <v>148.31000000001001</v>
      </c>
      <c r="B14833">
        <v>438614.65999999898</v>
      </c>
      <c r="C14833">
        <v>1460</v>
      </c>
      <c r="D14833">
        <v>1460</v>
      </c>
      <c r="E14833">
        <v>0.17999999999999899</v>
      </c>
      <c r="F14833">
        <v>0</v>
      </c>
      <c r="G14833">
        <v>0</v>
      </c>
      <c r="H14833">
        <v>135567040</v>
      </c>
      <c r="I14833">
        <v>0</v>
      </c>
      <c r="J14833">
        <v>0</v>
      </c>
    </row>
    <row r="14834" spans="1:10" x14ac:dyDescent="0.25">
      <c r="A14834" s="1">
        <v>148.32000000001</v>
      </c>
      <c r="B14834">
        <v>438629.25999999902</v>
      </c>
      <c r="C14834">
        <v>1460</v>
      </c>
      <c r="D14834">
        <v>1460</v>
      </c>
      <c r="E14834">
        <v>0.17999999999999899</v>
      </c>
      <c r="F14834">
        <v>0</v>
      </c>
      <c r="G14834">
        <v>0</v>
      </c>
      <c r="H14834">
        <v>135579040</v>
      </c>
      <c r="I14834">
        <v>0</v>
      </c>
      <c r="J14834">
        <v>0</v>
      </c>
    </row>
    <row r="14835" spans="1:10" x14ac:dyDescent="0.25">
      <c r="A14835" s="1">
        <v>148.33000000000999</v>
      </c>
      <c r="B14835">
        <v>438643.859999999</v>
      </c>
      <c r="C14835">
        <v>1460</v>
      </c>
      <c r="D14835">
        <v>1460</v>
      </c>
      <c r="E14835">
        <v>0.17999999999999899</v>
      </c>
      <c r="F14835">
        <v>0</v>
      </c>
      <c r="G14835">
        <v>0</v>
      </c>
      <c r="H14835">
        <v>135589540</v>
      </c>
      <c r="I14835">
        <v>0</v>
      </c>
      <c r="J14835">
        <v>0</v>
      </c>
    </row>
    <row r="14836" spans="1:10" x14ac:dyDescent="0.25">
      <c r="A14836" s="1">
        <v>148.34000000001001</v>
      </c>
      <c r="B14836">
        <v>438662.84</v>
      </c>
      <c r="C14836">
        <v>1460</v>
      </c>
      <c r="D14836">
        <v>1460</v>
      </c>
      <c r="E14836">
        <v>0.17999999999999899</v>
      </c>
      <c r="F14836">
        <v>0</v>
      </c>
      <c r="G14836">
        <v>0</v>
      </c>
      <c r="H14836">
        <v>135598540</v>
      </c>
      <c r="I14836">
        <v>0</v>
      </c>
      <c r="J14836">
        <v>0</v>
      </c>
    </row>
    <row r="14837" spans="1:10" x14ac:dyDescent="0.25">
      <c r="A14837" s="1">
        <v>148.35000000001</v>
      </c>
      <c r="B14837">
        <v>438683.28</v>
      </c>
      <c r="C14837">
        <v>1460</v>
      </c>
      <c r="D14837">
        <v>1460</v>
      </c>
      <c r="E14837">
        <v>0.17999999999999899</v>
      </c>
      <c r="F14837">
        <v>0</v>
      </c>
      <c r="G14837">
        <v>0</v>
      </c>
      <c r="H14837">
        <v>135609040</v>
      </c>
      <c r="I14837">
        <v>0</v>
      </c>
      <c r="J14837">
        <v>0</v>
      </c>
    </row>
    <row r="14838" spans="1:10" x14ac:dyDescent="0.25">
      <c r="A14838" s="1">
        <v>148.36000000000999</v>
      </c>
      <c r="B14838">
        <v>438702.26</v>
      </c>
      <c r="C14838">
        <v>1460</v>
      </c>
      <c r="D14838">
        <v>1460</v>
      </c>
      <c r="E14838">
        <v>0.17999999999999899</v>
      </c>
      <c r="F14838">
        <v>0</v>
      </c>
      <c r="G14838">
        <v>0</v>
      </c>
      <c r="H14838">
        <v>135621040</v>
      </c>
      <c r="I14838">
        <v>0</v>
      </c>
      <c r="J14838">
        <v>0</v>
      </c>
    </row>
    <row r="14839" spans="1:10" x14ac:dyDescent="0.25">
      <c r="A14839" s="1">
        <v>148.37000000001001</v>
      </c>
      <c r="B14839">
        <v>438721.24</v>
      </c>
      <c r="C14839">
        <v>1460</v>
      </c>
      <c r="D14839">
        <v>1460</v>
      </c>
      <c r="E14839">
        <v>0.17999999999999899</v>
      </c>
      <c r="F14839">
        <v>0</v>
      </c>
      <c r="G14839">
        <v>0</v>
      </c>
      <c r="H14839">
        <v>135631540</v>
      </c>
      <c r="I14839">
        <v>0</v>
      </c>
      <c r="J14839">
        <v>0</v>
      </c>
    </row>
    <row r="14840" spans="1:10" x14ac:dyDescent="0.25">
      <c r="A14840" s="1">
        <v>148.38000000001</v>
      </c>
      <c r="B14840">
        <v>438735.84</v>
      </c>
      <c r="C14840">
        <v>1460</v>
      </c>
      <c r="D14840">
        <v>1460</v>
      </c>
      <c r="E14840">
        <v>0.17999999999999899</v>
      </c>
      <c r="F14840">
        <v>0</v>
      </c>
      <c r="G14840">
        <v>0</v>
      </c>
      <c r="H14840">
        <v>135643540</v>
      </c>
      <c r="I14840">
        <v>0</v>
      </c>
      <c r="J14840">
        <v>0</v>
      </c>
    </row>
    <row r="14841" spans="1:10" x14ac:dyDescent="0.25">
      <c r="A14841" s="1">
        <v>148.39000000000999</v>
      </c>
      <c r="B14841">
        <v>438754.82</v>
      </c>
      <c r="C14841">
        <v>1460</v>
      </c>
      <c r="D14841">
        <v>1460</v>
      </c>
      <c r="E14841">
        <v>0.17999999999999899</v>
      </c>
      <c r="F14841">
        <v>0</v>
      </c>
      <c r="G14841">
        <v>0</v>
      </c>
      <c r="H14841">
        <v>135654040</v>
      </c>
      <c r="I14841">
        <v>0</v>
      </c>
      <c r="J14841">
        <v>0</v>
      </c>
    </row>
    <row r="14842" spans="1:10" x14ac:dyDescent="0.25">
      <c r="A14842" s="1">
        <v>148.40000000001001</v>
      </c>
      <c r="B14842">
        <v>438775.26</v>
      </c>
      <c r="C14842">
        <v>1460</v>
      </c>
      <c r="D14842">
        <v>1460</v>
      </c>
      <c r="E14842">
        <v>0.17999999999999899</v>
      </c>
      <c r="F14842">
        <v>0</v>
      </c>
      <c r="G14842">
        <v>0</v>
      </c>
      <c r="H14842">
        <v>135664540</v>
      </c>
      <c r="I14842">
        <v>0</v>
      </c>
      <c r="J14842">
        <v>0</v>
      </c>
    </row>
    <row r="14843" spans="1:10" x14ac:dyDescent="0.25">
      <c r="A14843" s="1">
        <v>148.41000000001</v>
      </c>
      <c r="B14843">
        <v>438794.239999999</v>
      </c>
      <c r="C14843">
        <v>1460</v>
      </c>
      <c r="D14843">
        <v>1460</v>
      </c>
      <c r="E14843">
        <v>0.17999999999999899</v>
      </c>
      <c r="F14843">
        <v>0</v>
      </c>
      <c r="G14843">
        <v>0</v>
      </c>
      <c r="H14843">
        <v>135678040</v>
      </c>
      <c r="I14843">
        <v>0</v>
      </c>
      <c r="J14843">
        <v>0</v>
      </c>
    </row>
    <row r="14844" spans="1:10" x14ac:dyDescent="0.25">
      <c r="A14844" s="1">
        <v>148.420000000009</v>
      </c>
      <c r="B14844">
        <v>438813.22</v>
      </c>
      <c r="C14844">
        <v>1460</v>
      </c>
      <c r="D14844">
        <v>1460</v>
      </c>
      <c r="E14844">
        <v>0.19</v>
      </c>
      <c r="F14844">
        <v>0</v>
      </c>
      <c r="G14844">
        <v>0</v>
      </c>
      <c r="H14844">
        <v>135687040</v>
      </c>
      <c r="I14844">
        <v>0</v>
      </c>
      <c r="J14844">
        <v>0</v>
      </c>
    </row>
    <row r="14845" spans="1:10" x14ac:dyDescent="0.25">
      <c r="A14845" s="1">
        <v>148.43000000000899</v>
      </c>
      <c r="B14845">
        <v>438827.82</v>
      </c>
      <c r="C14845">
        <v>1460</v>
      </c>
      <c r="D14845">
        <v>1460</v>
      </c>
      <c r="E14845">
        <v>0.19</v>
      </c>
      <c r="F14845">
        <v>0</v>
      </c>
      <c r="G14845">
        <v>0</v>
      </c>
      <c r="H14845">
        <v>135696040</v>
      </c>
      <c r="I14845">
        <v>0</v>
      </c>
      <c r="J14845">
        <v>0</v>
      </c>
    </row>
    <row r="14846" spans="1:10" x14ac:dyDescent="0.25">
      <c r="A14846" s="1">
        <v>148.44000000000901</v>
      </c>
      <c r="B14846">
        <v>438842.41999999899</v>
      </c>
      <c r="C14846">
        <v>1460</v>
      </c>
      <c r="D14846">
        <v>1460</v>
      </c>
      <c r="E14846">
        <v>0.19</v>
      </c>
      <c r="F14846">
        <v>0</v>
      </c>
      <c r="G14846">
        <v>0</v>
      </c>
      <c r="H14846">
        <v>135709540</v>
      </c>
      <c r="I14846">
        <v>0</v>
      </c>
      <c r="J14846">
        <v>0</v>
      </c>
    </row>
    <row r="14847" spans="1:10" x14ac:dyDescent="0.25">
      <c r="A14847" s="1">
        <v>148.450000000009</v>
      </c>
      <c r="B14847">
        <v>438862.859999999</v>
      </c>
      <c r="C14847">
        <v>1460</v>
      </c>
      <c r="D14847">
        <v>1460</v>
      </c>
      <c r="E14847">
        <v>0.19</v>
      </c>
      <c r="F14847">
        <v>0</v>
      </c>
      <c r="G14847">
        <v>0</v>
      </c>
      <c r="H14847">
        <v>135720040</v>
      </c>
      <c r="I14847">
        <v>0</v>
      </c>
      <c r="J14847">
        <v>0</v>
      </c>
    </row>
    <row r="14848" spans="1:10" x14ac:dyDescent="0.25">
      <c r="A14848" s="1">
        <v>148.46000000000899</v>
      </c>
      <c r="B14848">
        <v>438881.83999999898</v>
      </c>
      <c r="C14848">
        <v>1460</v>
      </c>
      <c r="D14848">
        <v>1460</v>
      </c>
      <c r="E14848">
        <v>0.19</v>
      </c>
      <c r="F14848">
        <v>0</v>
      </c>
      <c r="G14848">
        <v>0</v>
      </c>
      <c r="H14848">
        <v>135730540</v>
      </c>
      <c r="I14848">
        <v>0</v>
      </c>
      <c r="J14848">
        <v>0</v>
      </c>
    </row>
    <row r="14849" spans="1:10" x14ac:dyDescent="0.25">
      <c r="A14849" s="1">
        <v>148.47000000000901</v>
      </c>
      <c r="B14849">
        <v>438900.82</v>
      </c>
      <c r="C14849">
        <v>1460</v>
      </c>
      <c r="D14849">
        <v>1460</v>
      </c>
      <c r="E14849">
        <v>0.19</v>
      </c>
      <c r="F14849">
        <v>0</v>
      </c>
      <c r="G14849">
        <v>0</v>
      </c>
      <c r="H14849">
        <v>135742540</v>
      </c>
      <c r="I14849">
        <v>0</v>
      </c>
      <c r="J14849">
        <v>0</v>
      </c>
    </row>
    <row r="14850" spans="1:10" x14ac:dyDescent="0.25">
      <c r="A14850" s="1">
        <v>148.480000000009</v>
      </c>
      <c r="B14850">
        <v>438915.42</v>
      </c>
      <c r="C14850">
        <v>1460</v>
      </c>
      <c r="D14850">
        <v>1460</v>
      </c>
      <c r="E14850">
        <v>0.19</v>
      </c>
      <c r="F14850">
        <v>0</v>
      </c>
      <c r="G14850">
        <v>0</v>
      </c>
      <c r="H14850">
        <v>135754540</v>
      </c>
      <c r="I14850">
        <v>0</v>
      </c>
      <c r="J14850">
        <v>0</v>
      </c>
    </row>
    <row r="14851" spans="1:10" x14ac:dyDescent="0.25">
      <c r="A14851" s="1">
        <v>148.49000000000899</v>
      </c>
      <c r="B14851">
        <v>438935.86</v>
      </c>
      <c r="C14851">
        <v>1460</v>
      </c>
      <c r="D14851">
        <v>1460</v>
      </c>
      <c r="E14851">
        <v>0.19</v>
      </c>
      <c r="F14851">
        <v>0</v>
      </c>
      <c r="G14851">
        <v>0</v>
      </c>
      <c r="H14851">
        <v>135766540</v>
      </c>
      <c r="I14851">
        <v>0</v>
      </c>
      <c r="J14851">
        <v>0</v>
      </c>
    </row>
    <row r="14852" spans="1:10" x14ac:dyDescent="0.25">
      <c r="A14852" s="1">
        <v>148.50000000000901</v>
      </c>
      <c r="B14852">
        <v>438954.83999999898</v>
      </c>
      <c r="C14852">
        <v>1460</v>
      </c>
      <c r="D14852">
        <v>1460</v>
      </c>
      <c r="E14852">
        <v>0.19</v>
      </c>
      <c r="F14852">
        <v>0</v>
      </c>
      <c r="G14852">
        <v>0</v>
      </c>
      <c r="H14852">
        <v>135777040</v>
      </c>
      <c r="I14852">
        <v>0</v>
      </c>
      <c r="J14852">
        <v>0</v>
      </c>
    </row>
    <row r="14853" spans="1:10" x14ac:dyDescent="0.25">
      <c r="A14853" s="1">
        <v>148.510000000009</v>
      </c>
      <c r="B14853">
        <v>438969.44</v>
      </c>
      <c r="C14853">
        <v>1460</v>
      </c>
      <c r="D14853">
        <v>1460</v>
      </c>
      <c r="E14853">
        <v>0.19</v>
      </c>
      <c r="F14853">
        <v>0</v>
      </c>
      <c r="G14853">
        <v>0</v>
      </c>
      <c r="H14853">
        <v>135789040</v>
      </c>
      <c r="I14853">
        <v>0</v>
      </c>
      <c r="J14853">
        <v>0</v>
      </c>
    </row>
    <row r="14854" spans="1:10" x14ac:dyDescent="0.25">
      <c r="A14854" s="1">
        <v>148.52000000000899</v>
      </c>
      <c r="B14854">
        <v>438984.03999999899</v>
      </c>
      <c r="C14854">
        <v>1460</v>
      </c>
      <c r="D14854">
        <v>1460</v>
      </c>
      <c r="E14854">
        <v>0.19</v>
      </c>
      <c r="F14854">
        <v>0</v>
      </c>
      <c r="G14854">
        <v>0</v>
      </c>
      <c r="H14854">
        <v>135798040</v>
      </c>
      <c r="I14854">
        <v>0</v>
      </c>
      <c r="J14854">
        <v>0</v>
      </c>
    </row>
    <row r="14855" spans="1:10" x14ac:dyDescent="0.25">
      <c r="A14855" s="1">
        <v>148.53000000000901</v>
      </c>
      <c r="B14855">
        <v>439007.4</v>
      </c>
      <c r="C14855">
        <v>1460</v>
      </c>
      <c r="D14855">
        <v>1460</v>
      </c>
      <c r="E14855">
        <v>0.19</v>
      </c>
      <c r="F14855">
        <v>0</v>
      </c>
      <c r="G14855">
        <v>0</v>
      </c>
      <c r="H14855">
        <v>135808540</v>
      </c>
      <c r="I14855">
        <v>0</v>
      </c>
      <c r="J14855">
        <v>0</v>
      </c>
    </row>
    <row r="14856" spans="1:10" x14ac:dyDescent="0.25">
      <c r="A14856" s="1">
        <v>148.540000000009</v>
      </c>
      <c r="B14856">
        <v>439022</v>
      </c>
      <c r="C14856">
        <v>1460</v>
      </c>
      <c r="D14856">
        <v>1460</v>
      </c>
      <c r="E14856">
        <v>0.19</v>
      </c>
      <c r="F14856">
        <v>0</v>
      </c>
      <c r="G14856">
        <v>0</v>
      </c>
      <c r="H14856">
        <v>135820540</v>
      </c>
      <c r="I14856">
        <v>0</v>
      </c>
      <c r="J14856">
        <v>0</v>
      </c>
    </row>
    <row r="14857" spans="1:10" x14ac:dyDescent="0.25">
      <c r="A14857" s="1">
        <v>148.55000000000899</v>
      </c>
      <c r="B14857">
        <v>439042.44</v>
      </c>
      <c r="C14857">
        <v>1460</v>
      </c>
      <c r="D14857">
        <v>1460</v>
      </c>
      <c r="E14857">
        <v>0.19</v>
      </c>
      <c r="F14857">
        <v>0</v>
      </c>
      <c r="G14857">
        <v>0</v>
      </c>
      <c r="H14857">
        <v>135831040</v>
      </c>
      <c r="I14857">
        <v>0</v>
      </c>
      <c r="J14857">
        <v>0</v>
      </c>
    </row>
    <row r="14858" spans="1:10" x14ac:dyDescent="0.25">
      <c r="A14858" s="1">
        <v>148.56000000000901</v>
      </c>
      <c r="B14858">
        <v>439061.41999999899</v>
      </c>
      <c r="C14858">
        <v>1460</v>
      </c>
      <c r="D14858">
        <v>1460</v>
      </c>
      <c r="E14858">
        <v>0.19</v>
      </c>
      <c r="F14858">
        <v>0</v>
      </c>
      <c r="G14858">
        <v>0</v>
      </c>
      <c r="H14858">
        <v>135843040</v>
      </c>
      <c r="I14858">
        <v>0</v>
      </c>
      <c r="J14858">
        <v>0</v>
      </c>
    </row>
    <row r="14859" spans="1:10" x14ac:dyDescent="0.25">
      <c r="A14859" s="1">
        <v>148.570000000009</v>
      </c>
      <c r="B14859">
        <v>439080.4</v>
      </c>
      <c r="C14859">
        <v>1460</v>
      </c>
      <c r="D14859">
        <v>1460</v>
      </c>
      <c r="E14859">
        <v>0.19</v>
      </c>
      <c r="F14859">
        <v>0</v>
      </c>
      <c r="G14859">
        <v>0</v>
      </c>
      <c r="H14859">
        <v>135853540</v>
      </c>
      <c r="I14859">
        <v>0</v>
      </c>
      <c r="J14859">
        <v>0</v>
      </c>
    </row>
    <row r="14860" spans="1:10" x14ac:dyDescent="0.25">
      <c r="A14860" s="1">
        <v>148.58000000000899</v>
      </c>
      <c r="B14860">
        <v>439100.84</v>
      </c>
      <c r="C14860">
        <v>1460</v>
      </c>
      <c r="D14860">
        <v>1460</v>
      </c>
      <c r="E14860">
        <v>0.19</v>
      </c>
      <c r="F14860">
        <v>0</v>
      </c>
      <c r="G14860">
        <v>0</v>
      </c>
      <c r="H14860">
        <v>135864040</v>
      </c>
      <c r="I14860">
        <v>0</v>
      </c>
      <c r="J14860">
        <v>0</v>
      </c>
    </row>
    <row r="14861" spans="1:10" x14ac:dyDescent="0.25">
      <c r="A14861" s="1">
        <v>148.59000000000901</v>
      </c>
      <c r="B14861">
        <v>439115.44</v>
      </c>
      <c r="C14861">
        <v>1460</v>
      </c>
      <c r="D14861">
        <v>1460</v>
      </c>
      <c r="E14861">
        <v>0.19</v>
      </c>
      <c r="F14861">
        <v>0</v>
      </c>
      <c r="G14861">
        <v>0</v>
      </c>
      <c r="H14861">
        <v>135876040</v>
      </c>
      <c r="I14861">
        <v>0</v>
      </c>
      <c r="J14861">
        <v>0</v>
      </c>
    </row>
    <row r="14862" spans="1:10" x14ac:dyDescent="0.25">
      <c r="A14862" s="1">
        <v>148.600000000009</v>
      </c>
      <c r="B14862">
        <v>439134.41999999899</v>
      </c>
      <c r="C14862">
        <v>1460</v>
      </c>
      <c r="D14862">
        <v>1460</v>
      </c>
      <c r="E14862">
        <v>0.19</v>
      </c>
      <c r="F14862">
        <v>0</v>
      </c>
      <c r="G14862">
        <v>0</v>
      </c>
      <c r="H14862">
        <v>135886540</v>
      </c>
      <c r="I14862">
        <v>0</v>
      </c>
      <c r="J14862">
        <v>0</v>
      </c>
    </row>
    <row r="14863" spans="1:10" x14ac:dyDescent="0.25">
      <c r="A14863" s="1">
        <v>148.61000000000899</v>
      </c>
      <c r="B14863">
        <v>439149.01999999897</v>
      </c>
      <c r="C14863">
        <v>1460</v>
      </c>
      <c r="D14863">
        <v>1460</v>
      </c>
      <c r="E14863">
        <v>0.17999999999999899</v>
      </c>
      <c r="F14863">
        <v>0</v>
      </c>
      <c r="G14863">
        <v>0</v>
      </c>
      <c r="H14863">
        <v>135897040</v>
      </c>
      <c r="I14863">
        <v>0</v>
      </c>
      <c r="J14863">
        <v>0</v>
      </c>
    </row>
    <row r="14864" spans="1:10" x14ac:dyDescent="0.25">
      <c r="A14864" s="1">
        <v>148.62000000000899</v>
      </c>
      <c r="B14864">
        <v>439168</v>
      </c>
      <c r="C14864">
        <v>1460</v>
      </c>
      <c r="D14864">
        <v>1460</v>
      </c>
      <c r="E14864">
        <v>0.17999999999999899</v>
      </c>
      <c r="F14864">
        <v>0</v>
      </c>
      <c r="G14864">
        <v>0</v>
      </c>
      <c r="H14864">
        <v>135909040</v>
      </c>
      <c r="I14864">
        <v>0</v>
      </c>
      <c r="J14864">
        <v>0</v>
      </c>
    </row>
    <row r="14865" spans="1:10" x14ac:dyDescent="0.25">
      <c r="A14865" s="1">
        <v>148.63000000000901</v>
      </c>
      <c r="B14865">
        <v>439188.44</v>
      </c>
      <c r="C14865">
        <v>1460</v>
      </c>
      <c r="D14865">
        <v>1460</v>
      </c>
      <c r="E14865">
        <v>0.17999999999999899</v>
      </c>
      <c r="F14865">
        <v>0</v>
      </c>
      <c r="G14865">
        <v>0</v>
      </c>
      <c r="H14865">
        <v>135919540</v>
      </c>
      <c r="I14865">
        <v>0</v>
      </c>
      <c r="J14865">
        <v>0</v>
      </c>
    </row>
    <row r="14866" spans="1:10" x14ac:dyDescent="0.25">
      <c r="A14866" s="1">
        <v>148.640000000009</v>
      </c>
      <c r="B14866">
        <v>439201.57999999903</v>
      </c>
      <c r="C14866">
        <v>1460</v>
      </c>
      <c r="D14866">
        <v>1460</v>
      </c>
      <c r="E14866">
        <v>0.17999999999999899</v>
      </c>
      <c r="F14866">
        <v>0</v>
      </c>
      <c r="G14866">
        <v>0</v>
      </c>
      <c r="H14866">
        <v>135930040</v>
      </c>
      <c r="I14866">
        <v>0</v>
      </c>
      <c r="J14866">
        <v>0</v>
      </c>
    </row>
    <row r="14867" spans="1:10" x14ac:dyDescent="0.25">
      <c r="A14867" s="1">
        <v>148.65000000000899</v>
      </c>
      <c r="B14867">
        <v>439222.01999999897</v>
      </c>
      <c r="C14867">
        <v>1460</v>
      </c>
      <c r="D14867">
        <v>1460</v>
      </c>
      <c r="E14867">
        <v>0.17999999999999899</v>
      </c>
      <c r="F14867">
        <v>0</v>
      </c>
      <c r="G14867">
        <v>0</v>
      </c>
      <c r="H14867">
        <v>135942040</v>
      </c>
      <c r="I14867">
        <v>0</v>
      </c>
      <c r="J14867">
        <v>0</v>
      </c>
    </row>
    <row r="14868" spans="1:10" x14ac:dyDescent="0.25">
      <c r="A14868" s="1">
        <v>148.66000000000901</v>
      </c>
      <c r="B14868">
        <v>439241</v>
      </c>
      <c r="C14868">
        <v>1460</v>
      </c>
      <c r="D14868">
        <v>1460</v>
      </c>
      <c r="E14868">
        <v>0.17999999999999899</v>
      </c>
      <c r="F14868">
        <v>0</v>
      </c>
      <c r="G14868">
        <v>0</v>
      </c>
      <c r="H14868">
        <v>135954040</v>
      </c>
      <c r="I14868">
        <v>0</v>
      </c>
      <c r="J14868">
        <v>0</v>
      </c>
    </row>
    <row r="14869" spans="1:10" x14ac:dyDescent="0.25">
      <c r="A14869" s="1">
        <v>148.670000000009</v>
      </c>
      <c r="B14869">
        <v>439255.6</v>
      </c>
      <c r="C14869">
        <v>1460</v>
      </c>
      <c r="D14869">
        <v>1460</v>
      </c>
      <c r="E14869">
        <v>0.17999999999999899</v>
      </c>
      <c r="F14869">
        <v>0</v>
      </c>
      <c r="G14869">
        <v>0</v>
      </c>
      <c r="H14869">
        <v>135966040</v>
      </c>
      <c r="I14869">
        <v>0</v>
      </c>
      <c r="J14869">
        <v>0</v>
      </c>
    </row>
    <row r="14870" spans="1:10" x14ac:dyDescent="0.25">
      <c r="A14870" s="1">
        <v>148.68000000000899</v>
      </c>
      <c r="B14870">
        <v>439274.57999999903</v>
      </c>
      <c r="C14870">
        <v>1460</v>
      </c>
      <c r="D14870">
        <v>1460</v>
      </c>
      <c r="E14870">
        <v>0.17999999999999899</v>
      </c>
      <c r="F14870">
        <v>0</v>
      </c>
      <c r="G14870">
        <v>0</v>
      </c>
      <c r="H14870">
        <v>135976540</v>
      </c>
      <c r="I14870">
        <v>0</v>
      </c>
      <c r="J14870">
        <v>0</v>
      </c>
    </row>
    <row r="14871" spans="1:10" x14ac:dyDescent="0.25">
      <c r="A14871" s="1">
        <v>148.69000000000901</v>
      </c>
      <c r="B14871">
        <v>439295.02</v>
      </c>
      <c r="C14871">
        <v>1460</v>
      </c>
      <c r="D14871">
        <v>1460</v>
      </c>
      <c r="E14871">
        <v>0.17999999999999899</v>
      </c>
      <c r="F14871">
        <v>0</v>
      </c>
      <c r="G14871">
        <v>0</v>
      </c>
      <c r="H14871">
        <v>135987040</v>
      </c>
      <c r="I14871">
        <v>0</v>
      </c>
      <c r="J14871">
        <v>0</v>
      </c>
    </row>
    <row r="14872" spans="1:10" x14ac:dyDescent="0.25">
      <c r="A14872" s="1">
        <v>148.700000000009</v>
      </c>
      <c r="B14872">
        <v>439309.62</v>
      </c>
      <c r="C14872">
        <v>1460</v>
      </c>
      <c r="D14872">
        <v>1460</v>
      </c>
      <c r="E14872">
        <v>0.17999999999999899</v>
      </c>
      <c r="F14872">
        <v>0</v>
      </c>
      <c r="G14872">
        <v>0</v>
      </c>
      <c r="H14872">
        <v>135999040</v>
      </c>
      <c r="I14872">
        <v>0</v>
      </c>
      <c r="J14872">
        <v>0</v>
      </c>
    </row>
    <row r="14873" spans="1:10" x14ac:dyDescent="0.25">
      <c r="A14873" s="1">
        <v>148.71000000000899</v>
      </c>
      <c r="B14873">
        <v>439328.6</v>
      </c>
      <c r="C14873">
        <v>1460</v>
      </c>
      <c r="D14873">
        <v>1460</v>
      </c>
      <c r="E14873">
        <v>0.17999999999999899</v>
      </c>
      <c r="F14873">
        <v>0</v>
      </c>
      <c r="G14873">
        <v>0</v>
      </c>
      <c r="H14873">
        <v>136008040</v>
      </c>
      <c r="I14873">
        <v>0</v>
      </c>
      <c r="J14873">
        <v>0</v>
      </c>
    </row>
    <row r="14874" spans="1:10" x14ac:dyDescent="0.25">
      <c r="A14874" s="1">
        <v>148.72000000000901</v>
      </c>
      <c r="B14874">
        <v>439347.58</v>
      </c>
      <c r="C14874">
        <v>1460</v>
      </c>
      <c r="D14874">
        <v>1460</v>
      </c>
      <c r="E14874">
        <v>0.17999999999999899</v>
      </c>
      <c r="F14874">
        <v>0</v>
      </c>
      <c r="G14874">
        <v>0</v>
      </c>
      <c r="H14874">
        <v>136020040</v>
      </c>
      <c r="I14874">
        <v>0</v>
      </c>
      <c r="J14874">
        <v>0</v>
      </c>
    </row>
    <row r="14875" spans="1:10" x14ac:dyDescent="0.25">
      <c r="A14875" s="1">
        <v>148.730000000009</v>
      </c>
      <c r="B14875">
        <v>439362.179999999</v>
      </c>
      <c r="C14875">
        <v>1460</v>
      </c>
      <c r="D14875">
        <v>1460</v>
      </c>
      <c r="E14875">
        <v>0.17999999999999899</v>
      </c>
      <c r="F14875">
        <v>0</v>
      </c>
      <c r="G14875">
        <v>0</v>
      </c>
      <c r="H14875">
        <v>136030540</v>
      </c>
      <c r="I14875">
        <v>0</v>
      </c>
      <c r="J14875">
        <v>0</v>
      </c>
    </row>
    <row r="14876" spans="1:10" x14ac:dyDescent="0.25">
      <c r="A14876" s="1">
        <v>148.74000000000899</v>
      </c>
      <c r="B14876">
        <v>439381.16</v>
      </c>
      <c r="C14876">
        <v>1460</v>
      </c>
      <c r="D14876">
        <v>1460</v>
      </c>
      <c r="E14876">
        <v>0.17999999999999899</v>
      </c>
      <c r="F14876">
        <v>0</v>
      </c>
      <c r="G14876">
        <v>0</v>
      </c>
      <c r="H14876">
        <v>136042540</v>
      </c>
      <c r="I14876">
        <v>0</v>
      </c>
      <c r="J14876">
        <v>0</v>
      </c>
    </row>
    <row r="14877" spans="1:10" x14ac:dyDescent="0.25">
      <c r="A14877" s="1">
        <v>148.75000000000901</v>
      </c>
      <c r="B14877">
        <v>439401.59999999899</v>
      </c>
      <c r="C14877">
        <v>1460</v>
      </c>
      <c r="D14877">
        <v>1460</v>
      </c>
      <c r="E14877">
        <v>0.17999999999999899</v>
      </c>
      <c r="F14877">
        <v>0</v>
      </c>
      <c r="G14877">
        <v>0</v>
      </c>
      <c r="H14877">
        <v>136053040</v>
      </c>
      <c r="I14877">
        <v>0</v>
      </c>
      <c r="J14877">
        <v>0</v>
      </c>
    </row>
    <row r="14878" spans="1:10" x14ac:dyDescent="0.25">
      <c r="A14878" s="1">
        <v>148.760000000009</v>
      </c>
      <c r="B14878">
        <v>439420.58</v>
      </c>
      <c r="C14878">
        <v>1460</v>
      </c>
      <c r="D14878">
        <v>1460</v>
      </c>
      <c r="E14878">
        <v>0.17999999999999899</v>
      </c>
      <c r="F14878">
        <v>0</v>
      </c>
      <c r="G14878">
        <v>0</v>
      </c>
      <c r="H14878">
        <v>136063540</v>
      </c>
      <c r="I14878">
        <v>0</v>
      </c>
      <c r="J14878">
        <v>0</v>
      </c>
    </row>
    <row r="14879" spans="1:10" x14ac:dyDescent="0.25">
      <c r="A14879" s="1">
        <v>148.77000000000899</v>
      </c>
      <c r="B14879">
        <v>439439.56</v>
      </c>
      <c r="C14879">
        <v>1460</v>
      </c>
      <c r="D14879">
        <v>1460</v>
      </c>
      <c r="E14879">
        <v>0.17999999999999899</v>
      </c>
      <c r="F14879">
        <v>0</v>
      </c>
      <c r="G14879">
        <v>0</v>
      </c>
      <c r="H14879">
        <v>136075540</v>
      </c>
      <c r="I14879">
        <v>0</v>
      </c>
      <c r="J14879">
        <v>0</v>
      </c>
    </row>
    <row r="14880" spans="1:10" x14ac:dyDescent="0.25">
      <c r="A14880" s="1">
        <v>148.78000000000901</v>
      </c>
      <c r="B14880">
        <v>439454.15999999898</v>
      </c>
      <c r="C14880">
        <v>1460</v>
      </c>
      <c r="D14880">
        <v>1460</v>
      </c>
      <c r="E14880">
        <v>0.17999999999999899</v>
      </c>
      <c r="F14880">
        <v>0</v>
      </c>
      <c r="G14880">
        <v>0</v>
      </c>
      <c r="H14880">
        <v>136086040</v>
      </c>
      <c r="I14880">
        <v>0</v>
      </c>
      <c r="J14880">
        <v>0</v>
      </c>
    </row>
    <row r="14881" spans="1:10" x14ac:dyDescent="0.25">
      <c r="A14881" s="1">
        <v>148.790000000009</v>
      </c>
      <c r="B14881">
        <v>439474.59999999899</v>
      </c>
      <c r="C14881">
        <v>1460</v>
      </c>
      <c r="D14881">
        <v>1460</v>
      </c>
      <c r="E14881">
        <v>0.17999999999999899</v>
      </c>
      <c r="F14881">
        <v>0</v>
      </c>
      <c r="G14881">
        <v>0</v>
      </c>
      <c r="H14881">
        <v>136096540</v>
      </c>
      <c r="I14881">
        <v>0</v>
      </c>
      <c r="J14881">
        <v>0</v>
      </c>
    </row>
    <row r="14882" spans="1:10" x14ac:dyDescent="0.25">
      <c r="A14882" s="1">
        <v>148.80000000000899</v>
      </c>
      <c r="B14882">
        <v>439489.19999999902</v>
      </c>
      <c r="C14882">
        <v>1460</v>
      </c>
      <c r="D14882">
        <v>1460</v>
      </c>
      <c r="E14882">
        <v>0.17999999999999899</v>
      </c>
      <c r="F14882">
        <v>0</v>
      </c>
      <c r="G14882">
        <v>0</v>
      </c>
      <c r="H14882">
        <v>136107040</v>
      </c>
      <c r="I14882">
        <v>0</v>
      </c>
      <c r="J14882">
        <v>0</v>
      </c>
    </row>
    <row r="14883" spans="1:10" x14ac:dyDescent="0.25">
      <c r="A14883" s="1">
        <v>148.81000000000901</v>
      </c>
      <c r="B14883">
        <v>439508.18</v>
      </c>
      <c r="C14883">
        <v>1460</v>
      </c>
      <c r="D14883">
        <v>1460</v>
      </c>
      <c r="E14883">
        <v>0.17999999999999899</v>
      </c>
      <c r="F14883">
        <v>0</v>
      </c>
      <c r="G14883">
        <v>0</v>
      </c>
      <c r="H14883">
        <v>136119040</v>
      </c>
      <c r="I14883">
        <v>0</v>
      </c>
      <c r="J14883">
        <v>0</v>
      </c>
    </row>
    <row r="14884" spans="1:10" x14ac:dyDescent="0.25">
      <c r="A14884" s="1">
        <v>148.820000000009</v>
      </c>
      <c r="B14884">
        <v>439527.15999999898</v>
      </c>
      <c r="C14884">
        <v>1460</v>
      </c>
      <c r="D14884">
        <v>1460</v>
      </c>
      <c r="E14884">
        <v>0.17999999999999899</v>
      </c>
      <c r="F14884">
        <v>0</v>
      </c>
      <c r="G14884">
        <v>0</v>
      </c>
      <c r="H14884">
        <v>136129540</v>
      </c>
      <c r="I14884">
        <v>0</v>
      </c>
      <c r="J14884">
        <v>0</v>
      </c>
    </row>
    <row r="14885" spans="1:10" x14ac:dyDescent="0.25">
      <c r="A14885" s="1">
        <v>148.83000000000899</v>
      </c>
      <c r="B14885">
        <v>439546.14</v>
      </c>
      <c r="C14885">
        <v>1460</v>
      </c>
      <c r="D14885">
        <v>1460</v>
      </c>
      <c r="E14885">
        <v>0.17999999999999899</v>
      </c>
      <c r="F14885">
        <v>0</v>
      </c>
      <c r="G14885">
        <v>0</v>
      </c>
      <c r="H14885">
        <v>136141540</v>
      </c>
      <c r="I14885">
        <v>0</v>
      </c>
      <c r="J14885">
        <v>0</v>
      </c>
    </row>
    <row r="14886" spans="1:10" x14ac:dyDescent="0.25">
      <c r="A14886" s="1">
        <v>148.84000000000901</v>
      </c>
      <c r="B14886">
        <v>439560.74</v>
      </c>
      <c r="C14886">
        <v>1460</v>
      </c>
      <c r="D14886">
        <v>1460</v>
      </c>
      <c r="E14886">
        <v>0.17999999999999899</v>
      </c>
      <c r="F14886">
        <v>0</v>
      </c>
      <c r="G14886">
        <v>0</v>
      </c>
      <c r="H14886">
        <v>136153540</v>
      </c>
      <c r="I14886">
        <v>0</v>
      </c>
      <c r="J14886">
        <v>0</v>
      </c>
    </row>
    <row r="14887" spans="1:10" x14ac:dyDescent="0.25">
      <c r="A14887" s="1">
        <v>148.850000000009</v>
      </c>
      <c r="B14887">
        <v>439581.18</v>
      </c>
      <c r="C14887">
        <v>1460</v>
      </c>
      <c r="D14887">
        <v>1460</v>
      </c>
      <c r="E14887">
        <v>0.17999999999999899</v>
      </c>
      <c r="F14887">
        <v>0</v>
      </c>
      <c r="G14887">
        <v>0</v>
      </c>
      <c r="H14887">
        <v>136165540</v>
      </c>
      <c r="I14887">
        <v>0</v>
      </c>
      <c r="J14887">
        <v>0</v>
      </c>
    </row>
    <row r="14888" spans="1:10" x14ac:dyDescent="0.25">
      <c r="A14888" s="1">
        <v>148.86000000000899</v>
      </c>
      <c r="B14888">
        <v>439600.16</v>
      </c>
      <c r="C14888">
        <v>1460</v>
      </c>
      <c r="D14888">
        <v>1460</v>
      </c>
      <c r="E14888">
        <v>0.17999999999999899</v>
      </c>
      <c r="F14888">
        <v>0</v>
      </c>
      <c r="G14888">
        <v>0</v>
      </c>
      <c r="H14888">
        <v>136176040</v>
      </c>
      <c r="I14888">
        <v>0</v>
      </c>
      <c r="J14888">
        <v>0</v>
      </c>
    </row>
    <row r="14889" spans="1:10" x14ac:dyDescent="0.25">
      <c r="A14889" s="1">
        <v>148.87000000000899</v>
      </c>
      <c r="B14889">
        <v>439614.76</v>
      </c>
      <c r="C14889">
        <v>1460</v>
      </c>
      <c r="D14889">
        <v>1460</v>
      </c>
      <c r="E14889">
        <v>0.17999999999999899</v>
      </c>
      <c r="F14889">
        <v>0</v>
      </c>
      <c r="G14889">
        <v>0</v>
      </c>
      <c r="H14889">
        <v>136186540</v>
      </c>
      <c r="I14889">
        <v>0</v>
      </c>
      <c r="J14889">
        <v>0</v>
      </c>
    </row>
    <row r="14890" spans="1:10" x14ac:dyDescent="0.25">
      <c r="A14890" s="1">
        <v>148.88000000000901</v>
      </c>
      <c r="B14890">
        <v>439633.74</v>
      </c>
      <c r="C14890">
        <v>1460</v>
      </c>
      <c r="D14890">
        <v>1460</v>
      </c>
      <c r="E14890">
        <v>0.17999999999999899</v>
      </c>
      <c r="F14890">
        <v>0</v>
      </c>
      <c r="G14890">
        <v>0</v>
      </c>
      <c r="H14890">
        <v>136198540</v>
      </c>
      <c r="I14890">
        <v>0</v>
      </c>
      <c r="J14890">
        <v>0</v>
      </c>
    </row>
    <row r="14891" spans="1:10" x14ac:dyDescent="0.25">
      <c r="A14891" s="1">
        <v>148.890000000009</v>
      </c>
      <c r="B14891">
        <v>439648.34</v>
      </c>
      <c r="C14891">
        <v>1460</v>
      </c>
      <c r="D14891">
        <v>1460</v>
      </c>
      <c r="E14891">
        <v>0.17999999999999899</v>
      </c>
      <c r="F14891">
        <v>0</v>
      </c>
      <c r="G14891">
        <v>0</v>
      </c>
      <c r="H14891">
        <v>136209040</v>
      </c>
      <c r="I14891">
        <v>0</v>
      </c>
      <c r="J14891">
        <v>0</v>
      </c>
    </row>
    <row r="14892" spans="1:10" x14ac:dyDescent="0.25">
      <c r="A14892" s="1">
        <v>148.90000000000899</v>
      </c>
      <c r="B14892">
        <v>439667.32</v>
      </c>
      <c r="C14892">
        <v>1460</v>
      </c>
      <c r="D14892">
        <v>1460</v>
      </c>
      <c r="E14892">
        <v>0.17999999999999899</v>
      </c>
      <c r="F14892">
        <v>0</v>
      </c>
      <c r="G14892">
        <v>0</v>
      </c>
      <c r="H14892">
        <v>136218040</v>
      </c>
      <c r="I14892">
        <v>0</v>
      </c>
      <c r="J14892">
        <v>0</v>
      </c>
    </row>
    <row r="14893" spans="1:10" x14ac:dyDescent="0.25">
      <c r="A14893" s="1">
        <v>148.91000000000901</v>
      </c>
      <c r="B14893">
        <v>439687.76</v>
      </c>
      <c r="C14893">
        <v>1460</v>
      </c>
      <c r="D14893">
        <v>1460</v>
      </c>
      <c r="E14893">
        <v>0.17999999999999899</v>
      </c>
      <c r="F14893">
        <v>0</v>
      </c>
      <c r="G14893">
        <v>0</v>
      </c>
      <c r="H14893">
        <v>136230040</v>
      </c>
      <c r="I14893">
        <v>0</v>
      </c>
      <c r="J14893">
        <v>0</v>
      </c>
    </row>
    <row r="14894" spans="1:10" x14ac:dyDescent="0.25">
      <c r="A14894" s="1">
        <v>148.920000000009</v>
      </c>
      <c r="B14894">
        <v>439706.739999999</v>
      </c>
      <c r="C14894">
        <v>1460</v>
      </c>
      <c r="D14894">
        <v>1460</v>
      </c>
      <c r="E14894">
        <v>0.17999999999999899</v>
      </c>
      <c r="F14894">
        <v>0</v>
      </c>
      <c r="G14894">
        <v>0</v>
      </c>
      <c r="H14894">
        <v>136242040</v>
      </c>
      <c r="I14894">
        <v>0</v>
      </c>
      <c r="J14894">
        <v>0</v>
      </c>
    </row>
    <row r="14895" spans="1:10" x14ac:dyDescent="0.25">
      <c r="A14895" s="1">
        <v>148.93000000000899</v>
      </c>
      <c r="B14895">
        <v>439725.72</v>
      </c>
      <c r="C14895">
        <v>1460</v>
      </c>
      <c r="D14895">
        <v>1460</v>
      </c>
      <c r="E14895">
        <v>0.17999999999999899</v>
      </c>
      <c r="F14895">
        <v>0</v>
      </c>
      <c r="G14895">
        <v>0</v>
      </c>
      <c r="H14895">
        <v>136251040</v>
      </c>
      <c r="I14895">
        <v>0</v>
      </c>
      <c r="J14895">
        <v>0</v>
      </c>
    </row>
    <row r="14896" spans="1:10" x14ac:dyDescent="0.25">
      <c r="A14896" s="1">
        <v>148.94000000000901</v>
      </c>
      <c r="B14896">
        <v>439740.32</v>
      </c>
      <c r="C14896">
        <v>1460</v>
      </c>
      <c r="D14896">
        <v>1460</v>
      </c>
      <c r="E14896">
        <v>0.17999999999999899</v>
      </c>
      <c r="F14896">
        <v>0</v>
      </c>
      <c r="G14896">
        <v>0</v>
      </c>
      <c r="H14896">
        <v>136263040</v>
      </c>
      <c r="I14896">
        <v>0</v>
      </c>
      <c r="J14896">
        <v>0</v>
      </c>
    </row>
    <row r="14897" spans="1:10" x14ac:dyDescent="0.25">
      <c r="A14897" s="1">
        <v>148.950000000009</v>
      </c>
      <c r="B14897">
        <v>439760.76</v>
      </c>
      <c r="C14897">
        <v>1460</v>
      </c>
      <c r="D14897">
        <v>1460</v>
      </c>
      <c r="E14897">
        <v>0.17999999999999899</v>
      </c>
      <c r="F14897">
        <v>0</v>
      </c>
      <c r="G14897">
        <v>0</v>
      </c>
      <c r="H14897">
        <v>136275040</v>
      </c>
      <c r="I14897">
        <v>0</v>
      </c>
      <c r="J14897">
        <v>0</v>
      </c>
    </row>
    <row r="14898" spans="1:10" x14ac:dyDescent="0.25">
      <c r="A14898" s="1">
        <v>148.96000000000899</v>
      </c>
      <c r="B14898">
        <v>439779.739999999</v>
      </c>
      <c r="C14898">
        <v>1460</v>
      </c>
      <c r="D14898">
        <v>1460</v>
      </c>
      <c r="E14898">
        <v>0.17999999999999899</v>
      </c>
      <c r="F14898">
        <v>0</v>
      </c>
      <c r="G14898">
        <v>0</v>
      </c>
      <c r="H14898">
        <v>136285540</v>
      </c>
      <c r="I14898">
        <v>0</v>
      </c>
      <c r="J14898">
        <v>0</v>
      </c>
    </row>
    <row r="14899" spans="1:10" x14ac:dyDescent="0.25">
      <c r="A14899" s="1">
        <v>148.97000000000901</v>
      </c>
      <c r="B14899">
        <v>439798.72</v>
      </c>
      <c r="C14899">
        <v>1460</v>
      </c>
      <c r="D14899">
        <v>1460</v>
      </c>
      <c r="E14899">
        <v>0.17999999999999899</v>
      </c>
      <c r="F14899">
        <v>0</v>
      </c>
      <c r="G14899">
        <v>0</v>
      </c>
      <c r="H14899">
        <v>136296040</v>
      </c>
      <c r="I14899">
        <v>0</v>
      </c>
      <c r="J14899">
        <v>0</v>
      </c>
    </row>
    <row r="14900" spans="1:10" x14ac:dyDescent="0.25">
      <c r="A14900" s="1">
        <v>148.980000000009</v>
      </c>
      <c r="B14900">
        <v>439813.32</v>
      </c>
      <c r="C14900">
        <v>1460</v>
      </c>
      <c r="D14900">
        <v>1460</v>
      </c>
      <c r="E14900">
        <v>0.17999999999999899</v>
      </c>
      <c r="F14900">
        <v>0</v>
      </c>
      <c r="G14900">
        <v>0</v>
      </c>
      <c r="H14900">
        <v>136306540</v>
      </c>
      <c r="I14900">
        <v>0</v>
      </c>
      <c r="J14900">
        <v>0</v>
      </c>
    </row>
    <row r="14901" spans="1:10" x14ac:dyDescent="0.25">
      <c r="A14901" s="1">
        <v>148.99000000000899</v>
      </c>
      <c r="B14901">
        <v>439827.92</v>
      </c>
      <c r="C14901">
        <v>1460</v>
      </c>
      <c r="D14901">
        <v>1460</v>
      </c>
      <c r="E14901">
        <v>0.17999999999999899</v>
      </c>
      <c r="F14901">
        <v>0</v>
      </c>
      <c r="G14901">
        <v>0</v>
      </c>
      <c r="H14901">
        <v>136317040</v>
      </c>
      <c r="I14901">
        <v>0</v>
      </c>
      <c r="J14901">
        <v>0</v>
      </c>
    </row>
    <row r="14902" spans="1:10" x14ac:dyDescent="0.25">
      <c r="A14902" s="1">
        <v>149.00000000000901</v>
      </c>
      <c r="B14902">
        <v>439846.89999999898</v>
      </c>
      <c r="C14902">
        <v>1460</v>
      </c>
      <c r="D14902">
        <v>1460</v>
      </c>
      <c r="E14902">
        <v>0.17999999999999899</v>
      </c>
      <c r="F14902">
        <v>0</v>
      </c>
      <c r="G14902">
        <v>0</v>
      </c>
      <c r="H14902">
        <v>136329040</v>
      </c>
      <c r="I14902">
        <v>0</v>
      </c>
      <c r="J14902">
        <v>0</v>
      </c>
    </row>
    <row r="14903" spans="1:10" x14ac:dyDescent="0.25">
      <c r="A14903" s="1">
        <v>149.010000000009</v>
      </c>
      <c r="B14903">
        <v>439867.33999999898</v>
      </c>
      <c r="C14903">
        <v>1460</v>
      </c>
      <c r="D14903">
        <v>1460</v>
      </c>
      <c r="E14903">
        <v>0.17999999999999899</v>
      </c>
      <c r="F14903">
        <v>0</v>
      </c>
      <c r="G14903">
        <v>0</v>
      </c>
      <c r="H14903">
        <v>136341040</v>
      </c>
      <c r="I14903">
        <v>0</v>
      </c>
      <c r="J14903">
        <v>0</v>
      </c>
    </row>
    <row r="14904" spans="1:10" x14ac:dyDescent="0.25">
      <c r="A14904" s="1">
        <v>149.02000000000899</v>
      </c>
      <c r="B14904">
        <v>439881.94</v>
      </c>
      <c r="C14904">
        <v>1460</v>
      </c>
      <c r="D14904">
        <v>1460</v>
      </c>
      <c r="E14904">
        <v>0.17999999999999899</v>
      </c>
      <c r="F14904">
        <v>0</v>
      </c>
      <c r="G14904">
        <v>0</v>
      </c>
      <c r="H14904">
        <v>136351540</v>
      </c>
      <c r="I14904">
        <v>0</v>
      </c>
      <c r="J14904">
        <v>0</v>
      </c>
    </row>
    <row r="14905" spans="1:10" x14ac:dyDescent="0.25">
      <c r="A14905" s="1">
        <v>149.03000000000901</v>
      </c>
      <c r="B14905">
        <v>439900.92</v>
      </c>
      <c r="C14905">
        <v>1460</v>
      </c>
      <c r="D14905">
        <v>1460</v>
      </c>
      <c r="E14905">
        <v>0.17999999999999899</v>
      </c>
      <c r="F14905">
        <v>0</v>
      </c>
      <c r="G14905">
        <v>0</v>
      </c>
      <c r="H14905">
        <v>136363540</v>
      </c>
      <c r="I14905">
        <v>0</v>
      </c>
      <c r="J14905">
        <v>0</v>
      </c>
    </row>
    <row r="14906" spans="1:10" x14ac:dyDescent="0.25">
      <c r="A14906" s="1">
        <v>149.040000000009</v>
      </c>
      <c r="B14906">
        <v>439919.9</v>
      </c>
      <c r="C14906">
        <v>1460</v>
      </c>
      <c r="D14906">
        <v>1460</v>
      </c>
      <c r="E14906">
        <v>0.17999999999999899</v>
      </c>
      <c r="F14906">
        <v>0</v>
      </c>
      <c r="G14906">
        <v>0</v>
      </c>
      <c r="H14906">
        <v>136375540</v>
      </c>
      <c r="I14906">
        <v>0</v>
      </c>
      <c r="J14906">
        <v>0</v>
      </c>
    </row>
    <row r="14907" spans="1:10" x14ac:dyDescent="0.25">
      <c r="A14907" s="1">
        <v>149.05000000000899</v>
      </c>
      <c r="B14907">
        <v>439938.87999999902</v>
      </c>
      <c r="C14907">
        <v>1460</v>
      </c>
      <c r="D14907">
        <v>1460</v>
      </c>
      <c r="E14907">
        <v>0.17999999999999899</v>
      </c>
      <c r="F14907">
        <v>0</v>
      </c>
      <c r="G14907">
        <v>0</v>
      </c>
      <c r="H14907">
        <v>136386040</v>
      </c>
      <c r="I14907">
        <v>0</v>
      </c>
      <c r="J14907">
        <v>0</v>
      </c>
    </row>
    <row r="14908" spans="1:10" x14ac:dyDescent="0.25">
      <c r="A14908" s="1">
        <v>149.06000000000901</v>
      </c>
      <c r="B14908">
        <v>439953.48</v>
      </c>
      <c r="C14908">
        <v>1460</v>
      </c>
      <c r="D14908">
        <v>1460</v>
      </c>
      <c r="E14908">
        <v>0.17999999999999899</v>
      </c>
      <c r="F14908">
        <v>0</v>
      </c>
      <c r="G14908">
        <v>0</v>
      </c>
      <c r="H14908">
        <v>136396540</v>
      </c>
      <c r="I14908">
        <v>0</v>
      </c>
      <c r="J14908">
        <v>0</v>
      </c>
    </row>
    <row r="14909" spans="1:10" x14ac:dyDescent="0.25">
      <c r="A14909" s="1">
        <v>149.070000000009</v>
      </c>
      <c r="B14909">
        <v>439973.91999999899</v>
      </c>
      <c r="C14909">
        <v>1460</v>
      </c>
      <c r="D14909">
        <v>1460</v>
      </c>
      <c r="E14909">
        <v>0.17999999999999899</v>
      </c>
      <c r="F14909">
        <v>0</v>
      </c>
      <c r="G14909">
        <v>0</v>
      </c>
      <c r="H14909">
        <v>136408540</v>
      </c>
      <c r="I14909">
        <v>0</v>
      </c>
      <c r="J14909">
        <v>0</v>
      </c>
    </row>
    <row r="14910" spans="1:10" x14ac:dyDescent="0.25">
      <c r="A14910" s="1">
        <v>149.08000000000899</v>
      </c>
      <c r="B14910">
        <v>439988.52</v>
      </c>
      <c r="C14910">
        <v>1460</v>
      </c>
      <c r="D14910">
        <v>1460</v>
      </c>
      <c r="E14910">
        <v>0.17999999999999899</v>
      </c>
      <c r="F14910">
        <v>0</v>
      </c>
      <c r="G14910">
        <v>0</v>
      </c>
      <c r="H14910">
        <v>136417540</v>
      </c>
      <c r="I14910">
        <v>0</v>
      </c>
      <c r="J14910">
        <v>0</v>
      </c>
    </row>
    <row r="14911" spans="1:10" x14ac:dyDescent="0.25">
      <c r="A14911" s="1">
        <v>149.09000000000901</v>
      </c>
      <c r="B14911">
        <v>440007.5</v>
      </c>
      <c r="C14911">
        <v>1460</v>
      </c>
      <c r="D14911">
        <v>1460</v>
      </c>
      <c r="E14911">
        <v>0.17999999999999899</v>
      </c>
      <c r="F14911">
        <v>0</v>
      </c>
      <c r="G14911">
        <v>0</v>
      </c>
      <c r="H14911">
        <v>136429540</v>
      </c>
      <c r="I14911">
        <v>0</v>
      </c>
      <c r="J14911">
        <v>0</v>
      </c>
    </row>
    <row r="14912" spans="1:10" x14ac:dyDescent="0.25">
      <c r="A14912" s="1">
        <v>149.100000000009</v>
      </c>
      <c r="B14912">
        <v>440026.47999999899</v>
      </c>
      <c r="C14912">
        <v>1460</v>
      </c>
      <c r="D14912">
        <v>1460</v>
      </c>
      <c r="E14912">
        <v>0.17999999999999899</v>
      </c>
      <c r="F14912">
        <v>0</v>
      </c>
      <c r="G14912">
        <v>0</v>
      </c>
      <c r="H14912">
        <v>136441540</v>
      </c>
      <c r="I14912">
        <v>0</v>
      </c>
      <c r="J14912">
        <v>0</v>
      </c>
    </row>
    <row r="14913" spans="1:10" x14ac:dyDescent="0.25">
      <c r="A14913" s="1">
        <v>149.11000000000899</v>
      </c>
      <c r="B14913">
        <v>440045.46</v>
      </c>
      <c r="C14913">
        <v>1460</v>
      </c>
      <c r="D14913">
        <v>1460</v>
      </c>
      <c r="E14913">
        <v>0.17999999999999899</v>
      </c>
      <c r="F14913">
        <v>0</v>
      </c>
      <c r="G14913">
        <v>0</v>
      </c>
      <c r="H14913">
        <v>136450540</v>
      </c>
      <c r="I14913">
        <v>0</v>
      </c>
      <c r="J14913">
        <v>0</v>
      </c>
    </row>
    <row r="14914" spans="1:10" x14ac:dyDescent="0.25">
      <c r="A14914" s="1">
        <v>149.12000000000899</v>
      </c>
      <c r="B14914">
        <v>440065.9</v>
      </c>
      <c r="C14914">
        <v>1460</v>
      </c>
      <c r="D14914">
        <v>1460</v>
      </c>
      <c r="E14914">
        <v>0.17999999999999899</v>
      </c>
      <c r="F14914">
        <v>0</v>
      </c>
      <c r="G14914">
        <v>0</v>
      </c>
      <c r="H14914">
        <v>136462540</v>
      </c>
      <c r="I14914">
        <v>0</v>
      </c>
      <c r="J14914">
        <v>0</v>
      </c>
    </row>
    <row r="14915" spans="1:10" x14ac:dyDescent="0.25">
      <c r="A14915" s="1">
        <v>149.13000000000901</v>
      </c>
      <c r="B14915">
        <v>440084.88</v>
      </c>
      <c r="C14915">
        <v>1460</v>
      </c>
      <c r="D14915">
        <v>1460</v>
      </c>
      <c r="E14915">
        <v>0.17999999999999899</v>
      </c>
      <c r="F14915">
        <v>0</v>
      </c>
      <c r="G14915">
        <v>0</v>
      </c>
      <c r="H14915">
        <v>136474540</v>
      </c>
      <c r="I14915">
        <v>0</v>
      </c>
      <c r="J14915">
        <v>0</v>
      </c>
    </row>
    <row r="14916" spans="1:10" x14ac:dyDescent="0.25">
      <c r="A14916" s="1">
        <v>149.140000000009</v>
      </c>
      <c r="B14916">
        <v>440099.47999999899</v>
      </c>
      <c r="C14916">
        <v>1460</v>
      </c>
      <c r="D14916">
        <v>1460</v>
      </c>
      <c r="E14916">
        <v>0.17999999999999899</v>
      </c>
      <c r="F14916">
        <v>0</v>
      </c>
      <c r="G14916">
        <v>0</v>
      </c>
      <c r="H14916">
        <v>136485040</v>
      </c>
      <c r="I14916">
        <v>0</v>
      </c>
      <c r="J14916">
        <v>0</v>
      </c>
    </row>
    <row r="14917" spans="1:10" x14ac:dyDescent="0.25">
      <c r="A14917" s="1">
        <v>149.15000000000899</v>
      </c>
      <c r="B14917">
        <v>440118.46</v>
      </c>
      <c r="C14917">
        <v>1460</v>
      </c>
      <c r="D14917">
        <v>1460</v>
      </c>
      <c r="E14917">
        <v>0.17999999999999899</v>
      </c>
      <c r="F14917">
        <v>0</v>
      </c>
      <c r="G14917">
        <v>0</v>
      </c>
      <c r="H14917">
        <v>136495540</v>
      </c>
      <c r="I14917">
        <v>0</v>
      </c>
      <c r="J14917">
        <v>0</v>
      </c>
    </row>
    <row r="14918" spans="1:10" x14ac:dyDescent="0.25">
      <c r="A14918" s="1">
        <v>149.16000000000901</v>
      </c>
      <c r="B14918">
        <v>440137.44</v>
      </c>
      <c r="C14918">
        <v>1460</v>
      </c>
      <c r="D14918">
        <v>1460</v>
      </c>
      <c r="E14918">
        <v>0.17999999999999899</v>
      </c>
      <c r="F14918">
        <v>0</v>
      </c>
      <c r="G14918">
        <v>0</v>
      </c>
      <c r="H14918">
        <v>136506040</v>
      </c>
      <c r="I14918">
        <v>0</v>
      </c>
      <c r="J14918">
        <v>0</v>
      </c>
    </row>
    <row r="14919" spans="1:10" x14ac:dyDescent="0.25">
      <c r="A14919" s="1">
        <v>149.170000000009</v>
      </c>
      <c r="B14919">
        <v>440152.03999999899</v>
      </c>
      <c r="C14919">
        <v>1460</v>
      </c>
      <c r="D14919">
        <v>1460</v>
      </c>
      <c r="E14919">
        <v>0.17999999999999899</v>
      </c>
      <c r="F14919">
        <v>0</v>
      </c>
      <c r="G14919">
        <v>0</v>
      </c>
      <c r="H14919">
        <v>136518040</v>
      </c>
      <c r="I14919">
        <v>0</v>
      </c>
      <c r="J14919">
        <v>0</v>
      </c>
    </row>
    <row r="14920" spans="1:10" x14ac:dyDescent="0.25">
      <c r="A14920" s="1">
        <v>149.18000000000899</v>
      </c>
      <c r="B14920">
        <v>440172.47999999899</v>
      </c>
      <c r="C14920">
        <v>1460</v>
      </c>
      <c r="D14920">
        <v>1460</v>
      </c>
      <c r="E14920">
        <v>0.17999999999999899</v>
      </c>
      <c r="F14920">
        <v>0</v>
      </c>
      <c r="G14920">
        <v>0</v>
      </c>
      <c r="H14920">
        <v>136527040</v>
      </c>
      <c r="I14920">
        <v>0</v>
      </c>
      <c r="J14920">
        <v>0</v>
      </c>
    </row>
    <row r="14921" spans="1:10" x14ac:dyDescent="0.25">
      <c r="A14921" s="1">
        <v>149.19000000000901</v>
      </c>
      <c r="B14921">
        <v>440191.45999999897</v>
      </c>
      <c r="C14921">
        <v>1460</v>
      </c>
      <c r="D14921">
        <v>1460</v>
      </c>
      <c r="E14921">
        <v>0.17999999999999899</v>
      </c>
      <c r="F14921">
        <v>0</v>
      </c>
      <c r="G14921">
        <v>0</v>
      </c>
      <c r="H14921">
        <v>136540540</v>
      </c>
      <c r="I14921">
        <v>0</v>
      </c>
      <c r="J14921">
        <v>0</v>
      </c>
    </row>
    <row r="14922" spans="1:10" x14ac:dyDescent="0.25">
      <c r="A14922" s="1">
        <v>149.200000000009</v>
      </c>
      <c r="B14922">
        <v>440206.06</v>
      </c>
      <c r="C14922">
        <v>1460</v>
      </c>
      <c r="D14922">
        <v>1460</v>
      </c>
      <c r="E14922">
        <v>0.17999999999999899</v>
      </c>
      <c r="F14922">
        <v>0</v>
      </c>
      <c r="G14922">
        <v>0</v>
      </c>
      <c r="H14922">
        <v>136551040</v>
      </c>
      <c r="I14922">
        <v>0</v>
      </c>
      <c r="J14922">
        <v>0</v>
      </c>
    </row>
    <row r="14923" spans="1:10" x14ac:dyDescent="0.25">
      <c r="A14923" s="1">
        <v>149.21000000000899</v>
      </c>
      <c r="B14923">
        <v>440225.03999999899</v>
      </c>
      <c r="C14923">
        <v>1460</v>
      </c>
      <c r="D14923">
        <v>1460</v>
      </c>
      <c r="E14923">
        <v>0.17999999999999899</v>
      </c>
      <c r="F14923">
        <v>0</v>
      </c>
      <c r="G14923">
        <v>0</v>
      </c>
      <c r="H14923">
        <v>136563040</v>
      </c>
      <c r="I14923">
        <v>0</v>
      </c>
      <c r="J14923">
        <v>0</v>
      </c>
    </row>
    <row r="14924" spans="1:10" x14ac:dyDescent="0.25">
      <c r="A14924" s="1">
        <v>149.22000000000901</v>
      </c>
      <c r="B14924">
        <v>440244.01999999897</v>
      </c>
      <c r="C14924">
        <v>1460</v>
      </c>
      <c r="D14924">
        <v>1460</v>
      </c>
      <c r="E14924">
        <v>0.17999999999999899</v>
      </c>
      <c r="F14924">
        <v>0</v>
      </c>
      <c r="G14924">
        <v>0</v>
      </c>
      <c r="H14924">
        <v>136573540</v>
      </c>
      <c r="I14924">
        <v>0</v>
      </c>
      <c r="J14924">
        <v>0</v>
      </c>
    </row>
    <row r="14925" spans="1:10" x14ac:dyDescent="0.25">
      <c r="A14925" s="1">
        <v>149.230000000009</v>
      </c>
      <c r="B14925">
        <v>440258.62</v>
      </c>
      <c r="C14925">
        <v>1460</v>
      </c>
      <c r="D14925">
        <v>1460</v>
      </c>
      <c r="E14925">
        <v>0.17999999999999899</v>
      </c>
      <c r="F14925">
        <v>0</v>
      </c>
      <c r="G14925">
        <v>0</v>
      </c>
      <c r="H14925">
        <v>136585540</v>
      </c>
      <c r="I14925">
        <v>0</v>
      </c>
      <c r="J14925">
        <v>0</v>
      </c>
    </row>
    <row r="14926" spans="1:10" x14ac:dyDescent="0.25">
      <c r="A14926" s="1">
        <v>149.24000000000899</v>
      </c>
      <c r="B14926">
        <v>440273.22</v>
      </c>
      <c r="C14926">
        <v>1460</v>
      </c>
      <c r="D14926">
        <v>1460</v>
      </c>
      <c r="E14926">
        <v>0.17999999999999899</v>
      </c>
      <c r="F14926">
        <v>0</v>
      </c>
      <c r="G14926">
        <v>0</v>
      </c>
      <c r="H14926">
        <v>136596040</v>
      </c>
      <c r="I14926">
        <v>0</v>
      </c>
      <c r="J14926">
        <v>0</v>
      </c>
    </row>
    <row r="14927" spans="1:10" x14ac:dyDescent="0.25">
      <c r="A14927" s="1">
        <v>149.25000000000901</v>
      </c>
      <c r="B14927">
        <v>440293.66</v>
      </c>
      <c r="C14927">
        <v>1460</v>
      </c>
      <c r="D14927">
        <v>1460</v>
      </c>
      <c r="E14927">
        <v>0.17999999999999899</v>
      </c>
      <c r="F14927">
        <v>0</v>
      </c>
      <c r="G14927">
        <v>0</v>
      </c>
      <c r="H14927">
        <v>136606540</v>
      </c>
      <c r="I14927">
        <v>0</v>
      </c>
      <c r="J14927">
        <v>0</v>
      </c>
    </row>
    <row r="14928" spans="1:10" x14ac:dyDescent="0.25">
      <c r="A14928" s="1">
        <v>149.260000000009</v>
      </c>
      <c r="B14928">
        <v>440312.64</v>
      </c>
      <c r="C14928">
        <v>1460</v>
      </c>
      <c r="D14928">
        <v>1460</v>
      </c>
      <c r="E14928">
        <v>0.17999999999999899</v>
      </c>
      <c r="F14928">
        <v>0</v>
      </c>
      <c r="G14928">
        <v>0</v>
      </c>
      <c r="H14928">
        <v>136617040</v>
      </c>
      <c r="I14928">
        <v>0</v>
      </c>
      <c r="J14928">
        <v>0</v>
      </c>
    </row>
    <row r="14929" spans="1:10" x14ac:dyDescent="0.25">
      <c r="A14929" s="1">
        <v>149.27000000000899</v>
      </c>
      <c r="B14929">
        <v>440327.239999999</v>
      </c>
      <c r="C14929">
        <v>1460</v>
      </c>
      <c r="D14929">
        <v>1460</v>
      </c>
      <c r="E14929">
        <v>0.17999999999999899</v>
      </c>
      <c r="F14929">
        <v>0</v>
      </c>
      <c r="G14929">
        <v>0</v>
      </c>
      <c r="H14929">
        <v>136629040</v>
      </c>
      <c r="I14929">
        <v>0</v>
      </c>
      <c r="J14929">
        <v>0</v>
      </c>
    </row>
    <row r="14930" spans="1:10" x14ac:dyDescent="0.25">
      <c r="A14930" s="1">
        <v>149.28000000000901</v>
      </c>
      <c r="B14930">
        <v>440350.6</v>
      </c>
      <c r="C14930">
        <v>1460</v>
      </c>
      <c r="D14930">
        <v>1460</v>
      </c>
      <c r="E14930">
        <v>0.17999999999999899</v>
      </c>
      <c r="F14930">
        <v>0</v>
      </c>
      <c r="G14930">
        <v>0</v>
      </c>
      <c r="H14930">
        <v>136641040</v>
      </c>
      <c r="I14930">
        <v>0</v>
      </c>
      <c r="J14930">
        <v>0</v>
      </c>
    </row>
    <row r="14931" spans="1:10" x14ac:dyDescent="0.25">
      <c r="A14931" s="1">
        <v>149.290000000009</v>
      </c>
      <c r="B14931">
        <v>440365.2</v>
      </c>
      <c r="C14931">
        <v>1460</v>
      </c>
      <c r="D14931">
        <v>1460</v>
      </c>
      <c r="E14931">
        <v>0.17999999999999899</v>
      </c>
      <c r="F14931">
        <v>0</v>
      </c>
      <c r="G14931">
        <v>0</v>
      </c>
      <c r="H14931">
        <v>136650040</v>
      </c>
      <c r="I14931">
        <v>0</v>
      </c>
      <c r="J14931">
        <v>0</v>
      </c>
    </row>
    <row r="14932" spans="1:10" x14ac:dyDescent="0.25">
      <c r="A14932" s="1">
        <v>149.30000000000899</v>
      </c>
      <c r="B14932">
        <v>440385.64</v>
      </c>
      <c r="C14932">
        <v>1460</v>
      </c>
      <c r="D14932">
        <v>1460</v>
      </c>
      <c r="E14932">
        <v>0.17999999999999899</v>
      </c>
      <c r="F14932">
        <v>0</v>
      </c>
      <c r="G14932">
        <v>0</v>
      </c>
      <c r="H14932">
        <v>136662040</v>
      </c>
      <c r="I14932">
        <v>0</v>
      </c>
      <c r="J14932">
        <v>0</v>
      </c>
    </row>
    <row r="14933" spans="1:10" x14ac:dyDescent="0.25">
      <c r="A14933" s="1">
        <v>149.31000000000901</v>
      </c>
      <c r="B14933">
        <v>440404.62</v>
      </c>
      <c r="C14933">
        <v>1460</v>
      </c>
      <c r="D14933">
        <v>1460</v>
      </c>
      <c r="E14933">
        <v>0.17999999999999899</v>
      </c>
      <c r="F14933">
        <v>0</v>
      </c>
      <c r="G14933">
        <v>0</v>
      </c>
      <c r="H14933">
        <v>136674040</v>
      </c>
      <c r="I14933">
        <v>0</v>
      </c>
      <c r="J14933">
        <v>0</v>
      </c>
    </row>
    <row r="14934" spans="1:10" x14ac:dyDescent="0.25">
      <c r="A14934" s="1">
        <v>149.320000000009</v>
      </c>
      <c r="B14934">
        <v>440423.6</v>
      </c>
      <c r="C14934">
        <v>1460</v>
      </c>
      <c r="D14934">
        <v>1460</v>
      </c>
      <c r="E14934">
        <v>0.17999999999999899</v>
      </c>
      <c r="F14934">
        <v>0</v>
      </c>
      <c r="G14934">
        <v>0</v>
      </c>
      <c r="H14934">
        <v>136684540</v>
      </c>
      <c r="I14934">
        <v>0</v>
      </c>
      <c r="J14934">
        <v>0</v>
      </c>
    </row>
    <row r="14935" spans="1:10" x14ac:dyDescent="0.25">
      <c r="A14935" s="1">
        <v>149.33000000000899</v>
      </c>
      <c r="B14935">
        <v>440438.2</v>
      </c>
      <c r="C14935">
        <v>1460</v>
      </c>
      <c r="D14935">
        <v>1460</v>
      </c>
      <c r="E14935">
        <v>0.17999999999999899</v>
      </c>
      <c r="F14935">
        <v>0</v>
      </c>
      <c r="G14935">
        <v>0</v>
      </c>
      <c r="H14935">
        <v>136693540</v>
      </c>
      <c r="I14935">
        <v>0</v>
      </c>
      <c r="J14935">
        <v>0</v>
      </c>
    </row>
    <row r="14936" spans="1:10" x14ac:dyDescent="0.25">
      <c r="A14936" s="1">
        <v>149.34000000000901</v>
      </c>
      <c r="B14936">
        <v>440457.179999999</v>
      </c>
      <c r="C14936">
        <v>1460</v>
      </c>
      <c r="D14936">
        <v>1460</v>
      </c>
      <c r="E14936">
        <v>0.17999999999999899</v>
      </c>
      <c r="F14936">
        <v>0</v>
      </c>
      <c r="G14936">
        <v>0</v>
      </c>
      <c r="H14936">
        <v>136705540</v>
      </c>
      <c r="I14936">
        <v>0</v>
      </c>
      <c r="J14936">
        <v>0</v>
      </c>
    </row>
    <row r="14937" spans="1:10" x14ac:dyDescent="0.25">
      <c r="A14937" s="1">
        <v>149.350000000009</v>
      </c>
      <c r="B14937">
        <v>440471.77999999898</v>
      </c>
      <c r="C14937">
        <v>1460</v>
      </c>
      <c r="D14937">
        <v>1460</v>
      </c>
      <c r="E14937">
        <v>0.17999999999999899</v>
      </c>
      <c r="F14937">
        <v>0</v>
      </c>
      <c r="G14937">
        <v>0</v>
      </c>
      <c r="H14937">
        <v>136717540</v>
      </c>
      <c r="I14937">
        <v>0</v>
      </c>
      <c r="J14937">
        <v>0</v>
      </c>
    </row>
    <row r="14938" spans="1:10" x14ac:dyDescent="0.25">
      <c r="A14938" s="1">
        <v>149.36000000000899</v>
      </c>
      <c r="B14938">
        <v>440490.76</v>
      </c>
      <c r="C14938">
        <v>1460</v>
      </c>
      <c r="D14938">
        <v>1460</v>
      </c>
      <c r="E14938">
        <v>0.17999999999999899</v>
      </c>
      <c r="F14938">
        <v>0</v>
      </c>
      <c r="G14938">
        <v>0</v>
      </c>
      <c r="H14938">
        <v>136726540</v>
      </c>
      <c r="I14938">
        <v>0</v>
      </c>
      <c r="J14938">
        <v>0</v>
      </c>
    </row>
    <row r="14939" spans="1:10" x14ac:dyDescent="0.25">
      <c r="A14939" s="1">
        <v>149.37000000000899</v>
      </c>
      <c r="B14939">
        <v>440511.2</v>
      </c>
      <c r="C14939">
        <v>1460</v>
      </c>
      <c r="D14939">
        <v>1460</v>
      </c>
      <c r="E14939">
        <v>0.17999999999999899</v>
      </c>
      <c r="F14939">
        <v>0</v>
      </c>
      <c r="G14939">
        <v>0</v>
      </c>
      <c r="H14939">
        <v>136740040</v>
      </c>
      <c r="I14939">
        <v>0</v>
      </c>
      <c r="J14939">
        <v>0</v>
      </c>
    </row>
    <row r="14940" spans="1:10" x14ac:dyDescent="0.25">
      <c r="A14940" s="1">
        <v>149.38000000000901</v>
      </c>
      <c r="B14940">
        <v>440525.8</v>
      </c>
      <c r="C14940">
        <v>1460</v>
      </c>
      <c r="D14940">
        <v>1460</v>
      </c>
      <c r="E14940">
        <v>0.17999999999999899</v>
      </c>
      <c r="F14940">
        <v>0</v>
      </c>
      <c r="G14940">
        <v>0</v>
      </c>
      <c r="H14940">
        <v>136750540</v>
      </c>
      <c r="I14940">
        <v>0</v>
      </c>
      <c r="J14940">
        <v>0</v>
      </c>
    </row>
    <row r="14941" spans="1:10" x14ac:dyDescent="0.25">
      <c r="A14941" s="1">
        <v>149.390000000009</v>
      </c>
      <c r="B14941">
        <v>440544.77999999898</v>
      </c>
      <c r="C14941">
        <v>1460</v>
      </c>
      <c r="D14941">
        <v>1460</v>
      </c>
      <c r="E14941">
        <v>0.17999999999999899</v>
      </c>
      <c r="F14941">
        <v>0</v>
      </c>
      <c r="G14941">
        <v>0</v>
      </c>
      <c r="H14941">
        <v>136762540</v>
      </c>
      <c r="I14941">
        <v>0</v>
      </c>
      <c r="J14941">
        <v>0</v>
      </c>
    </row>
    <row r="14942" spans="1:10" x14ac:dyDescent="0.25">
      <c r="A14942" s="1">
        <v>149.40000000000899</v>
      </c>
      <c r="B14942">
        <v>440563.75999999902</v>
      </c>
      <c r="C14942">
        <v>1460</v>
      </c>
      <c r="D14942">
        <v>1460</v>
      </c>
      <c r="E14942">
        <v>0.17999999999999899</v>
      </c>
      <c r="F14942">
        <v>0</v>
      </c>
      <c r="G14942">
        <v>0</v>
      </c>
      <c r="H14942">
        <v>136773040</v>
      </c>
      <c r="I14942">
        <v>0</v>
      </c>
      <c r="J14942">
        <v>0</v>
      </c>
    </row>
    <row r="14943" spans="1:10" x14ac:dyDescent="0.25">
      <c r="A14943" s="1">
        <v>149.41000000000901</v>
      </c>
      <c r="B14943">
        <v>440582.739999999</v>
      </c>
      <c r="C14943">
        <v>1460</v>
      </c>
      <c r="D14943">
        <v>1460</v>
      </c>
      <c r="E14943">
        <v>0.17999999999999899</v>
      </c>
      <c r="F14943">
        <v>0</v>
      </c>
      <c r="G14943">
        <v>0</v>
      </c>
      <c r="H14943">
        <v>136785040</v>
      </c>
      <c r="I14943">
        <v>0</v>
      </c>
      <c r="J14943">
        <v>0</v>
      </c>
    </row>
    <row r="14944" spans="1:10" x14ac:dyDescent="0.25">
      <c r="A14944" s="1">
        <v>149.420000000009</v>
      </c>
      <c r="B14944">
        <v>440597.33999999898</v>
      </c>
      <c r="C14944">
        <v>1460</v>
      </c>
      <c r="D14944">
        <v>1460</v>
      </c>
      <c r="E14944">
        <v>0.17999999999999899</v>
      </c>
      <c r="F14944">
        <v>0</v>
      </c>
      <c r="G14944">
        <v>0</v>
      </c>
      <c r="H14944">
        <v>136797040</v>
      </c>
      <c r="I14944">
        <v>0</v>
      </c>
      <c r="J14944">
        <v>0</v>
      </c>
    </row>
    <row r="14945" spans="1:10" x14ac:dyDescent="0.25">
      <c r="A14945" s="1">
        <v>149.43000000000899</v>
      </c>
      <c r="B14945">
        <v>440617.78</v>
      </c>
      <c r="C14945">
        <v>1460</v>
      </c>
      <c r="D14945">
        <v>1460</v>
      </c>
      <c r="E14945">
        <v>0.17999999999999899</v>
      </c>
      <c r="F14945">
        <v>0</v>
      </c>
      <c r="G14945">
        <v>0</v>
      </c>
      <c r="H14945">
        <v>136806040</v>
      </c>
      <c r="I14945">
        <v>0</v>
      </c>
      <c r="J14945">
        <v>0</v>
      </c>
    </row>
    <row r="14946" spans="1:10" x14ac:dyDescent="0.25">
      <c r="A14946" s="1">
        <v>149.44000000000901</v>
      </c>
      <c r="B14946">
        <v>440636.75999999902</v>
      </c>
      <c r="C14946">
        <v>1460</v>
      </c>
      <c r="D14946">
        <v>1460</v>
      </c>
      <c r="E14946">
        <v>0.17999999999999899</v>
      </c>
      <c r="F14946">
        <v>0</v>
      </c>
      <c r="G14946">
        <v>0</v>
      </c>
      <c r="H14946">
        <v>136816540</v>
      </c>
      <c r="I14946">
        <v>0</v>
      </c>
      <c r="J14946">
        <v>0</v>
      </c>
    </row>
    <row r="14947" spans="1:10" x14ac:dyDescent="0.25">
      <c r="A14947" s="1">
        <v>149.450000000009</v>
      </c>
      <c r="B14947">
        <v>440651.359999999</v>
      </c>
      <c r="C14947">
        <v>1460</v>
      </c>
      <c r="D14947">
        <v>1460</v>
      </c>
      <c r="E14947">
        <v>0.17999999999999899</v>
      </c>
      <c r="F14947">
        <v>0</v>
      </c>
      <c r="G14947">
        <v>0</v>
      </c>
      <c r="H14947">
        <v>136828540</v>
      </c>
      <c r="I14947">
        <v>0</v>
      </c>
      <c r="J14947">
        <v>0</v>
      </c>
    </row>
    <row r="14948" spans="1:10" x14ac:dyDescent="0.25">
      <c r="A14948" s="1">
        <v>149.46000000000899</v>
      </c>
      <c r="B14948">
        <v>440670.34</v>
      </c>
      <c r="C14948">
        <v>1460</v>
      </c>
      <c r="D14948">
        <v>1460</v>
      </c>
      <c r="E14948">
        <v>0.17999999999999899</v>
      </c>
      <c r="F14948">
        <v>0</v>
      </c>
      <c r="G14948">
        <v>0</v>
      </c>
      <c r="H14948">
        <v>136839040</v>
      </c>
      <c r="I14948">
        <v>0</v>
      </c>
      <c r="J14948">
        <v>0</v>
      </c>
    </row>
    <row r="14949" spans="1:10" x14ac:dyDescent="0.25">
      <c r="A14949" s="1">
        <v>149.47000000000901</v>
      </c>
      <c r="B14949">
        <v>440689.31999999902</v>
      </c>
      <c r="C14949">
        <v>1460</v>
      </c>
      <c r="D14949">
        <v>1460</v>
      </c>
      <c r="E14949">
        <v>0.17999999999999899</v>
      </c>
      <c r="F14949">
        <v>0</v>
      </c>
      <c r="G14949">
        <v>0</v>
      </c>
      <c r="H14949">
        <v>136849540</v>
      </c>
      <c r="I14949">
        <v>0</v>
      </c>
      <c r="J14949">
        <v>0</v>
      </c>
    </row>
    <row r="14950" spans="1:10" x14ac:dyDescent="0.25">
      <c r="A14950" s="1">
        <v>149.480000000009</v>
      </c>
      <c r="B14950">
        <v>440709.76</v>
      </c>
      <c r="C14950">
        <v>1460</v>
      </c>
      <c r="D14950">
        <v>1460</v>
      </c>
      <c r="E14950">
        <v>0.17999999999999899</v>
      </c>
      <c r="F14950">
        <v>0</v>
      </c>
      <c r="G14950">
        <v>0</v>
      </c>
      <c r="H14950">
        <v>136861540</v>
      </c>
      <c r="I14950">
        <v>0</v>
      </c>
      <c r="J14950">
        <v>0</v>
      </c>
    </row>
    <row r="14951" spans="1:10" x14ac:dyDescent="0.25">
      <c r="A14951" s="1">
        <v>149.49000000000899</v>
      </c>
      <c r="B14951">
        <v>440722.9</v>
      </c>
      <c r="C14951">
        <v>1460</v>
      </c>
      <c r="D14951">
        <v>1460</v>
      </c>
      <c r="E14951">
        <v>0.17999999999999899</v>
      </c>
      <c r="F14951">
        <v>0</v>
      </c>
      <c r="G14951">
        <v>0</v>
      </c>
      <c r="H14951">
        <v>136872040</v>
      </c>
      <c r="I14951">
        <v>0</v>
      </c>
      <c r="J14951">
        <v>0</v>
      </c>
    </row>
    <row r="14952" spans="1:10" x14ac:dyDescent="0.25">
      <c r="A14952" s="1">
        <v>149.50000000000901</v>
      </c>
      <c r="B14952">
        <v>440743.34</v>
      </c>
      <c r="C14952">
        <v>1460</v>
      </c>
      <c r="D14952">
        <v>1460</v>
      </c>
      <c r="E14952">
        <v>0.17999999999999899</v>
      </c>
      <c r="F14952">
        <v>0</v>
      </c>
      <c r="G14952">
        <v>0</v>
      </c>
      <c r="H14952">
        <v>136884040</v>
      </c>
      <c r="I14952">
        <v>0</v>
      </c>
      <c r="J14952">
        <v>0</v>
      </c>
    </row>
    <row r="14953" spans="1:10" x14ac:dyDescent="0.25">
      <c r="A14953" s="1">
        <v>149.510000000009</v>
      </c>
      <c r="B14953">
        <v>440762.32</v>
      </c>
      <c r="C14953">
        <v>1460</v>
      </c>
      <c r="D14953">
        <v>1460</v>
      </c>
      <c r="E14953">
        <v>0.19</v>
      </c>
      <c r="F14953">
        <v>0</v>
      </c>
      <c r="G14953">
        <v>0</v>
      </c>
      <c r="H14953">
        <v>136893040</v>
      </c>
      <c r="I14953">
        <v>0</v>
      </c>
      <c r="J14953">
        <v>0</v>
      </c>
    </row>
    <row r="14954" spans="1:10" x14ac:dyDescent="0.25">
      <c r="A14954" s="1">
        <v>149.520000000008</v>
      </c>
      <c r="B14954">
        <v>440776.91999999899</v>
      </c>
      <c r="C14954">
        <v>1460</v>
      </c>
      <c r="D14954">
        <v>1460</v>
      </c>
      <c r="E14954">
        <v>0.19</v>
      </c>
      <c r="F14954">
        <v>0</v>
      </c>
      <c r="G14954">
        <v>0</v>
      </c>
      <c r="H14954">
        <v>136903540</v>
      </c>
      <c r="I14954">
        <v>0</v>
      </c>
      <c r="J14954">
        <v>0</v>
      </c>
    </row>
    <row r="14955" spans="1:10" x14ac:dyDescent="0.25">
      <c r="A14955" s="1">
        <v>149.53000000000799</v>
      </c>
      <c r="B14955">
        <v>440795.9</v>
      </c>
      <c r="C14955">
        <v>1460</v>
      </c>
      <c r="D14955">
        <v>1460</v>
      </c>
      <c r="E14955">
        <v>0.19</v>
      </c>
      <c r="F14955">
        <v>0</v>
      </c>
      <c r="G14955">
        <v>0</v>
      </c>
      <c r="H14955">
        <v>136917040</v>
      </c>
      <c r="I14955">
        <v>0</v>
      </c>
      <c r="J14955">
        <v>0</v>
      </c>
    </row>
    <row r="14956" spans="1:10" x14ac:dyDescent="0.25">
      <c r="A14956" s="1">
        <v>149.54000000000801</v>
      </c>
      <c r="B14956">
        <v>440814.88</v>
      </c>
      <c r="C14956">
        <v>1460</v>
      </c>
      <c r="D14956">
        <v>1460</v>
      </c>
      <c r="E14956">
        <v>0.19</v>
      </c>
      <c r="F14956">
        <v>0</v>
      </c>
      <c r="G14956">
        <v>0</v>
      </c>
      <c r="H14956">
        <v>136926040</v>
      </c>
      <c r="I14956">
        <v>0</v>
      </c>
      <c r="J14956">
        <v>0</v>
      </c>
    </row>
    <row r="14957" spans="1:10" x14ac:dyDescent="0.25">
      <c r="A14957" s="1">
        <v>149.550000000008</v>
      </c>
      <c r="B14957">
        <v>440829.47999999899</v>
      </c>
      <c r="C14957">
        <v>1460</v>
      </c>
      <c r="D14957">
        <v>1460</v>
      </c>
      <c r="E14957">
        <v>0.19</v>
      </c>
      <c r="F14957">
        <v>0</v>
      </c>
      <c r="G14957">
        <v>0</v>
      </c>
      <c r="H14957">
        <v>136938040</v>
      </c>
      <c r="I14957">
        <v>0</v>
      </c>
      <c r="J14957">
        <v>0</v>
      </c>
    </row>
    <row r="14958" spans="1:10" x14ac:dyDescent="0.25">
      <c r="A14958" s="1">
        <v>149.56000000000799</v>
      </c>
      <c r="B14958">
        <v>440849.91999999899</v>
      </c>
      <c r="C14958">
        <v>1460</v>
      </c>
      <c r="D14958">
        <v>1460</v>
      </c>
      <c r="E14958">
        <v>0.19</v>
      </c>
      <c r="F14958">
        <v>0</v>
      </c>
      <c r="G14958">
        <v>0</v>
      </c>
      <c r="H14958">
        <v>136950040</v>
      </c>
      <c r="I14958">
        <v>0</v>
      </c>
      <c r="J14958">
        <v>0</v>
      </c>
    </row>
    <row r="14959" spans="1:10" x14ac:dyDescent="0.25">
      <c r="A14959" s="1">
        <v>149.57000000000801</v>
      </c>
      <c r="B14959">
        <v>440868.89999999898</v>
      </c>
      <c r="C14959">
        <v>1460</v>
      </c>
      <c r="D14959">
        <v>1460</v>
      </c>
      <c r="E14959">
        <v>0.19</v>
      </c>
      <c r="F14959">
        <v>0</v>
      </c>
      <c r="G14959">
        <v>0</v>
      </c>
      <c r="H14959">
        <v>136960540</v>
      </c>
      <c r="I14959">
        <v>0</v>
      </c>
      <c r="J14959">
        <v>0</v>
      </c>
    </row>
    <row r="14960" spans="1:10" x14ac:dyDescent="0.25">
      <c r="A14960" s="1">
        <v>149.580000000008</v>
      </c>
      <c r="B14960">
        <v>440883.5</v>
      </c>
      <c r="C14960">
        <v>1460</v>
      </c>
      <c r="D14960">
        <v>1460</v>
      </c>
      <c r="E14960">
        <v>0.19</v>
      </c>
      <c r="F14960">
        <v>0</v>
      </c>
      <c r="G14960">
        <v>0</v>
      </c>
      <c r="H14960">
        <v>136972540</v>
      </c>
      <c r="I14960">
        <v>0</v>
      </c>
      <c r="J14960">
        <v>0</v>
      </c>
    </row>
    <row r="14961" spans="1:10" x14ac:dyDescent="0.25">
      <c r="A14961" s="1">
        <v>149.59000000000799</v>
      </c>
      <c r="B14961">
        <v>440902.47999999899</v>
      </c>
      <c r="C14961">
        <v>1460</v>
      </c>
      <c r="D14961">
        <v>1460</v>
      </c>
      <c r="E14961">
        <v>0.19</v>
      </c>
      <c r="F14961">
        <v>0</v>
      </c>
      <c r="G14961">
        <v>0</v>
      </c>
      <c r="H14961">
        <v>136984540</v>
      </c>
      <c r="I14961">
        <v>0</v>
      </c>
      <c r="J14961">
        <v>0</v>
      </c>
    </row>
    <row r="14962" spans="1:10" x14ac:dyDescent="0.25">
      <c r="A14962" s="1">
        <v>149.60000000000801</v>
      </c>
      <c r="B14962">
        <v>440917.07999999903</v>
      </c>
      <c r="C14962">
        <v>1460</v>
      </c>
      <c r="D14962">
        <v>1460</v>
      </c>
      <c r="E14962">
        <v>0.19</v>
      </c>
      <c r="F14962">
        <v>0</v>
      </c>
      <c r="G14962">
        <v>0</v>
      </c>
      <c r="H14962">
        <v>136996540</v>
      </c>
      <c r="I14962">
        <v>0</v>
      </c>
      <c r="J14962">
        <v>0</v>
      </c>
    </row>
    <row r="14963" spans="1:10" x14ac:dyDescent="0.25">
      <c r="A14963" s="1">
        <v>149.610000000008</v>
      </c>
      <c r="B14963">
        <v>440936.06</v>
      </c>
      <c r="C14963">
        <v>1460</v>
      </c>
      <c r="D14963">
        <v>1460</v>
      </c>
      <c r="E14963">
        <v>0.19</v>
      </c>
      <c r="F14963">
        <v>0</v>
      </c>
      <c r="G14963">
        <v>0</v>
      </c>
      <c r="H14963">
        <v>137005540</v>
      </c>
      <c r="I14963">
        <v>0</v>
      </c>
      <c r="J14963">
        <v>0</v>
      </c>
    </row>
    <row r="14964" spans="1:10" x14ac:dyDescent="0.25">
      <c r="A14964" s="1">
        <v>149.62000000000799</v>
      </c>
      <c r="B14964">
        <v>440955.03999999899</v>
      </c>
      <c r="C14964">
        <v>1460</v>
      </c>
      <c r="D14964">
        <v>1460</v>
      </c>
      <c r="E14964">
        <v>0.19</v>
      </c>
      <c r="F14964">
        <v>0</v>
      </c>
      <c r="G14964">
        <v>0</v>
      </c>
      <c r="H14964">
        <v>137016040</v>
      </c>
      <c r="I14964">
        <v>0</v>
      </c>
      <c r="J14964">
        <v>0</v>
      </c>
    </row>
    <row r="14965" spans="1:10" x14ac:dyDescent="0.25">
      <c r="A14965" s="1">
        <v>149.63000000000801</v>
      </c>
      <c r="B14965">
        <v>440969.64</v>
      </c>
      <c r="C14965">
        <v>1460</v>
      </c>
      <c r="D14965">
        <v>1460</v>
      </c>
      <c r="E14965">
        <v>0.19</v>
      </c>
      <c r="F14965">
        <v>0</v>
      </c>
      <c r="G14965">
        <v>0</v>
      </c>
      <c r="H14965">
        <v>137028040</v>
      </c>
      <c r="I14965">
        <v>0</v>
      </c>
      <c r="J14965">
        <v>0</v>
      </c>
    </row>
    <row r="14966" spans="1:10" x14ac:dyDescent="0.25">
      <c r="A14966" s="1">
        <v>149.640000000008</v>
      </c>
      <c r="B14966">
        <v>440990.08</v>
      </c>
      <c r="C14966">
        <v>1460</v>
      </c>
      <c r="D14966">
        <v>1460</v>
      </c>
      <c r="E14966">
        <v>0.19</v>
      </c>
      <c r="F14966">
        <v>0</v>
      </c>
      <c r="G14966">
        <v>0</v>
      </c>
      <c r="H14966">
        <v>137038540</v>
      </c>
      <c r="I14966">
        <v>0</v>
      </c>
      <c r="J14966">
        <v>0</v>
      </c>
    </row>
    <row r="14967" spans="1:10" x14ac:dyDescent="0.25">
      <c r="A14967" s="1">
        <v>149.65000000000799</v>
      </c>
      <c r="B14967">
        <v>441009.06</v>
      </c>
      <c r="C14967">
        <v>1460</v>
      </c>
      <c r="D14967">
        <v>1460</v>
      </c>
      <c r="E14967">
        <v>0.19</v>
      </c>
      <c r="F14967">
        <v>0</v>
      </c>
      <c r="G14967">
        <v>0</v>
      </c>
      <c r="H14967">
        <v>137049040</v>
      </c>
      <c r="I14967">
        <v>0</v>
      </c>
      <c r="J14967">
        <v>0</v>
      </c>
    </row>
    <row r="14968" spans="1:10" x14ac:dyDescent="0.25">
      <c r="A14968" s="1">
        <v>149.66000000000801</v>
      </c>
      <c r="B14968">
        <v>441028.04</v>
      </c>
      <c r="C14968">
        <v>1460</v>
      </c>
      <c r="D14968">
        <v>1460</v>
      </c>
      <c r="E14968">
        <v>0.19</v>
      </c>
      <c r="F14968">
        <v>0</v>
      </c>
      <c r="G14968">
        <v>0</v>
      </c>
      <c r="H14968">
        <v>137061040</v>
      </c>
      <c r="I14968">
        <v>0</v>
      </c>
      <c r="J14968">
        <v>0</v>
      </c>
    </row>
    <row r="14969" spans="1:10" x14ac:dyDescent="0.25">
      <c r="A14969" s="1">
        <v>149.670000000008</v>
      </c>
      <c r="B14969">
        <v>441047.01999999897</v>
      </c>
      <c r="C14969">
        <v>1460</v>
      </c>
      <c r="D14969">
        <v>1460</v>
      </c>
      <c r="E14969">
        <v>0.19</v>
      </c>
      <c r="F14969">
        <v>0</v>
      </c>
      <c r="G14969">
        <v>0</v>
      </c>
      <c r="H14969">
        <v>137071540</v>
      </c>
      <c r="I14969">
        <v>0</v>
      </c>
      <c r="J14969">
        <v>0</v>
      </c>
    </row>
    <row r="14970" spans="1:10" x14ac:dyDescent="0.25">
      <c r="A14970" s="1">
        <v>149.68000000000799</v>
      </c>
      <c r="B14970">
        <v>441067.46</v>
      </c>
      <c r="C14970">
        <v>1460</v>
      </c>
      <c r="D14970">
        <v>1460</v>
      </c>
      <c r="E14970">
        <v>0.19</v>
      </c>
      <c r="F14970">
        <v>0</v>
      </c>
      <c r="G14970">
        <v>0</v>
      </c>
      <c r="H14970">
        <v>137083540</v>
      </c>
      <c r="I14970">
        <v>0</v>
      </c>
      <c r="J14970">
        <v>0</v>
      </c>
    </row>
    <row r="14971" spans="1:10" x14ac:dyDescent="0.25">
      <c r="A14971" s="1">
        <v>149.69000000000801</v>
      </c>
      <c r="B14971">
        <v>441086.43999999901</v>
      </c>
      <c r="C14971">
        <v>1460</v>
      </c>
      <c r="D14971">
        <v>1460</v>
      </c>
      <c r="E14971">
        <v>0.17999999999999899</v>
      </c>
      <c r="F14971">
        <v>0</v>
      </c>
      <c r="G14971">
        <v>0</v>
      </c>
      <c r="H14971">
        <v>137094040</v>
      </c>
      <c r="I14971">
        <v>0</v>
      </c>
      <c r="J14971">
        <v>0</v>
      </c>
    </row>
    <row r="14972" spans="1:10" x14ac:dyDescent="0.25">
      <c r="A14972" s="1">
        <v>149.700000000008</v>
      </c>
      <c r="B14972">
        <v>441101.04</v>
      </c>
      <c r="C14972">
        <v>1460</v>
      </c>
      <c r="D14972">
        <v>1460</v>
      </c>
      <c r="E14972">
        <v>0.17999999999999899</v>
      </c>
      <c r="F14972">
        <v>0</v>
      </c>
      <c r="G14972">
        <v>0</v>
      </c>
      <c r="H14972">
        <v>137103040</v>
      </c>
      <c r="I14972">
        <v>0</v>
      </c>
      <c r="J14972">
        <v>0</v>
      </c>
    </row>
    <row r="14973" spans="1:10" x14ac:dyDescent="0.25">
      <c r="A14973" s="1">
        <v>149.71000000000799</v>
      </c>
      <c r="B14973">
        <v>441115.64</v>
      </c>
      <c r="C14973">
        <v>1460</v>
      </c>
      <c r="D14973">
        <v>1460</v>
      </c>
      <c r="E14973">
        <v>0.17999999999999899</v>
      </c>
      <c r="F14973">
        <v>0</v>
      </c>
      <c r="G14973">
        <v>0</v>
      </c>
      <c r="H14973">
        <v>137116540</v>
      </c>
      <c r="I14973">
        <v>0</v>
      </c>
      <c r="J14973">
        <v>0</v>
      </c>
    </row>
    <row r="14974" spans="1:10" x14ac:dyDescent="0.25">
      <c r="A14974" s="1">
        <v>149.72000000000801</v>
      </c>
      <c r="B14974">
        <v>441134.62</v>
      </c>
      <c r="C14974">
        <v>1460</v>
      </c>
      <c r="D14974">
        <v>1460</v>
      </c>
      <c r="E14974">
        <v>0.17999999999999899</v>
      </c>
      <c r="F14974">
        <v>0</v>
      </c>
      <c r="G14974">
        <v>0</v>
      </c>
      <c r="H14974">
        <v>137127040</v>
      </c>
      <c r="I14974">
        <v>0</v>
      </c>
      <c r="J14974">
        <v>0</v>
      </c>
    </row>
    <row r="14975" spans="1:10" x14ac:dyDescent="0.25">
      <c r="A14975" s="1">
        <v>149.730000000008</v>
      </c>
      <c r="B14975">
        <v>441153.6</v>
      </c>
      <c r="C14975">
        <v>1460</v>
      </c>
      <c r="D14975">
        <v>1460</v>
      </c>
      <c r="E14975">
        <v>0.17999999999999899</v>
      </c>
      <c r="F14975">
        <v>0</v>
      </c>
      <c r="G14975">
        <v>0</v>
      </c>
      <c r="H14975">
        <v>137137540</v>
      </c>
      <c r="I14975">
        <v>0</v>
      </c>
      <c r="J14975">
        <v>0</v>
      </c>
    </row>
    <row r="14976" spans="1:10" x14ac:dyDescent="0.25">
      <c r="A14976" s="1">
        <v>149.740000000008</v>
      </c>
      <c r="B14976">
        <v>441168.2</v>
      </c>
      <c r="C14976">
        <v>1460</v>
      </c>
      <c r="D14976">
        <v>1460</v>
      </c>
      <c r="E14976">
        <v>0.17999999999999899</v>
      </c>
      <c r="F14976">
        <v>0</v>
      </c>
      <c r="G14976">
        <v>0</v>
      </c>
      <c r="H14976">
        <v>137148040</v>
      </c>
      <c r="I14976">
        <v>0</v>
      </c>
      <c r="J14976">
        <v>0</v>
      </c>
    </row>
    <row r="14977" spans="1:10" x14ac:dyDescent="0.25">
      <c r="A14977" s="1">
        <v>149.75000000000799</v>
      </c>
      <c r="B14977">
        <v>441187.179999999</v>
      </c>
      <c r="C14977">
        <v>1460</v>
      </c>
      <c r="D14977">
        <v>1460</v>
      </c>
      <c r="E14977">
        <v>0.17999999999999899</v>
      </c>
      <c r="F14977">
        <v>0</v>
      </c>
      <c r="G14977">
        <v>0</v>
      </c>
      <c r="H14977">
        <v>137160040</v>
      </c>
      <c r="I14977">
        <v>0</v>
      </c>
      <c r="J14977">
        <v>0</v>
      </c>
    </row>
    <row r="14978" spans="1:10" x14ac:dyDescent="0.25">
      <c r="A14978" s="1">
        <v>149.76000000000801</v>
      </c>
      <c r="B14978">
        <v>441207.62</v>
      </c>
      <c r="C14978">
        <v>1460</v>
      </c>
      <c r="D14978">
        <v>1460</v>
      </c>
      <c r="E14978">
        <v>0.17999999999999899</v>
      </c>
      <c r="F14978">
        <v>0</v>
      </c>
      <c r="G14978">
        <v>0</v>
      </c>
      <c r="H14978">
        <v>137172040</v>
      </c>
      <c r="I14978">
        <v>0</v>
      </c>
      <c r="J14978">
        <v>0</v>
      </c>
    </row>
    <row r="14979" spans="1:10" x14ac:dyDescent="0.25">
      <c r="A14979" s="1">
        <v>149.770000000008</v>
      </c>
      <c r="B14979">
        <v>441226.59999999899</v>
      </c>
      <c r="C14979">
        <v>1460</v>
      </c>
      <c r="D14979">
        <v>1460</v>
      </c>
      <c r="E14979">
        <v>0.17999999999999899</v>
      </c>
      <c r="F14979">
        <v>0</v>
      </c>
      <c r="G14979">
        <v>0</v>
      </c>
      <c r="H14979">
        <v>137184040</v>
      </c>
      <c r="I14979">
        <v>0</v>
      </c>
      <c r="J14979">
        <v>0</v>
      </c>
    </row>
    <row r="14980" spans="1:10" x14ac:dyDescent="0.25">
      <c r="A14980" s="1">
        <v>149.78000000000799</v>
      </c>
      <c r="B14980">
        <v>441241.2</v>
      </c>
      <c r="C14980">
        <v>1460</v>
      </c>
      <c r="D14980">
        <v>1460</v>
      </c>
      <c r="E14980">
        <v>0.17999999999999899</v>
      </c>
      <c r="F14980">
        <v>0</v>
      </c>
      <c r="G14980">
        <v>0</v>
      </c>
      <c r="H14980">
        <v>137194540</v>
      </c>
      <c r="I14980">
        <v>0</v>
      </c>
      <c r="J14980">
        <v>0</v>
      </c>
    </row>
    <row r="14981" spans="1:10" x14ac:dyDescent="0.25">
      <c r="A14981" s="1">
        <v>149.79000000000801</v>
      </c>
      <c r="B14981">
        <v>441255.8</v>
      </c>
      <c r="C14981">
        <v>1460</v>
      </c>
      <c r="D14981">
        <v>1460</v>
      </c>
      <c r="E14981">
        <v>0.17999999999999899</v>
      </c>
      <c r="F14981">
        <v>0</v>
      </c>
      <c r="G14981">
        <v>0</v>
      </c>
      <c r="H14981">
        <v>137205040</v>
      </c>
      <c r="I14981">
        <v>0</v>
      </c>
      <c r="J14981">
        <v>0</v>
      </c>
    </row>
    <row r="14982" spans="1:10" x14ac:dyDescent="0.25">
      <c r="A14982" s="1">
        <v>149.800000000008</v>
      </c>
      <c r="B14982">
        <v>441274.77999999898</v>
      </c>
      <c r="C14982">
        <v>1460</v>
      </c>
      <c r="D14982">
        <v>1460</v>
      </c>
      <c r="E14982">
        <v>0.17999999999999899</v>
      </c>
      <c r="F14982">
        <v>0</v>
      </c>
      <c r="G14982">
        <v>0</v>
      </c>
      <c r="H14982">
        <v>137215540</v>
      </c>
      <c r="I14982">
        <v>0</v>
      </c>
      <c r="J14982">
        <v>0</v>
      </c>
    </row>
    <row r="14983" spans="1:10" x14ac:dyDescent="0.25">
      <c r="A14983" s="1">
        <v>149.81000000000799</v>
      </c>
      <c r="B14983">
        <v>441293.75999999902</v>
      </c>
      <c r="C14983">
        <v>1460</v>
      </c>
      <c r="D14983">
        <v>1460</v>
      </c>
      <c r="E14983">
        <v>0.17999999999999899</v>
      </c>
      <c r="F14983">
        <v>0</v>
      </c>
      <c r="G14983">
        <v>0</v>
      </c>
      <c r="H14983">
        <v>137227540</v>
      </c>
      <c r="I14983">
        <v>0</v>
      </c>
      <c r="J14983">
        <v>0</v>
      </c>
    </row>
    <row r="14984" spans="1:10" x14ac:dyDescent="0.25">
      <c r="A14984" s="1">
        <v>149.82000000000801</v>
      </c>
      <c r="B14984">
        <v>441312.739999999</v>
      </c>
      <c r="C14984">
        <v>1460</v>
      </c>
      <c r="D14984">
        <v>1460</v>
      </c>
      <c r="E14984">
        <v>0.17999999999999899</v>
      </c>
      <c r="F14984">
        <v>0</v>
      </c>
      <c r="G14984">
        <v>0</v>
      </c>
      <c r="H14984">
        <v>137238040</v>
      </c>
      <c r="I14984">
        <v>0</v>
      </c>
      <c r="J14984">
        <v>0</v>
      </c>
    </row>
    <row r="14985" spans="1:10" x14ac:dyDescent="0.25">
      <c r="A14985" s="1">
        <v>149.830000000008</v>
      </c>
      <c r="B14985">
        <v>441327.33999999898</v>
      </c>
      <c r="C14985">
        <v>1460</v>
      </c>
      <c r="D14985">
        <v>1460</v>
      </c>
      <c r="E14985">
        <v>0.17999999999999899</v>
      </c>
      <c r="F14985">
        <v>0</v>
      </c>
      <c r="G14985">
        <v>0</v>
      </c>
      <c r="H14985">
        <v>137248540</v>
      </c>
      <c r="I14985">
        <v>0</v>
      </c>
      <c r="J14985">
        <v>0</v>
      </c>
    </row>
    <row r="14986" spans="1:10" x14ac:dyDescent="0.25">
      <c r="A14986" s="1">
        <v>149.84000000000799</v>
      </c>
      <c r="B14986">
        <v>441347.78</v>
      </c>
      <c r="C14986">
        <v>1460</v>
      </c>
      <c r="D14986">
        <v>1460</v>
      </c>
      <c r="E14986">
        <v>0.17999999999999899</v>
      </c>
      <c r="F14986">
        <v>0</v>
      </c>
      <c r="G14986">
        <v>0</v>
      </c>
      <c r="H14986">
        <v>137259040</v>
      </c>
      <c r="I14986">
        <v>0</v>
      </c>
      <c r="J14986">
        <v>0</v>
      </c>
    </row>
    <row r="14987" spans="1:10" x14ac:dyDescent="0.25">
      <c r="A14987" s="1">
        <v>149.85000000000801</v>
      </c>
      <c r="B14987">
        <v>441366.75999999902</v>
      </c>
      <c r="C14987">
        <v>1460</v>
      </c>
      <c r="D14987">
        <v>1460</v>
      </c>
      <c r="E14987">
        <v>0.17999999999999899</v>
      </c>
      <c r="F14987">
        <v>0</v>
      </c>
      <c r="G14987">
        <v>0</v>
      </c>
      <c r="H14987">
        <v>137271040</v>
      </c>
      <c r="I14987">
        <v>0</v>
      </c>
      <c r="J14987">
        <v>0</v>
      </c>
    </row>
    <row r="14988" spans="1:10" x14ac:dyDescent="0.25">
      <c r="A14988" s="1">
        <v>149.860000000008</v>
      </c>
      <c r="B14988">
        <v>441385.74</v>
      </c>
      <c r="C14988">
        <v>1460</v>
      </c>
      <c r="D14988">
        <v>1460</v>
      </c>
      <c r="E14988">
        <v>0.17999999999999899</v>
      </c>
      <c r="F14988">
        <v>0</v>
      </c>
      <c r="G14988">
        <v>0</v>
      </c>
      <c r="H14988">
        <v>137283040</v>
      </c>
      <c r="I14988">
        <v>0</v>
      </c>
      <c r="J14988">
        <v>0</v>
      </c>
    </row>
    <row r="14989" spans="1:10" x14ac:dyDescent="0.25">
      <c r="A14989" s="1">
        <v>149.87000000000799</v>
      </c>
      <c r="B14989">
        <v>441404.71999999898</v>
      </c>
      <c r="C14989">
        <v>1460</v>
      </c>
      <c r="D14989">
        <v>1460</v>
      </c>
      <c r="E14989">
        <v>0.17999999999999899</v>
      </c>
      <c r="F14989">
        <v>0</v>
      </c>
      <c r="G14989">
        <v>0</v>
      </c>
      <c r="H14989">
        <v>137293540</v>
      </c>
      <c r="I14989">
        <v>0</v>
      </c>
      <c r="J14989">
        <v>0</v>
      </c>
    </row>
    <row r="14990" spans="1:10" x14ac:dyDescent="0.25">
      <c r="A14990" s="1">
        <v>149.88000000000801</v>
      </c>
      <c r="B14990">
        <v>441419.31999999902</v>
      </c>
      <c r="C14990">
        <v>1460</v>
      </c>
      <c r="D14990">
        <v>1460</v>
      </c>
      <c r="E14990">
        <v>0.17999999999999899</v>
      </c>
      <c r="F14990">
        <v>0</v>
      </c>
      <c r="G14990">
        <v>0</v>
      </c>
      <c r="H14990">
        <v>137304040</v>
      </c>
      <c r="I14990">
        <v>0</v>
      </c>
      <c r="J14990">
        <v>0</v>
      </c>
    </row>
    <row r="14991" spans="1:10" x14ac:dyDescent="0.25">
      <c r="A14991" s="1">
        <v>149.890000000008</v>
      </c>
      <c r="B14991">
        <v>441438.3</v>
      </c>
      <c r="C14991">
        <v>1460</v>
      </c>
      <c r="D14991">
        <v>1460</v>
      </c>
      <c r="E14991">
        <v>0.17999999999999899</v>
      </c>
      <c r="F14991">
        <v>0</v>
      </c>
      <c r="G14991">
        <v>0</v>
      </c>
      <c r="H14991">
        <v>137314540</v>
      </c>
      <c r="I14991">
        <v>0</v>
      </c>
      <c r="J14991">
        <v>0</v>
      </c>
    </row>
    <row r="14992" spans="1:10" x14ac:dyDescent="0.25">
      <c r="A14992" s="1">
        <v>149.90000000000799</v>
      </c>
      <c r="B14992">
        <v>441452.9</v>
      </c>
      <c r="C14992">
        <v>1460</v>
      </c>
      <c r="D14992">
        <v>1460</v>
      </c>
      <c r="E14992">
        <v>0.17999999999999899</v>
      </c>
      <c r="F14992">
        <v>0</v>
      </c>
      <c r="G14992">
        <v>0</v>
      </c>
      <c r="H14992">
        <v>137325040</v>
      </c>
      <c r="I14992">
        <v>0</v>
      </c>
      <c r="J14992">
        <v>0</v>
      </c>
    </row>
    <row r="14993" spans="1:10" x14ac:dyDescent="0.25">
      <c r="A14993" s="1">
        <v>149.91000000000801</v>
      </c>
      <c r="B14993">
        <v>441473.34</v>
      </c>
      <c r="C14993">
        <v>1460</v>
      </c>
      <c r="D14993">
        <v>1460</v>
      </c>
      <c r="E14993">
        <v>0.17999999999999899</v>
      </c>
      <c r="F14993">
        <v>0</v>
      </c>
      <c r="G14993">
        <v>0</v>
      </c>
      <c r="H14993">
        <v>137337040</v>
      </c>
      <c r="I14993">
        <v>0</v>
      </c>
      <c r="J14993">
        <v>0</v>
      </c>
    </row>
    <row r="14994" spans="1:10" x14ac:dyDescent="0.25">
      <c r="A14994" s="1">
        <v>149.920000000008</v>
      </c>
      <c r="B14994">
        <v>441492.32</v>
      </c>
      <c r="C14994">
        <v>1460</v>
      </c>
      <c r="D14994">
        <v>1460</v>
      </c>
      <c r="E14994">
        <v>0.17999999999999899</v>
      </c>
      <c r="F14994">
        <v>0</v>
      </c>
      <c r="G14994">
        <v>0</v>
      </c>
      <c r="H14994">
        <v>137349040</v>
      </c>
      <c r="I14994">
        <v>0</v>
      </c>
      <c r="J14994">
        <v>0</v>
      </c>
    </row>
    <row r="14995" spans="1:10" x14ac:dyDescent="0.25">
      <c r="A14995" s="1">
        <v>149.93000000000799</v>
      </c>
      <c r="B14995">
        <v>441506.91999999899</v>
      </c>
      <c r="C14995">
        <v>1460</v>
      </c>
      <c r="D14995">
        <v>1460</v>
      </c>
      <c r="E14995">
        <v>0.17999999999999899</v>
      </c>
      <c r="F14995">
        <v>0</v>
      </c>
      <c r="G14995">
        <v>0</v>
      </c>
      <c r="H14995">
        <v>137359540</v>
      </c>
      <c r="I14995">
        <v>0</v>
      </c>
      <c r="J14995">
        <v>0</v>
      </c>
    </row>
    <row r="14996" spans="1:10" x14ac:dyDescent="0.25">
      <c r="A14996" s="1">
        <v>149.94000000000801</v>
      </c>
      <c r="B14996">
        <v>441525.9</v>
      </c>
      <c r="C14996">
        <v>1460</v>
      </c>
      <c r="D14996">
        <v>1460</v>
      </c>
      <c r="E14996">
        <v>0.17999999999999899</v>
      </c>
      <c r="F14996">
        <v>0</v>
      </c>
      <c r="G14996">
        <v>0</v>
      </c>
      <c r="H14996">
        <v>137370040</v>
      </c>
      <c r="I14996">
        <v>0</v>
      </c>
      <c r="J14996">
        <v>0</v>
      </c>
    </row>
    <row r="14997" spans="1:10" x14ac:dyDescent="0.25">
      <c r="A14997" s="1">
        <v>149.950000000008</v>
      </c>
      <c r="B14997">
        <v>441544.88</v>
      </c>
      <c r="C14997">
        <v>1460</v>
      </c>
      <c r="D14997">
        <v>1460</v>
      </c>
      <c r="E14997">
        <v>0.17999999999999899</v>
      </c>
      <c r="F14997">
        <v>0</v>
      </c>
      <c r="G14997">
        <v>0</v>
      </c>
      <c r="H14997">
        <v>137383540</v>
      </c>
      <c r="I14997">
        <v>0</v>
      </c>
      <c r="J14997">
        <v>0</v>
      </c>
    </row>
    <row r="14998" spans="1:10" x14ac:dyDescent="0.25">
      <c r="A14998" s="1">
        <v>149.96000000000799</v>
      </c>
      <c r="B14998">
        <v>441563.859999999</v>
      </c>
      <c r="C14998">
        <v>1460</v>
      </c>
      <c r="D14998">
        <v>1460</v>
      </c>
      <c r="E14998">
        <v>0.17999999999999899</v>
      </c>
      <c r="F14998">
        <v>0</v>
      </c>
      <c r="G14998">
        <v>0</v>
      </c>
      <c r="H14998">
        <v>137394040</v>
      </c>
      <c r="I14998">
        <v>0</v>
      </c>
      <c r="J14998">
        <v>0</v>
      </c>
    </row>
    <row r="14999" spans="1:10" x14ac:dyDescent="0.25">
      <c r="A14999" s="1">
        <v>149.97000000000801</v>
      </c>
      <c r="B14999">
        <v>441578.46</v>
      </c>
      <c r="C14999">
        <v>1460</v>
      </c>
      <c r="D14999">
        <v>1460</v>
      </c>
      <c r="E14999">
        <v>0.17999999999999899</v>
      </c>
      <c r="F14999">
        <v>0</v>
      </c>
      <c r="G14999">
        <v>0</v>
      </c>
      <c r="H14999">
        <v>137406040</v>
      </c>
      <c r="I14999">
        <v>0</v>
      </c>
      <c r="J14999">
        <v>0</v>
      </c>
    </row>
    <row r="15000" spans="1:10" x14ac:dyDescent="0.25">
      <c r="A15000" s="1">
        <v>149.980000000008</v>
      </c>
      <c r="B15000">
        <v>441597.44</v>
      </c>
      <c r="C15000">
        <v>1460</v>
      </c>
      <c r="D15000">
        <v>1460</v>
      </c>
      <c r="E15000">
        <v>0.17999999999999899</v>
      </c>
      <c r="F15000">
        <v>0</v>
      </c>
      <c r="G15000">
        <v>0</v>
      </c>
      <c r="H15000">
        <v>137415040</v>
      </c>
      <c r="I15000">
        <v>0</v>
      </c>
      <c r="J15000">
        <v>0</v>
      </c>
    </row>
    <row r="15001" spans="1:10" x14ac:dyDescent="0.25">
      <c r="A15001" s="1">
        <v>149.990000000008</v>
      </c>
      <c r="B15001">
        <v>441612.03999999899</v>
      </c>
      <c r="C15001">
        <v>1460</v>
      </c>
      <c r="D15001">
        <v>1460</v>
      </c>
      <c r="E15001">
        <v>0.17999999999999899</v>
      </c>
      <c r="F15001">
        <v>0</v>
      </c>
      <c r="G15001">
        <v>0</v>
      </c>
      <c r="H15001">
        <v>137425540</v>
      </c>
      <c r="I15001">
        <v>0</v>
      </c>
      <c r="J15001">
        <v>0</v>
      </c>
    </row>
    <row r="15002" spans="1:10" x14ac:dyDescent="0.25">
      <c r="A15002" s="1">
        <v>150.00000000000799</v>
      </c>
      <c r="B15002">
        <v>441632.47999999899</v>
      </c>
      <c r="C15002">
        <v>1460</v>
      </c>
      <c r="D15002">
        <v>1460</v>
      </c>
      <c r="E15002">
        <v>0.17999999999999899</v>
      </c>
      <c r="F15002">
        <v>0</v>
      </c>
      <c r="G15002">
        <v>0</v>
      </c>
      <c r="H15002">
        <v>137437540</v>
      </c>
      <c r="I15002">
        <v>0</v>
      </c>
      <c r="J15002">
        <v>0</v>
      </c>
    </row>
    <row r="15003" spans="1:10" x14ac:dyDescent="0.25">
      <c r="A15003" s="1">
        <v>150.01000000000801</v>
      </c>
      <c r="B15003">
        <v>441651.45999999897</v>
      </c>
      <c r="C15003">
        <v>1460</v>
      </c>
      <c r="D15003">
        <v>1460</v>
      </c>
      <c r="E15003">
        <v>0.17999999999999899</v>
      </c>
      <c r="F15003">
        <v>0</v>
      </c>
      <c r="G15003">
        <v>0</v>
      </c>
      <c r="H15003">
        <v>137448040</v>
      </c>
      <c r="I15003">
        <v>0</v>
      </c>
      <c r="J15003">
        <v>0</v>
      </c>
    </row>
    <row r="15004" spans="1:10" x14ac:dyDescent="0.25">
      <c r="A15004" s="1">
        <v>150.020000000008</v>
      </c>
      <c r="B15004">
        <v>441670.44</v>
      </c>
      <c r="C15004">
        <v>1460</v>
      </c>
      <c r="D15004">
        <v>1460</v>
      </c>
      <c r="E15004">
        <v>0.17999999999999899</v>
      </c>
      <c r="F15004">
        <v>0</v>
      </c>
      <c r="G15004">
        <v>0</v>
      </c>
      <c r="H15004">
        <v>137458540</v>
      </c>
      <c r="I15004">
        <v>0</v>
      </c>
      <c r="J15004">
        <v>0</v>
      </c>
    </row>
    <row r="15005" spans="1:10" x14ac:dyDescent="0.25">
      <c r="A15005" s="1">
        <v>150.03000000000799</v>
      </c>
      <c r="B15005">
        <v>441685.03999999899</v>
      </c>
      <c r="C15005">
        <v>1460</v>
      </c>
      <c r="D15005">
        <v>1460</v>
      </c>
      <c r="E15005">
        <v>0.17999999999999899</v>
      </c>
      <c r="F15005">
        <v>0</v>
      </c>
      <c r="G15005">
        <v>0</v>
      </c>
      <c r="H15005">
        <v>137470540</v>
      </c>
      <c r="I15005">
        <v>0</v>
      </c>
      <c r="J15005">
        <v>0</v>
      </c>
    </row>
    <row r="15006" spans="1:10" x14ac:dyDescent="0.25">
      <c r="A15006" s="1">
        <v>150.04000000000801</v>
      </c>
      <c r="B15006">
        <v>441709.859999999</v>
      </c>
      <c r="C15006">
        <v>1460</v>
      </c>
      <c r="D15006">
        <v>1460</v>
      </c>
      <c r="E15006">
        <v>0.17999999999999899</v>
      </c>
      <c r="F15006">
        <v>0</v>
      </c>
      <c r="G15006">
        <v>0</v>
      </c>
      <c r="H15006">
        <v>137482540</v>
      </c>
      <c r="I15006">
        <v>0</v>
      </c>
      <c r="J15006">
        <v>0</v>
      </c>
    </row>
    <row r="15007" spans="1:10" x14ac:dyDescent="0.25">
      <c r="A15007" s="1">
        <v>150.050000000008</v>
      </c>
      <c r="B15007">
        <v>441723</v>
      </c>
      <c r="C15007">
        <v>1460</v>
      </c>
      <c r="D15007">
        <v>1460</v>
      </c>
      <c r="E15007">
        <v>0.17999999999999899</v>
      </c>
      <c r="F15007">
        <v>0</v>
      </c>
      <c r="G15007">
        <v>0</v>
      </c>
      <c r="H15007">
        <v>137493040</v>
      </c>
      <c r="I15007">
        <v>0</v>
      </c>
      <c r="J15007">
        <v>0</v>
      </c>
    </row>
    <row r="15008" spans="1:10" x14ac:dyDescent="0.25">
      <c r="A15008" s="1">
        <v>150.06000000000799</v>
      </c>
      <c r="B15008">
        <v>441743.44</v>
      </c>
      <c r="C15008">
        <v>1460</v>
      </c>
      <c r="D15008">
        <v>1460</v>
      </c>
      <c r="E15008">
        <v>0.17999999999999899</v>
      </c>
      <c r="F15008">
        <v>0</v>
      </c>
      <c r="G15008">
        <v>0</v>
      </c>
      <c r="H15008">
        <v>137503540</v>
      </c>
      <c r="I15008">
        <v>0</v>
      </c>
      <c r="J15008">
        <v>0</v>
      </c>
    </row>
    <row r="15009" spans="1:10" x14ac:dyDescent="0.25">
      <c r="A15009" s="1">
        <v>150.07000000000801</v>
      </c>
      <c r="B15009">
        <v>441758.04</v>
      </c>
      <c r="C15009">
        <v>1460</v>
      </c>
      <c r="D15009">
        <v>1460</v>
      </c>
      <c r="E15009">
        <v>0.17999999999999899</v>
      </c>
      <c r="F15009">
        <v>0</v>
      </c>
      <c r="G15009">
        <v>0</v>
      </c>
      <c r="H15009">
        <v>137514040</v>
      </c>
      <c r="I15009">
        <v>0</v>
      </c>
      <c r="J15009">
        <v>0</v>
      </c>
    </row>
    <row r="15010" spans="1:10" x14ac:dyDescent="0.25">
      <c r="A15010" s="1">
        <v>150.080000000008</v>
      </c>
      <c r="B15010">
        <v>441777.01999999897</v>
      </c>
      <c r="C15010">
        <v>1460</v>
      </c>
      <c r="D15010">
        <v>1460</v>
      </c>
      <c r="E15010">
        <v>0.17999999999999899</v>
      </c>
      <c r="F15010">
        <v>0</v>
      </c>
      <c r="G15010">
        <v>0</v>
      </c>
      <c r="H15010">
        <v>137524540</v>
      </c>
      <c r="I15010">
        <v>0</v>
      </c>
      <c r="J15010">
        <v>0</v>
      </c>
    </row>
    <row r="15011" spans="1:10" x14ac:dyDescent="0.25">
      <c r="A15011" s="1">
        <v>150.09000000000799</v>
      </c>
      <c r="B15011">
        <v>441796</v>
      </c>
      <c r="C15011">
        <v>1460</v>
      </c>
      <c r="D15011">
        <v>1460</v>
      </c>
      <c r="E15011">
        <v>0.17999999999999899</v>
      </c>
      <c r="F15011">
        <v>0</v>
      </c>
      <c r="G15011">
        <v>0</v>
      </c>
      <c r="H15011">
        <v>137536540</v>
      </c>
      <c r="I15011">
        <v>0</v>
      </c>
      <c r="J15011">
        <v>0</v>
      </c>
    </row>
    <row r="15012" spans="1:10" x14ac:dyDescent="0.25">
      <c r="A15012" s="1">
        <v>150.10000000000801</v>
      </c>
      <c r="B15012">
        <v>441810.6</v>
      </c>
      <c r="C15012">
        <v>1460</v>
      </c>
      <c r="D15012">
        <v>1460</v>
      </c>
      <c r="E15012">
        <v>0.17999999999999899</v>
      </c>
      <c r="F15012">
        <v>0</v>
      </c>
      <c r="G15012">
        <v>0</v>
      </c>
      <c r="H15012">
        <v>137548540</v>
      </c>
      <c r="I15012">
        <v>0</v>
      </c>
      <c r="J15012">
        <v>0</v>
      </c>
    </row>
    <row r="15013" spans="1:10" x14ac:dyDescent="0.25">
      <c r="A15013" s="1">
        <v>150.110000000008</v>
      </c>
      <c r="B15013">
        <v>441829.57999999903</v>
      </c>
      <c r="C15013">
        <v>1460</v>
      </c>
      <c r="D15013">
        <v>1460</v>
      </c>
      <c r="E15013">
        <v>0.17999999999999899</v>
      </c>
      <c r="F15013">
        <v>0</v>
      </c>
      <c r="G15013">
        <v>0</v>
      </c>
      <c r="H15013">
        <v>137557540</v>
      </c>
      <c r="I15013">
        <v>0</v>
      </c>
      <c r="J15013">
        <v>0</v>
      </c>
    </row>
    <row r="15014" spans="1:10" x14ac:dyDescent="0.25">
      <c r="A15014" s="1">
        <v>150.12000000000799</v>
      </c>
      <c r="B15014">
        <v>441848.56</v>
      </c>
      <c r="C15014">
        <v>1460</v>
      </c>
      <c r="D15014">
        <v>1460</v>
      </c>
      <c r="E15014">
        <v>0.17999999999999899</v>
      </c>
      <c r="F15014">
        <v>0</v>
      </c>
      <c r="G15014">
        <v>0</v>
      </c>
      <c r="H15014">
        <v>137569540</v>
      </c>
      <c r="I15014">
        <v>0</v>
      </c>
      <c r="J15014">
        <v>0</v>
      </c>
    </row>
    <row r="15015" spans="1:10" x14ac:dyDescent="0.25">
      <c r="A15015" s="1">
        <v>150.13000000000801</v>
      </c>
      <c r="B15015">
        <v>441868.99999999901</v>
      </c>
      <c r="C15015">
        <v>1460</v>
      </c>
      <c r="D15015">
        <v>1460</v>
      </c>
      <c r="E15015">
        <v>0.17999999999999899</v>
      </c>
      <c r="F15015">
        <v>0</v>
      </c>
      <c r="G15015">
        <v>0</v>
      </c>
      <c r="H15015">
        <v>137583040</v>
      </c>
      <c r="I15015">
        <v>0</v>
      </c>
      <c r="J15015">
        <v>0</v>
      </c>
    </row>
    <row r="15016" spans="1:10" x14ac:dyDescent="0.25">
      <c r="A15016" s="1">
        <v>150.140000000008</v>
      </c>
      <c r="B15016">
        <v>441882.14</v>
      </c>
      <c r="C15016">
        <v>1460</v>
      </c>
      <c r="D15016">
        <v>1460</v>
      </c>
      <c r="E15016">
        <v>0.17999999999999899</v>
      </c>
      <c r="F15016">
        <v>0</v>
      </c>
      <c r="G15016">
        <v>0</v>
      </c>
      <c r="H15016">
        <v>137593540</v>
      </c>
      <c r="I15016">
        <v>0</v>
      </c>
      <c r="J15016">
        <v>0</v>
      </c>
    </row>
    <row r="15017" spans="1:10" x14ac:dyDescent="0.25">
      <c r="A15017" s="1">
        <v>150.15000000000799</v>
      </c>
      <c r="B15017">
        <v>441902.58</v>
      </c>
      <c r="C15017">
        <v>1460</v>
      </c>
      <c r="D15017">
        <v>1460</v>
      </c>
      <c r="E15017">
        <v>0.17999999999999899</v>
      </c>
      <c r="F15017">
        <v>0</v>
      </c>
      <c r="G15017">
        <v>0</v>
      </c>
      <c r="H15017">
        <v>137604040</v>
      </c>
      <c r="I15017">
        <v>0</v>
      </c>
      <c r="J15017">
        <v>0</v>
      </c>
    </row>
    <row r="15018" spans="1:10" x14ac:dyDescent="0.25">
      <c r="A15018" s="1">
        <v>150.16000000000801</v>
      </c>
      <c r="B15018">
        <v>441917.179999999</v>
      </c>
      <c r="C15018">
        <v>1460</v>
      </c>
      <c r="D15018">
        <v>1460</v>
      </c>
      <c r="E15018">
        <v>0.17999999999999899</v>
      </c>
      <c r="F15018">
        <v>0</v>
      </c>
      <c r="G15018">
        <v>0</v>
      </c>
      <c r="H15018">
        <v>137616040</v>
      </c>
      <c r="I15018">
        <v>0</v>
      </c>
      <c r="J15018">
        <v>0</v>
      </c>
    </row>
    <row r="15019" spans="1:10" x14ac:dyDescent="0.25">
      <c r="A15019" s="1">
        <v>150.170000000008</v>
      </c>
      <c r="B15019">
        <v>441936.16</v>
      </c>
      <c r="C15019">
        <v>1460</v>
      </c>
      <c r="D15019">
        <v>1460</v>
      </c>
      <c r="E15019">
        <v>0.17999999999999899</v>
      </c>
      <c r="F15019">
        <v>0</v>
      </c>
      <c r="G15019">
        <v>0</v>
      </c>
      <c r="H15019">
        <v>137625040</v>
      </c>
      <c r="I15019">
        <v>0</v>
      </c>
      <c r="J15019">
        <v>0</v>
      </c>
    </row>
    <row r="15020" spans="1:10" x14ac:dyDescent="0.25">
      <c r="A15020" s="1">
        <v>150.18000000000799</v>
      </c>
      <c r="B15020">
        <v>441955.14</v>
      </c>
      <c r="C15020">
        <v>1460</v>
      </c>
      <c r="D15020">
        <v>1460</v>
      </c>
      <c r="E15020">
        <v>0.17999999999999899</v>
      </c>
      <c r="F15020">
        <v>0</v>
      </c>
      <c r="G15020">
        <v>0</v>
      </c>
      <c r="H15020">
        <v>137635540</v>
      </c>
      <c r="I15020">
        <v>0</v>
      </c>
      <c r="J15020">
        <v>0</v>
      </c>
    </row>
    <row r="15021" spans="1:10" x14ac:dyDescent="0.25">
      <c r="A15021" s="1">
        <v>150.19000000000801</v>
      </c>
      <c r="B15021">
        <v>441974.12</v>
      </c>
      <c r="C15021">
        <v>1460</v>
      </c>
      <c r="D15021">
        <v>1460</v>
      </c>
      <c r="E15021">
        <v>0.17999999999999899</v>
      </c>
      <c r="F15021">
        <v>0</v>
      </c>
      <c r="G15021">
        <v>0</v>
      </c>
      <c r="H15021">
        <v>137649040</v>
      </c>
      <c r="I15021">
        <v>0</v>
      </c>
      <c r="J15021">
        <v>0</v>
      </c>
    </row>
    <row r="15022" spans="1:10" x14ac:dyDescent="0.25">
      <c r="A15022" s="1">
        <v>150.200000000008</v>
      </c>
      <c r="B15022">
        <v>441988.72</v>
      </c>
      <c r="C15022">
        <v>1460</v>
      </c>
      <c r="D15022">
        <v>1460</v>
      </c>
      <c r="E15022">
        <v>0.17999999999999899</v>
      </c>
      <c r="F15022">
        <v>0</v>
      </c>
      <c r="G15022">
        <v>0</v>
      </c>
      <c r="H15022">
        <v>137658040</v>
      </c>
      <c r="I15022">
        <v>0</v>
      </c>
      <c r="J15022">
        <v>0</v>
      </c>
    </row>
    <row r="15023" spans="1:10" x14ac:dyDescent="0.25">
      <c r="A15023" s="1">
        <v>150.21000000000799</v>
      </c>
      <c r="B15023">
        <v>442007.7</v>
      </c>
      <c r="C15023">
        <v>1460</v>
      </c>
      <c r="D15023">
        <v>1460</v>
      </c>
      <c r="E15023">
        <v>0.17999999999999899</v>
      </c>
      <c r="F15023">
        <v>0</v>
      </c>
      <c r="G15023">
        <v>0</v>
      </c>
      <c r="H15023">
        <v>137670040</v>
      </c>
      <c r="I15023">
        <v>0</v>
      </c>
      <c r="J15023">
        <v>0</v>
      </c>
    </row>
    <row r="15024" spans="1:10" x14ac:dyDescent="0.25">
      <c r="A15024" s="1">
        <v>150.22000000000801</v>
      </c>
      <c r="B15024">
        <v>442028.14</v>
      </c>
      <c r="C15024">
        <v>1460</v>
      </c>
      <c r="D15024">
        <v>1460</v>
      </c>
      <c r="E15024">
        <v>0.17999999999999899</v>
      </c>
      <c r="F15024">
        <v>0</v>
      </c>
      <c r="G15024">
        <v>0</v>
      </c>
      <c r="H15024">
        <v>137682040</v>
      </c>
      <c r="I15024">
        <v>0</v>
      </c>
      <c r="J15024">
        <v>0</v>
      </c>
    </row>
    <row r="15025" spans="1:10" x14ac:dyDescent="0.25">
      <c r="A15025" s="1">
        <v>150.230000000008</v>
      </c>
      <c r="B15025">
        <v>442047.12</v>
      </c>
      <c r="C15025">
        <v>1460</v>
      </c>
      <c r="D15025">
        <v>1460</v>
      </c>
      <c r="E15025">
        <v>0.17999999999999899</v>
      </c>
      <c r="F15025">
        <v>0</v>
      </c>
      <c r="G15025">
        <v>0</v>
      </c>
      <c r="H15025">
        <v>137692540</v>
      </c>
      <c r="I15025">
        <v>0</v>
      </c>
      <c r="J15025">
        <v>0</v>
      </c>
    </row>
    <row r="15026" spans="1:10" x14ac:dyDescent="0.25">
      <c r="A15026" s="1">
        <v>150.240000000008</v>
      </c>
      <c r="B15026">
        <v>442061.71999999898</v>
      </c>
      <c r="C15026">
        <v>1460</v>
      </c>
      <c r="D15026">
        <v>1460</v>
      </c>
      <c r="E15026">
        <v>0.17999999999999899</v>
      </c>
      <c r="F15026">
        <v>0</v>
      </c>
      <c r="G15026">
        <v>0</v>
      </c>
      <c r="H15026">
        <v>137701540</v>
      </c>
      <c r="I15026">
        <v>0</v>
      </c>
      <c r="J15026">
        <v>0</v>
      </c>
    </row>
    <row r="15027" spans="1:10" x14ac:dyDescent="0.25">
      <c r="A15027" s="1">
        <v>150.25000000000799</v>
      </c>
      <c r="B15027">
        <v>442080.7</v>
      </c>
      <c r="C15027">
        <v>1460</v>
      </c>
      <c r="D15027">
        <v>1460</v>
      </c>
      <c r="E15027">
        <v>0.17999999999999899</v>
      </c>
      <c r="F15027">
        <v>0</v>
      </c>
      <c r="G15027">
        <v>0</v>
      </c>
      <c r="H15027">
        <v>137712040</v>
      </c>
      <c r="I15027">
        <v>0</v>
      </c>
      <c r="J15027">
        <v>0</v>
      </c>
    </row>
    <row r="15028" spans="1:10" x14ac:dyDescent="0.25">
      <c r="A15028" s="1">
        <v>150.26000000000801</v>
      </c>
      <c r="B15028">
        <v>442095.299999999</v>
      </c>
      <c r="C15028">
        <v>1460</v>
      </c>
      <c r="D15028">
        <v>1460</v>
      </c>
      <c r="E15028">
        <v>0.17999999999999899</v>
      </c>
      <c r="F15028">
        <v>0</v>
      </c>
      <c r="G15028">
        <v>0</v>
      </c>
      <c r="H15028">
        <v>137724040</v>
      </c>
      <c r="I15028">
        <v>0</v>
      </c>
      <c r="J15028">
        <v>0</v>
      </c>
    </row>
    <row r="15029" spans="1:10" x14ac:dyDescent="0.25">
      <c r="A15029" s="1">
        <v>150.270000000008</v>
      </c>
      <c r="B15029">
        <v>442114.27999999898</v>
      </c>
      <c r="C15029">
        <v>1460</v>
      </c>
      <c r="D15029">
        <v>1460</v>
      </c>
      <c r="E15029">
        <v>0.17999999999999899</v>
      </c>
      <c r="F15029">
        <v>0</v>
      </c>
      <c r="G15029">
        <v>0</v>
      </c>
      <c r="H15029">
        <v>137734540</v>
      </c>
      <c r="I15029">
        <v>0</v>
      </c>
      <c r="J15029">
        <v>0</v>
      </c>
    </row>
    <row r="15030" spans="1:10" x14ac:dyDescent="0.25">
      <c r="A15030" s="1">
        <v>150.28000000000799</v>
      </c>
      <c r="B15030">
        <v>442133.26</v>
      </c>
      <c r="C15030">
        <v>1460</v>
      </c>
      <c r="D15030">
        <v>1460</v>
      </c>
      <c r="E15030">
        <v>0.17999999999999899</v>
      </c>
      <c r="F15030">
        <v>0</v>
      </c>
      <c r="G15030">
        <v>0</v>
      </c>
      <c r="H15030">
        <v>137748040</v>
      </c>
      <c r="I15030">
        <v>0</v>
      </c>
      <c r="J15030">
        <v>0</v>
      </c>
    </row>
    <row r="15031" spans="1:10" x14ac:dyDescent="0.25">
      <c r="A15031" s="1">
        <v>150.29000000000801</v>
      </c>
      <c r="B15031">
        <v>442147.859999999</v>
      </c>
      <c r="C15031">
        <v>1460</v>
      </c>
      <c r="D15031">
        <v>1460</v>
      </c>
      <c r="E15031">
        <v>0.17999999999999899</v>
      </c>
      <c r="F15031">
        <v>0</v>
      </c>
      <c r="G15031">
        <v>0</v>
      </c>
      <c r="H15031">
        <v>137757040</v>
      </c>
      <c r="I15031">
        <v>0</v>
      </c>
      <c r="J15031">
        <v>0</v>
      </c>
    </row>
    <row r="15032" spans="1:10" x14ac:dyDescent="0.25">
      <c r="A15032" s="1">
        <v>150.300000000008</v>
      </c>
      <c r="B15032">
        <v>442166.83999999898</v>
      </c>
      <c r="C15032">
        <v>1460</v>
      </c>
      <c r="D15032">
        <v>1460</v>
      </c>
      <c r="E15032">
        <v>0.17999999999999899</v>
      </c>
      <c r="F15032">
        <v>0</v>
      </c>
      <c r="G15032">
        <v>0</v>
      </c>
      <c r="H15032">
        <v>137769040</v>
      </c>
      <c r="I15032">
        <v>0</v>
      </c>
      <c r="J15032">
        <v>0</v>
      </c>
    </row>
    <row r="15033" spans="1:10" x14ac:dyDescent="0.25">
      <c r="A15033" s="1">
        <v>150.31000000000799</v>
      </c>
      <c r="B15033">
        <v>442187.27999999898</v>
      </c>
      <c r="C15033">
        <v>1460</v>
      </c>
      <c r="D15033">
        <v>1460</v>
      </c>
      <c r="E15033">
        <v>0.17999999999999899</v>
      </c>
      <c r="F15033">
        <v>0</v>
      </c>
      <c r="G15033">
        <v>0</v>
      </c>
      <c r="H15033">
        <v>137779540</v>
      </c>
      <c r="I15033">
        <v>0</v>
      </c>
      <c r="J15033">
        <v>0</v>
      </c>
    </row>
    <row r="15034" spans="1:10" x14ac:dyDescent="0.25">
      <c r="A15034" s="1">
        <v>150.32000000000801</v>
      </c>
      <c r="B15034">
        <v>442206.25999999902</v>
      </c>
      <c r="C15034">
        <v>1460</v>
      </c>
      <c r="D15034">
        <v>1460</v>
      </c>
      <c r="E15034">
        <v>0.17999999999999899</v>
      </c>
      <c r="F15034">
        <v>0</v>
      </c>
      <c r="G15034">
        <v>0</v>
      </c>
      <c r="H15034">
        <v>137793040</v>
      </c>
      <c r="I15034">
        <v>0</v>
      </c>
      <c r="J15034">
        <v>0</v>
      </c>
    </row>
    <row r="15035" spans="1:10" x14ac:dyDescent="0.25">
      <c r="A15035" s="1">
        <v>150.330000000008</v>
      </c>
      <c r="B15035">
        <v>442220.86</v>
      </c>
      <c r="C15035">
        <v>1460</v>
      </c>
      <c r="D15035">
        <v>1460</v>
      </c>
      <c r="E15035">
        <v>0.17999999999999899</v>
      </c>
      <c r="F15035">
        <v>0</v>
      </c>
      <c r="G15035">
        <v>0</v>
      </c>
      <c r="H15035">
        <v>137803540</v>
      </c>
      <c r="I15035">
        <v>0</v>
      </c>
      <c r="J15035">
        <v>0</v>
      </c>
    </row>
    <row r="15036" spans="1:10" x14ac:dyDescent="0.25">
      <c r="A15036" s="1">
        <v>150.34000000000799</v>
      </c>
      <c r="B15036">
        <v>442235.46</v>
      </c>
      <c r="C15036">
        <v>1460</v>
      </c>
      <c r="D15036">
        <v>1460</v>
      </c>
      <c r="E15036">
        <v>0.17999999999999899</v>
      </c>
      <c r="F15036">
        <v>0</v>
      </c>
      <c r="G15036">
        <v>0</v>
      </c>
      <c r="H15036">
        <v>137814040</v>
      </c>
      <c r="I15036">
        <v>0</v>
      </c>
      <c r="J15036">
        <v>0</v>
      </c>
    </row>
    <row r="15037" spans="1:10" x14ac:dyDescent="0.25">
      <c r="A15037" s="1">
        <v>150.35000000000801</v>
      </c>
      <c r="B15037">
        <v>442254.44</v>
      </c>
      <c r="C15037">
        <v>1460</v>
      </c>
      <c r="D15037">
        <v>1460</v>
      </c>
      <c r="E15037">
        <v>0.17999999999999899</v>
      </c>
      <c r="F15037">
        <v>0</v>
      </c>
      <c r="G15037">
        <v>0</v>
      </c>
      <c r="H15037">
        <v>137824540</v>
      </c>
      <c r="I15037">
        <v>0</v>
      </c>
      <c r="J15037">
        <v>0</v>
      </c>
    </row>
    <row r="15038" spans="1:10" x14ac:dyDescent="0.25">
      <c r="A15038" s="1">
        <v>150.360000000008</v>
      </c>
      <c r="B15038">
        <v>442273.42</v>
      </c>
      <c r="C15038">
        <v>1460</v>
      </c>
      <c r="D15038">
        <v>1460</v>
      </c>
      <c r="E15038">
        <v>0.17999999999999899</v>
      </c>
      <c r="F15038">
        <v>0</v>
      </c>
      <c r="G15038">
        <v>0</v>
      </c>
      <c r="H15038">
        <v>137835040</v>
      </c>
      <c r="I15038">
        <v>0</v>
      </c>
      <c r="J15038">
        <v>0</v>
      </c>
    </row>
    <row r="15039" spans="1:10" x14ac:dyDescent="0.25">
      <c r="A15039" s="1">
        <v>150.37000000000799</v>
      </c>
      <c r="B15039">
        <v>442292.4</v>
      </c>
      <c r="C15039">
        <v>1460</v>
      </c>
      <c r="D15039">
        <v>1460</v>
      </c>
      <c r="E15039">
        <v>0.17999999999999899</v>
      </c>
      <c r="F15039">
        <v>0</v>
      </c>
      <c r="G15039">
        <v>0</v>
      </c>
      <c r="H15039">
        <v>137848540</v>
      </c>
      <c r="I15039">
        <v>0</v>
      </c>
      <c r="J15039">
        <v>0</v>
      </c>
    </row>
    <row r="15040" spans="1:10" x14ac:dyDescent="0.25">
      <c r="A15040" s="1">
        <v>150.38000000000801</v>
      </c>
      <c r="B15040">
        <v>442307</v>
      </c>
      <c r="C15040">
        <v>1460</v>
      </c>
      <c r="D15040">
        <v>1460</v>
      </c>
      <c r="E15040">
        <v>0.17999999999999899</v>
      </c>
      <c r="F15040">
        <v>0</v>
      </c>
      <c r="G15040">
        <v>0</v>
      </c>
      <c r="H15040">
        <v>137857540</v>
      </c>
      <c r="I15040">
        <v>0</v>
      </c>
      <c r="J15040">
        <v>0</v>
      </c>
    </row>
    <row r="15041" spans="1:10" x14ac:dyDescent="0.25">
      <c r="A15041" s="1">
        <v>150.390000000008</v>
      </c>
      <c r="B15041">
        <v>442325.98</v>
      </c>
      <c r="C15041">
        <v>1460</v>
      </c>
      <c r="D15041">
        <v>1460</v>
      </c>
      <c r="E15041">
        <v>0.17999999999999899</v>
      </c>
      <c r="F15041">
        <v>0</v>
      </c>
      <c r="G15041">
        <v>0</v>
      </c>
      <c r="H15041">
        <v>137869540</v>
      </c>
      <c r="I15041">
        <v>0</v>
      </c>
      <c r="J15041">
        <v>0</v>
      </c>
    </row>
    <row r="15042" spans="1:10" x14ac:dyDescent="0.25">
      <c r="A15042" s="1">
        <v>150.40000000000799</v>
      </c>
      <c r="B15042">
        <v>442346.41999999899</v>
      </c>
      <c r="C15042">
        <v>1460</v>
      </c>
      <c r="D15042">
        <v>1460</v>
      </c>
      <c r="E15042">
        <v>0.17999999999999899</v>
      </c>
      <c r="F15042">
        <v>0</v>
      </c>
      <c r="G15042">
        <v>0</v>
      </c>
      <c r="H15042">
        <v>137880040</v>
      </c>
      <c r="I15042">
        <v>0</v>
      </c>
      <c r="J15042">
        <v>0</v>
      </c>
    </row>
    <row r="15043" spans="1:10" x14ac:dyDescent="0.25">
      <c r="A15043" s="1">
        <v>150.41000000000801</v>
      </c>
      <c r="B15043">
        <v>442365.4</v>
      </c>
      <c r="C15043">
        <v>1460</v>
      </c>
      <c r="D15043">
        <v>1460</v>
      </c>
      <c r="E15043">
        <v>0.17999999999999899</v>
      </c>
      <c r="F15043">
        <v>0</v>
      </c>
      <c r="G15043">
        <v>0</v>
      </c>
      <c r="H15043">
        <v>137892040</v>
      </c>
      <c r="I15043">
        <v>0</v>
      </c>
      <c r="J15043">
        <v>0</v>
      </c>
    </row>
    <row r="15044" spans="1:10" x14ac:dyDescent="0.25">
      <c r="A15044" s="1">
        <v>150.420000000008</v>
      </c>
      <c r="B15044">
        <v>442384.38</v>
      </c>
      <c r="C15044">
        <v>1460</v>
      </c>
      <c r="D15044">
        <v>1460</v>
      </c>
      <c r="E15044">
        <v>0.17999999999999899</v>
      </c>
      <c r="F15044">
        <v>0</v>
      </c>
      <c r="G15044">
        <v>0</v>
      </c>
      <c r="H15044">
        <v>137901040</v>
      </c>
      <c r="I15044">
        <v>0</v>
      </c>
      <c r="J15044">
        <v>0</v>
      </c>
    </row>
    <row r="15045" spans="1:10" x14ac:dyDescent="0.25">
      <c r="A15045" s="1">
        <v>150.43000000000799</v>
      </c>
      <c r="B15045">
        <v>442398.97999999899</v>
      </c>
      <c r="C15045">
        <v>1460</v>
      </c>
      <c r="D15045">
        <v>1460</v>
      </c>
      <c r="E15045">
        <v>0.17999999999999899</v>
      </c>
      <c r="F15045">
        <v>0</v>
      </c>
      <c r="G15045">
        <v>0</v>
      </c>
      <c r="H15045">
        <v>137913040</v>
      </c>
      <c r="I15045">
        <v>0</v>
      </c>
      <c r="J15045">
        <v>0</v>
      </c>
    </row>
    <row r="15046" spans="1:10" x14ac:dyDescent="0.25">
      <c r="A15046" s="1">
        <v>150.44000000000801</v>
      </c>
      <c r="B15046">
        <v>442417.96</v>
      </c>
      <c r="C15046">
        <v>1460</v>
      </c>
      <c r="D15046">
        <v>1460</v>
      </c>
      <c r="E15046">
        <v>0.17999999999999899</v>
      </c>
      <c r="F15046">
        <v>0</v>
      </c>
      <c r="G15046">
        <v>0</v>
      </c>
      <c r="H15046">
        <v>137923540</v>
      </c>
      <c r="I15046">
        <v>0</v>
      </c>
      <c r="J15046">
        <v>0</v>
      </c>
    </row>
    <row r="15047" spans="1:10" x14ac:dyDescent="0.25">
      <c r="A15047" s="1">
        <v>150.450000000008</v>
      </c>
      <c r="B15047">
        <v>442432.56</v>
      </c>
      <c r="C15047">
        <v>1460</v>
      </c>
      <c r="D15047">
        <v>1460</v>
      </c>
      <c r="E15047">
        <v>0.17999999999999899</v>
      </c>
      <c r="F15047">
        <v>0</v>
      </c>
      <c r="G15047">
        <v>0</v>
      </c>
      <c r="H15047">
        <v>137934040</v>
      </c>
      <c r="I15047">
        <v>0</v>
      </c>
      <c r="J15047">
        <v>0</v>
      </c>
    </row>
    <row r="15048" spans="1:10" x14ac:dyDescent="0.25">
      <c r="A15048" s="1">
        <v>150.46000000000799</v>
      </c>
      <c r="B15048">
        <v>442451.53999999899</v>
      </c>
      <c r="C15048">
        <v>1460</v>
      </c>
      <c r="D15048">
        <v>1460</v>
      </c>
      <c r="E15048">
        <v>0.17999999999999899</v>
      </c>
      <c r="F15048">
        <v>0</v>
      </c>
      <c r="G15048">
        <v>0</v>
      </c>
      <c r="H15048">
        <v>137946040</v>
      </c>
      <c r="I15048">
        <v>0</v>
      </c>
      <c r="J15048">
        <v>0</v>
      </c>
    </row>
    <row r="15049" spans="1:10" x14ac:dyDescent="0.25">
      <c r="A15049" s="1">
        <v>150.47000000000801</v>
      </c>
      <c r="B15049">
        <v>442470.52</v>
      </c>
      <c r="C15049">
        <v>1460</v>
      </c>
      <c r="D15049">
        <v>1460</v>
      </c>
      <c r="E15049">
        <v>0.17999999999999899</v>
      </c>
      <c r="F15049">
        <v>0</v>
      </c>
      <c r="G15049">
        <v>0</v>
      </c>
      <c r="H15049">
        <v>137958040</v>
      </c>
      <c r="I15049">
        <v>0</v>
      </c>
      <c r="J15049">
        <v>0</v>
      </c>
    </row>
    <row r="15050" spans="1:10" x14ac:dyDescent="0.25">
      <c r="A15050" s="1">
        <v>150.480000000008</v>
      </c>
      <c r="B15050">
        <v>442490.96</v>
      </c>
      <c r="C15050">
        <v>1460</v>
      </c>
      <c r="D15050">
        <v>1460</v>
      </c>
      <c r="E15050">
        <v>0.17999999999999899</v>
      </c>
      <c r="F15050">
        <v>0</v>
      </c>
      <c r="G15050">
        <v>0</v>
      </c>
      <c r="H15050">
        <v>137968540</v>
      </c>
      <c r="I15050">
        <v>0</v>
      </c>
      <c r="J15050">
        <v>0</v>
      </c>
    </row>
    <row r="15051" spans="1:10" x14ac:dyDescent="0.25">
      <c r="A15051" s="1">
        <v>150.490000000008</v>
      </c>
      <c r="B15051">
        <v>442504.09999999899</v>
      </c>
      <c r="C15051">
        <v>1460</v>
      </c>
      <c r="D15051">
        <v>1460</v>
      </c>
      <c r="E15051">
        <v>0.17999999999999899</v>
      </c>
      <c r="F15051">
        <v>0</v>
      </c>
      <c r="G15051">
        <v>0</v>
      </c>
      <c r="H15051">
        <v>137979040</v>
      </c>
      <c r="I15051">
        <v>0</v>
      </c>
      <c r="J15051">
        <v>0</v>
      </c>
    </row>
    <row r="15052" spans="1:10" x14ac:dyDescent="0.25">
      <c r="A15052" s="1">
        <v>150.50000000000799</v>
      </c>
      <c r="B15052">
        <v>442524.53999999899</v>
      </c>
      <c r="C15052">
        <v>1460</v>
      </c>
      <c r="D15052">
        <v>1460</v>
      </c>
      <c r="E15052">
        <v>0.17999999999999899</v>
      </c>
      <c r="F15052">
        <v>0</v>
      </c>
      <c r="G15052">
        <v>0</v>
      </c>
      <c r="H15052">
        <v>137991040</v>
      </c>
      <c r="I15052">
        <v>0</v>
      </c>
      <c r="J15052">
        <v>0</v>
      </c>
    </row>
    <row r="15053" spans="1:10" x14ac:dyDescent="0.25">
      <c r="A15053" s="1">
        <v>150.51000000000801</v>
      </c>
      <c r="B15053">
        <v>442539.13999999902</v>
      </c>
      <c r="C15053">
        <v>1460</v>
      </c>
      <c r="D15053">
        <v>1460</v>
      </c>
      <c r="E15053">
        <v>0.17999999999999899</v>
      </c>
      <c r="F15053">
        <v>0</v>
      </c>
      <c r="G15053">
        <v>0</v>
      </c>
      <c r="H15053">
        <v>138003040</v>
      </c>
      <c r="I15053">
        <v>0</v>
      </c>
      <c r="J15053">
        <v>0</v>
      </c>
    </row>
    <row r="15054" spans="1:10" x14ac:dyDescent="0.25">
      <c r="A15054" s="1">
        <v>150.520000000008</v>
      </c>
      <c r="B15054">
        <v>442558.12</v>
      </c>
      <c r="C15054">
        <v>1460</v>
      </c>
      <c r="D15054">
        <v>1460</v>
      </c>
      <c r="E15054">
        <v>0.17999999999999899</v>
      </c>
      <c r="F15054">
        <v>0</v>
      </c>
      <c r="G15054">
        <v>0</v>
      </c>
      <c r="H15054">
        <v>138013540</v>
      </c>
      <c r="I15054">
        <v>0</v>
      </c>
      <c r="J15054">
        <v>0</v>
      </c>
    </row>
    <row r="15055" spans="1:10" x14ac:dyDescent="0.25">
      <c r="A15055" s="1">
        <v>150.53000000000799</v>
      </c>
      <c r="B15055">
        <v>442577.09999999899</v>
      </c>
      <c r="C15055">
        <v>1460</v>
      </c>
      <c r="D15055">
        <v>1460</v>
      </c>
      <c r="E15055">
        <v>0.17999999999999899</v>
      </c>
      <c r="F15055">
        <v>0</v>
      </c>
      <c r="G15055">
        <v>0</v>
      </c>
      <c r="H15055">
        <v>138024040</v>
      </c>
      <c r="I15055">
        <v>0</v>
      </c>
      <c r="J15055">
        <v>0</v>
      </c>
    </row>
    <row r="15056" spans="1:10" x14ac:dyDescent="0.25">
      <c r="A15056" s="1">
        <v>150.54000000000801</v>
      </c>
      <c r="B15056">
        <v>442591.69999999902</v>
      </c>
      <c r="C15056">
        <v>1460</v>
      </c>
      <c r="D15056">
        <v>1460</v>
      </c>
      <c r="E15056">
        <v>0.17999999999999899</v>
      </c>
      <c r="F15056">
        <v>0</v>
      </c>
      <c r="G15056">
        <v>0</v>
      </c>
      <c r="H15056">
        <v>138036040</v>
      </c>
      <c r="I15056">
        <v>0</v>
      </c>
      <c r="J15056">
        <v>0</v>
      </c>
    </row>
    <row r="15057" spans="1:10" x14ac:dyDescent="0.25">
      <c r="A15057" s="1">
        <v>150.550000000008</v>
      </c>
      <c r="B15057">
        <v>442610.68</v>
      </c>
      <c r="C15057">
        <v>1460</v>
      </c>
      <c r="D15057">
        <v>1460</v>
      </c>
      <c r="E15057">
        <v>0.17999999999999899</v>
      </c>
      <c r="F15057">
        <v>0</v>
      </c>
      <c r="G15057">
        <v>0</v>
      </c>
      <c r="H15057">
        <v>138046540</v>
      </c>
      <c r="I15057">
        <v>0</v>
      </c>
      <c r="J15057">
        <v>0</v>
      </c>
    </row>
    <row r="15058" spans="1:10" x14ac:dyDescent="0.25">
      <c r="A15058" s="1">
        <v>150.56000000000799</v>
      </c>
      <c r="B15058">
        <v>442629.65999999898</v>
      </c>
      <c r="C15058">
        <v>1460</v>
      </c>
      <c r="D15058">
        <v>1460</v>
      </c>
      <c r="E15058">
        <v>0.17999999999999899</v>
      </c>
      <c r="F15058">
        <v>0</v>
      </c>
      <c r="G15058">
        <v>0</v>
      </c>
      <c r="H15058">
        <v>138057040</v>
      </c>
      <c r="I15058">
        <v>0</v>
      </c>
      <c r="J15058">
        <v>0</v>
      </c>
    </row>
    <row r="15059" spans="1:10" x14ac:dyDescent="0.25">
      <c r="A15059" s="1">
        <v>150.57000000000801</v>
      </c>
      <c r="B15059">
        <v>442648.64</v>
      </c>
      <c r="C15059">
        <v>1460</v>
      </c>
      <c r="D15059">
        <v>1460</v>
      </c>
      <c r="E15059">
        <v>0.17999999999999899</v>
      </c>
      <c r="F15059">
        <v>0</v>
      </c>
      <c r="G15059">
        <v>0</v>
      </c>
      <c r="H15059">
        <v>138067540</v>
      </c>
      <c r="I15059">
        <v>0</v>
      </c>
      <c r="J15059">
        <v>0</v>
      </c>
    </row>
    <row r="15060" spans="1:10" x14ac:dyDescent="0.25">
      <c r="A15060" s="1">
        <v>150.580000000008</v>
      </c>
      <c r="B15060">
        <v>442663.24</v>
      </c>
      <c r="C15060">
        <v>1460</v>
      </c>
      <c r="D15060">
        <v>1460</v>
      </c>
      <c r="E15060">
        <v>0.17999999999999899</v>
      </c>
      <c r="F15060">
        <v>0</v>
      </c>
      <c r="G15060">
        <v>0</v>
      </c>
      <c r="H15060">
        <v>138079540</v>
      </c>
      <c r="I15060">
        <v>0</v>
      </c>
      <c r="J15060">
        <v>0</v>
      </c>
    </row>
    <row r="15061" spans="1:10" x14ac:dyDescent="0.25">
      <c r="A15061" s="1">
        <v>150.59000000000799</v>
      </c>
      <c r="B15061">
        <v>442682.21999999898</v>
      </c>
      <c r="C15061">
        <v>1460</v>
      </c>
      <c r="D15061">
        <v>1460</v>
      </c>
      <c r="E15061">
        <v>0.17999999999999899</v>
      </c>
      <c r="F15061">
        <v>0</v>
      </c>
      <c r="G15061">
        <v>0</v>
      </c>
      <c r="H15061">
        <v>138091540</v>
      </c>
      <c r="I15061">
        <v>0</v>
      </c>
      <c r="J15061">
        <v>0</v>
      </c>
    </row>
    <row r="15062" spans="1:10" x14ac:dyDescent="0.25">
      <c r="A15062" s="1">
        <v>150.60000000000801</v>
      </c>
      <c r="B15062">
        <v>442702.66</v>
      </c>
      <c r="C15062">
        <v>1460</v>
      </c>
      <c r="D15062">
        <v>1460</v>
      </c>
      <c r="E15062">
        <v>0.19</v>
      </c>
      <c r="F15062">
        <v>0</v>
      </c>
      <c r="G15062">
        <v>0</v>
      </c>
      <c r="H15062">
        <v>138100540</v>
      </c>
      <c r="I15062">
        <v>0</v>
      </c>
      <c r="J15062">
        <v>0</v>
      </c>
    </row>
    <row r="15063" spans="1:10" x14ac:dyDescent="0.25">
      <c r="A15063" s="1">
        <v>150.610000000008</v>
      </c>
      <c r="B15063">
        <v>442721.63999999902</v>
      </c>
      <c r="C15063">
        <v>1460</v>
      </c>
      <c r="D15063">
        <v>1460</v>
      </c>
      <c r="E15063">
        <v>0.19</v>
      </c>
      <c r="F15063">
        <v>0</v>
      </c>
      <c r="G15063">
        <v>0</v>
      </c>
      <c r="H15063">
        <v>138111040</v>
      </c>
      <c r="I15063">
        <v>0</v>
      </c>
      <c r="J15063">
        <v>0</v>
      </c>
    </row>
    <row r="15064" spans="1:10" x14ac:dyDescent="0.25">
      <c r="A15064" s="1">
        <v>150.620000000007</v>
      </c>
      <c r="B15064">
        <v>442736.24</v>
      </c>
      <c r="C15064">
        <v>1460</v>
      </c>
      <c r="D15064">
        <v>1460</v>
      </c>
      <c r="E15064">
        <v>0.19</v>
      </c>
      <c r="F15064">
        <v>0</v>
      </c>
      <c r="G15064">
        <v>0</v>
      </c>
      <c r="H15064">
        <v>138123040</v>
      </c>
      <c r="I15064">
        <v>0</v>
      </c>
      <c r="J15064">
        <v>0</v>
      </c>
    </row>
    <row r="15065" spans="1:10" x14ac:dyDescent="0.25">
      <c r="A15065" s="1">
        <v>150.63000000000699</v>
      </c>
      <c r="B15065">
        <v>442755.22</v>
      </c>
      <c r="C15065">
        <v>1460</v>
      </c>
      <c r="D15065">
        <v>1460</v>
      </c>
      <c r="E15065">
        <v>0.19</v>
      </c>
      <c r="F15065">
        <v>0</v>
      </c>
      <c r="G15065">
        <v>0</v>
      </c>
      <c r="H15065">
        <v>138133540</v>
      </c>
      <c r="I15065">
        <v>0</v>
      </c>
      <c r="J15065">
        <v>0</v>
      </c>
    </row>
    <row r="15066" spans="1:10" x14ac:dyDescent="0.25">
      <c r="A15066" s="1">
        <v>150.64000000000701</v>
      </c>
      <c r="B15066">
        <v>442774.19999999902</v>
      </c>
      <c r="C15066">
        <v>1460</v>
      </c>
      <c r="D15066">
        <v>1460</v>
      </c>
      <c r="E15066">
        <v>0.19</v>
      </c>
      <c r="F15066">
        <v>0</v>
      </c>
      <c r="G15066">
        <v>0</v>
      </c>
      <c r="H15066">
        <v>138145540</v>
      </c>
      <c r="I15066">
        <v>0</v>
      </c>
      <c r="J15066">
        <v>0</v>
      </c>
    </row>
    <row r="15067" spans="1:10" x14ac:dyDescent="0.25">
      <c r="A15067" s="1">
        <v>150.650000000007</v>
      </c>
      <c r="B15067">
        <v>442788.799999999</v>
      </c>
      <c r="C15067">
        <v>1460</v>
      </c>
      <c r="D15067">
        <v>1460</v>
      </c>
      <c r="E15067">
        <v>0.19</v>
      </c>
      <c r="F15067">
        <v>0</v>
      </c>
      <c r="G15067">
        <v>0</v>
      </c>
      <c r="H15067">
        <v>138157540</v>
      </c>
      <c r="I15067">
        <v>0</v>
      </c>
      <c r="J15067">
        <v>0</v>
      </c>
    </row>
    <row r="15068" spans="1:10" x14ac:dyDescent="0.25">
      <c r="A15068" s="1">
        <v>150.66000000000699</v>
      </c>
      <c r="B15068">
        <v>442807.78</v>
      </c>
      <c r="C15068">
        <v>1460</v>
      </c>
      <c r="D15068">
        <v>1460</v>
      </c>
      <c r="E15068">
        <v>0.19</v>
      </c>
      <c r="F15068">
        <v>0</v>
      </c>
      <c r="G15068">
        <v>0</v>
      </c>
      <c r="H15068">
        <v>138168040</v>
      </c>
      <c r="I15068">
        <v>0</v>
      </c>
      <c r="J15068">
        <v>0</v>
      </c>
    </row>
    <row r="15069" spans="1:10" x14ac:dyDescent="0.25">
      <c r="A15069" s="1">
        <v>150.67000000000701</v>
      </c>
      <c r="B15069">
        <v>442826.75999999902</v>
      </c>
      <c r="C15069">
        <v>1460</v>
      </c>
      <c r="D15069">
        <v>1460</v>
      </c>
      <c r="E15069">
        <v>0.19</v>
      </c>
      <c r="F15069">
        <v>0</v>
      </c>
      <c r="G15069">
        <v>0</v>
      </c>
      <c r="H15069">
        <v>138180040</v>
      </c>
      <c r="I15069">
        <v>0</v>
      </c>
      <c r="J15069">
        <v>0</v>
      </c>
    </row>
    <row r="15070" spans="1:10" x14ac:dyDescent="0.25">
      <c r="A15070" s="1">
        <v>150.680000000007</v>
      </c>
      <c r="B15070">
        <v>442847.2</v>
      </c>
      <c r="C15070">
        <v>1460</v>
      </c>
      <c r="D15070">
        <v>1460</v>
      </c>
      <c r="E15070">
        <v>0.19</v>
      </c>
      <c r="F15070">
        <v>0</v>
      </c>
      <c r="G15070">
        <v>0</v>
      </c>
      <c r="H15070">
        <v>138190540</v>
      </c>
      <c r="I15070">
        <v>0</v>
      </c>
      <c r="J15070">
        <v>0</v>
      </c>
    </row>
    <row r="15071" spans="1:10" x14ac:dyDescent="0.25">
      <c r="A15071" s="1">
        <v>150.69000000000699</v>
      </c>
      <c r="B15071">
        <v>442860.34</v>
      </c>
      <c r="C15071">
        <v>1460</v>
      </c>
      <c r="D15071">
        <v>1460</v>
      </c>
      <c r="E15071">
        <v>0.19</v>
      </c>
      <c r="F15071">
        <v>0</v>
      </c>
      <c r="G15071">
        <v>0</v>
      </c>
      <c r="H15071">
        <v>138202540</v>
      </c>
      <c r="I15071">
        <v>0</v>
      </c>
      <c r="J15071">
        <v>0</v>
      </c>
    </row>
    <row r="15072" spans="1:10" x14ac:dyDescent="0.25">
      <c r="A15072" s="1">
        <v>150.70000000000701</v>
      </c>
      <c r="B15072">
        <v>442874.94</v>
      </c>
      <c r="C15072">
        <v>1460</v>
      </c>
      <c r="D15072">
        <v>1460</v>
      </c>
      <c r="E15072">
        <v>0.19</v>
      </c>
      <c r="F15072">
        <v>0</v>
      </c>
      <c r="G15072">
        <v>0</v>
      </c>
      <c r="H15072">
        <v>138213040</v>
      </c>
      <c r="I15072">
        <v>0</v>
      </c>
      <c r="J15072">
        <v>0</v>
      </c>
    </row>
    <row r="15073" spans="1:10" x14ac:dyDescent="0.25">
      <c r="A15073" s="1">
        <v>150.710000000007</v>
      </c>
      <c r="B15073">
        <v>442895.38</v>
      </c>
      <c r="C15073">
        <v>1460</v>
      </c>
      <c r="D15073">
        <v>1460</v>
      </c>
      <c r="E15073">
        <v>0.19</v>
      </c>
      <c r="F15073">
        <v>0</v>
      </c>
      <c r="G15073">
        <v>0</v>
      </c>
      <c r="H15073">
        <v>138222040</v>
      </c>
      <c r="I15073">
        <v>0</v>
      </c>
      <c r="J15073">
        <v>0</v>
      </c>
    </row>
    <row r="15074" spans="1:10" x14ac:dyDescent="0.25">
      <c r="A15074" s="1">
        <v>150.72000000000699</v>
      </c>
      <c r="B15074">
        <v>442914.359999999</v>
      </c>
      <c r="C15074">
        <v>1460</v>
      </c>
      <c r="D15074">
        <v>1460</v>
      </c>
      <c r="E15074">
        <v>0.19</v>
      </c>
      <c r="F15074">
        <v>0</v>
      </c>
      <c r="G15074">
        <v>0</v>
      </c>
      <c r="H15074">
        <v>138235540</v>
      </c>
      <c r="I15074">
        <v>0</v>
      </c>
      <c r="J15074">
        <v>0</v>
      </c>
    </row>
    <row r="15075" spans="1:10" x14ac:dyDescent="0.25">
      <c r="A15075" s="1">
        <v>150.73000000000701</v>
      </c>
      <c r="B15075">
        <v>442933.34</v>
      </c>
      <c r="C15075">
        <v>1460</v>
      </c>
      <c r="D15075">
        <v>1460</v>
      </c>
      <c r="E15075">
        <v>0.19</v>
      </c>
      <c r="F15075">
        <v>0</v>
      </c>
      <c r="G15075">
        <v>0</v>
      </c>
      <c r="H15075">
        <v>138246040</v>
      </c>
      <c r="I15075">
        <v>0</v>
      </c>
      <c r="J15075">
        <v>0</v>
      </c>
    </row>
    <row r="15076" spans="1:10" x14ac:dyDescent="0.25">
      <c r="A15076" s="1">
        <v>150.740000000007</v>
      </c>
      <c r="B15076">
        <v>442952.32</v>
      </c>
      <c r="C15076">
        <v>1460</v>
      </c>
      <c r="D15076">
        <v>1460</v>
      </c>
      <c r="E15076">
        <v>0.19</v>
      </c>
      <c r="F15076">
        <v>0</v>
      </c>
      <c r="G15076">
        <v>0</v>
      </c>
      <c r="H15076">
        <v>138256540</v>
      </c>
      <c r="I15076">
        <v>0</v>
      </c>
      <c r="J15076">
        <v>0</v>
      </c>
    </row>
    <row r="15077" spans="1:10" x14ac:dyDescent="0.25">
      <c r="A15077" s="1">
        <v>150.75000000000699</v>
      </c>
      <c r="B15077">
        <v>442966.91999999899</v>
      </c>
      <c r="C15077">
        <v>1460</v>
      </c>
      <c r="D15077">
        <v>1460</v>
      </c>
      <c r="E15077">
        <v>0.19</v>
      </c>
      <c r="F15077">
        <v>0</v>
      </c>
      <c r="G15077">
        <v>0</v>
      </c>
      <c r="H15077">
        <v>138267040</v>
      </c>
      <c r="I15077">
        <v>0</v>
      </c>
      <c r="J15077">
        <v>0</v>
      </c>
    </row>
    <row r="15078" spans="1:10" x14ac:dyDescent="0.25">
      <c r="A15078" s="1">
        <v>150.76000000000701</v>
      </c>
      <c r="B15078">
        <v>442985.9</v>
      </c>
      <c r="C15078">
        <v>1460</v>
      </c>
      <c r="D15078">
        <v>1460</v>
      </c>
      <c r="E15078">
        <v>0.19</v>
      </c>
      <c r="F15078">
        <v>0</v>
      </c>
      <c r="G15078">
        <v>0</v>
      </c>
      <c r="H15078">
        <v>138279040</v>
      </c>
      <c r="I15078">
        <v>0</v>
      </c>
      <c r="J15078">
        <v>0</v>
      </c>
    </row>
    <row r="15079" spans="1:10" x14ac:dyDescent="0.25">
      <c r="A15079" s="1">
        <v>150.770000000007</v>
      </c>
      <c r="B15079">
        <v>443004.88</v>
      </c>
      <c r="C15079">
        <v>1460</v>
      </c>
      <c r="D15079">
        <v>1460</v>
      </c>
      <c r="E15079">
        <v>0.19</v>
      </c>
      <c r="F15079">
        <v>0</v>
      </c>
      <c r="G15079">
        <v>0</v>
      </c>
      <c r="H15079">
        <v>138289540</v>
      </c>
      <c r="I15079">
        <v>0</v>
      </c>
      <c r="J15079">
        <v>0</v>
      </c>
    </row>
    <row r="15080" spans="1:10" x14ac:dyDescent="0.25">
      <c r="A15080" s="1">
        <v>150.78000000000699</v>
      </c>
      <c r="B15080">
        <v>443025.32</v>
      </c>
      <c r="C15080">
        <v>1460</v>
      </c>
      <c r="D15080">
        <v>1460</v>
      </c>
      <c r="E15080">
        <v>0.17999999999999899</v>
      </c>
      <c r="F15080">
        <v>0</v>
      </c>
      <c r="G15080">
        <v>0</v>
      </c>
      <c r="H15080">
        <v>138300040</v>
      </c>
      <c r="I15080">
        <v>0</v>
      </c>
      <c r="J15080">
        <v>0</v>
      </c>
    </row>
    <row r="15081" spans="1:10" x14ac:dyDescent="0.25">
      <c r="A15081" s="1">
        <v>150.79000000000701</v>
      </c>
      <c r="B15081">
        <v>443038.46</v>
      </c>
      <c r="C15081">
        <v>1460</v>
      </c>
      <c r="D15081">
        <v>1460</v>
      </c>
      <c r="E15081">
        <v>0.17999999999999899</v>
      </c>
      <c r="F15081">
        <v>0</v>
      </c>
      <c r="G15081">
        <v>0</v>
      </c>
      <c r="H15081">
        <v>138310540</v>
      </c>
      <c r="I15081">
        <v>0</v>
      </c>
      <c r="J15081">
        <v>0</v>
      </c>
    </row>
    <row r="15082" spans="1:10" x14ac:dyDescent="0.25">
      <c r="A15082" s="1">
        <v>150.800000000007</v>
      </c>
      <c r="B15082">
        <v>443053.06</v>
      </c>
      <c r="C15082">
        <v>1460</v>
      </c>
      <c r="D15082">
        <v>1460</v>
      </c>
      <c r="E15082">
        <v>0.17999999999999899</v>
      </c>
      <c r="F15082">
        <v>0</v>
      </c>
      <c r="G15082">
        <v>0</v>
      </c>
      <c r="H15082">
        <v>138321040</v>
      </c>
      <c r="I15082">
        <v>0</v>
      </c>
      <c r="J15082">
        <v>0</v>
      </c>
    </row>
    <row r="15083" spans="1:10" x14ac:dyDescent="0.25">
      <c r="A15083" s="1">
        <v>150.81000000000699</v>
      </c>
      <c r="B15083">
        <v>443077.88</v>
      </c>
      <c r="C15083">
        <v>1460</v>
      </c>
      <c r="D15083">
        <v>1460</v>
      </c>
      <c r="E15083">
        <v>0.17999999999999899</v>
      </c>
      <c r="F15083">
        <v>0</v>
      </c>
      <c r="G15083">
        <v>0</v>
      </c>
      <c r="H15083">
        <v>138333040</v>
      </c>
      <c r="I15083">
        <v>0</v>
      </c>
      <c r="J15083">
        <v>0</v>
      </c>
    </row>
    <row r="15084" spans="1:10" x14ac:dyDescent="0.25">
      <c r="A15084" s="1">
        <v>150.82000000000701</v>
      </c>
      <c r="B15084">
        <v>443092.47999999899</v>
      </c>
      <c r="C15084">
        <v>1460</v>
      </c>
      <c r="D15084">
        <v>1460</v>
      </c>
      <c r="E15084">
        <v>0.17999999999999899</v>
      </c>
      <c r="F15084">
        <v>0</v>
      </c>
      <c r="G15084">
        <v>0</v>
      </c>
      <c r="H15084">
        <v>138345040</v>
      </c>
      <c r="I15084">
        <v>0</v>
      </c>
      <c r="J15084">
        <v>0</v>
      </c>
    </row>
    <row r="15085" spans="1:10" x14ac:dyDescent="0.25">
      <c r="A15085" s="1">
        <v>150.830000000007</v>
      </c>
      <c r="B15085">
        <v>443111.45999999897</v>
      </c>
      <c r="C15085">
        <v>1460</v>
      </c>
      <c r="D15085">
        <v>1460</v>
      </c>
      <c r="E15085">
        <v>0.17999999999999899</v>
      </c>
      <c r="F15085">
        <v>0</v>
      </c>
      <c r="G15085">
        <v>0</v>
      </c>
      <c r="H15085">
        <v>138355540</v>
      </c>
      <c r="I15085">
        <v>0</v>
      </c>
      <c r="J15085">
        <v>0</v>
      </c>
    </row>
    <row r="15086" spans="1:10" x14ac:dyDescent="0.25">
      <c r="A15086" s="1">
        <v>150.840000000007</v>
      </c>
      <c r="B15086">
        <v>443126.06</v>
      </c>
      <c r="C15086">
        <v>1460</v>
      </c>
      <c r="D15086">
        <v>1460</v>
      </c>
      <c r="E15086">
        <v>0.17999999999999899</v>
      </c>
      <c r="F15086">
        <v>0</v>
      </c>
      <c r="G15086">
        <v>0</v>
      </c>
      <c r="H15086">
        <v>138367540</v>
      </c>
      <c r="I15086">
        <v>0</v>
      </c>
      <c r="J15086">
        <v>0</v>
      </c>
    </row>
    <row r="15087" spans="1:10" x14ac:dyDescent="0.25">
      <c r="A15087" s="1">
        <v>150.85000000000699</v>
      </c>
      <c r="B15087">
        <v>443145.03999999899</v>
      </c>
      <c r="C15087">
        <v>1460</v>
      </c>
      <c r="D15087">
        <v>1460</v>
      </c>
      <c r="E15087">
        <v>0.17999999999999899</v>
      </c>
      <c r="F15087">
        <v>0</v>
      </c>
      <c r="G15087">
        <v>0</v>
      </c>
      <c r="H15087">
        <v>138379540</v>
      </c>
      <c r="I15087">
        <v>0</v>
      </c>
      <c r="J15087">
        <v>0</v>
      </c>
    </row>
    <row r="15088" spans="1:10" x14ac:dyDescent="0.25">
      <c r="A15088" s="1">
        <v>150.86000000000701</v>
      </c>
      <c r="B15088">
        <v>443164.01999999897</v>
      </c>
      <c r="C15088">
        <v>1460</v>
      </c>
      <c r="D15088">
        <v>1460</v>
      </c>
      <c r="E15088">
        <v>0.17999999999999899</v>
      </c>
      <c r="F15088">
        <v>0</v>
      </c>
      <c r="G15088">
        <v>0</v>
      </c>
      <c r="H15088">
        <v>138388540</v>
      </c>
      <c r="I15088">
        <v>0</v>
      </c>
      <c r="J15088">
        <v>0</v>
      </c>
    </row>
    <row r="15089" spans="1:10" x14ac:dyDescent="0.25">
      <c r="A15089" s="1">
        <v>150.870000000007</v>
      </c>
      <c r="B15089">
        <v>443178.62</v>
      </c>
      <c r="C15089">
        <v>1460</v>
      </c>
      <c r="D15089">
        <v>1460</v>
      </c>
      <c r="E15089">
        <v>0.17999999999999899</v>
      </c>
      <c r="F15089">
        <v>0</v>
      </c>
      <c r="G15089">
        <v>0</v>
      </c>
      <c r="H15089">
        <v>138400540</v>
      </c>
      <c r="I15089">
        <v>0</v>
      </c>
      <c r="J15089">
        <v>0</v>
      </c>
    </row>
    <row r="15090" spans="1:10" x14ac:dyDescent="0.25">
      <c r="A15090" s="1">
        <v>150.88000000000699</v>
      </c>
      <c r="B15090">
        <v>443197.59999999899</v>
      </c>
      <c r="C15090">
        <v>1460</v>
      </c>
      <c r="D15090">
        <v>1460</v>
      </c>
      <c r="E15090">
        <v>0.17999999999999899</v>
      </c>
      <c r="F15090">
        <v>0</v>
      </c>
      <c r="G15090">
        <v>0</v>
      </c>
      <c r="H15090">
        <v>138412540</v>
      </c>
      <c r="I15090">
        <v>0</v>
      </c>
      <c r="J15090">
        <v>0</v>
      </c>
    </row>
    <row r="15091" spans="1:10" x14ac:dyDescent="0.25">
      <c r="A15091" s="1">
        <v>150.89000000000701</v>
      </c>
      <c r="B15091">
        <v>443212.2</v>
      </c>
      <c r="C15091">
        <v>1460</v>
      </c>
      <c r="D15091">
        <v>1460</v>
      </c>
      <c r="E15091">
        <v>0.17999999999999899</v>
      </c>
      <c r="F15091">
        <v>0</v>
      </c>
      <c r="G15091">
        <v>0</v>
      </c>
      <c r="H15091">
        <v>138423040</v>
      </c>
      <c r="I15091">
        <v>0</v>
      </c>
      <c r="J15091">
        <v>0</v>
      </c>
    </row>
    <row r="15092" spans="1:10" x14ac:dyDescent="0.25">
      <c r="A15092" s="1">
        <v>150.900000000007</v>
      </c>
      <c r="B15092">
        <v>443231.18</v>
      </c>
      <c r="C15092">
        <v>1460</v>
      </c>
      <c r="D15092">
        <v>1460</v>
      </c>
      <c r="E15092">
        <v>0.17999999999999899</v>
      </c>
      <c r="F15092">
        <v>0</v>
      </c>
      <c r="G15092">
        <v>0</v>
      </c>
      <c r="H15092">
        <v>138433540</v>
      </c>
      <c r="I15092">
        <v>0</v>
      </c>
      <c r="J15092">
        <v>0</v>
      </c>
    </row>
    <row r="15093" spans="1:10" x14ac:dyDescent="0.25">
      <c r="A15093" s="1">
        <v>150.91000000000699</v>
      </c>
      <c r="B15093">
        <v>443250.16</v>
      </c>
      <c r="C15093">
        <v>1460</v>
      </c>
      <c r="D15093">
        <v>1460</v>
      </c>
      <c r="E15093">
        <v>0.17999999999999899</v>
      </c>
      <c r="F15093">
        <v>0</v>
      </c>
      <c r="G15093">
        <v>0</v>
      </c>
      <c r="H15093">
        <v>138445540</v>
      </c>
      <c r="I15093">
        <v>0</v>
      </c>
      <c r="J15093">
        <v>0</v>
      </c>
    </row>
    <row r="15094" spans="1:10" x14ac:dyDescent="0.25">
      <c r="A15094" s="1">
        <v>150.92000000000701</v>
      </c>
      <c r="B15094">
        <v>443270.6</v>
      </c>
      <c r="C15094">
        <v>1460</v>
      </c>
      <c r="D15094">
        <v>1460</v>
      </c>
      <c r="E15094">
        <v>0.17999999999999899</v>
      </c>
      <c r="F15094">
        <v>0</v>
      </c>
      <c r="G15094">
        <v>0</v>
      </c>
      <c r="H15094">
        <v>138456040</v>
      </c>
      <c r="I15094">
        <v>0</v>
      </c>
      <c r="J15094">
        <v>0</v>
      </c>
    </row>
    <row r="15095" spans="1:10" x14ac:dyDescent="0.25">
      <c r="A15095" s="1">
        <v>150.930000000007</v>
      </c>
      <c r="B15095">
        <v>443289.57999999903</v>
      </c>
      <c r="C15095">
        <v>1460</v>
      </c>
      <c r="D15095">
        <v>1460</v>
      </c>
      <c r="E15095">
        <v>0.17999999999999899</v>
      </c>
      <c r="F15095">
        <v>0</v>
      </c>
      <c r="G15095">
        <v>0</v>
      </c>
      <c r="H15095">
        <v>138466540</v>
      </c>
      <c r="I15095">
        <v>0</v>
      </c>
      <c r="J15095">
        <v>0</v>
      </c>
    </row>
    <row r="15096" spans="1:10" x14ac:dyDescent="0.25">
      <c r="A15096" s="1">
        <v>150.94000000000699</v>
      </c>
      <c r="B15096">
        <v>443308.56</v>
      </c>
      <c r="C15096">
        <v>1460</v>
      </c>
      <c r="D15096">
        <v>1460</v>
      </c>
      <c r="E15096">
        <v>0.17999999999999899</v>
      </c>
      <c r="F15096">
        <v>0</v>
      </c>
      <c r="G15096">
        <v>0</v>
      </c>
      <c r="H15096">
        <v>138477040</v>
      </c>
      <c r="I15096">
        <v>0</v>
      </c>
      <c r="J15096">
        <v>0</v>
      </c>
    </row>
    <row r="15097" spans="1:10" x14ac:dyDescent="0.25">
      <c r="A15097" s="1">
        <v>150.95000000000701</v>
      </c>
      <c r="B15097">
        <v>443323.16</v>
      </c>
      <c r="C15097">
        <v>1460</v>
      </c>
      <c r="D15097">
        <v>1460</v>
      </c>
      <c r="E15097">
        <v>0.17999999999999899</v>
      </c>
      <c r="F15097">
        <v>0</v>
      </c>
      <c r="G15097">
        <v>0</v>
      </c>
      <c r="H15097">
        <v>138489040</v>
      </c>
      <c r="I15097">
        <v>0</v>
      </c>
      <c r="J15097">
        <v>0</v>
      </c>
    </row>
    <row r="15098" spans="1:10" x14ac:dyDescent="0.25">
      <c r="A15098" s="1">
        <v>150.960000000007</v>
      </c>
      <c r="B15098">
        <v>443342.14</v>
      </c>
      <c r="C15098">
        <v>1460</v>
      </c>
      <c r="D15098">
        <v>1460</v>
      </c>
      <c r="E15098">
        <v>0.17999999999999899</v>
      </c>
      <c r="F15098">
        <v>0</v>
      </c>
      <c r="G15098">
        <v>0</v>
      </c>
      <c r="H15098">
        <v>138501040</v>
      </c>
      <c r="I15098">
        <v>0</v>
      </c>
      <c r="J15098">
        <v>0</v>
      </c>
    </row>
    <row r="15099" spans="1:10" x14ac:dyDescent="0.25">
      <c r="A15099" s="1">
        <v>150.97000000000699</v>
      </c>
      <c r="B15099">
        <v>443361.12</v>
      </c>
      <c r="C15099">
        <v>1460</v>
      </c>
      <c r="D15099">
        <v>1460</v>
      </c>
      <c r="E15099">
        <v>0.17999999999999899</v>
      </c>
      <c r="F15099">
        <v>0</v>
      </c>
      <c r="G15099">
        <v>0</v>
      </c>
      <c r="H15099">
        <v>138510040</v>
      </c>
      <c r="I15099">
        <v>0</v>
      </c>
      <c r="J15099">
        <v>0</v>
      </c>
    </row>
    <row r="15100" spans="1:10" x14ac:dyDescent="0.25">
      <c r="A15100" s="1">
        <v>150.98000000000701</v>
      </c>
      <c r="B15100">
        <v>443375.72</v>
      </c>
      <c r="C15100">
        <v>1460</v>
      </c>
      <c r="D15100">
        <v>1460</v>
      </c>
      <c r="E15100">
        <v>0.17999999999999899</v>
      </c>
      <c r="F15100">
        <v>0</v>
      </c>
      <c r="G15100">
        <v>0</v>
      </c>
      <c r="H15100">
        <v>138520540</v>
      </c>
      <c r="I15100">
        <v>0</v>
      </c>
      <c r="J15100">
        <v>0</v>
      </c>
    </row>
    <row r="15101" spans="1:10" x14ac:dyDescent="0.25">
      <c r="A15101" s="1">
        <v>150.990000000007</v>
      </c>
      <c r="B15101">
        <v>443394.7</v>
      </c>
      <c r="C15101">
        <v>1460</v>
      </c>
      <c r="D15101">
        <v>1460</v>
      </c>
      <c r="E15101">
        <v>0.17999999999999899</v>
      </c>
      <c r="F15101">
        <v>0</v>
      </c>
      <c r="G15101">
        <v>0</v>
      </c>
      <c r="H15101">
        <v>138532540</v>
      </c>
      <c r="I15101">
        <v>0</v>
      </c>
      <c r="J15101">
        <v>0</v>
      </c>
    </row>
    <row r="15102" spans="1:10" x14ac:dyDescent="0.25">
      <c r="A15102" s="1">
        <v>151.00000000000699</v>
      </c>
      <c r="B15102">
        <v>443413.68</v>
      </c>
      <c r="C15102">
        <v>1460</v>
      </c>
      <c r="D15102">
        <v>1460</v>
      </c>
      <c r="E15102">
        <v>0.17999999999999899</v>
      </c>
      <c r="F15102">
        <v>0</v>
      </c>
      <c r="G15102">
        <v>0</v>
      </c>
      <c r="H15102">
        <v>138544540</v>
      </c>
      <c r="I15102">
        <v>0</v>
      </c>
      <c r="J15102">
        <v>0</v>
      </c>
    </row>
    <row r="15103" spans="1:10" x14ac:dyDescent="0.25">
      <c r="A15103" s="1">
        <v>151.01000000000701</v>
      </c>
      <c r="B15103">
        <v>443428.28</v>
      </c>
      <c r="C15103">
        <v>1460</v>
      </c>
      <c r="D15103">
        <v>1460</v>
      </c>
      <c r="E15103">
        <v>0.17999999999999899</v>
      </c>
      <c r="F15103">
        <v>0</v>
      </c>
      <c r="G15103">
        <v>0</v>
      </c>
      <c r="H15103">
        <v>138555040</v>
      </c>
      <c r="I15103">
        <v>0</v>
      </c>
      <c r="J15103">
        <v>0</v>
      </c>
    </row>
    <row r="15104" spans="1:10" x14ac:dyDescent="0.25">
      <c r="A15104" s="1">
        <v>151.020000000007</v>
      </c>
      <c r="B15104">
        <v>443447.26</v>
      </c>
      <c r="C15104">
        <v>1460</v>
      </c>
      <c r="D15104">
        <v>1460</v>
      </c>
      <c r="E15104">
        <v>0.17999999999999899</v>
      </c>
      <c r="F15104">
        <v>0</v>
      </c>
      <c r="G15104">
        <v>0</v>
      </c>
      <c r="H15104">
        <v>138567040</v>
      </c>
      <c r="I15104">
        <v>0</v>
      </c>
      <c r="J15104">
        <v>0</v>
      </c>
    </row>
    <row r="15105" spans="1:10" x14ac:dyDescent="0.25">
      <c r="A15105" s="1">
        <v>151.03000000000699</v>
      </c>
      <c r="B15105">
        <v>443461.859999999</v>
      </c>
      <c r="C15105">
        <v>1460</v>
      </c>
      <c r="D15105">
        <v>1460</v>
      </c>
      <c r="E15105">
        <v>0.17999999999999899</v>
      </c>
      <c r="F15105">
        <v>0</v>
      </c>
      <c r="G15105">
        <v>0</v>
      </c>
      <c r="H15105">
        <v>138577540</v>
      </c>
      <c r="I15105">
        <v>0</v>
      </c>
      <c r="J15105">
        <v>0</v>
      </c>
    </row>
    <row r="15106" spans="1:10" x14ac:dyDescent="0.25">
      <c r="A15106" s="1">
        <v>151.04000000000701</v>
      </c>
      <c r="B15106">
        <v>443480.84</v>
      </c>
      <c r="C15106">
        <v>1460</v>
      </c>
      <c r="D15106">
        <v>1460</v>
      </c>
      <c r="E15106">
        <v>0.17999999999999899</v>
      </c>
      <c r="F15106">
        <v>0</v>
      </c>
      <c r="G15106">
        <v>0</v>
      </c>
      <c r="H15106">
        <v>138588040</v>
      </c>
      <c r="I15106">
        <v>0</v>
      </c>
      <c r="J15106">
        <v>0</v>
      </c>
    </row>
    <row r="15107" spans="1:10" x14ac:dyDescent="0.25">
      <c r="A15107" s="1">
        <v>151.050000000007</v>
      </c>
      <c r="B15107">
        <v>443501.27999999898</v>
      </c>
      <c r="C15107">
        <v>1460</v>
      </c>
      <c r="D15107">
        <v>1460</v>
      </c>
      <c r="E15107">
        <v>0.17999999999999899</v>
      </c>
      <c r="F15107">
        <v>0</v>
      </c>
      <c r="G15107">
        <v>0</v>
      </c>
      <c r="H15107">
        <v>138598540</v>
      </c>
      <c r="I15107">
        <v>0</v>
      </c>
      <c r="J15107">
        <v>0</v>
      </c>
    </row>
    <row r="15108" spans="1:10" x14ac:dyDescent="0.25">
      <c r="A15108" s="1">
        <v>151.06000000000699</v>
      </c>
      <c r="B15108">
        <v>443515.88</v>
      </c>
      <c r="C15108">
        <v>1460</v>
      </c>
      <c r="D15108">
        <v>1460</v>
      </c>
      <c r="E15108">
        <v>0.17999999999999899</v>
      </c>
      <c r="F15108">
        <v>0</v>
      </c>
      <c r="G15108">
        <v>0</v>
      </c>
      <c r="H15108">
        <v>138612040</v>
      </c>
      <c r="I15108">
        <v>0</v>
      </c>
      <c r="J15108">
        <v>0</v>
      </c>
    </row>
    <row r="15109" spans="1:10" x14ac:dyDescent="0.25">
      <c r="A15109" s="1">
        <v>151.07000000000701</v>
      </c>
      <c r="B15109">
        <v>443534.859999999</v>
      </c>
      <c r="C15109">
        <v>1460</v>
      </c>
      <c r="D15109">
        <v>1460</v>
      </c>
      <c r="E15109">
        <v>0.17999999999999899</v>
      </c>
      <c r="F15109">
        <v>0</v>
      </c>
      <c r="G15109">
        <v>0</v>
      </c>
      <c r="H15109">
        <v>138622540</v>
      </c>
      <c r="I15109">
        <v>0</v>
      </c>
      <c r="J15109">
        <v>0</v>
      </c>
    </row>
    <row r="15110" spans="1:10" x14ac:dyDescent="0.25">
      <c r="A15110" s="1">
        <v>151.080000000007</v>
      </c>
      <c r="B15110">
        <v>443553.83999999898</v>
      </c>
      <c r="C15110">
        <v>1460</v>
      </c>
      <c r="D15110">
        <v>1460</v>
      </c>
      <c r="E15110">
        <v>0.17999999999999899</v>
      </c>
      <c r="F15110">
        <v>0</v>
      </c>
      <c r="G15110">
        <v>0</v>
      </c>
      <c r="H15110">
        <v>138633040</v>
      </c>
      <c r="I15110">
        <v>0</v>
      </c>
      <c r="J15110">
        <v>0</v>
      </c>
    </row>
    <row r="15111" spans="1:10" x14ac:dyDescent="0.25">
      <c r="A15111" s="1">
        <v>151.090000000007</v>
      </c>
      <c r="B15111">
        <v>443572.82</v>
      </c>
      <c r="C15111">
        <v>1460</v>
      </c>
      <c r="D15111">
        <v>1460</v>
      </c>
      <c r="E15111">
        <v>0.17999999999999899</v>
      </c>
      <c r="F15111">
        <v>0</v>
      </c>
      <c r="G15111">
        <v>0</v>
      </c>
      <c r="H15111">
        <v>138645040</v>
      </c>
      <c r="I15111">
        <v>0</v>
      </c>
      <c r="J15111">
        <v>0</v>
      </c>
    </row>
    <row r="15112" spans="1:10" x14ac:dyDescent="0.25">
      <c r="A15112" s="1">
        <v>151.10000000000699</v>
      </c>
      <c r="B15112">
        <v>443587.41999999899</v>
      </c>
      <c r="C15112">
        <v>1460</v>
      </c>
      <c r="D15112">
        <v>1460</v>
      </c>
      <c r="E15112">
        <v>0.17999999999999899</v>
      </c>
      <c r="F15112">
        <v>0</v>
      </c>
      <c r="G15112">
        <v>0</v>
      </c>
      <c r="H15112">
        <v>138655540</v>
      </c>
      <c r="I15112">
        <v>0</v>
      </c>
      <c r="J15112">
        <v>0</v>
      </c>
    </row>
    <row r="15113" spans="1:10" x14ac:dyDescent="0.25">
      <c r="A15113" s="1">
        <v>151.11000000000701</v>
      </c>
      <c r="B15113">
        <v>443606.39999999898</v>
      </c>
      <c r="C15113">
        <v>1460</v>
      </c>
      <c r="D15113">
        <v>1460</v>
      </c>
      <c r="E15113">
        <v>0.17999999999999899</v>
      </c>
      <c r="F15113">
        <v>0</v>
      </c>
      <c r="G15113">
        <v>0</v>
      </c>
      <c r="H15113">
        <v>138666040</v>
      </c>
      <c r="I15113">
        <v>0</v>
      </c>
      <c r="J15113">
        <v>0</v>
      </c>
    </row>
    <row r="15114" spans="1:10" x14ac:dyDescent="0.25">
      <c r="A15114" s="1">
        <v>151.120000000007</v>
      </c>
      <c r="B15114">
        <v>443625.38</v>
      </c>
      <c r="C15114">
        <v>1460</v>
      </c>
      <c r="D15114">
        <v>1460</v>
      </c>
      <c r="E15114">
        <v>0.17999999999999899</v>
      </c>
      <c r="F15114">
        <v>0</v>
      </c>
      <c r="G15114">
        <v>0</v>
      </c>
      <c r="H15114">
        <v>138676540</v>
      </c>
      <c r="I15114">
        <v>0</v>
      </c>
      <c r="J15114">
        <v>0</v>
      </c>
    </row>
    <row r="15115" spans="1:10" x14ac:dyDescent="0.25">
      <c r="A15115" s="1">
        <v>151.13000000000699</v>
      </c>
      <c r="B15115">
        <v>443639.97999999899</v>
      </c>
      <c r="C15115">
        <v>1460</v>
      </c>
      <c r="D15115">
        <v>1460</v>
      </c>
      <c r="E15115">
        <v>0.17999999999999899</v>
      </c>
      <c r="F15115">
        <v>0</v>
      </c>
      <c r="G15115">
        <v>0</v>
      </c>
      <c r="H15115">
        <v>138688540</v>
      </c>
      <c r="I15115">
        <v>0</v>
      </c>
      <c r="J15115">
        <v>0</v>
      </c>
    </row>
    <row r="15116" spans="1:10" x14ac:dyDescent="0.25">
      <c r="A15116" s="1">
        <v>151.14000000000701</v>
      </c>
      <c r="B15116">
        <v>443658.95999999897</v>
      </c>
      <c r="C15116">
        <v>1460</v>
      </c>
      <c r="D15116">
        <v>1460</v>
      </c>
      <c r="E15116">
        <v>0.17999999999999899</v>
      </c>
      <c r="F15116">
        <v>0</v>
      </c>
      <c r="G15116">
        <v>0</v>
      </c>
      <c r="H15116">
        <v>138699040</v>
      </c>
      <c r="I15116">
        <v>0</v>
      </c>
      <c r="J15116">
        <v>0</v>
      </c>
    </row>
    <row r="15117" spans="1:10" x14ac:dyDescent="0.25">
      <c r="A15117" s="1">
        <v>151.150000000007</v>
      </c>
      <c r="B15117">
        <v>443677.94</v>
      </c>
      <c r="C15117">
        <v>1460</v>
      </c>
      <c r="D15117">
        <v>1460</v>
      </c>
      <c r="E15117">
        <v>0.17999999999999899</v>
      </c>
      <c r="F15117">
        <v>0</v>
      </c>
      <c r="G15117">
        <v>0</v>
      </c>
      <c r="H15117">
        <v>138711040</v>
      </c>
      <c r="I15117">
        <v>0</v>
      </c>
      <c r="J15117">
        <v>0</v>
      </c>
    </row>
    <row r="15118" spans="1:10" x14ac:dyDescent="0.25">
      <c r="A15118" s="1">
        <v>151.16000000000699</v>
      </c>
      <c r="B15118">
        <v>443698.38</v>
      </c>
      <c r="C15118">
        <v>1460</v>
      </c>
      <c r="D15118">
        <v>1460</v>
      </c>
      <c r="E15118">
        <v>0.17999999999999899</v>
      </c>
      <c r="F15118">
        <v>0</v>
      </c>
      <c r="G15118">
        <v>0</v>
      </c>
      <c r="H15118">
        <v>138720040</v>
      </c>
      <c r="I15118">
        <v>0</v>
      </c>
      <c r="J15118">
        <v>0</v>
      </c>
    </row>
    <row r="15119" spans="1:10" x14ac:dyDescent="0.25">
      <c r="A15119" s="1">
        <v>151.17000000000701</v>
      </c>
      <c r="B15119">
        <v>443711.51999999897</v>
      </c>
      <c r="C15119">
        <v>1460</v>
      </c>
      <c r="D15119">
        <v>1460</v>
      </c>
      <c r="E15119">
        <v>0.17999999999999899</v>
      </c>
      <c r="F15119">
        <v>0</v>
      </c>
      <c r="G15119">
        <v>0</v>
      </c>
      <c r="H15119">
        <v>138732040</v>
      </c>
      <c r="I15119">
        <v>0</v>
      </c>
      <c r="J15119">
        <v>0</v>
      </c>
    </row>
    <row r="15120" spans="1:10" x14ac:dyDescent="0.25">
      <c r="A15120" s="1">
        <v>151.180000000007</v>
      </c>
      <c r="B15120">
        <v>443731.95999999897</v>
      </c>
      <c r="C15120">
        <v>1460</v>
      </c>
      <c r="D15120">
        <v>1460</v>
      </c>
      <c r="E15120">
        <v>0.17999999999999899</v>
      </c>
      <c r="F15120">
        <v>0</v>
      </c>
      <c r="G15120">
        <v>0</v>
      </c>
      <c r="H15120">
        <v>138744040</v>
      </c>
      <c r="I15120">
        <v>0</v>
      </c>
      <c r="J15120">
        <v>0</v>
      </c>
    </row>
    <row r="15121" spans="1:10" x14ac:dyDescent="0.25">
      <c r="A15121" s="1">
        <v>151.19000000000699</v>
      </c>
      <c r="B15121">
        <v>443750.94</v>
      </c>
      <c r="C15121">
        <v>1460</v>
      </c>
      <c r="D15121">
        <v>1460</v>
      </c>
      <c r="E15121">
        <v>0.17999999999999899</v>
      </c>
      <c r="F15121">
        <v>0</v>
      </c>
      <c r="G15121">
        <v>0</v>
      </c>
      <c r="H15121">
        <v>138756040</v>
      </c>
      <c r="I15121">
        <v>0</v>
      </c>
      <c r="J15121">
        <v>0</v>
      </c>
    </row>
    <row r="15122" spans="1:10" x14ac:dyDescent="0.25">
      <c r="A15122" s="1">
        <v>151.20000000000701</v>
      </c>
      <c r="B15122">
        <v>443765.54</v>
      </c>
      <c r="C15122">
        <v>1460</v>
      </c>
      <c r="D15122">
        <v>1460</v>
      </c>
      <c r="E15122">
        <v>0.17999999999999899</v>
      </c>
      <c r="F15122">
        <v>0</v>
      </c>
      <c r="G15122">
        <v>0</v>
      </c>
      <c r="H15122">
        <v>138765040</v>
      </c>
      <c r="I15122">
        <v>0</v>
      </c>
      <c r="J15122">
        <v>0</v>
      </c>
    </row>
    <row r="15123" spans="1:10" x14ac:dyDescent="0.25">
      <c r="A15123" s="1">
        <v>151.210000000007</v>
      </c>
      <c r="B15123">
        <v>443784.51999999897</v>
      </c>
      <c r="C15123">
        <v>1460</v>
      </c>
      <c r="D15123">
        <v>1460</v>
      </c>
      <c r="E15123">
        <v>0.17999999999999899</v>
      </c>
      <c r="F15123">
        <v>0</v>
      </c>
      <c r="G15123">
        <v>0</v>
      </c>
      <c r="H15123">
        <v>138777040</v>
      </c>
      <c r="I15123">
        <v>0</v>
      </c>
      <c r="J15123">
        <v>0</v>
      </c>
    </row>
    <row r="15124" spans="1:10" x14ac:dyDescent="0.25">
      <c r="A15124" s="1">
        <v>151.22000000000699</v>
      </c>
      <c r="B15124">
        <v>443803.5</v>
      </c>
      <c r="C15124">
        <v>1460</v>
      </c>
      <c r="D15124">
        <v>1460</v>
      </c>
      <c r="E15124">
        <v>0.17999999999999899</v>
      </c>
      <c r="F15124">
        <v>0</v>
      </c>
      <c r="G15124">
        <v>0</v>
      </c>
      <c r="H15124">
        <v>138787540</v>
      </c>
      <c r="I15124">
        <v>0</v>
      </c>
      <c r="J15124">
        <v>0</v>
      </c>
    </row>
    <row r="15125" spans="1:10" x14ac:dyDescent="0.25">
      <c r="A15125" s="1">
        <v>151.23000000000701</v>
      </c>
      <c r="B15125">
        <v>443818.1</v>
      </c>
      <c r="C15125">
        <v>1460</v>
      </c>
      <c r="D15125">
        <v>1460</v>
      </c>
      <c r="E15125">
        <v>0.17999999999999899</v>
      </c>
      <c r="F15125">
        <v>0</v>
      </c>
      <c r="G15125">
        <v>0</v>
      </c>
      <c r="H15125">
        <v>138798040</v>
      </c>
      <c r="I15125">
        <v>0</v>
      </c>
      <c r="J15125">
        <v>0</v>
      </c>
    </row>
    <row r="15126" spans="1:10" x14ac:dyDescent="0.25">
      <c r="A15126" s="1">
        <v>151.240000000007</v>
      </c>
      <c r="B15126">
        <v>443837.07999999903</v>
      </c>
      <c r="C15126">
        <v>1460</v>
      </c>
      <c r="D15126">
        <v>1460</v>
      </c>
      <c r="E15126">
        <v>0.17999999999999899</v>
      </c>
      <c r="F15126">
        <v>0</v>
      </c>
      <c r="G15126">
        <v>0</v>
      </c>
      <c r="H15126">
        <v>138810040</v>
      </c>
      <c r="I15126">
        <v>0</v>
      </c>
      <c r="J15126">
        <v>0</v>
      </c>
    </row>
    <row r="15127" spans="1:10" x14ac:dyDescent="0.25">
      <c r="A15127" s="1">
        <v>151.25000000000699</v>
      </c>
      <c r="B15127">
        <v>443851.679999999</v>
      </c>
      <c r="C15127">
        <v>1460</v>
      </c>
      <c r="D15127">
        <v>1460</v>
      </c>
      <c r="E15127">
        <v>0.17999999999999899</v>
      </c>
      <c r="F15127">
        <v>0</v>
      </c>
      <c r="G15127">
        <v>0</v>
      </c>
      <c r="H15127">
        <v>138822040</v>
      </c>
      <c r="I15127">
        <v>0</v>
      </c>
      <c r="J15127">
        <v>0</v>
      </c>
    </row>
    <row r="15128" spans="1:10" x14ac:dyDescent="0.25">
      <c r="A15128" s="1">
        <v>151.26000000000701</v>
      </c>
      <c r="B15128">
        <v>443870.66</v>
      </c>
      <c r="C15128">
        <v>1460</v>
      </c>
      <c r="D15128">
        <v>1460</v>
      </c>
      <c r="E15128">
        <v>0.17999999999999899</v>
      </c>
      <c r="F15128">
        <v>0</v>
      </c>
      <c r="G15128">
        <v>0</v>
      </c>
      <c r="H15128">
        <v>138832540</v>
      </c>
      <c r="I15128">
        <v>0</v>
      </c>
      <c r="J15128">
        <v>0</v>
      </c>
    </row>
    <row r="15129" spans="1:10" x14ac:dyDescent="0.25">
      <c r="A15129" s="1">
        <v>151.270000000007</v>
      </c>
      <c r="B15129">
        <v>443889.64</v>
      </c>
      <c r="C15129">
        <v>1460</v>
      </c>
      <c r="D15129">
        <v>1460</v>
      </c>
      <c r="E15129">
        <v>0.17999999999999899</v>
      </c>
      <c r="F15129">
        <v>0</v>
      </c>
      <c r="G15129">
        <v>0</v>
      </c>
      <c r="H15129">
        <v>138843040</v>
      </c>
      <c r="I15129">
        <v>0</v>
      </c>
      <c r="J15129">
        <v>0</v>
      </c>
    </row>
    <row r="15130" spans="1:10" x14ac:dyDescent="0.25">
      <c r="A15130" s="1">
        <v>151.28000000000699</v>
      </c>
      <c r="B15130">
        <v>443908.62</v>
      </c>
      <c r="C15130">
        <v>1460</v>
      </c>
      <c r="D15130">
        <v>1460</v>
      </c>
      <c r="E15130">
        <v>0.17999999999999899</v>
      </c>
      <c r="F15130">
        <v>0</v>
      </c>
      <c r="G15130">
        <v>0</v>
      </c>
      <c r="H15130">
        <v>138855040</v>
      </c>
      <c r="I15130">
        <v>0</v>
      </c>
      <c r="J15130">
        <v>0</v>
      </c>
    </row>
    <row r="15131" spans="1:10" x14ac:dyDescent="0.25">
      <c r="A15131" s="1">
        <v>151.29000000000701</v>
      </c>
      <c r="B15131">
        <v>443923.22</v>
      </c>
      <c r="C15131">
        <v>1460</v>
      </c>
      <c r="D15131">
        <v>1460</v>
      </c>
      <c r="E15131">
        <v>0.17999999999999899</v>
      </c>
      <c r="F15131">
        <v>0</v>
      </c>
      <c r="G15131">
        <v>0</v>
      </c>
      <c r="H15131">
        <v>138865540</v>
      </c>
      <c r="I15131">
        <v>0</v>
      </c>
      <c r="J15131">
        <v>0</v>
      </c>
    </row>
    <row r="15132" spans="1:10" x14ac:dyDescent="0.25">
      <c r="A15132" s="1">
        <v>151.300000000007</v>
      </c>
      <c r="B15132">
        <v>443942.2</v>
      </c>
      <c r="C15132">
        <v>1460</v>
      </c>
      <c r="D15132">
        <v>1460</v>
      </c>
      <c r="E15132">
        <v>0.17999999999999899</v>
      </c>
      <c r="F15132">
        <v>0</v>
      </c>
      <c r="G15132">
        <v>0</v>
      </c>
      <c r="H15132">
        <v>138874540</v>
      </c>
      <c r="I15132">
        <v>0</v>
      </c>
      <c r="J15132">
        <v>0</v>
      </c>
    </row>
    <row r="15133" spans="1:10" x14ac:dyDescent="0.25">
      <c r="A15133" s="1">
        <v>151.31000000000699</v>
      </c>
      <c r="B15133">
        <v>443962.64</v>
      </c>
      <c r="C15133">
        <v>1460</v>
      </c>
      <c r="D15133">
        <v>1460</v>
      </c>
      <c r="E15133">
        <v>0.17999999999999899</v>
      </c>
      <c r="F15133">
        <v>0</v>
      </c>
      <c r="G15133">
        <v>0</v>
      </c>
      <c r="H15133">
        <v>138888040</v>
      </c>
      <c r="I15133">
        <v>0</v>
      </c>
      <c r="J15133">
        <v>0</v>
      </c>
    </row>
    <row r="15134" spans="1:10" x14ac:dyDescent="0.25">
      <c r="A15134" s="1">
        <v>151.32000000000701</v>
      </c>
      <c r="B15134">
        <v>443975.78</v>
      </c>
      <c r="C15134">
        <v>1460</v>
      </c>
      <c r="D15134">
        <v>1460</v>
      </c>
      <c r="E15134">
        <v>0.17999999999999899</v>
      </c>
      <c r="F15134">
        <v>0</v>
      </c>
      <c r="G15134">
        <v>0</v>
      </c>
      <c r="H15134">
        <v>138900040</v>
      </c>
      <c r="I15134">
        <v>0</v>
      </c>
      <c r="J15134">
        <v>0</v>
      </c>
    </row>
    <row r="15135" spans="1:10" x14ac:dyDescent="0.25">
      <c r="A15135" s="1">
        <v>151.330000000007</v>
      </c>
      <c r="B15135">
        <v>443996.22</v>
      </c>
      <c r="C15135">
        <v>1460</v>
      </c>
      <c r="D15135">
        <v>1460</v>
      </c>
      <c r="E15135">
        <v>0.17999999999999899</v>
      </c>
      <c r="F15135">
        <v>0</v>
      </c>
      <c r="G15135">
        <v>0</v>
      </c>
      <c r="H15135">
        <v>138909040</v>
      </c>
      <c r="I15135">
        <v>0</v>
      </c>
      <c r="J15135">
        <v>0</v>
      </c>
    </row>
    <row r="15136" spans="1:10" x14ac:dyDescent="0.25">
      <c r="A15136" s="1">
        <v>151.340000000007</v>
      </c>
      <c r="B15136">
        <v>444015.2</v>
      </c>
      <c r="C15136">
        <v>1460</v>
      </c>
      <c r="D15136">
        <v>1460</v>
      </c>
      <c r="E15136">
        <v>0.17999999999999899</v>
      </c>
      <c r="F15136">
        <v>0</v>
      </c>
      <c r="G15136">
        <v>0</v>
      </c>
      <c r="H15136">
        <v>138919540</v>
      </c>
      <c r="I15136">
        <v>0</v>
      </c>
      <c r="J15136">
        <v>0</v>
      </c>
    </row>
    <row r="15137" spans="1:10" x14ac:dyDescent="0.25">
      <c r="A15137" s="1">
        <v>151.35000000000699</v>
      </c>
      <c r="B15137">
        <v>444034.179999999</v>
      </c>
      <c r="C15137">
        <v>1460</v>
      </c>
      <c r="D15137">
        <v>1460</v>
      </c>
      <c r="E15137">
        <v>0.17999999999999899</v>
      </c>
      <c r="F15137">
        <v>0</v>
      </c>
      <c r="G15137">
        <v>0</v>
      </c>
      <c r="H15137">
        <v>138931540</v>
      </c>
      <c r="I15137">
        <v>0</v>
      </c>
      <c r="J15137">
        <v>0</v>
      </c>
    </row>
    <row r="15138" spans="1:10" x14ac:dyDescent="0.25">
      <c r="A15138" s="1">
        <v>151.36000000000701</v>
      </c>
      <c r="B15138">
        <v>444048.77999999898</v>
      </c>
      <c r="C15138">
        <v>1460</v>
      </c>
      <c r="D15138">
        <v>1460</v>
      </c>
      <c r="E15138">
        <v>0.17999999999999899</v>
      </c>
      <c r="F15138">
        <v>0</v>
      </c>
      <c r="G15138">
        <v>0</v>
      </c>
      <c r="H15138">
        <v>138942040</v>
      </c>
      <c r="I15138">
        <v>0</v>
      </c>
      <c r="J15138">
        <v>0</v>
      </c>
    </row>
    <row r="15139" spans="1:10" x14ac:dyDescent="0.25">
      <c r="A15139" s="1">
        <v>151.370000000007</v>
      </c>
      <c r="B15139">
        <v>444067.76</v>
      </c>
      <c r="C15139">
        <v>1460</v>
      </c>
      <c r="D15139">
        <v>1460</v>
      </c>
      <c r="E15139">
        <v>0.17999999999999899</v>
      </c>
      <c r="F15139">
        <v>0</v>
      </c>
      <c r="G15139">
        <v>0</v>
      </c>
      <c r="H15139">
        <v>138955540</v>
      </c>
      <c r="I15139">
        <v>0</v>
      </c>
      <c r="J15139">
        <v>0</v>
      </c>
    </row>
    <row r="15140" spans="1:10" x14ac:dyDescent="0.25">
      <c r="A15140" s="1">
        <v>151.38000000000699</v>
      </c>
      <c r="B15140">
        <v>444086.739999999</v>
      </c>
      <c r="C15140">
        <v>1460</v>
      </c>
      <c r="D15140">
        <v>1460</v>
      </c>
      <c r="E15140">
        <v>0.17999999999999899</v>
      </c>
      <c r="F15140">
        <v>0</v>
      </c>
      <c r="G15140">
        <v>0</v>
      </c>
      <c r="H15140">
        <v>138964540</v>
      </c>
      <c r="I15140">
        <v>0</v>
      </c>
      <c r="J15140">
        <v>0</v>
      </c>
    </row>
    <row r="15141" spans="1:10" x14ac:dyDescent="0.25">
      <c r="A15141" s="1">
        <v>151.39000000000701</v>
      </c>
      <c r="B15141">
        <v>444101.33999999898</v>
      </c>
      <c r="C15141">
        <v>1460</v>
      </c>
      <c r="D15141">
        <v>1460</v>
      </c>
      <c r="E15141">
        <v>0.17999999999999899</v>
      </c>
      <c r="F15141">
        <v>0</v>
      </c>
      <c r="G15141">
        <v>0</v>
      </c>
      <c r="H15141">
        <v>138976540</v>
      </c>
      <c r="I15141">
        <v>0</v>
      </c>
      <c r="J15141">
        <v>0</v>
      </c>
    </row>
    <row r="15142" spans="1:10" x14ac:dyDescent="0.25">
      <c r="A15142" s="1">
        <v>151.400000000007</v>
      </c>
      <c r="B15142">
        <v>444120.32000000001</v>
      </c>
      <c r="C15142">
        <v>1460</v>
      </c>
      <c r="D15142">
        <v>1460</v>
      </c>
      <c r="E15142">
        <v>0.17999999999999899</v>
      </c>
      <c r="F15142">
        <v>0</v>
      </c>
      <c r="G15142">
        <v>0</v>
      </c>
      <c r="H15142">
        <v>138987040</v>
      </c>
      <c r="I15142">
        <v>0</v>
      </c>
      <c r="J15142">
        <v>0</v>
      </c>
    </row>
    <row r="15143" spans="1:10" x14ac:dyDescent="0.25">
      <c r="A15143" s="1">
        <v>151.41000000000699</v>
      </c>
      <c r="B15143">
        <v>444139.299999999</v>
      </c>
      <c r="C15143">
        <v>1460</v>
      </c>
      <c r="D15143">
        <v>1460</v>
      </c>
      <c r="E15143">
        <v>0.17999999999999899</v>
      </c>
      <c r="F15143">
        <v>0</v>
      </c>
      <c r="G15143">
        <v>0</v>
      </c>
      <c r="H15143">
        <v>138997540</v>
      </c>
      <c r="I15143">
        <v>0</v>
      </c>
      <c r="J15143">
        <v>0</v>
      </c>
    </row>
    <row r="15144" spans="1:10" x14ac:dyDescent="0.25">
      <c r="A15144" s="1">
        <v>151.42000000000701</v>
      </c>
      <c r="B15144">
        <v>444153.89999999898</v>
      </c>
      <c r="C15144">
        <v>1460</v>
      </c>
      <c r="D15144">
        <v>1460</v>
      </c>
      <c r="E15144">
        <v>0.17999999999999899</v>
      </c>
      <c r="F15144">
        <v>0</v>
      </c>
      <c r="G15144">
        <v>0</v>
      </c>
      <c r="H15144">
        <v>139009540</v>
      </c>
      <c r="I15144">
        <v>0</v>
      </c>
      <c r="J15144">
        <v>0</v>
      </c>
    </row>
    <row r="15145" spans="1:10" x14ac:dyDescent="0.25">
      <c r="A15145" s="1">
        <v>151.430000000007</v>
      </c>
      <c r="B15145">
        <v>444172.88</v>
      </c>
      <c r="C15145">
        <v>1460</v>
      </c>
      <c r="D15145">
        <v>1460</v>
      </c>
      <c r="E15145">
        <v>0.17999999999999899</v>
      </c>
      <c r="F15145">
        <v>0</v>
      </c>
      <c r="G15145">
        <v>0</v>
      </c>
      <c r="H15145">
        <v>139021540</v>
      </c>
      <c r="I15145">
        <v>0</v>
      </c>
      <c r="J15145">
        <v>0</v>
      </c>
    </row>
    <row r="15146" spans="1:10" x14ac:dyDescent="0.25">
      <c r="A15146" s="1">
        <v>151.44000000000699</v>
      </c>
      <c r="B15146">
        <v>444191.859999999</v>
      </c>
      <c r="C15146">
        <v>1460</v>
      </c>
      <c r="D15146">
        <v>1460</v>
      </c>
      <c r="E15146">
        <v>0.17999999999999899</v>
      </c>
      <c r="F15146">
        <v>0</v>
      </c>
      <c r="G15146">
        <v>0</v>
      </c>
      <c r="H15146">
        <v>139032040</v>
      </c>
      <c r="I15146">
        <v>0</v>
      </c>
      <c r="J15146">
        <v>0</v>
      </c>
    </row>
    <row r="15147" spans="1:10" x14ac:dyDescent="0.25">
      <c r="A15147" s="1">
        <v>151.45000000000701</v>
      </c>
      <c r="B15147">
        <v>444206.45999999897</v>
      </c>
      <c r="C15147">
        <v>1460</v>
      </c>
      <c r="D15147">
        <v>1460</v>
      </c>
      <c r="E15147">
        <v>0.17999999999999899</v>
      </c>
      <c r="F15147">
        <v>0</v>
      </c>
      <c r="G15147">
        <v>0</v>
      </c>
      <c r="H15147">
        <v>139042540</v>
      </c>
      <c r="I15147">
        <v>0</v>
      </c>
      <c r="J15147">
        <v>0</v>
      </c>
    </row>
    <row r="15148" spans="1:10" x14ac:dyDescent="0.25">
      <c r="A15148" s="1">
        <v>151.460000000007</v>
      </c>
      <c r="B15148">
        <v>444231.27999999898</v>
      </c>
      <c r="C15148">
        <v>1460</v>
      </c>
      <c r="D15148">
        <v>1460</v>
      </c>
      <c r="E15148">
        <v>0.17999999999999899</v>
      </c>
      <c r="F15148">
        <v>0</v>
      </c>
      <c r="G15148">
        <v>0</v>
      </c>
      <c r="H15148">
        <v>139053040</v>
      </c>
      <c r="I15148">
        <v>0</v>
      </c>
      <c r="J15148">
        <v>0</v>
      </c>
    </row>
    <row r="15149" spans="1:10" x14ac:dyDescent="0.25">
      <c r="A15149" s="1">
        <v>151.47000000000699</v>
      </c>
      <c r="B15149">
        <v>444244.41999999899</v>
      </c>
      <c r="C15149">
        <v>1460</v>
      </c>
      <c r="D15149">
        <v>1460</v>
      </c>
      <c r="E15149">
        <v>0.17999999999999899</v>
      </c>
      <c r="F15149">
        <v>0</v>
      </c>
      <c r="G15149">
        <v>0</v>
      </c>
      <c r="H15149">
        <v>139065040</v>
      </c>
      <c r="I15149">
        <v>0</v>
      </c>
      <c r="J15149">
        <v>0</v>
      </c>
    </row>
    <row r="15150" spans="1:10" x14ac:dyDescent="0.25">
      <c r="A15150" s="1">
        <v>151.48000000000701</v>
      </c>
      <c r="B15150">
        <v>444264.859999999</v>
      </c>
      <c r="C15150">
        <v>1460</v>
      </c>
      <c r="D15150">
        <v>1460</v>
      </c>
      <c r="E15150">
        <v>0.17999999999999899</v>
      </c>
      <c r="F15150">
        <v>0</v>
      </c>
      <c r="G15150">
        <v>0</v>
      </c>
      <c r="H15150">
        <v>139074040</v>
      </c>
      <c r="I15150">
        <v>0</v>
      </c>
      <c r="J15150">
        <v>0</v>
      </c>
    </row>
    <row r="15151" spans="1:10" x14ac:dyDescent="0.25">
      <c r="A15151" s="1">
        <v>151.490000000007</v>
      </c>
      <c r="B15151">
        <v>444278</v>
      </c>
      <c r="C15151">
        <v>1460</v>
      </c>
      <c r="D15151">
        <v>1460</v>
      </c>
      <c r="E15151">
        <v>0.17999999999999899</v>
      </c>
      <c r="F15151">
        <v>0</v>
      </c>
      <c r="G15151">
        <v>0</v>
      </c>
      <c r="H15151">
        <v>139086040</v>
      </c>
      <c r="I15151">
        <v>0</v>
      </c>
      <c r="J15151">
        <v>0</v>
      </c>
    </row>
    <row r="15152" spans="1:10" x14ac:dyDescent="0.25">
      <c r="A15152" s="1">
        <v>151.50000000000699</v>
      </c>
      <c r="B15152">
        <v>444298.44</v>
      </c>
      <c r="C15152">
        <v>1460</v>
      </c>
      <c r="D15152">
        <v>1460</v>
      </c>
      <c r="E15152">
        <v>0.17999999999999899</v>
      </c>
      <c r="F15152">
        <v>0</v>
      </c>
      <c r="G15152">
        <v>0</v>
      </c>
      <c r="H15152">
        <v>139099540</v>
      </c>
      <c r="I15152">
        <v>0</v>
      </c>
      <c r="J15152">
        <v>0</v>
      </c>
    </row>
    <row r="15153" spans="1:10" x14ac:dyDescent="0.25">
      <c r="A15153" s="1">
        <v>151.51000000000701</v>
      </c>
      <c r="B15153">
        <v>444317.41999999899</v>
      </c>
      <c r="C15153">
        <v>1460</v>
      </c>
      <c r="D15153">
        <v>1460</v>
      </c>
      <c r="E15153">
        <v>0.17999999999999899</v>
      </c>
      <c r="F15153">
        <v>0</v>
      </c>
      <c r="G15153">
        <v>0</v>
      </c>
      <c r="H15153">
        <v>139108540</v>
      </c>
      <c r="I15153">
        <v>0</v>
      </c>
      <c r="J15153">
        <v>0</v>
      </c>
    </row>
    <row r="15154" spans="1:10" x14ac:dyDescent="0.25">
      <c r="A15154" s="1">
        <v>151.520000000007</v>
      </c>
      <c r="B15154">
        <v>444336.39999999898</v>
      </c>
      <c r="C15154">
        <v>1460</v>
      </c>
      <c r="D15154">
        <v>1460</v>
      </c>
      <c r="E15154">
        <v>0.17999999999999899</v>
      </c>
      <c r="F15154">
        <v>0</v>
      </c>
      <c r="G15154">
        <v>0</v>
      </c>
      <c r="H15154">
        <v>139119040</v>
      </c>
      <c r="I15154">
        <v>0</v>
      </c>
      <c r="J15154">
        <v>0</v>
      </c>
    </row>
    <row r="15155" spans="1:10" x14ac:dyDescent="0.25">
      <c r="A15155" s="1">
        <v>151.53000000000699</v>
      </c>
      <c r="B15155">
        <v>444351</v>
      </c>
      <c r="C15155">
        <v>1460</v>
      </c>
      <c r="D15155">
        <v>1460</v>
      </c>
      <c r="E15155">
        <v>0.17999999999999899</v>
      </c>
      <c r="F15155">
        <v>0</v>
      </c>
      <c r="G15155">
        <v>0</v>
      </c>
      <c r="H15155">
        <v>139131040</v>
      </c>
      <c r="I15155">
        <v>0</v>
      </c>
      <c r="J15155">
        <v>0</v>
      </c>
    </row>
    <row r="15156" spans="1:10" x14ac:dyDescent="0.25">
      <c r="A15156" s="1">
        <v>151.54000000000701</v>
      </c>
      <c r="B15156">
        <v>444369.97999999899</v>
      </c>
      <c r="C15156">
        <v>1460</v>
      </c>
      <c r="D15156">
        <v>1460</v>
      </c>
      <c r="E15156">
        <v>0.17999999999999899</v>
      </c>
      <c r="F15156">
        <v>0</v>
      </c>
      <c r="G15156">
        <v>0</v>
      </c>
      <c r="H15156">
        <v>139141540</v>
      </c>
      <c r="I15156">
        <v>0</v>
      </c>
      <c r="J15156">
        <v>0</v>
      </c>
    </row>
    <row r="15157" spans="1:10" x14ac:dyDescent="0.25">
      <c r="A15157" s="1">
        <v>151.550000000007</v>
      </c>
      <c r="B15157">
        <v>444384.57999999903</v>
      </c>
      <c r="C15157">
        <v>1460</v>
      </c>
      <c r="D15157">
        <v>1460</v>
      </c>
      <c r="E15157">
        <v>0.17999999999999899</v>
      </c>
      <c r="F15157">
        <v>0</v>
      </c>
      <c r="G15157">
        <v>0</v>
      </c>
      <c r="H15157">
        <v>139152040</v>
      </c>
      <c r="I15157">
        <v>0</v>
      </c>
      <c r="J15157">
        <v>0</v>
      </c>
    </row>
    <row r="15158" spans="1:10" x14ac:dyDescent="0.25">
      <c r="A15158" s="1">
        <v>151.56000000000699</v>
      </c>
      <c r="B15158">
        <v>444403.56</v>
      </c>
      <c r="C15158">
        <v>1460</v>
      </c>
      <c r="D15158">
        <v>1460</v>
      </c>
      <c r="E15158">
        <v>0.17999999999999899</v>
      </c>
      <c r="F15158">
        <v>0</v>
      </c>
      <c r="G15158">
        <v>0</v>
      </c>
      <c r="H15158">
        <v>139164040</v>
      </c>
      <c r="I15158">
        <v>0</v>
      </c>
      <c r="J15158">
        <v>0</v>
      </c>
    </row>
    <row r="15159" spans="1:10" x14ac:dyDescent="0.25">
      <c r="A15159" s="1">
        <v>151.57000000000701</v>
      </c>
      <c r="B15159">
        <v>444418.16</v>
      </c>
      <c r="C15159">
        <v>1460</v>
      </c>
      <c r="D15159">
        <v>1460</v>
      </c>
      <c r="E15159">
        <v>0.17999999999999899</v>
      </c>
      <c r="F15159">
        <v>0</v>
      </c>
      <c r="G15159">
        <v>0</v>
      </c>
      <c r="H15159">
        <v>139176040</v>
      </c>
      <c r="I15159">
        <v>0</v>
      </c>
      <c r="J15159">
        <v>0</v>
      </c>
    </row>
    <row r="15160" spans="1:10" x14ac:dyDescent="0.25">
      <c r="A15160" s="1">
        <v>151.580000000007</v>
      </c>
      <c r="B15160">
        <v>444437.14</v>
      </c>
      <c r="C15160">
        <v>1460</v>
      </c>
      <c r="D15160">
        <v>1460</v>
      </c>
      <c r="E15160">
        <v>0.17999999999999899</v>
      </c>
      <c r="F15160">
        <v>0</v>
      </c>
      <c r="G15160">
        <v>0</v>
      </c>
      <c r="H15160">
        <v>139185040</v>
      </c>
      <c r="I15160">
        <v>0</v>
      </c>
      <c r="J15160">
        <v>0</v>
      </c>
    </row>
    <row r="15161" spans="1:10" x14ac:dyDescent="0.25">
      <c r="A15161" s="1">
        <v>151.590000000007</v>
      </c>
      <c r="B15161">
        <v>444460.5</v>
      </c>
      <c r="C15161">
        <v>1460</v>
      </c>
      <c r="D15161">
        <v>1460</v>
      </c>
      <c r="E15161">
        <v>0.17999999999999899</v>
      </c>
      <c r="F15161">
        <v>0</v>
      </c>
      <c r="G15161">
        <v>0</v>
      </c>
      <c r="H15161">
        <v>139195540</v>
      </c>
      <c r="I15161">
        <v>0</v>
      </c>
      <c r="J15161">
        <v>0</v>
      </c>
    </row>
    <row r="15162" spans="1:10" x14ac:dyDescent="0.25">
      <c r="A15162" s="1">
        <v>151.60000000000699</v>
      </c>
      <c r="B15162">
        <v>444475.09999999899</v>
      </c>
      <c r="C15162">
        <v>1460</v>
      </c>
      <c r="D15162">
        <v>1460</v>
      </c>
      <c r="E15162">
        <v>0.17999999999999899</v>
      </c>
      <c r="F15162">
        <v>0</v>
      </c>
      <c r="G15162">
        <v>0</v>
      </c>
      <c r="H15162">
        <v>139209040</v>
      </c>
      <c r="I15162">
        <v>0</v>
      </c>
      <c r="J15162">
        <v>0</v>
      </c>
    </row>
    <row r="15163" spans="1:10" x14ac:dyDescent="0.25">
      <c r="A15163" s="1">
        <v>151.61000000000701</v>
      </c>
      <c r="B15163">
        <v>444489.7</v>
      </c>
      <c r="C15163">
        <v>1460</v>
      </c>
      <c r="D15163">
        <v>1460</v>
      </c>
      <c r="E15163">
        <v>0.17999999999999899</v>
      </c>
      <c r="F15163">
        <v>0</v>
      </c>
      <c r="G15163">
        <v>0</v>
      </c>
      <c r="H15163">
        <v>139221040</v>
      </c>
      <c r="I15163">
        <v>0</v>
      </c>
      <c r="J15163">
        <v>0</v>
      </c>
    </row>
    <row r="15164" spans="1:10" x14ac:dyDescent="0.25">
      <c r="A15164" s="1">
        <v>151.620000000007</v>
      </c>
      <c r="B15164">
        <v>444508.68</v>
      </c>
      <c r="C15164">
        <v>1460</v>
      </c>
      <c r="D15164">
        <v>1460</v>
      </c>
      <c r="E15164">
        <v>0.17999999999999899</v>
      </c>
      <c r="F15164">
        <v>0</v>
      </c>
      <c r="G15164">
        <v>0</v>
      </c>
      <c r="H15164">
        <v>139231540</v>
      </c>
      <c r="I15164">
        <v>0</v>
      </c>
      <c r="J15164">
        <v>0</v>
      </c>
    </row>
    <row r="15165" spans="1:10" x14ac:dyDescent="0.25">
      <c r="A15165" s="1">
        <v>151.63000000000699</v>
      </c>
      <c r="B15165">
        <v>444527.66</v>
      </c>
      <c r="C15165">
        <v>1460</v>
      </c>
      <c r="D15165">
        <v>1460</v>
      </c>
      <c r="E15165">
        <v>0.17999999999999899</v>
      </c>
      <c r="F15165">
        <v>0</v>
      </c>
      <c r="G15165">
        <v>0</v>
      </c>
      <c r="H15165">
        <v>139242040</v>
      </c>
      <c r="I15165">
        <v>0</v>
      </c>
      <c r="J15165">
        <v>0</v>
      </c>
    </row>
    <row r="15166" spans="1:10" x14ac:dyDescent="0.25">
      <c r="A15166" s="1">
        <v>151.64000000000701</v>
      </c>
      <c r="B15166">
        <v>444542.26</v>
      </c>
      <c r="C15166">
        <v>1460</v>
      </c>
      <c r="D15166">
        <v>1460</v>
      </c>
      <c r="E15166">
        <v>0.17999999999999899</v>
      </c>
      <c r="F15166">
        <v>0</v>
      </c>
      <c r="G15166">
        <v>0</v>
      </c>
      <c r="H15166">
        <v>139252540</v>
      </c>
      <c r="I15166">
        <v>0</v>
      </c>
      <c r="J15166">
        <v>0</v>
      </c>
    </row>
    <row r="15167" spans="1:10" x14ac:dyDescent="0.25">
      <c r="A15167" s="1">
        <v>151.650000000007</v>
      </c>
      <c r="B15167">
        <v>444561.24</v>
      </c>
      <c r="C15167">
        <v>1460</v>
      </c>
      <c r="D15167">
        <v>1460</v>
      </c>
      <c r="E15167">
        <v>0.17999999999999899</v>
      </c>
      <c r="F15167">
        <v>0</v>
      </c>
      <c r="G15167">
        <v>0</v>
      </c>
      <c r="H15167">
        <v>139264540</v>
      </c>
      <c r="I15167">
        <v>0</v>
      </c>
      <c r="J15167">
        <v>0</v>
      </c>
    </row>
    <row r="15168" spans="1:10" x14ac:dyDescent="0.25">
      <c r="A15168" s="1">
        <v>151.66000000000699</v>
      </c>
      <c r="B15168">
        <v>444580.22</v>
      </c>
      <c r="C15168">
        <v>1460</v>
      </c>
      <c r="D15168">
        <v>1460</v>
      </c>
      <c r="E15168">
        <v>0.17999999999999899</v>
      </c>
      <c r="F15168">
        <v>0</v>
      </c>
      <c r="G15168">
        <v>0</v>
      </c>
      <c r="H15168">
        <v>139275040</v>
      </c>
      <c r="I15168">
        <v>0</v>
      </c>
      <c r="J15168">
        <v>0</v>
      </c>
    </row>
    <row r="15169" spans="1:10" x14ac:dyDescent="0.25">
      <c r="A15169" s="1">
        <v>151.67000000000701</v>
      </c>
      <c r="B15169">
        <v>444594.82</v>
      </c>
      <c r="C15169">
        <v>1460</v>
      </c>
      <c r="D15169">
        <v>1460</v>
      </c>
      <c r="E15169">
        <v>0.17999999999999899</v>
      </c>
      <c r="F15169">
        <v>0</v>
      </c>
      <c r="G15169">
        <v>0</v>
      </c>
      <c r="H15169">
        <v>139285540</v>
      </c>
      <c r="I15169">
        <v>0</v>
      </c>
      <c r="J15169">
        <v>0</v>
      </c>
    </row>
    <row r="15170" spans="1:10" x14ac:dyDescent="0.25">
      <c r="A15170" s="1">
        <v>151.680000000007</v>
      </c>
      <c r="B15170">
        <v>444613.799999999</v>
      </c>
      <c r="C15170">
        <v>1460</v>
      </c>
      <c r="D15170">
        <v>1460</v>
      </c>
      <c r="E15170">
        <v>0.17999999999999899</v>
      </c>
      <c r="F15170">
        <v>0</v>
      </c>
      <c r="G15170">
        <v>0</v>
      </c>
      <c r="H15170">
        <v>139299040</v>
      </c>
      <c r="I15170">
        <v>0</v>
      </c>
      <c r="J15170">
        <v>0</v>
      </c>
    </row>
    <row r="15171" spans="1:10" x14ac:dyDescent="0.25">
      <c r="A15171" s="1">
        <v>151.69000000000699</v>
      </c>
      <c r="B15171">
        <v>444634.239999999</v>
      </c>
      <c r="C15171">
        <v>1460</v>
      </c>
      <c r="D15171">
        <v>1460</v>
      </c>
      <c r="E15171">
        <v>0.19</v>
      </c>
      <c r="F15171">
        <v>0</v>
      </c>
      <c r="G15171">
        <v>0</v>
      </c>
      <c r="H15171">
        <v>139308040</v>
      </c>
      <c r="I15171">
        <v>0</v>
      </c>
      <c r="J15171">
        <v>0</v>
      </c>
    </row>
    <row r="15172" spans="1:10" x14ac:dyDescent="0.25">
      <c r="A15172" s="1">
        <v>151.70000000000701</v>
      </c>
      <c r="B15172">
        <v>444653.22</v>
      </c>
      <c r="C15172">
        <v>1460</v>
      </c>
      <c r="D15172">
        <v>1460</v>
      </c>
      <c r="E15172">
        <v>0.19</v>
      </c>
      <c r="F15172">
        <v>0</v>
      </c>
      <c r="G15172">
        <v>0</v>
      </c>
      <c r="H15172">
        <v>139318540</v>
      </c>
      <c r="I15172">
        <v>0</v>
      </c>
      <c r="J15172">
        <v>0</v>
      </c>
    </row>
    <row r="15173" spans="1:10" x14ac:dyDescent="0.25">
      <c r="A15173" s="1">
        <v>151.710000000007</v>
      </c>
      <c r="B15173">
        <v>444667.82</v>
      </c>
      <c r="C15173">
        <v>1460</v>
      </c>
      <c r="D15173">
        <v>1460</v>
      </c>
      <c r="E15173">
        <v>0.19</v>
      </c>
      <c r="F15173">
        <v>0</v>
      </c>
      <c r="G15173">
        <v>0</v>
      </c>
      <c r="H15173">
        <v>139330540</v>
      </c>
      <c r="I15173">
        <v>0</v>
      </c>
      <c r="J15173">
        <v>0</v>
      </c>
    </row>
    <row r="15174" spans="1:10" x14ac:dyDescent="0.25">
      <c r="A15174" s="1">
        <v>151.720000000006</v>
      </c>
      <c r="B15174">
        <v>444686.799999999</v>
      </c>
      <c r="C15174">
        <v>1460</v>
      </c>
      <c r="D15174">
        <v>1460</v>
      </c>
      <c r="E15174">
        <v>0.19</v>
      </c>
      <c r="F15174">
        <v>0</v>
      </c>
      <c r="G15174">
        <v>0</v>
      </c>
      <c r="H15174">
        <v>139341040</v>
      </c>
      <c r="I15174">
        <v>0</v>
      </c>
      <c r="J15174">
        <v>0</v>
      </c>
    </row>
    <row r="15175" spans="1:10" x14ac:dyDescent="0.25">
      <c r="A15175" s="1">
        <v>151.73000000000599</v>
      </c>
      <c r="B15175">
        <v>444705.78</v>
      </c>
      <c r="C15175">
        <v>1460</v>
      </c>
      <c r="D15175">
        <v>1460</v>
      </c>
      <c r="E15175">
        <v>0.19</v>
      </c>
      <c r="F15175">
        <v>0</v>
      </c>
      <c r="G15175">
        <v>0</v>
      </c>
      <c r="H15175">
        <v>139351540</v>
      </c>
      <c r="I15175">
        <v>0</v>
      </c>
      <c r="J15175">
        <v>0</v>
      </c>
    </row>
    <row r="15176" spans="1:10" x14ac:dyDescent="0.25">
      <c r="A15176" s="1">
        <v>151.74000000000601</v>
      </c>
      <c r="B15176">
        <v>444720.38</v>
      </c>
      <c r="C15176">
        <v>1460</v>
      </c>
      <c r="D15176">
        <v>1460</v>
      </c>
      <c r="E15176">
        <v>0.19</v>
      </c>
      <c r="F15176">
        <v>0</v>
      </c>
      <c r="G15176">
        <v>0</v>
      </c>
      <c r="H15176">
        <v>139365040</v>
      </c>
      <c r="I15176">
        <v>0</v>
      </c>
      <c r="J15176">
        <v>0</v>
      </c>
    </row>
    <row r="15177" spans="1:10" x14ac:dyDescent="0.25">
      <c r="A15177" s="1">
        <v>151.750000000006</v>
      </c>
      <c r="B15177">
        <v>444739.359999999</v>
      </c>
      <c r="C15177">
        <v>1460</v>
      </c>
      <c r="D15177">
        <v>1460</v>
      </c>
      <c r="E15177">
        <v>0.19</v>
      </c>
      <c r="F15177">
        <v>0</v>
      </c>
      <c r="G15177">
        <v>0</v>
      </c>
      <c r="H15177">
        <v>139375540</v>
      </c>
      <c r="I15177">
        <v>0</v>
      </c>
      <c r="J15177">
        <v>0</v>
      </c>
    </row>
    <row r="15178" spans="1:10" x14ac:dyDescent="0.25">
      <c r="A15178" s="1">
        <v>151.76000000000599</v>
      </c>
      <c r="B15178">
        <v>444758.34</v>
      </c>
      <c r="C15178">
        <v>1460</v>
      </c>
      <c r="D15178">
        <v>1460</v>
      </c>
      <c r="E15178">
        <v>0.19</v>
      </c>
      <c r="F15178">
        <v>0</v>
      </c>
      <c r="G15178">
        <v>0</v>
      </c>
      <c r="H15178">
        <v>139386040</v>
      </c>
      <c r="I15178">
        <v>0</v>
      </c>
      <c r="J15178">
        <v>0</v>
      </c>
    </row>
    <row r="15179" spans="1:10" x14ac:dyDescent="0.25">
      <c r="A15179" s="1">
        <v>151.77000000000601</v>
      </c>
      <c r="B15179">
        <v>444777.32</v>
      </c>
      <c r="C15179">
        <v>1460</v>
      </c>
      <c r="D15179">
        <v>1460</v>
      </c>
      <c r="E15179">
        <v>0.19</v>
      </c>
      <c r="F15179">
        <v>0</v>
      </c>
      <c r="G15179">
        <v>0</v>
      </c>
      <c r="H15179">
        <v>139395040</v>
      </c>
      <c r="I15179">
        <v>0</v>
      </c>
      <c r="J15179">
        <v>0</v>
      </c>
    </row>
    <row r="15180" spans="1:10" x14ac:dyDescent="0.25">
      <c r="A15180" s="1">
        <v>151.780000000006</v>
      </c>
      <c r="B15180">
        <v>444791.91999999899</v>
      </c>
      <c r="C15180">
        <v>1460</v>
      </c>
      <c r="D15180">
        <v>1460</v>
      </c>
      <c r="E15180">
        <v>0.19</v>
      </c>
      <c r="F15180">
        <v>0</v>
      </c>
      <c r="G15180">
        <v>0</v>
      </c>
      <c r="H15180">
        <v>139408540</v>
      </c>
      <c r="I15180">
        <v>0</v>
      </c>
      <c r="J15180">
        <v>0</v>
      </c>
    </row>
    <row r="15181" spans="1:10" x14ac:dyDescent="0.25">
      <c r="A15181" s="1">
        <v>151.79000000000599</v>
      </c>
      <c r="B15181">
        <v>444810.9</v>
      </c>
      <c r="C15181">
        <v>1460</v>
      </c>
      <c r="D15181">
        <v>1460</v>
      </c>
      <c r="E15181">
        <v>0.19</v>
      </c>
      <c r="F15181">
        <v>0</v>
      </c>
      <c r="G15181">
        <v>0</v>
      </c>
      <c r="H15181">
        <v>139420540</v>
      </c>
      <c r="I15181">
        <v>0</v>
      </c>
      <c r="J15181">
        <v>0</v>
      </c>
    </row>
    <row r="15182" spans="1:10" x14ac:dyDescent="0.25">
      <c r="A15182" s="1">
        <v>151.80000000000601</v>
      </c>
      <c r="B15182">
        <v>444829.88</v>
      </c>
      <c r="C15182">
        <v>1460</v>
      </c>
      <c r="D15182">
        <v>1460</v>
      </c>
      <c r="E15182">
        <v>0.19</v>
      </c>
      <c r="F15182">
        <v>0</v>
      </c>
      <c r="G15182">
        <v>0</v>
      </c>
      <c r="H15182">
        <v>139429540</v>
      </c>
      <c r="I15182">
        <v>0</v>
      </c>
      <c r="J15182">
        <v>0</v>
      </c>
    </row>
    <row r="15183" spans="1:10" x14ac:dyDescent="0.25">
      <c r="A15183" s="1">
        <v>151.810000000006</v>
      </c>
      <c r="B15183">
        <v>444844.47999999899</v>
      </c>
      <c r="C15183">
        <v>1460</v>
      </c>
      <c r="D15183">
        <v>1460</v>
      </c>
      <c r="E15183">
        <v>0.19</v>
      </c>
      <c r="F15183">
        <v>0</v>
      </c>
      <c r="G15183">
        <v>0</v>
      </c>
      <c r="H15183">
        <v>139441540</v>
      </c>
      <c r="I15183">
        <v>0</v>
      </c>
      <c r="J15183">
        <v>0</v>
      </c>
    </row>
    <row r="15184" spans="1:10" x14ac:dyDescent="0.25">
      <c r="A15184" s="1">
        <v>151.82000000000599</v>
      </c>
      <c r="B15184">
        <v>444863.46</v>
      </c>
      <c r="C15184">
        <v>1460</v>
      </c>
      <c r="D15184">
        <v>1460</v>
      </c>
      <c r="E15184">
        <v>0.19</v>
      </c>
      <c r="F15184">
        <v>0</v>
      </c>
      <c r="G15184">
        <v>0</v>
      </c>
      <c r="H15184">
        <v>139452040</v>
      </c>
      <c r="I15184">
        <v>0</v>
      </c>
      <c r="J15184">
        <v>0</v>
      </c>
    </row>
    <row r="15185" spans="1:10" x14ac:dyDescent="0.25">
      <c r="A15185" s="1">
        <v>151.83000000000601</v>
      </c>
      <c r="B15185">
        <v>444882.44</v>
      </c>
      <c r="C15185">
        <v>1460</v>
      </c>
      <c r="D15185">
        <v>1460</v>
      </c>
      <c r="E15185">
        <v>0.19</v>
      </c>
      <c r="F15185">
        <v>0</v>
      </c>
      <c r="G15185">
        <v>0</v>
      </c>
      <c r="H15185">
        <v>139462540</v>
      </c>
      <c r="I15185">
        <v>0</v>
      </c>
      <c r="J15185">
        <v>0</v>
      </c>
    </row>
    <row r="15186" spans="1:10" x14ac:dyDescent="0.25">
      <c r="A15186" s="1">
        <v>151.840000000006</v>
      </c>
      <c r="B15186">
        <v>444901.41999999899</v>
      </c>
      <c r="C15186">
        <v>1460</v>
      </c>
      <c r="D15186">
        <v>1460</v>
      </c>
      <c r="E15186">
        <v>0.19</v>
      </c>
      <c r="F15186">
        <v>0</v>
      </c>
      <c r="G15186">
        <v>0</v>
      </c>
      <c r="H15186">
        <v>139474540</v>
      </c>
      <c r="I15186">
        <v>0</v>
      </c>
      <c r="J15186">
        <v>0</v>
      </c>
    </row>
    <row r="15187" spans="1:10" x14ac:dyDescent="0.25">
      <c r="A15187" s="1">
        <v>151.85000000000599</v>
      </c>
      <c r="B15187">
        <v>444916.02</v>
      </c>
      <c r="C15187">
        <v>1460</v>
      </c>
      <c r="D15187">
        <v>1460</v>
      </c>
      <c r="E15187">
        <v>0.19</v>
      </c>
      <c r="F15187">
        <v>0</v>
      </c>
      <c r="G15187">
        <v>0</v>
      </c>
      <c r="H15187">
        <v>139485040</v>
      </c>
      <c r="I15187">
        <v>0</v>
      </c>
      <c r="J15187">
        <v>0</v>
      </c>
    </row>
    <row r="15188" spans="1:10" x14ac:dyDescent="0.25">
      <c r="A15188" s="1">
        <v>151.86000000000601</v>
      </c>
      <c r="B15188">
        <v>444930.62</v>
      </c>
      <c r="C15188">
        <v>1460</v>
      </c>
      <c r="D15188">
        <v>1460</v>
      </c>
      <c r="E15188">
        <v>0.19</v>
      </c>
      <c r="F15188">
        <v>0</v>
      </c>
      <c r="G15188">
        <v>0</v>
      </c>
      <c r="H15188">
        <v>139497040</v>
      </c>
      <c r="I15188">
        <v>0</v>
      </c>
      <c r="J15188">
        <v>0</v>
      </c>
    </row>
    <row r="15189" spans="1:10" x14ac:dyDescent="0.25">
      <c r="A15189" s="1">
        <v>151.870000000006</v>
      </c>
      <c r="B15189">
        <v>444953.97999999899</v>
      </c>
      <c r="C15189">
        <v>1460</v>
      </c>
      <c r="D15189">
        <v>1460</v>
      </c>
      <c r="E15189">
        <v>0.17999999999999899</v>
      </c>
      <c r="F15189">
        <v>0</v>
      </c>
      <c r="G15189">
        <v>0</v>
      </c>
      <c r="H15189">
        <v>139507540</v>
      </c>
      <c r="I15189">
        <v>0</v>
      </c>
      <c r="J15189">
        <v>0</v>
      </c>
    </row>
    <row r="15190" spans="1:10" x14ac:dyDescent="0.25">
      <c r="A15190" s="1">
        <v>151.88000000000599</v>
      </c>
      <c r="B15190">
        <v>444974.41999999899</v>
      </c>
      <c r="C15190">
        <v>1460</v>
      </c>
      <c r="D15190">
        <v>1460</v>
      </c>
      <c r="E15190">
        <v>0.17999999999999899</v>
      </c>
      <c r="F15190">
        <v>0</v>
      </c>
      <c r="G15190">
        <v>0</v>
      </c>
      <c r="H15190">
        <v>139518040</v>
      </c>
      <c r="I15190">
        <v>0</v>
      </c>
      <c r="J15190">
        <v>0</v>
      </c>
    </row>
    <row r="15191" spans="1:10" x14ac:dyDescent="0.25">
      <c r="A15191" s="1">
        <v>151.89000000000601</v>
      </c>
      <c r="B15191">
        <v>444987.56</v>
      </c>
      <c r="C15191">
        <v>1460</v>
      </c>
      <c r="D15191">
        <v>1460</v>
      </c>
      <c r="E15191">
        <v>0.17999999999999899</v>
      </c>
      <c r="F15191">
        <v>0</v>
      </c>
      <c r="G15191">
        <v>0</v>
      </c>
      <c r="H15191">
        <v>139528540</v>
      </c>
      <c r="I15191">
        <v>0</v>
      </c>
      <c r="J15191">
        <v>0</v>
      </c>
    </row>
    <row r="15192" spans="1:10" x14ac:dyDescent="0.25">
      <c r="A15192" s="1">
        <v>151.900000000006</v>
      </c>
      <c r="B15192">
        <v>445008</v>
      </c>
      <c r="C15192">
        <v>1460</v>
      </c>
      <c r="D15192">
        <v>1460</v>
      </c>
      <c r="E15192">
        <v>0.17999999999999899</v>
      </c>
      <c r="F15192">
        <v>0</v>
      </c>
      <c r="G15192">
        <v>0</v>
      </c>
      <c r="H15192">
        <v>139540540</v>
      </c>
      <c r="I15192">
        <v>0</v>
      </c>
      <c r="J15192">
        <v>0</v>
      </c>
    </row>
    <row r="15193" spans="1:10" x14ac:dyDescent="0.25">
      <c r="A15193" s="1">
        <v>151.91000000000599</v>
      </c>
      <c r="B15193">
        <v>445021.14</v>
      </c>
      <c r="C15193">
        <v>1460</v>
      </c>
      <c r="D15193">
        <v>1460</v>
      </c>
      <c r="E15193">
        <v>0.17999999999999899</v>
      </c>
      <c r="F15193">
        <v>0</v>
      </c>
      <c r="G15193">
        <v>0</v>
      </c>
      <c r="H15193">
        <v>139551040</v>
      </c>
      <c r="I15193">
        <v>0</v>
      </c>
      <c r="J15193">
        <v>0</v>
      </c>
    </row>
    <row r="15194" spans="1:10" x14ac:dyDescent="0.25">
      <c r="A15194" s="1">
        <v>151.92000000000601</v>
      </c>
      <c r="B15194">
        <v>445041.57999999903</v>
      </c>
      <c r="C15194">
        <v>1460</v>
      </c>
      <c r="D15194">
        <v>1460</v>
      </c>
      <c r="E15194">
        <v>0.17999999999999899</v>
      </c>
      <c r="F15194">
        <v>0</v>
      </c>
      <c r="G15194">
        <v>0</v>
      </c>
      <c r="H15194">
        <v>139563040</v>
      </c>
      <c r="I15194">
        <v>0</v>
      </c>
      <c r="J15194">
        <v>0</v>
      </c>
    </row>
    <row r="15195" spans="1:10" x14ac:dyDescent="0.25">
      <c r="A15195" s="1">
        <v>151.930000000006</v>
      </c>
      <c r="B15195">
        <v>445060.56</v>
      </c>
      <c r="C15195">
        <v>1460</v>
      </c>
      <c r="D15195">
        <v>1460</v>
      </c>
      <c r="E15195">
        <v>0.17999999999999899</v>
      </c>
      <c r="F15195">
        <v>0</v>
      </c>
      <c r="G15195">
        <v>0</v>
      </c>
      <c r="H15195">
        <v>139575040</v>
      </c>
      <c r="I15195">
        <v>0</v>
      </c>
      <c r="J15195">
        <v>0</v>
      </c>
    </row>
    <row r="15196" spans="1:10" x14ac:dyDescent="0.25">
      <c r="A15196" s="1">
        <v>151.94000000000599</v>
      </c>
      <c r="B15196">
        <v>445075.16</v>
      </c>
      <c r="C15196">
        <v>1460</v>
      </c>
      <c r="D15196">
        <v>1460</v>
      </c>
      <c r="E15196">
        <v>0.17999999999999899</v>
      </c>
      <c r="F15196">
        <v>0</v>
      </c>
      <c r="G15196">
        <v>0</v>
      </c>
      <c r="H15196">
        <v>139587040</v>
      </c>
      <c r="I15196">
        <v>0</v>
      </c>
      <c r="J15196">
        <v>0</v>
      </c>
    </row>
    <row r="15197" spans="1:10" x14ac:dyDescent="0.25">
      <c r="A15197" s="1">
        <v>151.95000000000601</v>
      </c>
      <c r="B15197">
        <v>445094.13999999902</v>
      </c>
      <c r="C15197">
        <v>1460</v>
      </c>
      <c r="D15197">
        <v>1460</v>
      </c>
      <c r="E15197">
        <v>0.17999999999999899</v>
      </c>
      <c r="F15197">
        <v>0</v>
      </c>
      <c r="G15197">
        <v>0</v>
      </c>
      <c r="H15197">
        <v>139594540</v>
      </c>
      <c r="I15197">
        <v>0</v>
      </c>
      <c r="J15197">
        <v>0</v>
      </c>
    </row>
    <row r="15198" spans="1:10" x14ac:dyDescent="0.25">
      <c r="A15198" s="1">
        <v>151.960000000006</v>
      </c>
      <c r="B15198">
        <v>445113.12</v>
      </c>
      <c r="C15198">
        <v>1460</v>
      </c>
      <c r="D15198">
        <v>1460</v>
      </c>
      <c r="E15198">
        <v>0.17999999999999899</v>
      </c>
      <c r="F15198">
        <v>0</v>
      </c>
      <c r="G15198">
        <v>0</v>
      </c>
      <c r="H15198">
        <v>139606540</v>
      </c>
      <c r="I15198">
        <v>0</v>
      </c>
      <c r="J15198">
        <v>0</v>
      </c>
    </row>
    <row r="15199" spans="1:10" x14ac:dyDescent="0.25">
      <c r="A15199" s="1">
        <v>151.970000000006</v>
      </c>
      <c r="B15199">
        <v>445127.72</v>
      </c>
      <c r="C15199">
        <v>1460</v>
      </c>
      <c r="D15199">
        <v>1460</v>
      </c>
      <c r="E15199">
        <v>0.17999999999999899</v>
      </c>
      <c r="F15199">
        <v>0</v>
      </c>
      <c r="G15199">
        <v>0</v>
      </c>
      <c r="H15199">
        <v>139620040</v>
      </c>
      <c r="I15199">
        <v>0</v>
      </c>
      <c r="J15199">
        <v>0</v>
      </c>
    </row>
    <row r="15200" spans="1:10" x14ac:dyDescent="0.25">
      <c r="A15200" s="1">
        <v>151.98000000000599</v>
      </c>
      <c r="B15200">
        <v>445146.69999999902</v>
      </c>
      <c r="C15200">
        <v>1460</v>
      </c>
      <c r="D15200">
        <v>1460</v>
      </c>
      <c r="E15200">
        <v>0.17999999999999899</v>
      </c>
      <c r="F15200">
        <v>0</v>
      </c>
      <c r="G15200">
        <v>0</v>
      </c>
      <c r="H15200">
        <v>139629040</v>
      </c>
      <c r="I15200">
        <v>0</v>
      </c>
      <c r="J15200">
        <v>0</v>
      </c>
    </row>
    <row r="15201" spans="1:10" x14ac:dyDescent="0.25">
      <c r="A15201" s="1">
        <v>151.99000000000601</v>
      </c>
      <c r="B15201">
        <v>445165.68</v>
      </c>
      <c r="C15201">
        <v>1460</v>
      </c>
      <c r="D15201">
        <v>1460</v>
      </c>
      <c r="E15201">
        <v>0.17999999999999899</v>
      </c>
      <c r="F15201">
        <v>0</v>
      </c>
      <c r="G15201">
        <v>0</v>
      </c>
      <c r="H15201">
        <v>139639540</v>
      </c>
      <c r="I15201">
        <v>0</v>
      </c>
      <c r="J15201">
        <v>0</v>
      </c>
    </row>
    <row r="15202" spans="1:10" x14ac:dyDescent="0.25">
      <c r="A15202" s="1">
        <v>152.000000000006</v>
      </c>
      <c r="B15202">
        <v>445180.28</v>
      </c>
      <c r="C15202">
        <v>1460</v>
      </c>
      <c r="D15202">
        <v>1460</v>
      </c>
      <c r="E15202">
        <v>0.17999999999999899</v>
      </c>
      <c r="F15202">
        <v>0</v>
      </c>
      <c r="G15202">
        <v>0</v>
      </c>
      <c r="H15202">
        <v>139651540</v>
      </c>
      <c r="I15202">
        <v>0</v>
      </c>
      <c r="J15202">
        <v>0</v>
      </c>
    </row>
    <row r="15203" spans="1:10" x14ac:dyDescent="0.25">
      <c r="A15203" s="1">
        <v>152.01000000000599</v>
      </c>
      <c r="B15203">
        <v>445199.25999999902</v>
      </c>
      <c r="C15203">
        <v>1460</v>
      </c>
      <c r="D15203">
        <v>1460</v>
      </c>
      <c r="E15203">
        <v>0.17999999999999899</v>
      </c>
      <c r="F15203">
        <v>0</v>
      </c>
      <c r="G15203">
        <v>0</v>
      </c>
      <c r="H15203">
        <v>139662040</v>
      </c>
      <c r="I15203">
        <v>0</v>
      </c>
      <c r="J15203">
        <v>0</v>
      </c>
    </row>
    <row r="15204" spans="1:10" x14ac:dyDescent="0.25">
      <c r="A15204" s="1">
        <v>152.02000000000601</v>
      </c>
      <c r="B15204">
        <v>445218.24</v>
      </c>
      <c r="C15204">
        <v>1460</v>
      </c>
      <c r="D15204">
        <v>1460</v>
      </c>
      <c r="E15204">
        <v>0.17999999999999899</v>
      </c>
      <c r="F15204">
        <v>0</v>
      </c>
      <c r="G15204">
        <v>0</v>
      </c>
      <c r="H15204">
        <v>139672540</v>
      </c>
      <c r="I15204">
        <v>0</v>
      </c>
      <c r="J15204">
        <v>0</v>
      </c>
    </row>
    <row r="15205" spans="1:10" x14ac:dyDescent="0.25">
      <c r="A15205" s="1">
        <v>152.030000000006</v>
      </c>
      <c r="B15205">
        <v>445237.21999999898</v>
      </c>
      <c r="C15205">
        <v>1460</v>
      </c>
      <c r="D15205">
        <v>1460</v>
      </c>
      <c r="E15205">
        <v>0.17999999999999899</v>
      </c>
      <c r="F15205">
        <v>0</v>
      </c>
      <c r="G15205">
        <v>0</v>
      </c>
      <c r="H15205">
        <v>139684540</v>
      </c>
      <c r="I15205">
        <v>0</v>
      </c>
      <c r="J15205">
        <v>0</v>
      </c>
    </row>
    <row r="15206" spans="1:10" x14ac:dyDescent="0.25">
      <c r="A15206" s="1">
        <v>152.04000000000599</v>
      </c>
      <c r="B15206">
        <v>445251.81999999902</v>
      </c>
      <c r="C15206">
        <v>1460</v>
      </c>
      <c r="D15206">
        <v>1460</v>
      </c>
      <c r="E15206">
        <v>0.17999999999999899</v>
      </c>
      <c r="F15206">
        <v>0</v>
      </c>
      <c r="G15206">
        <v>0</v>
      </c>
      <c r="H15206">
        <v>139696540</v>
      </c>
      <c r="I15206">
        <v>0</v>
      </c>
      <c r="J15206">
        <v>0</v>
      </c>
    </row>
    <row r="15207" spans="1:10" x14ac:dyDescent="0.25">
      <c r="A15207" s="1">
        <v>152.05000000000601</v>
      </c>
      <c r="B15207">
        <v>445270.8</v>
      </c>
      <c r="C15207">
        <v>1460</v>
      </c>
      <c r="D15207">
        <v>1460</v>
      </c>
      <c r="E15207">
        <v>0.17999999999999899</v>
      </c>
      <c r="F15207">
        <v>0</v>
      </c>
      <c r="G15207">
        <v>0</v>
      </c>
      <c r="H15207">
        <v>139707040</v>
      </c>
      <c r="I15207">
        <v>0</v>
      </c>
      <c r="J15207">
        <v>0</v>
      </c>
    </row>
    <row r="15208" spans="1:10" x14ac:dyDescent="0.25">
      <c r="A15208" s="1">
        <v>152.060000000006</v>
      </c>
      <c r="B15208">
        <v>445289.77999999898</v>
      </c>
      <c r="C15208">
        <v>1460</v>
      </c>
      <c r="D15208">
        <v>1460</v>
      </c>
      <c r="E15208">
        <v>0.17999999999999899</v>
      </c>
      <c r="F15208">
        <v>0</v>
      </c>
      <c r="G15208">
        <v>0</v>
      </c>
      <c r="H15208">
        <v>139717540</v>
      </c>
      <c r="I15208">
        <v>0</v>
      </c>
      <c r="J15208">
        <v>0</v>
      </c>
    </row>
    <row r="15209" spans="1:10" x14ac:dyDescent="0.25">
      <c r="A15209" s="1">
        <v>152.07000000000599</v>
      </c>
      <c r="B15209">
        <v>445304.38</v>
      </c>
      <c r="C15209">
        <v>1460</v>
      </c>
      <c r="D15209">
        <v>1460</v>
      </c>
      <c r="E15209">
        <v>0.17999999999999899</v>
      </c>
      <c r="F15209">
        <v>0</v>
      </c>
      <c r="G15209">
        <v>0</v>
      </c>
      <c r="H15209">
        <v>139728040</v>
      </c>
      <c r="I15209">
        <v>0</v>
      </c>
      <c r="J15209">
        <v>0</v>
      </c>
    </row>
    <row r="15210" spans="1:10" x14ac:dyDescent="0.25">
      <c r="A15210" s="1">
        <v>152.08000000000601</v>
      </c>
      <c r="B15210">
        <v>445323.36</v>
      </c>
      <c r="C15210">
        <v>1460</v>
      </c>
      <c r="D15210">
        <v>1460</v>
      </c>
      <c r="E15210">
        <v>0.17999999999999899</v>
      </c>
      <c r="F15210">
        <v>0</v>
      </c>
      <c r="G15210">
        <v>0</v>
      </c>
      <c r="H15210">
        <v>139740040</v>
      </c>
      <c r="I15210">
        <v>0</v>
      </c>
      <c r="J15210">
        <v>0</v>
      </c>
    </row>
    <row r="15211" spans="1:10" x14ac:dyDescent="0.25">
      <c r="A15211" s="1">
        <v>152.090000000006</v>
      </c>
      <c r="B15211">
        <v>445342.33999999898</v>
      </c>
      <c r="C15211">
        <v>1460</v>
      </c>
      <c r="D15211">
        <v>1460</v>
      </c>
      <c r="E15211">
        <v>0.17999999999999899</v>
      </c>
      <c r="F15211">
        <v>0</v>
      </c>
      <c r="G15211">
        <v>0</v>
      </c>
      <c r="H15211">
        <v>139752040</v>
      </c>
      <c r="I15211">
        <v>0</v>
      </c>
      <c r="J15211">
        <v>0</v>
      </c>
    </row>
    <row r="15212" spans="1:10" x14ac:dyDescent="0.25">
      <c r="A15212" s="1">
        <v>152.10000000000599</v>
      </c>
      <c r="B15212">
        <v>445356.94</v>
      </c>
      <c r="C15212">
        <v>1460</v>
      </c>
      <c r="D15212">
        <v>1460</v>
      </c>
      <c r="E15212">
        <v>0.17999999999999899</v>
      </c>
      <c r="F15212">
        <v>0</v>
      </c>
      <c r="G15212">
        <v>0</v>
      </c>
      <c r="H15212">
        <v>139762540</v>
      </c>
      <c r="I15212">
        <v>0</v>
      </c>
      <c r="J15212">
        <v>0</v>
      </c>
    </row>
    <row r="15213" spans="1:10" x14ac:dyDescent="0.25">
      <c r="A15213" s="1">
        <v>152.11000000000601</v>
      </c>
      <c r="B15213">
        <v>445375.92</v>
      </c>
      <c r="C15213">
        <v>1460</v>
      </c>
      <c r="D15213">
        <v>1460</v>
      </c>
      <c r="E15213">
        <v>0.17999999999999899</v>
      </c>
      <c r="F15213">
        <v>0</v>
      </c>
      <c r="G15213">
        <v>0</v>
      </c>
      <c r="H15213">
        <v>139773040</v>
      </c>
      <c r="I15213">
        <v>0</v>
      </c>
      <c r="J15213">
        <v>0</v>
      </c>
    </row>
    <row r="15214" spans="1:10" x14ac:dyDescent="0.25">
      <c r="A15214" s="1">
        <v>152.120000000006</v>
      </c>
      <c r="B15214">
        <v>445394.9</v>
      </c>
      <c r="C15214">
        <v>1460</v>
      </c>
      <c r="D15214">
        <v>1460</v>
      </c>
      <c r="E15214">
        <v>0.17999999999999899</v>
      </c>
      <c r="F15214">
        <v>0</v>
      </c>
      <c r="G15214">
        <v>0</v>
      </c>
      <c r="H15214">
        <v>139785040</v>
      </c>
      <c r="I15214">
        <v>0</v>
      </c>
      <c r="J15214">
        <v>0</v>
      </c>
    </row>
    <row r="15215" spans="1:10" x14ac:dyDescent="0.25">
      <c r="A15215" s="1">
        <v>152.13000000000599</v>
      </c>
      <c r="B15215">
        <v>445413.87999999902</v>
      </c>
      <c r="C15215">
        <v>1460</v>
      </c>
      <c r="D15215">
        <v>1460</v>
      </c>
      <c r="E15215">
        <v>0.17999999999999899</v>
      </c>
      <c r="F15215">
        <v>0</v>
      </c>
      <c r="G15215">
        <v>0</v>
      </c>
      <c r="H15215">
        <v>139794040</v>
      </c>
      <c r="I15215">
        <v>0</v>
      </c>
      <c r="J15215">
        <v>0</v>
      </c>
    </row>
    <row r="15216" spans="1:10" x14ac:dyDescent="0.25">
      <c r="A15216" s="1">
        <v>152.14000000000601</v>
      </c>
      <c r="B15216">
        <v>445428.47999999998</v>
      </c>
      <c r="C15216">
        <v>1460</v>
      </c>
      <c r="D15216">
        <v>1460</v>
      </c>
      <c r="E15216">
        <v>0.17999999999999899</v>
      </c>
      <c r="F15216">
        <v>0</v>
      </c>
      <c r="G15216">
        <v>0</v>
      </c>
      <c r="H15216">
        <v>139806040</v>
      </c>
      <c r="I15216">
        <v>0</v>
      </c>
      <c r="J15216">
        <v>0</v>
      </c>
    </row>
    <row r="15217" spans="1:10" x14ac:dyDescent="0.25">
      <c r="A15217" s="1">
        <v>152.150000000006</v>
      </c>
      <c r="B15217">
        <v>445447.46</v>
      </c>
      <c r="C15217">
        <v>1460</v>
      </c>
      <c r="D15217">
        <v>1460</v>
      </c>
      <c r="E15217">
        <v>0.17999999999999899</v>
      </c>
      <c r="F15217">
        <v>0</v>
      </c>
      <c r="G15217">
        <v>0</v>
      </c>
      <c r="H15217">
        <v>139818040</v>
      </c>
      <c r="I15217">
        <v>0</v>
      </c>
      <c r="J15217">
        <v>0</v>
      </c>
    </row>
    <row r="15218" spans="1:10" x14ac:dyDescent="0.25">
      <c r="A15218" s="1">
        <v>152.16000000000599</v>
      </c>
      <c r="B15218">
        <v>445462.06</v>
      </c>
      <c r="C15218">
        <v>1460</v>
      </c>
      <c r="D15218">
        <v>1460</v>
      </c>
      <c r="E15218">
        <v>0.17999999999999899</v>
      </c>
      <c r="F15218">
        <v>0</v>
      </c>
      <c r="G15218">
        <v>0</v>
      </c>
      <c r="H15218">
        <v>139830040</v>
      </c>
      <c r="I15218">
        <v>0</v>
      </c>
      <c r="J15218">
        <v>0</v>
      </c>
    </row>
    <row r="15219" spans="1:10" x14ac:dyDescent="0.25">
      <c r="A15219" s="1">
        <v>152.17000000000601</v>
      </c>
      <c r="B15219">
        <v>445481.04</v>
      </c>
      <c r="C15219">
        <v>1460</v>
      </c>
      <c r="D15219">
        <v>1460</v>
      </c>
      <c r="E15219">
        <v>0.17999999999999899</v>
      </c>
      <c r="F15219">
        <v>0</v>
      </c>
      <c r="G15219">
        <v>0</v>
      </c>
      <c r="H15219">
        <v>139839040</v>
      </c>
      <c r="I15219">
        <v>0</v>
      </c>
      <c r="J15219">
        <v>0</v>
      </c>
    </row>
    <row r="15220" spans="1:10" x14ac:dyDescent="0.25">
      <c r="A15220" s="1">
        <v>152.180000000006</v>
      </c>
      <c r="B15220">
        <v>445500.02</v>
      </c>
      <c r="C15220">
        <v>1460</v>
      </c>
      <c r="D15220">
        <v>1460</v>
      </c>
      <c r="E15220">
        <v>0.17999999999999899</v>
      </c>
      <c r="F15220">
        <v>0</v>
      </c>
      <c r="G15220">
        <v>0</v>
      </c>
      <c r="H15220">
        <v>139851040</v>
      </c>
      <c r="I15220">
        <v>0</v>
      </c>
      <c r="J15220">
        <v>0</v>
      </c>
    </row>
    <row r="15221" spans="1:10" x14ac:dyDescent="0.25">
      <c r="A15221" s="1">
        <v>152.19000000000599</v>
      </c>
      <c r="B15221">
        <v>445518.99999999901</v>
      </c>
      <c r="C15221">
        <v>1460</v>
      </c>
      <c r="D15221">
        <v>1460</v>
      </c>
      <c r="E15221">
        <v>0.17999999999999899</v>
      </c>
      <c r="F15221">
        <v>0</v>
      </c>
      <c r="G15221">
        <v>0</v>
      </c>
      <c r="H15221">
        <v>139861540</v>
      </c>
      <c r="I15221">
        <v>0</v>
      </c>
      <c r="J15221">
        <v>0</v>
      </c>
    </row>
    <row r="15222" spans="1:10" x14ac:dyDescent="0.25">
      <c r="A15222" s="1">
        <v>152.20000000000601</v>
      </c>
      <c r="B15222">
        <v>445533.6</v>
      </c>
      <c r="C15222">
        <v>1460</v>
      </c>
      <c r="D15222">
        <v>1460</v>
      </c>
      <c r="E15222">
        <v>0.17999999999999899</v>
      </c>
      <c r="F15222">
        <v>0</v>
      </c>
      <c r="G15222">
        <v>0</v>
      </c>
      <c r="H15222">
        <v>139872040</v>
      </c>
      <c r="I15222">
        <v>0</v>
      </c>
      <c r="J15222">
        <v>0</v>
      </c>
    </row>
    <row r="15223" spans="1:10" x14ac:dyDescent="0.25">
      <c r="A15223" s="1">
        <v>152.210000000006</v>
      </c>
      <c r="B15223">
        <v>445552.58</v>
      </c>
      <c r="C15223">
        <v>1460</v>
      </c>
      <c r="D15223">
        <v>1460</v>
      </c>
      <c r="E15223">
        <v>0.17999999999999899</v>
      </c>
      <c r="F15223">
        <v>0</v>
      </c>
      <c r="G15223">
        <v>0</v>
      </c>
      <c r="H15223">
        <v>139884040</v>
      </c>
      <c r="I15223">
        <v>0</v>
      </c>
      <c r="J15223">
        <v>0</v>
      </c>
    </row>
    <row r="15224" spans="1:10" x14ac:dyDescent="0.25">
      <c r="A15224" s="1">
        <v>152.220000000006</v>
      </c>
      <c r="B15224">
        <v>445567.179999999</v>
      </c>
      <c r="C15224">
        <v>1460</v>
      </c>
      <c r="D15224">
        <v>1460</v>
      </c>
      <c r="E15224">
        <v>0.17999999999999899</v>
      </c>
      <c r="F15224">
        <v>0</v>
      </c>
      <c r="G15224">
        <v>0</v>
      </c>
      <c r="H15224">
        <v>139896040</v>
      </c>
      <c r="I15224">
        <v>0</v>
      </c>
      <c r="J15224">
        <v>0</v>
      </c>
    </row>
    <row r="15225" spans="1:10" x14ac:dyDescent="0.25">
      <c r="A15225" s="1">
        <v>152.23000000000599</v>
      </c>
      <c r="B15225">
        <v>445586.16</v>
      </c>
      <c r="C15225">
        <v>1460</v>
      </c>
      <c r="D15225">
        <v>1460</v>
      </c>
      <c r="E15225">
        <v>0.17999999999999899</v>
      </c>
      <c r="F15225">
        <v>0</v>
      </c>
      <c r="G15225">
        <v>0</v>
      </c>
      <c r="H15225">
        <v>139906540</v>
      </c>
      <c r="I15225">
        <v>0</v>
      </c>
      <c r="J15225">
        <v>0</v>
      </c>
    </row>
    <row r="15226" spans="1:10" x14ac:dyDescent="0.25">
      <c r="A15226" s="1">
        <v>152.24000000000601</v>
      </c>
      <c r="B15226">
        <v>445605.14</v>
      </c>
      <c r="C15226">
        <v>1460</v>
      </c>
      <c r="D15226">
        <v>1460</v>
      </c>
      <c r="E15226">
        <v>0.17999999999999899</v>
      </c>
      <c r="F15226">
        <v>0</v>
      </c>
      <c r="G15226">
        <v>0</v>
      </c>
      <c r="H15226">
        <v>139917040</v>
      </c>
      <c r="I15226">
        <v>0</v>
      </c>
      <c r="J15226">
        <v>0</v>
      </c>
    </row>
    <row r="15227" spans="1:10" x14ac:dyDescent="0.25">
      <c r="A15227" s="1">
        <v>152.250000000006</v>
      </c>
      <c r="B15227">
        <v>445625.58</v>
      </c>
      <c r="C15227">
        <v>1460</v>
      </c>
      <c r="D15227">
        <v>1460</v>
      </c>
      <c r="E15227">
        <v>0.17999999999999899</v>
      </c>
      <c r="F15227">
        <v>0</v>
      </c>
      <c r="G15227">
        <v>0</v>
      </c>
      <c r="H15227">
        <v>139926040</v>
      </c>
      <c r="I15227">
        <v>0</v>
      </c>
      <c r="J15227">
        <v>0</v>
      </c>
    </row>
    <row r="15228" spans="1:10" x14ac:dyDescent="0.25">
      <c r="A15228" s="1">
        <v>152.26000000000599</v>
      </c>
      <c r="B15228">
        <v>445638.72</v>
      </c>
      <c r="C15228">
        <v>1460</v>
      </c>
      <c r="D15228">
        <v>1460</v>
      </c>
      <c r="E15228">
        <v>0.17999999999999899</v>
      </c>
      <c r="F15228">
        <v>0</v>
      </c>
      <c r="G15228">
        <v>0</v>
      </c>
      <c r="H15228">
        <v>139938040</v>
      </c>
      <c r="I15228">
        <v>0</v>
      </c>
      <c r="J15228">
        <v>0</v>
      </c>
    </row>
    <row r="15229" spans="1:10" x14ac:dyDescent="0.25">
      <c r="A15229" s="1">
        <v>152.27000000000601</v>
      </c>
      <c r="B15229">
        <v>445657.7</v>
      </c>
      <c r="C15229">
        <v>1460</v>
      </c>
      <c r="D15229">
        <v>1460</v>
      </c>
      <c r="E15229">
        <v>0.17999999999999899</v>
      </c>
      <c r="F15229">
        <v>0</v>
      </c>
      <c r="G15229">
        <v>0</v>
      </c>
      <c r="H15229">
        <v>139950040</v>
      </c>
      <c r="I15229">
        <v>0</v>
      </c>
      <c r="J15229">
        <v>0</v>
      </c>
    </row>
    <row r="15230" spans="1:10" x14ac:dyDescent="0.25">
      <c r="A15230" s="1">
        <v>152.280000000006</v>
      </c>
      <c r="B15230">
        <v>445678.14</v>
      </c>
      <c r="C15230">
        <v>1460</v>
      </c>
      <c r="D15230">
        <v>1460</v>
      </c>
      <c r="E15230">
        <v>0.17999999999999899</v>
      </c>
      <c r="F15230">
        <v>0</v>
      </c>
      <c r="G15230">
        <v>0</v>
      </c>
      <c r="H15230">
        <v>139962040</v>
      </c>
      <c r="I15230">
        <v>0</v>
      </c>
      <c r="J15230">
        <v>0</v>
      </c>
    </row>
    <row r="15231" spans="1:10" x14ac:dyDescent="0.25">
      <c r="A15231" s="1">
        <v>152.29000000000599</v>
      </c>
      <c r="B15231">
        <v>445691.27999999898</v>
      </c>
      <c r="C15231">
        <v>1460</v>
      </c>
      <c r="D15231">
        <v>1460</v>
      </c>
      <c r="E15231">
        <v>0.17999999999999899</v>
      </c>
      <c r="F15231">
        <v>0</v>
      </c>
      <c r="G15231">
        <v>0</v>
      </c>
      <c r="H15231">
        <v>139972540</v>
      </c>
      <c r="I15231">
        <v>0</v>
      </c>
      <c r="J15231">
        <v>0</v>
      </c>
    </row>
    <row r="15232" spans="1:10" x14ac:dyDescent="0.25">
      <c r="A15232" s="1">
        <v>152.30000000000601</v>
      </c>
      <c r="B15232">
        <v>445710.26</v>
      </c>
      <c r="C15232">
        <v>1460</v>
      </c>
      <c r="D15232">
        <v>1460</v>
      </c>
      <c r="E15232">
        <v>0.17999999999999899</v>
      </c>
      <c r="F15232">
        <v>0</v>
      </c>
      <c r="G15232">
        <v>0</v>
      </c>
      <c r="H15232">
        <v>139984540</v>
      </c>
      <c r="I15232">
        <v>0</v>
      </c>
      <c r="J15232">
        <v>0</v>
      </c>
    </row>
    <row r="15233" spans="1:10" x14ac:dyDescent="0.25">
      <c r="A15233" s="1">
        <v>152.310000000006</v>
      </c>
      <c r="B15233">
        <v>445730.7</v>
      </c>
      <c r="C15233">
        <v>1460</v>
      </c>
      <c r="D15233">
        <v>1460</v>
      </c>
      <c r="E15233">
        <v>0.17999999999999899</v>
      </c>
      <c r="F15233">
        <v>0</v>
      </c>
      <c r="G15233">
        <v>0</v>
      </c>
      <c r="H15233">
        <v>139993540</v>
      </c>
      <c r="I15233">
        <v>0</v>
      </c>
      <c r="J15233">
        <v>0</v>
      </c>
    </row>
    <row r="15234" spans="1:10" x14ac:dyDescent="0.25">
      <c r="A15234" s="1">
        <v>152.32000000000599</v>
      </c>
      <c r="B15234">
        <v>445749.679999999</v>
      </c>
      <c r="C15234">
        <v>1460</v>
      </c>
      <c r="D15234">
        <v>1460</v>
      </c>
      <c r="E15234">
        <v>0.17999999999999899</v>
      </c>
      <c r="F15234">
        <v>0</v>
      </c>
      <c r="G15234">
        <v>0</v>
      </c>
      <c r="H15234">
        <v>140005540</v>
      </c>
      <c r="I15234">
        <v>0</v>
      </c>
      <c r="J15234">
        <v>0</v>
      </c>
    </row>
    <row r="15235" spans="1:10" x14ac:dyDescent="0.25">
      <c r="A15235" s="1">
        <v>152.33000000000601</v>
      </c>
      <c r="B15235">
        <v>445764.27999999898</v>
      </c>
      <c r="C15235">
        <v>1460</v>
      </c>
      <c r="D15235">
        <v>1460</v>
      </c>
      <c r="E15235">
        <v>0.17999999999999899</v>
      </c>
      <c r="F15235">
        <v>0</v>
      </c>
      <c r="G15235">
        <v>0</v>
      </c>
      <c r="H15235">
        <v>140017540</v>
      </c>
      <c r="I15235">
        <v>0</v>
      </c>
      <c r="J15235">
        <v>0</v>
      </c>
    </row>
    <row r="15236" spans="1:10" x14ac:dyDescent="0.25">
      <c r="A15236" s="1">
        <v>152.340000000006</v>
      </c>
      <c r="B15236">
        <v>445777.41999999899</v>
      </c>
      <c r="C15236">
        <v>1460</v>
      </c>
      <c r="D15236">
        <v>1460</v>
      </c>
      <c r="E15236">
        <v>0.17999999999999899</v>
      </c>
      <c r="F15236">
        <v>0</v>
      </c>
      <c r="G15236">
        <v>0</v>
      </c>
      <c r="H15236">
        <v>140029540</v>
      </c>
      <c r="I15236">
        <v>0</v>
      </c>
      <c r="J15236">
        <v>0</v>
      </c>
    </row>
    <row r="15237" spans="1:10" x14ac:dyDescent="0.25">
      <c r="A15237" s="1">
        <v>152.35000000000599</v>
      </c>
      <c r="B15237">
        <v>445796.39999999898</v>
      </c>
      <c r="C15237">
        <v>1460</v>
      </c>
      <c r="D15237">
        <v>1460</v>
      </c>
      <c r="E15237">
        <v>0.17999999999999899</v>
      </c>
      <c r="F15237">
        <v>0</v>
      </c>
      <c r="G15237">
        <v>0</v>
      </c>
      <c r="H15237">
        <v>140038540</v>
      </c>
      <c r="I15237">
        <v>0</v>
      </c>
      <c r="J15237">
        <v>0</v>
      </c>
    </row>
    <row r="15238" spans="1:10" x14ac:dyDescent="0.25">
      <c r="A15238" s="1">
        <v>152.36000000000601</v>
      </c>
      <c r="B15238">
        <v>445816.83999999898</v>
      </c>
      <c r="C15238">
        <v>1460</v>
      </c>
      <c r="D15238">
        <v>1460</v>
      </c>
      <c r="E15238">
        <v>0.17999999999999899</v>
      </c>
      <c r="F15238">
        <v>0</v>
      </c>
      <c r="G15238">
        <v>0</v>
      </c>
      <c r="H15238">
        <v>140050540</v>
      </c>
      <c r="I15238">
        <v>0</v>
      </c>
      <c r="J15238">
        <v>0</v>
      </c>
    </row>
    <row r="15239" spans="1:10" x14ac:dyDescent="0.25">
      <c r="A15239" s="1">
        <v>152.370000000006</v>
      </c>
      <c r="B15239">
        <v>445835.82</v>
      </c>
      <c r="C15239">
        <v>1460</v>
      </c>
      <c r="D15239">
        <v>1460</v>
      </c>
      <c r="E15239">
        <v>0.17999999999999899</v>
      </c>
      <c r="F15239">
        <v>0</v>
      </c>
      <c r="G15239">
        <v>0</v>
      </c>
      <c r="H15239">
        <v>140061040</v>
      </c>
      <c r="I15239">
        <v>0</v>
      </c>
      <c r="J15239">
        <v>0</v>
      </c>
    </row>
    <row r="15240" spans="1:10" x14ac:dyDescent="0.25">
      <c r="A15240" s="1">
        <v>152.38000000000599</v>
      </c>
      <c r="B15240">
        <v>445854.799999999</v>
      </c>
      <c r="C15240">
        <v>1460</v>
      </c>
      <c r="D15240">
        <v>1460</v>
      </c>
      <c r="E15240">
        <v>0.17999999999999899</v>
      </c>
      <c r="F15240">
        <v>0</v>
      </c>
      <c r="G15240">
        <v>0</v>
      </c>
      <c r="H15240">
        <v>140071540</v>
      </c>
      <c r="I15240">
        <v>0</v>
      </c>
      <c r="J15240">
        <v>0</v>
      </c>
    </row>
    <row r="15241" spans="1:10" x14ac:dyDescent="0.25">
      <c r="A15241" s="1">
        <v>152.39000000000601</v>
      </c>
      <c r="B15241">
        <v>445873.77999999898</v>
      </c>
      <c r="C15241">
        <v>1460</v>
      </c>
      <c r="D15241">
        <v>1460</v>
      </c>
      <c r="E15241">
        <v>0.17999999999999899</v>
      </c>
      <c r="F15241">
        <v>0</v>
      </c>
      <c r="G15241">
        <v>0</v>
      </c>
      <c r="H15241">
        <v>140082040</v>
      </c>
      <c r="I15241">
        <v>0</v>
      </c>
      <c r="J15241">
        <v>0</v>
      </c>
    </row>
    <row r="15242" spans="1:10" x14ac:dyDescent="0.25">
      <c r="A15242" s="1">
        <v>152.400000000006</v>
      </c>
      <c r="B15242">
        <v>445888.38</v>
      </c>
      <c r="C15242">
        <v>1460</v>
      </c>
      <c r="D15242">
        <v>1460</v>
      </c>
      <c r="E15242">
        <v>0.17999999999999899</v>
      </c>
      <c r="F15242">
        <v>0</v>
      </c>
      <c r="G15242">
        <v>0</v>
      </c>
      <c r="H15242">
        <v>140095540</v>
      </c>
      <c r="I15242">
        <v>0</v>
      </c>
      <c r="J15242">
        <v>0</v>
      </c>
    </row>
    <row r="15243" spans="1:10" x14ac:dyDescent="0.25">
      <c r="A15243" s="1">
        <v>152.41000000000599</v>
      </c>
      <c r="B15243">
        <v>445907.359999999</v>
      </c>
      <c r="C15243">
        <v>1460</v>
      </c>
      <c r="D15243">
        <v>1460</v>
      </c>
      <c r="E15243">
        <v>0.17999999999999899</v>
      </c>
      <c r="F15243">
        <v>0</v>
      </c>
      <c r="G15243">
        <v>0</v>
      </c>
      <c r="H15243">
        <v>140106040</v>
      </c>
      <c r="I15243">
        <v>0</v>
      </c>
      <c r="J15243">
        <v>0</v>
      </c>
    </row>
    <row r="15244" spans="1:10" x14ac:dyDescent="0.25">
      <c r="A15244" s="1">
        <v>152.42000000000601</v>
      </c>
      <c r="B15244">
        <v>445926.33999999898</v>
      </c>
      <c r="C15244">
        <v>1460</v>
      </c>
      <c r="D15244">
        <v>1460</v>
      </c>
      <c r="E15244">
        <v>0.17999999999999899</v>
      </c>
      <c r="F15244">
        <v>0</v>
      </c>
      <c r="G15244">
        <v>0</v>
      </c>
      <c r="H15244">
        <v>140116540</v>
      </c>
      <c r="I15244">
        <v>0</v>
      </c>
      <c r="J15244">
        <v>0</v>
      </c>
    </row>
    <row r="15245" spans="1:10" x14ac:dyDescent="0.25">
      <c r="A15245" s="1">
        <v>152.430000000006</v>
      </c>
      <c r="B15245">
        <v>445945.32</v>
      </c>
      <c r="C15245">
        <v>1460</v>
      </c>
      <c r="D15245">
        <v>1460</v>
      </c>
      <c r="E15245">
        <v>0.17999999999999899</v>
      </c>
      <c r="F15245">
        <v>0</v>
      </c>
      <c r="G15245">
        <v>0</v>
      </c>
      <c r="H15245">
        <v>140125540</v>
      </c>
      <c r="I15245">
        <v>0</v>
      </c>
      <c r="J15245">
        <v>0</v>
      </c>
    </row>
    <row r="15246" spans="1:10" x14ac:dyDescent="0.25">
      <c r="A15246" s="1">
        <v>152.44000000000599</v>
      </c>
      <c r="B15246">
        <v>445959.91999999899</v>
      </c>
      <c r="C15246">
        <v>1460</v>
      </c>
      <c r="D15246">
        <v>1460</v>
      </c>
      <c r="E15246">
        <v>0.17999999999999899</v>
      </c>
      <c r="F15246">
        <v>0</v>
      </c>
      <c r="G15246">
        <v>0</v>
      </c>
      <c r="H15246">
        <v>140137540</v>
      </c>
      <c r="I15246">
        <v>0</v>
      </c>
      <c r="J15246">
        <v>0</v>
      </c>
    </row>
    <row r="15247" spans="1:10" x14ac:dyDescent="0.25">
      <c r="A15247" s="1">
        <v>152.45000000000601</v>
      </c>
      <c r="B15247">
        <v>445978.89999999898</v>
      </c>
      <c r="C15247">
        <v>1460</v>
      </c>
      <c r="D15247">
        <v>1460</v>
      </c>
      <c r="E15247">
        <v>0.17999999999999899</v>
      </c>
      <c r="F15247">
        <v>0</v>
      </c>
      <c r="G15247">
        <v>0</v>
      </c>
      <c r="H15247">
        <v>140149540</v>
      </c>
      <c r="I15247">
        <v>0</v>
      </c>
      <c r="J15247">
        <v>0</v>
      </c>
    </row>
    <row r="15248" spans="1:10" x14ac:dyDescent="0.25">
      <c r="A15248" s="1">
        <v>152.460000000006</v>
      </c>
      <c r="B15248">
        <v>445993.5</v>
      </c>
      <c r="C15248">
        <v>1460</v>
      </c>
      <c r="D15248">
        <v>1460</v>
      </c>
      <c r="E15248">
        <v>0.17999999999999899</v>
      </c>
      <c r="F15248">
        <v>0</v>
      </c>
      <c r="G15248">
        <v>0</v>
      </c>
      <c r="H15248">
        <v>140161540</v>
      </c>
      <c r="I15248">
        <v>0</v>
      </c>
      <c r="J15248">
        <v>0</v>
      </c>
    </row>
    <row r="15249" spans="1:10" x14ac:dyDescent="0.25">
      <c r="A15249" s="1">
        <v>152.470000000006</v>
      </c>
      <c r="B15249">
        <v>446012.47999999899</v>
      </c>
      <c r="C15249">
        <v>1460</v>
      </c>
      <c r="D15249">
        <v>1460</v>
      </c>
      <c r="E15249">
        <v>0.17999999999999899</v>
      </c>
      <c r="F15249">
        <v>0</v>
      </c>
      <c r="G15249">
        <v>0</v>
      </c>
      <c r="H15249">
        <v>140172040</v>
      </c>
      <c r="I15249">
        <v>0</v>
      </c>
      <c r="J15249">
        <v>0</v>
      </c>
    </row>
    <row r="15250" spans="1:10" x14ac:dyDescent="0.25">
      <c r="A15250" s="1">
        <v>152.48000000000599</v>
      </c>
      <c r="B15250">
        <v>446027.07999999903</v>
      </c>
      <c r="C15250">
        <v>1460</v>
      </c>
      <c r="D15250">
        <v>1460</v>
      </c>
      <c r="E15250">
        <v>0.17999999999999899</v>
      </c>
      <c r="F15250">
        <v>0</v>
      </c>
      <c r="G15250">
        <v>0</v>
      </c>
      <c r="H15250">
        <v>140184040</v>
      </c>
      <c r="I15250">
        <v>0</v>
      </c>
      <c r="J15250">
        <v>0</v>
      </c>
    </row>
    <row r="15251" spans="1:10" x14ac:dyDescent="0.25">
      <c r="A15251" s="1">
        <v>152.49000000000601</v>
      </c>
      <c r="B15251">
        <v>446050.44</v>
      </c>
      <c r="C15251">
        <v>1460</v>
      </c>
      <c r="D15251">
        <v>1460</v>
      </c>
      <c r="E15251">
        <v>0.17999999999999899</v>
      </c>
      <c r="F15251">
        <v>0</v>
      </c>
      <c r="G15251">
        <v>0</v>
      </c>
      <c r="H15251">
        <v>140193040</v>
      </c>
      <c r="I15251">
        <v>0</v>
      </c>
      <c r="J15251">
        <v>0</v>
      </c>
    </row>
    <row r="15252" spans="1:10" x14ac:dyDescent="0.25">
      <c r="A15252" s="1">
        <v>152.500000000006</v>
      </c>
      <c r="B15252">
        <v>446065.03999999899</v>
      </c>
      <c r="C15252">
        <v>1460</v>
      </c>
      <c r="D15252">
        <v>1460</v>
      </c>
      <c r="E15252">
        <v>0.17999999999999899</v>
      </c>
      <c r="F15252">
        <v>0</v>
      </c>
      <c r="G15252">
        <v>0</v>
      </c>
      <c r="H15252">
        <v>140205040</v>
      </c>
      <c r="I15252">
        <v>0</v>
      </c>
      <c r="J15252">
        <v>0</v>
      </c>
    </row>
    <row r="15253" spans="1:10" x14ac:dyDescent="0.25">
      <c r="A15253" s="1">
        <v>152.51000000000599</v>
      </c>
      <c r="B15253">
        <v>446084.01999999897</v>
      </c>
      <c r="C15253">
        <v>1460</v>
      </c>
      <c r="D15253">
        <v>1460</v>
      </c>
      <c r="E15253">
        <v>0.17999999999999899</v>
      </c>
      <c r="F15253">
        <v>0</v>
      </c>
      <c r="G15253">
        <v>0</v>
      </c>
      <c r="H15253">
        <v>140217040</v>
      </c>
      <c r="I15253">
        <v>0</v>
      </c>
      <c r="J15253">
        <v>0</v>
      </c>
    </row>
    <row r="15254" spans="1:10" x14ac:dyDescent="0.25">
      <c r="A15254" s="1">
        <v>152.52000000000601</v>
      </c>
      <c r="B15254">
        <v>446098.62</v>
      </c>
      <c r="C15254">
        <v>1460</v>
      </c>
      <c r="D15254">
        <v>1460</v>
      </c>
      <c r="E15254">
        <v>0.17999999999999899</v>
      </c>
      <c r="F15254">
        <v>0</v>
      </c>
      <c r="G15254">
        <v>0</v>
      </c>
      <c r="H15254">
        <v>140229040</v>
      </c>
      <c r="I15254">
        <v>0</v>
      </c>
      <c r="J15254">
        <v>0</v>
      </c>
    </row>
    <row r="15255" spans="1:10" x14ac:dyDescent="0.25">
      <c r="A15255" s="1">
        <v>152.530000000006</v>
      </c>
      <c r="B15255">
        <v>446117.59999999899</v>
      </c>
      <c r="C15255">
        <v>1460</v>
      </c>
      <c r="D15255">
        <v>1460</v>
      </c>
      <c r="E15255">
        <v>0.17999999999999899</v>
      </c>
      <c r="F15255">
        <v>0</v>
      </c>
      <c r="G15255">
        <v>0</v>
      </c>
      <c r="H15255">
        <v>140238040</v>
      </c>
      <c r="I15255">
        <v>0</v>
      </c>
      <c r="J15255">
        <v>0</v>
      </c>
    </row>
    <row r="15256" spans="1:10" x14ac:dyDescent="0.25">
      <c r="A15256" s="1">
        <v>152.54000000000599</v>
      </c>
      <c r="B15256">
        <v>446136.57999999903</v>
      </c>
      <c r="C15256">
        <v>1460</v>
      </c>
      <c r="D15256">
        <v>1460</v>
      </c>
      <c r="E15256">
        <v>0.17999999999999899</v>
      </c>
      <c r="F15256">
        <v>0</v>
      </c>
      <c r="G15256">
        <v>0</v>
      </c>
      <c r="H15256">
        <v>140250040</v>
      </c>
      <c r="I15256">
        <v>0</v>
      </c>
      <c r="J15256">
        <v>0</v>
      </c>
    </row>
    <row r="15257" spans="1:10" x14ac:dyDescent="0.25">
      <c r="A15257" s="1">
        <v>152.55000000000601</v>
      </c>
      <c r="B15257">
        <v>446155.56</v>
      </c>
      <c r="C15257">
        <v>1460</v>
      </c>
      <c r="D15257">
        <v>1460</v>
      </c>
      <c r="E15257">
        <v>0.17999999999999899</v>
      </c>
      <c r="F15257">
        <v>0</v>
      </c>
      <c r="G15257">
        <v>0</v>
      </c>
      <c r="H15257">
        <v>140259040</v>
      </c>
      <c r="I15257">
        <v>0</v>
      </c>
      <c r="J15257">
        <v>0</v>
      </c>
    </row>
    <row r="15258" spans="1:10" x14ac:dyDescent="0.25">
      <c r="A15258" s="1">
        <v>152.560000000006</v>
      </c>
      <c r="B15258">
        <v>446170.16</v>
      </c>
      <c r="C15258">
        <v>1460</v>
      </c>
      <c r="D15258">
        <v>1460</v>
      </c>
      <c r="E15258">
        <v>0.17999999999999899</v>
      </c>
      <c r="F15258">
        <v>0</v>
      </c>
      <c r="G15258">
        <v>0</v>
      </c>
      <c r="H15258">
        <v>140271040</v>
      </c>
      <c r="I15258">
        <v>0</v>
      </c>
      <c r="J15258">
        <v>0</v>
      </c>
    </row>
    <row r="15259" spans="1:10" x14ac:dyDescent="0.25">
      <c r="A15259" s="1">
        <v>152.57000000000599</v>
      </c>
      <c r="B15259">
        <v>446189.13999999902</v>
      </c>
      <c r="C15259">
        <v>1460</v>
      </c>
      <c r="D15259">
        <v>1460</v>
      </c>
      <c r="E15259">
        <v>0.17999999999999899</v>
      </c>
      <c r="F15259">
        <v>0</v>
      </c>
      <c r="G15259">
        <v>0</v>
      </c>
      <c r="H15259">
        <v>140281540</v>
      </c>
      <c r="I15259">
        <v>0</v>
      </c>
      <c r="J15259">
        <v>0</v>
      </c>
    </row>
    <row r="15260" spans="1:10" x14ac:dyDescent="0.25">
      <c r="A15260" s="1">
        <v>152.58000000000601</v>
      </c>
      <c r="B15260">
        <v>446203.74</v>
      </c>
      <c r="C15260">
        <v>1460</v>
      </c>
      <c r="D15260">
        <v>1460</v>
      </c>
      <c r="E15260">
        <v>0.17999999999999899</v>
      </c>
      <c r="F15260">
        <v>0</v>
      </c>
      <c r="G15260">
        <v>0</v>
      </c>
      <c r="H15260">
        <v>140293540</v>
      </c>
      <c r="I15260">
        <v>0</v>
      </c>
      <c r="J15260">
        <v>0</v>
      </c>
    </row>
    <row r="15261" spans="1:10" x14ac:dyDescent="0.25">
      <c r="A15261" s="1">
        <v>152.590000000006</v>
      </c>
      <c r="B15261">
        <v>446222.72</v>
      </c>
      <c r="C15261">
        <v>1460</v>
      </c>
      <c r="D15261">
        <v>1460</v>
      </c>
      <c r="E15261">
        <v>0.17999999999999899</v>
      </c>
      <c r="F15261">
        <v>0</v>
      </c>
      <c r="G15261">
        <v>0</v>
      </c>
      <c r="H15261">
        <v>140305540</v>
      </c>
      <c r="I15261">
        <v>0</v>
      </c>
      <c r="J15261">
        <v>0</v>
      </c>
    </row>
    <row r="15262" spans="1:10" x14ac:dyDescent="0.25">
      <c r="A15262" s="1">
        <v>152.60000000000599</v>
      </c>
      <c r="B15262">
        <v>446241.69999999902</v>
      </c>
      <c r="C15262">
        <v>1460</v>
      </c>
      <c r="D15262">
        <v>1460</v>
      </c>
      <c r="E15262">
        <v>0.17999999999999899</v>
      </c>
      <c r="F15262">
        <v>0</v>
      </c>
      <c r="G15262">
        <v>0</v>
      </c>
      <c r="H15262">
        <v>140316040</v>
      </c>
      <c r="I15262">
        <v>0</v>
      </c>
      <c r="J15262">
        <v>0</v>
      </c>
    </row>
    <row r="15263" spans="1:10" x14ac:dyDescent="0.25">
      <c r="A15263" s="1">
        <v>152.61000000000601</v>
      </c>
      <c r="B15263">
        <v>446260.68</v>
      </c>
      <c r="C15263">
        <v>1460</v>
      </c>
      <c r="D15263">
        <v>1460</v>
      </c>
      <c r="E15263">
        <v>0.17999999999999899</v>
      </c>
      <c r="F15263">
        <v>0</v>
      </c>
      <c r="G15263">
        <v>0</v>
      </c>
      <c r="H15263">
        <v>140325040</v>
      </c>
      <c r="I15263">
        <v>0</v>
      </c>
      <c r="J15263">
        <v>0</v>
      </c>
    </row>
    <row r="15264" spans="1:10" x14ac:dyDescent="0.25">
      <c r="A15264" s="1">
        <v>152.620000000006</v>
      </c>
      <c r="B15264">
        <v>446275.28</v>
      </c>
      <c r="C15264">
        <v>1460</v>
      </c>
      <c r="D15264">
        <v>1460</v>
      </c>
      <c r="E15264">
        <v>0.17999999999999899</v>
      </c>
      <c r="F15264">
        <v>0</v>
      </c>
      <c r="G15264">
        <v>0</v>
      </c>
      <c r="H15264">
        <v>140337040</v>
      </c>
      <c r="I15264">
        <v>0</v>
      </c>
      <c r="J15264">
        <v>0</v>
      </c>
    </row>
    <row r="15265" spans="1:10" x14ac:dyDescent="0.25">
      <c r="A15265" s="1">
        <v>152.63000000000599</v>
      </c>
      <c r="B15265">
        <v>446294.25999999902</v>
      </c>
      <c r="C15265">
        <v>1460</v>
      </c>
      <c r="D15265">
        <v>1460</v>
      </c>
      <c r="E15265">
        <v>0.17999999999999899</v>
      </c>
      <c r="F15265">
        <v>0</v>
      </c>
      <c r="G15265">
        <v>0</v>
      </c>
      <c r="H15265">
        <v>140349040</v>
      </c>
      <c r="I15265">
        <v>0</v>
      </c>
      <c r="J15265">
        <v>0</v>
      </c>
    </row>
    <row r="15266" spans="1:10" x14ac:dyDescent="0.25">
      <c r="A15266" s="1">
        <v>152.64000000000601</v>
      </c>
      <c r="B15266">
        <v>446308.859999999</v>
      </c>
      <c r="C15266">
        <v>1460</v>
      </c>
      <c r="D15266">
        <v>1460</v>
      </c>
      <c r="E15266">
        <v>0.17999999999999899</v>
      </c>
      <c r="F15266">
        <v>0</v>
      </c>
      <c r="G15266">
        <v>0</v>
      </c>
      <c r="H15266">
        <v>140359540</v>
      </c>
      <c r="I15266">
        <v>0</v>
      </c>
      <c r="J15266">
        <v>0</v>
      </c>
    </row>
    <row r="15267" spans="1:10" x14ac:dyDescent="0.25">
      <c r="A15267" s="1">
        <v>152.650000000006</v>
      </c>
      <c r="B15267">
        <v>446327.84</v>
      </c>
      <c r="C15267">
        <v>1460</v>
      </c>
      <c r="D15267">
        <v>1460</v>
      </c>
      <c r="E15267">
        <v>0.17999999999999899</v>
      </c>
      <c r="F15267">
        <v>0</v>
      </c>
      <c r="G15267">
        <v>0</v>
      </c>
      <c r="H15267">
        <v>140371540</v>
      </c>
      <c r="I15267">
        <v>0</v>
      </c>
      <c r="J15267">
        <v>0</v>
      </c>
    </row>
    <row r="15268" spans="1:10" x14ac:dyDescent="0.25">
      <c r="A15268" s="1">
        <v>152.66000000000599</v>
      </c>
      <c r="B15268">
        <v>446346.81999999902</v>
      </c>
      <c r="C15268">
        <v>1460</v>
      </c>
      <c r="D15268">
        <v>1460</v>
      </c>
      <c r="E15268">
        <v>0.17999999999999899</v>
      </c>
      <c r="F15268">
        <v>0</v>
      </c>
      <c r="G15268">
        <v>0</v>
      </c>
      <c r="H15268">
        <v>140383540</v>
      </c>
      <c r="I15268">
        <v>0</v>
      </c>
      <c r="J15268">
        <v>0</v>
      </c>
    </row>
    <row r="15269" spans="1:10" x14ac:dyDescent="0.25">
      <c r="A15269" s="1">
        <v>152.67000000000601</v>
      </c>
      <c r="B15269">
        <v>446365.8</v>
      </c>
      <c r="C15269">
        <v>1460</v>
      </c>
      <c r="D15269">
        <v>1460</v>
      </c>
      <c r="E15269">
        <v>0.17999999999999899</v>
      </c>
      <c r="F15269">
        <v>0</v>
      </c>
      <c r="G15269">
        <v>0</v>
      </c>
      <c r="H15269">
        <v>140392540</v>
      </c>
      <c r="I15269">
        <v>0</v>
      </c>
      <c r="J15269">
        <v>0</v>
      </c>
    </row>
    <row r="15270" spans="1:10" x14ac:dyDescent="0.25">
      <c r="A15270" s="1">
        <v>152.680000000006</v>
      </c>
      <c r="B15270">
        <v>446384.77999999898</v>
      </c>
      <c r="C15270">
        <v>1460</v>
      </c>
      <c r="D15270">
        <v>1460</v>
      </c>
      <c r="E15270">
        <v>0.17999999999999899</v>
      </c>
      <c r="F15270">
        <v>0</v>
      </c>
      <c r="G15270">
        <v>0</v>
      </c>
      <c r="H15270">
        <v>140403040</v>
      </c>
      <c r="I15270">
        <v>0</v>
      </c>
      <c r="J15270">
        <v>0</v>
      </c>
    </row>
    <row r="15271" spans="1:10" x14ac:dyDescent="0.25">
      <c r="A15271" s="1">
        <v>152.69000000000599</v>
      </c>
      <c r="B15271">
        <v>446399.38</v>
      </c>
      <c r="C15271">
        <v>1460</v>
      </c>
      <c r="D15271">
        <v>1460</v>
      </c>
      <c r="E15271">
        <v>0.17999999999999899</v>
      </c>
      <c r="F15271">
        <v>0</v>
      </c>
      <c r="G15271">
        <v>0</v>
      </c>
      <c r="H15271">
        <v>140416540</v>
      </c>
      <c r="I15271">
        <v>0</v>
      </c>
      <c r="J15271">
        <v>0</v>
      </c>
    </row>
    <row r="15272" spans="1:10" x14ac:dyDescent="0.25">
      <c r="A15272" s="1">
        <v>152.70000000000601</v>
      </c>
      <c r="B15272">
        <v>446413.97999999899</v>
      </c>
      <c r="C15272">
        <v>1460</v>
      </c>
      <c r="D15272">
        <v>1460</v>
      </c>
      <c r="E15272">
        <v>0.17999999999999899</v>
      </c>
      <c r="F15272">
        <v>0</v>
      </c>
      <c r="G15272">
        <v>0</v>
      </c>
      <c r="H15272">
        <v>140428540</v>
      </c>
      <c r="I15272">
        <v>0</v>
      </c>
      <c r="J15272">
        <v>0</v>
      </c>
    </row>
    <row r="15273" spans="1:10" x14ac:dyDescent="0.25">
      <c r="A15273" s="1">
        <v>152.710000000006</v>
      </c>
      <c r="B15273">
        <v>446432.96</v>
      </c>
      <c r="C15273">
        <v>1460</v>
      </c>
      <c r="D15273">
        <v>1460</v>
      </c>
      <c r="E15273">
        <v>0.17999999999999899</v>
      </c>
      <c r="F15273">
        <v>0</v>
      </c>
      <c r="G15273">
        <v>0</v>
      </c>
      <c r="H15273">
        <v>140436040</v>
      </c>
      <c r="I15273">
        <v>0</v>
      </c>
      <c r="J15273">
        <v>0</v>
      </c>
    </row>
    <row r="15274" spans="1:10" x14ac:dyDescent="0.25">
      <c r="A15274" s="1">
        <v>152.720000000006</v>
      </c>
      <c r="B15274">
        <v>446451.94</v>
      </c>
      <c r="C15274">
        <v>1460</v>
      </c>
      <c r="D15274">
        <v>1460</v>
      </c>
      <c r="E15274">
        <v>0.17999999999999899</v>
      </c>
      <c r="F15274">
        <v>0</v>
      </c>
      <c r="G15274">
        <v>0</v>
      </c>
      <c r="H15274">
        <v>140449540</v>
      </c>
      <c r="I15274">
        <v>0</v>
      </c>
      <c r="J15274">
        <v>0</v>
      </c>
    </row>
    <row r="15275" spans="1:10" x14ac:dyDescent="0.25">
      <c r="A15275" s="1">
        <v>152.73000000000599</v>
      </c>
      <c r="B15275">
        <v>446470.92</v>
      </c>
      <c r="C15275">
        <v>1460</v>
      </c>
      <c r="D15275">
        <v>1460</v>
      </c>
      <c r="E15275">
        <v>0.17999999999999899</v>
      </c>
      <c r="F15275">
        <v>0</v>
      </c>
      <c r="G15275">
        <v>0</v>
      </c>
      <c r="H15275">
        <v>140458540</v>
      </c>
      <c r="I15275">
        <v>0</v>
      </c>
      <c r="J15275">
        <v>0</v>
      </c>
    </row>
    <row r="15276" spans="1:10" x14ac:dyDescent="0.25">
      <c r="A15276" s="1">
        <v>152.74000000000601</v>
      </c>
      <c r="B15276">
        <v>446489.9</v>
      </c>
      <c r="C15276">
        <v>1460</v>
      </c>
      <c r="D15276">
        <v>1460</v>
      </c>
      <c r="E15276">
        <v>0.17999999999999899</v>
      </c>
      <c r="F15276">
        <v>0</v>
      </c>
      <c r="G15276">
        <v>0</v>
      </c>
      <c r="H15276">
        <v>140470540</v>
      </c>
      <c r="I15276">
        <v>0</v>
      </c>
      <c r="J15276">
        <v>0</v>
      </c>
    </row>
    <row r="15277" spans="1:10" x14ac:dyDescent="0.25">
      <c r="A15277" s="1">
        <v>152.750000000006</v>
      </c>
      <c r="B15277">
        <v>446508.87999999902</v>
      </c>
      <c r="C15277">
        <v>1460</v>
      </c>
      <c r="D15277">
        <v>1460</v>
      </c>
      <c r="E15277">
        <v>0.17999999999999899</v>
      </c>
      <c r="F15277">
        <v>0</v>
      </c>
      <c r="G15277">
        <v>0</v>
      </c>
      <c r="H15277">
        <v>140481040</v>
      </c>
      <c r="I15277">
        <v>0</v>
      </c>
      <c r="J15277">
        <v>0</v>
      </c>
    </row>
    <row r="15278" spans="1:10" x14ac:dyDescent="0.25">
      <c r="A15278" s="1">
        <v>152.76000000000599</v>
      </c>
      <c r="B15278">
        <v>446523.48</v>
      </c>
      <c r="C15278">
        <v>1460</v>
      </c>
      <c r="D15278">
        <v>1460</v>
      </c>
      <c r="E15278">
        <v>0.17999999999999899</v>
      </c>
      <c r="F15278">
        <v>0</v>
      </c>
      <c r="G15278">
        <v>0</v>
      </c>
      <c r="H15278">
        <v>140493040</v>
      </c>
      <c r="I15278">
        <v>0</v>
      </c>
      <c r="J15278">
        <v>0</v>
      </c>
    </row>
    <row r="15279" spans="1:10" x14ac:dyDescent="0.25">
      <c r="A15279" s="1">
        <v>152.77000000000601</v>
      </c>
      <c r="B15279">
        <v>446538.08</v>
      </c>
      <c r="C15279">
        <v>1460</v>
      </c>
      <c r="D15279">
        <v>1460</v>
      </c>
      <c r="E15279">
        <v>0.17999999999999899</v>
      </c>
      <c r="F15279">
        <v>0</v>
      </c>
      <c r="G15279">
        <v>0</v>
      </c>
      <c r="H15279">
        <v>140505040</v>
      </c>
      <c r="I15279">
        <v>0</v>
      </c>
      <c r="J15279">
        <v>0</v>
      </c>
    </row>
    <row r="15280" spans="1:10" x14ac:dyDescent="0.25">
      <c r="A15280" s="1">
        <v>152.780000000006</v>
      </c>
      <c r="B15280">
        <v>446561.43999999901</v>
      </c>
      <c r="C15280">
        <v>1460</v>
      </c>
      <c r="D15280">
        <v>1460</v>
      </c>
      <c r="E15280">
        <v>0.17999999999999899</v>
      </c>
      <c r="F15280">
        <v>0</v>
      </c>
      <c r="G15280">
        <v>0</v>
      </c>
      <c r="H15280">
        <v>140515540</v>
      </c>
      <c r="I15280">
        <v>0</v>
      </c>
      <c r="J15280">
        <v>0</v>
      </c>
    </row>
    <row r="15281" spans="1:10" x14ac:dyDescent="0.25">
      <c r="A15281" s="1">
        <v>152.79000000000599</v>
      </c>
      <c r="B15281">
        <v>446580.42</v>
      </c>
      <c r="C15281">
        <v>1460</v>
      </c>
      <c r="D15281">
        <v>1460</v>
      </c>
      <c r="E15281">
        <v>0.17999999999999899</v>
      </c>
      <c r="F15281">
        <v>0</v>
      </c>
      <c r="G15281">
        <v>0</v>
      </c>
      <c r="H15281">
        <v>140526040</v>
      </c>
      <c r="I15281">
        <v>0</v>
      </c>
      <c r="J15281">
        <v>0</v>
      </c>
    </row>
    <row r="15282" spans="1:10" x14ac:dyDescent="0.25">
      <c r="A15282" s="1">
        <v>152.80000000000601</v>
      </c>
      <c r="B15282">
        <v>446590.64</v>
      </c>
      <c r="C15282">
        <v>1460</v>
      </c>
      <c r="D15282">
        <v>1460</v>
      </c>
      <c r="E15282">
        <v>0.17999999999999899</v>
      </c>
      <c r="F15282">
        <v>0</v>
      </c>
      <c r="G15282">
        <v>0</v>
      </c>
      <c r="H15282">
        <v>140536540</v>
      </c>
      <c r="I15282">
        <v>0</v>
      </c>
      <c r="J15282">
        <v>0</v>
      </c>
    </row>
    <row r="15283" spans="1:10" x14ac:dyDescent="0.25">
      <c r="A15283" s="1">
        <v>152.810000000006</v>
      </c>
      <c r="B15283">
        <v>446613.99999999901</v>
      </c>
      <c r="C15283">
        <v>1460</v>
      </c>
      <c r="D15283">
        <v>1460</v>
      </c>
      <c r="E15283">
        <v>0.17999999999999899</v>
      </c>
      <c r="F15283">
        <v>0</v>
      </c>
      <c r="G15283">
        <v>0</v>
      </c>
      <c r="H15283">
        <v>140547040</v>
      </c>
      <c r="I15283">
        <v>0</v>
      </c>
      <c r="J15283">
        <v>0</v>
      </c>
    </row>
    <row r="15284" spans="1:10" x14ac:dyDescent="0.25">
      <c r="A15284" s="1">
        <v>152.820000000005</v>
      </c>
      <c r="B15284">
        <v>446628.6</v>
      </c>
      <c r="C15284">
        <v>1460</v>
      </c>
      <c r="D15284">
        <v>1460</v>
      </c>
      <c r="E15284">
        <v>0.17999999999999899</v>
      </c>
      <c r="F15284">
        <v>0</v>
      </c>
      <c r="G15284">
        <v>0</v>
      </c>
      <c r="H15284">
        <v>140559040</v>
      </c>
      <c r="I15284">
        <v>0</v>
      </c>
      <c r="J15284">
        <v>0</v>
      </c>
    </row>
    <row r="15285" spans="1:10" x14ac:dyDescent="0.25">
      <c r="A15285" s="1">
        <v>152.83000000000499</v>
      </c>
      <c r="B15285">
        <v>446647.58</v>
      </c>
      <c r="C15285">
        <v>1460</v>
      </c>
      <c r="D15285">
        <v>1460</v>
      </c>
      <c r="E15285">
        <v>0.17999999999999899</v>
      </c>
      <c r="F15285">
        <v>0</v>
      </c>
      <c r="G15285">
        <v>0</v>
      </c>
      <c r="H15285">
        <v>140571040</v>
      </c>
      <c r="I15285">
        <v>0</v>
      </c>
      <c r="J15285">
        <v>0</v>
      </c>
    </row>
    <row r="15286" spans="1:10" x14ac:dyDescent="0.25">
      <c r="A15286" s="1">
        <v>152.84000000000501</v>
      </c>
      <c r="B15286">
        <v>446662.179999999</v>
      </c>
      <c r="C15286">
        <v>1460</v>
      </c>
      <c r="D15286">
        <v>1460</v>
      </c>
      <c r="E15286">
        <v>0.17999999999999899</v>
      </c>
      <c r="F15286">
        <v>0</v>
      </c>
      <c r="G15286">
        <v>0</v>
      </c>
      <c r="H15286">
        <v>140583040</v>
      </c>
      <c r="I15286">
        <v>0</v>
      </c>
      <c r="J15286">
        <v>0</v>
      </c>
    </row>
    <row r="15287" spans="1:10" x14ac:dyDescent="0.25">
      <c r="A15287" s="1">
        <v>152.850000000005</v>
      </c>
      <c r="B15287">
        <v>446681.16</v>
      </c>
      <c r="C15287">
        <v>1460</v>
      </c>
      <c r="D15287">
        <v>1460</v>
      </c>
      <c r="E15287">
        <v>0.17999999999999899</v>
      </c>
      <c r="F15287">
        <v>0</v>
      </c>
      <c r="G15287">
        <v>0</v>
      </c>
      <c r="H15287">
        <v>140592040</v>
      </c>
      <c r="I15287">
        <v>0</v>
      </c>
      <c r="J15287">
        <v>0</v>
      </c>
    </row>
    <row r="15288" spans="1:10" x14ac:dyDescent="0.25">
      <c r="A15288" s="1">
        <v>152.86000000000499</v>
      </c>
      <c r="B15288">
        <v>446700.14</v>
      </c>
      <c r="C15288">
        <v>1460</v>
      </c>
      <c r="D15288">
        <v>1460</v>
      </c>
      <c r="E15288">
        <v>0.17999999999999899</v>
      </c>
      <c r="F15288">
        <v>0</v>
      </c>
      <c r="G15288">
        <v>0</v>
      </c>
      <c r="H15288">
        <v>140602540</v>
      </c>
      <c r="I15288">
        <v>0</v>
      </c>
      <c r="J15288">
        <v>0</v>
      </c>
    </row>
    <row r="15289" spans="1:10" x14ac:dyDescent="0.25">
      <c r="A15289" s="1">
        <v>152.87000000000501</v>
      </c>
      <c r="B15289">
        <v>446719.12</v>
      </c>
      <c r="C15289">
        <v>1460</v>
      </c>
      <c r="D15289">
        <v>1460</v>
      </c>
      <c r="E15289">
        <v>0.17999999999999899</v>
      </c>
      <c r="F15289">
        <v>0</v>
      </c>
      <c r="G15289">
        <v>0</v>
      </c>
      <c r="H15289">
        <v>140616040</v>
      </c>
      <c r="I15289">
        <v>0</v>
      </c>
      <c r="J15289">
        <v>0</v>
      </c>
    </row>
    <row r="15290" spans="1:10" x14ac:dyDescent="0.25">
      <c r="A15290" s="1">
        <v>152.880000000005</v>
      </c>
      <c r="B15290">
        <v>446733.72</v>
      </c>
      <c r="C15290">
        <v>1460</v>
      </c>
      <c r="D15290">
        <v>1460</v>
      </c>
      <c r="E15290">
        <v>0.17999999999999899</v>
      </c>
      <c r="F15290">
        <v>0</v>
      </c>
      <c r="G15290">
        <v>0</v>
      </c>
      <c r="H15290">
        <v>140628040</v>
      </c>
      <c r="I15290">
        <v>0</v>
      </c>
      <c r="J15290">
        <v>0</v>
      </c>
    </row>
    <row r="15291" spans="1:10" x14ac:dyDescent="0.25">
      <c r="A15291" s="1">
        <v>152.89000000000499</v>
      </c>
      <c r="B15291">
        <v>446752.7</v>
      </c>
      <c r="C15291">
        <v>1460</v>
      </c>
      <c r="D15291">
        <v>1460</v>
      </c>
      <c r="E15291">
        <v>0.17999999999999899</v>
      </c>
      <c r="F15291">
        <v>0</v>
      </c>
      <c r="G15291">
        <v>0</v>
      </c>
      <c r="H15291">
        <v>140637040</v>
      </c>
      <c r="I15291">
        <v>0</v>
      </c>
      <c r="J15291">
        <v>0</v>
      </c>
    </row>
    <row r="15292" spans="1:10" x14ac:dyDescent="0.25">
      <c r="A15292" s="1">
        <v>152.90000000000501</v>
      </c>
      <c r="B15292">
        <v>446767.299999999</v>
      </c>
      <c r="C15292">
        <v>1460</v>
      </c>
      <c r="D15292">
        <v>1460</v>
      </c>
      <c r="E15292">
        <v>0.17999999999999899</v>
      </c>
      <c r="F15292">
        <v>0</v>
      </c>
      <c r="G15292">
        <v>0</v>
      </c>
      <c r="H15292">
        <v>140649040</v>
      </c>
      <c r="I15292">
        <v>0</v>
      </c>
      <c r="J15292">
        <v>0</v>
      </c>
    </row>
    <row r="15293" spans="1:10" x14ac:dyDescent="0.25">
      <c r="A15293" s="1">
        <v>152.910000000005</v>
      </c>
      <c r="B15293">
        <v>446786.27999999898</v>
      </c>
      <c r="C15293">
        <v>1460</v>
      </c>
      <c r="D15293">
        <v>1460</v>
      </c>
      <c r="E15293">
        <v>0.17999999999999899</v>
      </c>
      <c r="F15293">
        <v>0</v>
      </c>
      <c r="G15293">
        <v>0</v>
      </c>
      <c r="H15293">
        <v>140658040</v>
      </c>
      <c r="I15293">
        <v>0</v>
      </c>
      <c r="J15293">
        <v>0</v>
      </c>
    </row>
    <row r="15294" spans="1:10" x14ac:dyDescent="0.25">
      <c r="A15294" s="1">
        <v>152.92000000000499</v>
      </c>
      <c r="B15294">
        <v>446805.26</v>
      </c>
      <c r="C15294">
        <v>1460</v>
      </c>
      <c r="D15294">
        <v>1460</v>
      </c>
      <c r="E15294">
        <v>0.17999999999999899</v>
      </c>
      <c r="F15294">
        <v>0</v>
      </c>
      <c r="G15294">
        <v>0</v>
      </c>
      <c r="H15294">
        <v>140670040</v>
      </c>
      <c r="I15294">
        <v>0</v>
      </c>
      <c r="J15294">
        <v>0</v>
      </c>
    </row>
    <row r="15295" spans="1:10" x14ac:dyDescent="0.25">
      <c r="A15295" s="1">
        <v>152.93000000000501</v>
      </c>
      <c r="B15295">
        <v>446824.239999999</v>
      </c>
      <c r="C15295">
        <v>1460</v>
      </c>
      <c r="D15295">
        <v>1460</v>
      </c>
      <c r="E15295">
        <v>0.17999999999999899</v>
      </c>
      <c r="F15295">
        <v>0</v>
      </c>
      <c r="G15295">
        <v>0</v>
      </c>
      <c r="H15295">
        <v>140682040</v>
      </c>
      <c r="I15295">
        <v>0</v>
      </c>
      <c r="J15295">
        <v>0</v>
      </c>
    </row>
    <row r="15296" spans="1:10" x14ac:dyDescent="0.25">
      <c r="A15296" s="1">
        <v>152.940000000005</v>
      </c>
      <c r="B15296">
        <v>446838.83999999898</v>
      </c>
      <c r="C15296">
        <v>1460</v>
      </c>
      <c r="D15296">
        <v>1460</v>
      </c>
      <c r="E15296">
        <v>0.17999999999999899</v>
      </c>
      <c r="F15296">
        <v>0</v>
      </c>
      <c r="G15296">
        <v>0</v>
      </c>
      <c r="H15296">
        <v>140692540</v>
      </c>
      <c r="I15296">
        <v>0</v>
      </c>
      <c r="J15296">
        <v>0</v>
      </c>
    </row>
    <row r="15297" spans="1:10" x14ac:dyDescent="0.25">
      <c r="A15297" s="1">
        <v>152.95000000000499</v>
      </c>
      <c r="B15297">
        <v>446857.82</v>
      </c>
      <c r="C15297">
        <v>1460</v>
      </c>
      <c r="D15297">
        <v>1460</v>
      </c>
      <c r="E15297">
        <v>0.17999999999999899</v>
      </c>
      <c r="F15297">
        <v>0</v>
      </c>
      <c r="G15297">
        <v>0</v>
      </c>
      <c r="H15297">
        <v>140704540</v>
      </c>
      <c r="I15297">
        <v>0</v>
      </c>
      <c r="J15297">
        <v>0</v>
      </c>
    </row>
    <row r="15298" spans="1:10" x14ac:dyDescent="0.25">
      <c r="A15298" s="1">
        <v>152.96000000000501</v>
      </c>
      <c r="B15298">
        <v>446876.799999999</v>
      </c>
      <c r="C15298">
        <v>1460</v>
      </c>
      <c r="D15298">
        <v>1460</v>
      </c>
      <c r="E15298">
        <v>0.19</v>
      </c>
      <c r="F15298">
        <v>0</v>
      </c>
      <c r="G15298">
        <v>0</v>
      </c>
      <c r="H15298">
        <v>140715040</v>
      </c>
      <c r="I15298">
        <v>0</v>
      </c>
      <c r="J15298">
        <v>0</v>
      </c>
    </row>
    <row r="15299" spans="1:10" x14ac:dyDescent="0.25">
      <c r="A15299" s="1">
        <v>152.970000000005</v>
      </c>
      <c r="B15299">
        <v>446895.78</v>
      </c>
      <c r="C15299">
        <v>1460</v>
      </c>
      <c r="D15299">
        <v>1460</v>
      </c>
      <c r="E15299">
        <v>0.19</v>
      </c>
      <c r="F15299">
        <v>0</v>
      </c>
      <c r="G15299">
        <v>0</v>
      </c>
      <c r="H15299">
        <v>140725540</v>
      </c>
      <c r="I15299">
        <v>0</v>
      </c>
      <c r="J15299">
        <v>0</v>
      </c>
    </row>
    <row r="15300" spans="1:10" x14ac:dyDescent="0.25">
      <c r="A15300" s="1">
        <v>152.98000000000499</v>
      </c>
      <c r="B15300">
        <v>446910.38</v>
      </c>
      <c r="C15300">
        <v>1460</v>
      </c>
      <c r="D15300">
        <v>1460</v>
      </c>
      <c r="E15300">
        <v>0.19</v>
      </c>
      <c r="F15300">
        <v>0</v>
      </c>
      <c r="G15300">
        <v>0</v>
      </c>
      <c r="H15300">
        <v>140736040</v>
      </c>
      <c r="I15300">
        <v>0</v>
      </c>
      <c r="J15300">
        <v>0</v>
      </c>
    </row>
    <row r="15301" spans="1:10" x14ac:dyDescent="0.25">
      <c r="A15301" s="1">
        <v>152.99000000000501</v>
      </c>
      <c r="B15301">
        <v>446929.359999999</v>
      </c>
      <c r="C15301">
        <v>1460</v>
      </c>
      <c r="D15301">
        <v>1460</v>
      </c>
      <c r="E15301">
        <v>0.19</v>
      </c>
      <c r="F15301">
        <v>0</v>
      </c>
      <c r="G15301">
        <v>0</v>
      </c>
      <c r="H15301">
        <v>140748040</v>
      </c>
      <c r="I15301">
        <v>0</v>
      </c>
      <c r="J15301">
        <v>0</v>
      </c>
    </row>
    <row r="15302" spans="1:10" x14ac:dyDescent="0.25">
      <c r="A15302" s="1">
        <v>153.000000000005</v>
      </c>
      <c r="B15302">
        <v>446942.5</v>
      </c>
      <c r="C15302">
        <v>1460</v>
      </c>
      <c r="D15302">
        <v>1460</v>
      </c>
      <c r="E15302">
        <v>0.19</v>
      </c>
      <c r="F15302">
        <v>0</v>
      </c>
      <c r="G15302">
        <v>0</v>
      </c>
      <c r="H15302">
        <v>140758540</v>
      </c>
      <c r="I15302">
        <v>0</v>
      </c>
      <c r="J15302">
        <v>0</v>
      </c>
    </row>
    <row r="15303" spans="1:10" x14ac:dyDescent="0.25">
      <c r="A15303" s="1">
        <v>153.01000000000499</v>
      </c>
      <c r="B15303">
        <v>446962.94</v>
      </c>
      <c r="C15303">
        <v>1460</v>
      </c>
      <c r="D15303">
        <v>1460</v>
      </c>
      <c r="E15303">
        <v>0.19</v>
      </c>
      <c r="F15303">
        <v>0</v>
      </c>
      <c r="G15303">
        <v>0</v>
      </c>
      <c r="H15303">
        <v>140769040</v>
      </c>
      <c r="I15303">
        <v>0</v>
      </c>
      <c r="J15303">
        <v>0</v>
      </c>
    </row>
    <row r="15304" spans="1:10" x14ac:dyDescent="0.25">
      <c r="A15304" s="1">
        <v>153.02000000000501</v>
      </c>
      <c r="B15304">
        <v>446981.91999999899</v>
      </c>
      <c r="C15304">
        <v>1460</v>
      </c>
      <c r="D15304">
        <v>1460</v>
      </c>
      <c r="E15304">
        <v>0.19</v>
      </c>
      <c r="F15304">
        <v>0</v>
      </c>
      <c r="G15304">
        <v>0</v>
      </c>
      <c r="H15304">
        <v>140782540</v>
      </c>
      <c r="I15304">
        <v>0</v>
      </c>
      <c r="J15304">
        <v>0</v>
      </c>
    </row>
    <row r="15305" spans="1:10" x14ac:dyDescent="0.25">
      <c r="A15305" s="1">
        <v>153.030000000005</v>
      </c>
      <c r="B15305">
        <v>447000.9</v>
      </c>
      <c r="C15305">
        <v>1460</v>
      </c>
      <c r="D15305">
        <v>1460</v>
      </c>
      <c r="E15305">
        <v>0.19</v>
      </c>
      <c r="F15305">
        <v>0</v>
      </c>
      <c r="G15305">
        <v>0</v>
      </c>
      <c r="H15305">
        <v>140793040</v>
      </c>
      <c r="I15305">
        <v>0</v>
      </c>
      <c r="J15305">
        <v>0</v>
      </c>
    </row>
    <row r="15306" spans="1:10" x14ac:dyDescent="0.25">
      <c r="A15306" s="1">
        <v>153.04000000000499</v>
      </c>
      <c r="B15306">
        <v>447019.88</v>
      </c>
      <c r="C15306">
        <v>1460</v>
      </c>
      <c r="D15306">
        <v>1460</v>
      </c>
      <c r="E15306">
        <v>0.19</v>
      </c>
      <c r="F15306">
        <v>0</v>
      </c>
      <c r="G15306">
        <v>0</v>
      </c>
      <c r="H15306">
        <v>140802040</v>
      </c>
      <c r="I15306">
        <v>0</v>
      </c>
      <c r="J15306">
        <v>0</v>
      </c>
    </row>
    <row r="15307" spans="1:10" x14ac:dyDescent="0.25">
      <c r="A15307" s="1">
        <v>153.05000000000501</v>
      </c>
      <c r="B15307">
        <v>447033.02</v>
      </c>
      <c r="C15307">
        <v>1460</v>
      </c>
      <c r="D15307">
        <v>1460</v>
      </c>
      <c r="E15307">
        <v>0.19</v>
      </c>
      <c r="F15307">
        <v>0</v>
      </c>
      <c r="G15307">
        <v>0</v>
      </c>
      <c r="H15307">
        <v>140814040</v>
      </c>
      <c r="I15307">
        <v>0</v>
      </c>
      <c r="J15307">
        <v>0</v>
      </c>
    </row>
    <row r="15308" spans="1:10" x14ac:dyDescent="0.25">
      <c r="A15308" s="1">
        <v>153.060000000005</v>
      </c>
      <c r="B15308">
        <v>447053.46</v>
      </c>
      <c r="C15308">
        <v>1460</v>
      </c>
      <c r="D15308">
        <v>1460</v>
      </c>
      <c r="E15308">
        <v>0.19</v>
      </c>
      <c r="F15308">
        <v>0</v>
      </c>
      <c r="G15308">
        <v>0</v>
      </c>
      <c r="H15308">
        <v>140827540</v>
      </c>
      <c r="I15308">
        <v>0</v>
      </c>
      <c r="J15308">
        <v>0</v>
      </c>
    </row>
    <row r="15309" spans="1:10" x14ac:dyDescent="0.25">
      <c r="A15309" s="1">
        <v>153.070000000005</v>
      </c>
      <c r="B15309">
        <v>447066.59999999899</v>
      </c>
      <c r="C15309">
        <v>1460</v>
      </c>
      <c r="D15309">
        <v>1460</v>
      </c>
      <c r="E15309">
        <v>0.19</v>
      </c>
      <c r="F15309">
        <v>0</v>
      </c>
      <c r="G15309">
        <v>0</v>
      </c>
      <c r="H15309">
        <v>140836540</v>
      </c>
      <c r="I15309">
        <v>0</v>
      </c>
      <c r="J15309">
        <v>0</v>
      </c>
    </row>
    <row r="15310" spans="1:10" x14ac:dyDescent="0.25">
      <c r="A15310" s="1">
        <v>153.08000000000499</v>
      </c>
      <c r="B15310">
        <v>447085.58</v>
      </c>
      <c r="C15310">
        <v>1460</v>
      </c>
      <c r="D15310">
        <v>1460</v>
      </c>
      <c r="E15310">
        <v>0.19</v>
      </c>
      <c r="F15310">
        <v>0</v>
      </c>
      <c r="G15310">
        <v>0</v>
      </c>
      <c r="H15310">
        <v>140847040</v>
      </c>
      <c r="I15310">
        <v>0</v>
      </c>
      <c r="J15310">
        <v>0</v>
      </c>
    </row>
    <row r="15311" spans="1:10" x14ac:dyDescent="0.25">
      <c r="A15311" s="1">
        <v>153.09000000000501</v>
      </c>
      <c r="B15311">
        <v>447104.56</v>
      </c>
      <c r="C15311">
        <v>1460</v>
      </c>
      <c r="D15311">
        <v>1460</v>
      </c>
      <c r="E15311">
        <v>0.19</v>
      </c>
      <c r="F15311">
        <v>0</v>
      </c>
      <c r="G15311">
        <v>0</v>
      </c>
      <c r="H15311">
        <v>140859040</v>
      </c>
      <c r="I15311">
        <v>0</v>
      </c>
      <c r="J15311">
        <v>0</v>
      </c>
    </row>
    <row r="15312" spans="1:10" x14ac:dyDescent="0.25">
      <c r="A15312" s="1">
        <v>153.100000000005</v>
      </c>
      <c r="B15312">
        <v>447119.15999999898</v>
      </c>
      <c r="C15312">
        <v>1460</v>
      </c>
      <c r="D15312">
        <v>1460</v>
      </c>
      <c r="E15312">
        <v>0.19</v>
      </c>
      <c r="F15312">
        <v>0</v>
      </c>
      <c r="G15312">
        <v>0</v>
      </c>
      <c r="H15312">
        <v>140869540</v>
      </c>
      <c r="I15312">
        <v>0</v>
      </c>
      <c r="J15312">
        <v>0</v>
      </c>
    </row>
    <row r="15313" spans="1:10" x14ac:dyDescent="0.25">
      <c r="A15313" s="1">
        <v>153.11000000000499</v>
      </c>
      <c r="B15313">
        <v>447143.97999999899</v>
      </c>
      <c r="C15313">
        <v>1460</v>
      </c>
      <c r="D15313">
        <v>1460</v>
      </c>
      <c r="E15313">
        <v>0.19</v>
      </c>
      <c r="F15313">
        <v>0</v>
      </c>
      <c r="G15313">
        <v>0</v>
      </c>
      <c r="H15313">
        <v>140880040</v>
      </c>
      <c r="I15313">
        <v>0</v>
      </c>
      <c r="J15313">
        <v>0</v>
      </c>
    </row>
    <row r="15314" spans="1:10" x14ac:dyDescent="0.25">
      <c r="A15314" s="1">
        <v>153.12000000000501</v>
      </c>
      <c r="B15314">
        <v>447157.12</v>
      </c>
      <c r="C15314">
        <v>1460</v>
      </c>
      <c r="D15314">
        <v>1460</v>
      </c>
      <c r="E15314">
        <v>0.19</v>
      </c>
      <c r="F15314">
        <v>0</v>
      </c>
      <c r="G15314">
        <v>0</v>
      </c>
      <c r="H15314">
        <v>140892040</v>
      </c>
      <c r="I15314">
        <v>0</v>
      </c>
      <c r="J15314">
        <v>0</v>
      </c>
    </row>
    <row r="15315" spans="1:10" x14ac:dyDescent="0.25">
      <c r="A15315" s="1">
        <v>153.130000000005</v>
      </c>
      <c r="B15315">
        <v>447171.71999999898</v>
      </c>
      <c r="C15315">
        <v>1460</v>
      </c>
      <c r="D15315">
        <v>1460</v>
      </c>
      <c r="E15315">
        <v>0.19</v>
      </c>
      <c r="F15315">
        <v>0</v>
      </c>
      <c r="G15315">
        <v>0</v>
      </c>
      <c r="H15315">
        <v>140904040</v>
      </c>
      <c r="I15315">
        <v>0</v>
      </c>
      <c r="J15315">
        <v>0</v>
      </c>
    </row>
    <row r="15316" spans="1:10" x14ac:dyDescent="0.25">
      <c r="A15316" s="1">
        <v>153.14000000000499</v>
      </c>
      <c r="B15316">
        <v>447190.7</v>
      </c>
      <c r="C15316">
        <v>1460</v>
      </c>
      <c r="D15316">
        <v>1460</v>
      </c>
      <c r="E15316">
        <v>0.19</v>
      </c>
      <c r="F15316">
        <v>0</v>
      </c>
      <c r="G15316">
        <v>0</v>
      </c>
      <c r="H15316">
        <v>140913040</v>
      </c>
      <c r="I15316">
        <v>0</v>
      </c>
      <c r="J15316">
        <v>0</v>
      </c>
    </row>
    <row r="15317" spans="1:10" x14ac:dyDescent="0.25">
      <c r="A15317" s="1">
        <v>153.15000000000501</v>
      </c>
      <c r="B15317">
        <v>447215.52</v>
      </c>
      <c r="C15317">
        <v>1460</v>
      </c>
      <c r="D15317">
        <v>1460</v>
      </c>
      <c r="E15317">
        <v>0.17999999999999899</v>
      </c>
      <c r="F15317">
        <v>0</v>
      </c>
      <c r="G15317">
        <v>0</v>
      </c>
      <c r="H15317">
        <v>140925040</v>
      </c>
      <c r="I15317">
        <v>0</v>
      </c>
      <c r="J15317">
        <v>0</v>
      </c>
    </row>
    <row r="15318" spans="1:10" x14ac:dyDescent="0.25">
      <c r="A15318" s="1">
        <v>153.160000000005</v>
      </c>
      <c r="B15318">
        <v>447228.66</v>
      </c>
      <c r="C15318">
        <v>1460</v>
      </c>
      <c r="D15318">
        <v>1460</v>
      </c>
      <c r="E15318">
        <v>0.17999999999999899</v>
      </c>
      <c r="F15318">
        <v>0</v>
      </c>
      <c r="G15318">
        <v>0</v>
      </c>
      <c r="H15318">
        <v>140934040</v>
      </c>
      <c r="I15318">
        <v>0</v>
      </c>
      <c r="J15318">
        <v>0</v>
      </c>
    </row>
    <row r="15319" spans="1:10" x14ac:dyDescent="0.25">
      <c r="A15319" s="1">
        <v>153.17000000000499</v>
      </c>
      <c r="B15319">
        <v>447243.26</v>
      </c>
      <c r="C15319">
        <v>1460</v>
      </c>
      <c r="D15319">
        <v>1460</v>
      </c>
      <c r="E15319">
        <v>0.17999999999999899</v>
      </c>
      <c r="F15319">
        <v>0</v>
      </c>
      <c r="G15319">
        <v>0</v>
      </c>
      <c r="H15319">
        <v>140946040</v>
      </c>
      <c r="I15319">
        <v>0</v>
      </c>
      <c r="J15319">
        <v>0</v>
      </c>
    </row>
    <row r="15320" spans="1:10" x14ac:dyDescent="0.25">
      <c r="A15320" s="1">
        <v>153.18000000000501</v>
      </c>
      <c r="B15320">
        <v>447262.239999999</v>
      </c>
      <c r="C15320">
        <v>1460</v>
      </c>
      <c r="D15320">
        <v>1460</v>
      </c>
      <c r="E15320">
        <v>0.17999999999999899</v>
      </c>
      <c r="F15320">
        <v>0</v>
      </c>
      <c r="G15320">
        <v>0</v>
      </c>
      <c r="H15320">
        <v>140958040</v>
      </c>
      <c r="I15320">
        <v>0</v>
      </c>
      <c r="J15320">
        <v>0</v>
      </c>
    </row>
    <row r="15321" spans="1:10" x14ac:dyDescent="0.25">
      <c r="A15321" s="1">
        <v>153.190000000005</v>
      </c>
      <c r="B15321">
        <v>447281.22</v>
      </c>
      <c r="C15321">
        <v>1460</v>
      </c>
      <c r="D15321">
        <v>1460</v>
      </c>
      <c r="E15321">
        <v>0.17999999999999899</v>
      </c>
      <c r="F15321">
        <v>0</v>
      </c>
      <c r="G15321">
        <v>0</v>
      </c>
      <c r="H15321">
        <v>140968540</v>
      </c>
      <c r="I15321">
        <v>0</v>
      </c>
      <c r="J15321">
        <v>0</v>
      </c>
    </row>
    <row r="15322" spans="1:10" x14ac:dyDescent="0.25">
      <c r="A15322" s="1">
        <v>153.20000000000499</v>
      </c>
      <c r="B15322">
        <v>447295.82</v>
      </c>
      <c r="C15322">
        <v>1460</v>
      </c>
      <c r="D15322">
        <v>1460</v>
      </c>
      <c r="E15322">
        <v>0.17999999999999899</v>
      </c>
      <c r="F15322">
        <v>0</v>
      </c>
      <c r="G15322">
        <v>0</v>
      </c>
      <c r="H15322">
        <v>140980540</v>
      </c>
      <c r="I15322">
        <v>0</v>
      </c>
      <c r="J15322">
        <v>0</v>
      </c>
    </row>
    <row r="15323" spans="1:10" x14ac:dyDescent="0.25">
      <c r="A15323" s="1">
        <v>153.21000000000501</v>
      </c>
      <c r="B15323">
        <v>447314.799999999</v>
      </c>
      <c r="C15323">
        <v>1460</v>
      </c>
      <c r="D15323">
        <v>1460</v>
      </c>
      <c r="E15323">
        <v>0.17999999999999899</v>
      </c>
      <c r="F15323">
        <v>0</v>
      </c>
      <c r="G15323">
        <v>0</v>
      </c>
      <c r="H15323">
        <v>140992540</v>
      </c>
      <c r="I15323">
        <v>0</v>
      </c>
      <c r="J15323">
        <v>0</v>
      </c>
    </row>
    <row r="15324" spans="1:10" x14ac:dyDescent="0.25">
      <c r="A15324" s="1">
        <v>153.220000000005</v>
      </c>
      <c r="B15324">
        <v>447333.77999999898</v>
      </c>
      <c r="C15324">
        <v>1460</v>
      </c>
      <c r="D15324">
        <v>1460</v>
      </c>
      <c r="E15324">
        <v>0.17999999999999899</v>
      </c>
      <c r="F15324">
        <v>0</v>
      </c>
      <c r="G15324">
        <v>0</v>
      </c>
      <c r="H15324">
        <v>141001540</v>
      </c>
      <c r="I15324">
        <v>0</v>
      </c>
      <c r="J15324">
        <v>0</v>
      </c>
    </row>
    <row r="15325" spans="1:10" x14ac:dyDescent="0.25">
      <c r="A15325" s="1">
        <v>153.23000000000499</v>
      </c>
      <c r="B15325">
        <v>447348.38</v>
      </c>
      <c r="C15325">
        <v>1460</v>
      </c>
      <c r="D15325">
        <v>1460</v>
      </c>
      <c r="E15325">
        <v>0.17999999999999899</v>
      </c>
      <c r="F15325">
        <v>0</v>
      </c>
      <c r="G15325">
        <v>0</v>
      </c>
      <c r="H15325">
        <v>141012040</v>
      </c>
      <c r="I15325">
        <v>0</v>
      </c>
      <c r="J15325">
        <v>0</v>
      </c>
    </row>
    <row r="15326" spans="1:10" x14ac:dyDescent="0.25">
      <c r="A15326" s="1">
        <v>153.24000000000501</v>
      </c>
      <c r="B15326">
        <v>447367.359999999</v>
      </c>
      <c r="C15326">
        <v>1460</v>
      </c>
      <c r="D15326">
        <v>1460</v>
      </c>
      <c r="E15326">
        <v>0.17999999999999899</v>
      </c>
      <c r="F15326">
        <v>0</v>
      </c>
      <c r="G15326">
        <v>0</v>
      </c>
      <c r="H15326">
        <v>141024040</v>
      </c>
      <c r="I15326">
        <v>0</v>
      </c>
      <c r="J15326">
        <v>0</v>
      </c>
    </row>
    <row r="15327" spans="1:10" x14ac:dyDescent="0.25">
      <c r="A15327" s="1">
        <v>153.250000000005</v>
      </c>
      <c r="B15327">
        <v>447381.95999999897</v>
      </c>
      <c r="C15327">
        <v>1460</v>
      </c>
      <c r="D15327">
        <v>1460</v>
      </c>
      <c r="E15327">
        <v>0.17999999999999899</v>
      </c>
      <c r="F15327">
        <v>0</v>
      </c>
      <c r="G15327">
        <v>0</v>
      </c>
      <c r="H15327">
        <v>141036040</v>
      </c>
      <c r="I15327">
        <v>0</v>
      </c>
      <c r="J15327">
        <v>0</v>
      </c>
    </row>
    <row r="15328" spans="1:10" x14ac:dyDescent="0.25">
      <c r="A15328" s="1">
        <v>153.26000000000499</v>
      </c>
      <c r="B15328">
        <v>447400.94</v>
      </c>
      <c r="C15328">
        <v>1460</v>
      </c>
      <c r="D15328">
        <v>1460</v>
      </c>
      <c r="E15328">
        <v>0.17999999999999899</v>
      </c>
      <c r="F15328">
        <v>0</v>
      </c>
      <c r="G15328">
        <v>0</v>
      </c>
      <c r="H15328">
        <v>141046540</v>
      </c>
      <c r="I15328">
        <v>0</v>
      </c>
      <c r="J15328">
        <v>0</v>
      </c>
    </row>
    <row r="15329" spans="1:10" x14ac:dyDescent="0.25">
      <c r="A15329" s="1">
        <v>153.27000000000501</v>
      </c>
      <c r="B15329">
        <v>447419.91999999899</v>
      </c>
      <c r="C15329">
        <v>1460</v>
      </c>
      <c r="D15329">
        <v>1460</v>
      </c>
      <c r="E15329">
        <v>0.17999999999999899</v>
      </c>
      <c r="F15329">
        <v>0</v>
      </c>
      <c r="G15329">
        <v>0</v>
      </c>
      <c r="H15329">
        <v>141057040</v>
      </c>
      <c r="I15329">
        <v>0</v>
      </c>
      <c r="J15329">
        <v>0</v>
      </c>
    </row>
    <row r="15330" spans="1:10" x14ac:dyDescent="0.25">
      <c r="A15330" s="1">
        <v>153.280000000005</v>
      </c>
      <c r="B15330">
        <v>447438.89999999898</v>
      </c>
      <c r="C15330">
        <v>1460</v>
      </c>
      <c r="D15330">
        <v>1460</v>
      </c>
      <c r="E15330">
        <v>0.17999999999999899</v>
      </c>
      <c r="F15330">
        <v>0</v>
      </c>
      <c r="G15330">
        <v>0</v>
      </c>
      <c r="H15330">
        <v>141069040</v>
      </c>
      <c r="I15330">
        <v>0</v>
      </c>
      <c r="J15330">
        <v>0</v>
      </c>
    </row>
    <row r="15331" spans="1:10" x14ac:dyDescent="0.25">
      <c r="A15331" s="1">
        <v>153.29000000000499</v>
      </c>
      <c r="B15331">
        <v>447457.88</v>
      </c>
      <c r="C15331">
        <v>1460</v>
      </c>
      <c r="D15331">
        <v>1460</v>
      </c>
      <c r="E15331">
        <v>0.17999999999999899</v>
      </c>
      <c r="F15331">
        <v>0</v>
      </c>
      <c r="G15331">
        <v>0</v>
      </c>
      <c r="H15331">
        <v>141079540</v>
      </c>
      <c r="I15331">
        <v>0</v>
      </c>
      <c r="J15331">
        <v>0</v>
      </c>
    </row>
    <row r="15332" spans="1:10" x14ac:dyDescent="0.25">
      <c r="A15332" s="1">
        <v>153.30000000000501</v>
      </c>
      <c r="B15332">
        <v>447476.859999999</v>
      </c>
      <c r="C15332">
        <v>1460</v>
      </c>
      <c r="D15332">
        <v>1460</v>
      </c>
      <c r="E15332">
        <v>0.17999999999999899</v>
      </c>
      <c r="F15332">
        <v>0</v>
      </c>
      <c r="G15332">
        <v>0</v>
      </c>
      <c r="H15332">
        <v>141090040</v>
      </c>
      <c r="I15332">
        <v>0</v>
      </c>
      <c r="J15332">
        <v>0</v>
      </c>
    </row>
    <row r="15333" spans="1:10" x14ac:dyDescent="0.25">
      <c r="A15333" s="1">
        <v>153.310000000005</v>
      </c>
      <c r="B15333">
        <v>447491.45999999897</v>
      </c>
      <c r="C15333">
        <v>1460</v>
      </c>
      <c r="D15333">
        <v>1460</v>
      </c>
      <c r="E15333">
        <v>0.17999999999999899</v>
      </c>
      <c r="F15333">
        <v>0</v>
      </c>
      <c r="G15333">
        <v>0</v>
      </c>
      <c r="H15333">
        <v>141103540</v>
      </c>
      <c r="I15333">
        <v>0</v>
      </c>
      <c r="J15333">
        <v>0</v>
      </c>
    </row>
    <row r="15334" spans="1:10" x14ac:dyDescent="0.25">
      <c r="A15334" s="1">
        <v>153.320000000005</v>
      </c>
      <c r="B15334">
        <v>447506.06</v>
      </c>
      <c r="C15334">
        <v>1460</v>
      </c>
      <c r="D15334">
        <v>1460</v>
      </c>
      <c r="E15334">
        <v>0.17999999999999899</v>
      </c>
      <c r="F15334">
        <v>0</v>
      </c>
      <c r="G15334">
        <v>0</v>
      </c>
      <c r="H15334">
        <v>141114040</v>
      </c>
      <c r="I15334">
        <v>0</v>
      </c>
      <c r="J15334">
        <v>0</v>
      </c>
    </row>
    <row r="15335" spans="1:10" x14ac:dyDescent="0.25">
      <c r="A15335" s="1">
        <v>153.33000000000499</v>
      </c>
      <c r="B15335">
        <v>447525.03999999899</v>
      </c>
      <c r="C15335">
        <v>1460</v>
      </c>
      <c r="D15335">
        <v>1460</v>
      </c>
      <c r="E15335">
        <v>0.17999999999999899</v>
      </c>
      <c r="F15335">
        <v>0</v>
      </c>
      <c r="G15335">
        <v>0</v>
      </c>
      <c r="H15335">
        <v>141124540</v>
      </c>
      <c r="I15335">
        <v>0</v>
      </c>
      <c r="J15335">
        <v>0</v>
      </c>
    </row>
    <row r="15336" spans="1:10" x14ac:dyDescent="0.25">
      <c r="A15336" s="1">
        <v>153.34000000000501</v>
      </c>
      <c r="B15336">
        <v>447544.01999999897</v>
      </c>
      <c r="C15336">
        <v>1460</v>
      </c>
      <c r="D15336">
        <v>1460</v>
      </c>
      <c r="E15336">
        <v>0.17999999999999899</v>
      </c>
      <c r="F15336">
        <v>0</v>
      </c>
      <c r="G15336">
        <v>0</v>
      </c>
      <c r="H15336">
        <v>141133540</v>
      </c>
      <c r="I15336">
        <v>0</v>
      </c>
      <c r="J15336">
        <v>0</v>
      </c>
    </row>
    <row r="15337" spans="1:10" x14ac:dyDescent="0.25">
      <c r="A15337" s="1">
        <v>153.350000000005</v>
      </c>
      <c r="B15337">
        <v>447563</v>
      </c>
      <c r="C15337">
        <v>1460</v>
      </c>
      <c r="D15337">
        <v>1460</v>
      </c>
      <c r="E15337">
        <v>0.17999999999999899</v>
      </c>
      <c r="F15337">
        <v>0</v>
      </c>
      <c r="G15337">
        <v>0</v>
      </c>
      <c r="H15337">
        <v>141145540</v>
      </c>
      <c r="I15337">
        <v>0</v>
      </c>
      <c r="J15337">
        <v>0</v>
      </c>
    </row>
    <row r="15338" spans="1:10" x14ac:dyDescent="0.25">
      <c r="A15338" s="1">
        <v>153.36000000000499</v>
      </c>
      <c r="B15338">
        <v>447577.59999999899</v>
      </c>
      <c r="C15338">
        <v>1460</v>
      </c>
      <c r="D15338">
        <v>1460</v>
      </c>
      <c r="E15338">
        <v>0.17999999999999899</v>
      </c>
      <c r="F15338">
        <v>0</v>
      </c>
      <c r="G15338">
        <v>0</v>
      </c>
      <c r="H15338">
        <v>141156040</v>
      </c>
      <c r="I15338">
        <v>0</v>
      </c>
      <c r="J15338">
        <v>0</v>
      </c>
    </row>
    <row r="15339" spans="1:10" x14ac:dyDescent="0.25">
      <c r="A15339" s="1">
        <v>153.37000000000501</v>
      </c>
      <c r="B15339">
        <v>447596.57999999903</v>
      </c>
      <c r="C15339">
        <v>1460</v>
      </c>
      <c r="D15339">
        <v>1460</v>
      </c>
      <c r="E15339">
        <v>0.17999999999999899</v>
      </c>
      <c r="F15339">
        <v>0</v>
      </c>
      <c r="G15339">
        <v>0</v>
      </c>
      <c r="H15339">
        <v>141168040</v>
      </c>
      <c r="I15339">
        <v>0</v>
      </c>
      <c r="J15339">
        <v>0</v>
      </c>
    </row>
    <row r="15340" spans="1:10" x14ac:dyDescent="0.25">
      <c r="A15340" s="1">
        <v>153.380000000005</v>
      </c>
      <c r="B15340">
        <v>447615.56</v>
      </c>
      <c r="C15340">
        <v>1460</v>
      </c>
      <c r="D15340">
        <v>1460</v>
      </c>
      <c r="E15340">
        <v>0.17999999999999899</v>
      </c>
      <c r="F15340">
        <v>0</v>
      </c>
      <c r="G15340">
        <v>0</v>
      </c>
      <c r="H15340">
        <v>141180040</v>
      </c>
      <c r="I15340">
        <v>0</v>
      </c>
      <c r="J15340">
        <v>0</v>
      </c>
    </row>
    <row r="15341" spans="1:10" x14ac:dyDescent="0.25">
      <c r="A15341" s="1">
        <v>153.39000000000499</v>
      </c>
      <c r="B15341">
        <v>447628.7</v>
      </c>
      <c r="C15341">
        <v>1460</v>
      </c>
      <c r="D15341">
        <v>1460</v>
      </c>
      <c r="E15341">
        <v>0.17999999999999899</v>
      </c>
      <c r="F15341">
        <v>0</v>
      </c>
      <c r="G15341">
        <v>0</v>
      </c>
      <c r="H15341">
        <v>141192040</v>
      </c>
      <c r="I15341">
        <v>0</v>
      </c>
      <c r="J15341">
        <v>0</v>
      </c>
    </row>
    <row r="15342" spans="1:10" x14ac:dyDescent="0.25">
      <c r="A15342" s="1">
        <v>153.40000000000501</v>
      </c>
      <c r="B15342">
        <v>447653.52</v>
      </c>
      <c r="C15342">
        <v>1460</v>
      </c>
      <c r="D15342">
        <v>1460</v>
      </c>
      <c r="E15342">
        <v>0.17999999999999899</v>
      </c>
      <c r="F15342">
        <v>0</v>
      </c>
      <c r="G15342">
        <v>0</v>
      </c>
      <c r="H15342">
        <v>141201040</v>
      </c>
      <c r="I15342">
        <v>0</v>
      </c>
      <c r="J15342">
        <v>0</v>
      </c>
    </row>
    <row r="15343" spans="1:10" x14ac:dyDescent="0.25">
      <c r="A15343" s="1">
        <v>153.410000000005</v>
      </c>
      <c r="B15343">
        <v>447668.12</v>
      </c>
      <c r="C15343">
        <v>1460</v>
      </c>
      <c r="D15343">
        <v>1460</v>
      </c>
      <c r="E15343">
        <v>0.17999999999999899</v>
      </c>
      <c r="F15343">
        <v>0</v>
      </c>
      <c r="G15343">
        <v>0</v>
      </c>
      <c r="H15343">
        <v>141211540</v>
      </c>
      <c r="I15343">
        <v>0</v>
      </c>
      <c r="J15343">
        <v>0</v>
      </c>
    </row>
    <row r="15344" spans="1:10" x14ac:dyDescent="0.25">
      <c r="A15344" s="1">
        <v>153.42000000000499</v>
      </c>
      <c r="B15344">
        <v>447687.09999999899</v>
      </c>
      <c r="C15344">
        <v>1460</v>
      </c>
      <c r="D15344">
        <v>1460</v>
      </c>
      <c r="E15344">
        <v>0.17999999999999899</v>
      </c>
      <c r="F15344">
        <v>0</v>
      </c>
      <c r="G15344">
        <v>0</v>
      </c>
      <c r="H15344">
        <v>141223540</v>
      </c>
      <c r="I15344">
        <v>0</v>
      </c>
      <c r="J15344">
        <v>0</v>
      </c>
    </row>
    <row r="15345" spans="1:10" x14ac:dyDescent="0.25">
      <c r="A15345" s="1">
        <v>153.43000000000501</v>
      </c>
      <c r="B15345">
        <v>447700.239999999</v>
      </c>
      <c r="C15345">
        <v>1460</v>
      </c>
      <c r="D15345">
        <v>1460</v>
      </c>
      <c r="E15345">
        <v>0.17999999999999899</v>
      </c>
      <c r="F15345">
        <v>0</v>
      </c>
      <c r="G15345">
        <v>0</v>
      </c>
      <c r="H15345">
        <v>141235540</v>
      </c>
      <c r="I15345">
        <v>0</v>
      </c>
      <c r="J15345">
        <v>0</v>
      </c>
    </row>
    <row r="15346" spans="1:10" x14ac:dyDescent="0.25">
      <c r="A15346" s="1">
        <v>153.440000000005</v>
      </c>
      <c r="B15346">
        <v>447719.21999999898</v>
      </c>
      <c r="C15346">
        <v>1460</v>
      </c>
      <c r="D15346">
        <v>1460</v>
      </c>
      <c r="E15346">
        <v>0.17999999999999899</v>
      </c>
      <c r="F15346">
        <v>0</v>
      </c>
      <c r="G15346">
        <v>0</v>
      </c>
      <c r="H15346">
        <v>141246040</v>
      </c>
      <c r="I15346">
        <v>0</v>
      </c>
      <c r="J15346">
        <v>0</v>
      </c>
    </row>
    <row r="15347" spans="1:10" x14ac:dyDescent="0.25">
      <c r="A15347" s="1">
        <v>153.45000000000499</v>
      </c>
      <c r="B15347">
        <v>447733.81999999902</v>
      </c>
      <c r="C15347">
        <v>1460</v>
      </c>
      <c r="D15347">
        <v>1460</v>
      </c>
      <c r="E15347">
        <v>0.17999999999999899</v>
      </c>
      <c r="F15347">
        <v>0</v>
      </c>
      <c r="G15347">
        <v>0</v>
      </c>
      <c r="H15347">
        <v>141258040</v>
      </c>
      <c r="I15347">
        <v>0</v>
      </c>
      <c r="J15347">
        <v>0</v>
      </c>
    </row>
    <row r="15348" spans="1:10" x14ac:dyDescent="0.25">
      <c r="A15348" s="1">
        <v>153.46000000000501</v>
      </c>
      <c r="B15348">
        <v>447752.799999999</v>
      </c>
      <c r="C15348">
        <v>1460</v>
      </c>
      <c r="D15348">
        <v>1460</v>
      </c>
      <c r="E15348">
        <v>0.17999999999999899</v>
      </c>
      <c r="F15348">
        <v>0</v>
      </c>
      <c r="G15348">
        <v>0</v>
      </c>
      <c r="H15348">
        <v>141268540</v>
      </c>
      <c r="I15348">
        <v>0</v>
      </c>
      <c r="J15348">
        <v>0</v>
      </c>
    </row>
    <row r="15349" spans="1:10" x14ac:dyDescent="0.25">
      <c r="A15349" s="1">
        <v>153.470000000005</v>
      </c>
      <c r="B15349">
        <v>447771.77999999898</v>
      </c>
      <c r="C15349">
        <v>1460</v>
      </c>
      <c r="D15349">
        <v>1460</v>
      </c>
      <c r="E15349">
        <v>0.17999999999999899</v>
      </c>
      <c r="F15349">
        <v>0</v>
      </c>
      <c r="G15349">
        <v>0</v>
      </c>
      <c r="H15349">
        <v>141279040</v>
      </c>
      <c r="I15349">
        <v>0</v>
      </c>
      <c r="J15349">
        <v>0</v>
      </c>
    </row>
    <row r="15350" spans="1:10" x14ac:dyDescent="0.25">
      <c r="A15350" s="1">
        <v>153.48000000000499</v>
      </c>
      <c r="B15350">
        <v>447790.76</v>
      </c>
      <c r="C15350">
        <v>1460</v>
      </c>
      <c r="D15350">
        <v>1460</v>
      </c>
      <c r="E15350">
        <v>0.17999999999999899</v>
      </c>
      <c r="F15350">
        <v>0</v>
      </c>
      <c r="G15350">
        <v>0</v>
      </c>
      <c r="H15350">
        <v>141289540</v>
      </c>
      <c r="I15350">
        <v>0</v>
      </c>
      <c r="J15350">
        <v>0</v>
      </c>
    </row>
    <row r="15351" spans="1:10" x14ac:dyDescent="0.25">
      <c r="A15351" s="1">
        <v>153.49000000000501</v>
      </c>
      <c r="B15351">
        <v>447805.359999999</v>
      </c>
      <c r="C15351">
        <v>1460</v>
      </c>
      <c r="D15351">
        <v>1460</v>
      </c>
      <c r="E15351">
        <v>0.17999999999999899</v>
      </c>
      <c r="F15351">
        <v>0</v>
      </c>
      <c r="G15351">
        <v>0</v>
      </c>
      <c r="H15351">
        <v>141303040</v>
      </c>
      <c r="I15351">
        <v>0</v>
      </c>
      <c r="J15351">
        <v>0</v>
      </c>
    </row>
    <row r="15352" spans="1:10" x14ac:dyDescent="0.25">
      <c r="A15352" s="1">
        <v>153.500000000005</v>
      </c>
      <c r="B15352">
        <v>447824.33999999898</v>
      </c>
      <c r="C15352">
        <v>1460</v>
      </c>
      <c r="D15352">
        <v>1460</v>
      </c>
      <c r="E15352">
        <v>0.17999999999999899</v>
      </c>
      <c r="F15352">
        <v>0</v>
      </c>
      <c r="G15352">
        <v>0</v>
      </c>
      <c r="H15352">
        <v>141313540</v>
      </c>
      <c r="I15352">
        <v>0</v>
      </c>
      <c r="J15352">
        <v>0</v>
      </c>
    </row>
    <row r="15353" spans="1:10" x14ac:dyDescent="0.25">
      <c r="A15353" s="1">
        <v>153.51000000000499</v>
      </c>
      <c r="B15353">
        <v>447843.32</v>
      </c>
      <c r="C15353">
        <v>1460</v>
      </c>
      <c r="D15353">
        <v>1460</v>
      </c>
      <c r="E15353">
        <v>0.17999999999999899</v>
      </c>
      <c r="F15353">
        <v>0</v>
      </c>
      <c r="G15353">
        <v>0</v>
      </c>
      <c r="H15353">
        <v>141322540</v>
      </c>
      <c r="I15353">
        <v>0</v>
      </c>
      <c r="J15353">
        <v>0</v>
      </c>
    </row>
    <row r="15354" spans="1:10" x14ac:dyDescent="0.25">
      <c r="A15354" s="1">
        <v>153.52000000000501</v>
      </c>
      <c r="B15354">
        <v>447862.299999999</v>
      </c>
      <c r="C15354">
        <v>1460</v>
      </c>
      <c r="D15354">
        <v>1460</v>
      </c>
      <c r="E15354">
        <v>0.17999999999999899</v>
      </c>
      <c r="F15354">
        <v>0</v>
      </c>
      <c r="G15354">
        <v>0</v>
      </c>
      <c r="H15354">
        <v>141333040</v>
      </c>
      <c r="I15354">
        <v>0</v>
      </c>
      <c r="J15354">
        <v>0</v>
      </c>
    </row>
    <row r="15355" spans="1:10" x14ac:dyDescent="0.25">
      <c r="A15355" s="1">
        <v>153.530000000005</v>
      </c>
      <c r="B15355">
        <v>447876.89999999898</v>
      </c>
      <c r="C15355">
        <v>1460</v>
      </c>
      <c r="D15355">
        <v>1460</v>
      </c>
      <c r="E15355">
        <v>0.17999999999999899</v>
      </c>
      <c r="F15355">
        <v>0</v>
      </c>
      <c r="G15355">
        <v>0</v>
      </c>
      <c r="H15355">
        <v>141345040</v>
      </c>
      <c r="I15355">
        <v>0</v>
      </c>
      <c r="J15355">
        <v>0</v>
      </c>
    </row>
    <row r="15356" spans="1:10" x14ac:dyDescent="0.25">
      <c r="A15356" s="1">
        <v>153.54000000000499</v>
      </c>
      <c r="B15356">
        <v>447895.88</v>
      </c>
      <c r="C15356">
        <v>1460</v>
      </c>
      <c r="D15356">
        <v>1460</v>
      </c>
      <c r="E15356">
        <v>0.17999999999999899</v>
      </c>
      <c r="F15356">
        <v>0</v>
      </c>
      <c r="G15356">
        <v>0</v>
      </c>
      <c r="H15356">
        <v>141355540</v>
      </c>
      <c r="I15356">
        <v>0</v>
      </c>
      <c r="J15356">
        <v>0</v>
      </c>
    </row>
    <row r="15357" spans="1:10" x14ac:dyDescent="0.25">
      <c r="A15357" s="1">
        <v>153.55000000000501</v>
      </c>
      <c r="B15357">
        <v>447914.859999999</v>
      </c>
      <c r="C15357">
        <v>1460</v>
      </c>
      <c r="D15357">
        <v>1460</v>
      </c>
      <c r="E15357">
        <v>0.17999999999999899</v>
      </c>
      <c r="F15357">
        <v>0</v>
      </c>
      <c r="G15357">
        <v>0</v>
      </c>
      <c r="H15357">
        <v>141367540</v>
      </c>
      <c r="I15357">
        <v>0</v>
      </c>
      <c r="J15357">
        <v>0</v>
      </c>
    </row>
    <row r="15358" spans="1:10" x14ac:dyDescent="0.25">
      <c r="A15358" s="1">
        <v>153.560000000005</v>
      </c>
      <c r="B15358">
        <v>447929.45999999897</v>
      </c>
      <c r="C15358">
        <v>1460</v>
      </c>
      <c r="D15358">
        <v>1460</v>
      </c>
      <c r="E15358">
        <v>0.17999999999999899</v>
      </c>
      <c r="F15358">
        <v>0</v>
      </c>
      <c r="G15358">
        <v>0</v>
      </c>
      <c r="H15358">
        <v>141378040</v>
      </c>
      <c r="I15358">
        <v>0</v>
      </c>
      <c r="J15358">
        <v>0</v>
      </c>
    </row>
    <row r="15359" spans="1:10" x14ac:dyDescent="0.25">
      <c r="A15359" s="1">
        <v>153.570000000005</v>
      </c>
      <c r="B15359">
        <v>447948.44</v>
      </c>
      <c r="C15359">
        <v>1460</v>
      </c>
      <c r="D15359">
        <v>1460</v>
      </c>
      <c r="E15359">
        <v>0.17999999999999899</v>
      </c>
      <c r="F15359">
        <v>0</v>
      </c>
      <c r="G15359">
        <v>0</v>
      </c>
      <c r="H15359">
        <v>141390040</v>
      </c>
      <c r="I15359">
        <v>0</v>
      </c>
      <c r="J15359">
        <v>0</v>
      </c>
    </row>
    <row r="15360" spans="1:10" x14ac:dyDescent="0.25">
      <c r="A15360" s="1">
        <v>153.58000000000499</v>
      </c>
      <c r="B15360">
        <v>447967.41999999899</v>
      </c>
      <c r="C15360">
        <v>1460</v>
      </c>
      <c r="D15360">
        <v>1460</v>
      </c>
      <c r="E15360">
        <v>0.17999999999999899</v>
      </c>
      <c r="F15360">
        <v>0</v>
      </c>
      <c r="G15360">
        <v>0</v>
      </c>
      <c r="H15360">
        <v>141400540</v>
      </c>
      <c r="I15360">
        <v>0</v>
      </c>
      <c r="J15360">
        <v>0</v>
      </c>
    </row>
    <row r="15361" spans="1:10" x14ac:dyDescent="0.25">
      <c r="A15361" s="1">
        <v>153.59000000000501</v>
      </c>
      <c r="B15361">
        <v>447986.39999999898</v>
      </c>
      <c r="C15361">
        <v>1460</v>
      </c>
      <c r="D15361">
        <v>1460</v>
      </c>
      <c r="E15361">
        <v>0.17999999999999899</v>
      </c>
      <c r="F15361">
        <v>0</v>
      </c>
      <c r="G15361">
        <v>0</v>
      </c>
      <c r="H15361">
        <v>141411040</v>
      </c>
      <c r="I15361">
        <v>0</v>
      </c>
      <c r="J15361">
        <v>0</v>
      </c>
    </row>
    <row r="15362" spans="1:10" x14ac:dyDescent="0.25">
      <c r="A15362" s="1">
        <v>153.600000000005</v>
      </c>
      <c r="B15362">
        <v>448001</v>
      </c>
      <c r="C15362">
        <v>1460</v>
      </c>
      <c r="D15362">
        <v>1460</v>
      </c>
      <c r="E15362">
        <v>0.17999999999999899</v>
      </c>
      <c r="F15362">
        <v>0</v>
      </c>
      <c r="G15362">
        <v>0</v>
      </c>
      <c r="H15362">
        <v>141423040</v>
      </c>
      <c r="I15362">
        <v>0</v>
      </c>
      <c r="J15362">
        <v>0</v>
      </c>
    </row>
    <row r="15363" spans="1:10" x14ac:dyDescent="0.25">
      <c r="A15363" s="1">
        <v>153.61000000000499</v>
      </c>
      <c r="B15363">
        <v>448015.6</v>
      </c>
      <c r="C15363">
        <v>1460</v>
      </c>
      <c r="D15363">
        <v>1460</v>
      </c>
      <c r="E15363">
        <v>0.17999999999999899</v>
      </c>
      <c r="F15363">
        <v>0</v>
      </c>
      <c r="G15363">
        <v>0</v>
      </c>
      <c r="H15363">
        <v>141435040</v>
      </c>
      <c r="I15363">
        <v>0</v>
      </c>
      <c r="J15363">
        <v>0</v>
      </c>
    </row>
    <row r="15364" spans="1:10" x14ac:dyDescent="0.25">
      <c r="A15364" s="1">
        <v>153.62000000000501</v>
      </c>
      <c r="B15364">
        <v>448034.57999999903</v>
      </c>
      <c r="C15364">
        <v>1460</v>
      </c>
      <c r="D15364">
        <v>1460</v>
      </c>
      <c r="E15364">
        <v>0.17999999999999899</v>
      </c>
      <c r="F15364">
        <v>0</v>
      </c>
      <c r="G15364">
        <v>0</v>
      </c>
      <c r="H15364">
        <v>141444040</v>
      </c>
      <c r="I15364">
        <v>0</v>
      </c>
      <c r="J15364">
        <v>0</v>
      </c>
    </row>
    <row r="15365" spans="1:10" x14ac:dyDescent="0.25">
      <c r="A15365" s="1">
        <v>153.630000000005</v>
      </c>
      <c r="B15365">
        <v>448053.56</v>
      </c>
      <c r="C15365">
        <v>1460</v>
      </c>
      <c r="D15365">
        <v>1460</v>
      </c>
      <c r="E15365">
        <v>0.17999999999999899</v>
      </c>
      <c r="F15365">
        <v>0</v>
      </c>
      <c r="G15365">
        <v>0</v>
      </c>
      <c r="H15365">
        <v>141457540</v>
      </c>
      <c r="I15365">
        <v>0</v>
      </c>
      <c r="J15365">
        <v>0</v>
      </c>
    </row>
    <row r="15366" spans="1:10" x14ac:dyDescent="0.25">
      <c r="A15366" s="1">
        <v>153.64000000000499</v>
      </c>
      <c r="B15366">
        <v>448072.53999999899</v>
      </c>
      <c r="C15366">
        <v>1460</v>
      </c>
      <c r="D15366">
        <v>1460</v>
      </c>
      <c r="E15366">
        <v>0.17999999999999899</v>
      </c>
      <c r="F15366">
        <v>0</v>
      </c>
      <c r="G15366">
        <v>0</v>
      </c>
      <c r="H15366">
        <v>141466540</v>
      </c>
      <c r="I15366">
        <v>0</v>
      </c>
      <c r="J15366">
        <v>0</v>
      </c>
    </row>
    <row r="15367" spans="1:10" x14ac:dyDescent="0.25">
      <c r="A15367" s="1">
        <v>153.65000000000501</v>
      </c>
      <c r="B15367">
        <v>448085.68</v>
      </c>
      <c r="C15367">
        <v>1460</v>
      </c>
      <c r="D15367">
        <v>1460</v>
      </c>
      <c r="E15367">
        <v>0.17999999999999899</v>
      </c>
      <c r="F15367">
        <v>0</v>
      </c>
      <c r="G15367">
        <v>0</v>
      </c>
      <c r="H15367">
        <v>141478540</v>
      </c>
      <c r="I15367">
        <v>0</v>
      </c>
      <c r="J15367">
        <v>0</v>
      </c>
    </row>
    <row r="15368" spans="1:10" x14ac:dyDescent="0.25">
      <c r="A15368" s="1">
        <v>153.660000000005</v>
      </c>
      <c r="B15368">
        <v>448104.65999999898</v>
      </c>
      <c r="C15368">
        <v>1460</v>
      </c>
      <c r="D15368">
        <v>1460</v>
      </c>
      <c r="E15368">
        <v>0.17999999999999899</v>
      </c>
      <c r="F15368">
        <v>0</v>
      </c>
      <c r="G15368">
        <v>0</v>
      </c>
      <c r="H15368">
        <v>141489040</v>
      </c>
      <c r="I15368">
        <v>0</v>
      </c>
      <c r="J15368">
        <v>0</v>
      </c>
    </row>
    <row r="15369" spans="1:10" x14ac:dyDescent="0.25">
      <c r="A15369" s="1">
        <v>153.67000000000499</v>
      </c>
      <c r="B15369">
        <v>448123.64</v>
      </c>
      <c r="C15369">
        <v>1460</v>
      </c>
      <c r="D15369">
        <v>1460</v>
      </c>
      <c r="E15369">
        <v>0.17999999999999899</v>
      </c>
      <c r="F15369">
        <v>0</v>
      </c>
      <c r="G15369">
        <v>0</v>
      </c>
      <c r="H15369">
        <v>141501040</v>
      </c>
      <c r="I15369">
        <v>0</v>
      </c>
      <c r="J15369">
        <v>0</v>
      </c>
    </row>
    <row r="15370" spans="1:10" x14ac:dyDescent="0.25">
      <c r="A15370" s="1">
        <v>153.68000000000501</v>
      </c>
      <c r="B15370">
        <v>448138.23999999999</v>
      </c>
      <c r="C15370">
        <v>1460</v>
      </c>
      <c r="D15370">
        <v>1460</v>
      </c>
      <c r="E15370">
        <v>0.17999999999999899</v>
      </c>
      <c r="F15370">
        <v>0</v>
      </c>
      <c r="G15370">
        <v>0</v>
      </c>
      <c r="H15370">
        <v>141513040</v>
      </c>
      <c r="I15370">
        <v>0</v>
      </c>
      <c r="J15370">
        <v>0</v>
      </c>
    </row>
    <row r="15371" spans="1:10" x14ac:dyDescent="0.25">
      <c r="A15371" s="1">
        <v>153.690000000005</v>
      </c>
      <c r="B15371">
        <v>448157.21999999898</v>
      </c>
      <c r="C15371">
        <v>1460</v>
      </c>
      <c r="D15371">
        <v>1460</v>
      </c>
      <c r="E15371">
        <v>0.17999999999999899</v>
      </c>
      <c r="F15371">
        <v>0</v>
      </c>
      <c r="G15371">
        <v>0</v>
      </c>
      <c r="H15371">
        <v>141522040</v>
      </c>
      <c r="I15371">
        <v>0</v>
      </c>
      <c r="J15371">
        <v>0</v>
      </c>
    </row>
    <row r="15372" spans="1:10" x14ac:dyDescent="0.25">
      <c r="A15372" s="1">
        <v>153.70000000000499</v>
      </c>
      <c r="B15372">
        <v>448176.2</v>
      </c>
      <c r="C15372">
        <v>1460</v>
      </c>
      <c r="D15372">
        <v>1460</v>
      </c>
      <c r="E15372">
        <v>0.17999999999999899</v>
      </c>
      <c r="F15372">
        <v>0</v>
      </c>
      <c r="G15372">
        <v>0</v>
      </c>
      <c r="H15372">
        <v>141532540</v>
      </c>
      <c r="I15372">
        <v>0</v>
      </c>
      <c r="J15372">
        <v>0</v>
      </c>
    </row>
    <row r="15373" spans="1:10" x14ac:dyDescent="0.25">
      <c r="A15373" s="1">
        <v>153.71000000000501</v>
      </c>
      <c r="B15373">
        <v>448190.8</v>
      </c>
      <c r="C15373">
        <v>1460</v>
      </c>
      <c r="D15373">
        <v>1460</v>
      </c>
      <c r="E15373">
        <v>0.17999999999999899</v>
      </c>
      <c r="F15373">
        <v>0</v>
      </c>
      <c r="G15373">
        <v>0</v>
      </c>
      <c r="H15373">
        <v>141544540</v>
      </c>
      <c r="I15373">
        <v>0</v>
      </c>
      <c r="J15373">
        <v>0</v>
      </c>
    </row>
    <row r="15374" spans="1:10" x14ac:dyDescent="0.25">
      <c r="A15374" s="1">
        <v>153.720000000005</v>
      </c>
      <c r="B15374">
        <v>448214.15999999898</v>
      </c>
      <c r="C15374">
        <v>1460</v>
      </c>
      <c r="D15374">
        <v>1460</v>
      </c>
      <c r="E15374">
        <v>0.17999999999999899</v>
      </c>
      <c r="F15374">
        <v>0</v>
      </c>
      <c r="G15374">
        <v>0</v>
      </c>
      <c r="H15374">
        <v>141555040</v>
      </c>
      <c r="I15374">
        <v>0</v>
      </c>
      <c r="J15374">
        <v>0</v>
      </c>
    </row>
    <row r="15375" spans="1:10" x14ac:dyDescent="0.25">
      <c r="A15375" s="1">
        <v>153.73000000000499</v>
      </c>
      <c r="B15375">
        <v>448228.75999999902</v>
      </c>
      <c r="C15375">
        <v>1460</v>
      </c>
      <c r="D15375">
        <v>1460</v>
      </c>
      <c r="E15375">
        <v>0.17999999999999899</v>
      </c>
      <c r="F15375">
        <v>0</v>
      </c>
      <c r="G15375">
        <v>0</v>
      </c>
      <c r="H15375">
        <v>141567040</v>
      </c>
      <c r="I15375">
        <v>0</v>
      </c>
      <c r="J15375">
        <v>0</v>
      </c>
    </row>
    <row r="15376" spans="1:10" x14ac:dyDescent="0.25">
      <c r="A15376" s="1">
        <v>153.74000000000501</v>
      </c>
      <c r="B15376">
        <v>448247.739999999</v>
      </c>
      <c r="C15376">
        <v>1460</v>
      </c>
      <c r="D15376">
        <v>1460</v>
      </c>
      <c r="E15376">
        <v>0.17999999999999899</v>
      </c>
      <c r="F15376">
        <v>0</v>
      </c>
      <c r="G15376">
        <v>0</v>
      </c>
      <c r="H15376">
        <v>141577540</v>
      </c>
      <c r="I15376">
        <v>0</v>
      </c>
      <c r="J15376">
        <v>0</v>
      </c>
    </row>
    <row r="15377" spans="1:10" x14ac:dyDescent="0.25">
      <c r="A15377" s="1">
        <v>153.750000000005</v>
      </c>
      <c r="B15377">
        <v>448262.33999999898</v>
      </c>
      <c r="C15377">
        <v>1460</v>
      </c>
      <c r="D15377">
        <v>1460</v>
      </c>
      <c r="E15377">
        <v>0.17999999999999899</v>
      </c>
      <c r="F15377">
        <v>0</v>
      </c>
      <c r="G15377">
        <v>0</v>
      </c>
      <c r="H15377">
        <v>141589540</v>
      </c>
      <c r="I15377">
        <v>0</v>
      </c>
      <c r="J15377">
        <v>0</v>
      </c>
    </row>
    <row r="15378" spans="1:10" x14ac:dyDescent="0.25">
      <c r="A15378" s="1">
        <v>153.76000000000499</v>
      </c>
      <c r="B15378">
        <v>448281.31999999902</v>
      </c>
      <c r="C15378">
        <v>1460</v>
      </c>
      <c r="D15378">
        <v>1460</v>
      </c>
      <c r="E15378">
        <v>0.17999999999999899</v>
      </c>
      <c r="F15378">
        <v>0</v>
      </c>
      <c r="G15378">
        <v>0</v>
      </c>
      <c r="H15378">
        <v>141600040</v>
      </c>
      <c r="I15378">
        <v>0</v>
      </c>
      <c r="J15378">
        <v>0</v>
      </c>
    </row>
    <row r="15379" spans="1:10" x14ac:dyDescent="0.25">
      <c r="A15379" s="1">
        <v>153.77000000000501</v>
      </c>
      <c r="B15379">
        <v>448300.299999999</v>
      </c>
      <c r="C15379">
        <v>1460</v>
      </c>
      <c r="D15379">
        <v>1460</v>
      </c>
      <c r="E15379">
        <v>0.17999999999999899</v>
      </c>
      <c r="F15379">
        <v>0</v>
      </c>
      <c r="G15379">
        <v>0</v>
      </c>
      <c r="H15379">
        <v>141610540</v>
      </c>
      <c r="I15379">
        <v>0</v>
      </c>
      <c r="J15379">
        <v>0</v>
      </c>
    </row>
    <row r="15380" spans="1:10" x14ac:dyDescent="0.25">
      <c r="A15380" s="1">
        <v>153.780000000005</v>
      </c>
      <c r="B15380">
        <v>448314.9</v>
      </c>
      <c r="C15380">
        <v>1460</v>
      </c>
      <c r="D15380">
        <v>1460</v>
      </c>
      <c r="E15380">
        <v>0.17999999999999899</v>
      </c>
      <c r="F15380">
        <v>0</v>
      </c>
      <c r="G15380">
        <v>0</v>
      </c>
      <c r="H15380">
        <v>141622540</v>
      </c>
      <c r="I15380">
        <v>0</v>
      </c>
      <c r="J15380">
        <v>0</v>
      </c>
    </row>
    <row r="15381" spans="1:10" x14ac:dyDescent="0.25">
      <c r="A15381" s="1">
        <v>153.79000000000499</v>
      </c>
      <c r="B15381">
        <v>448333.87999999902</v>
      </c>
      <c r="C15381">
        <v>1460</v>
      </c>
      <c r="D15381">
        <v>1460</v>
      </c>
      <c r="E15381">
        <v>0.17999999999999899</v>
      </c>
      <c r="F15381">
        <v>0</v>
      </c>
      <c r="G15381">
        <v>0</v>
      </c>
      <c r="H15381">
        <v>141634540</v>
      </c>
      <c r="I15381">
        <v>0</v>
      </c>
      <c r="J15381">
        <v>0</v>
      </c>
    </row>
    <row r="15382" spans="1:10" x14ac:dyDescent="0.25">
      <c r="A15382" s="1">
        <v>153.80000000000501</v>
      </c>
      <c r="B15382">
        <v>448352.859999999</v>
      </c>
      <c r="C15382">
        <v>1460</v>
      </c>
      <c r="D15382">
        <v>1460</v>
      </c>
      <c r="E15382">
        <v>0.17999999999999899</v>
      </c>
      <c r="F15382">
        <v>0</v>
      </c>
      <c r="G15382">
        <v>0</v>
      </c>
      <c r="H15382">
        <v>141643540</v>
      </c>
      <c r="I15382">
        <v>0</v>
      </c>
      <c r="J15382">
        <v>0</v>
      </c>
    </row>
    <row r="15383" spans="1:10" x14ac:dyDescent="0.25">
      <c r="A15383" s="1">
        <v>153.810000000005</v>
      </c>
      <c r="B15383">
        <v>448367.46</v>
      </c>
      <c r="C15383">
        <v>1460</v>
      </c>
      <c r="D15383">
        <v>1460</v>
      </c>
      <c r="E15383">
        <v>0.17999999999999899</v>
      </c>
      <c r="F15383">
        <v>0</v>
      </c>
      <c r="G15383">
        <v>0</v>
      </c>
      <c r="H15383">
        <v>141657040</v>
      </c>
      <c r="I15383">
        <v>0</v>
      </c>
      <c r="J15383">
        <v>0</v>
      </c>
    </row>
    <row r="15384" spans="1:10" x14ac:dyDescent="0.25">
      <c r="A15384" s="1">
        <v>153.820000000005</v>
      </c>
      <c r="B15384">
        <v>448386.43999999901</v>
      </c>
      <c r="C15384">
        <v>1460</v>
      </c>
      <c r="D15384">
        <v>1460</v>
      </c>
      <c r="E15384">
        <v>0.17999999999999899</v>
      </c>
      <c r="F15384">
        <v>0</v>
      </c>
      <c r="G15384">
        <v>0</v>
      </c>
      <c r="H15384">
        <v>141666040</v>
      </c>
      <c r="I15384">
        <v>0</v>
      </c>
      <c r="J15384">
        <v>0</v>
      </c>
    </row>
    <row r="15385" spans="1:10" x14ac:dyDescent="0.25">
      <c r="A15385" s="1">
        <v>153.83000000000499</v>
      </c>
      <c r="B15385">
        <v>448405.42</v>
      </c>
      <c r="C15385">
        <v>1460</v>
      </c>
      <c r="D15385">
        <v>1460</v>
      </c>
      <c r="E15385">
        <v>0.17999999999999899</v>
      </c>
      <c r="F15385">
        <v>0</v>
      </c>
      <c r="G15385">
        <v>0</v>
      </c>
      <c r="H15385">
        <v>141678040</v>
      </c>
      <c r="I15385">
        <v>0</v>
      </c>
      <c r="J15385">
        <v>0</v>
      </c>
    </row>
    <row r="15386" spans="1:10" x14ac:dyDescent="0.25">
      <c r="A15386" s="1">
        <v>153.84000000000501</v>
      </c>
      <c r="B15386">
        <v>448424.39999999898</v>
      </c>
      <c r="C15386">
        <v>1460</v>
      </c>
      <c r="D15386">
        <v>1460</v>
      </c>
      <c r="E15386">
        <v>0.17999999999999899</v>
      </c>
      <c r="F15386">
        <v>0</v>
      </c>
      <c r="G15386">
        <v>0</v>
      </c>
      <c r="H15386">
        <v>141688540</v>
      </c>
      <c r="I15386">
        <v>0</v>
      </c>
      <c r="J15386">
        <v>0</v>
      </c>
    </row>
    <row r="15387" spans="1:10" x14ac:dyDescent="0.25">
      <c r="A15387" s="1">
        <v>153.850000000005</v>
      </c>
      <c r="B15387">
        <v>448437.53999999899</v>
      </c>
      <c r="C15387">
        <v>1460</v>
      </c>
      <c r="D15387">
        <v>1460</v>
      </c>
      <c r="E15387">
        <v>0.17999999999999899</v>
      </c>
      <c r="F15387">
        <v>0</v>
      </c>
      <c r="G15387">
        <v>0</v>
      </c>
      <c r="H15387">
        <v>141699040</v>
      </c>
      <c r="I15387">
        <v>0</v>
      </c>
      <c r="J15387">
        <v>0</v>
      </c>
    </row>
    <row r="15388" spans="1:10" x14ac:dyDescent="0.25">
      <c r="A15388" s="1">
        <v>153.86000000000499</v>
      </c>
      <c r="B15388">
        <v>448456.51999999897</v>
      </c>
      <c r="C15388">
        <v>1460</v>
      </c>
      <c r="D15388">
        <v>1460</v>
      </c>
      <c r="E15388">
        <v>0.17999999999999899</v>
      </c>
      <c r="F15388">
        <v>0</v>
      </c>
      <c r="G15388">
        <v>0</v>
      </c>
      <c r="H15388">
        <v>141711040</v>
      </c>
      <c r="I15388">
        <v>0</v>
      </c>
      <c r="J15388">
        <v>0</v>
      </c>
    </row>
    <row r="15389" spans="1:10" x14ac:dyDescent="0.25">
      <c r="A15389" s="1">
        <v>153.87000000000501</v>
      </c>
      <c r="B15389">
        <v>448475.5</v>
      </c>
      <c r="C15389">
        <v>1460</v>
      </c>
      <c r="D15389">
        <v>1460</v>
      </c>
      <c r="E15389">
        <v>0.17999999999999899</v>
      </c>
      <c r="F15389">
        <v>0</v>
      </c>
      <c r="G15389">
        <v>0</v>
      </c>
      <c r="H15389">
        <v>141721540</v>
      </c>
      <c r="I15389">
        <v>0</v>
      </c>
      <c r="J15389">
        <v>0</v>
      </c>
    </row>
    <row r="15390" spans="1:10" x14ac:dyDescent="0.25">
      <c r="A15390" s="1">
        <v>153.880000000005</v>
      </c>
      <c r="B15390">
        <v>448495.94</v>
      </c>
      <c r="C15390">
        <v>1460</v>
      </c>
      <c r="D15390">
        <v>1460</v>
      </c>
      <c r="E15390">
        <v>0.17999999999999899</v>
      </c>
      <c r="F15390">
        <v>0</v>
      </c>
      <c r="G15390">
        <v>0</v>
      </c>
      <c r="H15390">
        <v>141732040</v>
      </c>
      <c r="I15390">
        <v>0</v>
      </c>
      <c r="J15390">
        <v>0</v>
      </c>
    </row>
    <row r="15391" spans="1:10" x14ac:dyDescent="0.25">
      <c r="A15391" s="1">
        <v>153.89000000000499</v>
      </c>
      <c r="B15391">
        <v>448509.07999999903</v>
      </c>
      <c r="C15391">
        <v>1460</v>
      </c>
      <c r="D15391">
        <v>1460</v>
      </c>
      <c r="E15391">
        <v>0.17999999999999899</v>
      </c>
      <c r="F15391">
        <v>0</v>
      </c>
      <c r="G15391">
        <v>0</v>
      </c>
      <c r="H15391">
        <v>141744040</v>
      </c>
      <c r="I15391">
        <v>0</v>
      </c>
      <c r="J15391">
        <v>0</v>
      </c>
    </row>
    <row r="15392" spans="1:10" x14ac:dyDescent="0.25">
      <c r="A15392" s="1">
        <v>153.90000000000501</v>
      </c>
      <c r="B15392">
        <v>448528.06</v>
      </c>
      <c r="C15392">
        <v>1460</v>
      </c>
      <c r="D15392">
        <v>1460</v>
      </c>
      <c r="E15392">
        <v>0.17999999999999899</v>
      </c>
      <c r="F15392">
        <v>0</v>
      </c>
      <c r="G15392">
        <v>0</v>
      </c>
      <c r="H15392">
        <v>141754540</v>
      </c>
      <c r="I15392">
        <v>0</v>
      </c>
      <c r="J15392">
        <v>0</v>
      </c>
    </row>
    <row r="15393" spans="1:10" x14ac:dyDescent="0.25">
      <c r="A15393" s="1">
        <v>153.910000000005</v>
      </c>
      <c r="B15393">
        <v>448542.66</v>
      </c>
      <c r="C15393">
        <v>1460</v>
      </c>
      <c r="D15393">
        <v>1460</v>
      </c>
      <c r="E15393">
        <v>0.17999999999999899</v>
      </c>
      <c r="F15393">
        <v>0</v>
      </c>
      <c r="G15393">
        <v>0</v>
      </c>
      <c r="H15393">
        <v>141766540</v>
      </c>
      <c r="I15393">
        <v>0</v>
      </c>
      <c r="J15393">
        <v>0</v>
      </c>
    </row>
    <row r="15394" spans="1:10" x14ac:dyDescent="0.25">
      <c r="A15394" s="1">
        <v>153.92000000000399</v>
      </c>
      <c r="B15394">
        <v>448561.63999999902</v>
      </c>
      <c r="C15394">
        <v>1460</v>
      </c>
      <c r="D15394">
        <v>1460</v>
      </c>
      <c r="E15394">
        <v>0.17999999999999899</v>
      </c>
      <c r="F15394">
        <v>0</v>
      </c>
      <c r="G15394">
        <v>0</v>
      </c>
      <c r="H15394">
        <v>141777040</v>
      </c>
      <c r="I15394">
        <v>0</v>
      </c>
      <c r="J15394">
        <v>0</v>
      </c>
    </row>
    <row r="15395" spans="1:10" x14ac:dyDescent="0.25">
      <c r="A15395" s="1">
        <v>153.93000000000399</v>
      </c>
      <c r="B15395">
        <v>448580.62</v>
      </c>
      <c r="C15395">
        <v>1460</v>
      </c>
      <c r="D15395">
        <v>1460</v>
      </c>
      <c r="E15395">
        <v>0.17999999999999899</v>
      </c>
      <c r="F15395">
        <v>0</v>
      </c>
      <c r="G15395">
        <v>0</v>
      </c>
      <c r="H15395">
        <v>141787540</v>
      </c>
      <c r="I15395">
        <v>0</v>
      </c>
      <c r="J15395">
        <v>0</v>
      </c>
    </row>
    <row r="15396" spans="1:10" x14ac:dyDescent="0.25">
      <c r="A15396" s="1">
        <v>153.94000000000401</v>
      </c>
      <c r="B15396">
        <v>448595.22</v>
      </c>
      <c r="C15396">
        <v>1460</v>
      </c>
      <c r="D15396">
        <v>1460</v>
      </c>
      <c r="E15396">
        <v>0.17999999999999899</v>
      </c>
      <c r="F15396">
        <v>0</v>
      </c>
      <c r="G15396">
        <v>0</v>
      </c>
      <c r="H15396">
        <v>141799540</v>
      </c>
      <c r="I15396">
        <v>0</v>
      </c>
      <c r="J15396">
        <v>0</v>
      </c>
    </row>
    <row r="15397" spans="1:10" x14ac:dyDescent="0.25">
      <c r="A15397" s="1">
        <v>153.950000000004</v>
      </c>
      <c r="B15397">
        <v>448614.19999999902</v>
      </c>
      <c r="C15397">
        <v>1460</v>
      </c>
      <c r="D15397">
        <v>1460</v>
      </c>
      <c r="E15397">
        <v>0.17999999999999899</v>
      </c>
      <c r="F15397">
        <v>0</v>
      </c>
      <c r="G15397">
        <v>0</v>
      </c>
      <c r="H15397">
        <v>141810040</v>
      </c>
      <c r="I15397">
        <v>0</v>
      </c>
      <c r="J15397">
        <v>0</v>
      </c>
    </row>
    <row r="15398" spans="1:10" x14ac:dyDescent="0.25">
      <c r="A15398" s="1">
        <v>153.96000000000399</v>
      </c>
      <c r="B15398">
        <v>448633.18</v>
      </c>
      <c r="C15398">
        <v>1460</v>
      </c>
      <c r="D15398">
        <v>1460</v>
      </c>
      <c r="E15398">
        <v>0.17999999999999899</v>
      </c>
      <c r="F15398">
        <v>0</v>
      </c>
      <c r="G15398">
        <v>0</v>
      </c>
      <c r="H15398">
        <v>141820540</v>
      </c>
      <c r="I15398">
        <v>0</v>
      </c>
      <c r="J15398">
        <v>0</v>
      </c>
    </row>
    <row r="15399" spans="1:10" x14ac:dyDescent="0.25">
      <c r="A15399" s="1">
        <v>153.97000000000401</v>
      </c>
      <c r="B15399">
        <v>448647.78</v>
      </c>
      <c r="C15399">
        <v>1460</v>
      </c>
      <c r="D15399">
        <v>1460</v>
      </c>
      <c r="E15399">
        <v>0.17999999999999899</v>
      </c>
      <c r="F15399">
        <v>0</v>
      </c>
      <c r="G15399">
        <v>0</v>
      </c>
      <c r="H15399">
        <v>141834040</v>
      </c>
      <c r="I15399">
        <v>0</v>
      </c>
      <c r="J15399">
        <v>0</v>
      </c>
    </row>
    <row r="15400" spans="1:10" x14ac:dyDescent="0.25">
      <c r="A15400" s="1">
        <v>153.980000000004</v>
      </c>
      <c r="B15400">
        <v>448666.75999999902</v>
      </c>
      <c r="C15400">
        <v>1460</v>
      </c>
      <c r="D15400">
        <v>1460</v>
      </c>
      <c r="E15400">
        <v>0.17999999999999899</v>
      </c>
      <c r="F15400">
        <v>0</v>
      </c>
      <c r="G15400">
        <v>0</v>
      </c>
      <c r="H15400">
        <v>141843040</v>
      </c>
      <c r="I15400">
        <v>0</v>
      </c>
      <c r="J15400">
        <v>0</v>
      </c>
    </row>
    <row r="15401" spans="1:10" x14ac:dyDescent="0.25">
      <c r="A15401" s="1">
        <v>153.99000000000399</v>
      </c>
      <c r="B15401">
        <v>448685.74</v>
      </c>
      <c r="C15401">
        <v>1460</v>
      </c>
      <c r="D15401">
        <v>1460</v>
      </c>
      <c r="E15401">
        <v>0.17999999999999899</v>
      </c>
      <c r="F15401">
        <v>0</v>
      </c>
      <c r="G15401">
        <v>0</v>
      </c>
      <c r="H15401">
        <v>141855040</v>
      </c>
      <c r="I15401">
        <v>0</v>
      </c>
      <c r="J15401">
        <v>0</v>
      </c>
    </row>
    <row r="15402" spans="1:10" x14ac:dyDescent="0.25">
      <c r="A15402" s="1">
        <v>154.00000000000401</v>
      </c>
      <c r="B15402">
        <v>448704.71999999898</v>
      </c>
      <c r="C15402">
        <v>1460</v>
      </c>
      <c r="D15402">
        <v>1460</v>
      </c>
      <c r="E15402">
        <v>0.17999999999999899</v>
      </c>
      <c r="F15402">
        <v>0</v>
      </c>
      <c r="G15402">
        <v>0</v>
      </c>
      <c r="H15402">
        <v>141865540</v>
      </c>
      <c r="I15402">
        <v>0</v>
      </c>
      <c r="J15402">
        <v>0</v>
      </c>
    </row>
    <row r="15403" spans="1:10" x14ac:dyDescent="0.25">
      <c r="A15403" s="1">
        <v>154.010000000004</v>
      </c>
      <c r="B15403">
        <v>448717.859999999</v>
      </c>
      <c r="C15403">
        <v>1460</v>
      </c>
      <c r="D15403">
        <v>1460</v>
      </c>
      <c r="E15403">
        <v>0.17999999999999899</v>
      </c>
      <c r="F15403">
        <v>0</v>
      </c>
      <c r="G15403">
        <v>0</v>
      </c>
      <c r="H15403">
        <v>141876040</v>
      </c>
      <c r="I15403">
        <v>0</v>
      </c>
      <c r="J15403">
        <v>0</v>
      </c>
    </row>
    <row r="15404" spans="1:10" x14ac:dyDescent="0.25">
      <c r="A15404" s="1">
        <v>154.02000000000399</v>
      </c>
      <c r="B15404">
        <v>448736.83999999898</v>
      </c>
      <c r="C15404">
        <v>1460</v>
      </c>
      <c r="D15404">
        <v>1460</v>
      </c>
      <c r="E15404">
        <v>0.17999999999999899</v>
      </c>
      <c r="F15404">
        <v>0</v>
      </c>
      <c r="G15404">
        <v>0</v>
      </c>
      <c r="H15404">
        <v>141888040</v>
      </c>
      <c r="I15404">
        <v>0</v>
      </c>
      <c r="J15404">
        <v>0</v>
      </c>
    </row>
    <row r="15405" spans="1:10" x14ac:dyDescent="0.25">
      <c r="A15405" s="1">
        <v>154.03000000000401</v>
      </c>
      <c r="B15405">
        <v>448757.27999999898</v>
      </c>
      <c r="C15405">
        <v>1460</v>
      </c>
      <c r="D15405">
        <v>1460</v>
      </c>
      <c r="E15405">
        <v>0.17999999999999899</v>
      </c>
      <c r="F15405">
        <v>0</v>
      </c>
      <c r="G15405">
        <v>0</v>
      </c>
      <c r="H15405">
        <v>141898540</v>
      </c>
      <c r="I15405">
        <v>0</v>
      </c>
      <c r="J15405">
        <v>0</v>
      </c>
    </row>
    <row r="15406" spans="1:10" x14ac:dyDescent="0.25">
      <c r="A15406" s="1">
        <v>154.040000000004</v>
      </c>
      <c r="B15406">
        <v>448770.42</v>
      </c>
      <c r="C15406">
        <v>1460</v>
      </c>
      <c r="D15406">
        <v>1460</v>
      </c>
      <c r="E15406">
        <v>0.17999999999999899</v>
      </c>
      <c r="F15406">
        <v>0</v>
      </c>
      <c r="G15406">
        <v>0</v>
      </c>
      <c r="H15406">
        <v>141910540</v>
      </c>
      <c r="I15406">
        <v>0</v>
      </c>
      <c r="J15406">
        <v>0</v>
      </c>
    </row>
    <row r="15407" spans="1:10" x14ac:dyDescent="0.25">
      <c r="A15407" s="1">
        <v>154.05000000000399</v>
      </c>
      <c r="B15407">
        <v>448789.39999999898</v>
      </c>
      <c r="C15407">
        <v>1460</v>
      </c>
      <c r="D15407">
        <v>1460</v>
      </c>
      <c r="E15407">
        <v>0.19</v>
      </c>
      <c r="F15407">
        <v>0</v>
      </c>
      <c r="G15407">
        <v>0</v>
      </c>
      <c r="H15407">
        <v>141921040</v>
      </c>
      <c r="I15407">
        <v>0</v>
      </c>
      <c r="J15407">
        <v>0</v>
      </c>
    </row>
    <row r="15408" spans="1:10" x14ac:dyDescent="0.25">
      <c r="A15408" s="1">
        <v>154.06000000000401</v>
      </c>
      <c r="B15408">
        <v>448808.38</v>
      </c>
      <c r="C15408">
        <v>1460</v>
      </c>
      <c r="D15408">
        <v>1460</v>
      </c>
      <c r="E15408">
        <v>0.19</v>
      </c>
      <c r="F15408">
        <v>0</v>
      </c>
      <c r="G15408">
        <v>0</v>
      </c>
      <c r="H15408">
        <v>141933040</v>
      </c>
      <c r="I15408">
        <v>0</v>
      </c>
      <c r="J15408">
        <v>0</v>
      </c>
    </row>
    <row r="15409" spans="1:10" x14ac:dyDescent="0.25">
      <c r="A15409" s="1">
        <v>154.070000000004</v>
      </c>
      <c r="B15409">
        <v>448822.98</v>
      </c>
      <c r="C15409">
        <v>1460</v>
      </c>
      <c r="D15409">
        <v>1460</v>
      </c>
      <c r="E15409">
        <v>0.19</v>
      </c>
      <c r="F15409">
        <v>0</v>
      </c>
      <c r="G15409">
        <v>0</v>
      </c>
      <c r="H15409">
        <v>141943540</v>
      </c>
      <c r="I15409">
        <v>0</v>
      </c>
      <c r="J15409">
        <v>0</v>
      </c>
    </row>
    <row r="15410" spans="1:10" x14ac:dyDescent="0.25">
      <c r="A15410" s="1">
        <v>154.08000000000399</v>
      </c>
      <c r="B15410">
        <v>448841.95999999897</v>
      </c>
      <c r="C15410">
        <v>1460</v>
      </c>
      <c r="D15410">
        <v>1460</v>
      </c>
      <c r="E15410">
        <v>0.19</v>
      </c>
      <c r="F15410">
        <v>0</v>
      </c>
      <c r="G15410">
        <v>0</v>
      </c>
      <c r="H15410">
        <v>141954040</v>
      </c>
      <c r="I15410">
        <v>0</v>
      </c>
      <c r="J15410">
        <v>0</v>
      </c>
    </row>
    <row r="15411" spans="1:10" x14ac:dyDescent="0.25">
      <c r="A15411" s="1">
        <v>154.09000000000401</v>
      </c>
      <c r="B15411">
        <v>448860.94</v>
      </c>
      <c r="C15411">
        <v>1460</v>
      </c>
      <c r="D15411">
        <v>1460</v>
      </c>
      <c r="E15411">
        <v>0.19</v>
      </c>
      <c r="F15411">
        <v>0</v>
      </c>
      <c r="G15411">
        <v>0</v>
      </c>
      <c r="H15411">
        <v>141966040</v>
      </c>
      <c r="I15411">
        <v>0</v>
      </c>
      <c r="J15411">
        <v>0</v>
      </c>
    </row>
    <row r="15412" spans="1:10" x14ac:dyDescent="0.25">
      <c r="A15412" s="1">
        <v>154.100000000004</v>
      </c>
      <c r="B15412">
        <v>448875.54</v>
      </c>
      <c r="C15412">
        <v>1460</v>
      </c>
      <c r="D15412">
        <v>1460</v>
      </c>
      <c r="E15412">
        <v>0.19</v>
      </c>
      <c r="F15412">
        <v>0</v>
      </c>
      <c r="G15412">
        <v>0</v>
      </c>
      <c r="H15412">
        <v>141976540</v>
      </c>
      <c r="I15412">
        <v>0</v>
      </c>
      <c r="J15412">
        <v>0</v>
      </c>
    </row>
    <row r="15413" spans="1:10" x14ac:dyDescent="0.25">
      <c r="A15413" s="1">
        <v>154.11000000000399</v>
      </c>
      <c r="B15413">
        <v>448894.51999999897</v>
      </c>
      <c r="C15413">
        <v>1460</v>
      </c>
      <c r="D15413">
        <v>1460</v>
      </c>
      <c r="E15413">
        <v>0.19</v>
      </c>
      <c r="F15413">
        <v>0</v>
      </c>
      <c r="G15413">
        <v>0</v>
      </c>
      <c r="H15413">
        <v>141987040</v>
      </c>
      <c r="I15413">
        <v>0</v>
      </c>
      <c r="J15413">
        <v>0</v>
      </c>
    </row>
    <row r="15414" spans="1:10" x14ac:dyDescent="0.25">
      <c r="A15414" s="1">
        <v>154.12000000000401</v>
      </c>
      <c r="B15414">
        <v>448913.5</v>
      </c>
      <c r="C15414">
        <v>1460</v>
      </c>
      <c r="D15414">
        <v>1460</v>
      </c>
      <c r="E15414">
        <v>0.19</v>
      </c>
      <c r="F15414">
        <v>0</v>
      </c>
      <c r="G15414">
        <v>0</v>
      </c>
      <c r="H15414">
        <v>141997540</v>
      </c>
      <c r="I15414">
        <v>0</v>
      </c>
      <c r="J15414">
        <v>0</v>
      </c>
    </row>
    <row r="15415" spans="1:10" x14ac:dyDescent="0.25">
      <c r="A15415" s="1">
        <v>154.130000000004</v>
      </c>
      <c r="B15415">
        <v>448932.47999999899</v>
      </c>
      <c r="C15415">
        <v>1460</v>
      </c>
      <c r="D15415">
        <v>1460</v>
      </c>
      <c r="E15415">
        <v>0.19</v>
      </c>
      <c r="F15415">
        <v>0</v>
      </c>
      <c r="G15415">
        <v>0</v>
      </c>
      <c r="H15415">
        <v>142009540</v>
      </c>
      <c r="I15415">
        <v>0</v>
      </c>
      <c r="J15415">
        <v>0</v>
      </c>
    </row>
    <row r="15416" spans="1:10" x14ac:dyDescent="0.25">
      <c r="A15416" s="1">
        <v>154.14000000000399</v>
      </c>
      <c r="B15416">
        <v>448947.07999999903</v>
      </c>
      <c r="C15416">
        <v>1460</v>
      </c>
      <c r="D15416">
        <v>1460</v>
      </c>
      <c r="E15416">
        <v>0.19</v>
      </c>
      <c r="F15416">
        <v>0</v>
      </c>
      <c r="G15416">
        <v>0</v>
      </c>
      <c r="H15416">
        <v>142020040</v>
      </c>
      <c r="I15416">
        <v>0</v>
      </c>
      <c r="J15416">
        <v>0</v>
      </c>
    </row>
    <row r="15417" spans="1:10" x14ac:dyDescent="0.25">
      <c r="A15417" s="1">
        <v>154.15000000000401</v>
      </c>
      <c r="B15417">
        <v>448966.06</v>
      </c>
      <c r="C15417">
        <v>1460</v>
      </c>
      <c r="D15417">
        <v>1460</v>
      </c>
      <c r="E15417">
        <v>0.19</v>
      </c>
      <c r="F15417">
        <v>0</v>
      </c>
      <c r="G15417">
        <v>0</v>
      </c>
      <c r="H15417">
        <v>142033540</v>
      </c>
      <c r="I15417">
        <v>0</v>
      </c>
      <c r="J15417">
        <v>0</v>
      </c>
    </row>
    <row r="15418" spans="1:10" x14ac:dyDescent="0.25">
      <c r="A15418" s="1">
        <v>154.160000000004</v>
      </c>
      <c r="B15418">
        <v>448985.03999999899</v>
      </c>
      <c r="C15418">
        <v>1460</v>
      </c>
      <c r="D15418">
        <v>1460</v>
      </c>
      <c r="E15418">
        <v>0.19</v>
      </c>
      <c r="F15418">
        <v>0</v>
      </c>
      <c r="G15418">
        <v>0</v>
      </c>
      <c r="H15418">
        <v>142044040</v>
      </c>
      <c r="I15418">
        <v>0</v>
      </c>
      <c r="J15418">
        <v>0</v>
      </c>
    </row>
    <row r="15419" spans="1:10" x14ac:dyDescent="0.25">
      <c r="A15419" s="1">
        <v>154.17000000000399</v>
      </c>
      <c r="B15419">
        <v>448998.18</v>
      </c>
      <c r="C15419">
        <v>1460</v>
      </c>
      <c r="D15419">
        <v>1460</v>
      </c>
      <c r="E15419">
        <v>0.19</v>
      </c>
      <c r="F15419">
        <v>0</v>
      </c>
      <c r="G15419">
        <v>0</v>
      </c>
      <c r="H15419">
        <v>142054540</v>
      </c>
      <c r="I15419">
        <v>0</v>
      </c>
      <c r="J15419">
        <v>0</v>
      </c>
    </row>
    <row r="15420" spans="1:10" x14ac:dyDescent="0.25">
      <c r="A15420" s="1">
        <v>154.18000000000399</v>
      </c>
      <c r="B15420">
        <v>449017.15999999898</v>
      </c>
      <c r="C15420">
        <v>1460</v>
      </c>
      <c r="D15420">
        <v>1460</v>
      </c>
      <c r="E15420">
        <v>0.19</v>
      </c>
      <c r="F15420">
        <v>0</v>
      </c>
      <c r="G15420">
        <v>0</v>
      </c>
      <c r="H15420">
        <v>142065040</v>
      </c>
      <c r="I15420">
        <v>0</v>
      </c>
      <c r="J15420">
        <v>0</v>
      </c>
    </row>
    <row r="15421" spans="1:10" x14ac:dyDescent="0.25">
      <c r="A15421" s="1">
        <v>154.19000000000401</v>
      </c>
      <c r="B15421">
        <v>449036.14</v>
      </c>
      <c r="C15421">
        <v>1460</v>
      </c>
      <c r="D15421">
        <v>1460</v>
      </c>
      <c r="E15421">
        <v>0.19</v>
      </c>
      <c r="F15421">
        <v>0</v>
      </c>
      <c r="G15421">
        <v>0</v>
      </c>
      <c r="H15421">
        <v>142075540</v>
      </c>
      <c r="I15421">
        <v>0</v>
      </c>
      <c r="J15421">
        <v>0</v>
      </c>
    </row>
    <row r="15422" spans="1:10" x14ac:dyDescent="0.25">
      <c r="A15422" s="1">
        <v>154.200000000004</v>
      </c>
      <c r="B15422">
        <v>449050.74</v>
      </c>
      <c r="C15422">
        <v>1460</v>
      </c>
      <c r="D15422">
        <v>1460</v>
      </c>
      <c r="E15422">
        <v>0.19</v>
      </c>
      <c r="F15422">
        <v>0</v>
      </c>
      <c r="G15422">
        <v>0</v>
      </c>
      <c r="H15422">
        <v>142087540</v>
      </c>
      <c r="I15422">
        <v>0</v>
      </c>
      <c r="J15422">
        <v>0</v>
      </c>
    </row>
    <row r="15423" spans="1:10" x14ac:dyDescent="0.25">
      <c r="A15423" s="1">
        <v>154.21000000000399</v>
      </c>
      <c r="B15423">
        <v>449069.71999999898</v>
      </c>
      <c r="C15423">
        <v>1460</v>
      </c>
      <c r="D15423">
        <v>1460</v>
      </c>
      <c r="E15423">
        <v>0.19</v>
      </c>
      <c r="F15423">
        <v>0</v>
      </c>
      <c r="G15423">
        <v>0</v>
      </c>
      <c r="H15423">
        <v>142098040</v>
      </c>
      <c r="I15423">
        <v>0</v>
      </c>
      <c r="J15423">
        <v>0</v>
      </c>
    </row>
    <row r="15424" spans="1:10" x14ac:dyDescent="0.25">
      <c r="A15424" s="1">
        <v>154.22000000000401</v>
      </c>
      <c r="B15424">
        <v>449088.7</v>
      </c>
      <c r="C15424">
        <v>1460</v>
      </c>
      <c r="D15424">
        <v>1460</v>
      </c>
      <c r="E15424">
        <v>0.19</v>
      </c>
      <c r="F15424">
        <v>0</v>
      </c>
      <c r="G15424">
        <v>0</v>
      </c>
      <c r="H15424">
        <v>142110040</v>
      </c>
      <c r="I15424">
        <v>0</v>
      </c>
      <c r="J15424">
        <v>0</v>
      </c>
    </row>
    <row r="15425" spans="1:10" x14ac:dyDescent="0.25">
      <c r="A15425" s="1">
        <v>154.230000000004</v>
      </c>
      <c r="B15425">
        <v>449103.3</v>
      </c>
      <c r="C15425">
        <v>1460</v>
      </c>
      <c r="D15425">
        <v>1460</v>
      </c>
      <c r="E15425">
        <v>0.19</v>
      </c>
      <c r="F15425">
        <v>0</v>
      </c>
      <c r="G15425">
        <v>0</v>
      </c>
      <c r="H15425">
        <v>142120540</v>
      </c>
      <c r="I15425">
        <v>0</v>
      </c>
      <c r="J15425">
        <v>0</v>
      </c>
    </row>
    <row r="15426" spans="1:10" x14ac:dyDescent="0.25">
      <c r="A15426" s="1">
        <v>154.24000000000399</v>
      </c>
      <c r="B15426">
        <v>449126.65999999898</v>
      </c>
      <c r="C15426">
        <v>1460</v>
      </c>
      <c r="D15426">
        <v>1460</v>
      </c>
      <c r="E15426">
        <v>0.17999999999999899</v>
      </c>
      <c r="F15426">
        <v>0</v>
      </c>
      <c r="G15426">
        <v>0</v>
      </c>
      <c r="H15426">
        <v>142132540</v>
      </c>
      <c r="I15426">
        <v>0</v>
      </c>
      <c r="J15426">
        <v>0</v>
      </c>
    </row>
    <row r="15427" spans="1:10" x14ac:dyDescent="0.25">
      <c r="A15427" s="1">
        <v>154.25000000000401</v>
      </c>
      <c r="B15427">
        <v>449141.25999999902</v>
      </c>
      <c r="C15427">
        <v>1460</v>
      </c>
      <c r="D15427">
        <v>1460</v>
      </c>
      <c r="E15427">
        <v>0.17999999999999899</v>
      </c>
      <c r="F15427">
        <v>0</v>
      </c>
      <c r="G15427">
        <v>0</v>
      </c>
      <c r="H15427">
        <v>142141540</v>
      </c>
      <c r="I15427">
        <v>0</v>
      </c>
      <c r="J15427">
        <v>0</v>
      </c>
    </row>
    <row r="15428" spans="1:10" x14ac:dyDescent="0.25">
      <c r="A15428" s="1">
        <v>154.260000000004</v>
      </c>
      <c r="B15428">
        <v>449160.239999999</v>
      </c>
      <c r="C15428">
        <v>1460</v>
      </c>
      <c r="D15428">
        <v>1460</v>
      </c>
      <c r="E15428">
        <v>0.17999999999999899</v>
      </c>
      <c r="F15428">
        <v>0</v>
      </c>
      <c r="G15428">
        <v>0</v>
      </c>
      <c r="H15428">
        <v>142153540</v>
      </c>
      <c r="I15428">
        <v>0</v>
      </c>
      <c r="J15428">
        <v>0</v>
      </c>
    </row>
    <row r="15429" spans="1:10" x14ac:dyDescent="0.25">
      <c r="A15429" s="1">
        <v>154.27000000000399</v>
      </c>
      <c r="B15429">
        <v>449174.83999999898</v>
      </c>
      <c r="C15429">
        <v>1460</v>
      </c>
      <c r="D15429">
        <v>1460</v>
      </c>
      <c r="E15429">
        <v>0.17999999999999899</v>
      </c>
      <c r="F15429">
        <v>0</v>
      </c>
      <c r="G15429">
        <v>0</v>
      </c>
      <c r="H15429">
        <v>142165540</v>
      </c>
      <c r="I15429">
        <v>0</v>
      </c>
      <c r="J15429">
        <v>0</v>
      </c>
    </row>
    <row r="15430" spans="1:10" x14ac:dyDescent="0.25">
      <c r="A15430" s="1">
        <v>154.28000000000401</v>
      </c>
      <c r="B15430">
        <v>449193.81999999902</v>
      </c>
      <c r="C15430">
        <v>1460</v>
      </c>
      <c r="D15430">
        <v>1460</v>
      </c>
      <c r="E15430">
        <v>0.17999999999999899</v>
      </c>
      <c r="F15430">
        <v>0</v>
      </c>
      <c r="G15430">
        <v>0</v>
      </c>
      <c r="H15430">
        <v>142176040</v>
      </c>
      <c r="I15430">
        <v>0</v>
      </c>
      <c r="J15430">
        <v>0</v>
      </c>
    </row>
    <row r="15431" spans="1:10" x14ac:dyDescent="0.25">
      <c r="A15431" s="1">
        <v>154.290000000004</v>
      </c>
      <c r="B15431">
        <v>449212.799999999</v>
      </c>
      <c r="C15431">
        <v>1460</v>
      </c>
      <c r="D15431">
        <v>1460</v>
      </c>
      <c r="E15431">
        <v>0.17999999999999899</v>
      </c>
      <c r="F15431">
        <v>0</v>
      </c>
      <c r="G15431">
        <v>0</v>
      </c>
      <c r="H15431">
        <v>142185040</v>
      </c>
      <c r="I15431">
        <v>0</v>
      </c>
      <c r="J15431">
        <v>0</v>
      </c>
    </row>
    <row r="15432" spans="1:10" x14ac:dyDescent="0.25">
      <c r="A15432" s="1">
        <v>154.30000000000399</v>
      </c>
      <c r="B15432">
        <v>449225.94</v>
      </c>
      <c r="C15432">
        <v>1460</v>
      </c>
      <c r="D15432">
        <v>1460</v>
      </c>
      <c r="E15432">
        <v>0.17999999999999899</v>
      </c>
      <c r="F15432">
        <v>0</v>
      </c>
      <c r="G15432">
        <v>0</v>
      </c>
      <c r="H15432">
        <v>142197040</v>
      </c>
      <c r="I15432">
        <v>0</v>
      </c>
      <c r="J15432">
        <v>0</v>
      </c>
    </row>
    <row r="15433" spans="1:10" x14ac:dyDescent="0.25">
      <c r="A15433" s="1">
        <v>154.31000000000401</v>
      </c>
      <c r="B15433">
        <v>449244.91999999899</v>
      </c>
      <c r="C15433">
        <v>1460</v>
      </c>
      <c r="D15433">
        <v>1460</v>
      </c>
      <c r="E15433">
        <v>0.17999999999999899</v>
      </c>
      <c r="F15433">
        <v>0</v>
      </c>
      <c r="G15433">
        <v>0</v>
      </c>
      <c r="H15433">
        <v>142209040</v>
      </c>
      <c r="I15433">
        <v>0</v>
      </c>
      <c r="J15433">
        <v>0</v>
      </c>
    </row>
    <row r="15434" spans="1:10" x14ac:dyDescent="0.25">
      <c r="A15434" s="1">
        <v>154.320000000004</v>
      </c>
      <c r="B15434">
        <v>449263.89999999898</v>
      </c>
      <c r="C15434">
        <v>1460</v>
      </c>
      <c r="D15434">
        <v>1460</v>
      </c>
      <c r="E15434">
        <v>0.17999999999999899</v>
      </c>
      <c r="F15434">
        <v>0</v>
      </c>
      <c r="G15434">
        <v>0</v>
      </c>
      <c r="H15434">
        <v>142219540</v>
      </c>
      <c r="I15434">
        <v>0</v>
      </c>
      <c r="J15434">
        <v>0</v>
      </c>
    </row>
    <row r="15435" spans="1:10" x14ac:dyDescent="0.25">
      <c r="A15435" s="1">
        <v>154.33000000000399</v>
      </c>
      <c r="B15435">
        <v>449282.88</v>
      </c>
      <c r="C15435">
        <v>1460</v>
      </c>
      <c r="D15435">
        <v>1460</v>
      </c>
      <c r="E15435">
        <v>0.17999999999999899</v>
      </c>
      <c r="F15435">
        <v>0</v>
      </c>
      <c r="G15435">
        <v>0</v>
      </c>
      <c r="H15435">
        <v>142231540</v>
      </c>
      <c r="I15435">
        <v>0</v>
      </c>
      <c r="J15435">
        <v>0</v>
      </c>
    </row>
    <row r="15436" spans="1:10" x14ac:dyDescent="0.25">
      <c r="A15436" s="1">
        <v>154.34000000000401</v>
      </c>
      <c r="B15436">
        <v>449297.47999999899</v>
      </c>
      <c r="C15436">
        <v>1460</v>
      </c>
      <c r="D15436">
        <v>1460</v>
      </c>
      <c r="E15436">
        <v>0.17999999999999899</v>
      </c>
      <c r="F15436">
        <v>0</v>
      </c>
      <c r="G15436">
        <v>0</v>
      </c>
      <c r="H15436">
        <v>142242040</v>
      </c>
      <c r="I15436">
        <v>0</v>
      </c>
      <c r="J15436">
        <v>0</v>
      </c>
    </row>
    <row r="15437" spans="1:10" x14ac:dyDescent="0.25">
      <c r="A15437" s="1">
        <v>154.350000000004</v>
      </c>
      <c r="B15437">
        <v>449316.45999999897</v>
      </c>
      <c r="C15437">
        <v>1460</v>
      </c>
      <c r="D15437">
        <v>1460</v>
      </c>
      <c r="E15437">
        <v>0.17999999999999899</v>
      </c>
      <c r="F15437">
        <v>0</v>
      </c>
      <c r="G15437">
        <v>0</v>
      </c>
      <c r="H15437">
        <v>142254040</v>
      </c>
      <c r="I15437">
        <v>0</v>
      </c>
      <c r="J15437">
        <v>0</v>
      </c>
    </row>
    <row r="15438" spans="1:10" x14ac:dyDescent="0.25">
      <c r="A15438" s="1">
        <v>154.36000000000399</v>
      </c>
      <c r="B15438">
        <v>449335.44</v>
      </c>
      <c r="C15438">
        <v>1460</v>
      </c>
      <c r="D15438">
        <v>1460</v>
      </c>
      <c r="E15438">
        <v>0.17999999999999899</v>
      </c>
      <c r="F15438">
        <v>0</v>
      </c>
      <c r="G15438">
        <v>0</v>
      </c>
      <c r="H15438">
        <v>142264540</v>
      </c>
      <c r="I15438">
        <v>0</v>
      </c>
      <c r="J15438">
        <v>0</v>
      </c>
    </row>
    <row r="15439" spans="1:10" x14ac:dyDescent="0.25">
      <c r="A15439" s="1">
        <v>154.37000000000401</v>
      </c>
      <c r="B15439">
        <v>449350.03999999899</v>
      </c>
      <c r="C15439">
        <v>1460</v>
      </c>
      <c r="D15439">
        <v>1460</v>
      </c>
      <c r="E15439">
        <v>0.17999999999999899</v>
      </c>
      <c r="F15439">
        <v>0</v>
      </c>
      <c r="G15439">
        <v>0</v>
      </c>
      <c r="H15439">
        <v>142275040</v>
      </c>
      <c r="I15439">
        <v>0</v>
      </c>
      <c r="J15439">
        <v>0</v>
      </c>
    </row>
    <row r="15440" spans="1:10" x14ac:dyDescent="0.25">
      <c r="A15440" s="1">
        <v>154.380000000004</v>
      </c>
      <c r="B15440">
        <v>449364.64</v>
      </c>
      <c r="C15440">
        <v>1460</v>
      </c>
      <c r="D15440">
        <v>1460</v>
      </c>
      <c r="E15440">
        <v>0.17999999999999899</v>
      </c>
      <c r="F15440">
        <v>0</v>
      </c>
      <c r="G15440">
        <v>0</v>
      </c>
      <c r="H15440">
        <v>142287040</v>
      </c>
      <c r="I15440">
        <v>0</v>
      </c>
      <c r="J15440">
        <v>0</v>
      </c>
    </row>
    <row r="15441" spans="1:10" x14ac:dyDescent="0.25">
      <c r="A15441" s="1">
        <v>154.39000000000399</v>
      </c>
      <c r="B15441">
        <v>449383.62</v>
      </c>
      <c r="C15441">
        <v>1460</v>
      </c>
      <c r="D15441">
        <v>1460</v>
      </c>
      <c r="E15441">
        <v>0.17999999999999899</v>
      </c>
      <c r="F15441">
        <v>0</v>
      </c>
      <c r="G15441">
        <v>0</v>
      </c>
      <c r="H15441">
        <v>142296040</v>
      </c>
      <c r="I15441">
        <v>0</v>
      </c>
      <c r="J15441">
        <v>0</v>
      </c>
    </row>
    <row r="15442" spans="1:10" x14ac:dyDescent="0.25">
      <c r="A15442" s="1">
        <v>154.40000000000401</v>
      </c>
      <c r="B15442">
        <v>449402.59999999899</v>
      </c>
      <c r="C15442">
        <v>1460</v>
      </c>
      <c r="D15442">
        <v>1460</v>
      </c>
      <c r="E15442">
        <v>0.17999999999999899</v>
      </c>
      <c r="F15442">
        <v>0</v>
      </c>
      <c r="G15442">
        <v>0</v>
      </c>
      <c r="H15442">
        <v>142309540</v>
      </c>
      <c r="I15442">
        <v>0</v>
      </c>
      <c r="J15442">
        <v>0</v>
      </c>
    </row>
    <row r="15443" spans="1:10" x14ac:dyDescent="0.25">
      <c r="A15443" s="1">
        <v>154.410000000004</v>
      </c>
      <c r="B15443">
        <v>449421.57999999903</v>
      </c>
      <c r="C15443">
        <v>1460</v>
      </c>
      <c r="D15443">
        <v>1460</v>
      </c>
      <c r="E15443">
        <v>0.17999999999999899</v>
      </c>
      <c r="F15443">
        <v>0</v>
      </c>
      <c r="G15443">
        <v>0</v>
      </c>
      <c r="H15443">
        <v>142320040</v>
      </c>
      <c r="I15443">
        <v>0</v>
      </c>
      <c r="J15443">
        <v>0</v>
      </c>
    </row>
    <row r="15444" spans="1:10" x14ac:dyDescent="0.25">
      <c r="A15444" s="1">
        <v>154.42000000000399</v>
      </c>
      <c r="B15444">
        <v>449440.56</v>
      </c>
      <c r="C15444">
        <v>1460</v>
      </c>
      <c r="D15444">
        <v>1460</v>
      </c>
      <c r="E15444">
        <v>0.17999999999999899</v>
      </c>
      <c r="F15444">
        <v>0</v>
      </c>
      <c r="G15444">
        <v>0</v>
      </c>
      <c r="H15444">
        <v>142330540</v>
      </c>
      <c r="I15444">
        <v>0</v>
      </c>
      <c r="J15444">
        <v>0</v>
      </c>
    </row>
    <row r="15445" spans="1:10" x14ac:dyDescent="0.25">
      <c r="A15445" s="1">
        <v>154.43000000000399</v>
      </c>
      <c r="B15445">
        <v>449453.7</v>
      </c>
      <c r="C15445">
        <v>1460</v>
      </c>
      <c r="D15445">
        <v>1460</v>
      </c>
      <c r="E15445">
        <v>0.17999999999999899</v>
      </c>
      <c r="F15445">
        <v>0</v>
      </c>
      <c r="G15445">
        <v>0</v>
      </c>
      <c r="H15445">
        <v>142341040</v>
      </c>
      <c r="I15445">
        <v>0</v>
      </c>
      <c r="J15445">
        <v>0</v>
      </c>
    </row>
    <row r="15446" spans="1:10" x14ac:dyDescent="0.25">
      <c r="A15446" s="1">
        <v>154.44000000000401</v>
      </c>
      <c r="B15446">
        <v>449472.679999999</v>
      </c>
      <c r="C15446">
        <v>1460</v>
      </c>
      <c r="D15446">
        <v>1460</v>
      </c>
      <c r="E15446">
        <v>0.17999999999999899</v>
      </c>
      <c r="F15446">
        <v>0</v>
      </c>
      <c r="G15446">
        <v>0</v>
      </c>
      <c r="H15446">
        <v>142351540</v>
      </c>
      <c r="I15446">
        <v>0</v>
      </c>
      <c r="J15446">
        <v>0</v>
      </c>
    </row>
    <row r="15447" spans="1:10" x14ac:dyDescent="0.25">
      <c r="A15447" s="1">
        <v>154.450000000004</v>
      </c>
      <c r="B15447">
        <v>449491.65999999898</v>
      </c>
      <c r="C15447">
        <v>1460</v>
      </c>
      <c r="D15447">
        <v>1460</v>
      </c>
      <c r="E15447">
        <v>0.17999999999999899</v>
      </c>
      <c r="F15447">
        <v>0</v>
      </c>
      <c r="G15447">
        <v>0</v>
      </c>
      <c r="H15447">
        <v>142363540</v>
      </c>
      <c r="I15447">
        <v>0</v>
      </c>
      <c r="J15447">
        <v>0</v>
      </c>
    </row>
    <row r="15448" spans="1:10" x14ac:dyDescent="0.25">
      <c r="A15448" s="1">
        <v>154.46000000000399</v>
      </c>
      <c r="B15448">
        <v>449506.25999999902</v>
      </c>
      <c r="C15448">
        <v>1460</v>
      </c>
      <c r="D15448">
        <v>1460</v>
      </c>
      <c r="E15448">
        <v>0.17999999999999899</v>
      </c>
      <c r="F15448">
        <v>0</v>
      </c>
      <c r="G15448">
        <v>0</v>
      </c>
      <c r="H15448">
        <v>142375540</v>
      </c>
      <c r="I15448">
        <v>0</v>
      </c>
      <c r="J15448">
        <v>0</v>
      </c>
    </row>
    <row r="15449" spans="1:10" x14ac:dyDescent="0.25">
      <c r="A15449" s="1">
        <v>154.47000000000401</v>
      </c>
      <c r="B15449">
        <v>449525.239999999</v>
      </c>
      <c r="C15449">
        <v>1460</v>
      </c>
      <c r="D15449">
        <v>1460</v>
      </c>
      <c r="E15449">
        <v>0.17999999999999899</v>
      </c>
      <c r="F15449">
        <v>0</v>
      </c>
      <c r="G15449">
        <v>0</v>
      </c>
      <c r="H15449">
        <v>142386040</v>
      </c>
      <c r="I15449">
        <v>0</v>
      </c>
      <c r="J15449">
        <v>0</v>
      </c>
    </row>
    <row r="15450" spans="1:10" x14ac:dyDescent="0.25">
      <c r="A15450" s="1">
        <v>154.480000000004</v>
      </c>
      <c r="B15450">
        <v>449539.83999999898</v>
      </c>
      <c r="C15450">
        <v>1460</v>
      </c>
      <c r="D15450">
        <v>1460</v>
      </c>
      <c r="E15450">
        <v>0.17999999999999899</v>
      </c>
      <c r="F15450">
        <v>0</v>
      </c>
      <c r="G15450">
        <v>0</v>
      </c>
      <c r="H15450">
        <v>142396540</v>
      </c>
      <c r="I15450">
        <v>0</v>
      </c>
      <c r="J15450">
        <v>0</v>
      </c>
    </row>
    <row r="15451" spans="1:10" x14ac:dyDescent="0.25">
      <c r="A15451" s="1">
        <v>154.49000000000399</v>
      </c>
      <c r="B15451">
        <v>449563.2</v>
      </c>
      <c r="C15451">
        <v>1460</v>
      </c>
      <c r="D15451">
        <v>1460</v>
      </c>
      <c r="E15451">
        <v>0.17999999999999899</v>
      </c>
      <c r="F15451">
        <v>0</v>
      </c>
      <c r="G15451">
        <v>0</v>
      </c>
      <c r="H15451">
        <v>142407040</v>
      </c>
      <c r="I15451">
        <v>0</v>
      </c>
      <c r="J15451">
        <v>0</v>
      </c>
    </row>
    <row r="15452" spans="1:10" x14ac:dyDescent="0.25">
      <c r="A15452" s="1">
        <v>154.50000000000401</v>
      </c>
      <c r="B15452">
        <v>449577.799999999</v>
      </c>
      <c r="C15452">
        <v>1460</v>
      </c>
      <c r="D15452">
        <v>1460</v>
      </c>
      <c r="E15452">
        <v>0.17999999999999899</v>
      </c>
      <c r="F15452">
        <v>0</v>
      </c>
      <c r="G15452">
        <v>0</v>
      </c>
      <c r="H15452">
        <v>142419040</v>
      </c>
      <c r="I15452">
        <v>0</v>
      </c>
      <c r="J15452">
        <v>0</v>
      </c>
    </row>
    <row r="15453" spans="1:10" x14ac:dyDescent="0.25">
      <c r="A15453" s="1">
        <v>154.510000000004</v>
      </c>
      <c r="B15453">
        <v>449596.77999999898</v>
      </c>
      <c r="C15453">
        <v>1460</v>
      </c>
      <c r="D15453">
        <v>1460</v>
      </c>
      <c r="E15453">
        <v>0.17999999999999899</v>
      </c>
      <c r="F15453">
        <v>0</v>
      </c>
      <c r="G15453">
        <v>0</v>
      </c>
      <c r="H15453">
        <v>142431040</v>
      </c>
      <c r="I15453">
        <v>0</v>
      </c>
      <c r="J15453">
        <v>0</v>
      </c>
    </row>
    <row r="15454" spans="1:10" x14ac:dyDescent="0.25">
      <c r="A15454" s="1">
        <v>154.52000000000399</v>
      </c>
      <c r="B15454">
        <v>449611.37999999902</v>
      </c>
      <c r="C15454">
        <v>1460</v>
      </c>
      <c r="D15454">
        <v>1460</v>
      </c>
      <c r="E15454">
        <v>0.17999999999999899</v>
      </c>
      <c r="F15454">
        <v>0</v>
      </c>
      <c r="G15454">
        <v>0</v>
      </c>
      <c r="H15454">
        <v>142441540</v>
      </c>
      <c r="I15454">
        <v>0</v>
      </c>
      <c r="J15454">
        <v>0</v>
      </c>
    </row>
    <row r="15455" spans="1:10" x14ac:dyDescent="0.25">
      <c r="A15455" s="1">
        <v>154.53000000000401</v>
      </c>
      <c r="B15455">
        <v>449630.359999999</v>
      </c>
      <c r="C15455">
        <v>1460</v>
      </c>
      <c r="D15455">
        <v>1460</v>
      </c>
      <c r="E15455">
        <v>0.17999999999999899</v>
      </c>
      <c r="F15455">
        <v>0</v>
      </c>
      <c r="G15455">
        <v>0</v>
      </c>
      <c r="H15455">
        <v>142453540</v>
      </c>
      <c r="I15455">
        <v>0</v>
      </c>
      <c r="J15455">
        <v>0</v>
      </c>
    </row>
    <row r="15456" spans="1:10" x14ac:dyDescent="0.25">
      <c r="A15456" s="1">
        <v>154.540000000004</v>
      </c>
      <c r="B15456">
        <v>449649.33999999898</v>
      </c>
      <c r="C15456">
        <v>1460</v>
      </c>
      <c r="D15456">
        <v>1460</v>
      </c>
      <c r="E15456">
        <v>0.17999999999999899</v>
      </c>
      <c r="F15456">
        <v>0</v>
      </c>
      <c r="G15456">
        <v>0</v>
      </c>
      <c r="H15456">
        <v>142464040</v>
      </c>
      <c r="I15456">
        <v>0</v>
      </c>
      <c r="J15456">
        <v>0</v>
      </c>
    </row>
    <row r="15457" spans="1:10" x14ac:dyDescent="0.25">
      <c r="A15457" s="1">
        <v>154.55000000000399</v>
      </c>
      <c r="B15457">
        <v>449668.32</v>
      </c>
      <c r="C15457">
        <v>1460</v>
      </c>
      <c r="D15457">
        <v>1460</v>
      </c>
      <c r="E15457">
        <v>0.17999999999999899</v>
      </c>
      <c r="F15457">
        <v>0</v>
      </c>
      <c r="G15457">
        <v>0</v>
      </c>
      <c r="H15457">
        <v>142474540</v>
      </c>
      <c r="I15457">
        <v>0</v>
      </c>
      <c r="J15457">
        <v>0</v>
      </c>
    </row>
    <row r="15458" spans="1:10" x14ac:dyDescent="0.25">
      <c r="A15458" s="1">
        <v>154.56000000000401</v>
      </c>
      <c r="B15458">
        <v>449681.45999999897</v>
      </c>
      <c r="C15458">
        <v>1460</v>
      </c>
      <c r="D15458">
        <v>1460</v>
      </c>
      <c r="E15458">
        <v>0.17999999999999899</v>
      </c>
      <c r="F15458">
        <v>0</v>
      </c>
      <c r="G15458">
        <v>0</v>
      </c>
      <c r="H15458">
        <v>142486540</v>
      </c>
      <c r="I15458">
        <v>0</v>
      </c>
      <c r="J15458">
        <v>0</v>
      </c>
    </row>
    <row r="15459" spans="1:10" x14ac:dyDescent="0.25">
      <c r="A15459" s="1">
        <v>154.570000000004</v>
      </c>
      <c r="B15459">
        <v>449696.06</v>
      </c>
      <c r="C15459">
        <v>1460</v>
      </c>
      <c r="D15459">
        <v>1460</v>
      </c>
      <c r="E15459">
        <v>0.17999999999999899</v>
      </c>
      <c r="F15459">
        <v>0</v>
      </c>
      <c r="G15459">
        <v>0</v>
      </c>
      <c r="H15459">
        <v>142495540</v>
      </c>
      <c r="I15459">
        <v>0</v>
      </c>
      <c r="J15459">
        <v>0</v>
      </c>
    </row>
    <row r="15460" spans="1:10" x14ac:dyDescent="0.25">
      <c r="A15460" s="1">
        <v>154.58000000000399</v>
      </c>
      <c r="B15460">
        <v>449715.03999999899</v>
      </c>
      <c r="C15460">
        <v>1460</v>
      </c>
      <c r="D15460">
        <v>1460</v>
      </c>
      <c r="E15460">
        <v>0.17999999999999899</v>
      </c>
      <c r="F15460">
        <v>0</v>
      </c>
      <c r="G15460">
        <v>0</v>
      </c>
      <c r="H15460">
        <v>142509040</v>
      </c>
      <c r="I15460">
        <v>0</v>
      </c>
      <c r="J15460">
        <v>0</v>
      </c>
    </row>
    <row r="15461" spans="1:10" x14ac:dyDescent="0.25">
      <c r="A15461" s="1">
        <v>154.59000000000401</v>
      </c>
      <c r="B15461">
        <v>449734.01999999897</v>
      </c>
      <c r="C15461">
        <v>1460</v>
      </c>
      <c r="D15461">
        <v>1460</v>
      </c>
      <c r="E15461">
        <v>0.17999999999999899</v>
      </c>
      <c r="F15461">
        <v>0</v>
      </c>
      <c r="G15461">
        <v>0</v>
      </c>
      <c r="H15461">
        <v>142519540</v>
      </c>
      <c r="I15461">
        <v>0</v>
      </c>
      <c r="J15461">
        <v>0</v>
      </c>
    </row>
    <row r="15462" spans="1:10" x14ac:dyDescent="0.25">
      <c r="A15462" s="1">
        <v>154.600000000004</v>
      </c>
      <c r="B15462">
        <v>449753</v>
      </c>
      <c r="C15462">
        <v>1460</v>
      </c>
      <c r="D15462">
        <v>1460</v>
      </c>
      <c r="E15462">
        <v>0.17999999999999899</v>
      </c>
      <c r="F15462">
        <v>0</v>
      </c>
      <c r="G15462">
        <v>0</v>
      </c>
      <c r="H15462">
        <v>142530040</v>
      </c>
      <c r="I15462">
        <v>0</v>
      </c>
      <c r="J15462">
        <v>0</v>
      </c>
    </row>
    <row r="15463" spans="1:10" x14ac:dyDescent="0.25">
      <c r="A15463" s="1">
        <v>154.61000000000399</v>
      </c>
      <c r="B15463">
        <v>449771.97999999899</v>
      </c>
      <c r="C15463">
        <v>1460</v>
      </c>
      <c r="D15463">
        <v>1460</v>
      </c>
      <c r="E15463">
        <v>0.17999999999999899</v>
      </c>
      <c r="F15463">
        <v>0</v>
      </c>
      <c r="G15463">
        <v>0</v>
      </c>
      <c r="H15463">
        <v>142540540</v>
      </c>
      <c r="I15463">
        <v>0</v>
      </c>
      <c r="J15463">
        <v>0</v>
      </c>
    </row>
    <row r="15464" spans="1:10" x14ac:dyDescent="0.25">
      <c r="A15464" s="1">
        <v>154.62000000000401</v>
      </c>
      <c r="B15464">
        <v>449790.96</v>
      </c>
      <c r="C15464">
        <v>1460</v>
      </c>
      <c r="D15464">
        <v>1460</v>
      </c>
      <c r="E15464">
        <v>0.17999999999999899</v>
      </c>
      <c r="F15464">
        <v>0</v>
      </c>
      <c r="G15464">
        <v>0</v>
      </c>
      <c r="H15464">
        <v>142551040</v>
      </c>
      <c r="I15464">
        <v>0</v>
      </c>
      <c r="J15464">
        <v>0</v>
      </c>
    </row>
    <row r="15465" spans="1:10" x14ac:dyDescent="0.25">
      <c r="A15465" s="1">
        <v>154.630000000004</v>
      </c>
      <c r="B15465">
        <v>449805.56</v>
      </c>
      <c r="C15465">
        <v>1460</v>
      </c>
      <c r="D15465">
        <v>1460</v>
      </c>
      <c r="E15465">
        <v>0.17999999999999899</v>
      </c>
      <c r="F15465">
        <v>0</v>
      </c>
      <c r="G15465">
        <v>0</v>
      </c>
      <c r="H15465">
        <v>142563040</v>
      </c>
      <c r="I15465">
        <v>0</v>
      </c>
      <c r="J15465">
        <v>0</v>
      </c>
    </row>
    <row r="15466" spans="1:10" x14ac:dyDescent="0.25">
      <c r="A15466" s="1">
        <v>154.64000000000399</v>
      </c>
      <c r="B15466">
        <v>449824.53999999899</v>
      </c>
      <c r="C15466">
        <v>1460</v>
      </c>
      <c r="D15466">
        <v>1460</v>
      </c>
      <c r="E15466">
        <v>0.17999999999999899</v>
      </c>
      <c r="F15466">
        <v>0</v>
      </c>
      <c r="G15466">
        <v>0</v>
      </c>
      <c r="H15466">
        <v>142575040</v>
      </c>
      <c r="I15466">
        <v>0</v>
      </c>
      <c r="J15466">
        <v>0</v>
      </c>
    </row>
    <row r="15467" spans="1:10" x14ac:dyDescent="0.25">
      <c r="A15467" s="1">
        <v>154.65000000000401</v>
      </c>
      <c r="B15467">
        <v>449843.52</v>
      </c>
      <c r="C15467">
        <v>1460</v>
      </c>
      <c r="D15467">
        <v>1460</v>
      </c>
      <c r="E15467">
        <v>0.17999999999999899</v>
      </c>
      <c r="F15467">
        <v>0</v>
      </c>
      <c r="G15467">
        <v>0</v>
      </c>
      <c r="H15467">
        <v>142585540</v>
      </c>
      <c r="I15467">
        <v>0</v>
      </c>
      <c r="J15467">
        <v>0</v>
      </c>
    </row>
    <row r="15468" spans="1:10" x14ac:dyDescent="0.25">
      <c r="A15468" s="1">
        <v>154.660000000004</v>
      </c>
      <c r="B15468">
        <v>449856.65999999898</v>
      </c>
      <c r="C15468">
        <v>1460</v>
      </c>
      <c r="D15468">
        <v>1460</v>
      </c>
      <c r="E15468">
        <v>0.17999999999999899</v>
      </c>
      <c r="F15468">
        <v>0</v>
      </c>
      <c r="G15468">
        <v>0</v>
      </c>
      <c r="H15468">
        <v>142593040</v>
      </c>
      <c r="I15468">
        <v>0</v>
      </c>
      <c r="J15468">
        <v>0</v>
      </c>
    </row>
    <row r="15469" spans="1:10" x14ac:dyDescent="0.25">
      <c r="A15469" s="1">
        <v>154.67000000000399</v>
      </c>
      <c r="B15469">
        <v>449875.64</v>
      </c>
      <c r="C15469">
        <v>1460</v>
      </c>
      <c r="D15469">
        <v>1460</v>
      </c>
      <c r="E15469">
        <v>0.17999999999999899</v>
      </c>
      <c r="F15469">
        <v>0</v>
      </c>
      <c r="G15469">
        <v>0</v>
      </c>
      <c r="H15469">
        <v>142606540</v>
      </c>
      <c r="I15469">
        <v>0</v>
      </c>
      <c r="J15469">
        <v>0</v>
      </c>
    </row>
    <row r="15470" spans="1:10" x14ac:dyDescent="0.25">
      <c r="A15470" s="1">
        <v>154.68000000000399</v>
      </c>
      <c r="B15470">
        <v>449894.62</v>
      </c>
      <c r="C15470">
        <v>1460</v>
      </c>
      <c r="D15470">
        <v>1460</v>
      </c>
      <c r="E15470">
        <v>0.17999999999999899</v>
      </c>
      <c r="F15470">
        <v>0</v>
      </c>
      <c r="G15470">
        <v>0</v>
      </c>
      <c r="H15470">
        <v>142618540</v>
      </c>
      <c r="I15470">
        <v>0</v>
      </c>
      <c r="J15470">
        <v>0</v>
      </c>
    </row>
    <row r="15471" spans="1:10" x14ac:dyDescent="0.25">
      <c r="A15471" s="1">
        <v>154.69000000000401</v>
      </c>
      <c r="B15471">
        <v>449909.21999999898</v>
      </c>
      <c r="C15471">
        <v>1460</v>
      </c>
      <c r="D15471">
        <v>1460</v>
      </c>
      <c r="E15471">
        <v>0.17999999999999899</v>
      </c>
      <c r="F15471">
        <v>0</v>
      </c>
      <c r="G15471">
        <v>0</v>
      </c>
      <c r="H15471">
        <v>142630540</v>
      </c>
      <c r="I15471">
        <v>0</v>
      </c>
      <c r="J15471">
        <v>0</v>
      </c>
    </row>
    <row r="15472" spans="1:10" x14ac:dyDescent="0.25">
      <c r="A15472" s="1">
        <v>154.700000000004</v>
      </c>
      <c r="B15472">
        <v>449928.2</v>
      </c>
      <c r="C15472">
        <v>1460</v>
      </c>
      <c r="D15472">
        <v>1460</v>
      </c>
      <c r="E15472">
        <v>0.17999999999999899</v>
      </c>
      <c r="F15472">
        <v>0</v>
      </c>
      <c r="G15472">
        <v>0</v>
      </c>
      <c r="H15472">
        <v>142641040</v>
      </c>
      <c r="I15472">
        <v>0</v>
      </c>
      <c r="J15472">
        <v>0</v>
      </c>
    </row>
    <row r="15473" spans="1:10" x14ac:dyDescent="0.25">
      <c r="A15473" s="1">
        <v>154.71000000000399</v>
      </c>
      <c r="B15473">
        <v>449942.799999999</v>
      </c>
      <c r="C15473">
        <v>1460</v>
      </c>
      <c r="D15473">
        <v>1460</v>
      </c>
      <c r="E15473">
        <v>0.17999999999999899</v>
      </c>
      <c r="F15473">
        <v>0</v>
      </c>
      <c r="G15473">
        <v>0</v>
      </c>
      <c r="H15473">
        <v>142651540</v>
      </c>
      <c r="I15473">
        <v>0</v>
      </c>
      <c r="J15473">
        <v>0</v>
      </c>
    </row>
    <row r="15474" spans="1:10" x14ac:dyDescent="0.25">
      <c r="A15474" s="1">
        <v>154.72000000000401</v>
      </c>
      <c r="B15474">
        <v>449961.77999999898</v>
      </c>
      <c r="C15474">
        <v>1460</v>
      </c>
      <c r="D15474">
        <v>1460</v>
      </c>
      <c r="E15474">
        <v>0.17999999999999899</v>
      </c>
      <c r="F15474">
        <v>0</v>
      </c>
      <c r="G15474">
        <v>0</v>
      </c>
      <c r="H15474">
        <v>142663540</v>
      </c>
      <c r="I15474">
        <v>0</v>
      </c>
      <c r="J15474">
        <v>0</v>
      </c>
    </row>
    <row r="15475" spans="1:10" x14ac:dyDescent="0.25">
      <c r="A15475" s="1">
        <v>154.730000000004</v>
      </c>
      <c r="B15475">
        <v>449980.76</v>
      </c>
      <c r="C15475">
        <v>1460</v>
      </c>
      <c r="D15475">
        <v>1460</v>
      </c>
      <c r="E15475">
        <v>0.17999999999999899</v>
      </c>
      <c r="F15475">
        <v>0</v>
      </c>
      <c r="G15475">
        <v>0</v>
      </c>
      <c r="H15475">
        <v>142674040</v>
      </c>
      <c r="I15475">
        <v>0</v>
      </c>
      <c r="J15475">
        <v>0</v>
      </c>
    </row>
    <row r="15476" spans="1:10" x14ac:dyDescent="0.25">
      <c r="A15476" s="1">
        <v>154.74000000000399</v>
      </c>
      <c r="B15476">
        <v>449999.739999999</v>
      </c>
      <c r="C15476">
        <v>1460</v>
      </c>
      <c r="D15476">
        <v>1460</v>
      </c>
      <c r="E15476">
        <v>0.17999999999999899</v>
      </c>
      <c r="F15476">
        <v>0</v>
      </c>
      <c r="G15476">
        <v>0</v>
      </c>
      <c r="H15476">
        <v>142686040</v>
      </c>
      <c r="I15476">
        <v>0</v>
      </c>
      <c r="J15476">
        <v>0</v>
      </c>
    </row>
    <row r="15477" spans="1:10" x14ac:dyDescent="0.25">
      <c r="A15477" s="1">
        <v>154.75000000000401</v>
      </c>
      <c r="B15477">
        <v>450008.5</v>
      </c>
      <c r="C15477">
        <v>1460</v>
      </c>
      <c r="D15477">
        <v>1460</v>
      </c>
      <c r="E15477">
        <v>0.17999999999999899</v>
      </c>
      <c r="F15477">
        <v>0</v>
      </c>
      <c r="G15477">
        <v>0</v>
      </c>
      <c r="H15477">
        <v>142695040</v>
      </c>
      <c r="I15477">
        <v>0</v>
      </c>
      <c r="J15477">
        <v>0</v>
      </c>
    </row>
    <row r="15478" spans="1:10" x14ac:dyDescent="0.25">
      <c r="A15478" s="1">
        <v>154.760000000004</v>
      </c>
      <c r="B15478">
        <v>450031.859999999</v>
      </c>
      <c r="C15478">
        <v>1460</v>
      </c>
      <c r="D15478">
        <v>1460</v>
      </c>
      <c r="E15478">
        <v>0.17999999999999899</v>
      </c>
      <c r="F15478">
        <v>0</v>
      </c>
      <c r="G15478">
        <v>0</v>
      </c>
      <c r="H15478">
        <v>142707040</v>
      </c>
      <c r="I15478">
        <v>0</v>
      </c>
      <c r="J15478">
        <v>0</v>
      </c>
    </row>
    <row r="15479" spans="1:10" x14ac:dyDescent="0.25">
      <c r="A15479" s="1">
        <v>154.77000000000399</v>
      </c>
      <c r="B15479">
        <v>450050.84</v>
      </c>
      <c r="C15479">
        <v>1460</v>
      </c>
      <c r="D15479">
        <v>1460</v>
      </c>
      <c r="E15479">
        <v>0.17999999999999899</v>
      </c>
      <c r="F15479">
        <v>0</v>
      </c>
      <c r="G15479">
        <v>0</v>
      </c>
      <c r="H15479">
        <v>142719040</v>
      </c>
      <c r="I15479">
        <v>0</v>
      </c>
      <c r="J15479">
        <v>0</v>
      </c>
    </row>
    <row r="15480" spans="1:10" x14ac:dyDescent="0.25">
      <c r="A15480" s="1">
        <v>154.78000000000401</v>
      </c>
      <c r="B15480">
        <v>450069.82</v>
      </c>
      <c r="C15480">
        <v>1460</v>
      </c>
      <c r="D15480">
        <v>1460</v>
      </c>
      <c r="E15480">
        <v>0.17999999999999899</v>
      </c>
      <c r="F15480">
        <v>0</v>
      </c>
      <c r="G15480">
        <v>0</v>
      </c>
      <c r="H15480">
        <v>142729540</v>
      </c>
      <c r="I15480">
        <v>0</v>
      </c>
      <c r="J15480">
        <v>0</v>
      </c>
    </row>
    <row r="15481" spans="1:10" x14ac:dyDescent="0.25">
      <c r="A15481" s="1">
        <v>154.790000000004</v>
      </c>
      <c r="B15481">
        <v>450084.41999999899</v>
      </c>
      <c r="C15481">
        <v>1460</v>
      </c>
      <c r="D15481">
        <v>1460</v>
      </c>
      <c r="E15481">
        <v>0.17999999999999899</v>
      </c>
      <c r="F15481">
        <v>0</v>
      </c>
      <c r="G15481">
        <v>0</v>
      </c>
      <c r="H15481">
        <v>142740040</v>
      </c>
      <c r="I15481">
        <v>0</v>
      </c>
      <c r="J15481">
        <v>0</v>
      </c>
    </row>
    <row r="15482" spans="1:10" x14ac:dyDescent="0.25">
      <c r="A15482" s="1">
        <v>154.80000000000399</v>
      </c>
      <c r="B15482">
        <v>450103.4</v>
      </c>
      <c r="C15482">
        <v>1460</v>
      </c>
      <c r="D15482">
        <v>1460</v>
      </c>
      <c r="E15482">
        <v>0.17999999999999899</v>
      </c>
      <c r="F15482">
        <v>0</v>
      </c>
      <c r="G15482">
        <v>0</v>
      </c>
      <c r="H15482">
        <v>142752040</v>
      </c>
      <c r="I15482">
        <v>0</v>
      </c>
      <c r="J15482">
        <v>0</v>
      </c>
    </row>
    <row r="15483" spans="1:10" x14ac:dyDescent="0.25">
      <c r="A15483" s="1">
        <v>154.81000000000401</v>
      </c>
      <c r="B15483">
        <v>450122.38</v>
      </c>
      <c r="C15483">
        <v>1460</v>
      </c>
      <c r="D15483">
        <v>1460</v>
      </c>
      <c r="E15483">
        <v>0.17999999999999899</v>
      </c>
      <c r="F15483">
        <v>0</v>
      </c>
      <c r="G15483">
        <v>0</v>
      </c>
      <c r="H15483">
        <v>142762540</v>
      </c>
      <c r="I15483">
        <v>0</v>
      </c>
      <c r="J15483">
        <v>0</v>
      </c>
    </row>
    <row r="15484" spans="1:10" x14ac:dyDescent="0.25">
      <c r="A15484" s="1">
        <v>154.820000000004</v>
      </c>
      <c r="B15484">
        <v>450136.97999999899</v>
      </c>
      <c r="C15484">
        <v>1460</v>
      </c>
      <c r="D15484">
        <v>1460</v>
      </c>
      <c r="E15484">
        <v>0.17999999999999899</v>
      </c>
      <c r="F15484">
        <v>0</v>
      </c>
      <c r="G15484">
        <v>0</v>
      </c>
      <c r="H15484">
        <v>142773040</v>
      </c>
      <c r="I15484">
        <v>0</v>
      </c>
      <c r="J15484">
        <v>0</v>
      </c>
    </row>
    <row r="15485" spans="1:10" x14ac:dyDescent="0.25">
      <c r="A15485" s="1">
        <v>154.83000000000399</v>
      </c>
      <c r="B15485">
        <v>450155.96</v>
      </c>
      <c r="C15485">
        <v>1460</v>
      </c>
      <c r="D15485">
        <v>1460</v>
      </c>
      <c r="E15485">
        <v>0.17999999999999899</v>
      </c>
      <c r="F15485">
        <v>0</v>
      </c>
      <c r="G15485">
        <v>0</v>
      </c>
      <c r="H15485">
        <v>142785040</v>
      </c>
      <c r="I15485">
        <v>0</v>
      </c>
      <c r="J15485">
        <v>0</v>
      </c>
    </row>
    <row r="15486" spans="1:10" x14ac:dyDescent="0.25">
      <c r="A15486" s="1">
        <v>154.84000000000401</v>
      </c>
      <c r="B15486">
        <v>450170.56</v>
      </c>
      <c r="C15486">
        <v>1460</v>
      </c>
      <c r="D15486">
        <v>1460</v>
      </c>
      <c r="E15486">
        <v>0.17999999999999899</v>
      </c>
      <c r="F15486">
        <v>0</v>
      </c>
      <c r="G15486">
        <v>0</v>
      </c>
      <c r="H15486">
        <v>142794040</v>
      </c>
      <c r="I15486">
        <v>0</v>
      </c>
      <c r="J15486">
        <v>0</v>
      </c>
    </row>
    <row r="15487" spans="1:10" x14ac:dyDescent="0.25">
      <c r="A15487" s="1">
        <v>154.850000000004</v>
      </c>
      <c r="B15487">
        <v>450188.08</v>
      </c>
      <c r="C15487">
        <v>1460</v>
      </c>
      <c r="D15487">
        <v>1460</v>
      </c>
      <c r="E15487">
        <v>0.17999999999999899</v>
      </c>
      <c r="F15487">
        <v>0</v>
      </c>
      <c r="G15487">
        <v>0</v>
      </c>
      <c r="H15487">
        <v>142806040</v>
      </c>
      <c r="I15487">
        <v>0</v>
      </c>
      <c r="J15487">
        <v>0</v>
      </c>
    </row>
    <row r="15488" spans="1:10" x14ac:dyDescent="0.25">
      <c r="A15488" s="1">
        <v>154.86000000000399</v>
      </c>
      <c r="B15488">
        <v>450207.06</v>
      </c>
      <c r="C15488">
        <v>1460</v>
      </c>
      <c r="D15488">
        <v>1460</v>
      </c>
      <c r="E15488">
        <v>0.17999999999999899</v>
      </c>
      <c r="F15488">
        <v>0</v>
      </c>
      <c r="G15488">
        <v>0</v>
      </c>
      <c r="H15488">
        <v>142818040</v>
      </c>
      <c r="I15488">
        <v>0</v>
      </c>
      <c r="J15488">
        <v>0</v>
      </c>
    </row>
    <row r="15489" spans="1:10" x14ac:dyDescent="0.25">
      <c r="A15489" s="1">
        <v>154.87000000000401</v>
      </c>
      <c r="B15489">
        <v>450226.04</v>
      </c>
      <c r="C15489">
        <v>1460</v>
      </c>
      <c r="D15489">
        <v>1460</v>
      </c>
      <c r="E15489">
        <v>0.17999999999999899</v>
      </c>
      <c r="F15489">
        <v>0</v>
      </c>
      <c r="G15489">
        <v>0</v>
      </c>
      <c r="H15489">
        <v>142830040</v>
      </c>
      <c r="I15489">
        <v>0</v>
      </c>
      <c r="J15489">
        <v>0</v>
      </c>
    </row>
    <row r="15490" spans="1:10" x14ac:dyDescent="0.25">
      <c r="A15490" s="1">
        <v>154.880000000004</v>
      </c>
      <c r="B15490">
        <v>450240.64</v>
      </c>
      <c r="C15490">
        <v>1460</v>
      </c>
      <c r="D15490">
        <v>1460</v>
      </c>
      <c r="E15490">
        <v>0.17999999999999899</v>
      </c>
      <c r="F15490">
        <v>0</v>
      </c>
      <c r="G15490">
        <v>0</v>
      </c>
      <c r="H15490">
        <v>142840540</v>
      </c>
      <c r="I15490">
        <v>0</v>
      </c>
      <c r="J15490">
        <v>0</v>
      </c>
    </row>
    <row r="15491" spans="1:10" x14ac:dyDescent="0.25">
      <c r="A15491" s="1">
        <v>154.89000000000399</v>
      </c>
      <c r="B15491">
        <v>450259.62</v>
      </c>
      <c r="C15491">
        <v>1460</v>
      </c>
      <c r="D15491">
        <v>1460</v>
      </c>
      <c r="E15491">
        <v>0.17999999999999899</v>
      </c>
      <c r="F15491">
        <v>0</v>
      </c>
      <c r="G15491">
        <v>0</v>
      </c>
      <c r="H15491">
        <v>142851040</v>
      </c>
      <c r="I15491">
        <v>0</v>
      </c>
      <c r="J15491">
        <v>0</v>
      </c>
    </row>
    <row r="15492" spans="1:10" x14ac:dyDescent="0.25">
      <c r="A15492" s="1">
        <v>154.90000000000401</v>
      </c>
      <c r="B15492">
        <v>450278.6</v>
      </c>
      <c r="C15492">
        <v>1460</v>
      </c>
      <c r="D15492">
        <v>1460</v>
      </c>
      <c r="E15492">
        <v>0.17999999999999899</v>
      </c>
      <c r="F15492">
        <v>0</v>
      </c>
      <c r="G15492">
        <v>0</v>
      </c>
      <c r="H15492">
        <v>142861540</v>
      </c>
      <c r="I15492">
        <v>0</v>
      </c>
      <c r="J15492">
        <v>0</v>
      </c>
    </row>
    <row r="15493" spans="1:10" x14ac:dyDescent="0.25">
      <c r="A15493" s="1">
        <v>154.910000000004</v>
      </c>
      <c r="B15493">
        <v>450293.2</v>
      </c>
      <c r="C15493">
        <v>1460</v>
      </c>
      <c r="D15493">
        <v>1460</v>
      </c>
      <c r="E15493">
        <v>0.17999999999999899</v>
      </c>
      <c r="F15493">
        <v>0</v>
      </c>
      <c r="G15493">
        <v>0</v>
      </c>
      <c r="H15493">
        <v>142873540</v>
      </c>
      <c r="I15493">
        <v>0</v>
      </c>
      <c r="J15493">
        <v>0</v>
      </c>
    </row>
    <row r="15494" spans="1:10" x14ac:dyDescent="0.25">
      <c r="A15494" s="1">
        <v>154.92000000000399</v>
      </c>
      <c r="B15494">
        <v>450312.179999999</v>
      </c>
      <c r="C15494">
        <v>1460</v>
      </c>
      <c r="D15494">
        <v>1460</v>
      </c>
      <c r="E15494">
        <v>0.17999999999999899</v>
      </c>
      <c r="F15494">
        <v>0</v>
      </c>
      <c r="G15494">
        <v>0</v>
      </c>
      <c r="H15494">
        <v>142882540</v>
      </c>
      <c r="I15494">
        <v>0</v>
      </c>
      <c r="J15494">
        <v>0</v>
      </c>
    </row>
    <row r="15495" spans="1:10" x14ac:dyDescent="0.25">
      <c r="A15495" s="1">
        <v>154.93000000000399</v>
      </c>
      <c r="B15495">
        <v>450326.77999999898</v>
      </c>
      <c r="C15495">
        <v>1460</v>
      </c>
      <c r="D15495">
        <v>1460</v>
      </c>
      <c r="E15495">
        <v>0.17999999999999899</v>
      </c>
      <c r="F15495">
        <v>0</v>
      </c>
      <c r="G15495">
        <v>0</v>
      </c>
      <c r="H15495">
        <v>142896040</v>
      </c>
      <c r="I15495">
        <v>0</v>
      </c>
      <c r="J15495">
        <v>0</v>
      </c>
    </row>
    <row r="15496" spans="1:10" x14ac:dyDescent="0.25">
      <c r="A15496" s="1">
        <v>154.94000000000401</v>
      </c>
      <c r="B15496">
        <v>450344.299999999</v>
      </c>
      <c r="C15496">
        <v>1460</v>
      </c>
      <c r="D15496">
        <v>1460</v>
      </c>
      <c r="E15496">
        <v>0.17999999999999899</v>
      </c>
      <c r="F15496">
        <v>0</v>
      </c>
      <c r="G15496">
        <v>0</v>
      </c>
      <c r="H15496">
        <v>142906540</v>
      </c>
      <c r="I15496">
        <v>0</v>
      </c>
      <c r="J15496">
        <v>0</v>
      </c>
    </row>
    <row r="15497" spans="1:10" x14ac:dyDescent="0.25">
      <c r="A15497" s="1">
        <v>154.950000000004</v>
      </c>
      <c r="B15497">
        <v>450363.28</v>
      </c>
      <c r="C15497">
        <v>1460</v>
      </c>
      <c r="D15497">
        <v>1460</v>
      </c>
      <c r="E15497">
        <v>0.17999999999999899</v>
      </c>
      <c r="F15497">
        <v>0</v>
      </c>
      <c r="G15497">
        <v>0</v>
      </c>
      <c r="H15497">
        <v>142917040</v>
      </c>
      <c r="I15497">
        <v>0</v>
      </c>
      <c r="J15497">
        <v>0</v>
      </c>
    </row>
    <row r="15498" spans="1:10" x14ac:dyDescent="0.25">
      <c r="A15498" s="1">
        <v>154.96000000000399</v>
      </c>
      <c r="B15498">
        <v>450382.26</v>
      </c>
      <c r="C15498">
        <v>1460</v>
      </c>
      <c r="D15498">
        <v>1460</v>
      </c>
      <c r="E15498">
        <v>0.17999999999999899</v>
      </c>
      <c r="F15498">
        <v>0</v>
      </c>
      <c r="G15498">
        <v>0</v>
      </c>
      <c r="H15498">
        <v>142929040</v>
      </c>
      <c r="I15498">
        <v>0</v>
      </c>
      <c r="J15498">
        <v>0</v>
      </c>
    </row>
    <row r="15499" spans="1:10" x14ac:dyDescent="0.25">
      <c r="A15499" s="1">
        <v>154.97000000000401</v>
      </c>
      <c r="B15499">
        <v>450401.24</v>
      </c>
      <c r="C15499">
        <v>1460</v>
      </c>
      <c r="D15499">
        <v>1460</v>
      </c>
      <c r="E15499">
        <v>0.17999999999999899</v>
      </c>
      <c r="F15499">
        <v>0</v>
      </c>
      <c r="G15499">
        <v>0</v>
      </c>
      <c r="H15499">
        <v>142938040</v>
      </c>
      <c r="I15499">
        <v>0</v>
      </c>
      <c r="J15499">
        <v>0</v>
      </c>
    </row>
    <row r="15500" spans="1:10" x14ac:dyDescent="0.25">
      <c r="A15500" s="1">
        <v>154.980000000004</v>
      </c>
      <c r="B15500">
        <v>450415.84</v>
      </c>
      <c r="C15500">
        <v>1460</v>
      </c>
      <c r="D15500">
        <v>1460</v>
      </c>
      <c r="E15500">
        <v>0.17999999999999899</v>
      </c>
      <c r="F15500">
        <v>0</v>
      </c>
      <c r="G15500">
        <v>0</v>
      </c>
      <c r="H15500">
        <v>142951540</v>
      </c>
      <c r="I15500">
        <v>0</v>
      </c>
      <c r="J15500">
        <v>0</v>
      </c>
    </row>
    <row r="15501" spans="1:10" x14ac:dyDescent="0.25">
      <c r="A15501" s="1">
        <v>154.99000000000399</v>
      </c>
      <c r="B15501">
        <v>450434.82</v>
      </c>
      <c r="C15501">
        <v>1460</v>
      </c>
      <c r="D15501">
        <v>1460</v>
      </c>
      <c r="E15501">
        <v>0.17999999999999899</v>
      </c>
      <c r="F15501">
        <v>0</v>
      </c>
      <c r="G15501">
        <v>0</v>
      </c>
      <c r="H15501">
        <v>142962040</v>
      </c>
      <c r="I15501">
        <v>0</v>
      </c>
      <c r="J15501">
        <v>0</v>
      </c>
    </row>
    <row r="15502" spans="1:10" x14ac:dyDescent="0.25">
      <c r="A15502" s="1">
        <v>155.00000000000401</v>
      </c>
      <c r="B15502">
        <v>450453.799999999</v>
      </c>
      <c r="C15502">
        <v>1460</v>
      </c>
      <c r="D15502">
        <v>1460</v>
      </c>
      <c r="E15502">
        <v>0.17999999999999899</v>
      </c>
      <c r="F15502">
        <v>0</v>
      </c>
      <c r="G15502">
        <v>0</v>
      </c>
      <c r="H15502">
        <v>142974040</v>
      </c>
      <c r="I15502">
        <v>0</v>
      </c>
      <c r="J15502">
        <v>0</v>
      </c>
    </row>
    <row r="15503" spans="1:10" x14ac:dyDescent="0.25">
      <c r="A15503" s="1">
        <v>155.010000000004</v>
      </c>
      <c r="B15503">
        <v>450468.4</v>
      </c>
      <c r="C15503">
        <v>1460</v>
      </c>
      <c r="D15503">
        <v>1460</v>
      </c>
      <c r="E15503">
        <v>0.17999999999999899</v>
      </c>
      <c r="F15503">
        <v>0</v>
      </c>
      <c r="G15503">
        <v>0</v>
      </c>
      <c r="H15503">
        <v>142983040</v>
      </c>
      <c r="I15503">
        <v>0</v>
      </c>
      <c r="J15503">
        <v>0</v>
      </c>
    </row>
    <row r="15504" spans="1:10" x14ac:dyDescent="0.25">
      <c r="A15504" s="1">
        <v>155.02000000000299</v>
      </c>
      <c r="B15504">
        <v>450487.38</v>
      </c>
      <c r="C15504">
        <v>1460</v>
      </c>
      <c r="D15504">
        <v>1460</v>
      </c>
      <c r="E15504">
        <v>0.17999999999999899</v>
      </c>
      <c r="F15504">
        <v>0</v>
      </c>
      <c r="G15504">
        <v>0</v>
      </c>
      <c r="H15504">
        <v>142995040</v>
      </c>
      <c r="I15504">
        <v>0</v>
      </c>
      <c r="J15504">
        <v>0</v>
      </c>
    </row>
    <row r="15505" spans="1:10" x14ac:dyDescent="0.25">
      <c r="A15505" s="1">
        <v>155.03000000000301</v>
      </c>
      <c r="B15505">
        <v>450506.359999999</v>
      </c>
      <c r="C15505">
        <v>1460</v>
      </c>
      <c r="D15505">
        <v>1460</v>
      </c>
      <c r="E15505">
        <v>0.17999999999999899</v>
      </c>
      <c r="F15505">
        <v>0</v>
      </c>
      <c r="G15505">
        <v>0</v>
      </c>
      <c r="H15505">
        <v>143004040</v>
      </c>
      <c r="I15505">
        <v>0</v>
      </c>
      <c r="J15505">
        <v>0</v>
      </c>
    </row>
    <row r="15506" spans="1:10" x14ac:dyDescent="0.25">
      <c r="A15506" s="1">
        <v>155.040000000003</v>
      </c>
      <c r="B15506">
        <v>450519.5</v>
      </c>
      <c r="C15506">
        <v>1460</v>
      </c>
      <c r="D15506">
        <v>1460</v>
      </c>
      <c r="E15506">
        <v>0.17999999999999899</v>
      </c>
      <c r="F15506">
        <v>0</v>
      </c>
      <c r="G15506">
        <v>0</v>
      </c>
      <c r="H15506">
        <v>143016040</v>
      </c>
      <c r="I15506">
        <v>0</v>
      </c>
      <c r="J15506">
        <v>0</v>
      </c>
    </row>
    <row r="15507" spans="1:10" x14ac:dyDescent="0.25">
      <c r="A15507" s="1">
        <v>155.050000000003</v>
      </c>
      <c r="B15507">
        <v>450538.48</v>
      </c>
      <c r="C15507">
        <v>1460</v>
      </c>
      <c r="D15507">
        <v>1460</v>
      </c>
      <c r="E15507">
        <v>0.17999999999999899</v>
      </c>
      <c r="F15507">
        <v>0</v>
      </c>
      <c r="G15507">
        <v>0</v>
      </c>
      <c r="H15507">
        <v>143028040</v>
      </c>
      <c r="I15507">
        <v>0</v>
      </c>
      <c r="J15507">
        <v>0</v>
      </c>
    </row>
    <row r="15508" spans="1:10" x14ac:dyDescent="0.25">
      <c r="A15508" s="1">
        <v>155.06000000000299</v>
      </c>
      <c r="B15508">
        <v>450553.08</v>
      </c>
      <c r="C15508">
        <v>1460</v>
      </c>
      <c r="D15508">
        <v>1460</v>
      </c>
      <c r="E15508">
        <v>0.17999999999999899</v>
      </c>
      <c r="F15508">
        <v>0</v>
      </c>
      <c r="G15508">
        <v>0</v>
      </c>
      <c r="H15508">
        <v>143040040</v>
      </c>
      <c r="I15508">
        <v>0</v>
      </c>
      <c r="J15508">
        <v>0</v>
      </c>
    </row>
    <row r="15509" spans="1:10" x14ac:dyDescent="0.25">
      <c r="A15509" s="1">
        <v>155.07000000000301</v>
      </c>
      <c r="B15509">
        <v>450576.43999999901</v>
      </c>
      <c r="C15509">
        <v>1460</v>
      </c>
      <c r="D15509">
        <v>1460</v>
      </c>
      <c r="E15509">
        <v>0.17999999999999899</v>
      </c>
      <c r="F15509">
        <v>0</v>
      </c>
      <c r="G15509">
        <v>0</v>
      </c>
      <c r="H15509">
        <v>143050540</v>
      </c>
      <c r="I15509">
        <v>0</v>
      </c>
      <c r="J15509">
        <v>0</v>
      </c>
    </row>
    <row r="15510" spans="1:10" x14ac:dyDescent="0.25">
      <c r="A15510" s="1">
        <v>155.080000000003</v>
      </c>
      <c r="B15510">
        <v>450591.04</v>
      </c>
      <c r="C15510">
        <v>1460</v>
      </c>
      <c r="D15510">
        <v>1460</v>
      </c>
      <c r="E15510">
        <v>0.17999999999999899</v>
      </c>
      <c r="F15510">
        <v>0</v>
      </c>
      <c r="G15510">
        <v>0</v>
      </c>
      <c r="H15510">
        <v>143061040</v>
      </c>
      <c r="I15510">
        <v>0</v>
      </c>
      <c r="J15510">
        <v>0</v>
      </c>
    </row>
    <row r="15511" spans="1:10" x14ac:dyDescent="0.25">
      <c r="A15511" s="1">
        <v>155.09000000000299</v>
      </c>
      <c r="B15511">
        <v>450610.02</v>
      </c>
      <c r="C15511">
        <v>1460</v>
      </c>
      <c r="D15511">
        <v>1460</v>
      </c>
      <c r="E15511">
        <v>0.17999999999999899</v>
      </c>
      <c r="F15511">
        <v>0</v>
      </c>
      <c r="G15511">
        <v>0</v>
      </c>
      <c r="H15511">
        <v>143073040</v>
      </c>
      <c r="I15511">
        <v>0</v>
      </c>
      <c r="J15511">
        <v>0</v>
      </c>
    </row>
    <row r="15512" spans="1:10" x14ac:dyDescent="0.25">
      <c r="A15512" s="1">
        <v>155.10000000000301</v>
      </c>
      <c r="B15512">
        <v>450624.62</v>
      </c>
      <c r="C15512">
        <v>1460</v>
      </c>
      <c r="D15512">
        <v>1460</v>
      </c>
      <c r="E15512">
        <v>0.17999999999999899</v>
      </c>
      <c r="F15512">
        <v>0</v>
      </c>
      <c r="G15512">
        <v>0</v>
      </c>
      <c r="H15512">
        <v>143082040</v>
      </c>
      <c r="I15512">
        <v>0</v>
      </c>
      <c r="J15512">
        <v>0</v>
      </c>
    </row>
    <row r="15513" spans="1:10" x14ac:dyDescent="0.25">
      <c r="A15513" s="1">
        <v>155.110000000003</v>
      </c>
      <c r="B15513">
        <v>450643.6</v>
      </c>
      <c r="C15513">
        <v>1460</v>
      </c>
      <c r="D15513">
        <v>1460</v>
      </c>
      <c r="E15513">
        <v>0.17999999999999899</v>
      </c>
      <c r="F15513">
        <v>0</v>
      </c>
      <c r="G15513">
        <v>0</v>
      </c>
      <c r="H15513">
        <v>143094040</v>
      </c>
      <c r="I15513">
        <v>0</v>
      </c>
      <c r="J15513">
        <v>0</v>
      </c>
    </row>
    <row r="15514" spans="1:10" x14ac:dyDescent="0.25">
      <c r="A15514" s="1">
        <v>155.12000000000299</v>
      </c>
      <c r="B15514">
        <v>450656.739999999</v>
      </c>
      <c r="C15514">
        <v>1460</v>
      </c>
      <c r="D15514">
        <v>1460</v>
      </c>
      <c r="E15514">
        <v>0.17999999999999899</v>
      </c>
      <c r="F15514">
        <v>0</v>
      </c>
      <c r="G15514">
        <v>0</v>
      </c>
      <c r="H15514">
        <v>143106040</v>
      </c>
      <c r="I15514">
        <v>0</v>
      </c>
      <c r="J15514">
        <v>0</v>
      </c>
    </row>
    <row r="15515" spans="1:10" x14ac:dyDescent="0.25">
      <c r="A15515" s="1">
        <v>155.13000000000301</v>
      </c>
      <c r="B15515">
        <v>450675.72</v>
      </c>
      <c r="C15515">
        <v>1460</v>
      </c>
      <c r="D15515">
        <v>1460</v>
      </c>
      <c r="E15515">
        <v>0.17999999999999899</v>
      </c>
      <c r="F15515">
        <v>0</v>
      </c>
      <c r="G15515">
        <v>0</v>
      </c>
      <c r="H15515">
        <v>143116540</v>
      </c>
      <c r="I15515">
        <v>0</v>
      </c>
      <c r="J15515">
        <v>0</v>
      </c>
    </row>
    <row r="15516" spans="1:10" x14ac:dyDescent="0.25">
      <c r="A15516" s="1">
        <v>155.140000000003</v>
      </c>
      <c r="B15516">
        <v>450694.7</v>
      </c>
      <c r="C15516">
        <v>1460</v>
      </c>
      <c r="D15516">
        <v>1460</v>
      </c>
      <c r="E15516">
        <v>0.19</v>
      </c>
      <c r="F15516">
        <v>0</v>
      </c>
      <c r="G15516">
        <v>0</v>
      </c>
      <c r="H15516">
        <v>143128540</v>
      </c>
      <c r="I15516">
        <v>0</v>
      </c>
      <c r="J15516">
        <v>0</v>
      </c>
    </row>
    <row r="15517" spans="1:10" x14ac:dyDescent="0.25">
      <c r="A15517" s="1">
        <v>155.15000000000299</v>
      </c>
      <c r="B15517">
        <v>450713.68</v>
      </c>
      <c r="C15517">
        <v>1460</v>
      </c>
      <c r="D15517">
        <v>1460</v>
      </c>
      <c r="E15517">
        <v>0.19</v>
      </c>
      <c r="F15517">
        <v>0</v>
      </c>
      <c r="G15517">
        <v>0</v>
      </c>
      <c r="H15517">
        <v>143139040</v>
      </c>
      <c r="I15517">
        <v>0</v>
      </c>
      <c r="J15517">
        <v>0</v>
      </c>
    </row>
    <row r="15518" spans="1:10" x14ac:dyDescent="0.25">
      <c r="A15518" s="1">
        <v>155.16000000000301</v>
      </c>
      <c r="B15518">
        <v>450732.66</v>
      </c>
      <c r="C15518">
        <v>1460</v>
      </c>
      <c r="D15518">
        <v>1460</v>
      </c>
      <c r="E15518">
        <v>0.19</v>
      </c>
      <c r="F15518">
        <v>0</v>
      </c>
      <c r="G15518">
        <v>0</v>
      </c>
      <c r="H15518">
        <v>143151040</v>
      </c>
      <c r="I15518">
        <v>0</v>
      </c>
      <c r="J15518">
        <v>0</v>
      </c>
    </row>
    <row r="15519" spans="1:10" x14ac:dyDescent="0.25">
      <c r="A15519" s="1">
        <v>155.170000000003</v>
      </c>
      <c r="B15519">
        <v>450747.26</v>
      </c>
      <c r="C15519">
        <v>1460</v>
      </c>
      <c r="D15519">
        <v>1460</v>
      </c>
      <c r="E15519">
        <v>0.19</v>
      </c>
      <c r="F15519">
        <v>0</v>
      </c>
      <c r="G15519">
        <v>0</v>
      </c>
      <c r="H15519">
        <v>143160040</v>
      </c>
      <c r="I15519">
        <v>0</v>
      </c>
      <c r="J15519">
        <v>0</v>
      </c>
    </row>
    <row r="15520" spans="1:10" x14ac:dyDescent="0.25">
      <c r="A15520" s="1">
        <v>155.18000000000299</v>
      </c>
      <c r="B15520">
        <v>450766.24</v>
      </c>
      <c r="C15520">
        <v>1460</v>
      </c>
      <c r="D15520">
        <v>1460</v>
      </c>
      <c r="E15520">
        <v>0.19</v>
      </c>
      <c r="F15520">
        <v>0</v>
      </c>
      <c r="G15520">
        <v>0</v>
      </c>
      <c r="H15520">
        <v>143173540</v>
      </c>
      <c r="I15520">
        <v>0</v>
      </c>
      <c r="J15520">
        <v>0</v>
      </c>
    </row>
    <row r="15521" spans="1:10" x14ac:dyDescent="0.25">
      <c r="A15521" s="1">
        <v>155.19000000000301</v>
      </c>
      <c r="B15521">
        <v>450780.84</v>
      </c>
      <c r="C15521">
        <v>1460</v>
      </c>
      <c r="D15521">
        <v>1460</v>
      </c>
      <c r="E15521">
        <v>0.19</v>
      </c>
      <c r="F15521">
        <v>0</v>
      </c>
      <c r="G15521">
        <v>0</v>
      </c>
      <c r="H15521">
        <v>143184040</v>
      </c>
      <c r="I15521">
        <v>0</v>
      </c>
      <c r="J15521">
        <v>0</v>
      </c>
    </row>
    <row r="15522" spans="1:10" x14ac:dyDescent="0.25">
      <c r="A15522" s="1">
        <v>155.200000000003</v>
      </c>
      <c r="B15522">
        <v>450799.82</v>
      </c>
      <c r="C15522">
        <v>1460</v>
      </c>
      <c r="D15522">
        <v>1460</v>
      </c>
      <c r="E15522">
        <v>0.19</v>
      </c>
      <c r="F15522">
        <v>0</v>
      </c>
      <c r="G15522">
        <v>0</v>
      </c>
      <c r="H15522">
        <v>143194540</v>
      </c>
      <c r="I15522">
        <v>0</v>
      </c>
      <c r="J15522">
        <v>0</v>
      </c>
    </row>
    <row r="15523" spans="1:10" x14ac:dyDescent="0.25">
      <c r="A15523" s="1">
        <v>155.21000000000299</v>
      </c>
      <c r="B15523">
        <v>450818.799999999</v>
      </c>
      <c r="C15523">
        <v>1460</v>
      </c>
      <c r="D15523">
        <v>1460</v>
      </c>
      <c r="E15523">
        <v>0.19</v>
      </c>
      <c r="F15523">
        <v>0</v>
      </c>
      <c r="G15523">
        <v>0</v>
      </c>
      <c r="H15523">
        <v>143203540</v>
      </c>
      <c r="I15523">
        <v>0</v>
      </c>
      <c r="J15523">
        <v>0</v>
      </c>
    </row>
    <row r="15524" spans="1:10" x14ac:dyDescent="0.25">
      <c r="A15524" s="1">
        <v>155.22000000000301</v>
      </c>
      <c r="B15524">
        <v>450836.31999999902</v>
      </c>
      <c r="C15524">
        <v>1460</v>
      </c>
      <c r="D15524">
        <v>1460</v>
      </c>
      <c r="E15524">
        <v>0.19</v>
      </c>
      <c r="F15524">
        <v>0</v>
      </c>
      <c r="G15524">
        <v>0</v>
      </c>
      <c r="H15524">
        <v>143214040</v>
      </c>
      <c r="I15524">
        <v>0</v>
      </c>
      <c r="J15524">
        <v>0</v>
      </c>
    </row>
    <row r="15525" spans="1:10" x14ac:dyDescent="0.25">
      <c r="A15525" s="1">
        <v>155.230000000003</v>
      </c>
      <c r="B15525">
        <v>450855.299999999</v>
      </c>
      <c r="C15525">
        <v>1460</v>
      </c>
      <c r="D15525">
        <v>1460</v>
      </c>
      <c r="E15525">
        <v>0.19</v>
      </c>
      <c r="F15525">
        <v>0</v>
      </c>
      <c r="G15525">
        <v>0</v>
      </c>
      <c r="H15525">
        <v>143227540</v>
      </c>
      <c r="I15525">
        <v>0</v>
      </c>
      <c r="J15525">
        <v>0</v>
      </c>
    </row>
    <row r="15526" spans="1:10" x14ac:dyDescent="0.25">
      <c r="A15526" s="1">
        <v>155.24000000000299</v>
      </c>
      <c r="B15526">
        <v>450869.9</v>
      </c>
      <c r="C15526">
        <v>1460</v>
      </c>
      <c r="D15526">
        <v>1460</v>
      </c>
      <c r="E15526">
        <v>0.19</v>
      </c>
      <c r="F15526">
        <v>0</v>
      </c>
      <c r="G15526">
        <v>0</v>
      </c>
      <c r="H15526">
        <v>143239540</v>
      </c>
      <c r="I15526">
        <v>0</v>
      </c>
      <c r="J15526">
        <v>0</v>
      </c>
    </row>
    <row r="15527" spans="1:10" x14ac:dyDescent="0.25">
      <c r="A15527" s="1">
        <v>155.25000000000301</v>
      </c>
      <c r="B15527">
        <v>450888.87999999902</v>
      </c>
      <c r="C15527">
        <v>1460</v>
      </c>
      <c r="D15527">
        <v>1460</v>
      </c>
      <c r="E15527">
        <v>0.19</v>
      </c>
      <c r="F15527">
        <v>0</v>
      </c>
      <c r="G15527">
        <v>0</v>
      </c>
      <c r="H15527">
        <v>143250040</v>
      </c>
      <c r="I15527">
        <v>0</v>
      </c>
      <c r="J15527">
        <v>0</v>
      </c>
    </row>
    <row r="15528" spans="1:10" x14ac:dyDescent="0.25">
      <c r="A15528" s="1">
        <v>155.260000000003</v>
      </c>
      <c r="B15528">
        <v>450903.48</v>
      </c>
      <c r="C15528">
        <v>1460</v>
      </c>
      <c r="D15528">
        <v>1460</v>
      </c>
      <c r="E15528">
        <v>0.19</v>
      </c>
      <c r="F15528">
        <v>0</v>
      </c>
      <c r="G15528">
        <v>0</v>
      </c>
      <c r="H15528">
        <v>143262040</v>
      </c>
      <c r="I15528">
        <v>0</v>
      </c>
      <c r="J15528">
        <v>0</v>
      </c>
    </row>
    <row r="15529" spans="1:10" x14ac:dyDescent="0.25">
      <c r="A15529" s="1">
        <v>155.27000000000299</v>
      </c>
      <c r="B15529">
        <v>450926.83999999898</v>
      </c>
      <c r="C15529">
        <v>1460</v>
      </c>
      <c r="D15529">
        <v>1460</v>
      </c>
      <c r="E15529">
        <v>0.19</v>
      </c>
      <c r="F15529">
        <v>0</v>
      </c>
      <c r="G15529">
        <v>0</v>
      </c>
      <c r="H15529">
        <v>143272540</v>
      </c>
      <c r="I15529">
        <v>0</v>
      </c>
      <c r="J15529">
        <v>0</v>
      </c>
    </row>
    <row r="15530" spans="1:10" x14ac:dyDescent="0.25">
      <c r="A15530" s="1">
        <v>155.28000000000301</v>
      </c>
      <c r="B15530">
        <v>450941.43999999901</v>
      </c>
      <c r="C15530">
        <v>1460</v>
      </c>
      <c r="D15530">
        <v>1460</v>
      </c>
      <c r="E15530">
        <v>0.19</v>
      </c>
      <c r="F15530">
        <v>0</v>
      </c>
      <c r="G15530">
        <v>0</v>
      </c>
      <c r="H15530">
        <v>143281540</v>
      </c>
      <c r="I15530">
        <v>0</v>
      </c>
      <c r="J15530">
        <v>0</v>
      </c>
    </row>
    <row r="15531" spans="1:10" x14ac:dyDescent="0.25">
      <c r="A15531" s="1">
        <v>155.290000000003</v>
      </c>
      <c r="B15531">
        <v>450960.42</v>
      </c>
      <c r="C15531">
        <v>1460</v>
      </c>
      <c r="D15531">
        <v>1460</v>
      </c>
      <c r="E15531">
        <v>0.19</v>
      </c>
      <c r="F15531">
        <v>0</v>
      </c>
      <c r="G15531">
        <v>0</v>
      </c>
      <c r="H15531">
        <v>143293540</v>
      </c>
      <c r="I15531">
        <v>0</v>
      </c>
      <c r="J15531">
        <v>0</v>
      </c>
    </row>
    <row r="15532" spans="1:10" x14ac:dyDescent="0.25">
      <c r="A15532" s="1">
        <v>155.300000000003</v>
      </c>
      <c r="B15532">
        <v>450973.56</v>
      </c>
      <c r="C15532">
        <v>1460</v>
      </c>
      <c r="D15532">
        <v>1460</v>
      </c>
      <c r="E15532">
        <v>0.19</v>
      </c>
      <c r="F15532">
        <v>0</v>
      </c>
      <c r="G15532">
        <v>0</v>
      </c>
      <c r="H15532">
        <v>143305540</v>
      </c>
      <c r="I15532">
        <v>0</v>
      </c>
      <c r="J15532">
        <v>0</v>
      </c>
    </row>
    <row r="15533" spans="1:10" x14ac:dyDescent="0.25">
      <c r="A15533" s="1">
        <v>155.31000000000299</v>
      </c>
      <c r="B15533">
        <v>450988.16</v>
      </c>
      <c r="C15533">
        <v>1460</v>
      </c>
      <c r="D15533">
        <v>1460</v>
      </c>
      <c r="E15533">
        <v>0.19</v>
      </c>
      <c r="F15533">
        <v>0</v>
      </c>
      <c r="G15533">
        <v>0</v>
      </c>
      <c r="H15533">
        <v>143316040</v>
      </c>
      <c r="I15533">
        <v>0</v>
      </c>
      <c r="J15533">
        <v>0</v>
      </c>
    </row>
    <row r="15534" spans="1:10" x14ac:dyDescent="0.25">
      <c r="A15534" s="1">
        <v>155.32000000000301</v>
      </c>
      <c r="B15534">
        <v>451011.51999999897</v>
      </c>
      <c r="C15534">
        <v>1460</v>
      </c>
      <c r="D15534">
        <v>1460</v>
      </c>
      <c r="E15534">
        <v>0.17999999999999899</v>
      </c>
      <c r="F15534">
        <v>0</v>
      </c>
      <c r="G15534">
        <v>0</v>
      </c>
      <c r="H15534">
        <v>143328040</v>
      </c>
      <c r="I15534">
        <v>0</v>
      </c>
      <c r="J15534">
        <v>0</v>
      </c>
    </row>
    <row r="15535" spans="1:10" x14ac:dyDescent="0.25">
      <c r="A15535" s="1">
        <v>155.330000000003</v>
      </c>
      <c r="B15535">
        <v>451030.5</v>
      </c>
      <c r="C15535">
        <v>1460</v>
      </c>
      <c r="D15535">
        <v>1460</v>
      </c>
      <c r="E15535">
        <v>0.17999999999999899</v>
      </c>
      <c r="F15535">
        <v>0</v>
      </c>
      <c r="G15535">
        <v>0</v>
      </c>
      <c r="H15535">
        <v>143340040</v>
      </c>
      <c r="I15535">
        <v>0</v>
      </c>
      <c r="J15535">
        <v>0</v>
      </c>
    </row>
    <row r="15536" spans="1:10" x14ac:dyDescent="0.25">
      <c r="A15536" s="1">
        <v>155.34000000000299</v>
      </c>
      <c r="B15536">
        <v>451045.09999999899</v>
      </c>
      <c r="C15536">
        <v>1460</v>
      </c>
      <c r="D15536">
        <v>1460</v>
      </c>
      <c r="E15536">
        <v>0.17999999999999899</v>
      </c>
      <c r="F15536">
        <v>0</v>
      </c>
      <c r="G15536">
        <v>0</v>
      </c>
      <c r="H15536">
        <v>143349040</v>
      </c>
      <c r="I15536">
        <v>0</v>
      </c>
      <c r="J15536">
        <v>0</v>
      </c>
    </row>
    <row r="15537" spans="1:10" x14ac:dyDescent="0.25">
      <c r="A15537" s="1">
        <v>155.35000000000301</v>
      </c>
      <c r="B15537">
        <v>451064.07999999903</v>
      </c>
      <c r="C15537">
        <v>1460</v>
      </c>
      <c r="D15537">
        <v>1460</v>
      </c>
      <c r="E15537">
        <v>0.17999999999999899</v>
      </c>
      <c r="F15537">
        <v>0</v>
      </c>
      <c r="G15537">
        <v>0</v>
      </c>
      <c r="H15537">
        <v>143361040</v>
      </c>
      <c r="I15537">
        <v>0</v>
      </c>
      <c r="J15537">
        <v>0</v>
      </c>
    </row>
    <row r="15538" spans="1:10" x14ac:dyDescent="0.25">
      <c r="A15538" s="1">
        <v>155.360000000003</v>
      </c>
      <c r="B15538">
        <v>451083.06</v>
      </c>
      <c r="C15538">
        <v>1460</v>
      </c>
      <c r="D15538">
        <v>1460</v>
      </c>
      <c r="E15538">
        <v>0.17999999999999899</v>
      </c>
      <c r="F15538">
        <v>0</v>
      </c>
      <c r="G15538">
        <v>0</v>
      </c>
      <c r="H15538">
        <v>143373040</v>
      </c>
      <c r="I15538">
        <v>0</v>
      </c>
      <c r="J15538">
        <v>0</v>
      </c>
    </row>
    <row r="15539" spans="1:10" x14ac:dyDescent="0.25">
      <c r="A15539" s="1">
        <v>155.37000000000299</v>
      </c>
      <c r="B15539">
        <v>451097.66</v>
      </c>
      <c r="C15539">
        <v>1460</v>
      </c>
      <c r="D15539">
        <v>1460</v>
      </c>
      <c r="E15539">
        <v>0.17999999999999899</v>
      </c>
      <c r="F15539">
        <v>0</v>
      </c>
      <c r="G15539">
        <v>0</v>
      </c>
      <c r="H15539">
        <v>143383540</v>
      </c>
      <c r="I15539">
        <v>0</v>
      </c>
      <c r="J15539">
        <v>0</v>
      </c>
    </row>
    <row r="15540" spans="1:10" x14ac:dyDescent="0.25">
      <c r="A15540" s="1">
        <v>155.38000000000301</v>
      </c>
      <c r="B15540">
        <v>451115.179999999</v>
      </c>
      <c r="C15540">
        <v>1460</v>
      </c>
      <c r="D15540">
        <v>1460</v>
      </c>
      <c r="E15540">
        <v>0.17999999999999899</v>
      </c>
      <c r="F15540">
        <v>0</v>
      </c>
      <c r="G15540">
        <v>0</v>
      </c>
      <c r="H15540">
        <v>143392540</v>
      </c>
      <c r="I15540">
        <v>0</v>
      </c>
      <c r="J15540">
        <v>0</v>
      </c>
    </row>
    <row r="15541" spans="1:10" x14ac:dyDescent="0.25">
      <c r="A15541" s="1">
        <v>155.390000000003</v>
      </c>
      <c r="B15541">
        <v>451134.15999999898</v>
      </c>
      <c r="C15541">
        <v>1460</v>
      </c>
      <c r="D15541">
        <v>1460</v>
      </c>
      <c r="E15541">
        <v>0.17999999999999899</v>
      </c>
      <c r="F15541">
        <v>0</v>
      </c>
      <c r="G15541">
        <v>0</v>
      </c>
      <c r="H15541">
        <v>143403040</v>
      </c>
      <c r="I15541">
        <v>0</v>
      </c>
      <c r="J15541">
        <v>0</v>
      </c>
    </row>
    <row r="15542" spans="1:10" x14ac:dyDescent="0.25">
      <c r="A15542" s="1">
        <v>155.40000000000299</v>
      </c>
      <c r="B15542">
        <v>451148.75999999902</v>
      </c>
      <c r="C15542">
        <v>1460</v>
      </c>
      <c r="D15542">
        <v>1460</v>
      </c>
      <c r="E15542">
        <v>0.17999999999999899</v>
      </c>
      <c r="F15542">
        <v>0</v>
      </c>
      <c r="G15542">
        <v>0</v>
      </c>
      <c r="H15542">
        <v>143415040</v>
      </c>
      <c r="I15542">
        <v>0</v>
      </c>
      <c r="J15542">
        <v>0</v>
      </c>
    </row>
    <row r="15543" spans="1:10" x14ac:dyDescent="0.25">
      <c r="A15543" s="1">
        <v>155.41000000000301</v>
      </c>
      <c r="B15543">
        <v>451167.739999999</v>
      </c>
      <c r="C15543">
        <v>1460</v>
      </c>
      <c r="D15543">
        <v>1460</v>
      </c>
      <c r="E15543">
        <v>0.17999999999999899</v>
      </c>
      <c r="F15543">
        <v>0</v>
      </c>
      <c r="G15543">
        <v>0</v>
      </c>
      <c r="H15543">
        <v>143427040</v>
      </c>
      <c r="I15543">
        <v>0</v>
      </c>
      <c r="J15543">
        <v>0</v>
      </c>
    </row>
    <row r="15544" spans="1:10" x14ac:dyDescent="0.25">
      <c r="A15544" s="1">
        <v>155.420000000003</v>
      </c>
      <c r="B15544">
        <v>451186.71999999898</v>
      </c>
      <c r="C15544">
        <v>1460</v>
      </c>
      <c r="D15544">
        <v>1460</v>
      </c>
      <c r="E15544">
        <v>0.17999999999999899</v>
      </c>
      <c r="F15544">
        <v>0</v>
      </c>
      <c r="G15544">
        <v>0</v>
      </c>
      <c r="H15544">
        <v>143437540</v>
      </c>
      <c r="I15544">
        <v>0</v>
      </c>
      <c r="J15544">
        <v>0</v>
      </c>
    </row>
    <row r="15545" spans="1:10" x14ac:dyDescent="0.25">
      <c r="A15545" s="1">
        <v>155.43000000000299</v>
      </c>
      <c r="B15545">
        <v>451201.31999999902</v>
      </c>
      <c r="C15545">
        <v>1460</v>
      </c>
      <c r="D15545">
        <v>1460</v>
      </c>
      <c r="E15545">
        <v>0.17999999999999899</v>
      </c>
      <c r="F15545">
        <v>0</v>
      </c>
      <c r="G15545">
        <v>0</v>
      </c>
      <c r="H15545">
        <v>143449540</v>
      </c>
      <c r="I15545">
        <v>0</v>
      </c>
      <c r="J15545">
        <v>0</v>
      </c>
    </row>
    <row r="15546" spans="1:10" x14ac:dyDescent="0.25">
      <c r="A15546" s="1">
        <v>155.44000000000301</v>
      </c>
      <c r="B15546">
        <v>451220.299999999</v>
      </c>
      <c r="C15546">
        <v>1460</v>
      </c>
      <c r="D15546">
        <v>1460</v>
      </c>
      <c r="E15546">
        <v>0.17999999999999899</v>
      </c>
      <c r="F15546">
        <v>0</v>
      </c>
      <c r="G15546">
        <v>0</v>
      </c>
      <c r="H15546">
        <v>143461540</v>
      </c>
      <c r="I15546">
        <v>0</v>
      </c>
      <c r="J15546">
        <v>0</v>
      </c>
    </row>
    <row r="15547" spans="1:10" x14ac:dyDescent="0.25">
      <c r="A15547" s="1">
        <v>155.450000000003</v>
      </c>
      <c r="B15547">
        <v>451239.27999999898</v>
      </c>
      <c r="C15547">
        <v>1460</v>
      </c>
      <c r="D15547">
        <v>1460</v>
      </c>
      <c r="E15547">
        <v>0.17999999999999899</v>
      </c>
      <c r="F15547">
        <v>0</v>
      </c>
      <c r="G15547">
        <v>0</v>
      </c>
      <c r="H15547">
        <v>143472040</v>
      </c>
      <c r="I15547">
        <v>0</v>
      </c>
      <c r="J15547">
        <v>0</v>
      </c>
    </row>
    <row r="15548" spans="1:10" x14ac:dyDescent="0.25">
      <c r="A15548" s="1">
        <v>155.46000000000299</v>
      </c>
      <c r="B15548">
        <v>451258.26</v>
      </c>
      <c r="C15548">
        <v>1460</v>
      </c>
      <c r="D15548">
        <v>1460</v>
      </c>
      <c r="E15548">
        <v>0.17999999999999899</v>
      </c>
      <c r="F15548">
        <v>0</v>
      </c>
      <c r="G15548">
        <v>0</v>
      </c>
      <c r="H15548">
        <v>143481040</v>
      </c>
      <c r="I15548">
        <v>0</v>
      </c>
      <c r="J15548">
        <v>0</v>
      </c>
    </row>
    <row r="15549" spans="1:10" x14ac:dyDescent="0.25">
      <c r="A15549" s="1">
        <v>155.47000000000301</v>
      </c>
      <c r="B15549">
        <v>451271.39999999898</v>
      </c>
      <c r="C15549">
        <v>1460</v>
      </c>
      <c r="D15549">
        <v>1460</v>
      </c>
      <c r="E15549">
        <v>0.17999999999999899</v>
      </c>
      <c r="F15549">
        <v>0</v>
      </c>
      <c r="G15549">
        <v>0</v>
      </c>
      <c r="H15549">
        <v>143493040</v>
      </c>
      <c r="I15549">
        <v>0</v>
      </c>
      <c r="J15549">
        <v>0</v>
      </c>
    </row>
    <row r="15550" spans="1:10" x14ac:dyDescent="0.25">
      <c r="A15550" s="1">
        <v>155.480000000003</v>
      </c>
      <c r="B15550">
        <v>451286</v>
      </c>
      <c r="C15550">
        <v>1460</v>
      </c>
      <c r="D15550">
        <v>1460</v>
      </c>
      <c r="E15550">
        <v>0.17999999999999899</v>
      </c>
      <c r="F15550">
        <v>0</v>
      </c>
      <c r="G15550">
        <v>0</v>
      </c>
      <c r="H15550">
        <v>143503540</v>
      </c>
      <c r="I15550">
        <v>0</v>
      </c>
      <c r="J15550">
        <v>0</v>
      </c>
    </row>
    <row r="15551" spans="1:10" x14ac:dyDescent="0.25">
      <c r="A15551" s="1">
        <v>155.49000000000299</v>
      </c>
      <c r="B15551">
        <v>451304.97999999899</v>
      </c>
      <c r="C15551">
        <v>1460</v>
      </c>
      <c r="D15551">
        <v>1460</v>
      </c>
      <c r="E15551">
        <v>0.17999999999999899</v>
      </c>
      <c r="F15551">
        <v>0</v>
      </c>
      <c r="G15551">
        <v>0</v>
      </c>
      <c r="H15551">
        <v>143515540</v>
      </c>
      <c r="I15551">
        <v>0</v>
      </c>
      <c r="J15551">
        <v>0</v>
      </c>
    </row>
    <row r="15552" spans="1:10" x14ac:dyDescent="0.25">
      <c r="A15552" s="1">
        <v>155.50000000000301</v>
      </c>
      <c r="B15552">
        <v>451323.95999999897</v>
      </c>
      <c r="C15552">
        <v>1460</v>
      </c>
      <c r="D15552">
        <v>1460</v>
      </c>
      <c r="E15552">
        <v>0.17999999999999899</v>
      </c>
      <c r="F15552">
        <v>0</v>
      </c>
      <c r="G15552">
        <v>0</v>
      </c>
      <c r="H15552">
        <v>143527540</v>
      </c>
      <c r="I15552">
        <v>0</v>
      </c>
      <c r="J15552">
        <v>0</v>
      </c>
    </row>
    <row r="15553" spans="1:10" x14ac:dyDescent="0.25">
      <c r="A15553" s="1">
        <v>155.510000000003</v>
      </c>
      <c r="B15553">
        <v>451342.94</v>
      </c>
      <c r="C15553">
        <v>1460</v>
      </c>
      <c r="D15553">
        <v>1460</v>
      </c>
      <c r="E15553">
        <v>0.17999999999999899</v>
      </c>
      <c r="F15553">
        <v>0</v>
      </c>
      <c r="G15553">
        <v>0</v>
      </c>
      <c r="H15553">
        <v>143538040</v>
      </c>
      <c r="I15553">
        <v>0</v>
      </c>
      <c r="J15553">
        <v>0</v>
      </c>
    </row>
    <row r="15554" spans="1:10" x14ac:dyDescent="0.25">
      <c r="A15554" s="1">
        <v>155.52000000000299</v>
      </c>
      <c r="B15554">
        <v>451361.91999999899</v>
      </c>
      <c r="C15554">
        <v>1460</v>
      </c>
      <c r="D15554">
        <v>1460</v>
      </c>
      <c r="E15554">
        <v>0.17999999999999899</v>
      </c>
      <c r="F15554">
        <v>0</v>
      </c>
      <c r="G15554">
        <v>0</v>
      </c>
      <c r="H15554">
        <v>143548540</v>
      </c>
      <c r="I15554">
        <v>0</v>
      </c>
      <c r="J15554">
        <v>0</v>
      </c>
    </row>
    <row r="15555" spans="1:10" x14ac:dyDescent="0.25">
      <c r="A15555" s="1">
        <v>155.53000000000301</v>
      </c>
      <c r="B15555">
        <v>451380.9</v>
      </c>
      <c r="C15555">
        <v>1460</v>
      </c>
      <c r="D15555">
        <v>1460</v>
      </c>
      <c r="E15555">
        <v>0.17999999999999899</v>
      </c>
      <c r="F15555">
        <v>0</v>
      </c>
      <c r="G15555">
        <v>0</v>
      </c>
      <c r="H15555">
        <v>143559040</v>
      </c>
      <c r="I15555">
        <v>0</v>
      </c>
      <c r="J15555">
        <v>0</v>
      </c>
    </row>
    <row r="15556" spans="1:10" x14ac:dyDescent="0.25">
      <c r="A15556" s="1">
        <v>155.540000000003</v>
      </c>
      <c r="B15556">
        <v>451394.03999999899</v>
      </c>
      <c r="C15556">
        <v>1460</v>
      </c>
      <c r="D15556">
        <v>1460</v>
      </c>
      <c r="E15556">
        <v>0.17999999999999899</v>
      </c>
      <c r="F15556">
        <v>0</v>
      </c>
      <c r="G15556">
        <v>0</v>
      </c>
      <c r="H15556">
        <v>143571040</v>
      </c>
      <c r="I15556">
        <v>0</v>
      </c>
      <c r="J15556">
        <v>0</v>
      </c>
    </row>
    <row r="15557" spans="1:10" x14ac:dyDescent="0.25">
      <c r="A15557" s="1">
        <v>155.550000000003</v>
      </c>
      <c r="B15557">
        <v>451408.64000000001</v>
      </c>
      <c r="C15557">
        <v>1460</v>
      </c>
      <c r="D15557">
        <v>1460</v>
      </c>
      <c r="E15557">
        <v>0.17999999999999899</v>
      </c>
      <c r="F15557">
        <v>0</v>
      </c>
      <c r="G15557">
        <v>0</v>
      </c>
      <c r="H15557">
        <v>143581540</v>
      </c>
      <c r="I15557">
        <v>0</v>
      </c>
      <c r="J15557">
        <v>0</v>
      </c>
    </row>
    <row r="15558" spans="1:10" x14ac:dyDescent="0.25">
      <c r="A15558" s="1">
        <v>155.56000000000299</v>
      </c>
      <c r="B15558">
        <v>451427.62</v>
      </c>
      <c r="C15558">
        <v>1460</v>
      </c>
      <c r="D15558">
        <v>1460</v>
      </c>
      <c r="E15558">
        <v>0.17999999999999899</v>
      </c>
      <c r="F15558">
        <v>0</v>
      </c>
      <c r="G15558">
        <v>0</v>
      </c>
      <c r="H15558">
        <v>143592040</v>
      </c>
      <c r="I15558">
        <v>0</v>
      </c>
      <c r="J15558">
        <v>0</v>
      </c>
    </row>
    <row r="15559" spans="1:10" x14ac:dyDescent="0.25">
      <c r="A15559" s="1">
        <v>155.57000000000301</v>
      </c>
      <c r="B15559">
        <v>451446.59999999899</v>
      </c>
      <c r="C15559">
        <v>1460</v>
      </c>
      <c r="D15559">
        <v>1460</v>
      </c>
      <c r="E15559">
        <v>0.17999999999999899</v>
      </c>
      <c r="F15559">
        <v>0</v>
      </c>
      <c r="G15559">
        <v>0</v>
      </c>
      <c r="H15559">
        <v>143602540</v>
      </c>
      <c r="I15559">
        <v>0</v>
      </c>
      <c r="J15559">
        <v>0</v>
      </c>
    </row>
    <row r="15560" spans="1:10" x14ac:dyDescent="0.25">
      <c r="A15560" s="1">
        <v>155.580000000003</v>
      </c>
      <c r="B15560">
        <v>451465.58</v>
      </c>
      <c r="C15560">
        <v>1460</v>
      </c>
      <c r="D15560">
        <v>1460</v>
      </c>
      <c r="E15560">
        <v>0.17999999999999899</v>
      </c>
      <c r="F15560">
        <v>0</v>
      </c>
      <c r="G15560">
        <v>0</v>
      </c>
      <c r="H15560">
        <v>143614540</v>
      </c>
      <c r="I15560">
        <v>0</v>
      </c>
      <c r="J15560">
        <v>0</v>
      </c>
    </row>
    <row r="15561" spans="1:10" x14ac:dyDescent="0.25">
      <c r="A15561" s="1">
        <v>155.59000000000299</v>
      </c>
      <c r="B15561">
        <v>451484.56</v>
      </c>
      <c r="C15561">
        <v>1460</v>
      </c>
      <c r="D15561">
        <v>1460</v>
      </c>
      <c r="E15561">
        <v>0.17999999999999899</v>
      </c>
      <c r="F15561">
        <v>0</v>
      </c>
      <c r="G15561">
        <v>0</v>
      </c>
      <c r="H15561">
        <v>143625040</v>
      </c>
      <c r="I15561">
        <v>0</v>
      </c>
      <c r="J15561">
        <v>0</v>
      </c>
    </row>
    <row r="15562" spans="1:10" x14ac:dyDescent="0.25">
      <c r="A15562" s="1">
        <v>155.60000000000301</v>
      </c>
      <c r="B15562">
        <v>451499.15999999898</v>
      </c>
      <c r="C15562">
        <v>1460</v>
      </c>
      <c r="D15562">
        <v>1460</v>
      </c>
      <c r="E15562">
        <v>0.17999999999999899</v>
      </c>
      <c r="F15562">
        <v>0</v>
      </c>
      <c r="G15562">
        <v>0</v>
      </c>
      <c r="H15562">
        <v>143637040</v>
      </c>
      <c r="I15562">
        <v>0</v>
      </c>
      <c r="J15562">
        <v>0</v>
      </c>
    </row>
    <row r="15563" spans="1:10" x14ac:dyDescent="0.25">
      <c r="A15563" s="1">
        <v>155.610000000003</v>
      </c>
      <c r="B15563">
        <v>451516.679999999</v>
      </c>
      <c r="C15563">
        <v>1460</v>
      </c>
      <c r="D15563">
        <v>1460</v>
      </c>
      <c r="E15563">
        <v>0.17999999999999899</v>
      </c>
      <c r="F15563">
        <v>0</v>
      </c>
      <c r="G15563">
        <v>0</v>
      </c>
      <c r="H15563">
        <v>143649040</v>
      </c>
      <c r="I15563">
        <v>0</v>
      </c>
      <c r="J15563">
        <v>0</v>
      </c>
    </row>
    <row r="15564" spans="1:10" x14ac:dyDescent="0.25">
      <c r="A15564" s="1">
        <v>155.62000000000299</v>
      </c>
      <c r="B15564">
        <v>451531.27999999898</v>
      </c>
      <c r="C15564">
        <v>1460</v>
      </c>
      <c r="D15564">
        <v>1460</v>
      </c>
      <c r="E15564">
        <v>0.17999999999999899</v>
      </c>
      <c r="F15564">
        <v>0</v>
      </c>
      <c r="G15564">
        <v>0</v>
      </c>
      <c r="H15564">
        <v>143659540</v>
      </c>
      <c r="I15564">
        <v>0</v>
      </c>
      <c r="J15564">
        <v>0</v>
      </c>
    </row>
    <row r="15565" spans="1:10" x14ac:dyDescent="0.25">
      <c r="A15565" s="1">
        <v>155.63000000000301</v>
      </c>
      <c r="B15565">
        <v>451550.26</v>
      </c>
      <c r="C15565">
        <v>1460</v>
      </c>
      <c r="D15565">
        <v>1460</v>
      </c>
      <c r="E15565">
        <v>0.17999999999999899</v>
      </c>
      <c r="F15565">
        <v>0</v>
      </c>
      <c r="G15565">
        <v>0</v>
      </c>
      <c r="H15565">
        <v>143671540</v>
      </c>
      <c r="I15565">
        <v>0</v>
      </c>
      <c r="J15565">
        <v>0</v>
      </c>
    </row>
    <row r="15566" spans="1:10" x14ac:dyDescent="0.25">
      <c r="A15566" s="1">
        <v>155.640000000003</v>
      </c>
      <c r="B15566">
        <v>451569.239999999</v>
      </c>
      <c r="C15566">
        <v>1460</v>
      </c>
      <c r="D15566">
        <v>1460</v>
      </c>
      <c r="E15566">
        <v>0.17999999999999899</v>
      </c>
      <c r="F15566">
        <v>0</v>
      </c>
      <c r="G15566">
        <v>0</v>
      </c>
      <c r="H15566">
        <v>143682040</v>
      </c>
      <c r="I15566">
        <v>0</v>
      </c>
      <c r="J15566">
        <v>0</v>
      </c>
    </row>
    <row r="15567" spans="1:10" x14ac:dyDescent="0.25">
      <c r="A15567" s="1">
        <v>155.65000000000299</v>
      </c>
      <c r="B15567">
        <v>451583.83999999898</v>
      </c>
      <c r="C15567">
        <v>1460</v>
      </c>
      <c r="D15567">
        <v>1460</v>
      </c>
      <c r="E15567">
        <v>0.17999999999999899</v>
      </c>
      <c r="F15567">
        <v>0</v>
      </c>
      <c r="G15567">
        <v>0</v>
      </c>
      <c r="H15567">
        <v>143692540</v>
      </c>
      <c r="I15567">
        <v>0</v>
      </c>
      <c r="J15567">
        <v>0</v>
      </c>
    </row>
    <row r="15568" spans="1:10" x14ac:dyDescent="0.25">
      <c r="A15568" s="1">
        <v>155.66000000000301</v>
      </c>
      <c r="B15568">
        <v>451602.82</v>
      </c>
      <c r="C15568">
        <v>1460</v>
      </c>
      <c r="D15568">
        <v>1460</v>
      </c>
      <c r="E15568">
        <v>0.17999999999999899</v>
      </c>
      <c r="F15568">
        <v>0</v>
      </c>
      <c r="G15568">
        <v>0</v>
      </c>
      <c r="H15568">
        <v>143703040</v>
      </c>
      <c r="I15568">
        <v>0</v>
      </c>
      <c r="J15568">
        <v>0</v>
      </c>
    </row>
    <row r="15569" spans="1:10" x14ac:dyDescent="0.25">
      <c r="A15569" s="1">
        <v>155.670000000003</v>
      </c>
      <c r="B15569">
        <v>451621.799999999</v>
      </c>
      <c r="C15569">
        <v>1460</v>
      </c>
      <c r="D15569">
        <v>1460</v>
      </c>
      <c r="E15569">
        <v>0.17999999999999899</v>
      </c>
      <c r="F15569">
        <v>0</v>
      </c>
      <c r="G15569">
        <v>0</v>
      </c>
      <c r="H15569">
        <v>143715040</v>
      </c>
      <c r="I15569">
        <v>0</v>
      </c>
      <c r="J15569">
        <v>0</v>
      </c>
    </row>
    <row r="15570" spans="1:10" x14ac:dyDescent="0.25">
      <c r="A15570" s="1">
        <v>155.68000000000299</v>
      </c>
      <c r="B15570">
        <v>451634.94</v>
      </c>
      <c r="C15570">
        <v>1460</v>
      </c>
      <c r="D15570">
        <v>1460</v>
      </c>
      <c r="E15570">
        <v>0.17999999999999899</v>
      </c>
      <c r="F15570">
        <v>0</v>
      </c>
      <c r="G15570">
        <v>0</v>
      </c>
      <c r="H15570">
        <v>143725540</v>
      </c>
      <c r="I15570">
        <v>0</v>
      </c>
      <c r="J15570">
        <v>0</v>
      </c>
    </row>
    <row r="15571" spans="1:10" x14ac:dyDescent="0.25">
      <c r="A15571" s="1">
        <v>155.69000000000301</v>
      </c>
      <c r="B15571">
        <v>451653.91999999899</v>
      </c>
      <c r="C15571">
        <v>1460</v>
      </c>
      <c r="D15571">
        <v>1460</v>
      </c>
      <c r="E15571">
        <v>0.17999999999999899</v>
      </c>
      <c r="F15571">
        <v>0</v>
      </c>
      <c r="G15571">
        <v>0</v>
      </c>
      <c r="H15571">
        <v>143737540</v>
      </c>
      <c r="I15571">
        <v>0</v>
      </c>
      <c r="J15571">
        <v>0</v>
      </c>
    </row>
    <row r="15572" spans="1:10" x14ac:dyDescent="0.25">
      <c r="A15572" s="1">
        <v>155.700000000003</v>
      </c>
      <c r="B15572">
        <v>451672.9</v>
      </c>
      <c r="C15572">
        <v>1460</v>
      </c>
      <c r="D15572">
        <v>1460</v>
      </c>
      <c r="E15572">
        <v>0.17999999999999899</v>
      </c>
      <c r="F15572">
        <v>0</v>
      </c>
      <c r="G15572">
        <v>0</v>
      </c>
      <c r="H15572">
        <v>143748040</v>
      </c>
      <c r="I15572">
        <v>0</v>
      </c>
      <c r="J15572">
        <v>0</v>
      </c>
    </row>
    <row r="15573" spans="1:10" x14ac:dyDescent="0.25">
      <c r="A15573" s="1">
        <v>155.71000000000299</v>
      </c>
      <c r="B15573">
        <v>451691.88</v>
      </c>
      <c r="C15573">
        <v>1460</v>
      </c>
      <c r="D15573">
        <v>1460</v>
      </c>
      <c r="E15573">
        <v>0.17999999999999899</v>
      </c>
      <c r="F15573">
        <v>0</v>
      </c>
      <c r="G15573">
        <v>0</v>
      </c>
      <c r="H15573">
        <v>143758540</v>
      </c>
      <c r="I15573">
        <v>0</v>
      </c>
      <c r="J15573">
        <v>0</v>
      </c>
    </row>
    <row r="15574" spans="1:10" x14ac:dyDescent="0.25">
      <c r="A15574" s="1">
        <v>155.72000000000301</v>
      </c>
      <c r="B15574">
        <v>451710.86</v>
      </c>
      <c r="C15574">
        <v>1460</v>
      </c>
      <c r="D15574">
        <v>1460</v>
      </c>
      <c r="E15574">
        <v>0.17999999999999899</v>
      </c>
      <c r="F15574">
        <v>0</v>
      </c>
      <c r="G15574">
        <v>0</v>
      </c>
      <c r="H15574">
        <v>143770540</v>
      </c>
      <c r="I15574">
        <v>0</v>
      </c>
      <c r="J15574">
        <v>0</v>
      </c>
    </row>
    <row r="15575" spans="1:10" x14ac:dyDescent="0.25">
      <c r="A15575" s="1">
        <v>155.730000000003</v>
      </c>
      <c r="B15575">
        <v>451725.46</v>
      </c>
      <c r="C15575">
        <v>1460</v>
      </c>
      <c r="D15575">
        <v>1460</v>
      </c>
      <c r="E15575">
        <v>0.17999999999999899</v>
      </c>
      <c r="F15575">
        <v>0</v>
      </c>
      <c r="G15575">
        <v>0</v>
      </c>
      <c r="H15575">
        <v>143781040</v>
      </c>
      <c r="I15575">
        <v>0</v>
      </c>
      <c r="J15575">
        <v>0</v>
      </c>
    </row>
    <row r="15576" spans="1:10" x14ac:dyDescent="0.25">
      <c r="A15576" s="1">
        <v>155.74000000000299</v>
      </c>
      <c r="B15576">
        <v>451744.44</v>
      </c>
      <c r="C15576">
        <v>1460</v>
      </c>
      <c r="D15576">
        <v>1460</v>
      </c>
      <c r="E15576">
        <v>0.17999999999999899</v>
      </c>
      <c r="F15576">
        <v>0</v>
      </c>
      <c r="G15576">
        <v>0</v>
      </c>
      <c r="H15576">
        <v>143793040</v>
      </c>
      <c r="I15576">
        <v>0</v>
      </c>
      <c r="J15576">
        <v>0</v>
      </c>
    </row>
    <row r="15577" spans="1:10" x14ac:dyDescent="0.25">
      <c r="A15577" s="1">
        <v>155.75000000000301</v>
      </c>
      <c r="B15577">
        <v>451757.58</v>
      </c>
      <c r="C15577">
        <v>1460</v>
      </c>
      <c r="D15577">
        <v>1460</v>
      </c>
      <c r="E15577">
        <v>0.17999999999999899</v>
      </c>
      <c r="F15577">
        <v>0</v>
      </c>
      <c r="G15577">
        <v>0</v>
      </c>
      <c r="H15577">
        <v>143800540</v>
      </c>
      <c r="I15577">
        <v>0</v>
      </c>
      <c r="J15577">
        <v>0</v>
      </c>
    </row>
    <row r="15578" spans="1:10" x14ac:dyDescent="0.25">
      <c r="A15578" s="1">
        <v>155.760000000003</v>
      </c>
      <c r="B15578">
        <v>451776.56</v>
      </c>
      <c r="C15578">
        <v>1460</v>
      </c>
      <c r="D15578">
        <v>1460</v>
      </c>
      <c r="E15578">
        <v>0.17999999999999899</v>
      </c>
      <c r="F15578">
        <v>0</v>
      </c>
      <c r="G15578">
        <v>0</v>
      </c>
      <c r="H15578">
        <v>143814040</v>
      </c>
      <c r="I15578">
        <v>0</v>
      </c>
      <c r="J15578">
        <v>0</v>
      </c>
    </row>
    <row r="15579" spans="1:10" x14ac:dyDescent="0.25">
      <c r="A15579" s="1">
        <v>155.77000000000299</v>
      </c>
      <c r="B15579">
        <v>451795.54</v>
      </c>
      <c r="C15579">
        <v>1460</v>
      </c>
      <c r="D15579">
        <v>1460</v>
      </c>
      <c r="E15579">
        <v>0.17999999999999899</v>
      </c>
      <c r="F15579">
        <v>0</v>
      </c>
      <c r="G15579">
        <v>0</v>
      </c>
      <c r="H15579">
        <v>143824540</v>
      </c>
      <c r="I15579">
        <v>0</v>
      </c>
      <c r="J15579">
        <v>0</v>
      </c>
    </row>
    <row r="15580" spans="1:10" x14ac:dyDescent="0.25">
      <c r="A15580" s="1">
        <v>155.78000000000301</v>
      </c>
      <c r="B15580">
        <v>451814.51999999897</v>
      </c>
      <c r="C15580">
        <v>1460</v>
      </c>
      <c r="D15580">
        <v>1460</v>
      </c>
      <c r="E15580">
        <v>0.17999999999999899</v>
      </c>
      <c r="F15580">
        <v>0</v>
      </c>
      <c r="G15580">
        <v>0</v>
      </c>
      <c r="H15580">
        <v>143835040</v>
      </c>
      <c r="I15580">
        <v>0</v>
      </c>
      <c r="J15580">
        <v>0</v>
      </c>
    </row>
    <row r="15581" spans="1:10" x14ac:dyDescent="0.25">
      <c r="A15581" s="1">
        <v>155.790000000003</v>
      </c>
      <c r="B15581">
        <v>451829.12</v>
      </c>
      <c r="C15581">
        <v>1460</v>
      </c>
      <c r="D15581">
        <v>1460</v>
      </c>
      <c r="E15581">
        <v>0.17999999999999899</v>
      </c>
      <c r="F15581">
        <v>0</v>
      </c>
      <c r="G15581">
        <v>0</v>
      </c>
      <c r="H15581">
        <v>143848540</v>
      </c>
      <c r="I15581">
        <v>0</v>
      </c>
      <c r="J15581">
        <v>0</v>
      </c>
    </row>
    <row r="15582" spans="1:10" x14ac:dyDescent="0.25">
      <c r="A15582" s="1">
        <v>155.800000000003</v>
      </c>
      <c r="B15582">
        <v>451848.1</v>
      </c>
      <c r="C15582">
        <v>1460</v>
      </c>
      <c r="D15582">
        <v>1460</v>
      </c>
      <c r="E15582">
        <v>0.17999999999999899</v>
      </c>
      <c r="F15582">
        <v>0</v>
      </c>
      <c r="G15582">
        <v>0</v>
      </c>
      <c r="H15582">
        <v>143859040</v>
      </c>
      <c r="I15582">
        <v>0</v>
      </c>
      <c r="J15582">
        <v>0</v>
      </c>
    </row>
    <row r="15583" spans="1:10" x14ac:dyDescent="0.25">
      <c r="A15583" s="1">
        <v>155.81000000000299</v>
      </c>
      <c r="B15583">
        <v>451867.07999999903</v>
      </c>
      <c r="C15583">
        <v>1460</v>
      </c>
      <c r="D15583">
        <v>1460</v>
      </c>
      <c r="E15583">
        <v>0.17999999999999899</v>
      </c>
      <c r="F15583">
        <v>0</v>
      </c>
      <c r="G15583">
        <v>0</v>
      </c>
      <c r="H15583">
        <v>143871040</v>
      </c>
      <c r="I15583">
        <v>0</v>
      </c>
      <c r="J15583">
        <v>0</v>
      </c>
    </row>
    <row r="15584" spans="1:10" x14ac:dyDescent="0.25">
      <c r="A15584" s="1">
        <v>155.82000000000301</v>
      </c>
      <c r="B15584">
        <v>451880.22</v>
      </c>
      <c r="C15584">
        <v>1460</v>
      </c>
      <c r="D15584">
        <v>1460</v>
      </c>
      <c r="E15584">
        <v>0.17999999999999899</v>
      </c>
      <c r="F15584">
        <v>0</v>
      </c>
      <c r="G15584">
        <v>0</v>
      </c>
      <c r="H15584">
        <v>143880040</v>
      </c>
      <c r="I15584">
        <v>0</v>
      </c>
      <c r="J15584">
        <v>0</v>
      </c>
    </row>
    <row r="15585" spans="1:10" x14ac:dyDescent="0.25">
      <c r="A15585" s="1">
        <v>155.830000000003</v>
      </c>
      <c r="B15585">
        <v>451899.19999999902</v>
      </c>
      <c r="C15585">
        <v>1460</v>
      </c>
      <c r="D15585">
        <v>1460</v>
      </c>
      <c r="E15585">
        <v>0.17999999999999899</v>
      </c>
      <c r="F15585">
        <v>0</v>
      </c>
      <c r="G15585">
        <v>0</v>
      </c>
      <c r="H15585">
        <v>143892040</v>
      </c>
      <c r="I15585">
        <v>0</v>
      </c>
      <c r="J15585">
        <v>0</v>
      </c>
    </row>
    <row r="15586" spans="1:10" x14ac:dyDescent="0.25">
      <c r="A15586" s="1">
        <v>155.84000000000299</v>
      </c>
      <c r="B15586">
        <v>451913.799999999</v>
      </c>
      <c r="C15586">
        <v>1460</v>
      </c>
      <c r="D15586">
        <v>1460</v>
      </c>
      <c r="E15586">
        <v>0.17999999999999899</v>
      </c>
      <c r="F15586">
        <v>0</v>
      </c>
      <c r="G15586">
        <v>0</v>
      </c>
      <c r="H15586">
        <v>143902540</v>
      </c>
      <c r="I15586">
        <v>0</v>
      </c>
      <c r="J15586">
        <v>0</v>
      </c>
    </row>
    <row r="15587" spans="1:10" x14ac:dyDescent="0.25">
      <c r="A15587" s="1">
        <v>155.85000000000301</v>
      </c>
      <c r="B15587">
        <v>451932.78</v>
      </c>
      <c r="C15587">
        <v>1460</v>
      </c>
      <c r="D15587">
        <v>1460</v>
      </c>
      <c r="E15587">
        <v>0.17999999999999899</v>
      </c>
      <c r="F15587">
        <v>0</v>
      </c>
      <c r="G15587">
        <v>0</v>
      </c>
      <c r="H15587">
        <v>143914540</v>
      </c>
      <c r="I15587">
        <v>0</v>
      </c>
      <c r="J15587">
        <v>0</v>
      </c>
    </row>
    <row r="15588" spans="1:10" x14ac:dyDescent="0.25">
      <c r="A15588" s="1">
        <v>155.860000000003</v>
      </c>
      <c r="B15588">
        <v>451951.75999999902</v>
      </c>
      <c r="C15588">
        <v>1460</v>
      </c>
      <c r="D15588">
        <v>1460</v>
      </c>
      <c r="E15588">
        <v>0.17999999999999899</v>
      </c>
      <c r="F15588">
        <v>0</v>
      </c>
      <c r="G15588">
        <v>0</v>
      </c>
      <c r="H15588">
        <v>143925040</v>
      </c>
      <c r="I15588">
        <v>0</v>
      </c>
      <c r="J15588">
        <v>0</v>
      </c>
    </row>
    <row r="15589" spans="1:10" x14ac:dyDescent="0.25">
      <c r="A15589" s="1">
        <v>155.87000000000299</v>
      </c>
      <c r="B15589">
        <v>451964.9</v>
      </c>
      <c r="C15589">
        <v>1460</v>
      </c>
      <c r="D15589">
        <v>1460</v>
      </c>
      <c r="E15589">
        <v>0.17999999999999899</v>
      </c>
      <c r="F15589">
        <v>0</v>
      </c>
      <c r="G15589">
        <v>0</v>
      </c>
      <c r="H15589">
        <v>143937040</v>
      </c>
      <c r="I15589">
        <v>0</v>
      </c>
      <c r="J15589">
        <v>0</v>
      </c>
    </row>
    <row r="15590" spans="1:10" x14ac:dyDescent="0.25">
      <c r="A15590" s="1">
        <v>155.88000000000301</v>
      </c>
      <c r="B15590">
        <v>451989.71999999898</v>
      </c>
      <c r="C15590">
        <v>1460</v>
      </c>
      <c r="D15590">
        <v>1460</v>
      </c>
      <c r="E15590">
        <v>0.17999999999999899</v>
      </c>
      <c r="F15590">
        <v>0</v>
      </c>
      <c r="G15590">
        <v>0</v>
      </c>
      <c r="H15590">
        <v>143947540</v>
      </c>
      <c r="I15590">
        <v>0</v>
      </c>
      <c r="J15590">
        <v>0</v>
      </c>
    </row>
    <row r="15591" spans="1:10" x14ac:dyDescent="0.25">
      <c r="A15591" s="1">
        <v>155.890000000003</v>
      </c>
      <c r="B15591">
        <v>452002.859999999</v>
      </c>
      <c r="C15591">
        <v>1460</v>
      </c>
      <c r="D15591">
        <v>1460</v>
      </c>
      <c r="E15591">
        <v>0.17999999999999899</v>
      </c>
      <c r="F15591">
        <v>0</v>
      </c>
      <c r="G15591">
        <v>0</v>
      </c>
      <c r="H15591">
        <v>143958040</v>
      </c>
      <c r="I15591">
        <v>0</v>
      </c>
      <c r="J15591">
        <v>0</v>
      </c>
    </row>
    <row r="15592" spans="1:10" x14ac:dyDescent="0.25">
      <c r="A15592" s="1">
        <v>155.90000000000299</v>
      </c>
      <c r="B15592">
        <v>452021.83999999898</v>
      </c>
      <c r="C15592">
        <v>1460</v>
      </c>
      <c r="D15592">
        <v>1460</v>
      </c>
      <c r="E15592">
        <v>0.17999999999999899</v>
      </c>
      <c r="F15592">
        <v>0</v>
      </c>
      <c r="G15592">
        <v>0</v>
      </c>
      <c r="H15592">
        <v>143970040</v>
      </c>
      <c r="I15592">
        <v>0</v>
      </c>
      <c r="J15592">
        <v>0</v>
      </c>
    </row>
    <row r="15593" spans="1:10" x14ac:dyDescent="0.25">
      <c r="A15593" s="1">
        <v>155.91000000000301</v>
      </c>
      <c r="B15593">
        <v>452036.43999999901</v>
      </c>
      <c r="C15593">
        <v>1460</v>
      </c>
      <c r="D15593">
        <v>1460</v>
      </c>
      <c r="E15593">
        <v>0.17999999999999899</v>
      </c>
      <c r="F15593">
        <v>0</v>
      </c>
      <c r="G15593">
        <v>0</v>
      </c>
      <c r="H15593">
        <v>143980540</v>
      </c>
      <c r="I15593">
        <v>0</v>
      </c>
      <c r="J15593">
        <v>0</v>
      </c>
    </row>
    <row r="15594" spans="1:10" x14ac:dyDescent="0.25">
      <c r="A15594" s="1">
        <v>155.920000000003</v>
      </c>
      <c r="B15594">
        <v>452055.42</v>
      </c>
      <c r="C15594">
        <v>1460</v>
      </c>
      <c r="D15594">
        <v>1460</v>
      </c>
      <c r="E15594">
        <v>0.17999999999999899</v>
      </c>
      <c r="F15594">
        <v>0</v>
      </c>
      <c r="G15594">
        <v>0</v>
      </c>
      <c r="H15594">
        <v>143992540</v>
      </c>
      <c r="I15594">
        <v>0</v>
      </c>
      <c r="J15594">
        <v>0</v>
      </c>
    </row>
    <row r="15595" spans="1:10" x14ac:dyDescent="0.25">
      <c r="A15595" s="1">
        <v>155.93000000000299</v>
      </c>
      <c r="B15595">
        <v>452074.39999999898</v>
      </c>
      <c r="C15595">
        <v>1460</v>
      </c>
      <c r="D15595">
        <v>1460</v>
      </c>
      <c r="E15595">
        <v>0.17999999999999899</v>
      </c>
      <c r="F15595">
        <v>0</v>
      </c>
      <c r="G15595">
        <v>0</v>
      </c>
      <c r="H15595">
        <v>144000040</v>
      </c>
      <c r="I15595">
        <v>0</v>
      </c>
      <c r="J15595">
        <v>0</v>
      </c>
    </row>
    <row r="15596" spans="1:10" x14ac:dyDescent="0.25">
      <c r="A15596" s="1">
        <v>155.94000000000301</v>
      </c>
      <c r="B15596">
        <v>452093.38</v>
      </c>
      <c r="C15596">
        <v>1460</v>
      </c>
      <c r="D15596">
        <v>1460</v>
      </c>
      <c r="E15596">
        <v>0.17999999999999899</v>
      </c>
      <c r="F15596">
        <v>0</v>
      </c>
      <c r="G15596">
        <v>0</v>
      </c>
      <c r="H15596">
        <v>144012040</v>
      </c>
      <c r="I15596">
        <v>0</v>
      </c>
      <c r="J15596">
        <v>0</v>
      </c>
    </row>
    <row r="15597" spans="1:10" x14ac:dyDescent="0.25">
      <c r="A15597" s="1">
        <v>155.950000000003</v>
      </c>
      <c r="B15597">
        <v>452106.51999999897</v>
      </c>
      <c r="C15597">
        <v>1460</v>
      </c>
      <c r="D15597">
        <v>1460</v>
      </c>
      <c r="E15597">
        <v>0.17999999999999899</v>
      </c>
      <c r="F15597">
        <v>0</v>
      </c>
      <c r="G15597">
        <v>0</v>
      </c>
      <c r="H15597">
        <v>144024040</v>
      </c>
      <c r="I15597">
        <v>0</v>
      </c>
      <c r="J15597">
        <v>0</v>
      </c>
    </row>
    <row r="15598" spans="1:10" x14ac:dyDescent="0.25">
      <c r="A15598" s="1">
        <v>155.96000000000299</v>
      </c>
      <c r="B15598">
        <v>452125.5</v>
      </c>
      <c r="C15598">
        <v>1460</v>
      </c>
      <c r="D15598">
        <v>1460</v>
      </c>
      <c r="E15598">
        <v>0.17999999999999899</v>
      </c>
      <c r="F15598">
        <v>0</v>
      </c>
      <c r="G15598">
        <v>0</v>
      </c>
      <c r="H15598">
        <v>144034540</v>
      </c>
      <c r="I15598">
        <v>0</v>
      </c>
      <c r="J15598">
        <v>0</v>
      </c>
    </row>
    <row r="15599" spans="1:10" x14ac:dyDescent="0.25">
      <c r="A15599" s="1">
        <v>155.97000000000301</v>
      </c>
      <c r="B15599">
        <v>452144.47999999899</v>
      </c>
      <c r="C15599">
        <v>1460</v>
      </c>
      <c r="D15599">
        <v>1460</v>
      </c>
      <c r="E15599">
        <v>0.17999999999999899</v>
      </c>
      <c r="F15599">
        <v>0</v>
      </c>
      <c r="G15599">
        <v>0</v>
      </c>
      <c r="H15599">
        <v>144048040</v>
      </c>
      <c r="I15599">
        <v>0</v>
      </c>
      <c r="J15599">
        <v>0</v>
      </c>
    </row>
    <row r="15600" spans="1:10" x14ac:dyDescent="0.25">
      <c r="A15600" s="1">
        <v>155.980000000003</v>
      </c>
      <c r="B15600">
        <v>452159.07999999903</v>
      </c>
      <c r="C15600">
        <v>1460</v>
      </c>
      <c r="D15600">
        <v>1460</v>
      </c>
      <c r="E15600">
        <v>0.17999999999999899</v>
      </c>
      <c r="F15600">
        <v>0</v>
      </c>
      <c r="G15600">
        <v>0</v>
      </c>
      <c r="H15600">
        <v>144058540</v>
      </c>
      <c r="I15600">
        <v>0</v>
      </c>
      <c r="J15600">
        <v>0</v>
      </c>
    </row>
    <row r="15601" spans="1:10" x14ac:dyDescent="0.25">
      <c r="A15601" s="1">
        <v>155.99000000000299</v>
      </c>
      <c r="B15601">
        <v>452178.06</v>
      </c>
      <c r="C15601">
        <v>1460</v>
      </c>
      <c r="D15601">
        <v>1460</v>
      </c>
      <c r="E15601">
        <v>0.17999999999999899</v>
      </c>
      <c r="F15601">
        <v>0</v>
      </c>
      <c r="G15601">
        <v>0</v>
      </c>
      <c r="H15601">
        <v>144069040</v>
      </c>
      <c r="I15601">
        <v>0</v>
      </c>
      <c r="J15601">
        <v>0</v>
      </c>
    </row>
    <row r="15602" spans="1:10" x14ac:dyDescent="0.25">
      <c r="A15602" s="1">
        <v>156.00000000000301</v>
      </c>
      <c r="B15602">
        <v>452197.03999999899</v>
      </c>
      <c r="C15602">
        <v>1460</v>
      </c>
      <c r="D15602">
        <v>1460</v>
      </c>
      <c r="E15602">
        <v>0.17999999999999899</v>
      </c>
      <c r="F15602">
        <v>0</v>
      </c>
      <c r="G15602">
        <v>0</v>
      </c>
      <c r="H15602">
        <v>144081040</v>
      </c>
      <c r="I15602">
        <v>0</v>
      </c>
      <c r="J15602">
        <v>0</v>
      </c>
    </row>
    <row r="15603" spans="1:10" x14ac:dyDescent="0.25">
      <c r="A15603" s="1">
        <v>156.010000000003</v>
      </c>
      <c r="B15603">
        <v>452216.02</v>
      </c>
      <c r="C15603">
        <v>1460</v>
      </c>
      <c r="D15603">
        <v>1460</v>
      </c>
      <c r="E15603">
        <v>0.17999999999999899</v>
      </c>
      <c r="F15603">
        <v>0</v>
      </c>
      <c r="G15603">
        <v>0</v>
      </c>
      <c r="H15603">
        <v>144090040</v>
      </c>
      <c r="I15603">
        <v>0</v>
      </c>
      <c r="J15603">
        <v>0</v>
      </c>
    </row>
    <row r="15604" spans="1:10" x14ac:dyDescent="0.25">
      <c r="A15604" s="1">
        <v>156.02000000000299</v>
      </c>
      <c r="B15604">
        <v>452224.77999999898</v>
      </c>
      <c r="C15604">
        <v>1460</v>
      </c>
      <c r="D15604">
        <v>1460</v>
      </c>
      <c r="E15604">
        <v>0.17999999999999899</v>
      </c>
      <c r="F15604">
        <v>0</v>
      </c>
      <c r="G15604">
        <v>0</v>
      </c>
      <c r="H15604">
        <v>144102040</v>
      </c>
      <c r="I15604">
        <v>0</v>
      </c>
      <c r="J15604">
        <v>0</v>
      </c>
    </row>
    <row r="15605" spans="1:10" x14ac:dyDescent="0.25">
      <c r="A15605" s="1">
        <v>156.03000000000301</v>
      </c>
      <c r="B15605">
        <v>452243.75999999902</v>
      </c>
      <c r="C15605">
        <v>1460</v>
      </c>
      <c r="D15605">
        <v>1460</v>
      </c>
      <c r="E15605">
        <v>0.17999999999999899</v>
      </c>
      <c r="F15605">
        <v>0</v>
      </c>
      <c r="G15605">
        <v>0</v>
      </c>
      <c r="H15605">
        <v>144114040</v>
      </c>
      <c r="I15605">
        <v>0</v>
      </c>
      <c r="J15605">
        <v>0</v>
      </c>
    </row>
    <row r="15606" spans="1:10" x14ac:dyDescent="0.25">
      <c r="A15606" s="1">
        <v>156.040000000003</v>
      </c>
      <c r="B15606">
        <v>452262.739999999</v>
      </c>
      <c r="C15606">
        <v>1460</v>
      </c>
      <c r="D15606">
        <v>1460</v>
      </c>
      <c r="E15606">
        <v>0.17999999999999899</v>
      </c>
      <c r="F15606">
        <v>0</v>
      </c>
      <c r="G15606">
        <v>0</v>
      </c>
      <c r="H15606">
        <v>144124540</v>
      </c>
      <c r="I15606">
        <v>0</v>
      </c>
      <c r="J15606">
        <v>0</v>
      </c>
    </row>
    <row r="15607" spans="1:10" x14ac:dyDescent="0.25">
      <c r="A15607" s="1">
        <v>156.050000000003</v>
      </c>
      <c r="B15607">
        <v>452281.71999999898</v>
      </c>
      <c r="C15607">
        <v>1460</v>
      </c>
      <c r="D15607">
        <v>1460</v>
      </c>
      <c r="E15607">
        <v>0.17999999999999899</v>
      </c>
      <c r="F15607">
        <v>0</v>
      </c>
      <c r="G15607">
        <v>0</v>
      </c>
      <c r="H15607">
        <v>144135040</v>
      </c>
      <c r="I15607">
        <v>0</v>
      </c>
      <c r="J15607">
        <v>0</v>
      </c>
    </row>
    <row r="15608" spans="1:10" x14ac:dyDescent="0.25">
      <c r="A15608" s="1">
        <v>156.06000000000299</v>
      </c>
      <c r="B15608">
        <v>452300.7</v>
      </c>
      <c r="C15608">
        <v>1460</v>
      </c>
      <c r="D15608">
        <v>1460</v>
      </c>
      <c r="E15608">
        <v>0.17999999999999899</v>
      </c>
      <c r="F15608">
        <v>0</v>
      </c>
      <c r="G15608">
        <v>0</v>
      </c>
      <c r="H15608">
        <v>144145540</v>
      </c>
      <c r="I15608">
        <v>0</v>
      </c>
      <c r="J15608">
        <v>0</v>
      </c>
    </row>
    <row r="15609" spans="1:10" x14ac:dyDescent="0.25">
      <c r="A15609" s="1">
        <v>156.07000000000301</v>
      </c>
      <c r="B15609">
        <v>452319.679999999</v>
      </c>
      <c r="C15609">
        <v>1460</v>
      </c>
      <c r="D15609">
        <v>1460</v>
      </c>
      <c r="E15609">
        <v>0.17999999999999899</v>
      </c>
      <c r="F15609">
        <v>0</v>
      </c>
      <c r="G15609">
        <v>0</v>
      </c>
      <c r="H15609">
        <v>144157540</v>
      </c>
      <c r="I15609">
        <v>0</v>
      </c>
      <c r="J15609">
        <v>0</v>
      </c>
    </row>
    <row r="15610" spans="1:10" x14ac:dyDescent="0.25">
      <c r="A15610" s="1">
        <v>156.080000000003</v>
      </c>
      <c r="B15610">
        <v>452332.82</v>
      </c>
      <c r="C15610">
        <v>1460</v>
      </c>
      <c r="D15610">
        <v>1460</v>
      </c>
      <c r="E15610">
        <v>0.17999999999999899</v>
      </c>
      <c r="F15610">
        <v>0</v>
      </c>
      <c r="G15610">
        <v>0</v>
      </c>
      <c r="H15610">
        <v>144169540</v>
      </c>
      <c r="I15610">
        <v>0</v>
      </c>
      <c r="J15610">
        <v>0</v>
      </c>
    </row>
    <row r="15611" spans="1:10" x14ac:dyDescent="0.25">
      <c r="A15611" s="1">
        <v>156.09000000000299</v>
      </c>
      <c r="B15611">
        <v>452351.799999999</v>
      </c>
      <c r="C15611">
        <v>1460</v>
      </c>
      <c r="D15611">
        <v>1460</v>
      </c>
      <c r="E15611">
        <v>0.17999999999999899</v>
      </c>
      <c r="F15611">
        <v>0</v>
      </c>
      <c r="G15611">
        <v>0</v>
      </c>
      <c r="H15611">
        <v>144180040</v>
      </c>
      <c r="I15611">
        <v>0</v>
      </c>
      <c r="J15611">
        <v>0</v>
      </c>
    </row>
    <row r="15612" spans="1:10" x14ac:dyDescent="0.25">
      <c r="A15612" s="1">
        <v>156.10000000000301</v>
      </c>
      <c r="B15612">
        <v>452366.39999999898</v>
      </c>
      <c r="C15612">
        <v>1460</v>
      </c>
      <c r="D15612">
        <v>1460</v>
      </c>
      <c r="E15612">
        <v>0.17999999999999899</v>
      </c>
      <c r="F15612">
        <v>0</v>
      </c>
      <c r="G15612">
        <v>0</v>
      </c>
      <c r="H15612">
        <v>144190540</v>
      </c>
      <c r="I15612">
        <v>0</v>
      </c>
      <c r="J15612">
        <v>0</v>
      </c>
    </row>
    <row r="15613" spans="1:10" x14ac:dyDescent="0.25">
      <c r="A15613" s="1">
        <v>156.110000000003</v>
      </c>
      <c r="B15613">
        <v>452385.38</v>
      </c>
      <c r="C15613">
        <v>1460</v>
      </c>
      <c r="D15613">
        <v>1460</v>
      </c>
      <c r="E15613">
        <v>0.17999999999999899</v>
      </c>
      <c r="F15613">
        <v>0</v>
      </c>
      <c r="G15613">
        <v>0</v>
      </c>
      <c r="H15613">
        <v>144201040</v>
      </c>
      <c r="I15613">
        <v>0</v>
      </c>
      <c r="J15613">
        <v>0</v>
      </c>
    </row>
    <row r="15614" spans="1:10" x14ac:dyDescent="0.25">
      <c r="A15614" s="1">
        <v>156.12000000000199</v>
      </c>
      <c r="B15614">
        <v>452404.359999999</v>
      </c>
      <c r="C15614">
        <v>1460</v>
      </c>
      <c r="D15614">
        <v>1460</v>
      </c>
      <c r="E15614">
        <v>0.17999999999999899</v>
      </c>
      <c r="F15614">
        <v>0</v>
      </c>
      <c r="G15614">
        <v>0</v>
      </c>
      <c r="H15614">
        <v>144211540</v>
      </c>
      <c r="I15614">
        <v>0</v>
      </c>
      <c r="J15614">
        <v>0</v>
      </c>
    </row>
    <row r="15615" spans="1:10" x14ac:dyDescent="0.25">
      <c r="A15615" s="1">
        <v>156.13000000000201</v>
      </c>
      <c r="B15615">
        <v>452423.34</v>
      </c>
      <c r="C15615">
        <v>1460</v>
      </c>
      <c r="D15615">
        <v>1460</v>
      </c>
      <c r="E15615">
        <v>0.17999999999999899</v>
      </c>
      <c r="F15615">
        <v>0</v>
      </c>
      <c r="G15615">
        <v>0</v>
      </c>
      <c r="H15615">
        <v>144223540</v>
      </c>
      <c r="I15615">
        <v>0</v>
      </c>
      <c r="J15615">
        <v>0</v>
      </c>
    </row>
    <row r="15616" spans="1:10" x14ac:dyDescent="0.25">
      <c r="A15616" s="1">
        <v>156.140000000002</v>
      </c>
      <c r="B15616">
        <v>452436.47999999899</v>
      </c>
      <c r="C15616">
        <v>1460</v>
      </c>
      <c r="D15616">
        <v>1460</v>
      </c>
      <c r="E15616">
        <v>0.17999999999999899</v>
      </c>
      <c r="F15616">
        <v>0</v>
      </c>
      <c r="G15616">
        <v>0</v>
      </c>
      <c r="H15616">
        <v>144234040</v>
      </c>
      <c r="I15616">
        <v>0</v>
      </c>
      <c r="J15616">
        <v>0</v>
      </c>
    </row>
    <row r="15617" spans="1:10" x14ac:dyDescent="0.25">
      <c r="A15617" s="1">
        <v>156.150000000002</v>
      </c>
      <c r="B15617">
        <v>452455.46</v>
      </c>
      <c r="C15617">
        <v>1460</v>
      </c>
      <c r="D15617">
        <v>1460</v>
      </c>
      <c r="E15617">
        <v>0.17999999999999899</v>
      </c>
      <c r="F15617">
        <v>0</v>
      </c>
      <c r="G15617">
        <v>0</v>
      </c>
      <c r="H15617">
        <v>144244540</v>
      </c>
      <c r="I15617">
        <v>0</v>
      </c>
      <c r="J15617">
        <v>0</v>
      </c>
    </row>
    <row r="15618" spans="1:10" x14ac:dyDescent="0.25">
      <c r="A15618" s="1">
        <v>156.16000000000199</v>
      </c>
      <c r="B15618">
        <v>452474.44</v>
      </c>
      <c r="C15618">
        <v>1460</v>
      </c>
      <c r="D15618">
        <v>1460</v>
      </c>
      <c r="E15618">
        <v>0.17999999999999899</v>
      </c>
      <c r="F15618">
        <v>0</v>
      </c>
      <c r="G15618">
        <v>0</v>
      </c>
      <c r="H15618">
        <v>144258040</v>
      </c>
      <c r="I15618">
        <v>0</v>
      </c>
      <c r="J15618">
        <v>0</v>
      </c>
    </row>
    <row r="15619" spans="1:10" x14ac:dyDescent="0.25">
      <c r="A15619" s="1">
        <v>156.17000000000201</v>
      </c>
      <c r="B15619">
        <v>452493.42</v>
      </c>
      <c r="C15619">
        <v>1460</v>
      </c>
      <c r="D15619">
        <v>1460</v>
      </c>
      <c r="E15619">
        <v>0.17999999999999899</v>
      </c>
      <c r="F15619">
        <v>0</v>
      </c>
      <c r="G15619">
        <v>0</v>
      </c>
      <c r="H15619">
        <v>144268540</v>
      </c>
      <c r="I15619">
        <v>0</v>
      </c>
      <c r="J15619">
        <v>0</v>
      </c>
    </row>
    <row r="15620" spans="1:10" x14ac:dyDescent="0.25">
      <c r="A15620" s="1">
        <v>156.180000000002</v>
      </c>
      <c r="B15620">
        <v>452508.02</v>
      </c>
      <c r="C15620">
        <v>1460</v>
      </c>
      <c r="D15620">
        <v>1460</v>
      </c>
      <c r="E15620">
        <v>0.17999999999999899</v>
      </c>
      <c r="F15620">
        <v>0</v>
      </c>
      <c r="G15620">
        <v>0</v>
      </c>
      <c r="H15620">
        <v>144280540</v>
      </c>
      <c r="I15620">
        <v>0</v>
      </c>
      <c r="J15620">
        <v>0</v>
      </c>
    </row>
    <row r="15621" spans="1:10" x14ac:dyDescent="0.25">
      <c r="A15621" s="1">
        <v>156.19000000000199</v>
      </c>
      <c r="B15621">
        <v>452527</v>
      </c>
      <c r="C15621">
        <v>1460</v>
      </c>
      <c r="D15621">
        <v>1460</v>
      </c>
      <c r="E15621">
        <v>0.17999999999999899</v>
      </c>
      <c r="F15621">
        <v>0</v>
      </c>
      <c r="G15621">
        <v>0</v>
      </c>
      <c r="H15621">
        <v>144289540</v>
      </c>
      <c r="I15621">
        <v>0</v>
      </c>
      <c r="J15621">
        <v>0</v>
      </c>
    </row>
    <row r="15622" spans="1:10" x14ac:dyDescent="0.25">
      <c r="A15622" s="1">
        <v>156.20000000000201</v>
      </c>
      <c r="B15622">
        <v>452540.14</v>
      </c>
      <c r="C15622">
        <v>1460</v>
      </c>
      <c r="D15622">
        <v>1460</v>
      </c>
      <c r="E15622">
        <v>0.17999999999999899</v>
      </c>
      <c r="F15622">
        <v>0</v>
      </c>
      <c r="G15622">
        <v>0</v>
      </c>
      <c r="H15622">
        <v>144301540</v>
      </c>
      <c r="I15622">
        <v>0</v>
      </c>
      <c r="J15622">
        <v>0</v>
      </c>
    </row>
    <row r="15623" spans="1:10" x14ac:dyDescent="0.25">
      <c r="A15623" s="1">
        <v>156.210000000002</v>
      </c>
      <c r="B15623">
        <v>452559.12</v>
      </c>
      <c r="C15623">
        <v>1460</v>
      </c>
      <c r="D15623">
        <v>1460</v>
      </c>
      <c r="E15623">
        <v>0.17999999999999899</v>
      </c>
      <c r="F15623">
        <v>0</v>
      </c>
      <c r="G15623">
        <v>0</v>
      </c>
      <c r="H15623">
        <v>144313540</v>
      </c>
      <c r="I15623">
        <v>0</v>
      </c>
      <c r="J15623">
        <v>0</v>
      </c>
    </row>
    <row r="15624" spans="1:10" x14ac:dyDescent="0.25">
      <c r="A15624" s="1">
        <v>156.22000000000199</v>
      </c>
      <c r="B15624">
        <v>452578.1</v>
      </c>
      <c r="C15624">
        <v>1460</v>
      </c>
      <c r="D15624">
        <v>1460</v>
      </c>
      <c r="E15624">
        <v>0.17999999999999899</v>
      </c>
      <c r="F15624">
        <v>0</v>
      </c>
      <c r="G15624">
        <v>0</v>
      </c>
      <c r="H15624">
        <v>144324040</v>
      </c>
      <c r="I15624">
        <v>0</v>
      </c>
      <c r="J15624">
        <v>0</v>
      </c>
    </row>
    <row r="15625" spans="1:10" x14ac:dyDescent="0.25">
      <c r="A15625" s="1">
        <v>156.23000000000201</v>
      </c>
      <c r="B15625">
        <v>452592.7</v>
      </c>
      <c r="C15625">
        <v>1460</v>
      </c>
      <c r="D15625">
        <v>1460</v>
      </c>
      <c r="E15625">
        <v>0.19</v>
      </c>
      <c r="F15625">
        <v>0</v>
      </c>
      <c r="G15625">
        <v>0</v>
      </c>
      <c r="H15625">
        <v>144334540</v>
      </c>
      <c r="I15625">
        <v>0</v>
      </c>
      <c r="J15625">
        <v>0</v>
      </c>
    </row>
    <row r="15626" spans="1:10" x14ac:dyDescent="0.25">
      <c r="A15626" s="1">
        <v>156.240000000002</v>
      </c>
      <c r="B15626">
        <v>452611.679999999</v>
      </c>
      <c r="C15626">
        <v>1460</v>
      </c>
      <c r="D15626">
        <v>1460</v>
      </c>
      <c r="E15626">
        <v>0.19</v>
      </c>
      <c r="F15626">
        <v>0</v>
      </c>
      <c r="G15626">
        <v>0</v>
      </c>
      <c r="H15626">
        <v>144345040</v>
      </c>
      <c r="I15626">
        <v>0</v>
      </c>
      <c r="J15626">
        <v>0</v>
      </c>
    </row>
    <row r="15627" spans="1:10" x14ac:dyDescent="0.25">
      <c r="A15627" s="1">
        <v>156.25000000000199</v>
      </c>
      <c r="B15627">
        <v>452630.66</v>
      </c>
      <c r="C15627">
        <v>1460</v>
      </c>
      <c r="D15627">
        <v>1460</v>
      </c>
      <c r="E15627">
        <v>0.19</v>
      </c>
      <c r="F15627">
        <v>0</v>
      </c>
      <c r="G15627">
        <v>0</v>
      </c>
      <c r="H15627">
        <v>144357040</v>
      </c>
      <c r="I15627">
        <v>0</v>
      </c>
      <c r="J15627">
        <v>0</v>
      </c>
    </row>
    <row r="15628" spans="1:10" x14ac:dyDescent="0.25">
      <c r="A15628" s="1">
        <v>156.26000000000201</v>
      </c>
      <c r="B15628">
        <v>452649.64</v>
      </c>
      <c r="C15628">
        <v>1460</v>
      </c>
      <c r="D15628">
        <v>1460</v>
      </c>
      <c r="E15628">
        <v>0.19</v>
      </c>
      <c r="F15628">
        <v>0</v>
      </c>
      <c r="G15628">
        <v>0</v>
      </c>
      <c r="H15628">
        <v>144367540</v>
      </c>
      <c r="I15628">
        <v>0</v>
      </c>
      <c r="J15628">
        <v>0</v>
      </c>
    </row>
    <row r="15629" spans="1:10" x14ac:dyDescent="0.25">
      <c r="A15629" s="1">
        <v>156.270000000002</v>
      </c>
      <c r="B15629">
        <v>452667.15999999898</v>
      </c>
      <c r="C15629">
        <v>1460</v>
      </c>
      <c r="D15629">
        <v>1460</v>
      </c>
      <c r="E15629">
        <v>0.19</v>
      </c>
      <c r="F15629">
        <v>0</v>
      </c>
      <c r="G15629">
        <v>0</v>
      </c>
      <c r="H15629">
        <v>144381040</v>
      </c>
      <c r="I15629">
        <v>0</v>
      </c>
      <c r="J15629">
        <v>0</v>
      </c>
    </row>
    <row r="15630" spans="1:10" x14ac:dyDescent="0.25">
      <c r="A15630" s="1">
        <v>156.28000000000199</v>
      </c>
      <c r="B15630">
        <v>452681.75999999902</v>
      </c>
      <c r="C15630">
        <v>1460</v>
      </c>
      <c r="D15630">
        <v>1460</v>
      </c>
      <c r="E15630">
        <v>0.19</v>
      </c>
      <c r="F15630">
        <v>0</v>
      </c>
      <c r="G15630">
        <v>0</v>
      </c>
      <c r="H15630">
        <v>144390040</v>
      </c>
      <c r="I15630">
        <v>0</v>
      </c>
      <c r="J15630">
        <v>0</v>
      </c>
    </row>
    <row r="15631" spans="1:10" x14ac:dyDescent="0.25">
      <c r="A15631" s="1">
        <v>156.29000000000201</v>
      </c>
      <c r="B15631">
        <v>452700.74</v>
      </c>
      <c r="C15631">
        <v>1460</v>
      </c>
      <c r="D15631">
        <v>1460</v>
      </c>
      <c r="E15631">
        <v>0.19</v>
      </c>
      <c r="F15631">
        <v>0</v>
      </c>
      <c r="G15631">
        <v>0</v>
      </c>
      <c r="H15631">
        <v>144402040</v>
      </c>
      <c r="I15631">
        <v>0</v>
      </c>
      <c r="J15631">
        <v>0</v>
      </c>
    </row>
    <row r="15632" spans="1:10" x14ac:dyDescent="0.25">
      <c r="A15632" s="1">
        <v>156.300000000002</v>
      </c>
      <c r="B15632">
        <v>452719.71999999898</v>
      </c>
      <c r="C15632">
        <v>1460</v>
      </c>
      <c r="D15632">
        <v>1460</v>
      </c>
      <c r="E15632">
        <v>0.19</v>
      </c>
      <c r="F15632">
        <v>0</v>
      </c>
      <c r="G15632">
        <v>0</v>
      </c>
      <c r="H15632">
        <v>144411040</v>
      </c>
      <c r="I15632">
        <v>0</v>
      </c>
      <c r="J15632">
        <v>0</v>
      </c>
    </row>
    <row r="15633" spans="1:10" x14ac:dyDescent="0.25">
      <c r="A15633" s="1">
        <v>156.31000000000199</v>
      </c>
      <c r="B15633">
        <v>452734.31999999902</v>
      </c>
      <c r="C15633">
        <v>1460</v>
      </c>
      <c r="D15633">
        <v>1460</v>
      </c>
      <c r="E15633">
        <v>0.19</v>
      </c>
      <c r="F15633">
        <v>0</v>
      </c>
      <c r="G15633">
        <v>0</v>
      </c>
      <c r="H15633">
        <v>144421540</v>
      </c>
      <c r="I15633">
        <v>0</v>
      </c>
      <c r="J15633">
        <v>0</v>
      </c>
    </row>
    <row r="15634" spans="1:10" x14ac:dyDescent="0.25">
      <c r="A15634" s="1">
        <v>156.32000000000201</v>
      </c>
      <c r="B15634">
        <v>452747.46</v>
      </c>
      <c r="C15634">
        <v>1460</v>
      </c>
      <c r="D15634">
        <v>1460</v>
      </c>
      <c r="E15634">
        <v>0.19</v>
      </c>
      <c r="F15634">
        <v>0</v>
      </c>
      <c r="G15634">
        <v>0</v>
      </c>
      <c r="H15634">
        <v>144433540</v>
      </c>
      <c r="I15634">
        <v>0</v>
      </c>
      <c r="J15634">
        <v>0</v>
      </c>
    </row>
    <row r="15635" spans="1:10" x14ac:dyDescent="0.25">
      <c r="A15635" s="1">
        <v>156.330000000002</v>
      </c>
      <c r="B15635">
        <v>452766.43999999901</v>
      </c>
      <c r="C15635">
        <v>1460</v>
      </c>
      <c r="D15635">
        <v>1460</v>
      </c>
      <c r="E15635">
        <v>0.19</v>
      </c>
      <c r="F15635">
        <v>0</v>
      </c>
      <c r="G15635">
        <v>0</v>
      </c>
      <c r="H15635">
        <v>144444040</v>
      </c>
      <c r="I15635">
        <v>0</v>
      </c>
      <c r="J15635">
        <v>0</v>
      </c>
    </row>
    <row r="15636" spans="1:10" x14ac:dyDescent="0.25">
      <c r="A15636" s="1">
        <v>156.34000000000199</v>
      </c>
      <c r="B15636">
        <v>452785.42</v>
      </c>
      <c r="C15636">
        <v>1460</v>
      </c>
      <c r="D15636">
        <v>1460</v>
      </c>
      <c r="E15636">
        <v>0.19</v>
      </c>
      <c r="F15636">
        <v>0</v>
      </c>
      <c r="G15636">
        <v>0</v>
      </c>
      <c r="H15636">
        <v>144456040</v>
      </c>
      <c r="I15636">
        <v>0</v>
      </c>
      <c r="J15636">
        <v>0</v>
      </c>
    </row>
    <row r="15637" spans="1:10" x14ac:dyDescent="0.25">
      <c r="A15637" s="1">
        <v>156.35000000000201</v>
      </c>
      <c r="B15637">
        <v>452804.39999999898</v>
      </c>
      <c r="C15637">
        <v>1460</v>
      </c>
      <c r="D15637">
        <v>1460</v>
      </c>
      <c r="E15637">
        <v>0.19</v>
      </c>
      <c r="F15637">
        <v>0</v>
      </c>
      <c r="G15637">
        <v>0</v>
      </c>
      <c r="H15637">
        <v>144468040</v>
      </c>
      <c r="I15637">
        <v>0</v>
      </c>
      <c r="J15637">
        <v>0</v>
      </c>
    </row>
    <row r="15638" spans="1:10" x14ac:dyDescent="0.25">
      <c r="A15638" s="1">
        <v>156.360000000002</v>
      </c>
      <c r="B15638">
        <v>452823.38</v>
      </c>
      <c r="C15638">
        <v>1460</v>
      </c>
      <c r="D15638">
        <v>1460</v>
      </c>
      <c r="E15638">
        <v>0.19</v>
      </c>
      <c r="F15638">
        <v>0</v>
      </c>
      <c r="G15638">
        <v>0</v>
      </c>
      <c r="H15638">
        <v>144480040</v>
      </c>
      <c r="I15638">
        <v>0</v>
      </c>
      <c r="J15638">
        <v>0</v>
      </c>
    </row>
    <row r="15639" spans="1:10" x14ac:dyDescent="0.25">
      <c r="A15639" s="1">
        <v>156.37000000000199</v>
      </c>
      <c r="B15639">
        <v>452837.98</v>
      </c>
      <c r="C15639">
        <v>1460</v>
      </c>
      <c r="D15639">
        <v>1460</v>
      </c>
      <c r="E15639">
        <v>0.19</v>
      </c>
      <c r="F15639">
        <v>0</v>
      </c>
      <c r="G15639">
        <v>0</v>
      </c>
      <c r="H15639">
        <v>144489040</v>
      </c>
      <c r="I15639">
        <v>0</v>
      </c>
      <c r="J15639">
        <v>0</v>
      </c>
    </row>
    <row r="15640" spans="1:10" x14ac:dyDescent="0.25">
      <c r="A15640" s="1">
        <v>156.38000000000201</v>
      </c>
      <c r="B15640">
        <v>452855.5</v>
      </c>
      <c r="C15640">
        <v>1460</v>
      </c>
      <c r="D15640">
        <v>1460</v>
      </c>
      <c r="E15640">
        <v>0.19</v>
      </c>
      <c r="F15640">
        <v>0</v>
      </c>
      <c r="G15640">
        <v>0</v>
      </c>
      <c r="H15640">
        <v>144501040</v>
      </c>
      <c r="I15640">
        <v>0</v>
      </c>
      <c r="J15640">
        <v>0</v>
      </c>
    </row>
    <row r="15641" spans="1:10" x14ac:dyDescent="0.25">
      <c r="A15641" s="1">
        <v>156.390000000002</v>
      </c>
      <c r="B15641">
        <v>452870.09999999899</v>
      </c>
      <c r="C15641">
        <v>1460</v>
      </c>
      <c r="D15641">
        <v>1460</v>
      </c>
      <c r="E15641">
        <v>0.19</v>
      </c>
      <c r="F15641">
        <v>0</v>
      </c>
      <c r="G15641">
        <v>0</v>
      </c>
      <c r="H15641">
        <v>144513040</v>
      </c>
      <c r="I15641">
        <v>0</v>
      </c>
      <c r="J15641">
        <v>0</v>
      </c>
    </row>
    <row r="15642" spans="1:10" x14ac:dyDescent="0.25">
      <c r="A15642" s="1">
        <v>156.400000000002</v>
      </c>
      <c r="B15642">
        <v>452889.07999999903</v>
      </c>
      <c r="C15642">
        <v>1460</v>
      </c>
      <c r="D15642">
        <v>1460</v>
      </c>
      <c r="E15642">
        <v>0.19</v>
      </c>
      <c r="F15642">
        <v>0</v>
      </c>
      <c r="G15642">
        <v>0</v>
      </c>
      <c r="H15642">
        <v>144523540</v>
      </c>
      <c r="I15642">
        <v>0</v>
      </c>
      <c r="J15642">
        <v>0</v>
      </c>
    </row>
    <row r="15643" spans="1:10" x14ac:dyDescent="0.25">
      <c r="A15643" s="1">
        <v>156.41000000000199</v>
      </c>
      <c r="B15643">
        <v>452908.06</v>
      </c>
      <c r="C15643">
        <v>1460</v>
      </c>
      <c r="D15643">
        <v>1460</v>
      </c>
      <c r="E15643">
        <v>0.17999999999999899</v>
      </c>
      <c r="F15643">
        <v>0</v>
      </c>
      <c r="G15643">
        <v>0</v>
      </c>
      <c r="H15643">
        <v>144532540</v>
      </c>
      <c r="I15643">
        <v>0</v>
      </c>
      <c r="J15643">
        <v>0</v>
      </c>
    </row>
    <row r="15644" spans="1:10" x14ac:dyDescent="0.25">
      <c r="A15644" s="1">
        <v>156.42000000000201</v>
      </c>
      <c r="B15644">
        <v>452922.66</v>
      </c>
      <c r="C15644">
        <v>1460</v>
      </c>
      <c r="D15644">
        <v>1460</v>
      </c>
      <c r="E15644">
        <v>0.17999999999999899</v>
      </c>
      <c r="F15644">
        <v>0</v>
      </c>
      <c r="G15644">
        <v>0</v>
      </c>
      <c r="H15644">
        <v>144546040</v>
      </c>
      <c r="I15644">
        <v>0</v>
      </c>
      <c r="J15644">
        <v>0</v>
      </c>
    </row>
    <row r="15645" spans="1:10" x14ac:dyDescent="0.25">
      <c r="A15645" s="1">
        <v>156.430000000002</v>
      </c>
      <c r="B15645">
        <v>452940.179999999</v>
      </c>
      <c r="C15645">
        <v>1460</v>
      </c>
      <c r="D15645">
        <v>1460</v>
      </c>
      <c r="E15645">
        <v>0.17999999999999899</v>
      </c>
      <c r="F15645">
        <v>0</v>
      </c>
      <c r="G15645">
        <v>0</v>
      </c>
      <c r="H15645">
        <v>144555040</v>
      </c>
      <c r="I15645">
        <v>0</v>
      </c>
      <c r="J15645">
        <v>0</v>
      </c>
    </row>
    <row r="15646" spans="1:10" x14ac:dyDescent="0.25">
      <c r="A15646" s="1">
        <v>156.44000000000199</v>
      </c>
      <c r="B15646">
        <v>452959.15999999898</v>
      </c>
      <c r="C15646">
        <v>1460</v>
      </c>
      <c r="D15646">
        <v>1460</v>
      </c>
      <c r="E15646">
        <v>0.17999999999999899</v>
      </c>
      <c r="F15646">
        <v>0</v>
      </c>
      <c r="G15646">
        <v>0</v>
      </c>
      <c r="H15646">
        <v>144567040</v>
      </c>
      <c r="I15646">
        <v>0</v>
      </c>
      <c r="J15646">
        <v>0</v>
      </c>
    </row>
    <row r="15647" spans="1:10" x14ac:dyDescent="0.25">
      <c r="A15647" s="1">
        <v>156.45000000000201</v>
      </c>
      <c r="B15647">
        <v>452978.14</v>
      </c>
      <c r="C15647">
        <v>1460</v>
      </c>
      <c r="D15647">
        <v>1460</v>
      </c>
      <c r="E15647">
        <v>0.17999999999999899</v>
      </c>
      <c r="F15647">
        <v>0</v>
      </c>
      <c r="G15647">
        <v>0</v>
      </c>
      <c r="H15647">
        <v>144580540</v>
      </c>
      <c r="I15647">
        <v>0</v>
      </c>
      <c r="J15647">
        <v>0</v>
      </c>
    </row>
    <row r="15648" spans="1:10" x14ac:dyDescent="0.25">
      <c r="A15648" s="1">
        <v>156.460000000002</v>
      </c>
      <c r="B15648">
        <v>452992.739999999</v>
      </c>
      <c r="C15648">
        <v>1460</v>
      </c>
      <c r="D15648">
        <v>1460</v>
      </c>
      <c r="E15648">
        <v>0.17999999999999899</v>
      </c>
      <c r="F15648">
        <v>0</v>
      </c>
      <c r="G15648">
        <v>0</v>
      </c>
      <c r="H15648">
        <v>144589540</v>
      </c>
      <c r="I15648">
        <v>0</v>
      </c>
      <c r="J15648">
        <v>0</v>
      </c>
    </row>
    <row r="15649" spans="1:10" x14ac:dyDescent="0.25">
      <c r="A15649" s="1">
        <v>156.47000000000199</v>
      </c>
      <c r="B15649">
        <v>453011.71999999898</v>
      </c>
      <c r="C15649">
        <v>1460</v>
      </c>
      <c r="D15649">
        <v>1460</v>
      </c>
      <c r="E15649">
        <v>0.17999999999999899</v>
      </c>
      <c r="F15649">
        <v>0</v>
      </c>
      <c r="G15649">
        <v>0</v>
      </c>
      <c r="H15649">
        <v>144600040</v>
      </c>
      <c r="I15649">
        <v>0</v>
      </c>
      <c r="J15649">
        <v>0</v>
      </c>
    </row>
    <row r="15650" spans="1:10" x14ac:dyDescent="0.25">
      <c r="A15650" s="1">
        <v>156.48000000000201</v>
      </c>
      <c r="B15650">
        <v>453030.7</v>
      </c>
      <c r="C15650">
        <v>1460</v>
      </c>
      <c r="D15650">
        <v>1460</v>
      </c>
      <c r="E15650">
        <v>0.17999999999999899</v>
      </c>
      <c r="F15650">
        <v>0</v>
      </c>
      <c r="G15650">
        <v>0</v>
      </c>
      <c r="H15650">
        <v>144610540</v>
      </c>
      <c r="I15650">
        <v>0</v>
      </c>
      <c r="J15650">
        <v>0</v>
      </c>
    </row>
    <row r="15651" spans="1:10" x14ac:dyDescent="0.25">
      <c r="A15651" s="1">
        <v>156.490000000002</v>
      </c>
      <c r="B15651">
        <v>453049.679999999</v>
      </c>
      <c r="C15651">
        <v>1460</v>
      </c>
      <c r="D15651">
        <v>1460</v>
      </c>
      <c r="E15651">
        <v>0.17999999999999899</v>
      </c>
      <c r="F15651">
        <v>0</v>
      </c>
      <c r="G15651">
        <v>0</v>
      </c>
      <c r="H15651">
        <v>144621040</v>
      </c>
      <c r="I15651">
        <v>0</v>
      </c>
      <c r="J15651">
        <v>0</v>
      </c>
    </row>
    <row r="15652" spans="1:10" x14ac:dyDescent="0.25">
      <c r="A15652" s="1">
        <v>156.50000000000199</v>
      </c>
      <c r="B15652">
        <v>453062.82</v>
      </c>
      <c r="C15652">
        <v>1460</v>
      </c>
      <c r="D15652">
        <v>1460</v>
      </c>
      <c r="E15652">
        <v>0.17999999999999899</v>
      </c>
      <c r="F15652">
        <v>0</v>
      </c>
      <c r="G15652">
        <v>0</v>
      </c>
      <c r="H15652">
        <v>144631540</v>
      </c>
      <c r="I15652">
        <v>0</v>
      </c>
      <c r="J15652">
        <v>0</v>
      </c>
    </row>
    <row r="15653" spans="1:10" x14ac:dyDescent="0.25">
      <c r="A15653" s="1">
        <v>156.51000000000201</v>
      </c>
      <c r="B15653">
        <v>453081.799999999</v>
      </c>
      <c r="C15653">
        <v>1460</v>
      </c>
      <c r="D15653">
        <v>1460</v>
      </c>
      <c r="E15653">
        <v>0.17999999999999899</v>
      </c>
      <c r="F15653">
        <v>0</v>
      </c>
      <c r="G15653">
        <v>0</v>
      </c>
      <c r="H15653">
        <v>144643540</v>
      </c>
      <c r="I15653">
        <v>0</v>
      </c>
      <c r="J15653">
        <v>0</v>
      </c>
    </row>
    <row r="15654" spans="1:10" x14ac:dyDescent="0.25">
      <c r="A15654" s="1">
        <v>156.520000000002</v>
      </c>
      <c r="B15654">
        <v>453096.39999999898</v>
      </c>
      <c r="C15654">
        <v>1460</v>
      </c>
      <c r="D15654">
        <v>1460</v>
      </c>
      <c r="E15654">
        <v>0.17999999999999899</v>
      </c>
      <c r="F15654">
        <v>0</v>
      </c>
      <c r="G15654">
        <v>0</v>
      </c>
      <c r="H15654">
        <v>144655540</v>
      </c>
      <c r="I15654">
        <v>0</v>
      </c>
      <c r="J15654">
        <v>0</v>
      </c>
    </row>
    <row r="15655" spans="1:10" x14ac:dyDescent="0.25">
      <c r="A15655" s="1">
        <v>156.53000000000199</v>
      </c>
      <c r="B15655">
        <v>453115.38</v>
      </c>
      <c r="C15655">
        <v>1460</v>
      </c>
      <c r="D15655">
        <v>1460</v>
      </c>
      <c r="E15655">
        <v>0.17999999999999899</v>
      </c>
      <c r="F15655">
        <v>0</v>
      </c>
      <c r="G15655">
        <v>0</v>
      </c>
      <c r="H15655">
        <v>144667540</v>
      </c>
      <c r="I15655">
        <v>0</v>
      </c>
      <c r="J15655">
        <v>0</v>
      </c>
    </row>
    <row r="15656" spans="1:10" x14ac:dyDescent="0.25">
      <c r="A15656" s="1">
        <v>156.54000000000201</v>
      </c>
      <c r="B15656">
        <v>453134.359999999</v>
      </c>
      <c r="C15656">
        <v>1460</v>
      </c>
      <c r="D15656">
        <v>1460</v>
      </c>
      <c r="E15656">
        <v>0.17999999999999899</v>
      </c>
      <c r="F15656">
        <v>0</v>
      </c>
      <c r="G15656">
        <v>0</v>
      </c>
      <c r="H15656">
        <v>144678040</v>
      </c>
      <c r="I15656">
        <v>0</v>
      </c>
      <c r="J15656">
        <v>0</v>
      </c>
    </row>
    <row r="15657" spans="1:10" x14ac:dyDescent="0.25">
      <c r="A15657" s="1">
        <v>156.550000000002</v>
      </c>
      <c r="B15657">
        <v>453151.88</v>
      </c>
      <c r="C15657">
        <v>1460</v>
      </c>
      <c r="D15657">
        <v>1460</v>
      </c>
      <c r="E15657">
        <v>0.17999999999999899</v>
      </c>
      <c r="F15657">
        <v>0</v>
      </c>
      <c r="G15657">
        <v>0</v>
      </c>
      <c r="H15657">
        <v>144688540</v>
      </c>
      <c r="I15657">
        <v>0</v>
      </c>
      <c r="J15657">
        <v>0</v>
      </c>
    </row>
    <row r="15658" spans="1:10" x14ac:dyDescent="0.25">
      <c r="A15658" s="1">
        <v>156.56000000000199</v>
      </c>
      <c r="B15658">
        <v>453166.47999999899</v>
      </c>
      <c r="C15658">
        <v>1460</v>
      </c>
      <c r="D15658">
        <v>1460</v>
      </c>
      <c r="E15658">
        <v>0.17999999999999899</v>
      </c>
      <c r="F15658">
        <v>0</v>
      </c>
      <c r="G15658">
        <v>0</v>
      </c>
      <c r="H15658">
        <v>144700540</v>
      </c>
      <c r="I15658">
        <v>0</v>
      </c>
      <c r="J15658">
        <v>0</v>
      </c>
    </row>
    <row r="15659" spans="1:10" x14ac:dyDescent="0.25">
      <c r="A15659" s="1">
        <v>156.57000000000201</v>
      </c>
      <c r="B15659">
        <v>453185.46</v>
      </c>
      <c r="C15659">
        <v>1460</v>
      </c>
      <c r="D15659">
        <v>1460</v>
      </c>
      <c r="E15659">
        <v>0.17999999999999899</v>
      </c>
      <c r="F15659">
        <v>0</v>
      </c>
      <c r="G15659">
        <v>0</v>
      </c>
      <c r="H15659">
        <v>144711040</v>
      </c>
      <c r="I15659">
        <v>0</v>
      </c>
      <c r="J15659">
        <v>0</v>
      </c>
    </row>
    <row r="15660" spans="1:10" x14ac:dyDescent="0.25">
      <c r="A15660" s="1">
        <v>156.580000000002</v>
      </c>
      <c r="B15660">
        <v>453200.06</v>
      </c>
      <c r="C15660">
        <v>1460</v>
      </c>
      <c r="D15660">
        <v>1460</v>
      </c>
      <c r="E15660">
        <v>0.17999999999999899</v>
      </c>
      <c r="F15660">
        <v>0</v>
      </c>
      <c r="G15660">
        <v>0</v>
      </c>
      <c r="H15660">
        <v>144723040</v>
      </c>
      <c r="I15660">
        <v>0</v>
      </c>
      <c r="J15660">
        <v>0</v>
      </c>
    </row>
    <row r="15661" spans="1:10" x14ac:dyDescent="0.25">
      <c r="A15661" s="1">
        <v>156.59000000000199</v>
      </c>
      <c r="B15661">
        <v>453219.03999999899</v>
      </c>
      <c r="C15661">
        <v>1460</v>
      </c>
      <c r="D15661">
        <v>1460</v>
      </c>
      <c r="E15661">
        <v>0.17999999999999899</v>
      </c>
      <c r="F15661">
        <v>0</v>
      </c>
      <c r="G15661">
        <v>0</v>
      </c>
      <c r="H15661">
        <v>144732040</v>
      </c>
      <c r="I15661">
        <v>0</v>
      </c>
      <c r="J15661">
        <v>0</v>
      </c>
    </row>
    <row r="15662" spans="1:10" x14ac:dyDescent="0.25">
      <c r="A15662" s="1">
        <v>156.60000000000201</v>
      </c>
      <c r="B15662">
        <v>453236.56</v>
      </c>
      <c r="C15662">
        <v>1460</v>
      </c>
      <c r="D15662">
        <v>1460</v>
      </c>
      <c r="E15662">
        <v>0.17999999999999899</v>
      </c>
      <c r="F15662">
        <v>0</v>
      </c>
      <c r="G15662">
        <v>0</v>
      </c>
      <c r="H15662">
        <v>144744040</v>
      </c>
      <c r="I15662">
        <v>0</v>
      </c>
      <c r="J15662">
        <v>0</v>
      </c>
    </row>
    <row r="15663" spans="1:10" x14ac:dyDescent="0.25">
      <c r="A15663" s="1">
        <v>156.610000000002</v>
      </c>
      <c r="B15663">
        <v>453255.54</v>
      </c>
      <c r="C15663">
        <v>1460</v>
      </c>
      <c r="D15663">
        <v>1460</v>
      </c>
      <c r="E15663">
        <v>0.17999999999999899</v>
      </c>
      <c r="F15663">
        <v>0</v>
      </c>
      <c r="G15663">
        <v>0</v>
      </c>
      <c r="H15663">
        <v>144754540</v>
      </c>
      <c r="I15663">
        <v>0</v>
      </c>
      <c r="J15663">
        <v>0</v>
      </c>
    </row>
    <row r="15664" spans="1:10" x14ac:dyDescent="0.25">
      <c r="A15664" s="1">
        <v>156.62000000000199</v>
      </c>
      <c r="B15664">
        <v>453274.51999999897</v>
      </c>
      <c r="C15664">
        <v>1460</v>
      </c>
      <c r="D15664">
        <v>1460</v>
      </c>
      <c r="E15664">
        <v>0.17999999999999899</v>
      </c>
      <c r="F15664">
        <v>0</v>
      </c>
      <c r="G15664">
        <v>0</v>
      </c>
      <c r="H15664">
        <v>144766540</v>
      </c>
      <c r="I15664">
        <v>0</v>
      </c>
      <c r="J15664">
        <v>0</v>
      </c>
    </row>
    <row r="15665" spans="1:10" x14ac:dyDescent="0.25">
      <c r="A15665" s="1">
        <v>156.63000000000201</v>
      </c>
      <c r="B15665">
        <v>453289.12</v>
      </c>
      <c r="C15665">
        <v>1460</v>
      </c>
      <c r="D15665">
        <v>1460</v>
      </c>
      <c r="E15665">
        <v>0.17999999999999899</v>
      </c>
      <c r="F15665">
        <v>0</v>
      </c>
      <c r="G15665">
        <v>0</v>
      </c>
      <c r="H15665">
        <v>144778540</v>
      </c>
      <c r="I15665">
        <v>0</v>
      </c>
      <c r="J15665">
        <v>0</v>
      </c>
    </row>
    <row r="15666" spans="1:10" x14ac:dyDescent="0.25">
      <c r="A15666" s="1">
        <v>156.640000000002</v>
      </c>
      <c r="B15666">
        <v>453308.1</v>
      </c>
      <c r="C15666">
        <v>1460</v>
      </c>
      <c r="D15666">
        <v>1460</v>
      </c>
      <c r="E15666">
        <v>0.17999999999999899</v>
      </c>
      <c r="F15666">
        <v>0</v>
      </c>
      <c r="G15666">
        <v>0</v>
      </c>
      <c r="H15666">
        <v>144789040</v>
      </c>
      <c r="I15666">
        <v>0</v>
      </c>
      <c r="J15666">
        <v>0</v>
      </c>
    </row>
    <row r="15667" spans="1:10" x14ac:dyDescent="0.25">
      <c r="A15667" s="1">
        <v>156.650000000002</v>
      </c>
      <c r="B15667">
        <v>453327.07999999903</v>
      </c>
      <c r="C15667">
        <v>1460</v>
      </c>
      <c r="D15667">
        <v>1460</v>
      </c>
      <c r="E15667">
        <v>0.17999999999999899</v>
      </c>
      <c r="F15667">
        <v>0</v>
      </c>
      <c r="G15667">
        <v>0</v>
      </c>
      <c r="H15667">
        <v>144799540</v>
      </c>
      <c r="I15667">
        <v>0</v>
      </c>
      <c r="J15667">
        <v>0</v>
      </c>
    </row>
    <row r="15668" spans="1:10" x14ac:dyDescent="0.25">
      <c r="A15668" s="1">
        <v>156.66000000000199</v>
      </c>
      <c r="B15668">
        <v>453340.22</v>
      </c>
      <c r="C15668">
        <v>1460</v>
      </c>
      <c r="D15668">
        <v>1460</v>
      </c>
      <c r="E15668">
        <v>0.17999999999999899</v>
      </c>
      <c r="F15668">
        <v>0</v>
      </c>
      <c r="G15668">
        <v>0</v>
      </c>
      <c r="H15668">
        <v>144810040</v>
      </c>
      <c r="I15668">
        <v>0</v>
      </c>
      <c r="J15668">
        <v>0</v>
      </c>
    </row>
    <row r="15669" spans="1:10" x14ac:dyDescent="0.25">
      <c r="A15669" s="1">
        <v>156.67000000000201</v>
      </c>
      <c r="B15669">
        <v>453359.19999999902</v>
      </c>
      <c r="C15669">
        <v>1460</v>
      </c>
      <c r="D15669">
        <v>1460</v>
      </c>
      <c r="E15669">
        <v>0.17999999999999899</v>
      </c>
      <c r="F15669">
        <v>0</v>
      </c>
      <c r="G15669">
        <v>0</v>
      </c>
      <c r="H15669">
        <v>144820540</v>
      </c>
      <c r="I15669">
        <v>0</v>
      </c>
      <c r="J15669">
        <v>0</v>
      </c>
    </row>
    <row r="15670" spans="1:10" x14ac:dyDescent="0.25">
      <c r="A15670" s="1">
        <v>156.680000000002</v>
      </c>
      <c r="B15670">
        <v>453373.799999999</v>
      </c>
      <c r="C15670">
        <v>1460</v>
      </c>
      <c r="D15670">
        <v>1460</v>
      </c>
      <c r="E15670">
        <v>0.17999999999999899</v>
      </c>
      <c r="F15670">
        <v>0</v>
      </c>
      <c r="G15670">
        <v>0</v>
      </c>
      <c r="H15670">
        <v>144831040</v>
      </c>
      <c r="I15670">
        <v>0</v>
      </c>
      <c r="J15670">
        <v>0</v>
      </c>
    </row>
    <row r="15671" spans="1:10" x14ac:dyDescent="0.25">
      <c r="A15671" s="1">
        <v>156.69000000000199</v>
      </c>
      <c r="B15671">
        <v>453392.78</v>
      </c>
      <c r="C15671">
        <v>1460</v>
      </c>
      <c r="D15671">
        <v>1460</v>
      </c>
      <c r="E15671">
        <v>0.17999999999999899</v>
      </c>
      <c r="F15671">
        <v>0</v>
      </c>
      <c r="G15671">
        <v>0</v>
      </c>
      <c r="H15671">
        <v>144843040</v>
      </c>
      <c r="I15671">
        <v>0</v>
      </c>
      <c r="J15671">
        <v>0</v>
      </c>
    </row>
    <row r="15672" spans="1:10" x14ac:dyDescent="0.25">
      <c r="A15672" s="1">
        <v>156.70000000000201</v>
      </c>
      <c r="B15672">
        <v>453411.75999999902</v>
      </c>
      <c r="C15672">
        <v>1460</v>
      </c>
      <c r="D15672">
        <v>1460</v>
      </c>
      <c r="E15672">
        <v>0.17999999999999899</v>
      </c>
      <c r="F15672">
        <v>0</v>
      </c>
      <c r="G15672">
        <v>0</v>
      </c>
      <c r="H15672">
        <v>144855040</v>
      </c>
      <c r="I15672">
        <v>0</v>
      </c>
      <c r="J15672">
        <v>0</v>
      </c>
    </row>
    <row r="15673" spans="1:10" x14ac:dyDescent="0.25">
      <c r="A15673" s="1">
        <v>156.710000000002</v>
      </c>
      <c r="B15673">
        <v>453430.74</v>
      </c>
      <c r="C15673">
        <v>1460</v>
      </c>
      <c r="D15673">
        <v>1460</v>
      </c>
      <c r="E15673">
        <v>0.17999999999999899</v>
      </c>
      <c r="F15673">
        <v>0</v>
      </c>
      <c r="G15673">
        <v>0</v>
      </c>
      <c r="H15673">
        <v>144865540</v>
      </c>
      <c r="I15673">
        <v>0</v>
      </c>
      <c r="J15673">
        <v>0</v>
      </c>
    </row>
    <row r="15674" spans="1:10" x14ac:dyDescent="0.25">
      <c r="A15674" s="1">
        <v>156.72000000000199</v>
      </c>
      <c r="B15674">
        <v>453448.26</v>
      </c>
      <c r="C15674">
        <v>1460</v>
      </c>
      <c r="D15674">
        <v>1460</v>
      </c>
      <c r="E15674">
        <v>0.17999999999999899</v>
      </c>
      <c r="F15674">
        <v>0</v>
      </c>
      <c r="G15674">
        <v>0</v>
      </c>
      <c r="H15674">
        <v>144879040</v>
      </c>
      <c r="I15674">
        <v>0</v>
      </c>
      <c r="J15674">
        <v>0</v>
      </c>
    </row>
    <row r="15675" spans="1:10" x14ac:dyDescent="0.25">
      <c r="A15675" s="1">
        <v>156.73000000000201</v>
      </c>
      <c r="B15675">
        <v>453462.859999999</v>
      </c>
      <c r="C15675">
        <v>1460</v>
      </c>
      <c r="D15675">
        <v>1460</v>
      </c>
      <c r="E15675">
        <v>0.17999999999999899</v>
      </c>
      <c r="F15675">
        <v>0</v>
      </c>
      <c r="G15675">
        <v>0</v>
      </c>
      <c r="H15675">
        <v>144888040</v>
      </c>
      <c r="I15675">
        <v>0</v>
      </c>
      <c r="J15675">
        <v>0</v>
      </c>
    </row>
    <row r="15676" spans="1:10" x14ac:dyDescent="0.25">
      <c r="A15676" s="1">
        <v>156.740000000002</v>
      </c>
      <c r="B15676">
        <v>453481.83999999898</v>
      </c>
      <c r="C15676">
        <v>1460</v>
      </c>
      <c r="D15676">
        <v>1460</v>
      </c>
      <c r="E15676">
        <v>0.17999999999999899</v>
      </c>
      <c r="F15676">
        <v>0</v>
      </c>
      <c r="G15676">
        <v>0</v>
      </c>
      <c r="H15676">
        <v>144900040</v>
      </c>
      <c r="I15676">
        <v>0</v>
      </c>
      <c r="J15676">
        <v>0</v>
      </c>
    </row>
    <row r="15677" spans="1:10" x14ac:dyDescent="0.25">
      <c r="A15677" s="1">
        <v>156.75000000000199</v>
      </c>
      <c r="B15677">
        <v>453496.43999999901</v>
      </c>
      <c r="C15677">
        <v>1460</v>
      </c>
      <c r="D15677">
        <v>1460</v>
      </c>
      <c r="E15677">
        <v>0.17999999999999899</v>
      </c>
      <c r="F15677">
        <v>0</v>
      </c>
      <c r="G15677">
        <v>0</v>
      </c>
      <c r="H15677">
        <v>144910540</v>
      </c>
      <c r="I15677">
        <v>0</v>
      </c>
      <c r="J15677">
        <v>0</v>
      </c>
    </row>
    <row r="15678" spans="1:10" x14ac:dyDescent="0.25">
      <c r="A15678" s="1">
        <v>156.76000000000201</v>
      </c>
      <c r="B15678">
        <v>453513.95999999897</v>
      </c>
      <c r="C15678">
        <v>1460</v>
      </c>
      <c r="D15678">
        <v>1460</v>
      </c>
      <c r="E15678">
        <v>0.17999999999999899</v>
      </c>
      <c r="F15678">
        <v>0</v>
      </c>
      <c r="G15678">
        <v>0</v>
      </c>
      <c r="H15678">
        <v>144921040</v>
      </c>
      <c r="I15678">
        <v>0</v>
      </c>
      <c r="J15678">
        <v>0</v>
      </c>
    </row>
    <row r="15679" spans="1:10" x14ac:dyDescent="0.25">
      <c r="A15679" s="1">
        <v>156.770000000002</v>
      </c>
      <c r="B15679">
        <v>453528.56</v>
      </c>
      <c r="C15679">
        <v>1460</v>
      </c>
      <c r="D15679">
        <v>1460</v>
      </c>
      <c r="E15679">
        <v>0.17999999999999899</v>
      </c>
      <c r="F15679">
        <v>0</v>
      </c>
      <c r="G15679">
        <v>0</v>
      </c>
      <c r="H15679">
        <v>144933040</v>
      </c>
      <c r="I15679">
        <v>0</v>
      </c>
      <c r="J15679">
        <v>0</v>
      </c>
    </row>
    <row r="15680" spans="1:10" x14ac:dyDescent="0.25">
      <c r="A15680" s="1">
        <v>156.78000000000199</v>
      </c>
      <c r="B15680">
        <v>453547.53999999899</v>
      </c>
      <c r="C15680">
        <v>1460</v>
      </c>
      <c r="D15680">
        <v>1460</v>
      </c>
      <c r="E15680">
        <v>0.17999999999999899</v>
      </c>
      <c r="F15680">
        <v>0</v>
      </c>
      <c r="G15680">
        <v>0</v>
      </c>
      <c r="H15680">
        <v>144943540</v>
      </c>
      <c r="I15680">
        <v>0</v>
      </c>
      <c r="J15680">
        <v>0</v>
      </c>
    </row>
    <row r="15681" spans="1:10" x14ac:dyDescent="0.25">
      <c r="A15681" s="1">
        <v>156.79000000000201</v>
      </c>
      <c r="B15681">
        <v>453566.51999999897</v>
      </c>
      <c r="C15681">
        <v>1460</v>
      </c>
      <c r="D15681">
        <v>1460</v>
      </c>
      <c r="E15681">
        <v>0.17999999999999899</v>
      </c>
      <c r="F15681">
        <v>0</v>
      </c>
      <c r="G15681">
        <v>0</v>
      </c>
      <c r="H15681">
        <v>144954040</v>
      </c>
      <c r="I15681">
        <v>0</v>
      </c>
      <c r="J15681">
        <v>0</v>
      </c>
    </row>
    <row r="15682" spans="1:10" x14ac:dyDescent="0.25">
      <c r="A15682" s="1">
        <v>156.800000000002</v>
      </c>
      <c r="B15682">
        <v>453585.5</v>
      </c>
      <c r="C15682">
        <v>1460</v>
      </c>
      <c r="D15682">
        <v>1460</v>
      </c>
      <c r="E15682">
        <v>0.17999999999999899</v>
      </c>
      <c r="F15682">
        <v>0</v>
      </c>
      <c r="G15682">
        <v>0</v>
      </c>
      <c r="H15682">
        <v>144966040</v>
      </c>
      <c r="I15682">
        <v>0</v>
      </c>
      <c r="J15682">
        <v>0</v>
      </c>
    </row>
    <row r="15683" spans="1:10" x14ac:dyDescent="0.25">
      <c r="A15683" s="1">
        <v>156.81000000000199</v>
      </c>
      <c r="B15683">
        <v>453604.47999999899</v>
      </c>
      <c r="C15683">
        <v>1460</v>
      </c>
      <c r="D15683">
        <v>1460</v>
      </c>
      <c r="E15683">
        <v>0.17999999999999899</v>
      </c>
      <c r="F15683">
        <v>0</v>
      </c>
      <c r="G15683">
        <v>0</v>
      </c>
      <c r="H15683">
        <v>144978040</v>
      </c>
      <c r="I15683">
        <v>0</v>
      </c>
      <c r="J15683">
        <v>0</v>
      </c>
    </row>
    <row r="15684" spans="1:10" x14ac:dyDescent="0.25">
      <c r="A15684" s="1">
        <v>156.82000000000201</v>
      </c>
      <c r="B15684">
        <v>453617.62</v>
      </c>
      <c r="C15684">
        <v>1460</v>
      </c>
      <c r="D15684">
        <v>1460</v>
      </c>
      <c r="E15684">
        <v>0.17999999999999899</v>
      </c>
      <c r="F15684">
        <v>0</v>
      </c>
      <c r="G15684">
        <v>0</v>
      </c>
      <c r="H15684">
        <v>144987040</v>
      </c>
      <c r="I15684">
        <v>0</v>
      </c>
      <c r="J15684">
        <v>0</v>
      </c>
    </row>
    <row r="15685" spans="1:10" x14ac:dyDescent="0.25">
      <c r="A15685" s="1">
        <v>156.830000000002</v>
      </c>
      <c r="B15685">
        <v>453636.59999999899</v>
      </c>
      <c r="C15685">
        <v>1460</v>
      </c>
      <c r="D15685">
        <v>1460</v>
      </c>
      <c r="E15685">
        <v>0.17999999999999899</v>
      </c>
      <c r="F15685">
        <v>0</v>
      </c>
      <c r="G15685">
        <v>0</v>
      </c>
      <c r="H15685">
        <v>144999040</v>
      </c>
      <c r="I15685">
        <v>0</v>
      </c>
      <c r="J15685">
        <v>0</v>
      </c>
    </row>
    <row r="15686" spans="1:10" x14ac:dyDescent="0.25">
      <c r="A15686" s="1">
        <v>156.84000000000199</v>
      </c>
      <c r="B15686">
        <v>453655.58</v>
      </c>
      <c r="C15686">
        <v>1460</v>
      </c>
      <c r="D15686">
        <v>1460</v>
      </c>
      <c r="E15686">
        <v>0.17999999999999899</v>
      </c>
      <c r="F15686">
        <v>0</v>
      </c>
      <c r="G15686">
        <v>0</v>
      </c>
      <c r="H15686">
        <v>145008040</v>
      </c>
      <c r="I15686">
        <v>0</v>
      </c>
      <c r="J15686">
        <v>0</v>
      </c>
    </row>
    <row r="15687" spans="1:10" x14ac:dyDescent="0.25">
      <c r="A15687" s="1">
        <v>156.85000000000201</v>
      </c>
      <c r="B15687">
        <v>453670.179999999</v>
      </c>
      <c r="C15687">
        <v>1460</v>
      </c>
      <c r="D15687">
        <v>1460</v>
      </c>
      <c r="E15687">
        <v>0.17999999999999899</v>
      </c>
      <c r="F15687">
        <v>0</v>
      </c>
      <c r="G15687">
        <v>0</v>
      </c>
      <c r="H15687">
        <v>145020040</v>
      </c>
      <c r="I15687">
        <v>0</v>
      </c>
      <c r="J15687">
        <v>0</v>
      </c>
    </row>
    <row r="15688" spans="1:10" x14ac:dyDescent="0.25">
      <c r="A15688" s="1">
        <v>156.860000000002</v>
      </c>
      <c r="B15688">
        <v>453689.15999999898</v>
      </c>
      <c r="C15688">
        <v>1460</v>
      </c>
      <c r="D15688">
        <v>1460</v>
      </c>
      <c r="E15688">
        <v>0.17999999999999899</v>
      </c>
      <c r="F15688">
        <v>0</v>
      </c>
      <c r="G15688">
        <v>0</v>
      </c>
      <c r="H15688">
        <v>145030540</v>
      </c>
      <c r="I15688">
        <v>0</v>
      </c>
      <c r="J15688">
        <v>0</v>
      </c>
    </row>
    <row r="15689" spans="1:10" x14ac:dyDescent="0.25">
      <c r="A15689" s="1">
        <v>156.87000000000199</v>
      </c>
      <c r="B15689">
        <v>453706.679999999</v>
      </c>
      <c r="C15689">
        <v>1460</v>
      </c>
      <c r="D15689">
        <v>1460</v>
      </c>
      <c r="E15689">
        <v>0.17999999999999899</v>
      </c>
      <c r="F15689">
        <v>0</v>
      </c>
      <c r="G15689">
        <v>0</v>
      </c>
      <c r="H15689">
        <v>145041040</v>
      </c>
      <c r="I15689">
        <v>0</v>
      </c>
      <c r="J15689">
        <v>0</v>
      </c>
    </row>
    <row r="15690" spans="1:10" x14ac:dyDescent="0.25">
      <c r="A15690" s="1">
        <v>156.88000000000201</v>
      </c>
      <c r="B15690">
        <v>453721.27999999898</v>
      </c>
      <c r="C15690">
        <v>1460</v>
      </c>
      <c r="D15690">
        <v>1460</v>
      </c>
      <c r="E15690">
        <v>0.17999999999999899</v>
      </c>
      <c r="F15690">
        <v>0</v>
      </c>
      <c r="G15690">
        <v>0</v>
      </c>
      <c r="H15690">
        <v>145054540</v>
      </c>
      <c r="I15690">
        <v>0</v>
      </c>
      <c r="J15690">
        <v>0</v>
      </c>
    </row>
    <row r="15691" spans="1:10" x14ac:dyDescent="0.25">
      <c r="A15691" s="1">
        <v>156.890000000002</v>
      </c>
      <c r="B15691">
        <v>453740.26</v>
      </c>
      <c r="C15691">
        <v>1460</v>
      </c>
      <c r="D15691">
        <v>1460</v>
      </c>
      <c r="E15691">
        <v>0.17999999999999899</v>
      </c>
      <c r="F15691">
        <v>0</v>
      </c>
      <c r="G15691">
        <v>0</v>
      </c>
      <c r="H15691">
        <v>145065040</v>
      </c>
      <c r="I15691">
        <v>0</v>
      </c>
      <c r="J15691">
        <v>0</v>
      </c>
    </row>
    <row r="15692" spans="1:10" x14ac:dyDescent="0.25">
      <c r="A15692" s="1">
        <v>156.900000000002</v>
      </c>
      <c r="B15692">
        <v>453759.239999999</v>
      </c>
      <c r="C15692">
        <v>1460</v>
      </c>
      <c r="D15692">
        <v>1460</v>
      </c>
      <c r="E15692">
        <v>0.17999999999999899</v>
      </c>
      <c r="F15692">
        <v>0</v>
      </c>
      <c r="G15692">
        <v>0</v>
      </c>
      <c r="H15692">
        <v>145078540</v>
      </c>
      <c r="I15692">
        <v>0</v>
      </c>
      <c r="J15692">
        <v>0</v>
      </c>
    </row>
    <row r="15693" spans="1:10" x14ac:dyDescent="0.25">
      <c r="A15693" s="1">
        <v>156.91000000000199</v>
      </c>
      <c r="B15693">
        <v>453772.38</v>
      </c>
      <c r="C15693">
        <v>1460</v>
      </c>
      <c r="D15693">
        <v>1460</v>
      </c>
      <c r="E15693">
        <v>0.17999999999999899</v>
      </c>
      <c r="F15693">
        <v>0</v>
      </c>
      <c r="G15693">
        <v>0</v>
      </c>
      <c r="H15693">
        <v>145087540</v>
      </c>
      <c r="I15693">
        <v>0</v>
      </c>
      <c r="J15693">
        <v>0</v>
      </c>
    </row>
    <row r="15694" spans="1:10" x14ac:dyDescent="0.25">
      <c r="A15694" s="1">
        <v>156.92000000000201</v>
      </c>
      <c r="B15694">
        <v>453791.359999999</v>
      </c>
      <c r="C15694">
        <v>1460</v>
      </c>
      <c r="D15694">
        <v>1460</v>
      </c>
      <c r="E15694">
        <v>0.17999999999999899</v>
      </c>
      <c r="F15694">
        <v>0</v>
      </c>
      <c r="G15694">
        <v>0</v>
      </c>
      <c r="H15694">
        <v>145099540</v>
      </c>
      <c r="I15694">
        <v>0</v>
      </c>
      <c r="J15694">
        <v>0</v>
      </c>
    </row>
    <row r="15695" spans="1:10" x14ac:dyDescent="0.25">
      <c r="A15695" s="1">
        <v>156.930000000002</v>
      </c>
      <c r="B15695">
        <v>453805.96</v>
      </c>
      <c r="C15695">
        <v>1460</v>
      </c>
      <c r="D15695">
        <v>1460</v>
      </c>
      <c r="E15695">
        <v>0.17999999999999899</v>
      </c>
      <c r="F15695">
        <v>0</v>
      </c>
      <c r="G15695">
        <v>0</v>
      </c>
      <c r="H15695">
        <v>145110040</v>
      </c>
      <c r="I15695">
        <v>0</v>
      </c>
      <c r="J15695">
        <v>0</v>
      </c>
    </row>
    <row r="15696" spans="1:10" x14ac:dyDescent="0.25">
      <c r="A15696" s="1">
        <v>156.94000000000199</v>
      </c>
      <c r="B15696">
        <v>453824.94</v>
      </c>
      <c r="C15696">
        <v>1460</v>
      </c>
      <c r="D15696">
        <v>1460</v>
      </c>
      <c r="E15696">
        <v>0.17999999999999899</v>
      </c>
      <c r="F15696">
        <v>0</v>
      </c>
      <c r="G15696">
        <v>0</v>
      </c>
      <c r="H15696">
        <v>145120540</v>
      </c>
      <c r="I15696">
        <v>0</v>
      </c>
      <c r="J15696">
        <v>0</v>
      </c>
    </row>
    <row r="15697" spans="1:10" x14ac:dyDescent="0.25">
      <c r="A15697" s="1">
        <v>156.95000000000201</v>
      </c>
      <c r="B15697">
        <v>453843.91999999899</v>
      </c>
      <c r="C15697">
        <v>1460</v>
      </c>
      <c r="D15697">
        <v>1460</v>
      </c>
      <c r="E15697">
        <v>0.17999999999999899</v>
      </c>
      <c r="F15697">
        <v>0</v>
      </c>
      <c r="G15697">
        <v>0</v>
      </c>
      <c r="H15697">
        <v>145132540</v>
      </c>
      <c r="I15697">
        <v>0</v>
      </c>
      <c r="J15697">
        <v>0</v>
      </c>
    </row>
    <row r="15698" spans="1:10" x14ac:dyDescent="0.25">
      <c r="A15698" s="1">
        <v>156.960000000002</v>
      </c>
      <c r="B15698">
        <v>453857.06</v>
      </c>
      <c r="C15698">
        <v>1460</v>
      </c>
      <c r="D15698">
        <v>1460</v>
      </c>
      <c r="E15698">
        <v>0.17999999999999899</v>
      </c>
      <c r="F15698">
        <v>0</v>
      </c>
      <c r="G15698">
        <v>0</v>
      </c>
      <c r="H15698">
        <v>145143040</v>
      </c>
      <c r="I15698">
        <v>0</v>
      </c>
      <c r="J15698">
        <v>0</v>
      </c>
    </row>
    <row r="15699" spans="1:10" x14ac:dyDescent="0.25">
      <c r="A15699" s="1">
        <v>156.97000000000199</v>
      </c>
      <c r="B15699">
        <v>453880.42</v>
      </c>
      <c r="C15699">
        <v>1460</v>
      </c>
      <c r="D15699">
        <v>1460</v>
      </c>
      <c r="E15699">
        <v>0.17999999999999899</v>
      </c>
      <c r="F15699">
        <v>0</v>
      </c>
      <c r="G15699">
        <v>0</v>
      </c>
      <c r="H15699">
        <v>145155040</v>
      </c>
      <c r="I15699">
        <v>0</v>
      </c>
      <c r="J15699">
        <v>0</v>
      </c>
    </row>
    <row r="15700" spans="1:10" x14ac:dyDescent="0.25">
      <c r="A15700" s="1">
        <v>156.98000000000201</v>
      </c>
      <c r="B15700">
        <v>453895.02</v>
      </c>
      <c r="C15700">
        <v>1460</v>
      </c>
      <c r="D15700">
        <v>1460</v>
      </c>
      <c r="E15700">
        <v>0.17999999999999899</v>
      </c>
      <c r="F15700">
        <v>0</v>
      </c>
      <c r="G15700">
        <v>0</v>
      </c>
      <c r="H15700">
        <v>145165540</v>
      </c>
      <c r="I15700">
        <v>0</v>
      </c>
      <c r="J15700">
        <v>0</v>
      </c>
    </row>
    <row r="15701" spans="1:10" x14ac:dyDescent="0.25">
      <c r="A15701" s="1">
        <v>156.990000000002</v>
      </c>
      <c r="B15701">
        <v>453918.38</v>
      </c>
      <c r="C15701">
        <v>1460</v>
      </c>
      <c r="D15701">
        <v>1460</v>
      </c>
      <c r="E15701">
        <v>0.17999999999999899</v>
      </c>
      <c r="F15701">
        <v>0</v>
      </c>
      <c r="G15701">
        <v>0</v>
      </c>
      <c r="H15701">
        <v>145177540</v>
      </c>
      <c r="I15701">
        <v>0</v>
      </c>
      <c r="J15701">
        <v>0</v>
      </c>
    </row>
    <row r="15702" spans="1:10" x14ac:dyDescent="0.25">
      <c r="A15702" s="1">
        <v>157.00000000000199</v>
      </c>
      <c r="B15702">
        <v>453932.98</v>
      </c>
      <c r="C15702">
        <v>1460</v>
      </c>
      <c r="D15702">
        <v>1460</v>
      </c>
      <c r="E15702">
        <v>0.17999999999999899</v>
      </c>
      <c r="F15702">
        <v>0</v>
      </c>
      <c r="G15702">
        <v>0</v>
      </c>
      <c r="H15702">
        <v>145188040</v>
      </c>
      <c r="I15702">
        <v>0</v>
      </c>
      <c r="J15702">
        <v>0</v>
      </c>
    </row>
    <row r="15703" spans="1:10" x14ac:dyDescent="0.25">
      <c r="A15703" s="1">
        <v>157.01000000000201</v>
      </c>
      <c r="B15703">
        <v>453951.95999999897</v>
      </c>
      <c r="C15703">
        <v>1460</v>
      </c>
      <c r="D15703">
        <v>1460</v>
      </c>
      <c r="E15703">
        <v>0.17999999999999899</v>
      </c>
      <c r="F15703">
        <v>0</v>
      </c>
      <c r="G15703">
        <v>0</v>
      </c>
      <c r="H15703">
        <v>145200040</v>
      </c>
      <c r="I15703">
        <v>0</v>
      </c>
      <c r="J15703">
        <v>0</v>
      </c>
    </row>
    <row r="15704" spans="1:10" x14ac:dyDescent="0.25">
      <c r="A15704" s="1">
        <v>157.020000000002</v>
      </c>
      <c r="B15704">
        <v>453965.09999999899</v>
      </c>
      <c r="C15704">
        <v>1460</v>
      </c>
      <c r="D15704">
        <v>1460</v>
      </c>
      <c r="E15704">
        <v>0.17999999999999899</v>
      </c>
      <c r="F15704">
        <v>0</v>
      </c>
      <c r="G15704">
        <v>0</v>
      </c>
      <c r="H15704">
        <v>145207540</v>
      </c>
      <c r="I15704">
        <v>0</v>
      </c>
      <c r="J15704">
        <v>0</v>
      </c>
    </row>
    <row r="15705" spans="1:10" x14ac:dyDescent="0.25">
      <c r="A15705" s="1">
        <v>157.03000000000199</v>
      </c>
      <c r="B15705">
        <v>453984.07999999903</v>
      </c>
      <c r="C15705">
        <v>1460</v>
      </c>
      <c r="D15705">
        <v>1460</v>
      </c>
      <c r="E15705">
        <v>0.17999999999999899</v>
      </c>
      <c r="F15705">
        <v>0</v>
      </c>
      <c r="G15705">
        <v>0</v>
      </c>
      <c r="H15705">
        <v>145219540</v>
      </c>
      <c r="I15705">
        <v>0</v>
      </c>
      <c r="J15705">
        <v>0</v>
      </c>
    </row>
    <row r="15706" spans="1:10" x14ac:dyDescent="0.25">
      <c r="A15706" s="1">
        <v>157.04000000000201</v>
      </c>
      <c r="B15706">
        <v>454003.06</v>
      </c>
      <c r="C15706">
        <v>1460</v>
      </c>
      <c r="D15706">
        <v>1460</v>
      </c>
      <c r="E15706">
        <v>0.17999999999999899</v>
      </c>
      <c r="F15706">
        <v>0</v>
      </c>
      <c r="G15706">
        <v>0</v>
      </c>
      <c r="H15706">
        <v>145230040</v>
      </c>
      <c r="I15706">
        <v>0</v>
      </c>
      <c r="J15706">
        <v>0</v>
      </c>
    </row>
    <row r="15707" spans="1:10" x14ac:dyDescent="0.25">
      <c r="A15707" s="1">
        <v>157.050000000002</v>
      </c>
      <c r="B15707">
        <v>454017.66</v>
      </c>
      <c r="C15707">
        <v>1460</v>
      </c>
      <c r="D15707">
        <v>1460</v>
      </c>
      <c r="E15707">
        <v>0.17999999999999899</v>
      </c>
      <c r="F15707">
        <v>0</v>
      </c>
      <c r="G15707">
        <v>0</v>
      </c>
      <c r="H15707">
        <v>145240540</v>
      </c>
      <c r="I15707">
        <v>0</v>
      </c>
      <c r="J15707">
        <v>0</v>
      </c>
    </row>
    <row r="15708" spans="1:10" x14ac:dyDescent="0.25">
      <c r="A15708" s="1">
        <v>157.06000000000199</v>
      </c>
      <c r="B15708">
        <v>454036.63999999902</v>
      </c>
      <c r="C15708">
        <v>1460</v>
      </c>
      <c r="D15708">
        <v>1460</v>
      </c>
      <c r="E15708">
        <v>0.17999999999999899</v>
      </c>
      <c r="F15708">
        <v>0</v>
      </c>
      <c r="G15708">
        <v>0</v>
      </c>
      <c r="H15708">
        <v>145252540</v>
      </c>
      <c r="I15708">
        <v>0</v>
      </c>
      <c r="J15708">
        <v>0</v>
      </c>
    </row>
    <row r="15709" spans="1:10" x14ac:dyDescent="0.25">
      <c r="A15709" s="1">
        <v>157.07000000000201</v>
      </c>
      <c r="B15709">
        <v>454054.15999999898</v>
      </c>
      <c r="C15709">
        <v>1460</v>
      </c>
      <c r="D15709">
        <v>1460</v>
      </c>
      <c r="E15709">
        <v>0.17999999999999899</v>
      </c>
      <c r="F15709">
        <v>0</v>
      </c>
      <c r="G15709">
        <v>0</v>
      </c>
      <c r="H15709">
        <v>145266040</v>
      </c>
      <c r="I15709">
        <v>0</v>
      </c>
      <c r="J15709">
        <v>0</v>
      </c>
    </row>
    <row r="15710" spans="1:10" x14ac:dyDescent="0.25">
      <c r="A15710" s="1">
        <v>157.080000000002</v>
      </c>
      <c r="B15710">
        <v>454073.14</v>
      </c>
      <c r="C15710">
        <v>1460</v>
      </c>
      <c r="D15710">
        <v>1460</v>
      </c>
      <c r="E15710">
        <v>0.17999999999999899</v>
      </c>
      <c r="F15710">
        <v>0</v>
      </c>
      <c r="G15710">
        <v>0</v>
      </c>
      <c r="H15710">
        <v>145276540</v>
      </c>
      <c r="I15710">
        <v>0</v>
      </c>
      <c r="J15710">
        <v>0</v>
      </c>
    </row>
    <row r="15711" spans="1:10" x14ac:dyDescent="0.25">
      <c r="A15711" s="1">
        <v>157.09000000000199</v>
      </c>
      <c r="B15711">
        <v>454087.739999999</v>
      </c>
      <c r="C15711">
        <v>1460</v>
      </c>
      <c r="D15711">
        <v>1460</v>
      </c>
      <c r="E15711">
        <v>0.17999999999999899</v>
      </c>
      <c r="F15711">
        <v>0</v>
      </c>
      <c r="G15711">
        <v>0</v>
      </c>
      <c r="H15711">
        <v>145287040</v>
      </c>
      <c r="I15711">
        <v>0</v>
      </c>
      <c r="J15711">
        <v>0</v>
      </c>
    </row>
    <row r="15712" spans="1:10" x14ac:dyDescent="0.25">
      <c r="A15712" s="1">
        <v>157.10000000000201</v>
      </c>
      <c r="B15712">
        <v>454106.71999999898</v>
      </c>
      <c r="C15712">
        <v>1460</v>
      </c>
      <c r="D15712">
        <v>1460</v>
      </c>
      <c r="E15712">
        <v>0.17999999999999899</v>
      </c>
      <c r="F15712">
        <v>0</v>
      </c>
      <c r="G15712">
        <v>0</v>
      </c>
      <c r="H15712">
        <v>145297540</v>
      </c>
      <c r="I15712">
        <v>0</v>
      </c>
      <c r="J15712">
        <v>0</v>
      </c>
    </row>
    <row r="15713" spans="1:10" x14ac:dyDescent="0.25">
      <c r="A15713" s="1">
        <v>157.110000000002</v>
      </c>
      <c r="B15713">
        <v>454119.859999999</v>
      </c>
      <c r="C15713">
        <v>1460</v>
      </c>
      <c r="D15713">
        <v>1460</v>
      </c>
      <c r="E15713">
        <v>0.17999999999999899</v>
      </c>
      <c r="F15713">
        <v>0</v>
      </c>
      <c r="G15713">
        <v>0</v>
      </c>
      <c r="H15713">
        <v>145309540</v>
      </c>
      <c r="I15713">
        <v>0</v>
      </c>
      <c r="J15713">
        <v>0</v>
      </c>
    </row>
    <row r="15714" spans="1:10" x14ac:dyDescent="0.25">
      <c r="A15714" s="1">
        <v>157.12000000000199</v>
      </c>
      <c r="B15714">
        <v>454138.83999999898</v>
      </c>
      <c r="C15714">
        <v>1460</v>
      </c>
      <c r="D15714">
        <v>1460</v>
      </c>
      <c r="E15714">
        <v>0.17999999999999899</v>
      </c>
      <c r="F15714">
        <v>0</v>
      </c>
      <c r="G15714">
        <v>0</v>
      </c>
      <c r="H15714">
        <v>145320040</v>
      </c>
      <c r="I15714">
        <v>0</v>
      </c>
      <c r="J15714">
        <v>0</v>
      </c>
    </row>
    <row r="15715" spans="1:10" x14ac:dyDescent="0.25">
      <c r="A15715" s="1">
        <v>157.13000000000201</v>
      </c>
      <c r="B15715">
        <v>454153.44</v>
      </c>
      <c r="C15715">
        <v>1460</v>
      </c>
      <c r="D15715">
        <v>1460</v>
      </c>
      <c r="E15715">
        <v>0.17999999999999899</v>
      </c>
      <c r="F15715">
        <v>0</v>
      </c>
      <c r="G15715">
        <v>0</v>
      </c>
      <c r="H15715">
        <v>145332040</v>
      </c>
      <c r="I15715">
        <v>0</v>
      </c>
      <c r="J15715">
        <v>0</v>
      </c>
    </row>
    <row r="15716" spans="1:10" x14ac:dyDescent="0.25">
      <c r="A15716" s="1">
        <v>157.140000000002</v>
      </c>
      <c r="B15716">
        <v>454172.41999999899</v>
      </c>
      <c r="C15716">
        <v>1460</v>
      </c>
      <c r="D15716">
        <v>1460</v>
      </c>
      <c r="E15716">
        <v>0.17999999999999899</v>
      </c>
      <c r="F15716">
        <v>0</v>
      </c>
      <c r="G15716">
        <v>0</v>
      </c>
      <c r="H15716">
        <v>145342540</v>
      </c>
      <c r="I15716">
        <v>0</v>
      </c>
      <c r="J15716">
        <v>0</v>
      </c>
    </row>
    <row r="15717" spans="1:10" x14ac:dyDescent="0.25">
      <c r="A15717" s="1">
        <v>157.150000000002</v>
      </c>
      <c r="B15717">
        <v>454191.39999999898</v>
      </c>
      <c r="C15717">
        <v>1460</v>
      </c>
      <c r="D15717">
        <v>1460</v>
      </c>
      <c r="E15717">
        <v>0.17999999999999899</v>
      </c>
      <c r="F15717">
        <v>0</v>
      </c>
      <c r="G15717">
        <v>0</v>
      </c>
      <c r="H15717">
        <v>145353040</v>
      </c>
      <c r="I15717">
        <v>0</v>
      </c>
      <c r="J15717">
        <v>0</v>
      </c>
    </row>
    <row r="15718" spans="1:10" x14ac:dyDescent="0.25">
      <c r="A15718" s="1">
        <v>157.16000000000199</v>
      </c>
      <c r="B15718">
        <v>454210.38</v>
      </c>
      <c r="C15718">
        <v>1460</v>
      </c>
      <c r="D15718">
        <v>1460</v>
      </c>
      <c r="E15718">
        <v>0.17999999999999899</v>
      </c>
      <c r="F15718">
        <v>0</v>
      </c>
      <c r="G15718">
        <v>0</v>
      </c>
      <c r="H15718">
        <v>145365040</v>
      </c>
      <c r="I15718">
        <v>0</v>
      </c>
      <c r="J15718">
        <v>0</v>
      </c>
    </row>
    <row r="15719" spans="1:10" x14ac:dyDescent="0.25">
      <c r="A15719" s="1">
        <v>157.17000000000201</v>
      </c>
      <c r="B15719">
        <v>454227.9</v>
      </c>
      <c r="C15719">
        <v>1460</v>
      </c>
      <c r="D15719">
        <v>1460</v>
      </c>
      <c r="E15719">
        <v>0.17999999999999899</v>
      </c>
      <c r="F15719">
        <v>0</v>
      </c>
      <c r="G15719">
        <v>0</v>
      </c>
      <c r="H15719">
        <v>145375540</v>
      </c>
      <c r="I15719">
        <v>0</v>
      </c>
      <c r="J15719">
        <v>0</v>
      </c>
    </row>
    <row r="15720" spans="1:10" x14ac:dyDescent="0.25">
      <c r="A15720" s="1">
        <v>157.180000000002</v>
      </c>
      <c r="B15720">
        <v>454242.5</v>
      </c>
      <c r="C15720">
        <v>1460</v>
      </c>
      <c r="D15720">
        <v>1460</v>
      </c>
      <c r="E15720">
        <v>0.17999999999999899</v>
      </c>
      <c r="F15720">
        <v>0</v>
      </c>
      <c r="G15720">
        <v>0</v>
      </c>
      <c r="H15720">
        <v>145387540</v>
      </c>
      <c r="I15720">
        <v>0</v>
      </c>
      <c r="J15720">
        <v>0</v>
      </c>
    </row>
    <row r="15721" spans="1:10" x14ac:dyDescent="0.25">
      <c r="A15721" s="1">
        <v>157.19000000000199</v>
      </c>
      <c r="B15721">
        <v>454261.47999999899</v>
      </c>
      <c r="C15721">
        <v>1460</v>
      </c>
      <c r="D15721">
        <v>1460</v>
      </c>
      <c r="E15721">
        <v>0.17999999999999899</v>
      </c>
      <c r="F15721">
        <v>0</v>
      </c>
      <c r="G15721">
        <v>0</v>
      </c>
      <c r="H15721">
        <v>145398040</v>
      </c>
      <c r="I15721">
        <v>0</v>
      </c>
      <c r="J15721">
        <v>0</v>
      </c>
    </row>
    <row r="15722" spans="1:10" x14ac:dyDescent="0.25">
      <c r="A15722" s="1">
        <v>157.20000000000201</v>
      </c>
      <c r="B15722">
        <v>454280.46</v>
      </c>
      <c r="C15722">
        <v>1460</v>
      </c>
      <c r="D15722">
        <v>1460</v>
      </c>
      <c r="E15722">
        <v>0.17999999999999899</v>
      </c>
      <c r="F15722">
        <v>0</v>
      </c>
      <c r="G15722">
        <v>0</v>
      </c>
      <c r="H15722">
        <v>145407040</v>
      </c>
      <c r="I15722">
        <v>0</v>
      </c>
      <c r="J15722">
        <v>0</v>
      </c>
    </row>
    <row r="15723" spans="1:10" x14ac:dyDescent="0.25">
      <c r="A15723" s="1">
        <v>157.210000000002</v>
      </c>
      <c r="B15723">
        <v>454293.6</v>
      </c>
      <c r="C15723">
        <v>1460</v>
      </c>
      <c r="D15723">
        <v>1460</v>
      </c>
      <c r="E15723">
        <v>0.17999999999999899</v>
      </c>
      <c r="F15723">
        <v>0</v>
      </c>
      <c r="G15723">
        <v>0</v>
      </c>
      <c r="H15723">
        <v>145419040</v>
      </c>
      <c r="I15723">
        <v>0</v>
      </c>
      <c r="J15723">
        <v>0</v>
      </c>
    </row>
    <row r="15724" spans="1:10" x14ac:dyDescent="0.25">
      <c r="A15724" s="1">
        <v>157.22000000000099</v>
      </c>
      <c r="B15724">
        <v>454312.58</v>
      </c>
      <c r="C15724">
        <v>1460</v>
      </c>
      <c r="D15724">
        <v>1460</v>
      </c>
      <c r="E15724">
        <v>0.17999999999999899</v>
      </c>
      <c r="F15724">
        <v>0</v>
      </c>
      <c r="G15724">
        <v>0</v>
      </c>
      <c r="H15724">
        <v>145429540</v>
      </c>
      <c r="I15724">
        <v>0</v>
      </c>
      <c r="J15724">
        <v>0</v>
      </c>
    </row>
    <row r="15725" spans="1:10" x14ac:dyDescent="0.25">
      <c r="A15725" s="1">
        <v>157.23000000000101</v>
      </c>
      <c r="B15725">
        <v>454331.56</v>
      </c>
      <c r="C15725">
        <v>1460</v>
      </c>
      <c r="D15725">
        <v>1460</v>
      </c>
      <c r="E15725">
        <v>0.17999999999999899</v>
      </c>
      <c r="F15725">
        <v>0</v>
      </c>
      <c r="G15725">
        <v>0</v>
      </c>
      <c r="H15725">
        <v>145440040</v>
      </c>
      <c r="I15725">
        <v>0</v>
      </c>
      <c r="J15725">
        <v>0</v>
      </c>
    </row>
    <row r="15726" spans="1:10" x14ac:dyDescent="0.25">
      <c r="A15726" s="1">
        <v>157.240000000001</v>
      </c>
      <c r="B15726">
        <v>454346.16</v>
      </c>
      <c r="C15726">
        <v>1460</v>
      </c>
      <c r="D15726">
        <v>1460</v>
      </c>
      <c r="E15726">
        <v>0.17999999999999899</v>
      </c>
      <c r="F15726">
        <v>0</v>
      </c>
      <c r="G15726">
        <v>0</v>
      </c>
      <c r="H15726">
        <v>145452040</v>
      </c>
      <c r="I15726">
        <v>0</v>
      </c>
      <c r="J15726">
        <v>0</v>
      </c>
    </row>
    <row r="15727" spans="1:10" x14ac:dyDescent="0.25">
      <c r="A15727" s="1">
        <v>157.25000000000099</v>
      </c>
      <c r="B15727">
        <v>454365.14</v>
      </c>
      <c r="C15727">
        <v>1460</v>
      </c>
      <c r="D15727">
        <v>1460</v>
      </c>
      <c r="E15727">
        <v>0.17999999999999899</v>
      </c>
      <c r="F15727">
        <v>0</v>
      </c>
      <c r="G15727">
        <v>0</v>
      </c>
      <c r="H15727">
        <v>145464040</v>
      </c>
      <c r="I15727">
        <v>0</v>
      </c>
      <c r="J15727">
        <v>0</v>
      </c>
    </row>
    <row r="15728" spans="1:10" x14ac:dyDescent="0.25">
      <c r="A15728" s="1">
        <v>157.26000000000101</v>
      </c>
      <c r="B15728">
        <v>454382.66</v>
      </c>
      <c r="C15728">
        <v>1460</v>
      </c>
      <c r="D15728">
        <v>1460</v>
      </c>
      <c r="E15728">
        <v>0.17999999999999899</v>
      </c>
      <c r="F15728">
        <v>0</v>
      </c>
      <c r="G15728">
        <v>0</v>
      </c>
      <c r="H15728">
        <v>145476040</v>
      </c>
      <c r="I15728">
        <v>0</v>
      </c>
      <c r="J15728">
        <v>0</v>
      </c>
    </row>
    <row r="15729" spans="1:10" x14ac:dyDescent="0.25">
      <c r="A15729" s="1">
        <v>157.270000000001</v>
      </c>
      <c r="B15729">
        <v>454401.63999999902</v>
      </c>
      <c r="C15729">
        <v>1460</v>
      </c>
      <c r="D15729">
        <v>1460</v>
      </c>
      <c r="E15729">
        <v>0.17999999999999899</v>
      </c>
      <c r="F15729">
        <v>0</v>
      </c>
      <c r="G15729">
        <v>0</v>
      </c>
      <c r="H15729">
        <v>145488040</v>
      </c>
      <c r="I15729">
        <v>0</v>
      </c>
      <c r="J15729">
        <v>0</v>
      </c>
    </row>
    <row r="15730" spans="1:10" x14ac:dyDescent="0.25">
      <c r="A15730" s="1">
        <v>157.280000000001</v>
      </c>
      <c r="B15730">
        <v>454416.24</v>
      </c>
      <c r="C15730">
        <v>1460</v>
      </c>
      <c r="D15730">
        <v>1460</v>
      </c>
      <c r="E15730">
        <v>0.17999999999999899</v>
      </c>
      <c r="F15730">
        <v>0</v>
      </c>
      <c r="G15730">
        <v>0</v>
      </c>
      <c r="H15730">
        <v>145497040</v>
      </c>
      <c r="I15730">
        <v>0</v>
      </c>
      <c r="J15730">
        <v>0</v>
      </c>
    </row>
    <row r="15731" spans="1:10" x14ac:dyDescent="0.25">
      <c r="A15731" s="1">
        <v>157.29000000000099</v>
      </c>
      <c r="B15731">
        <v>454430.84</v>
      </c>
      <c r="C15731">
        <v>1460</v>
      </c>
      <c r="D15731">
        <v>1460</v>
      </c>
      <c r="E15731">
        <v>0.17999999999999899</v>
      </c>
      <c r="F15731">
        <v>0</v>
      </c>
      <c r="G15731">
        <v>0</v>
      </c>
      <c r="H15731">
        <v>145509040</v>
      </c>
      <c r="I15731">
        <v>0</v>
      </c>
      <c r="J15731">
        <v>0</v>
      </c>
    </row>
    <row r="15732" spans="1:10" x14ac:dyDescent="0.25">
      <c r="A15732" s="1">
        <v>157.30000000000101</v>
      </c>
      <c r="B15732">
        <v>454448.36</v>
      </c>
      <c r="C15732">
        <v>1460</v>
      </c>
      <c r="D15732">
        <v>1460</v>
      </c>
      <c r="E15732">
        <v>0.17999999999999899</v>
      </c>
      <c r="F15732">
        <v>0</v>
      </c>
      <c r="G15732">
        <v>0</v>
      </c>
      <c r="H15732">
        <v>145519540</v>
      </c>
      <c r="I15732">
        <v>0</v>
      </c>
      <c r="J15732">
        <v>0</v>
      </c>
    </row>
    <row r="15733" spans="1:10" x14ac:dyDescent="0.25">
      <c r="A15733" s="1">
        <v>157.310000000001</v>
      </c>
      <c r="B15733">
        <v>454467.33999999898</v>
      </c>
      <c r="C15733">
        <v>1460</v>
      </c>
      <c r="D15733">
        <v>1460</v>
      </c>
      <c r="E15733">
        <v>0.17999999999999899</v>
      </c>
      <c r="F15733">
        <v>0</v>
      </c>
      <c r="G15733">
        <v>0</v>
      </c>
      <c r="H15733">
        <v>145531540</v>
      </c>
      <c r="I15733">
        <v>0</v>
      </c>
      <c r="J15733">
        <v>0</v>
      </c>
    </row>
    <row r="15734" spans="1:10" x14ac:dyDescent="0.25">
      <c r="A15734" s="1">
        <v>157.32000000000099</v>
      </c>
      <c r="B15734">
        <v>454481.94</v>
      </c>
      <c r="C15734">
        <v>1460</v>
      </c>
      <c r="D15734">
        <v>1460</v>
      </c>
      <c r="E15734">
        <v>0.17999999999999899</v>
      </c>
      <c r="F15734">
        <v>0</v>
      </c>
      <c r="G15734">
        <v>0</v>
      </c>
      <c r="H15734">
        <v>145540540</v>
      </c>
      <c r="I15734">
        <v>0</v>
      </c>
      <c r="J15734">
        <v>0</v>
      </c>
    </row>
    <row r="15735" spans="1:10" x14ac:dyDescent="0.25">
      <c r="A15735" s="1">
        <v>157.33000000000101</v>
      </c>
      <c r="B15735">
        <v>454500.92</v>
      </c>
      <c r="C15735">
        <v>1460</v>
      </c>
      <c r="D15735">
        <v>1460</v>
      </c>
      <c r="E15735">
        <v>0.17999999999999899</v>
      </c>
      <c r="F15735">
        <v>0</v>
      </c>
      <c r="G15735">
        <v>0</v>
      </c>
      <c r="H15735">
        <v>145552540</v>
      </c>
      <c r="I15735">
        <v>0</v>
      </c>
      <c r="J15735">
        <v>0</v>
      </c>
    </row>
    <row r="15736" spans="1:10" x14ac:dyDescent="0.25">
      <c r="A15736" s="1">
        <v>157.340000000001</v>
      </c>
      <c r="B15736">
        <v>454519.9</v>
      </c>
      <c r="C15736">
        <v>1460</v>
      </c>
      <c r="D15736">
        <v>1460</v>
      </c>
      <c r="E15736">
        <v>0.17999999999999899</v>
      </c>
      <c r="F15736">
        <v>0</v>
      </c>
      <c r="G15736">
        <v>0</v>
      </c>
      <c r="H15736">
        <v>145563040</v>
      </c>
      <c r="I15736">
        <v>0</v>
      </c>
      <c r="J15736">
        <v>0</v>
      </c>
    </row>
    <row r="15737" spans="1:10" x14ac:dyDescent="0.25">
      <c r="A15737" s="1">
        <v>157.35000000000099</v>
      </c>
      <c r="B15737">
        <v>454537.41999999899</v>
      </c>
      <c r="C15737">
        <v>1460</v>
      </c>
      <c r="D15737">
        <v>1460</v>
      </c>
      <c r="E15737">
        <v>0.17999999999999899</v>
      </c>
      <c r="F15737">
        <v>0</v>
      </c>
      <c r="G15737">
        <v>0</v>
      </c>
      <c r="H15737">
        <v>145575040</v>
      </c>
      <c r="I15737">
        <v>0</v>
      </c>
      <c r="J15737">
        <v>0</v>
      </c>
    </row>
    <row r="15738" spans="1:10" x14ac:dyDescent="0.25">
      <c r="A15738" s="1">
        <v>157.36000000000101</v>
      </c>
      <c r="B15738">
        <v>454556.39999999898</v>
      </c>
      <c r="C15738">
        <v>1460</v>
      </c>
      <c r="D15738">
        <v>1460</v>
      </c>
      <c r="E15738">
        <v>0.17999999999999899</v>
      </c>
      <c r="F15738">
        <v>0</v>
      </c>
      <c r="G15738">
        <v>0</v>
      </c>
      <c r="H15738">
        <v>145587040</v>
      </c>
      <c r="I15738">
        <v>0</v>
      </c>
      <c r="J15738">
        <v>0</v>
      </c>
    </row>
    <row r="15739" spans="1:10" x14ac:dyDescent="0.25">
      <c r="A15739" s="1">
        <v>157.370000000001</v>
      </c>
      <c r="B15739">
        <v>454571</v>
      </c>
      <c r="C15739">
        <v>1460</v>
      </c>
      <c r="D15739">
        <v>1460</v>
      </c>
      <c r="E15739">
        <v>0.17999999999999899</v>
      </c>
      <c r="F15739">
        <v>0</v>
      </c>
      <c r="G15739">
        <v>0</v>
      </c>
      <c r="H15739">
        <v>145597540</v>
      </c>
      <c r="I15739">
        <v>0</v>
      </c>
      <c r="J15739">
        <v>0</v>
      </c>
    </row>
    <row r="15740" spans="1:10" x14ac:dyDescent="0.25">
      <c r="A15740" s="1">
        <v>157.38000000000099</v>
      </c>
      <c r="B15740">
        <v>454589.97999999899</v>
      </c>
      <c r="C15740">
        <v>1460</v>
      </c>
      <c r="D15740">
        <v>1460</v>
      </c>
      <c r="E15740">
        <v>0.17999999999999899</v>
      </c>
      <c r="F15740">
        <v>0</v>
      </c>
      <c r="G15740">
        <v>0</v>
      </c>
      <c r="H15740">
        <v>145608040</v>
      </c>
      <c r="I15740">
        <v>0</v>
      </c>
      <c r="J15740">
        <v>0</v>
      </c>
    </row>
    <row r="15741" spans="1:10" x14ac:dyDescent="0.25">
      <c r="A15741" s="1">
        <v>157.39000000000101</v>
      </c>
      <c r="B15741">
        <v>454608.95999999897</v>
      </c>
      <c r="C15741">
        <v>1460</v>
      </c>
      <c r="D15741">
        <v>1460</v>
      </c>
      <c r="E15741">
        <v>0.17999999999999899</v>
      </c>
      <c r="F15741">
        <v>0</v>
      </c>
      <c r="G15741">
        <v>0</v>
      </c>
      <c r="H15741">
        <v>145618540</v>
      </c>
      <c r="I15741">
        <v>0</v>
      </c>
      <c r="J15741">
        <v>0</v>
      </c>
    </row>
    <row r="15742" spans="1:10" x14ac:dyDescent="0.25">
      <c r="A15742" s="1">
        <v>157.400000000001</v>
      </c>
      <c r="B15742">
        <v>454627.94</v>
      </c>
      <c r="C15742">
        <v>1460</v>
      </c>
      <c r="D15742">
        <v>1460</v>
      </c>
      <c r="E15742">
        <v>0.17999999999999899</v>
      </c>
      <c r="F15742">
        <v>0</v>
      </c>
      <c r="G15742">
        <v>0</v>
      </c>
      <c r="H15742">
        <v>145629040</v>
      </c>
      <c r="I15742">
        <v>0</v>
      </c>
      <c r="J15742">
        <v>0</v>
      </c>
    </row>
    <row r="15743" spans="1:10" x14ac:dyDescent="0.25">
      <c r="A15743" s="1">
        <v>157.41000000000099</v>
      </c>
      <c r="B15743">
        <v>454641.08</v>
      </c>
      <c r="C15743">
        <v>1460</v>
      </c>
      <c r="D15743">
        <v>1460</v>
      </c>
      <c r="E15743">
        <v>0.17999999999999899</v>
      </c>
      <c r="F15743">
        <v>0</v>
      </c>
      <c r="G15743">
        <v>0</v>
      </c>
      <c r="H15743">
        <v>145641040</v>
      </c>
      <c r="I15743">
        <v>0</v>
      </c>
      <c r="J15743">
        <v>0</v>
      </c>
    </row>
    <row r="15744" spans="1:10" x14ac:dyDescent="0.25">
      <c r="A15744" s="1">
        <v>157.42000000000101</v>
      </c>
      <c r="B15744">
        <v>454660.06</v>
      </c>
      <c r="C15744">
        <v>1460</v>
      </c>
      <c r="D15744">
        <v>1460</v>
      </c>
      <c r="E15744">
        <v>0.17999999999999899</v>
      </c>
      <c r="F15744">
        <v>0</v>
      </c>
      <c r="G15744">
        <v>0</v>
      </c>
      <c r="H15744">
        <v>145651540</v>
      </c>
      <c r="I15744">
        <v>0</v>
      </c>
      <c r="J15744">
        <v>0</v>
      </c>
    </row>
    <row r="15745" spans="1:10" x14ac:dyDescent="0.25">
      <c r="A15745" s="1">
        <v>157.430000000001</v>
      </c>
      <c r="B15745">
        <v>454674.65999999898</v>
      </c>
      <c r="C15745">
        <v>1460</v>
      </c>
      <c r="D15745">
        <v>1460</v>
      </c>
      <c r="E15745">
        <v>0.17999999999999899</v>
      </c>
      <c r="F15745">
        <v>0</v>
      </c>
      <c r="G15745">
        <v>0</v>
      </c>
      <c r="H15745">
        <v>145662040</v>
      </c>
      <c r="I15745">
        <v>0</v>
      </c>
      <c r="J15745">
        <v>0</v>
      </c>
    </row>
    <row r="15746" spans="1:10" x14ac:dyDescent="0.25">
      <c r="A15746" s="1">
        <v>157.44000000000099</v>
      </c>
      <c r="B15746">
        <v>454692.179999999</v>
      </c>
      <c r="C15746">
        <v>1460</v>
      </c>
      <c r="D15746">
        <v>1460</v>
      </c>
      <c r="E15746">
        <v>0.17999999999999899</v>
      </c>
      <c r="F15746">
        <v>0</v>
      </c>
      <c r="G15746">
        <v>0</v>
      </c>
      <c r="H15746">
        <v>145675540</v>
      </c>
      <c r="I15746">
        <v>0</v>
      </c>
      <c r="J15746">
        <v>0</v>
      </c>
    </row>
    <row r="15747" spans="1:10" x14ac:dyDescent="0.25">
      <c r="A15747" s="1">
        <v>157.45000000000101</v>
      </c>
      <c r="B15747">
        <v>454711.16</v>
      </c>
      <c r="C15747">
        <v>1460</v>
      </c>
      <c r="D15747">
        <v>1460</v>
      </c>
      <c r="E15747">
        <v>0.17999999999999899</v>
      </c>
      <c r="F15747">
        <v>0</v>
      </c>
      <c r="G15747">
        <v>0</v>
      </c>
      <c r="H15747">
        <v>145686040</v>
      </c>
      <c r="I15747">
        <v>0</v>
      </c>
      <c r="J15747">
        <v>0</v>
      </c>
    </row>
    <row r="15748" spans="1:10" x14ac:dyDescent="0.25">
      <c r="A15748" s="1">
        <v>157.460000000001</v>
      </c>
      <c r="B15748">
        <v>454730.14</v>
      </c>
      <c r="C15748">
        <v>1460</v>
      </c>
      <c r="D15748">
        <v>1460</v>
      </c>
      <c r="E15748">
        <v>0.17999999999999899</v>
      </c>
      <c r="F15748">
        <v>0</v>
      </c>
      <c r="G15748">
        <v>0</v>
      </c>
      <c r="H15748">
        <v>145696540</v>
      </c>
      <c r="I15748">
        <v>0</v>
      </c>
      <c r="J15748">
        <v>0</v>
      </c>
    </row>
    <row r="15749" spans="1:10" x14ac:dyDescent="0.25">
      <c r="A15749" s="1">
        <v>157.47000000000099</v>
      </c>
      <c r="B15749">
        <v>454744.739999999</v>
      </c>
      <c r="C15749">
        <v>1460</v>
      </c>
      <c r="D15749">
        <v>1460</v>
      </c>
      <c r="E15749">
        <v>0.17999999999999899</v>
      </c>
      <c r="F15749">
        <v>0</v>
      </c>
      <c r="G15749">
        <v>0</v>
      </c>
      <c r="H15749">
        <v>145708540</v>
      </c>
      <c r="I15749">
        <v>0</v>
      </c>
      <c r="J15749">
        <v>0</v>
      </c>
    </row>
    <row r="15750" spans="1:10" x14ac:dyDescent="0.25">
      <c r="A15750" s="1">
        <v>157.48000000000101</v>
      </c>
      <c r="B15750">
        <v>454763.72</v>
      </c>
      <c r="C15750">
        <v>1460</v>
      </c>
      <c r="D15750">
        <v>1460</v>
      </c>
      <c r="E15750">
        <v>0.17999999999999899</v>
      </c>
      <c r="F15750">
        <v>0</v>
      </c>
      <c r="G15750">
        <v>0</v>
      </c>
      <c r="H15750">
        <v>145719040</v>
      </c>
      <c r="I15750">
        <v>0</v>
      </c>
      <c r="J15750">
        <v>0</v>
      </c>
    </row>
    <row r="15751" spans="1:10" x14ac:dyDescent="0.25">
      <c r="A15751" s="1">
        <v>157.490000000001</v>
      </c>
      <c r="B15751">
        <v>454776.859999999</v>
      </c>
      <c r="C15751">
        <v>1460</v>
      </c>
      <c r="D15751">
        <v>1460</v>
      </c>
      <c r="E15751">
        <v>0.17999999999999899</v>
      </c>
      <c r="F15751">
        <v>0</v>
      </c>
      <c r="G15751">
        <v>0</v>
      </c>
      <c r="H15751">
        <v>145731040</v>
      </c>
      <c r="I15751">
        <v>0</v>
      </c>
      <c r="J15751">
        <v>0</v>
      </c>
    </row>
    <row r="15752" spans="1:10" x14ac:dyDescent="0.25">
      <c r="A15752" s="1">
        <v>157.50000000000099</v>
      </c>
      <c r="B15752">
        <v>454795.84</v>
      </c>
      <c r="C15752">
        <v>1460</v>
      </c>
      <c r="D15752">
        <v>1460</v>
      </c>
      <c r="E15752">
        <v>0.19</v>
      </c>
      <c r="F15752">
        <v>0</v>
      </c>
      <c r="G15752">
        <v>0</v>
      </c>
      <c r="H15752">
        <v>145740040</v>
      </c>
      <c r="I15752">
        <v>0</v>
      </c>
      <c r="J15752">
        <v>0</v>
      </c>
    </row>
    <row r="15753" spans="1:10" x14ac:dyDescent="0.25">
      <c r="A15753" s="1">
        <v>157.51000000000101</v>
      </c>
      <c r="B15753">
        <v>454814.82</v>
      </c>
      <c r="C15753">
        <v>1460</v>
      </c>
      <c r="D15753">
        <v>1460</v>
      </c>
      <c r="E15753">
        <v>0.19</v>
      </c>
      <c r="F15753">
        <v>0</v>
      </c>
      <c r="G15753">
        <v>0</v>
      </c>
      <c r="H15753">
        <v>145752040</v>
      </c>
      <c r="I15753">
        <v>0</v>
      </c>
      <c r="J15753">
        <v>0</v>
      </c>
    </row>
    <row r="15754" spans="1:10" x14ac:dyDescent="0.25">
      <c r="A15754" s="1">
        <v>157.520000000001</v>
      </c>
      <c r="B15754">
        <v>454829.41999999899</v>
      </c>
      <c r="C15754">
        <v>1460</v>
      </c>
      <c r="D15754">
        <v>1460</v>
      </c>
      <c r="E15754">
        <v>0.19</v>
      </c>
      <c r="F15754">
        <v>0</v>
      </c>
      <c r="G15754">
        <v>0</v>
      </c>
      <c r="H15754">
        <v>145762540</v>
      </c>
      <c r="I15754">
        <v>0</v>
      </c>
      <c r="J15754">
        <v>0</v>
      </c>
    </row>
    <row r="15755" spans="1:10" x14ac:dyDescent="0.25">
      <c r="A15755" s="1">
        <v>157.530000000001</v>
      </c>
      <c r="B15755">
        <v>454852.78</v>
      </c>
      <c r="C15755">
        <v>1460</v>
      </c>
      <c r="D15755">
        <v>1460</v>
      </c>
      <c r="E15755">
        <v>0.19</v>
      </c>
      <c r="F15755">
        <v>0</v>
      </c>
      <c r="G15755">
        <v>0</v>
      </c>
      <c r="H15755">
        <v>145774540</v>
      </c>
      <c r="I15755">
        <v>0</v>
      </c>
      <c r="J15755">
        <v>0</v>
      </c>
    </row>
    <row r="15756" spans="1:10" x14ac:dyDescent="0.25">
      <c r="A15756" s="1">
        <v>157.54000000000099</v>
      </c>
      <c r="B15756">
        <v>454865.91999999998</v>
      </c>
      <c r="C15756">
        <v>1460</v>
      </c>
      <c r="D15756">
        <v>1460</v>
      </c>
      <c r="E15756">
        <v>0.19</v>
      </c>
      <c r="F15756">
        <v>0</v>
      </c>
      <c r="G15756">
        <v>0</v>
      </c>
      <c r="H15756">
        <v>145786540</v>
      </c>
      <c r="I15756">
        <v>0</v>
      </c>
      <c r="J15756">
        <v>0</v>
      </c>
    </row>
    <row r="15757" spans="1:10" x14ac:dyDescent="0.25">
      <c r="A15757" s="1">
        <v>157.55000000000101</v>
      </c>
      <c r="B15757">
        <v>454884.9</v>
      </c>
      <c r="C15757">
        <v>1460</v>
      </c>
      <c r="D15757">
        <v>1460</v>
      </c>
      <c r="E15757">
        <v>0.19</v>
      </c>
      <c r="F15757">
        <v>0</v>
      </c>
      <c r="G15757">
        <v>0</v>
      </c>
      <c r="H15757">
        <v>145797040</v>
      </c>
      <c r="I15757">
        <v>0</v>
      </c>
      <c r="J15757">
        <v>0</v>
      </c>
    </row>
    <row r="15758" spans="1:10" x14ac:dyDescent="0.25">
      <c r="A15758" s="1">
        <v>157.560000000001</v>
      </c>
      <c r="B15758">
        <v>454903.87999999902</v>
      </c>
      <c r="C15758">
        <v>1460</v>
      </c>
      <c r="D15758">
        <v>1460</v>
      </c>
      <c r="E15758">
        <v>0.19</v>
      </c>
      <c r="F15758">
        <v>0</v>
      </c>
      <c r="G15758">
        <v>0</v>
      </c>
      <c r="H15758">
        <v>145806040</v>
      </c>
      <c r="I15758">
        <v>0</v>
      </c>
      <c r="J15758">
        <v>0</v>
      </c>
    </row>
    <row r="15759" spans="1:10" x14ac:dyDescent="0.25">
      <c r="A15759" s="1">
        <v>157.57000000000099</v>
      </c>
      <c r="B15759">
        <v>454918.48</v>
      </c>
      <c r="C15759">
        <v>1460</v>
      </c>
      <c r="D15759">
        <v>1460</v>
      </c>
      <c r="E15759">
        <v>0.19</v>
      </c>
      <c r="F15759">
        <v>0</v>
      </c>
      <c r="G15759">
        <v>0</v>
      </c>
      <c r="H15759">
        <v>145818040</v>
      </c>
      <c r="I15759">
        <v>0</v>
      </c>
      <c r="J15759">
        <v>0</v>
      </c>
    </row>
    <row r="15760" spans="1:10" x14ac:dyDescent="0.25">
      <c r="A15760" s="1">
        <v>157.58000000000101</v>
      </c>
      <c r="B15760">
        <v>454936</v>
      </c>
      <c r="C15760">
        <v>1460</v>
      </c>
      <c r="D15760">
        <v>1460</v>
      </c>
      <c r="E15760">
        <v>0.19</v>
      </c>
      <c r="F15760">
        <v>0</v>
      </c>
      <c r="G15760">
        <v>0</v>
      </c>
      <c r="H15760">
        <v>145828540</v>
      </c>
      <c r="I15760">
        <v>0</v>
      </c>
      <c r="J15760">
        <v>0</v>
      </c>
    </row>
    <row r="15761" spans="1:10" x14ac:dyDescent="0.25">
      <c r="A15761" s="1">
        <v>157.590000000001</v>
      </c>
      <c r="B15761">
        <v>454950.6</v>
      </c>
      <c r="C15761">
        <v>1460</v>
      </c>
      <c r="D15761">
        <v>1460</v>
      </c>
      <c r="E15761">
        <v>0.19</v>
      </c>
      <c r="F15761">
        <v>0</v>
      </c>
      <c r="G15761">
        <v>0</v>
      </c>
      <c r="H15761">
        <v>145839040</v>
      </c>
      <c r="I15761">
        <v>0</v>
      </c>
      <c r="J15761">
        <v>0</v>
      </c>
    </row>
    <row r="15762" spans="1:10" x14ac:dyDescent="0.25">
      <c r="A15762" s="1">
        <v>157.60000000000099</v>
      </c>
      <c r="B15762">
        <v>454969.57999999903</v>
      </c>
      <c r="C15762">
        <v>1460</v>
      </c>
      <c r="D15762">
        <v>1460</v>
      </c>
      <c r="E15762">
        <v>0.19</v>
      </c>
      <c r="F15762">
        <v>0</v>
      </c>
      <c r="G15762">
        <v>0</v>
      </c>
      <c r="H15762">
        <v>145851040</v>
      </c>
      <c r="I15762">
        <v>0</v>
      </c>
      <c r="J15762">
        <v>0</v>
      </c>
    </row>
    <row r="15763" spans="1:10" x14ac:dyDescent="0.25">
      <c r="A15763" s="1">
        <v>157.61000000000101</v>
      </c>
      <c r="B15763">
        <v>454988.56</v>
      </c>
      <c r="C15763">
        <v>1460</v>
      </c>
      <c r="D15763">
        <v>1460</v>
      </c>
      <c r="E15763">
        <v>0.19</v>
      </c>
      <c r="F15763">
        <v>0</v>
      </c>
      <c r="G15763">
        <v>0</v>
      </c>
      <c r="H15763">
        <v>145863040</v>
      </c>
      <c r="I15763">
        <v>0</v>
      </c>
      <c r="J15763">
        <v>0</v>
      </c>
    </row>
    <row r="15764" spans="1:10" x14ac:dyDescent="0.25">
      <c r="A15764" s="1">
        <v>157.620000000001</v>
      </c>
      <c r="B15764">
        <v>455007.53999999899</v>
      </c>
      <c r="C15764">
        <v>1460</v>
      </c>
      <c r="D15764">
        <v>1460</v>
      </c>
      <c r="E15764">
        <v>0.19</v>
      </c>
      <c r="F15764">
        <v>0</v>
      </c>
      <c r="G15764">
        <v>0</v>
      </c>
      <c r="H15764">
        <v>145873540</v>
      </c>
      <c r="I15764">
        <v>0</v>
      </c>
      <c r="J15764">
        <v>0</v>
      </c>
    </row>
    <row r="15765" spans="1:10" x14ac:dyDescent="0.25">
      <c r="A15765" s="1">
        <v>157.63000000000099</v>
      </c>
      <c r="B15765">
        <v>455025.06</v>
      </c>
      <c r="C15765">
        <v>1460</v>
      </c>
      <c r="D15765">
        <v>1460</v>
      </c>
      <c r="E15765">
        <v>0.19</v>
      </c>
      <c r="F15765">
        <v>0</v>
      </c>
      <c r="G15765">
        <v>0</v>
      </c>
      <c r="H15765">
        <v>145885540</v>
      </c>
      <c r="I15765">
        <v>0</v>
      </c>
      <c r="J15765">
        <v>0</v>
      </c>
    </row>
    <row r="15766" spans="1:10" x14ac:dyDescent="0.25">
      <c r="A15766" s="1">
        <v>157.64000000000101</v>
      </c>
      <c r="B15766">
        <v>455039.65999999898</v>
      </c>
      <c r="C15766">
        <v>1460</v>
      </c>
      <c r="D15766">
        <v>1460</v>
      </c>
      <c r="E15766">
        <v>0.19</v>
      </c>
      <c r="F15766">
        <v>0</v>
      </c>
      <c r="G15766">
        <v>0</v>
      </c>
      <c r="H15766">
        <v>145896040</v>
      </c>
      <c r="I15766">
        <v>0</v>
      </c>
      <c r="J15766">
        <v>0</v>
      </c>
    </row>
    <row r="15767" spans="1:10" x14ac:dyDescent="0.25">
      <c r="A15767" s="1">
        <v>157.650000000001</v>
      </c>
      <c r="B15767">
        <v>455054.25999999902</v>
      </c>
      <c r="C15767">
        <v>1460</v>
      </c>
      <c r="D15767">
        <v>1460</v>
      </c>
      <c r="E15767">
        <v>0.19</v>
      </c>
      <c r="F15767">
        <v>0</v>
      </c>
      <c r="G15767">
        <v>0</v>
      </c>
      <c r="H15767">
        <v>145908040</v>
      </c>
      <c r="I15767">
        <v>0</v>
      </c>
      <c r="J15767">
        <v>0</v>
      </c>
    </row>
    <row r="15768" spans="1:10" x14ac:dyDescent="0.25">
      <c r="A15768" s="1">
        <v>157.66000000000099</v>
      </c>
      <c r="B15768">
        <v>455071.77999999898</v>
      </c>
      <c r="C15768">
        <v>1460</v>
      </c>
      <c r="D15768">
        <v>1460</v>
      </c>
      <c r="E15768">
        <v>0.19</v>
      </c>
      <c r="F15768">
        <v>0</v>
      </c>
      <c r="G15768">
        <v>0</v>
      </c>
      <c r="H15768">
        <v>145917040</v>
      </c>
      <c r="I15768">
        <v>0</v>
      </c>
      <c r="J15768">
        <v>0</v>
      </c>
    </row>
    <row r="15769" spans="1:10" x14ac:dyDescent="0.25">
      <c r="A15769" s="1">
        <v>157.67000000000101</v>
      </c>
      <c r="B15769">
        <v>455090.76</v>
      </c>
      <c r="C15769">
        <v>1460</v>
      </c>
      <c r="D15769">
        <v>1460</v>
      </c>
      <c r="E15769">
        <v>0.19</v>
      </c>
      <c r="F15769">
        <v>0</v>
      </c>
      <c r="G15769">
        <v>0</v>
      </c>
      <c r="H15769">
        <v>145930540</v>
      </c>
      <c r="I15769">
        <v>0</v>
      </c>
      <c r="J15769">
        <v>0</v>
      </c>
    </row>
    <row r="15770" spans="1:10" x14ac:dyDescent="0.25">
      <c r="A15770" s="1">
        <v>157.680000000001</v>
      </c>
      <c r="B15770">
        <v>455105.359999999</v>
      </c>
      <c r="C15770">
        <v>1460</v>
      </c>
      <c r="D15770">
        <v>1460</v>
      </c>
      <c r="E15770">
        <v>0.19</v>
      </c>
      <c r="F15770">
        <v>0</v>
      </c>
      <c r="G15770">
        <v>0</v>
      </c>
      <c r="H15770">
        <v>145939540</v>
      </c>
      <c r="I15770">
        <v>0</v>
      </c>
      <c r="J15770">
        <v>0</v>
      </c>
    </row>
    <row r="15771" spans="1:10" x14ac:dyDescent="0.25">
      <c r="A15771" s="1">
        <v>157.69000000000099</v>
      </c>
      <c r="B15771">
        <v>455124.33999999898</v>
      </c>
      <c r="C15771">
        <v>1460</v>
      </c>
      <c r="D15771">
        <v>1460</v>
      </c>
      <c r="E15771">
        <v>0.17999999999999899</v>
      </c>
      <c r="F15771">
        <v>0</v>
      </c>
      <c r="G15771">
        <v>0</v>
      </c>
      <c r="H15771">
        <v>145950040</v>
      </c>
      <c r="I15771">
        <v>0</v>
      </c>
      <c r="J15771">
        <v>0</v>
      </c>
    </row>
    <row r="15772" spans="1:10" x14ac:dyDescent="0.25">
      <c r="A15772" s="1">
        <v>157.70000000000101</v>
      </c>
      <c r="B15772">
        <v>455143.32</v>
      </c>
      <c r="C15772">
        <v>1460</v>
      </c>
      <c r="D15772">
        <v>1460</v>
      </c>
      <c r="E15772">
        <v>0.17999999999999899</v>
      </c>
      <c r="F15772">
        <v>0</v>
      </c>
      <c r="G15772">
        <v>0</v>
      </c>
      <c r="H15772">
        <v>145962040</v>
      </c>
      <c r="I15772">
        <v>0</v>
      </c>
      <c r="J15772">
        <v>0</v>
      </c>
    </row>
    <row r="15773" spans="1:10" x14ac:dyDescent="0.25">
      <c r="A15773" s="1">
        <v>157.710000000001</v>
      </c>
      <c r="B15773">
        <v>455160.84</v>
      </c>
      <c r="C15773">
        <v>1460</v>
      </c>
      <c r="D15773">
        <v>1460</v>
      </c>
      <c r="E15773">
        <v>0.17999999999999899</v>
      </c>
      <c r="F15773">
        <v>0</v>
      </c>
      <c r="G15773">
        <v>0</v>
      </c>
      <c r="H15773">
        <v>145974040</v>
      </c>
      <c r="I15773">
        <v>0</v>
      </c>
      <c r="J15773">
        <v>0</v>
      </c>
    </row>
    <row r="15774" spans="1:10" x14ac:dyDescent="0.25">
      <c r="A15774" s="1">
        <v>157.72000000000099</v>
      </c>
      <c r="B15774">
        <v>455179.82</v>
      </c>
      <c r="C15774">
        <v>1460</v>
      </c>
      <c r="D15774">
        <v>1460</v>
      </c>
      <c r="E15774">
        <v>0.17999999999999899</v>
      </c>
      <c r="F15774">
        <v>0</v>
      </c>
      <c r="G15774">
        <v>0</v>
      </c>
      <c r="H15774">
        <v>145986040</v>
      </c>
      <c r="I15774">
        <v>0</v>
      </c>
      <c r="J15774">
        <v>0</v>
      </c>
    </row>
    <row r="15775" spans="1:10" x14ac:dyDescent="0.25">
      <c r="A15775" s="1">
        <v>157.73000000000101</v>
      </c>
      <c r="B15775">
        <v>455194.41999999899</v>
      </c>
      <c r="C15775">
        <v>1460</v>
      </c>
      <c r="D15775">
        <v>1460</v>
      </c>
      <c r="E15775">
        <v>0.17999999999999899</v>
      </c>
      <c r="F15775">
        <v>0</v>
      </c>
      <c r="G15775">
        <v>0</v>
      </c>
      <c r="H15775">
        <v>145996540</v>
      </c>
      <c r="I15775">
        <v>0</v>
      </c>
      <c r="J15775">
        <v>0</v>
      </c>
    </row>
    <row r="15776" spans="1:10" x14ac:dyDescent="0.25">
      <c r="A15776" s="1">
        <v>157.740000000001</v>
      </c>
      <c r="B15776">
        <v>455213.4</v>
      </c>
      <c r="C15776">
        <v>1460</v>
      </c>
      <c r="D15776">
        <v>1460</v>
      </c>
      <c r="E15776">
        <v>0.17999999999999899</v>
      </c>
      <c r="F15776">
        <v>0</v>
      </c>
      <c r="G15776">
        <v>0</v>
      </c>
      <c r="H15776">
        <v>146005540</v>
      </c>
      <c r="I15776">
        <v>0</v>
      </c>
      <c r="J15776">
        <v>0</v>
      </c>
    </row>
    <row r="15777" spans="1:10" x14ac:dyDescent="0.25">
      <c r="A15777" s="1">
        <v>157.75000000000099</v>
      </c>
      <c r="B15777">
        <v>455226.53999999899</v>
      </c>
      <c r="C15777">
        <v>1460</v>
      </c>
      <c r="D15777">
        <v>1460</v>
      </c>
      <c r="E15777">
        <v>0.17999999999999899</v>
      </c>
      <c r="F15777">
        <v>0</v>
      </c>
      <c r="G15777">
        <v>0</v>
      </c>
      <c r="H15777">
        <v>146016040</v>
      </c>
      <c r="I15777">
        <v>0</v>
      </c>
      <c r="J15777">
        <v>0</v>
      </c>
    </row>
    <row r="15778" spans="1:10" x14ac:dyDescent="0.25">
      <c r="A15778" s="1">
        <v>157.76000000000101</v>
      </c>
      <c r="B15778">
        <v>455249.9</v>
      </c>
      <c r="C15778">
        <v>1460</v>
      </c>
      <c r="D15778">
        <v>1460</v>
      </c>
      <c r="E15778">
        <v>0.17999999999999899</v>
      </c>
      <c r="F15778">
        <v>0</v>
      </c>
      <c r="G15778">
        <v>0</v>
      </c>
      <c r="H15778">
        <v>146028040</v>
      </c>
      <c r="I15778">
        <v>0</v>
      </c>
      <c r="J15778">
        <v>0</v>
      </c>
    </row>
    <row r="15779" spans="1:10" x14ac:dyDescent="0.25">
      <c r="A15779" s="1">
        <v>157.770000000001</v>
      </c>
      <c r="B15779">
        <v>455264.5</v>
      </c>
      <c r="C15779">
        <v>1460</v>
      </c>
      <c r="D15779">
        <v>1460</v>
      </c>
      <c r="E15779">
        <v>0.17999999999999899</v>
      </c>
      <c r="F15779">
        <v>0</v>
      </c>
      <c r="G15779">
        <v>0</v>
      </c>
      <c r="H15779">
        <v>146037040</v>
      </c>
      <c r="I15779">
        <v>0</v>
      </c>
      <c r="J15779">
        <v>0</v>
      </c>
    </row>
    <row r="15780" spans="1:10" x14ac:dyDescent="0.25">
      <c r="A15780" s="1">
        <v>157.780000000001</v>
      </c>
      <c r="B15780">
        <v>455279.09999999899</v>
      </c>
      <c r="C15780">
        <v>1460</v>
      </c>
      <c r="D15780">
        <v>1460</v>
      </c>
      <c r="E15780">
        <v>0.17999999999999899</v>
      </c>
      <c r="F15780">
        <v>0</v>
      </c>
      <c r="G15780">
        <v>0</v>
      </c>
      <c r="H15780">
        <v>146050540</v>
      </c>
      <c r="I15780">
        <v>0</v>
      </c>
      <c r="J15780">
        <v>0</v>
      </c>
    </row>
    <row r="15781" spans="1:10" x14ac:dyDescent="0.25">
      <c r="A15781" s="1">
        <v>157.79000000000099</v>
      </c>
      <c r="B15781">
        <v>455296.62</v>
      </c>
      <c r="C15781">
        <v>1460</v>
      </c>
      <c r="D15781">
        <v>1460</v>
      </c>
      <c r="E15781">
        <v>0.17999999999999899</v>
      </c>
      <c r="F15781">
        <v>0</v>
      </c>
      <c r="G15781">
        <v>0</v>
      </c>
      <c r="H15781">
        <v>146062540</v>
      </c>
      <c r="I15781">
        <v>0</v>
      </c>
      <c r="J15781">
        <v>0</v>
      </c>
    </row>
    <row r="15782" spans="1:10" x14ac:dyDescent="0.25">
      <c r="A15782" s="1">
        <v>157.80000000000101</v>
      </c>
      <c r="B15782">
        <v>455315.6</v>
      </c>
      <c r="C15782">
        <v>1460</v>
      </c>
      <c r="D15782">
        <v>1460</v>
      </c>
      <c r="E15782">
        <v>0.17999999999999899</v>
      </c>
      <c r="F15782">
        <v>0</v>
      </c>
      <c r="G15782">
        <v>0</v>
      </c>
      <c r="H15782">
        <v>146073040</v>
      </c>
      <c r="I15782">
        <v>0</v>
      </c>
      <c r="J15782">
        <v>0</v>
      </c>
    </row>
    <row r="15783" spans="1:10" x14ac:dyDescent="0.25">
      <c r="A15783" s="1">
        <v>157.810000000001</v>
      </c>
      <c r="B15783">
        <v>455334.57999999903</v>
      </c>
      <c r="C15783">
        <v>1460</v>
      </c>
      <c r="D15783">
        <v>1460</v>
      </c>
      <c r="E15783">
        <v>0.17999999999999899</v>
      </c>
      <c r="F15783">
        <v>0</v>
      </c>
      <c r="G15783">
        <v>0</v>
      </c>
      <c r="H15783">
        <v>146085040</v>
      </c>
      <c r="I15783">
        <v>0</v>
      </c>
      <c r="J15783">
        <v>0</v>
      </c>
    </row>
    <row r="15784" spans="1:10" x14ac:dyDescent="0.25">
      <c r="A15784" s="1">
        <v>157.82000000000099</v>
      </c>
      <c r="B15784">
        <v>455353.56</v>
      </c>
      <c r="C15784">
        <v>1460</v>
      </c>
      <c r="D15784">
        <v>1460</v>
      </c>
      <c r="E15784">
        <v>0.17999999999999899</v>
      </c>
      <c r="F15784">
        <v>0</v>
      </c>
      <c r="G15784">
        <v>0</v>
      </c>
      <c r="H15784">
        <v>146094040</v>
      </c>
      <c r="I15784">
        <v>0</v>
      </c>
      <c r="J15784">
        <v>0</v>
      </c>
    </row>
    <row r="15785" spans="1:10" x14ac:dyDescent="0.25">
      <c r="A15785" s="1">
        <v>157.83000000000101</v>
      </c>
      <c r="B15785">
        <v>455366.69999999902</v>
      </c>
      <c r="C15785">
        <v>1460</v>
      </c>
      <c r="D15785">
        <v>1460</v>
      </c>
      <c r="E15785">
        <v>0.17999999999999899</v>
      </c>
      <c r="F15785">
        <v>0</v>
      </c>
      <c r="G15785">
        <v>0</v>
      </c>
      <c r="H15785">
        <v>146107540</v>
      </c>
      <c r="I15785">
        <v>0</v>
      </c>
      <c r="J15785">
        <v>0</v>
      </c>
    </row>
    <row r="15786" spans="1:10" x14ac:dyDescent="0.25">
      <c r="A15786" s="1">
        <v>157.840000000001</v>
      </c>
      <c r="B15786">
        <v>455381.299999999</v>
      </c>
      <c r="C15786">
        <v>1460</v>
      </c>
      <c r="D15786">
        <v>1460</v>
      </c>
      <c r="E15786">
        <v>0.17999999999999899</v>
      </c>
      <c r="F15786">
        <v>0</v>
      </c>
      <c r="G15786">
        <v>0</v>
      </c>
      <c r="H15786">
        <v>146118040</v>
      </c>
      <c r="I15786">
        <v>0</v>
      </c>
      <c r="J15786">
        <v>0</v>
      </c>
    </row>
    <row r="15787" spans="1:10" x14ac:dyDescent="0.25">
      <c r="A15787" s="1">
        <v>157.85000000000099</v>
      </c>
      <c r="B15787">
        <v>455400.28</v>
      </c>
      <c r="C15787">
        <v>1460</v>
      </c>
      <c r="D15787">
        <v>1460</v>
      </c>
      <c r="E15787">
        <v>0.17999999999999899</v>
      </c>
      <c r="F15787">
        <v>0</v>
      </c>
      <c r="G15787">
        <v>0</v>
      </c>
      <c r="H15787">
        <v>146128540</v>
      </c>
      <c r="I15787">
        <v>0</v>
      </c>
      <c r="J15787">
        <v>0</v>
      </c>
    </row>
    <row r="15788" spans="1:10" x14ac:dyDescent="0.25">
      <c r="A15788" s="1">
        <v>157.86000000000101</v>
      </c>
      <c r="B15788">
        <v>455414.88</v>
      </c>
      <c r="C15788">
        <v>1460</v>
      </c>
      <c r="D15788">
        <v>1460</v>
      </c>
      <c r="E15788">
        <v>0.17999999999999899</v>
      </c>
      <c r="F15788">
        <v>0</v>
      </c>
      <c r="G15788">
        <v>0</v>
      </c>
      <c r="H15788">
        <v>146139040</v>
      </c>
      <c r="I15788">
        <v>0</v>
      </c>
      <c r="J15788">
        <v>0</v>
      </c>
    </row>
    <row r="15789" spans="1:10" x14ac:dyDescent="0.25">
      <c r="A15789" s="1">
        <v>157.870000000001</v>
      </c>
      <c r="B15789">
        <v>455438.24</v>
      </c>
      <c r="C15789">
        <v>1460</v>
      </c>
      <c r="D15789">
        <v>1460</v>
      </c>
      <c r="E15789">
        <v>0.17999999999999899</v>
      </c>
      <c r="F15789">
        <v>0</v>
      </c>
      <c r="G15789">
        <v>0</v>
      </c>
      <c r="H15789">
        <v>146151040</v>
      </c>
      <c r="I15789">
        <v>0</v>
      </c>
      <c r="J15789">
        <v>0</v>
      </c>
    </row>
    <row r="15790" spans="1:10" x14ac:dyDescent="0.25">
      <c r="A15790" s="1">
        <v>157.88000000000099</v>
      </c>
      <c r="B15790">
        <v>455455.76</v>
      </c>
      <c r="C15790">
        <v>1460</v>
      </c>
      <c r="D15790">
        <v>1460</v>
      </c>
      <c r="E15790">
        <v>0.17999999999999899</v>
      </c>
      <c r="F15790">
        <v>0</v>
      </c>
      <c r="G15790">
        <v>0</v>
      </c>
      <c r="H15790">
        <v>146161540</v>
      </c>
      <c r="I15790">
        <v>0</v>
      </c>
      <c r="J15790">
        <v>0</v>
      </c>
    </row>
    <row r="15791" spans="1:10" x14ac:dyDescent="0.25">
      <c r="A15791" s="1">
        <v>157.89000000000101</v>
      </c>
      <c r="B15791">
        <v>455470.359999999</v>
      </c>
      <c r="C15791">
        <v>1460</v>
      </c>
      <c r="D15791">
        <v>1460</v>
      </c>
      <c r="E15791">
        <v>0.17999999999999899</v>
      </c>
      <c r="F15791">
        <v>0</v>
      </c>
      <c r="G15791">
        <v>0</v>
      </c>
      <c r="H15791">
        <v>146173540</v>
      </c>
      <c r="I15791">
        <v>0</v>
      </c>
      <c r="J15791">
        <v>0</v>
      </c>
    </row>
    <row r="15792" spans="1:10" x14ac:dyDescent="0.25">
      <c r="A15792" s="1">
        <v>157.900000000001</v>
      </c>
      <c r="B15792">
        <v>455489.33999999898</v>
      </c>
      <c r="C15792">
        <v>1460</v>
      </c>
      <c r="D15792">
        <v>1460</v>
      </c>
      <c r="E15792">
        <v>0.17999999999999899</v>
      </c>
      <c r="F15792">
        <v>0</v>
      </c>
      <c r="G15792">
        <v>0</v>
      </c>
      <c r="H15792">
        <v>146184040</v>
      </c>
      <c r="I15792">
        <v>0</v>
      </c>
      <c r="J15792">
        <v>0</v>
      </c>
    </row>
    <row r="15793" spans="1:10" x14ac:dyDescent="0.25">
      <c r="A15793" s="1">
        <v>157.91000000000099</v>
      </c>
      <c r="B15793">
        <v>455502.47999999899</v>
      </c>
      <c r="C15793">
        <v>1460</v>
      </c>
      <c r="D15793">
        <v>1460</v>
      </c>
      <c r="E15793">
        <v>0.17999999999999899</v>
      </c>
      <c r="F15793">
        <v>0</v>
      </c>
      <c r="G15793">
        <v>0</v>
      </c>
      <c r="H15793">
        <v>146194540</v>
      </c>
      <c r="I15793">
        <v>0</v>
      </c>
      <c r="J15793">
        <v>0</v>
      </c>
    </row>
    <row r="15794" spans="1:10" x14ac:dyDescent="0.25">
      <c r="A15794" s="1">
        <v>157.92000000000101</v>
      </c>
      <c r="B15794">
        <v>455525.84</v>
      </c>
      <c r="C15794">
        <v>1460</v>
      </c>
      <c r="D15794">
        <v>1460</v>
      </c>
      <c r="E15794">
        <v>0.17999999999999899</v>
      </c>
      <c r="F15794">
        <v>0</v>
      </c>
      <c r="G15794">
        <v>0</v>
      </c>
      <c r="H15794">
        <v>146205040</v>
      </c>
      <c r="I15794">
        <v>0</v>
      </c>
      <c r="J15794">
        <v>0</v>
      </c>
    </row>
    <row r="15795" spans="1:10" x14ac:dyDescent="0.25">
      <c r="A15795" s="1">
        <v>157.930000000001</v>
      </c>
      <c r="B15795">
        <v>455540.44</v>
      </c>
      <c r="C15795">
        <v>1460</v>
      </c>
      <c r="D15795">
        <v>1460</v>
      </c>
      <c r="E15795">
        <v>0.17999999999999899</v>
      </c>
      <c r="F15795">
        <v>0</v>
      </c>
      <c r="G15795">
        <v>0</v>
      </c>
      <c r="H15795">
        <v>146215540</v>
      </c>
      <c r="I15795">
        <v>0</v>
      </c>
      <c r="J15795">
        <v>0</v>
      </c>
    </row>
    <row r="15796" spans="1:10" x14ac:dyDescent="0.25">
      <c r="A15796" s="1">
        <v>157.94000000000099</v>
      </c>
      <c r="B15796">
        <v>455559.41999999899</v>
      </c>
      <c r="C15796">
        <v>1460</v>
      </c>
      <c r="D15796">
        <v>1460</v>
      </c>
      <c r="E15796">
        <v>0.17999999999999899</v>
      </c>
      <c r="F15796">
        <v>0</v>
      </c>
      <c r="G15796">
        <v>0</v>
      </c>
      <c r="H15796">
        <v>146227540</v>
      </c>
      <c r="I15796">
        <v>0</v>
      </c>
      <c r="J15796">
        <v>0</v>
      </c>
    </row>
    <row r="15797" spans="1:10" x14ac:dyDescent="0.25">
      <c r="A15797" s="1">
        <v>157.95000000000101</v>
      </c>
      <c r="B15797">
        <v>455574.01999999897</v>
      </c>
      <c r="C15797">
        <v>1460</v>
      </c>
      <c r="D15797">
        <v>1460</v>
      </c>
      <c r="E15797">
        <v>0.17999999999999899</v>
      </c>
      <c r="F15797">
        <v>0</v>
      </c>
      <c r="G15797">
        <v>0</v>
      </c>
      <c r="H15797">
        <v>146236540</v>
      </c>
      <c r="I15797">
        <v>0</v>
      </c>
      <c r="J15797">
        <v>0</v>
      </c>
    </row>
    <row r="15798" spans="1:10" x14ac:dyDescent="0.25">
      <c r="A15798" s="1">
        <v>157.960000000001</v>
      </c>
      <c r="B15798">
        <v>455591.53999999899</v>
      </c>
      <c r="C15798">
        <v>1460</v>
      </c>
      <c r="D15798">
        <v>1460</v>
      </c>
      <c r="E15798">
        <v>0.17999999999999899</v>
      </c>
      <c r="F15798">
        <v>0</v>
      </c>
      <c r="G15798">
        <v>0</v>
      </c>
      <c r="H15798">
        <v>146247040</v>
      </c>
      <c r="I15798">
        <v>0</v>
      </c>
      <c r="J15798">
        <v>0</v>
      </c>
    </row>
    <row r="15799" spans="1:10" x14ac:dyDescent="0.25">
      <c r="A15799" s="1">
        <v>157.97000000000099</v>
      </c>
      <c r="B15799">
        <v>455610.52</v>
      </c>
      <c r="C15799">
        <v>1460</v>
      </c>
      <c r="D15799">
        <v>1460</v>
      </c>
      <c r="E15799">
        <v>0.17999999999999899</v>
      </c>
      <c r="F15799">
        <v>0</v>
      </c>
      <c r="G15799">
        <v>0</v>
      </c>
      <c r="H15799">
        <v>146260540</v>
      </c>
      <c r="I15799">
        <v>0</v>
      </c>
      <c r="J15799">
        <v>0</v>
      </c>
    </row>
    <row r="15800" spans="1:10" x14ac:dyDescent="0.25">
      <c r="A15800" s="1">
        <v>157.98000000000101</v>
      </c>
      <c r="B15800">
        <v>455629.5</v>
      </c>
      <c r="C15800">
        <v>1460</v>
      </c>
      <c r="D15800">
        <v>1460</v>
      </c>
      <c r="E15800">
        <v>0.17999999999999899</v>
      </c>
      <c r="F15800">
        <v>0</v>
      </c>
      <c r="G15800">
        <v>0</v>
      </c>
      <c r="H15800">
        <v>146272540</v>
      </c>
      <c r="I15800">
        <v>0</v>
      </c>
      <c r="J15800">
        <v>0</v>
      </c>
    </row>
    <row r="15801" spans="1:10" x14ac:dyDescent="0.25">
      <c r="A15801" s="1">
        <v>157.990000000001</v>
      </c>
      <c r="B15801">
        <v>455644.09999999899</v>
      </c>
      <c r="C15801">
        <v>1460</v>
      </c>
      <c r="D15801">
        <v>1460</v>
      </c>
      <c r="E15801">
        <v>0.17999999999999899</v>
      </c>
      <c r="F15801">
        <v>0</v>
      </c>
      <c r="G15801">
        <v>0</v>
      </c>
      <c r="H15801">
        <v>146283040</v>
      </c>
      <c r="I15801">
        <v>0</v>
      </c>
      <c r="J15801">
        <v>0</v>
      </c>
    </row>
    <row r="15802" spans="1:10" x14ac:dyDescent="0.25">
      <c r="A15802" s="1">
        <v>158.00000000000099</v>
      </c>
      <c r="B15802">
        <v>455661.62</v>
      </c>
      <c r="C15802">
        <v>1460</v>
      </c>
      <c r="D15802">
        <v>1460</v>
      </c>
      <c r="E15802">
        <v>0.17999999999999899</v>
      </c>
      <c r="F15802">
        <v>0</v>
      </c>
      <c r="G15802">
        <v>0</v>
      </c>
      <c r="H15802">
        <v>146295040</v>
      </c>
      <c r="I15802">
        <v>0</v>
      </c>
      <c r="J15802">
        <v>0</v>
      </c>
    </row>
    <row r="15803" spans="1:10" x14ac:dyDescent="0.25">
      <c r="A15803" s="1">
        <v>158.01000000000101</v>
      </c>
      <c r="B15803">
        <v>455676.22</v>
      </c>
      <c r="C15803">
        <v>1460</v>
      </c>
      <c r="D15803">
        <v>1460</v>
      </c>
      <c r="E15803">
        <v>0.17999999999999899</v>
      </c>
      <c r="F15803">
        <v>0</v>
      </c>
      <c r="G15803">
        <v>0</v>
      </c>
      <c r="H15803">
        <v>146307040</v>
      </c>
      <c r="I15803">
        <v>0</v>
      </c>
      <c r="J15803">
        <v>0</v>
      </c>
    </row>
    <row r="15804" spans="1:10" x14ac:dyDescent="0.25">
      <c r="A15804" s="1">
        <v>158.020000000001</v>
      </c>
      <c r="B15804">
        <v>455695.2</v>
      </c>
      <c r="C15804">
        <v>1460</v>
      </c>
      <c r="D15804">
        <v>1460</v>
      </c>
      <c r="E15804">
        <v>0.17999999999999899</v>
      </c>
      <c r="F15804">
        <v>0</v>
      </c>
      <c r="G15804">
        <v>0</v>
      </c>
      <c r="H15804">
        <v>146317540</v>
      </c>
      <c r="I15804">
        <v>0</v>
      </c>
      <c r="J15804">
        <v>0</v>
      </c>
    </row>
    <row r="15805" spans="1:10" x14ac:dyDescent="0.25">
      <c r="A15805" s="1">
        <v>158.030000000001</v>
      </c>
      <c r="B15805">
        <v>455714.179999999</v>
      </c>
      <c r="C15805">
        <v>1460</v>
      </c>
      <c r="D15805">
        <v>1460</v>
      </c>
      <c r="E15805">
        <v>0.17999999999999899</v>
      </c>
      <c r="F15805">
        <v>0</v>
      </c>
      <c r="G15805">
        <v>0</v>
      </c>
      <c r="H15805">
        <v>146328040</v>
      </c>
      <c r="I15805">
        <v>0</v>
      </c>
      <c r="J15805">
        <v>0</v>
      </c>
    </row>
    <row r="15806" spans="1:10" x14ac:dyDescent="0.25">
      <c r="A15806" s="1">
        <v>158.04000000000099</v>
      </c>
      <c r="B15806">
        <v>455727.32</v>
      </c>
      <c r="C15806">
        <v>1460</v>
      </c>
      <c r="D15806">
        <v>1460</v>
      </c>
      <c r="E15806">
        <v>0.17999999999999899</v>
      </c>
      <c r="F15806">
        <v>0</v>
      </c>
      <c r="G15806">
        <v>0</v>
      </c>
      <c r="H15806">
        <v>146338540</v>
      </c>
      <c r="I15806">
        <v>0</v>
      </c>
      <c r="J15806">
        <v>0</v>
      </c>
    </row>
    <row r="15807" spans="1:10" x14ac:dyDescent="0.25">
      <c r="A15807" s="1">
        <v>158.05000000000101</v>
      </c>
      <c r="B15807">
        <v>455741.91999999899</v>
      </c>
      <c r="C15807">
        <v>1460</v>
      </c>
      <c r="D15807">
        <v>1460</v>
      </c>
      <c r="E15807">
        <v>0.17999999999999899</v>
      </c>
      <c r="F15807">
        <v>0</v>
      </c>
      <c r="G15807">
        <v>0</v>
      </c>
      <c r="H15807">
        <v>146350540</v>
      </c>
      <c r="I15807">
        <v>0</v>
      </c>
      <c r="J15807">
        <v>0</v>
      </c>
    </row>
    <row r="15808" spans="1:10" x14ac:dyDescent="0.25">
      <c r="A15808" s="1">
        <v>158.060000000001</v>
      </c>
      <c r="B15808">
        <v>455765.28</v>
      </c>
      <c r="C15808">
        <v>1460</v>
      </c>
      <c r="D15808">
        <v>1460</v>
      </c>
      <c r="E15808">
        <v>0.17999999999999899</v>
      </c>
      <c r="F15808">
        <v>0</v>
      </c>
      <c r="G15808">
        <v>0</v>
      </c>
      <c r="H15808">
        <v>146361040</v>
      </c>
      <c r="I15808">
        <v>0</v>
      </c>
      <c r="J15808">
        <v>0</v>
      </c>
    </row>
    <row r="15809" spans="1:10" x14ac:dyDescent="0.25">
      <c r="A15809" s="1">
        <v>158.07000000000099</v>
      </c>
      <c r="B15809">
        <v>455784.25999999902</v>
      </c>
      <c r="C15809">
        <v>1460</v>
      </c>
      <c r="D15809">
        <v>1460</v>
      </c>
      <c r="E15809">
        <v>0.17999999999999899</v>
      </c>
      <c r="F15809">
        <v>0</v>
      </c>
      <c r="G15809">
        <v>0</v>
      </c>
      <c r="H15809">
        <v>146373040</v>
      </c>
      <c r="I15809">
        <v>0</v>
      </c>
      <c r="J15809">
        <v>0</v>
      </c>
    </row>
    <row r="15810" spans="1:10" x14ac:dyDescent="0.25">
      <c r="A15810" s="1">
        <v>158.08000000000101</v>
      </c>
      <c r="B15810">
        <v>455797.4</v>
      </c>
      <c r="C15810">
        <v>1460</v>
      </c>
      <c r="D15810">
        <v>1460</v>
      </c>
      <c r="E15810">
        <v>0.17999999999999899</v>
      </c>
      <c r="F15810">
        <v>0</v>
      </c>
      <c r="G15810">
        <v>0</v>
      </c>
      <c r="H15810">
        <v>146383540</v>
      </c>
      <c r="I15810">
        <v>0</v>
      </c>
      <c r="J15810">
        <v>0</v>
      </c>
    </row>
    <row r="15811" spans="1:10" x14ac:dyDescent="0.25">
      <c r="A15811" s="1">
        <v>158.090000000001</v>
      </c>
      <c r="B15811">
        <v>455816.37999999902</v>
      </c>
      <c r="C15811">
        <v>1460</v>
      </c>
      <c r="D15811">
        <v>1460</v>
      </c>
      <c r="E15811">
        <v>0.17999999999999899</v>
      </c>
      <c r="F15811">
        <v>0</v>
      </c>
      <c r="G15811">
        <v>0</v>
      </c>
      <c r="H15811">
        <v>146394040</v>
      </c>
      <c r="I15811">
        <v>0</v>
      </c>
      <c r="J15811">
        <v>0</v>
      </c>
    </row>
    <row r="15812" spans="1:10" x14ac:dyDescent="0.25">
      <c r="A15812" s="1">
        <v>158.10000000000099</v>
      </c>
      <c r="B15812">
        <v>455835.359999999</v>
      </c>
      <c r="C15812">
        <v>1460</v>
      </c>
      <c r="D15812">
        <v>1460</v>
      </c>
      <c r="E15812">
        <v>0.17999999999999899</v>
      </c>
      <c r="F15812">
        <v>0</v>
      </c>
      <c r="G15812">
        <v>0</v>
      </c>
      <c r="H15812">
        <v>146406040</v>
      </c>
      <c r="I15812">
        <v>0</v>
      </c>
      <c r="J15812">
        <v>0</v>
      </c>
    </row>
    <row r="15813" spans="1:10" x14ac:dyDescent="0.25">
      <c r="A15813" s="1">
        <v>158.11000000000101</v>
      </c>
      <c r="B15813">
        <v>455854.33999999898</v>
      </c>
      <c r="C15813">
        <v>1460</v>
      </c>
      <c r="D15813">
        <v>1460</v>
      </c>
      <c r="E15813">
        <v>0.17999999999999899</v>
      </c>
      <c r="F15813">
        <v>0</v>
      </c>
      <c r="G15813">
        <v>0</v>
      </c>
      <c r="H15813">
        <v>146415040</v>
      </c>
      <c r="I15813">
        <v>0</v>
      </c>
      <c r="J15813">
        <v>0</v>
      </c>
    </row>
    <row r="15814" spans="1:10" x14ac:dyDescent="0.25">
      <c r="A15814" s="1">
        <v>158.120000000001</v>
      </c>
      <c r="B15814">
        <v>455867.47999999899</v>
      </c>
      <c r="C15814">
        <v>1460</v>
      </c>
      <c r="D15814">
        <v>1460</v>
      </c>
      <c r="E15814">
        <v>0.17999999999999899</v>
      </c>
      <c r="F15814">
        <v>0</v>
      </c>
      <c r="G15814">
        <v>0</v>
      </c>
      <c r="H15814">
        <v>146427040</v>
      </c>
      <c r="I15814">
        <v>0</v>
      </c>
      <c r="J15814">
        <v>0</v>
      </c>
    </row>
    <row r="15815" spans="1:10" x14ac:dyDescent="0.25">
      <c r="A15815" s="1">
        <v>158.13000000000099</v>
      </c>
      <c r="B15815">
        <v>455886.45999999897</v>
      </c>
      <c r="C15815">
        <v>1460</v>
      </c>
      <c r="D15815">
        <v>1460</v>
      </c>
      <c r="E15815">
        <v>0.17999999999999899</v>
      </c>
      <c r="F15815">
        <v>0</v>
      </c>
      <c r="G15815">
        <v>0</v>
      </c>
      <c r="H15815">
        <v>146436040</v>
      </c>
      <c r="I15815">
        <v>0</v>
      </c>
      <c r="J15815">
        <v>0</v>
      </c>
    </row>
    <row r="15816" spans="1:10" x14ac:dyDescent="0.25">
      <c r="A15816" s="1">
        <v>158.14000000000101</v>
      </c>
      <c r="B15816">
        <v>455905.44</v>
      </c>
      <c r="C15816">
        <v>1460</v>
      </c>
      <c r="D15816">
        <v>1460</v>
      </c>
      <c r="E15816">
        <v>0.17999999999999899</v>
      </c>
      <c r="F15816">
        <v>0</v>
      </c>
      <c r="G15816">
        <v>0</v>
      </c>
      <c r="H15816">
        <v>146446540</v>
      </c>
      <c r="I15816">
        <v>0</v>
      </c>
      <c r="J15816">
        <v>0</v>
      </c>
    </row>
    <row r="15817" spans="1:10" x14ac:dyDescent="0.25">
      <c r="A15817" s="1">
        <v>158.150000000001</v>
      </c>
      <c r="B15817">
        <v>455920.03999999899</v>
      </c>
      <c r="C15817">
        <v>1460</v>
      </c>
      <c r="D15817">
        <v>1460</v>
      </c>
      <c r="E15817">
        <v>0.17999999999999899</v>
      </c>
      <c r="F15817">
        <v>0</v>
      </c>
      <c r="G15817">
        <v>0</v>
      </c>
      <c r="H15817">
        <v>146458540</v>
      </c>
      <c r="I15817">
        <v>0</v>
      </c>
      <c r="J15817">
        <v>0</v>
      </c>
    </row>
    <row r="15818" spans="1:10" x14ac:dyDescent="0.25">
      <c r="A15818" s="1">
        <v>158.16000000000099</v>
      </c>
      <c r="B15818">
        <v>455937.56</v>
      </c>
      <c r="C15818">
        <v>1460</v>
      </c>
      <c r="D15818">
        <v>1460</v>
      </c>
      <c r="E15818">
        <v>0.17999999999999899</v>
      </c>
      <c r="F15818">
        <v>0</v>
      </c>
      <c r="G15818">
        <v>0</v>
      </c>
      <c r="H15818">
        <v>146472040</v>
      </c>
      <c r="I15818">
        <v>0</v>
      </c>
      <c r="J15818">
        <v>0</v>
      </c>
    </row>
    <row r="15819" spans="1:10" x14ac:dyDescent="0.25">
      <c r="A15819" s="1">
        <v>158.17000000000101</v>
      </c>
      <c r="B15819">
        <v>455956.53999999899</v>
      </c>
      <c r="C15819">
        <v>1460</v>
      </c>
      <c r="D15819">
        <v>1460</v>
      </c>
      <c r="E15819">
        <v>0.17999999999999899</v>
      </c>
      <c r="F15819">
        <v>0</v>
      </c>
      <c r="G15819">
        <v>0</v>
      </c>
      <c r="H15819">
        <v>146484040</v>
      </c>
      <c r="I15819">
        <v>0</v>
      </c>
      <c r="J15819">
        <v>0</v>
      </c>
    </row>
    <row r="15820" spans="1:10" x14ac:dyDescent="0.25">
      <c r="A15820" s="1">
        <v>158.180000000001</v>
      </c>
      <c r="B15820">
        <v>455971.14</v>
      </c>
      <c r="C15820">
        <v>1460</v>
      </c>
      <c r="D15820">
        <v>1460</v>
      </c>
      <c r="E15820">
        <v>0.17999999999999899</v>
      </c>
      <c r="F15820">
        <v>0</v>
      </c>
      <c r="G15820">
        <v>0</v>
      </c>
      <c r="H15820">
        <v>146494540</v>
      </c>
      <c r="I15820">
        <v>0</v>
      </c>
      <c r="J15820">
        <v>0</v>
      </c>
    </row>
    <row r="15821" spans="1:10" x14ac:dyDescent="0.25">
      <c r="A15821" s="1">
        <v>158.19000000000099</v>
      </c>
      <c r="B15821">
        <v>455990.12</v>
      </c>
      <c r="C15821">
        <v>1460</v>
      </c>
      <c r="D15821">
        <v>1460</v>
      </c>
      <c r="E15821">
        <v>0.17999999999999899</v>
      </c>
      <c r="F15821">
        <v>0</v>
      </c>
      <c r="G15821">
        <v>0</v>
      </c>
      <c r="H15821">
        <v>146505040</v>
      </c>
      <c r="I15821">
        <v>0</v>
      </c>
      <c r="J15821">
        <v>0</v>
      </c>
    </row>
    <row r="15822" spans="1:10" x14ac:dyDescent="0.25">
      <c r="A15822" s="1">
        <v>158.20000000000101</v>
      </c>
      <c r="B15822">
        <v>456003.26</v>
      </c>
      <c r="C15822">
        <v>1460</v>
      </c>
      <c r="D15822">
        <v>1460</v>
      </c>
      <c r="E15822">
        <v>0.17999999999999899</v>
      </c>
      <c r="F15822">
        <v>0</v>
      </c>
      <c r="G15822">
        <v>0</v>
      </c>
      <c r="H15822">
        <v>146517040</v>
      </c>
      <c r="I15822">
        <v>0</v>
      </c>
      <c r="J15822">
        <v>0</v>
      </c>
    </row>
    <row r="15823" spans="1:10" x14ac:dyDescent="0.25">
      <c r="A15823" s="1">
        <v>158.210000000001</v>
      </c>
      <c r="B15823">
        <v>456022.239999999</v>
      </c>
      <c r="C15823">
        <v>1460</v>
      </c>
      <c r="D15823">
        <v>1460</v>
      </c>
      <c r="E15823">
        <v>0.17999999999999899</v>
      </c>
      <c r="F15823">
        <v>0</v>
      </c>
      <c r="G15823">
        <v>0</v>
      </c>
      <c r="H15823">
        <v>146527540</v>
      </c>
      <c r="I15823">
        <v>0</v>
      </c>
      <c r="J15823">
        <v>0</v>
      </c>
    </row>
    <row r="15824" spans="1:10" x14ac:dyDescent="0.25">
      <c r="A15824" s="1">
        <v>158.22000000000099</v>
      </c>
      <c r="B15824">
        <v>456036.83999999898</v>
      </c>
      <c r="C15824">
        <v>1460</v>
      </c>
      <c r="D15824">
        <v>1460</v>
      </c>
      <c r="E15824">
        <v>0.17999999999999899</v>
      </c>
      <c r="F15824">
        <v>0</v>
      </c>
      <c r="G15824">
        <v>0</v>
      </c>
      <c r="H15824">
        <v>146538040</v>
      </c>
      <c r="I15824">
        <v>0</v>
      </c>
      <c r="J15824">
        <v>0</v>
      </c>
    </row>
    <row r="15825" spans="1:10" x14ac:dyDescent="0.25">
      <c r="A15825" s="1">
        <v>158.23000000000101</v>
      </c>
      <c r="B15825">
        <v>456054.359999999</v>
      </c>
      <c r="C15825">
        <v>1460</v>
      </c>
      <c r="D15825">
        <v>1460</v>
      </c>
      <c r="E15825">
        <v>0.17999999999999899</v>
      </c>
      <c r="F15825">
        <v>0</v>
      </c>
      <c r="G15825">
        <v>0</v>
      </c>
      <c r="H15825">
        <v>146548540</v>
      </c>
      <c r="I15825">
        <v>0</v>
      </c>
      <c r="J15825">
        <v>0</v>
      </c>
    </row>
    <row r="15826" spans="1:10" x14ac:dyDescent="0.25">
      <c r="A15826" s="1">
        <v>158.240000000001</v>
      </c>
      <c r="B15826">
        <v>456073.34</v>
      </c>
      <c r="C15826">
        <v>1460</v>
      </c>
      <c r="D15826">
        <v>1460</v>
      </c>
      <c r="E15826">
        <v>0.17999999999999899</v>
      </c>
      <c r="F15826">
        <v>0</v>
      </c>
      <c r="G15826">
        <v>0</v>
      </c>
      <c r="H15826">
        <v>146559040</v>
      </c>
      <c r="I15826">
        <v>0</v>
      </c>
      <c r="J15826">
        <v>0</v>
      </c>
    </row>
    <row r="15827" spans="1:10" x14ac:dyDescent="0.25">
      <c r="A15827" s="1">
        <v>158.25000000000099</v>
      </c>
      <c r="B15827">
        <v>456092.32</v>
      </c>
      <c r="C15827">
        <v>1460</v>
      </c>
      <c r="D15827">
        <v>1460</v>
      </c>
      <c r="E15827">
        <v>0.17999999999999899</v>
      </c>
      <c r="F15827">
        <v>0</v>
      </c>
      <c r="G15827">
        <v>0</v>
      </c>
      <c r="H15827">
        <v>146572540</v>
      </c>
      <c r="I15827">
        <v>0</v>
      </c>
      <c r="J15827">
        <v>0</v>
      </c>
    </row>
    <row r="15828" spans="1:10" x14ac:dyDescent="0.25">
      <c r="A15828" s="1">
        <v>158.26000000000101</v>
      </c>
      <c r="B15828">
        <v>456111.299999999</v>
      </c>
      <c r="C15828">
        <v>1460</v>
      </c>
      <c r="D15828">
        <v>1460</v>
      </c>
      <c r="E15828">
        <v>0.17999999999999899</v>
      </c>
      <c r="F15828">
        <v>0</v>
      </c>
      <c r="G15828">
        <v>0</v>
      </c>
      <c r="H15828">
        <v>146583040</v>
      </c>
      <c r="I15828">
        <v>0</v>
      </c>
      <c r="J15828">
        <v>0</v>
      </c>
    </row>
    <row r="15829" spans="1:10" x14ac:dyDescent="0.25">
      <c r="A15829" s="1">
        <v>158.270000000001</v>
      </c>
      <c r="B15829">
        <v>456130.28</v>
      </c>
      <c r="C15829">
        <v>1460</v>
      </c>
      <c r="D15829">
        <v>1460</v>
      </c>
      <c r="E15829">
        <v>0.17999999999999899</v>
      </c>
      <c r="F15829">
        <v>0</v>
      </c>
      <c r="G15829">
        <v>0</v>
      </c>
      <c r="H15829">
        <v>146595040</v>
      </c>
      <c r="I15829">
        <v>0</v>
      </c>
      <c r="J15829">
        <v>0</v>
      </c>
    </row>
    <row r="15830" spans="1:10" x14ac:dyDescent="0.25">
      <c r="A15830" s="1">
        <v>158.280000000001</v>
      </c>
      <c r="B15830">
        <v>456143.42</v>
      </c>
      <c r="C15830">
        <v>1460</v>
      </c>
      <c r="D15830">
        <v>1460</v>
      </c>
      <c r="E15830">
        <v>0.17999999999999899</v>
      </c>
      <c r="F15830">
        <v>0</v>
      </c>
      <c r="G15830">
        <v>0</v>
      </c>
      <c r="H15830">
        <v>146605540</v>
      </c>
      <c r="I15830">
        <v>0</v>
      </c>
      <c r="J15830">
        <v>0</v>
      </c>
    </row>
    <row r="15831" spans="1:10" x14ac:dyDescent="0.25">
      <c r="A15831" s="1">
        <v>158.29000000000099</v>
      </c>
      <c r="B15831">
        <v>456162.4</v>
      </c>
      <c r="C15831">
        <v>1460</v>
      </c>
      <c r="D15831">
        <v>1460</v>
      </c>
      <c r="E15831">
        <v>0.17999999999999899</v>
      </c>
      <c r="F15831">
        <v>0</v>
      </c>
      <c r="G15831">
        <v>0</v>
      </c>
      <c r="H15831">
        <v>146614540</v>
      </c>
      <c r="I15831">
        <v>0</v>
      </c>
      <c r="J15831">
        <v>0</v>
      </c>
    </row>
    <row r="15832" spans="1:10" x14ac:dyDescent="0.25">
      <c r="A15832" s="1">
        <v>158.30000000000101</v>
      </c>
      <c r="B15832">
        <v>456181.37999999902</v>
      </c>
      <c r="C15832">
        <v>1460</v>
      </c>
      <c r="D15832">
        <v>1460</v>
      </c>
      <c r="E15832">
        <v>0.17999999999999899</v>
      </c>
      <c r="F15832">
        <v>0</v>
      </c>
      <c r="G15832">
        <v>0</v>
      </c>
      <c r="H15832">
        <v>146626540</v>
      </c>
      <c r="I15832">
        <v>0</v>
      </c>
      <c r="J15832">
        <v>0</v>
      </c>
    </row>
    <row r="15833" spans="1:10" x14ac:dyDescent="0.25">
      <c r="A15833" s="1">
        <v>158.310000000001</v>
      </c>
      <c r="B15833">
        <v>456194.51999999897</v>
      </c>
      <c r="C15833">
        <v>1460</v>
      </c>
      <c r="D15833">
        <v>1460</v>
      </c>
      <c r="E15833">
        <v>0.17999999999999899</v>
      </c>
      <c r="F15833">
        <v>0</v>
      </c>
      <c r="G15833">
        <v>0</v>
      </c>
      <c r="H15833">
        <v>146635540</v>
      </c>
      <c r="I15833">
        <v>0</v>
      </c>
      <c r="J15833">
        <v>0</v>
      </c>
    </row>
    <row r="15834" spans="1:10" x14ac:dyDescent="0.25">
      <c r="A15834" s="1">
        <v>158.32</v>
      </c>
      <c r="B15834">
        <v>456213.5</v>
      </c>
      <c r="C15834">
        <v>1460</v>
      </c>
      <c r="D15834">
        <v>1460</v>
      </c>
      <c r="E15834">
        <v>0.17999999999999899</v>
      </c>
      <c r="F15834">
        <v>0</v>
      </c>
      <c r="G15834">
        <v>0</v>
      </c>
      <c r="H15834">
        <v>146646040</v>
      </c>
      <c r="I15834">
        <v>0</v>
      </c>
      <c r="J15834">
        <v>0</v>
      </c>
    </row>
    <row r="15835" spans="1:10" x14ac:dyDescent="0.25">
      <c r="A15835" s="1">
        <v>158.33000000000001</v>
      </c>
      <c r="B15835">
        <v>456228.1</v>
      </c>
      <c r="C15835">
        <v>1460</v>
      </c>
      <c r="D15835">
        <v>1460</v>
      </c>
      <c r="E15835">
        <v>0.17999999999999899</v>
      </c>
      <c r="F15835">
        <v>0</v>
      </c>
      <c r="G15835">
        <v>0</v>
      </c>
      <c r="H15835">
        <v>146658040</v>
      </c>
      <c r="I15835">
        <v>0</v>
      </c>
      <c r="J15835">
        <v>0</v>
      </c>
    </row>
    <row r="15836" spans="1:10" x14ac:dyDescent="0.25">
      <c r="A15836" s="1">
        <v>158.34</v>
      </c>
      <c r="B15836">
        <v>456251.45999999897</v>
      </c>
      <c r="C15836">
        <v>1460</v>
      </c>
      <c r="D15836">
        <v>1460</v>
      </c>
      <c r="E15836">
        <v>0.17999999999999899</v>
      </c>
      <c r="F15836">
        <v>0</v>
      </c>
      <c r="G15836">
        <v>0</v>
      </c>
      <c r="H15836">
        <v>146671540</v>
      </c>
      <c r="I15836">
        <v>0</v>
      </c>
      <c r="J15836">
        <v>0</v>
      </c>
    </row>
    <row r="15837" spans="1:10" x14ac:dyDescent="0.25">
      <c r="A15837" s="1">
        <v>158.35</v>
      </c>
      <c r="B15837">
        <v>456264.59999999899</v>
      </c>
      <c r="C15837">
        <v>1460</v>
      </c>
      <c r="D15837">
        <v>1460</v>
      </c>
      <c r="E15837">
        <v>0.17999999999999899</v>
      </c>
      <c r="F15837">
        <v>0</v>
      </c>
      <c r="G15837">
        <v>0</v>
      </c>
      <c r="H15837">
        <v>146683540</v>
      </c>
      <c r="I15837">
        <v>0</v>
      </c>
      <c r="J15837">
        <v>0</v>
      </c>
    </row>
    <row r="15838" spans="1:10" x14ac:dyDescent="0.25">
      <c r="A15838" s="1">
        <v>158.36000000000001</v>
      </c>
      <c r="B15838">
        <v>456283.58</v>
      </c>
      <c r="C15838">
        <v>1460</v>
      </c>
      <c r="D15838">
        <v>1460</v>
      </c>
      <c r="E15838">
        <v>0.17999999999999899</v>
      </c>
      <c r="F15838">
        <v>0</v>
      </c>
      <c r="G15838">
        <v>0</v>
      </c>
      <c r="H15838">
        <v>146694040</v>
      </c>
      <c r="I15838">
        <v>0</v>
      </c>
      <c r="J15838">
        <v>0</v>
      </c>
    </row>
    <row r="15839" spans="1:10" x14ac:dyDescent="0.25">
      <c r="A15839" s="1">
        <v>158.37</v>
      </c>
      <c r="B15839">
        <v>456302.56</v>
      </c>
      <c r="C15839">
        <v>1460</v>
      </c>
      <c r="D15839">
        <v>1460</v>
      </c>
      <c r="E15839">
        <v>0.17999999999999899</v>
      </c>
      <c r="F15839">
        <v>0</v>
      </c>
      <c r="G15839">
        <v>0</v>
      </c>
      <c r="H15839">
        <v>146704540</v>
      </c>
      <c r="I15839">
        <v>0</v>
      </c>
      <c r="J15839">
        <v>0</v>
      </c>
    </row>
    <row r="15840" spans="1:10" x14ac:dyDescent="0.25">
      <c r="A15840" s="1">
        <v>158.38</v>
      </c>
      <c r="B15840">
        <v>456317.15999999898</v>
      </c>
      <c r="C15840">
        <v>1460</v>
      </c>
      <c r="D15840">
        <v>1460</v>
      </c>
      <c r="E15840">
        <v>0.17999999999999899</v>
      </c>
      <c r="F15840">
        <v>0</v>
      </c>
      <c r="G15840">
        <v>0</v>
      </c>
      <c r="H15840">
        <v>146715040</v>
      </c>
      <c r="I15840">
        <v>0</v>
      </c>
      <c r="J15840">
        <v>0</v>
      </c>
    </row>
    <row r="15841" spans="1:10" x14ac:dyDescent="0.25">
      <c r="A15841" s="1">
        <v>158.38999999999999</v>
      </c>
      <c r="B15841">
        <v>456334.679999999</v>
      </c>
      <c r="C15841">
        <v>1460</v>
      </c>
      <c r="D15841">
        <v>1460</v>
      </c>
      <c r="E15841">
        <v>0.17999999999999899</v>
      </c>
      <c r="F15841">
        <v>0</v>
      </c>
      <c r="G15841">
        <v>0</v>
      </c>
      <c r="H15841">
        <v>146725540</v>
      </c>
      <c r="I15841">
        <v>0</v>
      </c>
      <c r="J15841">
        <v>0</v>
      </c>
    </row>
    <row r="15842" spans="1:10" x14ac:dyDescent="0.25">
      <c r="A15842" s="1">
        <v>158.4</v>
      </c>
      <c r="B15842">
        <v>456349.27999999898</v>
      </c>
      <c r="C15842">
        <v>1460</v>
      </c>
      <c r="D15842">
        <v>1460</v>
      </c>
      <c r="E15842">
        <v>0.17999999999999899</v>
      </c>
      <c r="F15842">
        <v>0</v>
      </c>
      <c r="G15842">
        <v>0</v>
      </c>
      <c r="H15842">
        <v>146737540</v>
      </c>
      <c r="I15842">
        <v>0</v>
      </c>
      <c r="J15842">
        <v>0</v>
      </c>
    </row>
    <row r="15843" spans="1:10" x14ac:dyDescent="0.25">
      <c r="A15843" s="1">
        <v>158.41</v>
      </c>
      <c r="B15843">
        <v>456363.87999999902</v>
      </c>
      <c r="C15843">
        <v>1460</v>
      </c>
      <c r="D15843">
        <v>1460</v>
      </c>
      <c r="E15843">
        <v>0.19</v>
      </c>
      <c r="F15843">
        <v>0</v>
      </c>
      <c r="G15843">
        <v>0</v>
      </c>
      <c r="H15843">
        <v>146748040</v>
      </c>
      <c r="I15843">
        <v>0</v>
      </c>
      <c r="J15843">
        <v>0</v>
      </c>
    </row>
    <row r="15844" spans="1:10" x14ac:dyDescent="0.25">
      <c r="A15844" s="1">
        <v>158.41999999999999</v>
      </c>
      <c r="B15844">
        <v>456381.39999999898</v>
      </c>
      <c r="C15844">
        <v>1460</v>
      </c>
      <c r="D15844">
        <v>1460</v>
      </c>
      <c r="E15844">
        <v>0.19</v>
      </c>
      <c r="F15844">
        <v>0</v>
      </c>
      <c r="G15844">
        <v>0</v>
      </c>
      <c r="H15844">
        <v>146760040</v>
      </c>
      <c r="I15844">
        <v>0</v>
      </c>
      <c r="J15844">
        <v>0</v>
      </c>
    </row>
    <row r="15845" spans="1:10" x14ac:dyDescent="0.25">
      <c r="A15845" s="1">
        <v>158.43</v>
      </c>
      <c r="B15845">
        <v>456404.76</v>
      </c>
      <c r="C15845">
        <v>1460</v>
      </c>
      <c r="D15845">
        <v>1460</v>
      </c>
      <c r="E15845">
        <v>0.19</v>
      </c>
      <c r="F15845">
        <v>0</v>
      </c>
      <c r="G15845">
        <v>0</v>
      </c>
      <c r="H15845">
        <v>146770540</v>
      </c>
      <c r="I15845">
        <v>0</v>
      </c>
      <c r="J15845">
        <v>0</v>
      </c>
    </row>
    <row r="15846" spans="1:10" x14ac:dyDescent="0.25">
      <c r="A15846" s="1">
        <v>158.44</v>
      </c>
      <c r="B15846">
        <v>456423.74</v>
      </c>
      <c r="C15846">
        <v>1460</v>
      </c>
      <c r="D15846">
        <v>1460</v>
      </c>
      <c r="E15846">
        <v>0.19</v>
      </c>
      <c r="F15846">
        <v>0</v>
      </c>
      <c r="G15846">
        <v>0</v>
      </c>
      <c r="H15846">
        <v>146781040</v>
      </c>
      <c r="I15846">
        <v>0</v>
      </c>
      <c r="J15846">
        <v>0</v>
      </c>
    </row>
    <row r="15847" spans="1:10" x14ac:dyDescent="0.25">
      <c r="A15847" s="1">
        <v>158.44999999999999</v>
      </c>
      <c r="B15847">
        <v>456438.34</v>
      </c>
      <c r="C15847">
        <v>1460</v>
      </c>
      <c r="D15847">
        <v>1460</v>
      </c>
      <c r="E15847">
        <v>0.19</v>
      </c>
      <c r="F15847">
        <v>0</v>
      </c>
      <c r="G15847">
        <v>0</v>
      </c>
      <c r="H15847">
        <v>146793040</v>
      </c>
      <c r="I15847">
        <v>0</v>
      </c>
      <c r="J15847">
        <v>0</v>
      </c>
    </row>
    <row r="15848" spans="1:10" x14ac:dyDescent="0.25">
      <c r="A15848" s="1">
        <v>158.46</v>
      </c>
      <c r="B15848">
        <v>456457.32</v>
      </c>
      <c r="C15848">
        <v>1460</v>
      </c>
      <c r="D15848">
        <v>1460</v>
      </c>
      <c r="E15848">
        <v>0.19</v>
      </c>
      <c r="F15848">
        <v>0</v>
      </c>
      <c r="G15848">
        <v>0</v>
      </c>
      <c r="H15848">
        <v>146805040</v>
      </c>
      <c r="I15848">
        <v>0</v>
      </c>
      <c r="J15848">
        <v>0</v>
      </c>
    </row>
    <row r="15849" spans="1:10" x14ac:dyDescent="0.25">
      <c r="A15849" s="1">
        <v>158.47</v>
      </c>
      <c r="B15849">
        <v>456470.46</v>
      </c>
      <c r="C15849">
        <v>1460</v>
      </c>
      <c r="D15849">
        <v>1460</v>
      </c>
      <c r="E15849">
        <v>0.19</v>
      </c>
      <c r="F15849">
        <v>0</v>
      </c>
      <c r="G15849">
        <v>0</v>
      </c>
      <c r="H15849">
        <v>146814040</v>
      </c>
      <c r="I15849">
        <v>0</v>
      </c>
      <c r="J15849">
        <v>0</v>
      </c>
    </row>
    <row r="15850" spans="1:10" x14ac:dyDescent="0.25">
      <c r="A15850" s="1">
        <v>158.47999999999999</v>
      </c>
      <c r="B15850">
        <v>456489.44</v>
      </c>
      <c r="C15850">
        <v>1460</v>
      </c>
      <c r="D15850">
        <v>1460</v>
      </c>
      <c r="E15850">
        <v>0.19</v>
      </c>
      <c r="F15850">
        <v>0</v>
      </c>
      <c r="G15850">
        <v>0</v>
      </c>
      <c r="H15850">
        <v>146826040</v>
      </c>
      <c r="I15850">
        <v>0</v>
      </c>
      <c r="J15850">
        <v>0</v>
      </c>
    </row>
    <row r="15851" spans="1:10" x14ac:dyDescent="0.25">
      <c r="A15851" s="1">
        <v>158.49</v>
      </c>
      <c r="B15851">
        <v>456508.42</v>
      </c>
      <c r="C15851">
        <v>1460</v>
      </c>
      <c r="D15851">
        <v>1460</v>
      </c>
      <c r="E15851">
        <v>0.19</v>
      </c>
      <c r="F15851">
        <v>0</v>
      </c>
      <c r="G15851">
        <v>0</v>
      </c>
      <c r="H15851">
        <v>146835040</v>
      </c>
      <c r="I15851">
        <v>0</v>
      </c>
      <c r="J15851">
        <v>0</v>
      </c>
    </row>
    <row r="15852" spans="1:10" x14ac:dyDescent="0.25">
      <c r="A15852" s="1">
        <v>158.5</v>
      </c>
      <c r="B15852">
        <v>456521.56</v>
      </c>
      <c r="C15852">
        <v>1460</v>
      </c>
      <c r="D15852">
        <v>1460</v>
      </c>
      <c r="E15852">
        <v>0.19</v>
      </c>
      <c r="F15852">
        <v>0</v>
      </c>
      <c r="G15852">
        <v>0</v>
      </c>
      <c r="H15852">
        <v>146845540</v>
      </c>
      <c r="I15852">
        <v>0</v>
      </c>
      <c r="J15852">
        <v>0</v>
      </c>
    </row>
    <row r="15853" spans="1:10" x14ac:dyDescent="0.25">
      <c r="A15853" s="1">
        <v>158.51</v>
      </c>
      <c r="B15853">
        <v>456540.54</v>
      </c>
      <c r="C15853">
        <v>1460</v>
      </c>
      <c r="D15853">
        <v>1460</v>
      </c>
      <c r="E15853">
        <v>0.19</v>
      </c>
      <c r="F15853">
        <v>0</v>
      </c>
      <c r="G15853">
        <v>0</v>
      </c>
      <c r="H15853">
        <v>146856040</v>
      </c>
      <c r="I15853">
        <v>0</v>
      </c>
      <c r="J15853">
        <v>0</v>
      </c>
    </row>
    <row r="15854" spans="1:10" x14ac:dyDescent="0.25">
      <c r="A15854" s="1">
        <v>158.52000000000001</v>
      </c>
      <c r="B15854">
        <v>456559.51999999897</v>
      </c>
      <c r="C15854">
        <v>1460</v>
      </c>
      <c r="D15854">
        <v>1460</v>
      </c>
      <c r="E15854">
        <v>0.19</v>
      </c>
      <c r="F15854">
        <v>0</v>
      </c>
      <c r="G15854">
        <v>0</v>
      </c>
      <c r="H15854">
        <v>146868040</v>
      </c>
      <c r="I15854">
        <v>0</v>
      </c>
      <c r="J15854">
        <v>0</v>
      </c>
    </row>
    <row r="15855" spans="1:10" x14ac:dyDescent="0.25">
      <c r="A15855" s="1">
        <v>158.53</v>
      </c>
      <c r="B15855">
        <v>456574.12</v>
      </c>
      <c r="C15855">
        <v>1460</v>
      </c>
      <c r="D15855">
        <v>1460</v>
      </c>
      <c r="E15855">
        <v>0.19</v>
      </c>
      <c r="F15855">
        <v>0</v>
      </c>
      <c r="G15855">
        <v>0</v>
      </c>
      <c r="H15855">
        <v>146881540</v>
      </c>
      <c r="I15855">
        <v>0</v>
      </c>
      <c r="J15855">
        <v>0</v>
      </c>
    </row>
    <row r="15856" spans="1:10" x14ac:dyDescent="0.25">
      <c r="A15856" s="1">
        <v>158.54</v>
      </c>
      <c r="B15856">
        <v>456591.63999999902</v>
      </c>
      <c r="C15856">
        <v>1460</v>
      </c>
      <c r="D15856">
        <v>1460</v>
      </c>
      <c r="E15856">
        <v>0.19</v>
      </c>
      <c r="F15856">
        <v>0</v>
      </c>
      <c r="G15856">
        <v>0</v>
      </c>
      <c r="H15856">
        <v>146893540</v>
      </c>
      <c r="I15856">
        <v>0</v>
      </c>
      <c r="J15856">
        <v>0</v>
      </c>
    </row>
    <row r="15857" spans="1:10" x14ac:dyDescent="0.25">
      <c r="A15857" s="1">
        <v>158.55000000000001</v>
      </c>
      <c r="B15857">
        <v>456610.62</v>
      </c>
      <c r="C15857">
        <v>1460</v>
      </c>
      <c r="D15857">
        <v>1460</v>
      </c>
      <c r="E15857">
        <v>0.19</v>
      </c>
      <c r="F15857">
        <v>0</v>
      </c>
      <c r="G15857">
        <v>0</v>
      </c>
      <c r="H15857">
        <v>146904040</v>
      </c>
      <c r="I15857">
        <v>0</v>
      </c>
      <c r="J15857">
        <v>0</v>
      </c>
    </row>
    <row r="15858" spans="1:10" x14ac:dyDescent="0.25">
      <c r="A15858" s="1">
        <v>158.56</v>
      </c>
      <c r="B15858">
        <v>456625.22</v>
      </c>
      <c r="C15858">
        <v>1460</v>
      </c>
      <c r="D15858">
        <v>1460</v>
      </c>
      <c r="E15858">
        <v>0.19</v>
      </c>
      <c r="F15858">
        <v>0</v>
      </c>
      <c r="G15858">
        <v>0</v>
      </c>
      <c r="H15858">
        <v>146916040</v>
      </c>
      <c r="I15858">
        <v>0</v>
      </c>
      <c r="J15858">
        <v>0</v>
      </c>
    </row>
    <row r="15859" spans="1:10" x14ac:dyDescent="0.25">
      <c r="A15859" s="1">
        <v>158.57</v>
      </c>
      <c r="B15859">
        <v>456644.19999999902</v>
      </c>
      <c r="C15859">
        <v>1460</v>
      </c>
      <c r="D15859">
        <v>1460</v>
      </c>
      <c r="E15859">
        <v>0.19</v>
      </c>
      <c r="F15859">
        <v>0</v>
      </c>
      <c r="G15859">
        <v>0</v>
      </c>
      <c r="H15859">
        <v>146925040</v>
      </c>
      <c r="I15859">
        <v>0</v>
      </c>
      <c r="J15859">
        <v>0</v>
      </c>
    </row>
    <row r="15860" spans="1:10" x14ac:dyDescent="0.25">
      <c r="A15860" s="1">
        <v>158.58000000000001</v>
      </c>
      <c r="B15860">
        <v>456657.33999999898</v>
      </c>
      <c r="C15860">
        <v>1460</v>
      </c>
      <c r="D15860">
        <v>1460</v>
      </c>
      <c r="E15860">
        <v>0.19</v>
      </c>
      <c r="F15860">
        <v>0</v>
      </c>
      <c r="G15860">
        <v>0</v>
      </c>
      <c r="H15860">
        <v>146937040</v>
      </c>
      <c r="I15860">
        <v>0</v>
      </c>
      <c r="J15860">
        <v>0</v>
      </c>
    </row>
    <row r="15861" spans="1:10" x14ac:dyDescent="0.25">
      <c r="A15861" s="1">
        <v>158.59</v>
      </c>
      <c r="B15861">
        <v>456676.31999999902</v>
      </c>
      <c r="C15861">
        <v>1460</v>
      </c>
      <c r="D15861">
        <v>1460</v>
      </c>
      <c r="E15861">
        <v>0.17999999999999899</v>
      </c>
      <c r="F15861">
        <v>0</v>
      </c>
      <c r="G15861">
        <v>0</v>
      </c>
      <c r="H15861">
        <v>146947540</v>
      </c>
      <c r="I15861">
        <v>0</v>
      </c>
      <c r="J15861">
        <v>0</v>
      </c>
    </row>
    <row r="15862" spans="1:10" x14ac:dyDescent="0.25">
      <c r="A15862" s="1">
        <v>158.6</v>
      </c>
      <c r="B15862">
        <v>456690.92</v>
      </c>
      <c r="C15862">
        <v>1460</v>
      </c>
      <c r="D15862">
        <v>1460</v>
      </c>
      <c r="E15862">
        <v>0.17999999999999899</v>
      </c>
      <c r="F15862">
        <v>0</v>
      </c>
      <c r="G15862">
        <v>0</v>
      </c>
      <c r="H15862">
        <v>146959540</v>
      </c>
      <c r="I15862">
        <v>0</v>
      </c>
      <c r="J15862">
        <v>0</v>
      </c>
    </row>
    <row r="15863" spans="1:10" x14ac:dyDescent="0.25">
      <c r="A15863" s="1">
        <v>158.61000000000001</v>
      </c>
      <c r="B15863">
        <v>456708.44</v>
      </c>
      <c r="C15863">
        <v>1460</v>
      </c>
      <c r="D15863">
        <v>1460</v>
      </c>
      <c r="E15863">
        <v>0.17999999999999899</v>
      </c>
      <c r="F15863">
        <v>0</v>
      </c>
      <c r="G15863">
        <v>0</v>
      </c>
      <c r="H15863">
        <v>146970040</v>
      </c>
      <c r="I15863">
        <v>0</v>
      </c>
      <c r="J15863">
        <v>0</v>
      </c>
    </row>
    <row r="15864" spans="1:10" x14ac:dyDescent="0.25">
      <c r="A15864" s="1">
        <v>158.62</v>
      </c>
      <c r="B15864">
        <v>456731.799999999</v>
      </c>
      <c r="C15864">
        <v>1460</v>
      </c>
      <c r="D15864">
        <v>1460</v>
      </c>
      <c r="E15864">
        <v>0.17999999999999899</v>
      </c>
      <c r="F15864">
        <v>0</v>
      </c>
      <c r="G15864">
        <v>0</v>
      </c>
      <c r="H15864">
        <v>146980540</v>
      </c>
      <c r="I15864">
        <v>0</v>
      </c>
      <c r="J15864">
        <v>0</v>
      </c>
    </row>
    <row r="15865" spans="1:10" x14ac:dyDescent="0.25">
      <c r="A15865" s="1">
        <v>158.63</v>
      </c>
      <c r="B15865">
        <v>456750.78</v>
      </c>
      <c r="C15865">
        <v>1460</v>
      </c>
      <c r="D15865">
        <v>1460</v>
      </c>
      <c r="E15865">
        <v>0.17999999999999899</v>
      </c>
      <c r="F15865">
        <v>0</v>
      </c>
      <c r="G15865">
        <v>0</v>
      </c>
      <c r="H15865">
        <v>146992540</v>
      </c>
      <c r="I15865">
        <v>0</v>
      </c>
      <c r="J15865">
        <v>0</v>
      </c>
    </row>
    <row r="15866" spans="1:10" x14ac:dyDescent="0.25">
      <c r="A15866" s="1">
        <v>158.63999999999999</v>
      </c>
      <c r="B15866">
        <v>456765.38</v>
      </c>
      <c r="C15866">
        <v>1460</v>
      </c>
      <c r="D15866">
        <v>1460</v>
      </c>
      <c r="E15866">
        <v>0.17999999999999899</v>
      </c>
      <c r="F15866">
        <v>0</v>
      </c>
      <c r="G15866">
        <v>0</v>
      </c>
      <c r="H15866">
        <v>147004540</v>
      </c>
      <c r="I15866">
        <v>0</v>
      </c>
      <c r="J15866">
        <v>0</v>
      </c>
    </row>
    <row r="15867" spans="1:10" x14ac:dyDescent="0.25">
      <c r="A15867" s="1">
        <v>158.65</v>
      </c>
      <c r="B15867">
        <v>456782.9</v>
      </c>
      <c r="C15867">
        <v>1460</v>
      </c>
      <c r="D15867">
        <v>1460</v>
      </c>
      <c r="E15867">
        <v>0.17999999999999899</v>
      </c>
      <c r="F15867">
        <v>0</v>
      </c>
      <c r="G15867">
        <v>0</v>
      </c>
      <c r="H15867">
        <v>147013540</v>
      </c>
      <c r="I15867">
        <v>0</v>
      </c>
      <c r="J15867">
        <v>0</v>
      </c>
    </row>
    <row r="15868" spans="1:10" x14ac:dyDescent="0.25">
      <c r="A15868" s="1">
        <v>158.66</v>
      </c>
      <c r="B15868">
        <v>456797.5</v>
      </c>
      <c r="C15868">
        <v>1460</v>
      </c>
      <c r="D15868">
        <v>1460</v>
      </c>
      <c r="E15868">
        <v>0.17999999999999899</v>
      </c>
      <c r="F15868">
        <v>0</v>
      </c>
      <c r="G15868">
        <v>0</v>
      </c>
      <c r="H15868">
        <v>147025540</v>
      </c>
      <c r="I15868">
        <v>0</v>
      </c>
      <c r="J15868">
        <v>0</v>
      </c>
    </row>
    <row r="15869" spans="1:10" x14ac:dyDescent="0.25">
      <c r="A15869" s="1">
        <v>158.66999999999999</v>
      </c>
      <c r="B15869">
        <v>456816.47999999899</v>
      </c>
      <c r="C15869">
        <v>1460</v>
      </c>
      <c r="D15869">
        <v>1460</v>
      </c>
      <c r="E15869">
        <v>0.17999999999999899</v>
      </c>
      <c r="F15869">
        <v>0</v>
      </c>
      <c r="G15869">
        <v>0</v>
      </c>
      <c r="H15869">
        <v>147034540</v>
      </c>
      <c r="I15869">
        <v>0</v>
      </c>
      <c r="J15869">
        <v>0</v>
      </c>
    </row>
    <row r="15870" spans="1:10" x14ac:dyDescent="0.25">
      <c r="A15870" s="1">
        <v>158.68</v>
      </c>
      <c r="B15870">
        <v>456835.46</v>
      </c>
      <c r="C15870">
        <v>1460</v>
      </c>
      <c r="D15870">
        <v>1460</v>
      </c>
      <c r="E15870">
        <v>0.17999999999999899</v>
      </c>
      <c r="F15870">
        <v>0</v>
      </c>
      <c r="G15870">
        <v>0</v>
      </c>
      <c r="H15870">
        <v>147043540</v>
      </c>
      <c r="I15870">
        <v>0</v>
      </c>
      <c r="J15870">
        <v>0</v>
      </c>
    </row>
    <row r="15871" spans="1:10" x14ac:dyDescent="0.25">
      <c r="A15871" s="1">
        <v>158.69</v>
      </c>
      <c r="B15871">
        <v>456852.98</v>
      </c>
      <c r="C15871">
        <v>1460</v>
      </c>
      <c r="D15871">
        <v>1460</v>
      </c>
      <c r="E15871">
        <v>0.17999999999999899</v>
      </c>
      <c r="F15871">
        <v>0</v>
      </c>
      <c r="G15871">
        <v>0</v>
      </c>
      <c r="H15871">
        <v>147055540</v>
      </c>
      <c r="I15871">
        <v>0</v>
      </c>
      <c r="J15871">
        <v>0</v>
      </c>
    </row>
    <row r="15872" spans="1:10" x14ac:dyDescent="0.25">
      <c r="A15872" s="1">
        <v>158.69999999999999</v>
      </c>
      <c r="B15872">
        <v>456867.58</v>
      </c>
      <c r="C15872">
        <v>1460</v>
      </c>
      <c r="D15872">
        <v>1460</v>
      </c>
      <c r="E15872">
        <v>0.17999999999999899</v>
      </c>
      <c r="F15872">
        <v>0</v>
      </c>
      <c r="G15872">
        <v>0</v>
      </c>
      <c r="H15872">
        <v>147066040</v>
      </c>
      <c r="I15872">
        <v>0</v>
      </c>
      <c r="J15872">
        <v>0</v>
      </c>
    </row>
    <row r="15873" spans="1:10" x14ac:dyDescent="0.25">
      <c r="A15873" s="1">
        <v>158.71</v>
      </c>
      <c r="B15873">
        <v>456886.56</v>
      </c>
      <c r="C15873">
        <v>1460</v>
      </c>
      <c r="D15873">
        <v>1460</v>
      </c>
      <c r="E15873">
        <v>0.17999999999999899</v>
      </c>
      <c r="F15873">
        <v>0</v>
      </c>
      <c r="G15873">
        <v>0</v>
      </c>
      <c r="H15873">
        <v>147078040</v>
      </c>
      <c r="I15873">
        <v>0</v>
      </c>
      <c r="J15873">
        <v>0</v>
      </c>
    </row>
    <row r="15874" spans="1:10" x14ac:dyDescent="0.25">
      <c r="A15874" s="1">
        <v>158.72</v>
      </c>
      <c r="B15874">
        <v>456899.7</v>
      </c>
      <c r="C15874">
        <v>1460</v>
      </c>
      <c r="D15874">
        <v>1460</v>
      </c>
      <c r="E15874">
        <v>0.17999999999999899</v>
      </c>
      <c r="F15874">
        <v>0</v>
      </c>
      <c r="G15874">
        <v>0</v>
      </c>
      <c r="H15874">
        <v>147091540</v>
      </c>
      <c r="I15874">
        <v>0</v>
      </c>
      <c r="J15874">
        <v>0</v>
      </c>
    </row>
    <row r="15875" spans="1:10" x14ac:dyDescent="0.25">
      <c r="A15875" s="1">
        <v>158.72999999999999</v>
      </c>
      <c r="B15875">
        <v>456923.06</v>
      </c>
      <c r="C15875">
        <v>1460</v>
      </c>
      <c r="D15875">
        <v>1460</v>
      </c>
      <c r="E15875">
        <v>0.17999999999999899</v>
      </c>
      <c r="F15875">
        <v>0</v>
      </c>
      <c r="G15875">
        <v>0</v>
      </c>
      <c r="H15875">
        <v>147103540</v>
      </c>
      <c r="I15875">
        <v>0</v>
      </c>
      <c r="J15875">
        <v>0</v>
      </c>
    </row>
    <row r="15876" spans="1:10" x14ac:dyDescent="0.25">
      <c r="A15876" s="1">
        <v>158.74</v>
      </c>
      <c r="B15876">
        <v>456937.66</v>
      </c>
      <c r="C15876">
        <v>1460</v>
      </c>
      <c r="D15876">
        <v>1460</v>
      </c>
      <c r="E15876">
        <v>0.17999999999999899</v>
      </c>
      <c r="F15876">
        <v>0</v>
      </c>
      <c r="G15876">
        <v>0</v>
      </c>
      <c r="H15876">
        <v>147115540</v>
      </c>
      <c r="I15876">
        <v>0</v>
      </c>
      <c r="J15876">
        <v>0</v>
      </c>
    </row>
    <row r="15877" spans="1:10" x14ac:dyDescent="0.25">
      <c r="A15877" s="1">
        <v>158.75</v>
      </c>
      <c r="B15877">
        <v>456956.63999999902</v>
      </c>
      <c r="C15877">
        <v>1460</v>
      </c>
      <c r="D15877">
        <v>1460</v>
      </c>
      <c r="E15877">
        <v>0.17999999999999899</v>
      </c>
      <c r="F15877">
        <v>0</v>
      </c>
      <c r="G15877">
        <v>0</v>
      </c>
      <c r="H15877">
        <v>147124540</v>
      </c>
      <c r="I15877">
        <v>0</v>
      </c>
      <c r="J15877">
        <v>0</v>
      </c>
    </row>
    <row r="15878" spans="1:10" x14ac:dyDescent="0.25">
      <c r="A15878" s="1">
        <v>158.76</v>
      </c>
      <c r="B15878">
        <v>456969.77999999898</v>
      </c>
      <c r="C15878">
        <v>1460</v>
      </c>
      <c r="D15878">
        <v>1460</v>
      </c>
      <c r="E15878">
        <v>0.17999999999999899</v>
      </c>
      <c r="F15878">
        <v>0</v>
      </c>
      <c r="G15878">
        <v>0</v>
      </c>
      <c r="H15878">
        <v>147136540</v>
      </c>
      <c r="I15878">
        <v>0</v>
      </c>
      <c r="J15878">
        <v>0</v>
      </c>
    </row>
    <row r="15879" spans="1:10" x14ac:dyDescent="0.25">
      <c r="A15879" s="1">
        <v>158.77000000000001</v>
      </c>
      <c r="B15879">
        <v>456984.38</v>
      </c>
      <c r="C15879">
        <v>1460</v>
      </c>
      <c r="D15879">
        <v>1460</v>
      </c>
      <c r="E15879">
        <v>0.17999999999999899</v>
      </c>
      <c r="F15879">
        <v>0</v>
      </c>
      <c r="G15879">
        <v>0</v>
      </c>
      <c r="H15879">
        <v>147147040</v>
      </c>
      <c r="I15879">
        <v>0</v>
      </c>
      <c r="J15879">
        <v>0</v>
      </c>
    </row>
    <row r="15880" spans="1:10" x14ac:dyDescent="0.25">
      <c r="A15880" s="1">
        <v>158.78</v>
      </c>
      <c r="B15880">
        <v>457003.36</v>
      </c>
      <c r="C15880">
        <v>1460</v>
      </c>
      <c r="D15880">
        <v>1460</v>
      </c>
      <c r="E15880">
        <v>0.17999999999999899</v>
      </c>
      <c r="F15880">
        <v>0</v>
      </c>
      <c r="G15880">
        <v>0</v>
      </c>
      <c r="H15880">
        <v>147157540</v>
      </c>
      <c r="I15880">
        <v>0</v>
      </c>
      <c r="J15880">
        <v>0</v>
      </c>
    </row>
    <row r="15881" spans="1:10" x14ac:dyDescent="0.25">
      <c r="A15881" s="1">
        <v>158.79</v>
      </c>
      <c r="B15881">
        <v>457016.49999999901</v>
      </c>
      <c r="C15881">
        <v>1460</v>
      </c>
      <c r="D15881">
        <v>1460</v>
      </c>
      <c r="E15881">
        <v>0.17999999999999899</v>
      </c>
      <c r="F15881">
        <v>0</v>
      </c>
      <c r="G15881">
        <v>0</v>
      </c>
      <c r="H15881">
        <v>147169540</v>
      </c>
      <c r="I15881">
        <v>0</v>
      </c>
      <c r="J15881">
        <v>0</v>
      </c>
    </row>
    <row r="15882" spans="1:10" x14ac:dyDescent="0.25">
      <c r="A15882" s="1">
        <v>158.80000000000001</v>
      </c>
      <c r="B15882">
        <v>457035.48</v>
      </c>
      <c r="C15882">
        <v>1460</v>
      </c>
      <c r="D15882">
        <v>1460</v>
      </c>
      <c r="E15882">
        <v>0.17999999999999899</v>
      </c>
      <c r="F15882">
        <v>0</v>
      </c>
      <c r="G15882">
        <v>0</v>
      </c>
      <c r="H15882">
        <v>147180040</v>
      </c>
      <c r="I15882">
        <v>0</v>
      </c>
      <c r="J15882">
        <v>0</v>
      </c>
    </row>
    <row r="15883" spans="1:10" x14ac:dyDescent="0.25">
      <c r="A15883" s="1">
        <v>158.81</v>
      </c>
      <c r="B15883">
        <v>457058.83999999898</v>
      </c>
      <c r="C15883">
        <v>1460</v>
      </c>
      <c r="D15883">
        <v>1460</v>
      </c>
      <c r="E15883">
        <v>0.17999999999999899</v>
      </c>
      <c r="F15883">
        <v>0</v>
      </c>
      <c r="G15883">
        <v>0</v>
      </c>
      <c r="H15883">
        <v>147190540</v>
      </c>
      <c r="I15883">
        <v>0</v>
      </c>
      <c r="J15883">
        <v>0</v>
      </c>
    </row>
    <row r="15884" spans="1:10" x14ac:dyDescent="0.25">
      <c r="A15884" s="1">
        <v>158.82</v>
      </c>
      <c r="B15884">
        <v>457077.82</v>
      </c>
      <c r="C15884">
        <v>1460</v>
      </c>
      <c r="D15884">
        <v>1460</v>
      </c>
      <c r="E15884">
        <v>0.17999999999999899</v>
      </c>
      <c r="F15884">
        <v>0</v>
      </c>
      <c r="G15884">
        <v>0</v>
      </c>
      <c r="H15884">
        <v>147204040</v>
      </c>
      <c r="I15884">
        <v>0</v>
      </c>
      <c r="J15884">
        <v>0</v>
      </c>
    </row>
    <row r="15885" spans="1:10" x14ac:dyDescent="0.25">
      <c r="A15885" s="1">
        <v>158.83000000000001</v>
      </c>
      <c r="B15885">
        <v>457096.799999999</v>
      </c>
      <c r="C15885">
        <v>1460</v>
      </c>
      <c r="D15885">
        <v>1460</v>
      </c>
      <c r="E15885">
        <v>0.17999999999999899</v>
      </c>
      <c r="F15885">
        <v>0</v>
      </c>
      <c r="G15885">
        <v>0</v>
      </c>
      <c r="H15885">
        <v>147213040</v>
      </c>
      <c r="I15885">
        <v>0</v>
      </c>
      <c r="J15885">
        <v>0</v>
      </c>
    </row>
    <row r="15886" spans="1:10" x14ac:dyDescent="0.25">
      <c r="A15886" s="1">
        <v>158.84</v>
      </c>
      <c r="B15886">
        <v>457109.94</v>
      </c>
      <c r="C15886">
        <v>1460</v>
      </c>
      <c r="D15886">
        <v>1460</v>
      </c>
      <c r="E15886">
        <v>0.17999999999999899</v>
      </c>
      <c r="F15886">
        <v>0</v>
      </c>
      <c r="G15886">
        <v>0</v>
      </c>
      <c r="H15886">
        <v>147223540</v>
      </c>
      <c r="I15886">
        <v>0</v>
      </c>
      <c r="J15886">
        <v>0</v>
      </c>
    </row>
    <row r="15887" spans="1:10" x14ac:dyDescent="0.25">
      <c r="A15887" s="1">
        <v>158.85</v>
      </c>
      <c r="B15887">
        <v>457128.91999999899</v>
      </c>
      <c r="C15887">
        <v>1460</v>
      </c>
      <c r="D15887">
        <v>1460</v>
      </c>
      <c r="E15887">
        <v>0.17999999999999899</v>
      </c>
      <c r="F15887">
        <v>0</v>
      </c>
      <c r="G15887">
        <v>0</v>
      </c>
      <c r="H15887">
        <v>147234040</v>
      </c>
      <c r="I15887">
        <v>0</v>
      </c>
      <c r="J15887">
        <v>0</v>
      </c>
    </row>
    <row r="15888" spans="1:10" x14ac:dyDescent="0.25">
      <c r="A15888" s="1">
        <v>158.86000000000001</v>
      </c>
      <c r="B15888">
        <v>457142.06</v>
      </c>
      <c r="C15888">
        <v>1460</v>
      </c>
      <c r="D15888">
        <v>1460</v>
      </c>
      <c r="E15888">
        <v>0.17999999999999899</v>
      </c>
      <c r="F15888">
        <v>0</v>
      </c>
      <c r="G15888">
        <v>0</v>
      </c>
      <c r="H15888">
        <v>147243040</v>
      </c>
      <c r="I15888">
        <v>0</v>
      </c>
      <c r="J15888">
        <v>0</v>
      </c>
    </row>
    <row r="15889" spans="1:10" x14ac:dyDescent="0.25">
      <c r="A15889" s="1">
        <v>158.87</v>
      </c>
      <c r="B15889">
        <v>457161.04</v>
      </c>
      <c r="C15889">
        <v>1460</v>
      </c>
      <c r="D15889">
        <v>1460</v>
      </c>
      <c r="E15889">
        <v>0.17999999999999899</v>
      </c>
      <c r="F15889">
        <v>0</v>
      </c>
      <c r="G15889">
        <v>0</v>
      </c>
      <c r="H15889">
        <v>147255040</v>
      </c>
      <c r="I15889">
        <v>0</v>
      </c>
      <c r="J15889">
        <v>0</v>
      </c>
    </row>
    <row r="15890" spans="1:10" x14ac:dyDescent="0.25">
      <c r="A15890" s="1">
        <v>158.88</v>
      </c>
      <c r="B15890">
        <v>457180.02</v>
      </c>
      <c r="C15890">
        <v>1460</v>
      </c>
      <c r="D15890">
        <v>1460</v>
      </c>
      <c r="E15890">
        <v>0.17999999999999899</v>
      </c>
      <c r="F15890">
        <v>0</v>
      </c>
      <c r="G15890">
        <v>0</v>
      </c>
      <c r="H15890">
        <v>147265540</v>
      </c>
      <c r="I15890">
        <v>0</v>
      </c>
      <c r="J15890">
        <v>0</v>
      </c>
    </row>
    <row r="15891" spans="1:10" x14ac:dyDescent="0.25">
      <c r="A15891" s="1">
        <v>158.88999999999999</v>
      </c>
      <c r="B15891">
        <v>457194.62</v>
      </c>
      <c r="C15891">
        <v>1460</v>
      </c>
      <c r="D15891">
        <v>1460</v>
      </c>
      <c r="E15891">
        <v>0.17999999999999899</v>
      </c>
      <c r="F15891">
        <v>0</v>
      </c>
      <c r="G15891">
        <v>0</v>
      </c>
      <c r="H15891">
        <v>147277540</v>
      </c>
      <c r="I15891">
        <v>0</v>
      </c>
      <c r="J15891">
        <v>0</v>
      </c>
    </row>
    <row r="15892" spans="1:10" x14ac:dyDescent="0.25">
      <c r="A15892" s="1">
        <v>158.9</v>
      </c>
      <c r="B15892">
        <v>457212.14</v>
      </c>
      <c r="C15892">
        <v>1460</v>
      </c>
      <c r="D15892">
        <v>1460</v>
      </c>
      <c r="E15892">
        <v>0.17999999999999899</v>
      </c>
      <c r="F15892">
        <v>0</v>
      </c>
      <c r="G15892">
        <v>0</v>
      </c>
      <c r="H15892">
        <v>147291040</v>
      </c>
      <c r="I15892">
        <v>0</v>
      </c>
      <c r="J15892">
        <v>0</v>
      </c>
    </row>
    <row r="15893" spans="1:10" x14ac:dyDescent="0.25">
      <c r="A15893" s="1">
        <v>158.91</v>
      </c>
      <c r="B15893">
        <v>457231.12</v>
      </c>
      <c r="C15893">
        <v>1460</v>
      </c>
      <c r="D15893">
        <v>1460</v>
      </c>
      <c r="E15893">
        <v>0.17999999999999899</v>
      </c>
      <c r="F15893">
        <v>0</v>
      </c>
      <c r="G15893">
        <v>0</v>
      </c>
      <c r="H15893">
        <v>147301540</v>
      </c>
      <c r="I15893">
        <v>0</v>
      </c>
      <c r="J15893">
        <v>0</v>
      </c>
    </row>
    <row r="15894" spans="1:10" x14ac:dyDescent="0.25">
      <c r="A15894" s="1">
        <v>158.91999999999999</v>
      </c>
      <c r="B15894">
        <v>457245.72</v>
      </c>
      <c r="C15894">
        <v>1460</v>
      </c>
      <c r="D15894">
        <v>1460</v>
      </c>
      <c r="E15894">
        <v>0.17999999999999899</v>
      </c>
      <c r="F15894">
        <v>0</v>
      </c>
      <c r="G15894">
        <v>0</v>
      </c>
      <c r="H15894">
        <v>147313540</v>
      </c>
      <c r="I15894">
        <v>0</v>
      </c>
      <c r="J15894">
        <v>0</v>
      </c>
    </row>
    <row r="15895" spans="1:10" x14ac:dyDescent="0.25">
      <c r="A15895" s="1">
        <v>158.93</v>
      </c>
      <c r="B15895">
        <v>457264.7</v>
      </c>
      <c r="C15895">
        <v>1460</v>
      </c>
      <c r="D15895">
        <v>1460</v>
      </c>
      <c r="E15895">
        <v>0.17999999999999899</v>
      </c>
      <c r="F15895">
        <v>0</v>
      </c>
      <c r="G15895">
        <v>0</v>
      </c>
      <c r="H15895">
        <v>147324040</v>
      </c>
      <c r="I15895">
        <v>0</v>
      </c>
      <c r="J15895">
        <v>0</v>
      </c>
    </row>
    <row r="15896" spans="1:10" x14ac:dyDescent="0.25">
      <c r="A15896" s="1">
        <v>158.94</v>
      </c>
      <c r="B15896">
        <v>457277.84</v>
      </c>
      <c r="C15896">
        <v>1460</v>
      </c>
      <c r="D15896">
        <v>1460</v>
      </c>
      <c r="E15896">
        <v>0.17999999999999899</v>
      </c>
      <c r="F15896">
        <v>0</v>
      </c>
      <c r="G15896">
        <v>0</v>
      </c>
      <c r="H15896">
        <v>147336040</v>
      </c>
      <c r="I15896">
        <v>0</v>
      </c>
      <c r="J15896">
        <v>0</v>
      </c>
    </row>
    <row r="15897" spans="1:10" x14ac:dyDescent="0.25">
      <c r="A15897" s="1">
        <v>158.94999999999999</v>
      </c>
      <c r="B15897">
        <v>457292.44</v>
      </c>
      <c r="C15897">
        <v>1460</v>
      </c>
      <c r="D15897">
        <v>1460</v>
      </c>
      <c r="E15897">
        <v>0.17999999999999899</v>
      </c>
      <c r="F15897">
        <v>0</v>
      </c>
      <c r="G15897">
        <v>0</v>
      </c>
      <c r="H15897">
        <v>147345040</v>
      </c>
      <c r="I15897">
        <v>0</v>
      </c>
      <c r="J15897">
        <v>0</v>
      </c>
    </row>
    <row r="15898" spans="1:10" x14ac:dyDescent="0.25">
      <c r="A15898" s="1">
        <v>158.96</v>
      </c>
      <c r="B15898">
        <v>457309.96</v>
      </c>
      <c r="C15898">
        <v>1460</v>
      </c>
      <c r="D15898">
        <v>1460</v>
      </c>
      <c r="E15898">
        <v>0.17999999999999899</v>
      </c>
      <c r="F15898">
        <v>0</v>
      </c>
      <c r="G15898">
        <v>0</v>
      </c>
      <c r="H15898">
        <v>147357040</v>
      </c>
      <c r="I15898">
        <v>0</v>
      </c>
      <c r="J15898">
        <v>0</v>
      </c>
    </row>
    <row r="15899" spans="1:10" x14ac:dyDescent="0.25">
      <c r="A15899" s="1">
        <v>158.97</v>
      </c>
      <c r="B15899">
        <v>457328.93999999901</v>
      </c>
      <c r="C15899">
        <v>1460</v>
      </c>
      <c r="D15899">
        <v>1460</v>
      </c>
      <c r="E15899">
        <v>0.17999999999999899</v>
      </c>
      <c r="F15899">
        <v>0</v>
      </c>
      <c r="G15899">
        <v>0</v>
      </c>
      <c r="H15899">
        <v>147369040</v>
      </c>
      <c r="I15899">
        <v>0</v>
      </c>
      <c r="J15899">
        <v>0</v>
      </c>
    </row>
    <row r="15900" spans="1:10" x14ac:dyDescent="0.25">
      <c r="A15900" s="1">
        <v>158.97999999999999</v>
      </c>
      <c r="B15900">
        <v>457347.92</v>
      </c>
      <c r="C15900">
        <v>1460</v>
      </c>
      <c r="D15900">
        <v>1460</v>
      </c>
      <c r="E15900">
        <v>0.17999999999999899</v>
      </c>
      <c r="F15900">
        <v>0</v>
      </c>
      <c r="G15900">
        <v>0</v>
      </c>
      <c r="H15900">
        <v>147381040</v>
      </c>
      <c r="I15900">
        <v>0</v>
      </c>
      <c r="J15900">
        <v>0</v>
      </c>
    </row>
    <row r="15901" spans="1:10" x14ac:dyDescent="0.25">
      <c r="A15901" s="1">
        <v>158.99</v>
      </c>
      <c r="B15901">
        <v>457366.89999999898</v>
      </c>
      <c r="C15901">
        <v>1460</v>
      </c>
      <c r="D15901">
        <v>1460</v>
      </c>
      <c r="E15901">
        <v>0.17999999999999899</v>
      </c>
      <c r="F15901">
        <v>0</v>
      </c>
      <c r="G15901">
        <v>0</v>
      </c>
      <c r="H15901">
        <v>147390040</v>
      </c>
      <c r="I15901">
        <v>0</v>
      </c>
      <c r="J15901">
        <v>0</v>
      </c>
    </row>
    <row r="15902" spans="1:10" x14ac:dyDescent="0.25">
      <c r="A15902" s="1">
        <v>159</v>
      </c>
      <c r="B15902">
        <v>457385.88</v>
      </c>
      <c r="C15902">
        <v>1460</v>
      </c>
      <c r="D15902">
        <v>1460</v>
      </c>
      <c r="E15902">
        <v>0.17999999999999899</v>
      </c>
      <c r="F15902">
        <v>0</v>
      </c>
      <c r="G15902">
        <v>0</v>
      </c>
      <c r="H15902">
        <v>147402040</v>
      </c>
      <c r="I15902">
        <v>0</v>
      </c>
      <c r="J15902">
        <v>0</v>
      </c>
    </row>
    <row r="15903" spans="1:10" x14ac:dyDescent="0.25">
      <c r="A15903" s="1">
        <v>159.01</v>
      </c>
      <c r="B15903">
        <v>457403.4</v>
      </c>
      <c r="C15903">
        <v>1460</v>
      </c>
      <c r="D15903">
        <v>1460</v>
      </c>
      <c r="E15903">
        <v>0.17999999999999899</v>
      </c>
      <c r="F15903">
        <v>0</v>
      </c>
      <c r="G15903">
        <v>0</v>
      </c>
      <c r="H15903">
        <v>147412540</v>
      </c>
      <c r="I15903">
        <v>0</v>
      </c>
      <c r="J15903">
        <v>0</v>
      </c>
    </row>
    <row r="15904" spans="1:10" x14ac:dyDescent="0.25">
      <c r="A15904" s="1">
        <v>159.02000000000001</v>
      </c>
      <c r="B15904">
        <v>457418</v>
      </c>
      <c r="C15904">
        <v>1460</v>
      </c>
      <c r="D15904">
        <v>1460</v>
      </c>
      <c r="E15904">
        <v>0.17999999999999899</v>
      </c>
      <c r="F15904">
        <v>0</v>
      </c>
      <c r="G15904">
        <v>0</v>
      </c>
      <c r="H15904">
        <v>147423040</v>
      </c>
      <c r="I15904">
        <v>0</v>
      </c>
      <c r="J15904">
        <v>0</v>
      </c>
    </row>
    <row r="15905" spans="1:10" x14ac:dyDescent="0.25">
      <c r="A15905" s="1">
        <v>159.03</v>
      </c>
      <c r="B15905">
        <v>457436.97999999899</v>
      </c>
      <c r="C15905">
        <v>1460</v>
      </c>
      <c r="D15905">
        <v>1460</v>
      </c>
      <c r="E15905">
        <v>0.17999999999999899</v>
      </c>
      <c r="F15905">
        <v>0</v>
      </c>
      <c r="G15905">
        <v>0</v>
      </c>
      <c r="H15905">
        <v>147435040</v>
      </c>
      <c r="I15905">
        <v>0</v>
      </c>
      <c r="J15905">
        <v>0</v>
      </c>
    </row>
    <row r="15906" spans="1:10" x14ac:dyDescent="0.25">
      <c r="A15906" s="1">
        <v>159.04</v>
      </c>
      <c r="B15906">
        <v>457450.12</v>
      </c>
      <c r="C15906">
        <v>1460</v>
      </c>
      <c r="D15906">
        <v>1460</v>
      </c>
      <c r="E15906">
        <v>0.17999999999999899</v>
      </c>
      <c r="F15906">
        <v>0</v>
      </c>
      <c r="G15906">
        <v>0</v>
      </c>
      <c r="H15906">
        <v>147444040</v>
      </c>
      <c r="I15906">
        <v>0</v>
      </c>
      <c r="J15906">
        <v>0</v>
      </c>
    </row>
    <row r="15907" spans="1:10" x14ac:dyDescent="0.25">
      <c r="A15907" s="1">
        <v>159.05000000000001</v>
      </c>
      <c r="B15907">
        <v>457469.09999999899</v>
      </c>
      <c r="C15907">
        <v>1460</v>
      </c>
      <c r="D15907">
        <v>1460</v>
      </c>
      <c r="E15907">
        <v>0.17999999999999899</v>
      </c>
      <c r="F15907">
        <v>0</v>
      </c>
      <c r="G15907">
        <v>0</v>
      </c>
      <c r="H15907">
        <v>147453040</v>
      </c>
      <c r="I15907">
        <v>0</v>
      </c>
      <c r="J15907">
        <v>0</v>
      </c>
    </row>
    <row r="15908" spans="1:10" x14ac:dyDescent="0.25">
      <c r="A15908" s="1">
        <v>159.06</v>
      </c>
      <c r="B15908">
        <v>457488.08</v>
      </c>
      <c r="C15908">
        <v>1460</v>
      </c>
      <c r="D15908">
        <v>1460</v>
      </c>
      <c r="E15908">
        <v>0.17999999999999899</v>
      </c>
      <c r="F15908">
        <v>0</v>
      </c>
      <c r="G15908">
        <v>0</v>
      </c>
      <c r="H15908">
        <v>147465040</v>
      </c>
      <c r="I15908">
        <v>0</v>
      </c>
      <c r="J15908">
        <v>0</v>
      </c>
    </row>
    <row r="15909" spans="1:10" x14ac:dyDescent="0.25">
      <c r="A15909" s="1">
        <v>159.07</v>
      </c>
      <c r="B15909">
        <v>457507.06</v>
      </c>
      <c r="C15909">
        <v>1460</v>
      </c>
      <c r="D15909">
        <v>1460</v>
      </c>
      <c r="E15909">
        <v>0.17999999999999899</v>
      </c>
      <c r="F15909">
        <v>0</v>
      </c>
      <c r="G15909">
        <v>0</v>
      </c>
      <c r="H15909">
        <v>147477040</v>
      </c>
      <c r="I15909">
        <v>0</v>
      </c>
      <c r="J15909">
        <v>0</v>
      </c>
    </row>
    <row r="15910" spans="1:10" x14ac:dyDescent="0.25">
      <c r="A15910" s="1">
        <v>159.08000000000001</v>
      </c>
      <c r="B15910">
        <v>457520.2</v>
      </c>
      <c r="C15910">
        <v>1460</v>
      </c>
      <c r="D15910">
        <v>1460</v>
      </c>
      <c r="E15910">
        <v>0.17999999999999899</v>
      </c>
      <c r="F15910">
        <v>0</v>
      </c>
      <c r="G15910">
        <v>0</v>
      </c>
      <c r="H15910">
        <v>147489040</v>
      </c>
      <c r="I15910">
        <v>0</v>
      </c>
      <c r="J15910">
        <v>0</v>
      </c>
    </row>
    <row r="15911" spans="1:10" x14ac:dyDescent="0.25">
      <c r="A15911" s="1">
        <v>159.09</v>
      </c>
      <c r="B15911">
        <v>457539.179999999</v>
      </c>
      <c r="C15911">
        <v>1460</v>
      </c>
      <c r="D15911">
        <v>1460</v>
      </c>
      <c r="E15911">
        <v>0.17999999999999899</v>
      </c>
      <c r="F15911">
        <v>0</v>
      </c>
      <c r="G15911">
        <v>0</v>
      </c>
      <c r="H15911">
        <v>147501040</v>
      </c>
      <c r="I15911">
        <v>0</v>
      </c>
      <c r="J15911">
        <v>0</v>
      </c>
    </row>
    <row r="15912" spans="1:10" x14ac:dyDescent="0.25">
      <c r="A15912" s="1">
        <v>159.1</v>
      </c>
      <c r="B15912">
        <v>457558.16</v>
      </c>
      <c r="C15912">
        <v>1460</v>
      </c>
      <c r="D15912">
        <v>1460</v>
      </c>
      <c r="E15912">
        <v>0.17999999999999899</v>
      </c>
      <c r="F15912">
        <v>0</v>
      </c>
      <c r="G15912">
        <v>0</v>
      </c>
      <c r="H15912">
        <v>147513040</v>
      </c>
      <c r="I15912">
        <v>0</v>
      </c>
      <c r="J15912">
        <v>0</v>
      </c>
    </row>
    <row r="15913" spans="1:10" x14ac:dyDescent="0.25">
      <c r="A15913" s="1">
        <v>159.11000000000001</v>
      </c>
      <c r="B15913">
        <v>457571.299999999</v>
      </c>
      <c r="C15913">
        <v>1460</v>
      </c>
      <c r="D15913">
        <v>1460</v>
      </c>
      <c r="E15913">
        <v>0.17999999999999899</v>
      </c>
      <c r="F15913">
        <v>0</v>
      </c>
      <c r="G15913">
        <v>0</v>
      </c>
      <c r="H15913">
        <v>147525040</v>
      </c>
      <c r="I15913">
        <v>0</v>
      </c>
      <c r="J15913">
        <v>0</v>
      </c>
    </row>
    <row r="15914" spans="1:10" x14ac:dyDescent="0.25">
      <c r="A15914" s="1">
        <v>159.12</v>
      </c>
      <c r="B15914">
        <v>457590.28</v>
      </c>
      <c r="C15914">
        <v>1460</v>
      </c>
      <c r="D15914">
        <v>1460</v>
      </c>
      <c r="E15914">
        <v>0.17999999999999899</v>
      </c>
      <c r="F15914">
        <v>0</v>
      </c>
      <c r="G15914">
        <v>0</v>
      </c>
      <c r="H15914">
        <v>147534040</v>
      </c>
      <c r="I15914">
        <v>0</v>
      </c>
      <c r="J15914">
        <v>0</v>
      </c>
    </row>
    <row r="15915" spans="1:10" x14ac:dyDescent="0.25">
      <c r="A15915" s="1">
        <v>159.13</v>
      </c>
      <c r="B15915">
        <v>457604.88</v>
      </c>
      <c r="C15915">
        <v>1460</v>
      </c>
      <c r="D15915">
        <v>1460</v>
      </c>
      <c r="E15915">
        <v>0.17999999999999899</v>
      </c>
      <c r="F15915">
        <v>0</v>
      </c>
      <c r="G15915">
        <v>0</v>
      </c>
      <c r="H15915">
        <v>147546040</v>
      </c>
      <c r="I15915">
        <v>0</v>
      </c>
      <c r="J15915">
        <v>0</v>
      </c>
    </row>
    <row r="15916" spans="1:10" x14ac:dyDescent="0.25">
      <c r="A15916" s="1">
        <v>159.13999999999999</v>
      </c>
      <c r="B15916">
        <v>457618.02</v>
      </c>
      <c r="C15916">
        <v>1460</v>
      </c>
      <c r="D15916">
        <v>1460</v>
      </c>
      <c r="E15916">
        <v>0.17999999999999899</v>
      </c>
      <c r="F15916">
        <v>0</v>
      </c>
      <c r="G15916">
        <v>0</v>
      </c>
      <c r="H15916">
        <v>147558040</v>
      </c>
      <c r="I15916">
        <v>0</v>
      </c>
      <c r="J15916">
        <v>0</v>
      </c>
    </row>
    <row r="15917" spans="1:10" x14ac:dyDescent="0.25">
      <c r="A15917" s="1">
        <v>159.15</v>
      </c>
      <c r="B15917">
        <v>457637</v>
      </c>
      <c r="C15917">
        <v>1460</v>
      </c>
      <c r="D15917">
        <v>1460</v>
      </c>
      <c r="E15917">
        <v>0.17999999999999899</v>
      </c>
      <c r="F15917">
        <v>0</v>
      </c>
      <c r="G15917">
        <v>0</v>
      </c>
      <c r="H15917">
        <v>147567040</v>
      </c>
      <c r="I15917">
        <v>0</v>
      </c>
      <c r="J15917">
        <v>0</v>
      </c>
    </row>
    <row r="15918" spans="1:10" x14ac:dyDescent="0.25">
      <c r="A15918" s="1">
        <v>159.16</v>
      </c>
      <c r="B15918">
        <v>457655.98</v>
      </c>
      <c r="C15918">
        <v>1460</v>
      </c>
      <c r="D15918">
        <v>1460</v>
      </c>
      <c r="E15918">
        <v>0.17999999999999899</v>
      </c>
      <c r="F15918">
        <v>0</v>
      </c>
      <c r="G15918">
        <v>0</v>
      </c>
      <c r="H15918">
        <v>147580540</v>
      </c>
      <c r="I15918">
        <v>0</v>
      </c>
      <c r="J15918">
        <v>0</v>
      </c>
    </row>
    <row r="15919" spans="1:10" x14ac:dyDescent="0.25">
      <c r="A15919" s="1">
        <v>159.16999999999999</v>
      </c>
      <c r="B15919">
        <v>457673.5</v>
      </c>
      <c r="C15919">
        <v>1460</v>
      </c>
      <c r="D15919">
        <v>1460</v>
      </c>
      <c r="E15919">
        <v>0.17999999999999899</v>
      </c>
      <c r="F15919">
        <v>0</v>
      </c>
      <c r="G15919">
        <v>0</v>
      </c>
      <c r="H15919">
        <v>147591040</v>
      </c>
      <c r="I15919">
        <v>0</v>
      </c>
      <c r="J15919">
        <v>0</v>
      </c>
    </row>
    <row r="15920" spans="1:10" x14ac:dyDescent="0.25">
      <c r="A15920" s="1">
        <v>159.18</v>
      </c>
      <c r="B15920">
        <v>457692.47999999899</v>
      </c>
      <c r="C15920">
        <v>1460</v>
      </c>
      <c r="D15920">
        <v>1460</v>
      </c>
      <c r="E15920">
        <v>0.17999999999999899</v>
      </c>
      <c r="F15920">
        <v>0</v>
      </c>
      <c r="G15920">
        <v>0</v>
      </c>
      <c r="H15920">
        <v>147601540</v>
      </c>
      <c r="I15920">
        <v>0</v>
      </c>
      <c r="J15920">
        <v>0</v>
      </c>
    </row>
    <row r="15921" spans="1:10" x14ac:dyDescent="0.25">
      <c r="A15921" s="1">
        <v>159.19</v>
      </c>
      <c r="B15921">
        <v>457711.45999999897</v>
      </c>
      <c r="C15921">
        <v>1460</v>
      </c>
      <c r="D15921">
        <v>1460</v>
      </c>
      <c r="E15921">
        <v>0.17999999999999899</v>
      </c>
      <c r="F15921">
        <v>0</v>
      </c>
      <c r="G15921">
        <v>0</v>
      </c>
      <c r="H15921">
        <v>147612040</v>
      </c>
      <c r="I15921">
        <v>0</v>
      </c>
      <c r="J15921">
        <v>0</v>
      </c>
    </row>
    <row r="15922" spans="1:10" x14ac:dyDescent="0.25">
      <c r="A15922" s="1">
        <v>159.19999999999999</v>
      </c>
      <c r="B15922">
        <v>457730.44</v>
      </c>
      <c r="C15922">
        <v>1460</v>
      </c>
      <c r="D15922">
        <v>1460</v>
      </c>
      <c r="E15922">
        <v>0.17999999999999899</v>
      </c>
      <c r="F15922">
        <v>0</v>
      </c>
      <c r="G15922">
        <v>0</v>
      </c>
      <c r="H15922">
        <v>147622540</v>
      </c>
      <c r="I15922">
        <v>0</v>
      </c>
      <c r="J15922">
        <v>0</v>
      </c>
    </row>
    <row r="15923" spans="1:10" x14ac:dyDescent="0.25">
      <c r="A15923" s="1">
        <v>159.21</v>
      </c>
      <c r="B15923">
        <v>457743.58</v>
      </c>
      <c r="C15923">
        <v>1460</v>
      </c>
      <c r="D15923">
        <v>1460</v>
      </c>
      <c r="E15923">
        <v>0.17999999999999899</v>
      </c>
      <c r="F15923">
        <v>0</v>
      </c>
      <c r="G15923">
        <v>0</v>
      </c>
      <c r="H15923">
        <v>147633040</v>
      </c>
      <c r="I15923">
        <v>0</v>
      </c>
      <c r="J15923">
        <v>0</v>
      </c>
    </row>
    <row r="15924" spans="1:10" x14ac:dyDescent="0.25">
      <c r="A15924" s="1">
        <v>159.22</v>
      </c>
      <c r="B15924">
        <v>457762.56</v>
      </c>
      <c r="C15924">
        <v>1460</v>
      </c>
      <c r="D15924">
        <v>1460</v>
      </c>
      <c r="E15924">
        <v>0.17999999999999899</v>
      </c>
      <c r="F15924">
        <v>0</v>
      </c>
      <c r="G15924">
        <v>0</v>
      </c>
      <c r="H15924">
        <v>147643540</v>
      </c>
      <c r="I15924">
        <v>0</v>
      </c>
      <c r="J15924">
        <v>0</v>
      </c>
    </row>
    <row r="15925" spans="1:10" x14ac:dyDescent="0.25">
      <c r="A15925" s="1">
        <v>159.22999999999999</v>
      </c>
      <c r="B15925">
        <v>457781.53999999899</v>
      </c>
      <c r="C15925">
        <v>1460</v>
      </c>
      <c r="D15925">
        <v>1460</v>
      </c>
      <c r="E15925">
        <v>0.17999999999999899</v>
      </c>
      <c r="F15925">
        <v>0</v>
      </c>
      <c r="G15925">
        <v>0</v>
      </c>
      <c r="H15925">
        <v>147654040</v>
      </c>
      <c r="I15925">
        <v>0</v>
      </c>
      <c r="J15925">
        <v>0</v>
      </c>
    </row>
    <row r="15926" spans="1:10" x14ac:dyDescent="0.25">
      <c r="A15926" s="1">
        <v>159.24</v>
      </c>
      <c r="B15926">
        <v>457794.679999999</v>
      </c>
      <c r="C15926">
        <v>1460</v>
      </c>
      <c r="D15926">
        <v>1460</v>
      </c>
      <c r="E15926">
        <v>0.17999999999999899</v>
      </c>
      <c r="F15926">
        <v>0</v>
      </c>
      <c r="G15926">
        <v>0</v>
      </c>
      <c r="H15926">
        <v>147663040</v>
      </c>
      <c r="I15926">
        <v>0</v>
      </c>
      <c r="J15926">
        <v>0</v>
      </c>
    </row>
    <row r="15927" spans="1:10" x14ac:dyDescent="0.25">
      <c r="A15927" s="1">
        <v>159.25</v>
      </c>
      <c r="B15927">
        <v>457818.04</v>
      </c>
      <c r="C15927">
        <v>1460</v>
      </c>
      <c r="D15927">
        <v>1460</v>
      </c>
      <c r="E15927">
        <v>0.17999999999999899</v>
      </c>
      <c r="F15927">
        <v>0</v>
      </c>
      <c r="G15927">
        <v>0</v>
      </c>
      <c r="H15927">
        <v>147676540</v>
      </c>
      <c r="I15927">
        <v>0</v>
      </c>
      <c r="J15927">
        <v>0</v>
      </c>
    </row>
    <row r="15928" spans="1:10" x14ac:dyDescent="0.25">
      <c r="A15928" s="1">
        <v>159.26</v>
      </c>
      <c r="B15928">
        <v>457832.64</v>
      </c>
      <c r="C15928">
        <v>1460</v>
      </c>
      <c r="D15928">
        <v>1460</v>
      </c>
      <c r="E15928">
        <v>0.17999999999999899</v>
      </c>
      <c r="F15928">
        <v>0</v>
      </c>
      <c r="G15928">
        <v>0</v>
      </c>
      <c r="H15928">
        <v>147687040</v>
      </c>
      <c r="I15928">
        <v>0</v>
      </c>
      <c r="J15928">
        <v>0</v>
      </c>
    </row>
    <row r="15929" spans="1:10" x14ac:dyDescent="0.25">
      <c r="A15929" s="1">
        <v>159.27000000000001</v>
      </c>
      <c r="B15929">
        <v>457851.62</v>
      </c>
      <c r="C15929">
        <v>1460</v>
      </c>
      <c r="D15929">
        <v>1460</v>
      </c>
      <c r="E15929">
        <v>0.17999999999999899</v>
      </c>
      <c r="F15929">
        <v>0</v>
      </c>
      <c r="G15929">
        <v>0</v>
      </c>
      <c r="H15929">
        <v>147699040</v>
      </c>
      <c r="I15929">
        <v>0</v>
      </c>
      <c r="J15929">
        <v>0</v>
      </c>
    </row>
    <row r="15930" spans="1:10" x14ac:dyDescent="0.25">
      <c r="A15930" s="1">
        <v>159.28</v>
      </c>
      <c r="B15930">
        <v>457864.76</v>
      </c>
      <c r="C15930">
        <v>1460</v>
      </c>
      <c r="D15930">
        <v>1460</v>
      </c>
      <c r="E15930">
        <v>0.17999999999999899</v>
      </c>
      <c r="F15930">
        <v>0</v>
      </c>
      <c r="G15930">
        <v>0</v>
      </c>
      <c r="H15930">
        <v>147712540</v>
      </c>
      <c r="I15930">
        <v>0</v>
      </c>
      <c r="J15930">
        <v>0</v>
      </c>
    </row>
    <row r="15931" spans="1:10" x14ac:dyDescent="0.25">
      <c r="A15931" s="1">
        <v>159.29</v>
      </c>
      <c r="B15931">
        <v>457883.74</v>
      </c>
      <c r="C15931">
        <v>1460</v>
      </c>
      <c r="D15931">
        <v>1460</v>
      </c>
      <c r="E15931">
        <v>0.17999999999999899</v>
      </c>
      <c r="F15931">
        <v>0</v>
      </c>
      <c r="G15931">
        <v>0</v>
      </c>
      <c r="H15931">
        <v>147724540</v>
      </c>
      <c r="I15931">
        <v>0</v>
      </c>
      <c r="J15931">
        <v>0</v>
      </c>
    </row>
    <row r="15932" spans="1:10" x14ac:dyDescent="0.25">
      <c r="A15932" s="1">
        <v>159.30000000000001</v>
      </c>
      <c r="B15932">
        <v>457896.88</v>
      </c>
      <c r="C15932">
        <v>1460</v>
      </c>
      <c r="D15932">
        <v>1460</v>
      </c>
      <c r="E15932">
        <v>0.17999999999999899</v>
      </c>
      <c r="F15932">
        <v>0</v>
      </c>
      <c r="G15932">
        <v>0</v>
      </c>
      <c r="H15932">
        <v>147733540</v>
      </c>
      <c r="I15932">
        <v>0</v>
      </c>
      <c r="J15932">
        <v>0</v>
      </c>
    </row>
    <row r="15933" spans="1:10" x14ac:dyDescent="0.25">
      <c r="A15933" s="1">
        <v>159.31</v>
      </c>
      <c r="B15933">
        <v>457915.86</v>
      </c>
      <c r="C15933">
        <v>1460</v>
      </c>
      <c r="D15933">
        <v>1460</v>
      </c>
      <c r="E15933">
        <v>0.17999999999999899</v>
      </c>
      <c r="F15933">
        <v>0</v>
      </c>
      <c r="G15933">
        <v>0</v>
      </c>
      <c r="H15933">
        <v>147745540</v>
      </c>
      <c r="I15933">
        <v>0</v>
      </c>
      <c r="J15933">
        <v>0</v>
      </c>
    </row>
    <row r="15934" spans="1:10" x14ac:dyDescent="0.25">
      <c r="A15934" s="1">
        <v>159.32</v>
      </c>
      <c r="B15934">
        <v>457930.46</v>
      </c>
      <c r="C15934">
        <v>1460</v>
      </c>
      <c r="D15934">
        <v>1460</v>
      </c>
      <c r="E15934">
        <v>0.17999999999999899</v>
      </c>
      <c r="F15934">
        <v>0</v>
      </c>
      <c r="G15934">
        <v>0</v>
      </c>
      <c r="H15934">
        <v>147756040</v>
      </c>
      <c r="I15934">
        <v>0</v>
      </c>
      <c r="J15934">
        <v>0</v>
      </c>
    </row>
    <row r="15935" spans="1:10" x14ac:dyDescent="0.25">
      <c r="A15935" s="1">
        <v>159.33000000000001</v>
      </c>
      <c r="B15935">
        <v>457943.6</v>
      </c>
      <c r="C15935">
        <v>1460</v>
      </c>
      <c r="D15935">
        <v>1460</v>
      </c>
      <c r="E15935">
        <v>0.17999999999999899</v>
      </c>
      <c r="F15935">
        <v>0</v>
      </c>
      <c r="G15935">
        <v>0</v>
      </c>
      <c r="H15935">
        <v>147766540</v>
      </c>
      <c r="I15935">
        <v>0</v>
      </c>
      <c r="J15935">
        <v>0</v>
      </c>
    </row>
    <row r="15936" spans="1:10" x14ac:dyDescent="0.25">
      <c r="A15936" s="1">
        <v>159.34</v>
      </c>
      <c r="B15936">
        <v>457966.95999999897</v>
      </c>
      <c r="C15936">
        <v>1460</v>
      </c>
      <c r="D15936">
        <v>1460</v>
      </c>
      <c r="E15936">
        <v>0.17999999999999899</v>
      </c>
      <c r="F15936">
        <v>0</v>
      </c>
      <c r="G15936">
        <v>0</v>
      </c>
      <c r="H15936">
        <v>147780040</v>
      </c>
      <c r="I15936">
        <v>0</v>
      </c>
      <c r="J15936">
        <v>0</v>
      </c>
    </row>
    <row r="15937" spans="1:10" x14ac:dyDescent="0.25">
      <c r="A15937" s="1">
        <v>159.35</v>
      </c>
      <c r="B15937">
        <v>457981.56</v>
      </c>
      <c r="C15937">
        <v>1460</v>
      </c>
      <c r="D15937">
        <v>1460</v>
      </c>
      <c r="E15937">
        <v>0.17999999999999899</v>
      </c>
      <c r="F15937">
        <v>0</v>
      </c>
      <c r="G15937">
        <v>0</v>
      </c>
      <c r="H15937">
        <v>147790540</v>
      </c>
      <c r="I15937">
        <v>0</v>
      </c>
      <c r="J15937">
        <v>0</v>
      </c>
    </row>
    <row r="15938" spans="1:10" x14ac:dyDescent="0.25">
      <c r="A15938" s="1">
        <v>159.36000000000001</v>
      </c>
      <c r="B15938">
        <v>458000.54</v>
      </c>
      <c r="C15938">
        <v>1460</v>
      </c>
      <c r="D15938">
        <v>1460</v>
      </c>
      <c r="E15938">
        <v>0.17999999999999899</v>
      </c>
      <c r="F15938">
        <v>0</v>
      </c>
      <c r="G15938">
        <v>0</v>
      </c>
      <c r="H15938">
        <v>147801040</v>
      </c>
      <c r="I15938">
        <v>0</v>
      </c>
      <c r="J15938">
        <v>0</v>
      </c>
    </row>
    <row r="15939" spans="1:10" x14ac:dyDescent="0.25">
      <c r="A15939" s="1">
        <v>159.37</v>
      </c>
      <c r="B15939">
        <v>458023.89999999898</v>
      </c>
      <c r="C15939">
        <v>1460</v>
      </c>
      <c r="D15939">
        <v>1460</v>
      </c>
      <c r="E15939">
        <v>0.17999999999999899</v>
      </c>
      <c r="F15939">
        <v>0</v>
      </c>
      <c r="G15939">
        <v>0</v>
      </c>
      <c r="H15939">
        <v>147811540</v>
      </c>
      <c r="I15939">
        <v>0</v>
      </c>
      <c r="J15939">
        <v>0</v>
      </c>
    </row>
    <row r="15940" spans="1:10" x14ac:dyDescent="0.25">
      <c r="A15940" s="1">
        <v>159.38</v>
      </c>
      <c r="B15940">
        <v>458037.03999999899</v>
      </c>
      <c r="C15940">
        <v>1460</v>
      </c>
      <c r="D15940">
        <v>1460</v>
      </c>
      <c r="E15940">
        <v>0.17999999999999899</v>
      </c>
      <c r="F15940">
        <v>0</v>
      </c>
      <c r="G15940">
        <v>0</v>
      </c>
      <c r="H15940">
        <v>147822040</v>
      </c>
      <c r="I15940">
        <v>0</v>
      </c>
      <c r="J15940">
        <v>0</v>
      </c>
    </row>
    <row r="15941" spans="1:10" x14ac:dyDescent="0.25">
      <c r="A15941" s="1">
        <v>159.38999999999999</v>
      </c>
      <c r="B15941">
        <v>458056.02</v>
      </c>
      <c r="C15941">
        <v>1460</v>
      </c>
      <c r="D15941">
        <v>1460</v>
      </c>
      <c r="E15941">
        <v>0.17999999999999899</v>
      </c>
      <c r="F15941">
        <v>0</v>
      </c>
      <c r="G15941">
        <v>0</v>
      </c>
      <c r="H15941">
        <v>147832540</v>
      </c>
      <c r="I15941">
        <v>0</v>
      </c>
      <c r="J15941">
        <v>0</v>
      </c>
    </row>
    <row r="15942" spans="1:10" x14ac:dyDescent="0.25">
      <c r="A15942" s="1">
        <v>159.4</v>
      </c>
      <c r="B15942">
        <v>458075</v>
      </c>
      <c r="C15942">
        <v>1460</v>
      </c>
      <c r="D15942">
        <v>1460</v>
      </c>
      <c r="E15942">
        <v>0.17999999999999899</v>
      </c>
      <c r="F15942">
        <v>0</v>
      </c>
      <c r="G15942">
        <v>0</v>
      </c>
      <c r="H15942">
        <v>147843040</v>
      </c>
      <c r="I15942">
        <v>0</v>
      </c>
      <c r="J15942">
        <v>0</v>
      </c>
    </row>
    <row r="15943" spans="1:10" x14ac:dyDescent="0.25">
      <c r="A15943" s="1">
        <v>159.41</v>
      </c>
      <c r="B15943">
        <v>458088.14</v>
      </c>
      <c r="C15943">
        <v>1460</v>
      </c>
      <c r="D15943">
        <v>1460</v>
      </c>
      <c r="E15943">
        <v>0.17999999999999899</v>
      </c>
      <c r="F15943">
        <v>0</v>
      </c>
      <c r="G15943">
        <v>0</v>
      </c>
      <c r="H15943">
        <v>147853540</v>
      </c>
      <c r="I15943">
        <v>0</v>
      </c>
      <c r="J15943">
        <v>0</v>
      </c>
    </row>
    <row r="15944" spans="1:10" x14ac:dyDescent="0.25">
      <c r="A15944" s="1">
        <v>159.41999999999899</v>
      </c>
      <c r="B15944">
        <v>458107.12</v>
      </c>
      <c r="C15944">
        <v>1460</v>
      </c>
      <c r="D15944">
        <v>1460</v>
      </c>
      <c r="E15944">
        <v>0.17999999999999899</v>
      </c>
      <c r="F15944">
        <v>0</v>
      </c>
      <c r="G15944">
        <v>0</v>
      </c>
      <c r="H15944">
        <v>147862540</v>
      </c>
      <c r="I15944">
        <v>0</v>
      </c>
      <c r="J15944">
        <v>0</v>
      </c>
    </row>
    <row r="15945" spans="1:10" x14ac:dyDescent="0.25">
      <c r="A15945" s="1">
        <v>159.42999999999901</v>
      </c>
      <c r="B15945">
        <v>458126.1</v>
      </c>
      <c r="C15945">
        <v>1460</v>
      </c>
      <c r="D15945">
        <v>1460</v>
      </c>
      <c r="E15945">
        <v>0.17999999999999899</v>
      </c>
      <c r="F15945">
        <v>0</v>
      </c>
      <c r="G15945">
        <v>0</v>
      </c>
      <c r="H15945">
        <v>147874540</v>
      </c>
      <c r="I15945">
        <v>0</v>
      </c>
      <c r="J15945">
        <v>0</v>
      </c>
    </row>
    <row r="15946" spans="1:10" x14ac:dyDescent="0.25">
      <c r="A15946" s="1">
        <v>159.439999999999</v>
      </c>
      <c r="B15946">
        <v>458139.239999999</v>
      </c>
      <c r="C15946">
        <v>1460</v>
      </c>
      <c r="D15946">
        <v>1460</v>
      </c>
      <c r="E15946">
        <v>0.17999999999999899</v>
      </c>
      <c r="F15946">
        <v>0</v>
      </c>
      <c r="G15946">
        <v>0</v>
      </c>
      <c r="H15946">
        <v>147886540</v>
      </c>
      <c r="I15946">
        <v>0</v>
      </c>
      <c r="J15946">
        <v>0</v>
      </c>
    </row>
    <row r="15947" spans="1:10" x14ac:dyDescent="0.25">
      <c r="A15947" s="1">
        <v>159.44999999999899</v>
      </c>
      <c r="B15947">
        <v>458158.22</v>
      </c>
      <c r="C15947">
        <v>1460</v>
      </c>
      <c r="D15947">
        <v>1460</v>
      </c>
      <c r="E15947">
        <v>0.17999999999999899</v>
      </c>
      <c r="F15947">
        <v>0</v>
      </c>
      <c r="G15947">
        <v>0</v>
      </c>
      <c r="H15947">
        <v>147898540</v>
      </c>
      <c r="I15947">
        <v>0</v>
      </c>
      <c r="J15947">
        <v>0</v>
      </c>
    </row>
    <row r="15948" spans="1:10" x14ac:dyDescent="0.25">
      <c r="A15948" s="1">
        <v>159.45999999999901</v>
      </c>
      <c r="B15948">
        <v>458177.2</v>
      </c>
      <c r="C15948">
        <v>1460</v>
      </c>
      <c r="D15948">
        <v>1460</v>
      </c>
      <c r="E15948">
        <v>0.17999999999999899</v>
      </c>
      <c r="F15948">
        <v>0</v>
      </c>
      <c r="G15948">
        <v>0</v>
      </c>
      <c r="H15948">
        <v>147912040</v>
      </c>
      <c r="I15948">
        <v>0</v>
      </c>
      <c r="J15948">
        <v>0</v>
      </c>
    </row>
    <row r="15949" spans="1:10" x14ac:dyDescent="0.25">
      <c r="A15949" s="1">
        <v>159.469999999999</v>
      </c>
      <c r="B15949">
        <v>458190.34</v>
      </c>
      <c r="C15949">
        <v>1460</v>
      </c>
      <c r="D15949">
        <v>1460</v>
      </c>
      <c r="E15949">
        <v>0.17999999999999899</v>
      </c>
      <c r="F15949">
        <v>0</v>
      </c>
      <c r="G15949">
        <v>0</v>
      </c>
      <c r="H15949">
        <v>147922540</v>
      </c>
      <c r="I15949">
        <v>0</v>
      </c>
      <c r="J15949">
        <v>0</v>
      </c>
    </row>
    <row r="15950" spans="1:10" x14ac:dyDescent="0.25">
      <c r="A15950" s="1">
        <v>159.479999999999</v>
      </c>
      <c r="B15950">
        <v>458209.31999999902</v>
      </c>
      <c r="C15950">
        <v>1460</v>
      </c>
      <c r="D15950">
        <v>1460</v>
      </c>
      <c r="E15950">
        <v>0.17999999999999899</v>
      </c>
      <c r="F15950">
        <v>0</v>
      </c>
      <c r="G15950">
        <v>0</v>
      </c>
      <c r="H15950">
        <v>147933040</v>
      </c>
      <c r="I15950">
        <v>0</v>
      </c>
      <c r="J15950">
        <v>0</v>
      </c>
    </row>
    <row r="15951" spans="1:10" x14ac:dyDescent="0.25">
      <c r="A15951" s="1">
        <v>159.48999999999899</v>
      </c>
      <c r="B15951">
        <v>458223.91999999899</v>
      </c>
      <c r="C15951">
        <v>1460</v>
      </c>
      <c r="D15951">
        <v>1460</v>
      </c>
      <c r="E15951">
        <v>0.17999999999999899</v>
      </c>
      <c r="F15951">
        <v>0</v>
      </c>
      <c r="G15951">
        <v>0</v>
      </c>
      <c r="H15951">
        <v>147945040</v>
      </c>
      <c r="I15951">
        <v>0</v>
      </c>
      <c r="J15951">
        <v>0</v>
      </c>
    </row>
    <row r="15952" spans="1:10" x14ac:dyDescent="0.25">
      <c r="A15952" s="1">
        <v>159.49999999999901</v>
      </c>
      <c r="B15952">
        <v>458241.43999999901</v>
      </c>
      <c r="C15952">
        <v>1460</v>
      </c>
      <c r="D15952">
        <v>1460</v>
      </c>
      <c r="E15952">
        <v>0.17999999999999899</v>
      </c>
      <c r="F15952">
        <v>0</v>
      </c>
      <c r="G15952">
        <v>0</v>
      </c>
      <c r="H15952">
        <v>147955540</v>
      </c>
      <c r="I15952">
        <v>0</v>
      </c>
      <c r="J15952">
        <v>0</v>
      </c>
    </row>
    <row r="15953" spans="1:10" x14ac:dyDescent="0.25">
      <c r="A15953" s="1">
        <v>159.509999999999</v>
      </c>
      <c r="B15953">
        <v>458256.04</v>
      </c>
      <c r="C15953">
        <v>1460</v>
      </c>
      <c r="D15953">
        <v>1460</v>
      </c>
      <c r="E15953">
        <v>0.17999999999999899</v>
      </c>
      <c r="F15953">
        <v>0</v>
      </c>
      <c r="G15953">
        <v>0</v>
      </c>
      <c r="H15953">
        <v>147966040</v>
      </c>
      <c r="I15953">
        <v>0</v>
      </c>
      <c r="J15953">
        <v>0</v>
      </c>
    </row>
    <row r="15954" spans="1:10" x14ac:dyDescent="0.25">
      <c r="A15954" s="1">
        <v>159.51999999999899</v>
      </c>
      <c r="B15954">
        <v>458275.02</v>
      </c>
      <c r="C15954">
        <v>1460</v>
      </c>
      <c r="D15954">
        <v>1460</v>
      </c>
      <c r="E15954">
        <v>0.17999999999999899</v>
      </c>
      <c r="F15954">
        <v>0</v>
      </c>
      <c r="G15954">
        <v>0</v>
      </c>
      <c r="H15954">
        <v>147978040</v>
      </c>
      <c r="I15954">
        <v>0</v>
      </c>
      <c r="J15954">
        <v>0</v>
      </c>
    </row>
    <row r="15955" spans="1:10" x14ac:dyDescent="0.25">
      <c r="A15955" s="1">
        <v>159.52999999999901</v>
      </c>
      <c r="B15955">
        <v>458292.53999999899</v>
      </c>
      <c r="C15955">
        <v>1460</v>
      </c>
      <c r="D15955">
        <v>1460</v>
      </c>
      <c r="E15955">
        <v>0.17999999999999899</v>
      </c>
      <c r="F15955">
        <v>0</v>
      </c>
      <c r="G15955">
        <v>0</v>
      </c>
      <c r="H15955">
        <v>147988540</v>
      </c>
      <c r="I15955">
        <v>0</v>
      </c>
      <c r="J15955">
        <v>0</v>
      </c>
    </row>
    <row r="15956" spans="1:10" x14ac:dyDescent="0.25">
      <c r="A15956" s="1">
        <v>159.539999999999</v>
      </c>
      <c r="B15956">
        <v>458311.51999999897</v>
      </c>
      <c r="C15956">
        <v>1460</v>
      </c>
      <c r="D15956">
        <v>1460</v>
      </c>
      <c r="E15956">
        <v>0.17999999999999899</v>
      </c>
      <c r="F15956">
        <v>0</v>
      </c>
      <c r="G15956">
        <v>0</v>
      </c>
      <c r="H15956">
        <v>148000540</v>
      </c>
      <c r="I15956">
        <v>0</v>
      </c>
      <c r="J15956">
        <v>0</v>
      </c>
    </row>
    <row r="15957" spans="1:10" x14ac:dyDescent="0.25">
      <c r="A15957" s="1">
        <v>159.54999999999899</v>
      </c>
      <c r="B15957">
        <v>458330.5</v>
      </c>
      <c r="C15957">
        <v>1460</v>
      </c>
      <c r="D15957">
        <v>1460</v>
      </c>
      <c r="E15957">
        <v>0.17999999999999899</v>
      </c>
      <c r="F15957">
        <v>0</v>
      </c>
      <c r="G15957">
        <v>0</v>
      </c>
      <c r="H15957">
        <v>148011040</v>
      </c>
      <c r="I15957">
        <v>0</v>
      </c>
      <c r="J15957">
        <v>0</v>
      </c>
    </row>
    <row r="15958" spans="1:10" x14ac:dyDescent="0.25">
      <c r="A15958" s="1">
        <v>159.55999999999901</v>
      </c>
      <c r="B15958">
        <v>458349.47999999899</v>
      </c>
      <c r="C15958">
        <v>1460</v>
      </c>
      <c r="D15958">
        <v>1460</v>
      </c>
      <c r="E15958">
        <v>0.17999999999999899</v>
      </c>
      <c r="F15958">
        <v>0</v>
      </c>
      <c r="G15958">
        <v>0</v>
      </c>
      <c r="H15958">
        <v>148020040</v>
      </c>
      <c r="I15958">
        <v>0</v>
      </c>
      <c r="J15958">
        <v>0</v>
      </c>
    </row>
    <row r="15959" spans="1:10" x14ac:dyDescent="0.25">
      <c r="A15959" s="1">
        <v>159.569999999999</v>
      </c>
      <c r="B15959">
        <v>458362.62</v>
      </c>
      <c r="C15959">
        <v>1460</v>
      </c>
      <c r="D15959">
        <v>1460</v>
      </c>
      <c r="E15959">
        <v>0.17999999999999899</v>
      </c>
      <c r="F15959">
        <v>0</v>
      </c>
      <c r="G15959">
        <v>0</v>
      </c>
      <c r="H15959">
        <v>148032040</v>
      </c>
      <c r="I15959">
        <v>0</v>
      </c>
      <c r="J15959">
        <v>0</v>
      </c>
    </row>
    <row r="15960" spans="1:10" x14ac:dyDescent="0.25">
      <c r="A15960" s="1">
        <v>159.57999999999899</v>
      </c>
      <c r="B15960">
        <v>458381.59999999899</v>
      </c>
      <c r="C15960">
        <v>1460</v>
      </c>
      <c r="D15960">
        <v>1460</v>
      </c>
      <c r="E15960">
        <v>0.17999999999999899</v>
      </c>
      <c r="F15960">
        <v>0</v>
      </c>
      <c r="G15960">
        <v>0</v>
      </c>
      <c r="H15960">
        <v>148042540</v>
      </c>
      <c r="I15960">
        <v>0</v>
      </c>
      <c r="J15960">
        <v>0</v>
      </c>
    </row>
    <row r="15961" spans="1:10" x14ac:dyDescent="0.25">
      <c r="A15961" s="1">
        <v>159.58999999999901</v>
      </c>
      <c r="B15961">
        <v>458400.58</v>
      </c>
      <c r="C15961">
        <v>1460</v>
      </c>
      <c r="D15961">
        <v>1460</v>
      </c>
      <c r="E15961">
        <v>0.17999999999999899</v>
      </c>
      <c r="F15961">
        <v>0</v>
      </c>
      <c r="G15961">
        <v>0</v>
      </c>
      <c r="H15961">
        <v>148053040</v>
      </c>
      <c r="I15961">
        <v>0</v>
      </c>
      <c r="J15961">
        <v>0</v>
      </c>
    </row>
    <row r="15962" spans="1:10" x14ac:dyDescent="0.25">
      <c r="A15962" s="1">
        <v>159.599999999999</v>
      </c>
      <c r="B15962">
        <v>458413.72</v>
      </c>
      <c r="C15962">
        <v>1460</v>
      </c>
      <c r="D15962">
        <v>1460</v>
      </c>
      <c r="E15962">
        <v>0.17999999999999899</v>
      </c>
      <c r="F15962">
        <v>0</v>
      </c>
      <c r="G15962">
        <v>0</v>
      </c>
      <c r="H15962">
        <v>148062040</v>
      </c>
      <c r="I15962">
        <v>0</v>
      </c>
      <c r="J15962">
        <v>0</v>
      </c>
    </row>
    <row r="15963" spans="1:10" x14ac:dyDescent="0.25">
      <c r="A15963" s="1">
        <v>159.60999999999899</v>
      </c>
      <c r="B15963">
        <v>458432.7</v>
      </c>
      <c r="C15963">
        <v>1460</v>
      </c>
      <c r="D15963">
        <v>1460</v>
      </c>
      <c r="E15963">
        <v>0.17999999999999899</v>
      </c>
      <c r="F15963">
        <v>0</v>
      </c>
      <c r="G15963">
        <v>0</v>
      </c>
      <c r="H15963">
        <v>148072540</v>
      </c>
      <c r="I15963">
        <v>0</v>
      </c>
      <c r="J15963">
        <v>0</v>
      </c>
    </row>
    <row r="15964" spans="1:10" x14ac:dyDescent="0.25">
      <c r="A15964" s="1">
        <v>159.61999999999901</v>
      </c>
      <c r="B15964">
        <v>458451.679999999</v>
      </c>
      <c r="C15964">
        <v>1460</v>
      </c>
      <c r="D15964">
        <v>1460</v>
      </c>
      <c r="E15964">
        <v>0.17999999999999899</v>
      </c>
      <c r="F15964">
        <v>0</v>
      </c>
      <c r="G15964">
        <v>0</v>
      </c>
      <c r="H15964">
        <v>148086040</v>
      </c>
      <c r="I15964">
        <v>0</v>
      </c>
      <c r="J15964">
        <v>0</v>
      </c>
    </row>
    <row r="15965" spans="1:10" x14ac:dyDescent="0.25">
      <c r="A15965" s="1">
        <v>159.629999999999</v>
      </c>
      <c r="B15965">
        <v>458469.19999999902</v>
      </c>
      <c r="C15965">
        <v>1460</v>
      </c>
      <c r="D15965">
        <v>1460</v>
      </c>
      <c r="E15965">
        <v>0.17999999999999899</v>
      </c>
      <c r="F15965">
        <v>0</v>
      </c>
      <c r="G15965">
        <v>0</v>
      </c>
      <c r="H15965">
        <v>148098040</v>
      </c>
      <c r="I15965">
        <v>0</v>
      </c>
      <c r="J15965">
        <v>0</v>
      </c>
    </row>
    <row r="15966" spans="1:10" x14ac:dyDescent="0.25">
      <c r="A15966" s="1">
        <v>159.63999999999899</v>
      </c>
      <c r="B15966">
        <v>458483.799999999</v>
      </c>
      <c r="C15966">
        <v>1460</v>
      </c>
      <c r="D15966">
        <v>1460</v>
      </c>
      <c r="E15966">
        <v>0.17999999999999899</v>
      </c>
      <c r="F15966">
        <v>0</v>
      </c>
      <c r="G15966">
        <v>0</v>
      </c>
      <c r="H15966">
        <v>148110040</v>
      </c>
      <c r="I15966">
        <v>0</v>
      </c>
      <c r="J15966">
        <v>0</v>
      </c>
    </row>
    <row r="15967" spans="1:10" x14ac:dyDescent="0.25">
      <c r="A15967" s="1">
        <v>159.64999999999901</v>
      </c>
      <c r="B15967">
        <v>458498.4</v>
      </c>
      <c r="C15967">
        <v>1460</v>
      </c>
      <c r="D15967">
        <v>1460</v>
      </c>
      <c r="E15967">
        <v>0.17999999999999899</v>
      </c>
      <c r="F15967">
        <v>0</v>
      </c>
      <c r="G15967">
        <v>0</v>
      </c>
      <c r="H15967">
        <v>148122040</v>
      </c>
      <c r="I15967">
        <v>0</v>
      </c>
      <c r="J15967">
        <v>0</v>
      </c>
    </row>
    <row r="15968" spans="1:10" x14ac:dyDescent="0.25">
      <c r="A15968" s="1">
        <v>159.659999999999</v>
      </c>
      <c r="B15968">
        <v>458515.92</v>
      </c>
      <c r="C15968">
        <v>1460</v>
      </c>
      <c r="D15968">
        <v>1460</v>
      </c>
      <c r="E15968">
        <v>0.17999999999999899</v>
      </c>
      <c r="F15968">
        <v>0</v>
      </c>
      <c r="G15968">
        <v>0</v>
      </c>
      <c r="H15968">
        <v>148131040</v>
      </c>
      <c r="I15968">
        <v>0</v>
      </c>
      <c r="J15968">
        <v>0</v>
      </c>
    </row>
    <row r="15969" spans="1:10" x14ac:dyDescent="0.25">
      <c r="A15969" s="1">
        <v>159.66999999999899</v>
      </c>
      <c r="B15969">
        <v>458534.9</v>
      </c>
      <c r="C15969">
        <v>1460</v>
      </c>
      <c r="D15969">
        <v>1460</v>
      </c>
      <c r="E15969">
        <v>0.17999999999999899</v>
      </c>
      <c r="F15969">
        <v>0</v>
      </c>
      <c r="G15969">
        <v>0</v>
      </c>
      <c r="H15969">
        <v>148143040</v>
      </c>
      <c r="I15969">
        <v>0</v>
      </c>
      <c r="J15969">
        <v>0</v>
      </c>
    </row>
    <row r="15970" spans="1:10" x14ac:dyDescent="0.25">
      <c r="A15970" s="1">
        <v>159.67999999999901</v>
      </c>
      <c r="B15970">
        <v>458549.5</v>
      </c>
      <c r="C15970">
        <v>1460</v>
      </c>
      <c r="D15970">
        <v>1460</v>
      </c>
      <c r="E15970">
        <v>0.19</v>
      </c>
      <c r="F15970">
        <v>0</v>
      </c>
      <c r="G15970">
        <v>0</v>
      </c>
      <c r="H15970">
        <v>148155040</v>
      </c>
      <c r="I15970">
        <v>0</v>
      </c>
      <c r="J15970">
        <v>0</v>
      </c>
    </row>
    <row r="15971" spans="1:10" x14ac:dyDescent="0.25">
      <c r="A15971" s="1">
        <v>159.689999999999</v>
      </c>
      <c r="B15971">
        <v>458562.64</v>
      </c>
      <c r="C15971">
        <v>1460</v>
      </c>
      <c r="D15971">
        <v>1460</v>
      </c>
      <c r="E15971">
        <v>0.19</v>
      </c>
      <c r="F15971">
        <v>0</v>
      </c>
      <c r="G15971">
        <v>0</v>
      </c>
      <c r="H15971">
        <v>148165540</v>
      </c>
      <c r="I15971">
        <v>0</v>
      </c>
      <c r="J15971">
        <v>0</v>
      </c>
    </row>
    <row r="15972" spans="1:10" x14ac:dyDescent="0.25">
      <c r="A15972" s="1">
        <v>159.69999999999899</v>
      </c>
      <c r="B15972">
        <v>458581.62</v>
      </c>
      <c r="C15972">
        <v>1460</v>
      </c>
      <c r="D15972">
        <v>1460</v>
      </c>
      <c r="E15972">
        <v>0.19</v>
      </c>
      <c r="F15972">
        <v>0</v>
      </c>
      <c r="G15972">
        <v>0</v>
      </c>
      <c r="H15972">
        <v>148177540</v>
      </c>
      <c r="I15972">
        <v>0</v>
      </c>
      <c r="J15972">
        <v>0</v>
      </c>
    </row>
    <row r="15973" spans="1:10" x14ac:dyDescent="0.25">
      <c r="A15973" s="1">
        <v>159.70999999999901</v>
      </c>
      <c r="B15973">
        <v>458600.6</v>
      </c>
      <c r="C15973">
        <v>1460</v>
      </c>
      <c r="D15973">
        <v>1460</v>
      </c>
      <c r="E15973">
        <v>0.19</v>
      </c>
      <c r="F15973">
        <v>0</v>
      </c>
      <c r="G15973">
        <v>0</v>
      </c>
      <c r="H15973">
        <v>148188040</v>
      </c>
      <c r="I15973">
        <v>0</v>
      </c>
      <c r="J15973">
        <v>0</v>
      </c>
    </row>
    <row r="15974" spans="1:10" x14ac:dyDescent="0.25">
      <c r="A15974" s="1">
        <v>159.719999999999</v>
      </c>
      <c r="B15974">
        <v>458618.12</v>
      </c>
      <c r="C15974">
        <v>1460</v>
      </c>
      <c r="D15974">
        <v>1460</v>
      </c>
      <c r="E15974">
        <v>0.19</v>
      </c>
      <c r="F15974">
        <v>0</v>
      </c>
      <c r="G15974">
        <v>0</v>
      </c>
      <c r="H15974">
        <v>148198540</v>
      </c>
      <c r="I15974">
        <v>0</v>
      </c>
      <c r="J15974">
        <v>0</v>
      </c>
    </row>
    <row r="15975" spans="1:10" x14ac:dyDescent="0.25">
      <c r="A15975" s="1">
        <v>159.729999999999</v>
      </c>
      <c r="B15975">
        <v>458637.09999999899</v>
      </c>
      <c r="C15975">
        <v>1460</v>
      </c>
      <c r="D15975">
        <v>1460</v>
      </c>
      <c r="E15975">
        <v>0.19</v>
      </c>
      <c r="F15975">
        <v>0</v>
      </c>
      <c r="G15975">
        <v>0</v>
      </c>
      <c r="H15975">
        <v>148210540</v>
      </c>
      <c r="I15975">
        <v>0</v>
      </c>
      <c r="J15975">
        <v>0</v>
      </c>
    </row>
    <row r="15976" spans="1:10" x14ac:dyDescent="0.25">
      <c r="A15976" s="1">
        <v>159.73999999999899</v>
      </c>
      <c r="B15976">
        <v>458656.08</v>
      </c>
      <c r="C15976">
        <v>1460</v>
      </c>
      <c r="D15976">
        <v>1460</v>
      </c>
      <c r="E15976">
        <v>0.19</v>
      </c>
      <c r="F15976">
        <v>0</v>
      </c>
      <c r="G15976">
        <v>0</v>
      </c>
      <c r="H15976">
        <v>148221040</v>
      </c>
      <c r="I15976">
        <v>0</v>
      </c>
      <c r="J15976">
        <v>0</v>
      </c>
    </row>
    <row r="15977" spans="1:10" x14ac:dyDescent="0.25">
      <c r="A15977" s="1">
        <v>159.74999999999901</v>
      </c>
      <c r="B15977">
        <v>458669.21999999898</v>
      </c>
      <c r="C15977">
        <v>1460</v>
      </c>
      <c r="D15977">
        <v>1460</v>
      </c>
      <c r="E15977">
        <v>0.19</v>
      </c>
      <c r="F15977">
        <v>0</v>
      </c>
      <c r="G15977">
        <v>0</v>
      </c>
      <c r="H15977">
        <v>148231540</v>
      </c>
      <c r="I15977">
        <v>0</v>
      </c>
      <c r="J15977">
        <v>0</v>
      </c>
    </row>
    <row r="15978" spans="1:10" x14ac:dyDescent="0.25">
      <c r="A15978" s="1">
        <v>159.759999999999</v>
      </c>
      <c r="B15978">
        <v>458688.2</v>
      </c>
      <c r="C15978">
        <v>1460</v>
      </c>
      <c r="D15978">
        <v>1460</v>
      </c>
      <c r="E15978">
        <v>0.19</v>
      </c>
      <c r="F15978">
        <v>0</v>
      </c>
      <c r="G15978">
        <v>0</v>
      </c>
      <c r="H15978">
        <v>148242040</v>
      </c>
      <c r="I15978">
        <v>0</v>
      </c>
      <c r="J15978">
        <v>0</v>
      </c>
    </row>
    <row r="15979" spans="1:10" x14ac:dyDescent="0.25">
      <c r="A15979" s="1">
        <v>159.76999999999899</v>
      </c>
      <c r="B15979">
        <v>458707.179999999</v>
      </c>
      <c r="C15979">
        <v>1460</v>
      </c>
      <c r="D15979">
        <v>1460</v>
      </c>
      <c r="E15979">
        <v>0.19</v>
      </c>
      <c r="F15979">
        <v>0</v>
      </c>
      <c r="G15979">
        <v>0</v>
      </c>
      <c r="H15979">
        <v>148251040</v>
      </c>
      <c r="I15979">
        <v>0</v>
      </c>
      <c r="J15979">
        <v>0</v>
      </c>
    </row>
    <row r="15980" spans="1:10" x14ac:dyDescent="0.25">
      <c r="A15980" s="1">
        <v>159.77999999999901</v>
      </c>
      <c r="B15980">
        <v>458724.7</v>
      </c>
      <c r="C15980">
        <v>1460</v>
      </c>
      <c r="D15980">
        <v>1460</v>
      </c>
      <c r="E15980">
        <v>0.19</v>
      </c>
      <c r="F15980">
        <v>0</v>
      </c>
      <c r="G15980">
        <v>0</v>
      </c>
      <c r="H15980">
        <v>148263040</v>
      </c>
      <c r="I15980">
        <v>0</v>
      </c>
      <c r="J15980">
        <v>0</v>
      </c>
    </row>
    <row r="15981" spans="1:10" x14ac:dyDescent="0.25">
      <c r="A15981" s="1">
        <v>159.789999999999</v>
      </c>
      <c r="B15981">
        <v>458743.68</v>
      </c>
      <c r="C15981">
        <v>1460</v>
      </c>
      <c r="D15981">
        <v>1460</v>
      </c>
      <c r="E15981">
        <v>0.19</v>
      </c>
      <c r="F15981">
        <v>0</v>
      </c>
      <c r="G15981">
        <v>0</v>
      </c>
      <c r="H15981">
        <v>148272040</v>
      </c>
      <c r="I15981">
        <v>0</v>
      </c>
      <c r="J15981">
        <v>0</v>
      </c>
    </row>
    <row r="15982" spans="1:10" x14ac:dyDescent="0.25">
      <c r="A15982" s="1">
        <v>159.79999999999899</v>
      </c>
      <c r="B15982">
        <v>458758.28</v>
      </c>
      <c r="C15982">
        <v>1460</v>
      </c>
      <c r="D15982">
        <v>1460</v>
      </c>
      <c r="E15982">
        <v>0.19</v>
      </c>
      <c r="F15982">
        <v>0</v>
      </c>
      <c r="G15982">
        <v>0</v>
      </c>
      <c r="H15982">
        <v>148284040</v>
      </c>
      <c r="I15982">
        <v>0</v>
      </c>
      <c r="J15982">
        <v>0</v>
      </c>
    </row>
    <row r="15983" spans="1:10" x14ac:dyDescent="0.25">
      <c r="A15983" s="1">
        <v>159.80999999999901</v>
      </c>
      <c r="B15983">
        <v>458777.26</v>
      </c>
      <c r="C15983">
        <v>1460</v>
      </c>
      <c r="D15983">
        <v>1460</v>
      </c>
      <c r="E15983">
        <v>0.19</v>
      </c>
      <c r="F15983">
        <v>0</v>
      </c>
      <c r="G15983">
        <v>0</v>
      </c>
      <c r="H15983">
        <v>148297540</v>
      </c>
      <c r="I15983">
        <v>0</v>
      </c>
      <c r="J15983">
        <v>0</v>
      </c>
    </row>
    <row r="15984" spans="1:10" x14ac:dyDescent="0.25">
      <c r="A15984" s="1">
        <v>159.819999999999</v>
      </c>
      <c r="B15984">
        <v>458794.77999999898</v>
      </c>
      <c r="C15984">
        <v>1460</v>
      </c>
      <c r="D15984">
        <v>1460</v>
      </c>
      <c r="E15984">
        <v>0.19</v>
      </c>
      <c r="F15984">
        <v>0</v>
      </c>
      <c r="G15984">
        <v>0</v>
      </c>
      <c r="H15984">
        <v>148309540</v>
      </c>
      <c r="I15984">
        <v>0</v>
      </c>
      <c r="J15984">
        <v>0</v>
      </c>
    </row>
    <row r="15985" spans="1:10" x14ac:dyDescent="0.25">
      <c r="A15985" s="1">
        <v>159.82999999999899</v>
      </c>
      <c r="B15985">
        <v>458809.38</v>
      </c>
      <c r="C15985">
        <v>1460</v>
      </c>
      <c r="D15985">
        <v>1460</v>
      </c>
      <c r="E15985">
        <v>0.19</v>
      </c>
      <c r="F15985">
        <v>0</v>
      </c>
      <c r="G15985">
        <v>0</v>
      </c>
      <c r="H15985">
        <v>148321540</v>
      </c>
      <c r="I15985">
        <v>0</v>
      </c>
      <c r="J15985">
        <v>0</v>
      </c>
    </row>
    <row r="15986" spans="1:10" x14ac:dyDescent="0.25">
      <c r="A15986" s="1">
        <v>159.83999999999901</v>
      </c>
      <c r="B15986">
        <v>458828.36</v>
      </c>
      <c r="C15986">
        <v>1460</v>
      </c>
      <c r="D15986">
        <v>1460</v>
      </c>
      <c r="E15986">
        <v>0.19</v>
      </c>
      <c r="F15986">
        <v>0</v>
      </c>
      <c r="G15986">
        <v>0</v>
      </c>
      <c r="H15986">
        <v>148332040</v>
      </c>
      <c r="I15986">
        <v>0</v>
      </c>
      <c r="J15986">
        <v>0</v>
      </c>
    </row>
    <row r="15987" spans="1:10" x14ac:dyDescent="0.25">
      <c r="A15987" s="1">
        <v>159.849999999999</v>
      </c>
      <c r="B15987">
        <v>458841.49999999901</v>
      </c>
      <c r="C15987">
        <v>1460</v>
      </c>
      <c r="D15987">
        <v>1460</v>
      </c>
      <c r="E15987">
        <v>0.19</v>
      </c>
      <c r="F15987">
        <v>0</v>
      </c>
      <c r="G15987">
        <v>0</v>
      </c>
      <c r="H15987">
        <v>148342540</v>
      </c>
      <c r="I15987">
        <v>0</v>
      </c>
      <c r="J15987">
        <v>0</v>
      </c>
    </row>
    <row r="15988" spans="1:10" x14ac:dyDescent="0.25">
      <c r="A15988" s="1">
        <v>159.85999999999899</v>
      </c>
      <c r="B15988">
        <v>458856.1</v>
      </c>
      <c r="C15988">
        <v>1460</v>
      </c>
      <c r="D15988">
        <v>1460</v>
      </c>
      <c r="E15988">
        <v>0.19</v>
      </c>
      <c r="F15988">
        <v>0</v>
      </c>
      <c r="G15988">
        <v>0</v>
      </c>
      <c r="H15988">
        <v>148354540</v>
      </c>
      <c r="I15988">
        <v>0</v>
      </c>
      <c r="J15988">
        <v>0</v>
      </c>
    </row>
    <row r="15989" spans="1:10" x14ac:dyDescent="0.25">
      <c r="A15989" s="1">
        <v>159.86999999999901</v>
      </c>
      <c r="B15989">
        <v>458873.62</v>
      </c>
      <c r="C15989">
        <v>1460</v>
      </c>
      <c r="D15989">
        <v>1460</v>
      </c>
      <c r="E15989">
        <v>0.17999999999999899</v>
      </c>
      <c r="F15989">
        <v>0</v>
      </c>
      <c r="G15989">
        <v>0</v>
      </c>
      <c r="H15989">
        <v>148365040</v>
      </c>
      <c r="I15989">
        <v>0</v>
      </c>
      <c r="J15989">
        <v>0</v>
      </c>
    </row>
    <row r="15990" spans="1:10" x14ac:dyDescent="0.25">
      <c r="A15990" s="1">
        <v>159.879999999999</v>
      </c>
      <c r="B15990">
        <v>458888.22</v>
      </c>
      <c r="C15990">
        <v>1460</v>
      </c>
      <c r="D15990">
        <v>1460</v>
      </c>
      <c r="E15990">
        <v>0.17999999999999899</v>
      </c>
      <c r="F15990">
        <v>0</v>
      </c>
      <c r="G15990">
        <v>0</v>
      </c>
      <c r="H15990">
        <v>148377040</v>
      </c>
      <c r="I15990">
        <v>0</v>
      </c>
      <c r="J15990">
        <v>0</v>
      </c>
    </row>
    <row r="15991" spans="1:10" x14ac:dyDescent="0.25">
      <c r="A15991" s="1">
        <v>159.88999999999899</v>
      </c>
      <c r="B15991">
        <v>458907.2</v>
      </c>
      <c r="C15991">
        <v>1460</v>
      </c>
      <c r="D15991">
        <v>1460</v>
      </c>
      <c r="E15991">
        <v>0.17999999999999899</v>
      </c>
      <c r="F15991">
        <v>0</v>
      </c>
      <c r="G15991">
        <v>0</v>
      </c>
      <c r="H15991">
        <v>148387540</v>
      </c>
      <c r="I15991">
        <v>0</v>
      </c>
      <c r="J15991">
        <v>0</v>
      </c>
    </row>
    <row r="15992" spans="1:10" x14ac:dyDescent="0.25">
      <c r="A15992" s="1">
        <v>159.89999999999901</v>
      </c>
      <c r="B15992">
        <v>458930.56</v>
      </c>
      <c r="C15992">
        <v>1460</v>
      </c>
      <c r="D15992">
        <v>1460</v>
      </c>
      <c r="E15992">
        <v>0.17999999999999899</v>
      </c>
      <c r="F15992">
        <v>0</v>
      </c>
      <c r="G15992">
        <v>0</v>
      </c>
      <c r="H15992">
        <v>148398040</v>
      </c>
      <c r="I15992">
        <v>0</v>
      </c>
      <c r="J15992">
        <v>0</v>
      </c>
    </row>
    <row r="15993" spans="1:10" x14ac:dyDescent="0.25">
      <c r="A15993" s="1">
        <v>159.909999999999</v>
      </c>
      <c r="B15993">
        <v>458948.08</v>
      </c>
      <c r="C15993">
        <v>1460</v>
      </c>
      <c r="D15993">
        <v>1460</v>
      </c>
      <c r="E15993">
        <v>0.17999999999999899</v>
      </c>
      <c r="F15993">
        <v>0</v>
      </c>
      <c r="G15993">
        <v>0</v>
      </c>
      <c r="H15993">
        <v>148410040</v>
      </c>
      <c r="I15993">
        <v>0</v>
      </c>
      <c r="J15993">
        <v>0</v>
      </c>
    </row>
    <row r="15994" spans="1:10" x14ac:dyDescent="0.25">
      <c r="A15994" s="1">
        <v>159.91999999999899</v>
      </c>
      <c r="B15994">
        <v>458967.06</v>
      </c>
      <c r="C15994">
        <v>1460</v>
      </c>
      <c r="D15994">
        <v>1460</v>
      </c>
      <c r="E15994">
        <v>0.17999999999999899</v>
      </c>
      <c r="F15994">
        <v>0</v>
      </c>
      <c r="G15994">
        <v>0</v>
      </c>
      <c r="H15994">
        <v>148420540</v>
      </c>
      <c r="I15994">
        <v>0</v>
      </c>
      <c r="J15994">
        <v>0</v>
      </c>
    </row>
    <row r="15995" spans="1:10" x14ac:dyDescent="0.25">
      <c r="A15995" s="1">
        <v>159.92999999999901</v>
      </c>
      <c r="B15995">
        <v>458980.2</v>
      </c>
      <c r="C15995">
        <v>1460</v>
      </c>
      <c r="D15995">
        <v>1460</v>
      </c>
      <c r="E15995">
        <v>0.17999999999999899</v>
      </c>
      <c r="F15995">
        <v>0</v>
      </c>
      <c r="G15995">
        <v>0</v>
      </c>
      <c r="H15995">
        <v>148429540</v>
      </c>
      <c r="I15995">
        <v>0</v>
      </c>
      <c r="J15995">
        <v>0</v>
      </c>
    </row>
    <row r="15996" spans="1:10" x14ac:dyDescent="0.25">
      <c r="A15996" s="1">
        <v>159.939999999999</v>
      </c>
      <c r="B15996">
        <v>458999.179999999</v>
      </c>
      <c r="C15996">
        <v>1460</v>
      </c>
      <c r="D15996">
        <v>1460</v>
      </c>
      <c r="E15996">
        <v>0.17999999999999899</v>
      </c>
      <c r="F15996">
        <v>0</v>
      </c>
      <c r="G15996">
        <v>0</v>
      </c>
      <c r="H15996">
        <v>148441540</v>
      </c>
      <c r="I15996">
        <v>0</v>
      </c>
      <c r="J15996">
        <v>0</v>
      </c>
    </row>
    <row r="15997" spans="1:10" x14ac:dyDescent="0.25">
      <c r="A15997" s="1">
        <v>159.94999999999899</v>
      </c>
      <c r="B15997">
        <v>459018.16</v>
      </c>
      <c r="C15997">
        <v>1460</v>
      </c>
      <c r="D15997">
        <v>1460</v>
      </c>
      <c r="E15997">
        <v>0.17999999999999899</v>
      </c>
      <c r="F15997">
        <v>0</v>
      </c>
      <c r="G15997">
        <v>0</v>
      </c>
      <c r="H15997">
        <v>148450540</v>
      </c>
      <c r="I15997">
        <v>0</v>
      </c>
      <c r="J15997">
        <v>0</v>
      </c>
    </row>
    <row r="15998" spans="1:10" x14ac:dyDescent="0.25">
      <c r="A15998" s="1">
        <v>159.95999999999901</v>
      </c>
      <c r="B15998">
        <v>459031.299999999</v>
      </c>
      <c r="C15998">
        <v>1460</v>
      </c>
      <c r="D15998">
        <v>1460</v>
      </c>
      <c r="E15998">
        <v>0.17999999999999899</v>
      </c>
      <c r="F15998">
        <v>0</v>
      </c>
      <c r="G15998">
        <v>0</v>
      </c>
      <c r="H15998">
        <v>148461040</v>
      </c>
      <c r="I15998">
        <v>0</v>
      </c>
      <c r="J15998">
        <v>0</v>
      </c>
    </row>
    <row r="15999" spans="1:10" x14ac:dyDescent="0.25">
      <c r="A15999" s="1">
        <v>159.969999999999</v>
      </c>
      <c r="B15999">
        <v>459050.28</v>
      </c>
      <c r="C15999">
        <v>1460</v>
      </c>
      <c r="D15999">
        <v>1460</v>
      </c>
      <c r="E15999">
        <v>0.17999999999999899</v>
      </c>
      <c r="F15999">
        <v>0</v>
      </c>
      <c r="G15999">
        <v>0</v>
      </c>
      <c r="H15999">
        <v>148471540</v>
      </c>
      <c r="I15999">
        <v>0</v>
      </c>
      <c r="J15999">
        <v>0</v>
      </c>
    </row>
    <row r="16000" spans="1:10" x14ac:dyDescent="0.25">
      <c r="A16000" s="1">
        <v>159.979999999999</v>
      </c>
      <c r="B16000">
        <v>459069.25999999902</v>
      </c>
      <c r="C16000">
        <v>1460</v>
      </c>
      <c r="D16000">
        <v>1460</v>
      </c>
      <c r="E16000">
        <v>0.17999999999999899</v>
      </c>
      <c r="F16000">
        <v>0</v>
      </c>
      <c r="G16000">
        <v>0</v>
      </c>
      <c r="H16000">
        <v>148483540</v>
      </c>
      <c r="I16000">
        <v>0</v>
      </c>
      <c r="J16000">
        <v>0</v>
      </c>
    </row>
    <row r="16001" spans="1:10" x14ac:dyDescent="0.25">
      <c r="A16001" s="1">
        <v>159.98999999999899</v>
      </c>
      <c r="B16001">
        <v>459082.4</v>
      </c>
      <c r="C16001">
        <v>1460</v>
      </c>
      <c r="D16001">
        <v>1460</v>
      </c>
      <c r="E16001">
        <v>0.17999999999999899</v>
      </c>
      <c r="F16001">
        <v>0</v>
      </c>
      <c r="G16001">
        <v>0</v>
      </c>
      <c r="H16001">
        <v>148497040</v>
      </c>
      <c r="I16001">
        <v>0</v>
      </c>
      <c r="J16001">
        <v>0</v>
      </c>
    </row>
    <row r="16002" spans="1:10" x14ac:dyDescent="0.25">
      <c r="A16002" s="1">
        <v>159.99999999999901</v>
      </c>
      <c r="B16002">
        <v>459101.37999999902</v>
      </c>
      <c r="C16002">
        <v>1460</v>
      </c>
      <c r="D16002">
        <v>1460</v>
      </c>
      <c r="E16002">
        <v>0.17999999999999899</v>
      </c>
      <c r="F16002">
        <v>0</v>
      </c>
      <c r="G16002">
        <v>0</v>
      </c>
      <c r="H16002">
        <v>148509040</v>
      </c>
      <c r="I16002">
        <v>0</v>
      </c>
      <c r="J16002">
        <v>0</v>
      </c>
    </row>
    <row r="16003" spans="1:10" x14ac:dyDescent="0.25">
      <c r="A16003" s="1">
        <v>160.009999999999</v>
      </c>
      <c r="B16003">
        <v>459120.359999999</v>
      </c>
      <c r="C16003">
        <v>1460</v>
      </c>
      <c r="D16003">
        <v>1460</v>
      </c>
      <c r="E16003">
        <v>0.17999999999999899</v>
      </c>
      <c r="F16003">
        <v>0</v>
      </c>
      <c r="G16003">
        <v>0</v>
      </c>
      <c r="H16003">
        <v>148521040</v>
      </c>
      <c r="I16003">
        <v>0</v>
      </c>
      <c r="J16003">
        <v>0</v>
      </c>
    </row>
    <row r="16004" spans="1:10" x14ac:dyDescent="0.25">
      <c r="A16004" s="1">
        <v>160.01999999999899</v>
      </c>
      <c r="B16004">
        <v>459133.5</v>
      </c>
      <c r="C16004">
        <v>1460</v>
      </c>
      <c r="D16004">
        <v>1460</v>
      </c>
      <c r="E16004">
        <v>0.17999999999999899</v>
      </c>
      <c r="F16004">
        <v>0</v>
      </c>
      <c r="G16004">
        <v>0</v>
      </c>
      <c r="H16004">
        <v>148530040</v>
      </c>
      <c r="I16004">
        <v>0</v>
      </c>
      <c r="J16004">
        <v>0</v>
      </c>
    </row>
    <row r="16005" spans="1:10" x14ac:dyDescent="0.25">
      <c r="A16005" s="1">
        <v>160.02999999999901</v>
      </c>
      <c r="B16005">
        <v>459152.47999999899</v>
      </c>
      <c r="C16005">
        <v>1460</v>
      </c>
      <c r="D16005">
        <v>1460</v>
      </c>
      <c r="E16005">
        <v>0.17999999999999899</v>
      </c>
      <c r="F16005">
        <v>0</v>
      </c>
      <c r="G16005">
        <v>0</v>
      </c>
      <c r="H16005">
        <v>148542040</v>
      </c>
      <c r="I16005">
        <v>0</v>
      </c>
      <c r="J16005">
        <v>0</v>
      </c>
    </row>
    <row r="16006" spans="1:10" x14ac:dyDescent="0.25">
      <c r="A16006" s="1">
        <v>160.039999999999</v>
      </c>
      <c r="B16006">
        <v>459167.07999999903</v>
      </c>
      <c r="C16006">
        <v>1460</v>
      </c>
      <c r="D16006">
        <v>1460</v>
      </c>
      <c r="E16006">
        <v>0.17999999999999899</v>
      </c>
      <c r="F16006">
        <v>0</v>
      </c>
      <c r="G16006">
        <v>0</v>
      </c>
      <c r="H16006">
        <v>148552540</v>
      </c>
      <c r="I16006">
        <v>0</v>
      </c>
      <c r="J16006">
        <v>0</v>
      </c>
    </row>
    <row r="16007" spans="1:10" x14ac:dyDescent="0.25">
      <c r="A16007" s="1">
        <v>160.04999999999899</v>
      </c>
      <c r="B16007">
        <v>459180.22</v>
      </c>
      <c r="C16007">
        <v>1460</v>
      </c>
      <c r="D16007">
        <v>1460</v>
      </c>
      <c r="E16007">
        <v>0.17999999999999899</v>
      </c>
      <c r="F16007">
        <v>0</v>
      </c>
      <c r="G16007">
        <v>0</v>
      </c>
      <c r="H16007">
        <v>148564540</v>
      </c>
      <c r="I16007">
        <v>0</v>
      </c>
      <c r="J16007">
        <v>0</v>
      </c>
    </row>
    <row r="16008" spans="1:10" x14ac:dyDescent="0.25">
      <c r="A16008" s="1">
        <v>160.05999999999901</v>
      </c>
      <c r="B16008">
        <v>459199.19999999902</v>
      </c>
      <c r="C16008">
        <v>1460</v>
      </c>
      <c r="D16008">
        <v>1460</v>
      </c>
      <c r="E16008">
        <v>0.17999999999999899</v>
      </c>
      <c r="F16008">
        <v>0</v>
      </c>
      <c r="G16008">
        <v>0</v>
      </c>
      <c r="H16008">
        <v>148575040</v>
      </c>
      <c r="I16008">
        <v>0</v>
      </c>
      <c r="J16008">
        <v>0</v>
      </c>
    </row>
    <row r="16009" spans="1:10" x14ac:dyDescent="0.25">
      <c r="A16009" s="1">
        <v>160.069999999999</v>
      </c>
      <c r="B16009">
        <v>459218.18</v>
      </c>
      <c r="C16009">
        <v>1460</v>
      </c>
      <c r="D16009">
        <v>1460</v>
      </c>
      <c r="E16009">
        <v>0.17999999999999899</v>
      </c>
      <c r="F16009">
        <v>0</v>
      </c>
      <c r="G16009">
        <v>0</v>
      </c>
      <c r="H16009">
        <v>148587040</v>
      </c>
      <c r="I16009">
        <v>0</v>
      </c>
      <c r="J16009">
        <v>0</v>
      </c>
    </row>
    <row r="16010" spans="1:10" x14ac:dyDescent="0.25">
      <c r="A16010" s="1">
        <v>160.07999999999899</v>
      </c>
      <c r="B16010">
        <v>459235.7</v>
      </c>
      <c r="C16010">
        <v>1460</v>
      </c>
      <c r="D16010">
        <v>1460</v>
      </c>
      <c r="E16010">
        <v>0.17999999999999899</v>
      </c>
      <c r="F16010">
        <v>0</v>
      </c>
      <c r="G16010">
        <v>0</v>
      </c>
      <c r="H16010">
        <v>148597540</v>
      </c>
      <c r="I16010">
        <v>0</v>
      </c>
      <c r="J16010">
        <v>0</v>
      </c>
    </row>
    <row r="16011" spans="1:10" x14ac:dyDescent="0.25">
      <c r="A16011" s="1">
        <v>160.08999999999901</v>
      </c>
      <c r="B16011">
        <v>459254.679999999</v>
      </c>
      <c r="C16011">
        <v>1460</v>
      </c>
      <c r="D16011">
        <v>1460</v>
      </c>
      <c r="E16011">
        <v>0.17999999999999899</v>
      </c>
      <c r="F16011">
        <v>0</v>
      </c>
      <c r="G16011">
        <v>0</v>
      </c>
      <c r="H16011">
        <v>148609540</v>
      </c>
      <c r="I16011">
        <v>0</v>
      </c>
      <c r="J16011">
        <v>0</v>
      </c>
    </row>
    <row r="16012" spans="1:10" x14ac:dyDescent="0.25">
      <c r="A16012" s="1">
        <v>160.099999999999</v>
      </c>
      <c r="B16012">
        <v>459273.66</v>
      </c>
      <c r="C16012">
        <v>1460</v>
      </c>
      <c r="D16012">
        <v>1460</v>
      </c>
      <c r="E16012">
        <v>0.17999999999999899</v>
      </c>
      <c r="F16012">
        <v>0</v>
      </c>
      <c r="G16012">
        <v>0</v>
      </c>
      <c r="H16012">
        <v>148620040</v>
      </c>
      <c r="I16012">
        <v>0</v>
      </c>
      <c r="J16012">
        <v>0</v>
      </c>
    </row>
    <row r="16013" spans="1:10" x14ac:dyDescent="0.25">
      <c r="A16013" s="1">
        <v>160.10999999999899</v>
      </c>
      <c r="B16013">
        <v>459286.799999999</v>
      </c>
      <c r="C16013">
        <v>1460</v>
      </c>
      <c r="D16013">
        <v>1460</v>
      </c>
      <c r="E16013">
        <v>0.17999999999999899</v>
      </c>
      <c r="F16013">
        <v>0</v>
      </c>
      <c r="G16013">
        <v>0</v>
      </c>
      <c r="H16013">
        <v>148629040</v>
      </c>
      <c r="I16013">
        <v>0</v>
      </c>
      <c r="J16013">
        <v>0</v>
      </c>
    </row>
    <row r="16014" spans="1:10" x14ac:dyDescent="0.25">
      <c r="A16014" s="1">
        <v>160.11999999999901</v>
      </c>
      <c r="B16014">
        <v>459305.78</v>
      </c>
      <c r="C16014">
        <v>1460</v>
      </c>
      <c r="D16014">
        <v>1460</v>
      </c>
      <c r="E16014">
        <v>0.17999999999999899</v>
      </c>
      <c r="F16014">
        <v>0</v>
      </c>
      <c r="G16014">
        <v>0</v>
      </c>
      <c r="H16014">
        <v>148641040</v>
      </c>
      <c r="I16014">
        <v>0</v>
      </c>
      <c r="J16014">
        <v>0</v>
      </c>
    </row>
    <row r="16015" spans="1:10" x14ac:dyDescent="0.25">
      <c r="A16015" s="1">
        <v>160.129999999999</v>
      </c>
      <c r="B16015">
        <v>459324.76</v>
      </c>
      <c r="C16015">
        <v>1460</v>
      </c>
      <c r="D16015">
        <v>1460</v>
      </c>
      <c r="E16015">
        <v>0.17999999999999899</v>
      </c>
      <c r="F16015">
        <v>0</v>
      </c>
      <c r="G16015">
        <v>0</v>
      </c>
      <c r="H16015">
        <v>148650040</v>
      </c>
      <c r="I16015">
        <v>0</v>
      </c>
      <c r="J16015">
        <v>0</v>
      </c>
    </row>
    <row r="16016" spans="1:10" x14ac:dyDescent="0.25">
      <c r="A16016" s="1">
        <v>160.13999999999899</v>
      </c>
      <c r="B16016">
        <v>459343.74</v>
      </c>
      <c r="C16016">
        <v>1460</v>
      </c>
      <c r="D16016">
        <v>1460</v>
      </c>
      <c r="E16016">
        <v>0.17999999999999899</v>
      </c>
      <c r="F16016">
        <v>0</v>
      </c>
      <c r="G16016">
        <v>0</v>
      </c>
      <c r="H16016">
        <v>148660540</v>
      </c>
      <c r="I16016">
        <v>0</v>
      </c>
      <c r="J16016">
        <v>0</v>
      </c>
    </row>
    <row r="16017" spans="1:10" x14ac:dyDescent="0.25">
      <c r="A16017" s="1">
        <v>160.14999999999901</v>
      </c>
      <c r="B16017">
        <v>459356.88</v>
      </c>
      <c r="C16017">
        <v>1460</v>
      </c>
      <c r="D16017">
        <v>1460</v>
      </c>
      <c r="E16017">
        <v>0.17999999999999899</v>
      </c>
      <c r="F16017">
        <v>0</v>
      </c>
      <c r="G16017">
        <v>0</v>
      </c>
      <c r="H16017">
        <v>148671040</v>
      </c>
      <c r="I16017">
        <v>0</v>
      </c>
      <c r="J16017">
        <v>0</v>
      </c>
    </row>
    <row r="16018" spans="1:10" x14ac:dyDescent="0.25">
      <c r="A16018" s="1">
        <v>160.159999999999</v>
      </c>
      <c r="B16018">
        <v>459375.86</v>
      </c>
      <c r="C16018">
        <v>1460</v>
      </c>
      <c r="D16018">
        <v>1460</v>
      </c>
      <c r="E16018">
        <v>0.17999999999999899</v>
      </c>
      <c r="F16018">
        <v>0</v>
      </c>
      <c r="G16018">
        <v>0</v>
      </c>
      <c r="H16018">
        <v>148683040</v>
      </c>
      <c r="I16018">
        <v>0</v>
      </c>
      <c r="J16018">
        <v>0</v>
      </c>
    </row>
    <row r="16019" spans="1:10" x14ac:dyDescent="0.25">
      <c r="A16019" s="1">
        <v>160.16999999999899</v>
      </c>
      <c r="B16019">
        <v>459393.38</v>
      </c>
      <c r="C16019">
        <v>1460</v>
      </c>
      <c r="D16019">
        <v>1460</v>
      </c>
      <c r="E16019">
        <v>0.17999999999999899</v>
      </c>
      <c r="F16019">
        <v>0</v>
      </c>
      <c r="G16019">
        <v>0</v>
      </c>
      <c r="H16019">
        <v>148695040</v>
      </c>
      <c r="I16019">
        <v>0</v>
      </c>
      <c r="J16019">
        <v>0</v>
      </c>
    </row>
    <row r="16020" spans="1:10" x14ac:dyDescent="0.25">
      <c r="A16020" s="1">
        <v>160.17999999999901</v>
      </c>
      <c r="B16020">
        <v>459412.359999999</v>
      </c>
      <c r="C16020">
        <v>1460</v>
      </c>
      <c r="D16020">
        <v>1460</v>
      </c>
      <c r="E16020">
        <v>0.17999999999999899</v>
      </c>
      <c r="F16020">
        <v>0</v>
      </c>
      <c r="G16020">
        <v>0</v>
      </c>
      <c r="H16020">
        <v>148708540</v>
      </c>
      <c r="I16020">
        <v>0</v>
      </c>
      <c r="J16020">
        <v>0</v>
      </c>
    </row>
    <row r="16021" spans="1:10" x14ac:dyDescent="0.25">
      <c r="A16021" s="1">
        <v>160.189999999999</v>
      </c>
      <c r="B16021">
        <v>459426.95999999897</v>
      </c>
      <c r="C16021">
        <v>1460</v>
      </c>
      <c r="D16021">
        <v>1460</v>
      </c>
      <c r="E16021">
        <v>0.17999999999999899</v>
      </c>
      <c r="F16021">
        <v>0</v>
      </c>
      <c r="G16021">
        <v>0</v>
      </c>
      <c r="H16021">
        <v>148719040</v>
      </c>
      <c r="I16021">
        <v>0</v>
      </c>
      <c r="J16021">
        <v>0</v>
      </c>
    </row>
    <row r="16022" spans="1:10" x14ac:dyDescent="0.25">
      <c r="A16022" s="1">
        <v>160.19999999999899</v>
      </c>
      <c r="B16022">
        <v>459440.09999999899</v>
      </c>
      <c r="C16022">
        <v>1460</v>
      </c>
      <c r="D16022">
        <v>1460</v>
      </c>
      <c r="E16022">
        <v>0.17999999999999899</v>
      </c>
      <c r="F16022">
        <v>0</v>
      </c>
      <c r="G16022">
        <v>0</v>
      </c>
      <c r="H16022">
        <v>148731040</v>
      </c>
      <c r="I16022">
        <v>0</v>
      </c>
      <c r="J16022">
        <v>0</v>
      </c>
    </row>
    <row r="16023" spans="1:10" x14ac:dyDescent="0.25">
      <c r="A16023" s="1">
        <v>160.20999999999901</v>
      </c>
      <c r="B16023">
        <v>459459.07999999903</v>
      </c>
      <c r="C16023">
        <v>1460</v>
      </c>
      <c r="D16023">
        <v>1460</v>
      </c>
      <c r="E16023">
        <v>0.17999999999999899</v>
      </c>
      <c r="F16023">
        <v>0</v>
      </c>
      <c r="G16023">
        <v>0</v>
      </c>
      <c r="H16023">
        <v>148740040</v>
      </c>
      <c r="I16023">
        <v>0</v>
      </c>
      <c r="J16023">
        <v>0</v>
      </c>
    </row>
    <row r="16024" spans="1:10" x14ac:dyDescent="0.25">
      <c r="A16024" s="1">
        <v>160.219999999999</v>
      </c>
      <c r="B16024">
        <v>459473.68</v>
      </c>
      <c r="C16024">
        <v>1460</v>
      </c>
      <c r="D16024">
        <v>1460</v>
      </c>
      <c r="E16024">
        <v>0.17999999999999899</v>
      </c>
      <c r="F16024">
        <v>0</v>
      </c>
      <c r="G16024">
        <v>0</v>
      </c>
      <c r="H16024">
        <v>148752040</v>
      </c>
      <c r="I16024">
        <v>0</v>
      </c>
      <c r="J16024">
        <v>0</v>
      </c>
    </row>
    <row r="16025" spans="1:10" x14ac:dyDescent="0.25">
      <c r="A16025" s="1">
        <v>160.229999999999</v>
      </c>
      <c r="B16025">
        <v>459491.2</v>
      </c>
      <c r="C16025">
        <v>1460</v>
      </c>
      <c r="D16025">
        <v>1460</v>
      </c>
      <c r="E16025">
        <v>0.17999999999999899</v>
      </c>
      <c r="F16025">
        <v>0</v>
      </c>
      <c r="G16025">
        <v>0</v>
      </c>
      <c r="H16025">
        <v>148764040</v>
      </c>
      <c r="I16025">
        <v>0</v>
      </c>
      <c r="J16025">
        <v>0</v>
      </c>
    </row>
    <row r="16026" spans="1:10" x14ac:dyDescent="0.25">
      <c r="A16026" s="1">
        <v>160.23999999999899</v>
      </c>
      <c r="B16026">
        <v>459505.8</v>
      </c>
      <c r="C16026">
        <v>1460</v>
      </c>
      <c r="D16026">
        <v>1460</v>
      </c>
      <c r="E16026">
        <v>0.17999999999999899</v>
      </c>
      <c r="F16026">
        <v>0</v>
      </c>
      <c r="G16026">
        <v>0</v>
      </c>
      <c r="H16026">
        <v>148774540</v>
      </c>
      <c r="I16026">
        <v>0</v>
      </c>
      <c r="J16026">
        <v>0</v>
      </c>
    </row>
    <row r="16027" spans="1:10" x14ac:dyDescent="0.25">
      <c r="A16027" s="1">
        <v>160.24999999999901</v>
      </c>
      <c r="B16027">
        <v>459523.32</v>
      </c>
      <c r="C16027">
        <v>1460</v>
      </c>
      <c r="D16027">
        <v>1460</v>
      </c>
      <c r="E16027">
        <v>0.17999999999999899</v>
      </c>
      <c r="F16027">
        <v>0</v>
      </c>
      <c r="G16027">
        <v>0</v>
      </c>
      <c r="H16027">
        <v>148786540</v>
      </c>
      <c r="I16027">
        <v>0</v>
      </c>
      <c r="J16027">
        <v>0</v>
      </c>
    </row>
    <row r="16028" spans="1:10" x14ac:dyDescent="0.25">
      <c r="A16028" s="1">
        <v>160.259999999999</v>
      </c>
      <c r="B16028">
        <v>459542.299999999</v>
      </c>
      <c r="C16028">
        <v>1460</v>
      </c>
      <c r="D16028">
        <v>1460</v>
      </c>
      <c r="E16028">
        <v>0.17999999999999899</v>
      </c>
      <c r="F16028">
        <v>0</v>
      </c>
      <c r="G16028">
        <v>0</v>
      </c>
      <c r="H16028">
        <v>148797040</v>
      </c>
      <c r="I16028">
        <v>0</v>
      </c>
      <c r="J16028">
        <v>0</v>
      </c>
    </row>
    <row r="16029" spans="1:10" x14ac:dyDescent="0.25">
      <c r="A16029" s="1">
        <v>160.26999999999899</v>
      </c>
      <c r="B16029">
        <v>459565.66</v>
      </c>
      <c r="C16029">
        <v>1460</v>
      </c>
      <c r="D16029">
        <v>1460</v>
      </c>
      <c r="E16029">
        <v>0.17999999999999899</v>
      </c>
      <c r="F16029">
        <v>0</v>
      </c>
      <c r="G16029">
        <v>0</v>
      </c>
      <c r="H16029">
        <v>148809040</v>
      </c>
      <c r="I16029">
        <v>0</v>
      </c>
      <c r="J16029">
        <v>0</v>
      </c>
    </row>
    <row r="16030" spans="1:10" x14ac:dyDescent="0.25">
      <c r="A16030" s="1">
        <v>160.27999999999901</v>
      </c>
      <c r="B16030">
        <v>459580.26</v>
      </c>
      <c r="C16030">
        <v>1460</v>
      </c>
      <c r="D16030">
        <v>1460</v>
      </c>
      <c r="E16030">
        <v>0.17999999999999899</v>
      </c>
      <c r="F16030">
        <v>0</v>
      </c>
      <c r="G16030">
        <v>0</v>
      </c>
      <c r="H16030">
        <v>148818040</v>
      </c>
      <c r="I16030">
        <v>0</v>
      </c>
      <c r="J16030">
        <v>0</v>
      </c>
    </row>
    <row r="16031" spans="1:10" x14ac:dyDescent="0.25">
      <c r="A16031" s="1">
        <v>160.289999999999</v>
      </c>
      <c r="B16031">
        <v>459597.78</v>
      </c>
      <c r="C16031">
        <v>1460</v>
      </c>
      <c r="D16031">
        <v>1460</v>
      </c>
      <c r="E16031">
        <v>0.17999999999999899</v>
      </c>
      <c r="F16031">
        <v>0</v>
      </c>
      <c r="G16031">
        <v>0</v>
      </c>
      <c r="H16031">
        <v>148830040</v>
      </c>
      <c r="I16031">
        <v>0</v>
      </c>
      <c r="J16031">
        <v>0</v>
      </c>
    </row>
    <row r="16032" spans="1:10" x14ac:dyDescent="0.25">
      <c r="A16032" s="1">
        <v>160.29999999999899</v>
      </c>
      <c r="B16032">
        <v>459612.38</v>
      </c>
      <c r="C16032">
        <v>1460</v>
      </c>
      <c r="D16032">
        <v>1460</v>
      </c>
      <c r="E16032">
        <v>0.17999999999999899</v>
      </c>
      <c r="F16032">
        <v>0</v>
      </c>
      <c r="G16032">
        <v>0</v>
      </c>
      <c r="H16032">
        <v>148840540</v>
      </c>
      <c r="I16032">
        <v>0</v>
      </c>
      <c r="J16032">
        <v>0</v>
      </c>
    </row>
    <row r="16033" spans="1:10" x14ac:dyDescent="0.25">
      <c r="A16033" s="1">
        <v>160.30999999999901</v>
      </c>
      <c r="B16033">
        <v>459631.359999999</v>
      </c>
      <c r="C16033">
        <v>1460</v>
      </c>
      <c r="D16033">
        <v>1460</v>
      </c>
      <c r="E16033">
        <v>0.17999999999999899</v>
      </c>
      <c r="F16033">
        <v>0</v>
      </c>
      <c r="G16033">
        <v>0</v>
      </c>
      <c r="H16033">
        <v>148851040</v>
      </c>
      <c r="I16033">
        <v>0</v>
      </c>
      <c r="J16033">
        <v>0</v>
      </c>
    </row>
    <row r="16034" spans="1:10" x14ac:dyDescent="0.25">
      <c r="A16034" s="1">
        <v>160.319999999999</v>
      </c>
      <c r="B16034">
        <v>459648.87999999902</v>
      </c>
      <c r="C16034">
        <v>1460</v>
      </c>
      <c r="D16034">
        <v>1460</v>
      </c>
      <c r="E16034">
        <v>0.17999999999999899</v>
      </c>
      <c r="F16034">
        <v>0</v>
      </c>
      <c r="G16034">
        <v>0</v>
      </c>
      <c r="H16034">
        <v>148860040</v>
      </c>
      <c r="I16034">
        <v>0</v>
      </c>
      <c r="J16034">
        <v>0</v>
      </c>
    </row>
    <row r="16035" spans="1:10" x14ac:dyDescent="0.25">
      <c r="A16035" s="1">
        <v>160.32999999999899</v>
      </c>
      <c r="B16035">
        <v>459667.859999999</v>
      </c>
      <c r="C16035">
        <v>1460</v>
      </c>
      <c r="D16035">
        <v>1460</v>
      </c>
      <c r="E16035">
        <v>0.17999999999999899</v>
      </c>
      <c r="F16035">
        <v>0</v>
      </c>
      <c r="G16035">
        <v>0</v>
      </c>
      <c r="H16035">
        <v>148870540</v>
      </c>
      <c r="I16035">
        <v>0</v>
      </c>
      <c r="J16035">
        <v>0</v>
      </c>
    </row>
    <row r="16036" spans="1:10" x14ac:dyDescent="0.25">
      <c r="A16036" s="1">
        <v>160.33999999999901</v>
      </c>
      <c r="B16036">
        <v>459686.83999999898</v>
      </c>
      <c r="C16036">
        <v>1460</v>
      </c>
      <c r="D16036">
        <v>1460</v>
      </c>
      <c r="E16036">
        <v>0.17999999999999899</v>
      </c>
      <c r="F16036">
        <v>0</v>
      </c>
      <c r="G16036">
        <v>0</v>
      </c>
      <c r="H16036">
        <v>148882540</v>
      </c>
      <c r="I16036">
        <v>0</v>
      </c>
      <c r="J16036">
        <v>0</v>
      </c>
    </row>
    <row r="16037" spans="1:10" x14ac:dyDescent="0.25">
      <c r="A16037" s="1">
        <v>160.349999999999</v>
      </c>
      <c r="B16037">
        <v>459699.97999999899</v>
      </c>
      <c r="C16037">
        <v>1460</v>
      </c>
      <c r="D16037">
        <v>1460</v>
      </c>
      <c r="E16037">
        <v>0.17999999999999899</v>
      </c>
      <c r="F16037">
        <v>0</v>
      </c>
      <c r="G16037">
        <v>0</v>
      </c>
      <c r="H16037">
        <v>148893040</v>
      </c>
      <c r="I16037">
        <v>0</v>
      </c>
      <c r="J16037">
        <v>0</v>
      </c>
    </row>
    <row r="16038" spans="1:10" x14ac:dyDescent="0.25">
      <c r="A16038" s="1">
        <v>160.35999999999899</v>
      </c>
      <c r="B16038">
        <v>459718.95999999897</v>
      </c>
      <c r="C16038">
        <v>1460</v>
      </c>
      <c r="D16038">
        <v>1460</v>
      </c>
      <c r="E16038">
        <v>0.17999999999999899</v>
      </c>
      <c r="F16038">
        <v>0</v>
      </c>
      <c r="G16038">
        <v>0</v>
      </c>
      <c r="H16038">
        <v>148905040</v>
      </c>
      <c r="I16038">
        <v>0</v>
      </c>
      <c r="J16038">
        <v>0</v>
      </c>
    </row>
    <row r="16039" spans="1:10" x14ac:dyDescent="0.25">
      <c r="A16039" s="1">
        <v>160.36999999999901</v>
      </c>
      <c r="B16039">
        <v>459732.09999999899</v>
      </c>
      <c r="C16039">
        <v>1460</v>
      </c>
      <c r="D16039">
        <v>1460</v>
      </c>
      <c r="E16039">
        <v>0.17999999999999899</v>
      </c>
      <c r="F16039">
        <v>0</v>
      </c>
      <c r="G16039">
        <v>0</v>
      </c>
      <c r="H16039">
        <v>148918540</v>
      </c>
      <c r="I16039">
        <v>0</v>
      </c>
      <c r="J16039">
        <v>0</v>
      </c>
    </row>
    <row r="16040" spans="1:10" x14ac:dyDescent="0.25">
      <c r="A16040" s="1">
        <v>160.379999999999</v>
      </c>
      <c r="B16040">
        <v>459751.08</v>
      </c>
      <c r="C16040">
        <v>1460</v>
      </c>
      <c r="D16040">
        <v>1460</v>
      </c>
      <c r="E16040">
        <v>0.17999999999999899</v>
      </c>
      <c r="F16040">
        <v>0</v>
      </c>
      <c r="G16040">
        <v>0</v>
      </c>
      <c r="H16040">
        <v>148930540</v>
      </c>
      <c r="I16040">
        <v>0</v>
      </c>
      <c r="J16040">
        <v>0</v>
      </c>
    </row>
    <row r="16041" spans="1:10" x14ac:dyDescent="0.25">
      <c r="A16041" s="1">
        <v>160.38999999999899</v>
      </c>
      <c r="B16041">
        <v>459770.06</v>
      </c>
      <c r="C16041">
        <v>1460</v>
      </c>
      <c r="D16041">
        <v>1460</v>
      </c>
      <c r="E16041">
        <v>0.17999999999999899</v>
      </c>
      <c r="F16041">
        <v>0</v>
      </c>
      <c r="G16041">
        <v>0</v>
      </c>
      <c r="H16041">
        <v>148939540</v>
      </c>
      <c r="I16041">
        <v>0</v>
      </c>
      <c r="J16041">
        <v>0</v>
      </c>
    </row>
    <row r="16042" spans="1:10" x14ac:dyDescent="0.25">
      <c r="A16042" s="1">
        <v>160.39999999999901</v>
      </c>
      <c r="B16042">
        <v>459783.2</v>
      </c>
      <c r="C16042">
        <v>1460</v>
      </c>
      <c r="D16042">
        <v>1460</v>
      </c>
      <c r="E16042">
        <v>0.17999999999999899</v>
      </c>
      <c r="F16042">
        <v>0</v>
      </c>
      <c r="G16042">
        <v>0</v>
      </c>
      <c r="H16042">
        <v>148951540</v>
      </c>
      <c r="I16042">
        <v>0</v>
      </c>
      <c r="J16042">
        <v>0</v>
      </c>
    </row>
    <row r="16043" spans="1:10" x14ac:dyDescent="0.25">
      <c r="A16043" s="1">
        <v>160.409999999999</v>
      </c>
      <c r="B16043">
        <v>459797.799999999</v>
      </c>
      <c r="C16043">
        <v>1460</v>
      </c>
      <c r="D16043">
        <v>1460</v>
      </c>
      <c r="E16043">
        <v>0.17999999999999899</v>
      </c>
      <c r="F16043">
        <v>0</v>
      </c>
      <c r="G16043">
        <v>0</v>
      </c>
      <c r="H16043">
        <v>148963540</v>
      </c>
      <c r="I16043">
        <v>0</v>
      </c>
      <c r="J16043">
        <v>0</v>
      </c>
    </row>
    <row r="16044" spans="1:10" x14ac:dyDescent="0.25">
      <c r="A16044" s="1">
        <v>160.41999999999899</v>
      </c>
      <c r="B16044">
        <v>459816.77999999898</v>
      </c>
      <c r="C16044">
        <v>1460</v>
      </c>
      <c r="D16044">
        <v>1460</v>
      </c>
      <c r="E16044">
        <v>0.17999999999999899</v>
      </c>
      <c r="F16044">
        <v>0</v>
      </c>
      <c r="G16044">
        <v>0</v>
      </c>
      <c r="H16044">
        <v>148974040</v>
      </c>
      <c r="I16044">
        <v>0</v>
      </c>
      <c r="J16044">
        <v>0</v>
      </c>
    </row>
    <row r="16045" spans="1:10" x14ac:dyDescent="0.25">
      <c r="A16045" s="1">
        <v>160.42999999999901</v>
      </c>
      <c r="B16045">
        <v>459834.299999999</v>
      </c>
      <c r="C16045">
        <v>1460</v>
      </c>
      <c r="D16045">
        <v>1460</v>
      </c>
      <c r="E16045">
        <v>0.17999999999999899</v>
      </c>
      <c r="F16045">
        <v>0</v>
      </c>
      <c r="G16045">
        <v>0</v>
      </c>
      <c r="H16045">
        <v>148986040</v>
      </c>
      <c r="I16045">
        <v>0</v>
      </c>
      <c r="J16045">
        <v>0</v>
      </c>
    </row>
    <row r="16046" spans="1:10" x14ac:dyDescent="0.25">
      <c r="A16046" s="1">
        <v>160.439999999999</v>
      </c>
      <c r="B16046">
        <v>459848.89999999898</v>
      </c>
      <c r="C16046">
        <v>1460</v>
      </c>
      <c r="D16046">
        <v>1460</v>
      </c>
      <c r="E16046">
        <v>0.17999999999999899</v>
      </c>
      <c r="F16046">
        <v>0</v>
      </c>
      <c r="G16046">
        <v>0</v>
      </c>
      <c r="H16046">
        <v>148996540</v>
      </c>
      <c r="I16046">
        <v>0</v>
      </c>
      <c r="J16046">
        <v>0</v>
      </c>
    </row>
    <row r="16047" spans="1:10" x14ac:dyDescent="0.25">
      <c r="A16047" s="1">
        <v>160.44999999999899</v>
      </c>
      <c r="B16047">
        <v>459866.41999999899</v>
      </c>
      <c r="C16047">
        <v>1460</v>
      </c>
      <c r="D16047">
        <v>1460</v>
      </c>
      <c r="E16047">
        <v>0.17999999999999899</v>
      </c>
      <c r="F16047">
        <v>0</v>
      </c>
      <c r="G16047">
        <v>0</v>
      </c>
      <c r="H16047">
        <v>149007040</v>
      </c>
      <c r="I16047">
        <v>0</v>
      </c>
      <c r="J16047">
        <v>0</v>
      </c>
    </row>
    <row r="16048" spans="1:10" x14ac:dyDescent="0.25">
      <c r="A16048" s="1">
        <v>160.45999999999901</v>
      </c>
      <c r="B16048">
        <v>459889.77999999898</v>
      </c>
      <c r="C16048">
        <v>1460</v>
      </c>
      <c r="D16048">
        <v>1460</v>
      </c>
      <c r="E16048">
        <v>0.17999999999999899</v>
      </c>
      <c r="F16048">
        <v>0</v>
      </c>
      <c r="G16048">
        <v>0</v>
      </c>
      <c r="H16048">
        <v>149019040</v>
      </c>
      <c r="I16048">
        <v>0</v>
      </c>
      <c r="J16048">
        <v>0</v>
      </c>
    </row>
    <row r="16049" spans="1:10" x14ac:dyDescent="0.25">
      <c r="A16049" s="1">
        <v>160.469999999999</v>
      </c>
      <c r="B16049">
        <v>459908.75999999902</v>
      </c>
      <c r="C16049">
        <v>1460</v>
      </c>
      <c r="D16049">
        <v>1460</v>
      </c>
      <c r="E16049">
        <v>0.17999999999999899</v>
      </c>
      <c r="F16049">
        <v>0</v>
      </c>
      <c r="G16049">
        <v>0</v>
      </c>
      <c r="H16049">
        <v>149029540</v>
      </c>
      <c r="I16049">
        <v>0</v>
      </c>
      <c r="J16049">
        <v>0</v>
      </c>
    </row>
    <row r="16050" spans="1:10" x14ac:dyDescent="0.25">
      <c r="A16050" s="1">
        <v>160.479999999999</v>
      </c>
      <c r="B16050">
        <v>459923.36</v>
      </c>
      <c r="C16050">
        <v>1460</v>
      </c>
      <c r="D16050">
        <v>1460</v>
      </c>
      <c r="E16050">
        <v>0.17999999999999899</v>
      </c>
      <c r="F16050">
        <v>0</v>
      </c>
      <c r="G16050">
        <v>0</v>
      </c>
      <c r="H16050">
        <v>149040040</v>
      </c>
      <c r="I16050">
        <v>0</v>
      </c>
      <c r="J16050">
        <v>0</v>
      </c>
    </row>
    <row r="16051" spans="1:10" x14ac:dyDescent="0.25">
      <c r="A16051" s="1">
        <v>160.48999999999899</v>
      </c>
      <c r="B16051">
        <v>459940.88</v>
      </c>
      <c r="C16051">
        <v>1460</v>
      </c>
      <c r="D16051">
        <v>1460</v>
      </c>
      <c r="E16051">
        <v>0.17999999999999899</v>
      </c>
      <c r="F16051">
        <v>0</v>
      </c>
      <c r="G16051">
        <v>0</v>
      </c>
      <c r="H16051">
        <v>149049040</v>
      </c>
      <c r="I16051">
        <v>0</v>
      </c>
      <c r="J16051">
        <v>0</v>
      </c>
    </row>
    <row r="16052" spans="1:10" x14ac:dyDescent="0.25">
      <c r="A16052" s="1">
        <v>160.49999999999901</v>
      </c>
      <c r="B16052">
        <v>459959.859999999</v>
      </c>
      <c r="C16052">
        <v>1460</v>
      </c>
      <c r="D16052">
        <v>1460</v>
      </c>
      <c r="E16052">
        <v>0.17999999999999899</v>
      </c>
      <c r="F16052">
        <v>0</v>
      </c>
      <c r="G16052">
        <v>0</v>
      </c>
      <c r="H16052">
        <v>149061040</v>
      </c>
      <c r="I16052">
        <v>0</v>
      </c>
      <c r="J16052">
        <v>0</v>
      </c>
    </row>
    <row r="16053" spans="1:10" x14ac:dyDescent="0.25">
      <c r="A16053" s="1">
        <v>160.509999999999</v>
      </c>
      <c r="B16053">
        <v>459973</v>
      </c>
      <c r="C16053">
        <v>1460</v>
      </c>
      <c r="D16053">
        <v>1460</v>
      </c>
      <c r="E16053">
        <v>0.17999999999999899</v>
      </c>
      <c r="F16053">
        <v>0</v>
      </c>
      <c r="G16053">
        <v>0</v>
      </c>
      <c r="H16053">
        <v>149070040</v>
      </c>
      <c r="I16053">
        <v>0</v>
      </c>
      <c r="J16053">
        <v>0</v>
      </c>
    </row>
    <row r="16054" spans="1:10" x14ac:dyDescent="0.25">
      <c r="A16054" s="1">
        <v>160.51999999999799</v>
      </c>
      <c r="B16054">
        <v>459991.97999999899</v>
      </c>
      <c r="C16054">
        <v>1460</v>
      </c>
      <c r="D16054">
        <v>1460</v>
      </c>
      <c r="E16054">
        <v>0.17999999999999899</v>
      </c>
      <c r="F16054">
        <v>0</v>
      </c>
      <c r="G16054">
        <v>0</v>
      </c>
      <c r="H16054">
        <v>149082040</v>
      </c>
      <c r="I16054">
        <v>0</v>
      </c>
      <c r="J16054">
        <v>0</v>
      </c>
    </row>
    <row r="16055" spans="1:10" x14ac:dyDescent="0.25">
      <c r="A16055" s="1">
        <v>160.52999999999801</v>
      </c>
      <c r="B16055">
        <v>460010.96</v>
      </c>
      <c r="C16055">
        <v>1460</v>
      </c>
      <c r="D16055">
        <v>1460</v>
      </c>
      <c r="E16055">
        <v>0.17999999999999899</v>
      </c>
      <c r="F16055">
        <v>0</v>
      </c>
      <c r="G16055">
        <v>0</v>
      </c>
      <c r="H16055">
        <v>149094040</v>
      </c>
      <c r="I16055">
        <v>0</v>
      </c>
      <c r="J16055">
        <v>0</v>
      </c>
    </row>
    <row r="16056" spans="1:10" x14ac:dyDescent="0.25">
      <c r="A16056" s="1">
        <v>160.539999999998</v>
      </c>
      <c r="B16056">
        <v>460024.09999999899</v>
      </c>
      <c r="C16056">
        <v>1460</v>
      </c>
      <c r="D16056">
        <v>1460</v>
      </c>
      <c r="E16056">
        <v>0.17999999999999899</v>
      </c>
      <c r="F16056">
        <v>0</v>
      </c>
      <c r="G16056">
        <v>0</v>
      </c>
      <c r="H16056">
        <v>149104540</v>
      </c>
      <c r="I16056">
        <v>0</v>
      </c>
      <c r="J16056">
        <v>0</v>
      </c>
    </row>
    <row r="16057" spans="1:10" x14ac:dyDescent="0.25">
      <c r="A16057" s="1">
        <v>160.54999999999799</v>
      </c>
      <c r="B16057">
        <v>460043.08</v>
      </c>
      <c r="C16057">
        <v>1460</v>
      </c>
      <c r="D16057">
        <v>1460</v>
      </c>
      <c r="E16057">
        <v>0.17999999999999899</v>
      </c>
      <c r="F16057">
        <v>0</v>
      </c>
      <c r="G16057">
        <v>0</v>
      </c>
      <c r="H16057">
        <v>149118040</v>
      </c>
      <c r="I16057">
        <v>0</v>
      </c>
      <c r="J16057">
        <v>0</v>
      </c>
    </row>
    <row r="16058" spans="1:10" x14ac:dyDescent="0.25">
      <c r="A16058" s="1">
        <v>160.55999999999801</v>
      </c>
      <c r="B16058">
        <v>460062.06</v>
      </c>
      <c r="C16058">
        <v>1460</v>
      </c>
      <c r="D16058">
        <v>1460</v>
      </c>
      <c r="E16058">
        <v>0.17999999999999899</v>
      </c>
      <c r="F16058">
        <v>0</v>
      </c>
      <c r="G16058">
        <v>0</v>
      </c>
      <c r="H16058">
        <v>149128540</v>
      </c>
      <c r="I16058">
        <v>0</v>
      </c>
      <c r="J16058">
        <v>0</v>
      </c>
    </row>
    <row r="16059" spans="1:10" x14ac:dyDescent="0.25">
      <c r="A16059" s="1">
        <v>160.569999999998</v>
      </c>
      <c r="B16059">
        <v>460075.2</v>
      </c>
      <c r="C16059">
        <v>1460</v>
      </c>
      <c r="D16059">
        <v>1460</v>
      </c>
      <c r="E16059">
        <v>0.17999999999999899</v>
      </c>
      <c r="F16059">
        <v>0</v>
      </c>
      <c r="G16059">
        <v>0</v>
      </c>
      <c r="H16059">
        <v>149139040</v>
      </c>
      <c r="I16059">
        <v>0</v>
      </c>
      <c r="J16059">
        <v>0</v>
      </c>
    </row>
    <row r="16060" spans="1:10" x14ac:dyDescent="0.25">
      <c r="A16060" s="1">
        <v>160.57999999999799</v>
      </c>
      <c r="B16060">
        <v>460089.799999999</v>
      </c>
      <c r="C16060">
        <v>1460</v>
      </c>
      <c r="D16060">
        <v>1460</v>
      </c>
      <c r="E16060">
        <v>0.17999999999999899</v>
      </c>
      <c r="F16060">
        <v>0</v>
      </c>
      <c r="G16060">
        <v>0</v>
      </c>
      <c r="H16060">
        <v>149151040</v>
      </c>
      <c r="I16060">
        <v>0</v>
      </c>
      <c r="J16060">
        <v>0</v>
      </c>
    </row>
    <row r="16061" spans="1:10" x14ac:dyDescent="0.25">
      <c r="A16061" s="1">
        <v>160.58999999999801</v>
      </c>
      <c r="B16061">
        <v>460108.77999999898</v>
      </c>
      <c r="C16061">
        <v>1460</v>
      </c>
      <c r="D16061">
        <v>1460</v>
      </c>
      <c r="E16061">
        <v>0.17999999999999899</v>
      </c>
      <c r="F16061">
        <v>0</v>
      </c>
      <c r="G16061">
        <v>0</v>
      </c>
      <c r="H16061">
        <v>149163040</v>
      </c>
      <c r="I16061">
        <v>0</v>
      </c>
      <c r="J16061">
        <v>0</v>
      </c>
    </row>
    <row r="16062" spans="1:10" x14ac:dyDescent="0.25">
      <c r="A16062" s="1">
        <v>160.599999999998</v>
      </c>
      <c r="B16062">
        <v>460121.91999999899</v>
      </c>
      <c r="C16062">
        <v>1460</v>
      </c>
      <c r="D16062">
        <v>1460</v>
      </c>
      <c r="E16062">
        <v>0.17999999999999899</v>
      </c>
      <c r="F16062">
        <v>0</v>
      </c>
      <c r="G16062">
        <v>0</v>
      </c>
      <c r="H16062">
        <v>149173540</v>
      </c>
      <c r="I16062">
        <v>0</v>
      </c>
      <c r="J16062">
        <v>0</v>
      </c>
    </row>
    <row r="16063" spans="1:10" x14ac:dyDescent="0.25">
      <c r="A16063" s="1">
        <v>160.609999999998</v>
      </c>
      <c r="B16063">
        <v>460140.9</v>
      </c>
      <c r="C16063">
        <v>1460</v>
      </c>
      <c r="D16063">
        <v>1460</v>
      </c>
      <c r="E16063">
        <v>0.17999999999999899</v>
      </c>
      <c r="F16063">
        <v>0</v>
      </c>
      <c r="G16063">
        <v>0</v>
      </c>
      <c r="H16063">
        <v>149185540</v>
      </c>
      <c r="I16063">
        <v>0</v>
      </c>
      <c r="J16063">
        <v>0</v>
      </c>
    </row>
    <row r="16064" spans="1:10" x14ac:dyDescent="0.25">
      <c r="A16064" s="1">
        <v>160.61999999999799</v>
      </c>
      <c r="B16064">
        <v>460158.42</v>
      </c>
      <c r="C16064">
        <v>1460</v>
      </c>
      <c r="D16064">
        <v>1460</v>
      </c>
      <c r="E16064">
        <v>0.17999999999999899</v>
      </c>
      <c r="F16064">
        <v>0</v>
      </c>
      <c r="G16064">
        <v>0</v>
      </c>
      <c r="H16064">
        <v>149196040</v>
      </c>
      <c r="I16064">
        <v>0</v>
      </c>
      <c r="J16064">
        <v>0</v>
      </c>
    </row>
    <row r="16065" spans="1:10" x14ac:dyDescent="0.25">
      <c r="A16065" s="1">
        <v>160.62999999999801</v>
      </c>
      <c r="B16065">
        <v>460177.4</v>
      </c>
      <c r="C16065">
        <v>1460</v>
      </c>
      <c r="D16065">
        <v>1460</v>
      </c>
      <c r="E16065">
        <v>0.17999999999999899</v>
      </c>
      <c r="F16065">
        <v>0</v>
      </c>
      <c r="G16065">
        <v>0</v>
      </c>
      <c r="H16065">
        <v>149206540</v>
      </c>
      <c r="I16065">
        <v>0</v>
      </c>
      <c r="J16065">
        <v>0</v>
      </c>
    </row>
    <row r="16066" spans="1:10" x14ac:dyDescent="0.25">
      <c r="A16066" s="1">
        <v>160.639999999998</v>
      </c>
      <c r="B16066">
        <v>460196.37999999902</v>
      </c>
      <c r="C16066">
        <v>1460</v>
      </c>
      <c r="D16066">
        <v>1460</v>
      </c>
      <c r="E16066">
        <v>0.17999999999999899</v>
      </c>
      <c r="F16066">
        <v>0</v>
      </c>
      <c r="G16066">
        <v>0</v>
      </c>
      <c r="H16066">
        <v>149218540</v>
      </c>
      <c r="I16066">
        <v>0</v>
      </c>
      <c r="J16066">
        <v>0</v>
      </c>
    </row>
    <row r="16067" spans="1:10" x14ac:dyDescent="0.25">
      <c r="A16067" s="1">
        <v>160.64999999999799</v>
      </c>
      <c r="B16067">
        <v>460215.359999999</v>
      </c>
      <c r="C16067">
        <v>1460</v>
      </c>
      <c r="D16067">
        <v>1460</v>
      </c>
      <c r="E16067">
        <v>0.17999999999999899</v>
      </c>
      <c r="F16067">
        <v>0</v>
      </c>
      <c r="G16067">
        <v>0</v>
      </c>
      <c r="H16067">
        <v>149227540</v>
      </c>
      <c r="I16067">
        <v>0</v>
      </c>
      <c r="J16067">
        <v>0</v>
      </c>
    </row>
    <row r="16068" spans="1:10" x14ac:dyDescent="0.25">
      <c r="A16068" s="1">
        <v>160.65999999999801</v>
      </c>
      <c r="B16068">
        <v>460228.5</v>
      </c>
      <c r="C16068">
        <v>1460</v>
      </c>
      <c r="D16068">
        <v>1460</v>
      </c>
      <c r="E16068">
        <v>0.17999999999999899</v>
      </c>
      <c r="F16068">
        <v>0</v>
      </c>
      <c r="G16068">
        <v>0</v>
      </c>
      <c r="H16068">
        <v>149239540</v>
      </c>
      <c r="I16068">
        <v>0</v>
      </c>
      <c r="J16068">
        <v>0</v>
      </c>
    </row>
    <row r="16069" spans="1:10" x14ac:dyDescent="0.25">
      <c r="A16069" s="1">
        <v>160.669999999998</v>
      </c>
      <c r="B16069">
        <v>460247.47999999899</v>
      </c>
      <c r="C16069">
        <v>1460</v>
      </c>
      <c r="D16069">
        <v>1460</v>
      </c>
      <c r="E16069">
        <v>0.17999999999999899</v>
      </c>
      <c r="F16069">
        <v>0</v>
      </c>
      <c r="G16069">
        <v>0</v>
      </c>
      <c r="H16069">
        <v>149248540</v>
      </c>
      <c r="I16069">
        <v>0</v>
      </c>
      <c r="J16069">
        <v>0</v>
      </c>
    </row>
    <row r="16070" spans="1:10" x14ac:dyDescent="0.25">
      <c r="A16070" s="1">
        <v>160.67999999999799</v>
      </c>
      <c r="B16070">
        <v>460265</v>
      </c>
      <c r="C16070">
        <v>1460</v>
      </c>
      <c r="D16070">
        <v>1460</v>
      </c>
      <c r="E16070">
        <v>0.17999999999999899</v>
      </c>
      <c r="F16070">
        <v>0</v>
      </c>
      <c r="G16070">
        <v>0</v>
      </c>
      <c r="H16070">
        <v>149259040</v>
      </c>
      <c r="I16070">
        <v>0</v>
      </c>
      <c r="J16070">
        <v>0</v>
      </c>
    </row>
    <row r="16071" spans="1:10" x14ac:dyDescent="0.25">
      <c r="A16071" s="1">
        <v>160.68999999999801</v>
      </c>
      <c r="B16071">
        <v>460283.97999999899</v>
      </c>
      <c r="C16071">
        <v>1460</v>
      </c>
      <c r="D16071">
        <v>1460</v>
      </c>
      <c r="E16071">
        <v>0.17999999999999899</v>
      </c>
      <c r="F16071">
        <v>0</v>
      </c>
      <c r="G16071">
        <v>0</v>
      </c>
      <c r="H16071">
        <v>149269540</v>
      </c>
      <c r="I16071">
        <v>0</v>
      </c>
      <c r="J16071">
        <v>0</v>
      </c>
    </row>
    <row r="16072" spans="1:10" x14ac:dyDescent="0.25">
      <c r="A16072" s="1">
        <v>160.699999999998</v>
      </c>
      <c r="B16072">
        <v>460302.96</v>
      </c>
      <c r="C16072">
        <v>1460</v>
      </c>
      <c r="D16072">
        <v>1460</v>
      </c>
      <c r="E16072">
        <v>0.17999999999999899</v>
      </c>
      <c r="F16072">
        <v>0</v>
      </c>
      <c r="G16072">
        <v>0</v>
      </c>
      <c r="H16072">
        <v>149280040</v>
      </c>
      <c r="I16072">
        <v>0</v>
      </c>
      <c r="J16072">
        <v>0</v>
      </c>
    </row>
    <row r="16073" spans="1:10" x14ac:dyDescent="0.25">
      <c r="A16073" s="1">
        <v>160.70999999999799</v>
      </c>
      <c r="B16073">
        <v>460316.1</v>
      </c>
      <c r="C16073">
        <v>1460</v>
      </c>
      <c r="D16073">
        <v>1460</v>
      </c>
      <c r="E16073">
        <v>0.17999999999999899</v>
      </c>
      <c r="F16073">
        <v>0</v>
      </c>
      <c r="G16073">
        <v>0</v>
      </c>
      <c r="H16073">
        <v>149293540</v>
      </c>
      <c r="I16073">
        <v>0</v>
      </c>
      <c r="J16073">
        <v>0</v>
      </c>
    </row>
    <row r="16074" spans="1:10" x14ac:dyDescent="0.25">
      <c r="A16074" s="1">
        <v>160.71999999999801</v>
      </c>
      <c r="B16074">
        <v>460335.08</v>
      </c>
      <c r="C16074">
        <v>1460</v>
      </c>
      <c r="D16074">
        <v>1460</v>
      </c>
      <c r="E16074">
        <v>0.17999999999999899</v>
      </c>
      <c r="F16074">
        <v>0</v>
      </c>
      <c r="G16074">
        <v>0</v>
      </c>
      <c r="H16074">
        <v>149304040</v>
      </c>
      <c r="I16074">
        <v>0</v>
      </c>
      <c r="J16074">
        <v>0</v>
      </c>
    </row>
    <row r="16075" spans="1:10" x14ac:dyDescent="0.25">
      <c r="A16075" s="1">
        <v>160.729999999998</v>
      </c>
      <c r="B16075">
        <v>460348.22</v>
      </c>
      <c r="C16075">
        <v>1460</v>
      </c>
      <c r="D16075">
        <v>1460</v>
      </c>
      <c r="E16075">
        <v>0.17999999999999899</v>
      </c>
      <c r="F16075">
        <v>0</v>
      </c>
      <c r="G16075">
        <v>0</v>
      </c>
      <c r="H16075">
        <v>149316040</v>
      </c>
      <c r="I16075">
        <v>0</v>
      </c>
      <c r="J16075">
        <v>0</v>
      </c>
    </row>
    <row r="16076" spans="1:10" x14ac:dyDescent="0.25">
      <c r="A16076" s="1">
        <v>160.73999999999799</v>
      </c>
      <c r="B16076">
        <v>460367.2</v>
      </c>
      <c r="C16076">
        <v>1460</v>
      </c>
      <c r="D16076">
        <v>1460</v>
      </c>
      <c r="E16076">
        <v>0.17999999999999899</v>
      </c>
      <c r="F16076">
        <v>0</v>
      </c>
      <c r="G16076">
        <v>0</v>
      </c>
      <c r="H16076">
        <v>149328040</v>
      </c>
      <c r="I16076">
        <v>0</v>
      </c>
      <c r="J16076">
        <v>0</v>
      </c>
    </row>
    <row r="16077" spans="1:10" x14ac:dyDescent="0.25">
      <c r="A16077" s="1">
        <v>160.74999999999801</v>
      </c>
      <c r="B16077">
        <v>460386.18</v>
      </c>
      <c r="C16077">
        <v>1460</v>
      </c>
      <c r="D16077">
        <v>1460</v>
      </c>
      <c r="E16077">
        <v>0.17999999999999899</v>
      </c>
      <c r="F16077">
        <v>0</v>
      </c>
      <c r="G16077">
        <v>0</v>
      </c>
      <c r="H16077">
        <v>149338540</v>
      </c>
      <c r="I16077">
        <v>0</v>
      </c>
      <c r="J16077">
        <v>0</v>
      </c>
    </row>
    <row r="16078" spans="1:10" x14ac:dyDescent="0.25">
      <c r="A16078" s="1">
        <v>160.759999999998</v>
      </c>
      <c r="B16078">
        <v>460399.31999999902</v>
      </c>
      <c r="C16078">
        <v>1460</v>
      </c>
      <c r="D16078">
        <v>1460</v>
      </c>
      <c r="E16078">
        <v>0.17999999999999899</v>
      </c>
      <c r="F16078">
        <v>0</v>
      </c>
      <c r="G16078">
        <v>0</v>
      </c>
      <c r="H16078">
        <v>149350540</v>
      </c>
      <c r="I16078">
        <v>0</v>
      </c>
      <c r="J16078">
        <v>0</v>
      </c>
    </row>
    <row r="16079" spans="1:10" x14ac:dyDescent="0.25">
      <c r="A16079" s="1">
        <v>160.76999999999799</v>
      </c>
      <c r="B16079">
        <v>460413.91999999899</v>
      </c>
      <c r="C16079">
        <v>1460</v>
      </c>
      <c r="D16079">
        <v>1460</v>
      </c>
      <c r="E16079">
        <v>0.17999999999999899</v>
      </c>
      <c r="F16079">
        <v>0</v>
      </c>
      <c r="G16079">
        <v>0</v>
      </c>
      <c r="H16079">
        <v>149361040</v>
      </c>
      <c r="I16079">
        <v>0</v>
      </c>
      <c r="J16079">
        <v>0</v>
      </c>
    </row>
    <row r="16080" spans="1:10" x14ac:dyDescent="0.25">
      <c r="A16080" s="1">
        <v>160.77999999999801</v>
      </c>
      <c r="B16080">
        <v>460432.9</v>
      </c>
      <c r="C16080">
        <v>1460</v>
      </c>
      <c r="D16080">
        <v>1460</v>
      </c>
      <c r="E16080">
        <v>0.17999999999999899</v>
      </c>
      <c r="F16080">
        <v>0</v>
      </c>
      <c r="G16080">
        <v>0</v>
      </c>
      <c r="H16080">
        <v>149373040</v>
      </c>
      <c r="I16080">
        <v>0</v>
      </c>
      <c r="J16080">
        <v>0</v>
      </c>
    </row>
    <row r="16081" spans="1:10" x14ac:dyDescent="0.25">
      <c r="A16081" s="1">
        <v>160.789999999998</v>
      </c>
      <c r="B16081">
        <v>460446.04</v>
      </c>
      <c r="C16081">
        <v>1460</v>
      </c>
      <c r="D16081">
        <v>1460</v>
      </c>
      <c r="E16081">
        <v>0.17999999999999899</v>
      </c>
      <c r="F16081">
        <v>0</v>
      </c>
      <c r="G16081">
        <v>0</v>
      </c>
      <c r="H16081">
        <v>149385040</v>
      </c>
      <c r="I16081">
        <v>0</v>
      </c>
      <c r="J16081">
        <v>0</v>
      </c>
    </row>
    <row r="16082" spans="1:10" x14ac:dyDescent="0.25">
      <c r="A16082" s="1">
        <v>160.79999999999799</v>
      </c>
      <c r="B16082">
        <v>460469.39999999898</v>
      </c>
      <c r="C16082">
        <v>1460</v>
      </c>
      <c r="D16082">
        <v>1460</v>
      </c>
      <c r="E16082">
        <v>0.17999999999999899</v>
      </c>
      <c r="F16082">
        <v>0</v>
      </c>
      <c r="G16082">
        <v>0</v>
      </c>
      <c r="H16082">
        <v>149395540</v>
      </c>
      <c r="I16082">
        <v>0</v>
      </c>
      <c r="J16082">
        <v>0</v>
      </c>
    </row>
    <row r="16083" spans="1:10" x14ac:dyDescent="0.25">
      <c r="A16083" s="1">
        <v>160.80999999999801</v>
      </c>
      <c r="B16083">
        <v>460482.53999999899</v>
      </c>
      <c r="C16083">
        <v>1460</v>
      </c>
      <c r="D16083">
        <v>1460</v>
      </c>
      <c r="E16083">
        <v>0.17999999999999899</v>
      </c>
      <c r="F16083">
        <v>0</v>
      </c>
      <c r="G16083">
        <v>0</v>
      </c>
      <c r="H16083">
        <v>149406040</v>
      </c>
      <c r="I16083">
        <v>0</v>
      </c>
      <c r="J16083">
        <v>0</v>
      </c>
    </row>
    <row r="16084" spans="1:10" x14ac:dyDescent="0.25">
      <c r="A16084" s="1">
        <v>160.819999999998</v>
      </c>
      <c r="B16084">
        <v>460501.51999999897</v>
      </c>
      <c r="C16084">
        <v>1460</v>
      </c>
      <c r="D16084">
        <v>1460</v>
      </c>
      <c r="E16084">
        <v>0.17999999999999899</v>
      </c>
      <c r="F16084">
        <v>0</v>
      </c>
      <c r="G16084">
        <v>0</v>
      </c>
      <c r="H16084">
        <v>149416540</v>
      </c>
      <c r="I16084">
        <v>0</v>
      </c>
      <c r="J16084">
        <v>0</v>
      </c>
    </row>
    <row r="16085" spans="1:10" x14ac:dyDescent="0.25">
      <c r="A16085" s="1">
        <v>160.82999999999799</v>
      </c>
      <c r="B16085">
        <v>460520.5</v>
      </c>
      <c r="C16085">
        <v>1460</v>
      </c>
      <c r="D16085">
        <v>1460</v>
      </c>
      <c r="E16085">
        <v>0.17999999999999899</v>
      </c>
      <c r="F16085">
        <v>0</v>
      </c>
      <c r="G16085">
        <v>0</v>
      </c>
      <c r="H16085">
        <v>149427040</v>
      </c>
      <c r="I16085">
        <v>0</v>
      </c>
      <c r="J16085">
        <v>0</v>
      </c>
    </row>
    <row r="16086" spans="1:10" x14ac:dyDescent="0.25">
      <c r="A16086" s="1">
        <v>160.83999999999801</v>
      </c>
      <c r="B16086">
        <v>460538.02</v>
      </c>
      <c r="C16086">
        <v>1460</v>
      </c>
      <c r="D16086">
        <v>1460</v>
      </c>
      <c r="E16086">
        <v>0.17999999999999899</v>
      </c>
      <c r="F16086">
        <v>0</v>
      </c>
      <c r="G16086">
        <v>0</v>
      </c>
      <c r="H16086">
        <v>149439040</v>
      </c>
      <c r="I16086">
        <v>0</v>
      </c>
      <c r="J16086">
        <v>0</v>
      </c>
    </row>
    <row r="16087" spans="1:10" x14ac:dyDescent="0.25">
      <c r="A16087" s="1">
        <v>160.849999999998</v>
      </c>
      <c r="B16087">
        <v>460557</v>
      </c>
      <c r="C16087">
        <v>1460</v>
      </c>
      <c r="D16087">
        <v>1460</v>
      </c>
      <c r="E16087">
        <v>0.17999999999999899</v>
      </c>
      <c r="F16087">
        <v>0</v>
      </c>
      <c r="G16087">
        <v>0</v>
      </c>
      <c r="H16087">
        <v>149448040</v>
      </c>
      <c r="I16087">
        <v>0</v>
      </c>
      <c r="J16087">
        <v>0</v>
      </c>
    </row>
    <row r="16088" spans="1:10" x14ac:dyDescent="0.25">
      <c r="A16088" s="1">
        <v>160.859999999998</v>
      </c>
      <c r="B16088">
        <v>460571.59999999899</v>
      </c>
      <c r="C16088">
        <v>1460</v>
      </c>
      <c r="D16088">
        <v>1460</v>
      </c>
      <c r="E16088">
        <v>0.17999999999999899</v>
      </c>
      <c r="F16088">
        <v>0</v>
      </c>
      <c r="G16088">
        <v>0</v>
      </c>
      <c r="H16088">
        <v>149458540</v>
      </c>
      <c r="I16088">
        <v>0</v>
      </c>
      <c r="J16088">
        <v>0</v>
      </c>
    </row>
    <row r="16089" spans="1:10" x14ac:dyDescent="0.25">
      <c r="A16089" s="1">
        <v>160.86999999999799</v>
      </c>
      <c r="B16089">
        <v>460589.12</v>
      </c>
      <c r="C16089">
        <v>1460</v>
      </c>
      <c r="D16089">
        <v>1460</v>
      </c>
      <c r="E16089">
        <v>0.17999999999999899</v>
      </c>
      <c r="F16089">
        <v>0</v>
      </c>
      <c r="G16089">
        <v>0</v>
      </c>
      <c r="H16089">
        <v>149469040</v>
      </c>
      <c r="I16089">
        <v>0</v>
      </c>
      <c r="J16089">
        <v>0</v>
      </c>
    </row>
    <row r="16090" spans="1:10" x14ac:dyDescent="0.25">
      <c r="A16090" s="1">
        <v>160.87999999999801</v>
      </c>
      <c r="B16090">
        <v>460608.1</v>
      </c>
      <c r="C16090">
        <v>1460</v>
      </c>
      <c r="D16090">
        <v>1460</v>
      </c>
      <c r="E16090">
        <v>0.17999999999999899</v>
      </c>
      <c r="F16090">
        <v>0</v>
      </c>
      <c r="G16090">
        <v>0</v>
      </c>
      <c r="H16090">
        <v>149478040</v>
      </c>
      <c r="I16090">
        <v>0</v>
      </c>
      <c r="J16090">
        <v>0</v>
      </c>
    </row>
    <row r="16091" spans="1:10" x14ac:dyDescent="0.25">
      <c r="A16091" s="1">
        <v>160.889999999998</v>
      </c>
      <c r="B16091">
        <v>460627.07999999903</v>
      </c>
      <c r="C16091">
        <v>1460</v>
      </c>
      <c r="D16091">
        <v>1460</v>
      </c>
      <c r="E16091">
        <v>0.17999999999999899</v>
      </c>
      <c r="F16091">
        <v>0</v>
      </c>
      <c r="G16091">
        <v>0</v>
      </c>
      <c r="H16091">
        <v>149490040</v>
      </c>
      <c r="I16091">
        <v>0</v>
      </c>
      <c r="J16091">
        <v>0</v>
      </c>
    </row>
    <row r="16092" spans="1:10" x14ac:dyDescent="0.25">
      <c r="A16092" s="1">
        <v>160.89999999999799</v>
      </c>
      <c r="B16092">
        <v>460640.22</v>
      </c>
      <c r="C16092">
        <v>1460</v>
      </c>
      <c r="D16092">
        <v>1460</v>
      </c>
      <c r="E16092">
        <v>0.17999999999999899</v>
      </c>
      <c r="F16092">
        <v>0</v>
      </c>
      <c r="G16092">
        <v>0</v>
      </c>
      <c r="H16092">
        <v>149503540</v>
      </c>
      <c r="I16092">
        <v>0</v>
      </c>
      <c r="J16092">
        <v>0</v>
      </c>
    </row>
    <row r="16093" spans="1:10" x14ac:dyDescent="0.25">
      <c r="A16093" s="1">
        <v>160.90999999999801</v>
      </c>
      <c r="B16093">
        <v>460659.19999999902</v>
      </c>
      <c r="C16093">
        <v>1460</v>
      </c>
      <c r="D16093">
        <v>1460</v>
      </c>
      <c r="E16093">
        <v>0.17999999999999899</v>
      </c>
      <c r="F16093">
        <v>0</v>
      </c>
      <c r="G16093">
        <v>0</v>
      </c>
      <c r="H16093">
        <v>149515540</v>
      </c>
      <c r="I16093">
        <v>0</v>
      </c>
      <c r="J16093">
        <v>0</v>
      </c>
    </row>
    <row r="16094" spans="1:10" x14ac:dyDescent="0.25">
      <c r="A16094" s="1">
        <v>160.919999999998</v>
      </c>
      <c r="B16094">
        <v>460672.33999999898</v>
      </c>
      <c r="C16094">
        <v>1460</v>
      </c>
      <c r="D16094">
        <v>1460</v>
      </c>
      <c r="E16094">
        <v>0.17999999999999899</v>
      </c>
      <c r="F16094">
        <v>0</v>
      </c>
      <c r="G16094">
        <v>0</v>
      </c>
      <c r="H16094">
        <v>149526040</v>
      </c>
      <c r="I16094">
        <v>0</v>
      </c>
      <c r="J16094">
        <v>0</v>
      </c>
    </row>
    <row r="16095" spans="1:10" x14ac:dyDescent="0.25">
      <c r="A16095" s="1">
        <v>160.92999999999799</v>
      </c>
      <c r="B16095">
        <v>460691.31999999902</v>
      </c>
      <c r="C16095">
        <v>1460</v>
      </c>
      <c r="D16095">
        <v>1460</v>
      </c>
      <c r="E16095">
        <v>0.17999999999999899</v>
      </c>
      <c r="F16095">
        <v>0</v>
      </c>
      <c r="G16095">
        <v>0</v>
      </c>
      <c r="H16095">
        <v>149538040</v>
      </c>
      <c r="I16095">
        <v>0</v>
      </c>
      <c r="J16095">
        <v>0</v>
      </c>
    </row>
    <row r="16096" spans="1:10" x14ac:dyDescent="0.25">
      <c r="A16096" s="1">
        <v>160.93999999999801</v>
      </c>
      <c r="B16096">
        <v>460705.92</v>
      </c>
      <c r="C16096">
        <v>1460</v>
      </c>
      <c r="D16096">
        <v>1460</v>
      </c>
      <c r="E16096">
        <v>0.17999999999999899</v>
      </c>
      <c r="F16096">
        <v>0</v>
      </c>
      <c r="G16096">
        <v>0</v>
      </c>
      <c r="H16096">
        <v>149548540</v>
      </c>
      <c r="I16096">
        <v>0</v>
      </c>
      <c r="J16096">
        <v>0</v>
      </c>
    </row>
    <row r="16097" spans="1:10" x14ac:dyDescent="0.25">
      <c r="A16097" s="1">
        <v>160.949999999998</v>
      </c>
      <c r="B16097">
        <v>460723.44</v>
      </c>
      <c r="C16097">
        <v>1460</v>
      </c>
      <c r="D16097">
        <v>1460</v>
      </c>
      <c r="E16097">
        <v>0.19</v>
      </c>
      <c r="F16097">
        <v>0</v>
      </c>
      <c r="G16097">
        <v>0</v>
      </c>
      <c r="H16097">
        <v>149560540</v>
      </c>
      <c r="I16097">
        <v>0</v>
      </c>
      <c r="J16097">
        <v>0</v>
      </c>
    </row>
    <row r="16098" spans="1:10" x14ac:dyDescent="0.25">
      <c r="A16098" s="1">
        <v>160.95999999999799</v>
      </c>
      <c r="B16098">
        <v>460738.04</v>
      </c>
      <c r="C16098">
        <v>1460</v>
      </c>
      <c r="D16098">
        <v>1460</v>
      </c>
      <c r="E16098">
        <v>0.19</v>
      </c>
      <c r="F16098">
        <v>0</v>
      </c>
      <c r="G16098">
        <v>0</v>
      </c>
      <c r="H16098">
        <v>149572540</v>
      </c>
      <c r="I16098">
        <v>0</v>
      </c>
      <c r="J16098">
        <v>0</v>
      </c>
    </row>
    <row r="16099" spans="1:10" x14ac:dyDescent="0.25">
      <c r="A16099" s="1">
        <v>160.96999999999801</v>
      </c>
      <c r="B16099">
        <v>460751.18</v>
      </c>
      <c r="C16099">
        <v>1460</v>
      </c>
      <c r="D16099">
        <v>1460</v>
      </c>
      <c r="E16099">
        <v>0.19</v>
      </c>
      <c r="F16099">
        <v>0</v>
      </c>
      <c r="G16099">
        <v>0</v>
      </c>
      <c r="H16099">
        <v>149584540</v>
      </c>
      <c r="I16099">
        <v>0</v>
      </c>
      <c r="J16099">
        <v>0</v>
      </c>
    </row>
    <row r="16100" spans="1:10" x14ac:dyDescent="0.25">
      <c r="A16100" s="1">
        <v>160.979999999998</v>
      </c>
      <c r="B16100">
        <v>460770.16</v>
      </c>
      <c r="C16100">
        <v>1460</v>
      </c>
      <c r="D16100">
        <v>1460</v>
      </c>
      <c r="E16100">
        <v>0.19</v>
      </c>
      <c r="F16100">
        <v>0</v>
      </c>
      <c r="G16100">
        <v>0</v>
      </c>
      <c r="H16100">
        <v>149593540</v>
      </c>
      <c r="I16100">
        <v>0</v>
      </c>
      <c r="J16100">
        <v>0</v>
      </c>
    </row>
    <row r="16101" spans="1:10" x14ac:dyDescent="0.25">
      <c r="A16101" s="1">
        <v>160.98999999999799</v>
      </c>
      <c r="B16101">
        <v>460793.52</v>
      </c>
      <c r="C16101">
        <v>1460</v>
      </c>
      <c r="D16101">
        <v>1460</v>
      </c>
      <c r="E16101">
        <v>0.19</v>
      </c>
      <c r="F16101">
        <v>0</v>
      </c>
      <c r="G16101">
        <v>0</v>
      </c>
      <c r="H16101">
        <v>149605540</v>
      </c>
      <c r="I16101">
        <v>0</v>
      </c>
      <c r="J16101">
        <v>0</v>
      </c>
    </row>
    <row r="16102" spans="1:10" x14ac:dyDescent="0.25">
      <c r="A16102" s="1">
        <v>160.99999999999801</v>
      </c>
      <c r="B16102">
        <v>460811.04</v>
      </c>
      <c r="C16102">
        <v>1460</v>
      </c>
      <c r="D16102">
        <v>1460</v>
      </c>
      <c r="E16102">
        <v>0.19</v>
      </c>
      <c r="F16102">
        <v>0</v>
      </c>
      <c r="G16102">
        <v>0</v>
      </c>
      <c r="H16102">
        <v>149616040</v>
      </c>
      <c r="I16102">
        <v>0</v>
      </c>
      <c r="J16102">
        <v>0</v>
      </c>
    </row>
    <row r="16103" spans="1:10" x14ac:dyDescent="0.25">
      <c r="A16103" s="1">
        <v>161.009999999998</v>
      </c>
      <c r="B16103">
        <v>460825.64</v>
      </c>
      <c r="C16103">
        <v>1460</v>
      </c>
      <c r="D16103">
        <v>1460</v>
      </c>
      <c r="E16103">
        <v>0.19</v>
      </c>
      <c r="F16103">
        <v>0</v>
      </c>
      <c r="G16103">
        <v>0</v>
      </c>
      <c r="H16103">
        <v>149628040</v>
      </c>
      <c r="I16103">
        <v>0</v>
      </c>
      <c r="J16103">
        <v>0</v>
      </c>
    </row>
    <row r="16104" spans="1:10" x14ac:dyDescent="0.25">
      <c r="A16104" s="1">
        <v>161.01999999999799</v>
      </c>
      <c r="B16104">
        <v>460844.62</v>
      </c>
      <c r="C16104">
        <v>1460</v>
      </c>
      <c r="D16104">
        <v>1460</v>
      </c>
      <c r="E16104">
        <v>0.19</v>
      </c>
      <c r="F16104">
        <v>0</v>
      </c>
      <c r="G16104">
        <v>0</v>
      </c>
      <c r="H16104">
        <v>149637040</v>
      </c>
      <c r="I16104">
        <v>0</v>
      </c>
      <c r="J16104">
        <v>0</v>
      </c>
    </row>
    <row r="16105" spans="1:10" x14ac:dyDescent="0.25">
      <c r="A16105" s="1">
        <v>161.02999999999801</v>
      </c>
      <c r="B16105">
        <v>460862.14</v>
      </c>
      <c r="C16105">
        <v>1460</v>
      </c>
      <c r="D16105">
        <v>1460</v>
      </c>
      <c r="E16105">
        <v>0.19</v>
      </c>
      <c r="F16105">
        <v>0</v>
      </c>
      <c r="G16105">
        <v>0</v>
      </c>
      <c r="H16105">
        <v>149649040</v>
      </c>
      <c r="I16105">
        <v>0</v>
      </c>
      <c r="J16105">
        <v>0</v>
      </c>
    </row>
    <row r="16106" spans="1:10" x14ac:dyDescent="0.25">
      <c r="A16106" s="1">
        <v>161.039999999998</v>
      </c>
      <c r="B16106">
        <v>460881.12</v>
      </c>
      <c r="C16106">
        <v>1460</v>
      </c>
      <c r="D16106">
        <v>1460</v>
      </c>
      <c r="E16106">
        <v>0.19</v>
      </c>
      <c r="F16106">
        <v>0</v>
      </c>
      <c r="G16106">
        <v>0</v>
      </c>
      <c r="H16106">
        <v>149658040</v>
      </c>
      <c r="I16106">
        <v>0</v>
      </c>
      <c r="J16106">
        <v>0</v>
      </c>
    </row>
    <row r="16107" spans="1:10" x14ac:dyDescent="0.25">
      <c r="A16107" s="1">
        <v>161.04999999999799</v>
      </c>
      <c r="B16107">
        <v>460900.09999999899</v>
      </c>
      <c r="C16107">
        <v>1460</v>
      </c>
      <c r="D16107">
        <v>1460</v>
      </c>
      <c r="E16107">
        <v>0.19</v>
      </c>
      <c r="F16107">
        <v>0</v>
      </c>
      <c r="G16107">
        <v>0</v>
      </c>
      <c r="H16107">
        <v>149668540</v>
      </c>
      <c r="I16107">
        <v>0</v>
      </c>
      <c r="J16107">
        <v>0</v>
      </c>
    </row>
    <row r="16108" spans="1:10" x14ac:dyDescent="0.25">
      <c r="A16108" s="1">
        <v>161.05999999999801</v>
      </c>
      <c r="B16108">
        <v>460917.62</v>
      </c>
      <c r="C16108">
        <v>1460</v>
      </c>
      <c r="D16108">
        <v>1460</v>
      </c>
      <c r="E16108">
        <v>0.19</v>
      </c>
      <c r="F16108">
        <v>0</v>
      </c>
      <c r="G16108">
        <v>0</v>
      </c>
      <c r="H16108">
        <v>149679040</v>
      </c>
      <c r="I16108">
        <v>0</v>
      </c>
      <c r="J16108">
        <v>0</v>
      </c>
    </row>
    <row r="16109" spans="1:10" x14ac:dyDescent="0.25">
      <c r="A16109" s="1">
        <v>161.069999999998</v>
      </c>
      <c r="B16109">
        <v>460932.21999999898</v>
      </c>
      <c r="C16109">
        <v>1460</v>
      </c>
      <c r="D16109">
        <v>1460</v>
      </c>
      <c r="E16109">
        <v>0.19</v>
      </c>
      <c r="F16109">
        <v>0</v>
      </c>
      <c r="G16109">
        <v>0</v>
      </c>
      <c r="H16109">
        <v>149689540</v>
      </c>
      <c r="I16109">
        <v>0</v>
      </c>
      <c r="J16109">
        <v>0</v>
      </c>
    </row>
    <row r="16110" spans="1:10" x14ac:dyDescent="0.25">
      <c r="A16110" s="1">
        <v>161.07999999999799</v>
      </c>
      <c r="B16110">
        <v>460951.2</v>
      </c>
      <c r="C16110">
        <v>1460</v>
      </c>
      <c r="D16110">
        <v>1460</v>
      </c>
      <c r="E16110">
        <v>0.19</v>
      </c>
      <c r="F16110">
        <v>0</v>
      </c>
      <c r="G16110">
        <v>0</v>
      </c>
      <c r="H16110">
        <v>149703040</v>
      </c>
      <c r="I16110">
        <v>0</v>
      </c>
      <c r="J16110">
        <v>0</v>
      </c>
    </row>
    <row r="16111" spans="1:10" x14ac:dyDescent="0.25">
      <c r="A16111" s="1">
        <v>161.08999999999801</v>
      </c>
      <c r="B16111">
        <v>460964.33999999898</v>
      </c>
      <c r="C16111">
        <v>1460</v>
      </c>
      <c r="D16111">
        <v>1460</v>
      </c>
      <c r="E16111">
        <v>0.19</v>
      </c>
      <c r="F16111">
        <v>0</v>
      </c>
      <c r="G16111">
        <v>0</v>
      </c>
      <c r="H16111">
        <v>149715040</v>
      </c>
      <c r="I16111">
        <v>0</v>
      </c>
      <c r="J16111">
        <v>0</v>
      </c>
    </row>
    <row r="16112" spans="1:10" x14ac:dyDescent="0.25">
      <c r="A16112" s="1">
        <v>161.099999999998</v>
      </c>
      <c r="B16112">
        <v>460983.32</v>
      </c>
      <c r="C16112">
        <v>1460</v>
      </c>
      <c r="D16112">
        <v>1460</v>
      </c>
      <c r="E16112">
        <v>0.19</v>
      </c>
      <c r="F16112">
        <v>0</v>
      </c>
      <c r="G16112">
        <v>0</v>
      </c>
      <c r="H16112">
        <v>149725540</v>
      </c>
      <c r="I16112">
        <v>0</v>
      </c>
      <c r="J16112">
        <v>0</v>
      </c>
    </row>
    <row r="16113" spans="1:10" x14ac:dyDescent="0.25">
      <c r="A16113" s="1">
        <v>161.109999999998</v>
      </c>
      <c r="B16113">
        <v>460996.45999999897</v>
      </c>
      <c r="C16113">
        <v>1460</v>
      </c>
      <c r="D16113">
        <v>1460</v>
      </c>
      <c r="E16113">
        <v>0.19</v>
      </c>
      <c r="F16113">
        <v>0</v>
      </c>
      <c r="G16113">
        <v>0</v>
      </c>
      <c r="H16113">
        <v>149737540</v>
      </c>
      <c r="I16113">
        <v>0</v>
      </c>
      <c r="J16113">
        <v>0</v>
      </c>
    </row>
    <row r="16114" spans="1:10" x14ac:dyDescent="0.25">
      <c r="A16114" s="1">
        <v>161.11999999999799</v>
      </c>
      <c r="B16114">
        <v>461015.44</v>
      </c>
      <c r="C16114">
        <v>1460</v>
      </c>
      <c r="D16114">
        <v>1460</v>
      </c>
      <c r="E16114">
        <v>0.19</v>
      </c>
      <c r="F16114">
        <v>0</v>
      </c>
      <c r="G16114">
        <v>0</v>
      </c>
      <c r="H16114">
        <v>149748040</v>
      </c>
      <c r="I16114">
        <v>0</v>
      </c>
      <c r="J16114">
        <v>0</v>
      </c>
    </row>
    <row r="16115" spans="1:10" x14ac:dyDescent="0.25">
      <c r="A16115" s="1">
        <v>161.12999999999801</v>
      </c>
      <c r="B16115">
        <v>461028.58</v>
      </c>
      <c r="C16115">
        <v>1460</v>
      </c>
      <c r="D16115">
        <v>1460</v>
      </c>
      <c r="E16115">
        <v>0.19</v>
      </c>
      <c r="F16115">
        <v>0</v>
      </c>
      <c r="G16115">
        <v>0</v>
      </c>
      <c r="H16115">
        <v>149760040</v>
      </c>
      <c r="I16115">
        <v>0</v>
      </c>
      <c r="J16115">
        <v>0</v>
      </c>
    </row>
    <row r="16116" spans="1:10" x14ac:dyDescent="0.25">
      <c r="A16116" s="1">
        <v>161.139999999998</v>
      </c>
      <c r="B16116">
        <v>461047.56</v>
      </c>
      <c r="C16116">
        <v>1460</v>
      </c>
      <c r="D16116">
        <v>1460</v>
      </c>
      <c r="E16116">
        <v>0.17999999999999899</v>
      </c>
      <c r="F16116">
        <v>0</v>
      </c>
      <c r="G16116">
        <v>0</v>
      </c>
      <c r="H16116">
        <v>149772040</v>
      </c>
      <c r="I16116">
        <v>0</v>
      </c>
      <c r="J16116">
        <v>0</v>
      </c>
    </row>
    <row r="16117" spans="1:10" x14ac:dyDescent="0.25">
      <c r="A16117" s="1">
        <v>161.14999999999799</v>
      </c>
      <c r="B16117">
        <v>461062.15999999898</v>
      </c>
      <c r="C16117">
        <v>1460</v>
      </c>
      <c r="D16117">
        <v>1460</v>
      </c>
      <c r="E16117">
        <v>0.17999999999999899</v>
      </c>
      <c r="F16117">
        <v>0</v>
      </c>
      <c r="G16117">
        <v>0</v>
      </c>
      <c r="H16117">
        <v>149782540</v>
      </c>
      <c r="I16117">
        <v>0</v>
      </c>
      <c r="J16117">
        <v>0</v>
      </c>
    </row>
    <row r="16118" spans="1:10" x14ac:dyDescent="0.25">
      <c r="A16118" s="1">
        <v>161.15999999999801</v>
      </c>
      <c r="B16118">
        <v>461079.679999999</v>
      </c>
      <c r="C16118">
        <v>1460</v>
      </c>
      <c r="D16118">
        <v>1460</v>
      </c>
      <c r="E16118">
        <v>0.17999999999999899</v>
      </c>
      <c r="F16118">
        <v>0</v>
      </c>
      <c r="G16118">
        <v>0</v>
      </c>
      <c r="H16118">
        <v>149793040</v>
      </c>
      <c r="I16118">
        <v>0</v>
      </c>
      <c r="J16118">
        <v>0</v>
      </c>
    </row>
    <row r="16119" spans="1:10" x14ac:dyDescent="0.25">
      <c r="A16119" s="1">
        <v>161.169999999998</v>
      </c>
      <c r="B16119">
        <v>461098.66</v>
      </c>
      <c r="C16119">
        <v>1460</v>
      </c>
      <c r="D16119">
        <v>1460</v>
      </c>
      <c r="E16119">
        <v>0.17999999999999899</v>
      </c>
      <c r="F16119">
        <v>0</v>
      </c>
      <c r="G16119">
        <v>0</v>
      </c>
      <c r="H16119">
        <v>149803540</v>
      </c>
      <c r="I16119">
        <v>0</v>
      </c>
      <c r="J16119">
        <v>0</v>
      </c>
    </row>
    <row r="16120" spans="1:10" x14ac:dyDescent="0.25">
      <c r="A16120" s="1">
        <v>161.17999999999799</v>
      </c>
      <c r="B16120">
        <v>461117.64</v>
      </c>
      <c r="C16120">
        <v>1460</v>
      </c>
      <c r="D16120">
        <v>1460</v>
      </c>
      <c r="E16120">
        <v>0.17999999999999899</v>
      </c>
      <c r="F16120">
        <v>0</v>
      </c>
      <c r="G16120">
        <v>0</v>
      </c>
      <c r="H16120">
        <v>149815540</v>
      </c>
      <c r="I16120">
        <v>0</v>
      </c>
      <c r="J16120">
        <v>0</v>
      </c>
    </row>
    <row r="16121" spans="1:10" x14ac:dyDescent="0.25">
      <c r="A16121" s="1">
        <v>161.18999999999801</v>
      </c>
      <c r="B16121">
        <v>461135.16</v>
      </c>
      <c r="C16121">
        <v>1460</v>
      </c>
      <c r="D16121">
        <v>1460</v>
      </c>
      <c r="E16121">
        <v>0.17999999999999899</v>
      </c>
      <c r="F16121">
        <v>0</v>
      </c>
      <c r="G16121">
        <v>0</v>
      </c>
      <c r="H16121">
        <v>149827540</v>
      </c>
      <c r="I16121">
        <v>0</v>
      </c>
      <c r="J16121">
        <v>0</v>
      </c>
    </row>
    <row r="16122" spans="1:10" x14ac:dyDescent="0.25">
      <c r="A16122" s="1">
        <v>161.199999999998</v>
      </c>
      <c r="B16122">
        <v>461154.13999999902</v>
      </c>
      <c r="C16122">
        <v>1460</v>
      </c>
      <c r="D16122">
        <v>1460</v>
      </c>
      <c r="E16122">
        <v>0.17999999999999899</v>
      </c>
      <c r="F16122">
        <v>0</v>
      </c>
      <c r="G16122">
        <v>0</v>
      </c>
      <c r="H16122">
        <v>149836540</v>
      </c>
      <c r="I16122">
        <v>0</v>
      </c>
      <c r="J16122">
        <v>0</v>
      </c>
    </row>
    <row r="16123" spans="1:10" x14ac:dyDescent="0.25">
      <c r="A16123" s="1">
        <v>161.20999999999799</v>
      </c>
      <c r="B16123">
        <v>461167.27999999898</v>
      </c>
      <c r="C16123">
        <v>1460</v>
      </c>
      <c r="D16123">
        <v>1460</v>
      </c>
      <c r="E16123">
        <v>0.17999999999999899</v>
      </c>
      <c r="F16123">
        <v>0</v>
      </c>
      <c r="G16123">
        <v>0</v>
      </c>
      <c r="H16123">
        <v>149847040</v>
      </c>
      <c r="I16123">
        <v>0</v>
      </c>
      <c r="J16123">
        <v>0</v>
      </c>
    </row>
    <row r="16124" spans="1:10" x14ac:dyDescent="0.25">
      <c r="A16124" s="1">
        <v>161.21999999999801</v>
      </c>
      <c r="B16124">
        <v>461186.25999999902</v>
      </c>
      <c r="C16124">
        <v>1460</v>
      </c>
      <c r="D16124">
        <v>1460</v>
      </c>
      <c r="E16124">
        <v>0.17999999999999899</v>
      </c>
      <c r="F16124">
        <v>0</v>
      </c>
      <c r="G16124">
        <v>0</v>
      </c>
      <c r="H16124">
        <v>149857540</v>
      </c>
      <c r="I16124">
        <v>0</v>
      </c>
      <c r="J16124">
        <v>0</v>
      </c>
    </row>
    <row r="16125" spans="1:10" x14ac:dyDescent="0.25">
      <c r="A16125" s="1">
        <v>161.229999999998</v>
      </c>
      <c r="B16125">
        <v>461205.239999999</v>
      </c>
      <c r="C16125">
        <v>1460</v>
      </c>
      <c r="D16125">
        <v>1460</v>
      </c>
      <c r="E16125">
        <v>0.17999999999999899</v>
      </c>
      <c r="F16125">
        <v>0</v>
      </c>
      <c r="G16125">
        <v>0</v>
      </c>
      <c r="H16125">
        <v>149868040</v>
      </c>
      <c r="I16125">
        <v>0</v>
      </c>
      <c r="J16125">
        <v>0</v>
      </c>
    </row>
    <row r="16126" spans="1:10" x14ac:dyDescent="0.25">
      <c r="A16126" s="1">
        <v>161.23999999999799</v>
      </c>
      <c r="B16126">
        <v>461222.76</v>
      </c>
      <c r="C16126">
        <v>1460</v>
      </c>
      <c r="D16126">
        <v>1460</v>
      </c>
      <c r="E16126">
        <v>0.17999999999999899</v>
      </c>
      <c r="F16126">
        <v>0</v>
      </c>
      <c r="G16126">
        <v>0</v>
      </c>
      <c r="H16126">
        <v>149878540</v>
      </c>
      <c r="I16126">
        <v>0</v>
      </c>
      <c r="J16126">
        <v>0</v>
      </c>
    </row>
    <row r="16127" spans="1:10" x14ac:dyDescent="0.25">
      <c r="A16127" s="1">
        <v>161.24999999999801</v>
      </c>
      <c r="B16127">
        <v>461237.359999999</v>
      </c>
      <c r="C16127">
        <v>1460</v>
      </c>
      <c r="D16127">
        <v>1460</v>
      </c>
      <c r="E16127">
        <v>0.17999999999999899</v>
      </c>
      <c r="F16127">
        <v>0</v>
      </c>
      <c r="G16127">
        <v>0</v>
      </c>
      <c r="H16127">
        <v>149889040</v>
      </c>
      <c r="I16127">
        <v>0</v>
      </c>
      <c r="J16127">
        <v>0</v>
      </c>
    </row>
    <row r="16128" spans="1:10" x14ac:dyDescent="0.25">
      <c r="A16128" s="1">
        <v>161.259999999998</v>
      </c>
      <c r="B16128">
        <v>461254.88</v>
      </c>
      <c r="C16128">
        <v>1460</v>
      </c>
      <c r="D16128">
        <v>1460</v>
      </c>
      <c r="E16128">
        <v>0.17999999999999899</v>
      </c>
      <c r="F16128">
        <v>0</v>
      </c>
      <c r="G16128">
        <v>0</v>
      </c>
      <c r="H16128">
        <v>149901040</v>
      </c>
      <c r="I16128">
        <v>0</v>
      </c>
      <c r="J16128">
        <v>0</v>
      </c>
    </row>
    <row r="16129" spans="1:10" x14ac:dyDescent="0.25">
      <c r="A16129" s="1">
        <v>161.26999999999799</v>
      </c>
      <c r="B16129">
        <v>461273.859999999</v>
      </c>
      <c r="C16129">
        <v>1460</v>
      </c>
      <c r="D16129">
        <v>1460</v>
      </c>
      <c r="E16129">
        <v>0.17999999999999899</v>
      </c>
      <c r="F16129">
        <v>0</v>
      </c>
      <c r="G16129">
        <v>0</v>
      </c>
      <c r="H16129">
        <v>149914540</v>
      </c>
      <c r="I16129">
        <v>0</v>
      </c>
      <c r="J16129">
        <v>0</v>
      </c>
    </row>
    <row r="16130" spans="1:10" x14ac:dyDescent="0.25">
      <c r="A16130" s="1">
        <v>161.27999999999801</v>
      </c>
      <c r="B16130">
        <v>461292.84</v>
      </c>
      <c r="C16130">
        <v>1460</v>
      </c>
      <c r="D16130">
        <v>1460</v>
      </c>
      <c r="E16130">
        <v>0.17999999999999899</v>
      </c>
      <c r="F16130">
        <v>0</v>
      </c>
      <c r="G16130">
        <v>0</v>
      </c>
      <c r="H16130">
        <v>149925040</v>
      </c>
      <c r="I16130">
        <v>0</v>
      </c>
      <c r="J16130">
        <v>0</v>
      </c>
    </row>
    <row r="16131" spans="1:10" x14ac:dyDescent="0.25">
      <c r="A16131" s="1">
        <v>161.289999999998</v>
      </c>
      <c r="B16131">
        <v>461305.98</v>
      </c>
      <c r="C16131">
        <v>1460</v>
      </c>
      <c r="D16131">
        <v>1460</v>
      </c>
      <c r="E16131">
        <v>0.17999999999999899</v>
      </c>
      <c r="F16131">
        <v>0</v>
      </c>
      <c r="G16131">
        <v>0</v>
      </c>
      <c r="H16131">
        <v>149937040</v>
      </c>
      <c r="I16131">
        <v>0</v>
      </c>
      <c r="J16131">
        <v>0</v>
      </c>
    </row>
    <row r="16132" spans="1:10" x14ac:dyDescent="0.25">
      <c r="A16132" s="1">
        <v>161.29999999999799</v>
      </c>
      <c r="B16132">
        <v>461320.58</v>
      </c>
      <c r="C16132">
        <v>1460</v>
      </c>
      <c r="D16132">
        <v>1460</v>
      </c>
      <c r="E16132">
        <v>0.17999999999999899</v>
      </c>
      <c r="F16132">
        <v>0</v>
      </c>
      <c r="G16132">
        <v>0</v>
      </c>
      <c r="H16132">
        <v>149947540</v>
      </c>
      <c r="I16132">
        <v>0</v>
      </c>
      <c r="J16132">
        <v>0</v>
      </c>
    </row>
    <row r="16133" spans="1:10" x14ac:dyDescent="0.25">
      <c r="A16133" s="1">
        <v>161.30999999999801</v>
      </c>
      <c r="B16133">
        <v>461338.1</v>
      </c>
      <c r="C16133">
        <v>1460</v>
      </c>
      <c r="D16133">
        <v>1460</v>
      </c>
      <c r="E16133">
        <v>0.17999999999999899</v>
      </c>
      <c r="F16133">
        <v>0</v>
      </c>
      <c r="G16133">
        <v>0</v>
      </c>
      <c r="H16133">
        <v>149959540</v>
      </c>
      <c r="I16133">
        <v>0</v>
      </c>
      <c r="J16133">
        <v>0</v>
      </c>
    </row>
    <row r="16134" spans="1:10" x14ac:dyDescent="0.25">
      <c r="A16134" s="1">
        <v>161.319999999998</v>
      </c>
      <c r="B16134">
        <v>461352.7</v>
      </c>
      <c r="C16134">
        <v>1460</v>
      </c>
      <c r="D16134">
        <v>1460</v>
      </c>
      <c r="E16134">
        <v>0.17999999999999899</v>
      </c>
      <c r="F16134">
        <v>0</v>
      </c>
      <c r="G16134">
        <v>0</v>
      </c>
      <c r="H16134">
        <v>149971540</v>
      </c>
      <c r="I16134">
        <v>0</v>
      </c>
      <c r="J16134">
        <v>0</v>
      </c>
    </row>
    <row r="16135" spans="1:10" x14ac:dyDescent="0.25">
      <c r="A16135" s="1">
        <v>161.32999999999799</v>
      </c>
      <c r="B16135">
        <v>461371.679999999</v>
      </c>
      <c r="C16135">
        <v>1460</v>
      </c>
      <c r="D16135">
        <v>1460</v>
      </c>
      <c r="E16135">
        <v>0.17999999999999899</v>
      </c>
      <c r="F16135">
        <v>0</v>
      </c>
      <c r="G16135">
        <v>0</v>
      </c>
      <c r="H16135">
        <v>149982040</v>
      </c>
      <c r="I16135">
        <v>0</v>
      </c>
      <c r="J16135">
        <v>0</v>
      </c>
    </row>
    <row r="16136" spans="1:10" x14ac:dyDescent="0.25">
      <c r="A16136" s="1">
        <v>161.33999999999801</v>
      </c>
      <c r="B16136">
        <v>461384.82</v>
      </c>
      <c r="C16136">
        <v>1460</v>
      </c>
      <c r="D16136">
        <v>1460</v>
      </c>
      <c r="E16136">
        <v>0.17999999999999899</v>
      </c>
      <c r="F16136">
        <v>0</v>
      </c>
      <c r="G16136">
        <v>0</v>
      </c>
      <c r="H16136">
        <v>149992540</v>
      </c>
      <c r="I16136">
        <v>0</v>
      </c>
      <c r="J16136">
        <v>0</v>
      </c>
    </row>
    <row r="16137" spans="1:10" x14ac:dyDescent="0.25">
      <c r="A16137" s="1">
        <v>161.349999999998</v>
      </c>
      <c r="B16137">
        <v>461403.799999999</v>
      </c>
      <c r="C16137">
        <v>1460</v>
      </c>
      <c r="D16137">
        <v>1460</v>
      </c>
      <c r="E16137">
        <v>0.17999999999999899</v>
      </c>
      <c r="F16137">
        <v>0</v>
      </c>
      <c r="G16137">
        <v>0</v>
      </c>
      <c r="H16137">
        <v>150003040</v>
      </c>
      <c r="I16137">
        <v>0</v>
      </c>
      <c r="J16137">
        <v>0</v>
      </c>
    </row>
    <row r="16138" spans="1:10" x14ac:dyDescent="0.25">
      <c r="A16138" s="1">
        <v>161.359999999998</v>
      </c>
      <c r="B16138">
        <v>461427.15999999898</v>
      </c>
      <c r="C16138">
        <v>1460</v>
      </c>
      <c r="D16138">
        <v>1460</v>
      </c>
      <c r="E16138">
        <v>0.17999999999999899</v>
      </c>
      <c r="F16138">
        <v>0</v>
      </c>
      <c r="G16138">
        <v>0</v>
      </c>
      <c r="H16138">
        <v>150015040</v>
      </c>
      <c r="I16138">
        <v>0</v>
      </c>
      <c r="J16138">
        <v>0</v>
      </c>
    </row>
    <row r="16139" spans="1:10" x14ac:dyDescent="0.25">
      <c r="A16139" s="1">
        <v>161.36999999999799</v>
      </c>
      <c r="B16139">
        <v>461440.299999999</v>
      </c>
      <c r="C16139">
        <v>1460</v>
      </c>
      <c r="D16139">
        <v>1460</v>
      </c>
      <c r="E16139">
        <v>0.17999999999999899</v>
      </c>
      <c r="F16139">
        <v>0</v>
      </c>
      <c r="G16139">
        <v>0</v>
      </c>
      <c r="H16139">
        <v>150025540</v>
      </c>
      <c r="I16139">
        <v>0</v>
      </c>
      <c r="J16139">
        <v>0</v>
      </c>
    </row>
    <row r="16140" spans="1:10" x14ac:dyDescent="0.25">
      <c r="A16140" s="1">
        <v>161.37999999999801</v>
      </c>
      <c r="B16140">
        <v>461459.27999999898</v>
      </c>
      <c r="C16140">
        <v>1460</v>
      </c>
      <c r="D16140">
        <v>1460</v>
      </c>
      <c r="E16140">
        <v>0.17999999999999899</v>
      </c>
      <c r="F16140">
        <v>0</v>
      </c>
      <c r="G16140">
        <v>0</v>
      </c>
      <c r="H16140">
        <v>150036040</v>
      </c>
      <c r="I16140">
        <v>0</v>
      </c>
      <c r="J16140">
        <v>0</v>
      </c>
    </row>
    <row r="16141" spans="1:10" x14ac:dyDescent="0.25">
      <c r="A16141" s="1">
        <v>161.389999999998</v>
      </c>
      <c r="B16141">
        <v>461476.799999999</v>
      </c>
      <c r="C16141">
        <v>1460</v>
      </c>
      <c r="D16141">
        <v>1460</v>
      </c>
      <c r="E16141">
        <v>0.17999999999999899</v>
      </c>
      <c r="F16141">
        <v>0</v>
      </c>
      <c r="G16141">
        <v>0</v>
      </c>
      <c r="H16141">
        <v>150048040</v>
      </c>
      <c r="I16141">
        <v>0</v>
      </c>
      <c r="J16141">
        <v>0</v>
      </c>
    </row>
    <row r="16142" spans="1:10" x14ac:dyDescent="0.25">
      <c r="A16142" s="1">
        <v>161.39999999999799</v>
      </c>
      <c r="B16142">
        <v>461495.78</v>
      </c>
      <c r="C16142">
        <v>1460</v>
      </c>
      <c r="D16142">
        <v>1460</v>
      </c>
      <c r="E16142">
        <v>0.17999999999999899</v>
      </c>
      <c r="F16142">
        <v>0</v>
      </c>
      <c r="G16142">
        <v>0</v>
      </c>
      <c r="H16142">
        <v>150057040</v>
      </c>
      <c r="I16142">
        <v>0</v>
      </c>
      <c r="J16142">
        <v>0</v>
      </c>
    </row>
    <row r="16143" spans="1:10" x14ac:dyDescent="0.25">
      <c r="A16143" s="1">
        <v>161.40999999999801</v>
      </c>
      <c r="B16143">
        <v>461514.76</v>
      </c>
      <c r="C16143">
        <v>1460</v>
      </c>
      <c r="D16143">
        <v>1460</v>
      </c>
      <c r="E16143">
        <v>0.17999999999999899</v>
      </c>
      <c r="F16143">
        <v>0</v>
      </c>
      <c r="G16143">
        <v>0</v>
      </c>
      <c r="H16143">
        <v>150067540</v>
      </c>
      <c r="I16143">
        <v>0</v>
      </c>
      <c r="J16143">
        <v>0</v>
      </c>
    </row>
    <row r="16144" spans="1:10" x14ac:dyDescent="0.25">
      <c r="A16144" s="1">
        <v>161.419999999998</v>
      </c>
      <c r="B16144">
        <v>461527.9</v>
      </c>
      <c r="C16144">
        <v>1460</v>
      </c>
      <c r="D16144">
        <v>1460</v>
      </c>
      <c r="E16144">
        <v>0.17999999999999899</v>
      </c>
      <c r="F16144">
        <v>0</v>
      </c>
      <c r="G16144">
        <v>0</v>
      </c>
      <c r="H16144">
        <v>150076540</v>
      </c>
      <c r="I16144">
        <v>0</v>
      </c>
      <c r="J16144">
        <v>0</v>
      </c>
    </row>
    <row r="16145" spans="1:10" x14ac:dyDescent="0.25">
      <c r="A16145" s="1">
        <v>161.42999999999799</v>
      </c>
      <c r="B16145">
        <v>461546.88</v>
      </c>
      <c r="C16145">
        <v>1460</v>
      </c>
      <c r="D16145">
        <v>1460</v>
      </c>
      <c r="E16145">
        <v>0.17999999999999899</v>
      </c>
      <c r="F16145">
        <v>0</v>
      </c>
      <c r="G16145">
        <v>0</v>
      </c>
      <c r="H16145">
        <v>150088540</v>
      </c>
      <c r="I16145">
        <v>0</v>
      </c>
      <c r="J16145">
        <v>0</v>
      </c>
    </row>
    <row r="16146" spans="1:10" x14ac:dyDescent="0.25">
      <c r="A16146" s="1">
        <v>161.43999999999801</v>
      </c>
      <c r="B16146">
        <v>461560.02</v>
      </c>
      <c r="C16146">
        <v>1460</v>
      </c>
      <c r="D16146">
        <v>1460</v>
      </c>
      <c r="E16146">
        <v>0.17999999999999899</v>
      </c>
      <c r="F16146">
        <v>0</v>
      </c>
      <c r="G16146">
        <v>0</v>
      </c>
      <c r="H16146">
        <v>150100540</v>
      </c>
      <c r="I16146">
        <v>0</v>
      </c>
      <c r="J16146">
        <v>0</v>
      </c>
    </row>
    <row r="16147" spans="1:10" x14ac:dyDescent="0.25">
      <c r="A16147" s="1">
        <v>161.449999999998</v>
      </c>
      <c r="B16147">
        <v>461578.99999999901</v>
      </c>
      <c r="C16147">
        <v>1460</v>
      </c>
      <c r="D16147">
        <v>1460</v>
      </c>
      <c r="E16147">
        <v>0.17999999999999899</v>
      </c>
      <c r="F16147">
        <v>0</v>
      </c>
      <c r="G16147">
        <v>0</v>
      </c>
      <c r="H16147">
        <v>150112540</v>
      </c>
      <c r="I16147">
        <v>0</v>
      </c>
      <c r="J16147">
        <v>0</v>
      </c>
    </row>
    <row r="16148" spans="1:10" x14ac:dyDescent="0.25">
      <c r="A16148" s="1">
        <v>161.45999999999799</v>
      </c>
      <c r="B16148">
        <v>461597.98</v>
      </c>
      <c r="C16148">
        <v>1460</v>
      </c>
      <c r="D16148">
        <v>1460</v>
      </c>
      <c r="E16148">
        <v>0.17999999999999899</v>
      </c>
      <c r="F16148">
        <v>0</v>
      </c>
      <c r="G16148">
        <v>0</v>
      </c>
      <c r="H16148">
        <v>150124540</v>
      </c>
      <c r="I16148">
        <v>0</v>
      </c>
      <c r="J16148">
        <v>0</v>
      </c>
    </row>
    <row r="16149" spans="1:10" x14ac:dyDescent="0.25">
      <c r="A16149" s="1">
        <v>161.46999999999801</v>
      </c>
      <c r="B16149">
        <v>461611.12</v>
      </c>
      <c r="C16149">
        <v>1460</v>
      </c>
      <c r="D16149">
        <v>1460</v>
      </c>
      <c r="E16149">
        <v>0.17999999999999899</v>
      </c>
      <c r="F16149">
        <v>0</v>
      </c>
      <c r="G16149">
        <v>0</v>
      </c>
      <c r="H16149">
        <v>150136540</v>
      </c>
      <c r="I16149">
        <v>0</v>
      </c>
      <c r="J16149">
        <v>0</v>
      </c>
    </row>
    <row r="16150" spans="1:10" x14ac:dyDescent="0.25">
      <c r="A16150" s="1">
        <v>161.479999999998</v>
      </c>
      <c r="B16150">
        <v>461630.09999999899</v>
      </c>
      <c r="C16150">
        <v>1460</v>
      </c>
      <c r="D16150">
        <v>1460</v>
      </c>
      <c r="E16150">
        <v>0.17999999999999899</v>
      </c>
      <c r="F16150">
        <v>0</v>
      </c>
      <c r="G16150">
        <v>0</v>
      </c>
      <c r="H16150">
        <v>150147040</v>
      </c>
      <c r="I16150">
        <v>0</v>
      </c>
      <c r="J16150">
        <v>0</v>
      </c>
    </row>
    <row r="16151" spans="1:10" x14ac:dyDescent="0.25">
      <c r="A16151" s="1">
        <v>161.48999999999799</v>
      </c>
      <c r="B16151">
        <v>461643.24</v>
      </c>
      <c r="C16151">
        <v>1460</v>
      </c>
      <c r="D16151">
        <v>1460</v>
      </c>
      <c r="E16151">
        <v>0.17999999999999899</v>
      </c>
      <c r="F16151">
        <v>0</v>
      </c>
      <c r="G16151">
        <v>0</v>
      </c>
      <c r="H16151">
        <v>150159040</v>
      </c>
      <c r="I16151">
        <v>0</v>
      </c>
      <c r="J16151">
        <v>0</v>
      </c>
    </row>
    <row r="16152" spans="1:10" x14ac:dyDescent="0.25">
      <c r="A16152" s="1">
        <v>161.49999999999801</v>
      </c>
      <c r="B16152">
        <v>461662.21999999898</v>
      </c>
      <c r="C16152">
        <v>1460</v>
      </c>
      <c r="D16152">
        <v>1460</v>
      </c>
      <c r="E16152">
        <v>0.17999999999999899</v>
      </c>
      <c r="F16152">
        <v>0</v>
      </c>
      <c r="G16152">
        <v>0</v>
      </c>
      <c r="H16152">
        <v>150171040</v>
      </c>
      <c r="I16152">
        <v>0</v>
      </c>
      <c r="J16152">
        <v>0</v>
      </c>
    </row>
    <row r="16153" spans="1:10" x14ac:dyDescent="0.25">
      <c r="A16153" s="1">
        <v>161.509999999998</v>
      </c>
      <c r="B16153">
        <v>461675.359999999</v>
      </c>
      <c r="C16153">
        <v>1460</v>
      </c>
      <c r="D16153">
        <v>1460</v>
      </c>
      <c r="E16153">
        <v>0.17999999999999899</v>
      </c>
      <c r="F16153">
        <v>0</v>
      </c>
      <c r="G16153">
        <v>0</v>
      </c>
      <c r="H16153">
        <v>150181540</v>
      </c>
      <c r="I16153">
        <v>0</v>
      </c>
      <c r="J16153">
        <v>0</v>
      </c>
    </row>
    <row r="16154" spans="1:10" x14ac:dyDescent="0.25">
      <c r="A16154" s="1">
        <v>161.51999999999799</v>
      </c>
      <c r="B16154">
        <v>461694.33999999898</v>
      </c>
      <c r="C16154">
        <v>1460</v>
      </c>
      <c r="D16154">
        <v>1460</v>
      </c>
      <c r="E16154">
        <v>0.17999999999999899</v>
      </c>
      <c r="F16154">
        <v>0</v>
      </c>
      <c r="G16154">
        <v>0</v>
      </c>
      <c r="H16154">
        <v>150192040</v>
      </c>
      <c r="I16154">
        <v>0</v>
      </c>
      <c r="J16154">
        <v>0</v>
      </c>
    </row>
    <row r="16155" spans="1:10" x14ac:dyDescent="0.25">
      <c r="A16155" s="1">
        <v>161.52999999999801</v>
      </c>
      <c r="B16155">
        <v>461713.32</v>
      </c>
      <c r="C16155">
        <v>1460</v>
      </c>
      <c r="D16155">
        <v>1460</v>
      </c>
      <c r="E16155">
        <v>0.17999999999999899</v>
      </c>
      <c r="F16155">
        <v>0</v>
      </c>
      <c r="G16155">
        <v>0</v>
      </c>
      <c r="H16155">
        <v>150204040</v>
      </c>
      <c r="I16155">
        <v>0</v>
      </c>
      <c r="J16155">
        <v>0</v>
      </c>
    </row>
    <row r="16156" spans="1:10" x14ac:dyDescent="0.25">
      <c r="A16156" s="1">
        <v>161.539999999998</v>
      </c>
      <c r="B16156">
        <v>461730.84</v>
      </c>
      <c r="C16156">
        <v>1460</v>
      </c>
      <c r="D16156">
        <v>1460</v>
      </c>
      <c r="E16156">
        <v>0.17999999999999899</v>
      </c>
      <c r="F16156">
        <v>0</v>
      </c>
      <c r="G16156">
        <v>0</v>
      </c>
      <c r="H16156">
        <v>150214540</v>
      </c>
      <c r="I16156">
        <v>0</v>
      </c>
      <c r="J16156">
        <v>0</v>
      </c>
    </row>
    <row r="16157" spans="1:10" x14ac:dyDescent="0.25">
      <c r="A16157" s="1">
        <v>161.54999999999799</v>
      </c>
      <c r="B16157">
        <v>461749.82</v>
      </c>
      <c r="C16157">
        <v>1460</v>
      </c>
      <c r="D16157">
        <v>1460</v>
      </c>
      <c r="E16157">
        <v>0.17999999999999899</v>
      </c>
      <c r="F16157">
        <v>0</v>
      </c>
      <c r="G16157">
        <v>0</v>
      </c>
      <c r="H16157">
        <v>150225040</v>
      </c>
      <c r="I16157">
        <v>0</v>
      </c>
      <c r="J16157">
        <v>0</v>
      </c>
    </row>
    <row r="16158" spans="1:10" x14ac:dyDescent="0.25">
      <c r="A16158" s="1">
        <v>161.55999999999801</v>
      </c>
      <c r="B16158">
        <v>461768.799999999</v>
      </c>
      <c r="C16158">
        <v>1460</v>
      </c>
      <c r="D16158">
        <v>1460</v>
      </c>
      <c r="E16158">
        <v>0.17999999999999899</v>
      </c>
      <c r="F16158">
        <v>0</v>
      </c>
      <c r="G16158">
        <v>0</v>
      </c>
      <c r="H16158">
        <v>150237040</v>
      </c>
      <c r="I16158">
        <v>0</v>
      </c>
      <c r="J16158">
        <v>0</v>
      </c>
    </row>
    <row r="16159" spans="1:10" x14ac:dyDescent="0.25">
      <c r="A16159" s="1">
        <v>161.569999999998</v>
      </c>
      <c r="B16159">
        <v>461781.94</v>
      </c>
      <c r="C16159">
        <v>1460</v>
      </c>
      <c r="D16159">
        <v>1460</v>
      </c>
      <c r="E16159">
        <v>0.17999999999999899</v>
      </c>
      <c r="F16159">
        <v>0</v>
      </c>
      <c r="G16159">
        <v>0</v>
      </c>
      <c r="H16159">
        <v>150247540</v>
      </c>
      <c r="I16159">
        <v>0</v>
      </c>
      <c r="J16159">
        <v>0</v>
      </c>
    </row>
    <row r="16160" spans="1:10" x14ac:dyDescent="0.25">
      <c r="A16160" s="1">
        <v>161.57999999999799</v>
      </c>
      <c r="B16160">
        <v>461800.92</v>
      </c>
      <c r="C16160">
        <v>1460</v>
      </c>
      <c r="D16160">
        <v>1460</v>
      </c>
      <c r="E16160">
        <v>0.17999999999999899</v>
      </c>
      <c r="F16160">
        <v>0</v>
      </c>
      <c r="G16160">
        <v>0</v>
      </c>
      <c r="H16160">
        <v>150255040</v>
      </c>
      <c r="I16160">
        <v>0</v>
      </c>
      <c r="J16160">
        <v>0</v>
      </c>
    </row>
    <row r="16161" spans="1:10" x14ac:dyDescent="0.25">
      <c r="A16161" s="1">
        <v>161.58999999999801</v>
      </c>
      <c r="B16161">
        <v>461818.44</v>
      </c>
      <c r="C16161">
        <v>1460</v>
      </c>
      <c r="D16161">
        <v>1460</v>
      </c>
      <c r="E16161">
        <v>0.17999999999999899</v>
      </c>
      <c r="F16161">
        <v>0</v>
      </c>
      <c r="G16161">
        <v>0</v>
      </c>
      <c r="H16161">
        <v>150267040</v>
      </c>
      <c r="I16161">
        <v>0</v>
      </c>
      <c r="J16161">
        <v>0</v>
      </c>
    </row>
    <row r="16162" spans="1:10" x14ac:dyDescent="0.25">
      <c r="A16162" s="1">
        <v>161.599999999998</v>
      </c>
      <c r="B16162">
        <v>461837.41999999899</v>
      </c>
      <c r="C16162">
        <v>1460</v>
      </c>
      <c r="D16162">
        <v>1460</v>
      </c>
      <c r="E16162">
        <v>0.17999999999999899</v>
      </c>
      <c r="F16162">
        <v>0</v>
      </c>
      <c r="G16162">
        <v>0</v>
      </c>
      <c r="H16162">
        <v>150276040</v>
      </c>
      <c r="I16162">
        <v>0</v>
      </c>
      <c r="J16162">
        <v>0</v>
      </c>
    </row>
    <row r="16163" spans="1:10" x14ac:dyDescent="0.25">
      <c r="A16163" s="1">
        <v>161.609999999998</v>
      </c>
      <c r="B16163">
        <v>461852.01999999897</v>
      </c>
      <c r="C16163">
        <v>1460</v>
      </c>
      <c r="D16163">
        <v>1460</v>
      </c>
      <c r="E16163">
        <v>0.17999999999999899</v>
      </c>
      <c r="F16163">
        <v>0</v>
      </c>
      <c r="G16163">
        <v>0</v>
      </c>
      <c r="H16163">
        <v>150286540</v>
      </c>
      <c r="I16163">
        <v>0</v>
      </c>
      <c r="J16163">
        <v>0</v>
      </c>
    </row>
    <row r="16164" spans="1:10" x14ac:dyDescent="0.25">
      <c r="A16164" s="1">
        <v>161.61999999999699</v>
      </c>
      <c r="B16164">
        <v>461869.53999999899</v>
      </c>
      <c r="C16164">
        <v>1460</v>
      </c>
      <c r="D16164">
        <v>1460</v>
      </c>
      <c r="E16164">
        <v>0.17999999999999899</v>
      </c>
      <c r="F16164">
        <v>0</v>
      </c>
      <c r="G16164">
        <v>0</v>
      </c>
      <c r="H16164">
        <v>150300040</v>
      </c>
      <c r="I16164">
        <v>0</v>
      </c>
      <c r="J16164">
        <v>0</v>
      </c>
    </row>
    <row r="16165" spans="1:10" x14ac:dyDescent="0.25">
      <c r="A16165" s="1">
        <v>161.62999999999701</v>
      </c>
      <c r="B16165">
        <v>461888.52</v>
      </c>
      <c r="C16165">
        <v>1460</v>
      </c>
      <c r="D16165">
        <v>1460</v>
      </c>
      <c r="E16165">
        <v>0.17999999999999899</v>
      </c>
      <c r="F16165">
        <v>0</v>
      </c>
      <c r="G16165">
        <v>0</v>
      </c>
      <c r="H16165">
        <v>150310540</v>
      </c>
      <c r="I16165">
        <v>0</v>
      </c>
      <c r="J16165">
        <v>0</v>
      </c>
    </row>
    <row r="16166" spans="1:10" x14ac:dyDescent="0.25">
      <c r="A16166" s="1">
        <v>161.639999999997</v>
      </c>
      <c r="B16166">
        <v>461901.65999999898</v>
      </c>
      <c r="C16166">
        <v>1460</v>
      </c>
      <c r="D16166">
        <v>1460</v>
      </c>
      <c r="E16166">
        <v>0.17999999999999899</v>
      </c>
      <c r="F16166">
        <v>0</v>
      </c>
      <c r="G16166">
        <v>0</v>
      </c>
      <c r="H16166">
        <v>150324040</v>
      </c>
      <c r="I16166">
        <v>0</v>
      </c>
      <c r="J16166">
        <v>0</v>
      </c>
    </row>
    <row r="16167" spans="1:10" x14ac:dyDescent="0.25">
      <c r="A16167" s="1">
        <v>161.64999999999699</v>
      </c>
      <c r="B16167">
        <v>461920.64</v>
      </c>
      <c r="C16167">
        <v>1460</v>
      </c>
      <c r="D16167">
        <v>1460</v>
      </c>
      <c r="E16167">
        <v>0.17999999999999899</v>
      </c>
      <c r="F16167">
        <v>0</v>
      </c>
      <c r="G16167">
        <v>0</v>
      </c>
      <c r="H16167">
        <v>150336040</v>
      </c>
      <c r="I16167">
        <v>0</v>
      </c>
      <c r="J16167">
        <v>0</v>
      </c>
    </row>
    <row r="16168" spans="1:10" x14ac:dyDescent="0.25">
      <c r="A16168" s="1">
        <v>161.65999999999701</v>
      </c>
      <c r="B16168">
        <v>461939.62</v>
      </c>
      <c r="C16168">
        <v>1460</v>
      </c>
      <c r="D16168">
        <v>1460</v>
      </c>
      <c r="E16168">
        <v>0.17999999999999899</v>
      </c>
      <c r="F16168">
        <v>0</v>
      </c>
      <c r="G16168">
        <v>0</v>
      </c>
      <c r="H16168">
        <v>150346540</v>
      </c>
      <c r="I16168">
        <v>0</v>
      </c>
      <c r="J16168">
        <v>0</v>
      </c>
    </row>
    <row r="16169" spans="1:10" x14ac:dyDescent="0.25">
      <c r="A16169" s="1">
        <v>161.669999999997</v>
      </c>
      <c r="B16169">
        <v>461948.38</v>
      </c>
      <c r="C16169">
        <v>1460</v>
      </c>
      <c r="D16169">
        <v>1460</v>
      </c>
      <c r="E16169">
        <v>0.17999999999999899</v>
      </c>
      <c r="F16169">
        <v>0</v>
      </c>
      <c r="G16169">
        <v>0</v>
      </c>
      <c r="H16169">
        <v>150357040</v>
      </c>
      <c r="I16169">
        <v>0</v>
      </c>
      <c r="J16169">
        <v>0</v>
      </c>
    </row>
    <row r="16170" spans="1:10" x14ac:dyDescent="0.25">
      <c r="A16170" s="1">
        <v>161.67999999999699</v>
      </c>
      <c r="B16170">
        <v>461967.359999999</v>
      </c>
      <c r="C16170">
        <v>1460</v>
      </c>
      <c r="D16170">
        <v>1460</v>
      </c>
      <c r="E16170">
        <v>0.17999999999999899</v>
      </c>
      <c r="F16170">
        <v>0</v>
      </c>
      <c r="G16170">
        <v>0</v>
      </c>
      <c r="H16170">
        <v>150370540</v>
      </c>
      <c r="I16170">
        <v>0</v>
      </c>
      <c r="J16170">
        <v>0</v>
      </c>
    </row>
    <row r="16171" spans="1:10" x14ac:dyDescent="0.25">
      <c r="A16171" s="1">
        <v>161.68999999999701</v>
      </c>
      <c r="B16171">
        <v>461980.5</v>
      </c>
      <c r="C16171">
        <v>1460</v>
      </c>
      <c r="D16171">
        <v>1460</v>
      </c>
      <c r="E16171">
        <v>0.17999999999999899</v>
      </c>
      <c r="F16171">
        <v>0</v>
      </c>
      <c r="G16171">
        <v>0</v>
      </c>
      <c r="H16171">
        <v>150381040</v>
      </c>
      <c r="I16171">
        <v>0</v>
      </c>
      <c r="J16171">
        <v>0</v>
      </c>
    </row>
    <row r="16172" spans="1:10" x14ac:dyDescent="0.25">
      <c r="A16172" s="1">
        <v>161.699999999997</v>
      </c>
      <c r="B16172">
        <v>461999.47999999899</v>
      </c>
      <c r="C16172">
        <v>1460</v>
      </c>
      <c r="D16172">
        <v>1460</v>
      </c>
      <c r="E16172">
        <v>0.17999999999999899</v>
      </c>
      <c r="F16172">
        <v>0</v>
      </c>
      <c r="G16172">
        <v>0</v>
      </c>
      <c r="H16172">
        <v>150391540</v>
      </c>
      <c r="I16172">
        <v>0</v>
      </c>
      <c r="J16172">
        <v>0</v>
      </c>
    </row>
    <row r="16173" spans="1:10" x14ac:dyDescent="0.25">
      <c r="A16173" s="1">
        <v>161.709999999997</v>
      </c>
      <c r="B16173">
        <v>462017</v>
      </c>
      <c r="C16173">
        <v>1460</v>
      </c>
      <c r="D16173">
        <v>1460</v>
      </c>
      <c r="E16173">
        <v>0.17999999999999899</v>
      </c>
      <c r="F16173">
        <v>0</v>
      </c>
      <c r="G16173">
        <v>0</v>
      </c>
      <c r="H16173">
        <v>150403540</v>
      </c>
      <c r="I16173">
        <v>0</v>
      </c>
      <c r="J16173">
        <v>0</v>
      </c>
    </row>
    <row r="16174" spans="1:10" x14ac:dyDescent="0.25">
      <c r="A16174" s="1">
        <v>161.71999999999699</v>
      </c>
      <c r="B16174">
        <v>462035.98</v>
      </c>
      <c r="C16174">
        <v>1460</v>
      </c>
      <c r="D16174">
        <v>1460</v>
      </c>
      <c r="E16174">
        <v>0.17999999999999899</v>
      </c>
      <c r="F16174">
        <v>0</v>
      </c>
      <c r="G16174">
        <v>0</v>
      </c>
      <c r="H16174">
        <v>150414040</v>
      </c>
      <c r="I16174">
        <v>0</v>
      </c>
      <c r="J16174">
        <v>0</v>
      </c>
    </row>
    <row r="16175" spans="1:10" x14ac:dyDescent="0.25">
      <c r="A16175" s="1">
        <v>161.72999999999701</v>
      </c>
      <c r="B16175">
        <v>462054.96</v>
      </c>
      <c r="C16175">
        <v>1460</v>
      </c>
      <c r="D16175">
        <v>1460</v>
      </c>
      <c r="E16175">
        <v>0.17999999999999899</v>
      </c>
      <c r="F16175">
        <v>0</v>
      </c>
      <c r="G16175">
        <v>0</v>
      </c>
      <c r="H16175">
        <v>150424540</v>
      </c>
      <c r="I16175">
        <v>0</v>
      </c>
      <c r="J16175">
        <v>0</v>
      </c>
    </row>
    <row r="16176" spans="1:10" x14ac:dyDescent="0.25">
      <c r="A16176" s="1">
        <v>161.739999999997</v>
      </c>
      <c r="B16176">
        <v>462072.47999999899</v>
      </c>
      <c r="C16176">
        <v>1460</v>
      </c>
      <c r="D16176">
        <v>1460</v>
      </c>
      <c r="E16176">
        <v>0.17999999999999899</v>
      </c>
      <c r="F16176">
        <v>0</v>
      </c>
      <c r="G16176">
        <v>0</v>
      </c>
      <c r="H16176">
        <v>150435040</v>
      </c>
      <c r="I16176">
        <v>0</v>
      </c>
      <c r="J16176">
        <v>0</v>
      </c>
    </row>
    <row r="16177" spans="1:10" x14ac:dyDescent="0.25">
      <c r="A16177" s="1">
        <v>161.74999999999699</v>
      </c>
      <c r="B16177">
        <v>462091.45999999897</v>
      </c>
      <c r="C16177">
        <v>1460</v>
      </c>
      <c r="D16177">
        <v>1460</v>
      </c>
      <c r="E16177">
        <v>0.17999999999999899</v>
      </c>
      <c r="F16177">
        <v>0</v>
      </c>
      <c r="G16177">
        <v>0</v>
      </c>
      <c r="H16177">
        <v>150447040</v>
      </c>
      <c r="I16177">
        <v>0</v>
      </c>
      <c r="J16177">
        <v>0</v>
      </c>
    </row>
    <row r="16178" spans="1:10" x14ac:dyDescent="0.25">
      <c r="A16178" s="1">
        <v>161.75999999999701</v>
      </c>
      <c r="B16178">
        <v>462104.59999999899</v>
      </c>
      <c r="C16178">
        <v>1460</v>
      </c>
      <c r="D16178">
        <v>1460</v>
      </c>
      <c r="E16178">
        <v>0.17999999999999899</v>
      </c>
      <c r="F16178">
        <v>0</v>
      </c>
      <c r="G16178">
        <v>0</v>
      </c>
      <c r="H16178">
        <v>150456040</v>
      </c>
      <c r="I16178">
        <v>0</v>
      </c>
      <c r="J16178">
        <v>0</v>
      </c>
    </row>
    <row r="16179" spans="1:10" x14ac:dyDescent="0.25">
      <c r="A16179" s="1">
        <v>161.769999999997</v>
      </c>
      <c r="B16179">
        <v>462127.96</v>
      </c>
      <c r="C16179">
        <v>1460</v>
      </c>
      <c r="D16179">
        <v>1460</v>
      </c>
      <c r="E16179">
        <v>0.17999999999999899</v>
      </c>
      <c r="F16179">
        <v>0</v>
      </c>
      <c r="G16179">
        <v>0</v>
      </c>
      <c r="H16179">
        <v>150466540</v>
      </c>
      <c r="I16179">
        <v>0</v>
      </c>
      <c r="J16179">
        <v>0</v>
      </c>
    </row>
    <row r="16180" spans="1:10" x14ac:dyDescent="0.25">
      <c r="A16180" s="1">
        <v>161.77999999999699</v>
      </c>
      <c r="B16180">
        <v>462142.56</v>
      </c>
      <c r="C16180">
        <v>1460</v>
      </c>
      <c r="D16180">
        <v>1460</v>
      </c>
      <c r="E16180">
        <v>0.17999999999999899</v>
      </c>
      <c r="F16180">
        <v>0</v>
      </c>
      <c r="G16180">
        <v>0</v>
      </c>
      <c r="H16180">
        <v>150477040</v>
      </c>
      <c r="I16180">
        <v>0</v>
      </c>
      <c r="J16180">
        <v>0</v>
      </c>
    </row>
    <row r="16181" spans="1:10" x14ac:dyDescent="0.25">
      <c r="A16181" s="1">
        <v>161.78999999999701</v>
      </c>
      <c r="B16181">
        <v>462160.08</v>
      </c>
      <c r="C16181">
        <v>1460</v>
      </c>
      <c r="D16181">
        <v>1460</v>
      </c>
      <c r="E16181">
        <v>0.17999999999999899</v>
      </c>
      <c r="F16181">
        <v>0</v>
      </c>
      <c r="G16181">
        <v>0</v>
      </c>
      <c r="H16181">
        <v>150486040</v>
      </c>
      <c r="I16181">
        <v>0</v>
      </c>
      <c r="J16181">
        <v>0</v>
      </c>
    </row>
    <row r="16182" spans="1:10" x14ac:dyDescent="0.25">
      <c r="A16182" s="1">
        <v>161.799999999997</v>
      </c>
      <c r="B16182">
        <v>462179.06</v>
      </c>
      <c r="C16182">
        <v>1460</v>
      </c>
      <c r="D16182">
        <v>1460</v>
      </c>
      <c r="E16182">
        <v>0.17999999999999899</v>
      </c>
      <c r="F16182">
        <v>0</v>
      </c>
      <c r="G16182">
        <v>0</v>
      </c>
      <c r="H16182">
        <v>150499540</v>
      </c>
      <c r="I16182">
        <v>0</v>
      </c>
      <c r="J16182">
        <v>0</v>
      </c>
    </row>
    <row r="16183" spans="1:10" x14ac:dyDescent="0.25">
      <c r="A16183" s="1">
        <v>161.80999999999699</v>
      </c>
      <c r="B16183">
        <v>462192.2</v>
      </c>
      <c r="C16183">
        <v>1460</v>
      </c>
      <c r="D16183">
        <v>1460</v>
      </c>
      <c r="E16183">
        <v>0.17999999999999899</v>
      </c>
      <c r="F16183">
        <v>0</v>
      </c>
      <c r="G16183">
        <v>0</v>
      </c>
      <c r="H16183">
        <v>150510040</v>
      </c>
      <c r="I16183">
        <v>0</v>
      </c>
      <c r="J16183">
        <v>0</v>
      </c>
    </row>
    <row r="16184" spans="1:10" x14ac:dyDescent="0.25">
      <c r="A16184" s="1">
        <v>161.81999999999701</v>
      </c>
      <c r="B16184">
        <v>462211.18</v>
      </c>
      <c r="C16184">
        <v>1460</v>
      </c>
      <c r="D16184">
        <v>1460</v>
      </c>
      <c r="E16184">
        <v>0.17999999999999899</v>
      </c>
      <c r="F16184">
        <v>0</v>
      </c>
      <c r="G16184">
        <v>0</v>
      </c>
      <c r="H16184">
        <v>150522040</v>
      </c>
      <c r="I16184">
        <v>0</v>
      </c>
      <c r="J16184">
        <v>0</v>
      </c>
    </row>
    <row r="16185" spans="1:10" x14ac:dyDescent="0.25">
      <c r="A16185" s="1">
        <v>161.829999999997</v>
      </c>
      <c r="B16185">
        <v>462225.78</v>
      </c>
      <c r="C16185">
        <v>1460</v>
      </c>
      <c r="D16185">
        <v>1460</v>
      </c>
      <c r="E16185">
        <v>0.17999999999999899</v>
      </c>
      <c r="F16185">
        <v>0</v>
      </c>
      <c r="G16185">
        <v>0</v>
      </c>
      <c r="H16185">
        <v>150535540</v>
      </c>
      <c r="I16185">
        <v>0</v>
      </c>
      <c r="J16185">
        <v>0</v>
      </c>
    </row>
    <row r="16186" spans="1:10" x14ac:dyDescent="0.25">
      <c r="A16186" s="1">
        <v>161.83999999999699</v>
      </c>
      <c r="B16186">
        <v>462243.3</v>
      </c>
      <c r="C16186">
        <v>1460</v>
      </c>
      <c r="D16186">
        <v>1460</v>
      </c>
      <c r="E16186">
        <v>0.17999999999999899</v>
      </c>
      <c r="F16186">
        <v>0</v>
      </c>
      <c r="G16186">
        <v>0</v>
      </c>
      <c r="H16186">
        <v>150546040</v>
      </c>
      <c r="I16186">
        <v>0</v>
      </c>
      <c r="J16186">
        <v>0</v>
      </c>
    </row>
    <row r="16187" spans="1:10" x14ac:dyDescent="0.25">
      <c r="A16187" s="1">
        <v>161.84999999999701</v>
      </c>
      <c r="B16187">
        <v>462257.9</v>
      </c>
      <c r="C16187">
        <v>1460</v>
      </c>
      <c r="D16187">
        <v>1460</v>
      </c>
      <c r="E16187">
        <v>0.17999999999999899</v>
      </c>
      <c r="F16187">
        <v>0</v>
      </c>
      <c r="G16187">
        <v>0</v>
      </c>
      <c r="H16187">
        <v>150556540</v>
      </c>
      <c r="I16187">
        <v>0</v>
      </c>
      <c r="J16187">
        <v>0</v>
      </c>
    </row>
    <row r="16188" spans="1:10" x14ac:dyDescent="0.25">
      <c r="A16188" s="1">
        <v>161.859999999997</v>
      </c>
      <c r="B16188">
        <v>462275.42</v>
      </c>
      <c r="C16188">
        <v>1460</v>
      </c>
      <c r="D16188">
        <v>1460</v>
      </c>
      <c r="E16188">
        <v>0.17999999999999899</v>
      </c>
      <c r="F16188">
        <v>0</v>
      </c>
      <c r="G16188">
        <v>0</v>
      </c>
      <c r="H16188">
        <v>150568540</v>
      </c>
      <c r="I16188">
        <v>0</v>
      </c>
      <c r="J16188">
        <v>0</v>
      </c>
    </row>
    <row r="16189" spans="1:10" x14ac:dyDescent="0.25">
      <c r="A16189" s="1">
        <v>161.86999999999699</v>
      </c>
      <c r="B16189">
        <v>462290.02</v>
      </c>
      <c r="C16189">
        <v>1460</v>
      </c>
      <c r="D16189">
        <v>1460</v>
      </c>
      <c r="E16189">
        <v>0.17999999999999899</v>
      </c>
      <c r="F16189">
        <v>0</v>
      </c>
      <c r="G16189">
        <v>0</v>
      </c>
      <c r="H16189">
        <v>150579040</v>
      </c>
      <c r="I16189">
        <v>0</v>
      </c>
      <c r="J16189">
        <v>0</v>
      </c>
    </row>
    <row r="16190" spans="1:10" x14ac:dyDescent="0.25">
      <c r="A16190" s="1">
        <v>161.87999999999701</v>
      </c>
      <c r="B16190">
        <v>462303.16</v>
      </c>
      <c r="C16190">
        <v>1460</v>
      </c>
      <c r="D16190">
        <v>1460</v>
      </c>
      <c r="E16190">
        <v>0.17999999999999899</v>
      </c>
      <c r="F16190">
        <v>0</v>
      </c>
      <c r="G16190">
        <v>0</v>
      </c>
      <c r="H16190">
        <v>150591040</v>
      </c>
      <c r="I16190">
        <v>0</v>
      </c>
      <c r="J16190">
        <v>0</v>
      </c>
    </row>
    <row r="16191" spans="1:10" x14ac:dyDescent="0.25">
      <c r="A16191" s="1">
        <v>161.889999999997</v>
      </c>
      <c r="B16191">
        <v>462326.51999999897</v>
      </c>
      <c r="C16191">
        <v>1460</v>
      </c>
      <c r="D16191">
        <v>1460</v>
      </c>
      <c r="E16191">
        <v>0.17999999999999899</v>
      </c>
      <c r="F16191">
        <v>0</v>
      </c>
      <c r="G16191">
        <v>0</v>
      </c>
      <c r="H16191">
        <v>150603040</v>
      </c>
      <c r="I16191">
        <v>0</v>
      </c>
      <c r="J16191">
        <v>0</v>
      </c>
    </row>
    <row r="16192" spans="1:10" x14ac:dyDescent="0.25">
      <c r="A16192" s="1">
        <v>161.89999999999699</v>
      </c>
      <c r="B16192">
        <v>462339.65999999898</v>
      </c>
      <c r="C16192">
        <v>1460</v>
      </c>
      <c r="D16192">
        <v>1460</v>
      </c>
      <c r="E16192">
        <v>0.17999999999999899</v>
      </c>
      <c r="F16192">
        <v>0</v>
      </c>
      <c r="G16192">
        <v>0</v>
      </c>
      <c r="H16192">
        <v>150613540</v>
      </c>
      <c r="I16192">
        <v>0</v>
      </c>
      <c r="J16192">
        <v>0</v>
      </c>
    </row>
    <row r="16193" spans="1:10" x14ac:dyDescent="0.25">
      <c r="A16193" s="1">
        <v>161.90999999999701</v>
      </c>
      <c r="B16193">
        <v>462358.64</v>
      </c>
      <c r="C16193">
        <v>1460</v>
      </c>
      <c r="D16193">
        <v>1460</v>
      </c>
      <c r="E16193">
        <v>0.17999999999999899</v>
      </c>
      <c r="F16193">
        <v>0</v>
      </c>
      <c r="G16193">
        <v>0</v>
      </c>
      <c r="H16193">
        <v>150624040</v>
      </c>
      <c r="I16193">
        <v>0</v>
      </c>
      <c r="J16193">
        <v>0</v>
      </c>
    </row>
    <row r="16194" spans="1:10" x14ac:dyDescent="0.25">
      <c r="A16194" s="1">
        <v>161.919999999997</v>
      </c>
      <c r="B16194">
        <v>462382</v>
      </c>
      <c r="C16194">
        <v>1460</v>
      </c>
      <c r="D16194">
        <v>1460</v>
      </c>
      <c r="E16194">
        <v>0.17999999999999899</v>
      </c>
      <c r="F16194">
        <v>0</v>
      </c>
      <c r="G16194">
        <v>0</v>
      </c>
      <c r="H16194">
        <v>150634540</v>
      </c>
      <c r="I16194">
        <v>0</v>
      </c>
      <c r="J16194">
        <v>0</v>
      </c>
    </row>
    <row r="16195" spans="1:10" x14ac:dyDescent="0.25">
      <c r="A16195" s="1">
        <v>161.92999999999699</v>
      </c>
      <c r="B16195">
        <v>462395.14</v>
      </c>
      <c r="C16195">
        <v>1460</v>
      </c>
      <c r="D16195">
        <v>1460</v>
      </c>
      <c r="E16195">
        <v>0.17999999999999899</v>
      </c>
      <c r="F16195">
        <v>0</v>
      </c>
      <c r="G16195">
        <v>0</v>
      </c>
      <c r="H16195">
        <v>150645040</v>
      </c>
      <c r="I16195">
        <v>0</v>
      </c>
      <c r="J16195">
        <v>0</v>
      </c>
    </row>
    <row r="16196" spans="1:10" x14ac:dyDescent="0.25">
      <c r="A16196" s="1">
        <v>161.93999999999701</v>
      </c>
      <c r="B16196">
        <v>462414.12</v>
      </c>
      <c r="C16196">
        <v>1460</v>
      </c>
      <c r="D16196">
        <v>1460</v>
      </c>
      <c r="E16196">
        <v>0.17999999999999899</v>
      </c>
      <c r="F16196">
        <v>0</v>
      </c>
      <c r="G16196">
        <v>0</v>
      </c>
      <c r="H16196">
        <v>150655540</v>
      </c>
      <c r="I16196">
        <v>0</v>
      </c>
      <c r="J16196">
        <v>0</v>
      </c>
    </row>
    <row r="16197" spans="1:10" x14ac:dyDescent="0.25">
      <c r="A16197" s="1">
        <v>161.949999999997</v>
      </c>
      <c r="B16197">
        <v>462433.1</v>
      </c>
      <c r="C16197">
        <v>1460</v>
      </c>
      <c r="D16197">
        <v>1460</v>
      </c>
      <c r="E16197">
        <v>0.17999999999999899</v>
      </c>
      <c r="F16197">
        <v>0</v>
      </c>
      <c r="G16197">
        <v>0</v>
      </c>
      <c r="H16197">
        <v>150666040</v>
      </c>
      <c r="I16197">
        <v>0</v>
      </c>
      <c r="J16197">
        <v>0</v>
      </c>
    </row>
    <row r="16198" spans="1:10" x14ac:dyDescent="0.25">
      <c r="A16198" s="1">
        <v>161.959999999997</v>
      </c>
      <c r="B16198">
        <v>462446.24</v>
      </c>
      <c r="C16198">
        <v>1460</v>
      </c>
      <c r="D16198">
        <v>1460</v>
      </c>
      <c r="E16198">
        <v>0.17999999999999899</v>
      </c>
      <c r="F16198">
        <v>0</v>
      </c>
      <c r="G16198">
        <v>0</v>
      </c>
      <c r="H16198">
        <v>150676540</v>
      </c>
      <c r="I16198">
        <v>0</v>
      </c>
      <c r="J16198">
        <v>0</v>
      </c>
    </row>
    <row r="16199" spans="1:10" x14ac:dyDescent="0.25">
      <c r="A16199" s="1">
        <v>161.96999999999699</v>
      </c>
      <c r="B16199">
        <v>462465.22</v>
      </c>
      <c r="C16199">
        <v>1460</v>
      </c>
      <c r="D16199">
        <v>1460</v>
      </c>
      <c r="E16199">
        <v>0.17999999999999899</v>
      </c>
      <c r="F16199">
        <v>0</v>
      </c>
      <c r="G16199">
        <v>0</v>
      </c>
      <c r="H16199">
        <v>150685540</v>
      </c>
      <c r="I16199">
        <v>0</v>
      </c>
      <c r="J16199">
        <v>0</v>
      </c>
    </row>
    <row r="16200" spans="1:10" x14ac:dyDescent="0.25">
      <c r="A16200" s="1">
        <v>161.97999999999701</v>
      </c>
      <c r="B16200">
        <v>462482.739999999</v>
      </c>
      <c r="C16200">
        <v>1460</v>
      </c>
      <c r="D16200">
        <v>1460</v>
      </c>
      <c r="E16200">
        <v>0.17999999999999899</v>
      </c>
      <c r="F16200">
        <v>0</v>
      </c>
      <c r="G16200">
        <v>0</v>
      </c>
      <c r="H16200">
        <v>150696040</v>
      </c>
      <c r="I16200">
        <v>0</v>
      </c>
      <c r="J16200">
        <v>0</v>
      </c>
    </row>
    <row r="16201" spans="1:10" x14ac:dyDescent="0.25">
      <c r="A16201" s="1">
        <v>161.989999999997</v>
      </c>
      <c r="B16201">
        <v>462501.71999999898</v>
      </c>
      <c r="C16201">
        <v>1460</v>
      </c>
      <c r="D16201">
        <v>1460</v>
      </c>
      <c r="E16201">
        <v>0.17999999999999899</v>
      </c>
      <c r="F16201">
        <v>0</v>
      </c>
      <c r="G16201">
        <v>0</v>
      </c>
      <c r="H16201">
        <v>150709540</v>
      </c>
      <c r="I16201">
        <v>0</v>
      </c>
      <c r="J16201">
        <v>0</v>
      </c>
    </row>
    <row r="16202" spans="1:10" x14ac:dyDescent="0.25">
      <c r="A16202" s="1">
        <v>161.99999999999699</v>
      </c>
      <c r="B16202">
        <v>462514.859999999</v>
      </c>
      <c r="C16202">
        <v>1460</v>
      </c>
      <c r="D16202">
        <v>1460</v>
      </c>
      <c r="E16202">
        <v>0.17999999999999899</v>
      </c>
      <c r="F16202">
        <v>0</v>
      </c>
      <c r="G16202">
        <v>0</v>
      </c>
      <c r="H16202">
        <v>150721540</v>
      </c>
      <c r="I16202">
        <v>0</v>
      </c>
      <c r="J16202">
        <v>0</v>
      </c>
    </row>
    <row r="16203" spans="1:10" x14ac:dyDescent="0.25">
      <c r="A16203" s="1">
        <v>162.00999999999701</v>
      </c>
      <c r="B16203">
        <v>462533.83999999898</v>
      </c>
      <c r="C16203">
        <v>1460</v>
      </c>
      <c r="D16203">
        <v>1460</v>
      </c>
      <c r="E16203">
        <v>0.17999999999999899</v>
      </c>
      <c r="F16203">
        <v>0</v>
      </c>
      <c r="G16203">
        <v>0</v>
      </c>
      <c r="H16203">
        <v>150733540</v>
      </c>
      <c r="I16203">
        <v>0</v>
      </c>
      <c r="J16203">
        <v>0</v>
      </c>
    </row>
    <row r="16204" spans="1:10" x14ac:dyDescent="0.25">
      <c r="A16204" s="1">
        <v>162.019999999997</v>
      </c>
      <c r="B16204">
        <v>462548.44</v>
      </c>
      <c r="C16204">
        <v>1460</v>
      </c>
      <c r="D16204">
        <v>1460</v>
      </c>
      <c r="E16204">
        <v>0.17999999999999899</v>
      </c>
      <c r="F16204">
        <v>0</v>
      </c>
      <c r="G16204">
        <v>0</v>
      </c>
      <c r="H16204">
        <v>150744040</v>
      </c>
      <c r="I16204">
        <v>0</v>
      </c>
      <c r="J16204">
        <v>0</v>
      </c>
    </row>
    <row r="16205" spans="1:10" x14ac:dyDescent="0.25">
      <c r="A16205" s="1">
        <v>162.02999999999699</v>
      </c>
      <c r="B16205">
        <v>462565.96</v>
      </c>
      <c r="C16205">
        <v>1460</v>
      </c>
      <c r="D16205">
        <v>1460</v>
      </c>
      <c r="E16205">
        <v>0.17999999999999899</v>
      </c>
      <c r="F16205">
        <v>0</v>
      </c>
      <c r="G16205">
        <v>0</v>
      </c>
      <c r="H16205">
        <v>150756040</v>
      </c>
      <c r="I16205">
        <v>0</v>
      </c>
      <c r="J16205">
        <v>0</v>
      </c>
    </row>
    <row r="16206" spans="1:10" x14ac:dyDescent="0.25">
      <c r="A16206" s="1">
        <v>162.03999999999701</v>
      </c>
      <c r="B16206">
        <v>462580.56</v>
      </c>
      <c r="C16206">
        <v>1460</v>
      </c>
      <c r="D16206">
        <v>1460</v>
      </c>
      <c r="E16206">
        <v>0.17999999999999899</v>
      </c>
      <c r="F16206">
        <v>0</v>
      </c>
      <c r="G16206">
        <v>0</v>
      </c>
      <c r="H16206">
        <v>150768040</v>
      </c>
      <c r="I16206">
        <v>0</v>
      </c>
      <c r="J16206">
        <v>0</v>
      </c>
    </row>
    <row r="16207" spans="1:10" x14ac:dyDescent="0.25">
      <c r="A16207" s="1">
        <v>162.049999999997</v>
      </c>
      <c r="B16207">
        <v>462598.08</v>
      </c>
      <c r="C16207">
        <v>1460</v>
      </c>
      <c r="D16207">
        <v>1460</v>
      </c>
      <c r="E16207">
        <v>0.17999999999999899</v>
      </c>
      <c r="F16207">
        <v>0</v>
      </c>
      <c r="G16207">
        <v>0</v>
      </c>
      <c r="H16207">
        <v>150780040</v>
      </c>
      <c r="I16207">
        <v>0</v>
      </c>
      <c r="J16207">
        <v>0</v>
      </c>
    </row>
    <row r="16208" spans="1:10" x14ac:dyDescent="0.25">
      <c r="A16208" s="1">
        <v>162.05999999999699</v>
      </c>
      <c r="B16208">
        <v>462612.679999999</v>
      </c>
      <c r="C16208">
        <v>1460</v>
      </c>
      <c r="D16208">
        <v>1460</v>
      </c>
      <c r="E16208">
        <v>0.17999999999999899</v>
      </c>
      <c r="F16208">
        <v>0</v>
      </c>
      <c r="G16208">
        <v>0</v>
      </c>
      <c r="H16208">
        <v>150790540</v>
      </c>
      <c r="I16208">
        <v>0</v>
      </c>
      <c r="J16208">
        <v>0</v>
      </c>
    </row>
    <row r="16209" spans="1:10" x14ac:dyDescent="0.25">
      <c r="A16209" s="1">
        <v>162.06999999999701</v>
      </c>
      <c r="B16209">
        <v>462625.82</v>
      </c>
      <c r="C16209">
        <v>1460</v>
      </c>
      <c r="D16209">
        <v>1460</v>
      </c>
      <c r="E16209">
        <v>0.17999999999999899</v>
      </c>
      <c r="F16209">
        <v>0</v>
      </c>
      <c r="G16209">
        <v>0</v>
      </c>
      <c r="H16209">
        <v>150801040</v>
      </c>
      <c r="I16209">
        <v>0</v>
      </c>
      <c r="J16209">
        <v>0</v>
      </c>
    </row>
    <row r="16210" spans="1:10" x14ac:dyDescent="0.25">
      <c r="A16210" s="1">
        <v>162.079999999997</v>
      </c>
      <c r="B16210">
        <v>462649.179999999</v>
      </c>
      <c r="C16210">
        <v>1460</v>
      </c>
      <c r="D16210">
        <v>1460</v>
      </c>
      <c r="E16210">
        <v>0.17999999999999899</v>
      </c>
      <c r="F16210">
        <v>0</v>
      </c>
      <c r="G16210">
        <v>0</v>
      </c>
      <c r="H16210">
        <v>150813040</v>
      </c>
      <c r="I16210">
        <v>0</v>
      </c>
      <c r="J16210">
        <v>0</v>
      </c>
    </row>
    <row r="16211" spans="1:10" x14ac:dyDescent="0.25">
      <c r="A16211" s="1">
        <v>162.08999999999699</v>
      </c>
      <c r="B16211">
        <v>462668.16</v>
      </c>
      <c r="C16211">
        <v>1460</v>
      </c>
      <c r="D16211">
        <v>1460</v>
      </c>
      <c r="E16211">
        <v>0.17999999999999899</v>
      </c>
      <c r="F16211">
        <v>0</v>
      </c>
      <c r="G16211">
        <v>0</v>
      </c>
      <c r="H16211">
        <v>150823540</v>
      </c>
      <c r="I16211">
        <v>0</v>
      </c>
      <c r="J16211">
        <v>0</v>
      </c>
    </row>
    <row r="16212" spans="1:10" x14ac:dyDescent="0.25">
      <c r="A16212" s="1">
        <v>162.09999999999701</v>
      </c>
      <c r="B16212">
        <v>462685.68</v>
      </c>
      <c r="C16212">
        <v>1460</v>
      </c>
      <c r="D16212">
        <v>1460</v>
      </c>
      <c r="E16212">
        <v>0.17999999999999899</v>
      </c>
      <c r="F16212">
        <v>0</v>
      </c>
      <c r="G16212">
        <v>0</v>
      </c>
      <c r="H16212">
        <v>150834040</v>
      </c>
      <c r="I16212">
        <v>0</v>
      </c>
      <c r="J16212">
        <v>0</v>
      </c>
    </row>
    <row r="16213" spans="1:10" x14ac:dyDescent="0.25">
      <c r="A16213" s="1">
        <v>162.109999999997</v>
      </c>
      <c r="B16213">
        <v>462700.28</v>
      </c>
      <c r="C16213">
        <v>1460</v>
      </c>
      <c r="D16213">
        <v>1460</v>
      </c>
      <c r="E16213">
        <v>0.17999999999999899</v>
      </c>
      <c r="F16213">
        <v>0</v>
      </c>
      <c r="G16213">
        <v>0</v>
      </c>
      <c r="H16213">
        <v>150844540</v>
      </c>
      <c r="I16213">
        <v>0</v>
      </c>
      <c r="J16213">
        <v>0</v>
      </c>
    </row>
    <row r="16214" spans="1:10" x14ac:dyDescent="0.25">
      <c r="A16214" s="1">
        <v>162.11999999999699</v>
      </c>
      <c r="B16214">
        <v>462717.799999999</v>
      </c>
      <c r="C16214">
        <v>1460</v>
      </c>
      <c r="D16214">
        <v>1460</v>
      </c>
      <c r="E16214">
        <v>0.17999999999999899</v>
      </c>
      <c r="F16214">
        <v>0</v>
      </c>
      <c r="G16214">
        <v>0</v>
      </c>
      <c r="H16214">
        <v>150855040</v>
      </c>
      <c r="I16214">
        <v>0</v>
      </c>
      <c r="J16214">
        <v>0</v>
      </c>
    </row>
    <row r="16215" spans="1:10" x14ac:dyDescent="0.25">
      <c r="A16215" s="1">
        <v>162.12999999999701</v>
      </c>
      <c r="B16215">
        <v>462736.77999999898</v>
      </c>
      <c r="C16215">
        <v>1460</v>
      </c>
      <c r="D16215">
        <v>1460</v>
      </c>
      <c r="E16215">
        <v>0.17999999999999899</v>
      </c>
      <c r="F16215">
        <v>0</v>
      </c>
      <c r="G16215">
        <v>0</v>
      </c>
      <c r="H16215">
        <v>150865540</v>
      </c>
      <c r="I16215">
        <v>0</v>
      </c>
      <c r="J16215">
        <v>0</v>
      </c>
    </row>
    <row r="16216" spans="1:10" x14ac:dyDescent="0.25">
      <c r="A16216" s="1">
        <v>162.139999999997</v>
      </c>
      <c r="B16216">
        <v>462755.76</v>
      </c>
      <c r="C16216">
        <v>1460</v>
      </c>
      <c r="D16216">
        <v>1460</v>
      </c>
      <c r="E16216">
        <v>0.17999999999999899</v>
      </c>
      <c r="F16216">
        <v>0</v>
      </c>
      <c r="G16216">
        <v>0</v>
      </c>
      <c r="H16216">
        <v>150876040</v>
      </c>
      <c r="I16216">
        <v>0</v>
      </c>
      <c r="J16216">
        <v>0</v>
      </c>
    </row>
    <row r="16217" spans="1:10" x14ac:dyDescent="0.25">
      <c r="A16217" s="1">
        <v>162.14999999999699</v>
      </c>
      <c r="B16217">
        <v>462768.89999999898</v>
      </c>
      <c r="C16217">
        <v>1460</v>
      </c>
      <c r="D16217">
        <v>1460</v>
      </c>
      <c r="E16217">
        <v>0.17999999999999899</v>
      </c>
      <c r="F16217">
        <v>0</v>
      </c>
      <c r="G16217">
        <v>0</v>
      </c>
      <c r="H16217">
        <v>150885040</v>
      </c>
      <c r="I16217">
        <v>0</v>
      </c>
      <c r="J16217">
        <v>0</v>
      </c>
    </row>
    <row r="16218" spans="1:10" x14ac:dyDescent="0.25">
      <c r="A16218" s="1">
        <v>162.15999999999701</v>
      </c>
      <c r="B16218">
        <v>462787.88</v>
      </c>
      <c r="C16218">
        <v>1460</v>
      </c>
      <c r="D16218">
        <v>1460</v>
      </c>
      <c r="E16218">
        <v>0.17999999999999899</v>
      </c>
      <c r="F16218">
        <v>0</v>
      </c>
      <c r="G16218">
        <v>0</v>
      </c>
      <c r="H16218">
        <v>150895540</v>
      </c>
      <c r="I16218">
        <v>0</v>
      </c>
      <c r="J16218">
        <v>0</v>
      </c>
    </row>
    <row r="16219" spans="1:10" x14ac:dyDescent="0.25">
      <c r="A16219" s="1">
        <v>162.169999999997</v>
      </c>
      <c r="B16219">
        <v>462805.4</v>
      </c>
      <c r="C16219">
        <v>1460</v>
      </c>
      <c r="D16219">
        <v>1460</v>
      </c>
      <c r="E16219">
        <v>0.17999999999999899</v>
      </c>
      <c r="F16219">
        <v>0</v>
      </c>
      <c r="G16219">
        <v>0</v>
      </c>
      <c r="H16219">
        <v>150907540</v>
      </c>
      <c r="I16219">
        <v>0</v>
      </c>
      <c r="J16219">
        <v>0</v>
      </c>
    </row>
    <row r="16220" spans="1:10" x14ac:dyDescent="0.25">
      <c r="A16220" s="1">
        <v>162.17999999999699</v>
      </c>
      <c r="B16220">
        <v>462824.38</v>
      </c>
      <c r="C16220">
        <v>1460</v>
      </c>
      <c r="D16220">
        <v>1460</v>
      </c>
      <c r="E16220">
        <v>0.17999999999999899</v>
      </c>
      <c r="F16220">
        <v>0</v>
      </c>
      <c r="G16220">
        <v>0</v>
      </c>
      <c r="H16220">
        <v>150921040</v>
      </c>
      <c r="I16220">
        <v>0</v>
      </c>
      <c r="J16220">
        <v>0</v>
      </c>
    </row>
    <row r="16221" spans="1:10" x14ac:dyDescent="0.25">
      <c r="A16221" s="1">
        <v>162.18999999999701</v>
      </c>
      <c r="B16221">
        <v>462837.52</v>
      </c>
      <c r="C16221">
        <v>1460</v>
      </c>
      <c r="D16221">
        <v>1460</v>
      </c>
      <c r="E16221">
        <v>0.17999999999999899</v>
      </c>
      <c r="F16221">
        <v>0</v>
      </c>
      <c r="G16221">
        <v>0</v>
      </c>
      <c r="H16221">
        <v>150933040</v>
      </c>
      <c r="I16221">
        <v>0</v>
      </c>
      <c r="J16221">
        <v>0</v>
      </c>
    </row>
    <row r="16222" spans="1:10" x14ac:dyDescent="0.25">
      <c r="A16222" s="1">
        <v>162.199999999997</v>
      </c>
      <c r="B16222">
        <v>462856.49999999901</v>
      </c>
      <c r="C16222">
        <v>1460</v>
      </c>
      <c r="D16222">
        <v>1460</v>
      </c>
      <c r="E16222">
        <v>0.17999999999999899</v>
      </c>
      <c r="F16222">
        <v>0</v>
      </c>
      <c r="G16222">
        <v>0</v>
      </c>
      <c r="H16222">
        <v>150945040</v>
      </c>
      <c r="I16222">
        <v>0</v>
      </c>
      <c r="J16222">
        <v>0</v>
      </c>
    </row>
    <row r="16223" spans="1:10" x14ac:dyDescent="0.25">
      <c r="A16223" s="1">
        <v>162.209999999997</v>
      </c>
      <c r="B16223">
        <v>462869.64</v>
      </c>
      <c r="C16223">
        <v>1460</v>
      </c>
      <c r="D16223">
        <v>1460</v>
      </c>
      <c r="E16223">
        <v>0.17999999999999899</v>
      </c>
      <c r="F16223">
        <v>0</v>
      </c>
      <c r="G16223">
        <v>0</v>
      </c>
      <c r="H16223">
        <v>150955540</v>
      </c>
      <c r="I16223">
        <v>0</v>
      </c>
      <c r="J16223">
        <v>0</v>
      </c>
    </row>
    <row r="16224" spans="1:10" x14ac:dyDescent="0.25">
      <c r="A16224" s="1">
        <v>162.21999999999699</v>
      </c>
      <c r="B16224">
        <v>462888.62</v>
      </c>
      <c r="C16224">
        <v>1460</v>
      </c>
      <c r="D16224">
        <v>1460</v>
      </c>
      <c r="E16224">
        <v>0.19</v>
      </c>
      <c r="F16224">
        <v>0</v>
      </c>
      <c r="G16224">
        <v>0</v>
      </c>
      <c r="H16224">
        <v>150967540</v>
      </c>
      <c r="I16224">
        <v>0</v>
      </c>
      <c r="J16224">
        <v>0</v>
      </c>
    </row>
    <row r="16225" spans="1:10" x14ac:dyDescent="0.25">
      <c r="A16225" s="1">
        <v>162.22999999999701</v>
      </c>
      <c r="B16225">
        <v>462901.75999999902</v>
      </c>
      <c r="C16225">
        <v>1460</v>
      </c>
      <c r="D16225">
        <v>1460</v>
      </c>
      <c r="E16225">
        <v>0.19</v>
      </c>
      <c r="F16225">
        <v>0</v>
      </c>
      <c r="G16225">
        <v>0</v>
      </c>
      <c r="H16225">
        <v>150978040</v>
      </c>
      <c r="I16225">
        <v>0</v>
      </c>
      <c r="J16225">
        <v>0</v>
      </c>
    </row>
    <row r="16226" spans="1:10" x14ac:dyDescent="0.25">
      <c r="A16226" s="1">
        <v>162.239999999997</v>
      </c>
      <c r="B16226">
        <v>462916.359999999</v>
      </c>
      <c r="C16226">
        <v>1460</v>
      </c>
      <c r="D16226">
        <v>1460</v>
      </c>
      <c r="E16226">
        <v>0.19</v>
      </c>
      <c r="F16226">
        <v>0</v>
      </c>
      <c r="G16226">
        <v>0</v>
      </c>
      <c r="H16226">
        <v>150988540</v>
      </c>
      <c r="I16226">
        <v>0</v>
      </c>
      <c r="J16226">
        <v>0</v>
      </c>
    </row>
    <row r="16227" spans="1:10" x14ac:dyDescent="0.25">
      <c r="A16227" s="1">
        <v>162.24999999999699</v>
      </c>
      <c r="B16227">
        <v>462935.34</v>
      </c>
      <c r="C16227">
        <v>1460</v>
      </c>
      <c r="D16227">
        <v>1460</v>
      </c>
      <c r="E16227">
        <v>0.19</v>
      </c>
      <c r="F16227">
        <v>0</v>
      </c>
      <c r="G16227">
        <v>0</v>
      </c>
      <c r="H16227">
        <v>151000540</v>
      </c>
      <c r="I16227">
        <v>0</v>
      </c>
      <c r="J16227">
        <v>0</v>
      </c>
    </row>
    <row r="16228" spans="1:10" x14ac:dyDescent="0.25">
      <c r="A16228" s="1">
        <v>162.25999999999701</v>
      </c>
      <c r="B16228">
        <v>462952.859999999</v>
      </c>
      <c r="C16228">
        <v>1460</v>
      </c>
      <c r="D16228">
        <v>1460</v>
      </c>
      <c r="E16228">
        <v>0.19</v>
      </c>
      <c r="F16228">
        <v>0</v>
      </c>
      <c r="G16228">
        <v>0</v>
      </c>
      <c r="H16228">
        <v>151011040</v>
      </c>
      <c r="I16228">
        <v>0</v>
      </c>
      <c r="J16228">
        <v>0</v>
      </c>
    </row>
    <row r="16229" spans="1:10" x14ac:dyDescent="0.25">
      <c r="A16229" s="1">
        <v>162.269999999997</v>
      </c>
      <c r="B16229">
        <v>462971.83999999898</v>
      </c>
      <c r="C16229">
        <v>1460</v>
      </c>
      <c r="D16229">
        <v>1460</v>
      </c>
      <c r="E16229">
        <v>0.19</v>
      </c>
      <c r="F16229">
        <v>0</v>
      </c>
      <c r="G16229">
        <v>0</v>
      </c>
      <c r="H16229">
        <v>151023040</v>
      </c>
      <c r="I16229">
        <v>0</v>
      </c>
      <c r="J16229">
        <v>0</v>
      </c>
    </row>
    <row r="16230" spans="1:10" x14ac:dyDescent="0.25">
      <c r="A16230" s="1">
        <v>162.27999999999699</v>
      </c>
      <c r="B16230">
        <v>462989.359999999</v>
      </c>
      <c r="C16230">
        <v>1460</v>
      </c>
      <c r="D16230">
        <v>1460</v>
      </c>
      <c r="E16230">
        <v>0.19</v>
      </c>
      <c r="F16230">
        <v>0</v>
      </c>
      <c r="G16230">
        <v>0</v>
      </c>
      <c r="H16230">
        <v>151035040</v>
      </c>
      <c r="I16230">
        <v>0</v>
      </c>
      <c r="J16230">
        <v>0</v>
      </c>
    </row>
    <row r="16231" spans="1:10" x14ac:dyDescent="0.25">
      <c r="A16231" s="1">
        <v>162.28999999999701</v>
      </c>
      <c r="B16231">
        <v>463008.34</v>
      </c>
      <c r="C16231">
        <v>1460</v>
      </c>
      <c r="D16231">
        <v>1460</v>
      </c>
      <c r="E16231">
        <v>0.19</v>
      </c>
      <c r="F16231">
        <v>0</v>
      </c>
      <c r="G16231">
        <v>0</v>
      </c>
      <c r="H16231">
        <v>151044040</v>
      </c>
      <c r="I16231">
        <v>0</v>
      </c>
      <c r="J16231">
        <v>0</v>
      </c>
    </row>
    <row r="16232" spans="1:10" x14ac:dyDescent="0.25">
      <c r="A16232" s="1">
        <v>162.299999999997</v>
      </c>
      <c r="B16232">
        <v>463027.32</v>
      </c>
      <c r="C16232">
        <v>1460</v>
      </c>
      <c r="D16232">
        <v>1460</v>
      </c>
      <c r="E16232">
        <v>0.19</v>
      </c>
      <c r="F16232">
        <v>0</v>
      </c>
      <c r="G16232">
        <v>0</v>
      </c>
      <c r="H16232">
        <v>151054540</v>
      </c>
      <c r="I16232">
        <v>0</v>
      </c>
      <c r="J16232">
        <v>0</v>
      </c>
    </row>
    <row r="16233" spans="1:10" x14ac:dyDescent="0.25">
      <c r="A16233" s="1">
        <v>162.30999999999699</v>
      </c>
      <c r="B16233">
        <v>463044.83999999898</v>
      </c>
      <c r="C16233">
        <v>1460</v>
      </c>
      <c r="D16233">
        <v>1460</v>
      </c>
      <c r="E16233">
        <v>0.19</v>
      </c>
      <c r="F16233">
        <v>0</v>
      </c>
      <c r="G16233">
        <v>0</v>
      </c>
      <c r="H16233">
        <v>151065040</v>
      </c>
      <c r="I16233">
        <v>0</v>
      </c>
      <c r="J16233">
        <v>0</v>
      </c>
    </row>
    <row r="16234" spans="1:10" x14ac:dyDescent="0.25">
      <c r="A16234" s="1">
        <v>162.31999999999701</v>
      </c>
      <c r="B16234">
        <v>463059.44</v>
      </c>
      <c r="C16234">
        <v>1460</v>
      </c>
      <c r="D16234">
        <v>1460</v>
      </c>
      <c r="E16234">
        <v>0.19</v>
      </c>
      <c r="F16234">
        <v>0</v>
      </c>
      <c r="G16234">
        <v>0</v>
      </c>
      <c r="H16234">
        <v>151075540</v>
      </c>
      <c r="I16234">
        <v>0</v>
      </c>
      <c r="J16234">
        <v>0</v>
      </c>
    </row>
    <row r="16235" spans="1:10" x14ac:dyDescent="0.25">
      <c r="A16235" s="1">
        <v>162.329999999997</v>
      </c>
      <c r="B16235">
        <v>463076.95999999897</v>
      </c>
      <c r="C16235">
        <v>1460</v>
      </c>
      <c r="D16235">
        <v>1460</v>
      </c>
      <c r="E16235">
        <v>0.19</v>
      </c>
      <c r="F16235">
        <v>0</v>
      </c>
      <c r="G16235">
        <v>0</v>
      </c>
      <c r="H16235">
        <v>151086040</v>
      </c>
      <c r="I16235">
        <v>0</v>
      </c>
      <c r="J16235">
        <v>0</v>
      </c>
    </row>
    <row r="16236" spans="1:10" x14ac:dyDescent="0.25">
      <c r="A16236" s="1">
        <v>162.33999999999699</v>
      </c>
      <c r="B16236">
        <v>463095.94</v>
      </c>
      <c r="C16236">
        <v>1460</v>
      </c>
      <c r="D16236">
        <v>1460</v>
      </c>
      <c r="E16236">
        <v>0.19</v>
      </c>
      <c r="F16236">
        <v>0</v>
      </c>
      <c r="G16236">
        <v>0</v>
      </c>
      <c r="H16236">
        <v>151095040</v>
      </c>
      <c r="I16236">
        <v>0</v>
      </c>
      <c r="J16236">
        <v>0</v>
      </c>
    </row>
    <row r="16237" spans="1:10" x14ac:dyDescent="0.25">
      <c r="A16237" s="1">
        <v>162.34999999999701</v>
      </c>
      <c r="B16237">
        <v>463109.07999999903</v>
      </c>
      <c r="C16237">
        <v>1460</v>
      </c>
      <c r="D16237">
        <v>1460</v>
      </c>
      <c r="E16237">
        <v>0.19</v>
      </c>
      <c r="F16237">
        <v>0</v>
      </c>
      <c r="G16237">
        <v>0</v>
      </c>
      <c r="H16237">
        <v>151107040</v>
      </c>
      <c r="I16237">
        <v>0</v>
      </c>
      <c r="J16237">
        <v>0</v>
      </c>
    </row>
    <row r="16238" spans="1:10" x14ac:dyDescent="0.25">
      <c r="A16238" s="1">
        <v>162.359999999997</v>
      </c>
      <c r="B16238">
        <v>463128.06</v>
      </c>
      <c r="C16238">
        <v>1460</v>
      </c>
      <c r="D16238">
        <v>1460</v>
      </c>
      <c r="E16238">
        <v>0.19</v>
      </c>
      <c r="F16238">
        <v>0</v>
      </c>
      <c r="G16238">
        <v>0</v>
      </c>
      <c r="H16238">
        <v>151120540</v>
      </c>
      <c r="I16238">
        <v>0</v>
      </c>
      <c r="J16238">
        <v>0</v>
      </c>
    </row>
    <row r="16239" spans="1:10" x14ac:dyDescent="0.25">
      <c r="A16239" s="1">
        <v>162.36999999999699</v>
      </c>
      <c r="B16239">
        <v>463147.03999999899</v>
      </c>
      <c r="C16239">
        <v>1460</v>
      </c>
      <c r="D16239">
        <v>1460</v>
      </c>
      <c r="E16239">
        <v>0.19</v>
      </c>
      <c r="F16239">
        <v>0</v>
      </c>
      <c r="G16239">
        <v>0</v>
      </c>
      <c r="H16239">
        <v>151132540</v>
      </c>
      <c r="I16239">
        <v>0</v>
      </c>
      <c r="J16239">
        <v>0</v>
      </c>
    </row>
    <row r="16240" spans="1:10" x14ac:dyDescent="0.25">
      <c r="A16240" s="1">
        <v>162.37999999999701</v>
      </c>
      <c r="B16240">
        <v>463160.179999999</v>
      </c>
      <c r="C16240">
        <v>1460</v>
      </c>
      <c r="D16240">
        <v>1460</v>
      </c>
      <c r="E16240">
        <v>0.19</v>
      </c>
      <c r="F16240">
        <v>0</v>
      </c>
      <c r="G16240">
        <v>0</v>
      </c>
      <c r="H16240">
        <v>151143040</v>
      </c>
      <c r="I16240">
        <v>0</v>
      </c>
      <c r="J16240">
        <v>0</v>
      </c>
    </row>
    <row r="16241" spans="1:10" x14ac:dyDescent="0.25">
      <c r="A16241" s="1">
        <v>162.389999999997</v>
      </c>
      <c r="B16241">
        <v>463179.15999999898</v>
      </c>
      <c r="C16241">
        <v>1460</v>
      </c>
      <c r="D16241">
        <v>1460</v>
      </c>
      <c r="E16241">
        <v>0.19</v>
      </c>
      <c r="F16241">
        <v>0</v>
      </c>
      <c r="G16241">
        <v>0</v>
      </c>
      <c r="H16241">
        <v>151155040</v>
      </c>
      <c r="I16241">
        <v>0</v>
      </c>
      <c r="J16241">
        <v>0</v>
      </c>
    </row>
    <row r="16242" spans="1:10" x14ac:dyDescent="0.25">
      <c r="A16242" s="1">
        <v>162.39999999999699</v>
      </c>
      <c r="B16242">
        <v>463192.299999999</v>
      </c>
      <c r="C16242">
        <v>1460</v>
      </c>
      <c r="D16242">
        <v>1460</v>
      </c>
      <c r="E16242">
        <v>0.19</v>
      </c>
      <c r="F16242">
        <v>0</v>
      </c>
      <c r="G16242">
        <v>0</v>
      </c>
      <c r="H16242">
        <v>151167040</v>
      </c>
      <c r="I16242">
        <v>0</v>
      </c>
      <c r="J16242">
        <v>0</v>
      </c>
    </row>
    <row r="16243" spans="1:10" x14ac:dyDescent="0.25">
      <c r="A16243" s="1">
        <v>162.40999999999701</v>
      </c>
      <c r="B16243">
        <v>463211.27999999898</v>
      </c>
      <c r="C16243">
        <v>1460</v>
      </c>
      <c r="D16243">
        <v>1460</v>
      </c>
      <c r="E16243">
        <v>0.17999999999999899</v>
      </c>
      <c r="F16243">
        <v>0</v>
      </c>
      <c r="G16243">
        <v>0</v>
      </c>
      <c r="H16243">
        <v>151177540</v>
      </c>
      <c r="I16243">
        <v>0</v>
      </c>
      <c r="J16243">
        <v>0</v>
      </c>
    </row>
    <row r="16244" spans="1:10" x14ac:dyDescent="0.25">
      <c r="A16244" s="1">
        <v>162.419999999997</v>
      </c>
      <c r="B16244">
        <v>463224.41999999899</v>
      </c>
      <c r="C16244">
        <v>1460</v>
      </c>
      <c r="D16244">
        <v>1460</v>
      </c>
      <c r="E16244">
        <v>0.17999999999999899</v>
      </c>
      <c r="F16244">
        <v>0</v>
      </c>
      <c r="G16244">
        <v>0</v>
      </c>
      <c r="H16244">
        <v>151186540</v>
      </c>
      <c r="I16244">
        <v>0</v>
      </c>
      <c r="J16244">
        <v>0</v>
      </c>
    </row>
    <row r="16245" spans="1:10" x14ac:dyDescent="0.25">
      <c r="A16245" s="1">
        <v>162.42999999999699</v>
      </c>
      <c r="B16245">
        <v>463239.01999999897</v>
      </c>
      <c r="C16245">
        <v>1460</v>
      </c>
      <c r="D16245">
        <v>1460</v>
      </c>
      <c r="E16245">
        <v>0.17999999999999899</v>
      </c>
      <c r="F16245">
        <v>0</v>
      </c>
      <c r="G16245">
        <v>0</v>
      </c>
      <c r="H16245">
        <v>151198540</v>
      </c>
      <c r="I16245">
        <v>0</v>
      </c>
      <c r="J16245">
        <v>0</v>
      </c>
    </row>
    <row r="16246" spans="1:10" x14ac:dyDescent="0.25">
      <c r="A16246" s="1">
        <v>162.43999999999701</v>
      </c>
      <c r="B16246">
        <v>463256.53999999899</v>
      </c>
      <c r="C16246">
        <v>1460</v>
      </c>
      <c r="D16246">
        <v>1460</v>
      </c>
      <c r="E16246">
        <v>0.17999999999999899</v>
      </c>
      <c r="F16246">
        <v>0</v>
      </c>
      <c r="G16246">
        <v>0</v>
      </c>
      <c r="H16246">
        <v>151210540</v>
      </c>
      <c r="I16246">
        <v>0</v>
      </c>
      <c r="J16246">
        <v>0</v>
      </c>
    </row>
    <row r="16247" spans="1:10" x14ac:dyDescent="0.25">
      <c r="A16247" s="1">
        <v>162.449999999997</v>
      </c>
      <c r="B16247">
        <v>463279.9</v>
      </c>
      <c r="C16247">
        <v>1460</v>
      </c>
      <c r="D16247">
        <v>1460</v>
      </c>
      <c r="E16247">
        <v>0.17999999999999899</v>
      </c>
      <c r="F16247">
        <v>0</v>
      </c>
      <c r="G16247">
        <v>0</v>
      </c>
      <c r="H16247">
        <v>151222540</v>
      </c>
      <c r="I16247">
        <v>0</v>
      </c>
      <c r="J16247">
        <v>0</v>
      </c>
    </row>
    <row r="16248" spans="1:10" x14ac:dyDescent="0.25">
      <c r="A16248" s="1">
        <v>162.459999999997</v>
      </c>
      <c r="B16248">
        <v>463298.87999999902</v>
      </c>
      <c r="C16248">
        <v>1460</v>
      </c>
      <c r="D16248">
        <v>1460</v>
      </c>
      <c r="E16248">
        <v>0.17999999999999899</v>
      </c>
      <c r="F16248">
        <v>0</v>
      </c>
      <c r="G16248">
        <v>0</v>
      </c>
      <c r="H16248">
        <v>151233040</v>
      </c>
      <c r="I16248">
        <v>0</v>
      </c>
      <c r="J16248">
        <v>0</v>
      </c>
    </row>
    <row r="16249" spans="1:10" x14ac:dyDescent="0.25">
      <c r="A16249" s="1">
        <v>162.46999999999699</v>
      </c>
      <c r="B16249">
        <v>463312.01999999897</v>
      </c>
      <c r="C16249">
        <v>1460</v>
      </c>
      <c r="D16249">
        <v>1460</v>
      </c>
      <c r="E16249">
        <v>0.17999999999999899</v>
      </c>
      <c r="F16249">
        <v>0</v>
      </c>
      <c r="G16249">
        <v>0</v>
      </c>
      <c r="H16249">
        <v>151243540</v>
      </c>
      <c r="I16249">
        <v>0</v>
      </c>
      <c r="J16249">
        <v>0</v>
      </c>
    </row>
    <row r="16250" spans="1:10" x14ac:dyDescent="0.25">
      <c r="A16250" s="1">
        <v>162.47999999999701</v>
      </c>
      <c r="B16250">
        <v>463331</v>
      </c>
      <c r="C16250">
        <v>1460</v>
      </c>
      <c r="D16250">
        <v>1460</v>
      </c>
      <c r="E16250">
        <v>0.17999999999999899</v>
      </c>
      <c r="F16250">
        <v>0</v>
      </c>
      <c r="G16250">
        <v>0</v>
      </c>
      <c r="H16250">
        <v>151254040</v>
      </c>
      <c r="I16250">
        <v>0</v>
      </c>
      <c r="J16250">
        <v>0</v>
      </c>
    </row>
    <row r="16251" spans="1:10" x14ac:dyDescent="0.25">
      <c r="A16251" s="1">
        <v>162.489999999997</v>
      </c>
      <c r="B16251">
        <v>463348.52</v>
      </c>
      <c r="C16251">
        <v>1460</v>
      </c>
      <c r="D16251">
        <v>1460</v>
      </c>
      <c r="E16251">
        <v>0.17999999999999899</v>
      </c>
      <c r="F16251">
        <v>0</v>
      </c>
      <c r="G16251">
        <v>0</v>
      </c>
      <c r="H16251">
        <v>151264540</v>
      </c>
      <c r="I16251">
        <v>0</v>
      </c>
      <c r="J16251">
        <v>0</v>
      </c>
    </row>
    <row r="16252" spans="1:10" x14ac:dyDescent="0.25">
      <c r="A16252" s="1">
        <v>162.49999999999699</v>
      </c>
      <c r="B16252">
        <v>463367.5</v>
      </c>
      <c r="C16252">
        <v>1460</v>
      </c>
      <c r="D16252">
        <v>1460</v>
      </c>
      <c r="E16252">
        <v>0.17999999999999899</v>
      </c>
      <c r="F16252">
        <v>0</v>
      </c>
      <c r="G16252">
        <v>0</v>
      </c>
      <c r="H16252">
        <v>151275040</v>
      </c>
      <c r="I16252">
        <v>0</v>
      </c>
      <c r="J16252">
        <v>0</v>
      </c>
    </row>
    <row r="16253" spans="1:10" x14ac:dyDescent="0.25">
      <c r="A16253" s="1">
        <v>162.50999999999701</v>
      </c>
      <c r="B16253">
        <v>463380.64</v>
      </c>
      <c r="C16253">
        <v>1460</v>
      </c>
      <c r="D16253">
        <v>1460</v>
      </c>
      <c r="E16253">
        <v>0.17999999999999899</v>
      </c>
      <c r="F16253">
        <v>0</v>
      </c>
      <c r="G16253">
        <v>0</v>
      </c>
      <c r="H16253">
        <v>151284040</v>
      </c>
      <c r="I16253">
        <v>0</v>
      </c>
      <c r="J16253">
        <v>0</v>
      </c>
    </row>
    <row r="16254" spans="1:10" x14ac:dyDescent="0.25">
      <c r="A16254" s="1">
        <v>162.519999999997</v>
      </c>
      <c r="B16254">
        <v>463399.62</v>
      </c>
      <c r="C16254">
        <v>1460</v>
      </c>
      <c r="D16254">
        <v>1460</v>
      </c>
      <c r="E16254">
        <v>0.17999999999999899</v>
      </c>
      <c r="F16254">
        <v>0</v>
      </c>
      <c r="G16254">
        <v>0</v>
      </c>
      <c r="H16254">
        <v>151296040</v>
      </c>
      <c r="I16254">
        <v>0</v>
      </c>
      <c r="J16254">
        <v>0</v>
      </c>
    </row>
    <row r="16255" spans="1:10" x14ac:dyDescent="0.25">
      <c r="A16255" s="1">
        <v>162.52999999999699</v>
      </c>
      <c r="B16255">
        <v>463418.6</v>
      </c>
      <c r="C16255">
        <v>1460</v>
      </c>
      <c r="D16255">
        <v>1460</v>
      </c>
      <c r="E16255">
        <v>0.17999999999999899</v>
      </c>
      <c r="F16255">
        <v>0</v>
      </c>
      <c r="G16255">
        <v>0</v>
      </c>
      <c r="H16255">
        <v>151306540</v>
      </c>
      <c r="I16255">
        <v>0</v>
      </c>
      <c r="J16255">
        <v>0</v>
      </c>
    </row>
    <row r="16256" spans="1:10" x14ac:dyDescent="0.25">
      <c r="A16256" s="1">
        <v>162.53999999999701</v>
      </c>
      <c r="B16256">
        <v>463436.12</v>
      </c>
      <c r="C16256">
        <v>1460</v>
      </c>
      <c r="D16256">
        <v>1460</v>
      </c>
      <c r="E16256">
        <v>0.17999999999999899</v>
      </c>
      <c r="F16256">
        <v>0</v>
      </c>
      <c r="G16256">
        <v>0</v>
      </c>
      <c r="H16256">
        <v>151318540</v>
      </c>
      <c r="I16256">
        <v>0</v>
      </c>
      <c r="J16256">
        <v>0</v>
      </c>
    </row>
    <row r="16257" spans="1:10" x14ac:dyDescent="0.25">
      <c r="A16257" s="1">
        <v>162.549999999997</v>
      </c>
      <c r="B16257">
        <v>463450.72</v>
      </c>
      <c r="C16257">
        <v>1460</v>
      </c>
      <c r="D16257">
        <v>1460</v>
      </c>
      <c r="E16257">
        <v>0.17999999999999899</v>
      </c>
      <c r="F16257">
        <v>0</v>
      </c>
      <c r="G16257">
        <v>0</v>
      </c>
      <c r="H16257">
        <v>151330540</v>
      </c>
      <c r="I16257">
        <v>0</v>
      </c>
      <c r="J16257">
        <v>0</v>
      </c>
    </row>
    <row r="16258" spans="1:10" x14ac:dyDescent="0.25">
      <c r="A16258" s="1">
        <v>162.55999999999699</v>
      </c>
      <c r="B16258">
        <v>463468.24</v>
      </c>
      <c r="C16258">
        <v>1460</v>
      </c>
      <c r="D16258">
        <v>1460</v>
      </c>
      <c r="E16258">
        <v>0.17999999999999899</v>
      </c>
      <c r="F16258">
        <v>0</v>
      </c>
      <c r="G16258">
        <v>0</v>
      </c>
      <c r="H16258">
        <v>151342540</v>
      </c>
      <c r="I16258">
        <v>0</v>
      </c>
      <c r="J16258">
        <v>0</v>
      </c>
    </row>
    <row r="16259" spans="1:10" x14ac:dyDescent="0.25">
      <c r="A16259" s="1">
        <v>162.56999999999701</v>
      </c>
      <c r="B16259">
        <v>463482.84</v>
      </c>
      <c r="C16259">
        <v>1460</v>
      </c>
      <c r="D16259">
        <v>1460</v>
      </c>
      <c r="E16259">
        <v>0.17999999999999899</v>
      </c>
      <c r="F16259">
        <v>0</v>
      </c>
      <c r="G16259">
        <v>0</v>
      </c>
      <c r="H16259">
        <v>151354540</v>
      </c>
      <c r="I16259">
        <v>0</v>
      </c>
      <c r="J16259">
        <v>0</v>
      </c>
    </row>
    <row r="16260" spans="1:10" x14ac:dyDescent="0.25">
      <c r="A16260" s="1">
        <v>162.579999999997</v>
      </c>
      <c r="B16260">
        <v>463495.98</v>
      </c>
      <c r="C16260">
        <v>1460</v>
      </c>
      <c r="D16260">
        <v>1460</v>
      </c>
      <c r="E16260">
        <v>0.17999999999999899</v>
      </c>
      <c r="F16260">
        <v>0</v>
      </c>
      <c r="G16260">
        <v>0</v>
      </c>
      <c r="H16260">
        <v>151365040</v>
      </c>
      <c r="I16260">
        <v>0</v>
      </c>
      <c r="J16260">
        <v>0</v>
      </c>
    </row>
    <row r="16261" spans="1:10" x14ac:dyDescent="0.25">
      <c r="A16261" s="1">
        <v>162.58999999999699</v>
      </c>
      <c r="B16261">
        <v>463514.96</v>
      </c>
      <c r="C16261">
        <v>1460</v>
      </c>
      <c r="D16261">
        <v>1460</v>
      </c>
      <c r="E16261">
        <v>0.17999999999999899</v>
      </c>
      <c r="F16261">
        <v>0</v>
      </c>
      <c r="G16261">
        <v>0</v>
      </c>
      <c r="H16261">
        <v>151377040</v>
      </c>
      <c r="I16261">
        <v>0</v>
      </c>
      <c r="J16261">
        <v>0</v>
      </c>
    </row>
    <row r="16262" spans="1:10" x14ac:dyDescent="0.25">
      <c r="A16262" s="1">
        <v>162.59999999999701</v>
      </c>
      <c r="B16262">
        <v>463528.1</v>
      </c>
      <c r="C16262">
        <v>1460</v>
      </c>
      <c r="D16262">
        <v>1460</v>
      </c>
      <c r="E16262">
        <v>0.17999999999999899</v>
      </c>
      <c r="F16262">
        <v>0</v>
      </c>
      <c r="G16262">
        <v>0</v>
      </c>
      <c r="H16262">
        <v>151386040</v>
      </c>
      <c r="I16262">
        <v>0</v>
      </c>
      <c r="J16262">
        <v>0</v>
      </c>
    </row>
    <row r="16263" spans="1:10" x14ac:dyDescent="0.25">
      <c r="A16263" s="1">
        <v>162.609999999997</v>
      </c>
      <c r="B16263">
        <v>463547.07999999903</v>
      </c>
      <c r="C16263">
        <v>1460</v>
      </c>
      <c r="D16263">
        <v>1460</v>
      </c>
      <c r="E16263">
        <v>0.17999999999999899</v>
      </c>
      <c r="F16263">
        <v>0</v>
      </c>
      <c r="G16263">
        <v>0</v>
      </c>
      <c r="H16263">
        <v>151396540</v>
      </c>
      <c r="I16263">
        <v>0</v>
      </c>
      <c r="J16263">
        <v>0</v>
      </c>
    </row>
    <row r="16264" spans="1:10" x14ac:dyDescent="0.25">
      <c r="A16264" s="1">
        <v>162.61999999999699</v>
      </c>
      <c r="B16264">
        <v>463564.59999999899</v>
      </c>
      <c r="C16264">
        <v>1460</v>
      </c>
      <c r="D16264">
        <v>1460</v>
      </c>
      <c r="E16264">
        <v>0.17999999999999899</v>
      </c>
      <c r="F16264">
        <v>0</v>
      </c>
      <c r="G16264">
        <v>0</v>
      </c>
      <c r="H16264">
        <v>151410040</v>
      </c>
      <c r="I16264">
        <v>0</v>
      </c>
      <c r="J16264">
        <v>0</v>
      </c>
    </row>
    <row r="16265" spans="1:10" x14ac:dyDescent="0.25">
      <c r="A16265" s="1">
        <v>162.62999999999701</v>
      </c>
      <c r="B16265">
        <v>463583.58</v>
      </c>
      <c r="C16265">
        <v>1460</v>
      </c>
      <c r="D16265">
        <v>1460</v>
      </c>
      <c r="E16265">
        <v>0.17999999999999899</v>
      </c>
      <c r="F16265">
        <v>0</v>
      </c>
      <c r="G16265">
        <v>0</v>
      </c>
      <c r="H16265">
        <v>151422040</v>
      </c>
      <c r="I16265">
        <v>0</v>
      </c>
      <c r="J16265">
        <v>0</v>
      </c>
    </row>
    <row r="16266" spans="1:10" x14ac:dyDescent="0.25">
      <c r="A16266" s="1">
        <v>162.639999999997</v>
      </c>
      <c r="B16266">
        <v>463602.56</v>
      </c>
      <c r="C16266">
        <v>1460</v>
      </c>
      <c r="D16266">
        <v>1460</v>
      </c>
      <c r="E16266">
        <v>0.17999999999999899</v>
      </c>
      <c r="F16266">
        <v>0</v>
      </c>
      <c r="G16266">
        <v>0</v>
      </c>
      <c r="H16266">
        <v>151432540</v>
      </c>
      <c r="I16266">
        <v>0</v>
      </c>
      <c r="J16266">
        <v>0</v>
      </c>
    </row>
    <row r="16267" spans="1:10" x14ac:dyDescent="0.25">
      <c r="A16267" s="1">
        <v>162.64999999999699</v>
      </c>
      <c r="B16267">
        <v>463620.08</v>
      </c>
      <c r="C16267">
        <v>1460</v>
      </c>
      <c r="D16267">
        <v>1460</v>
      </c>
      <c r="E16267">
        <v>0.17999999999999899</v>
      </c>
      <c r="F16267">
        <v>0</v>
      </c>
      <c r="G16267">
        <v>0</v>
      </c>
      <c r="H16267">
        <v>151443040</v>
      </c>
      <c r="I16267">
        <v>0</v>
      </c>
      <c r="J16267">
        <v>0</v>
      </c>
    </row>
    <row r="16268" spans="1:10" x14ac:dyDescent="0.25">
      <c r="A16268" s="1">
        <v>162.65999999999701</v>
      </c>
      <c r="B16268">
        <v>463639.06</v>
      </c>
      <c r="C16268">
        <v>1460</v>
      </c>
      <c r="D16268">
        <v>1460</v>
      </c>
      <c r="E16268">
        <v>0.17999999999999899</v>
      </c>
      <c r="F16268">
        <v>0</v>
      </c>
      <c r="G16268">
        <v>0</v>
      </c>
      <c r="H16268">
        <v>151455040</v>
      </c>
      <c r="I16268">
        <v>0</v>
      </c>
      <c r="J16268">
        <v>0</v>
      </c>
    </row>
    <row r="16269" spans="1:10" x14ac:dyDescent="0.25">
      <c r="A16269" s="1">
        <v>162.669999999997</v>
      </c>
      <c r="B16269">
        <v>463652.2</v>
      </c>
      <c r="C16269">
        <v>1460</v>
      </c>
      <c r="D16269">
        <v>1460</v>
      </c>
      <c r="E16269">
        <v>0.17999999999999899</v>
      </c>
      <c r="F16269">
        <v>0</v>
      </c>
      <c r="G16269">
        <v>0</v>
      </c>
      <c r="H16269">
        <v>151462540</v>
      </c>
      <c r="I16269">
        <v>0</v>
      </c>
      <c r="J16269">
        <v>0</v>
      </c>
    </row>
    <row r="16270" spans="1:10" x14ac:dyDescent="0.25">
      <c r="A16270" s="1">
        <v>162.67999999999699</v>
      </c>
      <c r="B16270">
        <v>463671.18</v>
      </c>
      <c r="C16270">
        <v>1460</v>
      </c>
      <c r="D16270">
        <v>1460</v>
      </c>
      <c r="E16270">
        <v>0.17999999999999899</v>
      </c>
      <c r="F16270">
        <v>0</v>
      </c>
      <c r="G16270">
        <v>0</v>
      </c>
      <c r="H16270">
        <v>151474540</v>
      </c>
      <c r="I16270">
        <v>0</v>
      </c>
      <c r="J16270">
        <v>0</v>
      </c>
    </row>
    <row r="16271" spans="1:10" x14ac:dyDescent="0.25">
      <c r="A16271" s="1">
        <v>162.68999999999701</v>
      </c>
      <c r="B16271">
        <v>463684.31999999902</v>
      </c>
      <c r="C16271">
        <v>1460</v>
      </c>
      <c r="D16271">
        <v>1460</v>
      </c>
      <c r="E16271">
        <v>0.17999999999999899</v>
      </c>
      <c r="F16271">
        <v>0</v>
      </c>
      <c r="G16271">
        <v>0</v>
      </c>
      <c r="H16271">
        <v>151483540</v>
      </c>
      <c r="I16271">
        <v>0</v>
      </c>
      <c r="J16271">
        <v>0</v>
      </c>
    </row>
    <row r="16272" spans="1:10" x14ac:dyDescent="0.25">
      <c r="A16272" s="1">
        <v>162.699999999997</v>
      </c>
      <c r="B16272">
        <v>463703.3</v>
      </c>
      <c r="C16272">
        <v>1460</v>
      </c>
      <c r="D16272">
        <v>1460</v>
      </c>
      <c r="E16272">
        <v>0.17999999999999899</v>
      </c>
      <c r="F16272">
        <v>0</v>
      </c>
      <c r="G16272">
        <v>0</v>
      </c>
      <c r="H16272">
        <v>151494040</v>
      </c>
      <c r="I16272">
        <v>0</v>
      </c>
      <c r="J16272">
        <v>0</v>
      </c>
    </row>
    <row r="16273" spans="1:10" x14ac:dyDescent="0.25">
      <c r="A16273" s="1">
        <v>162.709999999997</v>
      </c>
      <c r="B16273">
        <v>463720.82</v>
      </c>
      <c r="C16273">
        <v>1460</v>
      </c>
      <c r="D16273">
        <v>1460</v>
      </c>
      <c r="E16273">
        <v>0.17999999999999899</v>
      </c>
      <c r="F16273">
        <v>0</v>
      </c>
      <c r="G16273">
        <v>0</v>
      </c>
      <c r="H16273">
        <v>151506040</v>
      </c>
      <c r="I16273">
        <v>0</v>
      </c>
      <c r="J16273">
        <v>0</v>
      </c>
    </row>
    <row r="16274" spans="1:10" x14ac:dyDescent="0.25">
      <c r="A16274" s="1">
        <v>162.71999999999599</v>
      </c>
      <c r="B16274">
        <v>463739.799999999</v>
      </c>
      <c r="C16274">
        <v>1460</v>
      </c>
      <c r="D16274">
        <v>1460</v>
      </c>
      <c r="E16274">
        <v>0.17999999999999899</v>
      </c>
      <c r="F16274">
        <v>0</v>
      </c>
      <c r="G16274">
        <v>0</v>
      </c>
      <c r="H16274">
        <v>151518040</v>
      </c>
      <c r="I16274">
        <v>0</v>
      </c>
      <c r="J16274">
        <v>0</v>
      </c>
    </row>
    <row r="16275" spans="1:10" x14ac:dyDescent="0.25">
      <c r="A16275" s="1">
        <v>162.72999999999601</v>
      </c>
      <c r="B16275">
        <v>463758.77999999898</v>
      </c>
      <c r="C16275">
        <v>1460</v>
      </c>
      <c r="D16275">
        <v>1460</v>
      </c>
      <c r="E16275">
        <v>0.17999999999999899</v>
      </c>
      <c r="F16275">
        <v>0</v>
      </c>
      <c r="G16275">
        <v>0</v>
      </c>
      <c r="H16275">
        <v>151528540</v>
      </c>
      <c r="I16275">
        <v>0</v>
      </c>
      <c r="J16275">
        <v>0</v>
      </c>
    </row>
    <row r="16276" spans="1:10" x14ac:dyDescent="0.25">
      <c r="A16276" s="1">
        <v>162.739999999996</v>
      </c>
      <c r="B16276">
        <v>463771.91999999899</v>
      </c>
      <c r="C16276">
        <v>1460</v>
      </c>
      <c r="D16276">
        <v>1460</v>
      </c>
      <c r="E16276">
        <v>0.17999999999999899</v>
      </c>
      <c r="F16276">
        <v>0</v>
      </c>
      <c r="G16276">
        <v>0</v>
      </c>
      <c r="H16276">
        <v>151542040</v>
      </c>
      <c r="I16276">
        <v>0</v>
      </c>
      <c r="J16276">
        <v>0</v>
      </c>
    </row>
    <row r="16277" spans="1:10" x14ac:dyDescent="0.25">
      <c r="A16277" s="1">
        <v>162.74999999999599</v>
      </c>
      <c r="B16277">
        <v>463790.9</v>
      </c>
      <c r="C16277">
        <v>1460</v>
      </c>
      <c r="D16277">
        <v>1460</v>
      </c>
      <c r="E16277">
        <v>0.17999999999999899</v>
      </c>
      <c r="F16277">
        <v>0</v>
      </c>
      <c r="G16277">
        <v>0</v>
      </c>
      <c r="H16277">
        <v>151554040</v>
      </c>
      <c r="I16277">
        <v>0</v>
      </c>
      <c r="J16277">
        <v>0</v>
      </c>
    </row>
    <row r="16278" spans="1:10" x14ac:dyDescent="0.25">
      <c r="A16278" s="1">
        <v>162.75999999999601</v>
      </c>
      <c r="B16278">
        <v>463804.03999999899</v>
      </c>
      <c r="C16278">
        <v>1460</v>
      </c>
      <c r="D16278">
        <v>1460</v>
      </c>
      <c r="E16278">
        <v>0.17999999999999899</v>
      </c>
      <c r="F16278">
        <v>0</v>
      </c>
      <c r="G16278">
        <v>0</v>
      </c>
      <c r="H16278">
        <v>151564540</v>
      </c>
      <c r="I16278">
        <v>0</v>
      </c>
      <c r="J16278">
        <v>0</v>
      </c>
    </row>
    <row r="16279" spans="1:10" x14ac:dyDescent="0.25">
      <c r="A16279" s="1">
        <v>162.769999999996</v>
      </c>
      <c r="B16279">
        <v>463823.02</v>
      </c>
      <c r="C16279">
        <v>1460</v>
      </c>
      <c r="D16279">
        <v>1460</v>
      </c>
      <c r="E16279">
        <v>0.17999999999999899</v>
      </c>
      <c r="F16279">
        <v>0</v>
      </c>
      <c r="G16279">
        <v>0</v>
      </c>
      <c r="H16279">
        <v>151578040</v>
      </c>
      <c r="I16279">
        <v>0</v>
      </c>
      <c r="J16279">
        <v>0</v>
      </c>
    </row>
    <row r="16280" spans="1:10" x14ac:dyDescent="0.25">
      <c r="A16280" s="1">
        <v>162.77999999999599</v>
      </c>
      <c r="B16280">
        <v>463836.15999999997</v>
      </c>
      <c r="C16280">
        <v>1460</v>
      </c>
      <c r="D16280">
        <v>1460</v>
      </c>
      <c r="E16280">
        <v>0.17999999999999899</v>
      </c>
      <c r="F16280">
        <v>0</v>
      </c>
      <c r="G16280">
        <v>0</v>
      </c>
      <c r="H16280">
        <v>151587040</v>
      </c>
      <c r="I16280">
        <v>0</v>
      </c>
      <c r="J16280">
        <v>0</v>
      </c>
    </row>
    <row r="16281" spans="1:10" x14ac:dyDescent="0.25">
      <c r="A16281" s="1">
        <v>162.78999999999601</v>
      </c>
      <c r="B16281">
        <v>463850.76</v>
      </c>
      <c r="C16281">
        <v>1460</v>
      </c>
      <c r="D16281">
        <v>1460</v>
      </c>
      <c r="E16281">
        <v>0.17999999999999899</v>
      </c>
      <c r="F16281">
        <v>0</v>
      </c>
      <c r="G16281">
        <v>0</v>
      </c>
      <c r="H16281">
        <v>151596040</v>
      </c>
      <c r="I16281">
        <v>0</v>
      </c>
      <c r="J16281">
        <v>0</v>
      </c>
    </row>
    <row r="16282" spans="1:10" x14ac:dyDescent="0.25">
      <c r="A16282" s="1">
        <v>162.799999999996</v>
      </c>
      <c r="B16282">
        <v>463868.28</v>
      </c>
      <c r="C16282">
        <v>1460</v>
      </c>
      <c r="D16282">
        <v>1460</v>
      </c>
      <c r="E16282">
        <v>0.17999999999999899</v>
      </c>
      <c r="F16282">
        <v>0</v>
      </c>
      <c r="G16282">
        <v>0</v>
      </c>
      <c r="H16282">
        <v>151608040</v>
      </c>
      <c r="I16282">
        <v>0</v>
      </c>
      <c r="J16282">
        <v>0</v>
      </c>
    </row>
    <row r="16283" spans="1:10" x14ac:dyDescent="0.25">
      <c r="A16283" s="1">
        <v>162.80999999999599</v>
      </c>
      <c r="B16283">
        <v>463887.26</v>
      </c>
      <c r="C16283">
        <v>1460</v>
      </c>
      <c r="D16283">
        <v>1460</v>
      </c>
      <c r="E16283">
        <v>0.17999999999999899</v>
      </c>
      <c r="F16283">
        <v>0</v>
      </c>
      <c r="G16283">
        <v>0</v>
      </c>
      <c r="H16283">
        <v>151621540</v>
      </c>
      <c r="I16283">
        <v>0</v>
      </c>
      <c r="J16283">
        <v>0</v>
      </c>
    </row>
    <row r="16284" spans="1:10" x14ac:dyDescent="0.25">
      <c r="A16284" s="1">
        <v>162.81999999999601</v>
      </c>
      <c r="B16284">
        <v>463904.77999999898</v>
      </c>
      <c r="C16284">
        <v>1460</v>
      </c>
      <c r="D16284">
        <v>1460</v>
      </c>
      <c r="E16284">
        <v>0.17999999999999899</v>
      </c>
      <c r="F16284">
        <v>0</v>
      </c>
      <c r="G16284">
        <v>0</v>
      </c>
      <c r="H16284">
        <v>151632040</v>
      </c>
      <c r="I16284">
        <v>0</v>
      </c>
      <c r="J16284">
        <v>0</v>
      </c>
    </row>
    <row r="16285" spans="1:10" x14ac:dyDescent="0.25">
      <c r="A16285" s="1">
        <v>162.82999999999601</v>
      </c>
      <c r="B16285">
        <v>463923.75999999902</v>
      </c>
      <c r="C16285">
        <v>1460</v>
      </c>
      <c r="D16285">
        <v>1460</v>
      </c>
      <c r="E16285">
        <v>0.17999999999999899</v>
      </c>
      <c r="F16285">
        <v>0</v>
      </c>
      <c r="G16285">
        <v>0</v>
      </c>
      <c r="H16285">
        <v>151642540</v>
      </c>
      <c r="I16285">
        <v>0</v>
      </c>
      <c r="J16285">
        <v>0</v>
      </c>
    </row>
    <row r="16286" spans="1:10" x14ac:dyDescent="0.25">
      <c r="A16286" s="1">
        <v>162.839999999996</v>
      </c>
      <c r="B16286">
        <v>463942.739999999</v>
      </c>
      <c r="C16286">
        <v>1460</v>
      </c>
      <c r="D16286">
        <v>1460</v>
      </c>
      <c r="E16286">
        <v>0.17999999999999899</v>
      </c>
      <c r="F16286">
        <v>0</v>
      </c>
      <c r="G16286">
        <v>0</v>
      </c>
      <c r="H16286">
        <v>151653040</v>
      </c>
      <c r="I16286">
        <v>0</v>
      </c>
      <c r="J16286">
        <v>0</v>
      </c>
    </row>
    <row r="16287" spans="1:10" x14ac:dyDescent="0.25">
      <c r="A16287" s="1">
        <v>162.84999999999599</v>
      </c>
      <c r="B16287">
        <v>463960.26</v>
      </c>
      <c r="C16287">
        <v>1460</v>
      </c>
      <c r="D16287">
        <v>1460</v>
      </c>
      <c r="E16287">
        <v>0.17999999999999899</v>
      </c>
      <c r="F16287">
        <v>0</v>
      </c>
      <c r="G16287">
        <v>0</v>
      </c>
      <c r="H16287">
        <v>151662040</v>
      </c>
      <c r="I16287">
        <v>0</v>
      </c>
      <c r="J16287">
        <v>0</v>
      </c>
    </row>
    <row r="16288" spans="1:10" x14ac:dyDescent="0.25">
      <c r="A16288" s="1">
        <v>162.85999999999601</v>
      </c>
      <c r="B16288">
        <v>463979.239999999</v>
      </c>
      <c r="C16288">
        <v>1460</v>
      </c>
      <c r="D16288">
        <v>1460</v>
      </c>
      <c r="E16288">
        <v>0.17999999999999899</v>
      </c>
      <c r="F16288">
        <v>0</v>
      </c>
      <c r="G16288">
        <v>0</v>
      </c>
      <c r="H16288">
        <v>151674040</v>
      </c>
      <c r="I16288">
        <v>0</v>
      </c>
      <c r="J16288">
        <v>0</v>
      </c>
    </row>
    <row r="16289" spans="1:10" x14ac:dyDescent="0.25">
      <c r="A16289" s="1">
        <v>162.869999999996</v>
      </c>
      <c r="B16289">
        <v>463992.38</v>
      </c>
      <c r="C16289">
        <v>1460</v>
      </c>
      <c r="D16289">
        <v>1460</v>
      </c>
      <c r="E16289">
        <v>0.17999999999999899</v>
      </c>
      <c r="F16289">
        <v>0</v>
      </c>
      <c r="G16289">
        <v>0</v>
      </c>
      <c r="H16289">
        <v>151683040</v>
      </c>
      <c r="I16289">
        <v>0</v>
      </c>
      <c r="J16289">
        <v>0</v>
      </c>
    </row>
    <row r="16290" spans="1:10" x14ac:dyDescent="0.25">
      <c r="A16290" s="1">
        <v>162.87999999999599</v>
      </c>
      <c r="B16290">
        <v>464006.97999999899</v>
      </c>
      <c r="C16290">
        <v>1460</v>
      </c>
      <c r="D16290">
        <v>1460</v>
      </c>
      <c r="E16290">
        <v>0.17999999999999899</v>
      </c>
      <c r="F16290">
        <v>0</v>
      </c>
      <c r="G16290">
        <v>0</v>
      </c>
      <c r="H16290">
        <v>151693540</v>
      </c>
      <c r="I16290">
        <v>0</v>
      </c>
      <c r="J16290">
        <v>0</v>
      </c>
    </row>
    <row r="16291" spans="1:10" x14ac:dyDescent="0.25">
      <c r="A16291" s="1">
        <v>162.88999999999601</v>
      </c>
      <c r="B16291">
        <v>464024.5</v>
      </c>
      <c r="C16291">
        <v>1460</v>
      </c>
      <c r="D16291">
        <v>1460</v>
      </c>
      <c r="E16291">
        <v>0.17999999999999899</v>
      </c>
      <c r="F16291">
        <v>0</v>
      </c>
      <c r="G16291">
        <v>0</v>
      </c>
      <c r="H16291">
        <v>151705540</v>
      </c>
      <c r="I16291">
        <v>0</v>
      </c>
      <c r="J16291">
        <v>0</v>
      </c>
    </row>
    <row r="16292" spans="1:10" x14ac:dyDescent="0.25">
      <c r="A16292" s="1">
        <v>162.899999999996</v>
      </c>
      <c r="B16292">
        <v>464047.859999999</v>
      </c>
      <c r="C16292">
        <v>1460</v>
      </c>
      <c r="D16292">
        <v>1460</v>
      </c>
      <c r="E16292">
        <v>0.17999999999999899</v>
      </c>
      <c r="F16292">
        <v>0</v>
      </c>
      <c r="G16292">
        <v>0</v>
      </c>
      <c r="H16292">
        <v>151717540</v>
      </c>
      <c r="I16292">
        <v>0</v>
      </c>
      <c r="J16292">
        <v>0</v>
      </c>
    </row>
    <row r="16293" spans="1:10" x14ac:dyDescent="0.25">
      <c r="A16293" s="1">
        <v>162.90999999999599</v>
      </c>
      <c r="B16293">
        <v>464061</v>
      </c>
      <c r="C16293">
        <v>1460</v>
      </c>
      <c r="D16293">
        <v>1460</v>
      </c>
      <c r="E16293">
        <v>0.17999999999999899</v>
      </c>
      <c r="F16293">
        <v>0</v>
      </c>
      <c r="G16293">
        <v>0</v>
      </c>
      <c r="H16293">
        <v>151728040</v>
      </c>
      <c r="I16293">
        <v>0</v>
      </c>
      <c r="J16293">
        <v>0</v>
      </c>
    </row>
    <row r="16294" spans="1:10" x14ac:dyDescent="0.25">
      <c r="A16294" s="1">
        <v>162.91999999999601</v>
      </c>
      <c r="B16294">
        <v>464079.97999999899</v>
      </c>
      <c r="C16294">
        <v>1460</v>
      </c>
      <c r="D16294">
        <v>1460</v>
      </c>
      <c r="E16294">
        <v>0.17999999999999899</v>
      </c>
      <c r="F16294">
        <v>0</v>
      </c>
      <c r="G16294">
        <v>0</v>
      </c>
      <c r="H16294">
        <v>151741540</v>
      </c>
      <c r="I16294">
        <v>0</v>
      </c>
      <c r="J16294">
        <v>0</v>
      </c>
    </row>
    <row r="16295" spans="1:10" x14ac:dyDescent="0.25">
      <c r="A16295" s="1">
        <v>162.929999999996</v>
      </c>
      <c r="B16295">
        <v>464093.12</v>
      </c>
      <c r="C16295">
        <v>1460</v>
      </c>
      <c r="D16295">
        <v>1460</v>
      </c>
      <c r="E16295">
        <v>0.17999999999999899</v>
      </c>
      <c r="F16295">
        <v>0</v>
      </c>
      <c r="G16295">
        <v>0</v>
      </c>
      <c r="H16295">
        <v>151753540</v>
      </c>
      <c r="I16295">
        <v>0</v>
      </c>
      <c r="J16295">
        <v>0</v>
      </c>
    </row>
    <row r="16296" spans="1:10" x14ac:dyDescent="0.25">
      <c r="A16296" s="1">
        <v>162.93999999999599</v>
      </c>
      <c r="B16296">
        <v>464107.72</v>
      </c>
      <c r="C16296">
        <v>1460</v>
      </c>
      <c r="D16296">
        <v>1460</v>
      </c>
      <c r="E16296">
        <v>0.17999999999999899</v>
      </c>
      <c r="F16296">
        <v>0</v>
      </c>
      <c r="G16296">
        <v>0</v>
      </c>
      <c r="H16296">
        <v>151764040</v>
      </c>
      <c r="I16296">
        <v>0</v>
      </c>
      <c r="J16296">
        <v>0</v>
      </c>
    </row>
    <row r="16297" spans="1:10" x14ac:dyDescent="0.25">
      <c r="A16297" s="1">
        <v>162.94999999999601</v>
      </c>
      <c r="B16297">
        <v>464125.239999999</v>
      </c>
      <c r="C16297">
        <v>1460</v>
      </c>
      <c r="D16297">
        <v>1460</v>
      </c>
      <c r="E16297">
        <v>0.17999999999999899</v>
      </c>
      <c r="F16297">
        <v>0</v>
      </c>
      <c r="G16297">
        <v>0</v>
      </c>
      <c r="H16297">
        <v>151776040</v>
      </c>
      <c r="I16297">
        <v>0</v>
      </c>
      <c r="J16297">
        <v>0</v>
      </c>
    </row>
    <row r="16298" spans="1:10" x14ac:dyDescent="0.25">
      <c r="A16298" s="1">
        <v>162.959999999996</v>
      </c>
      <c r="B16298">
        <v>464139.83999999898</v>
      </c>
      <c r="C16298">
        <v>1460</v>
      </c>
      <c r="D16298">
        <v>1460</v>
      </c>
      <c r="E16298">
        <v>0.17999999999999899</v>
      </c>
      <c r="F16298">
        <v>0</v>
      </c>
      <c r="G16298">
        <v>0</v>
      </c>
      <c r="H16298">
        <v>151786540</v>
      </c>
      <c r="I16298">
        <v>0</v>
      </c>
      <c r="J16298">
        <v>0</v>
      </c>
    </row>
    <row r="16299" spans="1:10" x14ac:dyDescent="0.25">
      <c r="A16299" s="1">
        <v>162.96999999999599</v>
      </c>
      <c r="B16299">
        <v>464157.359999999</v>
      </c>
      <c r="C16299">
        <v>1460</v>
      </c>
      <c r="D16299">
        <v>1460</v>
      </c>
      <c r="E16299">
        <v>0.17999999999999899</v>
      </c>
      <c r="F16299">
        <v>0</v>
      </c>
      <c r="G16299">
        <v>0</v>
      </c>
      <c r="H16299">
        <v>151795540</v>
      </c>
      <c r="I16299">
        <v>0</v>
      </c>
      <c r="J16299">
        <v>0</v>
      </c>
    </row>
    <row r="16300" spans="1:10" x14ac:dyDescent="0.25">
      <c r="A16300" s="1">
        <v>162.97999999999601</v>
      </c>
      <c r="B16300">
        <v>464176.33999999898</v>
      </c>
      <c r="C16300">
        <v>1460</v>
      </c>
      <c r="D16300">
        <v>1460</v>
      </c>
      <c r="E16300">
        <v>0.17999999999999899</v>
      </c>
      <c r="F16300">
        <v>0</v>
      </c>
      <c r="G16300">
        <v>0</v>
      </c>
      <c r="H16300">
        <v>151807540</v>
      </c>
      <c r="I16300">
        <v>0</v>
      </c>
      <c r="J16300">
        <v>0</v>
      </c>
    </row>
    <row r="16301" spans="1:10" x14ac:dyDescent="0.25">
      <c r="A16301" s="1">
        <v>162.989999999996</v>
      </c>
      <c r="B16301">
        <v>464195.32</v>
      </c>
      <c r="C16301">
        <v>1460</v>
      </c>
      <c r="D16301">
        <v>1460</v>
      </c>
      <c r="E16301">
        <v>0.17999999999999899</v>
      </c>
      <c r="F16301">
        <v>0</v>
      </c>
      <c r="G16301">
        <v>0</v>
      </c>
      <c r="H16301">
        <v>151819540</v>
      </c>
      <c r="I16301">
        <v>0</v>
      </c>
      <c r="J16301">
        <v>0</v>
      </c>
    </row>
    <row r="16302" spans="1:10" x14ac:dyDescent="0.25">
      <c r="A16302" s="1">
        <v>162.99999999999599</v>
      </c>
      <c r="B16302">
        <v>464208.46</v>
      </c>
      <c r="C16302">
        <v>1460</v>
      </c>
      <c r="D16302">
        <v>1460</v>
      </c>
      <c r="E16302">
        <v>0.17999999999999899</v>
      </c>
      <c r="F16302">
        <v>0</v>
      </c>
      <c r="G16302">
        <v>0</v>
      </c>
      <c r="H16302">
        <v>151831540</v>
      </c>
      <c r="I16302">
        <v>0</v>
      </c>
      <c r="J16302">
        <v>0</v>
      </c>
    </row>
    <row r="16303" spans="1:10" x14ac:dyDescent="0.25">
      <c r="A16303" s="1">
        <v>163.00999999999601</v>
      </c>
      <c r="B16303">
        <v>464231.81999999902</v>
      </c>
      <c r="C16303">
        <v>1460</v>
      </c>
      <c r="D16303">
        <v>1460</v>
      </c>
      <c r="E16303">
        <v>0.17999999999999899</v>
      </c>
      <c r="F16303">
        <v>0</v>
      </c>
      <c r="G16303">
        <v>0</v>
      </c>
      <c r="H16303">
        <v>151842040</v>
      </c>
      <c r="I16303">
        <v>0</v>
      </c>
      <c r="J16303">
        <v>0</v>
      </c>
    </row>
    <row r="16304" spans="1:10" x14ac:dyDescent="0.25">
      <c r="A16304" s="1">
        <v>163.019999999996</v>
      </c>
      <c r="B16304">
        <v>464249.33999999898</v>
      </c>
      <c r="C16304">
        <v>1460</v>
      </c>
      <c r="D16304">
        <v>1460</v>
      </c>
      <c r="E16304">
        <v>0.17999999999999899</v>
      </c>
      <c r="F16304">
        <v>0</v>
      </c>
      <c r="G16304">
        <v>0</v>
      </c>
      <c r="H16304">
        <v>151852540</v>
      </c>
      <c r="I16304">
        <v>0</v>
      </c>
      <c r="J16304">
        <v>0</v>
      </c>
    </row>
    <row r="16305" spans="1:10" x14ac:dyDescent="0.25">
      <c r="A16305" s="1">
        <v>163.02999999999599</v>
      </c>
      <c r="B16305">
        <v>464263.93999999901</v>
      </c>
      <c r="C16305">
        <v>1460</v>
      </c>
      <c r="D16305">
        <v>1460</v>
      </c>
      <c r="E16305">
        <v>0.17999999999999899</v>
      </c>
      <c r="F16305">
        <v>0</v>
      </c>
      <c r="G16305">
        <v>0</v>
      </c>
      <c r="H16305">
        <v>151863040</v>
      </c>
      <c r="I16305">
        <v>0</v>
      </c>
      <c r="J16305">
        <v>0</v>
      </c>
    </row>
    <row r="16306" spans="1:10" x14ac:dyDescent="0.25">
      <c r="A16306" s="1">
        <v>163.03999999999601</v>
      </c>
      <c r="B16306">
        <v>464281.45999999897</v>
      </c>
      <c r="C16306">
        <v>1460</v>
      </c>
      <c r="D16306">
        <v>1460</v>
      </c>
      <c r="E16306">
        <v>0.17999999999999899</v>
      </c>
      <c r="F16306">
        <v>0</v>
      </c>
      <c r="G16306">
        <v>0</v>
      </c>
      <c r="H16306">
        <v>151873540</v>
      </c>
      <c r="I16306">
        <v>0</v>
      </c>
      <c r="J16306">
        <v>0</v>
      </c>
    </row>
    <row r="16307" spans="1:10" x14ac:dyDescent="0.25">
      <c r="A16307" s="1">
        <v>163.049999999996</v>
      </c>
      <c r="B16307">
        <v>464300.44</v>
      </c>
      <c r="C16307">
        <v>1460</v>
      </c>
      <c r="D16307">
        <v>1460</v>
      </c>
      <c r="E16307">
        <v>0.17999999999999899</v>
      </c>
      <c r="F16307">
        <v>0</v>
      </c>
      <c r="G16307">
        <v>0</v>
      </c>
      <c r="H16307">
        <v>151884040</v>
      </c>
      <c r="I16307">
        <v>0</v>
      </c>
      <c r="J16307">
        <v>0</v>
      </c>
    </row>
    <row r="16308" spans="1:10" x14ac:dyDescent="0.25">
      <c r="A16308" s="1">
        <v>163.05999999999599</v>
      </c>
      <c r="B16308">
        <v>464313.58</v>
      </c>
      <c r="C16308">
        <v>1460</v>
      </c>
      <c r="D16308">
        <v>1460</v>
      </c>
      <c r="E16308">
        <v>0.17999999999999899</v>
      </c>
      <c r="F16308">
        <v>0</v>
      </c>
      <c r="G16308">
        <v>0</v>
      </c>
      <c r="H16308">
        <v>151893040</v>
      </c>
      <c r="I16308">
        <v>0</v>
      </c>
      <c r="J16308">
        <v>0</v>
      </c>
    </row>
    <row r="16309" spans="1:10" x14ac:dyDescent="0.25">
      <c r="A16309" s="1">
        <v>163.06999999999601</v>
      </c>
      <c r="B16309">
        <v>464332.56</v>
      </c>
      <c r="C16309">
        <v>1460</v>
      </c>
      <c r="D16309">
        <v>1460</v>
      </c>
      <c r="E16309">
        <v>0.17999999999999899</v>
      </c>
      <c r="F16309">
        <v>0</v>
      </c>
      <c r="G16309">
        <v>0</v>
      </c>
      <c r="H16309">
        <v>151903540</v>
      </c>
      <c r="I16309">
        <v>0</v>
      </c>
      <c r="J16309">
        <v>0</v>
      </c>
    </row>
    <row r="16310" spans="1:10" x14ac:dyDescent="0.25">
      <c r="A16310" s="1">
        <v>163.07999999999601</v>
      </c>
      <c r="B16310">
        <v>464350.08</v>
      </c>
      <c r="C16310">
        <v>1460</v>
      </c>
      <c r="D16310">
        <v>1460</v>
      </c>
      <c r="E16310">
        <v>0.17999999999999899</v>
      </c>
      <c r="F16310">
        <v>0</v>
      </c>
      <c r="G16310">
        <v>0</v>
      </c>
      <c r="H16310">
        <v>151915540</v>
      </c>
      <c r="I16310">
        <v>0</v>
      </c>
      <c r="J16310">
        <v>0</v>
      </c>
    </row>
    <row r="16311" spans="1:10" x14ac:dyDescent="0.25">
      <c r="A16311" s="1">
        <v>163.089999999996</v>
      </c>
      <c r="B16311">
        <v>464369.06</v>
      </c>
      <c r="C16311">
        <v>1460</v>
      </c>
      <c r="D16311">
        <v>1460</v>
      </c>
      <c r="E16311">
        <v>0.17999999999999899</v>
      </c>
      <c r="F16311">
        <v>0</v>
      </c>
      <c r="G16311">
        <v>0</v>
      </c>
      <c r="H16311">
        <v>151927540</v>
      </c>
      <c r="I16311">
        <v>0</v>
      </c>
      <c r="J16311">
        <v>0</v>
      </c>
    </row>
    <row r="16312" spans="1:10" x14ac:dyDescent="0.25">
      <c r="A16312" s="1">
        <v>163.09999999999599</v>
      </c>
      <c r="B16312">
        <v>464382.2</v>
      </c>
      <c r="C16312">
        <v>1460</v>
      </c>
      <c r="D16312">
        <v>1460</v>
      </c>
      <c r="E16312">
        <v>0.17999999999999899</v>
      </c>
      <c r="F16312">
        <v>0</v>
      </c>
      <c r="G16312">
        <v>0</v>
      </c>
      <c r="H16312">
        <v>151939540</v>
      </c>
      <c r="I16312">
        <v>0</v>
      </c>
      <c r="J16312">
        <v>0</v>
      </c>
    </row>
    <row r="16313" spans="1:10" x14ac:dyDescent="0.25">
      <c r="A16313" s="1">
        <v>163.10999999999601</v>
      </c>
      <c r="B16313">
        <v>464401.18</v>
      </c>
      <c r="C16313">
        <v>1460</v>
      </c>
      <c r="D16313">
        <v>1460</v>
      </c>
      <c r="E16313">
        <v>0.17999999999999899</v>
      </c>
      <c r="F16313">
        <v>0</v>
      </c>
      <c r="G16313">
        <v>0</v>
      </c>
      <c r="H16313">
        <v>151951540</v>
      </c>
      <c r="I16313">
        <v>0</v>
      </c>
      <c r="J16313">
        <v>0</v>
      </c>
    </row>
    <row r="16314" spans="1:10" x14ac:dyDescent="0.25">
      <c r="A16314" s="1">
        <v>163.119999999996</v>
      </c>
      <c r="B16314">
        <v>464414.31999999902</v>
      </c>
      <c r="C16314">
        <v>1460</v>
      </c>
      <c r="D16314">
        <v>1460</v>
      </c>
      <c r="E16314">
        <v>0.17999999999999899</v>
      </c>
      <c r="F16314">
        <v>0</v>
      </c>
      <c r="G16314">
        <v>0</v>
      </c>
      <c r="H16314">
        <v>151963540</v>
      </c>
      <c r="I16314">
        <v>0</v>
      </c>
      <c r="J16314">
        <v>0</v>
      </c>
    </row>
    <row r="16315" spans="1:10" x14ac:dyDescent="0.25">
      <c r="A16315" s="1">
        <v>163.12999999999599</v>
      </c>
      <c r="B16315">
        <v>464433.3</v>
      </c>
      <c r="C16315">
        <v>1460</v>
      </c>
      <c r="D16315">
        <v>1460</v>
      </c>
      <c r="E16315">
        <v>0.17999999999999899</v>
      </c>
      <c r="F16315">
        <v>0</v>
      </c>
      <c r="G16315">
        <v>0</v>
      </c>
      <c r="H16315">
        <v>151975540</v>
      </c>
      <c r="I16315">
        <v>0</v>
      </c>
      <c r="J16315">
        <v>0</v>
      </c>
    </row>
    <row r="16316" spans="1:10" x14ac:dyDescent="0.25">
      <c r="A16316" s="1">
        <v>163.13999999999601</v>
      </c>
      <c r="B16316">
        <v>464446.43999999901</v>
      </c>
      <c r="C16316">
        <v>1460</v>
      </c>
      <c r="D16316">
        <v>1460</v>
      </c>
      <c r="E16316">
        <v>0.17999999999999899</v>
      </c>
      <c r="F16316">
        <v>0</v>
      </c>
      <c r="G16316">
        <v>0</v>
      </c>
      <c r="H16316">
        <v>151986040</v>
      </c>
      <c r="I16316">
        <v>0</v>
      </c>
      <c r="J16316">
        <v>0</v>
      </c>
    </row>
    <row r="16317" spans="1:10" x14ac:dyDescent="0.25">
      <c r="A16317" s="1">
        <v>163.149999999996</v>
      </c>
      <c r="B16317">
        <v>464461.04</v>
      </c>
      <c r="C16317">
        <v>1460</v>
      </c>
      <c r="D16317">
        <v>1460</v>
      </c>
      <c r="E16317">
        <v>0.17999999999999899</v>
      </c>
      <c r="F16317">
        <v>0</v>
      </c>
      <c r="G16317">
        <v>0</v>
      </c>
      <c r="H16317">
        <v>151995040</v>
      </c>
      <c r="I16317">
        <v>0</v>
      </c>
      <c r="J16317">
        <v>0</v>
      </c>
    </row>
    <row r="16318" spans="1:10" x14ac:dyDescent="0.25">
      <c r="A16318" s="1">
        <v>163.15999999999599</v>
      </c>
      <c r="B16318">
        <v>464478.56</v>
      </c>
      <c r="C16318">
        <v>1460</v>
      </c>
      <c r="D16318">
        <v>1460</v>
      </c>
      <c r="E16318">
        <v>0.17999999999999899</v>
      </c>
      <c r="F16318">
        <v>0</v>
      </c>
      <c r="G16318">
        <v>0</v>
      </c>
      <c r="H16318">
        <v>152007040</v>
      </c>
      <c r="I16318">
        <v>0</v>
      </c>
      <c r="J16318">
        <v>0</v>
      </c>
    </row>
    <row r="16319" spans="1:10" x14ac:dyDescent="0.25">
      <c r="A16319" s="1">
        <v>163.16999999999601</v>
      </c>
      <c r="B16319">
        <v>464497.53999999899</v>
      </c>
      <c r="C16319">
        <v>1460</v>
      </c>
      <c r="D16319">
        <v>1460</v>
      </c>
      <c r="E16319">
        <v>0.17999999999999899</v>
      </c>
      <c r="F16319">
        <v>0</v>
      </c>
      <c r="G16319">
        <v>0</v>
      </c>
      <c r="H16319">
        <v>152019040</v>
      </c>
      <c r="I16319">
        <v>0</v>
      </c>
      <c r="J16319">
        <v>0</v>
      </c>
    </row>
    <row r="16320" spans="1:10" x14ac:dyDescent="0.25">
      <c r="A16320" s="1">
        <v>163.179999999996</v>
      </c>
      <c r="B16320">
        <v>464516.51999999897</v>
      </c>
      <c r="C16320">
        <v>1460</v>
      </c>
      <c r="D16320">
        <v>1460</v>
      </c>
      <c r="E16320">
        <v>0.17999999999999899</v>
      </c>
      <c r="F16320">
        <v>0</v>
      </c>
      <c r="G16320">
        <v>0</v>
      </c>
      <c r="H16320">
        <v>152031040</v>
      </c>
      <c r="I16320">
        <v>0</v>
      </c>
      <c r="J16320">
        <v>0</v>
      </c>
    </row>
    <row r="16321" spans="1:10" x14ac:dyDescent="0.25">
      <c r="A16321" s="1">
        <v>163.18999999999599</v>
      </c>
      <c r="B16321">
        <v>464534.03999999899</v>
      </c>
      <c r="C16321">
        <v>1460</v>
      </c>
      <c r="D16321">
        <v>1460</v>
      </c>
      <c r="E16321">
        <v>0.17999999999999899</v>
      </c>
      <c r="F16321">
        <v>0</v>
      </c>
      <c r="G16321">
        <v>0</v>
      </c>
      <c r="H16321">
        <v>152041540</v>
      </c>
      <c r="I16321">
        <v>0</v>
      </c>
      <c r="J16321">
        <v>0</v>
      </c>
    </row>
    <row r="16322" spans="1:10" x14ac:dyDescent="0.25">
      <c r="A16322" s="1">
        <v>163.19999999999601</v>
      </c>
      <c r="B16322">
        <v>464553.02</v>
      </c>
      <c r="C16322">
        <v>1460</v>
      </c>
      <c r="D16322">
        <v>1460</v>
      </c>
      <c r="E16322">
        <v>0.17999999999999899</v>
      </c>
      <c r="F16322">
        <v>0</v>
      </c>
      <c r="G16322">
        <v>0</v>
      </c>
      <c r="H16322">
        <v>152052040</v>
      </c>
      <c r="I16322">
        <v>0</v>
      </c>
      <c r="J16322">
        <v>0</v>
      </c>
    </row>
    <row r="16323" spans="1:10" x14ac:dyDescent="0.25">
      <c r="A16323" s="1">
        <v>163.209999999996</v>
      </c>
      <c r="B16323">
        <v>464570.54</v>
      </c>
      <c r="C16323">
        <v>1460</v>
      </c>
      <c r="D16323">
        <v>1460</v>
      </c>
      <c r="E16323">
        <v>0.17999999999999899</v>
      </c>
      <c r="F16323">
        <v>0</v>
      </c>
      <c r="G16323">
        <v>0</v>
      </c>
      <c r="H16323">
        <v>152062540</v>
      </c>
      <c r="I16323">
        <v>0</v>
      </c>
      <c r="J16323">
        <v>0</v>
      </c>
    </row>
    <row r="16324" spans="1:10" x14ac:dyDescent="0.25">
      <c r="A16324" s="1">
        <v>163.21999999999599</v>
      </c>
      <c r="B16324">
        <v>464589.51999999897</v>
      </c>
      <c r="C16324">
        <v>1460</v>
      </c>
      <c r="D16324">
        <v>1460</v>
      </c>
      <c r="E16324">
        <v>0.17999999999999899</v>
      </c>
      <c r="F16324">
        <v>0</v>
      </c>
      <c r="G16324">
        <v>0</v>
      </c>
      <c r="H16324">
        <v>152073040</v>
      </c>
      <c r="I16324">
        <v>0</v>
      </c>
      <c r="J16324">
        <v>0</v>
      </c>
    </row>
    <row r="16325" spans="1:10" x14ac:dyDescent="0.25">
      <c r="A16325" s="1">
        <v>163.22999999999601</v>
      </c>
      <c r="B16325">
        <v>464602.66</v>
      </c>
      <c r="C16325">
        <v>1460</v>
      </c>
      <c r="D16325">
        <v>1460</v>
      </c>
      <c r="E16325">
        <v>0.17999999999999899</v>
      </c>
      <c r="F16325">
        <v>0</v>
      </c>
      <c r="G16325">
        <v>0</v>
      </c>
      <c r="H16325">
        <v>152082040</v>
      </c>
      <c r="I16325">
        <v>0</v>
      </c>
      <c r="J16325">
        <v>0</v>
      </c>
    </row>
    <row r="16326" spans="1:10" x14ac:dyDescent="0.25">
      <c r="A16326" s="1">
        <v>163.239999999996</v>
      </c>
      <c r="B16326">
        <v>464617.26</v>
      </c>
      <c r="C16326">
        <v>1460</v>
      </c>
      <c r="D16326">
        <v>1460</v>
      </c>
      <c r="E16326">
        <v>0.17999999999999899</v>
      </c>
      <c r="F16326">
        <v>0</v>
      </c>
      <c r="G16326">
        <v>0</v>
      </c>
      <c r="H16326">
        <v>152092540</v>
      </c>
      <c r="I16326">
        <v>0</v>
      </c>
      <c r="J16326">
        <v>0</v>
      </c>
    </row>
    <row r="16327" spans="1:10" x14ac:dyDescent="0.25">
      <c r="A16327" s="1">
        <v>163.24999999999599</v>
      </c>
      <c r="B16327">
        <v>464634.77999999898</v>
      </c>
      <c r="C16327">
        <v>1460</v>
      </c>
      <c r="D16327">
        <v>1460</v>
      </c>
      <c r="E16327">
        <v>0.17999999999999899</v>
      </c>
      <c r="F16327">
        <v>0</v>
      </c>
      <c r="G16327">
        <v>0</v>
      </c>
      <c r="H16327">
        <v>152103040</v>
      </c>
      <c r="I16327">
        <v>0</v>
      </c>
      <c r="J16327">
        <v>0</v>
      </c>
    </row>
    <row r="16328" spans="1:10" x14ac:dyDescent="0.25">
      <c r="A16328" s="1">
        <v>163.25999999999601</v>
      </c>
      <c r="B16328">
        <v>464653.75999999902</v>
      </c>
      <c r="C16328">
        <v>1460</v>
      </c>
      <c r="D16328">
        <v>1460</v>
      </c>
      <c r="E16328">
        <v>0.17999999999999899</v>
      </c>
      <c r="F16328">
        <v>0</v>
      </c>
      <c r="G16328">
        <v>0</v>
      </c>
      <c r="H16328">
        <v>152113540</v>
      </c>
      <c r="I16328">
        <v>0</v>
      </c>
      <c r="J16328">
        <v>0</v>
      </c>
    </row>
    <row r="16329" spans="1:10" x14ac:dyDescent="0.25">
      <c r="A16329" s="1">
        <v>163.269999999996</v>
      </c>
      <c r="B16329">
        <v>464671.27999999898</v>
      </c>
      <c r="C16329">
        <v>1460</v>
      </c>
      <c r="D16329">
        <v>1460</v>
      </c>
      <c r="E16329">
        <v>0.17999999999999899</v>
      </c>
      <c r="F16329">
        <v>0</v>
      </c>
      <c r="G16329">
        <v>0</v>
      </c>
      <c r="H16329">
        <v>152125540</v>
      </c>
      <c r="I16329">
        <v>0</v>
      </c>
      <c r="J16329">
        <v>0</v>
      </c>
    </row>
    <row r="16330" spans="1:10" x14ac:dyDescent="0.25">
      <c r="A16330" s="1">
        <v>163.27999999999599</v>
      </c>
      <c r="B16330">
        <v>464690.26</v>
      </c>
      <c r="C16330">
        <v>1460</v>
      </c>
      <c r="D16330">
        <v>1460</v>
      </c>
      <c r="E16330">
        <v>0.17999999999999899</v>
      </c>
      <c r="F16330">
        <v>0</v>
      </c>
      <c r="G16330">
        <v>0</v>
      </c>
      <c r="H16330">
        <v>152137540</v>
      </c>
      <c r="I16330">
        <v>0</v>
      </c>
      <c r="J16330">
        <v>0</v>
      </c>
    </row>
    <row r="16331" spans="1:10" x14ac:dyDescent="0.25">
      <c r="A16331" s="1">
        <v>163.28999999999601</v>
      </c>
      <c r="B16331">
        <v>464703.4</v>
      </c>
      <c r="C16331">
        <v>1460</v>
      </c>
      <c r="D16331">
        <v>1460</v>
      </c>
      <c r="E16331">
        <v>0.17999999999999899</v>
      </c>
      <c r="F16331">
        <v>0</v>
      </c>
      <c r="G16331">
        <v>0</v>
      </c>
      <c r="H16331">
        <v>152149540</v>
      </c>
      <c r="I16331">
        <v>0</v>
      </c>
      <c r="J16331">
        <v>0</v>
      </c>
    </row>
    <row r="16332" spans="1:10" x14ac:dyDescent="0.25">
      <c r="A16332" s="1">
        <v>163.299999999996</v>
      </c>
      <c r="B16332">
        <v>464722.38</v>
      </c>
      <c r="C16332">
        <v>1460</v>
      </c>
      <c r="D16332">
        <v>1460</v>
      </c>
      <c r="E16332">
        <v>0.17999999999999899</v>
      </c>
      <c r="F16332">
        <v>0</v>
      </c>
      <c r="G16332">
        <v>0</v>
      </c>
      <c r="H16332">
        <v>152163040</v>
      </c>
      <c r="I16332">
        <v>0</v>
      </c>
      <c r="J16332">
        <v>0</v>
      </c>
    </row>
    <row r="16333" spans="1:10" x14ac:dyDescent="0.25">
      <c r="A16333" s="1">
        <v>163.30999999999599</v>
      </c>
      <c r="B16333">
        <v>464735.52</v>
      </c>
      <c r="C16333">
        <v>1460</v>
      </c>
      <c r="D16333">
        <v>1460</v>
      </c>
      <c r="E16333">
        <v>0.19</v>
      </c>
      <c r="F16333">
        <v>0</v>
      </c>
      <c r="G16333">
        <v>0</v>
      </c>
      <c r="H16333">
        <v>152175040</v>
      </c>
      <c r="I16333">
        <v>0</v>
      </c>
      <c r="J16333">
        <v>0</v>
      </c>
    </row>
    <row r="16334" spans="1:10" x14ac:dyDescent="0.25">
      <c r="A16334" s="1">
        <v>163.31999999999601</v>
      </c>
      <c r="B16334">
        <v>464750.12</v>
      </c>
      <c r="C16334">
        <v>1460</v>
      </c>
      <c r="D16334">
        <v>1460</v>
      </c>
      <c r="E16334">
        <v>0.19</v>
      </c>
      <c r="F16334">
        <v>0</v>
      </c>
      <c r="G16334">
        <v>0</v>
      </c>
      <c r="H16334">
        <v>152185540</v>
      </c>
      <c r="I16334">
        <v>0</v>
      </c>
      <c r="J16334">
        <v>0</v>
      </c>
    </row>
    <row r="16335" spans="1:10" x14ac:dyDescent="0.25">
      <c r="A16335" s="1">
        <v>163.32999999999601</v>
      </c>
      <c r="B16335">
        <v>464767.64</v>
      </c>
      <c r="C16335">
        <v>1460</v>
      </c>
      <c r="D16335">
        <v>1460</v>
      </c>
      <c r="E16335">
        <v>0.19</v>
      </c>
      <c r="F16335">
        <v>0</v>
      </c>
      <c r="G16335">
        <v>0</v>
      </c>
      <c r="H16335">
        <v>152194540</v>
      </c>
      <c r="I16335">
        <v>0</v>
      </c>
      <c r="J16335">
        <v>0</v>
      </c>
    </row>
    <row r="16336" spans="1:10" x14ac:dyDescent="0.25">
      <c r="A16336" s="1">
        <v>163.339999999996</v>
      </c>
      <c r="B16336">
        <v>464782.239999999</v>
      </c>
      <c r="C16336">
        <v>1460</v>
      </c>
      <c r="D16336">
        <v>1460</v>
      </c>
      <c r="E16336">
        <v>0.19</v>
      </c>
      <c r="F16336">
        <v>0</v>
      </c>
      <c r="G16336">
        <v>0</v>
      </c>
      <c r="H16336">
        <v>152206540</v>
      </c>
      <c r="I16336">
        <v>0</v>
      </c>
      <c r="J16336">
        <v>0</v>
      </c>
    </row>
    <row r="16337" spans="1:10" x14ac:dyDescent="0.25">
      <c r="A16337" s="1">
        <v>163.34999999999599</v>
      </c>
      <c r="B16337">
        <v>464799.76</v>
      </c>
      <c r="C16337">
        <v>1460</v>
      </c>
      <c r="D16337">
        <v>1460</v>
      </c>
      <c r="E16337">
        <v>0.19</v>
      </c>
      <c r="F16337">
        <v>0</v>
      </c>
      <c r="G16337">
        <v>0</v>
      </c>
      <c r="H16337">
        <v>152218540</v>
      </c>
      <c r="I16337">
        <v>0</v>
      </c>
      <c r="J16337">
        <v>0</v>
      </c>
    </row>
    <row r="16338" spans="1:10" x14ac:dyDescent="0.25">
      <c r="A16338" s="1">
        <v>163.35999999999601</v>
      </c>
      <c r="B16338">
        <v>464818.74</v>
      </c>
      <c r="C16338">
        <v>1460</v>
      </c>
      <c r="D16338">
        <v>1460</v>
      </c>
      <c r="E16338">
        <v>0.19</v>
      </c>
      <c r="F16338">
        <v>0</v>
      </c>
      <c r="G16338">
        <v>0</v>
      </c>
      <c r="H16338">
        <v>152229040</v>
      </c>
      <c r="I16338">
        <v>0</v>
      </c>
      <c r="J16338">
        <v>0</v>
      </c>
    </row>
    <row r="16339" spans="1:10" x14ac:dyDescent="0.25">
      <c r="A16339" s="1">
        <v>163.369999999996</v>
      </c>
      <c r="B16339">
        <v>464837.72</v>
      </c>
      <c r="C16339">
        <v>1460</v>
      </c>
      <c r="D16339">
        <v>1460</v>
      </c>
      <c r="E16339">
        <v>0.19</v>
      </c>
      <c r="F16339">
        <v>0</v>
      </c>
      <c r="G16339">
        <v>0</v>
      </c>
      <c r="H16339">
        <v>152241040</v>
      </c>
      <c r="I16339">
        <v>0</v>
      </c>
      <c r="J16339">
        <v>0</v>
      </c>
    </row>
    <row r="16340" spans="1:10" x14ac:dyDescent="0.25">
      <c r="A16340" s="1">
        <v>163.37999999999599</v>
      </c>
      <c r="B16340">
        <v>464855.239999999</v>
      </c>
      <c r="C16340">
        <v>1460</v>
      </c>
      <c r="D16340">
        <v>1460</v>
      </c>
      <c r="E16340">
        <v>0.19</v>
      </c>
      <c r="F16340">
        <v>0</v>
      </c>
      <c r="G16340">
        <v>0</v>
      </c>
      <c r="H16340">
        <v>152251540</v>
      </c>
      <c r="I16340">
        <v>0</v>
      </c>
      <c r="J16340">
        <v>0</v>
      </c>
    </row>
    <row r="16341" spans="1:10" x14ac:dyDescent="0.25">
      <c r="A16341" s="1">
        <v>163.38999999999601</v>
      </c>
      <c r="B16341">
        <v>464874.21999999898</v>
      </c>
      <c r="C16341">
        <v>1460</v>
      </c>
      <c r="D16341">
        <v>1460</v>
      </c>
      <c r="E16341">
        <v>0.19</v>
      </c>
      <c r="F16341">
        <v>0</v>
      </c>
      <c r="G16341">
        <v>0</v>
      </c>
      <c r="H16341">
        <v>152262040</v>
      </c>
      <c r="I16341">
        <v>0</v>
      </c>
      <c r="J16341">
        <v>0</v>
      </c>
    </row>
    <row r="16342" spans="1:10" x14ac:dyDescent="0.25">
      <c r="A16342" s="1">
        <v>163.399999999996</v>
      </c>
      <c r="B16342">
        <v>464891.739999999</v>
      </c>
      <c r="C16342">
        <v>1460</v>
      </c>
      <c r="D16342">
        <v>1460</v>
      </c>
      <c r="E16342">
        <v>0.19</v>
      </c>
      <c r="F16342">
        <v>0</v>
      </c>
      <c r="G16342">
        <v>0</v>
      </c>
      <c r="H16342">
        <v>152272540</v>
      </c>
      <c r="I16342">
        <v>0</v>
      </c>
      <c r="J16342">
        <v>0</v>
      </c>
    </row>
    <row r="16343" spans="1:10" x14ac:dyDescent="0.25">
      <c r="A16343" s="1">
        <v>163.40999999999599</v>
      </c>
      <c r="B16343">
        <v>464910.72</v>
      </c>
      <c r="C16343">
        <v>1460</v>
      </c>
      <c r="D16343">
        <v>1460</v>
      </c>
      <c r="E16343">
        <v>0.19</v>
      </c>
      <c r="F16343">
        <v>0</v>
      </c>
      <c r="G16343">
        <v>0</v>
      </c>
      <c r="H16343">
        <v>152283040</v>
      </c>
      <c r="I16343">
        <v>0</v>
      </c>
      <c r="J16343">
        <v>0</v>
      </c>
    </row>
    <row r="16344" spans="1:10" x14ac:dyDescent="0.25">
      <c r="A16344" s="1">
        <v>163.41999999999601</v>
      </c>
      <c r="B16344">
        <v>464923.859999999</v>
      </c>
      <c r="C16344">
        <v>1460</v>
      </c>
      <c r="D16344">
        <v>1460</v>
      </c>
      <c r="E16344">
        <v>0.19</v>
      </c>
      <c r="F16344">
        <v>0</v>
      </c>
      <c r="G16344">
        <v>0</v>
      </c>
      <c r="H16344">
        <v>152292040</v>
      </c>
      <c r="I16344">
        <v>0</v>
      </c>
      <c r="J16344">
        <v>0</v>
      </c>
    </row>
    <row r="16345" spans="1:10" x14ac:dyDescent="0.25">
      <c r="A16345" s="1">
        <v>163.429999999996</v>
      </c>
      <c r="B16345">
        <v>464942.84</v>
      </c>
      <c r="C16345">
        <v>1460</v>
      </c>
      <c r="D16345">
        <v>1460</v>
      </c>
      <c r="E16345">
        <v>0.19</v>
      </c>
      <c r="F16345">
        <v>0</v>
      </c>
      <c r="G16345">
        <v>0</v>
      </c>
      <c r="H16345">
        <v>152302540</v>
      </c>
      <c r="I16345">
        <v>0</v>
      </c>
      <c r="J16345">
        <v>0</v>
      </c>
    </row>
    <row r="16346" spans="1:10" x14ac:dyDescent="0.25">
      <c r="A16346" s="1">
        <v>163.43999999999599</v>
      </c>
      <c r="B16346">
        <v>464960.359999999</v>
      </c>
      <c r="C16346">
        <v>1460</v>
      </c>
      <c r="D16346">
        <v>1460</v>
      </c>
      <c r="E16346">
        <v>0.19</v>
      </c>
      <c r="F16346">
        <v>0</v>
      </c>
      <c r="G16346">
        <v>0</v>
      </c>
      <c r="H16346">
        <v>152313040</v>
      </c>
      <c r="I16346">
        <v>0</v>
      </c>
      <c r="J16346">
        <v>0</v>
      </c>
    </row>
    <row r="16347" spans="1:10" x14ac:dyDescent="0.25">
      <c r="A16347" s="1">
        <v>163.44999999999601</v>
      </c>
      <c r="B16347">
        <v>464974.96</v>
      </c>
      <c r="C16347">
        <v>1460</v>
      </c>
      <c r="D16347">
        <v>1460</v>
      </c>
      <c r="E16347">
        <v>0.19</v>
      </c>
      <c r="F16347">
        <v>0</v>
      </c>
      <c r="G16347">
        <v>0</v>
      </c>
      <c r="H16347">
        <v>152325040</v>
      </c>
      <c r="I16347">
        <v>0</v>
      </c>
      <c r="J16347">
        <v>0</v>
      </c>
    </row>
    <row r="16348" spans="1:10" x14ac:dyDescent="0.25">
      <c r="A16348" s="1">
        <v>163.459999999996</v>
      </c>
      <c r="B16348">
        <v>464992.47999999899</v>
      </c>
      <c r="C16348">
        <v>1460</v>
      </c>
      <c r="D16348">
        <v>1460</v>
      </c>
      <c r="E16348">
        <v>0.19</v>
      </c>
      <c r="F16348">
        <v>0</v>
      </c>
      <c r="G16348">
        <v>0</v>
      </c>
      <c r="H16348">
        <v>152335540</v>
      </c>
      <c r="I16348">
        <v>0</v>
      </c>
      <c r="J16348">
        <v>0</v>
      </c>
    </row>
    <row r="16349" spans="1:10" x14ac:dyDescent="0.25">
      <c r="A16349" s="1">
        <v>163.46999999999599</v>
      </c>
      <c r="B16349">
        <v>465011.45999999897</v>
      </c>
      <c r="C16349">
        <v>1460</v>
      </c>
      <c r="D16349">
        <v>1460</v>
      </c>
      <c r="E16349">
        <v>0.19</v>
      </c>
      <c r="F16349">
        <v>0</v>
      </c>
      <c r="G16349">
        <v>0</v>
      </c>
      <c r="H16349">
        <v>152347540</v>
      </c>
      <c r="I16349">
        <v>0</v>
      </c>
      <c r="J16349">
        <v>0</v>
      </c>
    </row>
    <row r="16350" spans="1:10" x14ac:dyDescent="0.25">
      <c r="A16350" s="1">
        <v>163.47999999999601</v>
      </c>
      <c r="B16350">
        <v>465024.59999999899</v>
      </c>
      <c r="C16350">
        <v>1460</v>
      </c>
      <c r="D16350">
        <v>1460</v>
      </c>
      <c r="E16350">
        <v>0.19</v>
      </c>
      <c r="F16350">
        <v>0</v>
      </c>
      <c r="G16350">
        <v>0</v>
      </c>
      <c r="H16350">
        <v>152361040</v>
      </c>
      <c r="I16350">
        <v>0</v>
      </c>
      <c r="J16350">
        <v>0</v>
      </c>
    </row>
    <row r="16351" spans="1:10" x14ac:dyDescent="0.25">
      <c r="A16351" s="1">
        <v>163.489999999996</v>
      </c>
      <c r="B16351">
        <v>465043.58</v>
      </c>
      <c r="C16351">
        <v>1460</v>
      </c>
      <c r="D16351">
        <v>1460</v>
      </c>
      <c r="E16351">
        <v>0.17999999999999899</v>
      </c>
      <c r="F16351">
        <v>0</v>
      </c>
      <c r="G16351">
        <v>0</v>
      </c>
      <c r="H16351">
        <v>152373040</v>
      </c>
      <c r="I16351">
        <v>0</v>
      </c>
      <c r="J16351">
        <v>0</v>
      </c>
    </row>
    <row r="16352" spans="1:10" x14ac:dyDescent="0.25">
      <c r="A16352" s="1">
        <v>163.49999999999599</v>
      </c>
      <c r="B16352">
        <v>465056.71999999898</v>
      </c>
      <c r="C16352">
        <v>1460</v>
      </c>
      <c r="D16352">
        <v>1460</v>
      </c>
      <c r="E16352">
        <v>0.17999999999999899</v>
      </c>
      <c r="F16352">
        <v>0</v>
      </c>
      <c r="G16352">
        <v>0</v>
      </c>
      <c r="H16352">
        <v>152385040</v>
      </c>
      <c r="I16352">
        <v>0</v>
      </c>
      <c r="J16352">
        <v>0</v>
      </c>
    </row>
    <row r="16353" spans="1:10" x14ac:dyDescent="0.25">
      <c r="A16353" s="1">
        <v>163.50999999999601</v>
      </c>
      <c r="B16353">
        <v>465071.31999999902</v>
      </c>
      <c r="C16353">
        <v>1460</v>
      </c>
      <c r="D16353">
        <v>1460</v>
      </c>
      <c r="E16353">
        <v>0.17999999999999899</v>
      </c>
      <c r="F16353">
        <v>0</v>
      </c>
      <c r="G16353">
        <v>0</v>
      </c>
      <c r="H16353">
        <v>152394040</v>
      </c>
      <c r="I16353">
        <v>0</v>
      </c>
      <c r="J16353">
        <v>0</v>
      </c>
    </row>
    <row r="16354" spans="1:10" x14ac:dyDescent="0.25">
      <c r="A16354" s="1">
        <v>163.519999999996</v>
      </c>
      <c r="B16354">
        <v>465088.83999999898</v>
      </c>
      <c r="C16354">
        <v>1460</v>
      </c>
      <c r="D16354">
        <v>1460</v>
      </c>
      <c r="E16354">
        <v>0.17999999999999899</v>
      </c>
      <c r="F16354">
        <v>0</v>
      </c>
      <c r="G16354">
        <v>0</v>
      </c>
      <c r="H16354">
        <v>152404540</v>
      </c>
      <c r="I16354">
        <v>0</v>
      </c>
      <c r="J16354">
        <v>0</v>
      </c>
    </row>
    <row r="16355" spans="1:10" x14ac:dyDescent="0.25">
      <c r="A16355" s="1">
        <v>163.52999999999599</v>
      </c>
      <c r="B16355">
        <v>465103.44</v>
      </c>
      <c r="C16355">
        <v>1460</v>
      </c>
      <c r="D16355">
        <v>1460</v>
      </c>
      <c r="E16355">
        <v>0.17999999999999899</v>
      </c>
      <c r="F16355">
        <v>0</v>
      </c>
      <c r="G16355">
        <v>0</v>
      </c>
      <c r="H16355">
        <v>152418040</v>
      </c>
      <c r="I16355">
        <v>0</v>
      </c>
      <c r="J16355">
        <v>0</v>
      </c>
    </row>
    <row r="16356" spans="1:10" x14ac:dyDescent="0.25">
      <c r="A16356" s="1">
        <v>163.53999999999601</v>
      </c>
      <c r="B16356">
        <v>465120.96</v>
      </c>
      <c r="C16356">
        <v>1460</v>
      </c>
      <c r="D16356">
        <v>1460</v>
      </c>
      <c r="E16356">
        <v>0.17999999999999899</v>
      </c>
      <c r="F16356">
        <v>0</v>
      </c>
      <c r="G16356">
        <v>0</v>
      </c>
      <c r="H16356">
        <v>152428540</v>
      </c>
      <c r="I16356">
        <v>0</v>
      </c>
      <c r="J16356">
        <v>0</v>
      </c>
    </row>
    <row r="16357" spans="1:10" x14ac:dyDescent="0.25">
      <c r="A16357" s="1">
        <v>163.549999999996</v>
      </c>
      <c r="B16357">
        <v>465139.94</v>
      </c>
      <c r="C16357">
        <v>1460</v>
      </c>
      <c r="D16357">
        <v>1460</v>
      </c>
      <c r="E16357">
        <v>0.17999999999999899</v>
      </c>
      <c r="F16357">
        <v>0</v>
      </c>
      <c r="G16357">
        <v>0</v>
      </c>
      <c r="H16357">
        <v>152440540</v>
      </c>
      <c r="I16357">
        <v>0</v>
      </c>
      <c r="J16357">
        <v>0</v>
      </c>
    </row>
    <row r="16358" spans="1:10" x14ac:dyDescent="0.25">
      <c r="A16358" s="1">
        <v>163.55999999999599</v>
      </c>
      <c r="B16358">
        <v>465157.46</v>
      </c>
      <c r="C16358">
        <v>1460</v>
      </c>
      <c r="D16358">
        <v>1460</v>
      </c>
      <c r="E16358">
        <v>0.17999999999999899</v>
      </c>
      <c r="F16358">
        <v>0</v>
      </c>
      <c r="G16358">
        <v>0</v>
      </c>
      <c r="H16358">
        <v>152451040</v>
      </c>
      <c r="I16358">
        <v>0</v>
      </c>
      <c r="J16358">
        <v>0</v>
      </c>
    </row>
    <row r="16359" spans="1:10" x14ac:dyDescent="0.25">
      <c r="A16359" s="1">
        <v>163.56999999999601</v>
      </c>
      <c r="B16359">
        <v>465176.43999999901</v>
      </c>
      <c r="C16359">
        <v>1460</v>
      </c>
      <c r="D16359">
        <v>1460</v>
      </c>
      <c r="E16359">
        <v>0.17999999999999899</v>
      </c>
      <c r="F16359">
        <v>0</v>
      </c>
      <c r="G16359">
        <v>0</v>
      </c>
      <c r="H16359">
        <v>152461540</v>
      </c>
      <c r="I16359">
        <v>0</v>
      </c>
      <c r="J16359">
        <v>0</v>
      </c>
    </row>
    <row r="16360" spans="1:10" x14ac:dyDescent="0.25">
      <c r="A16360" s="1">
        <v>163.57999999999601</v>
      </c>
      <c r="B16360">
        <v>465193.95999999897</v>
      </c>
      <c r="C16360">
        <v>1460</v>
      </c>
      <c r="D16360">
        <v>1460</v>
      </c>
      <c r="E16360">
        <v>0.17999999999999899</v>
      </c>
      <c r="F16360">
        <v>0</v>
      </c>
      <c r="G16360">
        <v>0</v>
      </c>
      <c r="H16360">
        <v>152470540</v>
      </c>
      <c r="I16360">
        <v>0</v>
      </c>
      <c r="J16360">
        <v>0</v>
      </c>
    </row>
    <row r="16361" spans="1:10" x14ac:dyDescent="0.25">
      <c r="A16361" s="1">
        <v>163.589999999996</v>
      </c>
      <c r="B16361">
        <v>465212.94</v>
      </c>
      <c r="C16361">
        <v>1460</v>
      </c>
      <c r="D16361">
        <v>1460</v>
      </c>
      <c r="E16361">
        <v>0.17999999999999899</v>
      </c>
      <c r="F16361">
        <v>0</v>
      </c>
      <c r="G16361">
        <v>0</v>
      </c>
      <c r="H16361">
        <v>152482540</v>
      </c>
      <c r="I16361">
        <v>0</v>
      </c>
      <c r="J16361">
        <v>0</v>
      </c>
    </row>
    <row r="16362" spans="1:10" x14ac:dyDescent="0.25">
      <c r="A16362" s="1">
        <v>163.59999999999599</v>
      </c>
      <c r="B16362">
        <v>465226.08</v>
      </c>
      <c r="C16362">
        <v>1460</v>
      </c>
      <c r="D16362">
        <v>1460</v>
      </c>
      <c r="E16362">
        <v>0.17999999999999899</v>
      </c>
      <c r="F16362">
        <v>0</v>
      </c>
      <c r="G16362">
        <v>0</v>
      </c>
      <c r="H16362">
        <v>152491540</v>
      </c>
      <c r="I16362">
        <v>0</v>
      </c>
      <c r="J16362">
        <v>0</v>
      </c>
    </row>
    <row r="16363" spans="1:10" x14ac:dyDescent="0.25">
      <c r="A16363" s="1">
        <v>163.60999999999601</v>
      </c>
      <c r="B16363">
        <v>465245.06</v>
      </c>
      <c r="C16363">
        <v>1460</v>
      </c>
      <c r="D16363">
        <v>1460</v>
      </c>
      <c r="E16363">
        <v>0.17999999999999899</v>
      </c>
      <c r="F16363">
        <v>0</v>
      </c>
      <c r="G16363">
        <v>0</v>
      </c>
      <c r="H16363">
        <v>152502040</v>
      </c>
      <c r="I16363">
        <v>0</v>
      </c>
      <c r="J16363">
        <v>0</v>
      </c>
    </row>
    <row r="16364" spans="1:10" x14ac:dyDescent="0.25">
      <c r="A16364" s="1">
        <v>163.619999999996</v>
      </c>
      <c r="B16364">
        <v>465264.03999999899</v>
      </c>
      <c r="C16364">
        <v>1460</v>
      </c>
      <c r="D16364">
        <v>1460</v>
      </c>
      <c r="E16364">
        <v>0.17999999999999899</v>
      </c>
      <c r="F16364">
        <v>0</v>
      </c>
      <c r="G16364">
        <v>0</v>
      </c>
      <c r="H16364">
        <v>152512540</v>
      </c>
      <c r="I16364">
        <v>0</v>
      </c>
      <c r="J16364">
        <v>0</v>
      </c>
    </row>
    <row r="16365" spans="1:10" x14ac:dyDescent="0.25">
      <c r="A16365" s="1">
        <v>163.62999999999599</v>
      </c>
      <c r="B16365">
        <v>465281.56</v>
      </c>
      <c r="C16365">
        <v>1460</v>
      </c>
      <c r="D16365">
        <v>1460</v>
      </c>
      <c r="E16365">
        <v>0.17999999999999899</v>
      </c>
      <c r="F16365">
        <v>0</v>
      </c>
      <c r="G16365">
        <v>0</v>
      </c>
      <c r="H16365">
        <v>152523040</v>
      </c>
      <c r="I16365">
        <v>0</v>
      </c>
      <c r="J16365">
        <v>0</v>
      </c>
    </row>
    <row r="16366" spans="1:10" x14ac:dyDescent="0.25">
      <c r="A16366" s="1">
        <v>163.63999999999601</v>
      </c>
      <c r="B16366">
        <v>465300.54</v>
      </c>
      <c r="C16366">
        <v>1460</v>
      </c>
      <c r="D16366">
        <v>1460</v>
      </c>
      <c r="E16366">
        <v>0.17999999999999899</v>
      </c>
      <c r="F16366">
        <v>0</v>
      </c>
      <c r="G16366">
        <v>0</v>
      </c>
      <c r="H16366">
        <v>152535040</v>
      </c>
      <c r="I16366">
        <v>0</v>
      </c>
      <c r="J16366">
        <v>0</v>
      </c>
    </row>
    <row r="16367" spans="1:10" x14ac:dyDescent="0.25">
      <c r="A16367" s="1">
        <v>163.649999999996</v>
      </c>
      <c r="B16367">
        <v>465313.68</v>
      </c>
      <c r="C16367">
        <v>1460</v>
      </c>
      <c r="D16367">
        <v>1460</v>
      </c>
      <c r="E16367">
        <v>0.17999999999999899</v>
      </c>
      <c r="F16367">
        <v>0</v>
      </c>
      <c r="G16367">
        <v>0</v>
      </c>
      <c r="H16367">
        <v>152547040</v>
      </c>
      <c r="I16367">
        <v>0</v>
      </c>
      <c r="J16367">
        <v>0</v>
      </c>
    </row>
    <row r="16368" spans="1:10" x14ac:dyDescent="0.25">
      <c r="A16368" s="1">
        <v>163.65999999999599</v>
      </c>
      <c r="B16368">
        <v>465326.81999999902</v>
      </c>
      <c r="C16368">
        <v>1460</v>
      </c>
      <c r="D16368">
        <v>1460</v>
      </c>
      <c r="E16368">
        <v>0.17999999999999899</v>
      </c>
      <c r="F16368">
        <v>0</v>
      </c>
      <c r="G16368">
        <v>0</v>
      </c>
      <c r="H16368">
        <v>152557540</v>
      </c>
      <c r="I16368">
        <v>0</v>
      </c>
      <c r="J16368">
        <v>0</v>
      </c>
    </row>
    <row r="16369" spans="1:10" x14ac:dyDescent="0.25">
      <c r="A16369" s="1">
        <v>163.66999999999601</v>
      </c>
      <c r="B16369">
        <v>465345.8</v>
      </c>
      <c r="C16369">
        <v>1460</v>
      </c>
      <c r="D16369">
        <v>1460</v>
      </c>
      <c r="E16369">
        <v>0.17999999999999899</v>
      </c>
      <c r="F16369">
        <v>0</v>
      </c>
      <c r="G16369">
        <v>0</v>
      </c>
      <c r="H16369">
        <v>152571040</v>
      </c>
      <c r="I16369">
        <v>0</v>
      </c>
      <c r="J16369">
        <v>0</v>
      </c>
    </row>
    <row r="16370" spans="1:10" x14ac:dyDescent="0.25">
      <c r="A16370" s="1">
        <v>163.679999999996</v>
      </c>
      <c r="B16370">
        <v>465364.77999999898</v>
      </c>
      <c r="C16370">
        <v>1460</v>
      </c>
      <c r="D16370">
        <v>1460</v>
      </c>
      <c r="E16370">
        <v>0.17999999999999899</v>
      </c>
      <c r="F16370">
        <v>0</v>
      </c>
      <c r="G16370">
        <v>0</v>
      </c>
      <c r="H16370">
        <v>152583040</v>
      </c>
      <c r="I16370">
        <v>0</v>
      </c>
      <c r="J16370">
        <v>0</v>
      </c>
    </row>
    <row r="16371" spans="1:10" x14ac:dyDescent="0.25">
      <c r="A16371" s="1">
        <v>163.68999999999599</v>
      </c>
      <c r="B16371">
        <v>465377.92</v>
      </c>
      <c r="C16371">
        <v>1460</v>
      </c>
      <c r="D16371">
        <v>1460</v>
      </c>
      <c r="E16371">
        <v>0.17999999999999899</v>
      </c>
      <c r="F16371">
        <v>0</v>
      </c>
      <c r="G16371">
        <v>0</v>
      </c>
      <c r="H16371">
        <v>152593540</v>
      </c>
      <c r="I16371">
        <v>0</v>
      </c>
      <c r="J16371">
        <v>0</v>
      </c>
    </row>
    <row r="16372" spans="1:10" x14ac:dyDescent="0.25">
      <c r="A16372" s="1">
        <v>163.69999999999601</v>
      </c>
      <c r="B16372">
        <v>465391.06</v>
      </c>
      <c r="C16372">
        <v>1460</v>
      </c>
      <c r="D16372">
        <v>1460</v>
      </c>
      <c r="E16372">
        <v>0.17999999999999899</v>
      </c>
      <c r="F16372">
        <v>0</v>
      </c>
      <c r="G16372">
        <v>0</v>
      </c>
      <c r="H16372">
        <v>152604040</v>
      </c>
      <c r="I16372">
        <v>0</v>
      </c>
      <c r="J16372">
        <v>0</v>
      </c>
    </row>
    <row r="16373" spans="1:10" x14ac:dyDescent="0.25">
      <c r="A16373" s="1">
        <v>163.709999999996</v>
      </c>
      <c r="B16373">
        <v>465410.03999999899</v>
      </c>
      <c r="C16373">
        <v>1460</v>
      </c>
      <c r="D16373">
        <v>1460</v>
      </c>
      <c r="E16373">
        <v>0.17999999999999899</v>
      </c>
      <c r="F16373">
        <v>0</v>
      </c>
      <c r="G16373">
        <v>0</v>
      </c>
      <c r="H16373">
        <v>152616040</v>
      </c>
      <c r="I16373">
        <v>0</v>
      </c>
      <c r="J16373">
        <v>0</v>
      </c>
    </row>
    <row r="16374" spans="1:10" x14ac:dyDescent="0.25">
      <c r="A16374" s="1">
        <v>163.71999999999599</v>
      </c>
      <c r="B16374">
        <v>465423.18</v>
      </c>
      <c r="C16374">
        <v>1460</v>
      </c>
      <c r="D16374">
        <v>1460</v>
      </c>
      <c r="E16374">
        <v>0.17999999999999899</v>
      </c>
      <c r="F16374">
        <v>0</v>
      </c>
      <c r="G16374">
        <v>0</v>
      </c>
      <c r="H16374">
        <v>152628040</v>
      </c>
      <c r="I16374">
        <v>0</v>
      </c>
      <c r="J16374">
        <v>0</v>
      </c>
    </row>
    <row r="16375" spans="1:10" x14ac:dyDescent="0.25">
      <c r="A16375" s="1">
        <v>163.72999999999601</v>
      </c>
      <c r="B16375">
        <v>465442.15999999898</v>
      </c>
      <c r="C16375">
        <v>1460</v>
      </c>
      <c r="D16375">
        <v>1460</v>
      </c>
      <c r="E16375">
        <v>0.17999999999999899</v>
      </c>
      <c r="F16375">
        <v>0</v>
      </c>
      <c r="G16375">
        <v>0</v>
      </c>
      <c r="H16375">
        <v>152640040</v>
      </c>
      <c r="I16375">
        <v>0</v>
      </c>
      <c r="J16375">
        <v>0</v>
      </c>
    </row>
    <row r="16376" spans="1:10" x14ac:dyDescent="0.25">
      <c r="A16376" s="1">
        <v>163.739999999996</v>
      </c>
      <c r="B16376">
        <v>465459.679999999</v>
      </c>
      <c r="C16376">
        <v>1460</v>
      </c>
      <c r="D16376">
        <v>1460</v>
      </c>
      <c r="E16376">
        <v>0.17999999999999899</v>
      </c>
      <c r="F16376">
        <v>0</v>
      </c>
      <c r="G16376">
        <v>0</v>
      </c>
      <c r="H16376">
        <v>152649040</v>
      </c>
      <c r="I16376">
        <v>0</v>
      </c>
      <c r="J16376">
        <v>0</v>
      </c>
    </row>
    <row r="16377" spans="1:10" x14ac:dyDescent="0.25">
      <c r="A16377" s="1">
        <v>163.74999999999599</v>
      </c>
      <c r="B16377">
        <v>465478.66</v>
      </c>
      <c r="C16377">
        <v>1460</v>
      </c>
      <c r="D16377">
        <v>1460</v>
      </c>
      <c r="E16377">
        <v>0.17999999999999899</v>
      </c>
      <c r="F16377">
        <v>0</v>
      </c>
      <c r="G16377">
        <v>0</v>
      </c>
      <c r="H16377">
        <v>152661040</v>
      </c>
      <c r="I16377">
        <v>0</v>
      </c>
      <c r="J16377">
        <v>0</v>
      </c>
    </row>
    <row r="16378" spans="1:10" x14ac:dyDescent="0.25">
      <c r="A16378" s="1">
        <v>163.75999999999601</v>
      </c>
      <c r="B16378">
        <v>465497.64</v>
      </c>
      <c r="C16378">
        <v>1460</v>
      </c>
      <c r="D16378">
        <v>1460</v>
      </c>
      <c r="E16378">
        <v>0.17999999999999899</v>
      </c>
      <c r="F16378">
        <v>0</v>
      </c>
      <c r="G16378">
        <v>0</v>
      </c>
      <c r="H16378">
        <v>152670040</v>
      </c>
      <c r="I16378">
        <v>0</v>
      </c>
      <c r="J16378">
        <v>0</v>
      </c>
    </row>
    <row r="16379" spans="1:10" x14ac:dyDescent="0.25">
      <c r="A16379" s="1">
        <v>163.769999999996</v>
      </c>
      <c r="B16379">
        <v>465515.16</v>
      </c>
      <c r="C16379">
        <v>1460</v>
      </c>
      <c r="D16379">
        <v>1460</v>
      </c>
      <c r="E16379">
        <v>0.17999999999999899</v>
      </c>
      <c r="F16379">
        <v>0</v>
      </c>
      <c r="G16379">
        <v>0</v>
      </c>
      <c r="H16379">
        <v>152682040</v>
      </c>
      <c r="I16379">
        <v>0</v>
      </c>
      <c r="J16379">
        <v>0</v>
      </c>
    </row>
    <row r="16380" spans="1:10" x14ac:dyDescent="0.25">
      <c r="A16380" s="1">
        <v>163.77999999999599</v>
      </c>
      <c r="B16380">
        <v>465534.13999999902</v>
      </c>
      <c r="C16380">
        <v>1460</v>
      </c>
      <c r="D16380">
        <v>1460</v>
      </c>
      <c r="E16380">
        <v>0.17999999999999899</v>
      </c>
      <c r="F16380">
        <v>0</v>
      </c>
      <c r="G16380">
        <v>0</v>
      </c>
      <c r="H16380">
        <v>152691040</v>
      </c>
      <c r="I16380">
        <v>0</v>
      </c>
      <c r="J16380">
        <v>0</v>
      </c>
    </row>
    <row r="16381" spans="1:10" x14ac:dyDescent="0.25">
      <c r="A16381" s="1">
        <v>163.78999999999601</v>
      </c>
      <c r="B16381">
        <v>465547.27999999898</v>
      </c>
      <c r="C16381">
        <v>1460</v>
      </c>
      <c r="D16381">
        <v>1460</v>
      </c>
      <c r="E16381">
        <v>0.17999999999999899</v>
      </c>
      <c r="F16381">
        <v>0</v>
      </c>
      <c r="G16381">
        <v>0</v>
      </c>
      <c r="H16381">
        <v>152701540</v>
      </c>
      <c r="I16381">
        <v>0</v>
      </c>
      <c r="J16381">
        <v>0</v>
      </c>
    </row>
    <row r="16382" spans="1:10" x14ac:dyDescent="0.25">
      <c r="A16382" s="1">
        <v>163.799999999996</v>
      </c>
      <c r="B16382">
        <v>465566.25999999902</v>
      </c>
      <c r="C16382">
        <v>1460</v>
      </c>
      <c r="D16382">
        <v>1460</v>
      </c>
      <c r="E16382">
        <v>0.17999999999999899</v>
      </c>
      <c r="F16382">
        <v>0</v>
      </c>
      <c r="G16382">
        <v>0</v>
      </c>
      <c r="H16382">
        <v>152712040</v>
      </c>
      <c r="I16382">
        <v>0</v>
      </c>
      <c r="J16382">
        <v>0</v>
      </c>
    </row>
    <row r="16383" spans="1:10" x14ac:dyDescent="0.25">
      <c r="A16383" s="1">
        <v>163.809999999995</v>
      </c>
      <c r="B16383">
        <v>465583.77999999898</v>
      </c>
      <c r="C16383">
        <v>1460</v>
      </c>
      <c r="D16383">
        <v>1460</v>
      </c>
      <c r="E16383">
        <v>0.17999999999999899</v>
      </c>
      <c r="F16383">
        <v>0</v>
      </c>
      <c r="G16383">
        <v>0</v>
      </c>
      <c r="H16383">
        <v>152722540</v>
      </c>
      <c r="I16383">
        <v>0</v>
      </c>
      <c r="J16383">
        <v>0</v>
      </c>
    </row>
    <row r="16384" spans="1:10" x14ac:dyDescent="0.25">
      <c r="A16384" s="1">
        <v>163.81999999999499</v>
      </c>
      <c r="B16384">
        <v>465602.76</v>
      </c>
      <c r="C16384">
        <v>1460</v>
      </c>
      <c r="D16384">
        <v>1460</v>
      </c>
      <c r="E16384">
        <v>0.17999999999999899</v>
      </c>
      <c r="F16384">
        <v>0</v>
      </c>
      <c r="G16384">
        <v>0</v>
      </c>
      <c r="H16384">
        <v>152733040</v>
      </c>
      <c r="I16384">
        <v>0</v>
      </c>
      <c r="J16384">
        <v>0</v>
      </c>
    </row>
    <row r="16385" spans="1:10" x14ac:dyDescent="0.25">
      <c r="A16385" s="1">
        <v>163.82999999999501</v>
      </c>
      <c r="B16385">
        <v>465615.9</v>
      </c>
      <c r="C16385">
        <v>1460</v>
      </c>
      <c r="D16385">
        <v>1460</v>
      </c>
      <c r="E16385">
        <v>0.17999999999999899</v>
      </c>
      <c r="F16385">
        <v>0</v>
      </c>
      <c r="G16385">
        <v>0</v>
      </c>
      <c r="H16385">
        <v>152746540</v>
      </c>
      <c r="I16385">
        <v>0</v>
      </c>
      <c r="J16385">
        <v>0</v>
      </c>
    </row>
    <row r="16386" spans="1:10" x14ac:dyDescent="0.25">
      <c r="A16386" s="1">
        <v>163.839999999995</v>
      </c>
      <c r="B16386">
        <v>465634.88</v>
      </c>
      <c r="C16386">
        <v>1460</v>
      </c>
      <c r="D16386">
        <v>1460</v>
      </c>
      <c r="E16386">
        <v>0.17999999999999899</v>
      </c>
      <c r="F16386">
        <v>0</v>
      </c>
      <c r="G16386">
        <v>0</v>
      </c>
      <c r="H16386">
        <v>152757040</v>
      </c>
      <c r="I16386">
        <v>0</v>
      </c>
      <c r="J16386">
        <v>0</v>
      </c>
    </row>
    <row r="16387" spans="1:10" x14ac:dyDescent="0.25">
      <c r="A16387" s="1">
        <v>163.84999999999499</v>
      </c>
      <c r="B16387">
        <v>465648.02</v>
      </c>
      <c r="C16387">
        <v>1460</v>
      </c>
      <c r="D16387">
        <v>1460</v>
      </c>
      <c r="E16387">
        <v>0.17999999999999899</v>
      </c>
      <c r="F16387">
        <v>0</v>
      </c>
      <c r="G16387">
        <v>0</v>
      </c>
      <c r="H16387">
        <v>152769040</v>
      </c>
      <c r="I16387">
        <v>0</v>
      </c>
      <c r="J16387">
        <v>0</v>
      </c>
    </row>
    <row r="16388" spans="1:10" x14ac:dyDescent="0.25">
      <c r="A16388" s="1">
        <v>163.85999999999501</v>
      </c>
      <c r="B16388">
        <v>465667</v>
      </c>
      <c r="C16388">
        <v>1460</v>
      </c>
      <c r="D16388">
        <v>1460</v>
      </c>
      <c r="E16388">
        <v>0.17999999999999899</v>
      </c>
      <c r="F16388">
        <v>0</v>
      </c>
      <c r="G16388">
        <v>0</v>
      </c>
      <c r="H16388">
        <v>152782540</v>
      </c>
      <c r="I16388">
        <v>0</v>
      </c>
      <c r="J16388">
        <v>0</v>
      </c>
    </row>
    <row r="16389" spans="1:10" x14ac:dyDescent="0.25">
      <c r="A16389" s="1">
        <v>163.869999999995</v>
      </c>
      <c r="B16389">
        <v>465680.14</v>
      </c>
      <c r="C16389">
        <v>1460</v>
      </c>
      <c r="D16389">
        <v>1460</v>
      </c>
      <c r="E16389">
        <v>0.17999999999999899</v>
      </c>
      <c r="F16389">
        <v>0</v>
      </c>
      <c r="G16389">
        <v>0</v>
      </c>
      <c r="H16389">
        <v>152793040</v>
      </c>
      <c r="I16389">
        <v>0</v>
      </c>
      <c r="J16389">
        <v>0</v>
      </c>
    </row>
    <row r="16390" spans="1:10" x14ac:dyDescent="0.25">
      <c r="A16390" s="1">
        <v>163.87999999999499</v>
      </c>
      <c r="B16390">
        <v>465699.12</v>
      </c>
      <c r="C16390">
        <v>1460</v>
      </c>
      <c r="D16390">
        <v>1460</v>
      </c>
      <c r="E16390">
        <v>0.17999999999999899</v>
      </c>
      <c r="F16390">
        <v>0</v>
      </c>
      <c r="G16390">
        <v>0</v>
      </c>
      <c r="H16390">
        <v>152803540</v>
      </c>
      <c r="I16390">
        <v>0</v>
      </c>
      <c r="J16390">
        <v>0</v>
      </c>
    </row>
    <row r="16391" spans="1:10" x14ac:dyDescent="0.25">
      <c r="A16391" s="1">
        <v>163.88999999999501</v>
      </c>
      <c r="B16391">
        <v>465712.26</v>
      </c>
      <c r="C16391">
        <v>1460</v>
      </c>
      <c r="D16391">
        <v>1460</v>
      </c>
      <c r="E16391">
        <v>0.17999999999999899</v>
      </c>
      <c r="F16391">
        <v>0</v>
      </c>
      <c r="G16391">
        <v>0</v>
      </c>
      <c r="H16391">
        <v>152814040</v>
      </c>
      <c r="I16391">
        <v>0</v>
      </c>
      <c r="J16391">
        <v>0</v>
      </c>
    </row>
    <row r="16392" spans="1:10" x14ac:dyDescent="0.25">
      <c r="A16392" s="1">
        <v>163.899999999995</v>
      </c>
      <c r="B16392">
        <v>465729.77999999898</v>
      </c>
      <c r="C16392">
        <v>1460</v>
      </c>
      <c r="D16392">
        <v>1460</v>
      </c>
      <c r="E16392">
        <v>0.17999999999999899</v>
      </c>
      <c r="F16392">
        <v>0</v>
      </c>
      <c r="G16392">
        <v>0</v>
      </c>
      <c r="H16392">
        <v>152827540</v>
      </c>
      <c r="I16392">
        <v>0</v>
      </c>
      <c r="J16392">
        <v>0</v>
      </c>
    </row>
    <row r="16393" spans="1:10" x14ac:dyDescent="0.25">
      <c r="A16393" s="1">
        <v>163.90999999999499</v>
      </c>
      <c r="B16393">
        <v>465744.38</v>
      </c>
      <c r="C16393">
        <v>1460</v>
      </c>
      <c r="D16393">
        <v>1460</v>
      </c>
      <c r="E16393">
        <v>0.17999999999999899</v>
      </c>
      <c r="F16393">
        <v>0</v>
      </c>
      <c r="G16393">
        <v>0</v>
      </c>
      <c r="H16393">
        <v>152839540</v>
      </c>
      <c r="I16393">
        <v>0</v>
      </c>
      <c r="J16393">
        <v>0</v>
      </c>
    </row>
    <row r="16394" spans="1:10" x14ac:dyDescent="0.25">
      <c r="A16394" s="1">
        <v>163.91999999999501</v>
      </c>
      <c r="B16394">
        <v>465767.739999999</v>
      </c>
      <c r="C16394">
        <v>1460</v>
      </c>
      <c r="D16394">
        <v>1460</v>
      </c>
      <c r="E16394">
        <v>0.17999999999999899</v>
      </c>
      <c r="F16394">
        <v>0</v>
      </c>
      <c r="G16394">
        <v>0</v>
      </c>
      <c r="H16394">
        <v>152850040</v>
      </c>
      <c r="I16394">
        <v>0</v>
      </c>
      <c r="J16394">
        <v>0</v>
      </c>
    </row>
    <row r="16395" spans="1:10" x14ac:dyDescent="0.25">
      <c r="A16395" s="1">
        <v>163.929999999995</v>
      </c>
      <c r="B16395">
        <v>465780.88</v>
      </c>
      <c r="C16395">
        <v>1460</v>
      </c>
      <c r="D16395">
        <v>1460</v>
      </c>
      <c r="E16395">
        <v>0.17999999999999899</v>
      </c>
      <c r="F16395">
        <v>0</v>
      </c>
      <c r="G16395">
        <v>0</v>
      </c>
      <c r="H16395">
        <v>152860540</v>
      </c>
      <c r="I16395">
        <v>0</v>
      </c>
      <c r="J16395">
        <v>0</v>
      </c>
    </row>
    <row r="16396" spans="1:10" x14ac:dyDescent="0.25">
      <c r="A16396" s="1">
        <v>163.939999999995</v>
      </c>
      <c r="B16396">
        <v>465798.40000000002</v>
      </c>
      <c r="C16396">
        <v>1460</v>
      </c>
      <c r="D16396">
        <v>1460</v>
      </c>
      <c r="E16396">
        <v>0.17999999999999899</v>
      </c>
      <c r="F16396">
        <v>0</v>
      </c>
      <c r="G16396">
        <v>0</v>
      </c>
      <c r="H16396">
        <v>152869540</v>
      </c>
      <c r="I16396">
        <v>0</v>
      </c>
      <c r="J16396">
        <v>0</v>
      </c>
    </row>
    <row r="16397" spans="1:10" x14ac:dyDescent="0.25">
      <c r="A16397" s="1">
        <v>163.94999999999499</v>
      </c>
      <c r="B16397">
        <v>465821.75999999902</v>
      </c>
      <c r="C16397">
        <v>1460</v>
      </c>
      <c r="D16397">
        <v>1460</v>
      </c>
      <c r="E16397">
        <v>0.17999999999999899</v>
      </c>
      <c r="F16397">
        <v>0</v>
      </c>
      <c r="G16397">
        <v>0</v>
      </c>
      <c r="H16397">
        <v>152880040</v>
      </c>
      <c r="I16397">
        <v>0</v>
      </c>
      <c r="J16397">
        <v>0</v>
      </c>
    </row>
    <row r="16398" spans="1:10" x14ac:dyDescent="0.25">
      <c r="A16398" s="1">
        <v>163.95999999999501</v>
      </c>
      <c r="B16398">
        <v>465836.359999999</v>
      </c>
      <c r="C16398">
        <v>1460</v>
      </c>
      <c r="D16398">
        <v>1460</v>
      </c>
      <c r="E16398">
        <v>0.17999999999999899</v>
      </c>
      <c r="F16398">
        <v>0</v>
      </c>
      <c r="G16398">
        <v>0</v>
      </c>
      <c r="H16398">
        <v>152890540</v>
      </c>
      <c r="I16398">
        <v>0</v>
      </c>
      <c r="J16398">
        <v>0</v>
      </c>
    </row>
    <row r="16399" spans="1:10" x14ac:dyDescent="0.25">
      <c r="A16399" s="1">
        <v>163.969999999995</v>
      </c>
      <c r="B16399">
        <v>465853.87999999902</v>
      </c>
      <c r="C16399">
        <v>1460</v>
      </c>
      <c r="D16399">
        <v>1460</v>
      </c>
      <c r="E16399">
        <v>0.17999999999999899</v>
      </c>
      <c r="F16399">
        <v>0</v>
      </c>
      <c r="G16399">
        <v>0</v>
      </c>
      <c r="H16399">
        <v>152901040</v>
      </c>
      <c r="I16399">
        <v>0</v>
      </c>
      <c r="J16399">
        <v>0</v>
      </c>
    </row>
    <row r="16400" spans="1:10" x14ac:dyDescent="0.25">
      <c r="A16400" s="1">
        <v>163.97999999999499</v>
      </c>
      <c r="B16400">
        <v>465867.01999999897</v>
      </c>
      <c r="C16400">
        <v>1460</v>
      </c>
      <c r="D16400">
        <v>1460</v>
      </c>
      <c r="E16400">
        <v>0.17999999999999899</v>
      </c>
      <c r="F16400">
        <v>0</v>
      </c>
      <c r="G16400">
        <v>0</v>
      </c>
      <c r="H16400">
        <v>152911540</v>
      </c>
      <c r="I16400">
        <v>0</v>
      </c>
      <c r="J16400">
        <v>0</v>
      </c>
    </row>
    <row r="16401" spans="1:10" x14ac:dyDescent="0.25">
      <c r="A16401" s="1">
        <v>163.98999999999501</v>
      </c>
      <c r="B16401">
        <v>465890.38</v>
      </c>
      <c r="C16401">
        <v>1460</v>
      </c>
      <c r="D16401">
        <v>1460</v>
      </c>
      <c r="E16401">
        <v>0.17999999999999899</v>
      </c>
      <c r="F16401">
        <v>0</v>
      </c>
      <c r="G16401">
        <v>0</v>
      </c>
      <c r="H16401">
        <v>152922040</v>
      </c>
      <c r="I16401">
        <v>0</v>
      </c>
      <c r="J16401">
        <v>0</v>
      </c>
    </row>
    <row r="16402" spans="1:10" x14ac:dyDescent="0.25">
      <c r="A16402" s="1">
        <v>163.999999999995</v>
      </c>
      <c r="B16402">
        <v>465909.359999999</v>
      </c>
      <c r="C16402">
        <v>1460</v>
      </c>
      <c r="D16402">
        <v>1460</v>
      </c>
      <c r="E16402">
        <v>0.17999999999999899</v>
      </c>
      <c r="F16402">
        <v>0</v>
      </c>
      <c r="G16402">
        <v>0</v>
      </c>
      <c r="H16402">
        <v>152934040</v>
      </c>
      <c r="I16402">
        <v>0</v>
      </c>
      <c r="J16402">
        <v>0</v>
      </c>
    </row>
    <row r="16403" spans="1:10" x14ac:dyDescent="0.25">
      <c r="A16403" s="1">
        <v>164.00999999999499</v>
      </c>
      <c r="B16403">
        <v>465922.5</v>
      </c>
      <c r="C16403">
        <v>1460</v>
      </c>
      <c r="D16403">
        <v>1460</v>
      </c>
      <c r="E16403">
        <v>0.17999999999999899</v>
      </c>
      <c r="F16403">
        <v>0</v>
      </c>
      <c r="G16403">
        <v>0</v>
      </c>
      <c r="H16403">
        <v>152946040</v>
      </c>
      <c r="I16403">
        <v>0</v>
      </c>
      <c r="J16403">
        <v>0</v>
      </c>
    </row>
    <row r="16404" spans="1:10" x14ac:dyDescent="0.25">
      <c r="A16404" s="1">
        <v>164.01999999999501</v>
      </c>
      <c r="B16404">
        <v>465941.47999999899</v>
      </c>
      <c r="C16404">
        <v>1460</v>
      </c>
      <c r="D16404">
        <v>1460</v>
      </c>
      <c r="E16404">
        <v>0.17999999999999899</v>
      </c>
      <c r="F16404">
        <v>0</v>
      </c>
      <c r="G16404">
        <v>0</v>
      </c>
      <c r="H16404">
        <v>152956540</v>
      </c>
      <c r="I16404">
        <v>0</v>
      </c>
      <c r="J16404">
        <v>0</v>
      </c>
    </row>
    <row r="16405" spans="1:10" x14ac:dyDescent="0.25">
      <c r="A16405" s="1">
        <v>164.029999999995</v>
      </c>
      <c r="B16405">
        <v>465954.62</v>
      </c>
      <c r="C16405">
        <v>1460</v>
      </c>
      <c r="D16405">
        <v>1460</v>
      </c>
      <c r="E16405">
        <v>0.17999999999999899</v>
      </c>
      <c r="F16405">
        <v>0</v>
      </c>
      <c r="G16405">
        <v>0</v>
      </c>
      <c r="H16405">
        <v>152968540</v>
      </c>
      <c r="I16405">
        <v>0</v>
      </c>
      <c r="J16405">
        <v>0</v>
      </c>
    </row>
    <row r="16406" spans="1:10" x14ac:dyDescent="0.25">
      <c r="A16406" s="1">
        <v>164.03999999999499</v>
      </c>
      <c r="B16406">
        <v>465967.76</v>
      </c>
      <c r="C16406">
        <v>1460</v>
      </c>
      <c r="D16406">
        <v>1460</v>
      </c>
      <c r="E16406">
        <v>0.17999999999999899</v>
      </c>
      <c r="F16406">
        <v>0</v>
      </c>
      <c r="G16406">
        <v>0</v>
      </c>
      <c r="H16406">
        <v>152982040</v>
      </c>
      <c r="I16406">
        <v>0</v>
      </c>
      <c r="J16406">
        <v>0</v>
      </c>
    </row>
    <row r="16407" spans="1:10" x14ac:dyDescent="0.25">
      <c r="A16407" s="1">
        <v>164.04999999999501</v>
      </c>
      <c r="B16407">
        <v>465986.739999999</v>
      </c>
      <c r="C16407">
        <v>1460</v>
      </c>
      <c r="D16407">
        <v>1460</v>
      </c>
      <c r="E16407">
        <v>0.17999999999999899</v>
      </c>
      <c r="F16407">
        <v>0</v>
      </c>
      <c r="G16407">
        <v>0</v>
      </c>
      <c r="H16407">
        <v>152994040</v>
      </c>
      <c r="I16407">
        <v>0</v>
      </c>
      <c r="J16407">
        <v>0</v>
      </c>
    </row>
    <row r="16408" spans="1:10" x14ac:dyDescent="0.25">
      <c r="A16408" s="1">
        <v>164.059999999995</v>
      </c>
      <c r="B16408">
        <v>465999.88</v>
      </c>
      <c r="C16408">
        <v>1460</v>
      </c>
      <c r="D16408">
        <v>1460</v>
      </c>
      <c r="E16408">
        <v>0.17999999999999899</v>
      </c>
      <c r="F16408">
        <v>0</v>
      </c>
      <c r="G16408">
        <v>0</v>
      </c>
      <c r="H16408">
        <v>153003040</v>
      </c>
      <c r="I16408">
        <v>0</v>
      </c>
      <c r="J16408">
        <v>0</v>
      </c>
    </row>
    <row r="16409" spans="1:10" x14ac:dyDescent="0.25">
      <c r="A16409" s="1">
        <v>164.06999999999499</v>
      </c>
      <c r="B16409">
        <v>466014.47999999899</v>
      </c>
      <c r="C16409">
        <v>1460</v>
      </c>
      <c r="D16409">
        <v>1460</v>
      </c>
      <c r="E16409">
        <v>0.17999999999999899</v>
      </c>
      <c r="F16409">
        <v>0</v>
      </c>
      <c r="G16409">
        <v>0</v>
      </c>
      <c r="H16409">
        <v>153015040</v>
      </c>
      <c r="I16409">
        <v>0</v>
      </c>
      <c r="J16409">
        <v>0</v>
      </c>
    </row>
    <row r="16410" spans="1:10" x14ac:dyDescent="0.25">
      <c r="A16410" s="1">
        <v>164.07999999999501</v>
      </c>
      <c r="B16410">
        <v>466032</v>
      </c>
      <c r="C16410">
        <v>1460</v>
      </c>
      <c r="D16410">
        <v>1460</v>
      </c>
      <c r="E16410">
        <v>0.17999999999999899</v>
      </c>
      <c r="F16410">
        <v>0</v>
      </c>
      <c r="G16410">
        <v>0</v>
      </c>
      <c r="H16410">
        <v>153025540</v>
      </c>
      <c r="I16410">
        <v>0</v>
      </c>
      <c r="J16410">
        <v>0</v>
      </c>
    </row>
    <row r="16411" spans="1:10" x14ac:dyDescent="0.25">
      <c r="A16411" s="1">
        <v>164.089999999995</v>
      </c>
      <c r="B16411">
        <v>466050.98</v>
      </c>
      <c r="C16411">
        <v>1460</v>
      </c>
      <c r="D16411">
        <v>1460</v>
      </c>
      <c r="E16411">
        <v>0.17999999999999899</v>
      </c>
      <c r="F16411">
        <v>0</v>
      </c>
      <c r="G16411">
        <v>0</v>
      </c>
      <c r="H16411">
        <v>153039040</v>
      </c>
      <c r="I16411">
        <v>0</v>
      </c>
      <c r="J16411">
        <v>0</v>
      </c>
    </row>
    <row r="16412" spans="1:10" x14ac:dyDescent="0.25">
      <c r="A16412" s="1">
        <v>164.09999999999499</v>
      </c>
      <c r="B16412">
        <v>466068.5</v>
      </c>
      <c r="C16412">
        <v>1460</v>
      </c>
      <c r="D16412">
        <v>1460</v>
      </c>
      <c r="E16412">
        <v>0.17999999999999899</v>
      </c>
      <c r="F16412">
        <v>0</v>
      </c>
      <c r="G16412">
        <v>0</v>
      </c>
      <c r="H16412">
        <v>153049540</v>
      </c>
      <c r="I16412">
        <v>0</v>
      </c>
      <c r="J16412">
        <v>0</v>
      </c>
    </row>
    <row r="16413" spans="1:10" x14ac:dyDescent="0.25">
      <c r="A16413" s="1">
        <v>164.10999999999501</v>
      </c>
      <c r="B16413">
        <v>466087.47999999899</v>
      </c>
      <c r="C16413">
        <v>1460</v>
      </c>
      <c r="D16413">
        <v>1460</v>
      </c>
      <c r="E16413">
        <v>0.17999999999999899</v>
      </c>
      <c r="F16413">
        <v>0</v>
      </c>
      <c r="G16413">
        <v>0</v>
      </c>
      <c r="H16413">
        <v>153060040</v>
      </c>
      <c r="I16413">
        <v>0</v>
      </c>
      <c r="J16413">
        <v>0</v>
      </c>
    </row>
    <row r="16414" spans="1:10" x14ac:dyDescent="0.25">
      <c r="A16414" s="1">
        <v>164.119999999995</v>
      </c>
      <c r="B16414">
        <v>466105</v>
      </c>
      <c r="C16414">
        <v>1460</v>
      </c>
      <c r="D16414">
        <v>1460</v>
      </c>
      <c r="E16414">
        <v>0.17999999999999899</v>
      </c>
      <c r="F16414">
        <v>0</v>
      </c>
      <c r="G16414">
        <v>0</v>
      </c>
      <c r="H16414">
        <v>153069040</v>
      </c>
      <c r="I16414">
        <v>0</v>
      </c>
      <c r="J16414">
        <v>0</v>
      </c>
    </row>
    <row r="16415" spans="1:10" x14ac:dyDescent="0.25">
      <c r="A16415" s="1">
        <v>164.12999999999499</v>
      </c>
      <c r="B16415">
        <v>466123.97999999899</v>
      </c>
      <c r="C16415">
        <v>1460</v>
      </c>
      <c r="D16415">
        <v>1460</v>
      </c>
      <c r="E16415">
        <v>0.17999999999999899</v>
      </c>
      <c r="F16415">
        <v>0</v>
      </c>
      <c r="G16415">
        <v>0</v>
      </c>
      <c r="H16415">
        <v>153081040</v>
      </c>
      <c r="I16415">
        <v>0</v>
      </c>
      <c r="J16415">
        <v>0</v>
      </c>
    </row>
    <row r="16416" spans="1:10" x14ac:dyDescent="0.25">
      <c r="A16416" s="1">
        <v>164.13999999999501</v>
      </c>
      <c r="B16416">
        <v>466141.49999999901</v>
      </c>
      <c r="C16416">
        <v>1460</v>
      </c>
      <c r="D16416">
        <v>1460</v>
      </c>
      <c r="E16416">
        <v>0.17999999999999899</v>
      </c>
      <c r="F16416">
        <v>0</v>
      </c>
      <c r="G16416">
        <v>0</v>
      </c>
      <c r="H16416">
        <v>153090040</v>
      </c>
      <c r="I16416">
        <v>0</v>
      </c>
      <c r="J16416">
        <v>0</v>
      </c>
    </row>
    <row r="16417" spans="1:10" x14ac:dyDescent="0.25">
      <c r="A16417" s="1">
        <v>164.149999999995</v>
      </c>
      <c r="B16417">
        <v>466156.1</v>
      </c>
      <c r="C16417">
        <v>1460</v>
      </c>
      <c r="D16417">
        <v>1460</v>
      </c>
      <c r="E16417">
        <v>0.17999999999999899</v>
      </c>
      <c r="F16417">
        <v>0</v>
      </c>
      <c r="G16417">
        <v>0</v>
      </c>
      <c r="H16417">
        <v>153100540</v>
      </c>
      <c r="I16417">
        <v>0</v>
      </c>
      <c r="J16417">
        <v>0</v>
      </c>
    </row>
    <row r="16418" spans="1:10" x14ac:dyDescent="0.25">
      <c r="A16418" s="1">
        <v>164.15999999999499</v>
      </c>
      <c r="B16418">
        <v>466173.62</v>
      </c>
      <c r="C16418">
        <v>1460</v>
      </c>
      <c r="D16418">
        <v>1460</v>
      </c>
      <c r="E16418">
        <v>0.17999999999999899</v>
      </c>
      <c r="F16418">
        <v>0</v>
      </c>
      <c r="G16418">
        <v>0</v>
      </c>
      <c r="H16418">
        <v>153109540</v>
      </c>
      <c r="I16418">
        <v>0</v>
      </c>
      <c r="J16418">
        <v>0</v>
      </c>
    </row>
    <row r="16419" spans="1:10" x14ac:dyDescent="0.25">
      <c r="A16419" s="1">
        <v>164.16999999999501</v>
      </c>
      <c r="B16419">
        <v>466192.59999999899</v>
      </c>
      <c r="C16419">
        <v>1460</v>
      </c>
      <c r="D16419">
        <v>1460</v>
      </c>
      <c r="E16419">
        <v>0.17999999999999899</v>
      </c>
      <c r="F16419">
        <v>0</v>
      </c>
      <c r="G16419">
        <v>0</v>
      </c>
      <c r="H16419">
        <v>153123040</v>
      </c>
      <c r="I16419">
        <v>0</v>
      </c>
      <c r="J16419">
        <v>0</v>
      </c>
    </row>
    <row r="16420" spans="1:10" x14ac:dyDescent="0.25">
      <c r="A16420" s="1">
        <v>164.179999999995</v>
      </c>
      <c r="B16420">
        <v>466210.12</v>
      </c>
      <c r="C16420">
        <v>1460</v>
      </c>
      <c r="D16420">
        <v>1460</v>
      </c>
      <c r="E16420">
        <v>0.17999999999999899</v>
      </c>
      <c r="F16420">
        <v>0</v>
      </c>
      <c r="G16420">
        <v>0</v>
      </c>
      <c r="H16420">
        <v>153133540</v>
      </c>
      <c r="I16420">
        <v>0</v>
      </c>
      <c r="J16420">
        <v>0</v>
      </c>
    </row>
    <row r="16421" spans="1:10" x14ac:dyDescent="0.25">
      <c r="A16421" s="1">
        <v>164.189999999995</v>
      </c>
      <c r="B16421">
        <v>466229.09999999899</v>
      </c>
      <c r="C16421">
        <v>1460</v>
      </c>
      <c r="D16421">
        <v>1460</v>
      </c>
      <c r="E16421">
        <v>0.17999999999999899</v>
      </c>
      <c r="F16421">
        <v>0</v>
      </c>
      <c r="G16421">
        <v>0</v>
      </c>
      <c r="H16421">
        <v>153144040</v>
      </c>
      <c r="I16421">
        <v>0</v>
      </c>
      <c r="J16421">
        <v>0</v>
      </c>
    </row>
    <row r="16422" spans="1:10" x14ac:dyDescent="0.25">
      <c r="A16422" s="1">
        <v>164.19999999999499</v>
      </c>
      <c r="B16422">
        <v>466242.239999999</v>
      </c>
      <c r="C16422">
        <v>1460</v>
      </c>
      <c r="D16422">
        <v>1460</v>
      </c>
      <c r="E16422">
        <v>0.17999999999999899</v>
      </c>
      <c r="F16422">
        <v>0</v>
      </c>
      <c r="G16422">
        <v>0</v>
      </c>
      <c r="H16422">
        <v>153156040</v>
      </c>
      <c r="I16422">
        <v>0</v>
      </c>
      <c r="J16422">
        <v>0</v>
      </c>
    </row>
    <row r="16423" spans="1:10" x14ac:dyDescent="0.25">
      <c r="A16423" s="1">
        <v>164.20999999999501</v>
      </c>
      <c r="B16423">
        <v>466256.83999999898</v>
      </c>
      <c r="C16423">
        <v>1460</v>
      </c>
      <c r="D16423">
        <v>1460</v>
      </c>
      <c r="E16423">
        <v>0.17999999999999899</v>
      </c>
      <c r="F16423">
        <v>0</v>
      </c>
      <c r="G16423">
        <v>0</v>
      </c>
      <c r="H16423">
        <v>153168040</v>
      </c>
      <c r="I16423">
        <v>0</v>
      </c>
      <c r="J16423">
        <v>0</v>
      </c>
    </row>
    <row r="16424" spans="1:10" x14ac:dyDescent="0.25">
      <c r="A16424" s="1">
        <v>164.219999999995</v>
      </c>
      <c r="B16424">
        <v>466274.359999999</v>
      </c>
      <c r="C16424">
        <v>1460</v>
      </c>
      <c r="D16424">
        <v>1460</v>
      </c>
      <c r="E16424">
        <v>0.17999999999999899</v>
      </c>
      <c r="F16424">
        <v>0</v>
      </c>
      <c r="G16424">
        <v>0</v>
      </c>
      <c r="H16424">
        <v>153178540</v>
      </c>
      <c r="I16424">
        <v>0</v>
      </c>
      <c r="J16424">
        <v>0</v>
      </c>
    </row>
    <row r="16425" spans="1:10" x14ac:dyDescent="0.25">
      <c r="A16425" s="1">
        <v>164.22999999999499</v>
      </c>
      <c r="B16425">
        <v>466288.95999999897</v>
      </c>
      <c r="C16425">
        <v>1460</v>
      </c>
      <c r="D16425">
        <v>1460</v>
      </c>
      <c r="E16425">
        <v>0.17999999999999899</v>
      </c>
      <c r="F16425">
        <v>0</v>
      </c>
      <c r="G16425">
        <v>0</v>
      </c>
      <c r="H16425">
        <v>153192040</v>
      </c>
      <c r="I16425">
        <v>0</v>
      </c>
      <c r="J16425">
        <v>0</v>
      </c>
    </row>
    <row r="16426" spans="1:10" x14ac:dyDescent="0.25">
      <c r="A16426" s="1">
        <v>164.23999999999501</v>
      </c>
      <c r="B16426">
        <v>466306.47999999899</v>
      </c>
      <c r="C16426">
        <v>1460</v>
      </c>
      <c r="D16426">
        <v>1460</v>
      </c>
      <c r="E16426">
        <v>0.17999999999999899</v>
      </c>
      <c r="F16426">
        <v>0</v>
      </c>
      <c r="G16426">
        <v>0</v>
      </c>
      <c r="H16426">
        <v>153201040</v>
      </c>
      <c r="I16426">
        <v>0</v>
      </c>
      <c r="J16426">
        <v>0</v>
      </c>
    </row>
    <row r="16427" spans="1:10" x14ac:dyDescent="0.25">
      <c r="A16427" s="1">
        <v>164.249999999995</v>
      </c>
      <c r="B16427">
        <v>466321.08</v>
      </c>
      <c r="C16427">
        <v>1460</v>
      </c>
      <c r="D16427">
        <v>1460</v>
      </c>
      <c r="E16427">
        <v>0.17999999999999899</v>
      </c>
      <c r="F16427">
        <v>0</v>
      </c>
      <c r="G16427">
        <v>0</v>
      </c>
      <c r="H16427">
        <v>153214540</v>
      </c>
      <c r="I16427">
        <v>0</v>
      </c>
      <c r="J16427">
        <v>0</v>
      </c>
    </row>
    <row r="16428" spans="1:10" x14ac:dyDescent="0.25">
      <c r="A16428" s="1">
        <v>164.25999999999499</v>
      </c>
      <c r="B16428">
        <v>466338.6</v>
      </c>
      <c r="C16428">
        <v>1460</v>
      </c>
      <c r="D16428">
        <v>1460</v>
      </c>
      <c r="E16428">
        <v>0.17999999999999899</v>
      </c>
      <c r="F16428">
        <v>0</v>
      </c>
      <c r="G16428">
        <v>0</v>
      </c>
      <c r="H16428">
        <v>153225040</v>
      </c>
      <c r="I16428">
        <v>0</v>
      </c>
      <c r="J16428">
        <v>0</v>
      </c>
    </row>
    <row r="16429" spans="1:10" x14ac:dyDescent="0.25">
      <c r="A16429" s="1">
        <v>164.26999999999501</v>
      </c>
      <c r="B16429">
        <v>466357.58</v>
      </c>
      <c r="C16429">
        <v>1460</v>
      </c>
      <c r="D16429">
        <v>1460</v>
      </c>
      <c r="E16429">
        <v>0.17999999999999899</v>
      </c>
      <c r="F16429">
        <v>0</v>
      </c>
      <c r="G16429">
        <v>0</v>
      </c>
      <c r="H16429">
        <v>153237040</v>
      </c>
      <c r="I16429">
        <v>0</v>
      </c>
      <c r="J16429">
        <v>0</v>
      </c>
    </row>
    <row r="16430" spans="1:10" x14ac:dyDescent="0.25">
      <c r="A16430" s="1">
        <v>164.279999999995</v>
      </c>
      <c r="B16430">
        <v>466370.72</v>
      </c>
      <c r="C16430">
        <v>1460</v>
      </c>
      <c r="D16430">
        <v>1460</v>
      </c>
      <c r="E16430">
        <v>0.17999999999999899</v>
      </c>
      <c r="F16430">
        <v>0</v>
      </c>
      <c r="G16430">
        <v>0</v>
      </c>
      <c r="H16430">
        <v>153249040</v>
      </c>
      <c r="I16430">
        <v>0</v>
      </c>
      <c r="J16430">
        <v>0</v>
      </c>
    </row>
    <row r="16431" spans="1:10" x14ac:dyDescent="0.25">
      <c r="A16431" s="1">
        <v>164.28999999999499</v>
      </c>
      <c r="B16431">
        <v>466389.7</v>
      </c>
      <c r="C16431">
        <v>1460</v>
      </c>
      <c r="D16431">
        <v>1460</v>
      </c>
      <c r="E16431">
        <v>0.17999999999999899</v>
      </c>
      <c r="F16431">
        <v>0</v>
      </c>
      <c r="G16431">
        <v>0</v>
      </c>
      <c r="H16431">
        <v>153259540</v>
      </c>
      <c r="I16431">
        <v>0</v>
      </c>
      <c r="J16431">
        <v>0</v>
      </c>
    </row>
    <row r="16432" spans="1:10" x14ac:dyDescent="0.25">
      <c r="A16432" s="1">
        <v>164.29999999999501</v>
      </c>
      <c r="B16432">
        <v>466407.21999999898</v>
      </c>
      <c r="C16432">
        <v>1460</v>
      </c>
      <c r="D16432">
        <v>1460</v>
      </c>
      <c r="E16432">
        <v>0.17999999999999899</v>
      </c>
      <c r="F16432">
        <v>0</v>
      </c>
      <c r="G16432">
        <v>0</v>
      </c>
      <c r="H16432">
        <v>153268540</v>
      </c>
      <c r="I16432">
        <v>0</v>
      </c>
      <c r="J16432">
        <v>0</v>
      </c>
    </row>
    <row r="16433" spans="1:10" x14ac:dyDescent="0.25">
      <c r="A16433" s="1">
        <v>164.309999999995</v>
      </c>
      <c r="B16433">
        <v>466426.2</v>
      </c>
      <c r="C16433">
        <v>1460</v>
      </c>
      <c r="D16433">
        <v>1460</v>
      </c>
      <c r="E16433">
        <v>0.17999999999999899</v>
      </c>
      <c r="F16433">
        <v>0</v>
      </c>
      <c r="G16433">
        <v>0</v>
      </c>
      <c r="H16433">
        <v>153280540</v>
      </c>
      <c r="I16433">
        <v>0</v>
      </c>
      <c r="J16433">
        <v>0</v>
      </c>
    </row>
    <row r="16434" spans="1:10" x14ac:dyDescent="0.25">
      <c r="A16434" s="1">
        <v>164.31999999999499</v>
      </c>
      <c r="B16434">
        <v>466443.72</v>
      </c>
      <c r="C16434">
        <v>1460</v>
      </c>
      <c r="D16434">
        <v>1460</v>
      </c>
      <c r="E16434">
        <v>0.17999999999999899</v>
      </c>
      <c r="F16434">
        <v>0</v>
      </c>
      <c r="G16434">
        <v>0</v>
      </c>
      <c r="H16434">
        <v>153289540</v>
      </c>
      <c r="I16434">
        <v>0</v>
      </c>
      <c r="J16434">
        <v>0</v>
      </c>
    </row>
    <row r="16435" spans="1:10" x14ac:dyDescent="0.25">
      <c r="A16435" s="1">
        <v>164.32999999999501</v>
      </c>
      <c r="B16435">
        <v>466458.32</v>
      </c>
      <c r="C16435">
        <v>1460</v>
      </c>
      <c r="D16435">
        <v>1460</v>
      </c>
      <c r="E16435">
        <v>0.17999999999999899</v>
      </c>
      <c r="F16435">
        <v>0</v>
      </c>
      <c r="G16435">
        <v>0</v>
      </c>
      <c r="H16435">
        <v>153300040</v>
      </c>
      <c r="I16435">
        <v>0</v>
      </c>
      <c r="J16435">
        <v>0</v>
      </c>
    </row>
    <row r="16436" spans="1:10" x14ac:dyDescent="0.25">
      <c r="A16436" s="1">
        <v>164.339999999995</v>
      </c>
      <c r="B16436">
        <v>466480.22</v>
      </c>
      <c r="C16436">
        <v>1460</v>
      </c>
      <c r="D16436">
        <v>1460</v>
      </c>
      <c r="E16436">
        <v>0.17999999999999899</v>
      </c>
      <c r="F16436">
        <v>0</v>
      </c>
      <c r="G16436">
        <v>0</v>
      </c>
      <c r="H16436">
        <v>153309040</v>
      </c>
      <c r="I16436">
        <v>0</v>
      </c>
      <c r="J16436">
        <v>0</v>
      </c>
    </row>
    <row r="16437" spans="1:10" x14ac:dyDescent="0.25">
      <c r="A16437" s="1">
        <v>164.34999999999499</v>
      </c>
      <c r="B16437">
        <v>466494.82</v>
      </c>
      <c r="C16437">
        <v>1460</v>
      </c>
      <c r="D16437">
        <v>1460</v>
      </c>
      <c r="E16437">
        <v>0.17999999999999899</v>
      </c>
      <c r="F16437">
        <v>0</v>
      </c>
      <c r="G16437">
        <v>0</v>
      </c>
      <c r="H16437">
        <v>153321040</v>
      </c>
      <c r="I16437">
        <v>0</v>
      </c>
      <c r="J16437">
        <v>0</v>
      </c>
    </row>
    <row r="16438" spans="1:10" x14ac:dyDescent="0.25">
      <c r="A16438" s="1">
        <v>164.35999999999501</v>
      </c>
      <c r="B16438">
        <v>466512.33999999898</v>
      </c>
      <c r="C16438">
        <v>1460</v>
      </c>
      <c r="D16438">
        <v>1460</v>
      </c>
      <c r="E16438">
        <v>0.17999999999999899</v>
      </c>
      <c r="F16438">
        <v>0</v>
      </c>
      <c r="G16438">
        <v>0</v>
      </c>
      <c r="H16438">
        <v>153333040</v>
      </c>
      <c r="I16438">
        <v>0</v>
      </c>
      <c r="J16438">
        <v>0</v>
      </c>
    </row>
    <row r="16439" spans="1:10" x14ac:dyDescent="0.25">
      <c r="A16439" s="1">
        <v>164.369999999995</v>
      </c>
      <c r="B16439">
        <v>466531.31999999902</v>
      </c>
      <c r="C16439">
        <v>1460</v>
      </c>
      <c r="D16439">
        <v>1460</v>
      </c>
      <c r="E16439">
        <v>0.17999999999999899</v>
      </c>
      <c r="F16439">
        <v>0</v>
      </c>
      <c r="G16439">
        <v>0</v>
      </c>
      <c r="H16439">
        <v>153343540</v>
      </c>
      <c r="I16439">
        <v>0</v>
      </c>
      <c r="J16439">
        <v>0</v>
      </c>
    </row>
    <row r="16440" spans="1:10" x14ac:dyDescent="0.25">
      <c r="A16440" s="1">
        <v>164.37999999999499</v>
      </c>
      <c r="B16440">
        <v>466548.83999999898</v>
      </c>
      <c r="C16440">
        <v>1460</v>
      </c>
      <c r="D16440">
        <v>1460</v>
      </c>
      <c r="E16440">
        <v>0.17999999999999899</v>
      </c>
      <c r="F16440">
        <v>0</v>
      </c>
      <c r="G16440">
        <v>0</v>
      </c>
      <c r="H16440">
        <v>153354040</v>
      </c>
      <c r="I16440">
        <v>0</v>
      </c>
      <c r="J16440">
        <v>0</v>
      </c>
    </row>
    <row r="16441" spans="1:10" x14ac:dyDescent="0.25">
      <c r="A16441" s="1">
        <v>164.38999999999501</v>
      </c>
      <c r="B16441">
        <v>466561.97999999899</v>
      </c>
      <c r="C16441">
        <v>1460</v>
      </c>
      <c r="D16441">
        <v>1460</v>
      </c>
      <c r="E16441">
        <v>0.17999999999999899</v>
      </c>
      <c r="F16441">
        <v>0</v>
      </c>
      <c r="G16441">
        <v>0</v>
      </c>
      <c r="H16441">
        <v>153367540</v>
      </c>
      <c r="I16441">
        <v>0</v>
      </c>
      <c r="J16441">
        <v>0</v>
      </c>
    </row>
    <row r="16442" spans="1:10" x14ac:dyDescent="0.25">
      <c r="A16442" s="1">
        <v>164.399999999995</v>
      </c>
      <c r="B16442">
        <v>466580.96</v>
      </c>
      <c r="C16442">
        <v>1460</v>
      </c>
      <c r="D16442">
        <v>1460</v>
      </c>
      <c r="E16442">
        <v>0.17999999999999899</v>
      </c>
      <c r="F16442">
        <v>0</v>
      </c>
      <c r="G16442">
        <v>0</v>
      </c>
      <c r="H16442">
        <v>153378040</v>
      </c>
      <c r="I16442">
        <v>0</v>
      </c>
      <c r="J16442">
        <v>0</v>
      </c>
    </row>
    <row r="16443" spans="1:10" x14ac:dyDescent="0.25">
      <c r="A16443" s="1">
        <v>164.40999999999499</v>
      </c>
      <c r="B16443">
        <v>466594.09999999899</v>
      </c>
      <c r="C16443">
        <v>1460</v>
      </c>
      <c r="D16443">
        <v>1460</v>
      </c>
      <c r="E16443">
        <v>0.17999999999999899</v>
      </c>
      <c r="F16443">
        <v>0</v>
      </c>
      <c r="G16443">
        <v>0</v>
      </c>
      <c r="H16443">
        <v>153390040</v>
      </c>
      <c r="I16443">
        <v>0</v>
      </c>
      <c r="J16443">
        <v>0</v>
      </c>
    </row>
    <row r="16444" spans="1:10" x14ac:dyDescent="0.25">
      <c r="A16444" s="1">
        <v>164.41999999999501</v>
      </c>
      <c r="B16444">
        <v>466608.7</v>
      </c>
      <c r="C16444">
        <v>1460</v>
      </c>
      <c r="D16444">
        <v>1460</v>
      </c>
      <c r="E16444">
        <v>0.17999999999999899</v>
      </c>
      <c r="F16444">
        <v>0</v>
      </c>
      <c r="G16444">
        <v>0</v>
      </c>
      <c r="H16444">
        <v>153402040</v>
      </c>
      <c r="I16444">
        <v>0</v>
      </c>
      <c r="J16444">
        <v>0</v>
      </c>
    </row>
    <row r="16445" spans="1:10" x14ac:dyDescent="0.25">
      <c r="A16445" s="1">
        <v>164.429999999995</v>
      </c>
      <c r="B16445">
        <v>466621.83999999898</v>
      </c>
      <c r="C16445">
        <v>1460</v>
      </c>
      <c r="D16445">
        <v>1460</v>
      </c>
      <c r="E16445">
        <v>0.17999999999999899</v>
      </c>
      <c r="F16445">
        <v>0</v>
      </c>
      <c r="G16445">
        <v>0</v>
      </c>
      <c r="H16445">
        <v>153414040</v>
      </c>
      <c r="I16445">
        <v>0</v>
      </c>
      <c r="J16445">
        <v>0</v>
      </c>
    </row>
    <row r="16446" spans="1:10" x14ac:dyDescent="0.25">
      <c r="A16446" s="1">
        <v>164.439999999995</v>
      </c>
      <c r="B16446">
        <v>466640.82</v>
      </c>
      <c r="C16446">
        <v>1460</v>
      </c>
      <c r="D16446">
        <v>1460</v>
      </c>
      <c r="E16446">
        <v>0.17999999999999899</v>
      </c>
      <c r="F16446">
        <v>0</v>
      </c>
      <c r="G16446">
        <v>0</v>
      </c>
      <c r="H16446">
        <v>153424540</v>
      </c>
      <c r="I16446">
        <v>0</v>
      </c>
      <c r="J16446">
        <v>0</v>
      </c>
    </row>
    <row r="16447" spans="1:10" x14ac:dyDescent="0.25">
      <c r="A16447" s="1">
        <v>164.44999999999499</v>
      </c>
      <c r="B16447">
        <v>466658.34</v>
      </c>
      <c r="C16447">
        <v>1460</v>
      </c>
      <c r="D16447">
        <v>1460</v>
      </c>
      <c r="E16447">
        <v>0.17999999999999899</v>
      </c>
      <c r="F16447">
        <v>0</v>
      </c>
      <c r="G16447">
        <v>0</v>
      </c>
      <c r="H16447">
        <v>153436540</v>
      </c>
      <c r="I16447">
        <v>0</v>
      </c>
      <c r="J16447">
        <v>0</v>
      </c>
    </row>
    <row r="16448" spans="1:10" x14ac:dyDescent="0.25">
      <c r="A16448" s="1">
        <v>164.45999999999501</v>
      </c>
      <c r="B16448">
        <v>466677.32</v>
      </c>
      <c r="C16448">
        <v>1460</v>
      </c>
      <c r="D16448">
        <v>1460</v>
      </c>
      <c r="E16448">
        <v>0.17999999999999899</v>
      </c>
      <c r="F16448">
        <v>0</v>
      </c>
      <c r="G16448">
        <v>0</v>
      </c>
      <c r="H16448">
        <v>153448540</v>
      </c>
      <c r="I16448">
        <v>0</v>
      </c>
      <c r="J16448">
        <v>0</v>
      </c>
    </row>
    <row r="16449" spans="1:10" x14ac:dyDescent="0.25">
      <c r="A16449" s="1">
        <v>164.469999999995</v>
      </c>
      <c r="B16449">
        <v>466690.46</v>
      </c>
      <c r="C16449">
        <v>1460</v>
      </c>
      <c r="D16449">
        <v>1460</v>
      </c>
      <c r="E16449">
        <v>0.17999999999999899</v>
      </c>
      <c r="F16449">
        <v>0</v>
      </c>
      <c r="G16449">
        <v>0</v>
      </c>
      <c r="H16449">
        <v>153459040</v>
      </c>
      <c r="I16449">
        <v>0</v>
      </c>
      <c r="J16449">
        <v>0</v>
      </c>
    </row>
    <row r="16450" spans="1:10" x14ac:dyDescent="0.25">
      <c r="A16450" s="1">
        <v>164.47999999999499</v>
      </c>
      <c r="B16450">
        <v>466713.81999999902</v>
      </c>
      <c r="C16450">
        <v>1460</v>
      </c>
      <c r="D16450">
        <v>1460</v>
      </c>
      <c r="E16450">
        <v>0.17999999999999899</v>
      </c>
      <c r="F16450">
        <v>0</v>
      </c>
      <c r="G16450">
        <v>0</v>
      </c>
      <c r="H16450">
        <v>153468040</v>
      </c>
      <c r="I16450">
        <v>0</v>
      </c>
      <c r="J16450">
        <v>0</v>
      </c>
    </row>
    <row r="16451" spans="1:10" x14ac:dyDescent="0.25">
      <c r="A16451" s="1">
        <v>164.48999999999501</v>
      </c>
      <c r="B16451">
        <v>466726.95999999897</v>
      </c>
      <c r="C16451">
        <v>1460</v>
      </c>
      <c r="D16451">
        <v>1460</v>
      </c>
      <c r="E16451">
        <v>0.17999999999999899</v>
      </c>
      <c r="F16451">
        <v>0</v>
      </c>
      <c r="G16451">
        <v>0</v>
      </c>
      <c r="H16451">
        <v>153480040</v>
      </c>
      <c r="I16451">
        <v>0</v>
      </c>
      <c r="J16451">
        <v>0</v>
      </c>
    </row>
    <row r="16452" spans="1:10" x14ac:dyDescent="0.25">
      <c r="A16452" s="1">
        <v>164.499999999995</v>
      </c>
      <c r="B16452">
        <v>466745.94</v>
      </c>
      <c r="C16452">
        <v>1460</v>
      </c>
      <c r="D16452">
        <v>1460</v>
      </c>
      <c r="E16452">
        <v>0.17999999999999899</v>
      </c>
      <c r="F16452">
        <v>0</v>
      </c>
      <c r="G16452">
        <v>0</v>
      </c>
      <c r="H16452">
        <v>153489040</v>
      </c>
      <c r="I16452">
        <v>0</v>
      </c>
      <c r="J16452">
        <v>0</v>
      </c>
    </row>
    <row r="16453" spans="1:10" x14ac:dyDescent="0.25">
      <c r="A16453" s="1">
        <v>164.50999999999499</v>
      </c>
      <c r="B16453">
        <v>466763.46</v>
      </c>
      <c r="C16453">
        <v>1460</v>
      </c>
      <c r="D16453">
        <v>1460</v>
      </c>
      <c r="E16453">
        <v>0.17999999999999899</v>
      </c>
      <c r="F16453">
        <v>0</v>
      </c>
      <c r="G16453">
        <v>0</v>
      </c>
      <c r="H16453">
        <v>153498040</v>
      </c>
      <c r="I16453">
        <v>0</v>
      </c>
      <c r="J16453">
        <v>0</v>
      </c>
    </row>
    <row r="16454" spans="1:10" x14ac:dyDescent="0.25">
      <c r="A16454" s="1">
        <v>164.51999999999501</v>
      </c>
      <c r="B16454">
        <v>466782.44</v>
      </c>
      <c r="C16454">
        <v>1460</v>
      </c>
      <c r="D16454">
        <v>1460</v>
      </c>
      <c r="E16454">
        <v>0.17999999999999899</v>
      </c>
      <c r="F16454">
        <v>0</v>
      </c>
      <c r="G16454">
        <v>0</v>
      </c>
      <c r="H16454">
        <v>153508540</v>
      </c>
      <c r="I16454">
        <v>0</v>
      </c>
      <c r="J16454">
        <v>0</v>
      </c>
    </row>
    <row r="16455" spans="1:10" x14ac:dyDescent="0.25">
      <c r="A16455" s="1">
        <v>164.529999999995</v>
      </c>
      <c r="B16455">
        <v>466799.96</v>
      </c>
      <c r="C16455">
        <v>1460</v>
      </c>
      <c r="D16455">
        <v>1460</v>
      </c>
      <c r="E16455">
        <v>0.17999999999999899</v>
      </c>
      <c r="F16455">
        <v>0</v>
      </c>
      <c r="G16455">
        <v>0</v>
      </c>
      <c r="H16455">
        <v>153520540</v>
      </c>
      <c r="I16455">
        <v>0</v>
      </c>
      <c r="J16455">
        <v>0</v>
      </c>
    </row>
    <row r="16456" spans="1:10" x14ac:dyDescent="0.25">
      <c r="A16456" s="1">
        <v>164.53999999999499</v>
      </c>
      <c r="B16456">
        <v>466818.93999999901</v>
      </c>
      <c r="C16456">
        <v>1460</v>
      </c>
      <c r="D16456">
        <v>1460</v>
      </c>
      <c r="E16456">
        <v>0.17999999999999899</v>
      </c>
      <c r="F16456">
        <v>0</v>
      </c>
      <c r="G16456">
        <v>0</v>
      </c>
      <c r="H16456">
        <v>153532540</v>
      </c>
      <c r="I16456">
        <v>0</v>
      </c>
      <c r="J16456">
        <v>0</v>
      </c>
    </row>
    <row r="16457" spans="1:10" x14ac:dyDescent="0.25">
      <c r="A16457" s="1">
        <v>164.54999999999501</v>
      </c>
      <c r="B16457">
        <v>466832.07999999903</v>
      </c>
      <c r="C16457">
        <v>1460</v>
      </c>
      <c r="D16457">
        <v>1460</v>
      </c>
      <c r="E16457">
        <v>0.17999999999999899</v>
      </c>
      <c r="F16457">
        <v>0</v>
      </c>
      <c r="G16457">
        <v>0</v>
      </c>
      <c r="H16457">
        <v>153543040</v>
      </c>
      <c r="I16457">
        <v>0</v>
      </c>
      <c r="J16457">
        <v>0</v>
      </c>
    </row>
    <row r="16458" spans="1:10" x14ac:dyDescent="0.25">
      <c r="A16458" s="1">
        <v>164.559999999995</v>
      </c>
      <c r="B16458">
        <v>466851.06</v>
      </c>
      <c r="C16458">
        <v>1460</v>
      </c>
      <c r="D16458">
        <v>1460</v>
      </c>
      <c r="E16458">
        <v>0.17999999999999899</v>
      </c>
      <c r="F16458">
        <v>0</v>
      </c>
      <c r="G16458">
        <v>0</v>
      </c>
      <c r="H16458">
        <v>153555040</v>
      </c>
      <c r="I16458">
        <v>0</v>
      </c>
      <c r="J16458">
        <v>0</v>
      </c>
    </row>
    <row r="16459" spans="1:10" x14ac:dyDescent="0.25">
      <c r="A16459" s="1">
        <v>164.56999999999499</v>
      </c>
      <c r="B16459">
        <v>466864.19999999902</v>
      </c>
      <c r="C16459">
        <v>1460</v>
      </c>
      <c r="D16459">
        <v>1460</v>
      </c>
      <c r="E16459">
        <v>0.17999999999999899</v>
      </c>
      <c r="F16459">
        <v>0</v>
      </c>
      <c r="G16459">
        <v>0</v>
      </c>
      <c r="H16459">
        <v>153567040</v>
      </c>
      <c r="I16459">
        <v>0</v>
      </c>
      <c r="J16459">
        <v>0</v>
      </c>
    </row>
    <row r="16460" spans="1:10" x14ac:dyDescent="0.25">
      <c r="A16460" s="1">
        <v>164.57999999999501</v>
      </c>
      <c r="B16460">
        <v>466881.71999999898</v>
      </c>
      <c r="C16460">
        <v>1460</v>
      </c>
      <c r="D16460">
        <v>1460</v>
      </c>
      <c r="E16460">
        <v>0.19</v>
      </c>
      <c r="F16460">
        <v>0</v>
      </c>
      <c r="G16460">
        <v>0</v>
      </c>
      <c r="H16460">
        <v>153577540</v>
      </c>
      <c r="I16460">
        <v>0</v>
      </c>
      <c r="J16460">
        <v>0</v>
      </c>
    </row>
    <row r="16461" spans="1:10" x14ac:dyDescent="0.25">
      <c r="A16461" s="1">
        <v>164.589999999995</v>
      </c>
      <c r="B16461">
        <v>466896.31999999902</v>
      </c>
      <c r="C16461">
        <v>1460</v>
      </c>
      <c r="D16461">
        <v>1460</v>
      </c>
      <c r="E16461">
        <v>0.19</v>
      </c>
      <c r="F16461">
        <v>0</v>
      </c>
      <c r="G16461">
        <v>0</v>
      </c>
      <c r="H16461">
        <v>153589540</v>
      </c>
      <c r="I16461">
        <v>0</v>
      </c>
      <c r="J16461">
        <v>0</v>
      </c>
    </row>
    <row r="16462" spans="1:10" x14ac:dyDescent="0.25">
      <c r="A16462" s="1">
        <v>164.59999999999499</v>
      </c>
      <c r="B16462">
        <v>466909.45999999897</v>
      </c>
      <c r="C16462">
        <v>1460</v>
      </c>
      <c r="D16462">
        <v>1460</v>
      </c>
      <c r="E16462">
        <v>0.19</v>
      </c>
      <c r="F16462">
        <v>0</v>
      </c>
      <c r="G16462">
        <v>0</v>
      </c>
      <c r="H16462">
        <v>153601540</v>
      </c>
      <c r="I16462">
        <v>0</v>
      </c>
      <c r="J16462">
        <v>0</v>
      </c>
    </row>
    <row r="16463" spans="1:10" x14ac:dyDescent="0.25">
      <c r="A16463" s="1">
        <v>164.60999999999501</v>
      </c>
      <c r="B16463">
        <v>466928.44</v>
      </c>
      <c r="C16463">
        <v>1460</v>
      </c>
      <c r="D16463">
        <v>1460</v>
      </c>
      <c r="E16463">
        <v>0.19</v>
      </c>
      <c r="F16463">
        <v>0</v>
      </c>
      <c r="G16463">
        <v>0</v>
      </c>
      <c r="H16463">
        <v>153612040</v>
      </c>
      <c r="I16463">
        <v>0</v>
      </c>
      <c r="J16463">
        <v>0</v>
      </c>
    </row>
    <row r="16464" spans="1:10" x14ac:dyDescent="0.25">
      <c r="A16464" s="1">
        <v>164.619999999995</v>
      </c>
      <c r="B16464">
        <v>466945.96</v>
      </c>
      <c r="C16464">
        <v>1460</v>
      </c>
      <c r="D16464">
        <v>1460</v>
      </c>
      <c r="E16464">
        <v>0.19</v>
      </c>
      <c r="F16464">
        <v>0</v>
      </c>
      <c r="G16464">
        <v>0</v>
      </c>
      <c r="H16464">
        <v>153624040</v>
      </c>
      <c r="I16464">
        <v>0</v>
      </c>
      <c r="J16464">
        <v>0</v>
      </c>
    </row>
    <row r="16465" spans="1:10" x14ac:dyDescent="0.25">
      <c r="A16465" s="1">
        <v>164.62999999999499</v>
      </c>
      <c r="B16465">
        <v>466960.56</v>
      </c>
      <c r="C16465">
        <v>1460</v>
      </c>
      <c r="D16465">
        <v>1460</v>
      </c>
      <c r="E16465">
        <v>0.19</v>
      </c>
      <c r="F16465">
        <v>0</v>
      </c>
      <c r="G16465">
        <v>0</v>
      </c>
      <c r="H16465">
        <v>153636040</v>
      </c>
      <c r="I16465">
        <v>0</v>
      </c>
      <c r="J16465">
        <v>0</v>
      </c>
    </row>
    <row r="16466" spans="1:10" x14ac:dyDescent="0.25">
      <c r="A16466" s="1">
        <v>164.63999999999501</v>
      </c>
      <c r="B16466">
        <v>466978.08</v>
      </c>
      <c r="C16466">
        <v>1460</v>
      </c>
      <c r="D16466">
        <v>1460</v>
      </c>
      <c r="E16466">
        <v>0.19</v>
      </c>
      <c r="F16466">
        <v>0</v>
      </c>
      <c r="G16466">
        <v>0</v>
      </c>
      <c r="H16466">
        <v>153648040</v>
      </c>
      <c r="I16466">
        <v>0</v>
      </c>
      <c r="J16466">
        <v>0</v>
      </c>
    </row>
    <row r="16467" spans="1:10" x14ac:dyDescent="0.25">
      <c r="A16467" s="1">
        <v>164.649999999995</v>
      </c>
      <c r="B16467">
        <v>466997.06</v>
      </c>
      <c r="C16467">
        <v>1460</v>
      </c>
      <c r="D16467">
        <v>1460</v>
      </c>
      <c r="E16467">
        <v>0.19</v>
      </c>
      <c r="F16467">
        <v>0</v>
      </c>
      <c r="G16467">
        <v>0</v>
      </c>
      <c r="H16467">
        <v>153658540</v>
      </c>
      <c r="I16467">
        <v>0</v>
      </c>
      <c r="J16467">
        <v>0</v>
      </c>
    </row>
    <row r="16468" spans="1:10" x14ac:dyDescent="0.25">
      <c r="A16468" s="1">
        <v>164.65999999999499</v>
      </c>
      <c r="B16468">
        <v>467014.57999999903</v>
      </c>
      <c r="C16468">
        <v>1460</v>
      </c>
      <c r="D16468">
        <v>1460</v>
      </c>
      <c r="E16468">
        <v>0.19</v>
      </c>
      <c r="F16468">
        <v>0</v>
      </c>
      <c r="G16468">
        <v>0</v>
      </c>
      <c r="H16468">
        <v>153667540</v>
      </c>
      <c r="I16468">
        <v>0</v>
      </c>
      <c r="J16468">
        <v>0</v>
      </c>
    </row>
    <row r="16469" spans="1:10" x14ac:dyDescent="0.25">
      <c r="A16469" s="1">
        <v>164.66999999999501</v>
      </c>
      <c r="B16469">
        <v>467033.56</v>
      </c>
      <c r="C16469">
        <v>1460</v>
      </c>
      <c r="D16469">
        <v>1460</v>
      </c>
      <c r="E16469">
        <v>0.19</v>
      </c>
      <c r="F16469">
        <v>0</v>
      </c>
      <c r="G16469">
        <v>0</v>
      </c>
      <c r="H16469">
        <v>153678040</v>
      </c>
      <c r="I16469">
        <v>0</v>
      </c>
      <c r="J16469">
        <v>0</v>
      </c>
    </row>
    <row r="16470" spans="1:10" x14ac:dyDescent="0.25">
      <c r="A16470" s="1">
        <v>164.679999999995</v>
      </c>
      <c r="B16470">
        <v>467051.08</v>
      </c>
      <c r="C16470">
        <v>1460</v>
      </c>
      <c r="D16470">
        <v>1460</v>
      </c>
      <c r="E16470">
        <v>0.19</v>
      </c>
      <c r="F16470">
        <v>0</v>
      </c>
      <c r="G16470">
        <v>0</v>
      </c>
      <c r="H16470">
        <v>153688540</v>
      </c>
      <c r="I16470">
        <v>0</v>
      </c>
      <c r="J16470">
        <v>0</v>
      </c>
    </row>
    <row r="16471" spans="1:10" x14ac:dyDescent="0.25">
      <c r="A16471" s="1">
        <v>164.689999999995</v>
      </c>
      <c r="B16471">
        <v>467070.06</v>
      </c>
      <c r="C16471">
        <v>1460</v>
      </c>
      <c r="D16471">
        <v>1460</v>
      </c>
      <c r="E16471">
        <v>0.19</v>
      </c>
      <c r="F16471">
        <v>0</v>
      </c>
      <c r="G16471">
        <v>0</v>
      </c>
      <c r="H16471">
        <v>153699040</v>
      </c>
      <c r="I16471">
        <v>0</v>
      </c>
      <c r="J16471">
        <v>0</v>
      </c>
    </row>
    <row r="16472" spans="1:10" x14ac:dyDescent="0.25">
      <c r="A16472" s="1">
        <v>164.69999999999499</v>
      </c>
      <c r="B16472">
        <v>467083.2</v>
      </c>
      <c r="C16472">
        <v>1460</v>
      </c>
      <c r="D16472">
        <v>1460</v>
      </c>
      <c r="E16472">
        <v>0.19</v>
      </c>
      <c r="F16472">
        <v>0</v>
      </c>
      <c r="G16472">
        <v>0</v>
      </c>
      <c r="H16472">
        <v>153708040</v>
      </c>
      <c r="I16472">
        <v>0</v>
      </c>
      <c r="J16472">
        <v>0</v>
      </c>
    </row>
    <row r="16473" spans="1:10" x14ac:dyDescent="0.25">
      <c r="A16473" s="1">
        <v>164.70999999999501</v>
      </c>
      <c r="B16473">
        <v>467102.179999999</v>
      </c>
      <c r="C16473">
        <v>1460</v>
      </c>
      <c r="D16473">
        <v>1460</v>
      </c>
      <c r="E16473">
        <v>0.19</v>
      </c>
      <c r="F16473">
        <v>0</v>
      </c>
      <c r="G16473">
        <v>0</v>
      </c>
      <c r="H16473">
        <v>153718540</v>
      </c>
      <c r="I16473">
        <v>0</v>
      </c>
      <c r="J16473">
        <v>0</v>
      </c>
    </row>
    <row r="16474" spans="1:10" x14ac:dyDescent="0.25">
      <c r="A16474" s="1">
        <v>164.719999999995</v>
      </c>
      <c r="B16474">
        <v>467119.7</v>
      </c>
      <c r="C16474">
        <v>1460</v>
      </c>
      <c r="D16474">
        <v>1460</v>
      </c>
      <c r="E16474">
        <v>0.19</v>
      </c>
      <c r="F16474">
        <v>0</v>
      </c>
      <c r="G16474">
        <v>0</v>
      </c>
      <c r="H16474">
        <v>153730540</v>
      </c>
      <c r="I16474">
        <v>0</v>
      </c>
      <c r="J16474">
        <v>0</v>
      </c>
    </row>
    <row r="16475" spans="1:10" x14ac:dyDescent="0.25">
      <c r="A16475" s="1">
        <v>164.72999999999499</v>
      </c>
      <c r="B16475">
        <v>467138.68</v>
      </c>
      <c r="C16475">
        <v>1460</v>
      </c>
      <c r="D16475">
        <v>1460</v>
      </c>
      <c r="E16475">
        <v>0.19</v>
      </c>
      <c r="F16475">
        <v>0</v>
      </c>
      <c r="G16475">
        <v>0</v>
      </c>
      <c r="H16475">
        <v>153742540</v>
      </c>
      <c r="I16475">
        <v>0</v>
      </c>
      <c r="J16475">
        <v>0</v>
      </c>
    </row>
    <row r="16476" spans="1:10" x14ac:dyDescent="0.25">
      <c r="A16476" s="1">
        <v>164.73999999999501</v>
      </c>
      <c r="B16476">
        <v>467156.2</v>
      </c>
      <c r="C16476">
        <v>1460</v>
      </c>
      <c r="D16476">
        <v>1460</v>
      </c>
      <c r="E16476">
        <v>0.19</v>
      </c>
      <c r="F16476">
        <v>0</v>
      </c>
      <c r="G16476">
        <v>0</v>
      </c>
      <c r="H16476">
        <v>153754540</v>
      </c>
      <c r="I16476">
        <v>0</v>
      </c>
      <c r="J16476">
        <v>0</v>
      </c>
    </row>
    <row r="16477" spans="1:10" x14ac:dyDescent="0.25">
      <c r="A16477" s="1">
        <v>164.749999999995</v>
      </c>
      <c r="B16477">
        <v>467169.33999999898</v>
      </c>
      <c r="C16477">
        <v>1460</v>
      </c>
      <c r="D16477">
        <v>1460</v>
      </c>
      <c r="E16477">
        <v>0.19</v>
      </c>
      <c r="F16477">
        <v>0</v>
      </c>
      <c r="G16477">
        <v>0</v>
      </c>
      <c r="H16477">
        <v>153765040</v>
      </c>
      <c r="I16477">
        <v>0</v>
      </c>
      <c r="J16477">
        <v>0</v>
      </c>
    </row>
    <row r="16478" spans="1:10" x14ac:dyDescent="0.25">
      <c r="A16478" s="1">
        <v>164.75999999999499</v>
      </c>
      <c r="B16478">
        <v>467183.93999999901</v>
      </c>
      <c r="C16478">
        <v>1460</v>
      </c>
      <c r="D16478">
        <v>1460</v>
      </c>
      <c r="E16478">
        <v>0.19</v>
      </c>
      <c r="F16478">
        <v>0</v>
      </c>
      <c r="G16478">
        <v>0</v>
      </c>
      <c r="H16478">
        <v>153777040</v>
      </c>
      <c r="I16478">
        <v>0</v>
      </c>
      <c r="J16478">
        <v>0</v>
      </c>
    </row>
    <row r="16479" spans="1:10" x14ac:dyDescent="0.25">
      <c r="A16479" s="1">
        <v>164.76999999999501</v>
      </c>
      <c r="B16479">
        <v>467201.45999999897</v>
      </c>
      <c r="C16479">
        <v>1460</v>
      </c>
      <c r="D16479">
        <v>1460</v>
      </c>
      <c r="E16479">
        <v>0.17999999999999899</v>
      </c>
      <c r="F16479">
        <v>0</v>
      </c>
      <c r="G16479">
        <v>0</v>
      </c>
      <c r="H16479">
        <v>153787540</v>
      </c>
      <c r="I16479">
        <v>0</v>
      </c>
      <c r="J16479">
        <v>0</v>
      </c>
    </row>
    <row r="16480" spans="1:10" x14ac:dyDescent="0.25">
      <c r="A16480" s="1">
        <v>164.779999999995</v>
      </c>
      <c r="B16480">
        <v>467216.06</v>
      </c>
      <c r="C16480">
        <v>1460</v>
      </c>
      <c r="D16480">
        <v>1460</v>
      </c>
      <c r="E16480">
        <v>0.17999999999999899</v>
      </c>
      <c r="F16480">
        <v>0</v>
      </c>
      <c r="G16480">
        <v>0</v>
      </c>
      <c r="H16480">
        <v>153799540</v>
      </c>
      <c r="I16480">
        <v>0</v>
      </c>
      <c r="J16480">
        <v>0</v>
      </c>
    </row>
    <row r="16481" spans="1:10" x14ac:dyDescent="0.25">
      <c r="A16481" s="1">
        <v>164.78999999999499</v>
      </c>
      <c r="B16481">
        <v>467229.19999999902</v>
      </c>
      <c r="C16481">
        <v>1460</v>
      </c>
      <c r="D16481">
        <v>1460</v>
      </c>
      <c r="E16481">
        <v>0.17999999999999899</v>
      </c>
      <c r="F16481">
        <v>0</v>
      </c>
      <c r="G16481">
        <v>0</v>
      </c>
      <c r="H16481">
        <v>153811540</v>
      </c>
      <c r="I16481">
        <v>0</v>
      </c>
      <c r="J16481">
        <v>0</v>
      </c>
    </row>
    <row r="16482" spans="1:10" x14ac:dyDescent="0.25">
      <c r="A16482" s="1">
        <v>164.79999999999501</v>
      </c>
      <c r="B16482">
        <v>467248.18</v>
      </c>
      <c r="C16482">
        <v>1460</v>
      </c>
      <c r="D16482">
        <v>1460</v>
      </c>
      <c r="E16482">
        <v>0.17999999999999899</v>
      </c>
      <c r="F16482">
        <v>0</v>
      </c>
      <c r="G16482">
        <v>0</v>
      </c>
      <c r="H16482">
        <v>153822040</v>
      </c>
      <c r="I16482">
        <v>0</v>
      </c>
      <c r="J16482">
        <v>0</v>
      </c>
    </row>
    <row r="16483" spans="1:10" x14ac:dyDescent="0.25">
      <c r="A16483" s="1">
        <v>164.809999999995</v>
      </c>
      <c r="B16483">
        <v>467265.7</v>
      </c>
      <c r="C16483">
        <v>1460</v>
      </c>
      <c r="D16483">
        <v>1460</v>
      </c>
      <c r="E16483">
        <v>0.17999999999999899</v>
      </c>
      <c r="F16483">
        <v>0</v>
      </c>
      <c r="G16483">
        <v>0</v>
      </c>
      <c r="H16483">
        <v>153835540</v>
      </c>
      <c r="I16483">
        <v>0</v>
      </c>
      <c r="J16483">
        <v>0</v>
      </c>
    </row>
    <row r="16484" spans="1:10" x14ac:dyDescent="0.25">
      <c r="A16484" s="1">
        <v>164.81999999999499</v>
      </c>
      <c r="B16484">
        <v>467284.679999999</v>
      </c>
      <c r="C16484">
        <v>1460</v>
      </c>
      <c r="D16484">
        <v>1460</v>
      </c>
      <c r="E16484">
        <v>0.17999999999999899</v>
      </c>
      <c r="F16484">
        <v>0</v>
      </c>
      <c r="G16484">
        <v>0</v>
      </c>
      <c r="H16484">
        <v>153847540</v>
      </c>
      <c r="I16484">
        <v>0</v>
      </c>
      <c r="J16484">
        <v>0</v>
      </c>
    </row>
    <row r="16485" spans="1:10" x14ac:dyDescent="0.25">
      <c r="A16485" s="1">
        <v>164.82999999999501</v>
      </c>
      <c r="B16485">
        <v>467302.2</v>
      </c>
      <c r="C16485">
        <v>1460</v>
      </c>
      <c r="D16485">
        <v>1460</v>
      </c>
      <c r="E16485">
        <v>0.17999999999999899</v>
      </c>
      <c r="F16485">
        <v>0</v>
      </c>
      <c r="G16485">
        <v>0</v>
      </c>
      <c r="H16485">
        <v>153855040</v>
      </c>
      <c r="I16485">
        <v>0</v>
      </c>
      <c r="J16485">
        <v>0</v>
      </c>
    </row>
    <row r="16486" spans="1:10" x14ac:dyDescent="0.25">
      <c r="A16486" s="1">
        <v>164.839999999995</v>
      </c>
      <c r="B16486">
        <v>467315.34</v>
      </c>
      <c r="C16486">
        <v>1460</v>
      </c>
      <c r="D16486">
        <v>1460</v>
      </c>
      <c r="E16486">
        <v>0.17999999999999899</v>
      </c>
      <c r="F16486">
        <v>0</v>
      </c>
      <c r="G16486">
        <v>0</v>
      </c>
      <c r="H16486">
        <v>153867040</v>
      </c>
      <c r="I16486">
        <v>0</v>
      </c>
      <c r="J16486">
        <v>0</v>
      </c>
    </row>
    <row r="16487" spans="1:10" x14ac:dyDescent="0.25">
      <c r="A16487" s="1">
        <v>164.84999999999499</v>
      </c>
      <c r="B16487">
        <v>467334.31999999902</v>
      </c>
      <c r="C16487">
        <v>1460</v>
      </c>
      <c r="D16487">
        <v>1460</v>
      </c>
      <c r="E16487">
        <v>0.17999999999999899</v>
      </c>
      <c r="F16487">
        <v>0</v>
      </c>
      <c r="G16487">
        <v>0</v>
      </c>
      <c r="H16487">
        <v>153877540</v>
      </c>
      <c r="I16487">
        <v>0</v>
      </c>
      <c r="J16487">
        <v>0</v>
      </c>
    </row>
    <row r="16488" spans="1:10" x14ac:dyDescent="0.25">
      <c r="A16488" s="1">
        <v>164.85999999999501</v>
      </c>
      <c r="B16488">
        <v>467351.83999999898</v>
      </c>
      <c r="C16488">
        <v>1460</v>
      </c>
      <c r="D16488">
        <v>1460</v>
      </c>
      <c r="E16488">
        <v>0.17999999999999899</v>
      </c>
      <c r="F16488">
        <v>0</v>
      </c>
      <c r="G16488">
        <v>0</v>
      </c>
      <c r="H16488">
        <v>153888040</v>
      </c>
      <c r="I16488">
        <v>0</v>
      </c>
      <c r="J16488">
        <v>0</v>
      </c>
    </row>
    <row r="16489" spans="1:10" x14ac:dyDescent="0.25">
      <c r="A16489" s="1">
        <v>164.869999999995</v>
      </c>
      <c r="B16489">
        <v>467370.82</v>
      </c>
      <c r="C16489">
        <v>1460</v>
      </c>
      <c r="D16489">
        <v>1460</v>
      </c>
      <c r="E16489">
        <v>0.17999999999999899</v>
      </c>
      <c r="F16489">
        <v>0</v>
      </c>
      <c r="G16489">
        <v>0</v>
      </c>
      <c r="H16489">
        <v>153898540</v>
      </c>
      <c r="I16489">
        <v>0</v>
      </c>
      <c r="J16489">
        <v>0</v>
      </c>
    </row>
    <row r="16490" spans="1:10" x14ac:dyDescent="0.25">
      <c r="A16490" s="1">
        <v>164.87999999999499</v>
      </c>
      <c r="B16490">
        <v>467388.34</v>
      </c>
      <c r="C16490">
        <v>1460</v>
      </c>
      <c r="D16490">
        <v>1460</v>
      </c>
      <c r="E16490">
        <v>0.17999999999999899</v>
      </c>
      <c r="F16490">
        <v>0</v>
      </c>
      <c r="G16490">
        <v>0</v>
      </c>
      <c r="H16490">
        <v>153907540</v>
      </c>
      <c r="I16490">
        <v>0</v>
      </c>
      <c r="J16490">
        <v>0</v>
      </c>
    </row>
    <row r="16491" spans="1:10" x14ac:dyDescent="0.25">
      <c r="A16491" s="1">
        <v>164.88999999999501</v>
      </c>
      <c r="B16491">
        <v>467402.94</v>
      </c>
      <c r="C16491">
        <v>1460</v>
      </c>
      <c r="D16491">
        <v>1460</v>
      </c>
      <c r="E16491">
        <v>0.17999999999999899</v>
      </c>
      <c r="F16491">
        <v>0</v>
      </c>
      <c r="G16491">
        <v>0</v>
      </c>
      <c r="H16491">
        <v>153918040</v>
      </c>
      <c r="I16491">
        <v>0</v>
      </c>
      <c r="J16491">
        <v>0</v>
      </c>
    </row>
    <row r="16492" spans="1:10" x14ac:dyDescent="0.25">
      <c r="A16492" s="1">
        <v>164.899999999995</v>
      </c>
      <c r="B16492">
        <v>467424.83999999898</v>
      </c>
      <c r="C16492">
        <v>1460</v>
      </c>
      <c r="D16492">
        <v>1460</v>
      </c>
      <c r="E16492">
        <v>0.17999999999999899</v>
      </c>
      <c r="F16492">
        <v>0</v>
      </c>
      <c r="G16492">
        <v>0</v>
      </c>
      <c r="H16492">
        <v>153930040</v>
      </c>
      <c r="I16492">
        <v>0</v>
      </c>
      <c r="J16492">
        <v>0</v>
      </c>
    </row>
    <row r="16493" spans="1:10" x14ac:dyDescent="0.25">
      <c r="A16493" s="1">
        <v>164.909999999994</v>
      </c>
      <c r="B16493">
        <v>467443.81999999902</v>
      </c>
      <c r="C16493">
        <v>1460</v>
      </c>
      <c r="D16493">
        <v>1460</v>
      </c>
      <c r="E16493">
        <v>0.17999999999999899</v>
      </c>
      <c r="F16493">
        <v>0</v>
      </c>
      <c r="G16493">
        <v>0</v>
      </c>
      <c r="H16493">
        <v>153940540</v>
      </c>
      <c r="I16493">
        <v>0</v>
      </c>
      <c r="J16493">
        <v>0</v>
      </c>
    </row>
    <row r="16494" spans="1:10" x14ac:dyDescent="0.25">
      <c r="A16494" s="1">
        <v>164.91999999999399</v>
      </c>
      <c r="B16494">
        <v>467452.58</v>
      </c>
      <c r="C16494">
        <v>1460</v>
      </c>
      <c r="D16494">
        <v>1460</v>
      </c>
      <c r="E16494">
        <v>0.17999999999999899</v>
      </c>
      <c r="F16494">
        <v>0</v>
      </c>
      <c r="G16494">
        <v>0</v>
      </c>
      <c r="H16494">
        <v>153954040</v>
      </c>
      <c r="I16494">
        <v>0</v>
      </c>
      <c r="J16494">
        <v>0</v>
      </c>
    </row>
    <row r="16495" spans="1:10" x14ac:dyDescent="0.25">
      <c r="A16495" s="1">
        <v>164.92999999999401</v>
      </c>
      <c r="B16495">
        <v>467471.56</v>
      </c>
      <c r="C16495">
        <v>1460</v>
      </c>
      <c r="D16495">
        <v>1460</v>
      </c>
      <c r="E16495">
        <v>0.17999999999999899</v>
      </c>
      <c r="F16495">
        <v>0</v>
      </c>
      <c r="G16495">
        <v>0</v>
      </c>
      <c r="H16495">
        <v>153964540</v>
      </c>
      <c r="I16495">
        <v>0</v>
      </c>
      <c r="J16495">
        <v>0</v>
      </c>
    </row>
    <row r="16496" spans="1:10" x14ac:dyDescent="0.25">
      <c r="A16496" s="1">
        <v>164.939999999994</v>
      </c>
      <c r="B16496">
        <v>467489.07999999903</v>
      </c>
      <c r="C16496">
        <v>1460</v>
      </c>
      <c r="D16496">
        <v>1460</v>
      </c>
      <c r="E16496">
        <v>0.17999999999999899</v>
      </c>
      <c r="F16496">
        <v>0</v>
      </c>
      <c r="G16496">
        <v>0</v>
      </c>
      <c r="H16496">
        <v>153975040</v>
      </c>
      <c r="I16496">
        <v>0</v>
      </c>
      <c r="J16496">
        <v>0</v>
      </c>
    </row>
    <row r="16497" spans="1:10" x14ac:dyDescent="0.25">
      <c r="A16497" s="1">
        <v>164.94999999999399</v>
      </c>
      <c r="B16497">
        <v>467502.21999999898</v>
      </c>
      <c r="C16497">
        <v>1460</v>
      </c>
      <c r="D16497">
        <v>1460</v>
      </c>
      <c r="E16497">
        <v>0.17999999999999899</v>
      </c>
      <c r="F16497">
        <v>0</v>
      </c>
      <c r="G16497">
        <v>0</v>
      </c>
      <c r="H16497">
        <v>153987040</v>
      </c>
      <c r="I16497">
        <v>0</v>
      </c>
      <c r="J16497">
        <v>0</v>
      </c>
    </row>
    <row r="16498" spans="1:10" x14ac:dyDescent="0.25">
      <c r="A16498" s="1">
        <v>164.95999999999401</v>
      </c>
      <c r="B16498">
        <v>467521.2</v>
      </c>
      <c r="C16498">
        <v>1460</v>
      </c>
      <c r="D16498">
        <v>1460</v>
      </c>
      <c r="E16498">
        <v>0.17999999999999899</v>
      </c>
      <c r="F16498">
        <v>0</v>
      </c>
      <c r="G16498">
        <v>0</v>
      </c>
      <c r="H16498">
        <v>153999040</v>
      </c>
      <c r="I16498">
        <v>0</v>
      </c>
      <c r="J16498">
        <v>0</v>
      </c>
    </row>
    <row r="16499" spans="1:10" x14ac:dyDescent="0.25">
      <c r="A16499" s="1">
        <v>164.969999999994</v>
      </c>
      <c r="B16499">
        <v>467534.33999999898</v>
      </c>
      <c r="C16499">
        <v>1460</v>
      </c>
      <c r="D16499">
        <v>1460</v>
      </c>
      <c r="E16499">
        <v>0.17999999999999899</v>
      </c>
      <c r="F16499">
        <v>0</v>
      </c>
      <c r="G16499">
        <v>0</v>
      </c>
      <c r="H16499">
        <v>154011040</v>
      </c>
      <c r="I16499">
        <v>0</v>
      </c>
      <c r="J16499">
        <v>0</v>
      </c>
    </row>
    <row r="16500" spans="1:10" x14ac:dyDescent="0.25">
      <c r="A16500" s="1">
        <v>164.97999999999399</v>
      </c>
      <c r="B16500">
        <v>467548.93999999901</v>
      </c>
      <c r="C16500">
        <v>1460</v>
      </c>
      <c r="D16500">
        <v>1460</v>
      </c>
      <c r="E16500">
        <v>0.17999999999999899</v>
      </c>
      <c r="F16500">
        <v>0</v>
      </c>
      <c r="G16500">
        <v>0</v>
      </c>
      <c r="H16500">
        <v>154021540</v>
      </c>
      <c r="I16500">
        <v>0</v>
      </c>
      <c r="J16500">
        <v>0</v>
      </c>
    </row>
    <row r="16501" spans="1:10" x14ac:dyDescent="0.25">
      <c r="A16501" s="1">
        <v>164.98999999999401</v>
      </c>
      <c r="B16501">
        <v>467566.45999999897</v>
      </c>
      <c r="C16501">
        <v>1460</v>
      </c>
      <c r="D16501">
        <v>1460</v>
      </c>
      <c r="E16501">
        <v>0.17999999999999899</v>
      </c>
      <c r="F16501">
        <v>0</v>
      </c>
      <c r="G16501">
        <v>0</v>
      </c>
      <c r="H16501">
        <v>154035040</v>
      </c>
      <c r="I16501">
        <v>0</v>
      </c>
      <c r="J16501">
        <v>0</v>
      </c>
    </row>
    <row r="16502" spans="1:10" x14ac:dyDescent="0.25">
      <c r="A16502" s="1">
        <v>164.999999999994</v>
      </c>
      <c r="B16502">
        <v>467585.44</v>
      </c>
      <c r="C16502">
        <v>1460</v>
      </c>
      <c r="D16502">
        <v>1460</v>
      </c>
      <c r="E16502">
        <v>0.17999999999999899</v>
      </c>
      <c r="F16502">
        <v>0</v>
      </c>
      <c r="G16502">
        <v>0</v>
      </c>
      <c r="H16502">
        <v>154047040</v>
      </c>
      <c r="I16502">
        <v>0</v>
      </c>
      <c r="J16502">
        <v>0</v>
      </c>
    </row>
    <row r="16503" spans="1:10" x14ac:dyDescent="0.25">
      <c r="A16503" s="1">
        <v>165.00999999999399</v>
      </c>
      <c r="B16503">
        <v>467602.96</v>
      </c>
      <c r="C16503">
        <v>1460</v>
      </c>
      <c r="D16503">
        <v>1460</v>
      </c>
      <c r="E16503">
        <v>0.17999999999999899</v>
      </c>
      <c r="F16503">
        <v>0</v>
      </c>
      <c r="G16503">
        <v>0</v>
      </c>
      <c r="H16503">
        <v>154056040</v>
      </c>
      <c r="I16503">
        <v>0</v>
      </c>
      <c r="J16503">
        <v>0</v>
      </c>
    </row>
    <row r="16504" spans="1:10" x14ac:dyDescent="0.25">
      <c r="A16504" s="1">
        <v>165.01999999999401</v>
      </c>
      <c r="B16504">
        <v>467621.94</v>
      </c>
      <c r="C16504">
        <v>1460</v>
      </c>
      <c r="D16504">
        <v>1460</v>
      </c>
      <c r="E16504">
        <v>0.17999999999999899</v>
      </c>
      <c r="F16504">
        <v>0</v>
      </c>
      <c r="G16504">
        <v>0</v>
      </c>
      <c r="H16504">
        <v>154066540</v>
      </c>
      <c r="I16504">
        <v>0</v>
      </c>
      <c r="J16504">
        <v>0</v>
      </c>
    </row>
    <row r="16505" spans="1:10" x14ac:dyDescent="0.25">
      <c r="A16505" s="1">
        <v>165.029999999994</v>
      </c>
      <c r="B16505">
        <v>467635.08</v>
      </c>
      <c r="C16505">
        <v>1460</v>
      </c>
      <c r="D16505">
        <v>1460</v>
      </c>
      <c r="E16505">
        <v>0.17999999999999899</v>
      </c>
      <c r="F16505">
        <v>0</v>
      </c>
      <c r="G16505">
        <v>0</v>
      </c>
      <c r="H16505">
        <v>154077040</v>
      </c>
      <c r="I16505">
        <v>0</v>
      </c>
      <c r="J16505">
        <v>0</v>
      </c>
    </row>
    <row r="16506" spans="1:10" x14ac:dyDescent="0.25">
      <c r="A16506" s="1">
        <v>165.039999999994</v>
      </c>
      <c r="B16506">
        <v>467654.06</v>
      </c>
      <c r="C16506">
        <v>1460</v>
      </c>
      <c r="D16506">
        <v>1460</v>
      </c>
      <c r="E16506">
        <v>0.17999999999999899</v>
      </c>
      <c r="F16506">
        <v>0</v>
      </c>
      <c r="G16506">
        <v>0</v>
      </c>
      <c r="H16506">
        <v>154087540</v>
      </c>
      <c r="I16506">
        <v>0</v>
      </c>
      <c r="J16506">
        <v>0</v>
      </c>
    </row>
    <row r="16507" spans="1:10" x14ac:dyDescent="0.25">
      <c r="A16507" s="1">
        <v>165.04999999999399</v>
      </c>
      <c r="B16507">
        <v>467671.57999999903</v>
      </c>
      <c r="C16507">
        <v>1460</v>
      </c>
      <c r="D16507">
        <v>1460</v>
      </c>
      <c r="E16507">
        <v>0.17999999999999899</v>
      </c>
      <c r="F16507">
        <v>0</v>
      </c>
      <c r="G16507">
        <v>0</v>
      </c>
      <c r="H16507">
        <v>154098040</v>
      </c>
      <c r="I16507">
        <v>0</v>
      </c>
      <c r="J16507">
        <v>0</v>
      </c>
    </row>
    <row r="16508" spans="1:10" x14ac:dyDescent="0.25">
      <c r="A16508" s="1">
        <v>165.05999999999401</v>
      </c>
      <c r="B16508">
        <v>467689.09999999899</v>
      </c>
      <c r="C16508">
        <v>1460</v>
      </c>
      <c r="D16508">
        <v>1460</v>
      </c>
      <c r="E16508">
        <v>0.17999999999999899</v>
      </c>
      <c r="F16508">
        <v>0</v>
      </c>
      <c r="G16508">
        <v>0</v>
      </c>
      <c r="H16508">
        <v>154107040</v>
      </c>
      <c r="I16508">
        <v>0</v>
      </c>
      <c r="J16508">
        <v>0</v>
      </c>
    </row>
    <row r="16509" spans="1:10" x14ac:dyDescent="0.25">
      <c r="A16509" s="1">
        <v>165.069999999994</v>
      </c>
      <c r="B16509">
        <v>467708.08</v>
      </c>
      <c r="C16509">
        <v>1460</v>
      </c>
      <c r="D16509">
        <v>1460</v>
      </c>
      <c r="E16509">
        <v>0.17999999999999899</v>
      </c>
      <c r="F16509">
        <v>0</v>
      </c>
      <c r="G16509">
        <v>0</v>
      </c>
      <c r="H16509">
        <v>154117540</v>
      </c>
      <c r="I16509">
        <v>0</v>
      </c>
      <c r="J16509">
        <v>0</v>
      </c>
    </row>
    <row r="16510" spans="1:10" x14ac:dyDescent="0.25">
      <c r="A16510" s="1">
        <v>165.07999999999399</v>
      </c>
      <c r="B16510">
        <v>467725.6</v>
      </c>
      <c r="C16510">
        <v>1460</v>
      </c>
      <c r="D16510">
        <v>1460</v>
      </c>
      <c r="E16510">
        <v>0.17999999999999899</v>
      </c>
      <c r="F16510">
        <v>0</v>
      </c>
      <c r="G16510">
        <v>0</v>
      </c>
      <c r="H16510">
        <v>154128040</v>
      </c>
      <c r="I16510">
        <v>0</v>
      </c>
      <c r="J16510">
        <v>0</v>
      </c>
    </row>
    <row r="16511" spans="1:10" x14ac:dyDescent="0.25">
      <c r="A16511" s="1">
        <v>165.08999999999401</v>
      </c>
      <c r="B16511">
        <v>467744.57999999903</v>
      </c>
      <c r="C16511">
        <v>1460</v>
      </c>
      <c r="D16511">
        <v>1460</v>
      </c>
      <c r="E16511">
        <v>0.17999999999999899</v>
      </c>
      <c r="F16511">
        <v>0</v>
      </c>
      <c r="G16511">
        <v>0</v>
      </c>
      <c r="H16511">
        <v>154140040</v>
      </c>
      <c r="I16511">
        <v>0</v>
      </c>
      <c r="J16511">
        <v>0</v>
      </c>
    </row>
    <row r="16512" spans="1:10" x14ac:dyDescent="0.25">
      <c r="A16512" s="1">
        <v>165.099999999994</v>
      </c>
      <c r="B16512">
        <v>467757.72</v>
      </c>
      <c r="C16512">
        <v>1460</v>
      </c>
      <c r="D16512">
        <v>1460</v>
      </c>
      <c r="E16512">
        <v>0.17999999999999899</v>
      </c>
      <c r="F16512">
        <v>0</v>
      </c>
      <c r="G16512">
        <v>0</v>
      </c>
      <c r="H16512">
        <v>154153540</v>
      </c>
      <c r="I16512">
        <v>0</v>
      </c>
      <c r="J16512">
        <v>0</v>
      </c>
    </row>
    <row r="16513" spans="1:10" x14ac:dyDescent="0.25">
      <c r="A16513" s="1">
        <v>165.10999999999399</v>
      </c>
      <c r="B16513">
        <v>467776.69999999902</v>
      </c>
      <c r="C16513">
        <v>1460</v>
      </c>
      <c r="D16513">
        <v>1460</v>
      </c>
      <c r="E16513">
        <v>0.17999999999999899</v>
      </c>
      <c r="F16513">
        <v>0</v>
      </c>
      <c r="G16513">
        <v>0</v>
      </c>
      <c r="H16513">
        <v>154164040</v>
      </c>
      <c r="I16513">
        <v>0</v>
      </c>
      <c r="J16513">
        <v>0</v>
      </c>
    </row>
    <row r="16514" spans="1:10" x14ac:dyDescent="0.25">
      <c r="A16514" s="1">
        <v>165.11999999999401</v>
      </c>
      <c r="B16514">
        <v>467789.83999999898</v>
      </c>
      <c r="C16514">
        <v>1460</v>
      </c>
      <c r="D16514">
        <v>1460</v>
      </c>
      <c r="E16514">
        <v>0.17999999999999899</v>
      </c>
      <c r="F16514">
        <v>0</v>
      </c>
      <c r="G16514">
        <v>0</v>
      </c>
      <c r="H16514">
        <v>154176040</v>
      </c>
      <c r="I16514">
        <v>0</v>
      </c>
      <c r="J16514">
        <v>0</v>
      </c>
    </row>
    <row r="16515" spans="1:10" x14ac:dyDescent="0.25">
      <c r="A16515" s="1">
        <v>165.129999999994</v>
      </c>
      <c r="B16515">
        <v>467808.81999999902</v>
      </c>
      <c r="C16515">
        <v>1460</v>
      </c>
      <c r="D16515">
        <v>1460</v>
      </c>
      <c r="E16515">
        <v>0.17999999999999899</v>
      </c>
      <c r="F16515">
        <v>0</v>
      </c>
      <c r="G16515">
        <v>0</v>
      </c>
      <c r="H16515">
        <v>154186540</v>
      </c>
      <c r="I16515">
        <v>0</v>
      </c>
      <c r="J16515">
        <v>0</v>
      </c>
    </row>
    <row r="16516" spans="1:10" x14ac:dyDescent="0.25">
      <c r="A16516" s="1">
        <v>165.13999999999399</v>
      </c>
      <c r="B16516">
        <v>467821.95999999897</v>
      </c>
      <c r="C16516">
        <v>1460</v>
      </c>
      <c r="D16516">
        <v>1460</v>
      </c>
      <c r="E16516">
        <v>0.17999999999999899</v>
      </c>
      <c r="F16516">
        <v>0</v>
      </c>
      <c r="G16516">
        <v>0</v>
      </c>
      <c r="H16516">
        <v>154198540</v>
      </c>
      <c r="I16516">
        <v>0</v>
      </c>
      <c r="J16516">
        <v>0</v>
      </c>
    </row>
    <row r="16517" spans="1:10" x14ac:dyDescent="0.25">
      <c r="A16517" s="1">
        <v>165.14999999999401</v>
      </c>
      <c r="B16517">
        <v>467835.09999999899</v>
      </c>
      <c r="C16517">
        <v>1460</v>
      </c>
      <c r="D16517">
        <v>1460</v>
      </c>
      <c r="E16517">
        <v>0.17999999999999899</v>
      </c>
      <c r="F16517">
        <v>0</v>
      </c>
      <c r="G16517">
        <v>0</v>
      </c>
      <c r="H16517">
        <v>154209040</v>
      </c>
      <c r="I16517">
        <v>0</v>
      </c>
      <c r="J16517">
        <v>0</v>
      </c>
    </row>
    <row r="16518" spans="1:10" x14ac:dyDescent="0.25">
      <c r="A16518" s="1">
        <v>165.159999999994</v>
      </c>
      <c r="B16518">
        <v>467854.07999999903</v>
      </c>
      <c r="C16518">
        <v>1460</v>
      </c>
      <c r="D16518">
        <v>1460</v>
      </c>
      <c r="E16518">
        <v>0.17999999999999899</v>
      </c>
      <c r="F16518">
        <v>0</v>
      </c>
      <c r="G16518">
        <v>0</v>
      </c>
      <c r="H16518">
        <v>154221040</v>
      </c>
      <c r="I16518">
        <v>0</v>
      </c>
      <c r="J16518">
        <v>0</v>
      </c>
    </row>
    <row r="16519" spans="1:10" x14ac:dyDescent="0.25">
      <c r="A16519" s="1">
        <v>165.16999999999399</v>
      </c>
      <c r="B16519">
        <v>467867.21999999898</v>
      </c>
      <c r="C16519">
        <v>1460</v>
      </c>
      <c r="D16519">
        <v>1460</v>
      </c>
      <c r="E16519">
        <v>0.17999999999999899</v>
      </c>
      <c r="F16519">
        <v>0</v>
      </c>
      <c r="G16519">
        <v>0</v>
      </c>
      <c r="H16519">
        <v>154233040</v>
      </c>
      <c r="I16519">
        <v>0</v>
      </c>
      <c r="J16519">
        <v>0</v>
      </c>
    </row>
    <row r="16520" spans="1:10" x14ac:dyDescent="0.25">
      <c r="A16520" s="1">
        <v>165.17999999999401</v>
      </c>
      <c r="B16520">
        <v>467886.2</v>
      </c>
      <c r="C16520">
        <v>1460</v>
      </c>
      <c r="D16520">
        <v>1460</v>
      </c>
      <c r="E16520">
        <v>0.17999999999999899</v>
      </c>
      <c r="F16520">
        <v>0</v>
      </c>
      <c r="G16520">
        <v>0</v>
      </c>
      <c r="H16520">
        <v>154246540</v>
      </c>
      <c r="I16520">
        <v>0</v>
      </c>
      <c r="J16520">
        <v>0</v>
      </c>
    </row>
    <row r="16521" spans="1:10" x14ac:dyDescent="0.25">
      <c r="A16521" s="1">
        <v>165.189999999994</v>
      </c>
      <c r="B16521">
        <v>467903.72</v>
      </c>
      <c r="C16521">
        <v>1460</v>
      </c>
      <c r="D16521">
        <v>1460</v>
      </c>
      <c r="E16521">
        <v>0.17999999999999899</v>
      </c>
      <c r="F16521">
        <v>0</v>
      </c>
      <c r="G16521">
        <v>0</v>
      </c>
      <c r="H16521">
        <v>154255540</v>
      </c>
      <c r="I16521">
        <v>0</v>
      </c>
      <c r="J16521">
        <v>0</v>
      </c>
    </row>
    <row r="16522" spans="1:10" x14ac:dyDescent="0.25">
      <c r="A16522" s="1">
        <v>165.19999999999399</v>
      </c>
      <c r="B16522">
        <v>467922.7</v>
      </c>
      <c r="C16522">
        <v>1460</v>
      </c>
      <c r="D16522">
        <v>1460</v>
      </c>
      <c r="E16522">
        <v>0.17999999999999899</v>
      </c>
      <c r="F16522">
        <v>0</v>
      </c>
      <c r="G16522">
        <v>0</v>
      </c>
      <c r="H16522">
        <v>154266040</v>
      </c>
      <c r="I16522">
        <v>0</v>
      </c>
      <c r="J16522">
        <v>0</v>
      </c>
    </row>
    <row r="16523" spans="1:10" x14ac:dyDescent="0.25">
      <c r="A16523" s="1">
        <v>165.20999999999401</v>
      </c>
      <c r="B16523">
        <v>467940.22</v>
      </c>
      <c r="C16523">
        <v>1460</v>
      </c>
      <c r="D16523">
        <v>1460</v>
      </c>
      <c r="E16523">
        <v>0.17999999999999899</v>
      </c>
      <c r="F16523">
        <v>0</v>
      </c>
      <c r="G16523">
        <v>0</v>
      </c>
      <c r="H16523">
        <v>154276540</v>
      </c>
      <c r="I16523">
        <v>0</v>
      </c>
      <c r="J16523">
        <v>0</v>
      </c>
    </row>
    <row r="16524" spans="1:10" x14ac:dyDescent="0.25">
      <c r="A16524" s="1">
        <v>165.219999999994</v>
      </c>
      <c r="B16524">
        <v>467959.19999999902</v>
      </c>
      <c r="C16524">
        <v>1460</v>
      </c>
      <c r="D16524">
        <v>1460</v>
      </c>
      <c r="E16524">
        <v>0.17999999999999899</v>
      </c>
      <c r="F16524">
        <v>0</v>
      </c>
      <c r="G16524">
        <v>0</v>
      </c>
      <c r="H16524">
        <v>154287040</v>
      </c>
      <c r="I16524">
        <v>0</v>
      </c>
      <c r="J16524">
        <v>0</v>
      </c>
    </row>
    <row r="16525" spans="1:10" x14ac:dyDescent="0.25">
      <c r="A16525" s="1">
        <v>165.22999999999399</v>
      </c>
      <c r="B16525">
        <v>467976.71999999898</v>
      </c>
      <c r="C16525">
        <v>1460</v>
      </c>
      <c r="D16525">
        <v>1460</v>
      </c>
      <c r="E16525">
        <v>0.17999999999999899</v>
      </c>
      <c r="F16525">
        <v>0</v>
      </c>
      <c r="G16525">
        <v>0</v>
      </c>
      <c r="H16525">
        <v>154296040</v>
      </c>
      <c r="I16525">
        <v>0</v>
      </c>
      <c r="J16525">
        <v>0</v>
      </c>
    </row>
    <row r="16526" spans="1:10" x14ac:dyDescent="0.25">
      <c r="A16526" s="1">
        <v>165.23999999999401</v>
      </c>
      <c r="B16526">
        <v>467989.859999999</v>
      </c>
      <c r="C16526">
        <v>1460</v>
      </c>
      <c r="D16526">
        <v>1460</v>
      </c>
      <c r="E16526">
        <v>0.17999999999999899</v>
      </c>
      <c r="F16526">
        <v>0</v>
      </c>
      <c r="G16526">
        <v>0</v>
      </c>
      <c r="H16526">
        <v>154308040</v>
      </c>
      <c r="I16526">
        <v>0</v>
      </c>
      <c r="J16526">
        <v>0</v>
      </c>
    </row>
    <row r="16527" spans="1:10" x14ac:dyDescent="0.25">
      <c r="A16527" s="1">
        <v>165.249999999994</v>
      </c>
      <c r="B16527">
        <v>468008.83999999898</v>
      </c>
      <c r="C16527">
        <v>1460</v>
      </c>
      <c r="D16527">
        <v>1460</v>
      </c>
      <c r="E16527">
        <v>0.17999999999999899</v>
      </c>
      <c r="F16527">
        <v>0</v>
      </c>
      <c r="G16527">
        <v>0</v>
      </c>
      <c r="H16527">
        <v>154317040</v>
      </c>
      <c r="I16527">
        <v>0</v>
      </c>
      <c r="J16527">
        <v>0</v>
      </c>
    </row>
    <row r="16528" spans="1:10" x14ac:dyDescent="0.25">
      <c r="A16528" s="1">
        <v>165.25999999999399</v>
      </c>
      <c r="B16528">
        <v>468026.359999999</v>
      </c>
      <c r="C16528">
        <v>1460</v>
      </c>
      <c r="D16528">
        <v>1460</v>
      </c>
      <c r="E16528">
        <v>0.17999999999999899</v>
      </c>
      <c r="F16528">
        <v>0</v>
      </c>
      <c r="G16528">
        <v>0</v>
      </c>
      <c r="H16528">
        <v>154327540</v>
      </c>
      <c r="I16528">
        <v>0</v>
      </c>
      <c r="J16528">
        <v>0</v>
      </c>
    </row>
    <row r="16529" spans="1:10" x14ac:dyDescent="0.25">
      <c r="A16529" s="1">
        <v>165.26999999999401</v>
      </c>
      <c r="B16529">
        <v>468049.71999999898</v>
      </c>
      <c r="C16529">
        <v>1460</v>
      </c>
      <c r="D16529">
        <v>1460</v>
      </c>
      <c r="E16529">
        <v>0.17999999999999899</v>
      </c>
      <c r="F16529">
        <v>0</v>
      </c>
      <c r="G16529">
        <v>0</v>
      </c>
      <c r="H16529">
        <v>154338040</v>
      </c>
      <c r="I16529">
        <v>0</v>
      </c>
      <c r="J16529">
        <v>0</v>
      </c>
    </row>
    <row r="16530" spans="1:10" x14ac:dyDescent="0.25">
      <c r="A16530" s="1">
        <v>165.279999999994</v>
      </c>
      <c r="B16530">
        <v>468062.859999999</v>
      </c>
      <c r="C16530">
        <v>1460</v>
      </c>
      <c r="D16530">
        <v>1460</v>
      </c>
      <c r="E16530">
        <v>0.17999999999999899</v>
      </c>
      <c r="F16530">
        <v>0</v>
      </c>
      <c r="G16530">
        <v>0</v>
      </c>
      <c r="H16530">
        <v>154350040</v>
      </c>
      <c r="I16530">
        <v>0</v>
      </c>
      <c r="J16530">
        <v>0</v>
      </c>
    </row>
    <row r="16531" spans="1:10" x14ac:dyDescent="0.25">
      <c r="A16531" s="1">
        <v>165.289999999994</v>
      </c>
      <c r="B16531">
        <v>468077.46</v>
      </c>
      <c r="C16531">
        <v>1460</v>
      </c>
      <c r="D16531">
        <v>1460</v>
      </c>
      <c r="E16531">
        <v>0.17999999999999899</v>
      </c>
      <c r="F16531">
        <v>0</v>
      </c>
      <c r="G16531">
        <v>0</v>
      </c>
      <c r="H16531">
        <v>154363540</v>
      </c>
      <c r="I16531">
        <v>0</v>
      </c>
      <c r="J16531">
        <v>0</v>
      </c>
    </row>
    <row r="16532" spans="1:10" x14ac:dyDescent="0.25">
      <c r="A16532" s="1">
        <v>165.29999999999399</v>
      </c>
      <c r="B16532">
        <v>468094.97999999899</v>
      </c>
      <c r="C16532">
        <v>1460</v>
      </c>
      <c r="D16532">
        <v>1460</v>
      </c>
      <c r="E16532">
        <v>0.17999999999999899</v>
      </c>
      <c r="F16532">
        <v>0</v>
      </c>
      <c r="G16532">
        <v>0</v>
      </c>
      <c r="H16532">
        <v>154375540</v>
      </c>
      <c r="I16532">
        <v>0</v>
      </c>
      <c r="J16532">
        <v>0</v>
      </c>
    </row>
    <row r="16533" spans="1:10" x14ac:dyDescent="0.25">
      <c r="A16533" s="1">
        <v>165.30999999999401</v>
      </c>
      <c r="B16533">
        <v>468109.57999999903</v>
      </c>
      <c r="C16533">
        <v>1460</v>
      </c>
      <c r="D16533">
        <v>1460</v>
      </c>
      <c r="E16533">
        <v>0.17999999999999899</v>
      </c>
      <c r="F16533">
        <v>0</v>
      </c>
      <c r="G16533">
        <v>0</v>
      </c>
      <c r="H16533">
        <v>154384540</v>
      </c>
      <c r="I16533">
        <v>0</v>
      </c>
      <c r="J16533">
        <v>0</v>
      </c>
    </row>
    <row r="16534" spans="1:10" x14ac:dyDescent="0.25">
      <c r="A16534" s="1">
        <v>165.319999999994</v>
      </c>
      <c r="B16534">
        <v>468122.72</v>
      </c>
      <c r="C16534">
        <v>1460</v>
      </c>
      <c r="D16534">
        <v>1460</v>
      </c>
      <c r="E16534">
        <v>0.17999999999999899</v>
      </c>
      <c r="F16534">
        <v>0</v>
      </c>
      <c r="G16534">
        <v>0</v>
      </c>
      <c r="H16534">
        <v>154398040</v>
      </c>
      <c r="I16534">
        <v>0</v>
      </c>
      <c r="J16534">
        <v>0</v>
      </c>
    </row>
    <row r="16535" spans="1:10" x14ac:dyDescent="0.25">
      <c r="A16535" s="1">
        <v>165.32999999999399</v>
      </c>
      <c r="B16535">
        <v>468140.239999999</v>
      </c>
      <c r="C16535">
        <v>1460</v>
      </c>
      <c r="D16535">
        <v>1460</v>
      </c>
      <c r="E16535">
        <v>0.17999999999999899</v>
      </c>
      <c r="F16535">
        <v>0</v>
      </c>
      <c r="G16535">
        <v>0</v>
      </c>
      <c r="H16535">
        <v>154408540</v>
      </c>
      <c r="I16535">
        <v>0</v>
      </c>
      <c r="J16535">
        <v>0</v>
      </c>
    </row>
    <row r="16536" spans="1:10" x14ac:dyDescent="0.25">
      <c r="A16536" s="1">
        <v>165.33999999999401</v>
      </c>
      <c r="B16536">
        <v>468154.83999999898</v>
      </c>
      <c r="C16536">
        <v>1460</v>
      </c>
      <c r="D16536">
        <v>1460</v>
      </c>
      <c r="E16536">
        <v>0.17999999999999899</v>
      </c>
      <c r="F16536">
        <v>0</v>
      </c>
      <c r="G16536">
        <v>0</v>
      </c>
      <c r="H16536">
        <v>154420540</v>
      </c>
      <c r="I16536">
        <v>0</v>
      </c>
      <c r="J16536">
        <v>0</v>
      </c>
    </row>
    <row r="16537" spans="1:10" x14ac:dyDescent="0.25">
      <c r="A16537" s="1">
        <v>165.349999999994</v>
      </c>
      <c r="B16537">
        <v>468172.359999999</v>
      </c>
      <c r="C16537">
        <v>1460</v>
      </c>
      <c r="D16537">
        <v>1460</v>
      </c>
      <c r="E16537">
        <v>0.17999999999999899</v>
      </c>
      <c r="F16537">
        <v>0</v>
      </c>
      <c r="G16537">
        <v>0</v>
      </c>
      <c r="H16537">
        <v>154432540</v>
      </c>
      <c r="I16537">
        <v>0</v>
      </c>
      <c r="J16537">
        <v>0</v>
      </c>
    </row>
    <row r="16538" spans="1:10" x14ac:dyDescent="0.25">
      <c r="A16538" s="1">
        <v>165.35999999999399</v>
      </c>
      <c r="B16538">
        <v>468186.95999999897</v>
      </c>
      <c r="C16538">
        <v>1460</v>
      </c>
      <c r="D16538">
        <v>1460</v>
      </c>
      <c r="E16538">
        <v>0.17999999999999899</v>
      </c>
      <c r="F16538">
        <v>0</v>
      </c>
      <c r="G16538">
        <v>0</v>
      </c>
      <c r="H16538">
        <v>154444540</v>
      </c>
      <c r="I16538">
        <v>0</v>
      </c>
      <c r="J16538">
        <v>0</v>
      </c>
    </row>
    <row r="16539" spans="1:10" x14ac:dyDescent="0.25">
      <c r="A16539" s="1">
        <v>165.36999999999401</v>
      </c>
      <c r="B16539">
        <v>468204.47999999899</v>
      </c>
      <c r="C16539">
        <v>1460</v>
      </c>
      <c r="D16539">
        <v>1460</v>
      </c>
      <c r="E16539">
        <v>0.17999999999999899</v>
      </c>
      <c r="F16539">
        <v>0</v>
      </c>
      <c r="G16539">
        <v>0</v>
      </c>
      <c r="H16539">
        <v>154455040</v>
      </c>
      <c r="I16539">
        <v>0</v>
      </c>
      <c r="J16539">
        <v>0</v>
      </c>
    </row>
    <row r="16540" spans="1:10" x14ac:dyDescent="0.25">
      <c r="A16540" s="1">
        <v>165.379999999994</v>
      </c>
      <c r="B16540">
        <v>468227.84000000003</v>
      </c>
      <c r="C16540">
        <v>1460</v>
      </c>
      <c r="D16540">
        <v>1460</v>
      </c>
      <c r="E16540">
        <v>0.17999999999999899</v>
      </c>
      <c r="F16540">
        <v>0</v>
      </c>
      <c r="G16540">
        <v>0</v>
      </c>
      <c r="H16540">
        <v>154464040</v>
      </c>
      <c r="I16540">
        <v>0</v>
      </c>
      <c r="J16540">
        <v>0</v>
      </c>
    </row>
    <row r="16541" spans="1:10" x14ac:dyDescent="0.25">
      <c r="A16541" s="1">
        <v>165.38999999999399</v>
      </c>
      <c r="B16541">
        <v>468245.359999999</v>
      </c>
      <c r="C16541">
        <v>1460</v>
      </c>
      <c r="D16541">
        <v>1460</v>
      </c>
      <c r="E16541">
        <v>0.17999999999999899</v>
      </c>
      <c r="F16541">
        <v>0</v>
      </c>
      <c r="G16541">
        <v>0</v>
      </c>
      <c r="H16541">
        <v>154476040</v>
      </c>
      <c r="I16541">
        <v>0</v>
      </c>
      <c r="J16541">
        <v>0</v>
      </c>
    </row>
    <row r="16542" spans="1:10" x14ac:dyDescent="0.25">
      <c r="A16542" s="1">
        <v>165.39999999999401</v>
      </c>
      <c r="B16542">
        <v>468258.5</v>
      </c>
      <c r="C16542">
        <v>1460</v>
      </c>
      <c r="D16542">
        <v>1460</v>
      </c>
      <c r="E16542">
        <v>0.17999999999999899</v>
      </c>
      <c r="F16542">
        <v>0</v>
      </c>
      <c r="G16542">
        <v>0</v>
      </c>
      <c r="H16542">
        <v>154488040</v>
      </c>
      <c r="I16542">
        <v>0</v>
      </c>
      <c r="J16542">
        <v>0</v>
      </c>
    </row>
    <row r="16543" spans="1:10" x14ac:dyDescent="0.25">
      <c r="A16543" s="1">
        <v>165.409999999994</v>
      </c>
      <c r="B16543">
        <v>468277.47999999899</v>
      </c>
      <c r="C16543">
        <v>1460</v>
      </c>
      <c r="D16543">
        <v>1460</v>
      </c>
      <c r="E16543">
        <v>0.17999999999999899</v>
      </c>
      <c r="F16543">
        <v>0</v>
      </c>
      <c r="G16543">
        <v>0</v>
      </c>
      <c r="H16543">
        <v>154497040</v>
      </c>
      <c r="I16543">
        <v>0</v>
      </c>
      <c r="J16543">
        <v>0</v>
      </c>
    </row>
    <row r="16544" spans="1:10" x14ac:dyDescent="0.25">
      <c r="A16544" s="1">
        <v>165.41999999999399</v>
      </c>
      <c r="B16544">
        <v>468295</v>
      </c>
      <c r="C16544">
        <v>1460</v>
      </c>
      <c r="D16544">
        <v>1460</v>
      </c>
      <c r="E16544">
        <v>0.17999999999999899</v>
      </c>
      <c r="F16544">
        <v>0</v>
      </c>
      <c r="G16544">
        <v>0</v>
      </c>
      <c r="H16544">
        <v>154507540</v>
      </c>
      <c r="I16544">
        <v>0</v>
      </c>
      <c r="J16544">
        <v>0</v>
      </c>
    </row>
    <row r="16545" spans="1:10" x14ac:dyDescent="0.25">
      <c r="A16545" s="1">
        <v>165.42999999999401</v>
      </c>
      <c r="B16545">
        <v>468313.97999999899</v>
      </c>
      <c r="C16545">
        <v>1460</v>
      </c>
      <c r="D16545">
        <v>1460</v>
      </c>
      <c r="E16545">
        <v>0.17999999999999899</v>
      </c>
      <c r="F16545">
        <v>0</v>
      </c>
      <c r="G16545">
        <v>0</v>
      </c>
      <c r="H16545">
        <v>154516540</v>
      </c>
      <c r="I16545">
        <v>0</v>
      </c>
      <c r="J16545">
        <v>0</v>
      </c>
    </row>
    <row r="16546" spans="1:10" x14ac:dyDescent="0.25">
      <c r="A16546" s="1">
        <v>165.439999999994</v>
      </c>
      <c r="B16546">
        <v>468331.49999999901</v>
      </c>
      <c r="C16546">
        <v>1460</v>
      </c>
      <c r="D16546">
        <v>1460</v>
      </c>
      <c r="E16546">
        <v>0.17999999999999899</v>
      </c>
      <c r="F16546">
        <v>0</v>
      </c>
      <c r="G16546">
        <v>0</v>
      </c>
      <c r="H16546">
        <v>154527040</v>
      </c>
      <c r="I16546">
        <v>0</v>
      </c>
      <c r="J16546">
        <v>0</v>
      </c>
    </row>
    <row r="16547" spans="1:10" x14ac:dyDescent="0.25">
      <c r="A16547" s="1">
        <v>165.44999999999399</v>
      </c>
      <c r="B16547">
        <v>468350.48</v>
      </c>
      <c r="C16547">
        <v>1460</v>
      </c>
      <c r="D16547">
        <v>1460</v>
      </c>
      <c r="E16547">
        <v>0.17999999999999899</v>
      </c>
      <c r="F16547">
        <v>0</v>
      </c>
      <c r="G16547">
        <v>0</v>
      </c>
      <c r="H16547">
        <v>154537540</v>
      </c>
      <c r="I16547">
        <v>0</v>
      </c>
      <c r="J16547">
        <v>0</v>
      </c>
    </row>
    <row r="16548" spans="1:10" x14ac:dyDescent="0.25">
      <c r="A16548" s="1">
        <v>165.45999999999401</v>
      </c>
      <c r="B16548">
        <v>468363.62</v>
      </c>
      <c r="C16548">
        <v>1460</v>
      </c>
      <c r="D16548">
        <v>1460</v>
      </c>
      <c r="E16548">
        <v>0.17999999999999899</v>
      </c>
      <c r="F16548">
        <v>0</v>
      </c>
      <c r="G16548">
        <v>0</v>
      </c>
      <c r="H16548">
        <v>154549540</v>
      </c>
      <c r="I16548">
        <v>0</v>
      </c>
      <c r="J16548">
        <v>0</v>
      </c>
    </row>
    <row r="16549" spans="1:10" x14ac:dyDescent="0.25">
      <c r="A16549" s="1">
        <v>165.469999999994</v>
      </c>
      <c r="B16549">
        <v>468378.22</v>
      </c>
      <c r="C16549">
        <v>1460</v>
      </c>
      <c r="D16549">
        <v>1460</v>
      </c>
      <c r="E16549">
        <v>0.17999999999999899</v>
      </c>
      <c r="F16549">
        <v>0</v>
      </c>
      <c r="G16549">
        <v>0</v>
      </c>
      <c r="H16549">
        <v>154561540</v>
      </c>
      <c r="I16549">
        <v>0</v>
      </c>
      <c r="J16549">
        <v>0</v>
      </c>
    </row>
    <row r="16550" spans="1:10" x14ac:dyDescent="0.25">
      <c r="A16550" s="1">
        <v>165.47999999999399</v>
      </c>
      <c r="B16550">
        <v>468395.74</v>
      </c>
      <c r="C16550">
        <v>1460</v>
      </c>
      <c r="D16550">
        <v>1460</v>
      </c>
      <c r="E16550">
        <v>0.17999999999999899</v>
      </c>
      <c r="F16550">
        <v>0</v>
      </c>
      <c r="G16550">
        <v>0</v>
      </c>
      <c r="H16550">
        <v>154575040</v>
      </c>
      <c r="I16550">
        <v>0</v>
      </c>
      <c r="J16550">
        <v>0</v>
      </c>
    </row>
    <row r="16551" spans="1:10" x14ac:dyDescent="0.25">
      <c r="A16551" s="1">
        <v>165.48999999999401</v>
      </c>
      <c r="B16551">
        <v>468413.26</v>
      </c>
      <c r="C16551">
        <v>1460</v>
      </c>
      <c r="D16551">
        <v>1460</v>
      </c>
      <c r="E16551">
        <v>0.17999999999999899</v>
      </c>
      <c r="F16551">
        <v>0</v>
      </c>
      <c r="G16551">
        <v>0</v>
      </c>
      <c r="H16551">
        <v>154584040</v>
      </c>
      <c r="I16551">
        <v>0</v>
      </c>
      <c r="J16551">
        <v>0</v>
      </c>
    </row>
    <row r="16552" spans="1:10" x14ac:dyDescent="0.25">
      <c r="A16552" s="1">
        <v>165.499999999994</v>
      </c>
      <c r="B16552">
        <v>468427.859999999</v>
      </c>
      <c r="C16552">
        <v>1460</v>
      </c>
      <c r="D16552">
        <v>1460</v>
      </c>
      <c r="E16552">
        <v>0.17999999999999899</v>
      </c>
      <c r="F16552">
        <v>0</v>
      </c>
      <c r="G16552">
        <v>0</v>
      </c>
      <c r="H16552">
        <v>154596040</v>
      </c>
      <c r="I16552">
        <v>0</v>
      </c>
      <c r="J16552">
        <v>0</v>
      </c>
    </row>
    <row r="16553" spans="1:10" x14ac:dyDescent="0.25">
      <c r="A16553" s="1">
        <v>165.50999999999399</v>
      </c>
      <c r="B16553">
        <v>468445.38</v>
      </c>
      <c r="C16553">
        <v>1460</v>
      </c>
      <c r="D16553">
        <v>1460</v>
      </c>
      <c r="E16553">
        <v>0.17999999999999899</v>
      </c>
      <c r="F16553">
        <v>0</v>
      </c>
      <c r="G16553">
        <v>0</v>
      </c>
      <c r="H16553">
        <v>154608040</v>
      </c>
      <c r="I16553">
        <v>0</v>
      </c>
      <c r="J16553">
        <v>0</v>
      </c>
    </row>
    <row r="16554" spans="1:10" x14ac:dyDescent="0.25">
      <c r="A16554" s="1">
        <v>165.51999999999401</v>
      </c>
      <c r="B16554">
        <v>468459.97999999899</v>
      </c>
      <c r="C16554">
        <v>1460</v>
      </c>
      <c r="D16554">
        <v>1460</v>
      </c>
      <c r="E16554">
        <v>0.17999999999999899</v>
      </c>
      <c r="F16554">
        <v>0</v>
      </c>
      <c r="G16554">
        <v>0</v>
      </c>
      <c r="H16554">
        <v>154620040</v>
      </c>
      <c r="I16554">
        <v>0</v>
      </c>
      <c r="J16554">
        <v>0</v>
      </c>
    </row>
    <row r="16555" spans="1:10" x14ac:dyDescent="0.25">
      <c r="A16555" s="1">
        <v>165.529999999994</v>
      </c>
      <c r="B16555">
        <v>468473.12</v>
      </c>
      <c r="C16555">
        <v>1460</v>
      </c>
      <c r="D16555">
        <v>1460</v>
      </c>
      <c r="E16555">
        <v>0.17999999999999899</v>
      </c>
      <c r="F16555">
        <v>0</v>
      </c>
      <c r="G16555">
        <v>0</v>
      </c>
      <c r="H16555">
        <v>154632040</v>
      </c>
      <c r="I16555">
        <v>0</v>
      </c>
      <c r="J16555">
        <v>0</v>
      </c>
    </row>
    <row r="16556" spans="1:10" x14ac:dyDescent="0.25">
      <c r="A16556" s="1">
        <v>165.539999999994</v>
      </c>
      <c r="B16556">
        <v>468490.64</v>
      </c>
      <c r="C16556">
        <v>1460</v>
      </c>
      <c r="D16556">
        <v>1460</v>
      </c>
      <c r="E16556">
        <v>0.17999999999999899</v>
      </c>
      <c r="F16556">
        <v>0</v>
      </c>
      <c r="G16556">
        <v>0</v>
      </c>
      <c r="H16556">
        <v>154644040</v>
      </c>
      <c r="I16556">
        <v>0</v>
      </c>
      <c r="J16556">
        <v>0</v>
      </c>
    </row>
    <row r="16557" spans="1:10" x14ac:dyDescent="0.25">
      <c r="A16557" s="1">
        <v>165.54999999999399</v>
      </c>
      <c r="B16557">
        <v>468509.62</v>
      </c>
      <c r="C16557">
        <v>1460</v>
      </c>
      <c r="D16557">
        <v>1460</v>
      </c>
      <c r="E16557">
        <v>0.17999999999999899</v>
      </c>
      <c r="F16557">
        <v>0</v>
      </c>
      <c r="G16557">
        <v>0</v>
      </c>
      <c r="H16557">
        <v>154654540</v>
      </c>
      <c r="I16557">
        <v>0</v>
      </c>
      <c r="J16557">
        <v>0</v>
      </c>
    </row>
    <row r="16558" spans="1:10" x14ac:dyDescent="0.25">
      <c r="A16558" s="1">
        <v>165.55999999999401</v>
      </c>
      <c r="B16558">
        <v>468527.14</v>
      </c>
      <c r="C16558">
        <v>1460</v>
      </c>
      <c r="D16558">
        <v>1460</v>
      </c>
      <c r="E16558">
        <v>0.17999999999999899</v>
      </c>
      <c r="F16558">
        <v>0</v>
      </c>
      <c r="G16558">
        <v>0</v>
      </c>
      <c r="H16558">
        <v>154665040</v>
      </c>
      <c r="I16558">
        <v>0</v>
      </c>
      <c r="J16558">
        <v>0</v>
      </c>
    </row>
    <row r="16559" spans="1:10" x14ac:dyDescent="0.25">
      <c r="A16559" s="1">
        <v>165.569999999994</v>
      </c>
      <c r="B16559">
        <v>468546.12</v>
      </c>
      <c r="C16559">
        <v>1460</v>
      </c>
      <c r="D16559">
        <v>1460</v>
      </c>
      <c r="E16559">
        <v>0.17999999999999899</v>
      </c>
      <c r="F16559">
        <v>0</v>
      </c>
      <c r="G16559">
        <v>0</v>
      </c>
      <c r="H16559">
        <v>154675540</v>
      </c>
      <c r="I16559">
        <v>0</v>
      </c>
      <c r="J16559">
        <v>0</v>
      </c>
    </row>
    <row r="16560" spans="1:10" x14ac:dyDescent="0.25">
      <c r="A16560" s="1">
        <v>165.57999999999399</v>
      </c>
      <c r="B16560">
        <v>468559.25999999902</v>
      </c>
      <c r="C16560">
        <v>1460</v>
      </c>
      <c r="D16560">
        <v>1460</v>
      </c>
      <c r="E16560">
        <v>0.17999999999999899</v>
      </c>
      <c r="F16560">
        <v>0</v>
      </c>
      <c r="G16560">
        <v>0</v>
      </c>
      <c r="H16560">
        <v>154687540</v>
      </c>
      <c r="I16560">
        <v>0</v>
      </c>
      <c r="J16560">
        <v>0</v>
      </c>
    </row>
    <row r="16561" spans="1:10" x14ac:dyDescent="0.25">
      <c r="A16561" s="1">
        <v>165.58999999999401</v>
      </c>
      <c r="B16561">
        <v>468578.24</v>
      </c>
      <c r="C16561">
        <v>1460</v>
      </c>
      <c r="D16561">
        <v>1460</v>
      </c>
      <c r="E16561">
        <v>0.17999999999999899</v>
      </c>
      <c r="F16561">
        <v>0</v>
      </c>
      <c r="G16561">
        <v>0</v>
      </c>
      <c r="H16561">
        <v>154696540</v>
      </c>
      <c r="I16561">
        <v>0</v>
      </c>
      <c r="J16561">
        <v>0</v>
      </c>
    </row>
    <row r="16562" spans="1:10" x14ac:dyDescent="0.25">
      <c r="A16562" s="1">
        <v>165.599999999994</v>
      </c>
      <c r="B16562">
        <v>468595.76</v>
      </c>
      <c r="C16562">
        <v>1460</v>
      </c>
      <c r="D16562">
        <v>1460</v>
      </c>
      <c r="E16562">
        <v>0.17999999999999899</v>
      </c>
      <c r="F16562">
        <v>0</v>
      </c>
      <c r="G16562">
        <v>0</v>
      </c>
      <c r="H16562">
        <v>154705540</v>
      </c>
      <c r="I16562">
        <v>0</v>
      </c>
      <c r="J16562">
        <v>0</v>
      </c>
    </row>
    <row r="16563" spans="1:10" x14ac:dyDescent="0.25">
      <c r="A16563" s="1">
        <v>165.60999999999399</v>
      </c>
      <c r="B16563">
        <v>468614.739999999</v>
      </c>
      <c r="C16563">
        <v>1460</v>
      </c>
      <c r="D16563">
        <v>1460</v>
      </c>
      <c r="E16563">
        <v>0.17999999999999899</v>
      </c>
      <c r="F16563">
        <v>0</v>
      </c>
      <c r="G16563">
        <v>0</v>
      </c>
      <c r="H16563">
        <v>154716040</v>
      </c>
      <c r="I16563">
        <v>0</v>
      </c>
      <c r="J16563">
        <v>0</v>
      </c>
    </row>
    <row r="16564" spans="1:10" x14ac:dyDescent="0.25">
      <c r="A16564" s="1">
        <v>165.61999999999401</v>
      </c>
      <c r="B16564">
        <v>468632.26</v>
      </c>
      <c r="C16564">
        <v>1460</v>
      </c>
      <c r="D16564">
        <v>1460</v>
      </c>
      <c r="E16564">
        <v>0.17999999999999899</v>
      </c>
      <c r="F16564">
        <v>0</v>
      </c>
      <c r="G16564">
        <v>0</v>
      </c>
      <c r="H16564">
        <v>154726540</v>
      </c>
      <c r="I16564">
        <v>0</v>
      </c>
      <c r="J16564">
        <v>0</v>
      </c>
    </row>
    <row r="16565" spans="1:10" x14ac:dyDescent="0.25">
      <c r="A16565" s="1">
        <v>165.629999999994</v>
      </c>
      <c r="B16565">
        <v>468651.24</v>
      </c>
      <c r="C16565">
        <v>1460</v>
      </c>
      <c r="D16565">
        <v>1460</v>
      </c>
      <c r="E16565">
        <v>0.17999999999999899</v>
      </c>
      <c r="F16565">
        <v>0</v>
      </c>
      <c r="G16565">
        <v>0</v>
      </c>
      <c r="H16565">
        <v>154735540</v>
      </c>
      <c r="I16565">
        <v>0</v>
      </c>
      <c r="J16565">
        <v>0</v>
      </c>
    </row>
    <row r="16566" spans="1:10" x14ac:dyDescent="0.25">
      <c r="A16566" s="1">
        <v>165.63999999999399</v>
      </c>
      <c r="B16566">
        <v>468668.75999999902</v>
      </c>
      <c r="C16566">
        <v>1460</v>
      </c>
      <c r="D16566">
        <v>1460</v>
      </c>
      <c r="E16566">
        <v>0.17999999999999899</v>
      </c>
      <c r="F16566">
        <v>0</v>
      </c>
      <c r="G16566">
        <v>0</v>
      </c>
      <c r="H16566">
        <v>154747540</v>
      </c>
      <c r="I16566">
        <v>0</v>
      </c>
      <c r="J16566">
        <v>0</v>
      </c>
    </row>
    <row r="16567" spans="1:10" x14ac:dyDescent="0.25">
      <c r="A16567" s="1">
        <v>165.64999999999401</v>
      </c>
      <c r="B16567">
        <v>468681.89999999898</v>
      </c>
      <c r="C16567">
        <v>1460</v>
      </c>
      <c r="D16567">
        <v>1460</v>
      </c>
      <c r="E16567">
        <v>0.17999999999999899</v>
      </c>
      <c r="F16567">
        <v>0</v>
      </c>
      <c r="G16567">
        <v>0</v>
      </c>
      <c r="H16567">
        <v>154759540</v>
      </c>
      <c r="I16567">
        <v>0</v>
      </c>
      <c r="J16567">
        <v>0</v>
      </c>
    </row>
    <row r="16568" spans="1:10" x14ac:dyDescent="0.25">
      <c r="A16568" s="1">
        <v>165.659999999994</v>
      </c>
      <c r="B16568">
        <v>468700.88</v>
      </c>
      <c r="C16568">
        <v>1460</v>
      </c>
      <c r="D16568">
        <v>1460</v>
      </c>
      <c r="E16568">
        <v>0.17999999999999899</v>
      </c>
      <c r="F16568">
        <v>0</v>
      </c>
      <c r="G16568">
        <v>0</v>
      </c>
      <c r="H16568">
        <v>154773040</v>
      </c>
      <c r="I16568">
        <v>0</v>
      </c>
      <c r="J16568">
        <v>0</v>
      </c>
    </row>
    <row r="16569" spans="1:10" x14ac:dyDescent="0.25">
      <c r="A16569" s="1">
        <v>165.66999999999399</v>
      </c>
      <c r="B16569">
        <v>468718.4</v>
      </c>
      <c r="C16569">
        <v>1460</v>
      </c>
      <c r="D16569">
        <v>1460</v>
      </c>
      <c r="E16569">
        <v>0.17999999999999899</v>
      </c>
      <c r="F16569">
        <v>0</v>
      </c>
      <c r="G16569">
        <v>0</v>
      </c>
      <c r="H16569">
        <v>154785040</v>
      </c>
      <c r="I16569">
        <v>0</v>
      </c>
      <c r="J16569">
        <v>0</v>
      </c>
    </row>
    <row r="16570" spans="1:10" x14ac:dyDescent="0.25">
      <c r="A16570" s="1">
        <v>165.67999999999401</v>
      </c>
      <c r="B16570">
        <v>468733</v>
      </c>
      <c r="C16570">
        <v>1460</v>
      </c>
      <c r="D16570">
        <v>1460</v>
      </c>
      <c r="E16570">
        <v>0.17999999999999899</v>
      </c>
      <c r="F16570">
        <v>0</v>
      </c>
      <c r="G16570">
        <v>0</v>
      </c>
      <c r="H16570">
        <v>154795540</v>
      </c>
      <c r="I16570">
        <v>0</v>
      </c>
      <c r="J16570">
        <v>0</v>
      </c>
    </row>
    <row r="16571" spans="1:10" x14ac:dyDescent="0.25">
      <c r="A16571" s="1">
        <v>165.689999999994</v>
      </c>
      <c r="B16571">
        <v>468746.14</v>
      </c>
      <c r="C16571">
        <v>1460</v>
      </c>
      <c r="D16571">
        <v>1460</v>
      </c>
      <c r="E16571">
        <v>0.17999999999999899</v>
      </c>
      <c r="F16571">
        <v>0</v>
      </c>
      <c r="G16571">
        <v>0</v>
      </c>
      <c r="H16571">
        <v>154806040</v>
      </c>
      <c r="I16571">
        <v>0</v>
      </c>
      <c r="J16571">
        <v>0</v>
      </c>
    </row>
    <row r="16572" spans="1:10" x14ac:dyDescent="0.25">
      <c r="A16572" s="1">
        <v>165.69999999999399</v>
      </c>
      <c r="B16572">
        <v>468759.27999999898</v>
      </c>
      <c r="C16572">
        <v>1460</v>
      </c>
      <c r="D16572">
        <v>1460</v>
      </c>
      <c r="E16572">
        <v>0.17999999999999899</v>
      </c>
      <c r="F16572">
        <v>0</v>
      </c>
      <c r="G16572">
        <v>0</v>
      </c>
      <c r="H16572">
        <v>154819540</v>
      </c>
      <c r="I16572">
        <v>0</v>
      </c>
      <c r="J16572">
        <v>0</v>
      </c>
    </row>
    <row r="16573" spans="1:10" x14ac:dyDescent="0.25">
      <c r="A16573" s="1">
        <v>165.70999999999401</v>
      </c>
      <c r="B16573">
        <v>468778.26</v>
      </c>
      <c r="C16573">
        <v>1460</v>
      </c>
      <c r="D16573">
        <v>1460</v>
      </c>
      <c r="E16573">
        <v>0.17999999999999899</v>
      </c>
      <c r="F16573">
        <v>0</v>
      </c>
      <c r="G16573">
        <v>0</v>
      </c>
      <c r="H16573">
        <v>154831540</v>
      </c>
      <c r="I16573">
        <v>0</v>
      </c>
      <c r="J16573">
        <v>0</v>
      </c>
    </row>
    <row r="16574" spans="1:10" x14ac:dyDescent="0.25">
      <c r="A16574" s="1">
        <v>165.719999999994</v>
      </c>
      <c r="B16574">
        <v>468791.39999999898</v>
      </c>
      <c r="C16574">
        <v>1460</v>
      </c>
      <c r="D16574">
        <v>1460</v>
      </c>
      <c r="E16574">
        <v>0.17999999999999899</v>
      </c>
      <c r="F16574">
        <v>0</v>
      </c>
      <c r="G16574">
        <v>0</v>
      </c>
      <c r="H16574">
        <v>154843540</v>
      </c>
      <c r="I16574">
        <v>0</v>
      </c>
      <c r="J16574">
        <v>0</v>
      </c>
    </row>
    <row r="16575" spans="1:10" x14ac:dyDescent="0.25">
      <c r="A16575" s="1">
        <v>165.72999999999399</v>
      </c>
      <c r="B16575">
        <v>468810.38</v>
      </c>
      <c r="C16575">
        <v>1460</v>
      </c>
      <c r="D16575">
        <v>1460</v>
      </c>
      <c r="E16575">
        <v>0.17999999999999899</v>
      </c>
      <c r="F16575">
        <v>0</v>
      </c>
      <c r="G16575">
        <v>0</v>
      </c>
      <c r="H16575">
        <v>154854040</v>
      </c>
      <c r="I16575">
        <v>0</v>
      </c>
      <c r="J16575">
        <v>0</v>
      </c>
    </row>
    <row r="16576" spans="1:10" x14ac:dyDescent="0.25">
      <c r="A16576" s="1">
        <v>165.73999999999401</v>
      </c>
      <c r="B16576">
        <v>468827.9</v>
      </c>
      <c r="C16576">
        <v>1460</v>
      </c>
      <c r="D16576">
        <v>1460</v>
      </c>
      <c r="E16576">
        <v>0.17999999999999899</v>
      </c>
      <c r="F16576">
        <v>0</v>
      </c>
      <c r="G16576">
        <v>0</v>
      </c>
      <c r="H16576">
        <v>154864540</v>
      </c>
      <c r="I16576">
        <v>0</v>
      </c>
      <c r="J16576">
        <v>0</v>
      </c>
    </row>
    <row r="16577" spans="1:10" x14ac:dyDescent="0.25">
      <c r="A16577" s="1">
        <v>165.749999999994</v>
      </c>
      <c r="B16577">
        <v>468845.42</v>
      </c>
      <c r="C16577">
        <v>1460</v>
      </c>
      <c r="D16577">
        <v>1460</v>
      </c>
      <c r="E16577">
        <v>0.17999999999999899</v>
      </c>
      <c r="F16577">
        <v>0</v>
      </c>
      <c r="G16577">
        <v>0</v>
      </c>
      <c r="H16577">
        <v>154873540</v>
      </c>
      <c r="I16577">
        <v>0</v>
      </c>
      <c r="J16577">
        <v>0</v>
      </c>
    </row>
    <row r="16578" spans="1:10" x14ac:dyDescent="0.25">
      <c r="A16578" s="1">
        <v>165.75999999999399</v>
      </c>
      <c r="B16578">
        <v>468864.39999999898</v>
      </c>
      <c r="C16578">
        <v>1460</v>
      </c>
      <c r="D16578">
        <v>1460</v>
      </c>
      <c r="E16578">
        <v>0.17999999999999899</v>
      </c>
      <c r="F16578">
        <v>0</v>
      </c>
      <c r="G16578">
        <v>0</v>
      </c>
      <c r="H16578">
        <v>154885540</v>
      </c>
      <c r="I16578">
        <v>0</v>
      </c>
      <c r="J16578">
        <v>0</v>
      </c>
    </row>
    <row r="16579" spans="1:10" x14ac:dyDescent="0.25">
      <c r="A16579" s="1">
        <v>165.76999999999401</v>
      </c>
      <c r="B16579">
        <v>468881.91999999899</v>
      </c>
      <c r="C16579">
        <v>1460</v>
      </c>
      <c r="D16579">
        <v>1460</v>
      </c>
      <c r="E16579">
        <v>0.17999999999999899</v>
      </c>
      <c r="F16579">
        <v>0</v>
      </c>
      <c r="G16579">
        <v>0</v>
      </c>
      <c r="H16579">
        <v>154896040</v>
      </c>
      <c r="I16579">
        <v>0</v>
      </c>
      <c r="J16579">
        <v>0</v>
      </c>
    </row>
    <row r="16580" spans="1:10" x14ac:dyDescent="0.25">
      <c r="A16580" s="1">
        <v>165.779999999994</v>
      </c>
      <c r="B16580">
        <v>468896.51999999897</v>
      </c>
      <c r="C16580">
        <v>1460</v>
      </c>
      <c r="D16580">
        <v>1460</v>
      </c>
      <c r="E16580">
        <v>0.17999999999999899</v>
      </c>
      <c r="F16580">
        <v>0</v>
      </c>
      <c r="G16580">
        <v>0</v>
      </c>
      <c r="H16580">
        <v>154905040</v>
      </c>
      <c r="I16580">
        <v>0</v>
      </c>
      <c r="J16580">
        <v>0</v>
      </c>
    </row>
    <row r="16581" spans="1:10" x14ac:dyDescent="0.25">
      <c r="A16581" s="1">
        <v>165.789999999994</v>
      </c>
      <c r="B16581">
        <v>468918.42</v>
      </c>
      <c r="C16581">
        <v>1460</v>
      </c>
      <c r="D16581">
        <v>1460</v>
      </c>
      <c r="E16581">
        <v>0.17999999999999899</v>
      </c>
      <c r="F16581">
        <v>0</v>
      </c>
      <c r="G16581">
        <v>0</v>
      </c>
      <c r="H16581">
        <v>154915540</v>
      </c>
      <c r="I16581">
        <v>0</v>
      </c>
      <c r="J16581">
        <v>0</v>
      </c>
    </row>
    <row r="16582" spans="1:10" x14ac:dyDescent="0.25">
      <c r="A16582" s="1">
        <v>165.79999999999399</v>
      </c>
      <c r="B16582">
        <v>468937.4</v>
      </c>
      <c r="C16582">
        <v>1460</v>
      </c>
      <c r="D16582">
        <v>1460</v>
      </c>
      <c r="E16582">
        <v>0.17999999999999899</v>
      </c>
      <c r="F16582">
        <v>0</v>
      </c>
      <c r="G16582">
        <v>0</v>
      </c>
      <c r="H16582">
        <v>154926040</v>
      </c>
      <c r="I16582">
        <v>0</v>
      </c>
      <c r="J16582">
        <v>0</v>
      </c>
    </row>
    <row r="16583" spans="1:10" x14ac:dyDescent="0.25">
      <c r="A16583" s="1">
        <v>165.80999999999401</v>
      </c>
      <c r="B16583">
        <v>468954.91999999899</v>
      </c>
      <c r="C16583">
        <v>1460</v>
      </c>
      <c r="D16583">
        <v>1460</v>
      </c>
      <c r="E16583">
        <v>0.17999999999999899</v>
      </c>
      <c r="F16583">
        <v>0</v>
      </c>
      <c r="G16583">
        <v>0</v>
      </c>
      <c r="H16583">
        <v>154935040</v>
      </c>
      <c r="I16583">
        <v>0</v>
      </c>
      <c r="J16583">
        <v>0</v>
      </c>
    </row>
    <row r="16584" spans="1:10" x14ac:dyDescent="0.25">
      <c r="A16584" s="1">
        <v>165.819999999994</v>
      </c>
      <c r="B16584">
        <v>468969.51999999897</v>
      </c>
      <c r="C16584">
        <v>1460</v>
      </c>
      <c r="D16584">
        <v>1460</v>
      </c>
      <c r="E16584">
        <v>0.17999999999999899</v>
      </c>
      <c r="F16584">
        <v>0</v>
      </c>
      <c r="G16584">
        <v>0</v>
      </c>
      <c r="H16584">
        <v>154945540</v>
      </c>
      <c r="I16584">
        <v>0</v>
      </c>
      <c r="J16584">
        <v>0</v>
      </c>
    </row>
    <row r="16585" spans="1:10" x14ac:dyDescent="0.25">
      <c r="A16585" s="1">
        <v>165.82999999999399</v>
      </c>
      <c r="B16585">
        <v>468987.03999999899</v>
      </c>
      <c r="C16585">
        <v>1460</v>
      </c>
      <c r="D16585">
        <v>1460</v>
      </c>
      <c r="E16585">
        <v>0.17999999999999899</v>
      </c>
      <c r="F16585">
        <v>0</v>
      </c>
      <c r="G16585">
        <v>0</v>
      </c>
      <c r="H16585">
        <v>154957540</v>
      </c>
      <c r="I16585">
        <v>0</v>
      </c>
      <c r="J16585">
        <v>0</v>
      </c>
    </row>
    <row r="16586" spans="1:10" x14ac:dyDescent="0.25">
      <c r="A16586" s="1">
        <v>165.83999999999401</v>
      </c>
      <c r="B16586">
        <v>469000.179999999</v>
      </c>
      <c r="C16586">
        <v>1460</v>
      </c>
      <c r="D16586">
        <v>1460</v>
      </c>
      <c r="E16586">
        <v>0.17999999999999899</v>
      </c>
      <c r="F16586">
        <v>0</v>
      </c>
      <c r="G16586">
        <v>0</v>
      </c>
      <c r="H16586">
        <v>154971040</v>
      </c>
      <c r="I16586">
        <v>0</v>
      </c>
      <c r="J16586">
        <v>0</v>
      </c>
    </row>
    <row r="16587" spans="1:10" x14ac:dyDescent="0.25">
      <c r="A16587" s="1">
        <v>165.849999999994</v>
      </c>
      <c r="B16587">
        <v>469019.15999999898</v>
      </c>
      <c r="C16587">
        <v>1460</v>
      </c>
      <c r="D16587">
        <v>1460</v>
      </c>
      <c r="E16587">
        <v>0.19</v>
      </c>
      <c r="F16587">
        <v>0</v>
      </c>
      <c r="G16587">
        <v>0</v>
      </c>
      <c r="H16587">
        <v>154983040</v>
      </c>
      <c r="I16587">
        <v>0</v>
      </c>
      <c r="J16587">
        <v>0</v>
      </c>
    </row>
    <row r="16588" spans="1:10" x14ac:dyDescent="0.25">
      <c r="A16588" s="1">
        <v>165.85999999999399</v>
      </c>
      <c r="B16588">
        <v>469032.299999999</v>
      </c>
      <c r="C16588">
        <v>1460</v>
      </c>
      <c r="D16588">
        <v>1460</v>
      </c>
      <c r="E16588">
        <v>0.19</v>
      </c>
      <c r="F16588">
        <v>0</v>
      </c>
      <c r="G16588">
        <v>0</v>
      </c>
      <c r="H16588">
        <v>154995040</v>
      </c>
      <c r="I16588">
        <v>0</v>
      </c>
      <c r="J16588">
        <v>0</v>
      </c>
    </row>
    <row r="16589" spans="1:10" x14ac:dyDescent="0.25">
      <c r="A16589" s="1">
        <v>165.86999999999401</v>
      </c>
      <c r="B16589">
        <v>469045.44</v>
      </c>
      <c r="C16589">
        <v>1460</v>
      </c>
      <c r="D16589">
        <v>1460</v>
      </c>
      <c r="E16589">
        <v>0.19</v>
      </c>
      <c r="F16589">
        <v>0</v>
      </c>
      <c r="G16589">
        <v>0</v>
      </c>
      <c r="H16589">
        <v>155005540</v>
      </c>
      <c r="I16589">
        <v>0</v>
      </c>
      <c r="J16589">
        <v>0</v>
      </c>
    </row>
    <row r="16590" spans="1:10" x14ac:dyDescent="0.25">
      <c r="A16590" s="1">
        <v>165.879999999994</v>
      </c>
      <c r="B16590">
        <v>469064.41999999899</v>
      </c>
      <c r="C16590">
        <v>1460</v>
      </c>
      <c r="D16590">
        <v>1460</v>
      </c>
      <c r="E16590">
        <v>0.19</v>
      </c>
      <c r="F16590">
        <v>0</v>
      </c>
      <c r="G16590">
        <v>0</v>
      </c>
      <c r="H16590">
        <v>155017540</v>
      </c>
      <c r="I16590">
        <v>0</v>
      </c>
      <c r="J16590">
        <v>0</v>
      </c>
    </row>
    <row r="16591" spans="1:10" x14ac:dyDescent="0.25">
      <c r="A16591" s="1">
        <v>165.88999999999399</v>
      </c>
      <c r="B16591">
        <v>469077.56</v>
      </c>
      <c r="C16591">
        <v>1460</v>
      </c>
      <c r="D16591">
        <v>1460</v>
      </c>
      <c r="E16591">
        <v>0.19</v>
      </c>
      <c r="F16591">
        <v>0</v>
      </c>
      <c r="G16591">
        <v>0</v>
      </c>
      <c r="H16591">
        <v>155029540</v>
      </c>
      <c r="I16591">
        <v>0</v>
      </c>
      <c r="J16591">
        <v>0</v>
      </c>
    </row>
    <row r="16592" spans="1:10" x14ac:dyDescent="0.25">
      <c r="A16592" s="1">
        <v>165.89999999999401</v>
      </c>
      <c r="B16592">
        <v>469092.15999999898</v>
      </c>
      <c r="C16592">
        <v>1460</v>
      </c>
      <c r="D16592">
        <v>1460</v>
      </c>
      <c r="E16592">
        <v>0.19</v>
      </c>
      <c r="F16592">
        <v>0</v>
      </c>
      <c r="G16592">
        <v>0</v>
      </c>
      <c r="H16592">
        <v>155043040</v>
      </c>
      <c r="I16592">
        <v>0</v>
      </c>
      <c r="J16592">
        <v>0</v>
      </c>
    </row>
    <row r="16593" spans="1:10" x14ac:dyDescent="0.25">
      <c r="A16593" s="1">
        <v>165.909999999994</v>
      </c>
      <c r="B16593">
        <v>469109.679999999</v>
      </c>
      <c r="C16593">
        <v>1460</v>
      </c>
      <c r="D16593">
        <v>1460</v>
      </c>
      <c r="E16593">
        <v>0.19</v>
      </c>
      <c r="F16593">
        <v>0</v>
      </c>
      <c r="G16593">
        <v>0</v>
      </c>
      <c r="H16593">
        <v>155055040</v>
      </c>
      <c r="I16593">
        <v>0</v>
      </c>
      <c r="J16593">
        <v>0</v>
      </c>
    </row>
    <row r="16594" spans="1:10" x14ac:dyDescent="0.25">
      <c r="A16594" s="1">
        <v>165.91999999999399</v>
      </c>
      <c r="B16594">
        <v>469127.2</v>
      </c>
      <c r="C16594">
        <v>1460</v>
      </c>
      <c r="D16594">
        <v>1460</v>
      </c>
      <c r="E16594">
        <v>0.19</v>
      </c>
      <c r="F16594">
        <v>0</v>
      </c>
      <c r="G16594">
        <v>0</v>
      </c>
      <c r="H16594">
        <v>155062540</v>
      </c>
      <c r="I16594">
        <v>0</v>
      </c>
      <c r="J16594">
        <v>0</v>
      </c>
    </row>
    <row r="16595" spans="1:10" x14ac:dyDescent="0.25">
      <c r="A16595" s="1">
        <v>165.92999999999401</v>
      </c>
      <c r="B16595">
        <v>469146.18</v>
      </c>
      <c r="C16595">
        <v>1460</v>
      </c>
      <c r="D16595">
        <v>1460</v>
      </c>
      <c r="E16595">
        <v>0.19</v>
      </c>
      <c r="F16595">
        <v>0</v>
      </c>
      <c r="G16595">
        <v>0</v>
      </c>
      <c r="H16595">
        <v>155073040</v>
      </c>
      <c r="I16595">
        <v>0</v>
      </c>
      <c r="J16595">
        <v>0</v>
      </c>
    </row>
    <row r="16596" spans="1:10" x14ac:dyDescent="0.25">
      <c r="A16596" s="1">
        <v>165.939999999994</v>
      </c>
      <c r="B16596">
        <v>469163.7</v>
      </c>
      <c r="C16596">
        <v>1460</v>
      </c>
      <c r="D16596">
        <v>1460</v>
      </c>
      <c r="E16596">
        <v>0.19</v>
      </c>
      <c r="F16596">
        <v>0</v>
      </c>
      <c r="G16596">
        <v>0</v>
      </c>
      <c r="H16596">
        <v>155085040</v>
      </c>
      <c r="I16596">
        <v>0</v>
      </c>
      <c r="J16596">
        <v>0</v>
      </c>
    </row>
    <row r="16597" spans="1:10" x14ac:dyDescent="0.25">
      <c r="A16597" s="1">
        <v>165.94999999999399</v>
      </c>
      <c r="B16597">
        <v>469182.679999999</v>
      </c>
      <c r="C16597">
        <v>1460</v>
      </c>
      <c r="D16597">
        <v>1460</v>
      </c>
      <c r="E16597">
        <v>0.19</v>
      </c>
      <c r="F16597">
        <v>0</v>
      </c>
      <c r="G16597">
        <v>0</v>
      </c>
      <c r="H16597">
        <v>155094040</v>
      </c>
      <c r="I16597">
        <v>0</v>
      </c>
      <c r="J16597">
        <v>0</v>
      </c>
    </row>
    <row r="16598" spans="1:10" x14ac:dyDescent="0.25">
      <c r="A16598" s="1">
        <v>165.95999999999401</v>
      </c>
      <c r="B16598">
        <v>469200.2</v>
      </c>
      <c r="C16598">
        <v>1460</v>
      </c>
      <c r="D16598">
        <v>1460</v>
      </c>
      <c r="E16598">
        <v>0.19</v>
      </c>
      <c r="F16598">
        <v>0</v>
      </c>
      <c r="G16598">
        <v>0</v>
      </c>
      <c r="H16598">
        <v>155106040</v>
      </c>
      <c r="I16598">
        <v>0</v>
      </c>
      <c r="J16598">
        <v>0</v>
      </c>
    </row>
    <row r="16599" spans="1:10" x14ac:dyDescent="0.25">
      <c r="A16599" s="1">
        <v>165.969999999994</v>
      </c>
      <c r="B16599">
        <v>469219.179999999</v>
      </c>
      <c r="C16599">
        <v>1460</v>
      </c>
      <c r="D16599">
        <v>1460</v>
      </c>
      <c r="E16599">
        <v>0.19</v>
      </c>
      <c r="F16599">
        <v>0</v>
      </c>
      <c r="G16599">
        <v>0</v>
      </c>
      <c r="H16599">
        <v>155115040</v>
      </c>
      <c r="I16599">
        <v>0</v>
      </c>
      <c r="J16599">
        <v>0</v>
      </c>
    </row>
    <row r="16600" spans="1:10" x14ac:dyDescent="0.25">
      <c r="A16600" s="1">
        <v>165.97999999999399</v>
      </c>
      <c r="B16600">
        <v>469236.69999999902</v>
      </c>
      <c r="C16600">
        <v>1460</v>
      </c>
      <c r="D16600">
        <v>1460</v>
      </c>
      <c r="E16600">
        <v>0.19</v>
      </c>
      <c r="F16600">
        <v>0</v>
      </c>
      <c r="G16600">
        <v>0</v>
      </c>
      <c r="H16600">
        <v>155125540</v>
      </c>
      <c r="I16600">
        <v>0</v>
      </c>
      <c r="J16600">
        <v>0</v>
      </c>
    </row>
    <row r="16601" spans="1:10" x14ac:dyDescent="0.25">
      <c r="A16601" s="1">
        <v>165.98999999999401</v>
      </c>
      <c r="B16601">
        <v>469255.67999999999</v>
      </c>
      <c r="C16601">
        <v>1460</v>
      </c>
      <c r="D16601">
        <v>1460</v>
      </c>
      <c r="E16601">
        <v>0.19</v>
      </c>
      <c r="F16601">
        <v>0</v>
      </c>
      <c r="G16601">
        <v>0</v>
      </c>
      <c r="H16601">
        <v>155134540</v>
      </c>
      <c r="I16601">
        <v>0</v>
      </c>
      <c r="J16601">
        <v>0</v>
      </c>
    </row>
    <row r="16602" spans="1:10" x14ac:dyDescent="0.25">
      <c r="A16602" s="1">
        <v>165.999999999994</v>
      </c>
      <c r="B16602">
        <v>469273.2</v>
      </c>
      <c r="C16602">
        <v>1460</v>
      </c>
      <c r="D16602">
        <v>1460</v>
      </c>
      <c r="E16602">
        <v>0.19</v>
      </c>
      <c r="F16602">
        <v>0</v>
      </c>
      <c r="G16602">
        <v>0</v>
      </c>
      <c r="H16602">
        <v>155145040</v>
      </c>
      <c r="I16602">
        <v>0</v>
      </c>
      <c r="J16602">
        <v>0</v>
      </c>
    </row>
    <row r="16603" spans="1:10" x14ac:dyDescent="0.25">
      <c r="A16603" s="1">
        <v>166.009999999993</v>
      </c>
      <c r="B16603">
        <v>469286.33999999898</v>
      </c>
      <c r="C16603">
        <v>1460</v>
      </c>
      <c r="D16603">
        <v>1460</v>
      </c>
      <c r="E16603">
        <v>0.19</v>
      </c>
      <c r="F16603">
        <v>0</v>
      </c>
      <c r="G16603">
        <v>0</v>
      </c>
      <c r="H16603">
        <v>155157040</v>
      </c>
      <c r="I16603">
        <v>0</v>
      </c>
      <c r="J16603">
        <v>0</v>
      </c>
    </row>
    <row r="16604" spans="1:10" x14ac:dyDescent="0.25">
      <c r="A16604" s="1">
        <v>166.01999999999299</v>
      </c>
      <c r="B16604">
        <v>469300.94</v>
      </c>
      <c r="C16604">
        <v>1460</v>
      </c>
      <c r="D16604">
        <v>1460</v>
      </c>
      <c r="E16604">
        <v>0.19</v>
      </c>
      <c r="F16604">
        <v>0</v>
      </c>
      <c r="G16604">
        <v>0</v>
      </c>
      <c r="H16604">
        <v>155170540</v>
      </c>
      <c r="I16604">
        <v>0</v>
      </c>
      <c r="J16604">
        <v>0</v>
      </c>
    </row>
    <row r="16605" spans="1:10" x14ac:dyDescent="0.25">
      <c r="A16605" s="1">
        <v>166.02999999999301</v>
      </c>
      <c r="B16605">
        <v>469318.46</v>
      </c>
      <c r="C16605">
        <v>1460</v>
      </c>
      <c r="D16605">
        <v>1460</v>
      </c>
      <c r="E16605">
        <v>0.19</v>
      </c>
      <c r="F16605">
        <v>0</v>
      </c>
      <c r="G16605">
        <v>0</v>
      </c>
      <c r="H16605">
        <v>155182540</v>
      </c>
      <c r="I16605">
        <v>0</v>
      </c>
      <c r="J16605">
        <v>0</v>
      </c>
    </row>
    <row r="16606" spans="1:10" x14ac:dyDescent="0.25">
      <c r="A16606" s="1">
        <v>166.039999999993</v>
      </c>
      <c r="B16606">
        <v>469331.59999999899</v>
      </c>
      <c r="C16606">
        <v>1460</v>
      </c>
      <c r="D16606">
        <v>1460</v>
      </c>
      <c r="E16606">
        <v>0.17999999999999899</v>
      </c>
      <c r="F16606">
        <v>0</v>
      </c>
      <c r="G16606">
        <v>0</v>
      </c>
      <c r="H16606">
        <v>155194540</v>
      </c>
      <c r="I16606">
        <v>0</v>
      </c>
      <c r="J16606">
        <v>0</v>
      </c>
    </row>
    <row r="16607" spans="1:10" x14ac:dyDescent="0.25">
      <c r="A16607" s="1">
        <v>166.04999999999299</v>
      </c>
      <c r="B16607">
        <v>469350.58</v>
      </c>
      <c r="C16607">
        <v>1460</v>
      </c>
      <c r="D16607">
        <v>1460</v>
      </c>
      <c r="E16607">
        <v>0.17999999999999899</v>
      </c>
      <c r="F16607">
        <v>0</v>
      </c>
      <c r="G16607">
        <v>0</v>
      </c>
      <c r="H16607">
        <v>155205040</v>
      </c>
      <c r="I16607">
        <v>0</v>
      </c>
      <c r="J16607">
        <v>0</v>
      </c>
    </row>
    <row r="16608" spans="1:10" x14ac:dyDescent="0.25">
      <c r="A16608" s="1">
        <v>166.05999999999301</v>
      </c>
      <c r="B16608">
        <v>469363.72</v>
      </c>
      <c r="C16608">
        <v>1460</v>
      </c>
      <c r="D16608">
        <v>1460</v>
      </c>
      <c r="E16608">
        <v>0.17999999999999899</v>
      </c>
      <c r="F16608">
        <v>0</v>
      </c>
      <c r="G16608">
        <v>0</v>
      </c>
      <c r="H16608">
        <v>155215540</v>
      </c>
      <c r="I16608">
        <v>0</v>
      </c>
      <c r="J16608">
        <v>0</v>
      </c>
    </row>
    <row r="16609" spans="1:10" x14ac:dyDescent="0.25">
      <c r="A16609" s="1">
        <v>166.069999999993</v>
      </c>
      <c r="B16609">
        <v>469382.7</v>
      </c>
      <c r="C16609">
        <v>1460</v>
      </c>
      <c r="D16609">
        <v>1460</v>
      </c>
      <c r="E16609">
        <v>0.17999999999999899</v>
      </c>
      <c r="F16609">
        <v>0</v>
      </c>
      <c r="G16609">
        <v>0</v>
      </c>
      <c r="H16609">
        <v>155227540</v>
      </c>
      <c r="I16609">
        <v>0</v>
      </c>
      <c r="J16609">
        <v>0</v>
      </c>
    </row>
    <row r="16610" spans="1:10" x14ac:dyDescent="0.25">
      <c r="A16610" s="1">
        <v>166.07999999999299</v>
      </c>
      <c r="B16610">
        <v>469395.84</v>
      </c>
      <c r="C16610">
        <v>1460</v>
      </c>
      <c r="D16610">
        <v>1460</v>
      </c>
      <c r="E16610">
        <v>0.17999999999999899</v>
      </c>
      <c r="F16610">
        <v>0</v>
      </c>
      <c r="G16610">
        <v>0</v>
      </c>
      <c r="H16610">
        <v>155241040</v>
      </c>
      <c r="I16610">
        <v>0</v>
      </c>
      <c r="J16610">
        <v>0</v>
      </c>
    </row>
    <row r="16611" spans="1:10" x14ac:dyDescent="0.25">
      <c r="A16611" s="1">
        <v>166.08999999999301</v>
      </c>
      <c r="B16611">
        <v>469408.97999999899</v>
      </c>
      <c r="C16611">
        <v>1460</v>
      </c>
      <c r="D16611">
        <v>1460</v>
      </c>
      <c r="E16611">
        <v>0.17999999999999899</v>
      </c>
      <c r="F16611">
        <v>0</v>
      </c>
      <c r="G16611">
        <v>0</v>
      </c>
      <c r="H16611">
        <v>155253040</v>
      </c>
      <c r="I16611">
        <v>0</v>
      </c>
      <c r="J16611">
        <v>0</v>
      </c>
    </row>
    <row r="16612" spans="1:10" x14ac:dyDescent="0.25">
      <c r="A16612" s="1">
        <v>166.099999999993</v>
      </c>
      <c r="B16612">
        <v>469427.96</v>
      </c>
      <c r="C16612">
        <v>1460</v>
      </c>
      <c r="D16612">
        <v>1460</v>
      </c>
      <c r="E16612">
        <v>0.17999999999999899</v>
      </c>
      <c r="F16612">
        <v>0</v>
      </c>
      <c r="G16612">
        <v>0</v>
      </c>
      <c r="H16612">
        <v>155262040</v>
      </c>
      <c r="I16612">
        <v>0</v>
      </c>
      <c r="J16612">
        <v>0</v>
      </c>
    </row>
    <row r="16613" spans="1:10" x14ac:dyDescent="0.25">
      <c r="A16613" s="1">
        <v>166.10999999999299</v>
      </c>
      <c r="B16613">
        <v>469449.859999999</v>
      </c>
      <c r="C16613">
        <v>1460</v>
      </c>
      <c r="D16613">
        <v>1460</v>
      </c>
      <c r="E16613">
        <v>0.17999999999999899</v>
      </c>
      <c r="F16613">
        <v>0</v>
      </c>
      <c r="G16613">
        <v>0</v>
      </c>
      <c r="H16613">
        <v>155272540</v>
      </c>
      <c r="I16613">
        <v>0</v>
      </c>
      <c r="J16613">
        <v>0</v>
      </c>
    </row>
    <row r="16614" spans="1:10" x14ac:dyDescent="0.25">
      <c r="A16614" s="1">
        <v>166.11999999999301</v>
      </c>
      <c r="B16614">
        <v>469468.83999999898</v>
      </c>
      <c r="C16614">
        <v>1460</v>
      </c>
      <c r="D16614">
        <v>1460</v>
      </c>
      <c r="E16614">
        <v>0.17999999999999899</v>
      </c>
      <c r="F16614">
        <v>0</v>
      </c>
      <c r="G16614">
        <v>0</v>
      </c>
      <c r="H16614">
        <v>155284540</v>
      </c>
      <c r="I16614">
        <v>0</v>
      </c>
      <c r="J16614">
        <v>0</v>
      </c>
    </row>
    <row r="16615" spans="1:10" x14ac:dyDescent="0.25">
      <c r="A16615" s="1">
        <v>166.129999999993</v>
      </c>
      <c r="B16615">
        <v>469486.359999999</v>
      </c>
      <c r="C16615">
        <v>1460</v>
      </c>
      <c r="D16615">
        <v>1460</v>
      </c>
      <c r="E16615">
        <v>0.17999999999999899</v>
      </c>
      <c r="F16615">
        <v>0</v>
      </c>
      <c r="G16615">
        <v>0</v>
      </c>
      <c r="H16615">
        <v>155295040</v>
      </c>
      <c r="I16615">
        <v>0</v>
      </c>
      <c r="J16615">
        <v>0</v>
      </c>
    </row>
    <row r="16616" spans="1:10" x14ac:dyDescent="0.25">
      <c r="A16616" s="1">
        <v>166.13999999999299</v>
      </c>
      <c r="B16616">
        <v>469500.96</v>
      </c>
      <c r="C16616">
        <v>1460</v>
      </c>
      <c r="D16616">
        <v>1460</v>
      </c>
      <c r="E16616">
        <v>0.17999999999999899</v>
      </c>
      <c r="F16616">
        <v>0</v>
      </c>
      <c r="G16616">
        <v>0</v>
      </c>
      <c r="H16616">
        <v>155305540</v>
      </c>
      <c r="I16616">
        <v>0</v>
      </c>
      <c r="J16616">
        <v>0</v>
      </c>
    </row>
    <row r="16617" spans="1:10" x14ac:dyDescent="0.25">
      <c r="A16617" s="1">
        <v>166.14999999999301</v>
      </c>
      <c r="B16617">
        <v>469518.48</v>
      </c>
      <c r="C16617">
        <v>1460</v>
      </c>
      <c r="D16617">
        <v>1460</v>
      </c>
      <c r="E16617">
        <v>0.17999999999999899</v>
      </c>
      <c r="F16617">
        <v>0</v>
      </c>
      <c r="G16617">
        <v>0</v>
      </c>
      <c r="H16617">
        <v>155314540</v>
      </c>
      <c r="I16617">
        <v>0</v>
      </c>
      <c r="J16617">
        <v>0</v>
      </c>
    </row>
    <row r="16618" spans="1:10" x14ac:dyDescent="0.25">
      <c r="A16618" s="1">
        <v>166.159999999993</v>
      </c>
      <c r="B16618">
        <v>469536</v>
      </c>
      <c r="C16618">
        <v>1460</v>
      </c>
      <c r="D16618">
        <v>1460</v>
      </c>
      <c r="E16618">
        <v>0.17999999999999899</v>
      </c>
      <c r="F16618">
        <v>0</v>
      </c>
      <c r="G16618">
        <v>0</v>
      </c>
      <c r="H16618">
        <v>155325040</v>
      </c>
      <c r="I16618">
        <v>0</v>
      </c>
      <c r="J16618">
        <v>0</v>
      </c>
    </row>
    <row r="16619" spans="1:10" x14ac:dyDescent="0.25">
      <c r="A16619" s="1">
        <v>166.169999999993</v>
      </c>
      <c r="B16619">
        <v>469554.97999999899</v>
      </c>
      <c r="C16619">
        <v>1460</v>
      </c>
      <c r="D16619">
        <v>1460</v>
      </c>
      <c r="E16619">
        <v>0.17999999999999899</v>
      </c>
      <c r="F16619">
        <v>0</v>
      </c>
      <c r="G16619">
        <v>0</v>
      </c>
      <c r="H16619">
        <v>155334040</v>
      </c>
      <c r="I16619">
        <v>0</v>
      </c>
      <c r="J16619">
        <v>0</v>
      </c>
    </row>
    <row r="16620" spans="1:10" x14ac:dyDescent="0.25">
      <c r="A16620" s="1">
        <v>166.17999999999299</v>
      </c>
      <c r="B16620">
        <v>469572.5</v>
      </c>
      <c r="C16620">
        <v>1460</v>
      </c>
      <c r="D16620">
        <v>1460</v>
      </c>
      <c r="E16620">
        <v>0.17999999999999899</v>
      </c>
      <c r="F16620">
        <v>0</v>
      </c>
      <c r="G16620">
        <v>0</v>
      </c>
      <c r="H16620">
        <v>155344540</v>
      </c>
      <c r="I16620">
        <v>0</v>
      </c>
      <c r="J16620">
        <v>0</v>
      </c>
    </row>
    <row r="16621" spans="1:10" x14ac:dyDescent="0.25">
      <c r="A16621" s="1">
        <v>166.18999999999301</v>
      </c>
      <c r="B16621">
        <v>469587.09999999899</v>
      </c>
      <c r="C16621">
        <v>1460</v>
      </c>
      <c r="D16621">
        <v>1460</v>
      </c>
      <c r="E16621">
        <v>0.17999999999999899</v>
      </c>
      <c r="F16621">
        <v>0</v>
      </c>
      <c r="G16621">
        <v>0</v>
      </c>
      <c r="H16621">
        <v>155356540</v>
      </c>
      <c r="I16621">
        <v>0</v>
      </c>
      <c r="J16621">
        <v>0</v>
      </c>
    </row>
    <row r="16622" spans="1:10" x14ac:dyDescent="0.25">
      <c r="A16622" s="1">
        <v>166.199999999993</v>
      </c>
      <c r="B16622">
        <v>469604.62</v>
      </c>
      <c r="C16622">
        <v>1460</v>
      </c>
      <c r="D16622">
        <v>1460</v>
      </c>
      <c r="E16622">
        <v>0.17999999999999899</v>
      </c>
      <c r="F16622">
        <v>0</v>
      </c>
      <c r="G16622">
        <v>0</v>
      </c>
      <c r="H16622">
        <v>155367040</v>
      </c>
      <c r="I16622">
        <v>0</v>
      </c>
      <c r="J16622">
        <v>0</v>
      </c>
    </row>
    <row r="16623" spans="1:10" x14ac:dyDescent="0.25">
      <c r="A16623" s="1">
        <v>166.20999999999299</v>
      </c>
      <c r="B16623">
        <v>469622.14</v>
      </c>
      <c r="C16623">
        <v>1460</v>
      </c>
      <c r="D16623">
        <v>1460</v>
      </c>
      <c r="E16623">
        <v>0.17999999999999899</v>
      </c>
      <c r="F16623">
        <v>0</v>
      </c>
      <c r="G16623">
        <v>0</v>
      </c>
      <c r="H16623">
        <v>155380540</v>
      </c>
      <c r="I16623">
        <v>0</v>
      </c>
      <c r="J16623">
        <v>0</v>
      </c>
    </row>
    <row r="16624" spans="1:10" x14ac:dyDescent="0.25">
      <c r="A16624" s="1">
        <v>166.21999999999301</v>
      </c>
      <c r="B16624">
        <v>469636.739999999</v>
      </c>
      <c r="C16624">
        <v>1460</v>
      </c>
      <c r="D16624">
        <v>1460</v>
      </c>
      <c r="E16624">
        <v>0.17999999999999899</v>
      </c>
      <c r="F16624">
        <v>0</v>
      </c>
      <c r="G16624">
        <v>0</v>
      </c>
      <c r="H16624">
        <v>155392540</v>
      </c>
      <c r="I16624">
        <v>0</v>
      </c>
      <c r="J16624">
        <v>0</v>
      </c>
    </row>
    <row r="16625" spans="1:10" x14ac:dyDescent="0.25">
      <c r="A16625" s="1">
        <v>166.229999999993</v>
      </c>
      <c r="B16625">
        <v>469654.25999999902</v>
      </c>
      <c r="C16625">
        <v>1460</v>
      </c>
      <c r="D16625">
        <v>1460</v>
      </c>
      <c r="E16625">
        <v>0.17999999999999899</v>
      </c>
      <c r="F16625">
        <v>0</v>
      </c>
      <c r="G16625">
        <v>0</v>
      </c>
      <c r="H16625">
        <v>155404540</v>
      </c>
      <c r="I16625">
        <v>0</v>
      </c>
      <c r="J16625">
        <v>0</v>
      </c>
    </row>
    <row r="16626" spans="1:10" x14ac:dyDescent="0.25">
      <c r="A16626" s="1">
        <v>166.23999999999299</v>
      </c>
      <c r="B16626">
        <v>469668.859999999</v>
      </c>
      <c r="C16626">
        <v>1460</v>
      </c>
      <c r="D16626">
        <v>1460</v>
      </c>
      <c r="E16626">
        <v>0.17999999999999899</v>
      </c>
      <c r="F16626">
        <v>0</v>
      </c>
      <c r="G16626">
        <v>0</v>
      </c>
      <c r="H16626">
        <v>155415040</v>
      </c>
      <c r="I16626">
        <v>0</v>
      </c>
      <c r="J16626">
        <v>0</v>
      </c>
    </row>
    <row r="16627" spans="1:10" x14ac:dyDescent="0.25">
      <c r="A16627" s="1">
        <v>166.24999999999301</v>
      </c>
      <c r="B16627">
        <v>469682</v>
      </c>
      <c r="C16627">
        <v>1460</v>
      </c>
      <c r="D16627">
        <v>1460</v>
      </c>
      <c r="E16627">
        <v>0.17999999999999899</v>
      </c>
      <c r="F16627">
        <v>0</v>
      </c>
      <c r="G16627">
        <v>0</v>
      </c>
      <c r="H16627">
        <v>155427040</v>
      </c>
      <c r="I16627">
        <v>0</v>
      </c>
      <c r="J16627">
        <v>0</v>
      </c>
    </row>
    <row r="16628" spans="1:10" x14ac:dyDescent="0.25">
      <c r="A16628" s="1">
        <v>166.259999999993</v>
      </c>
      <c r="B16628">
        <v>469695.14</v>
      </c>
      <c r="C16628">
        <v>1460</v>
      </c>
      <c r="D16628">
        <v>1460</v>
      </c>
      <c r="E16628">
        <v>0.17999999999999899</v>
      </c>
      <c r="F16628">
        <v>0</v>
      </c>
      <c r="G16628">
        <v>0</v>
      </c>
      <c r="H16628">
        <v>155439040</v>
      </c>
      <c r="I16628">
        <v>0</v>
      </c>
      <c r="J16628">
        <v>0</v>
      </c>
    </row>
    <row r="16629" spans="1:10" x14ac:dyDescent="0.25">
      <c r="A16629" s="1">
        <v>166.26999999999299</v>
      </c>
      <c r="B16629">
        <v>469714.12</v>
      </c>
      <c r="C16629">
        <v>1460</v>
      </c>
      <c r="D16629">
        <v>1460</v>
      </c>
      <c r="E16629">
        <v>0.17999999999999899</v>
      </c>
      <c r="F16629">
        <v>0</v>
      </c>
      <c r="G16629">
        <v>0</v>
      </c>
      <c r="H16629">
        <v>155451040</v>
      </c>
      <c r="I16629">
        <v>0</v>
      </c>
      <c r="J16629">
        <v>0</v>
      </c>
    </row>
    <row r="16630" spans="1:10" x14ac:dyDescent="0.25">
      <c r="A16630" s="1">
        <v>166.27999999999301</v>
      </c>
      <c r="B16630">
        <v>469731.63999999902</v>
      </c>
      <c r="C16630">
        <v>1460</v>
      </c>
      <c r="D16630">
        <v>1460</v>
      </c>
      <c r="E16630">
        <v>0.17999999999999899</v>
      </c>
      <c r="F16630">
        <v>0</v>
      </c>
      <c r="G16630">
        <v>0</v>
      </c>
      <c r="H16630">
        <v>155463040</v>
      </c>
      <c r="I16630">
        <v>0</v>
      </c>
      <c r="J16630">
        <v>0</v>
      </c>
    </row>
    <row r="16631" spans="1:10" x14ac:dyDescent="0.25">
      <c r="A16631" s="1">
        <v>166.289999999993</v>
      </c>
      <c r="B16631">
        <v>469744.77999999898</v>
      </c>
      <c r="C16631">
        <v>1460</v>
      </c>
      <c r="D16631">
        <v>1460</v>
      </c>
      <c r="E16631">
        <v>0.17999999999999899</v>
      </c>
      <c r="F16631">
        <v>0</v>
      </c>
      <c r="G16631">
        <v>0</v>
      </c>
      <c r="H16631">
        <v>155472040</v>
      </c>
      <c r="I16631">
        <v>0</v>
      </c>
      <c r="J16631">
        <v>0</v>
      </c>
    </row>
    <row r="16632" spans="1:10" x14ac:dyDescent="0.25">
      <c r="A16632" s="1">
        <v>166.29999999999299</v>
      </c>
      <c r="B16632">
        <v>469768.14</v>
      </c>
      <c r="C16632">
        <v>1460</v>
      </c>
      <c r="D16632">
        <v>1460</v>
      </c>
      <c r="E16632">
        <v>0.17999999999999899</v>
      </c>
      <c r="F16632">
        <v>0</v>
      </c>
      <c r="G16632">
        <v>0</v>
      </c>
      <c r="H16632">
        <v>155484040</v>
      </c>
      <c r="I16632">
        <v>0</v>
      </c>
      <c r="J16632">
        <v>0</v>
      </c>
    </row>
    <row r="16633" spans="1:10" x14ac:dyDescent="0.25">
      <c r="A16633" s="1">
        <v>166.30999999999301</v>
      </c>
      <c r="B16633">
        <v>469785.66</v>
      </c>
      <c r="C16633">
        <v>1460</v>
      </c>
      <c r="D16633">
        <v>1460</v>
      </c>
      <c r="E16633">
        <v>0.17999999999999899</v>
      </c>
      <c r="F16633">
        <v>0</v>
      </c>
      <c r="G16633">
        <v>0</v>
      </c>
      <c r="H16633">
        <v>155494540</v>
      </c>
      <c r="I16633">
        <v>0</v>
      </c>
      <c r="J16633">
        <v>0</v>
      </c>
    </row>
    <row r="16634" spans="1:10" x14ac:dyDescent="0.25">
      <c r="A16634" s="1">
        <v>166.319999999993</v>
      </c>
      <c r="B16634">
        <v>469804.64</v>
      </c>
      <c r="C16634">
        <v>1460</v>
      </c>
      <c r="D16634">
        <v>1460</v>
      </c>
      <c r="E16634">
        <v>0.17999999999999899</v>
      </c>
      <c r="F16634">
        <v>0</v>
      </c>
      <c r="G16634">
        <v>0</v>
      </c>
      <c r="H16634">
        <v>155503540</v>
      </c>
      <c r="I16634">
        <v>0</v>
      </c>
      <c r="J16634">
        <v>0</v>
      </c>
    </row>
    <row r="16635" spans="1:10" x14ac:dyDescent="0.25">
      <c r="A16635" s="1">
        <v>166.32999999999299</v>
      </c>
      <c r="B16635">
        <v>469817.78</v>
      </c>
      <c r="C16635">
        <v>1460</v>
      </c>
      <c r="D16635">
        <v>1460</v>
      </c>
      <c r="E16635">
        <v>0.17999999999999899</v>
      </c>
      <c r="F16635">
        <v>0</v>
      </c>
      <c r="G16635">
        <v>0</v>
      </c>
      <c r="H16635">
        <v>155514040</v>
      </c>
      <c r="I16635">
        <v>0</v>
      </c>
      <c r="J16635">
        <v>0</v>
      </c>
    </row>
    <row r="16636" spans="1:10" x14ac:dyDescent="0.25">
      <c r="A16636" s="1">
        <v>166.33999999999301</v>
      </c>
      <c r="B16636">
        <v>469836.75999999902</v>
      </c>
      <c r="C16636">
        <v>1460</v>
      </c>
      <c r="D16636">
        <v>1460</v>
      </c>
      <c r="E16636">
        <v>0.17999999999999899</v>
      </c>
      <c r="F16636">
        <v>0</v>
      </c>
      <c r="G16636">
        <v>0</v>
      </c>
      <c r="H16636">
        <v>155523040</v>
      </c>
      <c r="I16636">
        <v>0</v>
      </c>
      <c r="J16636">
        <v>0</v>
      </c>
    </row>
    <row r="16637" spans="1:10" x14ac:dyDescent="0.25">
      <c r="A16637" s="1">
        <v>166.349999999993</v>
      </c>
      <c r="B16637">
        <v>469854.27999999898</v>
      </c>
      <c r="C16637">
        <v>1460</v>
      </c>
      <c r="D16637">
        <v>1460</v>
      </c>
      <c r="E16637">
        <v>0.17999999999999899</v>
      </c>
      <c r="F16637">
        <v>0</v>
      </c>
      <c r="G16637">
        <v>0</v>
      </c>
      <c r="H16637">
        <v>155535040</v>
      </c>
      <c r="I16637">
        <v>0</v>
      </c>
      <c r="J16637">
        <v>0</v>
      </c>
    </row>
    <row r="16638" spans="1:10" x14ac:dyDescent="0.25">
      <c r="A16638" s="1">
        <v>166.35999999999299</v>
      </c>
      <c r="B16638">
        <v>469871.799999999</v>
      </c>
      <c r="C16638">
        <v>1460</v>
      </c>
      <c r="D16638">
        <v>1460</v>
      </c>
      <c r="E16638">
        <v>0.17999999999999899</v>
      </c>
      <c r="F16638">
        <v>0</v>
      </c>
      <c r="G16638">
        <v>0</v>
      </c>
      <c r="H16638">
        <v>155542540</v>
      </c>
      <c r="I16638">
        <v>0</v>
      </c>
      <c r="J16638">
        <v>0</v>
      </c>
    </row>
    <row r="16639" spans="1:10" x14ac:dyDescent="0.25">
      <c r="A16639" s="1">
        <v>166.36999999999301</v>
      </c>
      <c r="B16639">
        <v>469890.78</v>
      </c>
      <c r="C16639">
        <v>1460</v>
      </c>
      <c r="D16639">
        <v>1460</v>
      </c>
      <c r="E16639">
        <v>0.17999999999999899</v>
      </c>
      <c r="F16639">
        <v>0</v>
      </c>
      <c r="G16639">
        <v>0</v>
      </c>
      <c r="H16639">
        <v>155556040</v>
      </c>
      <c r="I16639">
        <v>0</v>
      </c>
      <c r="J16639">
        <v>0</v>
      </c>
    </row>
    <row r="16640" spans="1:10" x14ac:dyDescent="0.25">
      <c r="A16640" s="1">
        <v>166.379999999993</v>
      </c>
      <c r="B16640">
        <v>469903.91999999899</v>
      </c>
      <c r="C16640">
        <v>1460</v>
      </c>
      <c r="D16640">
        <v>1460</v>
      </c>
      <c r="E16640">
        <v>0.17999999999999899</v>
      </c>
      <c r="F16640">
        <v>0</v>
      </c>
      <c r="G16640">
        <v>0</v>
      </c>
      <c r="H16640">
        <v>155568040</v>
      </c>
      <c r="I16640">
        <v>0</v>
      </c>
      <c r="J16640">
        <v>0</v>
      </c>
    </row>
    <row r="16641" spans="1:10" x14ac:dyDescent="0.25">
      <c r="A16641" s="1">
        <v>166.38999999999299</v>
      </c>
      <c r="B16641">
        <v>469922.9</v>
      </c>
      <c r="C16641">
        <v>1460</v>
      </c>
      <c r="D16641">
        <v>1460</v>
      </c>
      <c r="E16641">
        <v>0.17999999999999899</v>
      </c>
      <c r="F16641">
        <v>0</v>
      </c>
      <c r="G16641">
        <v>0</v>
      </c>
      <c r="H16641">
        <v>155578540</v>
      </c>
      <c r="I16641">
        <v>0</v>
      </c>
      <c r="J16641">
        <v>0</v>
      </c>
    </row>
    <row r="16642" spans="1:10" x14ac:dyDescent="0.25">
      <c r="A16642" s="1">
        <v>166.39999999999301</v>
      </c>
      <c r="B16642">
        <v>469940.42</v>
      </c>
      <c r="C16642">
        <v>1460</v>
      </c>
      <c r="D16642">
        <v>1460</v>
      </c>
      <c r="E16642">
        <v>0.17999999999999899</v>
      </c>
      <c r="F16642">
        <v>0</v>
      </c>
      <c r="G16642">
        <v>0</v>
      </c>
      <c r="H16642">
        <v>155592040</v>
      </c>
      <c r="I16642">
        <v>0</v>
      </c>
      <c r="J16642">
        <v>0</v>
      </c>
    </row>
    <row r="16643" spans="1:10" x14ac:dyDescent="0.25">
      <c r="A16643" s="1">
        <v>166.409999999993</v>
      </c>
      <c r="B16643">
        <v>469953.56</v>
      </c>
      <c r="C16643">
        <v>1460</v>
      </c>
      <c r="D16643">
        <v>1460</v>
      </c>
      <c r="E16643">
        <v>0.17999999999999899</v>
      </c>
      <c r="F16643">
        <v>0</v>
      </c>
      <c r="G16643">
        <v>0</v>
      </c>
      <c r="H16643">
        <v>155604040</v>
      </c>
      <c r="I16643">
        <v>0</v>
      </c>
      <c r="J16643">
        <v>0</v>
      </c>
    </row>
    <row r="16644" spans="1:10" x14ac:dyDescent="0.25">
      <c r="A16644" s="1">
        <v>166.419999999993</v>
      </c>
      <c r="B16644">
        <v>469968.16</v>
      </c>
      <c r="C16644">
        <v>1460</v>
      </c>
      <c r="D16644">
        <v>1460</v>
      </c>
      <c r="E16644">
        <v>0.17999999999999899</v>
      </c>
      <c r="F16644">
        <v>0</v>
      </c>
      <c r="G16644">
        <v>0</v>
      </c>
      <c r="H16644">
        <v>155614540</v>
      </c>
      <c r="I16644">
        <v>0</v>
      </c>
      <c r="J16644">
        <v>0</v>
      </c>
    </row>
    <row r="16645" spans="1:10" x14ac:dyDescent="0.25">
      <c r="A16645" s="1">
        <v>166.42999999999299</v>
      </c>
      <c r="B16645">
        <v>469981.299999999</v>
      </c>
      <c r="C16645">
        <v>1460</v>
      </c>
      <c r="D16645">
        <v>1460</v>
      </c>
      <c r="E16645">
        <v>0.17999999999999899</v>
      </c>
      <c r="F16645">
        <v>0</v>
      </c>
      <c r="G16645">
        <v>0</v>
      </c>
      <c r="H16645">
        <v>155626540</v>
      </c>
      <c r="I16645">
        <v>0</v>
      </c>
      <c r="J16645">
        <v>0</v>
      </c>
    </row>
    <row r="16646" spans="1:10" x14ac:dyDescent="0.25">
      <c r="A16646" s="1">
        <v>166.43999999999301</v>
      </c>
      <c r="B16646">
        <v>469998.81999999902</v>
      </c>
      <c r="C16646">
        <v>1460</v>
      </c>
      <c r="D16646">
        <v>1460</v>
      </c>
      <c r="E16646">
        <v>0.17999999999999899</v>
      </c>
      <c r="F16646">
        <v>0</v>
      </c>
      <c r="G16646">
        <v>0</v>
      </c>
      <c r="H16646">
        <v>155637040</v>
      </c>
      <c r="I16646">
        <v>0</v>
      </c>
      <c r="J16646">
        <v>0</v>
      </c>
    </row>
    <row r="16647" spans="1:10" x14ac:dyDescent="0.25">
      <c r="A16647" s="1">
        <v>166.449999999993</v>
      </c>
      <c r="B16647">
        <v>470013.42</v>
      </c>
      <c r="C16647">
        <v>1460</v>
      </c>
      <c r="D16647">
        <v>1460</v>
      </c>
      <c r="E16647">
        <v>0.17999999999999899</v>
      </c>
      <c r="F16647">
        <v>0</v>
      </c>
      <c r="G16647">
        <v>0</v>
      </c>
      <c r="H16647">
        <v>155650540</v>
      </c>
      <c r="I16647">
        <v>0</v>
      </c>
      <c r="J16647">
        <v>0</v>
      </c>
    </row>
    <row r="16648" spans="1:10" x14ac:dyDescent="0.25">
      <c r="A16648" s="1">
        <v>166.45999999999299</v>
      </c>
      <c r="B16648">
        <v>470030.94</v>
      </c>
      <c r="C16648">
        <v>1460</v>
      </c>
      <c r="D16648">
        <v>1460</v>
      </c>
      <c r="E16648">
        <v>0.17999999999999899</v>
      </c>
      <c r="F16648">
        <v>0</v>
      </c>
      <c r="G16648">
        <v>0</v>
      </c>
      <c r="H16648">
        <v>155662540</v>
      </c>
      <c r="I16648">
        <v>0</v>
      </c>
      <c r="J16648">
        <v>0</v>
      </c>
    </row>
    <row r="16649" spans="1:10" x14ac:dyDescent="0.25">
      <c r="A16649" s="1">
        <v>166.46999999999301</v>
      </c>
      <c r="B16649">
        <v>470049.91999999899</v>
      </c>
      <c r="C16649">
        <v>1460</v>
      </c>
      <c r="D16649">
        <v>1460</v>
      </c>
      <c r="E16649">
        <v>0.17999999999999899</v>
      </c>
      <c r="F16649">
        <v>0</v>
      </c>
      <c r="G16649">
        <v>0</v>
      </c>
      <c r="H16649">
        <v>155671540</v>
      </c>
      <c r="I16649">
        <v>0</v>
      </c>
      <c r="J16649">
        <v>0</v>
      </c>
    </row>
    <row r="16650" spans="1:10" x14ac:dyDescent="0.25">
      <c r="A16650" s="1">
        <v>166.479999999993</v>
      </c>
      <c r="B16650">
        <v>470067.44</v>
      </c>
      <c r="C16650">
        <v>1460</v>
      </c>
      <c r="D16650">
        <v>1460</v>
      </c>
      <c r="E16650">
        <v>0.17999999999999899</v>
      </c>
      <c r="F16650">
        <v>0</v>
      </c>
      <c r="G16650">
        <v>0</v>
      </c>
      <c r="H16650">
        <v>155682040</v>
      </c>
      <c r="I16650">
        <v>0</v>
      </c>
      <c r="J16650">
        <v>0</v>
      </c>
    </row>
    <row r="16651" spans="1:10" x14ac:dyDescent="0.25">
      <c r="A16651" s="1">
        <v>166.48999999999299</v>
      </c>
      <c r="B16651">
        <v>470084.96</v>
      </c>
      <c r="C16651">
        <v>1460</v>
      </c>
      <c r="D16651">
        <v>1460</v>
      </c>
      <c r="E16651">
        <v>0.17999999999999899</v>
      </c>
      <c r="F16651">
        <v>0</v>
      </c>
      <c r="G16651">
        <v>0</v>
      </c>
      <c r="H16651">
        <v>155694040</v>
      </c>
      <c r="I16651">
        <v>0</v>
      </c>
      <c r="J16651">
        <v>0</v>
      </c>
    </row>
    <row r="16652" spans="1:10" x14ac:dyDescent="0.25">
      <c r="A16652" s="1">
        <v>166.49999999999301</v>
      </c>
      <c r="B16652">
        <v>470103.93999999901</v>
      </c>
      <c r="C16652">
        <v>1460</v>
      </c>
      <c r="D16652">
        <v>1460</v>
      </c>
      <c r="E16652">
        <v>0.17999999999999899</v>
      </c>
      <c r="F16652">
        <v>0</v>
      </c>
      <c r="G16652">
        <v>0</v>
      </c>
      <c r="H16652">
        <v>155703040</v>
      </c>
      <c r="I16652">
        <v>0</v>
      </c>
      <c r="J16652">
        <v>0</v>
      </c>
    </row>
    <row r="16653" spans="1:10" x14ac:dyDescent="0.25">
      <c r="A16653" s="1">
        <v>166.509999999993</v>
      </c>
      <c r="B16653">
        <v>470121.45999999897</v>
      </c>
      <c r="C16653">
        <v>1460</v>
      </c>
      <c r="D16653">
        <v>1460</v>
      </c>
      <c r="E16653">
        <v>0.17999999999999899</v>
      </c>
      <c r="F16653">
        <v>0</v>
      </c>
      <c r="G16653">
        <v>0</v>
      </c>
      <c r="H16653">
        <v>155715040</v>
      </c>
      <c r="I16653">
        <v>0</v>
      </c>
      <c r="J16653">
        <v>0</v>
      </c>
    </row>
    <row r="16654" spans="1:10" x14ac:dyDescent="0.25">
      <c r="A16654" s="1">
        <v>166.51999999999299</v>
      </c>
      <c r="B16654">
        <v>470140.44</v>
      </c>
      <c r="C16654">
        <v>1460</v>
      </c>
      <c r="D16654">
        <v>1460</v>
      </c>
      <c r="E16654">
        <v>0.17999999999999899</v>
      </c>
      <c r="F16654">
        <v>0</v>
      </c>
      <c r="G16654">
        <v>0</v>
      </c>
      <c r="H16654">
        <v>155724040</v>
      </c>
      <c r="I16654">
        <v>0</v>
      </c>
      <c r="J16654">
        <v>0</v>
      </c>
    </row>
    <row r="16655" spans="1:10" x14ac:dyDescent="0.25">
      <c r="A16655" s="1">
        <v>166.52999999999301</v>
      </c>
      <c r="B16655">
        <v>470153.58</v>
      </c>
      <c r="C16655">
        <v>1460</v>
      </c>
      <c r="D16655">
        <v>1460</v>
      </c>
      <c r="E16655">
        <v>0.17999999999999899</v>
      </c>
      <c r="F16655">
        <v>0</v>
      </c>
      <c r="G16655">
        <v>0</v>
      </c>
      <c r="H16655">
        <v>155733040</v>
      </c>
      <c r="I16655">
        <v>0</v>
      </c>
      <c r="J16655">
        <v>0</v>
      </c>
    </row>
    <row r="16656" spans="1:10" x14ac:dyDescent="0.25">
      <c r="A16656" s="1">
        <v>166.539999999993</v>
      </c>
      <c r="B16656">
        <v>470176.94</v>
      </c>
      <c r="C16656">
        <v>1460</v>
      </c>
      <c r="D16656">
        <v>1460</v>
      </c>
      <c r="E16656">
        <v>0.17999999999999899</v>
      </c>
      <c r="F16656">
        <v>0</v>
      </c>
      <c r="G16656">
        <v>0</v>
      </c>
      <c r="H16656">
        <v>155742040</v>
      </c>
      <c r="I16656">
        <v>0</v>
      </c>
      <c r="J16656">
        <v>0</v>
      </c>
    </row>
    <row r="16657" spans="1:10" x14ac:dyDescent="0.25">
      <c r="A16657" s="1">
        <v>166.54999999999299</v>
      </c>
      <c r="B16657">
        <v>470194.45999999897</v>
      </c>
      <c r="C16657">
        <v>1460</v>
      </c>
      <c r="D16657">
        <v>1460</v>
      </c>
      <c r="E16657">
        <v>0.17999999999999899</v>
      </c>
      <c r="F16657">
        <v>0</v>
      </c>
      <c r="G16657">
        <v>0</v>
      </c>
      <c r="H16657">
        <v>155755540</v>
      </c>
      <c r="I16657">
        <v>0</v>
      </c>
      <c r="J16657">
        <v>0</v>
      </c>
    </row>
    <row r="16658" spans="1:10" x14ac:dyDescent="0.25">
      <c r="A16658" s="1">
        <v>166.55999999999301</v>
      </c>
      <c r="B16658">
        <v>470207.59999999899</v>
      </c>
      <c r="C16658">
        <v>1460</v>
      </c>
      <c r="D16658">
        <v>1460</v>
      </c>
      <c r="E16658">
        <v>0.17999999999999899</v>
      </c>
      <c r="F16658">
        <v>0</v>
      </c>
      <c r="G16658">
        <v>0</v>
      </c>
      <c r="H16658">
        <v>155767540</v>
      </c>
      <c r="I16658">
        <v>0</v>
      </c>
      <c r="J16658">
        <v>0</v>
      </c>
    </row>
    <row r="16659" spans="1:10" x14ac:dyDescent="0.25">
      <c r="A16659" s="1">
        <v>166.569999999993</v>
      </c>
      <c r="B16659">
        <v>470222.2</v>
      </c>
      <c r="C16659">
        <v>1460</v>
      </c>
      <c r="D16659">
        <v>1460</v>
      </c>
      <c r="E16659">
        <v>0.17999999999999899</v>
      </c>
      <c r="F16659">
        <v>0</v>
      </c>
      <c r="G16659">
        <v>0</v>
      </c>
      <c r="H16659">
        <v>155778040</v>
      </c>
      <c r="I16659">
        <v>0</v>
      </c>
      <c r="J16659">
        <v>0</v>
      </c>
    </row>
    <row r="16660" spans="1:10" x14ac:dyDescent="0.25">
      <c r="A16660" s="1">
        <v>166.57999999999299</v>
      </c>
      <c r="B16660">
        <v>470239.71999999898</v>
      </c>
      <c r="C16660">
        <v>1460</v>
      </c>
      <c r="D16660">
        <v>1460</v>
      </c>
      <c r="E16660">
        <v>0.17999999999999899</v>
      </c>
      <c r="F16660">
        <v>0</v>
      </c>
      <c r="G16660">
        <v>0</v>
      </c>
      <c r="H16660">
        <v>155791540</v>
      </c>
      <c r="I16660">
        <v>0</v>
      </c>
      <c r="J16660">
        <v>0</v>
      </c>
    </row>
    <row r="16661" spans="1:10" x14ac:dyDescent="0.25">
      <c r="A16661" s="1">
        <v>166.58999999999301</v>
      </c>
      <c r="B16661">
        <v>470252.859999999</v>
      </c>
      <c r="C16661">
        <v>1460</v>
      </c>
      <c r="D16661">
        <v>1460</v>
      </c>
      <c r="E16661">
        <v>0.17999999999999899</v>
      </c>
      <c r="F16661">
        <v>0</v>
      </c>
      <c r="G16661">
        <v>0</v>
      </c>
      <c r="H16661">
        <v>155802040</v>
      </c>
      <c r="I16661">
        <v>0</v>
      </c>
      <c r="J16661">
        <v>0</v>
      </c>
    </row>
    <row r="16662" spans="1:10" x14ac:dyDescent="0.25">
      <c r="A16662" s="1">
        <v>166.599999999993</v>
      </c>
      <c r="B16662">
        <v>470271.83999999898</v>
      </c>
      <c r="C16662">
        <v>1460</v>
      </c>
      <c r="D16662">
        <v>1460</v>
      </c>
      <c r="E16662">
        <v>0.17999999999999899</v>
      </c>
      <c r="F16662">
        <v>0</v>
      </c>
      <c r="G16662">
        <v>0</v>
      </c>
      <c r="H16662">
        <v>155814040</v>
      </c>
      <c r="I16662">
        <v>0</v>
      </c>
      <c r="J16662">
        <v>0</v>
      </c>
    </row>
    <row r="16663" spans="1:10" x14ac:dyDescent="0.25">
      <c r="A16663" s="1">
        <v>166.60999999999299</v>
      </c>
      <c r="B16663">
        <v>470284.97999999899</v>
      </c>
      <c r="C16663">
        <v>1460</v>
      </c>
      <c r="D16663">
        <v>1460</v>
      </c>
      <c r="E16663">
        <v>0.17999999999999899</v>
      </c>
      <c r="F16663">
        <v>0</v>
      </c>
      <c r="G16663">
        <v>0</v>
      </c>
      <c r="H16663">
        <v>155826040</v>
      </c>
      <c r="I16663">
        <v>0</v>
      </c>
      <c r="J16663">
        <v>0</v>
      </c>
    </row>
    <row r="16664" spans="1:10" x14ac:dyDescent="0.25">
      <c r="A16664" s="1">
        <v>166.61999999999301</v>
      </c>
      <c r="B16664">
        <v>470298.12</v>
      </c>
      <c r="C16664">
        <v>1460</v>
      </c>
      <c r="D16664">
        <v>1460</v>
      </c>
      <c r="E16664">
        <v>0.17999999999999899</v>
      </c>
      <c r="F16664">
        <v>0</v>
      </c>
      <c r="G16664">
        <v>0</v>
      </c>
      <c r="H16664">
        <v>155838040</v>
      </c>
      <c r="I16664">
        <v>0</v>
      </c>
      <c r="J16664">
        <v>0</v>
      </c>
    </row>
    <row r="16665" spans="1:10" x14ac:dyDescent="0.25">
      <c r="A16665" s="1">
        <v>166.629999999993</v>
      </c>
      <c r="B16665">
        <v>470312.72</v>
      </c>
      <c r="C16665">
        <v>1460</v>
      </c>
      <c r="D16665">
        <v>1460</v>
      </c>
      <c r="E16665">
        <v>0.17999999999999899</v>
      </c>
      <c r="F16665">
        <v>0</v>
      </c>
      <c r="G16665">
        <v>0</v>
      </c>
      <c r="H16665">
        <v>155848540</v>
      </c>
      <c r="I16665">
        <v>0</v>
      </c>
      <c r="J16665">
        <v>0</v>
      </c>
    </row>
    <row r="16666" spans="1:10" x14ac:dyDescent="0.25">
      <c r="A16666" s="1">
        <v>166.63999999999299</v>
      </c>
      <c r="B16666">
        <v>470334.62</v>
      </c>
      <c r="C16666">
        <v>1460</v>
      </c>
      <c r="D16666">
        <v>1460</v>
      </c>
      <c r="E16666">
        <v>0.17999999999999899</v>
      </c>
      <c r="F16666">
        <v>0</v>
      </c>
      <c r="G16666">
        <v>0</v>
      </c>
      <c r="H16666">
        <v>155862040</v>
      </c>
      <c r="I16666">
        <v>0</v>
      </c>
      <c r="J16666">
        <v>0</v>
      </c>
    </row>
    <row r="16667" spans="1:10" x14ac:dyDescent="0.25">
      <c r="A16667" s="1">
        <v>166.64999999999301</v>
      </c>
      <c r="B16667">
        <v>470353.6</v>
      </c>
      <c r="C16667">
        <v>1460</v>
      </c>
      <c r="D16667">
        <v>1460</v>
      </c>
      <c r="E16667">
        <v>0.17999999999999899</v>
      </c>
      <c r="F16667">
        <v>0</v>
      </c>
      <c r="G16667">
        <v>0</v>
      </c>
      <c r="H16667">
        <v>155871040</v>
      </c>
      <c r="I16667">
        <v>0</v>
      </c>
      <c r="J16667">
        <v>0</v>
      </c>
    </row>
    <row r="16668" spans="1:10" x14ac:dyDescent="0.25">
      <c r="A16668" s="1">
        <v>166.659999999993</v>
      </c>
      <c r="B16668">
        <v>470366.739999999</v>
      </c>
      <c r="C16668">
        <v>1460</v>
      </c>
      <c r="D16668">
        <v>1460</v>
      </c>
      <c r="E16668">
        <v>0.17999999999999899</v>
      </c>
      <c r="F16668">
        <v>0</v>
      </c>
      <c r="G16668">
        <v>0</v>
      </c>
      <c r="H16668">
        <v>155881540</v>
      </c>
      <c r="I16668">
        <v>0</v>
      </c>
      <c r="J16668">
        <v>0</v>
      </c>
    </row>
    <row r="16669" spans="1:10" x14ac:dyDescent="0.25">
      <c r="A16669" s="1">
        <v>166.669999999993</v>
      </c>
      <c r="B16669">
        <v>470388.64</v>
      </c>
      <c r="C16669">
        <v>1460</v>
      </c>
      <c r="D16669">
        <v>1460</v>
      </c>
      <c r="E16669">
        <v>0.17999999999999899</v>
      </c>
      <c r="F16669">
        <v>0</v>
      </c>
      <c r="G16669">
        <v>0</v>
      </c>
      <c r="H16669">
        <v>155893540</v>
      </c>
      <c r="I16669">
        <v>0</v>
      </c>
      <c r="J16669">
        <v>0</v>
      </c>
    </row>
    <row r="16670" spans="1:10" x14ac:dyDescent="0.25">
      <c r="A16670" s="1">
        <v>166.67999999999299</v>
      </c>
      <c r="B16670">
        <v>470403.24</v>
      </c>
      <c r="C16670">
        <v>1460</v>
      </c>
      <c r="D16670">
        <v>1460</v>
      </c>
      <c r="E16670">
        <v>0.17999999999999899</v>
      </c>
      <c r="F16670">
        <v>0</v>
      </c>
      <c r="G16670">
        <v>0</v>
      </c>
      <c r="H16670">
        <v>155904040</v>
      </c>
      <c r="I16670">
        <v>0</v>
      </c>
      <c r="J16670">
        <v>0</v>
      </c>
    </row>
    <row r="16671" spans="1:10" x14ac:dyDescent="0.25">
      <c r="A16671" s="1">
        <v>166.68999999999301</v>
      </c>
      <c r="B16671">
        <v>470420.76</v>
      </c>
      <c r="C16671">
        <v>1460</v>
      </c>
      <c r="D16671">
        <v>1460</v>
      </c>
      <c r="E16671">
        <v>0.17999999999999899</v>
      </c>
      <c r="F16671">
        <v>0</v>
      </c>
      <c r="G16671">
        <v>0</v>
      </c>
      <c r="H16671">
        <v>155913040</v>
      </c>
      <c r="I16671">
        <v>0</v>
      </c>
      <c r="J16671">
        <v>0</v>
      </c>
    </row>
    <row r="16672" spans="1:10" x14ac:dyDescent="0.25">
      <c r="A16672" s="1">
        <v>166.699999999993</v>
      </c>
      <c r="B16672">
        <v>470439.739999999</v>
      </c>
      <c r="C16672">
        <v>1460</v>
      </c>
      <c r="D16672">
        <v>1460</v>
      </c>
      <c r="E16672">
        <v>0.17999999999999899</v>
      </c>
      <c r="F16672">
        <v>0</v>
      </c>
      <c r="G16672">
        <v>0</v>
      </c>
      <c r="H16672">
        <v>155923540</v>
      </c>
      <c r="I16672">
        <v>0</v>
      </c>
      <c r="J16672">
        <v>0</v>
      </c>
    </row>
    <row r="16673" spans="1:10" x14ac:dyDescent="0.25">
      <c r="A16673" s="1">
        <v>166.70999999999299</v>
      </c>
      <c r="B16673">
        <v>470457.26</v>
      </c>
      <c r="C16673">
        <v>1460</v>
      </c>
      <c r="D16673">
        <v>1460</v>
      </c>
      <c r="E16673">
        <v>0.17999999999999899</v>
      </c>
      <c r="F16673">
        <v>0</v>
      </c>
      <c r="G16673">
        <v>0</v>
      </c>
      <c r="H16673">
        <v>155932540</v>
      </c>
      <c r="I16673">
        <v>0</v>
      </c>
      <c r="J16673">
        <v>0</v>
      </c>
    </row>
    <row r="16674" spans="1:10" x14ac:dyDescent="0.25">
      <c r="A16674" s="1">
        <v>166.71999999999301</v>
      </c>
      <c r="B16674">
        <v>470474.77999999898</v>
      </c>
      <c r="C16674">
        <v>1460</v>
      </c>
      <c r="D16674">
        <v>1460</v>
      </c>
      <c r="E16674">
        <v>0.17999999999999899</v>
      </c>
      <c r="F16674">
        <v>0</v>
      </c>
      <c r="G16674">
        <v>0</v>
      </c>
      <c r="H16674">
        <v>155941540</v>
      </c>
      <c r="I16674">
        <v>0</v>
      </c>
      <c r="J16674">
        <v>0</v>
      </c>
    </row>
    <row r="16675" spans="1:10" x14ac:dyDescent="0.25">
      <c r="A16675" s="1">
        <v>166.729999999993</v>
      </c>
      <c r="B16675">
        <v>470493.75999999902</v>
      </c>
      <c r="C16675">
        <v>1460</v>
      </c>
      <c r="D16675">
        <v>1460</v>
      </c>
      <c r="E16675">
        <v>0.17999999999999899</v>
      </c>
      <c r="F16675">
        <v>0</v>
      </c>
      <c r="G16675">
        <v>0</v>
      </c>
      <c r="H16675">
        <v>155953540</v>
      </c>
      <c r="I16675">
        <v>0</v>
      </c>
      <c r="J16675">
        <v>0</v>
      </c>
    </row>
    <row r="16676" spans="1:10" x14ac:dyDescent="0.25">
      <c r="A16676" s="1">
        <v>166.73999999999299</v>
      </c>
      <c r="B16676">
        <v>470506.89999999898</v>
      </c>
      <c r="C16676">
        <v>1460</v>
      </c>
      <c r="D16676">
        <v>1460</v>
      </c>
      <c r="E16676">
        <v>0.17999999999999899</v>
      </c>
      <c r="F16676">
        <v>0</v>
      </c>
      <c r="G16676">
        <v>0</v>
      </c>
      <c r="H16676">
        <v>155967040</v>
      </c>
      <c r="I16676">
        <v>0</v>
      </c>
      <c r="J16676">
        <v>0</v>
      </c>
    </row>
    <row r="16677" spans="1:10" x14ac:dyDescent="0.25">
      <c r="A16677" s="1">
        <v>166.74999999999301</v>
      </c>
      <c r="B16677">
        <v>470525.88</v>
      </c>
      <c r="C16677">
        <v>1460</v>
      </c>
      <c r="D16677">
        <v>1460</v>
      </c>
      <c r="E16677">
        <v>0.17999999999999899</v>
      </c>
      <c r="F16677">
        <v>0</v>
      </c>
      <c r="G16677">
        <v>0</v>
      </c>
      <c r="H16677">
        <v>155977540</v>
      </c>
      <c r="I16677">
        <v>0</v>
      </c>
      <c r="J16677">
        <v>0</v>
      </c>
    </row>
    <row r="16678" spans="1:10" x14ac:dyDescent="0.25">
      <c r="A16678" s="1">
        <v>166.759999999993</v>
      </c>
      <c r="B16678">
        <v>470543.4</v>
      </c>
      <c r="C16678">
        <v>1460</v>
      </c>
      <c r="D16678">
        <v>1460</v>
      </c>
      <c r="E16678">
        <v>0.17999999999999899</v>
      </c>
      <c r="F16678">
        <v>0</v>
      </c>
      <c r="G16678">
        <v>0</v>
      </c>
      <c r="H16678">
        <v>155989540</v>
      </c>
      <c r="I16678">
        <v>0</v>
      </c>
      <c r="J16678">
        <v>0</v>
      </c>
    </row>
    <row r="16679" spans="1:10" x14ac:dyDescent="0.25">
      <c r="A16679" s="1">
        <v>166.76999999999299</v>
      </c>
      <c r="B16679">
        <v>470556.53999999899</v>
      </c>
      <c r="C16679">
        <v>1460</v>
      </c>
      <c r="D16679">
        <v>1460</v>
      </c>
      <c r="E16679">
        <v>0.17999999999999899</v>
      </c>
      <c r="F16679">
        <v>0</v>
      </c>
      <c r="G16679">
        <v>0</v>
      </c>
      <c r="H16679">
        <v>156001540</v>
      </c>
      <c r="I16679">
        <v>0</v>
      </c>
      <c r="J16679">
        <v>0</v>
      </c>
    </row>
    <row r="16680" spans="1:10" x14ac:dyDescent="0.25">
      <c r="A16680" s="1">
        <v>166.77999999999301</v>
      </c>
      <c r="B16680">
        <v>470571.14</v>
      </c>
      <c r="C16680">
        <v>1460</v>
      </c>
      <c r="D16680">
        <v>1460</v>
      </c>
      <c r="E16680">
        <v>0.17999999999999899</v>
      </c>
      <c r="F16680">
        <v>0</v>
      </c>
      <c r="G16680">
        <v>0</v>
      </c>
      <c r="H16680">
        <v>156013540</v>
      </c>
      <c r="I16680">
        <v>0</v>
      </c>
      <c r="J16680">
        <v>0</v>
      </c>
    </row>
    <row r="16681" spans="1:10" x14ac:dyDescent="0.25">
      <c r="A16681" s="1">
        <v>166.789999999993</v>
      </c>
      <c r="B16681">
        <v>470588.66</v>
      </c>
      <c r="C16681">
        <v>1460</v>
      </c>
      <c r="D16681">
        <v>1460</v>
      </c>
      <c r="E16681">
        <v>0.17999999999999899</v>
      </c>
      <c r="F16681">
        <v>0</v>
      </c>
      <c r="G16681">
        <v>0</v>
      </c>
      <c r="H16681">
        <v>156025540</v>
      </c>
      <c r="I16681">
        <v>0</v>
      </c>
      <c r="J16681">
        <v>0</v>
      </c>
    </row>
    <row r="16682" spans="1:10" x14ac:dyDescent="0.25">
      <c r="A16682" s="1">
        <v>166.79999999999299</v>
      </c>
      <c r="B16682">
        <v>470601.799999999</v>
      </c>
      <c r="C16682">
        <v>1460</v>
      </c>
      <c r="D16682">
        <v>1460</v>
      </c>
      <c r="E16682">
        <v>0.17999999999999899</v>
      </c>
      <c r="F16682">
        <v>0</v>
      </c>
      <c r="G16682">
        <v>0</v>
      </c>
      <c r="H16682">
        <v>156036040</v>
      </c>
      <c r="I16682">
        <v>0</v>
      </c>
      <c r="J16682">
        <v>0</v>
      </c>
    </row>
    <row r="16683" spans="1:10" x14ac:dyDescent="0.25">
      <c r="A16683" s="1">
        <v>166.80999999999301</v>
      </c>
      <c r="B16683">
        <v>470616.39999999898</v>
      </c>
      <c r="C16683">
        <v>1460</v>
      </c>
      <c r="D16683">
        <v>1460</v>
      </c>
      <c r="E16683">
        <v>0.17999999999999899</v>
      </c>
      <c r="F16683">
        <v>0</v>
      </c>
      <c r="G16683">
        <v>0</v>
      </c>
      <c r="H16683">
        <v>156048040</v>
      </c>
      <c r="I16683">
        <v>0</v>
      </c>
      <c r="J16683">
        <v>0</v>
      </c>
    </row>
    <row r="16684" spans="1:10" x14ac:dyDescent="0.25">
      <c r="A16684" s="1">
        <v>166.819999999993</v>
      </c>
      <c r="B16684">
        <v>470633.91999999899</v>
      </c>
      <c r="C16684">
        <v>1460</v>
      </c>
      <c r="D16684">
        <v>1460</v>
      </c>
      <c r="E16684">
        <v>0.17999999999999899</v>
      </c>
      <c r="F16684">
        <v>0</v>
      </c>
      <c r="G16684">
        <v>0</v>
      </c>
      <c r="H16684">
        <v>156061540</v>
      </c>
      <c r="I16684">
        <v>0</v>
      </c>
      <c r="J16684">
        <v>0</v>
      </c>
    </row>
    <row r="16685" spans="1:10" x14ac:dyDescent="0.25">
      <c r="A16685" s="1">
        <v>166.82999999999299</v>
      </c>
      <c r="B16685">
        <v>470651.43999999901</v>
      </c>
      <c r="C16685">
        <v>1460</v>
      </c>
      <c r="D16685">
        <v>1460</v>
      </c>
      <c r="E16685">
        <v>0.17999999999999899</v>
      </c>
      <c r="F16685">
        <v>0</v>
      </c>
      <c r="G16685">
        <v>0</v>
      </c>
      <c r="H16685">
        <v>156072040</v>
      </c>
      <c r="I16685">
        <v>0</v>
      </c>
      <c r="J16685">
        <v>0</v>
      </c>
    </row>
    <row r="16686" spans="1:10" x14ac:dyDescent="0.25">
      <c r="A16686" s="1">
        <v>166.83999999999301</v>
      </c>
      <c r="B16686">
        <v>470670.42</v>
      </c>
      <c r="C16686">
        <v>1460</v>
      </c>
      <c r="D16686">
        <v>1460</v>
      </c>
      <c r="E16686">
        <v>0.17999999999999899</v>
      </c>
      <c r="F16686">
        <v>0</v>
      </c>
      <c r="G16686">
        <v>0</v>
      </c>
      <c r="H16686">
        <v>156081040</v>
      </c>
      <c r="I16686">
        <v>0</v>
      </c>
      <c r="J16686">
        <v>0</v>
      </c>
    </row>
    <row r="16687" spans="1:10" x14ac:dyDescent="0.25">
      <c r="A16687" s="1">
        <v>166.849999999993</v>
      </c>
      <c r="B16687">
        <v>470687.94</v>
      </c>
      <c r="C16687">
        <v>1460</v>
      </c>
      <c r="D16687">
        <v>1460</v>
      </c>
      <c r="E16687">
        <v>0.17999999999999899</v>
      </c>
      <c r="F16687">
        <v>0</v>
      </c>
      <c r="G16687">
        <v>0</v>
      </c>
      <c r="H16687">
        <v>156093040</v>
      </c>
      <c r="I16687">
        <v>0</v>
      </c>
      <c r="J16687">
        <v>0</v>
      </c>
    </row>
    <row r="16688" spans="1:10" x14ac:dyDescent="0.25">
      <c r="A16688" s="1">
        <v>166.85999999999299</v>
      </c>
      <c r="B16688">
        <v>470706.91999999899</v>
      </c>
      <c r="C16688">
        <v>1460</v>
      </c>
      <c r="D16688">
        <v>1460</v>
      </c>
      <c r="E16688">
        <v>0.17999999999999899</v>
      </c>
      <c r="F16688">
        <v>0</v>
      </c>
      <c r="G16688">
        <v>0</v>
      </c>
      <c r="H16688">
        <v>156102040</v>
      </c>
      <c r="I16688">
        <v>0</v>
      </c>
      <c r="J16688">
        <v>0</v>
      </c>
    </row>
    <row r="16689" spans="1:10" x14ac:dyDescent="0.25">
      <c r="A16689" s="1">
        <v>166.86999999999301</v>
      </c>
      <c r="B16689">
        <v>470724.44</v>
      </c>
      <c r="C16689">
        <v>1460</v>
      </c>
      <c r="D16689">
        <v>1460</v>
      </c>
      <c r="E16689">
        <v>0.17999999999999899</v>
      </c>
      <c r="F16689">
        <v>0</v>
      </c>
      <c r="G16689">
        <v>0</v>
      </c>
      <c r="H16689">
        <v>156112540</v>
      </c>
      <c r="I16689">
        <v>0</v>
      </c>
      <c r="J16689">
        <v>0</v>
      </c>
    </row>
    <row r="16690" spans="1:10" x14ac:dyDescent="0.25">
      <c r="A16690" s="1">
        <v>166.879999999993</v>
      </c>
      <c r="B16690">
        <v>470741.95999999897</v>
      </c>
      <c r="C16690">
        <v>1460</v>
      </c>
      <c r="D16690">
        <v>1460</v>
      </c>
      <c r="E16690">
        <v>0.17999999999999899</v>
      </c>
      <c r="F16690">
        <v>0</v>
      </c>
      <c r="G16690">
        <v>0</v>
      </c>
      <c r="H16690">
        <v>156123040</v>
      </c>
      <c r="I16690">
        <v>0</v>
      </c>
      <c r="J16690">
        <v>0</v>
      </c>
    </row>
    <row r="16691" spans="1:10" x14ac:dyDescent="0.25">
      <c r="A16691" s="1">
        <v>166.88999999999299</v>
      </c>
      <c r="B16691">
        <v>470756.56</v>
      </c>
      <c r="C16691">
        <v>1460</v>
      </c>
      <c r="D16691">
        <v>1460</v>
      </c>
      <c r="E16691">
        <v>0.17999999999999899</v>
      </c>
      <c r="F16691">
        <v>0</v>
      </c>
      <c r="G16691">
        <v>0</v>
      </c>
      <c r="H16691">
        <v>156132040</v>
      </c>
      <c r="I16691">
        <v>0</v>
      </c>
      <c r="J16691">
        <v>0</v>
      </c>
    </row>
    <row r="16692" spans="1:10" x14ac:dyDescent="0.25">
      <c r="A16692" s="1">
        <v>166.89999999999301</v>
      </c>
      <c r="B16692">
        <v>470774.07999999903</v>
      </c>
      <c r="C16692">
        <v>1460</v>
      </c>
      <c r="D16692">
        <v>1460</v>
      </c>
      <c r="E16692">
        <v>0.17999999999999899</v>
      </c>
      <c r="F16692">
        <v>0</v>
      </c>
      <c r="G16692">
        <v>0</v>
      </c>
      <c r="H16692">
        <v>156141040</v>
      </c>
      <c r="I16692">
        <v>0</v>
      </c>
      <c r="J16692">
        <v>0</v>
      </c>
    </row>
    <row r="16693" spans="1:10" x14ac:dyDescent="0.25">
      <c r="A16693" s="1">
        <v>166.909999999993</v>
      </c>
      <c r="B16693">
        <v>470797.44</v>
      </c>
      <c r="C16693">
        <v>1460</v>
      </c>
      <c r="D16693">
        <v>1460</v>
      </c>
      <c r="E16693">
        <v>0.17999999999999899</v>
      </c>
      <c r="F16693">
        <v>0</v>
      </c>
      <c r="G16693">
        <v>0</v>
      </c>
      <c r="H16693">
        <v>156153040</v>
      </c>
      <c r="I16693">
        <v>0</v>
      </c>
      <c r="J16693">
        <v>0</v>
      </c>
    </row>
    <row r="16694" spans="1:10" x14ac:dyDescent="0.25">
      <c r="A16694" s="1">
        <v>166.919999999993</v>
      </c>
      <c r="B16694">
        <v>470810.58</v>
      </c>
      <c r="C16694">
        <v>1460</v>
      </c>
      <c r="D16694">
        <v>1460</v>
      </c>
      <c r="E16694">
        <v>0.17999999999999899</v>
      </c>
      <c r="F16694">
        <v>0</v>
      </c>
      <c r="G16694">
        <v>0</v>
      </c>
      <c r="H16694">
        <v>156165040</v>
      </c>
      <c r="I16694">
        <v>0</v>
      </c>
      <c r="J16694">
        <v>0</v>
      </c>
    </row>
    <row r="16695" spans="1:10" x14ac:dyDescent="0.25">
      <c r="A16695" s="1">
        <v>166.92999999999299</v>
      </c>
      <c r="B16695">
        <v>470823.72</v>
      </c>
      <c r="C16695">
        <v>1460</v>
      </c>
      <c r="D16695">
        <v>1460</v>
      </c>
      <c r="E16695">
        <v>0.17999999999999899</v>
      </c>
      <c r="F16695">
        <v>0</v>
      </c>
      <c r="G16695">
        <v>0</v>
      </c>
      <c r="H16695">
        <v>156177040</v>
      </c>
      <c r="I16695">
        <v>0</v>
      </c>
      <c r="J16695">
        <v>0</v>
      </c>
    </row>
    <row r="16696" spans="1:10" x14ac:dyDescent="0.25">
      <c r="A16696" s="1">
        <v>166.93999999999301</v>
      </c>
      <c r="B16696">
        <v>470842.7</v>
      </c>
      <c r="C16696">
        <v>1460</v>
      </c>
      <c r="D16696">
        <v>1460</v>
      </c>
      <c r="E16696">
        <v>0.17999999999999899</v>
      </c>
      <c r="F16696">
        <v>0</v>
      </c>
      <c r="G16696">
        <v>0</v>
      </c>
      <c r="H16696">
        <v>156189040</v>
      </c>
      <c r="I16696">
        <v>0</v>
      </c>
      <c r="J16696">
        <v>0</v>
      </c>
    </row>
    <row r="16697" spans="1:10" x14ac:dyDescent="0.25">
      <c r="A16697" s="1">
        <v>166.949999999993</v>
      </c>
      <c r="B16697">
        <v>470855.84</v>
      </c>
      <c r="C16697">
        <v>1460</v>
      </c>
      <c r="D16697">
        <v>1460</v>
      </c>
      <c r="E16697">
        <v>0.17999999999999899</v>
      </c>
      <c r="F16697">
        <v>0</v>
      </c>
      <c r="G16697">
        <v>0</v>
      </c>
      <c r="H16697">
        <v>156201040</v>
      </c>
      <c r="I16697">
        <v>0</v>
      </c>
      <c r="J16697">
        <v>0</v>
      </c>
    </row>
    <row r="16698" spans="1:10" x14ac:dyDescent="0.25">
      <c r="A16698" s="1">
        <v>166.95999999999299</v>
      </c>
      <c r="B16698">
        <v>470873.36</v>
      </c>
      <c r="C16698">
        <v>1460</v>
      </c>
      <c r="D16698">
        <v>1460</v>
      </c>
      <c r="E16698">
        <v>0.17999999999999899</v>
      </c>
      <c r="F16698">
        <v>0</v>
      </c>
      <c r="G16698">
        <v>0</v>
      </c>
      <c r="H16698">
        <v>156213040</v>
      </c>
      <c r="I16698">
        <v>0</v>
      </c>
      <c r="J16698">
        <v>0</v>
      </c>
    </row>
    <row r="16699" spans="1:10" x14ac:dyDescent="0.25">
      <c r="A16699" s="1">
        <v>166.96999999999301</v>
      </c>
      <c r="B16699">
        <v>470887.96</v>
      </c>
      <c r="C16699">
        <v>1460</v>
      </c>
      <c r="D16699">
        <v>1460</v>
      </c>
      <c r="E16699">
        <v>0.17999999999999899</v>
      </c>
      <c r="F16699">
        <v>0</v>
      </c>
      <c r="G16699">
        <v>0</v>
      </c>
      <c r="H16699">
        <v>156223540</v>
      </c>
      <c r="I16699">
        <v>0</v>
      </c>
      <c r="J16699">
        <v>0</v>
      </c>
    </row>
    <row r="16700" spans="1:10" x14ac:dyDescent="0.25">
      <c r="A16700" s="1">
        <v>166.979999999993</v>
      </c>
      <c r="B16700">
        <v>470901.1</v>
      </c>
      <c r="C16700">
        <v>1460</v>
      </c>
      <c r="D16700">
        <v>1460</v>
      </c>
      <c r="E16700">
        <v>0.17999999999999899</v>
      </c>
      <c r="F16700">
        <v>0</v>
      </c>
      <c r="G16700">
        <v>0</v>
      </c>
      <c r="H16700">
        <v>156237040</v>
      </c>
      <c r="I16700">
        <v>0</v>
      </c>
      <c r="J16700">
        <v>0</v>
      </c>
    </row>
    <row r="16701" spans="1:10" x14ac:dyDescent="0.25">
      <c r="A16701" s="1">
        <v>166.98999999999299</v>
      </c>
      <c r="B16701">
        <v>470914.239999999</v>
      </c>
      <c r="C16701">
        <v>1460</v>
      </c>
      <c r="D16701">
        <v>1460</v>
      </c>
      <c r="E16701">
        <v>0.17999999999999899</v>
      </c>
      <c r="F16701">
        <v>0</v>
      </c>
      <c r="G16701">
        <v>0</v>
      </c>
      <c r="H16701">
        <v>156247540</v>
      </c>
      <c r="I16701">
        <v>0</v>
      </c>
      <c r="J16701">
        <v>0</v>
      </c>
    </row>
    <row r="16702" spans="1:10" x14ac:dyDescent="0.25">
      <c r="A16702" s="1">
        <v>166.99999999999301</v>
      </c>
      <c r="B16702">
        <v>470933.22</v>
      </c>
      <c r="C16702">
        <v>1460</v>
      </c>
      <c r="D16702">
        <v>1460</v>
      </c>
      <c r="E16702">
        <v>0.17999999999999899</v>
      </c>
      <c r="F16702">
        <v>0</v>
      </c>
      <c r="G16702">
        <v>0</v>
      </c>
      <c r="H16702">
        <v>156259540</v>
      </c>
      <c r="I16702">
        <v>0</v>
      </c>
      <c r="J16702">
        <v>0</v>
      </c>
    </row>
    <row r="16703" spans="1:10" x14ac:dyDescent="0.25">
      <c r="A16703" s="1">
        <v>167.009999999993</v>
      </c>
      <c r="B16703">
        <v>470950.74</v>
      </c>
      <c r="C16703">
        <v>1460</v>
      </c>
      <c r="D16703">
        <v>1460</v>
      </c>
      <c r="E16703">
        <v>0.17999999999999899</v>
      </c>
      <c r="F16703">
        <v>0</v>
      </c>
      <c r="G16703">
        <v>0</v>
      </c>
      <c r="H16703">
        <v>156270040</v>
      </c>
      <c r="I16703">
        <v>0</v>
      </c>
      <c r="J16703">
        <v>0</v>
      </c>
    </row>
    <row r="16704" spans="1:10" x14ac:dyDescent="0.25">
      <c r="A16704" s="1">
        <v>167.01999999999299</v>
      </c>
      <c r="B16704">
        <v>470969.71999999898</v>
      </c>
      <c r="C16704">
        <v>1460</v>
      </c>
      <c r="D16704">
        <v>1460</v>
      </c>
      <c r="E16704">
        <v>0.17999999999999899</v>
      </c>
      <c r="F16704">
        <v>0</v>
      </c>
      <c r="G16704">
        <v>0</v>
      </c>
      <c r="H16704">
        <v>156280540</v>
      </c>
      <c r="I16704">
        <v>0</v>
      </c>
      <c r="J16704">
        <v>0</v>
      </c>
    </row>
    <row r="16705" spans="1:10" x14ac:dyDescent="0.25">
      <c r="A16705" s="1">
        <v>167.02999999999301</v>
      </c>
      <c r="B16705">
        <v>470987.239999999</v>
      </c>
      <c r="C16705">
        <v>1460</v>
      </c>
      <c r="D16705">
        <v>1460</v>
      </c>
      <c r="E16705">
        <v>0.17999999999999899</v>
      </c>
      <c r="F16705">
        <v>0</v>
      </c>
      <c r="G16705">
        <v>0</v>
      </c>
      <c r="H16705">
        <v>156292540</v>
      </c>
      <c r="I16705">
        <v>0</v>
      </c>
      <c r="J16705">
        <v>0</v>
      </c>
    </row>
    <row r="16706" spans="1:10" x14ac:dyDescent="0.25">
      <c r="A16706" s="1">
        <v>167.039999999993</v>
      </c>
      <c r="B16706">
        <v>471004.76</v>
      </c>
      <c r="C16706">
        <v>1460</v>
      </c>
      <c r="D16706">
        <v>1460</v>
      </c>
      <c r="E16706">
        <v>0.17999999999999899</v>
      </c>
      <c r="F16706">
        <v>0</v>
      </c>
      <c r="G16706">
        <v>0</v>
      </c>
      <c r="H16706">
        <v>156301540</v>
      </c>
      <c r="I16706">
        <v>0</v>
      </c>
      <c r="J16706">
        <v>0</v>
      </c>
    </row>
    <row r="16707" spans="1:10" x14ac:dyDescent="0.25">
      <c r="A16707" s="1">
        <v>167.04999999999299</v>
      </c>
      <c r="B16707">
        <v>471023.74</v>
      </c>
      <c r="C16707">
        <v>1460</v>
      </c>
      <c r="D16707">
        <v>1460</v>
      </c>
      <c r="E16707">
        <v>0.17999999999999899</v>
      </c>
      <c r="F16707">
        <v>0</v>
      </c>
      <c r="G16707">
        <v>0</v>
      </c>
      <c r="H16707">
        <v>156312040</v>
      </c>
      <c r="I16707">
        <v>0</v>
      </c>
      <c r="J16707">
        <v>0</v>
      </c>
    </row>
    <row r="16708" spans="1:10" x14ac:dyDescent="0.25">
      <c r="A16708" s="1">
        <v>167.05999999999301</v>
      </c>
      <c r="B16708">
        <v>471041.25999999902</v>
      </c>
      <c r="C16708">
        <v>1460</v>
      </c>
      <c r="D16708">
        <v>1460</v>
      </c>
      <c r="E16708">
        <v>0.17999999999999899</v>
      </c>
      <c r="F16708">
        <v>0</v>
      </c>
      <c r="G16708">
        <v>0</v>
      </c>
      <c r="H16708">
        <v>156321040</v>
      </c>
      <c r="I16708">
        <v>0</v>
      </c>
      <c r="J16708">
        <v>0</v>
      </c>
    </row>
    <row r="16709" spans="1:10" x14ac:dyDescent="0.25">
      <c r="A16709" s="1">
        <v>167.069999999993</v>
      </c>
      <c r="B16709">
        <v>471060.239999999</v>
      </c>
      <c r="C16709">
        <v>1460</v>
      </c>
      <c r="D16709">
        <v>1460</v>
      </c>
      <c r="E16709">
        <v>0.17999999999999899</v>
      </c>
      <c r="F16709">
        <v>0</v>
      </c>
      <c r="G16709">
        <v>0</v>
      </c>
      <c r="H16709">
        <v>156333040</v>
      </c>
      <c r="I16709">
        <v>0</v>
      </c>
      <c r="J16709">
        <v>0</v>
      </c>
    </row>
    <row r="16710" spans="1:10" x14ac:dyDescent="0.25">
      <c r="A16710" s="1">
        <v>167.07999999999299</v>
      </c>
      <c r="B16710">
        <v>471077.76</v>
      </c>
      <c r="C16710">
        <v>1460</v>
      </c>
      <c r="D16710">
        <v>1460</v>
      </c>
      <c r="E16710">
        <v>0.17999999999999899</v>
      </c>
      <c r="F16710">
        <v>0</v>
      </c>
      <c r="G16710">
        <v>0</v>
      </c>
      <c r="H16710">
        <v>156342040</v>
      </c>
      <c r="I16710">
        <v>0</v>
      </c>
      <c r="J16710">
        <v>0</v>
      </c>
    </row>
    <row r="16711" spans="1:10" x14ac:dyDescent="0.25">
      <c r="A16711" s="1">
        <v>167.08999999999301</v>
      </c>
      <c r="B16711">
        <v>471095.28</v>
      </c>
      <c r="C16711">
        <v>1460</v>
      </c>
      <c r="D16711">
        <v>1460</v>
      </c>
      <c r="E16711">
        <v>0.17999999999999899</v>
      </c>
      <c r="F16711">
        <v>0</v>
      </c>
      <c r="G16711">
        <v>0</v>
      </c>
      <c r="H16711">
        <v>156352540</v>
      </c>
      <c r="I16711">
        <v>0</v>
      </c>
      <c r="J16711">
        <v>0</v>
      </c>
    </row>
    <row r="16712" spans="1:10" x14ac:dyDescent="0.25">
      <c r="A16712" s="1">
        <v>167.099999999993</v>
      </c>
      <c r="B16712">
        <v>471109.88</v>
      </c>
      <c r="C16712">
        <v>1460</v>
      </c>
      <c r="D16712">
        <v>1460</v>
      </c>
      <c r="E16712">
        <v>0.17999999999999899</v>
      </c>
      <c r="F16712">
        <v>0</v>
      </c>
      <c r="G16712">
        <v>0</v>
      </c>
      <c r="H16712">
        <v>156364540</v>
      </c>
      <c r="I16712">
        <v>0</v>
      </c>
      <c r="J16712">
        <v>0</v>
      </c>
    </row>
    <row r="16713" spans="1:10" x14ac:dyDescent="0.25">
      <c r="A16713" s="1">
        <v>167.109999999992</v>
      </c>
      <c r="B16713">
        <v>471127.4</v>
      </c>
      <c r="C16713">
        <v>1460</v>
      </c>
      <c r="D16713">
        <v>1460</v>
      </c>
      <c r="E16713">
        <v>0.17999999999999899</v>
      </c>
      <c r="F16713">
        <v>0</v>
      </c>
      <c r="G16713">
        <v>0</v>
      </c>
      <c r="H16713">
        <v>156375040</v>
      </c>
      <c r="I16713">
        <v>0</v>
      </c>
      <c r="J16713">
        <v>0</v>
      </c>
    </row>
    <row r="16714" spans="1:10" x14ac:dyDescent="0.25">
      <c r="A16714" s="1">
        <v>167.11999999999199</v>
      </c>
      <c r="B16714">
        <v>471144.91999999899</v>
      </c>
      <c r="C16714">
        <v>1460</v>
      </c>
      <c r="D16714">
        <v>1460</v>
      </c>
      <c r="E16714">
        <v>0.19</v>
      </c>
      <c r="F16714">
        <v>0</v>
      </c>
      <c r="G16714">
        <v>0</v>
      </c>
      <c r="H16714">
        <v>156387040</v>
      </c>
      <c r="I16714">
        <v>0</v>
      </c>
      <c r="J16714">
        <v>0</v>
      </c>
    </row>
    <row r="16715" spans="1:10" x14ac:dyDescent="0.25">
      <c r="A16715" s="1">
        <v>167.12999999999201</v>
      </c>
      <c r="B16715">
        <v>471159.51999999897</v>
      </c>
      <c r="C16715">
        <v>1460</v>
      </c>
      <c r="D16715">
        <v>1460</v>
      </c>
      <c r="E16715">
        <v>0.19</v>
      </c>
      <c r="F16715">
        <v>0</v>
      </c>
      <c r="G16715">
        <v>0</v>
      </c>
      <c r="H16715">
        <v>156400540</v>
      </c>
      <c r="I16715">
        <v>0</v>
      </c>
      <c r="J16715">
        <v>0</v>
      </c>
    </row>
    <row r="16716" spans="1:10" x14ac:dyDescent="0.25">
      <c r="A16716" s="1">
        <v>167.139999999992</v>
      </c>
      <c r="B16716">
        <v>471172.66</v>
      </c>
      <c r="C16716">
        <v>1460</v>
      </c>
      <c r="D16716">
        <v>1460</v>
      </c>
      <c r="E16716">
        <v>0.19</v>
      </c>
      <c r="F16716">
        <v>0</v>
      </c>
      <c r="G16716">
        <v>0</v>
      </c>
      <c r="H16716">
        <v>156412540</v>
      </c>
      <c r="I16716">
        <v>0</v>
      </c>
      <c r="J16716">
        <v>0</v>
      </c>
    </row>
    <row r="16717" spans="1:10" x14ac:dyDescent="0.25">
      <c r="A16717" s="1">
        <v>167.14999999999199</v>
      </c>
      <c r="B16717">
        <v>471185.8</v>
      </c>
      <c r="C16717">
        <v>1460</v>
      </c>
      <c r="D16717">
        <v>1460</v>
      </c>
      <c r="E16717">
        <v>0.19</v>
      </c>
      <c r="F16717">
        <v>0</v>
      </c>
      <c r="G16717">
        <v>0</v>
      </c>
      <c r="H16717">
        <v>156423040</v>
      </c>
      <c r="I16717">
        <v>0</v>
      </c>
      <c r="J16717">
        <v>0</v>
      </c>
    </row>
    <row r="16718" spans="1:10" x14ac:dyDescent="0.25">
      <c r="A16718" s="1">
        <v>167.15999999999201</v>
      </c>
      <c r="B16718">
        <v>471204.77999999898</v>
      </c>
      <c r="C16718">
        <v>1460</v>
      </c>
      <c r="D16718">
        <v>1460</v>
      </c>
      <c r="E16718">
        <v>0.19</v>
      </c>
      <c r="F16718">
        <v>0</v>
      </c>
      <c r="G16718">
        <v>0</v>
      </c>
      <c r="H16718">
        <v>156435040</v>
      </c>
      <c r="I16718">
        <v>0</v>
      </c>
      <c r="J16718">
        <v>0</v>
      </c>
    </row>
    <row r="16719" spans="1:10" x14ac:dyDescent="0.25">
      <c r="A16719" s="1">
        <v>167.169999999992</v>
      </c>
      <c r="B16719">
        <v>471217.91999999998</v>
      </c>
      <c r="C16719">
        <v>1460</v>
      </c>
      <c r="D16719">
        <v>1460</v>
      </c>
      <c r="E16719">
        <v>0.19</v>
      </c>
      <c r="F16719">
        <v>0</v>
      </c>
      <c r="G16719">
        <v>0</v>
      </c>
      <c r="H16719">
        <v>156445540</v>
      </c>
      <c r="I16719">
        <v>0</v>
      </c>
      <c r="J16719">
        <v>0</v>
      </c>
    </row>
    <row r="16720" spans="1:10" x14ac:dyDescent="0.25">
      <c r="A16720" s="1">
        <v>167.17999999999199</v>
      </c>
      <c r="B16720">
        <v>471235.44</v>
      </c>
      <c r="C16720">
        <v>1460</v>
      </c>
      <c r="D16720">
        <v>1460</v>
      </c>
      <c r="E16720">
        <v>0.19</v>
      </c>
      <c r="F16720">
        <v>0</v>
      </c>
      <c r="G16720">
        <v>0</v>
      </c>
      <c r="H16720">
        <v>156457540</v>
      </c>
      <c r="I16720">
        <v>0</v>
      </c>
      <c r="J16720">
        <v>0</v>
      </c>
    </row>
    <row r="16721" spans="1:10" x14ac:dyDescent="0.25">
      <c r="A16721" s="1">
        <v>167.18999999999201</v>
      </c>
      <c r="B16721">
        <v>471254.41999999899</v>
      </c>
      <c r="C16721">
        <v>1460</v>
      </c>
      <c r="D16721">
        <v>1460</v>
      </c>
      <c r="E16721">
        <v>0.19</v>
      </c>
      <c r="F16721">
        <v>0</v>
      </c>
      <c r="G16721">
        <v>0</v>
      </c>
      <c r="H16721">
        <v>156469540</v>
      </c>
      <c r="I16721">
        <v>0</v>
      </c>
      <c r="J16721">
        <v>0</v>
      </c>
    </row>
    <row r="16722" spans="1:10" x14ac:dyDescent="0.25">
      <c r="A16722" s="1">
        <v>167.199999999992</v>
      </c>
      <c r="B16722">
        <v>471267.56</v>
      </c>
      <c r="C16722">
        <v>1460</v>
      </c>
      <c r="D16722">
        <v>1460</v>
      </c>
      <c r="E16722">
        <v>0.19</v>
      </c>
      <c r="F16722">
        <v>0</v>
      </c>
      <c r="G16722">
        <v>0</v>
      </c>
      <c r="H16722">
        <v>156480040</v>
      </c>
      <c r="I16722">
        <v>0</v>
      </c>
      <c r="J16722">
        <v>0</v>
      </c>
    </row>
    <row r="16723" spans="1:10" x14ac:dyDescent="0.25">
      <c r="A16723" s="1">
        <v>167.20999999999199</v>
      </c>
      <c r="B16723">
        <v>471285.08</v>
      </c>
      <c r="C16723">
        <v>1460</v>
      </c>
      <c r="D16723">
        <v>1460</v>
      </c>
      <c r="E16723">
        <v>0.19</v>
      </c>
      <c r="F16723">
        <v>0</v>
      </c>
      <c r="G16723">
        <v>0</v>
      </c>
      <c r="H16723">
        <v>156492040</v>
      </c>
      <c r="I16723">
        <v>0</v>
      </c>
      <c r="J16723">
        <v>0</v>
      </c>
    </row>
    <row r="16724" spans="1:10" x14ac:dyDescent="0.25">
      <c r="A16724" s="1">
        <v>167.21999999999201</v>
      </c>
      <c r="B16724">
        <v>471308.44</v>
      </c>
      <c r="C16724">
        <v>1460</v>
      </c>
      <c r="D16724">
        <v>1460</v>
      </c>
      <c r="E16724">
        <v>0.19</v>
      </c>
      <c r="F16724">
        <v>0</v>
      </c>
      <c r="G16724">
        <v>0</v>
      </c>
      <c r="H16724">
        <v>156501040</v>
      </c>
      <c r="I16724">
        <v>0</v>
      </c>
      <c r="J16724">
        <v>0</v>
      </c>
    </row>
    <row r="16725" spans="1:10" x14ac:dyDescent="0.25">
      <c r="A16725" s="1">
        <v>167.229999999992</v>
      </c>
      <c r="B16725">
        <v>471325.96</v>
      </c>
      <c r="C16725">
        <v>1460</v>
      </c>
      <c r="D16725">
        <v>1460</v>
      </c>
      <c r="E16725">
        <v>0.19</v>
      </c>
      <c r="F16725">
        <v>0</v>
      </c>
      <c r="G16725">
        <v>0</v>
      </c>
      <c r="H16725">
        <v>156513040</v>
      </c>
      <c r="I16725">
        <v>0</v>
      </c>
      <c r="J16725">
        <v>0</v>
      </c>
    </row>
    <row r="16726" spans="1:10" x14ac:dyDescent="0.25">
      <c r="A16726" s="1">
        <v>167.23999999999199</v>
      </c>
      <c r="B16726">
        <v>471340.56</v>
      </c>
      <c r="C16726">
        <v>1460</v>
      </c>
      <c r="D16726">
        <v>1460</v>
      </c>
      <c r="E16726">
        <v>0.19</v>
      </c>
      <c r="F16726">
        <v>0</v>
      </c>
      <c r="G16726">
        <v>0</v>
      </c>
      <c r="H16726">
        <v>156522040</v>
      </c>
      <c r="I16726">
        <v>0</v>
      </c>
      <c r="J16726">
        <v>0</v>
      </c>
    </row>
    <row r="16727" spans="1:10" x14ac:dyDescent="0.25">
      <c r="A16727" s="1">
        <v>167.24999999999201</v>
      </c>
      <c r="B16727">
        <v>471358.08</v>
      </c>
      <c r="C16727">
        <v>1460</v>
      </c>
      <c r="D16727">
        <v>1460</v>
      </c>
      <c r="E16727">
        <v>0.19</v>
      </c>
      <c r="F16727">
        <v>0</v>
      </c>
      <c r="G16727">
        <v>0</v>
      </c>
      <c r="H16727">
        <v>156532540</v>
      </c>
      <c r="I16727">
        <v>0</v>
      </c>
      <c r="J16727">
        <v>0</v>
      </c>
    </row>
    <row r="16728" spans="1:10" x14ac:dyDescent="0.25">
      <c r="A16728" s="1">
        <v>167.259999999992</v>
      </c>
      <c r="B16728">
        <v>471375.6</v>
      </c>
      <c r="C16728">
        <v>1460</v>
      </c>
      <c r="D16728">
        <v>1460</v>
      </c>
      <c r="E16728">
        <v>0.19</v>
      </c>
      <c r="F16728">
        <v>0</v>
      </c>
      <c r="G16728">
        <v>0</v>
      </c>
      <c r="H16728">
        <v>156541540</v>
      </c>
      <c r="I16728">
        <v>0</v>
      </c>
      <c r="J16728">
        <v>0</v>
      </c>
    </row>
    <row r="16729" spans="1:10" x14ac:dyDescent="0.25">
      <c r="A16729" s="1">
        <v>167.269999999992</v>
      </c>
      <c r="B16729">
        <v>471394.57999999903</v>
      </c>
      <c r="C16729">
        <v>1460</v>
      </c>
      <c r="D16729">
        <v>1460</v>
      </c>
      <c r="E16729">
        <v>0.19</v>
      </c>
      <c r="F16729">
        <v>0</v>
      </c>
      <c r="G16729">
        <v>0</v>
      </c>
      <c r="H16729">
        <v>156552040</v>
      </c>
      <c r="I16729">
        <v>0</v>
      </c>
      <c r="J16729">
        <v>0</v>
      </c>
    </row>
    <row r="16730" spans="1:10" x14ac:dyDescent="0.25">
      <c r="A16730" s="1">
        <v>167.27999999999199</v>
      </c>
      <c r="B16730">
        <v>471412.09999999899</v>
      </c>
      <c r="C16730">
        <v>1460</v>
      </c>
      <c r="D16730">
        <v>1460</v>
      </c>
      <c r="E16730">
        <v>0.19</v>
      </c>
      <c r="F16730">
        <v>0</v>
      </c>
      <c r="G16730">
        <v>0</v>
      </c>
      <c r="H16730">
        <v>156564040</v>
      </c>
      <c r="I16730">
        <v>0</v>
      </c>
      <c r="J16730">
        <v>0</v>
      </c>
    </row>
    <row r="16731" spans="1:10" x14ac:dyDescent="0.25">
      <c r="A16731" s="1">
        <v>167.28999999999201</v>
      </c>
      <c r="B16731">
        <v>471425.239999999</v>
      </c>
      <c r="C16731">
        <v>1460</v>
      </c>
      <c r="D16731">
        <v>1460</v>
      </c>
      <c r="E16731">
        <v>0.19</v>
      </c>
      <c r="F16731">
        <v>0</v>
      </c>
      <c r="G16731">
        <v>0</v>
      </c>
      <c r="H16731">
        <v>156574540</v>
      </c>
      <c r="I16731">
        <v>0</v>
      </c>
      <c r="J16731">
        <v>0</v>
      </c>
    </row>
    <row r="16732" spans="1:10" x14ac:dyDescent="0.25">
      <c r="A16732" s="1">
        <v>167.299999999992</v>
      </c>
      <c r="B16732">
        <v>471444.21999999898</v>
      </c>
      <c r="C16732">
        <v>1460</v>
      </c>
      <c r="D16732">
        <v>1460</v>
      </c>
      <c r="E16732">
        <v>0.19</v>
      </c>
      <c r="F16732">
        <v>0</v>
      </c>
      <c r="G16732">
        <v>0</v>
      </c>
      <c r="H16732">
        <v>156586540</v>
      </c>
      <c r="I16732">
        <v>0</v>
      </c>
      <c r="J16732">
        <v>0</v>
      </c>
    </row>
    <row r="16733" spans="1:10" x14ac:dyDescent="0.25">
      <c r="A16733" s="1">
        <v>167.30999999999199</v>
      </c>
      <c r="B16733">
        <v>471457.359999999</v>
      </c>
      <c r="C16733">
        <v>1460</v>
      </c>
      <c r="D16733">
        <v>1460</v>
      </c>
      <c r="E16733">
        <v>0.17999999999999899</v>
      </c>
      <c r="F16733">
        <v>0</v>
      </c>
      <c r="G16733">
        <v>0</v>
      </c>
      <c r="H16733">
        <v>156600040</v>
      </c>
      <c r="I16733">
        <v>0</v>
      </c>
      <c r="J16733">
        <v>0</v>
      </c>
    </row>
    <row r="16734" spans="1:10" x14ac:dyDescent="0.25">
      <c r="A16734" s="1">
        <v>167.31999999999201</v>
      </c>
      <c r="B16734">
        <v>471476.33999999898</v>
      </c>
      <c r="C16734">
        <v>1460</v>
      </c>
      <c r="D16734">
        <v>1460</v>
      </c>
      <c r="E16734">
        <v>0.17999999999999899</v>
      </c>
      <c r="F16734">
        <v>0</v>
      </c>
      <c r="G16734">
        <v>0</v>
      </c>
      <c r="H16734">
        <v>156609040</v>
      </c>
      <c r="I16734">
        <v>0</v>
      </c>
      <c r="J16734">
        <v>0</v>
      </c>
    </row>
    <row r="16735" spans="1:10" x14ac:dyDescent="0.25">
      <c r="A16735" s="1">
        <v>167.329999999992</v>
      </c>
      <c r="B16735">
        <v>471489.47999999899</v>
      </c>
      <c r="C16735">
        <v>1460</v>
      </c>
      <c r="D16735">
        <v>1460</v>
      </c>
      <c r="E16735">
        <v>0.17999999999999899</v>
      </c>
      <c r="F16735">
        <v>0</v>
      </c>
      <c r="G16735">
        <v>0</v>
      </c>
      <c r="H16735">
        <v>156622540</v>
      </c>
      <c r="I16735">
        <v>0</v>
      </c>
      <c r="J16735">
        <v>0</v>
      </c>
    </row>
    <row r="16736" spans="1:10" x14ac:dyDescent="0.25">
      <c r="A16736" s="1">
        <v>167.33999999999199</v>
      </c>
      <c r="B16736">
        <v>471502.62</v>
      </c>
      <c r="C16736">
        <v>1460</v>
      </c>
      <c r="D16736">
        <v>1460</v>
      </c>
      <c r="E16736">
        <v>0.17999999999999899</v>
      </c>
      <c r="F16736">
        <v>0</v>
      </c>
      <c r="G16736">
        <v>0</v>
      </c>
      <c r="H16736">
        <v>156634540</v>
      </c>
      <c r="I16736">
        <v>0</v>
      </c>
      <c r="J16736">
        <v>0</v>
      </c>
    </row>
    <row r="16737" spans="1:10" x14ac:dyDescent="0.25">
      <c r="A16737" s="1">
        <v>167.34999999999201</v>
      </c>
      <c r="B16737">
        <v>471520.14</v>
      </c>
      <c r="C16737">
        <v>1460</v>
      </c>
      <c r="D16737">
        <v>1460</v>
      </c>
      <c r="E16737">
        <v>0.17999999999999899</v>
      </c>
      <c r="F16737">
        <v>0</v>
      </c>
      <c r="G16737">
        <v>0</v>
      </c>
      <c r="H16737">
        <v>156645040</v>
      </c>
      <c r="I16737">
        <v>0</v>
      </c>
      <c r="J16737">
        <v>0</v>
      </c>
    </row>
    <row r="16738" spans="1:10" x14ac:dyDescent="0.25">
      <c r="A16738" s="1">
        <v>167.359999999992</v>
      </c>
      <c r="B16738">
        <v>471534.739999999</v>
      </c>
      <c r="C16738">
        <v>1460</v>
      </c>
      <c r="D16738">
        <v>1460</v>
      </c>
      <c r="E16738">
        <v>0.17999999999999899</v>
      </c>
      <c r="F16738">
        <v>0</v>
      </c>
      <c r="G16738">
        <v>0</v>
      </c>
      <c r="H16738">
        <v>156657040</v>
      </c>
      <c r="I16738">
        <v>0</v>
      </c>
      <c r="J16738">
        <v>0</v>
      </c>
    </row>
    <row r="16739" spans="1:10" x14ac:dyDescent="0.25">
      <c r="A16739" s="1">
        <v>167.36999999999199</v>
      </c>
      <c r="B16739">
        <v>471552.26</v>
      </c>
      <c r="C16739">
        <v>1460</v>
      </c>
      <c r="D16739">
        <v>1460</v>
      </c>
      <c r="E16739">
        <v>0.17999999999999899</v>
      </c>
      <c r="F16739">
        <v>0</v>
      </c>
      <c r="G16739">
        <v>0</v>
      </c>
      <c r="H16739">
        <v>156669040</v>
      </c>
      <c r="I16739">
        <v>0</v>
      </c>
      <c r="J16739">
        <v>0</v>
      </c>
    </row>
    <row r="16740" spans="1:10" x14ac:dyDescent="0.25">
      <c r="A16740" s="1">
        <v>167.37999999999201</v>
      </c>
      <c r="B16740">
        <v>471571.24</v>
      </c>
      <c r="C16740">
        <v>1460</v>
      </c>
      <c r="D16740">
        <v>1460</v>
      </c>
      <c r="E16740">
        <v>0.17999999999999899</v>
      </c>
      <c r="F16740">
        <v>0</v>
      </c>
      <c r="G16740">
        <v>0</v>
      </c>
      <c r="H16740">
        <v>156679540</v>
      </c>
      <c r="I16740">
        <v>0</v>
      </c>
      <c r="J16740">
        <v>0</v>
      </c>
    </row>
    <row r="16741" spans="1:10" x14ac:dyDescent="0.25">
      <c r="A16741" s="1">
        <v>167.389999999992</v>
      </c>
      <c r="B16741">
        <v>471588.75999999902</v>
      </c>
      <c r="C16741">
        <v>1460</v>
      </c>
      <c r="D16741">
        <v>1460</v>
      </c>
      <c r="E16741">
        <v>0.17999999999999899</v>
      </c>
      <c r="F16741">
        <v>0</v>
      </c>
      <c r="G16741">
        <v>0</v>
      </c>
      <c r="H16741">
        <v>156690040</v>
      </c>
      <c r="I16741">
        <v>0</v>
      </c>
      <c r="J16741">
        <v>0</v>
      </c>
    </row>
    <row r="16742" spans="1:10" x14ac:dyDescent="0.25">
      <c r="A16742" s="1">
        <v>167.39999999999199</v>
      </c>
      <c r="B16742">
        <v>471606.27999999898</v>
      </c>
      <c r="C16742">
        <v>1460</v>
      </c>
      <c r="D16742">
        <v>1460</v>
      </c>
      <c r="E16742">
        <v>0.17999999999999899</v>
      </c>
      <c r="F16742">
        <v>0</v>
      </c>
      <c r="G16742">
        <v>0</v>
      </c>
      <c r="H16742">
        <v>156702040</v>
      </c>
      <c r="I16742">
        <v>0</v>
      </c>
      <c r="J16742">
        <v>0</v>
      </c>
    </row>
    <row r="16743" spans="1:10" x14ac:dyDescent="0.25">
      <c r="A16743" s="1">
        <v>167.40999999999201</v>
      </c>
      <c r="B16743">
        <v>471620.88</v>
      </c>
      <c r="C16743">
        <v>1460</v>
      </c>
      <c r="D16743">
        <v>1460</v>
      </c>
      <c r="E16743">
        <v>0.17999999999999899</v>
      </c>
      <c r="F16743">
        <v>0</v>
      </c>
      <c r="G16743">
        <v>0</v>
      </c>
      <c r="H16743">
        <v>156711040</v>
      </c>
      <c r="I16743">
        <v>0</v>
      </c>
      <c r="J16743">
        <v>0</v>
      </c>
    </row>
    <row r="16744" spans="1:10" x14ac:dyDescent="0.25">
      <c r="A16744" s="1">
        <v>167.419999999992</v>
      </c>
      <c r="B16744">
        <v>471642.78</v>
      </c>
      <c r="C16744">
        <v>1460</v>
      </c>
      <c r="D16744">
        <v>1460</v>
      </c>
      <c r="E16744">
        <v>0.17999999999999899</v>
      </c>
      <c r="F16744">
        <v>0</v>
      </c>
      <c r="G16744">
        <v>0</v>
      </c>
      <c r="H16744">
        <v>156721540</v>
      </c>
      <c r="I16744">
        <v>0</v>
      </c>
      <c r="J16744">
        <v>0</v>
      </c>
    </row>
    <row r="16745" spans="1:10" x14ac:dyDescent="0.25">
      <c r="A16745" s="1">
        <v>167.42999999999199</v>
      </c>
      <c r="B16745">
        <v>471660.299999999</v>
      </c>
      <c r="C16745">
        <v>1460</v>
      </c>
      <c r="D16745">
        <v>1460</v>
      </c>
      <c r="E16745">
        <v>0.17999999999999899</v>
      </c>
      <c r="F16745">
        <v>0</v>
      </c>
      <c r="G16745">
        <v>0</v>
      </c>
      <c r="H16745">
        <v>156730540</v>
      </c>
      <c r="I16745">
        <v>0</v>
      </c>
      <c r="J16745">
        <v>0</v>
      </c>
    </row>
    <row r="16746" spans="1:10" x14ac:dyDescent="0.25">
      <c r="A16746" s="1">
        <v>167.43999999999201</v>
      </c>
      <c r="B16746">
        <v>471674.9</v>
      </c>
      <c r="C16746">
        <v>1460</v>
      </c>
      <c r="D16746">
        <v>1460</v>
      </c>
      <c r="E16746">
        <v>0.17999999999999899</v>
      </c>
      <c r="F16746">
        <v>0</v>
      </c>
      <c r="G16746">
        <v>0</v>
      </c>
      <c r="H16746">
        <v>156741040</v>
      </c>
      <c r="I16746">
        <v>0</v>
      </c>
      <c r="J16746">
        <v>0</v>
      </c>
    </row>
    <row r="16747" spans="1:10" x14ac:dyDescent="0.25">
      <c r="A16747" s="1">
        <v>167.449999999992</v>
      </c>
      <c r="B16747">
        <v>471692.41999999899</v>
      </c>
      <c r="C16747">
        <v>1460</v>
      </c>
      <c r="D16747">
        <v>1460</v>
      </c>
      <c r="E16747">
        <v>0.17999999999999899</v>
      </c>
      <c r="F16747">
        <v>0</v>
      </c>
      <c r="G16747">
        <v>0</v>
      </c>
      <c r="H16747">
        <v>156750040</v>
      </c>
      <c r="I16747">
        <v>0</v>
      </c>
      <c r="J16747">
        <v>0</v>
      </c>
    </row>
    <row r="16748" spans="1:10" x14ac:dyDescent="0.25">
      <c r="A16748" s="1">
        <v>167.45999999999199</v>
      </c>
      <c r="B16748">
        <v>471711.39999999898</v>
      </c>
      <c r="C16748">
        <v>1460</v>
      </c>
      <c r="D16748">
        <v>1460</v>
      </c>
      <c r="E16748">
        <v>0.17999999999999899</v>
      </c>
      <c r="F16748">
        <v>0</v>
      </c>
      <c r="G16748">
        <v>0</v>
      </c>
      <c r="H16748">
        <v>156763540</v>
      </c>
      <c r="I16748">
        <v>0</v>
      </c>
      <c r="J16748">
        <v>0</v>
      </c>
    </row>
    <row r="16749" spans="1:10" x14ac:dyDescent="0.25">
      <c r="A16749" s="1">
        <v>167.46999999999201</v>
      </c>
      <c r="B16749">
        <v>471728.91999999899</v>
      </c>
      <c r="C16749">
        <v>1460</v>
      </c>
      <c r="D16749">
        <v>1460</v>
      </c>
      <c r="E16749">
        <v>0.17999999999999899</v>
      </c>
      <c r="F16749">
        <v>0</v>
      </c>
      <c r="G16749">
        <v>0</v>
      </c>
      <c r="H16749">
        <v>156774040</v>
      </c>
      <c r="I16749">
        <v>0</v>
      </c>
      <c r="J16749">
        <v>0</v>
      </c>
    </row>
    <row r="16750" spans="1:10" x14ac:dyDescent="0.25">
      <c r="A16750" s="1">
        <v>167.479999999992</v>
      </c>
      <c r="B16750">
        <v>471742.06</v>
      </c>
      <c r="C16750">
        <v>1460</v>
      </c>
      <c r="D16750">
        <v>1460</v>
      </c>
      <c r="E16750">
        <v>0.17999999999999899</v>
      </c>
      <c r="F16750">
        <v>0</v>
      </c>
      <c r="G16750">
        <v>0</v>
      </c>
      <c r="H16750">
        <v>156786040</v>
      </c>
      <c r="I16750">
        <v>0</v>
      </c>
      <c r="J16750">
        <v>0</v>
      </c>
    </row>
    <row r="16751" spans="1:10" x14ac:dyDescent="0.25">
      <c r="A16751" s="1">
        <v>167.48999999999199</v>
      </c>
      <c r="B16751">
        <v>471761.04</v>
      </c>
      <c r="C16751">
        <v>1460</v>
      </c>
      <c r="D16751">
        <v>1460</v>
      </c>
      <c r="E16751">
        <v>0.17999999999999899</v>
      </c>
      <c r="F16751">
        <v>0</v>
      </c>
      <c r="G16751">
        <v>0</v>
      </c>
      <c r="H16751">
        <v>156798040</v>
      </c>
      <c r="I16751">
        <v>0</v>
      </c>
      <c r="J16751">
        <v>0</v>
      </c>
    </row>
    <row r="16752" spans="1:10" x14ac:dyDescent="0.25">
      <c r="A16752" s="1">
        <v>167.49999999999201</v>
      </c>
      <c r="B16752">
        <v>471774.179999999</v>
      </c>
      <c r="C16752">
        <v>1460</v>
      </c>
      <c r="D16752">
        <v>1460</v>
      </c>
      <c r="E16752">
        <v>0.17999999999999899</v>
      </c>
      <c r="F16752">
        <v>0</v>
      </c>
      <c r="G16752">
        <v>0</v>
      </c>
      <c r="H16752">
        <v>156810040</v>
      </c>
      <c r="I16752">
        <v>0</v>
      </c>
      <c r="J16752">
        <v>0</v>
      </c>
    </row>
    <row r="16753" spans="1:10" x14ac:dyDescent="0.25">
      <c r="A16753" s="1">
        <v>167.509999999992</v>
      </c>
      <c r="B16753">
        <v>471791.69999999902</v>
      </c>
      <c r="C16753">
        <v>1460</v>
      </c>
      <c r="D16753">
        <v>1460</v>
      </c>
      <c r="E16753">
        <v>0.17999999999999899</v>
      </c>
      <c r="F16753">
        <v>0</v>
      </c>
      <c r="G16753">
        <v>0</v>
      </c>
      <c r="H16753">
        <v>156820540</v>
      </c>
      <c r="I16753">
        <v>0</v>
      </c>
      <c r="J16753">
        <v>0</v>
      </c>
    </row>
    <row r="16754" spans="1:10" x14ac:dyDescent="0.25">
      <c r="A16754" s="1">
        <v>167.519999999992</v>
      </c>
      <c r="B16754">
        <v>471806.299999999</v>
      </c>
      <c r="C16754">
        <v>1460</v>
      </c>
      <c r="D16754">
        <v>1460</v>
      </c>
      <c r="E16754">
        <v>0.17999999999999899</v>
      </c>
      <c r="F16754">
        <v>0</v>
      </c>
      <c r="G16754">
        <v>0</v>
      </c>
      <c r="H16754">
        <v>156834040</v>
      </c>
      <c r="I16754">
        <v>0</v>
      </c>
      <c r="J16754">
        <v>0</v>
      </c>
    </row>
    <row r="16755" spans="1:10" x14ac:dyDescent="0.25">
      <c r="A16755" s="1">
        <v>167.52999999999199</v>
      </c>
      <c r="B16755">
        <v>471819.44</v>
      </c>
      <c r="C16755">
        <v>1460</v>
      </c>
      <c r="D16755">
        <v>1460</v>
      </c>
      <c r="E16755">
        <v>0.17999999999999899</v>
      </c>
      <c r="F16755">
        <v>0</v>
      </c>
      <c r="G16755">
        <v>0</v>
      </c>
      <c r="H16755">
        <v>156844540</v>
      </c>
      <c r="I16755">
        <v>0</v>
      </c>
      <c r="J16755">
        <v>0</v>
      </c>
    </row>
    <row r="16756" spans="1:10" x14ac:dyDescent="0.25">
      <c r="A16756" s="1">
        <v>167.53999999999201</v>
      </c>
      <c r="B16756">
        <v>471832.58</v>
      </c>
      <c r="C16756">
        <v>1460</v>
      </c>
      <c r="D16756">
        <v>1460</v>
      </c>
      <c r="E16756">
        <v>0.17999999999999899</v>
      </c>
      <c r="F16756">
        <v>0</v>
      </c>
      <c r="G16756">
        <v>0</v>
      </c>
      <c r="H16756">
        <v>156856540</v>
      </c>
      <c r="I16756">
        <v>0</v>
      </c>
      <c r="J16756">
        <v>0</v>
      </c>
    </row>
    <row r="16757" spans="1:10" x14ac:dyDescent="0.25">
      <c r="A16757" s="1">
        <v>167.549999999992</v>
      </c>
      <c r="B16757">
        <v>471855.94</v>
      </c>
      <c r="C16757">
        <v>1460</v>
      </c>
      <c r="D16757">
        <v>1460</v>
      </c>
      <c r="E16757">
        <v>0.17999999999999899</v>
      </c>
      <c r="F16757">
        <v>0</v>
      </c>
      <c r="G16757">
        <v>0</v>
      </c>
      <c r="H16757">
        <v>156868540</v>
      </c>
      <c r="I16757">
        <v>0</v>
      </c>
      <c r="J16757">
        <v>0</v>
      </c>
    </row>
    <row r="16758" spans="1:10" x14ac:dyDescent="0.25">
      <c r="A16758" s="1">
        <v>167.55999999999199</v>
      </c>
      <c r="B16758">
        <v>471869.07999999903</v>
      </c>
      <c r="C16758">
        <v>1460</v>
      </c>
      <c r="D16758">
        <v>1460</v>
      </c>
      <c r="E16758">
        <v>0.17999999999999899</v>
      </c>
      <c r="F16758">
        <v>0</v>
      </c>
      <c r="G16758">
        <v>0</v>
      </c>
      <c r="H16758">
        <v>156879040</v>
      </c>
      <c r="I16758">
        <v>0</v>
      </c>
      <c r="J16758">
        <v>0</v>
      </c>
    </row>
    <row r="16759" spans="1:10" x14ac:dyDescent="0.25">
      <c r="A16759" s="1">
        <v>167.56999999999201</v>
      </c>
      <c r="B16759">
        <v>471886.59999999899</v>
      </c>
      <c r="C16759">
        <v>1460</v>
      </c>
      <c r="D16759">
        <v>1460</v>
      </c>
      <c r="E16759">
        <v>0.17999999999999899</v>
      </c>
      <c r="F16759">
        <v>0</v>
      </c>
      <c r="G16759">
        <v>0</v>
      </c>
      <c r="H16759">
        <v>156889540</v>
      </c>
      <c r="I16759">
        <v>0</v>
      </c>
      <c r="J16759">
        <v>0</v>
      </c>
    </row>
    <row r="16760" spans="1:10" x14ac:dyDescent="0.25">
      <c r="A16760" s="1">
        <v>167.579999999992</v>
      </c>
      <c r="B16760">
        <v>471905.58</v>
      </c>
      <c r="C16760">
        <v>1460</v>
      </c>
      <c r="D16760">
        <v>1460</v>
      </c>
      <c r="E16760">
        <v>0.17999999999999899</v>
      </c>
      <c r="F16760">
        <v>0</v>
      </c>
      <c r="G16760">
        <v>0</v>
      </c>
      <c r="H16760">
        <v>156900040</v>
      </c>
      <c r="I16760">
        <v>0</v>
      </c>
      <c r="J16760">
        <v>0</v>
      </c>
    </row>
    <row r="16761" spans="1:10" x14ac:dyDescent="0.25">
      <c r="A16761" s="1">
        <v>167.58999999999199</v>
      </c>
      <c r="B16761">
        <v>471923.1</v>
      </c>
      <c r="C16761">
        <v>1460</v>
      </c>
      <c r="D16761">
        <v>1460</v>
      </c>
      <c r="E16761">
        <v>0.17999999999999899</v>
      </c>
      <c r="F16761">
        <v>0</v>
      </c>
      <c r="G16761">
        <v>0</v>
      </c>
      <c r="H16761">
        <v>156910540</v>
      </c>
      <c r="I16761">
        <v>0</v>
      </c>
      <c r="J16761">
        <v>0</v>
      </c>
    </row>
    <row r="16762" spans="1:10" x14ac:dyDescent="0.25">
      <c r="A16762" s="1">
        <v>167.59999999999201</v>
      </c>
      <c r="B16762">
        <v>471940.62</v>
      </c>
      <c r="C16762">
        <v>1460</v>
      </c>
      <c r="D16762">
        <v>1460</v>
      </c>
      <c r="E16762">
        <v>0.17999999999999899</v>
      </c>
      <c r="F16762">
        <v>0</v>
      </c>
      <c r="G16762">
        <v>0</v>
      </c>
      <c r="H16762">
        <v>156921040</v>
      </c>
      <c r="I16762">
        <v>0</v>
      </c>
      <c r="J16762">
        <v>0</v>
      </c>
    </row>
    <row r="16763" spans="1:10" x14ac:dyDescent="0.25">
      <c r="A16763" s="1">
        <v>167.609999999992</v>
      </c>
      <c r="B16763">
        <v>471959.59999999899</v>
      </c>
      <c r="C16763">
        <v>1460</v>
      </c>
      <c r="D16763">
        <v>1460</v>
      </c>
      <c r="E16763">
        <v>0.17999999999999899</v>
      </c>
      <c r="F16763">
        <v>0</v>
      </c>
      <c r="G16763">
        <v>0</v>
      </c>
      <c r="H16763">
        <v>156930040</v>
      </c>
      <c r="I16763">
        <v>0</v>
      </c>
      <c r="J16763">
        <v>0</v>
      </c>
    </row>
    <row r="16764" spans="1:10" x14ac:dyDescent="0.25">
      <c r="A16764" s="1">
        <v>167.61999999999199</v>
      </c>
      <c r="B16764">
        <v>471977.12</v>
      </c>
      <c r="C16764">
        <v>1460</v>
      </c>
      <c r="D16764">
        <v>1460</v>
      </c>
      <c r="E16764">
        <v>0.17999999999999899</v>
      </c>
      <c r="F16764">
        <v>0</v>
      </c>
      <c r="G16764">
        <v>0</v>
      </c>
      <c r="H16764">
        <v>156940540</v>
      </c>
      <c r="I16764">
        <v>0</v>
      </c>
      <c r="J16764">
        <v>0</v>
      </c>
    </row>
    <row r="16765" spans="1:10" x14ac:dyDescent="0.25">
      <c r="A16765" s="1">
        <v>167.62999999999201</v>
      </c>
      <c r="B16765">
        <v>471994.64</v>
      </c>
      <c r="C16765">
        <v>1460</v>
      </c>
      <c r="D16765">
        <v>1460</v>
      </c>
      <c r="E16765">
        <v>0.17999999999999899</v>
      </c>
      <c r="F16765">
        <v>0</v>
      </c>
      <c r="G16765">
        <v>0</v>
      </c>
      <c r="H16765">
        <v>156949540</v>
      </c>
      <c r="I16765">
        <v>0</v>
      </c>
      <c r="J16765">
        <v>0</v>
      </c>
    </row>
    <row r="16766" spans="1:10" x14ac:dyDescent="0.25">
      <c r="A16766" s="1">
        <v>167.639999999992</v>
      </c>
      <c r="B16766">
        <v>472013.62</v>
      </c>
      <c r="C16766">
        <v>1460</v>
      </c>
      <c r="D16766">
        <v>1460</v>
      </c>
      <c r="E16766">
        <v>0.17999999999999899</v>
      </c>
      <c r="F16766">
        <v>0</v>
      </c>
      <c r="G16766">
        <v>0</v>
      </c>
      <c r="H16766">
        <v>156961540</v>
      </c>
      <c r="I16766">
        <v>0</v>
      </c>
      <c r="J16766">
        <v>0</v>
      </c>
    </row>
    <row r="16767" spans="1:10" x14ac:dyDescent="0.25">
      <c r="A16767" s="1">
        <v>167.64999999999199</v>
      </c>
      <c r="B16767">
        <v>472026.75999999902</v>
      </c>
      <c r="C16767">
        <v>1460</v>
      </c>
      <c r="D16767">
        <v>1460</v>
      </c>
      <c r="E16767">
        <v>0.17999999999999899</v>
      </c>
      <c r="F16767">
        <v>0</v>
      </c>
      <c r="G16767">
        <v>0</v>
      </c>
      <c r="H16767">
        <v>156975040</v>
      </c>
      <c r="I16767">
        <v>0</v>
      </c>
      <c r="J16767">
        <v>0</v>
      </c>
    </row>
    <row r="16768" spans="1:10" x14ac:dyDescent="0.25">
      <c r="A16768" s="1">
        <v>167.65999999999201</v>
      </c>
      <c r="B16768">
        <v>472044.27999999898</v>
      </c>
      <c r="C16768">
        <v>1460</v>
      </c>
      <c r="D16768">
        <v>1460</v>
      </c>
      <c r="E16768">
        <v>0.17999999999999899</v>
      </c>
      <c r="F16768">
        <v>0</v>
      </c>
      <c r="G16768">
        <v>0</v>
      </c>
      <c r="H16768">
        <v>156984040</v>
      </c>
      <c r="I16768">
        <v>0</v>
      </c>
      <c r="J16768">
        <v>0</v>
      </c>
    </row>
    <row r="16769" spans="1:10" x14ac:dyDescent="0.25">
      <c r="A16769" s="1">
        <v>167.669999999992</v>
      </c>
      <c r="B16769">
        <v>472058.87999999902</v>
      </c>
      <c r="C16769">
        <v>1460</v>
      </c>
      <c r="D16769">
        <v>1460</v>
      </c>
      <c r="E16769">
        <v>0.17999999999999899</v>
      </c>
      <c r="F16769">
        <v>0</v>
      </c>
      <c r="G16769">
        <v>0</v>
      </c>
      <c r="H16769">
        <v>156996040</v>
      </c>
      <c r="I16769">
        <v>0</v>
      </c>
      <c r="J16769">
        <v>0</v>
      </c>
    </row>
    <row r="16770" spans="1:10" x14ac:dyDescent="0.25">
      <c r="A16770" s="1">
        <v>167.67999999999199</v>
      </c>
      <c r="B16770">
        <v>472076.39999999898</v>
      </c>
      <c r="C16770">
        <v>1460</v>
      </c>
      <c r="D16770">
        <v>1460</v>
      </c>
      <c r="E16770">
        <v>0.17999999999999899</v>
      </c>
      <c r="F16770">
        <v>0</v>
      </c>
      <c r="G16770">
        <v>0</v>
      </c>
      <c r="H16770">
        <v>157008040</v>
      </c>
      <c r="I16770">
        <v>0</v>
      </c>
      <c r="J16770">
        <v>0</v>
      </c>
    </row>
    <row r="16771" spans="1:10" x14ac:dyDescent="0.25">
      <c r="A16771" s="1">
        <v>167.68999999999201</v>
      </c>
      <c r="B16771">
        <v>472089.53999999899</v>
      </c>
      <c r="C16771">
        <v>1460</v>
      </c>
      <c r="D16771">
        <v>1460</v>
      </c>
      <c r="E16771">
        <v>0.17999999999999899</v>
      </c>
      <c r="F16771">
        <v>0</v>
      </c>
      <c r="G16771">
        <v>0</v>
      </c>
      <c r="H16771">
        <v>157020040</v>
      </c>
      <c r="I16771">
        <v>0</v>
      </c>
      <c r="J16771">
        <v>0</v>
      </c>
    </row>
    <row r="16772" spans="1:10" x14ac:dyDescent="0.25">
      <c r="A16772" s="1">
        <v>167.699999999992</v>
      </c>
      <c r="B16772">
        <v>472104.13999999902</v>
      </c>
      <c r="C16772">
        <v>1460</v>
      </c>
      <c r="D16772">
        <v>1460</v>
      </c>
      <c r="E16772">
        <v>0.17999999999999899</v>
      </c>
      <c r="F16772">
        <v>0</v>
      </c>
      <c r="G16772">
        <v>0</v>
      </c>
      <c r="H16772">
        <v>157033540</v>
      </c>
      <c r="I16772">
        <v>0</v>
      </c>
      <c r="J16772">
        <v>0</v>
      </c>
    </row>
    <row r="16773" spans="1:10" x14ac:dyDescent="0.25">
      <c r="A16773" s="1">
        <v>167.70999999999199</v>
      </c>
      <c r="B16773">
        <v>472121.65999999898</v>
      </c>
      <c r="C16773">
        <v>1460</v>
      </c>
      <c r="D16773">
        <v>1460</v>
      </c>
      <c r="E16773">
        <v>0.17999999999999899</v>
      </c>
      <c r="F16773">
        <v>0</v>
      </c>
      <c r="G16773">
        <v>0</v>
      </c>
      <c r="H16773">
        <v>157044040</v>
      </c>
      <c r="I16773">
        <v>0</v>
      </c>
      <c r="J16773">
        <v>0</v>
      </c>
    </row>
    <row r="16774" spans="1:10" x14ac:dyDescent="0.25">
      <c r="A16774" s="1">
        <v>167.71999999999201</v>
      </c>
      <c r="B16774">
        <v>472134.799999999</v>
      </c>
      <c r="C16774">
        <v>1460</v>
      </c>
      <c r="D16774">
        <v>1460</v>
      </c>
      <c r="E16774">
        <v>0.17999999999999899</v>
      </c>
      <c r="F16774">
        <v>0</v>
      </c>
      <c r="G16774">
        <v>0</v>
      </c>
      <c r="H16774">
        <v>157054540</v>
      </c>
      <c r="I16774">
        <v>0</v>
      </c>
      <c r="J16774">
        <v>0</v>
      </c>
    </row>
    <row r="16775" spans="1:10" x14ac:dyDescent="0.25">
      <c r="A16775" s="1">
        <v>167.729999999992</v>
      </c>
      <c r="B16775">
        <v>472153.77999999898</v>
      </c>
      <c r="C16775">
        <v>1460</v>
      </c>
      <c r="D16775">
        <v>1460</v>
      </c>
      <c r="E16775">
        <v>0.17999999999999899</v>
      </c>
      <c r="F16775">
        <v>0</v>
      </c>
      <c r="G16775">
        <v>0</v>
      </c>
      <c r="H16775">
        <v>157068040</v>
      </c>
      <c r="I16775">
        <v>0</v>
      </c>
      <c r="J16775">
        <v>0</v>
      </c>
    </row>
    <row r="16776" spans="1:10" x14ac:dyDescent="0.25">
      <c r="A16776" s="1">
        <v>167.73999999999199</v>
      </c>
      <c r="B16776">
        <v>472171.299999999</v>
      </c>
      <c r="C16776">
        <v>1460</v>
      </c>
      <c r="D16776">
        <v>1460</v>
      </c>
      <c r="E16776">
        <v>0.17999999999999899</v>
      </c>
      <c r="F16776">
        <v>0</v>
      </c>
      <c r="G16776">
        <v>0</v>
      </c>
      <c r="H16776">
        <v>157078540</v>
      </c>
      <c r="I16776">
        <v>0</v>
      </c>
      <c r="J16776">
        <v>0</v>
      </c>
    </row>
    <row r="16777" spans="1:10" x14ac:dyDescent="0.25">
      <c r="A16777" s="1">
        <v>167.74999999999201</v>
      </c>
      <c r="B16777">
        <v>472184.44</v>
      </c>
      <c r="C16777">
        <v>1460</v>
      </c>
      <c r="D16777">
        <v>1460</v>
      </c>
      <c r="E16777">
        <v>0.17999999999999899</v>
      </c>
      <c r="F16777">
        <v>0</v>
      </c>
      <c r="G16777">
        <v>0</v>
      </c>
      <c r="H16777">
        <v>157087540</v>
      </c>
      <c r="I16777">
        <v>0</v>
      </c>
      <c r="J16777">
        <v>0</v>
      </c>
    </row>
    <row r="16778" spans="1:10" x14ac:dyDescent="0.25">
      <c r="A16778" s="1">
        <v>167.759999999992</v>
      </c>
      <c r="B16778">
        <v>472203.42</v>
      </c>
      <c r="C16778">
        <v>1460</v>
      </c>
      <c r="D16778">
        <v>1460</v>
      </c>
      <c r="E16778">
        <v>0.17999999999999899</v>
      </c>
      <c r="F16778">
        <v>0</v>
      </c>
      <c r="G16778">
        <v>0</v>
      </c>
      <c r="H16778">
        <v>157099540</v>
      </c>
      <c r="I16778">
        <v>0</v>
      </c>
      <c r="J16778">
        <v>0</v>
      </c>
    </row>
    <row r="16779" spans="1:10" x14ac:dyDescent="0.25">
      <c r="A16779" s="1">
        <v>167.769999999992</v>
      </c>
      <c r="B16779">
        <v>472220.94</v>
      </c>
      <c r="C16779">
        <v>1460</v>
      </c>
      <c r="D16779">
        <v>1460</v>
      </c>
      <c r="E16779">
        <v>0.17999999999999899</v>
      </c>
      <c r="F16779">
        <v>0</v>
      </c>
      <c r="G16779">
        <v>0</v>
      </c>
      <c r="H16779">
        <v>157110040</v>
      </c>
      <c r="I16779">
        <v>0</v>
      </c>
      <c r="J16779">
        <v>0</v>
      </c>
    </row>
    <row r="16780" spans="1:10" x14ac:dyDescent="0.25">
      <c r="A16780" s="1">
        <v>167.77999999999199</v>
      </c>
      <c r="B16780">
        <v>472238.46</v>
      </c>
      <c r="C16780">
        <v>1460</v>
      </c>
      <c r="D16780">
        <v>1460</v>
      </c>
      <c r="E16780">
        <v>0.17999999999999899</v>
      </c>
      <c r="F16780">
        <v>0</v>
      </c>
      <c r="G16780">
        <v>0</v>
      </c>
      <c r="H16780">
        <v>157120540</v>
      </c>
      <c r="I16780">
        <v>0</v>
      </c>
      <c r="J16780">
        <v>0</v>
      </c>
    </row>
    <row r="16781" spans="1:10" x14ac:dyDescent="0.25">
      <c r="A16781" s="1">
        <v>167.78999999999201</v>
      </c>
      <c r="B16781">
        <v>472261.81999999902</v>
      </c>
      <c r="C16781">
        <v>1460</v>
      </c>
      <c r="D16781">
        <v>1460</v>
      </c>
      <c r="E16781">
        <v>0.17999999999999899</v>
      </c>
      <c r="F16781">
        <v>0</v>
      </c>
      <c r="G16781">
        <v>0</v>
      </c>
      <c r="H16781">
        <v>157131040</v>
      </c>
      <c r="I16781">
        <v>0</v>
      </c>
      <c r="J16781">
        <v>0</v>
      </c>
    </row>
    <row r="16782" spans="1:10" x14ac:dyDescent="0.25">
      <c r="A16782" s="1">
        <v>167.799999999992</v>
      </c>
      <c r="B16782">
        <v>472274.96</v>
      </c>
      <c r="C16782">
        <v>1460</v>
      </c>
      <c r="D16782">
        <v>1460</v>
      </c>
      <c r="E16782">
        <v>0.17999999999999899</v>
      </c>
      <c r="F16782">
        <v>0</v>
      </c>
      <c r="G16782">
        <v>0</v>
      </c>
      <c r="H16782">
        <v>157140040</v>
      </c>
      <c r="I16782">
        <v>0</v>
      </c>
      <c r="J16782">
        <v>0</v>
      </c>
    </row>
    <row r="16783" spans="1:10" x14ac:dyDescent="0.25">
      <c r="A16783" s="1">
        <v>167.80999999999199</v>
      </c>
      <c r="B16783">
        <v>472293.93999999901</v>
      </c>
      <c r="C16783">
        <v>1460</v>
      </c>
      <c r="D16783">
        <v>1460</v>
      </c>
      <c r="E16783">
        <v>0.17999999999999899</v>
      </c>
      <c r="F16783">
        <v>0</v>
      </c>
      <c r="G16783">
        <v>0</v>
      </c>
      <c r="H16783">
        <v>157149040</v>
      </c>
      <c r="I16783">
        <v>0</v>
      </c>
      <c r="J16783">
        <v>0</v>
      </c>
    </row>
    <row r="16784" spans="1:10" x14ac:dyDescent="0.25">
      <c r="A16784" s="1">
        <v>167.81999999999201</v>
      </c>
      <c r="B16784">
        <v>472311.45999999897</v>
      </c>
      <c r="C16784">
        <v>1460</v>
      </c>
      <c r="D16784">
        <v>1460</v>
      </c>
      <c r="E16784">
        <v>0.17999999999999899</v>
      </c>
      <c r="F16784">
        <v>0</v>
      </c>
      <c r="G16784">
        <v>0</v>
      </c>
      <c r="H16784">
        <v>157161040</v>
      </c>
      <c r="I16784">
        <v>0</v>
      </c>
      <c r="J16784">
        <v>0</v>
      </c>
    </row>
    <row r="16785" spans="1:10" x14ac:dyDescent="0.25">
      <c r="A16785" s="1">
        <v>167.829999999992</v>
      </c>
      <c r="B16785">
        <v>472328.97999999899</v>
      </c>
      <c r="C16785">
        <v>1460</v>
      </c>
      <c r="D16785">
        <v>1460</v>
      </c>
      <c r="E16785">
        <v>0.17999999999999899</v>
      </c>
      <c r="F16785">
        <v>0</v>
      </c>
      <c r="G16785">
        <v>0</v>
      </c>
      <c r="H16785">
        <v>157174540</v>
      </c>
      <c r="I16785">
        <v>0</v>
      </c>
      <c r="J16785">
        <v>0</v>
      </c>
    </row>
    <row r="16786" spans="1:10" x14ac:dyDescent="0.25">
      <c r="A16786" s="1">
        <v>167.83999999999199</v>
      </c>
      <c r="B16786">
        <v>472343.58</v>
      </c>
      <c r="C16786">
        <v>1460</v>
      </c>
      <c r="D16786">
        <v>1460</v>
      </c>
      <c r="E16786">
        <v>0.17999999999999899</v>
      </c>
      <c r="F16786">
        <v>0</v>
      </c>
      <c r="G16786">
        <v>0</v>
      </c>
      <c r="H16786">
        <v>157183540</v>
      </c>
      <c r="I16786">
        <v>0</v>
      </c>
      <c r="J16786">
        <v>0</v>
      </c>
    </row>
    <row r="16787" spans="1:10" x14ac:dyDescent="0.25">
      <c r="A16787" s="1">
        <v>167.84999999999201</v>
      </c>
      <c r="B16787">
        <v>472361.1</v>
      </c>
      <c r="C16787">
        <v>1460</v>
      </c>
      <c r="D16787">
        <v>1460</v>
      </c>
      <c r="E16787">
        <v>0.17999999999999899</v>
      </c>
      <c r="F16787">
        <v>0</v>
      </c>
      <c r="G16787">
        <v>0</v>
      </c>
      <c r="H16787">
        <v>157195540</v>
      </c>
      <c r="I16787">
        <v>0</v>
      </c>
      <c r="J16787">
        <v>0</v>
      </c>
    </row>
    <row r="16788" spans="1:10" x14ac:dyDescent="0.25">
      <c r="A16788" s="1">
        <v>167.859999999992</v>
      </c>
      <c r="B16788">
        <v>472374.239999999</v>
      </c>
      <c r="C16788">
        <v>1460</v>
      </c>
      <c r="D16788">
        <v>1460</v>
      </c>
      <c r="E16788">
        <v>0.17999999999999899</v>
      </c>
      <c r="F16788">
        <v>0</v>
      </c>
      <c r="G16788">
        <v>0</v>
      </c>
      <c r="H16788">
        <v>157207540</v>
      </c>
      <c r="I16788">
        <v>0</v>
      </c>
      <c r="J16788">
        <v>0</v>
      </c>
    </row>
    <row r="16789" spans="1:10" x14ac:dyDescent="0.25">
      <c r="A16789" s="1">
        <v>167.86999999999199</v>
      </c>
      <c r="B16789">
        <v>472393.22</v>
      </c>
      <c r="C16789">
        <v>1460</v>
      </c>
      <c r="D16789">
        <v>1460</v>
      </c>
      <c r="E16789">
        <v>0.17999999999999899</v>
      </c>
      <c r="F16789">
        <v>0</v>
      </c>
      <c r="G16789">
        <v>0</v>
      </c>
      <c r="H16789">
        <v>157219540</v>
      </c>
      <c r="I16789">
        <v>0</v>
      </c>
      <c r="J16789">
        <v>0</v>
      </c>
    </row>
    <row r="16790" spans="1:10" x14ac:dyDescent="0.25">
      <c r="A16790" s="1">
        <v>167.87999999999201</v>
      </c>
      <c r="B16790">
        <v>472406.359999999</v>
      </c>
      <c r="C16790">
        <v>1460</v>
      </c>
      <c r="D16790">
        <v>1460</v>
      </c>
      <c r="E16790">
        <v>0.17999999999999899</v>
      </c>
      <c r="F16790">
        <v>0</v>
      </c>
      <c r="G16790">
        <v>0</v>
      </c>
      <c r="H16790">
        <v>157230040</v>
      </c>
      <c r="I16790">
        <v>0</v>
      </c>
      <c r="J16790">
        <v>0</v>
      </c>
    </row>
    <row r="16791" spans="1:10" x14ac:dyDescent="0.25">
      <c r="A16791" s="1">
        <v>167.889999999992</v>
      </c>
      <c r="B16791">
        <v>472419.5</v>
      </c>
      <c r="C16791">
        <v>1460</v>
      </c>
      <c r="D16791">
        <v>1460</v>
      </c>
      <c r="E16791">
        <v>0.17999999999999899</v>
      </c>
      <c r="F16791">
        <v>0</v>
      </c>
      <c r="G16791">
        <v>0</v>
      </c>
      <c r="H16791">
        <v>157243540</v>
      </c>
      <c r="I16791">
        <v>0</v>
      </c>
      <c r="J16791">
        <v>0</v>
      </c>
    </row>
    <row r="16792" spans="1:10" x14ac:dyDescent="0.25">
      <c r="A16792" s="1">
        <v>167.89999999999199</v>
      </c>
      <c r="B16792">
        <v>472432.64000000001</v>
      </c>
      <c r="C16792">
        <v>1460</v>
      </c>
      <c r="D16792">
        <v>1460</v>
      </c>
      <c r="E16792">
        <v>0.17999999999999899</v>
      </c>
      <c r="F16792">
        <v>0</v>
      </c>
      <c r="G16792">
        <v>0</v>
      </c>
      <c r="H16792">
        <v>157254040</v>
      </c>
      <c r="I16792">
        <v>0</v>
      </c>
      <c r="J16792">
        <v>0</v>
      </c>
    </row>
    <row r="16793" spans="1:10" x14ac:dyDescent="0.25">
      <c r="A16793" s="1">
        <v>167.90999999999201</v>
      </c>
      <c r="B16793">
        <v>472451.62</v>
      </c>
      <c r="C16793">
        <v>1460</v>
      </c>
      <c r="D16793">
        <v>1460</v>
      </c>
      <c r="E16793">
        <v>0.17999999999999899</v>
      </c>
      <c r="F16793">
        <v>0</v>
      </c>
      <c r="G16793">
        <v>0</v>
      </c>
      <c r="H16793">
        <v>157267540</v>
      </c>
      <c r="I16793">
        <v>0</v>
      </c>
      <c r="J16793">
        <v>0</v>
      </c>
    </row>
    <row r="16794" spans="1:10" x14ac:dyDescent="0.25">
      <c r="A16794" s="1">
        <v>167.919999999992</v>
      </c>
      <c r="B16794">
        <v>472473.52</v>
      </c>
      <c r="C16794">
        <v>1460</v>
      </c>
      <c r="D16794">
        <v>1460</v>
      </c>
      <c r="E16794">
        <v>0.17999999999999899</v>
      </c>
      <c r="F16794">
        <v>0</v>
      </c>
      <c r="G16794">
        <v>0</v>
      </c>
      <c r="H16794">
        <v>157278040</v>
      </c>
      <c r="I16794">
        <v>0</v>
      </c>
      <c r="J16794">
        <v>0</v>
      </c>
    </row>
    <row r="16795" spans="1:10" x14ac:dyDescent="0.25">
      <c r="A16795" s="1">
        <v>167.92999999999199</v>
      </c>
      <c r="B16795">
        <v>472486.65999999898</v>
      </c>
      <c r="C16795">
        <v>1460</v>
      </c>
      <c r="D16795">
        <v>1460</v>
      </c>
      <c r="E16795">
        <v>0.17999999999999899</v>
      </c>
      <c r="F16795">
        <v>0</v>
      </c>
      <c r="G16795">
        <v>0</v>
      </c>
      <c r="H16795">
        <v>157287040</v>
      </c>
      <c r="I16795">
        <v>0</v>
      </c>
      <c r="J16795">
        <v>0</v>
      </c>
    </row>
    <row r="16796" spans="1:10" x14ac:dyDescent="0.25">
      <c r="A16796" s="1">
        <v>167.93999999999201</v>
      </c>
      <c r="B16796">
        <v>472505.64</v>
      </c>
      <c r="C16796">
        <v>1460</v>
      </c>
      <c r="D16796">
        <v>1460</v>
      </c>
      <c r="E16796">
        <v>0.17999999999999899</v>
      </c>
      <c r="F16796">
        <v>0</v>
      </c>
      <c r="G16796">
        <v>0</v>
      </c>
      <c r="H16796">
        <v>157299040</v>
      </c>
      <c r="I16796">
        <v>0</v>
      </c>
      <c r="J16796">
        <v>0</v>
      </c>
    </row>
    <row r="16797" spans="1:10" x14ac:dyDescent="0.25">
      <c r="A16797" s="1">
        <v>167.949999999992</v>
      </c>
      <c r="B16797">
        <v>472523.16</v>
      </c>
      <c r="C16797">
        <v>1460</v>
      </c>
      <c r="D16797">
        <v>1460</v>
      </c>
      <c r="E16797">
        <v>0.17999999999999899</v>
      </c>
      <c r="F16797">
        <v>0</v>
      </c>
      <c r="G16797">
        <v>0</v>
      </c>
      <c r="H16797">
        <v>157309540</v>
      </c>
      <c r="I16797">
        <v>0</v>
      </c>
      <c r="J16797">
        <v>0</v>
      </c>
    </row>
    <row r="16798" spans="1:10" x14ac:dyDescent="0.25">
      <c r="A16798" s="1">
        <v>167.95999999999199</v>
      </c>
      <c r="B16798">
        <v>472542.14</v>
      </c>
      <c r="C16798">
        <v>1460</v>
      </c>
      <c r="D16798">
        <v>1460</v>
      </c>
      <c r="E16798">
        <v>0.17999999999999899</v>
      </c>
      <c r="F16798">
        <v>0</v>
      </c>
      <c r="G16798">
        <v>0</v>
      </c>
      <c r="H16798">
        <v>157320040</v>
      </c>
      <c r="I16798">
        <v>0</v>
      </c>
      <c r="J16798">
        <v>0</v>
      </c>
    </row>
    <row r="16799" spans="1:10" x14ac:dyDescent="0.25">
      <c r="A16799" s="1">
        <v>167.96999999999201</v>
      </c>
      <c r="B16799">
        <v>472555.28</v>
      </c>
      <c r="C16799">
        <v>1460</v>
      </c>
      <c r="D16799">
        <v>1460</v>
      </c>
      <c r="E16799">
        <v>0.17999999999999899</v>
      </c>
      <c r="F16799">
        <v>0</v>
      </c>
      <c r="G16799">
        <v>0</v>
      </c>
      <c r="H16799">
        <v>157330540</v>
      </c>
      <c r="I16799">
        <v>0</v>
      </c>
      <c r="J16799">
        <v>0</v>
      </c>
    </row>
    <row r="16800" spans="1:10" x14ac:dyDescent="0.25">
      <c r="A16800" s="1">
        <v>167.979999999992</v>
      </c>
      <c r="B16800">
        <v>472577.179999999</v>
      </c>
      <c r="C16800">
        <v>1460</v>
      </c>
      <c r="D16800">
        <v>1460</v>
      </c>
      <c r="E16800">
        <v>0.17999999999999899</v>
      </c>
      <c r="F16800">
        <v>0</v>
      </c>
      <c r="G16800">
        <v>0</v>
      </c>
      <c r="H16800">
        <v>157339540</v>
      </c>
      <c r="I16800">
        <v>0</v>
      </c>
      <c r="J16800">
        <v>0</v>
      </c>
    </row>
    <row r="16801" spans="1:10" x14ac:dyDescent="0.25">
      <c r="A16801" s="1">
        <v>167.98999999999199</v>
      </c>
      <c r="B16801">
        <v>472591.77999999898</v>
      </c>
      <c r="C16801">
        <v>1460</v>
      </c>
      <c r="D16801">
        <v>1460</v>
      </c>
      <c r="E16801">
        <v>0.17999999999999899</v>
      </c>
      <c r="F16801">
        <v>0</v>
      </c>
      <c r="G16801">
        <v>0</v>
      </c>
      <c r="H16801">
        <v>157348540</v>
      </c>
      <c r="I16801">
        <v>0</v>
      </c>
      <c r="J16801">
        <v>0</v>
      </c>
    </row>
    <row r="16802" spans="1:10" x14ac:dyDescent="0.25">
      <c r="A16802" s="1">
        <v>167.99999999999201</v>
      </c>
      <c r="B16802">
        <v>472613.68</v>
      </c>
      <c r="C16802">
        <v>1460</v>
      </c>
      <c r="D16802">
        <v>1460</v>
      </c>
      <c r="E16802">
        <v>0.17999999999999899</v>
      </c>
      <c r="F16802">
        <v>0</v>
      </c>
      <c r="G16802">
        <v>0</v>
      </c>
      <c r="H16802">
        <v>157360540</v>
      </c>
      <c r="I16802">
        <v>0</v>
      </c>
      <c r="J16802">
        <v>0</v>
      </c>
    </row>
    <row r="16803" spans="1:10" x14ac:dyDescent="0.25">
      <c r="A16803" s="1">
        <v>168.009999999992</v>
      </c>
      <c r="B16803">
        <v>472626.81999999902</v>
      </c>
      <c r="C16803">
        <v>1460</v>
      </c>
      <c r="D16803">
        <v>1460</v>
      </c>
      <c r="E16803">
        <v>0.17999999999999899</v>
      </c>
      <c r="F16803">
        <v>0</v>
      </c>
      <c r="G16803">
        <v>0</v>
      </c>
      <c r="H16803">
        <v>157372540</v>
      </c>
      <c r="I16803">
        <v>0</v>
      </c>
      <c r="J16803">
        <v>0</v>
      </c>
    </row>
    <row r="16804" spans="1:10" x14ac:dyDescent="0.25">
      <c r="A16804" s="1">
        <v>168.019999999992</v>
      </c>
      <c r="B16804">
        <v>472639.96</v>
      </c>
      <c r="C16804">
        <v>1460</v>
      </c>
      <c r="D16804">
        <v>1460</v>
      </c>
      <c r="E16804">
        <v>0.17999999999999899</v>
      </c>
      <c r="F16804">
        <v>0</v>
      </c>
      <c r="G16804">
        <v>0</v>
      </c>
      <c r="H16804">
        <v>157383040</v>
      </c>
      <c r="I16804">
        <v>0</v>
      </c>
      <c r="J16804">
        <v>0</v>
      </c>
    </row>
    <row r="16805" spans="1:10" x14ac:dyDescent="0.25">
      <c r="A16805" s="1">
        <v>168.02999999999199</v>
      </c>
      <c r="B16805">
        <v>472658.93999999901</v>
      </c>
      <c r="C16805">
        <v>1460</v>
      </c>
      <c r="D16805">
        <v>1460</v>
      </c>
      <c r="E16805">
        <v>0.17999999999999899</v>
      </c>
      <c r="F16805">
        <v>0</v>
      </c>
      <c r="G16805">
        <v>0</v>
      </c>
      <c r="H16805">
        <v>157395040</v>
      </c>
      <c r="I16805">
        <v>0</v>
      </c>
      <c r="J16805">
        <v>0</v>
      </c>
    </row>
    <row r="16806" spans="1:10" x14ac:dyDescent="0.25">
      <c r="A16806" s="1">
        <v>168.03999999999201</v>
      </c>
      <c r="B16806">
        <v>472676.45999999897</v>
      </c>
      <c r="C16806">
        <v>1460</v>
      </c>
      <c r="D16806">
        <v>1460</v>
      </c>
      <c r="E16806">
        <v>0.17999999999999899</v>
      </c>
      <c r="F16806">
        <v>0</v>
      </c>
      <c r="G16806">
        <v>0</v>
      </c>
      <c r="H16806">
        <v>157407040</v>
      </c>
      <c r="I16806">
        <v>0</v>
      </c>
      <c r="J16806">
        <v>0</v>
      </c>
    </row>
    <row r="16807" spans="1:10" x14ac:dyDescent="0.25">
      <c r="A16807" s="1">
        <v>168.049999999992</v>
      </c>
      <c r="B16807">
        <v>472689.59999999899</v>
      </c>
      <c r="C16807">
        <v>1460</v>
      </c>
      <c r="D16807">
        <v>1460</v>
      </c>
      <c r="E16807">
        <v>0.17999999999999899</v>
      </c>
      <c r="F16807">
        <v>0</v>
      </c>
      <c r="G16807">
        <v>0</v>
      </c>
      <c r="H16807">
        <v>157419040</v>
      </c>
      <c r="I16807">
        <v>0</v>
      </c>
      <c r="J16807">
        <v>0</v>
      </c>
    </row>
    <row r="16808" spans="1:10" x14ac:dyDescent="0.25">
      <c r="A16808" s="1">
        <v>168.05999999999199</v>
      </c>
      <c r="B16808">
        <v>472708.58</v>
      </c>
      <c r="C16808">
        <v>1460</v>
      </c>
      <c r="D16808">
        <v>1460</v>
      </c>
      <c r="E16808">
        <v>0.17999999999999899</v>
      </c>
      <c r="F16808">
        <v>0</v>
      </c>
      <c r="G16808">
        <v>0</v>
      </c>
      <c r="H16808">
        <v>157431040</v>
      </c>
      <c r="I16808">
        <v>0</v>
      </c>
      <c r="J16808">
        <v>0</v>
      </c>
    </row>
    <row r="16809" spans="1:10" x14ac:dyDescent="0.25">
      <c r="A16809" s="1">
        <v>168.06999999999201</v>
      </c>
      <c r="B16809">
        <v>472721.71999999898</v>
      </c>
      <c r="C16809">
        <v>1460</v>
      </c>
      <c r="D16809">
        <v>1460</v>
      </c>
      <c r="E16809">
        <v>0.17999999999999899</v>
      </c>
      <c r="F16809">
        <v>0</v>
      </c>
      <c r="G16809">
        <v>0</v>
      </c>
      <c r="H16809">
        <v>157441540</v>
      </c>
      <c r="I16809">
        <v>0</v>
      </c>
      <c r="J16809">
        <v>0</v>
      </c>
    </row>
    <row r="16810" spans="1:10" x14ac:dyDescent="0.25">
      <c r="A16810" s="1">
        <v>168.079999999992</v>
      </c>
      <c r="B16810">
        <v>472734.859999999</v>
      </c>
      <c r="C16810">
        <v>1460</v>
      </c>
      <c r="D16810">
        <v>1460</v>
      </c>
      <c r="E16810">
        <v>0.17999999999999899</v>
      </c>
      <c r="F16810">
        <v>0</v>
      </c>
      <c r="G16810">
        <v>0</v>
      </c>
      <c r="H16810">
        <v>157452040</v>
      </c>
      <c r="I16810">
        <v>0</v>
      </c>
      <c r="J16810">
        <v>0</v>
      </c>
    </row>
    <row r="16811" spans="1:10" x14ac:dyDescent="0.25">
      <c r="A16811" s="1">
        <v>168.08999999999199</v>
      </c>
      <c r="B16811">
        <v>472753.83999999898</v>
      </c>
      <c r="C16811">
        <v>1460</v>
      </c>
      <c r="D16811">
        <v>1460</v>
      </c>
      <c r="E16811">
        <v>0.17999999999999899</v>
      </c>
      <c r="F16811">
        <v>0</v>
      </c>
      <c r="G16811">
        <v>0</v>
      </c>
      <c r="H16811">
        <v>157464040</v>
      </c>
      <c r="I16811">
        <v>0</v>
      </c>
      <c r="J16811">
        <v>0</v>
      </c>
    </row>
    <row r="16812" spans="1:10" x14ac:dyDescent="0.25">
      <c r="A16812" s="1">
        <v>168.09999999999201</v>
      </c>
      <c r="B16812">
        <v>472771.359999999</v>
      </c>
      <c r="C16812">
        <v>1460</v>
      </c>
      <c r="D16812">
        <v>1460</v>
      </c>
      <c r="E16812">
        <v>0.17999999999999899</v>
      </c>
      <c r="F16812">
        <v>0</v>
      </c>
      <c r="G16812">
        <v>0</v>
      </c>
      <c r="H16812">
        <v>157477540</v>
      </c>
      <c r="I16812">
        <v>0</v>
      </c>
      <c r="J16812">
        <v>0</v>
      </c>
    </row>
    <row r="16813" spans="1:10" x14ac:dyDescent="0.25">
      <c r="A16813" s="1">
        <v>168.109999999992</v>
      </c>
      <c r="B16813">
        <v>472784.5</v>
      </c>
      <c r="C16813">
        <v>1460</v>
      </c>
      <c r="D16813">
        <v>1460</v>
      </c>
      <c r="E16813">
        <v>0.17999999999999899</v>
      </c>
      <c r="F16813">
        <v>0</v>
      </c>
      <c r="G16813">
        <v>0</v>
      </c>
      <c r="H16813">
        <v>157486540</v>
      </c>
      <c r="I16813">
        <v>0</v>
      </c>
      <c r="J16813">
        <v>0</v>
      </c>
    </row>
    <row r="16814" spans="1:10" x14ac:dyDescent="0.25">
      <c r="A16814" s="1">
        <v>168.11999999999199</v>
      </c>
      <c r="B16814">
        <v>472803.48</v>
      </c>
      <c r="C16814">
        <v>1460</v>
      </c>
      <c r="D16814">
        <v>1460</v>
      </c>
      <c r="E16814">
        <v>0.17999999999999899</v>
      </c>
      <c r="F16814">
        <v>0</v>
      </c>
      <c r="G16814">
        <v>0</v>
      </c>
      <c r="H16814">
        <v>157498540</v>
      </c>
      <c r="I16814">
        <v>0</v>
      </c>
      <c r="J16814">
        <v>0</v>
      </c>
    </row>
    <row r="16815" spans="1:10" x14ac:dyDescent="0.25">
      <c r="A16815" s="1">
        <v>168.12999999999201</v>
      </c>
      <c r="B16815">
        <v>472821</v>
      </c>
      <c r="C16815">
        <v>1460</v>
      </c>
      <c r="D16815">
        <v>1460</v>
      </c>
      <c r="E16815">
        <v>0.17999999999999899</v>
      </c>
      <c r="F16815">
        <v>0</v>
      </c>
      <c r="G16815">
        <v>0</v>
      </c>
      <c r="H16815">
        <v>157507540</v>
      </c>
      <c r="I16815">
        <v>0</v>
      </c>
      <c r="J16815">
        <v>0</v>
      </c>
    </row>
    <row r="16816" spans="1:10" x14ac:dyDescent="0.25">
      <c r="A16816" s="1">
        <v>168.139999999992</v>
      </c>
      <c r="B16816">
        <v>472838.52</v>
      </c>
      <c r="C16816">
        <v>1460</v>
      </c>
      <c r="D16816">
        <v>1460</v>
      </c>
      <c r="E16816">
        <v>0.17999999999999899</v>
      </c>
      <c r="F16816">
        <v>0</v>
      </c>
      <c r="G16816">
        <v>0</v>
      </c>
      <c r="H16816">
        <v>157519540</v>
      </c>
      <c r="I16816">
        <v>0</v>
      </c>
      <c r="J16816">
        <v>0</v>
      </c>
    </row>
    <row r="16817" spans="1:10" x14ac:dyDescent="0.25">
      <c r="A16817" s="1">
        <v>168.14999999999199</v>
      </c>
      <c r="B16817">
        <v>472857.5</v>
      </c>
      <c r="C16817">
        <v>1460</v>
      </c>
      <c r="D16817">
        <v>1460</v>
      </c>
      <c r="E16817">
        <v>0.17999999999999899</v>
      </c>
      <c r="F16817">
        <v>0</v>
      </c>
      <c r="G16817">
        <v>0</v>
      </c>
      <c r="H16817">
        <v>157528540</v>
      </c>
      <c r="I16817">
        <v>0</v>
      </c>
      <c r="J16817">
        <v>0</v>
      </c>
    </row>
    <row r="16818" spans="1:10" x14ac:dyDescent="0.25">
      <c r="A16818" s="1">
        <v>168.15999999999201</v>
      </c>
      <c r="B16818">
        <v>472875.02</v>
      </c>
      <c r="C16818">
        <v>1460</v>
      </c>
      <c r="D16818">
        <v>1460</v>
      </c>
      <c r="E16818">
        <v>0.17999999999999899</v>
      </c>
      <c r="F16818">
        <v>0</v>
      </c>
      <c r="G16818">
        <v>0</v>
      </c>
      <c r="H16818">
        <v>157539040</v>
      </c>
      <c r="I16818">
        <v>0</v>
      </c>
      <c r="J16818">
        <v>0</v>
      </c>
    </row>
    <row r="16819" spans="1:10" x14ac:dyDescent="0.25">
      <c r="A16819" s="1">
        <v>168.169999999992</v>
      </c>
      <c r="B16819">
        <v>472888.16</v>
      </c>
      <c r="C16819">
        <v>1460</v>
      </c>
      <c r="D16819">
        <v>1460</v>
      </c>
      <c r="E16819">
        <v>0.17999999999999899</v>
      </c>
      <c r="F16819">
        <v>0</v>
      </c>
      <c r="G16819">
        <v>0</v>
      </c>
      <c r="H16819">
        <v>157548040</v>
      </c>
      <c r="I16819">
        <v>0</v>
      </c>
      <c r="J16819">
        <v>0</v>
      </c>
    </row>
    <row r="16820" spans="1:10" x14ac:dyDescent="0.25">
      <c r="A16820" s="1">
        <v>168.17999999999199</v>
      </c>
      <c r="B16820">
        <v>472907.14</v>
      </c>
      <c r="C16820">
        <v>1460</v>
      </c>
      <c r="D16820">
        <v>1460</v>
      </c>
      <c r="E16820">
        <v>0.17999999999999899</v>
      </c>
      <c r="F16820">
        <v>0</v>
      </c>
      <c r="G16820">
        <v>0</v>
      </c>
      <c r="H16820">
        <v>157560040</v>
      </c>
      <c r="I16820">
        <v>0</v>
      </c>
      <c r="J16820">
        <v>0</v>
      </c>
    </row>
    <row r="16821" spans="1:10" x14ac:dyDescent="0.25">
      <c r="A16821" s="1">
        <v>168.18999999999201</v>
      </c>
      <c r="B16821">
        <v>472929.03999999899</v>
      </c>
      <c r="C16821">
        <v>1460</v>
      </c>
      <c r="D16821">
        <v>1460</v>
      </c>
      <c r="E16821">
        <v>0.17999999999999899</v>
      </c>
      <c r="F16821">
        <v>0</v>
      </c>
      <c r="G16821">
        <v>0</v>
      </c>
      <c r="H16821">
        <v>157572040</v>
      </c>
      <c r="I16821">
        <v>0</v>
      </c>
      <c r="J16821">
        <v>0</v>
      </c>
    </row>
    <row r="16822" spans="1:10" x14ac:dyDescent="0.25">
      <c r="A16822" s="1">
        <v>168.199999999992</v>
      </c>
      <c r="B16822">
        <v>472942.179999999</v>
      </c>
      <c r="C16822">
        <v>1460</v>
      </c>
      <c r="D16822">
        <v>1460</v>
      </c>
      <c r="E16822">
        <v>0.17999999999999899</v>
      </c>
      <c r="F16822">
        <v>0</v>
      </c>
      <c r="G16822">
        <v>0</v>
      </c>
      <c r="H16822">
        <v>157582540</v>
      </c>
      <c r="I16822">
        <v>0</v>
      </c>
      <c r="J16822">
        <v>0</v>
      </c>
    </row>
    <row r="16823" spans="1:10" x14ac:dyDescent="0.25">
      <c r="A16823" s="1">
        <v>168.209999999991</v>
      </c>
      <c r="B16823">
        <v>472961.16</v>
      </c>
      <c r="C16823">
        <v>1460</v>
      </c>
      <c r="D16823">
        <v>1460</v>
      </c>
      <c r="E16823">
        <v>0.19</v>
      </c>
      <c r="F16823">
        <v>0</v>
      </c>
      <c r="G16823">
        <v>0</v>
      </c>
      <c r="H16823">
        <v>157593040</v>
      </c>
      <c r="I16823">
        <v>0</v>
      </c>
      <c r="J16823">
        <v>0</v>
      </c>
    </row>
    <row r="16824" spans="1:10" x14ac:dyDescent="0.25">
      <c r="A16824" s="1">
        <v>168.21999999999099</v>
      </c>
      <c r="B16824">
        <v>472974.299999999</v>
      </c>
      <c r="C16824">
        <v>1460</v>
      </c>
      <c r="D16824">
        <v>1460</v>
      </c>
      <c r="E16824">
        <v>0.19</v>
      </c>
      <c r="F16824">
        <v>0</v>
      </c>
      <c r="G16824">
        <v>0</v>
      </c>
      <c r="H16824">
        <v>157606540</v>
      </c>
      <c r="I16824">
        <v>0</v>
      </c>
      <c r="J16824">
        <v>0</v>
      </c>
    </row>
    <row r="16825" spans="1:10" x14ac:dyDescent="0.25">
      <c r="A16825" s="1">
        <v>168.22999999999101</v>
      </c>
      <c r="B16825">
        <v>472991.81999999902</v>
      </c>
      <c r="C16825">
        <v>1460</v>
      </c>
      <c r="D16825">
        <v>1460</v>
      </c>
      <c r="E16825">
        <v>0.19</v>
      </c>
      <c r="F16825">
        <v>0</v>
      </c>
      <c r="G16825">
        <v>0</v>
      </c>
      <c r="H16825">
        <v>157618540</v>
      </c>
      <c r="I16825">
        <v>0</v>
      </c>
      <c r="J16825">
        <v>0</v>
      </c>
    </row>
    <row r="16826" spans="1:10" x14ac:dyDescent="0.25">
      <c r="A16826" s="1">
        <v>168.239999999991</v>
      </c>
      <c r="B16826">
        <v>473006.41999999899</v>
      </c>
      <c r="C16826">
        <v>1460</v>
      </c>
      <c r="D16826">
        <v>1460</v>
      </c>
      <c r="E16826">
        <v>0.19</v>
      </c>
      <c r="F16826">
        <v>0</v>
      </c>
      <c r="G16826">
        <v>0</v>
      </c>
      <c r="H16826">
        <v>157630540</v>
      </c>
      <c r="I16826">
        <v>0</v>
      </c>
      <c r="J16826">
        <v>0</v>
      </c>
    </row>
    <row r="16827" spans="1:10" x14ac:dyDescent="0.25">
      <c r="A16827" s="1">
        <v>168.24999999999099</v>
      </c>
      <c r="B16827">
        <v>473019.56</v>
      </c>
      <c r="C16827">
        <v>1460</v>
      </c>
      <c r="D16827">
        <v>1460</v>
      </c>
      <c r="E16827">
        <v>0.19</v>
      </c>
      <c r="F16827">
        <v>0</v>
      </c>
      <c r="G16827">
        <v>0</v>
      </c>
      <c r="H16827">
        <v>157641040</v>
      </c>
      <c r="I16827">
        <v>0</v>
      </c>
      <c r="J16827">
        <v>0</v>
      </c>
    </row>
    <row r="16828" spans="1:10" x14ac:dyDescent="0.25">
      <c r="A16828" s="1">
        <v>168.25999999999101</v>
      </c>
      <c r="B16828">
        <v>473032.7</v>
      </c>
      <c r="C16828">
        <v>1460</v>
      </c>
      <c r="D16828">
        <v>1460</v>
      </c>
      <c r="E16828">
        <v>0.19</v>
      </c>
      <c r="F16828">
        <v>0</v>
      </c>
      <c r="G16828">
        <v>0</v>
      </c>
      <c r="H16828">
        <v>157653040</v>
      </c>
      <c r="I16828">
        <v>0</v>
      </c>
      <c r="J16828">
        <v>0</v>
      </c>
    </row>
    <row r="16829" spans="1:10" x14ac:dyDescent="0.25">
      <c r="A16829" s="1">
        <v>168.269999999991</v>
      </c>
      <c r="B16829">
        <v>473050.22</v>
      </c>
      <c r="C16829">
        <v>1460</v>
      </c>
      <c r="D16829">
        <v>1460</v>
      </c>
      <c r="E16829">
        <v>0.19</v>
      </c>
      <c r="F16829">
        <v>0</v>
      </c>
      <c r="G16829">
        <v>0</v>
      </c>
      <c r="H16829">
        <v>157663540</v>
      </c>
      <c r="I16829">
        <v>0</v>
      </c>
      <c r="J16829">
        <v>0</v>
      </c>
    </row>
    <row r="16830" spans="1:10" x14ac:dyDescent="0.25">
      <c r="A16830" s="1">
        <v>168.27999999999099</v>
      </c>
      <c r="B16830">
        <v>473069.19999999902</v>
      </c>
      <c r="C16830">
        <v>1460</v>
      </c>
      <c r="D16830">
        <v>1460</v>
      </c>
      <c r="E16830">
        <v>0.19</v>
      </c>
      <c r="F16830">
        <v>0</v>
      </c>
      <c r="G16830">
        <v>0</v>
      </c>
      <c r="H16830">
        <v>157675540</v>
      </c>
      <c r="I16830">
        <v>0</v>
      </c>
      <c r="J16830">
        <v>0</v>
      </c>
    </row>
    <row r="16831" spans="1:10" x14ac:dyDescent="0.25">
      <c r="A16831" s="1">
        <v>168.28999999999101</v>
      </c>
      <c r="B16831">
        <v>473086.71999999898</v>
      </c>
      <c r="C16831">
        <v>1460</v>
      </c>
      <c r="D16831">
        <v>1460</v>
      </c>
      <c r="E16831">
        <v>0.19</v>
      </c>
      <c r="F16831">
        <v>0</v>
      </c>
      <c r="G16831">
        <v>0</v>
      </c>
      <c r="H16831">
        <v>157686040</v>
      </c>
      <c r="I16831">
        <v>0</v>
      </c>
      <c r="J16831">
        <v>0</v>
      </c>
    </row>
    <row r="16832" spans="1:10" x14ac:dyDescent="0.25">
      <c r="A16832" s="1">
        <v>168.299999999991</v>
      </c>
      <c r="B16832">
        <v>473099.859999999</v>
      </c>
      <c r="C16832">
        <v>1460</v>
      </c>
      <c r="D16832">
        <v>1460</v>
      </c>
      <c r="E16832">
        <v>0.19</v>
      </c>
      <c r="F16832">
        <v>0</v>
      </c>
      <c r="G16832">
        <v>0</v>
      </c>
      <c r="H16832">
        <v>157698040</v>
      </c>
      <c r="I16832">
        <v>0</v>
      </c>
      <c r="J16832">
        <v>0</v>
      </c>
    </row>
    <row r="16833" spans="1:10" x14ac:dyDescent="0.25">
      <c r="A16833" s="1">
        <v>168.30999999999099</v>
      </c>
      <c r="B16833">
        <v>473123.22</v>
      </c>
      <c r="C16833">
        <v>1460</v>
      </c>
      <c r="D16833">
        <v>1460</v>
      </c>
      <c r="E16833">
        <v>0.19</v>
      </c>
      <c r="F16833">
        <v>0</v>
      </c>
      <c r="G16833">
        <v>0</v>
      </c>
      <c r="H16833">
        <v>157707040</v>
      </c>
      <c r="I16833">
        <v>0</v>
      </c>
      <c r="J16833">
        <v>0</v>
      </c>
    </row>
    <row r="16834" spans="1:10" x14ac:dyDescent="0.25">
      <c r="A16834" s="1">
        <v>168.31999999999101</v>
      </c>
      <c r="B16834">
        <v>473140.74</v>
      </c>
      <c r="C16834">
        <v>1460</v>
      </c>
      <c r="D16834">
        <v>1460</v>
      </c>
      <c r="E16834">
        <v>0.19</v>
      </c>
      <c r="F16834">
        <v>0</v>
      </c>
      <c r="G16834">
        <v>0</v>
      </c>
      <c r="H16834">
        <v>157717540</v>
      </c>
      <c r="I16834">
        <v>0</v>
      </c>
      <c r="J16834">
        <v>0</v>
      </c>
    </row>
    <row r="16835" spans="1:10" x14ac:dyDescent="0.25">
      <c r="A16835" s="1">
        <v>168.329999999991</v>
      </c>
      <c r="B16835">
        <v>473159.71999999898</v>
      </c>
      <c r="C16835">
        <v>1460</v>
      </c>
      <c r="D16835">
        <v>1460</v>
      </c>
      <c r="E16835">
        <v>0.19</v>
      </c>
      <c r="F16835">
        <v>0</v>
      </c>
      <c r="G16835">
        <v>0</v>
      </c>
      <c r="H16835">
        <v>157728040</v>
      </c>
      <c r="I16835">
        <v>0</v>
      </c>
      <c r="J16835">
        <v>0</v>
      </c>
    </row>
    <row r="16836" spans="1:10" x14ac:dyDescent="0.25">
      <c r="A16836" s="1">
        <v>168.33999999999099</v>
      </c>
      <c r="B16836">
        <v>473172.859999999</v>
      </c>
      <c r="C16836">
        <v>1460</v>
      </c>
      <c r="D16836">
        <v>1460</v>
      </c>
      <c r="E16836">
        <v>0.19</v>
      </c>
      <c r="F16836">
        <v>0</v>
      </c>
      <c r="G16836">
        <v>0</v>
      </c>
      <c r="H16836">
        <v>157738540</v>
      </c>
      <c r="I16836">
        <v>0</v>
      </c>
      <c r="J16836">
        <v>0</v>
      </c>
    </row>
    <row r="16837" spans="1:10" x14ac:dyDescent="0.25">
      <c r="A16837" s="1">
        <v>168.34999999999101</v>
      </c>
      <c r="B16837">
        <v>473190.38</v>
      </c>
      <c r="C16837">
        <v>1460</v>
      </c>
      <c r="D16837">
        <v>1460</v>
      </c>
      <c r="E16837">
        <v>0.19</v>
      </c>
      <c r="F16837">
        <v>0</v>
      </c>
      <c r="G16837">
        <v>0</v>
      </c>
      <c r="H16837">
        <v>157749040</v>
      </c>
      <c r="I16837">
        <v>0</v>
      </c>
      <c r="J16837">
        <v>0</v>
      </c>
    </row>
    <row r="16838" spans="1:10" x14ac:dyDescent="0.25">
      <c r="A16838" s="1">
        <v>168.359999999991</v>
      </c>
      <c r="B16838">
        <v>473207.9</v>
      </c>
      <c r="C16838">
        <v>1460</v>
      </c>
      <c r="D16838">
        <v>1460</v>
      </c>
      <c r="E16838">
        <v>0.19</v>
      </c>
      <c r="F16838">
        <v>0</v>
      </c>
      <c r="G16838">
        <v>0</v>
      </c>
      <c r="H16838">
        <v>157759540</v>
      </c>
      <c r="I16838">
        <v>0</v>
      </c>
      <c r="J16838">
        <v>0</v>
      </c>
    </row>
    <row r="16839" spans="1:10" x14ac:dyDescent="0.25">
      <c r="A16839" s="1">
        <v>168.36999999999099</v>
      </c>
      <c r="B16839">
        <v>473226.88</v>
      </c>
      <c r="C16839">
        <v>1460</v>
      </c>
      <c r="D16839">
        <v>1460</v>
      </c>
      <c r="E16839">
        <v>0.19</v>
      </c>
      <c r="F16839">
        <v>0</v>
      </c>
      <c r="G16839">
        <v>0</v>
      </c>
      <c r="H16839">
        <v>157771540</v>
      </c>
      <c r="I16839">
        <v>0</v>
      </c>
      <c r="J16839">
        <v>0</v>
      </c>
    </row>
    <row r="16840" spans="1:10" x14ac:dyDescent="0.25">
      <c r="A16840" s="1">
        <v>168.37999999999101</v>
      </c>
      <c r="B16840">
        <v>473240.02</v>
      </c>
      <c r="C16840">
        <v>1460</v>
      </c>
      <c r="D16840">
        <v>1460</v>
      </c>
      <c r="E16840">
        <v>0.19</v>
      </c>
      <c r="F16840">
        <v>0</v>
      </c>
      <c r="G16840">
        <v>0</v>
      </c>
      <c r="H16840">
        <v>157782040</v>
      </c>
      <c r="I16840">
        <v>0</v>
      </c>
      <c r="J16840">
        <v>0</v>
      </c>
    </row>
    <row r="16841" spans="1:10" x14ac:dyDescent="0.25">
      <c r="A16841" s="1">
        <v>168.38999999999101</v>
      </c>
      <c r="B16841">
        <v>473257.53999999899</v>
      </c>
      <c r="C16841">
        <v>1460</v>
      </c>
      <c r="D16841">
        <v>1460</v>
      </c>
      <c r="E16841">
        <v>0.19</v>
      </c>
      <c r="F16841">
        <v>0</v>
      </c>
      <c r="G16841">
        <v>0</v>
      </c>
      <c r="H16841">
        <v>157792540</v>
      </c>
      <c r="I16841">
        <v>0</v>
      </c>
      <c r="J16841">
        <v>0</v>
      </c>
    </row>
    <row r="16842" spans="1:10" x14ac:dyDescent="0.25">
      <c r="A16842" s="1">
        <v>168.399999999991</v>
      </c>
      <c r="B16842">
        <v>473272.14</v>
      </c>
      <c r="C16842">
        <v>1460</v>
      </c>
      <c r="D16842">
        <v>1460</v>
      </c>
      <c r="E16842">
        <v>0.17999999999999899</v>
      </c>
      <c r="F16842">
        <v>0</v>
      </c>
      <c r="G16842">
        <v>0</v>
      </c>
      <c r="H16842">
        <v>157806040</v>
      </c>
      <c r="I16842">
        <v>0</v>
      </c>
      <c r="J16842">
        <v>0</v>
      </c>
    </row>
    <row r="16843" spans="1:10" x14ac:dyDescent="0.25">
      <c r="A16843" s="1">
        <v>168.40999999999099</v>
      </c>
      <c r="B16843">
        <v>473289.65999999898</v>
      </c>
      <c r="C16843">
        <v>1460</v>
      </c>
      <c r="D16843">
        <v>1460</v>
      </c>
      <c r="E16843">
        <v>0.17999999999999899</v>
      </c>
      <c r="F16843">
        <v>0</v>
      </c>
      <c r="G16843">
        <v>0</v>
      </c>
      <c r="H16843">
        <v>157816540</v>
      </c>
      <c r="I16843">
        <v>0</v>
      </c>
      <c r="J16843">
        <v>0</v>
      </c>
    </row>
    <row r="16844" spans="1:10" x14ac:dyDescent="0.25">
      <c r="A16844" s="1">
        <v>168.41999999999101</v>
      </c>
      <c r="B16844">
        <v>473302.799999999</v>
      </c>
      <c r="C16844">
        <v>1460</v>
      </c>
      <c r="D16844">
        <v>1460</v>
      </c>
      <c r="E16844">
        <v>0.17999999999999899</v>
      </c>
      <c r="F16844">
        <v>0</v>
      </c>
      <c r="G16844">
        <v>0</v>
      </c>
      <c r="H16844">
        <v>157830040</v>
      </c>
      <c r="I16844">
        <v>0</v>
      </c>
      <c r="J16844">
        <v>0</v>
      </c>
    </row>
    <row r="16845" spans="1:10" x14ac:dyDescent="0.25">
      <c r="A16845" s="1">
        <v>168.429999999991</v>
      </c>
      <c r="B16845">
        <v>473321.77999999898</v>
      </c>
      <c r="C16845">
        <v>1460</v>
      </c>
      <c r="D16845">
        <v>1460</v>
      </c>
      <c r="E16845">
        <v>0.17999999999999899</v>
      </c>
      <c r="F16845">
        <v>0</v>
      </c>
      <c r="G16845">
        <v>0</v>
      </c>
      <c r="H16845">
        <v>157840540</v>
      </c>
      <c r="I16845">
        <v>0</v>
      </c>
      <c r="J16845">
        <v>0</v>
      </c>
    </row>
    <row r="16846" spans="1:10" x14ac:dyDescent="0.25">
      <c r="A16846" s="1">
        <v>168.43999999999099</v>
      </c>
      <c r="B16846">
        <v>473334.91999999899</v>
      </c>
      <c r="C16846">
        <v>1460</v>
      </c>
      <c r="D16846">
        <v>1460</v>
      </c>
      <c r="E16846">
        <v>0.17999999999999899</v>
      </c>
      <c r="F16846">
        <v>0</v>
      </c>
      <c r="G16846">
        <v>0</v>
      </c>
      <c r="H16846">
        <v>157852540</v>
      </c>
      <c r="I16846">
        <v>0</v>
      </c>
      <c r="J16846">
        <v>0</v>
      </c>
    </row>
    <row r="16847" spans="1:10" x14ac:dyDescent="0.25">
      <c r="A16847" s="1">
        <v>168.44999999999101</v>
      </c>
      <c r="B16847">
        <v>473352.44</v>
      </c>
      <c r="C16847">
        <v>1460</v>
      </c>
      <c r="D16847">
        <v>1460</v>
      </c>
      <c r="E16847">
        <v>0.17999999999999899</v>
      </c>
      <c r="F16847">
        <v>0</v>
      </c>
      <c r="G16847">
        <v>0</v>
      </c>
      <c r="H16847">
        <v>157863040</v>
      </c>
      <c r="I16847">
        <v>0</v>
      </c>
      <c r="J16847">
        <v>0</v>
      </c>
    </row>
    <row r="16848" spans="1:10" x14ac:dyDescent="0.25">
      <c r="A16848" s="1">
        <v>168.459999999991</v>
      </c>
      <c r="B16848">
        <v>473371.41999999899</v>
      </c>
      <c r="C16848">
        <v>1460</v>
      </c>
      <c r="D16848">
        <v>1460</v>
      </c>
      <c r="E16848">
        <v>0.17999999999999899</v>
      </c>
      <c r="F16848">
        <v>0</v>
      </c>
      <c r="G16848">
        <v>0</v>
      </c>
      <c r="H16848">
        <v>157875040</v>
      </c>
      <c r="I16848">
        <v>0</v>
      </c>
      <c r="J16848">
        <v>0</v>
      </c>
    </row>
    <row r="16849" spans="1:10" x14ac:dyDescent="0.25">
      <c r="A16849" s="1">
        <v>168.46999999999099</v>
      </c>
      <c r="B16849">
        <v>473384.56</v>
      </c>
      <c r="C16849">
        <v>1460</v>
      </c>
      <c r="D16849">
        <v>1460</v>
      </c>
      <c r="E16849">
        <v>0.17999999999999899</v>
      </c>
      <c r="F16849">
        <v>0</v>
      </c>
      <c r="G16849">
        <v>0</v>
      </c>
      <c r="H16849">
        <v>157885540</v>
      </c>
      <c r="I16849">
        <v>0</v>
      </c>
      <c r="J16849">
        <v>0</v>
      </c>
    </row>
    <row r="16850" spans="1:10" x14ac:dyDescent="0.25">
      <c r="A16850" s="1">
        <v>168.47999999999101</v>
      </c>
      <c r="B16850">
        <v>473402.07999999903</v>
      </c>
      <c r="C16850">
        <v>1460</v>
      </c>
      <c r="D16850">
        <v>1460</v>
      </c>
      <c r="E16850">
        <v>0.17999999999999899</v>
      </c>
      <c r="F16850">
        <v>0</v>
      </c>
      <c r="G16850">
        <v>0</v>
      </c>
      <c r="H16850">
        <v>157897540</v>
      </c>
      <c r="I16850">
        <v>0</v>
      </c>
      <c r="J16850">
        <v>0</v>
      </c>
    </row>
    <row r="16851" spans="1:10" x14ac:dyDescent="0.25">
      <c r="A16851" s="1">
        <v>168.489999999991</v>
      </c>
      <c r="B16851">
        <v>473419.59999999899</v>
      </c>
      <c r="C16851">
        <v>1460</v>
      </c>
      <c r="D16851">
        <v>1460</v>
      </c>
      <c r="E16851">
        <v>0.17999999999999899</v>
      </c>
      <c r="F16851">
        <v>0</v>
      </c>
      <c r="G16851">
        <v>0</v>
      </c>
      <c r="H16851">
        <v>157908040</v>
      </c>
      <c r="I16851">
        <v>0</v>
      </c>
      <c r="J16851">
        <v>0</v>
      </c>
    </row>
    <row r="16852" spans="1:10" x14ac:dyDescent="0.25">
      <c r="A16852" s="1">
        <v>168.49999999999099</v>
      </c>
      <c r="B16852">
        <v>473438.58</v>
      </c>
      <c r="C16852">
        <v>1460</v>
      </c>
      <c r="D16852">
        <v>1460</v>
      </c>
      <c r="E16852">
        <v>0.17999999999999899</v>
      </c>
      <c r="F16852">
        <v>0</v>
      </c>
      <c r="G16852">
        <v>0</v>
      </c>
      <c r="H16852">
        <v>157917040</v>
      </c>
      <c r="I16852">
        <v>0</v>
      </c>
      <c r="J16852">
        <v>0</v>
      </c>
    </row>
    <row r="16853" spans="1:10" x14ac:dyDescent="0.25">
      <c r="A16853" s="1">
        <v>168.50999999999101</v>
      </c>
      <c r="B16853">
        <v>473456.1</v>
      </c>
      <c r="C16853">
        <v>1460</v>
      </c>
      <c r="D16853">
        <v>1460</v>
      </c>
      <c r="E16853">
        <v>0.17999999999999899</v>
      </c>
      <c r="F16853">
        <v>0</v>
      </c>
      <c r="G16853">
        <v>0</v>
      </c>
      <c r="H16853">
        <v>157929040</v>
      </c>
      <c r="I16853">
        <v>0</v>
      </c>
      <c r="J16853">
        <v>0</v>
      </c>
    </row>
    <row r="16854" spans="1:10" x14ac:dyDescent="0.25">
      <c r="A16854" s="1">
        <v>168.519999999991</v>
      </c>
      <c r="B16854">
        <v>473473.62</v>
      </c>
      <c r="C16854">
        <v>1460</v>
      </c>
      <c r="D16854">
        <v>1460</v>
      </c>
      <c r="E16854">
        <v>0.17999999999999899</v>
      </c>
      <c r="F16854">
        <v>0</v>
      </c>
      <c r="G16854">
        <v>0</v>
      </c>
      <c r="H16854">
        <v>157938040</v>
      </c>
      <c r="I16854">
        <v>0</v>
      </c>
      <c r="J16854">
        <v>0</v>
      </c>
    </row>
    <row r="16855" spans="1:10" x14ac:dyDescent="0.25">
      <c r="A16855" s="1">
        <v>168.52999999999099</v>
      </c>
      <c r="B16855">
        <v>473488.22</v>
      </c>
      <c r="C16855">
        <v>1460</v>
      </c>
      <c r="D16855">
        <v>1460</v>
      </c>
      <c r="E16855">
        <v>0.17999999999999899</v>
      </c>
      <c r="F16855">
        <v>0</v>
      </c>
      <c r="G16855">
        <v>0</v>
      </c>
      <c r="H16855">
        <v>157948540</v>
      </c>
      <c r="I16855">
        <v>0</v>
      </c>
      <c r="J16855">
        <v>0</v>
      </c>
    </row>
    <row r="16856" spans="1:10" x14ac:dyDescent="0.25">
      <c r="A16856" s="1">
        <v>168.53999999999101</v>
      </c>
      <c r="B16856">
        <v>473505.74</v>
      </c>
      <c r="C16856">
        <v>1460</v>
      </c>
      <c r="D16856">
        <v>1460</v>
      </c>
      <c r="E16856">
        <v>0.17999999999999899</v>
      </c>
      <c r="F16856">
        <v>0</v>
      </c>
      <c r="G16856">
        <v>0</v>
      </c>
      <c r="H16856">
        <v>157957540</v>
      </c>
      <c r="I16856">
        <v>0</v>
      </c>
      <c r="J16856">
        <v>0</v>
      </c>
    </row>
    <row r="16857" spans="1:10" x14ac:dyDescent="0.25">
      <c r="A16857" s="1">
        <v>168.549999999991</v>
      </c>
      <c r="B16857">
        <v>473523.26</v>
      </c>
      <c r="C16857">
        <v>1460</v>
      </c>
      <c r="D16857">
        <v>1460</v>
      </c>
      <c r="E16857">
        <v>0.17999999999999899</v>
      </c>
      <c r="F16857">
        <v>0</v>
      </c>
      <c r="G16857">
        <v>0</v>
      </c>
      <c r="H16857">
        <v>157971040</v>
      </c>
      <c r="I16857">
        <v>0</v>
      </c>
      <c r="J16857">
        <v>0</v>
      </c>
    </row>
    <row r="16858" spans="1:10" x14ac:dyDescent="0.25">
      <c r="A16858" s="1">
        <v>168.55999999999099</v>
      </c>
      <c r="B16858">
        <v>473542.239999999</v>
      </c>
      <c r="C16858">
        <v>1460</v>
      </c>
      <c r="D16858">
        <v>1460</v>
      </c>
      <c r="E16858">
        <v>0.17999999999999899</v>
      </c>
      <c r="F16858">
        <v>0</v>
      </c>
      <c r="G16858">
        <v>0</v>
      </c>
      <c r="H16858">
        <v>157981540</v>
      </c>
      <c r="I16858">
        <v>0</v>
      </c>
      <c r="J16858">
        <v>0</v>
      </c>
    </row>
    <row r="16859" spans="1:10" x14ac:dyDescent="0.25">
      <c r="A16859" s="1">
        <v>168.56999999999101</v>
      </c>
      <c r="B16859">
        <v>473559.76</v>
      </c>
      <c r="C16859">
        <v>1460</v>
      </c>
      <c r="D16859">
        <v>1460</v>
      </c>
      <c r="E16859">
        <v>0.17999999999999899</v>
      </c>
      <c r="F16859">
        <v>0</v>
      </c>
      <c r="G16859">
        <v>0</v>
      </c>
      <c r="H16859">
        <v>157992040</v>
      </c>
      <c r="I16859">
        <v>0</v>
      </c>
      <c r="J16859">
        <v>0</v>
      </c>
    </row>
    <row r="16860" spans="1:10" x14ac:dyDescent="0.25">
      <c r="A16860" s="1">
        <v>168.579999999991</v>
      </c>
      <c r="B16860">
        <v>473572.9</v>
      </c>
      <c r="C16860">
        <v>1460</v>
      </c>
      <c r="D16860">
        <v>1460</v>
      </c>
      <c r="E16860">
        <v>0.17999999999999899</v>
      </c>
      <c r="F16860">
        <v>0</v>
      </c>
      <c r="G16860">
        <v>0</v>
      </c>
      <c r="H16860">
        <v>158002540</v>
      </c>
      <c r="I16860">
        <v>0</v>
      </c>
      <c r="J16860">
        <v>0</v>
      </c>
    </row>
    <row r="16861" spans="1:10" x14ac:dyDescent="0.25">
      <c r="A16861" s="1">
        <v>168.58999999999099</v>
      </c>
      <c r="B16861">
        <v>473587.5</v>
      </c>
      <c r="C16861">
        <v>1460</v>
      </c>
      <c r="D16861">
        <v>1460</v>
      </c>
      <c r="E16861">
        <v>0.17999999999999899</v>
      </c>
      <c r="F16861">
        <v>0</v>
      </c>
      <c r="G16861">
        <v>0</v>
      </c>
      <c r="H16861">
        <v>158016040</v>
      </c>
      <c r="I16861">
        <v>0</v>
      </c>
      <c r="J16861">
        <v>0</v>
      </c>
    </row>
    <row r="16862" spans="1:10" x14ac:dyDescent="0.25">
      <c r="A16862" s="1">
        <v>168.59999999999101</v>
      </c>
      <c r="B16862">
        <v>473605.02</v>
      </c>
      <c r="C16862">
        <v>1460</v>
      </c>
      <c r="D16862">
        <v>1460</v>
      </c>
      <c r="E16862">
        <v>0.17999999999999899</v>
      </c>
      <c r="F16862">
        <v>0</v>
      </c>
      <c r="G16862">
        <v>0</v>
      </c>
      <c r="H16862">
        <v>158028040</v>
      </c>
      <c r="I16862">
        <v>0</v>
      </c>
      <c r="J16862">
        <v>0</v>
      </c>
    </row>
    <row r="16863" spans="1:10" x14ac:dyDescent="0.25">
      <c r="A16863" s="1">
        <v>168.609999999991</v>
      </c>
      <c r="B16863">
        <v>473618.16</v>
      </c>
      <c r="C16863">
        <v>1460</v>
      </c>
      <c r="D16863">
        <v>1460</v>
      </c>
      <c r="E16863">
        <v>0.17999999999999899</v>
      </c>
      <c r="F16863">
        <v>0</v>
      </c>
      <c r="G16863">
        <v>0</v>
      </c>
      <c r="H16863">
        <v>158040040</v>
      </c>
      <c r="I16863">
        <v>0</v>
      </c>
      <c r="J16863">
        <v>0</v>
      </c>
    </row>
    <row r="16864" spans="1:10" x14ac:dyDescent="0.25">
      <c r="A16864" s="1">
        <v>168.61999999999099</v>
      </c>
      <c r="B16864">
        <v>473635.68</v>
      </c>
      <c r="C16864">
        <v>1460</v>
      </c>
      <c r="D16864">
        <v>1460</v>
      </c>
      <c r="E16864">
        <v>0.17999999999999899</v>
      </c>
      <c r="F16864">
        <v>0</v>
      </c>
      <c r="G16864">
        <v>0</v>
      </c>
      <c r="H16864">
        <v>158052040</v>
      </c>
      <c r="I16864">
        <v>0</v>
      </c>
      <c r="J16864">
        <v>0</v>
      </c>
    </row>
    <row r="16865" spans="1:10" x14ac:dyDescent="0.25">
      <c r="A16865" s="1">
        <v>168.62999999999101</v>
      </c>
      <c r="B16865">
        <v>473650.28</v>
      </c>
      <c r="C16865">
        <v>1460</v>
      </c>
      <c r="D16865">
        <v>1460</v>
      </c>
      <c r="E16865">
        <v>0.17999999999999899</v>
      </c>
      <c r="F16865">
        <v>0</v>
      </c>
      <c r="G16865">
        <v>0</v>
      </c>
      <c r="H16865">
        <v>158062540</v>
      </c>
      <c r="I16865">
        <v>0</v>
      </c>
      <c r="J16865">
        <v>0</v>
      </c>
    </row>
    <row r="16866" spans="1:10" x14ac:dyDescent="0.25">
      <c r="A16866" s="1">
        <v>168.63999999999101</v>
      </c>
      <c r="B16866">
        <v>473667.799999999</v>
      </c>
      <c r="C16866">
        <v>1460</v>
      </c>
      <c r="D16866">
        <v>1460</v>
      </c>
      <c r="E16866">
        <v>0.17999999999999899</v>
      </c>
      <c r="F16866">
        <v>0</v>
      </c>
      <c r="G16866">
        <v>0</v>
      </c>
      <c r="H16866">
        <v>158073040</v>
      </c>
      <c r="I16866">
        <v>0</v>
      </c>
      <c r="J16866">
        <v>0</v>
      </c>
    </row>
    <row r="16867" spans="1:10" x14ac:dyDescent="0.25">
      <c r="A16867" s="1">
        <v>168.649999999991</v>
      </c>
      <c r="B16867">
        <v>473685.32</v>
      </c>
      <c r="C16867">
        <v>1460</v>
      </c>
      <c r="D16867">
        <v>1460</v>
      </c>
      <c r="E16867">
        <v>0.17999999999999899</v>
      </c>
      <c r="F16867">
        <v>0</v>
      </c>
      <c r="G16867">
        <v>0</v>
      </c>
      <c r="H16867">
        <v>158085040</v>
      </c>
      <c r="I16867">
        <v>0</v>
      </c>
      <c r="J16867">
        <v>0</v>
      </c>
    </row>
    <row r="16868" spans="1:10" x14ac:dyDescent="0.25">
      <c r="A16868" s="1">
        <v>168.65999999999099</v>
      </c>
      <c r="B16868">
        <v>473699.91999999899</v>
      </c>
      <c r="C16868">
        <v>1460</v>
      </c>
      <c r="D16868">
        <v>1460</v>
      </c>
      <c r="E16868">
        <v>0.17999999999999899</v>
      </c>
      <c r="F16868">
        <v>0</v>
      </c>
      <c r="G16868">
        <v>0</v>
      </c>
      <c r="H16868">
        <v>158097040</v>
      </c>
      <c r="I16868">
        <v>0</v>
      </c>
      <c r="J16868">
        <v>0</v>
      </c>
    </row>
    <row r="16869" spans="1:10" x14ac:dyDescent="0.25">
      <c r="A16869" s="1">
        <v>168.66999999999101</v>
      </c>
      <c r="B16869">
        <v>473717.44</v>
      </c>
      <c r="C16869">
        <v>1460</v>
      </c>
      <c r="D16869">
        <v>1460</v>
      </c>
      <c r="E16869">
        <v>0.17999999999999899</v>
      </c>
      <c r="F16869">
        <v>0</v>
      </c>
      <c r="G16869">
        <v>0</v>
      </c>
      <c r="H16869">
        <v>158107540</v>
      </c>
      <c r="I16869">
        <v>0</v>
      </c>
      <c r="J16869">
        <v>0</v>
      </c>
    </row>
    <row r="16870" spans="1:10" x14ac:dyDescent="0.25">
      <c r="A16870" s="1">
        <v>168.679999999991</v>
      </c>
      <c r="B16870">
        <v>473734.96</v>
      </c>
      <c r="C16870">
        <v>1460</v>
      </c>
      <c r="D16870">
        <v>1460</v>
      </c>
      <c r="E16870">
        <v>0.17999999999999899</v>
      </c>
      <c r="F16870">
        <v>0</v>
      </c>
      <c r="G16870">
        <v>0</v>
      </c>
      <c r="H16870">
        <v>158116540</v>
      </c>
      <c r="I16870">
        <v>0</v>
      </c>
      <c r="J16870">
        <v>0</v>
      </c>
    </row>
    <row r="16871" spans="1:10" x14ac:dyDescent="0.25">
      <c r="A16871" s="1">
        <v>168.68999999999099</v>
      </c>
      <c r="B16871">
        <v>473753.93999999901</v>
      </c>
      <c r="C16871">
        <v>1460</v>
      </c>
      <c r="D16871">
        <v>1460</v>
      </c>
      <c r="E16871">
        <v>0.17999999999999899</v>
      </c>
      <c r="F16871">
        <v>0</v>
      </c>
      <c r="G16871">
        <v>0</v>
      </c>
      <c r="H16871">
        <v>158127040</v>
      </c>
      <c r="I16871">
        <v>0</v>
      </c>
      <c r="J16871">
        <v>0</v>
      </c>
    </row>
    <row r="16872" spans="1:10" x14ac:dyDescent="0.25">
      <c r="A16872" s="1">
        <v>168.69999999999101</v>
      </c>
      <c r="B16872">
        <v>473771.45999999897</v>
      </c>
      <c r="C16872">
        <v>1460</v>
      </c>
      <c r="D16872">
        <v>1460</v>
      </c>
      <c r="E16872">
        <v>0.17999999999999899</v>
      </c>
      <c r="F16872">
        <v>0</v>
      </c>
      <c r="G16872">
        <v>0</v>
      </c>
      <c r="H16872">
        <v>158137540</v>
      </c>
      <c r="I16872">
        <v>0</v>
      </c>
      <c r="J16872">
        <v>0</v>
      </c>
    </row>
    <row r="16873" spans="1:10" x14ac:dyDescent="0.25">
      <c r="A16873" s="1">
        <v>168.709999999991</v>
      </c>
      <c r="B16873">
        <v>473788.97999999899</v>
      </c>
      <c r="C16873">
        <v>1460</v>
      </c>
      <c r="D16873">
        <v>1460</v>
      </c>
      <c r="E16873">
        <v>0.17999999999999899</v>
      </c>
      <c r="F16873">
        <v>0</v>
      </c>
      <c r="G16873">
        <v>0</v>
      </c>
      <c r="H16873">
        <v>158148040</v>
      </c>
      <c r="I16873">
        <v>0</v>
      </c>
      <c r="J16873">
        <v>0</v>
      </c>
    </row>
    <row r="16874" spans="1:10" x14ac:dyDescent="0.25">
      <c r="A16874" s="1">
        <v>168.71999999999099</v>
      </c>
      <c r="B16874">
        <v>473807.96</v>
      </c>
      <c r="C16874">
        <v>1460</v>
      </c>
      <c r="D16874">
        <v>1460</v>
      </c>
      <c r="E16874">
        <v>0.17999999999999899</v>
      </c>
      <c r="F16874">
        <v>0</v>
      </c>
      <c r="G16874">
        <v>0</v>
      </c>
      <c r="H16874">
        <v>158157040</v>
      </c>
      <c r="I16874">
        <v>0</v>
      </c>
      <c r="J16874">
        <v>0</v>
      </c>
    </row>
    <row r="16875" spans="1:10" x14ac:dyDescent="0.25">
      <c r="A16875" s="1">
        <v>168.72999999999101</v>
      </c>
      <c r="B16875">
        <v>473821.1</v>
      </c>
      <c r="C16875">
        <v>1460</v>
      </c>
      <c r="D16875">
        <v>1460</v>
      </c>
      <c r="E16875">
        <v>0.17999999999999899</v>
      </c>
      <c r="F16875">
        <v>0</v>
      </c>
      <c r="G16875">
        <v>0</v>
      </c>
      <c r="H16875">
        <v>158169040</v>
      </c>
      <c r="I16875">
        <v>0</v>
      </c>
      <c r="J16875">
        <v>0</v>
      </c>
    </row>
    <row r="16876" spans="1:10" x14ac:dyDescent="0.25">
      <c r="A16876" s="1">
        <v>168.739999999991</v>
      </c>
      <c r="B16876">
        <v>473838.62</v>
      </c>
      <c r="C16876">
        <v>1460</v>
      </c>
      <c r="D16876">
        <v>1460</v>
      </c>
      <c r="E16876">
        <v>0.17999999999999899</v>
      </c>
      <c r="F16876">
        <v>0</v>
      </c>
      <c r="G16876">
        <v>0</v>
      </c>
      <c r="H16876">
        <v>158181040</v>
      </c>
      <c r="I16876">
        <v>0</v>
      </c>
      <c r="J16876">
        <v>0</v>
      </c>
    </row>
    <row r="16877" spans="1:10" x14ac:dyDescent="0.25">
      <c r="A16877" s="1">
        <v>168.74999999999099</v>
      </c>
      <c r="B16877">
        <v>473856.14</v>
      </c>
      <c r="C16877">
        <v>1460</v>
      </c>
      <c r="D16877">
        <v>1460</v>
      </c>
      <c r="E16877">
        <v>0.17999999999999899</v>
      </c>
      <c r="F16877">
        <v>0</v>
      </c>
      <c r="G16877">
        <v>0</v>
      </c>
      <c r="H16877">
        <v>158191540</v>
      </c>
      <c r="I16877">
        <v>0</v>
      </c>
      <c r="J16877">
        <v>0</v>
      </c>
    </row>
    <row r="16878" spans="1:10" x14ac:dyDescent="0.25">
      <c r="A16878" s="1">
        <v>168.75999999999101</v>
      </c>
      <c r="B16878">
        <v>473875.12</v>
      </c>
      <c r="C16878">
        <v>1460</v>
      </c>
      <c r="D16878">
        <v>1460</v>
      </c>
      <c r="E16878">
        <v>0.17999999999999899</v>
      </c>
      <c r="F16878">
        <v>0</v>
      </c>
      <c r="G16878">
        <v>0</v>
      </c>
      <c r="H16878">
        <v>158202040</v>
      </c>
      <c r="I16878">
        <v>0</v>
      </c>
      <c r="J16878">
        <v>0</v>
      </c>
    </row>
    <row r="16879" spans="1:10" x14ac:dyDescent="0.25">
      <c r="A16879" s="1">
        <v>168.769999999991</v>
      </c>
      <c r="B16879">
        <v>473888.26</v>
      </c>
      <c r="C16879">
        <v>1460</v>
      </c>
      <c r="D16879">
        <v>1460</v>
      </c>
      <c r="E16879">
        <v>0.17999999999999899</v>
      </c>
      <c r="F16879">
        <v>0</v>
      </c>
      <c r="G16879">
        <v>0</v>
      </c>
      <c r="H16879">
        <v>158214040</v>
      </c>
      <c r="I16879">
        <v>0</v>
      </c>
      <c r="J16879">
        <v>0</v>
      </c>
    </row>
    <row r="16880" spans="1:10" x14ac:dyDescent="0.25">
      <c r="A16880" s="1">
        <v>168.77999999999099</v>
      </c>
      <c r="B16880">
        <v>473901.39999999898</v>
      </c>
      <c r="C16880">
        <v>1460</v>
      </c>
      <c r="D16880">
        <v>1460</v>
      </c>
      <c r="E16880">
        <v>0.17999999999999899</v>
      </c>
      <c r="F16880">
        <v>0</v>
      </c>
      <c r="G16880">
        <v>0</v>
      </c>
      <c r="H16880">
        <v>158227540</v>
      </c>
      <c r="I16880">
        <v>0</v>
      </c>
      <c r="J16880">
        <v>0</v>
      </c>
    </row>
    <row r="16881" spans="1:10" x14ac:dyDescent="0.25">
      <c r="A16881" s="1">
        <v>168.78999999999101</v>
      </c>
      <c r="B16881">
        <v>473920.38</v>
      </c>
      <c r="C16881">
        <v>1460</v>
      </c>
      <c r="D16881">
        <v>1460</v>
      </c>
      <c r="E16881">
        <v>0.17999999999999899</v>
      </c>
      <c r="F16881">
        <v>0</v>
      </c>
      <c r="G16881">
        <v>0</v>
      </c>
      <c r="H16881">
        <v>158239540</v>
      </c>
      <c r="I16881">
        <v>0</v>
      </c>
      <c r="J16881">
        <v>0</v>
      </c>
    </row>
    <row r="16882" spans="1:10" x14ac:dyDescent="0.25">
      <c r="A16882" s="1">
        <v>168.799999999991</v>
      </c>
      <c r="B16882">
        <v>473933.52</v>
      </c>
      <c r="C16882">
        <v>1460</v>
      </c>
      <c r="D16882">
        <v>1460</v>
      </c>
      <c r="E16882">
        <v>0.17999999999999899</v>
      </c>
      <c r="F16882">
        <v>0</v>
      </c>
      <c r="G16882">
        <v>0</v>
      </c>
      <c r="H16882">
        <v>158251540</v>
      </c>
      <c r="I16882">
        <v>0</v>
      </c>
      <c r="J16882">
        <v>0</v>
      </c>
    </row>
    <row r="16883" spans="1:10" x14ac:dyDescent="0.25">
      <c r="A16883" s="1">
        <v>168.80999999999099</v>
      </c>
      <c r="B16883">
        <v>473946.65999999898</v>
      </c>
      <c r="C16883">
        <v>1460</v>
      </c>
      <c r="D16883">
        <v>1460</v>
      </c>
      <c r="E16883">
        <v>0.17999999999999899</v>
      </c>
      <c r="F16883">
        <v>0</v>
      </c>
      <c r="G16883">
        <v>0</v>
      </c>
      <c r="H16883">
        <v>158260540</v>
      </c>
      <c r="I16883">
        <v>0</v>
      </c>
      <c r="J16883">
        <v>0</v>
      </c>
    </row>
    <row r="16884" spans="1:10" x14ac:dyDescent="0.25">
      <c r="A16884" s="1">
        <v>168.81999999999101</v>
      </c>
      <c r="B16884">
        <v>473964.179999999</v>
      </c>
      <c r="C16884">
        <v>1460</v>
      </c>
      <c r="D16884">
        <v>1460</v>
      </c>
      <c r="E16884">
        <v>0.17999999999999899</v>
      </c>
      <c r="F16884">
        <v>0</v>
      </c>
      <c r="G16884">
        <v>0</v>
      </c>
      <c r="H16884">
        <v>158272540</v>
      </c>
      <c r="I16884">
        <v>0</v>
      </c>
      <c r="J16884">
        <v>0</v>
      </c>
    </row>
    <row r="16885" spans="1:10" x14ac:dyDescent="0.25">
      <c r="A16885" s="1">
        <v>168.829999999991</v>
      </c>
      <c r="B16885">
        <v>473983.16</v>
      </c>
      <c r="C16885">
        <v>1460</v>
      </c>
      <c r="D16885">
        <v>1460</v>
      </c>
      <c r="E16885">
        <v>0.17999999999999899</v>
      </c>
      <c r="F16885">
        <v>0</v>
      </c>
      <c r="G16885">
        <v>0</v>
      </c>
      <c r="H16885">
        <v>158284540</v>
      </c>
      <c r="I16885">
        <v>0</v>
      </c>
      <c r="J16885">
        <v>0</v>
      </c>
    </row>
    <row r="16886" spans="1:10" x14ac:dyDescent="0.25">
      <c r="A16886" s="1">
        <v>168.83999999999099</v>
      </c>
      <c r="B16886">
        <v>474000.68</v>
      </c>
      <c r="C16886">
        <v>1460</v>
      </c>
      <c r="D16886">
        <v>1460</v>
      </c>
      <c r="E16886">
        <v>0.17999999999999899</v>
      </c>
      <c r="F16886">
        <v>0</v>
      </c>
      <c r="G16886">
        <v>0</v>
      </c>
      <c r="H16886">
        <v>158293540</v>
      </c>
      <c r="I16886">
        <v>0</v>
      </c>
      <c r="J16886">
        <v>0</v>
      </c>
    </row>
    <row r="16887" spans="1:10" x14ac:dyDescent="0.25">
      <c r="A16887" s="1">
        <v>168.84999999999101</v>
      </c>
      <c r="B16887">
        <v>474013.81999999902</v>
      </c>
      <c r="C16887">
        <v>1460</v>
      </c>
      <c r="D16887">
        <v>1460</v>
      </c>
      <c r="E16887">
        <v>0.17999999999999899</v>
      </c>
      <c r="F16887">
        <v>0</v>
      </c>
      <c r="G16887">
        <v>0</v>
      </c>
      <c r="H16887">
        <v>158307040</v>
      </c>
      <c r="I16887">
        <v>0</v>
      </c>
      <c r="J16887">
        <v>0</v>
      </c>
    </row>
    <row r="16888" spans="1:10" x14ac:dyDescent="0.25">
      <c r="A16888" s="1">
        <v>168.859999999991</v>
      </c>
      <c r="B16888">
        <v>474032.799999999</v>
      </c>
      <c r="C16888">
        <v>1460</v>
      </c>
      <c r="D16888">
        <v>1460</v>
      </c>
      <c r="E16888">
        <v>0.17999999999999899</v>
      </c>
      <c r="F16888">
        <v>0</v>
      </c>
      <c r="G16888">
        <v>0</v>
      </c>
      <c r="H16888">
        <v>158316040</v>
      </c>
      <c r="I16888">
        <v>0</v>
      </c>
      <c r="J16888">
        <v>0</v>
      </c>
    </row>
    <row r="16889" spans="1:10" x14ac:dyDescent="0.25">
      <c r="A16889" s="1">
        <v>168.86999999999099</v>
      </c>
      <c r="B16889">
        <v>474054.7</v>
      </c>
      <c r="C16889">
        <v>1460</v>
      </c>
      <c r="D16889">
        <v>1460</v>
      </c>
      <c r="E16889">
        <v>0.17999999999999899</v>
      </c>
      <c r="F16889">
        <v>0</v>
      </c>
      <c r="G16889">
        <v>0</v>
      </c>
      <c r="H16889">
        <v>158326540</v>
      </c>
      <c r="I16889">
        <v>0</v>
      </c>
      <c r="J16889">
        <v>0</v>
      </c>
    </row>
    <row r="16890" spans="1:10" x14ac:dyDescent="0.25">
      <c r="A16890" s="1">
        <v>168.87999999999101</v>
      </c>
      <c r="B16890">
        <v>474067.84</v>
      </c>
      <c r="C16890">
        <v>1460</v>
      </c>
      <c r="D16890">
        <v>1460</v>
      </c>
      <c r="E16890">
        <v>0.17999999999999899</v>
      </c>
      <c r="F16890">
        <v>0</v>
      </c>
      <c r="G16890">
        <v>0</v>
      </c>
      <c r="H16890">
        <v>158337040</v>
      </c>
      <c r="I16890">
        <v>0</v>
      </c>
      <c r="J16890">
        <v>0</v>
      </c>
    </row>
    <row r="16891" spans="1:10" x14ac:dyDescent="0.25">
      <c r="A16891" s="1">
        <v>168.88999999999101</v>
      </c>
      <c r="B16891">
        <v>474091.2</v>
      </c>
      <c r="C16891">
        <v>1460</v>
      </c>
      <c r="D16891">
        <v>1460</v>
      </c>
      <c r="E16891">
        <v>0.17999999999999899</v>
      </c>
      <c r="F16891">
        <v>0</v>
      </c>
      <c r="G16891">
        <v>0</v>
      </c>
      <c r="H16891">
        <v>158347540</v>
      </c>
      <c r="I16891">
        <v>0</v>
      </c>
      <c r="J16891">
        <v>0</v>
      </c>
    </row>
    <row r="16892" spans="1:10" x14ac:dyDescent="0.25">
      <c r="A16892" s="1">
        <v>168.899999999991</v>
      </c>
      <c r="B16892">
        <v>474104.33999999898</v>
      </c>
      <c r="C16892">
        <v>1460</v>
      </c>
      <c r="D16892">
        <v>1460</v>
      </c>
      <c r="E16892">
        <v>0.17999999999999899</v>
      </c>
      <c r="F16892">
        <v>0</v>
      </c>
      <c r="G16892">
        <v>0</v>
      </c>
      <c r="H16892">
        <v>158356540</v>
      </c>
      <c r="I16892">
        <v>0</v>
      </c>
      <c r="J16892">
        <v>0</v>
      </c>
    </row>
    <row r="16893" spans="1:10" x14ac:dyDescent="0.25">
      <c r="A16893" s="1">
        <v>168.90999999999099</v>
      </c>
      <c r="B16893">
        <v>474121.859999999</v>
      </c>
      <c r="C16893">
        <v>1460</v>
      </c>
      <c r="D16893">
        <v>1460</v>
      </c>
      <c r="E16893">
        <v>0.17999999999999899</v>
      </c>
      <c r="F16893">
        <v>0</v>
      </c>
      <c r="G16893">
        <v>0</v>
      </c>
      <c r="H16893">
        <v>158368540</v>
      </c>
      <c r="I16893">
        <v>0</v>
      </c>
      <c r="J16893">
        <v>0</v>
      </c>
    </row>
    <row r="16894" spans="1:10" x14ac:dyDescent="0.25">
      <c r="A16894" s="1">
        <v>168.91999999999101</v>
      </c>
      <c r="B16894">
        <v>474140.84</v>
      </c>
      <c r="C16894">
        <v>1460</v>
      </c>
      <c r="D16894">
        <v>1460</v>
      </c>
      <c r="E16894">
        <v>0.17999999999999899</v>
      </c>
      <c r="F16894">
        <v>0</v>
      </c>
      <c r="G16894">
        <v>0</v>
      </c>
      <c r="H16894">
        <v>158382040</v>
      </c>
      <c r="I16894">
        <v>0</v>
      </c>
      <c r="J16894">
        <v>0</v>
      </c>
    </row>
    <row r="16895" spans="1:10" x14ac:dyDescent="0.25">
      <c r="A16895" s="1">
        <v>168.929999999991</v>
      </c>
      <c r="B16895">
        <v>474153.97999999899</v>
      </c>
      <c r="C16895">
        <v>1460</v>
      </c>
      <c r="D16895">
        <v>1460</v>
      </c>
      <c r="E16895">
        <v>0.17999999999999899</v>
      </c>
      <c r="F16895">
        <v>0</v>
      </c>
      <c r="G16895">
        <v>0</v>
      </c>
      <c r="H16895">
        <v>158389540</v>
      </c>
      <c r="I16895">
        <v>0</v>
      </c>
      <c r="J16895">
        <v>0</v>
      </c>
    </row>
    <row r="16896" spans="1:10" x14ac:dyDescent="0.25">
      <c r="A16896" s="1">
        <v>168.93999999999099</v>
      </c>
      <c r="B16896">
        <v>474171.49999999901</v>
      </c>
      <c r="C16896">
        <v>1460</v>
      </c>
      <c r="D16896">
        <v>1460</v>
      </c>
      <c r="E16896">
        <v>0.17999999999999899</v>
      </c>
      <c r="F16896">
        <v>0</v>
      </c>
      <c r="G16896">
        <v>0</v>
      </c>
      <c r="H16896">
        <v>158401540</v>
      </c>
      <c r="I16896">
        <v>0</v>
      </c>
      <c r="J16896">
        <v>0</v>
      </c>
    </row>
    <row r="16897" spans="1:10" x14ac:dyDescent="0.25">
      <c r="A16897" s="1">
        <v>168.94999999999101</v>
      </c>
      <c r="B16897">
        <v>474184.64</v>
      </c>
      <c r="C16897">
        <v>1460</v>
      </c>
      <c r="D16897">
        <v>1460</v>
      </c>
      <c r="E16897">
        <v>0.17999999999999899</v>
      </c>
      <c r="F16897">
        <v>0</v>
      </c>
      <c r="G16897">
        <v>0</v>
      </c>
      <c r="H16897">
        <v>158413540</v>
      </c>
      <c r="I16897">
        <v>0</v>
      </c>
      <c r="J16897">
        <v>0</v>
      </c>
    </row>
    <row r="16898" spans="1:10" x14ac:dyDescent="0.25">
      <c r="A16898" s="1">
        <v>168.959999999991</v>
      </c>
      <c r="B16898">
        <v>474203.62</v>
      </c>
      <c r="C16898">
        <v>1460</v>
      </c>
      <c r="D16898">
        <v>1460</v>
      </c>
      <c r="E16898">
        <v>0.17999999999999899</v>
      </c>
      <c r="F16898">
        <v>0</v>
      </c>
      <c r="G16898">
        <v>0</v>
      </c>
      <c r="H16898">
        <v>158427040</v>
      </c>
      <c r="I16898">
        <v>0</v>
      </c>
      <c r="J16898">
        <v>0</v>
      </c>
    </row>
    <row r="16899" spans="1:10" x14ac:dyDescent="0.25">
      <c r="A16899" s="1">
        <v>168.96999999999099</v>
      </c>
      <c r="B16899">
        <v>474216.75999999902</v>
      </c>
      <c r="C16899">
        <v>1460</v>
      </c>
      <c r="D16899">
        <v>1460</v>
      </c>
      <c r="E16899">
        <v>0.17999999999999899</v>
      </c>
      <c r="F16899">
        <v>0</v>
      </c>
      <c r="G16899">
        <v>0</v>
      </c>
      <c r="H16899">
        <v>158437540</v>
      </c>
      <c r="I16899">
        <v>0</v>
      </c>
      <c r="J16899">
        <v>0</v>
      </c>
    </row>
    <row r="16900" spans="1:10" x14ac:dyDescent="0.25">
      <c r="A16900" s="1">
        <v>168.97999999999101</v>
      </c>
      <c r="B16900">
        <v>474234.27999999898</v>
      </c>
      <c r="C16900">
        <v>1460</v>
      </c>
      <c r="D16900">
        <v>1460</v>
      </c>
      <c r="E16900">
        <v>0.17999999999999899</v>
      </c>
      <c r="F16900">
        <v>0</v>
      </c>
      <c r="G16900">
        <v>0</v>
      </c>
      <c r="H16900">
        <v>158451040</v>
      </c>
      <c r="I16900">
        <v>0</v>
      </c>
      <c r="J16900">
        <v>0</v>
      </c>
    </row>
    <row r="16901" spans="1:10" x14ac:dyDescent="0.25">
      <c r="A16901" s="1">
        <v>168.989999999991</v>
      </c>
      <c r="B16901">
        <v>474247.41999999899</v>
      </c>
      <c r="C16901">
        <v>1460</v>
      </c>
      <c r="D16901">
        <v>1460</v>
      </c>
      <c r="E16901">
        <v>0.17999999999999899</v>
      </c>
      <c r="F16901">
        <v>0</v>
      </c>
      <c r="G16901">
        <v>0</v>
      </c>
      <c r="H16901">
        <v>158460040</v>
      </c>
      <c r="I16901">
        <v>0</v>
      </c>
      <c r="J16901">
        <v>0</v>
      </c>
    </row>
    <row r="16902" spans="1:10" x14ac:dyDescent="0.25">
      <c r="A16902" s="1">
        <v>168.99999999999099</v>
      </c>
      <c r="B16902">
        <v>474266.39999999898</v>
      </c>
      <c r="C16902">
        <v>1460</v>
      </c>
      <c r="D16902">
        <v>1460</v>
      </c>
      <c r="E16902">
        <v>0.17999999999999899</v>
      </c>
      <c r="F16902">
        <v>0</v>
      </c>
      <c r="G16902">
        <v>0</v>
      </c>
      <c r="H16902">
        <v>158472040</v>
      </c>
      <c r="I16902">
        <v>0</v>
      </c>
      <c r="J16902">
        <v>0</v>
      </c>
    </row>
    <row r="16903" spans="1:10" x14ac:dyDescent="0.25">
      <c r="A16903" s="1">
        <v>169.00999999999101</v>
      </c>
      <c r="B16903">
        <v>474283.91999999899</v>
      </c>
      <c r="C16903">
        <v>1460</v>
      </c>
      <c r="D16903">
        <v>1460</v>
      </c>
      <c r="E16903">
        <v>0.17999999999999899</v>
      </c>
      <c r="F16903">
        <v>0</v>
      </c>
      <c r="G16903">
        <v>0</v>
      </c>
      <c r="H16903">
        <v>158484040</v>
      </c>
      <c r="I16903">
        <v>0</v>
      </c>
      <c r="J16903">
        <v>0</v>
      </c>
    </row>
    <row r="16904" spans="1:10" x14ac:dyDescent="0.25">
      <c r="A16904" s="1">
        <v>169.019999999991</v>
      </c>
      <c r="B16904">
        <v>474297.06</v>
      </c>
      <c r="C16904">
        <v>1460</v>
      </c>
      <c r="D16904">
        <v>1460</v>
      </c>
      <c r="E16904">
        <v>0.17999999999999899</v>
      </c>
      <c r="F16904">
        <v>0</v>
      </c>
      <c r="G16904">
        <v>0</v>
      </c>
      <c r="H16904">
        <v>158493040</v>
      </c>
      <c r="I16904">
        <v>0</v>
      </c>
      <c r="J16904">
        <v>0</v>
      </c>
    </row>
    <row r="16905" spans="1:10" x14ac:dyDescent="0.25">
      <c r="A16905" s="1">
        <v>169.02999999999099</v>
      </c>
      <c r="B16905">
        <v>474316.04</v>
      </c>
      <c r="C16905">
        <v>1460</v>
      </c>
      <c r="D16905">
        <v>1460</v>
      </c>
      <c r="E16905">
        <v>0.17999999999999899</v>
      </c>
      <c r="F16905">
        <v>0</v>
      </c>
      <c r="G16905">
        <v>0</v>
      </c>
      <c r="H16905">
        <v>158506540</v>
      </c>
      <c r="I16905">
        <v>0</v>
      </c>
      <c r="J16905">
        <v>0</v>
      </c>
    </row>
    <row r="16906" spans="1:10" x14ac:dyDescent="0.25">
      <c r="A16906" s="1">
        <v>169.03999999999101</v>
      </c>
      <c r="B16906">
        <v>474333.56</v>
      </c>
      <c r="C16906">
        <v>1460</v>
      </c>
      <c r="D16906">
        <v>1460</v>
      </c>
      <c r="E16906">
        <v>0.17999999999999899</v>
      </c>
      <c r="F16906">
        <v>0</v>
      </c>
      <c r="G16906">
        <v>0</v>
      </c>
      <c r="H16906">
        <v>158515540</v>
      </c>
      <c r="I16906">
        <v>0</v>
      </c>
      <c r="J16906">
        <v>0</v>
      </c>
    </row>
    <row r="16907" spans="1:10" x14ac:dyDescent="0.25">
      <c r="A16907" s="1">
        <v>169.049999999991</v>
      </c>
      <c r="B16907">
        <v>474351.08</v>
      </c>
      <c r="C16907">
        <v>1460</v>
      </c>
      <c r="D16907">
        <v>1460</v>
      </c>
      <c r="E16907">
        <v>0.17999999999999899</v>
      </c>
      <c r="F16907">
        <v>0</v>
      </c>
      <c r="G16907">
        <v>0</v>
      </c>
      <c r="H16907">
        <v>158526040</v>
      </c>
      <c r="I16907">
        <v>0</v>
      </c>
      <c r="J16907">
        <v>0</v>
      </c>
    </row>
    <row r="16908" spans="1:10" x14ac:dyDescent="0.25">
      <c r="A16908" s="1">
        <v>169.05999999999099</v>
      </c>
      <c r="B16908">
        <v>474370.06</v>
      </c>
      <c r="C16908">
        <v>1460</v>
      </c>
      <c r="D16908">
        <v>1460</v>
      </c>
      <c r="E16908">
        <v>0.17999999999999899</v>
      </c>
      <c r="F16908">
        <v>0</v>
      </c>
      <c r="G16908">
        <v>0</v>
      </c>
      <c r="H16908">
        <v>158538040</v>
      </c>
      <c r="I16908">
        <v>0</v>
      </c>
      <c r="J16908">
        <v>0</v>
      </c>
    </row>
    <row r="16909" spans="1:10" x14ac:dyDescent="0.25">
      <c r="A16909" s="1">
        <v>169.06999999999101</v>
      </c>
      <c r="B16909">
        <v>474387.58</v>
      </c>
      <c r="C16909">
        <v>1460</v>
      </c>
      <c r="D16909">
        <v>1460</v>
      </c>
      <c r="E16909">
        <v>0.17999999999999899</v>
      </c>
      <c r="F16909">
        <v>0</v>
      </c>
      <c r="G16909">
        <v>0</v>
      </c>
      <c r="H16909">
        <v>158547040</v>
      </c>
      <c r="I16909">
        <v>0</v>
      </c>
      <c r="J16909">
        <v>0</v>
      </c>
    </row>
    <row r="16910" spans="1:10" x14ac:dyDescent="0.25">
      <c r="A16910" s="1">
        <v>169.079999999991</v>
      </c>
      <c r="B16910">
        <v>474400.72</v>
      </c>
      <c r="C16910">
        <v>1460</v>
      </c>
      <c r="D16910">
        <v>1460</v>
      </c>
      <c r="E16910">
        <v>0.17999999999999899</v>
      </c>
      <c r="F16910">
        <v>0</v>
      </c>
      <c r="G16910">
        <v>0</v>
      </c>
      <c r="H16910">
        <v>158556040</v>
      </c>
      <c r="I16910">
        <v>0</v>
      </c>
      <c r="J16910">
        <v>0</v>
      </c>
    </row>
    <row r="16911" spans="1:10" x14ac:dyDescent="0.25">
      <c r="A16911" s="1">
        <v>169.08999999999099</v>
      </c>
      <c r="B16911">
        <v>474418.24</v>
      </c>
      <c r="C16911">
        <v>1460</v>
      </c>
      <c r="D16911">
        <v>1460</v>
      </c>
      <c r="E16911">
        <v>0.17999999999999899</v>
      </c>
      <c r="F16911">
        <v>0</v>
      </c>
      <c r="G16911">
        <v>0</v>
      </c>
      <c r="H16911">
        <v>158568040</v>
      </c>
      <c r="I16911">
        <v>0</v>
      </c>
      <c r="J16911">
        <v>0</v>
      </c>
    </row>
    <row r="16912" spans="1:10" x14ac:dyDescent="0.25">
      <c r="A16912" s="1">
        <v>169.09999999999101</v>
      </c>
      <c r="B16912">
        <v>474437.21999999898</v>
      </c>
      <c r="C16912">
        <v>1460</v>
      </c>
      <c r="D16912">
        <v>1460</v>
      </c>
      <c r="E16912">
        <v>0.17999999999999899</v>
      </c>
      <c r="F16912">
        <v>0</v>
      </c>
      <c r="G16912">
        <v>0</v>
      </c>
      <c r="H16912">
        <v>158580040</v>
      </c>
      <c r="I16912">
        <v>0</v>
      </c>
      <c r="J16912">
        <v>0</v>
      </c>
    </row>
    <row r="16913" spans="1:10" x14ac:dyDescent="0.25">
      <c r="A16913" s="1">
        <v>169.109999999991</v>
      </c>
      <c r="B16913">
        <v>474450.359999999</v>
      </c>
      <c r="C16913">
        <v>1460</v>
      </c>
      <c r="D16913">
        <v>1460</v>
      </c>
      <c r="E16913">
        <v>0.17999999999999899</v>
      </c>
      <c r="F16913">
        <v>0</v>
      </c>
      <c r="G16913">
        <v>0</v>
      </c>
      <c r="H16913">
        <v>158589040</v>
      </c>
      <c r="I16913">
        <v>0</v>
      </c>
      <c r="J16913">
        <v>0</v>
      </c>
    </row>
    <row r="16914" spans="1:10" x14ac:dyDescent="0.25">
      <c r="A16914" s="1">
        <v>169.11999999999099</v>
      </c>
      <c r="B16914">
        <v>474467.88</v>
      </c>
      <c r="C16914">
        <v>1460</v>
      </c>
      <c r="D16914">
        <v>1460</v>
      </c>
      <c r="E16914">
        <v>0.17999999999999899</v>
      </c>
      <c r="F16914">
        <v>0</v>
      </c>
      <c r="G16914">
        <v>0</v>
      </c>
      <c r="H16914">
        <v>158601040</v>
      </c>
      <c r="I16914">
        <v>0</v>
      </c>
      <c r="J16914">
        <v>0</v>
      </c>
    </row>
    <row r="16915" spans="1:10" x14ac:dyDescent="0.25">
      <c r="A16915" s="1">
        <v>169.12999999999101</v>
      </c>
      <c r="B16915">
        <v>474486.859999999</v>
      </c>
      <c r="C16915">
        <v>1460</v>
      </c>
      <c r="D16915">
        <v>1460</v>
      </c>
      <c r="E16915">
        <v>0.17999999999999899</v>
      </c>
      <c r="F16915">
        <v>0</v>
      </c>
      <c r="G16915">
        <v>0</v>
      </c>
      <c r="H16915">
        <v>158613040</v>
      </c>
      <c r="I16915">
        <v>0</v>
      </c>
      <c r="J16915">
        <v>0</v>
      </c>
    </row>
    <row r="16916" spans="1:10" x14ac:dyDescent="0.25">
      <c r="A16916" s="1">
        <v>169.13999999999101</v>
      </c>
      <c r="B16916">
        <v>474500</v>
      </c>
      <c r="C16916">
        <v>1460</v>
      </c>
      <c r="D16916">
        <v>1460</v>
      </c>
      <c r="E16916">
        <v>0.17999999999999899</v>
      </c>
      <c r="F16916">
        <v>0</v>
      </c>
      <c r="G16916">
        <v>0</v>
      </c>
      <c r="H16916">
        <v>158625040</v>
      </c>
      <c r="I16916">
        <v>0</v>
      </c>
      <c r="J16916">
        <v>0</v>
      </c>
    </row>
    <row r="16917" spans="1:10" x14ac:dyDescent="0.25">
      <c r="A16917" s="1">
        <v>169.149999999991</v>
      </c>
      <c r="B16917">
        <v>474517.52</v>
      </c>
      <c r="C16917">
        <v>1460</v>
      </c>
      <c r="D16917">
        <v>1460</v>
      </c>
      <c r="E16917">
        <v>0.17999999999999899</v>
      </c>
      <c r="F16917">
        <v>0</v>
      </c>
      <c r="G16917">
        <v>0</v>
      </c>
      <c r="H16917">
        <v>158637040</v>
      </c>
      <c r="I16917">
        <v>0</v>
      </c>
      <c r="J16917">
        <v>0</v>
      </c>
    </row>
    <row r="16918" spans="1:10" x14ac:dyDescent="0.25">
      <c r="A16918" s="1">
        <v>169.15999999999099</v>
      </c>
      <c r="B16918">
        <v>474530.66</v>
      </c>
      <c r="C16918">
        <v>1460</v>
      </c>
      <c r="D16918">
        <v>1460</v>
      </c>
      <c r="E16918">
        <v>0.17999999999999899</v>
      </c>
      <c r="F16918">
        <v>0</v>
      </c>
      <c r="G16918">
        <v>0</v>
      </c>
      <c r="H16918">
        <v>158649040</v>
      </c>
      <c r="I16918">
        <v>0</v>
      </c>
      <c r="J16918">
        <v>0</v>
      </c>
    </row>
    <row r="16919" spans="1:10" x14ac:dyDescent="0.25">
      <c r="A16919" s="1">
        <v>169.16999999999101</v>
      </c>
      <c r="B16919">
        <v>474545.26</v>
      </c>
      <c r="C16919">
        <v>1460</v>
      </c>
      <c r="D16919">
        <v>1460</v>
      </c>
      <c r="E16919">
        <v>0.17999999999999899</v>
      </c>
      <c r="F16919">
        <v>0</v>
      </c>
      <c r="G16919">
        <v>0</v>
      </c>
      <c r="H16919">
        <v>158659540</v>
      </c>
      <c r="I16919">
        <v>0</v>
      </c>
      <c r="J16919">
        <v>0</v>
      </c>
    </row>
    <row r="16920" spans="1:10" x14ac:dyDescent="0.25">
      <c r="A16920" s="1">
        <v>169.179999999991</v>
      </c>
      <c r="B16920">
        <v>474562.78</v>
      </c>
      <c r="C16920">
        <v>1460</v>
      </c>
      <c r="D16920">
        <v>1460</v>
      </c>
      <c r="E16920">
        <v>0.17999999999999899</v>
      </c>
      <c r="F16920">
        <v>0</v>
      </c>
      <c r="G16920">
        <v>0</v>
      </c>
      <c r="H16920">
        <v>158670040</v>
      </c>
      <c r="I16920">
        <v>0</v>
      </c>
      <c r="J16920">
        <v>0</v>
      </c>
    </row>
    <row r="16921" spans="1:10" x14ac:dyDescent="0.25">
      <c r="A16921" s="1">
        <v>169.18999999999099</v>
      </c>
      <c r="B16921">
        <v>474580.299999999</v>
      </c>
      <c r="C16921">
        <v>1460</v>
      </c>
      <c r="D16921">
        <v>1460</v>
      </c>
      <c r="E16921">
        <v>0.17999999999999899</v>
      </c>
      <c r="F16921">
        <v>0</v>
      </c>
      <c r="G16921">
        <v>0</v>
      </c>
      <c r="H16921">
        <v>158682040</v>
      </c>
      <c r="I16921">
        <v>0</v>
      </c>
      <c r="J16921">
        <v>0</v>
      </c>
    </row>
    <row r="16922" spans="1:10" x14ac:dyDescent="0.25">
      <c r="A16922" s="1">
        <v>169.19999999999101</v>
      </c>
      <c r="B16922">
        <v>474593.44</v>
      </c>
      <c r="C16922">
        <v>1460</v>
      </c>
      <c r="D16922">
        <v>1460</v>
      </c>
      <c r="E16922">
        <v>0.17999999999999899</v>
      </c>
      <c r="F16922">
        <v>0</v>
      </c>
      <c r="G16922">
        <v>0</v>
      </c>
      <c r="H16922">
        <v>158694040</v>
      </c>
      <c r="I16922">
        <v>0</v>
      </c>
      <c r="J16922">
        <v>0</v>
      </c>
    </row>
    <row r="16923" spans="1:10" x14ac:dyDescent="0.25">
      <c r="A16923" s="1">
        <v>169.209999999991</v>
      </c>
      <c r="B16923">
        <v>474612.41999999899</v>
      </c>
      <c r="C16923">
        <v>1460</v>
      </c>
      <c r="D16923">
        <v>1460</v>
      </c>
      <c r="E16923">
        <v>0.17999999999999899</v>
      </c>
      <c r="F16923">
        <v>0</v>
      </c>
      <c r="G16923">
        <v>0</v>
      </c>
      <c r="H16923">
        <v>158704540</v>
      </c>
      <c r="I16923">
        <v>0</v>
      </c>
      <c r="J16923">
        <v>0</v>
      </c>
    </row>
    <row r="16924" spans="1:10" x14ac:dyDescent="0.25">
      <c r="A16924" s="1">
        <v>169.21999999999099</v>
      </c>
      <c r="B16924">
        <v>474629.94</v>
      </c>
      <c r="C16924">
        <v>1460</v>
      </c>
      <c r="D16924">
        <v>1460</v>
      </c>
      <c r="E16924">
        <v>0.17999999999999899</v>
      </c>
      <c r="F16924">
        <v>0</v>
      </c>
      <c r="G16924">
        <v>0</v>
      </c>
      <c r="H16924">
        <v>158715040</v>
      </c>
      <c r="I16924">
        <v>0</v>
      </c>
      <c r="J16924">
        <v>0</v>
      </c>
    </row>
    <row r="16925" spans="1:10" x14ac:dyDescent="0.25">
      <c r="A16925" s="1">
        <v>169.22999999999101</v>
      </c>
      <c r="B16925">
        <v>474647.46</v>
      </c>
      <c r="C16925">
        <v>1460</v>
      </c>
      <c r="D16925">
        <v>1460</v>
      </c>
      <c r="E16925">
        <v>0.17999999999999899</v>
      </c>
      <c r="F16925">
        <v>0</v>
      </c>
      <c r="G16925">
        <v>0</v>
      </c>
      <c r="H16925">
        <v>158725540</v>
      </c>
      <c r="I16925">
        <v>0</v>
      </c>
      <c r="J16925">
        <v>0</v>
      </c>
    </row>
    <row r="16926" spans="1:10" x14ac:dyDescent="0.25">
      <c r="A16926" s="1">
        <v>169.239999999991</v>
      </c>
      <c r="B16926">
        <v>474666.43999999901</v>
      </c>
      <c r="C16926">
        <v>1460</v>
      </c>
      <c r="D16926">
        <v>1460</v>
      </c>
      <c r="E16926">
        <v>0.17999999999999899</v>
      </c>
      <c r="F16926">
        <v>0</v>
      </c>
      <c r="G16926">
        <v>0</v>
      </c>
      <c r="H16926">
        <v>158736040</v>
      </c>
      <c r="I16926">
        <v>0</v>
      </c>
      <c r="J16926">
        <v>0</v>
      </c>
    </row>
    <row r="16927" spans="1:10" x14ac:dyDescent="0.25">
      <c r="A16927" s="1">
        <v>169.24999999999099</v>
      </c>
      <c r="B16927">
        <v>474683.95999999897</v>
      </c>
      <c r="C16927">
        <v>1460</v>
      </c>
      <c r="D16927">
        <v>1460</v>
      </c>
      <c r="E16927">
        <v>0.17999999999999899</v>
      </c>
      <c r="F16927">
        <v>0</v>
      </c>
      <c r="G16927">
        <v>0</v>
      </c>
      <c r="H16927">
        <v>158746540</v>
      </c>
      <c r="I16927">
        <v>0</v>
      </c>
      <c r="J16927">
        <v>0</v>
      </c>
    </row>
    <row r="16928" spans="1:10" x14ac:dyDescent="0.25">
      <c r="A16928" s="1">
        <v>169.25999999999101</v>
      </c>
      <c r="B16928">
        <v>474701.47999999899</v>
      </c>
      <c r="C16928">
        <v>1460</v>
      </c>
      <c r="D16928">
        <v>1460</v>
      </c>
      <c r="E16928">
        <v>0.17999999999999899</v>
      </c>
      <c r="F16928">
        <v>0</v>
      </c>
      <c r="G16928">
        <v>0</v>
      </c>
      <c r="H16928">
        <v>158754040</v>
      </c>
      <c r="I16928">
        <v>0</v>
      </c>
      <c r="J16928">
        <v>0</v>
      </c>
    </row>
    <row r="16929" spans="1:10" x14ac:dyDescent="0.25">
      <c r="A16929" s="1">
        <v>169.269999999991</v>
      </c>
      <c r="B16929">
        <v>474714.62</v>
      </c>
      <c r="C16929">
        <v>1460</v>
      </c>
      <c r="D16929">
        <v>1460</v>
      </c>
      <c r="E16929">
        <v>0.17999999999999899</v>
      </c>
      <c r="F16929">
        <v>0</v>
      </c>
      <c r="G16929">
        <v>0</v>
      </c>
      <c r="H16929">
        <v>158767540</v>
      </c>
      <c r="I16929">
        <v>0</v>
      </c>
      <c r="J16929">
        <v>0</v>
      </c>
    </row>
    <row r="16930" spans="1:10" x14ac:dyDescent="0.25">
      <c r="A16930" s="1">
        <v>169.27999999999099</v>
      </c>
      <c r="B16930">
        <v>474733.6</v>
      </c>
      <c r="C16930">
        <v>1460</v>
      </c>
      <c r="D16930">
        <v>1460</v>
      </c>
      <c r="E16930">
        <v>0.17999999999999899</v>
      </c>
      <c r="F16930">
        <v>0</v>
      </c>
      <c r="G16930">
        <v>0</v>
      </c>
      <c r="H16930">
        <v>158779540</v>
      </c>
      <c r="I16930">
        <v>0</v>
      </c>
      <c r="J16930">
        <v>0</v>
      </c>
    </row>
    <row r="16931" spans="1:10" x14ac:dyDescent="0.25">
      <c r="A16931" s="1">
        <v>169.28999999999101</v>
      </c>
      <c r="B16931">
        <v>474751.12</v>
      </c>
      <c r="C16931">
        <v>1460</v>
      </c>
      <c r="D16931">
        <v>1460</v>
      </c>
      <c r="E16931">
        <v>0.17999999999999899</v>
      </c>
      <c r="F16931">
        <v>0</v>
      </c>
      <c r="G16931">
        <v>0</v>
      </c>
      <c r="H16931">
        <v>158790040</v>
      </c>
      <c r="I16931">
        <v>0</v>
      </c>
      <c r="J16931">
        <v>0</v>
      </c>
    </row>
    <row r="16932" spans="1:10" x14ac:dyDescent="0.25">
      <c r="A16932" s="1">
        <v>169.299999999991</v>
      </c>
      <c r="B16932">
        <v>474768.64000000001</v>
      </c>
      <c r="C16932">
        <v>1460</v>
      </c>
      <c r="D16932">
        <v>1460</v>
      </c>
      <c r="E16932">
        <v>0.19</v>
      </c>
      <c r="F16932">
        <v>0</v>
      </c>
      <c r="G16932">
        <v>0</v>
      </c>
      <c r="H16932">
        <v>158799040</v>
      </c>
      <c r="I16932">
        <v>0</v>
      </c>
      <c r="J16932">
        <v>0</v>
      </c>
    </row>
    <row r="16933" spans="1:10" x14ac:dyDescent="0.25">
      <c r="A16933" s="1">
        <v>169.30999999999</v>
      </c>
      <c r="B16933">
        <v>474783.24</v>
      </c>
      <c r="C16933">
        <v>1460</v>
      </c>
      <c r="D16933">
        <v>1460</v>
      </c>
      <c r="E16933">
        <v>0.19</v>
      </c>
      <c r="F16933">
        <v>0</v>
      </c>
      <c r="G16933">
        <v>0</v>
      </c>
      <c r="H16933">
        <v>158812540</v>
      </c>
      <c r="I16933">
        <v>0</v>
      </c>
      <c r="J16933">
        <v>0</v>
      </c>
    </row>
    <row r="16934" spans="1:10" x14ac:dyDescent="0.25">
      <c r="A16934" s="1">
        <v>169.31999999998999</v>
      </c>
      <c r="B16934">
        <v>474800.76</v>
      </c>
      <c r="C16934">
        <v>1460</v>
      </c>
      <c r="D16934">
        <v>1460</v>
      </c>
      <c r="E16934">
        <v>0.19</v>
      </c>
      <c r="F16934">
        <v>0</v>
      </c>
      <c r="G16934">
        <v>0</v>
      </c>
      <c r="H16934">
        <v>158824540</v>
      </c>
      <c r="I16934">
        <v>0</v>
      </c>
      <c r="J16934">
        <v>0</v>
      </c>
    </row>
    <row r="16935" spans="1:10" x14ac:dyDescent="0.25">
      <c r="A16935" s="1">
        <v>169.32999999999001</v>
      </c>
      <c r="B16935">
        <v>474813.89999999898</v>
      </c>
      <c r="C16935">
        <v>1460</v>
      </c>
      <c r="D16935">
        <v>1460</v>
      </c>
      <c r="E16935">
        <v>0.19</v>
      </c>
      <c r="F16935">
        <v>0</v>
      </c>
      <c r="G16935">
        <v>0</v>
      </c>
      <c r="H16935">
        <v>158835040</v>
      </c>
      <c r="I16935">
        <v>0</v>
      </c>
      <c r="J16935">
        <v>0</v>
      </c>
    </row>
    <row r="16936" spans="1:10" x14ac:dyDescent="0.25">
      <c r="A16936" s="1">
        <v>169.33999999999</v>
      </c>
      <c r="B16936">
        <v>474831.41999999899</v>
      </c>
      <c r="C16936">
        <v>1460</v>
      </c>
      <c r="D16936">
        <v>1460</v>
      </c>
      <c r="E16936">
        <v>0.19</v>
      </c>
      <c r="F16936">
        <v>0</v>
      </c>
      <c r="G16936">
        <v>0</v>
      </c>
      <c r="H16936">
        <v>158848540</v>
      </c>
      <c r="I16936">
        <v>0</v>
      </c>
      <c r="J16936">
        <v>0</v>
      </c>
    </row>
    <row r="16937" spans="1:10" x14ac:dyDescent="0.25">
      <c r="A16937" s="1">
        <v>169.34999999998999</v>
      </c>
      <c r="B16937">
        <v>474841.63999999902</v>
      </c>
      <c r="C16937">
        <v>1460</v>
      </c>
      <c r="D16937">
        <v>1460</v>
      </c>
      <c r="E16937">
        <v>0.19</v>
      </c>
      <c r="F16937">
        <v>0</v>
      </c>
      <c r="G16937">
        <v>0</v>
      </c>
      <c r="H16937">
        <v>158859040</v>
      </c>
      <c r="I16937">
        <v>0</v>
      </c>
      <c r="J16937">
        <v>0</v>
      </c>
    </row>
    <row r="16938" spans="1:10" x14ac:dyDescent="0.25">
      <c r="A16938" s="1">
        <v>169.35999999999001</v>
      </c>
      <c r="B16938">
        <v>474863.54</v>
      </c>
      <c r="C16938">
        <v>1460</v>
      </c>
      <c r="D16938">
        <v>1460</v>
      </c>
      <c r="E16938">
        <v>0.19</v>
      </c>
      <c r="F16938">
        <v>0</v>
      </c>
      <c r="G16938">
        <v>0</v>
      </c>
      <c r="H16938">
        <v>158869540</v>
      </c>
      <c r="I16938">
        <v>0</v>
      </c>
      <c r="J16938">
        <v>0</v>
      </c>
    </row>
    <row r="16939" spans="1:10" x14ac:dyDescent="0.25">
      <c r="A16939" s="1">
        <v>169.36999999999</v>
      </c>
      <c r="B16939">
        <v>474881.06</v>
      </c>
      <c r="C16939">
        <v>1460</v>
      </c>
      <c r="D16939">
        <v>1460</v>
      </c>
      <c r="E16939">
        <v>0.19</v>
      </c>
      <c r="F16939">
        <v>0</v>
      </c>
      <c r="G16939">
        <v>0</v>
      </c>
      <c r="H16939">
        <v>158880040</v>
      </c>
      <c r="I16939">
        <v>0</v>
      </c>
      <c r="J16939">
        <v>0</v>
      </c>
    </row>
    <row r="16940" spans="1:10" x14ac:dyDescent="0.25">
      <c r="A16940" s="1">
        <v>169.37999999998999</v>
      </c>
      <c r="B16940">
        <v>474894.19999999902</v>
      </c>
      <c r="C16940">
        <v>1460</v>
      </c>
      <c r="D16940">
        <v>1460</v>
      </c>
      <c r="E16940">
        <v>0.19</v>
      </c>
      <c r="F16940">
        <v>0</v>
      </c>
      <c r="G16940">
        <v>0</v>
      </c>
      <c r="H16940">
        <v>158893540</v>
      </c>
      <c r="I16940">
        <v>0</v>
      </c>
      <c r="J16940">
        <v>0</v>
      </c>
    </row>
    <row r="16941" spans="1:10" x14ac:dyDescent="0.25">
      <c r="A16941" s="1">
        <v>169.38999999999001</v>
      </c>
      <c r="B16941">
        <v>474908.799999999</v>
      </c>
      <c r="C16941">
        <v>1460</v>
      </c>
      <c r="D16941">
        <v>1460</v>
      </c>
      <c r="E16941">
        <v>0.19</v>
      </c>
      <c r="F16941">
        <v>0</v>
      </c>
      <c r="G16941">
        <v>0</v>
      </c>
      <c r="H16941">
        <v>158904040</v>
      </c>
      <c r="I16941">
        <v>0</v>
      </c>
      <c r="J16941">
        <v>0</v>
      </c>
    </row>
    <row r="16942" spans="1:10" x14ac:dyDescent="0.25">
      <c r="A16942" s="1">
        <v>169.39999999999</v>
      </c>
      <c r="B16942">
        <v>474930.7</v>
      </c>
      <c r="C16942">
        <v>1460</v>
      </c>
      <c r="D16942">
        <v>1460</v>
      </c>
      <c r="E16942">
        <v>0.19</v>
      </c>
      <c r="F16942">
        <v>0</v>
      </c>
      <c r="G16942">
        <v>0</v>
      </c>
      <c r="H16942">
        <v>158914540</v>
      </c>
      <c r="I16942">
        <v>0</v>
      </c>
      <c r="J16942">
        <v>0</v>
      </c>
    </row>
    <row r="16943" spans="1:10" x14ac:dyDescent="0.25">
      <c r="A16943" s="1">
        <v>169.40999999998999</v>
      </c>
      <c r="B16943">
        <v>474948.22</v>
      </c>
      <c r="C16943">
        <v>1460</v>
      </c>
      <c r="D16943">
        <v>1460</v>
      </c>
      <c r="E16943">
        <v>0.19</v>
      </c>
      <c r="F16943">
        <v>0</v>
      </c>
      <c r="G16943">
        <v>0</v>
      </c>
      <c r="H16943">
        <v>158925040</v>
      </c>
      <c r="I16943">
        <v>0</v>
      </c>
      <c r="J16943">
        <v>0</v>
      </c>
    </row>
    <row r="16944" spans="1:10" x14ac:dyDescent="0.25">
      <c r="A16944" s="1">
        <v>169.41999999999001</v>
      </c>
      <c r="B16944">
        <v>474962.82</v>
      </c>
      <c r="C16944">
        <v>1460</v>
      </c>
      <c r="D16944">
        <v>1460</v>
      </c>
      <c r="E16944">
        <v>0.19</v>
      </c>
      <c r="F16944">
        <v>0</v>
      </c>
      <c r="G16944">
        <v>0</v>
      </c>
      <c r="H16944">
        <v>158935540</v>
      </c>
      <c r="I16944">
        <v>0</v>
      </c>
      <c r="J16944">
        <v>0</v>
      </c>
    </row>
    <row r="16945" spans="1:10" x14ac:dyDescent="0.25">
      <c r="A16945" s="1">
        <v>169.42999999999</v>
      </c>
      <c r="B16945">
        <v>474984.71999999898</v>
      </c>
      <c r="C16945">
        <v>1460</v>
      </c>
      <c r="D16945">
        <v>1460</v>
      </c>
      <c r="E16945">
        <v>0.19</v>
      </c>
      <c r="F16945">
        <v>0</v>
      </c>
      <c r="G16945">
        <v>0</v>
      </c>
      <c r="H16945">
        <v>158946040</v>
      </c>
      <c r="I16945">
        <v>0</v>
      </c>
      <c r="J16945">
        <v>0</v>
      </c>
    </row>
    <row r="16946" spans="1:10" x14ac:dyDescent="0.25">
      <c r="A16946" s="1">
        <v>169.43999999998999</v>
      </c>
      <c r="B16946">
        <v>474997.859999999</v>
      </c>
      <c r="C16946">
        <v>1460</v>
      </c>
      <c r="D16946">
        <v>1460</v>
      </c>
      <c r="E16946">
        <v>0.19</v>
      </c>
      <c r="F16946">
        <v>0</v>
      </c>
      <c r="G16946">
        <v>0</v>
      </c>
      <c r="H16946">
        <v>158955040</v>
      </c>
      <c r="I16946">
        <v>0</v>
      </c>
      <c r="J16946">
        <v>0</v>
      </c>
    </row>
    <row r="16947" spans="1:10" x14ac:dyDescent="0.25">
      <c r="A16947" s="1">
        <v>169.44999999999001</v>
      </c>
      <c r="B16947">
        <v>475015.38</v>
      </c>
      <c r="C16947">
        <v>1460</v>
      </c>
      <c r="D16947">
        <v>1460</v>
      </c>
      <c r="E16947">
        <v>0.19</v>
      </c>
      <c r="F16947">
        <v>0</v>
      </c>
      <c r="G16947">
        <v>0</v>
      </c>
      <c r="H16947">
        <v>158965540</v>
      </c>
      <c r="I16947">
        <v>0</v>
      </c>
      <c r="J16947">
        <v>0</v>
      </c>
    </row>
    <row r="16948" spans="1:10" x14ac:dyDescent="0.25">
      <c r="A16948" s="1">
        <v>169.45999999999</v>
      </c>
      <c r="B16948">
        <v>475029.97999999899</v>
      </c>
      <c r="C16948">
        <v>1460</v>
      </c>
      <c r="D16948">
        <v>1460</v>
      </c>
      <c r="E16948">
        <v>0.19</v>
      </c>
      <c r="F16948">
        <v>0</v>
      </c>
      <c r="G16948">
        <v>0</v>
      </c>
      <c r="H16948">
        <v>158979040</v>
      </c>
      <c r="I16948">
        <v>0</v>
      </c>
      <c r="J16948">
        <v>0</v>
      </c>
    </row>
    <row r="16949" spans="1:10" x14ac:dyDescent="0.25">
      <c r="A16949" s="1">
        <v>169.46999999998999</v>
      </c>
      <c r="B16949">
        <v>475051.88</v>
      </c>
      <c r="C16949">
        <v>1460</v>
      </c>
      <c r="D16949">
        <v>1460</v>
      </c>
      <c r="E16949">
        <v>0.19</v>
      </c>
      <c r="F16949">
        <v>0</v>
      </c>
      <c r="G16949">
        <v>0</v>
      </c>
      <c r="H16949">
        <v>158989540</v>
      </c>
      <c r="I16949">
        <v>0</v>
      </c>
      <c r="J16949">
        <v>0</v>
      </c>
    </row>
    <row r="16950" spans="1:10" x14ac:dyDescent="0.25">
      <c r="A16950" s="1">
        <v>169.47999999999001</v>
      </c>
      <c r="B16950">
        <v>475065.02</v>
      </c>
      <c r="C16950">
        <v>1460</v>
      </c>
      <c r="D16950">
        <v>1460</v>
      </c>
      <c r="E16950">
        <v>0.19</v>
      </c>
      <c r="F16950">
        <v>0</v>
      </c>
      <c r="G16950">
        <v>0</v>
      </c>
      <c r="H16950">
        <v>159000040</v>
      </c>
      <c r="I16950">
        <v>0</v>
      </c>
      <c r="J16950">
        <v>0</v>
      </c>
    </row>
    <row r="16951" spans="1:10" x14ac:dyDescent="0.25">
      <c r="A16951" s="1">
        <v>169.48999999999</v>
      </c>
      <c r="B16951">
        <v>475083.99999999901</v>
      </c>
      <c r="C16951">
        <v>1460</v>
      </c>
      <c r="D16951">
        <v>1460</v>
      </c>
      <c r="E16951">
        <v>0.17999999999999899</v>
      </c>
      <c r="F16951">
        <v>0</v>
      </c>
      <c r="G16951">
        <v>0</v>
      </c>
      <c r="H16951">
        <v>159010540</v>
      </c>
      <c r="I16951">
        <v>0</v>
      </c>
      <c r="J16951">
        <v>0</v>
      </c>
    </row>
    <row r="16952" spans="1:10" x14ac:dyDescent="0.25">
      <c r="A16952" s="1">
        <v>169.49999999999</v>
      </c>
      <c r="B16952">
        <v>475097.14</v>
      </c>
      <c r="C16952">
        <v>1460</v>
      </c>
      <c r="D16952">
        <v>1460</v>
      </c>
      <c r="E16952">
        <v>0.17999999999999899</v>
      </c>
      <c r="F16952">
        <v>0</v>
      </c>
      <c r="G16952">
        <v>0</v>
      </c>
      <c r="H16952">
        <v>159024040</v>
      </c>
      <c r="I16952">
        <v>0</v>
      </c>
      <c r="J16952">
        <v>0</v>
      </c>
    </row>
    <row r="16953" spans="1:10" x14ac:dyDescent="0.25">
      <c r="A16953" s="1">
        <v>169.50999999998999</v>
      </c>
      <c r="B16953">
        <v>475114.65999999898</v>
      </c>
      <c r="C16953">
        <v>1460</v>
      </c>
      <c r="D16953">
        <v>1460</v>
      </c>
      <c r="E16953">
        <v>0.17999999999999899</v>
      </c>
      <c r="F16953">
        <v>0</v>
      </c>
      <c r="G16953">
        <v>0</v>
      </c>
      <c r="H16953">
        <v>159036040</v>
      </c>
      <c r="I16953">
        <v>0</v>
      </c>
      <c r="J16953">
        <v>0</v>
      </c>
    </row>
    <row r="16954" spans="1:10" x14ac:dyDescent="0.25">
      <c r="A16954" s="1">
        <v>169.51999999999001</v>
      </c>
      <c r="B16954">
        <v>475127.799999999</v>
      </c>
      <c r="C16954">
        <v>1460</v>
      </c>
      <c r="D16954">
        <v>1460</v>
      </c>
      <c r="E16954">
        <v>0.17999999999999899</v>
      </c>
      <c r="F16954">
        <v>0</v>
      </c>
      <c r="G16954">
        <v>0</v>
      </c>
      <c r="H16954">
        <v>159048040</v>
      </c>
      <c r="I16954">
        <v>0</v>
      </c>
      <c r="J16954">
        <v>0</v>
      </c>
    </row>
    <row r="16955" spans="1:10" x14ac:dyDescent="0.25">
      <c r="A16955" s="1">
        <v>169.52999999999</v>
      </c>
      <c r="B16955">
        <v>475140.94</v>
      </c>
      <c r="C16955">
        <v>1460</v>
      </c>
      <c r="D16955">
        <v>1460</v>
      </c>
      <c r="E16955">
        <v>0.17999999999999899</v>
      </c>
      <c r="F16955">
        <v>0</v>
      </c>
      <c r="G16955">
        <v>0</v>
      </c>
      <c r="H16955">
        <v>159058540</v>
      </c>
      <c r="I16955">
        <v>0</v>
      </c>
      <c r="J16955">
        <v>0</v>
      </c>
    </row>
    <row r="16956" spans="1:10" x14ac:dyDescent="0.25">
      <c r="A16956" s="1">
        <v>169.53999999998999</v>
      </c>
      <c r="B16956">
        <v>475159.91999999899</v>
      </c>
      <c r="C16956">
        <v>1460</v>
      </c>
      <c r="D16956">
        <v>1460</v>
      </c>
      <c r="E16956">
        <v>0.17999999999999899</v>
      </c>
      <c r="F16956">
        <v>0</v>
      </c>
      <c r="G16956">
        <v>0</v>
      </c>
      <c r="H16956">
        <v>159069040</v>
      </c>
      <c r="I16956">
        <v>0</v>
      </c>
      <c r="J16956">
        <v>0</v>
      </c>
    </row>
    <row r="16957" spans="1:10" x14ac:dyDescent="0.25">
      <c r="A16957" s="1">
        <v>169.54999999999001</v>
      </c>
      <c r="B16957">
        <v>475177.44</v>
      </c>
      <c r="C16957">
        <v>1460</v>
      </c>
      <c r="D16957">
        <v>1460</v>
      </c>
      <c r="E16957">
        <v>0.17999999999999899</v>
      </c>
      <c r="F16957">
        <v>0</v>
      </c>
      <c r="G16957">
        <v>0</v>
      </c>
      <c r="H16957">
        <v>159079540</v>
      </c>
      <c r="I16957">
        <v>0</v>
      </c>
      <c r="J16957">
        <v>0</v>
      </c>
    </row>
    <row r="16958" spans="1:10" x14ac:dyDescent="0.25">
      <c r="A16958" s="1">
        <v>169.55999999999</v>
      </c>
      <c r="B16958">
        <v>475194.96</v>
      </c>
      <c r="C16958">
        <v>1460</v>
      </c>
      <c r="D16958">
        <v>1460</v>
      </c>
      <c r="E16958">
        <v>0.17999999999999899</v>
      </c>
      <c r="F16958">
        <v>0</v>
      </c>
      <c r="G16958">
        <v>0</v>
      </c>
      <c r="H16958">
        <v>159093040</v>
      </c>
      <c r="I16958">
        <v>0</v>
      </c>
      <c r="J16958">
        <v>0</v>
      </c>
    </row>
    <row r="16959" spans="1:10" x14ac:dyDescent="0.25">
      <c r="A16959" s="1">
        <v>169.56999999998999</v>
      </c>
      <c r="B16959">
        <v>475209.56</v>
      </c>
      <c r="C16959">
        <v>1460</v>
      </c>
      <c r="D16959">
        <v>1460</v>
      </c>
      <c r="E16959">
        <v>0.17999999999999899</v>
      </c>
      <c r="F16959">
        <v>0</v>
      </c>
      <c r="G16959">
        <v>0</v>
      </c>
      <c r="H16959">
        <v>159103540</v>
      </c>
      <c r="I16959">
        <v>0</v>
      </c>
      <c r="J16959">
        <v>0</v>
      </c>
    </row>
    <row r="16960" spans="1:10" x14ac:dyDescent="0.25">
      <c r="A16960" s="1">
        <v>169.57999999999001</v>
      </c>
      <c r="B16960">
        <v>475227.07999999903</v>
      </c>
      <c r="C16960">
        <v>1460</v>
      </c>
      <c r="D16960">
        <v>1460</v>
      </c>
      <c r="E16960">
        <v>0.17999999999999899</v>
      </c>
      <c r="F16960">
        <v>0</v>
      </c>
      <c r="G16960">
        <v>0</v>
      </c>
      <c r="H16960">
        <v>159114040</v>
      </c>
      <c r="I16960">
        <v>0</v>
      </c>
      <c r="J16960">
        <v>0</v>
      </c>
    </row>
    <row r="16961" spans="1:10" x14ac:dyDescent="0.25">
      <c r="A16961" s="1">
        <v>169.58999999999</v>
      </c>
      <c r="B16961">
        <v>475244.59999999899</v>
      </c>
      <c r="C16961">
        <v>1460</v>
      </c>
      <c r="D16961">
        <v>1460</v>
      </c>
      <c r="E16961">
        <v>0.17999999999999899</v>
      </c>
      <c r="F16961">
        <v>0</v>
      </c>
      <c r="G16961">
        <v>0</v>
      </c>
      <c r="H16961">
        <v>159124540</v>
      </c>
      <c r="I16961">
        <v>0</v>
      </c>
      <c r="J16961">
        <v>0</v>
      </c>
    </row>
    <row r="16962" spans="1:10" x14ac:dyDescent="0.25">
      <c r="A16962" s="1">
        <v>169.59999999998999</v>
      </c>
      <c r="B16962">
        <v>475262.12</v>
      </c>
      <c r="C16962">
        <v>1460</v>
      </c>
      <c r="D16962">
        <v>1460</v>
      </c>
      <c r="E16962">
        <v>0.17999999999999899</v>
      </c>
      <c r="F16962">
        <v>0</v>
      </c>
      <c r="G16962">
        <v>0</v>
      </c>
      <c r="H16962">
        <v>159135040</v>
      </c>
      <c r="I16962">
        <v>0</v>
      </c>
      <c r="J16962">
        <v>0</v>
      </c>
    </row>
    <row r="16963" spans="1:10" x14ac:dyDescent="0.25">
      <c r="A16963" s="1">
        <v>169.60999999999001</v>
      </c>
      <c r="B16963">
        <v>475281.1</v>
      </c>
      <c r="C16963">
        <v>1460</v>
      </c>
      <c r="D16963">
        <v>1460</v>
      </c>
      <c r="E16963">
        <v>0.17999999999999899</v>
      </c>
      <c r="F16963">
        <v>0</v>
      </c>
      <c r="G16963">
        <v>0</v>
      </c>
      <c r="H16963">
        <v>159145540</v>
      </c>
      <c r="I16963">
        <v>0</v>
      </c>
      <c r="J16963">
        <v>0</v>
      </c>
    </row>
    <row r="16964" spans="1:10" x14ac:dyDescent="0.25">
      <c r="A16964" s="1">
        <v>169.61999999999</v>
      </c>
      <c r="B16964">
        <v>475298.62</v>
      </c>
      <c r="C16964">
        <v>1460</v>
      </c>
      <c r="D16964">
        <v>1460</v>
      </c>
      <c r="E16964">
        <v>0.17999999999999899</v>
      </c>
      <c r="F16964">
        <v>0</v>
      </c>
      <c r="G16964">
        <v>0</v>
      </c>
      <c r="H16964">
        <v>159156040</v>
      </c>
      <c r="I16964">
        <v>0</v>
      </c>
      <c r="J16964">
        <v>0</v>
      </c>
    </row>
    <row r="16965" spans="1:10" x14ac:dyDescent="0.25">
      <c r="A16965" s="1">
        <v>169.62999999998999</v>
      </c>
      <c r="B16965">
        <v>475311.75999999902</v>
      </c>
      <c r="C16965">
        <v>1460</v>
      </c>
      <c r="D16965">
        <v>1460</v>
      </c>
      <c r="E16965">
        <v>0.17999999999999899</v>
      </c>
      <c r="F16965">
        <v>0</v>
      </c>
      <c r="G16965">
        <v>0</v>
      </c>
      <c r="H16965">
        <v>159165040</v>
      </c>
      <c r="I16965">
        <v>0</v>
      </c>
      <c r="J16965">
        <v>0</v>
      </c>
    </row>
    <row r="16966" spans="1:10" x14ac:dyDescent="0.25">
      <c r="A16966" s="1">
        <v>169.63999999999001</v>
      </c>
      <c r="B16966">
        <v>475329.27999999898</v>
      </c>
      <c r="C16966">
        <v>1460</v>
      </c>
      <c r="D16966">
        <v>1460</v>
      </c>
      <c r="E16966">
        <v>0.17999999999999899</v>
      </c>
      <c r="F16966">
        <v>0</v>
      </c>
      <c r="G16966">
        <v>0</v>
      </c>
      <c r="H16966">
        <v>159178540</v>
      </c>
      <c r="I16966">
        <v>0</v>
      </c>
      <c r="J16966">
        <v>0</v>
      </c>
    </row>
    <row r="16967" spans="1:10" x14ac:dyDescent="0.25">
      <c r="A16967" s="1">
        <v>169.64999999999</v>
      </c>
      <c r="B16967">
        <v>475348.26</v>
      </c>
      <c r="C16967">
        <v>1460</v>
      </c>
      <c r="D16967">
        <v>1460</v>
      </c>
      <c r="E16967">
        <v>0.17999999999999899</v>
      </c>
      <c r="F16967">
        <v>0</v>
      </c>
      <c r="G16967">
        <v>0</v>
      </c>
      <c r="H16967">
        <v>159189040</v>
      </c>
      <c r="I16967">
        <v>0</v>
      </c>
      <c r="J16967">
        <v>0</v>
      </c>
    </row>
    <row r="16968" spans="1:10" x14ac:dyDescent="0.25">
      <c r="A16968" s="1">
        <v>169.65999999998999</v>
      </c>
      <c r="B16968">
        <v>475365.78</v>
      </c>
      <c r="C16968">
        <v>1460</v>
      </c>
      <c r="D16968">
        <v>1460</v>
      </c>
      <c r="E16968">
        <v>0.17999999999999899</v>
      </c>
      <c r="F16968">
        <v>0</v>
      </c>
      <c r="G16968">
        <v>0</v>
      </c>
      <c r="H16968">
        <v>159199540</v>
      </c>
      <c r="I16968">
        <v>0</v>
      </c>
      <c r="J16968">
        <v>0</v>
      </c>
    </row>
    <row r="16969" spans="1:10" x14ac:dyDescent="0.25">
      <c r="A16969" s="1">
        <v>169.66999999999001</v>
      </c>
      <c r="B16969">
        <v>475378.91999999899</v>
      </c>
      <c r="C16969">
        <v>1460</v>
      </c>
      <c r="D16969">
        <v>1460</v>
      </c>
      <c r="E16969">
        <v>0.17999999999999899</v>
      </c>
      <c r="F16969">
        <v>0</v>
      </c>
      <c r="G16969">
        <v>0</v>
      </c>
      <c r="H16969">
        <v>159208540</v>
      </c>
      <c r="I16969">
        <v>0</v>
      </c>
      <c r="J16969">
        <v>0</v>
      </c>
    </row>
    <row r="16970" spans="1:10" x14ac:dyDescent="0.25">
      <c r="A16970" s="1">
        <v>169.67999999999</v>
      </c>
      <c r="B16970">
        <v>475397.9</v>
      </c>
      <c r="C16970">
        <v>1460</v>
      </c>
      <c r="D16970">
        <v>1460</v>
      </c>
      <c r="E16970">
        <v>0.17999999999999899</v>
      </c>
      <c r="F16970">
        <v>0</v>
      </c>
      <c r="G16970">
        <v>0</v>
      </c>
      <c r="H16970">
        <v>159222040</v>
      </c>
      <c r="I16970">
        <v>0</v>
      </c>
      <c r="J16970">
        <v>0</v>
      </c>
    </row>
    <row r="16971" spans="1:10" x14ac:dyDescent="0.25">
      <c r="A16971" s="1">
        <v>169.68999999998999</v>
      </c>
      <c r="B16971">
        <v>475411.04</v>
      </c>
      <c r="C16971">
        <v>1460</v>
      </c>
      <c r="D16971">
        <v>1460</v>
      </c>
      <c r="E16971">
        <v>0.17999999999999899</v>
      </c>
      <c r="F16971">
        <v>0</v>
      </c>
      <c r="G16971">
        <v>0</v>
      </c>
      <c r="H16971">
        <v>159234040</v>
      </c>
      <c r="I16971">
        <v>0</v>
      </c>
      <c r="J16971">
        <v>0</v>
      </c>
    </row>
    <row r="16972" spans="1:10" x14ac:dyDescent="0.25">
      <c r="A16972" s="1">
        <v>169.69999999999001</v>
      </c>
      <c r="B16972">
        <v>475428.56</v>
      </c>
      <c r="C16972">
        <v>1460</v>
      </c>
      <c r="D16972">
        <v>1460</v>
      </c>
      <c r="E16972">
        <v>0.17999999999999899</v>
      </c>
      <c r="F16972">
        <v>0</v>
      </c>
      <c r="G16972">
        <v>0</v>
      </c>
      <c r="H16972">
        <v>159246040</v>
      </c>
      <c r="I16972">
        <v>0</v>
      </c>
      <c r="J16972">
        <v>0</v>
      </c>
    </row>
    <row r="16973" spans="1:10" x14ac:dyDescent="0.25">
      <c r="A16973" s="1">
        <v>169.70999999999</v>
      </c>
      <c r="B16973">
        <v>475441.69999999902</v>
      </c>
      <c r="C16973">
        <v>1460</v>
      </c>
      <c r="D16973">
        <v>1460</v>
      </c>
      <c r="E16973">
        <v>0.17999999999999899</v>
      </c>
      <c r="F16973">
        <v>0</v>
      </c>
      <c r="G16973">
        <v>0</v>
      </c>
      <c r="H16973">
        <v>159258040</v>
      </c>
      <c r="I16973">
        <v>0</v>
      </c>
      <c r="J16973">
        <v>0</v>
      </c>
    </row>
    <row r="16974" spans="1:10" x14ac:dyDescent="0.25">
      <c r="A16974" s="1">
        <v>169.71999999998999</v>
      </c>
      <c r="B16974">
        <v>475454.83999999898</v>
      </c>
      <c r="C16974">
        <v>1460</v>
      </c>
      <c r="D16974">
        <v>1460</v>
      </c>
      <c r="E16974">
        <v>0.17999999999999899</v>
      </c>
      <c r="F16974">
        <v>0</v>
      </c>
      <c r="G16974">
        <v>0</v>
      </c>
      <c r="H16974">
        <v>159270040</v>
      </c>
      <c r="I16974">
        <v>0</v>
      </c>
      <c r="J16974">
        <v>0</v>
      </c>
    </row>
    <row r="16975" spans="1:10" x14ac:dyDescent="0.25">
      <c r="A16975" s="1">
        <v>169.72999999999001</v>
      </c>
      <c r="B16975">
        <v>475478.2</v>
      </c>
      <c r="C16975">
        <v>1460</v>
      </c>
      <c r="D16975">
        <v>1460</v>
      </c>
      <c r="E16975">
        <v>0.17999999999999899</v>
      </c>
      <c r="F16975">
        <v>0</v>
      </c>
      <c r="G16975">
        <v>0</v>
      </c>
      <c r="H16975">
        <v>159279040</v>
      </c>
      <c r="I16975">
        <v>0</v>
      </c>
      <c r="J16975">
        <v>0</v>
      </c>
    </row>
    <row r="16976" spans="1:10" x14ac:dyDescent="0.25">
      <c r="A16976" s="1">
        <v>169.73999999999</v>
      </c>
      <c r="B16976">
        <v>475491.33999999898</v>
      </c>
      <c r="C16976">
        <v>1460</v>
      </c>
      <c r="D16976">
        <v>1460</v>
      </c>
      <c r="E16976">
        <v>0.17999999999999899</v>
      </c>
      <c r="F16976">
        <v>0</v>
      </c>
      <c r="G16976">
        <v>0</v>
      </c>
      <c r="H16976">
        <v>159291040</v>
      </c>
      <c r="I16976">
        <v>0</v>
      </c>
      <c r="J16976">
        <v>0</v>
      </c>
    </row>
    <row r="16977" spans="1:10" x14ac:dyDescent="0.25">
      <c r="A16977" s="1">
        <v>169.74999999999</v>
      </c>
      <c r="B16977">
        <v>475508.859999999</v>
      </c>
      <c r="C16977">
        <v>1460</v>
      </c>
      <c r="D16977">
        <v>1460</v>
      </c>
      <c r="E16977">
        <v>0.17999999999999899</v>
      </c>
      <c r="F16977">
        <v>0</v>
      </c>
      <c r="G16977">
        <v>0</v>
      </c>
      <c r="H16977">
        <v>159303040</v>
      </c>
      <c r="I16977">
        <v>0</v>
      </c>
      <c r="J16977">
        <v>0</v>
      </c>
    </row>
    <row r="16978" spans="1:10" x14ac:dyDescent="0.25">
      <c r="A16978" s="1">
        <v>169.75999999998999</v>
      </c>
      <c r="B16978">
        <v>475523.46</v>
      </c>
      <c r="C16978">
        <v>1460</v>
      </c>
      <c r="D16978">
        <v>1460</v>
      </c>
      <c r="E16978">
        <v>0.17999999999999899</v>
      </c>
      <c r="F16978">
        <v>0</v>
      </c>
      <c r="G16978">
        <v>0</v>
      </c>
      <c r="H16978">
        <v>159315040</v>
      </c>
      <c r="I16978">
        <v>0</v>
      </c>
      <c r="J16978">
        <v>0</v>
      </c>
    </row>
    <row r="16979" spans="1:10" x14ac:dyDescent="0.25">
      <c r="A16979" s="1">
        <v>169.76999999999001</v>
      </c>
      <c r="B16979">
        <v>475540.98</v>
      </c>
      <c r="C16979">
        <v>1460</v>
      </c>
      <c r="D16979">
        <v>1460</v>
      </c>
      <c r="E16979">
        <v>0.17999999999999899</v>
      </c>
      <c r="F16979">
        <v>0</v>
      </c>
      <c r="G16979">
        <v>0</v>
      </c>
      <c r="H16979">
        <v>159324040</v>
      </c>
      <c r="I16979">
        <v>0</v>
      </c>
      <c r="J16979">
        <v>0</v>
      </c>
    </row>
    <row r="16980" spans="1:10" x14ac:dyDescent="0.25">
      <c r="A16980" s="1">
        <v>169.77999999999</v>
      </c>
      <c r="B16980">
        <v>475558.5</v>
      </c>
      <c r="C16980">
        <v>1460</v>
      </c>
      <c r="D16980">
        <v>1460</v>
      </c>
      <c r="E16980">
        <v>0.17999999999999899</v>
      </c>
      <c r="F16980">
        <v>0</v>
      </c>
      <c r="G16980">
        <v>0</v>
      </c>
      <c r="H16980">
        <v>159333040</v>
      </c>
      <c r="I16980">
        <v>0</v>
      </c>
      <c r="J16980">
        <v>0</v>
      </c>
    </row>
    <row r="16981" spans="1:10" x14ac:dyDescent="0.25">
      <c r="A16981" s="1">
        <v>169.78999999998999</v>
      </c>
      <c r="B16981">
        <v>475576.02</v>
      </c>
      <c r="C16981">
        <v>1460</v>
      </c>
      <c r="D16981">
        <v>1460</v>
      </c>
      <c r="E16981">
        <v>0.17999999999999899</v>
      </c>
      <c r="F16981">
        <v>0</v>
      </c>
      <c r="G16981">
        <v>0</v>
      </c>
      <c r="H16981">
        <v>159345040</v>
      </c>
      <c r="I16981">
        <v>0</v>
      </c>
      <c r="J16981">
        <v>0</v>
      </c>
    </row>
    <row r="16982" spans="1:10" x14ac:dyDescent="0.25">
      <c r="A16982" s="1">
        <v>169.79999999999001</v>
      </c>
      <c r="B16982">
        <v>475595</v>
      </c>
      <c r="C16982">
        <v>1460</v>
      </c>
      <c r="D16982">
        <v>1460</v>
      </c>
      <c r="E16982">
        <v>0.17999999999999899</v>
      </c>
      <c r="F16982">
        <v>0</v>
      </c>
      <c r="G16982">
        <v>0</v>
      </c>
      <c r="H16982">
        <v>159354040</v>
      </c>
      <c r="I16982">
        <v>0</v>
      </c>
      <c r="J16982">
        <v>0</v>
      </c>
    </row>
    <row r="16983" spans="1:10" x14ac:dyDescent="0.25">
      <c r="A16983" s="1">
        <v>169.80999999999</v>
      </c>
      <c r="B16983">
        <v>475612.52</v>
      </c>
      <c r="C16983">
        <v>1460</v>
      </c>
      <c r="D16983">
        <v>1460</v>
      </c>
      <c r="E16983">
        <v>0.17999999999999899</v>
      </c>
      <c r="F16983">
        <v>0</v>
      </c>
      <c r="G16983">
        <v>0</v>
      </c>
      <c r="H16983">
        <v>159364540</v>
      </c>
      <c r="I16983">
        <v>0</v>
      </c>
      <c r="J16983">
        <v>0</v>
      </c>
    </row>
    <row r="16984" spans="1:10" x14ac:dyDescent="0.25">
      <c r="A16984" s="1">
        <v>169.81999999998999</v>
      </c>
      <c r="B16984">
        <v>475625.66</v>
      </c>
      <c r="C16984">
        <v>1460</v>
      </c>
      <c r="D16984">
        <v>1460</v>
      </c>
      <c r="E16984">
        <v>0.17999999999999899</v>
      </c>
      <c r="F16984">
        <v>0</v>
      </c>
      <c r="G16984">
        <v>0</v>
      </c>
      <c r="H16984">
        <v>159376540</v>
      </c>
      <c r="I16984">
        <v>0</v>
      </c>
      <c r="J16984">
        <v>0</v>
      </c>
    </row>
    <row r="16985" spans="1:10" x14ac:dyDescent="0.25">
      <c r="A16985" s="1">
        <v>169.82999999999001</v>
      </c>
      <c r="B16985">
        <v>475643.18</v>
      </c>
      <c r="C16985">
        <v>1460</v>
      </c>
      <c r="D16985">
        <v>1460</v>
      </c>
      <c r="E16985">
        <v>0.17999999999999899</v>
      </c>
      <c r="F16985">
        <v>0</v>
      </c>
      <c r="G16985">
        <v>0</v>
      </c>
      <c r="H16985">
        <v>159387040</v>
      </c>
      <c r="I16985">
        <v>0</v>
      </c>
      <c r="J16985">
        <v>0</v>
      </c>
    </row>
    <row r="16986" spans="1:10" x14ac:dyDescent="0.25">
      <c r="A16986" s="1">
        <v>169.83999999999</v>
      </c>
      <c r="B16986">
        <v>475662.15999999898</v>
      </c>
      <c r="C16986">
        <v>1460</v>
      </c>
      <c r="D16986">
        <v>1460</v>
      </c>
      <c r="E16986">
        <v>0.17999999999999899</v>
      </c>
      <c r="F16986">
        <v>0</v>
      </c>
      <c r="G16986">
        <v>0</v>
      </c>
      <c r="H16986">
        <v>159399040</v>
      </c>
      <c r="I16986">
        <v>0</v>
      </c>
      <c r="J16986">
        <v>0</v>
      </c>
    </row>
    <row r="16987" spans="1:10" x14ac:dyDescent="0.25">
      <c r="A16987" s="1">
        <v>169.84999999998999</v>
      </c>
      <c r="B16987">
        <v>475679.679999999</v>
      </c>
      <c r="C16987">
        <v>1460</v>
      </c>
      <c r="D16987">
        <v>1460</v>
      </c>
      <c r="E16987">
        <v>0.17999999999999899</v>
      </c>
      <c r="F16987">
        <v>0</v>
      </c>
      <c r="G16987">
        <v>0</v>
      </c>
      <c r="H16987">
        <v>159408040</v>
      </c>
      <c r="I16987">
        <v>0</v>
      </c>
      <c r="J16987">
        <v>0</v>
      </c>
    </row>
    <row r="16988" spans="1:10" x14ac:dyDescent="0.25">
      <c r="A16988" s="1">
        <v>169.85999999999001</v>
      </c>
      <c r="B16988">
        <v>475692.82</v>
      </c>
      <c r="C16988">
        <v>1460</v>
      </c>
      <c r="D16988">
        <v>1460</v>
      </c>
      <c r="E16988">
        <v>0.17999999999999899</v>
      </c>
      <c r="F16988">
        <v>0</v>
      </c>
      <c r="G16988">
        <v>0</v>
      </c>
      <c r="H16988">
        <v>159420040</v>
      </c>
      <c r="I16988">
        <v>0</v>
      </c>
      <c r="J16988">
        <v>0</v>
      </c>
    </row>
    <row r="16989" spans="1:10" x14ac:dyDescent="0.25">
      <c r="A16989" s="1">
        <v>169.86999999999</v>
      </c>
      <c r="B16989">
        <v>475705.96</v>
      </c>
      <c r="C16989">
        <v>1460</v>
      </c>
      <c r="D16989">
        <v>1460</v>
      </c>
      <c r="E16989">
        <v>0.17999999999999899</v>
      </c>
      <c r="F16989">
        <v>0</v>
      </c>
      <c r="G16989">
        <v>0</v>
      </c>
      <c r="H16989">
        <v>159432040</v>
      </c>
      <c r="I16989">
        <v>0</v>
      </c>
      <c r="J16989">
        <v>0</v>
      </c>
    </row>
    <row r="16990" spans="1:10" x14ac:dyDescent="0.25">
      <c r="A16990" s="1">
        <v>169.87999999998999</v>
      </c>
      <c r="B16990">
        <v>475724.94</v>
      </c>
      <c r="C16990">
        <v>1460</v>
      </c>
      <c r="D16990">
        <v>1460</v>
      </c>
      <c r="E16990">
        <v>0.17999999999999899</v>
      </c>
      <c r="F16990">
        <v>0</v>
      </c>
      <c r="G16990">
        <v>0</v>
      </c>
      <c r="H16990">
        <v>159444040</v>
      </c>
      <c r="I16990">
        <v>0</v>
      </c>
      <c r="J16990">
        <v>0</v>
      </c>
    </row>
    <row r="16991" spans="1:10" x14ac:dyDescent="0.25">
      <c r="A16991" s="1">
        <v>169.88999999999001</v>
      </c>
      <c r="B16991">
        <v>475738.08</v>
      </c>
      <c r="C16991">
        <v>1460</v>
      </c>
      <c r="D16991">
        <v>1460</v>
      </c>
      <c r="E16991">
        <v>0.17999999999999899</v>
      </c>
      <c r="F16991">
        <v>0</v>
      </c>
      <c r="G16991">
        <v>0</v>
      </c>
      <c r="H16991">
        <v>159456040</v>
      </c>
      <c r="I16991">
        <v>0</v>
      </c>
      <c r="J16991">
        <v>0</v>
      </c>
    </row>
    <row r="16992" spans="1:10" x14ac:dyDescent="0.25">
      <c r="A16992" s="1">
        <v>169.89999999999</v>
      </c>
      <c r="B16992">
        <v>475755.6</v>
      </c>
      <c r="C16992">
        <v>1460</v>
      </c>
      <c r="D16992">
        <v>1460</v>
      </c>
      <c r="E16992">
        <v>0.17999999999999899</v>
      </c>
      <c r="F16992">
        <v>0</v>
      </c>
      <c r="G16992">
        <v>0</v>
      </c>
      <c r="H16992">
        <v>159468040</v>
      </c>
      <c r="I16992">
        <v>0</v>
      </c>
      <c r="J16992">
        <v>0</v>
      </c>
    </row>
    <row r="16993" spans="1:10" x14ac:dyDescent="0.25">
      <c r="A16993" s="1">
        <v>169.90999999998999</v>
      </c>
      <c r="B16993">
        <v>475773.12</v>
      </c>
      <c r="C16993">
        <v>1460</v>
      </c>
      <c r="D16993">
        <v>1460</v>
      </c>
      <c r="E16993">
        <v>0.17999999999999899</v>
      </c>
      <c r="F16993">
        <v>0</v>
      </c>
      <c r="G16993">
        <v>0</v>
      </c>
      <c r="H16993">
        <v>159478540</v>
      </c>
      <c r="I16993">
        <v>0</v>
      </c>
      <c r="J16993">
        <v>0</v>
      </c>
    </row>
    <row r="16994" spans="1:10" x14ac:dyDescent="0.25">
      <c r="A16994" s="1">
        <v>169.91999999999001</v>
      </c>
      <c r="B16994">
        <v>475787.72</v>
      </c>
      <c r="C16994">
        <v>1460</v>
      </c>
      <c r="D16994">
        <v>1460</v>
      </c>
      <c r="E16994">
        <v>0.17999999999999899</v>
      </c>
      <c r="F16994">
        <v>0</v>
      </c>
      <c r="G16994">
        <v>0</v>
      </c>
      <c r="H16994">
        <v>159490540</v>
      </c>
      <c r="I16994">
        <v>0</v>
      </c>
      <c r="J16994">
        <v>0</v>
      </c>
    </row>
    <row r="16995" spans="1:10" x14ac:dyDescent="0.25">
      <c r="A16995" s="1">
        <v>169.92999999999</v>
      </c>
      <c r="B16995">
        <v>475805.239999999</v>
      </c>
      <c r="C16995">
        <v>1460</v>
      </c>
      <c r="D16995">
        <v>1460</v>
      </c>
      <c r="E16995">
        <v>0.17999999999999899</v>
      </c>
      <c r="F16995">
        <v>0</v>
      </c>
      <c r="G16995">
        <v>0</v>
      </c>
      <c r="H16995">
        <v>159501040</v>
      </c>
      <c r="I16995">
        <v>0</v>
      </c>
      <c r="J16995">
        <v>0</v>
      </c>
    </row>
    <row r="16996" spans="1:10" x14ac:dyDescent="0.25">
      <c r="A16996" s="1">
        <v>169.93999999998999</v>
      </c>
      <c r="B16996">
        <v>475818.38</v>
      </c>
      <c r="C16996">
        <v>1460</v>
      </c>
      <c r="D16996">
        <v>1460</v>
      </c>
      <c r="E16996">
        <v>0.17999999999999899</v>
      </c>
      <c r="F16996">
        <v>0</v>
      </c>
      <c r="G16996">
        <v>0</v>
      </c>
      <c r="H16996">
        <v>159514540</v>
      </c>
      <c r="I16996">
        <v>0</v>
      </c>
      <c r="J16996">
        <v>0</v>
      </c>
    </row>
    <row r="16997" spans="1:10" x14ac:dyDescent="0.25">
      <c r="A16997" s="1">
        <v>169.94999999999001</v>
      </c>
      <c r="B16997">
        <v>475835.9</v>
      </c>
      <c r="C16997">
        <v>1460</v>
      </c>
      <c r="D16997">
        <v>1460</v>
      </c>
      <c r="E16997">
        <v>0.17999999999999899</v>
      </c>
      <c r="F16997">
        <v>0</v>
      </c>
      <c r="G16997">
        <v>0</v>
      </c>
      <c r="H16997">
        <v>159523540</v>
      </c>
      <c r="I16997">
        <v>0</v>
      </c>
      <c r="J16997">
        <v>0</v>
      </c>
    </row>
    <row r="16998" spans="1:10" x14ac:dyDescent="0.25">
      <c r="A16998" s="1">
        <v>169.95999999999</v>
      </c>
      <c r="B16998">
        <v>475854.88</v>
      </c>
      <c r="C16998">
        <v>1460</v>
      </c>
      <c r="D16998">
        <v>1460</v>
      </c>
      <c r="E16998">
        <v>0.17999999999999899</v>
      </c>
      <c r="F16998">
        <v>0</v>
      </c>
      <c r="G16998">
        <v>0</v>
      </c>
      <c r="H16998">
        <v>159534040</v>
      </c>
      <c r="I16998">
        <v>0</v>
      </c>
      <c r="J16998">
        <v>0</v>
      </c>
    </row>
    <row r="16999" spans="1:10" x14ac:dyDescent="0.25">
      <c r="A16999" s="1">
        <v>169.96999999998999</v>
      </c>
      <c r="B16999">
        <v>475872.4</v>
      </c>
      <c r="C16999">
        <v>1460</v>
      </c>
      <c r="D16999">
        <v>1460</v>
      </c>
      <c r="E16999">
        <v>0.17999999999999899</v>
      </c>
      <c r="F16999">
        <v>0</v>
      </c>
      <c r="G16999">
        <v>0</v>
      </c>
      <c r="H16999">
        <v>159544540</v>
      </c>
      <c r="I16999">
        <v>0</v>
      </c>
      <c r="J16999">
        <v>0</v>
      </c>
    </row>
    <row r="17000" spans="1:10" x14ac:dyDescent="0.25">
      <c r="A17000" s="1">
        <v>169.97999999999001</v>
      </c>
      <c r="B17000">
        <v>475889.91999999899</v>
      </c>
      <c r="C17000">
        <v>1460</v>
      </c>
      <c r="D17000">
        <v>1460</v>
      </c>
      <c r="E17000">
        <v>0.17999999999999899</v>
      </c>
      <c r="F17000">
        <v>0</v>
      </c>
      <c r="G17000">
        <v>0</v>
      </c>
      <c r="H17000">
        <v>159555040</v>
      </c>
      <c r="I17000">
        <v>0</v>
      </c>
      <c r="J17000">
        <v>0</v>
      </c>
    </row>
    <row r="17001" spans="1:10" x14ac:dyDescent="0.25">
      <c r="A17001" s="1">
        <v>169.98999999999</v>
      </c>
      <c r="B17001">
        <v>475907.44</v>
      </c>
      <c r="C17001">
        <v>1460</v>
      </c>
      <c r="D17001">
        <v>1460</v>
      </c>
      <c r="E17001">
        <v>0.17999999999999899</v>
      </c>
      <c r="F17001">
        <v>0</v>
      </c>
      <c r="G17001">
        <v>0</v>
      </c>
      <c r="H17001">
        <v>159564040</v>
      </c>
      <c r="I17001">
        <v>0</v>
      </c>
      <c r="J17001">
        <v>0</v>
      </c>
    </row>
    <row r="17002" spans="1:10" x14ac:dyDescent="0.25">
      <c r="A17002" s="1">
        <v>169.99999999999</v>
      </c>
      <c r="B17002">
        <v>475926.41999999899</v>
      </c>
      <c r="C17002">
        <v>1460</v>
      </c>
      <c r="D17002">
        <v>1460</v>
      </c>
      <c r="E17002">
        <v>0.17999999999999899</v>
      </c>
      <c r="F17002">
        <v>0</v>
      </c>
      <c r="G17002">
        <v>0</v>
      </c>
      <c r="H17002">
        <v>159576040</v>
      </c>
      <c r="I17002">
        <v>0</v>
      </c>
      <c r="J17002">
        <v>0</v>
      </c>
    </row>
    <row r="17003" spans="1:10" x14ac:dyDescent="0.25">
      <c r="A17003" s="1">
        <v>170.00999999998999</v>
      </c>
      <c r="B17003">
        <v>475943.93999999901</v>
      </c>
      <c r="C17003">
        <v>1460</v>
      </c>
      <c r="D17003">
        <v>1460</v>
      </c>
      <c r="E17003">
        <v>0.17999999999999899</v>
      </c>
      <c r="F17003">
        <v>0</v>
      </c>
      <c r="G17003">
        <v>0</v>
      </c>
      <c r="H17003">
        <v>159588040</v>
      </c>
      <c r="I17003">
        <v>0</v>
      </c>
      <c r="J17003">
        <v>0</v>
      </c>
    </row>
    <row r="17004" spans="1:10" x14ac:dyDescent="0.25">
      <c r="A17004" s="1">
        <v>170.01999999999001</v>
      </c>
      <c r="B17004">
        <v>475957.07999999903</v>
      </c>
      <c r="C17004">
        <v>1460</v>
      </c>
      <c r="D17004">
        <v>1460</v>
      </c>
      <c r="E17004">
        <v>0.17999999999999899</v>
      </c>
      <c r="F17004">
        <v>0</v>
      </c>
      <c r="G17004">
        <v>0</v>
      </c>
      <c r="H17004">
        <v>159597040</v>
      </c>
      <c r="I17004">
        <v>0</v>
      </c>
      <c r="J17004">
        <v>0</v>
      </c>
    </row>
    <row r="17005" spans="1:10" x14ac:dyDescent="0.25">
      <c r="A17005" s="1">
        <v>170.02999999999</v>
      </c>
      <c r="B17005">
        <v>475980.44</v>
      </c>
      <c r="C17005">
        <v>1460</v>
      </c>
      <c r="D17005">
        <v>1460</v>
      </c>
      <c r="E17005">
        <v>0.17999999999999899</v>
      </c>
      <c r="F17005">
        <v>0</v>
      </c>
      <c r="G17005">
        <v>0</v>
      </c>
      <c r="H17005">
        <v>159609040</v>
      </c>
      <c r="I17005">
        <v>0</v>
      </c>
      <c r="J17005">
        <v>0</v>
      </c>
    </row>
    <row r="17006" spans="1:10" x14ac:dyDescent="0.25">
      <c r="A17006" s="1">
        <v>170.03999999998999</v>
      </c>
      <c r="B17006">
        <v>475993.58</v>
      </c>
      <c r="C17006">
        <v>1460</v>
      </c>
      <c r="D17006">
        <v>1460</v>
      </c>
      <c r="E17006">
        <v>0.17999999999999899</v>
      </c>
      <c r="F17006">
        <v>0</v>
      </c>
      <c r="G17006">
        <v>0</v>
      </c>
      <c r="H17006">
        <v>159619540</v>
      </c>
      <c r="I17006">
        <v>0</v>
      </c>
      <c r="J17006">
        <v>0</v>
      </c>
    </row>
    <row r="17007" spans="1:10" x14ac:dyDescent="0.25">
      <c r="A17007" s="1">
        <v>170.04999999999001</v>
      </c>
      <c r="B17007">
        <v>476006.71999999898</v>
      </c>
      <c r="C17007">
        <v>1460</v>
      </c>
      <c r="D17007">
        <v>1460</v>
      </c>
      <c r="E17007">
        <v>0.17999999999999899</v>
      </c>
      <c r="F17007">
        <v>0</v>
      </c>
      <c r="G17007">
        <v>0</v>
      </c>
      <c r="H17007">
        <v>159631540</v>
      </c>
      <c r="I17007">
        <v>0</v>
      </c>
      <c r="J17007">
        <v>0</v>
      </c>
    </row>
    <row r="17008" spans="1:10" x14ac:dyDescent="0.25">
      <c r="A17008" s="1">
        <v>170.05999999999</v>
      </c>
      <c r="B17008">
        <v>476024.239999999</v>
      </c>
      <c r="C17008">
        <v>1460</v>
      </c>
      <c r="D17008">
        <v>1460</v>
      </c>
      <c r="E17008">
        <v>0.17999999999999899</v>
      </c>
      <c r="F17008">
        <v>0</v>
      </c>
      <c r="G17008">
        <v>0</v>
      </c>
      <c r="H17008">
        <v>159643540</v>
      </c>
      <c r="I17008">
        <v>0</v>
      </c>
      <c r="J17008">
        <v>0</v>
      </c>
    </row>
    <row r="17009" spans="1:10" x14ac:dyDescent="0.25">
      <c r="A17009" s="1">
        <v>170.06999999998999</v>
      </c>
      <c r="B17009">
        <v>476037.38</v>
      </c>
      <c r="C17009">
        <v>1460</v>
      </c>
      <c r="D17009">
        <v>1460</v>
      </c>
      <c r="E17009">
        <v>0.17999999999999899</v>
      </c>
      <c r="F17009">
        <v>0</v>
      </c>
      <c r="G17009">
        <v>0</v>
      </c>
      <c r="H17009">
        <v>159655540</v>
      </c>
      <c r="I17009">
        <v>0</v>
      </c>
      <c r="J17009">
        <v>0</v>
      </c>
    </row>
    <row r="17010" spans="1:10" x14ac:dyDescent="0.25">
      <c r="A17010" s="1">
        <v>170.07999999999001</v>
      </c>
      <c r="B17010">
        <v>476051.97999999899</v>
      </c>
      <c r="C17010">
        <v>1460</v>
      </c>
      <c r="D17010">
        <v>1460</v>
      </c>
      <c r="E17010">
        <v>0.17999999999999899</v>
      </c>
      <c r="F17010">
        <v>0</v>
      </c>
      <c r="G17010">
        <v>0</v>
      </c>
      <c r="H17010">
        <v>159667540</v>
      </c>
      <c r="I17010">
        <v>0</v>
      </c>
      <c r="J17010">
        <v>0</v>
      </c>
    </row>
    <row r="17011" spans="1:10" x14ac:dyDescent="0.25">
      <c r="A17011" s="1">
        <v>170.08999999999</v>
      </c>
      <c r="B17011">
        <v>476069.5</v>
      </c>
      <c r="C17011">
        <v>1460</v>
      </c>
      <c r="D17011">
        <v>1460</v>
      </c>
      <c r="E17011">
        <v>0.17999999999999899</v>
      </c>
      <c r="F17011">
        <v>0</v>
      </c>
      <c r="G17011">
        <v>0</v>
      </c>
      <c r="H17011">
        <v>159678040</v>
      </c>
      <c r="I17011">
        <v>0</v>
      </c>
      <c r="J17011">
        <v>0</v>
      </c>
    </row>
    <row r="17012" spans="1:10" x14ac:dyDescent="0.25">
      <c r="A17012" s="1">
        <v>170.09999999998999</v>
      </c>
      <c r="B17012">
        <v>476087.01999999897</v>
      </c>
      <c r="C17012">
        <v>1460</v>
      </c>
      <c r="D17012">
        <v>1460</v>
      </c>
      <c r="E17012">
        <v>0.17999999999999899</v>
      </c>
      <c r="F17012">
        <v>0</v>
      </c>
      <c r="G17012">
        <v>0</v>
      </c>
      <c r="H17012">
        <v>159690040</v>
      </c>
      <c r="I17012">
        <v>0</v>
      </c>
      <c r="J17012">
        <v>0</v>
      </c>
    </row>
    <row r="17013" spans="1:10" x14ac:dyDescent="0.25">
      <c r="A17013" s="1">
        <v>170.10999999999001</v>
      </c>
      <c r="B17013">
        <v>476100.16</v>
      </c>
      <c r="C17013">
        <v>1460</v>
      </c>
      <c r="D17013">
        <v>1460</v>
      </c>
      <c r="E17013">
        <v>0.17999999999999899</v>
      </c>
      <c r="F17013">
        <v>0</v>
      </c>
      <c r="G17013">
        <v>0</v>
      </c>
      <c r="H17013">
        <v>159700540</v>
      </c>
      <c r="I17013">
        <v>0</v>
      </c>
      <c r="J17013">
        <v>0</v>
      </c>
    </row>
    <row r="17014" spans="1:10" x14ac:dyDescent="0.25">
      <c r="A17014" s="1">
        <v>170.11999999999</v>
      </c>
      <c r="B17014">
        <v>476119.13999999902</v>
      </c>
      <c r="C17014">
        <v>1460</v>
      </c>
      <c r="D17014">
        <v>1460</v>
      </c>
      <c r="E17014">
        <v>0.17999999999999899</v>
      </c>
      <c r="F17014">
        <v>0</v>
      </c>
      <c r="G17014">
        <v>0</v>
      </c>
      <c r="H17014">
        <v>159712540</v>
      </c>
      <c r="I17014">
        <v>0</v>
      </c>
      <c r="J17014">
        <v>0</v>
      </c>
    </row>
    <row r="17015" spans="1:10" x14ac:dyDescent="0.25">
      <c r="A17015" s="1">
        <v>170.12999999998999</v>
      </c>
      <c r="B17015">
        <v>476136.65999999898</v>
      </c>
      <c r="C17015">
        <v>1460</v>
      </c>
      <c r="D17015">
        <v>1460</v>
      </c>
      <c r="E17015">
        <v>0.17999999999999899</v>
      </c>
      <c r="F17015">
        <v>0</v>
      </c>
      <c r="G17015">
        <v>0</v>
      </c>
      <c r="H17015">
        <v>159723040</v>
      </c>
      <c r="I17015">
        <v>0</v>
      </c>
      <c r="J17015">
        <v>0</v>
      </c>
    </row>
    <row r="17016" spans="1:10" x14ac:dyDescent="0.25">
      <c r="A17016" s="1">
        <v>170.13999999999001</v>
      </c>
      <c r="B17016">
        <v>476149.799999999</v>
      </c>
      <c r="C17016">
        <v>1460</v>
      </c>
      <c r="D17016">
        <v>1460</v>
      </c>
      <c r="E17016">
        <v>0.17999999999999899</v>
      </c>
      <c r="F17016">
        <v>0</v>
      </c>
      <c r="G17016">
        <v>0</v>
      </c>
      <c r="H17016">
        <v>159733540</v>
      </c>
      <c r="I17016">
        <v>0</v>
      </c>
      <c r="J17016">
        <v>0</v>
      </c>
    </row>
    <row r="17017" spans="1:10" x14ac:dyDescent="0.25">
      <c r="A17017" s="1">
        <v>170.14999999999</v>
      </c>
      <c r="B17017">
        <v>476171.69999999902</v>
      </c>
      <c r="C17017">
        <v>1460</v>
      </c>
      <c r="D17017">
        <v>1460</v>
      </c>
      <c r="E17017">
        <v>0.17999999999999899</v>
      </c>
      <c r="F17017">
        <v>0</v>
      </c>
      <c r="G17017">
        <v>0</v>
      </c>
      <c r="H17017">
        <v>159744040</v>
      </c>
      <c r="I17017">
        <v>0</v>
      </c>
      <c r="J17017">
        <v>0</v>
      </c>
    </row>
    <row r="17018" spans="1:10" x14ac:dyDescent="0.25">
      <c r="A17018" s="1">
        <v>170.15999999998999</v>
      </c>
      <c r="B17018">
        <v>476190.68</v>
      </c>
      <c r="C17018">
        <v>1460</v>
      </c>
      <c r="D17018">
        <v>1460</v>
      </c>
      <c r="E17018">
        <v>0.17999999999999899</v>
      </c>
      <c r="F17018">
        <v>0</v>
      </c>
      <c r="G17018">
        <v>0</v>
      </c>
      <c r="H17018">
        <v>159754540</v>
      </c>
      <c r="I17018">
        <v>0</v>
      </c>
      <c r="J17018">
        <v>0</v>
      </c>
    </row>
    <row r="17019" spans="1:10" x14ac:dyDescent="0.25">
      <c r="A17019" s="1">
        <v>170.16999999999001</v>
      </c>
      <c r="B17019">
        <v>476208.2</v>
      </c>
      <c r="C17019">
        <v>1460</v>
      </c>
      <c r="D17019">
        <v>1460</v>
      </c>
      <c r="E17019">
        <v>0.17999999999999899</v>
      </c>
      <c r="F17019">
        <v>0</v>
      </c>
      <c r="G17019">
        <v>0</v>
      </c>
      <c r="H17019">
        <v>159763540</v>
      </c>
      <c r="I17019">
        <v>0</v>
      </c>
      <c r="J17019">
        <v>0</v>
      </c>
    </row>
    <row r="17020" spans="1:10" x14ac:dyDescent="0.25">
      <c r="A17020" s="1">
        <v>170.17999999999</v>
      </c>
      <c r="B17020">
        <v>476221.33999999898</v>
      </c>
      <c r="C17020">
        <v>1460</v>
      </c>
      <c r="D17020">
        <v>1460</v>
      </c>
      <c r="E17020">
        <v>0.17999999999999899</v>
      </c>
      <c r="F17020">
        <v>0</v>
      </c>
      <c r="G17020">
        <v>0</v>
      </c>
      <c r="H17020">
        <v>159775540</v>
      </c>
      <c r="I17020">
        <v>0</v>
      </c>
      <c r="J17020">
        <v>0</v>
      </c>
    </row>
    <row r="17021" spans="1:10" x14ac:dyDescent="0.25">
      <c r="A17021" s="1">
        <v>170.18999999998999</v>
      </c>
      <c r="B17021">
        <v>476238.859999999</v>
      </c>
      <c r="C17021">
        <v>1460</v>
      </c>
      <c r="D17021">
        <v>1460</v>
      </c>
      <c r="E17021">
        <v>0.17999999999999899</v>
      </c>
      <c r="F17021">
        <v>0</v>
      </c>
      <c r="G17021">
        <v>0</v>
      </c>
      <c r="H17021">
        <v>159787540</v>
      </c>
      <c r="I17021">
        <v>0</v>
      </c>
      <c r="J17021">
        <v>0</v>
      </c>
    </row>
    <row r="17022" spans="1:10" x14ac:dyDescent="0.25">
      <c r="A17022" s="1">
        <v>170.19999999999001</v>
      </c>
      <c r="B17022">
        <v>476257.84</v>
      </c>
      <c r="C17022">
        <v>1460</v>
      </c>
      <c r="D17022">
        <v>1460</v>
      </c>
      <c r="E17022">
        <v>0.17999999999999899</v>
      </c>
      <c r="F17022">
        <v>0</v>
      </c>
      <c r="G17022">
        <v>0</v>
      </c>
      <c r="H17022">
        <v>159796540</v>
      </c>
      <c r="I17022">
        <v>0</v>
      </c>
      <c r="J17022">
        <v>0</v>
      </c>
    </row>
    <row r="17023" spans="1:10" x14ac:dyDescent="0.25">
      <c r="A17023" s="1">
        <v>170.20999999999</v>
      </c>
      <c r="B17023">
        <v>476275.359999999</v>
      </c>
      <c r="C17023">
        <v>1460</v>
      </c>
      <c r="D17023">
        <v>1460</v>
      </c>
      <c r="E17023">
        <v>0.17999999999999899</v>
      </c>
      <c r="F17023">
        <v>0</v>
      </c>
      <c r="G17023">
        <v>0</v>
      </c>
      <c r="H17023">
        <v>159808540</v>
      </c>
      <c r="I17023">
        <v>0</v>
      </c>
      <c r="J17023">
        <v>0</v>
      </c>
    </row>
    <row r="17024" spans="1:10" x14ac:dyDescent="0.25">
      <c r="A17024" s="1">
        <v>170.21999999998999</v>
      </c>
      <c r="B17024">
        <v>476288.5</v>
      </c>
      <c r="C17024">
        <v>1460</v>
      </c>
      <c r="D17024">
        <v>1460</v>
      </c>
      <c r="E17024">
        <v>0.17999999999999899</v>
      </c>
      <c r="F17024">
        <v>0</v>
      </c>
      <c r="G17024">
        <v>0</v>
      </c>
      <c r="H17024">
        <v>159817540</v>
      </c>
      <c r="I17024">
        <v>0</v>
      </c>
      <c r="J17024">
        <v>0</v>
      </c>
    </row>
    <row r="17025" spans="1:10" x14ac:dyDescent="0.25">
      <c r="A17025" s="1">
        <v>170.22999999999001</v>
      </c>
      <c r="B17025">
        <v>476306.02</v>
      </c>
      <c r="C17025">
        <v>1460</v>
      </c>
      <c r="D17025">
        <v>1460</v>
      </c>
      <c r="E17025">
        <v>0.17999999999999899</v>
      </c>
      <c r="F17025">
        <v>0</v>
      </c>
      <c r="G17025">
        <v>0</v>
      </c>
      <c r="H17025">
        <v>159829540</v>
      </c>
      <c r="I17025">
        <v>0</v>
      </c>
      <c r="J17025">
        <v>0</v>
      </c>
    </row>
    <row r="17026" spans="1:10" x14ac:dyDescent="0.25">
      <c r="A17026" s="1">
        <v>170.23999999999</v>
      </c>
      <c r="B17026">
        <v>476320.62</v>
      </c>
      <c r="C17026">
        <v>1460</v>
      </c>
      <c r="D17026">
        <v>1460</v>
      </c>
      <c r="E17026">
        <v>0.17999999999999899</v>
      </c>
      <c r="F17026">
        <v>0</v>
      </c>
      <c r="G17026">
        <v>0</v>
      </c>
      <c r="H17026">
        <v>159843040</v>
      </c>
      <c r="I17026">
        <v>0</v>
      </c>
      <c r="J17026">
        <v>0</v>
      </c>
    </row>
    <row r="17027" spans="1:10" x14ac:dyDescent="0.25">
      <c r="A17027" s="1">
        <v>170.24999999999</v>
      </c>
      <c r="B17027">
        <v>476338.14</v>
      </c>
      <c r="C17027">
        <v>1460</v>
      </c>
      <c r="D17027">
        <v>1460</v>
      </c>
      <c r="E17027">
        <v>0.17999999999999899</v>
      </c>
      <c r="F17027">
        <v>0</v>
      </c>
      <c r="G17027">
        <v>0</v>
      </c>
      <c r="H17027">
        <v>159855040</v>
      </c>
      <c r="I17027">
        <v>0</v>
      </c>
      <c r="J17027">
        <v>0</v>
      </c>
    </row>
    <row r="17028" spans="1:10" x14ac:dyDescent="0.25">
      <c r="A17028" s="1">
        <v>170.25999999998999</v>
      </c>
      <c r="B17028">
        <v>476351.27999999898</v>
      </c>
      <c r="C17028">
        <v>1460</v>
      </c>
      <c r="D17028">
        <v>1460</v>
      </c>
      <c r="E17028">
        <v>0.17999999999999899</v>
      </c>
      <c r="F17028">
        <v>0</v>
      </c>
      <c r="G17028">
        <v>0</v>
      </c>
      <c r="H17028">
        <v>159865540</v>
      </c>
      <c r="I17028">
        <v>0</v>
      </c>
      <c r="J17028">
        <v>0</v>
      </c>
    </row>
    <row r="17029" spans="1:10" x14ac:dyDescent="0.25">
      <c r="A17029" s="1">
        <v>170.26999999999001</v>
      </c>
      <c r="B17029">
        <v>476368.799999999</v>
      </c>
      <c r="C17029">
        <v>1460</v>
      </c>
      <c r="D17029">
        <v>1460</v>
      </c>
      <c r="E17029">
        <v>0.17999999999999899</v>
      </c>
      <c r="F17029">
        <v>0</v>
      </c>
      <c r="G17029">
        <v>0</v>
      </c>
      <c r="H17029">
        <v>159877540</v>
      </c>
      <c r="I17029">
        <v>0</v>
      </c>
      <c r="J17029">
        <v>0</v>
      </c>
    </row>
    <row r="17030" spans="1:10" x14ac:dyDescent="0.25">
      <c r="A17030" s="1">
        <v>170.27999999999</v>
      </c>
      <c r="B17030">
        <v>476387.78</v>
      </c>
      <c r="C17030">
        <v>1460</v>
      </c>
      <c r="D17030">
        <v>1460</v>
      </c>
      <c r="E17030">
        <v>0.17999999999999899</v>
      </c>
      <c r="F17030">
        <v>0</v>
      </c>
      <c r="G17030">
        <v>0</v>
      </c>
      <c r="H17030">
        <v>159888040</v>
      </c>
      <c r="I17030">
        <v>0</v>
      </c>
      <c r="J17030">
        <v>0</v>
      </c>
    </row>
    <row r="17031" spans="1:10" x14ac:dyDescent="0.25">
      <c r="A17031" s="1">
        <v>170.28999999998999</v>
      </c>
      <c r="B17031">
        <v>476400.92</v>
      </c>
      <c r="C17031">
        <v>1460</v>
      </c>
      <c r="D17031">
        <v>1460</v>
      </c>
      <c r="E17031">
        <v>0.17999999999999899</v>
      </c>
      <c r="F17031">
        <v>0</v>
      </c>
      <c r="G17031">
        <v>0</v>
      </c>
      <c r="H17031">
        <v>159900040</v>
      </c>
      <c r="I17031">
        <v>0</v>
      </c>
      <c r="J17031">
        <v>0</v>
      </c>
    </row>
    <row r="17032" spans="1:10" x14ac:dyDescent="0.25">
      <c r="A17032" s="1">
        <v>170.29999999999001</v>
      </c>
      <c r="B17032">
        <v>476418.44</v>
      </c>
      <c r="C17032">
        <v>1460</v>
      </c>
      <c r="D17032">
        <v>1460</v>
      </c>
      <c r="E17032">
        <v>0.17999999999999899</v>
      </c>
      <c r="F17032">
        <v>0</v>
      </c>
      <c r="G17032">
        <v>0</v>
      </c>
      <c r="H17032">
        <v>159912040</v>
      </c>
      <c r="I17032">
        <v>0</v>
      </c>
      <c r="J17032">
        <v>0</v>
      </c>
    </row>
    <row r="17033" spans="1:10" x14ac:dyDescent="0.25">
      <c r="A17033" s="1">
        <v>170.30999999999</v>
      </c>
      <c r="B17033">
        <v>476431.57999999903</v>
      </c>
      <c r="C17033">
        <v>1460</v>
      </c>
      <c r="D17033">
        <v>1460</v>
      </c>
      <c r="E17033">
        <v>0.17999999999999899</v>
      </c>
      <c r="F17033">
        <v>0</v>
      </c>
      <c r="G17033">
        <v>0</v>
      </c>
      <c r="H17033">
        <v>159922540</v>
      </c>
      <c r="I17033">
        <v>0</v>
      </c>
      <c r="J17033">
        <v>0</v>
      </c>
    </row>
    <row r="17034" spans="1:10" x14ac:dyDescent="0.25">
      <c r="A17034" s="1">
        <v>170.31999999998999</v>
      </c>
      <c r="B17034">
        <v>476449.09999999899</v>
      </c>
      <c r="C17034">
        <v>1460</v>
      </c>
      <c r="D17034">
        <v>1460</v>
      </c>
      <c r="E17034">
        <v>0.17999999999999899</v>
      </c>
      <c r="F17034">
        <v>0</v>
      </c>
      <c r="G17034">
        <v>0</v>
      </c>
      <c r="H17034">
        <v>159933040</v>
      </c>
      <c r="I17034">
        <v>0</v>
      </c>
      <c r="J17034">
        <v>0</v>
      </c>
    </row>
    <row r="17035" spans="1:10" x14ac:dyDescent="0.25">
      <c r="A17035" s="1">
        <v>170.32999999999001</v>
      </c>
      <c r="B17035">
        <v>476468.08</v>
      </c>
      <c r="C17035">
        <v>1460</v>
      </c>
      <c r="D17035">
        <v>1460</v>
      </c>
      <c r="E17035">
        <v>0.17999999999999899</v>
      </c>
      <c r="F17035">
        <v>0</v>
      </c>
      <c r="G17035">
        <v>0</v>
      </c>
      <c r="H17035">
        <v>159943540</v>
      </c>
      <c r="I17035">
        <v>0</v>
      </c>
      <c r="J17035">
        <v>0</v>
      </c>
    </row>
    <row r="17036" spans="1:10" x14ac:dyDescent="0.25">
      <c r="A17036" s="1">
        <v>170.33999999999</v>
      </c>
      <c r="B17036">
        <v>476485.6</v>
      </c>
      <c r="C17036">
        <v>1460</v>
      </c>
      <c r="D17036">
        <v>1460</v>
      </c>
      <c r="E17036">
        <v>0.17999999999999899</v>
      </c>
      <c r="F17036">
        <v>0</v>
      </c>
      <c r="G17036">
        <v>0</v>
      </c>
      <c r="H17036">
        <v>159954040</v>
      </c>
      <c r="I17036">
        <v>0</v>
      </c>
      <c r="J17036">
        <v>0</v>
      </c>
    </row>
    <row r="17037" spans="1:10" x14ac:dyDescent="0.25">
      <c r="A17037" s="1">
        <v>170.34999999998999</v>
      </c>
      <c r="B17037">
        <v>476503.12</v>
      </c>
      <c r="C17037">
        <v>1460</v>
      </c>
      <c r="D17037">
        <v>1460</v>
      </c>
      <c r="E17037">
        <v>0.17999999999999899</v>
      </c>
      <c r="F17037">
        <v>0</v>
      </c>
      <c r="G17037">
        <v>0</v>
      </c>
      <c r="H17037">
        <v>159961540</v>
      </c>
      <c r="I17037">
        <v>0</v>
      </c>
      <c r="J17037">
        <v>0</v>
      </c>
    </row>
    <row r="17038" spans="1:10" x14ac:dyDescent="0.25">
      <c r="A17038" s="1">
        <v>170.35999999999001</v>
      </c>
      <c r="B17038">
        <v>476522.09999999899</v>
      </c>
      <c r="C17038">
        <v>1460</v>
      </c>
      <c r="D17038">
        <v>1460</v>
      </c>
      <c r="E17038">
        <v>0.17999999999999899</v>
      </c>
      <c r="F17038">
        <v>0</v>
      </c>
      <c r="G17038">
        <v>0</v>
      </c>
      <c r="H17038">
        <v>159975040</v>
      </c>
      <c r="I17038">
        <v>0</v>
      </c>
      <c r="J17038">
        <v>0</v>
      </c>
    </row>
    <row r="17039" spans="1:10" x14ac:dyDescent="0.25">
      <c r="A17039" s="1">
        <v>170.36999999999</v>
      </c>
      <c r="B17039">
        <v>476535.239999999</v>
      </c>
      <c r="C17039">
        <v>1460</v>
      </c>
      <c r="D17039">
        <v>1460</v>
      </c>
      <c r="E17039">
        <v>0.17999999999999899</v>
      </c>
      <c r="F17039">
        <v>0</v>
      </c>
      <c r="G17039">
        <v>0</v>
      </c>
      <c r="H17039">
        <v>159987040</v>
      </c>
      <c r="I17039">
        <v>0</v>
      </c>
      <c r="J17039">
        <v>0</v>
      </c>
    </row>
    <row r="17040" spans="1:10" x14ac:dyDescent="0.25">
      <c r="A17040" s="1">
        <v>170.37999999998999</v>
      </c>
      <c r="B17040">
        <v>476552.76</v>
      </c>
      <c r="C17040">
        <v>1460</v>
      </c>
      <c r="D17040">
        <v>1460</v>
      </c>
      <c r="E17040">
        <v>0.17999999999999899</v>
      </c>
      <c r="F17040">
        <v>0</v>
      </c>
      <c r="G17040">
        <v>0</v>
      </c>
      <c r="H17040">
        <v>159996040</v>
      </c>
      <c r="I17040">
        <v>0</v>
      </c>
      <c r="J17040">
        <v>0</v>
      </c>
    </row>
    <row r="17041" spans="1:10" x14ac:dyDescent="0.25">
      <c r="A17041" s="1">
        <v>170.38999999999001</v>
      </c>
      <c r="B17041">
        <v>476570.28</v>
      </c>
      <c r="C17041">
        <v>1460</v>
      </c>
      <c r="D17041">
        <v>1460</v>
      </c>
      <c r="E17041">
        <v>0.17999999999999899</v>
      </c>
      <c r="F17041">
        <v>0</v>
      </c>
      <c r="G17041">
        <v>0</v>
      </c>
      <c r="H17041">
        <v>160006540</v>
      </c>
      <c r="I17041">
        <v>0</v>
      </c>
      <c r="J17041">
        <v>0</v>
      </c>
    </row>
    <row r="17042" spans="1:10" x14ac:dyDescent="0.25">
      <c r="A17042" s="1">
        <v>170.39999999999</v>
      </c>
      <c r="B17042">
        <v>476587.799999999</v>
      </c>
      <c r="C17042">
        <v>1460</v>
      </c>
      <c r="D17042">
        <v>1460</v>
      </c>
      <c r="E17042">
        <v>0.17999999999999899</v>
      </c>
      <c r="F17042">
        <v>0</v>
      </c>
      <c r="G17042">
        <v>0</v>
      </c>
      <c r="H17042">
        <v>160017040</v>
      </c>
      <c r="I17042">
        <v>0</v>
      </c>
      <c r="J17042">
        <v>0</v>
      </c>
    </row>
    <row r="17043" spans="1:10" x14ac:dyDescent="0.25">
      <c r="A17043" s="1">
        <v>170.409999999989</v>
      </c>
      <c r="B17043">
        <v>476602.4</v>
      </c>
      <c r="C17043">
        <v>1460</v>
      </c>
      <c r="D17043">
        <v>1460</v>
      </c>
      <c r="E17043">
        <v>0.17999999999999899</v>
      </c>
      <c r="F17043">
        <v>0</v>
      </c>
      <c r="G17043">
        <v>0</v>
      </c>
      <c r="H17043">
        <v>160029040</v>
      </c>
      <c r="I17043">
        <v>0</v>
      </c>
      <c r="J17043">
        <v>0</v>
      </c>
    </row>
    <row r="17044" spans="1:10" x14ac:dyDescent="0.25">
      <c r="A17044" s="1">
        <v>170.41999999998899</v>
      </c>
      <c r="B17044">
        <v>476619.91999999899</v>
      </c>
      <c r="C17044">
        <v>1460</v>
      </c>
      <c r="D17044">
        <v>1460</v>
      </c>
      <c r="E17044">
        <v>0.17999999999999899</v>
      </c>
      <c r="F17044">
        <v>0</v>
      </c>
      <c r="G17044">
        <v>0</v>
      </c>
      <c r="H17044">
        <v>160039540</v>
      </c>
      <c r="I17044">
        <v>0</v>
      </c>
      <c r="J17044">
        <v>0</v>
      </c>
    </row>
    <row r="17045" spans="1:10" x14ac:dyDescent="0.25">
      <c r="A17045" s="1">
        <v>170.42999999998901</v>
      </c>
      <c r="B17045">
        <v>476633.06</v>
      </c>
      <c r="C17045">
        <v>1460</v>
      </c>
      <c r="D17045">
        <v>1460</v>
      </c>
      <c r="E17045">
        <v>0.17999999999999899</v>
      </c>
      <c r="F17045">
        <v>0</v>
      </c>
      <c r="G17045">
        <v>0</v>
      </c>
      <c r="H17045">
        <v>160053040</v>
      </c>
      <c r="I17045">
        <v>0</v>
      </c>
      <c r="J17045">
        <v>0</v>
      </c>
    </row>
    <row r="17046" spans="1:10" x14ac:dyDescent="0.25">
      <c r="A17046" s="1">
        <v>170.439999999989</v>
      </c>
      <c r="B17046">
        <v>476646.2</v>
      </c>
      <c r="C17046">
        <v>1460</v>
      </c>
      <c r="D17046">
        <v>1460</v>
      </c>
      <c r="E17046">
        <v>0.17999999999999899</v>
      </c>
      <c r="F17046">
        <v>0</v>
      </c>
      <c r="G17046">
        <v>0</v>
      </c>
      <c r="H17046">
        <v>160065040</v>
      </c>
      <c r="I17046">
        <v>0</v>
      </c>
      <c r="J17046">
        <v>0</v>
      </c>
    </row>
    <row r="17047" spans="1:10" x14ac:dyDescent="0.25">
      <c r="A17047" s="1">
        <v>170.44999999998899</v>
      </c>
      <c r="B17047">
        <v>476665.179999999</v>
      </c>
      <c r="C17047">
        <v>1460</v>
      </c>
      <c r="D17047">
        <v>1460</v>
      </c>
      <c r="E17047">
        <v>0.17999999999999899</v>
      </c>
      <c r="F17047">
        <v>0</v>
      </c>
      <c r="G17047">
        <v>0</v>
      </c>
      <c r="H17047">
        <v>160077040</v>
      </c>
      <c r="I17047">
        <v>0</v>
      </c>
      <c r="J17047">
        <v>0</v>
      </c>
    </row>
    <row r="17048" spans="1:10" x14ac:dyDescent="0.25">
      <c r="A17048" s="1">
        <v>170.45999999998901</v>
      </c>
      <c r="B17048">
        <v>476682.7</v>
      </c>
      <c r="C17048">
        <v>1460</v>
      </c>
      <c r="D17048">
        <v>1460</v>
      </c>
      <c r="E17048">
        <v>0.17999999999999899</v>
      </c>
      <c r="F17048">
        <v>0</v>
      </c>
      <c r="G17048">
        <v>0</v>
      </c>
      <c r="H17048">
        <v>160086040</v>
      </c>
      <c r="I17048">
        <v>0</v>
      </c>
      <c r="J17048">
        <v>0</v>
      </c>
    </row>
    <row r="17049" spans="1:10" x14ac:dyDescent="0.25">
      <c r="A17049" s="1">
        <v>170.469999999989</v>
      </c>
      <c r="B17049">
        <v>476695.84</v>
      </c>
      <c r="C17049">
        <v>1460</v>
      </c>
      <c r="D17049">
        <v>1460</v>
      </c>
      <c r="E17049">
        <v>0.17999999999999899</v>
      </c>
      <c r="F17049">
        <v>0</v>
      </c>
      <c r="G17049">
        <v>0</v>
      </c>
      <c r="H17049">
        <v>160099540</v>
      </c>
      <c r="I17049">
        <v>0</v>
      </c>
      <c r="J17049">
        <v>0</v>
      </c>
    </row>
    <row r="17050" spans="1:10" x14ac:dyDescent="0.25">
      <c r="A17050" s="1">
        <v>170.47999999998899</v>
      </c>
      <c r="B17050">
        <v>476713.36</v>
      </c>
      <c r="C17050">
        <v>1460</v>
      </c>
      <c r="D17050">
        <v>1460</v>
      </c>
      <c r="E17050">
        <v>0.17999999999999899</v>
      </c>
      <c r="F17050">
        <v>0</v>
      </c>
      <c r="G17050">
        <v>0</v>
      </c>
      <c r="H17050">
        <v>160111540</v>
      </c>
      <c r="I17050">
        <v>0</v>
      </c>
      <c r="J17050">
        <v>0</v>
      </c>
    </row>
    <row r="17051" spans="1:10" x14ac:dyDescent="0.25">
      <c r="A17051" s="1">
        <v>170.48999999998901</v>
      </c>
      <c r="B17051">
        <v>476726.49999999901</v>
      </c>
      <c r="C17051">
        <v>1460</v>
      </c>
      <c r="D17051">
        <v>1460</v>
      </c>
      <c r="E17051">
        <v>0.17999999999999899</v>
      </c>
      <c r="F17051">
        <v>0</v>
      </c>
      <c r="G17051">
        <v>0</v>
      </c>
      <c r="H17051">
        <v>160122040</v>
      </c>
      <c r="I17051">
        <v>0</v>
      </c>
      <c r="J17051">
        <v>0</v>
      </c>
    </row>
    <row r="17052" spans="1:10" x14ac:dyDescent="0.25">
      <c r="A17052" s="1">
        <v>170.499999999989</v>
      </c>
      <c r="B17052">
        <v>476745.48</v>
      </c>
      <c r="C17052">
        <v>1460</v>
      </c>
      <c r="D17052">
        <v>1460</v>
      </c>
      <c r="E17052">
        <v>0.17999999999999899</v>
      </c>
      <c r="F17052">
        <v>0</v>
      </c>
      <c r="G17052">
        <v>0</v>
      </c>
      <c r="H17052">
        <v>160131040</v>
      </c>
      <c r="I17052">
        <v>0</v>
      </c>
      <c r="J17052">
        <v>0</v>
      </c>
    </row>
    <row r="17053" spans="1:10" x14ac:dyDescent="0.25">
      <c r="A17053" s="1">
        <v>170.50999999998899</v>
      </c>
      <c r="B17053">
        <v>476763</v>
      </c>
      <c r="C17053">
        <v>1460</v>
      </c>
      <c r="D17053">
        <v>1460</v>
      </c>
      <c r="E17053">
        <v>0.17999999999999899</v>
      </c>
      <c r="F17053">
        <v>0</v>
      </c>
      <c r="G17053">
        <v>0</v>
      </c>
      <c r="H17053">
        <v>160143040</v>
      </c>
      <c r="I17053">
        <v>0</v>
      </c>
      <c r="J17053">
        <v>0</v>
      </c>
    </row>
    <row r="17054" spans="1:10" x14ac:dyDescent="0.25">
      <c r="A17054" s="1">
        <v>170.51999999998901</v>
      </c>
      <c r="B17054">
        <v>476780.52</v>
      </c>
      <c r="C17054">
        <v>1460</v>
      </c>
      <c r="D17054">
        <v>1460</v>
      </c>
      <c r="E17054">
        <v>0.17999999999999899</v>
      </c>
      <c r="F17054">
        <v>0</v>
      </c>
      <c r="G17054">
        <v>0</v>
      </c>
      <c r="H17054">
        <v>160152040</v>
      </c>
      <c r="I17054">
        <v>0</v>
      </c>
      <c r="J17054">
        <v>0</v>
      </c>
    </row>
    <row r="17055" spans="1:10" x14ac:dyDescent="0.25">
      <c r="A17055" s="1">
        <v>170.529999999989</v>
      </c>
      <c r="B17055">
        <v>476798.04</v>
      </c>
      <c r="C17055">
        <v>1460</v>
      </c>
      <c r="D17055">
        <v>1460</v>
      </c>
      <c r="E17055">
        <v>0.17999999999999899</v>
      </c>
      <c r="F17055">
        <v>0</v>
      </c>
      <c r="G17055">
        <v>0</v>
      </c>
      <c r="H17055">
        <v>160161040</v>
      </c>
      <c r="I17055">
        <v>0</v>
      </c>
      <c r="J17055">
        <v>0</v>
      </c>
    </row>
    <row r="17056" spans="1:10" x14ac:dyDescent="0.25">
      <c r="A17056" s="1">
        <v>170.53999999998899</v>
      </c>
      <c r="B17056">
        <v>476817.01999999897</v>
      </c>
      <c r="C17056">
        <v>1460</v>
      </c>
      <c r="D17056">
        <v>1460</v>
      </c>
      <c r="E17056">
        <v>0.17999999999999899</v>
      </c>
      <c r="F17056">
        <v>0</v>
      </c>
      <c r="G17056">
        <v>0</v>
      </c>
      <c r="H17056">
        <v>160173040</v>
      </c>
      <c r="I17056">
        <v>0</v>
      </c>
      <c r="J17056">
        <v>0</v>
      </c>
    </row>
    <row r="17057" spans="1:10" x14ac:dyDescent="0.25">
      <c r="A17057" s="1">
        <v>170.54999999998901</v>
      </c>
      <c r="B17057">
        <v>476830.16</v>
      </c>
      <c r="C17057">
        <v>1460</v>
      </c>
      <c r="D17057">
        <v>1460</v>
      </c>
      <c r="E17057">
        <v>0.17999999999999899</v>
      </c>
      <c r="F17057">
        <v>0</v>
      </c>
      <c r="G17057">
        <v>0</v>
      </c>
      <c r="H17057">
        <v>160186540</v>
      </c>
      <c r="I17057">
        <v>0</v>
      </c>
      <c r="J17057">
        <v>0</v>
      </c>
    </row>
    <row r="17058" spans="1:10" x14ac:dyDescent="0.25">
      <c r="A17058" s="1">
        <v>170.559999999989</v>
      </c>
      <c r="B17058">
        <v>476852.06</v>
      </c>
      <c r="C17058">
        <v>1460</v>
      </c>
      <c r="D17058">
        <v>1460</v>
      </c>
      <c r="E17058">
        <v>0.17999999999999899</v>
      </c>
      <c r="F17058">
        <v>0</v>
      </c>
      <c r="G17058">
        <v>0</v>
      </c>
      <c r="H17058">
        <v>160197040</v>
      </c>
      <c r="I17058">
        <v>0</v>
      </c>
      <c r="J17058">
        <v>0</v>
      </c>
    </row>
    <row r="17059" spans="1:10" x14ac:dyDescent="0.25">
      <c r="A17059" s="1">
        <v>170.56999999998899</v>
      </c>
      <c r="B17059">
        <v>476869.57999999903</v>
      </c>
      <c r="C17059">
        <v>1460</v>
      </c>
      <c r="D17059">
        <v>1460</v>
      </c>
      <c r="E17059">
        <v>0.19</v>
      </c>
      <c r="F17059">
        <v>0</v>
      </c>
      <c r="G17059">
        <v>0</v>
      </c>
      <c r="H17059">
        <v>160206040</v>
      </c>
      <c r="I17059">
        <v>0</v>
      </c>
      <c r="J17059">
        <v>0</v>
      </c>
    </row>
    <row r="17060" spans="1:10" x14ac:dyDescent="0.25">
      <c r="A17060" s="1">
        <v>170.57999999998901</v>
      </c>
      <c r="B17060">
        <v>476884.179999999</v>
      </c>
      <c r="C17060">
        <v>1460</v>
      </c>
      <c r="D17060">
        <v>1460</v>
      </c>
      <c r="E17060">
        <v>0.19</v>
      </c>
      <c r="F17060">
        <v>0</v>
      </c>
      <c r="G17060">
        <v>0</v>
      </c>
      <c r="H17060">
        <v>160215040</v>
      </c>
      <c r="I17060">
        <v>0</v>
      </c>
      <c r="J17060">
        <v>0</v>
      </c>
    </row>
    <row r="17061" spans="1:10" x14ac:dyDescent="0.25">
      <c r="A17061" s="1">
        <v>170.589999999989</v>
      </c>
      <c r="B17061">
        <v>476897.32</v>
      </c>
      <c r="C17061">
        <v>1460</v>
      </c>
      <c r="D17061">
        <v>1460</v>
      </c>
      <c r="E17061">
        <v>0.19</v>
      </c>
      <c r="F17061">
        <v>0</v>
      </c>
      <c r="G17061">
        <v>0</v>
      </c>
      <c r="H17061">
        <v>160227040</v>
      </c>
      <c r="I17061">
        <v>0</v>
      </c>
      <c r="J17061">
        <v>0</v>
      </c>
    </row>
    <row r="17062" spans="1:10" x14ac:dyDescent="0.25">
      <c r="A17062" s="1">
        <v>170.599999999989</v>
      </c>
      <c r="B17062">
        <v>476914.83999999898</v>
      </c>
      <c r="C17062">
        <v>1460</v>
      </c>
      <c r="D17062">
        <v>1460</v>
      </c>
      <c r="E17062">
        <v>0.19</v>
      </c>
      <c r="F17062">
        <v>0</v>
      </c>
      <c r="G17062">
        <v>0</v>
      </c>
      <c r="H17062">
        <v>160239040</v>
      </c>
      <c r="I17062">
        <v>0</v>
      </c>
      <c r="J17062">
        <v>0</v>
      </c>
    </row>
    <row r="17063" spans="1:10" x14ac:dyDescent="0.25">
      <c r="A17063" s="1">
        <v>170.60999999998899</v>
      </c>
      <c r="B17063">
        <v>476927.98</v>
      </c>
      <c r="C17063">
        <v>1460</v>
      </c>
      <c r="D17063">
        <v>1460</v>
      </c>
      <c r="E17063">
        <v>0.19</v>
      </c>
      <c r="F17063">
        <v>0</v>
      </c>
      <c r="G17063">
        <v>0</v>
      </c>
      <c r="H17063">
        <v>160252540</v>
      </c>
      <c r="I17063">
        <v>0</v>
      </c>
      <c r="J17063">
        <v>0</v>
      </c>
    </row>
    <row r="17064" spans="1:10" x14ac:dyDescent="0.25">
      <c r="A17064" s="1">
        <v>170.61999999998901</v>
      </c>
      <c r="B17064">
        <v>476941.12</v>
      </c>
      <c r="C17064">
        <v>1460</v>
      </c>
      <c r="D17064">
        <v>1460</v>
      </c>
      <c r="E17064">
        <v>0.19</v>
      </c>
      <c r="F17064">
        <v>0</v>
      </c>
      <c r="G17064">
        <v>0</v>
      </c>
      <c r="H17064">
        <v>160264540</v>
      </c>
      <c r="I17064">
        <v>0</v>
      </c>
      <c r="J17064">
        <v>0</v>
      </c>
    </row>
    <row r="17065" spans="1:10" x14ac:dyDescent="0.25">
      <c r="A17065" s="1">
        <v>170.629999999989</v>
      </c>
      <c r="B17065">
        <v>476960.09999999899</v>
      </c>
      <c r="C17065">
        <v>1460</v>
      </c>
      <c r="D17065">
        <v>1460</v>
      </c>
      <c r="E17065">
        <v>0.19</v>
      </c>
      <c r="F17065">
        <v>0</v>
      </c>
      <c r="G17065">
        <v>0</v>
      </c>
      <c r="H17065">
        <v>160276540</v>
      </c>
      <c r="I17065">
        <v>0</v>
      </c>
      <c r="J17065">
        <v>0</v>
      </c>
    </row>
    <row r="17066" spans="1:10" x14ac:dyDescent="0.25">
      <c r="A17066" s="1">
        <v>170.63999999998899</v>
      </c>
      <c r="B17066">
        <v>476982</v>
      </c>
      <c r="C17066">
        <v>1460</v>
      </c>
      <c r="D17066">
        <v>1460</v>
      </c>
      <c r="E17066">
        <v>0.19</v>
      </c>
      <c r="F17066">
        <v>0</v>
      </c>
      <c r="G17066">
        <v>0</v>
      </c>
      <c r="H17066">
        <v>160285540</v>
      </c>
      <c r="I17066">
        <v>0</v>
      </c>
      <c r="J17066">
        <v>0</v>
      </c>
    </row>
    <row r="17067" spans="1:10" x14ac:dyDescent="0.25">
      <c r="A17067" s="1">
        <v>170.64999999998901</v>
      </c>
      <c r="B17067">
        <v>476995.14</v>
      </c>
      <c r="C17067">
        <v>1460</v>
      </c>
      <c r="D17067">
        <v>1460</v>
      </c>
      <c r="E17067">
        <v>0.19</v>
      </c>
      <c r="F17067">
        <v>0</v>
      </c>
      <c r="G17067">
        <v>0</v>
      </c>
      <c r="H17067">
        <v>160297540</v>
      </c>
      <c r="I17067">
        <v>0</v>
      </c>
      <c r="J17067">
        <v>0</v>
      </c>
    </row>
    <row r="17068" spans="1:10" x14ac:dyDescent="0.25">
      <c r="A17068" s="1">
        <v>170.659999999989</v>
      </c>
      <c r="B17068">
        <v>477008.28</v>
      </c>
      <c r="C17068">
        <v>1460</v>
      </c>
      <c r="D17068">
        <v>1460</v>
      </c>
      <c r="E17068">
        <v>0.19</v>
      </c>
      <c r="F17068">
        <v>0</v>
      </c>
      <c r="G17068">
        <v>0</v>
      </c>
      <c r="H17068">
        <v>160309540</v>
      </c>
      <c r="I17068">
        <v>0</v>
      </c>
      <c r="J17068">
        <v>0</v>
      </c>
    </row>
    <row r="17069" spans="1:10" x14ac:dyDescent="0.25">
      <c r="A17069" s="1">
        <v>170.66999999998899</v>
      </c>
      <c r="B17069">
        <v>477021.41999999899</v>
      </c>
      <c r="C17069">
        <v>1460</v>
      </c>
      <c r="D17069">
        <v>1460</v>
      </c>
      <c r="E17069">
        <v>0.19</v>
      </c>
      <c r="F17069">
        <v>0</v>
      </c>
      <c r="G17069">
        <v>0</v>
      </c>
      <c r="H17069">
        <v>160321540</v>
      </c>
      <c r="I17069">
        <v>0</v>
      </c>
      <c r="J17069">
        <v>0</v>
      </c>
    </row>
    <row r="17070" spans="1:10" x14ac:dyDescent="0.25">
      <c r="A17070" s="1">
        <v>170.67999999998901</v>
      </c>
      <c r="B17070">
        <v>477040.4</v>
      </c>
      <c r="C17070">
        <v>1460</v>
      </c>
      <c r="D17070">
        <v>1460</v>
      </c>
      <c r="E17070">
        <v>0.19</v>
      </c>
      <c r="F17070">
        <v>0</v>
      </c>
      <c r="G17070">
        <v>0</v>
      </c>
      <c r="H17070">
        <v>160332040</v>
      </c>
      <c r="I17070">
        <v>0</v>
      </c>
      <c r="J17070">
        <v>0</v>
      </c>
    </row>
    <row r="17071" spans="1:10" x14ac:dyDescent="0.25">
      <c r="A17071" s="1">
        <v>170.689999999989</v>
      </c>
      <c r="B17071">
        <v>477057.92</v>
      </c>
      <c r="C17071">
        <v>1460</v>
      </c>
      <c r="D17071">
        <v>1460</v>
      </c>
      <c r="E17071">
        <v>0.19</v>
      </c>
      <c r="F17071">
        <v>0</v>
      </c>
      <c r="G17071">
        <v>0</v>
      </c>
      <c r="H17071">
        <v>160341040</v>
      </c>
      <c r="I17071">
        <v>0</v>
      </c>
      <c r="J17071">
        <v>0</v>
      </c>
    </row>
    <row r="17072" spans="1:10" x14ac:dyDescent="0.25">
      <c r="A17072" s="1">
        <v>170.69999999998899</v>
      </c>
      <c r="B17072">
        <v>477075.44</v>
      </c>
      <c r="C17072">
        <v>1460</v>
      </c>
      <c r="D17072">
        <v>1460</v>
      </c>
      <c r="E17072">
        <v>0.19</v>
      </c>
      <c r="F17072">
        <v>0</v>
      </c>
      <c r="G17072">
        <v>0</v>
      </c>
      <c r="H17072">
        <v>160353040</v>
      </c>
      <c r="I17072">
        <v>0</v>
      </c>
      <c r="J17072">
        <v>0</v>
      </c>
    </row>
    <row r="17073" spans="1:10" x14ac:dyDescent="0.25">
      <c r="A17073" s="1">
        <v>170.70999999998901</v>
      </c>
      <c r="B17073">
        <v>477098.799999999</v>
      </c>
      <c r="C17073">
        <v>1460</v>
      </c>
      <c r="D17073">
        <v>1460</v>
      </c>
      <c r="E17073">
        <v>0.19</v>
      </c>
      <c r="F17073">
        <v>0</v>
      </c>
      <c r="G17073">
        <v>0</v>
      </c>
      <c r="H17073">
        <v>160362040</v>
      </c>
      <c r="I17073">
        <v>0</v>
      </c>
      <c r="J17073">
        <v>0</v>
      </c>
    </row>
    <row r="17074" spans="1:10" x14ac:dyDescent="0.25">
      <c r="A17074" s="1">
        <v>170.719999999989</v>
      </c>
      <c r="B17074">
        <v>477116.31999999902</v>
      </c>
      <c r="C17074">
        <v>1460</v>
      </c>
      <c r="D17074">
        <v>1460</v>
      </c>
      <c r="E17074">
        <v>0.19</v>
      </c>
      <c r="F17074">
        <v>0</v>
      </c>
      <c r="G17074">
        <v>0</v>
      </c>
      <c r="H17074">
        <v>160372540</v>
      </c>
      <c r="I17074">
        <v>0</v>
      </c>
      <c r="J17074">
        <v>0</v>
      </c>
    </row>
    <row r="17075" spans="1:10" x14ac:dyDescent="0.25">
      <c r="A17075" s="1">
        <v>170.72999999998899</v>
      </c>
      <c r="B17075">
        <v>477129.45999999897</v>
      </c>
      <c r="C17075">
        <v>1460</v>
      </c>
      <c r="D17075">
        <v>1460</v>
      </c>
      <c r="E17075">
        <v>0.19</v>
      </c>
      <c r="F17075">
        <v>0</v>
      </c>
      <c r="G17075">
        <v>0</v>
      </c>
      <c r="H17075">
        <v>160384540</v>
      </c>
      <c r="I17075">
        <v>0</v>
      </c>
      <c r="J17075">
        <v>0</v>
      </c>
    </row>
    <row r="17076" spans="1:10" x14ac:dyDescent="0.25">
      <c r="A17076" s="1">
        <v>170.73999999998901</v>
      </c>
      <c r="B17076">
        <v>477146.97999999899</v>
      </c>
      <c r="C17076">
        <v>1460</v>
      </c>
      <c r="D17076">
        <v>1460</v>
      </c>
      <c r="E17076">
        <v>0.19</v>
      </c>
      <c r="F17076">
        <v>0</v>
      </c>
      <c r="G17076">
        <v>0</v>
      </c>
      <c r="H17076">
        <v>160395040</v>
      </c>
      <c r="I17076">
        <v>0</v>
      </c>
      <c r="J17076">
        <v>0</v>
      </c>
    </row>
    <row r="17077" spans="1:10" x14ac:dyDescent="0.25">
      <c r="A17077" s="1">
        <v>170.749999999989</v>
      </c>
      <c r="B17077">
        <v>477164.5</v>
      </c>
      <c r="C17077">
        <v>1460</v>
      </c>
      <c r="D17077">
        <v>1460</v>
      </c>
      <c r="E17077">
        <v>0.19</v>
      </c>
      <c r="F17077">
        <v>0</v>
      </c>
      <c r="G17077">
        <v>0</v>
      </c>
      <c r="H17077">
        <v>160407040</v>
      </c>
      <c r="I17077">
        <v>0</v>
      </c>
      <c r="J17077">
        <v>0</v>
      </c>
    </row>
    <row r="17078" spans="1:10" x14ac:dyDescent="0.25">
      <c r="A17078" s="1">
        <v>170.75999999998899</v>
      </c>
      <c r="B17078">
        <v>477183.48</v>
      </c>
      <c r="C17078">
        <v>1460</v>
      </c>
      <c r="D17078">
        <v>1460</v>
      </c>
      <c r="E17078">
        <v>0.17999999999999899</v>
      </c>
      <c r="F17078">
        <v>0</v>
      </c>
      <c r="G17078">
        <v>0</v>
      </c>
      <c r="H17078">
        <v>160416040</v>
      </c>
      <c r="I17078">
        <v>0</v>
      </c>
      <c r="J17078">
        <v>0</v>
      </c>
    </row>
    <row r="17079" spans="1:10" x14ac:dyDescent="0.25">
      <c r="A17079" s="1">
        <v>170.76999999998901</v>
      </c>
      <c r="B17079">
        <v>477196.62</v>
      </c>
      <c r="C17079">
        <v>1460</v>
      </c>
      <c r="D17079">
        <v>1460</v>
      </c>
      <c r="E17079">
        <v>0.17999999999999899</v>
      </c>
      <c r="F17079">
        <v>0</v>
      </c>
      <c r="G17079">
        <v>0</v>
      </c>
      <c r="H17079">
        <v>160426540</v>
      </c>
      <c r="I17079">
        <v>0</v>
      </c>
      <c r="J17079">
        <v>0</v>
      </c>
    </row>
    <row r="17080" spans="1:10" x14ac:dyDescent="0.25">
      <c r="A17080" s="1">
        <v>170.779999999989</v>
      </c>
      <c r="B17080">
        <v>477209.76</v>
      </c>
      <c r="C17080">
        <v>1460</v>
      </c>
      <c r="D17080">
        <v>1460</v>
      </c>
      <c r="E17080">
        <v>0.17999999999999899</v>
      </c>
      <c r="F17080">
        <v>0</v>
      </c>
      <c r="G17080">
        <v>0</v>
      </c>
      <c r="H17080">
        <v>160438540</v>
      </c>
      <c r="I17080">
        <v>0</v>
      </c>
      <c r="J17080">
        <v>0</v>
      </c>
    </row>
    <row r="17081" spans="1:10" x14ac:dyDescent="0.25">
      <c r="A17081" s="1">
        <v>170.78999999998899</v>
      </c>
      <c r="B17081">
        <v>477227.27999999898</v>
      </c>
      <c r="C17081">
        <v>1460</v>
      </c>
      <c r="D17081">
        <v>1460</v>
      </c>
      <c r="E17081">
        <v>0.17999999999999899</v>
      </c>
      <c r="F17081">
        <v>0</v>
      </c>
      <c r="G17081">
        <v>0</v>
      </c>
      <c r="H17081">
        <v>160450540</v>
      </c>
      <c r="I17081">
        <v>0</v>
      </c>
      <c r="J17081">
        <v>0</v>
      </c>
    </row>
    <row r="17082" spans="1:10" x14ac:dyDescent="0.25">
      <c r="A17082" s="1">
        <v>170.79999999998901</v>
      </c>
      <c r="B17082">
        <v>477240.42</v>
      </c>
      <c r="C17082">
        <v>1460</v>
      </c>
      <c r="D17082">
        <v>1460</v>
      </c>
      <c r="E17082">
        <v>0.17999999999999899</v>
      </c>
      <c r="F17082">
        <v>0</v>
      </c>
      <c r="G17082">
        <v>0</v>
      </c>
      <c r="H17082">
        <v>160462540</v>
      </c>
      <c r="I17082">
        <v>0</v>
      </c>
      <c r="J17082">
        <v>0</v>
      </c>
    </row>
    <row r="17083" spans="1:10" x14ac:dyDescent="0.25">
      <c r="A17083" s="1">
        <v>170.809999999989</v>
      </c>
      <c r="B17083">
        <v>477259.39999999898</v>
      </c>
      <c r="C17083">
        <v>1460</v>
      </c>
      <c r="D17083">
        <v>1460</v>
      </c>
      <c r="E17083">
        <v>0.17999999999999899</v>
      </c>
      <c r="F17083">
        <v>0</v>
      </c>
      <c r="G17083">
        <v>0</v>
      </c>
      <c r="H17083">
        <v>160474540</v>
      </c>
      <c r="I17083">
        <v>0</v>
      </c>
      <c r="J17083">
        <v>0</v>
      </c>
    </row>
    <row r="17084" spans="1:10" x14ac:dyDescent="0.25">
      <c r="A17084" s="1">
        <v>170.81999999998899</v>
      </c>
      <c r="B17084">
        <v>477276.91999999899</v>
      </c>
      <c r="C17084">
        <v>1460</v>
      </c>
      <c r="D17084">
        <v>1460</v>
      </c>
      <c r="E17084">
        <v>0.17999999999999899</v>
      </c>
      <c r="F17084">
        <v>0</v>
      </c>
      <c r="G17084">
        <v>0</v>
      </c>
      <c r="H17084">
        <v>160485040</v>
      </c>
      <c r="I17084">
        <v>0</v>
      </c>
      <c r="J17084">
        <v>0</v>
      </c>
    </row>
    <row r="17085" spans="1:10" x14ac:dyDescent="0.25">
      <c r="A17085" s="1">
        <v>170.82999999998901</v>
      </c>
      <c r="B17085">
        <v>477290.06</v>
      </c>
      <c r="C17085">
        <v>1460</v>
      </c>
      <c r="D17085">
        <v>1460</v>
      </c>
      <c r="E17085">
        <v>0.17999999999999899</v>
      </c>
      <c r="F17085">
        <v>0</v>
      </c>
      <c r="G17085">
        <v>0</v>
      </c>
      <c r="H17085">
        <v>160497040</v>
      </c>
      <c r="I17085">
        <v>0</v>
      </c>
      <c r="J17085">
        <v>0</v>
      </c>
    </row>
    <row r="17086" spans="1:10" x14ac:dyDescent="0.25">
      <c r="A17086" s="1">
        <v>170.839999999989</v>
      </c>
      <c r="B17086">
        <v>477307.58</v>
      </c>
      <c r="C17086">
        <v>1460</v>
      </c>
      <c r="D17086">
        <v>1460</v>
      </c>
      <c r="E17086">
        <v>0.17999999999999899</v>
      </c>
      <c r="F17086">
        <v>0</v>
      </c>
      <c r="G17086">
        <v>0</v>
      </c>
      <c r="H17086">
        <v>160509040</v>
      </c>
      <c r="I17086">
        <v>0</v>
      </c>
      <c r="J17086">
        <v>0</v>
      </c>
    </row>
    <row r="17087" spans="1:10" x14ac:dyDescent="0.25">
      <c r="A17087" s="1">
        <v>170.849999999989</v>
      </c>
      <c r="B17087">
        <v>477320.72</v>
      </c>
      <c r="C17087">
        <v>1460</v>
      </c>
      <c r="D17087">
        <v>1460</v>
      </c>
      <c r="E17087">
        <v>0.17999999999999899</v>
      </c>
      <c r="F17087">
        <v>0</v>
      </c>
      <c r="G17087">
        <v>0</v>
      </c>
      <c r="H17087">
        <v>160521040</v>
      </c>
      <c r="I17087">
        <v>0</v>
      </c>
      <c r="J17087">
        <v>0</v>
      </c>
    </row>
    <row r="17088" spans="1:10" x14ac:dyDescent="0.25">
      <c r="A17088" s="1">
        <v>170.85999999998899</v>
      </c>
      <c r="B17088">
        <v>477339.7</v>
      </c>
      <c r="C17088">
        <v>1460</v>
      </c>
      <c r="D17088">
        <v>1460</v>
      </c>
      <c r="E17088">
        <v>0.17999999999999899</v>
      </c>
      <c r="F17088">
        <v>0</v>
      </c>
      <c r="G17088">
        <v>0</v>
      </c>
      <c r="H17088">
        <v>160530040</v>
      </c>
      <c r="I17088">
        <v>0</v>
      </c>
      <c r="J17088">
        <v>0</v>
      </c>
    </row>
    <row r="17089" spans="1:10" x14ac:dyDescent="0.25">
      <c r="A17089" s="1">
        <v>170.86999999998901</v>
      </c>
      <c r="B17089">
        <v>477357.21999999898</v>
      </c>
      <c r="C17089">
        <v>1460</v>
      </c>
      <c r="D17089">
        <v>1460</v>
      </c>
      <c r="E17089">
        <v>0.17999999999999899</v>
      </c>
      <c r="F17089">
        <v>0</v>
      </c>
      <c r="G17089">
        <v>0</v>
      </c>
      <c r="H17089">
        <v>160540540</v>
      </c>
      <c r="I17089">
        <v>0</v>
      </c>
      <c r="J17089">
        <v>0</v>
      </c>
    </row>
    <row r="17090" spans="1:10" x14ac:dyDescent="0.25">
      <c r="A17090" s="1">
        <v>170.879999999989</v>
      </c>
      <c r="B17090">
        <v>477374.739999999</v>
      </c>
      <c r="C17090">
        <v>1460</v>
      </c>
      <c r="D17090">
        <v>1460</v>
      </c>
      <c r="E17090">
        <v>0.17999999999999899</v>
      </c>
      <c r="F17090">
        <v>0</v>
      </c>
      <c r="G17090">
        <v>0</v>
      </c>
      <c r="H17090">
        <v>160552540</v>
      </c>
      <c r="I17090">
        <v>0</v>
      </c>
      <c r="J17090">
        <v>0</v>
      </c>
    </row>
    <row r="17091" spans="1:10" x14ac:dyDescent="0.25">
      <c r="A17091" s="1">
        <v>170.88999999998899</v>
      </c>
      <c r="B17091">
        <v>477392.26</v>
      </c>
      <c r="C17091">
        <v>1460</v>
      </c>
      <c r="D17091">
        <v>1460</v>
      </c>
      <c r="E17091">
        <v>0.17999999999999899</v>
      </c>
      <c r="F17091">
        <v>0</v>
      </c>
      <c r="G17091">
        <v>0</v>
      </c>
      <c r="H17091">
        <v>160561540</v>
      </c>
      <c r="I17091">
        <v>0</v>
      </c>
      <c r="J17091">
        <v>0</v>
      </c>
    </row>
    <row r="17092" spans="1:10" x14ac:dyDescent="0.25">
      <c r="A17092" s="1">
        <v>170.89999999998901</v>
      </c>
      <c r="B17092">
        <v>477411.24</v>
      </c>
      <c r="C17092">
        <v>1460</v>
      </c>
      <c r="D17092">
        <v>1460</v>
      </c>
      <c r="E17092">
        <v>0.17999999999999899</v>
      </c>
      <c r="F17092">
        <v>0</v>
      </c>
      <c r="G17092">
        <v>0</v>
      </c>
      <c r="H17092">
        <v>160572040</v>
      </c>
      <c r="I17092">
        <v>0</v>
      </c>
      <c r="J17092">
        <v>0</v>
      </c>
    </row>
    <row r="17093" spans="1:10" x14ac:dyDescent="0.25">
      <c r="A17093" s="1">
        <v>170.909999999989</v>
      </c>
      <c r="B17093">
        <v>477424.38</v>
      </c>
      <c r="C17093">
        <v>1460</v>
      </c>
      <c r="D17093">
        <v>1460</v>
      </c>
      <c r="E17093">
        <v>0.17999999999999899</v>
      </c>
      <c r="F17093">
        <v>0</v>
      </c>
      <c r="G17093">
        <v>0</v>
      </c>
      <c r="H17093">
        <v>160584040</v>
      </c>
      <c r="I17093">
        <v>0</v>
      </c>
      <c r="J17093">
        <v>0</v>
      </c>
    </row>
    <row r="17094" spans="1:10" x14ac:dyDescent="0.25">
      <c r="A17094" s="1">
        <v>170.91999999998899</v>
      </c>
      <c r="B17094">
        <v>477441.89999999898</v>
      </c>
      <c r="C17094">
        <v>1460</v>
      </c>
      <c r="D17094">
        <v>1460</v>
      </c>
      <c r="E17094">
        <v>0.17999999999999899</v>
      </c>
      <c r="F17094">
        <v>0</v>
      </c>
      <c r="G17094">
        <v>0</v>
      </c>
      <c r="H17094">
        <v>160594540</v>
      </c>
      <c r="I17094">
        <v>0</v>
      </c>
      <c r="J17094">
        <v>0</v>
      </c>
    </row>
    <row r="17095" spans="1:10" x14ac:dyDescent="0.25">
      <c r="A17095" s="1">
        <v>170.92999999998901</v>
      </c>
      <c r="B17095">
        <v>477459.41999999899</v>
      </c>
      <c r="C17095">
        <v>1460</v>
      </c>
      <c r="D17095">
        <v>1460</v>
      </c>
      <c r="E17095">
        <v>0.17999999999999899</v>
      </c>
      <c r="F17095">
        <v>0</v>
      </c>
      <c r="G17095">
        <v>0</v>
      </c>
      <c r="H17095">
        <v>160606540</v>
      </c>
      <c r="I17095">
        <v>0</v>
      </c>
      <c r="J17095">
        <v>0</v>
      </c>
    </row>
    <row r="17096" spans="1:10" x14ac:dyDescent="0.25">
      <c r="A17096" s="1">
        <v>170.939999999989</v>
      </c>
      <c r="B17096">
        <v>477478.40000000002</v>
      </c>
      <c r="C17096">
        <v>1460</v>
      </c>
      <c r="D17096">
        <v>1460</v>
      </c>
      <c r="E17096">
        <v>0.17999999999999899</v>
      </c>
      <c r="F17096">
        <v>0</v>
      </c>
      <c r="G17096">
        <v>0</v>
      </c>
      <c r="H17096">
        <v>160615540</v>
      </c>
      <c r="I17096">
        <v>0</v>
      </c>
      <c r="J17096">
        <v>0</v>
      </c>
    </row>
    <row r="17097" spans="1:10" x14ac:dyDescent="0.25">
      <c r="A17097" s="1">
        <v>170.94999999998899</v>
      </c>
      <c r="B17097">
        <v>477491.53999999899</v>
      </c>
      <c r="C17097">
        <v>1460</v>
      </c>
      <c r="D17097">
        <v>1460</v>
      </c>
      <c r="E17097">
        <v>0.17999999999999899</v>
      </c>
      <c r="F17097">
        <v>0</v>
      </c>
      <c r="G17097">
        <v>0</v>
      </c>
      <c r="H17097">
        <v>160624540</v>
      </c>
      <c r="I17097">
        <v>0</v>
      </c>
      <c r="J17097">
        <v>0</v>
      </c>
    </row>
    <row r="17098" spans="1:10" x14ac:dyDescent="0.25">
      <c r="A17098" s="1">
        <v>170.95999999998901</v>
      </c>
      <c r="B17098">
        <v>477509.06</v>
      </c>
      <c r="C17098">
        <v>1460</v>
      </c>
      <c r="D17098">
        <v>1460</v>
      </c>
      <c r="E17098">
        <v>0.17999999999999899</v>
      </c>
      <c r="F17098">
        <v>0</v>
      </c>
      <c r="G17098">
        <v>0</v>
      </c>
      <c r="H17098">
        <v>160638040</v>
      </c>
      <c r="I17098">
        <v>0</v>
      </c>
      <c r="J17098">
        <v>0</v>
      </c>
    </row>
    <row r="17099" spans="1:10" x14ac:dyDescent="0.25">
      <c r="A17099" s="1">
        <v>170.969999999989</v>
      </c>
      <c r="B17099">
        <v>477526.57999999903</v>
      </c>
      <c r="C17099">
        <v>1460</v>
      </c>
      <c r="D17099">
        <v>1460</v>
      </c>
      <c r="E17099">
        <v>0.17999999999999899</v>
      </c>
      <c r="F17099">
        <v>0</v>
      </c>
      <c r="G17099">
        <v>0</v>
      </c>
      <c r="H17099">
        <v>160650040</v>
      </c>
      <c r="I17099">
        <v>0</v>
      </c>
      <c r="J17099">
        <v>0</v>
      </c>
    </row>
    <row r="17100" spans="1:10" x14ac:dyDescent="0.25">
      <c r="A17100" s="1">
        <v>170.97999999998899</v>
      </c>
      <c r="B17100">
        <v>477539.71999999898</v>
      </c>
      <c r="C17100">
        <v>1460</v>
      </c>
      <c r="D17100">
        <v>1460</v>
      </c>
      <c r="E17100">
        <v>0.17999999999999899</v>
      </c>
      <c r="F17100">
        <v>0</v>
      </c>
      <c r="G17100">
        <v>0</v>
      </c>
      <c r="H17100">
        <v>160660540</v>
      </c>
      <c r="I17100">
        <v>0</v>
      </c>
      <c r="J17100">
        <v>0</v>
      </c>
    </row>
    <row r="17101" spans="1:10" x14ac:dyDescent="0.25">
      <c r="A17101" s="1">
        <v>170.98999999998901</v>
      </c>
      <c r="B17101">
        <v>477554.31999999902</v>
      </c>
      <c r="C17101">
        <v>1460</v>
      </c>
      <c r="D17101">
        <v>1460</v>
      </c>
      <c r="E17101">
        <v>0.17999999999999899</v>
      </c>
      <c r="F17101">
        <v>0</v>
      </c>
      <c r="G17101">
        <v>0</v>
      </c>
      <c r="H17101">
        <v>160674040</v>
      </c>
      <c r="I17101">
        <v>0</v>
      </c>
      <c r="J17101">
        <v>0</v>
      </c>
    </row>
    <row r="17102" spans="1:10" x14ac:dyDescent="0.25">
      <c r="A17102" s="1">
        <v>170.999999999989</v>
      </c>
      <c r="B17102">
        <v>477571.83999999898</v>
      </c>
      <c r="C17102">
        <v>1460</v>
      </c>
      <c r="D17102">
        <v>1460</v>
      </c>
      <c r="E17102">
        <v>0.17999999999999899</v>
      </c>
      <c r="F17102">
        <v>0</v>
      </c>
      <c r="G17102">
        <v>0</v>
      </c>
      <c r="H17102">
        <v>160684540</v>
      </c>
      <c r="I17102">
        <v>0</v>
      </c>
      <c r="J17102">
        <v>0</v>
      </c>
    </row>
    <row r="17103" spans="1:10" x14ac:dyDescent="0.25">
      <c r="A17103" s="1">
        <v>171.00999999998899</v>
      </c>
      <c r="B17103">
        <v>477589.359999999</v>
      </c>
      <c r="C17103">
        <v>1460</v>
      </c>
      <c r="D17103">
        <v>1460</v>
      </c>
      <c r="E17103">
        <v>0.17999999999999899</v>
      </c>
      <c r="F17103">
        <v>0</v>
      </c>
      <c r="G17103">
        <v>0</v>
      </c>
      <c r="H17103">
        <v>160696540</v>
      </c>
      <c r="I17103">
        <v>0</v>
      </c>
      <c r="J17103">
        <v>0</v>
      </c>
    </row>
    <row r="17104" spans="1:10" x14ac:dyDescent="0.25">
      <c r="A17104" s="1">
        <v>171.01999999998901</v>
      </c>
      <c r="B17104">
        <v>477606.88</v>
      </c>
      <c r="C17104">
        <v>1460</v>
      </c>
      <c r="D17104">
        <v>1460</v>
      </c>
      <c r="E17104">
        <v>0.17999999999999899</v>
      </c>
      <c r="F17104">
        <v>0</v>
      </c>
      <c r="G17104">
        <v>0</v>
      </c>
      <c r="H17104">
        <v>160707040</v>
      </c>
      <c r="I17104">
        <v>0</v>
      </c>
      <c r="J17104">
        <v>0</v>
      </c>
    </row>
    <row r="17105" spans="1:10" x14ac:dyDescent="0.25">
      <c r="A17105" s="1">
        <v>171.029999999989</v>
      </c>
      <c r="B17105">
        <v>477620.02</v>
      </c>
      <c r="C17105">
        <v>1460</v>
      </c>
      <c r="D17105">
        <v>1460</v>
      </c>
      <c r="E17105">
        <v>0.17999999999999899</v>
      </c>
      <c r="F17105">
        <v>0</v>
      </c>
      <c r="G17105">
        <v>0</v>
      </c>
      <c r="H17105">
        <v>160720540</v>
      </c>
      <c r="I17105">
        <v>0</v>
      </c>
      <c r="J17105">
        <v>0</v>
      </c>
    </row>
    <row r="17106" spans="1:10" x14ac:dyDescent="0.25">
      <c r="A17106" s="1">
        <v>171.03999999998899</v>
      </c>
      <c r="B17106">
        <v>477634.62</v>
      </c>
      <c r="C17106">
        <v>1460</v>
      </c>
      <c r="D17106">
        <v>1460</v>
      </c>
      <c r="E17106">
        <v>0.17999999999999899</v>
      </c>
      <c r="F17106">
        <v>0</v>
      </c>
      <c r="G17106">
        <v>0</v>
      </c>
      <c r="H17106">
        <v>160731040</v>
      </c>
      <c r="I17106">
        <v>0</v>
      </c>
      <c r="J17106">
        <v>0</v>
      </c>
    </row>
    <row r="17107" spans="1:10" x14ac:dyDescent="0.25">
      <c r="A17107" s="1">
        <v>171.04999999998901</v>
      </c>
      <c r="B17107">
        <v>477652.14</v>
      </c>
      <c r="C17107">
        <v>1460</v>
      </c>
      <c r="D17107">
        <v>1460</v>
      </c>
      <c r="E17107">
        <v>0.17999999999999899</v>
      </c>
      <c r="F17107">
        <v>0</v>
      </c>
      <c r="G17107">
        <v>0</v>
      </c>
      <c r="H17107">
        <v>160740040</v>
      </c>
      <c r="I17107">
        <v>0</v>
      </c>
      <c r="J17107">
        <v>0</v>
      </c>
    </row>
    <row r="17108" spans="1:10" x14ac:dyDescent="0.25">
      <c r="A17108" s="1">
        <v>171.059999999989</v>
      </c>
      <c r="B17108">
        <v>477669.65999999898</v>
      </c>
      <c r="C17108">
        <v>1460</v>
      </c>
      <c r="D17108">
        <v>1460</v>
      </c>
      <c r="E17108">
        <v>0.17999999999999899</v>
      </c>
      <c r="F17108">
        <v>0</v>
      </c>
      <c r="G17108">
        <v>0</v>
      </c>
      <c r="H17108">
        <v>160750540</v>
      </c>
      <c r="I17108">
        <v>0</v>
      </c>
      <c r="J17108">
        <v>0</v>
      </c>
    </row>
    <row r="17109" spans="1:10" x14ac:dyDescent="0.25">
      <c r="A17109" s="1">
        <v>171.06999999998899</v>
      </c>
      <c r="B17109">
        <v>477687.179999999</v>
      </c>
      <c r="C17109">
        <v>1460</v>
      </c>
      <c r="D17109">
        <v>1460</v>
      </c>
      <c r="E17109">
        <v>0.17999999999999899</v>
      </c>
      <c r="F17109">
        <v>0</v>
      </c>
      <c r="G17109">
        <v>0</v>
      </c>
      <c r="H17109">
        <v>160761040</v>
      </c>
      <c r="I17109">
        <v>0</v>
      </c>
      <c r="J17109">
        <v>0</v>
      </c>
    </row>
    <row r="17110" spans="1:10" x14ac:dyDescent="0.25">
      <c r="A17110" s="1">
        <v>171.07999999998901</v>
      </c>
      <c r="B17110">
        <v>477704.7</v>
      </c>
      <c r="C17110">
        <v>1460</v>
      </c>
      <c r="D17110">
        <v>1460</v>
      </c>
      <c r="E17110">
        <v>0.17999999999999899</v>
      </c>
      <c r="F17110">
        <v>0</v>
      </c>
      <c r="G17110">
        <v>0</v>
      </c>
      <c r="H17110">
        <v>160770040</v>
      </c>
      <c r="I17110">
        <v>0</v>
      </c>
      <c r="J17110">
        <v>0</v>
      </c>
    </row>
    <row r="17111" spans="1:10" x14ac:dyDescent="0.25">
      <c r="A17111" s="1">
        <v>171.089999999989</v>
      </c>
      <c r="B17111">
        <v>477723.68</v>
      </c>
      <c r="C17111">
        <v>1460</v>
      </c>
      <c r="D17111">
        <v>1460</v>
      </c>
      <c r="E17111">
        <v>0.17999999999999899</v>
      </c>
      <c r="F17111">
        <v>0</v>
      </c>
      <c r="G17111">
        <v>0</v>
      </c>
      <c r="H17111">
        <v>160783540</v>
      </c>
      <c r="I17111">
        <v>0</v>
      </c>
      <c r="J17111">
        <v>0</v>
      </c>
    </row>
    <row r="17112" spans="1:10" x14ac:dyDescent="0.25">
      <c r="A17112" s="1">
        <v>171.099999999989</v>
      </c>
      <c r="B17112">
        <v>477741.2</v>
      </c>
      <c r="C17112">
        <v>1460</v>
      </c>
      <c r="D17112">
        <v>1460</v>
      </c>
      <c r="E17112">
        <v>0.17999999999999899</v>
      </c>
      <c r="F17112">
        <v>0</v>
      </c>
      <c r="G17112">
        <v>0</v>
      </c>
      <c r="H17112">
        <v>160794040</v>
      </c>
      <c r="I17112">
        <v>0</v>
      </c>
      <c r="J17112">
        <v>0</v>
      </c>
    </row>
    <row r="17113" spans="1:10" x14ac:dyDescent="0.25">
      <c r="A17113" s="1">
        <v>171.10999999998899</v>
      </c>
      <c r="B17113">
        <v>477754.33999999898</v>
      </c>
      <c r="C17113">
        <v>1460</v>
      </c>
      <c r="D17113">
        <v>1460</v>
      </c>
      <c r="E17113">
        <v>0.17999999999999899</v>
      </c>
      <c r="F17113">
        <v>0</v>
      </c>
      <c r="G17113">
        <v>0</v>
      </c>
      <c r="H17113">
        <v>160804540</v>
      </c>
      <c r="I17113">
        <v>0</v>
      </c>
      <c r="J17113">
        <v>0</v>
      </c>
    </row>
    <row r="17114" spans="1:10" x14ac:dyDescent="0.25">
      <c r="A17114" s="1">
        <v>171.11999999998901</v>
      </c>
      <c r="B17114">
        <v>477776.24</v>
      </c>
      <c r="C17114">
        <v>1460</v>
      </c>
      <c r="D17114">
        <v>1460</v>
      </c>
      <c r="E17114">
        <v>0.17999999999999899</v>
      </c>
      <c r="F17114">
        <v>0</v>
      </c>
      <c r="G17114">
        <v>0</v>
      </c>
      <c r="H17114">
        <v>160815040</v>
      </c>
      <c r="I17114">
        <v>0</v>
      </c>
      <c r="J17114">
        <v>0</v>
      </c>
    </row>
    <row r="17115" spans="1:10" x14ac:dyDescent="0.25">
      <c r="A17115" s="1">
        <v>171.129999999989</v>
      </c>
      <c r="B17115">
        <v>477789.38</v>
      </c>
      <c r="C17115">
        <v>1460</v>
      </c>
      <c r="D17115">
        <v>1460</v>
      </c>
      <c r="E17115">
        <v>0.17999999999999899</v>
      </c>
      <c r="F17115">
        <v>0</v>
      </c>
      <c r="G17115">
        <v>0</v>
      </c>
      <c r="H17115">
        <v>160824040</v>
      </c>
      <c r="I17115">
        <v>0</v>
      </c>
      <c r="J17115">
        <v>0</v>
      </c>
    </row>
    <row r="17116" spans="1:10" x14ac:dyDescent="0.25">
      <c r="A17116" s="1">
        <v>171.13999999998899</v>
      </c>
      <c r="B17116">
        <v>477803.97999999899</v>
      </c>
      <c r="C17116">
        <v>1460</v>
      </c>
      <c r="D17116">
        <v>1460</v>
      </c>
      <c r="E17116">
        <v>0.17999999999999899</v>
      </c>
      <c r="F17116">
        <v>0</v>
      </c>
      <c r="G17116">
        <v>0</v>
      </c>
      <c r="H17116">
        <v>160836040</v>
      </c>
      <c r="I17116">
        <v>0</v>
      </c>
      <c r="J17116">
        <v>0</v>
      </c>
    </row>
    <row r="17117" spans="1:10" x14ac:dyDescent="0.25">
      <c r="A17117" s="1">
        <v>171.14999999998901</v>
      </c>
      <c r="B17117">
        <v>477821.49999999901</v>
      </c>
      <c r="C17117">
        <v>1460</v>
      </c>
      <c r="D17117">
        <v>1460</v>
      </c>
      <c r="E17117">
        <v>0.17999999999999899</v>
      </c>
      <c r="F17117">
        <v>0</v>
      </c>
      <c r="G17117">
        <v>0</v>
      </c>
      <c r="H17117">
        <v>160849540</v>
      </c>
      <c r="I17117">
        <v>0</v>
      </c>
      <c r="J17117">
        <v>0</v>
      </c>
    </row>
    <row r="17118" spans="1:10" x14ac:dyDescent="0.25">
      <c r="A17118" s="1">
        <v>171.159999999989</v>
      </c>
      <c r="B17118">
        <v>477834.64</v>
      </c>
      <c r="C17118">
        <v>1460</v>
      </c>
      <c r="D17118">
        <v>1460</v>
      </c>
      <c r="E17118">
        <v>0.17999999999999899</v>
      </c>
      <c r="F17118">
        <v>0</v>
      </c>
      <c r="G17118">
        <v>0</v>
      </c>
      <c r="H17118">
        <v>160860040</v>
      </c>
      <c r="I17118">
        <v>0</v>
      </c>
      <c r="J17118">
        <v>0</v>
      </c>
    </row>
    <row r="17119" spans="1:10" x14ac:dyDescent="0.25">
      <c r="A17119" s="1">
        <v>171.16999999998899</v>
      </c>
      <c r="B17119">
        <v>477847.78</v>
      </c>
      <c r="C17119">
        <v>1460</v>
      </c>
      <c r="D17119">
        <v>1460</v>
      </c>
      <c r="E17119">
        <v>0.17999999999999899</v>
      </c>
      <c r="F17119">
        <v>0</v>
      </c>
      <c r="G17119">
        <v>0</v>
      </c>
      <c r="H17119">
        <v>160873540</v>
      </c>
      <c r="I17119">
        <v>0</v>
      </c>
      <c r="J17119">
        <v>0</v>
      </c>
    </row>
    <row r="17120" spans="1:10" x14ac:dyDescent="0.25">
      <c r="A17120" s="1">
        <v>171.17999999998901</v>
      </c>
      <c r="B17120">
        <v>477869.679999999</v>
      </c>
      <c r="C17120">
        <v>1460</v>
      </c>
      <c r="D17120">
        <v>1460</v>
      </c>
      <c r="E17120">
        <v>0.17999999999999899</v>
      </c>
      <c r="F17120">
        <v>0</v>
      </c>
      <c r="G17120">
        <v>0</v>
      </c>
      <c r="H17120">
        <v>160884040</v>
      </c>
      <c r="I17120">
        <v>0</v>
      </c>
      <c r="J17120">
        <v>0</v>
      </c>
    </row>
    <row r="17121" spans="1:10" x14ac:dyDescent="0.25">
      <c r="A17121" s="1">
        <v>171.189999999989</v>
      </c>
      <c r="B17121">
        <v>477884.27999999898</v>
      </c>
      <c r="C17121">
        <v>1460</v>
      </c>
      <c r="D17121">
        <v>1460</v>
      </c>
      <c r="E17121">
        <v>0.17999999999999899</v>
      </c>
      <c r="F17121">
        <v>0</v>
      </c>
      <c r="G17121">
        <v>0</v>
      </c>
      <c r="H17121">
        <v>160894540</v>
      </c>
      <c r="I17121">
        <v>0</v>
      </c>
      <c r="J17121">
        <v>0</v>
      </c>
    </row>
    <row r="17122" spans="1:10" x14ac:dyDescent="0.25">
      <c r="A17122" s="1">
        <v>171.19999999998899</v>
      </c>
      <c r="B17122">
        <v>477901.799999999</v>
      </c>
      <c r="C17122">
        <v>1460</v>
      </c>
      <c r="D17122">
        <v>1460</v>
      </c>
      <c r="E17122">
        <v>0.17999999999999899</v>
      </c>
      <c r="F17122">
        <v>0</v>
      </c>
      <c r="G17122">
        <v>0</v>
      </c>
      <c r="H17122">
        <v>160906540</v>
      </c>
      <c r="I17122">
        <v>0</v>
      </c>
      <c r="J17122">
        <v>0</v>
      </c>
    </row>
    <row r="17123" spans="1:10" x14ac:dyDescent="0.25">
      <c r="A17123" s="1">
        <v>171.20999999998901</v>
      </c>
      <c r="B17123">
        <v>477914.94</v>
      </c>
      <c r="C17123">
        <v>1460</v>
      </c>
      <c r="D17123">
        <v>1460</v>
      </c>
      <c r="E17123">
        <v>0.17999999999999899</v>
      </c>
      <c r="F17123">
        <v>0</v>
      </c>
      <c r="G17123">
        <v>0</v>
      </c>
      <c r="H17123">
        <v>160918540</v>
      </c>
      <c r="I17123">
        <v>0</v>
      </c>
      <c r="J17123">
        <v>0</v>
      </c>
    </row>
    <row r="17124" spans="1:10" x14ac:dyDescent="0.25">
      <c r="A17124" s="1">
        <v>171.219999999989</v>
      </c>
      <c r="B17124">
        <v>477928.08</v>
      </c>
      <c r="C17124">
        <v>1460</v>
      </c>
      <c r="D17124">
        <v>1460</v>
      </c>
      <c r="E17124">
        <v>0.17999999999999899</v>
      </c>
      <c r="F17124">
        <v>0</v>
      </c>
      <c r="G17124">
        <v>0</v>
      </c>
      <c r="H17124">
        <v>160929040</v>
      </c>
      <c r="I17124">
        <v>0</v>
      </c>
      <c r="J17124">
        <v>0</v>
      </c>
    </row>
    <row r="17125" spans="1:10" x14ac:dyDescent="0.25">
      <c r="A17125" s="1">
        <v>171.22999999998899</v>
      </c>
      <c r="B17125">
        <v>477945.59999999998</v>
      </c>
      <c r="C17125">
        <v>1460</v>
      </c>
      <c r="D17125">
        <v>1460</v>
      </c>
      <c r="E17125">
        <v>0.17999999999999899</v>
      </c>
      <c r="F17125">
        <v>0</v>
      </c>
      <c r="G17125">
        <v>0</v>
      </c>
      <c r="H17125">
        <v>160941040</v>
      </c>
      <c r="I17125">
        <v>0</v>
      </c>
      <c r="J17125">
        <v>0</v>
      </c>
    </row>
    <row r="17126" spans="1:10" x14ac:dyDescent="0.25">
      <c r="A17126" s="1">
        <v>171.23999999998901</v>
      </c>
      <c r="B17126">
        <v>477968.95999999897</v>
      </c>
      <c r="C17126">
        <v>1460</v>
      </c>
      <c r="D17126">
        <v>1460</v>
      </c>
      <c r="E17126">
        <v>0.17999999999999899</v>
      </c>
      <c r="F17126">
        <v>0</v>
      </c>
      <c r="G17126">
        <v>0</v>
      </c>
      <c r="H17126">
        <v>160950040</v>
      </c>
      <c r="I17126">
        <v>0</v>
      </c>
      <c r="J17126">
        <v>0</v>
      </c>
    </row>
    <row r="17127" spans="1:10" x14ac:dyDescent="0.25">
      <c r="A17127" s="1">
        <v>171.249999999989</v>
      </c>
      <c r="B17127">
        <v>477982.09999999899</v>
      </c>
      <c r="C17127">
        <v>1460</v>
      </c>
      <c r="D17127">
        <v>1460</v>
      </c>
      <c r="E17127">
        <v>0.17999999999999899</v>
      </c>
      <c r="F17127">
        <v>0</v>
      </c>
      <c r="G17127">
        <v>0</v>
      </c>
      <c r="H17127">
        <v>160962040</v>
      </c>
      <c r="I17127">
        <v>0</v>
      </c>
      <c r="J17127">
        <v>0</v>
      </c>
    </row>
    <row r="17128" spans="1:10" x14ac:dyDescent="0.25">
      <c r="A17128" s="1">
        <v>171.25999999998899</v>
      </c>
      <c r="B17128">
        <v>477999.62</v>
      </c>
      <c r="C17128">
        <v>1460</v>
      </c>
      <c r="D17128">
        <v>1460</v>
      </c>
      <c r="E17128">
        <v>0.17999999999999899</v>
      </c>
      <c r="F17128">
        <v>0</v>
      </c>
      <c r="G17128">
        <v>0</v>
      </c>
      <c r="H17128">
        <v>160969540</v>
      </c>
      <c r="I17128">
        <v>0</v>
      </c>
      <c r="J17128">
        <v>0</v>
      </c>
    </row>
    <row r="17129" spans="1:10" x14ac:dyDescent="0.25">
      <c r="A17129" s="1">
        <v>171.26999999998901</v>
      </c>
      <c r="B17129">
        <v>478017.14</v>
      </c>
      <c r="C17129">
        <v>1460</v>
      </c>
      <c r="D17129">
        <v>1460</v>
      </c>
      <c r="E17129">
        <v>0.17999999999999899</v>
      </c>
      <c r="F17129">
        <v>0</v>
      </c>
      <c r="G17129">
        <v>0</v>
      </c>
      <c r="H17129">
        <v>160980040</v>
      </c>
      <c r="I17129">
        <v>0</v>
      </c>
      <c r="J17129">
        <v>0</v>
      </c>
    </row>
    <row r="17130" spans="1:10" x14ac:dyDescent="0.25">
      <c r="A17130" s="1">
        <v>171.279999999989</v>
      </c>
      <c r="B17130">
        <v>478036.12</v>
      </c>
      <c r="C17130">
        <v>1460</v>
      </c>
      <c r="D17130">
        <v>1460</v>
      </c>
      <c r="E17130">
        <v>0.17999999999999899</v>
      </c>
      <c r="F17130">
        <v>0</v>
      </c>
      <c r="G17130">
        <v>0</v>
      </c>
      <c r="H17130">
        <v>160993540</v>
      </c>
      <c r="I17130">
        <v>0</v>
      </c>
      <c r="J17130">
        <v>0</v>
      </c>
    </row>
    <row r="17131" spans="1:10" x14ac:dyDescent="0.25">
      <c r="A17131" s="1">
        <v>171.28999999998899</v>
      </c>
      <c r="B17131">
        <v>478053.64</v>
      </c>
      <c r="C17131">
        <v>1460</v>
      </c>
      <c r="D17131">
        <v>1460</v>
      </c>
      <c r="E17131">
        <v>0.17999999999999899</v>
      </c>
      <c r="F17131">
        <v>0</v>
      </c>
      <c r="G17131">
        <v>0</v>
      </c>
      <c r="H17131">
        <v>161004040</v>
      </c>
      <c r="I17131">
        <v>0</v>
      </c>
      <c r="J17131">
        <v>0</v>
      </c>
    </row>
    <row r="17132" spans="1:10" x14ac:dyDescent="0.25">
      <c r="A17132" s="1">
        <v>171.29999999998901</v>
      </c>
      <c r="B17132">
        <v>478071.16</v>
      </c>
      <c r="C17132">
        <v>1460</v>
      </c>
      <c r="D17132">
        <v>1460</v>
      </c>
      <c r="E17132">
        <v>0.17999999999999899</v>
      </c>
      <c r="F17132">
        <v>0</v>
      </c>
      <c r="G17132">
        <v>0</v>
      </c>
      <c r="H17132">
        <v>161016040</v>
      </c>
      <c r="I17132">
        <v>0</v>
      </c>
      <c r="J17132">
        <v>0</v>
      </c>
    </row>
    <row r="17133" spans="1:10" x14ac:dyDescent="0.25">
      <c r="A17133" s="1">
        <v>171.309999999989</v>
      </c>
      <c r="B17133">
        <v>478084.299999999</v>
      </c>
      <c r="C17133">
        <v>1460</v>
      </c>
      <c r="D17133">
        <v>1460</v>
      </c>
      <c r="E17133">
        <v>0.17999999999999899</v>
      </c>
      <c r="F17133">
        <v>0</v>
      </c>
      <c r="G17133">
        <v>0</v>
      </c>
      <c r="H17133">
        <v>161023540</v>
      </c>
      <c r="I17133">
        <v>0</v>
      </c>
      <c r="J17133">
        <v>0</v>
      </c>
    </row>
    <row r="17134" spans="1:10" x14ac:dyDescent="0.25">
      <c r="A17134" s="1">
        <v>171.31999999998899</v>
      </c>
      <c r="B17134">
        <v>478101.81999999902</v>
      </c>
      <c r="C17134">
        <v>1460</v>
      </c>
      <c r="D17134">
        <v>1460</v>
      </c>
      <c r="E17134">
        <v>0.17999999999999899</v>
      </c>
      <c r="F17134">
        <v>0</v>
      </c>
      <c r="G17134">
        <v>0</v>
      </c>
      <c r="H17134">
        <v>161035540</v>
      </c>
      <c r="I17134">
        <v>0</v>
      </c>
      <c r="J17134">
        <v>0</v>
      </c>
    </row>
    <row r="17135" spans="1:10" x14ac:dyDescent="0.25">
      <c r="A17135" s="1">
        <v>171.32999999998901</v>
      </c>
      <c r="B17135">
        <v>478114.96</v>
      </c>
      <c r="C17135">
        <v>1460</v>
      </c>
      <c r="D17135">
        <v>1460</v>
      </c>
      <c r="E17135">
        <v>0.17999999999999899</v>
      </c>
      <c r="F17135">
        <v>0</v>
      </c>
      <c r="G17135">
        <v>0</v>
      </c>
      <c r="H17135">
        <v>161049040</v>
      </c>
      <c r="I17135">
        <v>0</v>
      </c>
      <c r="J17135">
        <v>0</v>
      </c>
    </row>
    <row r="17136" spans="1:10" x14ac:dyDescent="0.25">
      <c r="A17136" s="1">
        <v>171.339999999989</v>
      </c>
      <c r="B17136">
        <v>478133.93999999901</v>
      </c>
      <c r="C17136">
        <v>1460</v>
      </c>
      <c r="D17136">
        <v>1460</v>
      </c>
      <c r="E17136">
        <v>0.17999999999999899</v>
      </c>
      <c r="F17136">
        <v>0</v>
      </c>
      <c r="G17136">
        <v>0</v>
      </c>
      <c r="H17136">
        <v>161059540</v>
      </c>
      <c r="I17136">
        <v>0</v>
      </c>
      <c r="J17136">
        <v>0</v>
      </c>
    </row>
    <row r="17137" spans="1:10" x14ac:dyDescent="0.25">
      <c r="A17137" s="1">
        <v>171.349999999989</v>
      </c>
      <c r="B17137">
        <v>478147.07999999903</v>
      </c>
      <c r="C17137">
        <v>1460</v>
      </c>
      <c r="D17137">
        <v>1460</v>
      </c>
      <c r="E17137">
        <v>0.17999999999999899</v>
      </c>
      <c r="F17137">
        <v>0</v>
      </c>
      <c r="G17137">
        <v>0</v>
      </c>
      <c r="H17137">
        <v>161071540</v>
      </c>
      <c r="I17137">
        <v>0</v>
      </c>
      <c r="J17137">
        <v>0</v>
      </c>
    </row>
    <row r="17138" spans="1:10" x14ac:dyDescent="0.25">
      <c r="A17138" s="1">
        <v>171.35999999998899</v>
      </c>
      <c r="B17138">
        <v>478160.22</v>
      </c>
      <c r="C17138">
        <v>1460</v>
      </c>
      <c r="D17138">
        <v>1460</v>
      </c>
      <c r="E17138">
        <v>0.17999999999999899</v>
      </c>
      <c r="F17138">
        <v>0</v>
      </c>
      <c r="G17138">
        <v>0</v>
      </c>
      <c r="H17138">
        <v>161083540</v>
      </c>
      <c r="I17138">
        <v>0</v>
      </c>
      <c r="J17138">
        <v>0</v>
      </c>
    </row>
    <row r="17139" spans="1:10" x14ac:dyDescent="0.25">
      <c r="A17139" s="1">
        <v>171.36999999998901</v>
      </c>
      <c r="B17139">
        <v>478182.12</v>
      </c>
      <c r="C17139">
        <v>1460</v>
      </c>
      <c r="D17139">
        <v>1460</v>
      </c>
      <c r="E17139">
        <v>0.17999999999999899</v>
      </c>
      <c r="F17139">
        <v>0</v>
      </c>
      <c r="G17139">
        <v>0</v>
      </c>
      <c r="H17139">
        <v>161094040</v>
      </c>
      <c r="I17139">
        <v>0</v>
      </c>
      <c r="J17139">
        <v>0</v>
      </c>
    </row>
    <row r="17140" spans="1:10" x14ac:dyDescent="0.25">
      <c r="A17140" s="1">
        <v>171.379999999989</v>
      </c>
      <c r="B17140">
        <v>478195.26</v>
      </c>
      <c r="C17140">
        <v>1460</v>
      </c>
      <c r="D17140">
        <v>1460</v>
      </c>
      <c r="E17140">
        <v>0.17999999999999899</v>
      </c>
      <c r="F17140">
        <v>0</v>
      </c>
      <c r="G17140">
        <v>0</v>
      </c>
      <c r="H17140">
        <v>161106040</v>
      </c>
      <c r="I17140">
        <v>0</v>
      </c>
      <c r="J17140">
        <v>0</v>
      </c>
    </row>
    <row r="17141" spans="1:10" x14ac:dyDescent="0.25">
      <c r="A17141" s="1">
        <v>171.38999999998899</v>
      </c>
      <c r="B17141">
        <v>478214.239999999</v>
      </c>
      <c r="C17141">
        <v>1460</v>
      </c>
      <c r="D17141">
        <v>1460</v>
      </c>
      <c r="E17141">
        <v>0.17999999999999899</v>
      </c>
      <c r="F17141">
        <v>0</v>
      </c>
      <c r="G17141">
        <v>0</v>
      </c>
      <c r="H17141">
        <v>161118040</v>
      </c>
      <c r="I17141">
        <v>0</v>
      </c>
      <c r="J17141">
        <v>0</v>
      </c>
    </row>
    <row r="17142" spans="1:10" x14ac:dyDescent="0.25">
      <c r="A17142" s="1">
        <v>171.39999999998901</v>
      </c>
      <c r="B17142">
        <v>478227.38</v>
      </c>
      <c r="C17142">
        <v>1460</v>
      </c>
      <c r="D17142">
        <v>1460</v>
      </c>
      <c r="E17142">
        <v>0.17999999999999899</v>
      </c>
      <c r="F17142">
        <v>0</v>
      </c>
      <c r="G17142">
        <v>0</v>
      </c>
      <c r="H17142">
        <v>161130040</v>
      </c>
      <c r="I17142">
        <v>0</v>
      </c>
      <c r="J17142">
        <v>0</v>
      </c>
    </row>
    <row r="17143" spans="1:10" x14ac:dyDescent="0.25">
      <c r="A17143" s="1">
        <v>171.409999999989</v>
      </c>
      <c r="B17143">
        <v>478244.9</v>
      </c>
      <c r="C17143">
        <v>1460</v>
      </c>
      <c r="D17143">
        <v>1460</v>
      </c>
      <c r="E17143">
        <v>0.17999999999999899</v>
      </c>
      <c r="F17143">
        <v>0</v>
      </c>
      <c r="G17143">
        <v>0</v>
      </c>
      <c r="H17143">
        <v>161140540</v>
      </c>
      <c r="I17143">
        <v>0</v>
      </c>
      <c r="J17143">
        <v>0</v>
      </c>
    </row>
    <row r="17144" spans="1:10" x14ac:dyDescent="0.25">
      <c r="A17144" s="1">
        <v>171.41999999998899</v>
      </c>
      <c r="B17144">
        <v>478262.41999999899</v>
      </c>
      <c r="C17144">
        <v>1460</v>
      </c>
      <c r="D17144">
        <v>1460</v>
      </c>
      <c r="E17144">
        <v>0.17999999999999899</v>
      </c>
      <c r="F17144">
        <v>0</v>
      </c>
      <c r="G17144">
        <v>0</v>
      </c>
      <c r="H17144">
        <v>161149540</v>
      </c>
      <c r="I17144">
        <v>0</v>
      </c>
      <c r="J17144">
        <v>0</v>
      </c>
    </row>
    <row r="17145" spans="1:10" x14ac:dyDescent="0.25">
      <c r="A17145" s="1">
        <v>171.42999999998901</v>
      </c>
      <c r="B17145">
        <v>478279.94</v>
      </c>
      <c r="C17145">
        <v>1460</v>
      </c>
      <c r="D17145">
        <v>1460</v>
      </c>
      <c r="E17145">
        <v>0.17999999999999899</v>
      </c>
      <c r="F17145">
        <v>0</v>
      </c>
      <c r="G17145">
        <v>0</v>
      </c>
      <c r="H17145">
        <v>161161540</v>
      </c>
      <c r="I17145">
        <v>0</v>
      </c>
      <c r="J17145">
        <v>0</v>
      </c>
    </row>
    <row r="17146" spans="1:10" x14ac:dyDescent="0.25">
      <c r="A17146" s="1">
        <v>171.439999999989</v>
      </c>
      <c r="B17146">
        <v>478298.91999999899</v>
      </c>
      <c r="C17146">
        <v>1460</v>
      </c>
      <c r="D17146">
        <v>1460</v>
      </c>
      <c r="E17146">
        <v>0.17999999999999899</v>
      </c>
      <c r="F17146">
        <v>0</v>
      </c>
      <c r="G17146">
        <v>0</v>
      </c>
      <c r="H17146">
        <v>161169040</v>
      </c>
      <c r="I17146">
        <v>0</v>
      </c>
      <c r="J17146">
        <v>0</v>
      </c>
    </row>
    <row r="17147" spans="1:10" x14ac:dyDescent="0.25">
      <c r="A17147" s="1">
        <v>171.44999999998899</v>
      </c>
      <c r="B17147">
        <v>478316.43999999901</v>
      </c>
      <c r="C17147">
        <v>1460</v>
      </c>
      <c r="D17147">
        <v>1460</v>
      </c>
      <c r="E17147">
        <v>0.17999999999999899</v>
      </c>
      <c r="F17147">
        <v>0</v>
      </c>
      <c r="G17147">
        <v>0</v>
      </c>
      <c r="H17147">
        <v>161179540</v>
      </c>
      <c r="I17147">
        <v>0</v>
      </c>
      <c r="J17147">
        <v>0</v>
      </c>
    </row>
    <row r="17148" spans="1:10" x14ac:dyDescent="0.25">
      <c r="A17148" s="1">
        <v>171.45999999998901</v>
      </c>
      <c r="B17148">
        <v>478329.57999999903</v>
      </c>
      <c r="C17148">
        <v>1460</v>
      </c>
      <c r="D17148">
        <v>1460</v>
      </c>
      <c r="E17148">
        <v>0.17999999999999899</v>
      </c>
      <c r="F17148">
        <v>0</v>
      </c>
      <c r="G17148">
        <v>0</v>
      </c>
      <c r="H17148">
        <v>161193040</v>
      </c>
      <c r="I17148">
        <v>0</v>
      </c>
      <c r="J17148">
        <v>0</v>
      </c>
    </row>
    <row r="17149" spans="1:10" x14ac:dyDescent="0.25">
      <c r="A17149" s="1">
        <v>171.469999999989</v>
      </c>
      <c r="B17149">
        <v>478347.09999999899</v>
      </c>
      <c r="C17149">
        <v>1460</v>
      </c>
      <c r="D17149">
        <v>1460</v>
      </c>
      <c r="E17149">
        <v>0.17999999999999899</v>
      </c>
      <c r="F17149">
        <v>0</v>
      </c>
      <c r="G17149">
        <v>0</v>
      </c>
      <c r="H17149">
        <v>161203540</v>
      </c>
      <c r="I17149">
        <v>0</v>
      </c>
      <c r="J17149">
        <v>0</v>
      </c>
    </row>
    <row r="17150" spans="1:10" x14ac:dyDescent="0.25">
      <c r="A17150" s="1">
        <v>171.47999999998899</v>
      </c>
      <c r="B17150">
        <v>478364.62</v>
      </c>
      <c r="C17150">
        <v>1460</v>
      </c>
      <c r="D17150">
        <v>1460</v>
      </c>
      <c r="E17150">
        <v>0.17999999999999899</v>
      </c>
      <c r="F17150">
        <v>0</v>
      </c>
      <c r="G17150">
        <v>0</v>
      </c>
      <c r="H17150">
        <v>161214040</v>
      </c>
      <c r="I17150">
        <v>0</v>
      </c>
      <c r="J17150">
        <v>0</v>
      </c>
    </row>
    <row r="17151" spans="1:10" x14ac:dyDescent="0.25">
      <c r="A17151" s="1">
        <v>171.48999999998901</v>
      </c>
      <c r="B17151">
        <v>478383.6</v>
      </c>
      <c r="C17151">
        <v>1460</v>
      </c>
      <c r="D17151">
        <v>1460</v>
      </c>
      <c r="E17151">
        <v>0.17999999999999899</v>
      </c>
      <c r="F17151">
        <v>0</v>
      </c>
      <c r="G17151">
        <v>0</v>
      </c>
      <c r="H17151">
        <v>161223040</v>
      </c>
      <c r="I17151">
        <v>0</v>
      </c>
      <c r="J17151">
        <v>0</v>
      </c>
    </row>
    <row r="17152" spans="1:10" x14ac:dyDescent="0.25">
      <c r="A17152" s="1">
        <v>171.499999999989</v>
      </c>
      <c r="B17152">
        <v>478396.739999999</v>
      </c>
      <c r="C17152">
        <v>1460</v>
      </c>
      <c r="D17152">
        <v>1460</v>
      </c>
      <c r="E17152">
        <v>0.17999999999999899</v>
      </c>
      <c r="F17152">
        <v>0</v>
      </c>
      <c r="G17152">
        <v>0</v>
      </c>
      <c r="H17152">
        <v>161235040</v>
      </c>
      <c r="I17152">
        <v>0</v>
      </c>
      <c r="J17152">
        <v>0</v>
      </c>
    </row>
    <row r="17153" spans="1:10" x14ac:dyDescent="0.25">
      <c r="A17153" s="1">
        <v>171.509999999988</v>
      </c>
      <c r="B17153">
        <v>478414.25999999902</v>
      </c>
      <c r="C17153">
        <v>1460</v>
      </c>
      <c r="D17153">
        <v>1460</v>
      </c>
      <c r="E17153">
        <v>0.17999999999999899</v>
      </c>
      <c r="F17153">
        <v>0</v>
      </c>
      <c r="G17153">
        <v>0</v>
      </c>
      <c r="H17153">
        <v>161247040</v>
      </c>
      <c r="I17153">
        <v>0</v>
      </c>
      <c r="J17153">
        <v>0</v>
      </c>
    </row>
    <row r="17154" spans="1:10" x14ac:dyDescent="0.25">
      <c r="A17154" s="1">
        <v>171.51999999998799</v>
      </c>
      <c r="B17154">
        <v>478431.77999999898</v>
      </c>
      <c r="C17154">
        <v>1460</v>
      </c>
      <c r="D17154">
        <v>1460</v>
      </c>
      <c r="E17154">
        <v>0.17999999999999899</v>
      </c>
      <c r="F17154">
        <v>0</v>
      </c>
      <c r="G17154">
        <v>0</v>
      </c>
      <c r="H17154">
        <v>161259040</v>
      </c>
      <c r="I17154">
        <v>0</v>
      </c>
      <c r="J17154">
        <v>0</v>
      </c>
    </row>
    <row r="17155" spans="1:10" x14ac:dyDescent="0.25">
      <c r="A17155" s="1">
        <v>171.52999999998801</v>
      </c>
      <c r="B17155">
        <v>478440.54</v>
      </c>
      <c r="C17155">
        <v>1460</v>
      </c>
      <c r="D17155">
        <v>1460</v>
      </c>
      <c r="E17155">
        <v>0.17999999999999899</v>
      </c>
      <c r="F17155">
        <v>0</v>
      </c>
      <c r="G17155">
        <v>0</v>
      </c>
      <c r="H17155">
        <v>161271040</v>
      </c>
      <c r="I17155">
        <v>0</v>
      </c>
      <c r="J17155">
        <v>0</v>
      </c>
    </row>
    <row r="17156" spans="1:10" x14ac:dyDescent="0.25">
      <c r="A17156" s="1">
        <v>171.539999999988</v>
      </c>
      <c r="B17156">
        <v>478459.51999999897</v>
      </c>
      <c r="C17156">
        <v>1460</v>
      </c>
      <c r="D17156">
        <v>1460</v>
      </c>
      <c r="E17156">
        <v>0.17999999999999899</v>
      </c>
      <c r="F17156">
        <v>0</v>
      </c>
      <c r="G17156">
        <v>0</v>
      </c>
      <c r="H17156">
        <v>161283040</v>
      </c>
      <c r="I17156">
        <v>0</v>
      </c>
      <c r="J17156">
        <v>0</v>
      </c>
    </row>
    <row r="17157" spans="1:10" x14ac:dyDescent="0.25">
      <c r="A17157" s="1">
        <v>171.54999999998799</v>
      </c>
      <c r="B17157">
        <v>478477.03999999899</v>
      </c>
      <c r="C17157">
        <v>1460</v>
      </c>
      <c r="D17157">
        <v>1460</v>
      </c>
      <c r="E17157">
        <v>0.17999999999999899</v>
      </c>
      <c r="F17157">
        <v>0</v>
      </c>
      <c r="G17157">
        <v>0</v>
      </c>
      <c r="H17157">
        <v>161293540</v>
      </c>
      <c r="I17157">
        <v>0</v>
      </c>
      <c r="J17157">
        <v>0</v>
      </c>
    </row>
    <row r="17158" spans="1:10" x14ac:dyDescent="0.25">
      <c r="A17158" s="1">
        <v>171.55999999998801</v>
      </c>
      <c r="B17158">
        <v>478494.56</v>
      </c>
      <c r="C17158">
        <v>1460</v>
      </c>
      <c r="D17158">
        <v>1460</v>
      </c>
      <c r="E17158">
        <v>0.17999999999999899</v>
      </c>
      <c r="F17158">
        <v>0</v>
      </c>
      <c r="G17158">
        <v>0</v>
      </c>
      <c r="H17158">
        <v>161305540</v>
      </c>
      <c r="I17158">
        <v>0</v>
      </c>
      <c r="J17158">
        <v>0</v>
      </c>
    </row>
    <row r="17159" spans="1:10" x14ac:dyDescent="0.25">
      <c r="A17159" s="1">
        <v>171.569999999988</v>
      </c>
      <c r="B17159">
        <v>478507.7</v>
      </c>
      <c r="C17159">
        <v>1460</v>
      </c>
      <c r="D17159">
        <v>1460</v>
      </c>
      <c r="E17159">
        <v>0.17999999999999899</v>
      </c>
      <c r="F17159">
        <v>0</v>
      </c>
      <c r="G17159">
        <v>0</v>
      </c>
      <c r="H17159">
        <v>161317540</v>
      </c>
      <c r="I17159">
        <v>0</v>
      </c>
      <c r="J17159">
        <v>0</v>
      </c>
    </row>
    <row r="17160" spans="1:10" x14ac:dyDescent="0.25">
      <c r="A17160" s="1">
        <v>171.57999999998799</v>
      </c>
      <c r="B17160">
        <v>478520.84</v>
      </c>
      <c r="C17160">
        <v>1460</v>
      </c>
      <c r="D17160">
        <v>1460</v>
      </c>
      <c r="E17160">
        <v>0.17999999999999899</v>
      </c>
      <c r="F17160">
        <v>0</v>
      </c>
      <c r="G17160">
        <v>0</v>
      </c>
      <c r="H17160">
        <v>161329540</v>
      </c>
      <c r="I17160">
        <v>0</v>
      </c>
      <c r="J17160">
        <v>0</v>
      </c>
    </row>
    <row r="17161" spans="1:10" x14ac:dyDescent="0.25">
      <c r="A17161" s="1">
        <v>171.58999999998801</v>
      </c>
      <c r="B17161">
        <v>478538.36</v>
      </c>
      <c r="C17161">
        <v>1460</v>
      </c>
      <c r="D17161">
        <v>1460</v>
      </c>
      <c r="E17161">
        <v>0.17999999999999899</v>
      </c>
      <c r="F17161">
        <v>0</v>
      </c>
      <c r="G17161">
        <v>0</v>
      </c>
      <c r="H17161">
        <v>161338540</v>
      </c>
      <c r="I17161">
        <v>0</v>
      </c>
      <c r="J17161">
        <v>0</v>
      </c>
    </row>
    <row r="17162" spans="1:10" x14ac:dyDescent="0.25">
      <c r="A17162" s="1">
        <v>171.599999999988</v>
      </c>
      <c r="B17162">
        <v>478557.33999999898</v>
      </c>
      <c r="C17162">
        <v>1460</v>
      </c>
      <c r="D17162">
        <v>1460</v>
      </c>
      <c r="E17162">
        <v>0.17999999999999899</v>
      </c>
      <c r="F17162">
        <v>0</v>
      </c>
      <c r="G17162">
        <v>0</v>
      </c>
      <c r="H17162">
        <v>161349040</v>
      </c>
      <c r="I17162">
        <v>0</v>
      </c>
      <c r="J17162">
        <v>0</v>
      </c>
    </row>
    <row r="17163" spans="1:10" x14ac:dyDescent="0.25">
      <c r="A17163" s="1">
        <v>171.60999999998799</v>
      </c>
      <c r="B17163">
        <v>478574.859999999</v>
      </c>
      <c r="C17163">
        <v>1460</v>
      </c>
      <c r="D17163">
        <v>1460</v>
      </c>
      <c r="E17163">
        <v>0.17999999999999899</v>
      </c>
      <c r="F17163">
        <v>0</v>
      </c>
      <c r="G17163">
        <v>0</v>
      </c>
      <c r="H17163">
        <v>161359540</v>
      </c>
      <c r="I17163">
        <v>0</v>
      </c>
      <c r="J17163">
        <v>0</v>
      </c>
    </row>
    <row r="17164" spans="1:10" x14ac:dyDescent="0.25">
      <c r="A17164" s="1">
        <v>171.61999999998801</v>
      </c>
      <c r="B17164">
        <v>478592.38</v>
      </c>
      <c r="C17164">
        <v>1460</v>
      </c>
      <c r="D17164">
        <v>1460</v>
      </c>
      <c r="E17164">
        <v>0.17999999999999899</v>
      </c>
      <c r="F17164">
        <v>0</v>
      </c>
      <c r="G17164">
        <v>0</v>
      </c>
      <c r="H17164">
        <v>161368540</v>
      </c>
      <c r="I17164">
        <v>0</v>
      </c>
      <c r="J17164">
        <v>0</v>
      </c>
    </row>
    <row r="17165" spans="1:10" x14ac:dyDescent="0.25">
      <c r="A17165" s="1">
        <v>171.629999999988</v>
      </c>
      <c r="B17165">
        <v>478609.9</v>
      </c>
      <c r="C17165">
        <v>1460</v>
      </c>
      <c r="D17165">
        <v>1460</v>
      </c>
      <c r="E17165">
        <v>0.17999999999999899</v>
      </c>
      <c r="F17165">
        <v>0</v>
      </c>
      <c r="G17165">
        <v>0</v>
      </c>
      <c r="H17165">
        <v>161379040</v>
      </c>
      <c r="I17165">
        <v>0</v>
      </c>
      <c r="J17165">
        <v>0</v>
      </c>
    </row>
    <row r="17166" spans="1:10" x14ac:dyDescent="0.25">
      <c r="A17166" s="1">
        <v>171.63999999998799</v>
      </c>
      <c r="B17166">
        <v>478627.41999999899</v>
      </c>
      <c r="C17166">
        <v>1460</v>
      </c>
      <c r="D17166">
        <v>1460</v>
      </c>
      <c r="E17166">
        <v>0.17999999999999899</v>
      </c>
      <c r="F17166">
        <v>0</v>
      </c>
      <c r="G17166">
        <v>0</v>
      </c>
      <c r="H17166">
        <v>161391040</v>
      </c>
      <c r="I17166">
        <v>0</v>
      </c>
      <c r="J17166">
        <v>0</v>
      </c>
    </row>
    <row r="17167" spans="1:10" x14ac:dyDescent="0.25">
      <c r="A17167" s="1">
        <v>171.64999999998801</v>
      </c>
      <c r="B17167">
        <v>478646.39999999898</v>
      </c>
      <c r="C17167">
        <v>1460</v>
      </c>
      <c r="D17167">
        <v>1460</v>
      </c>
      <c r="E17167">
        <v>0.17999999999999899</v>
      </c>
      <c r="F17167">
        <v>0</v>
      </c>
      <c r="G17167">
        <v>0</v>
      </c>
      <c r="H17167">
        <v>161403040</v>
      </c>
      <c r="I17167">
        <v>0</v>
      </c>
      <c r="J17167">
        <v>0</v>
      </c>
    </row>
    <row r="17168" spans="1:10" x14ac:dyDescent="0.25">
      <c r="A17168" s="1">
        <v>171.659999999988</v>
      </c>
      <c r="B17168">
        <v>478663.91999999899</v>
      </c>
      <c r="C17168">
        <v>1460</v>
      </c>
      <c r="D17168">
        <v>1460</v>
      </c>
      <c r="E17168">
        <v>0.19</v>
      </c>
      <c r="F17168">
        <v>0</v>
      </c>
      <c r="G17168">
        <v>0</v>
      </c>
      <c r="H17168">
        <v>161413540</v>
      </c>
      <c r="I17168">
        <v>0</v>
      </c>
      <c r="J17168">
        <v>0</v>
      </c>
    </row>
    <row r="17169" spans="1:10" x14ac:dyDescent="0.25">
      <c r="A17169" s="1">
        <v>171.66999999998799</v>
      </c>
      <c r="B17169">
        <v>478681.43999999901</v>
      </c>
      <c r="C17169">
        <v>1460</v>
      </c>
      <c r="D17169">
        <v>1460</v>
      </c>
      <c r="E17169">
        <v>0.19</v>
      </c>
      <c r="F17169">
        <v>0</v>
      </c>
      <c r="G17169">
        <v>0</v>
      </c>
      <c r="H17169">
        <v>161422540</v>
      </c>
      <c r="I17169">
        <v>0</v>
      </c>
      <c r="J17169">
        <v>0</v>
      </c>
    </row>
    <row r="17170" spans="1:10" x14ac:dyDescent="0.25">
      <c r="A17170" s="1">
        <v>171.67999999998801</v>
      </c>
      <c r="B17170">
        <v>478694.57999999903</v>
      </c>
      <c r="C17170">
        <v>1460</v>
      </c>
      <c r="D17170">
        <v>1460</v>
      </c>
      <c r="E17170">
        <v>0.19</v>
      </c>
      <c r="F17170">
        <v>0</v>
      </c>
      <c r="G17170">
        <v>0</v>
      </c>
      <c r="H17170">
        <v>161434540</v>
      </c>
      <c r="I17170">
        <v>0</v>
      </c>
      <c r="J17170">
        <v>0</v>
      </c>
    </row>
    <row r="17171" spans="1:10" x14ac:dyDescent="0.25">
      <c r="A17171" s="1">
        <v>171.689999999988</v>
      </c>
      <c r="B17171">
        <v>478707.72</v>
      </c>
      <c r="C17171">
        <v>1460</v>
      </c>
      <c r="D17171">
        <v>1460</v>
      </c>
      <c r="E17171">
        <v>0.19</v>
      </c>
      <c r="F17171">
        <v>0</v>
      </c>
      <c r="G17171">
        <v>0</v>
      </c>
      <c r="H17171">
        <v>161446540</v>
      </c>
      <c r="I17171">
        <v>0</v>
      </c>
      <c r="J17171">
        <v>0</v>
      </c>
    </row>
    <row r="17172" spans="1:10" x14ac:dyDescent="0.25">
      <c r="A17172" s="1">
        <v>171.69999999998799</v>
      </c>
      <c r="B17172">
        <v>478726.69999999902</v>
      </c>
      <c r="C17172">
        <v>1460</v>
      </c>
      <c r="D17172">
        <v>1460</v>
      </c>
      <c r="E17172">
        <v>0.19</v>
      </c>
      <c r="F17172">
        <v>0</v>
      </c>
      <c r="G17172">
        <v>0</v>
      </c>
      <c r="H17172">
        <v>161457040</v>
      </c>
      <c r="I17172">
        <v>0</v>
      </c>
      <c r="J17172">
        <v>0</v>
      </c>
    </row>
    <row r="17173" spans="1:10" x14ac:dyDescent="0.25">
      <c r="A17173" s="1">
        <v>171.70999999998801</v>
      </c>
      <c r="B17173">
        <v>478739.83999999898</v>
      </c>
      <c r="C17173">
        <v>1460</v>
      </c>
      <c r="D17173">
        <v>1460</v>
      </c>
      <c r="E17173">
        <v>0.19</v>
      </c>
      <c r="F17173">
        <v>0</v>
      </c>
      <c r="G17173">
        <v>0</v>
      </c>
      <c r="H17173">
        <v>161470540</v>
      </c>
      <c r="I17173">
        <v>0</v>
      </c>
      <c r="J17173">
        <v>0</v>
      </c>
    </row>
    <row r="17174" spans="1:10" x14ac:dyDescent="0.25">
      <c r="A17174" s="1">
        <v>171.719999999988</v>
      </c>
      <c r="B17174">
        <v>478752.98</v>
      </c>
      <c r="C17174">
        <v>1460</v>
      </c>
      <c r="D17174">
        <v>1460</v>
      </c>
      <c r="E17174">
        <v>0.19</v>
      </c>
      <c r="F17174">
        <v>0</v>
      </c>
      <c r="G17174">
        <v>0</v>
      </c>
      <c r="H17174">
        <v>161482540</v>
      </c>
      <c r="I17174">
        <v>0</v>
      </c>
      <c r="J17174">
        <v>0</v>
      </c>
    </row>
    <row r="17175" spans="1:10" x14ac:dyDescent="0.25">
      <c r="A17175" s="1">
        <v>171.729999999988</v>
      </c>
      <c r="B17175">
        <v>478770.5</v>
      </c>
      <c r="C17175">
        <v>1460</v>
      </c>
      <c r="D17175">
        <v>1460</v>
      </c>
      <c r="E17175">
        <v>0.19</v>
      </c>
      <c r="F17175">
        <v>0</v>
      </c>
      <c r="G17175">
        <v>0</v>
      </c>
      <c r="H17175">
        <v>161493040</v>
      </c>
      <c r="I17175">
        <v>0</v>
      </c>
      <c r="J17175">
        <v>0</v>
      </c>
    </row>
    <row r="17176" spans="1:10" x14ac:dyDescent="0.25">
      <c r="A17176" s="1">
        <v>171.73999999998799</v>
      </c>
      <c r="B17176">
        <v>478788.02</v>
      </c>
      <c r="C17176">
        <v>1460</v>
      </c>
      <c r="D17176">
        <v>1460</v>
      </c>
      <c r="E17176">
        <v>0.19</v>
      </c>
      <c r="F17176">
        <v>0</v>
      </c>
      <c r="G17176">
        <v>0</v>
      </c>
      <c r="H17176">
        <v>161505040</v>
      </c>
      <c r="I17176">
        <v>0</v>
      </c>
      <c r="J17176">
        <v>0</v>
      </c>
    </row>
    <row r="17177" spans="1:10" x14ac:dyDescent="0.25">
      <c r="A17177" s="1">
        <v>171.74999999998801</v>
      </c>
      <c r="B17177">
        <v>478805.54</v>
      </c>
      <c r="C17177">
        <v>1460</v>
      </c>
      <c r="D17177">
        <v>1460</v>
      </c>
      <c r="E17177">
        <v>0.19</v>
      </c>
      <c r="F17177">
        <v>0</v>
      </c>
      <c r="G17177">
        <v>0</v>
      </c>
      <c r="H17177">
        <v>161517040</v>
      </c>
      <c r="I17177">
        <v>0</v>
      </c>
      <c r="J17177">
        <v>0</v>
      </c>
    </row>
    <row r="17178" spans="1:10" x14ac:dyDescent="0.25">
      <c r="A17178" s="1">
        <v>171.759999999988</v>
      </c>
      <c r="B17178">
        <v>478820.14</v>
      </c>
      <c r="C17178">
        <v>1460</v>
      </c>
      <c r="D17178">
        <v>1460</v>
      </c>
      <c r="E17178">
        <v>0.19</v>
      </c>
      <c r="F17178">
        <v>0</v>
      </c>
      <c r="G17178">
        <v>0</v>
      </c>
      <c r="H17178">
        <v>161529040</v>
      </c>
      <c r="I17178">
        <v>0</v>
      </c>
      <c r="J17178">
        <v>0</v>
      </c>
    </row>
    <row r="17179" spans="1:10" x14ac:dyDescent="0.25">
      <c r="A17179" s="1">
        <v>171.76999999998799</v>
      </c>
      <c r="B17179">
        <v>478837.66</v>
      </c>
      <c r="C17179">
        <v>1460</v>
      </c>
      <c r="D17179">
        <v>1460</v>
      </c>
      <c r="E17179">
        <v>0.19</v>
      </c>
      <c r="F17179">
        <v>0</v>
      </c>
      <c r="G17179">
        <v>0</v>
      </c>
      <c r="H17179">
        <v>161538040</v>
      </c>
      <c r="I17179">
        <v>0</v>
      </c>
      <c r="J17179">
        <v>0</v>
      </c>
    </row>
    <row r="17180" spans="1:10" x14ac:dyDescent="0.25">
      <c r="A17180" s="1">
        <v>171.77999999998801</v>
      </c>
      <c r="B17180">
        <v>478855.179999999</v>
      </c>
      <c r="C17180">
        <v>1460</v>
      </c>
      <c r="D17180">
        <v>1460</v>
      </c>
      <c r="E17180">
        <v>0.19</v>
      </c>
      <c r="F17180">
        <v>0</v>
      </c>
      <c r="G17180">
        <v>0</v>
      </c>
      <c r="H17180">
        <v>161548540</v>
      </c>
      <c r="I17180">
        <v>0</v>
      </c>
      <c r="J17180">
        <v>0</v>
      </c>
    </row>
    <row r="17181" spans="1:10" x14ac:dyDescent="0.25">
      <c r="A17181" s="1">
        <v>171.789999999988</v>
      </c>
      <c r="B17181">
        <v>478868.32</v>
      </c>
      <c r="C17181">
        <v>1460</v>
      </c>
      <c r="D17181">
        <v>1460</v>
      </c>
      <c r="E17181">
        <v>0.19</v>
      </c>
      <c r="F17181">
        <v>0</v>
      </c>
      <c r="G17181">
        <v>0</v>
      </c>
      <c r="H17181">
        <v>161559040</v>
      </c>
      <c r="I17181">
        <v>0</v>
      </c>
      <c r="J17181">
        <v>0</v>
      </c>
    </row>
    <row r="17182" spans="1:10" x14ac:dyDescent="0.25">
      <c r="A17182" s="1">
        <v>171.79999999998799</v>
      </c>
      <c r="B17182">
        <v>478890.22</v>
      </c>
      <c r="C17182">
        <v>1460</v>
      </c>
      <c r="D17182">
        <v>1460</v>
      </c>
      <c r="E17182">
        <v>0.19</v>
      </c>
      <c r="F17182">
        <v>0</v>
      </c>
      <c r="G17182">
        <v>0</v>
      </c>
      <c r="H17182">
        <v>161568040</v>
      </c>
      <c r="I17182">
        <v>0</v>
      </c>
      <c r="J17182">
        <v>0</v>
      </c>
    </row>
    <row r="17183" spans="1:10" x14ac:dyDescent="0.25">
      <c r="A17183" s="1">
        <v>171.80999999998801</v>
      </c>
      <c r="B17183">
        <v>478909.19999999902</v>
      </c>
      <c r="C17183">
        <v>1460</v>
      </c>
      <c r="D17183">
        <v>1460</v>
      </c>
      <c r="E17183">
        <v>0.19</v>
      </c>
      <c r="F17183">
        <v>0</v>
      </c>
      <c r="G17183">
        <v>0</v>
      </c>
      <c r="H17183">
        <v>161578540</v>
      </c>
      <c r="I17183">
        <v>0</v>
      </c>
      <c r="J17183">
        <v>0</v>
      </c>
    </row>
    <row r="17184" spans="1:10" x14ac:dyDescent="0.25">
      <c r="A17184" s="1">
        <v>171.819999999988</v>
      </c>
      <c r="B17184">
        <v>478922.33999999898</v>
      </c>
      <c r="C17184">
        <v>1460</v>
      </c>
      <c r="D17184">
        <v>1460</v>
      </c>
      <c r="E17184">
        <v>0.19</v>
      </c>
      <c r="F17184">
        <v>0</v>
      </c>
      <c r="G17184">
        <v>0</v>
      </c>
      <c r="H17184">
        <v>161590540</v>
      </c>
      <c r="I17184">
        <v>0</v>
      </c>
      <c r="J17184">
        <v>0</v>
      </c>
    </row>
    <row r="17185" spans="1:10" x14ac:dyDescent="0.25">
      <c r="A17185" s="1">
        <v>171.82999999998799</v>
      </c>
      <c r="B17185">
        <v>478939.859999999</v>
      </c>
      <c r="C17185">
        <v>1460</v>
      </c>
      <c r="D17185">
        <v>1460</v>
      </c>
      <c r="E17185">
        <v>0.19</v>
      </c>
      <c r="F17185">
        <v>0</v>
      </c>
      <c r="G17185">
        <v>0</v>
      </c>
      <c r="H17185">
        <v>161601040</v>
      </c>
      <c r="I17185">
        <v>0</v>
      </c>
      <c r="J17185">
        <v>0</v>
      </c>
    </row>
    <row r="17186" spans="1:10" x14ac:dyDescent="0.25">
      <c r="A17186" s="1">
        <v>171.83999999998801</v>
      </c>
      <c r="B17186">
        <v>478957.38</v>
      </c>
      <c r="C17186">
        <v>1460</v>
      </c>
      <c r="D17186">
        <v>1460</v>
      </c>
      <c r="E17186">
        <v>0.19</v>
      </c>
      <c r="F17186">
        <v>0</v>
      </c>
      <c r="G17186">
        <v>0</v>
      </c>
      <c r="H17186">
        <v>161613040</v>
      </c>
      <c r="I17186">
        <v>0</v>
      </c>
      <c r="J17186">
        <v>0</v>
      </c>
    </row>
    <row r="17187" spans="1:10" x14ac:dyDescent="0.25">
      <c r="A17187" s="1">
        <v>171.849999999988</v>
      </c>
      <c r="B17187">
        <v>478974.9</v>
      </c>
      <c r="C17187">
        <v>1460</v>
      </c>
      <c r="D17187">
        <v>1460</v>
      </c>
      <c r="E17187">
        <v>0.17999999999999899</v>
      </c>
      <c r="F17187">
        <v>0</v>
      </c>
      <c r="G17187">
        <v>0</v>
      </c>
      <c r="H17187">
        <v>161622040</v>
      </c>
      <c r="I17187">
        <v>0</v>
      </c>
      <c r="J17187">
        <v>0</v>
      </c>
    </row>
    <row r="17188" spans="1:10" x14ac:dyDescent="0.25">
      <c r="A17188" s="1">
        <v>171.85999999998799</v>
      </c>
      <c r="B17188">
        <v>478988.04</v>
      </c>
      <c r="C17188">
        <v>1460</v>
      </c>
      <c r="D17188">
        <v>1460</v>
      </c>
      <c r="E17188">
        <v>0.17999999999999899</v>
      </c>
      <c r="F17188">
        <v>0</v>
      </c>
      <c r="G17188">
        <v>0</v>
      </c>
      <c r="H17188">
        <v>161634040</v>
      </c>
      <c r="I17188">
        <v>0</v>
      </c>
      <c r="J17188">
        <v>0</v>
      </c>
    </row>
    <row r="17189" spans="1:10" x14ac:dyDescent="0.25">
      <c r="A17189" s="1">
        <v>171.86999999998801</v>
      </c>
      <c r="B17189">
        <v>479007.01999999897</v>
      </c>
      <c r="C17189">
        <v>1460</v>
      </c>
      <c r="D17189">
        <v>1460</v>
      </c>
      <c r="E17189">
        <v>0.17999999999999899</v>
      </c>
      <c r="F17189">
        <v>0</v>
      </c>
      <c r="G17189">
        <v>0</v>
      </c>
      <c r="H17189">
        <v>161646040</v>
      </c>
      <c r="I17189">
        <v>0</v>
      </c>
      <c r="J17189">
        <v>0</v>
      </c>
    </row>
    <row r="17190" spans="1:10" x14ac:dyDescent="0.25">
      <c r="A17190" s="1">
        <v>171.879999999988</v>
      </c>
      <c r="B17190">
        <v>479020.16</v>
      </c>
      <c r="C17190">
        <v>1460</v>
      </c>
      <c r="D17190">
        <v>1460</v>
      </c>
      <c r="E17190">
        <v>0.17999999999999899</v>
      </c>
      <c r="F17190">
        <v>0</v>
      </c>
      <c r="G17190">
        <v>0</v>
      </c>
      <c r="H17190">
        <v>161658040</v>
      </c>
      <c r="I17190">
        <v>0</v>
      </c>
      <c r="J17190">
        <v>0</v>
      </c>
    </row>
    <row r="17191" spans="1:10" x14ac:dyDescent="0.25">
      <c r="A17191" s="1">
        <v>171.88999999998799</v>
      </c>
      <c r="B17191">
        <v>479033.3</v>
      </c>
      <c r="C17191">
        <v>1460</v>
      </c>
      <c r="D17191">
        <v>1460</v>
      </c>
      <c r="E17191">
        <v>0.17999999999999899</v>
      </c>
      <c r="F17191">
        <v>0</v>
      </c>
      <c r="G17191">
        <v>0</v>
      </c>
      <c r="H17191">
        <v>161670040</v>
      </c>
      <c r="I17191">
        <v>0</v>
      </c>
      <c r="J17191">
        <v>0</v>
      </c>
    </row>
    <row r="17192" spans="1:10" x14ac:dyDescent="0.25">
      <c r="A17192" s="1">
        <v>171.89999999998801</v>
      </c>
      <c r="B17192">
        <v>479050.82</v>
      </c>
      <c r="C17192">
        <v>1460</v>
      </c>
      <c r="D17192">
        <v>1460</v>
      </c>
      <c r="E17192">
        <v>0.17999999999999899</v>
      </c>
      <c r="F17192">
        <v>0</v>
      </c>
      <c r="G17192">
        <v>0</v>
      </c>
      <c r="H17192">
        <v>161682040</v>
      </c>
      <c r="I17192">
        <v>0</v>
      </c>
      <c r="J17192">
        <v>0</v>
      </c>
    </row>
    <row r="17193" spans="1:10" x14ac:dyDescent="0.25">
      <c r="A17193" s="1">
        <v>171.909999999988</v>
      </c>
      <c r="B17193">
        <v>479068.34</v>
      </c>
      <c r="C17193">
        <v>1460</v>
      </c>
      <c r="D17193">
        <v>1460</v>
      </c>
      <c r="E17193">
        <v>0.17999999999999899</v>
      </c>
      <c r="F17193">
        <v>0</v>
      </c>
      <c r="G17193">
        <v>0</v>
      </c>
      <c r="H17193">
        <v>161691040</v>
      </c>
      <c r="I17193">
        <v>0</v>
      </c>
      <c r="J17193">
        <v>0</v>
      </c>
    </row>
    <row r="17194" spans="1:10" x14ac:dyDescent="0.25">
      <c r="A17194" s="1">
        <v>171.91999999998799</v>
      </c>
      <c r="B17194">
        <v>479081.47999999899</v>
      </c>
      <c r="C17194">
        <v>1460</v>
      </c>
      <c r="D17194">
        <v>1460</v>
      </c>
      <c r="E17194">
        <v>0.17999999999999899</v>
      </c>
      <c r="F17194">
        <v>0</v>
      </c>
      <c r="G17194">
        <v>0</v>
      </c>
      <c r="H17194">
        <v>161704540</v>
      </c>
      <c r="I17194">
        <v>0</v>
      </c>
      <c r="J17194">
        <v>0</v>
      </c>
    </row>
    <row r="17195" spans="1:10" x14ac:dyDescent="0.25">
      <c r="A17195" s="1">
        <v>171.92999999998801</v>
      </c>
      <c r="B17195">
        <v>479100.46</v>
      </c>
      <c r="C17195">
        <v>1460</v>
      </c>
      <c r="D17195">
        <v>1460</v>
      </c>
      <c r="E17195">
        <v>0.17999999999999899</v>
      </c>
      <c r="F17195">
        <v>0</v>
      </c>
      <c r="G17195">
        <v>0</v>
      </c>
      <c r="H17195">
        <v>161715040</v>
      </c>
      <c r="I17195">
        <v>0</v>
      </c>
      <c r="J17195">
        <v>0</v>
      </c>
    </row>
    <row r="17196" spans="1:10" x14ac:dyDescent="0.25">
      <c r="A17196" s="1">
        <v>171.939999999988</v>
      </c>
      <c r="B17196">
        <v>479113.6</v>
      </c>
      <c r="C17196">
        <v>1460</v>
      </c>
      <c r="D17196">
        <v>1460</v>
      </c>
      <c r="E17196">
        <v>0.17999999999999899</v>
      </c>
      <c r="F17196">
        <v>0</v>
      </c>
      <c r="G17196">
        <v>0</v>
      </c>
      <c r="H17196">
        <v>161727040</v>
      </c>
      <c r="I17196">
        <v>0</v>
      </c>
      <c r="J17196">
        <v>0</v>
      </c>
    </row>
    <row r="17197" spans="1:10" x14ac:dyDescent="0.25">
      <c r="A17197" s="1">
        <v>171.94999999998799</v>
      </c>
      <c r="B17197">
        <v>479131.12</v>
      </c>
      <c r="C17197">
        <v>1460</v>
      </c>
      <c r="D17197">
        <v>1460</v>
      </c>
      <c r="E17197">
        <v>0.17999999999999899</v>
      </c>
      <c r="F17197">
        <v>0</v>
      </c>
      <c r="G17197">
        <v>0</v>
      </c>
      <c r="H17197">
        <v>161737540</v>
      </c>
      <c r="I17197">
        <v>0</v>
      </c>
      <c r="J17197">
        <v>0</v>
      </c>
    </row>
    <row r="17198" spans="1:10" x14ac:dyDescent="0.25">
      <c r="A17198" s="1">
        <v>171.95999999998801</v>
      </c>
      <c r="B17198">
        <v>479148.64</v>
      </c>
      <c r="C17198">
        <v>1460</v>
      </c>
      <c r="D17198">
        <v>1460</v>
      </c>
      <c r="E17198">
        <v>0.17999999999999899</v>
      </c>
      <c r="F17198">
        <v>0</v>
      </c>
      <c r="G17198">
        <v>0</v>
      </c>
      <c r="H17198">
        <v>161748040</v>
      </c>
      <c r="I17198">
        <v>0</v>
      </c>
      <c r="J17198">
        <v>0</v>
      </c>
    </row>
    <row r="17199" spans="1:10" x14ac:dyDescent="0.25">
      <c r="A17199" s="1">
        <v>171.969999999988</v>
      </c>
      <c r="B17199">
        <v>479166.16</v>
      </c>
      <c r="C17199">
        <v>1460</v>
      </c>
      <c r="D17199">
        <v>1460</v>
      </c>
      <c r="E17199">
        <v>0.17999999999999899</v>
      </c>
      <c r="F17199">
        <v>0</v>
      </c>
      <c r="G17199">
        <v>0</v>
      </c>
      <c r="H17199">
        <v>161760040</v>
      </c>
      <c r="I17199">
        <v>0</v>
      </c>
      <c r="J17199">
        <v>0</v>
      </c>
    </row>
    <row r="17200" spans="1:10" x14ac:dyDescent="0.25">
      <c r="A17200" s="1">
        <v>171.979999999988</v>
      </c>
      <c r="B17200">
        <v>479185.14</v>
      </c>
      <c r="C17200">
        <v>1460</v>
      </c>
      <c r="D17200">
        <v>1460</v>
      </c>
      <c r="E17200">
        <v>0.17999999999999899</v>
      </c>
      <c r="F17200">
        <v>0</v>
      </c>
      <c r="G17200">
        <v>0</v>
      </c>
      <c r="H17200">
        <v>161769040</v>
      </c>
      <c r="I17200">
        <v>0</v>
      </c>
      <c r="J17200">
        <v>0</v>
      </c>
    </row>
    <row r="17201" spans="1:10" x14ac:dyDescent="0.25">
      <c r="A17201" s="1">
        <v>171.98999999998799</v>
      </c>
      <c r="B17201">
        <v>479202.66</v>
      </c>
      <c r="C17201">
        <v>1460</v>
      </c>
      <c r="D17201">
        <v>1460</v>
      </c>
      <c r="E17201">
        <v>0.17999999999999899</v>
      </c>
      <c r="F17201">
        <v>0</v>
      </c>
      <c r="G17201">
        <v>0</v>
      </c>
      <c r="H17201">
        <v>161778040</v>
      </c>
      <c r="I17201">
        <v>0</v>
      </c>
      <c r="J17201">
        <v>0</v>
      </c>
    </row>
    <row r="17202" spans="1:10" x14ac:dyDescent="0.25">
      <c r="A17202" s="1">
        <v>171.99999999998801</v>
      </c>
      <c r="B17202">
        <v>479215.8</v>
      </c>
      <c r="C17202">
        <v>1460</v>
      </c>
      <c r="D17202">
        <v>1460</v>
      </c>
      <c r="E17202">
        <v>0.17999999999999899</v>
      </c>
      <c r="F17202">
        <v>0</v>
      </c>
      <c r="G17202">
        <v>0</v>
      </c>
      <c r="H17202">
        <v>161790040</v>
      </c>
      <c r="I17202">
        <v>0</v>
      </c>
      <c r="J17202">
        <v>0</v>
      </c>
    </row>
    <row r="17203" spans="1:10" x14ac:dyDescent="0.25">
      <c r="A17203" s="1">
        <v>172.009999999988</v>
      </c>
      <c r="B17203">
        <v>479237.7</v>
      </c>
      <c r="C17203">
        <v>1460</v>
      </c>
      <c r="D17203">
        <v>1460</v>
      </c>
      <c r="E17203">
        <v>0.17999999999999899</v>
      </c>
      <c r="F17203">
        <v>0</v>
      </c>
      <c r="G17203">
        <v>0</v>
      </c>
      <c r="H17203">
        <v>161800540</v>
      </c>
      <c r="I17203">
        <v>0</v>
      </c>
      <c r="J17203">
        <v>0</v>
      </c>
    </row>
    <row r="17204" spans="1:10" x14ac:dyDescent="0.25">
      <c r="A17204" s="1">
        <v>172.01999999998799</v>
      </c>
      <c r="B17204">
        <v>479250.84</v>
      </c>
      <c r="C17204">
        <v>1460</v>
      </c>
      <c r="D17204">
        <v>1460</v>
      </c>
      <c r="E17204">
        <v>0.17999999999999899</v>
      </c>
      <c r="F17204">
        <v>0</v>
      </c>
      <c r="G17204">
        <v>0</v>
      </c>
      <c r="H17204">
        <v>161814040</v>
      </c>
      <c r="I17204">
        <v>0</v>
      </c>
      <c r="J17204">
        <v>0</v>
      </c>
    </row>
    <row r="17205" spans="1:10" x14ac:dyDescent="0.25">
      <c r="A17205" s="1">
        <v>172.02999999998801</v>
      </c>
      <c r="B17205">
        <v>479268.36</v>
      </c>
      <c r="C17205">
        <v>1460</v>
      </c>
      <c r="D17205">
        <v>1460</v>
      </c>
      <c r="E17205">
        <v>0.17999999999999899</v>
      </c>
      <c r="F17205">
        <v>0</v>
      </c>
      <c r="G17205">
        <v>0</v>
      </c>
      <c r="H17205">
        <v>161823040</v>
      </c>
      <c r="I17205">
        <v>0</v>
      </c>
      <c r="J17205">
        <v>0</v>
      </c>
    </row>
    <row r="17206" spans="1:10" x14ac:dyDescent="0.25">
      <c r="A17206" s="1">
        <v>172.039999999988</v>
      </c>
      <c r="B17206">
        <v>479287.33999999898</v>
      </c>
      <c r="C17206">
        <v>1460</v>
      </c>
      <c r="D17206">
        <v>1460</v>
      </c>
      <c r="E17206">
        <v>0.17999999999999899</v>
      </c>
      <c r="F17206">
        <v>0</v>
      </c>
      <c r="G17206">
        <v>0</v>
      </c>
      <c r="H17206">
        <v>161830540</v>
      </c>
      <c r="I17206">
        <v>0</v>
      </c>
      <c r="J17206">
        <v>0</v>
      </c>
    </row>
    <row r="17207" spans="1:10" x14ac:dyDescent="0.25">
      <c r="A17207" s="1">
        <v>172.04999999998799</v>
      </c>
      <c r="B17207">
        <v>479300.48</v>
      </c>
      <c r="C17207">
        <v>1460</v>
      </c>
      <c r="D17207">
        <v>1460</v>
      </c>
      <c r="E17207">
        <v>0.17999999999999899</v>
      </c>
      <c r="F17207">
        <v>0</v>
      </c>
      <c r="G17207">
        <v>0</v>
      </c>
      <c r="H17207">
        <v>161844040</v>
      </c>
      <c r="I17207">
        <v>0</v>
      </c>
      <c r="J17207">
        <v>0</v>
      </c>
    </row>
    <row r="17208" spans="1:10" x14ac:dyDescent="0.25">
      <c r="A17208" s="1">
        <v>172.05999999998801</v>
      </c>
      <c r="B17208">
        <v>479318</v>
      </c>
      <c r="C17208">
        <v>1460</v>
      </c>
      <c r="D17208">
        <v>1460</v>
      </c>
      <c r="E17208">
        <v>0.17999999999999899</v>
      </c>
      <c r="F17208">
        <v>0</v>
      </c>
      <c r="G17208">
        <v>0</v>
      </c>
      <c r="H17208">
        <v>161856040</v>
      </c>
      <c r="I17208">
        <v>0</v>
      </c>
      <c r="J17208">
        <v>0</v>
      </c>
    </row>
    <row r="17209" spans="1:10" x14ac:dyDescent="0.25">
      <c r="A17209" s="1">
        <v>172.069999999988</v>
      </c>
      <c r="B17209">
        <v>479331.14</v>
      </c>
      <c r="C17209">
        <v>1460</v>
      </c>
      <c r="D17209">
        <v>1460</v>
      </c>
      <c r="E17209">
        <v>0.17999999999999899</v>
      </c>
      <c r="F17209">
        <v>0</v>
      </c>
      <c r="G17209">
        <v>0</v>
      </c>
      <c r="H17209">
        <v>161868040</v>
      </c>
      <c r="I17209">
        <v>0</v>
      </c>
      <c r="J17209">
        <v>0</v>
      </c>
    </row>
    <row r="17210" spans="1:10" x14ac:dyDescent="0.25">
      <c r="A17210" s="1">
        <v>172.07999999998799</v>
      </c>
      <c r="B17210">
        <v>479344.27999999898</v>
      </c>
      <c r="C17210">
        <v>1460</v>
      </c>
      <c r="D17210">
        <v>1460</v>
      </c>
      <c r="E17210">
        <v>0.17999999999999899</v>
      </c>
      <c r="F17210">
        <v>0</v>
      </c>
      <c r="G17210">
        <v>0</v>
      </c>
      <c r="H17210">
        <v>161881540</v>
      </c>
      <c r="I17210">
        <v>0</v>
      </c>
      <c r="J17210">
        <v>0</v>
      </c>
    </row>
    <row r="17211" spans="1:10" x14ac:dyDescent="0.25">
      <c r="A17211" s="1">
        <v>172.08999999998801</v>
      </c>
      <c r="B17211">
        <v>479361.799999999</v>
      </c>
      <c r="C17211">
        <v>1460</v>
      </c>
      <c r="D17211">
        <v>1460</v>
      </c>
      <c r="E17211">
        <v>0.17999999999999899</v>
      </c>
      <c r="F17211">
        <v>0</v>
      </c>
      <c r="G17211">
        <v>0</v>
      </c>
      <c r="H17211">
        <v>161892040</v>
      </c>
      <c r="I17211">
        <v>0</v>
      </c>
      <c r="J17211">
        <v>0</v>
      </c>
    </row>
    <row r="17212" spans="1:10" x14ac:dyDescent="0.25">
      <c r="A17212" s="1">
        <v>172.099999999988</v>
      </c>
      <c r="B17212">
        <v>479380.78</v>
      </c>
      <c r="C17212">
        <v>1460</v>
      </c>
      <c r="D17212">
        <v>1460</v>
      </c>
      <c r="E17212">
        <v>0.17999999999999899</v>
      </c>
      <c r="F17212">
        <v>0</v>
      </c>
      <c r="G17212">
        <v>0</v>
      </c>
      <c r="H17212">
        <v>161902540</v>
      </c>
      <c r="I17212">
        <v>0</v>
      </c>
      <c r="J17212">
        <v>0</v>
      </c>
    </row>
    <row r="17213" spans="1:10" x14ac:dyDescent="0.25">
      <c r="A17213" s="1">
        <v>172.10999999998799</v>
      </c>
      <c r="B17213">
        <v>479398.3</v>
      </c>
      <c r="C17213">
        <v>1460</v>
      </c>
      <c r="D17213">
        <v>1460</v>
      </c>
      <c r="E17213">
        <v>0.17999999999999899</v>
      </c>
      <c r="F17213">
        <v>0</v>
      </c>
      <c r="G17213">
        <v>0</v>
      </c>
      <c r="H17213">
        <v>161913040</v>
      </c>
      <c r="I17213">
        <v>0</v>
      </c>
      <c r="J17213">
        <v>0</v>
      </c>
    </row>
    <row r="17214" spans="1:10" x14ac:dyDescent="0.25">
      <c r="A17214" s="1">
        <v>172.11999999998801</v>
      </c>
      <c r="B17214">
        <v>479411.43999999901</v>
      </c>
      <c r="C17214">
        <v>1460</v>
      </c>
      <c r="D17214">
        <v>1460</v>
      </c>
      <c r="E17214">
        <v>0.17999999999999899</v>
      </c>
      <c r="F17214">
        <v>0</v>
      </c>
      <c r="G17214">
        <v>0</v>
      </c>
      <c r="H17214">
        <v>161926540</v>
      </c>
      <c r="I17214">
        <v>0</v>
      </c>
      <c r="J17214">
        <v>0</v>
      </c>
    </row>
    <row r="17215" spans="1:10" x14ac:dyDescent="0.25">
      <c r="A17215" s="1">
        <v>172.129999999988</v>
      </c>
      <c r="B17215">
        <v>479424.57999999903</v>
      </c>
      <c r="C17215">
        <v>1460</v>
      </c>
      <c r="D17215">
        <v>1460</v>
      </c>
      <c r="E17215">
        <v>0.17999999999999899</v>
      </c>
      <c r="F17215">
        <v>0</v>
      </c>
      <c r="G17215">
        <v>0</v>
      </c>
      <c r="H17215">
        <v>161937040</v>
      </c>
      <c r="I17215">
        <v>0</v>
      </c>
      <c r="J17215">
        <v>0</v>
      </c>
    </row>
    <row r="17216" spans="1:10" x14ac:dyDescent="0.25">
      <c r="A17216" s="1">
        <v>172.13999999998799</v>
      </c>
      <c r="B17216">
        <v>479442.09999999899</v>
      </c>
      <c r="C17216">
        <v>1460</v>
      </c>
      <c r="D17216">
        <v>1460</v>
      </c>
      <c r="E17216">
        <v>0.17999999999999899</v>
      </c>
      <c r="F17216">
        <v>0</v>
      </c>
      <c r="G17216">
        <v>0</v>
      </c>
      <c r="H17216">
        <v>161947540</v>
      </c>
      <c r="I17216">
        <v>0</v>
      </c>
      <c r="J17216">
        <v>0</v>
      </c>
    </row>
    <row r="17217" spans="1:10" x14ac:dyDescent="0.25">
      <c r="A17217" s="1">
        <v>172.14999999998801</v>
      </c>
      <c r="B17217">
        <v>479459.62</v>
      </c>
      <c r="C17217">
        <v>1460</v>
      </c>
      <c r="D17217">
        <v>1460</v>
      </c>
      <c r="E17217">
        <v>0.17999999999999899</v>
      </c>
      <c r="F17217">
        <v>0</v>
      </c>
      <c r="G17217">
        <v>0</v>
      </c>
      <c r="H17217">
        <v>161958040</v>
      </c>
      <c r="I17217">
        <v>0</v>
      </c>
      <c r="J17217">
        <v>0</v>
      </c>
    </row>
    <row r="17218" spans="1:10" x14ac:dyDescent="0.25">
      <c r="A17218" s="1">
        <v>172.159999999988</v>
      </c>
      <c r="B17218">
        <v>479478.6</v>
      </c>
      <c r="C17218">
        <v>1460</v>
      </c>
      <c r="D17218">
        <v>1460</v>
      </c>
      <c r="E17218">
        <v>0.17999999999999899</v>
      </c>
      <c r="F17218">
        <v>0</v>
      </c>
      <c r="G17218">
        <v>0</v>
      </c>
      <c r="H17218">
        <v>161968540</v>
      </c>
      <c r="I17218">
        <v>0</v>
      </c>
      <c r="J17218">
        <v>0</v>
      </c>
    </row>
    <row r="17219" spans="1:10" x14ac:dyDescent="0.25">
      <c r="A17219" s="1">
        <v>172.16999999998799</v>
      </c>
      <c r="B17219">
        <v>479500.5</v>
      </c>
      <c r="C17219">
        <v>1460</v>
      </c>
      <c r="D17219">
        <v>1460</v>
      </c>
      <c r="E17219">
        <v>0.17999999999999899</v>
      </c>
      <c r="F17219">
        <v>0</v>
      </c>
      <c r="G17219">
        <v>0</v>
      </c>
      <c r="H17219">
        <v>161976040</v>
      </c>
      <c r="I17219">
        <v>0</v>
      </c>
      <c r="J17219">
        <v>0</v>
      </c>
    </row>
    <row r="17220" spans="1:10" x14ac:dyDescent="0.25">
      <c r="A17220" s="1">
        <v>172.17999999998801</v>
      </c>
      <c r="B17220">
        <v>479513.64</v>
      </c>
      <c r="C17220">
        <v>1460</v>
      </c>
      <c r="D17220">
        <v>1460</v>
      </c>
      <c r="E17220">
        <v>0.17999999999999899</v>
      </c>
      <c r="F17220">
        <v>0</v>
      </c>
      <c r="G17220">
        <v>0</v>
      </c>
      <c r="H17220">
        <v>161988040</v>
      </c>
      <c r="I17220">
        <v>0</v>
      </c>
      <c r="J17220">
        <v>0</v>
      </c>
    </row>
    <row r="17221" spans="1:10" x14ac:dyDescent="0.25">
      <c r="A17221" s="1">
        <v>172.189999999988</v>
      </c>
      <c r="B17221">
        <v>479531.16</v>
      </c>
      <c r="C17221">
        <v>1460</v>
      </c>
      <c r="D17221">
        <v>1460</v>
      </c>
      <c r="E17221">
        <v>0.17999999999999899</v>
      </c>
      <c r="F17221">
        <v>0</v>
      </c>
      <c r="G17221">
        <v>0</v>
      </c>
      <c r="H17221">
        <v>162000040</v>
      </c>
      <c r="I17221">
        <v>0</v>
      </c>
      <c r="J17221">
        <v>0</v>
      </c>
    </row>
    <row r="17222" spans="1:10" x14ac:dyDescent="0.25">
      <c r="A17222" s="1">
        <v>172.19999999998799</v>
      </c>
      <c r="B17222">
        <v>479544.299999999</v>
      </c>
      <c r="C17222">
        <v>1460</v>
      </c>
      <c r="D17222">
        <v>1460</v>
      </c>
      <c r="E17222">
        <v>0.17999999999999899</v>
      </c>
      <c r="F17222">
        <v>0</v>
      </c>
      <c r="G17222">
        <v>0</v>
      </c>
      <c r="H17222">
        <v>162012040</v>
      </c>
      <c r="I17222">
        <v>0</v>
      </c>
      <c r="J17222">
        <v>0</v>
      </c>
    </row>
    <row r="17223" spans="1:10" x14ac:dyDescent="0.25">
      <c r="A17223" s="1">
        <v>172.20999999998801</v>
      </c>
      <c r="B17223">
        <v>479566.2</v>
      </c>
      <c r="C17223">
        <v>1460</v>
      </c>
      <c r="D17223">
        <v>1460</v>
      </c>
      <c r="E17223">
        <v>0.17999999999999899</v>
      </c>
      <c r="F17223">
        <v>0</v>
      </c>
      <c r="G17223">
        <v>0</v>
      </c>
      <c r="H17223">
        <v>162022540</v>
      </c>
      <c r="I17223">
        <v>0</v>
      </c>
      <c r="J17223">
        <v>0</v>
      </c>
    </row>
    <row r="17224" spans="1:10" x14ac:dyDescent="0.25">
      <c r="A17224" s="1">
        <v>172.219999999988</v>
      </c>
      <c r="B17224">
        <v>479580.8</v>
      </c>
      <c r="C17224">
        <v>1460</v>
      </c>
      <c r="D17224">
        <v>1460</v>
      </c>
      <c r="E17224">
        <v>0.17999999999999899</v>
      </c>
      <c r="F17224">
        <v>0</v>
      </c>
      <c r="G17224">
        <v>0</v>
      </c>
      <c r="H17224">
        <v>162030040</v>
      </c>
      <c r="I17224">
        <v>0</v>
      </c>
      <c r="J17224">
        <v>0</v>
      </c>
    </row>
    <row r="17225" spans="1:10" x14ac:dyDescent="0.25">
      <c r="A17225" s="1">
        <v>172.229999999988</v>
      </c>
      <c r="B17225">
        <v>479598.32</v>
      </c>
      <c r="C17225">
        <v>1460</v>
      </c>
      <c r="D17225">
        <v>1460</v>
      </c>
      <c r="E17225">
        <v>0.17999999999999899</v>
      </c>
      <c r="F17225">
        <v>0</v>
      </c>
      <c r="G17225">
        <v>0</v>
      </c>
      <c r="H17225">
        <v>162042040</v>
      </c>
      <c r="I17225">
        <v>0</v>
      </c>
      <c r="J17225">
        <v>0</v>
      </c>
    </row>
    <row r="17226" spans="1:10" x14ac:dyDescent="0.25">
      <c r="A17226" s="1">
        <v>172.23999999998799</v>
      </c>
      <c r="B17226">
        <v>479611.45999999897</v>
      </c>
      <c r="C17226">
        <v>1460</v>
      </c>
      <c r="D17226">
        <v>1460</v>
      </c>
      <c r="E17226">
        <v>0.17999999999999899</v>
      </c>
      <c r="F17226">
        <v>0</v>
      </c>
      <c r="G17226">
        <v>0</v>
      </c>
      <c r="H17226">
        <v>162054040</v>
      </c>
      <c r="I17226">
        <v>0</v>
      </c>
      <c r="J17226">
        <v>0</v>
      </c>
    </row>
    <row r="17227" spans="1:10" x14ac:dyDescent="0.25">
      <c r="A17227" s="1">
        <v>172.24999999998801</v>
      </c>
      <c r="B17227">
        <v>479628.97999999899</v>
      </c>
      <c r="C17227">
        <v>1460</v>
      </c>
      <c r="D17227">
        <v>1460</v>
      </c>
      <c r="E17227">
        <v>0.17999999999999899</v>
      </c>
      <c r="F17227">
        <v>0</v>
      </c>
      <c r="G17227">
        <v>0</v>
      </c>
      <c r="H17227">
        <v>162066040</v>
      </c>
      <c r="I17227">
        <v>0</v>
      </c>
      <c r="J17227">
        <v>0</v>
      </c>
    </row>
    <row r="17228" spans="1:10" x14ac:dyDescent="0.25">
      <c r="A17228" s="1">
        <v>172.259999999988</v>
      </c>
      <c r="B17228">
        <v>479637.739999999</v>
      </c>
      <c r="C17228">
        <v>1460</v>
      </c>
      <c r="D17228">
        <v>1460</v>
      </c>
      <c r="E17228">
        <v>0.17999999999999899</v>
      </c>
      <c r="F17228">
        <v>0</v>
      </c>
      <c r="G17228">
        <v>0</v>
      </c>
      <c r="H17228">
        <v>162079540</v>
      </c>
      <c r="I17228">
        <v>0</v>
      </c>
      <c r="J17228">
        <v>0</v>
      </c>
    </row>
    <row r="17229" spans="1:10" x14ac:dyDescent="0.25">
      <c r="A17229" s="1">
        <v>172.26999999998799</v>
      </c>
      <c r="B17229">
        <v>479655.26</v>
      </c>
      <c r="C17229">
        <v>1460</v>
      </c>
      <c r="D17229">
        <v>1460</v>
      </c>
      <c r="E17229">
        <v>0.17999999999999899</v>
      </c>
      <c r="F17229">
        <v>0</v>
      </c>
      <c r="G17229">
        <v>0</v>
      </c>
      <c r="H17229">
        <v>162091540</v>
      </c>
      <c r="I17229">
        <v>0</v>
      </c>
      <c r="J17229">
        <v>0</v>
      </c>
    </row>
    <row r="17230" spans="1:10" x14ac:dyDescent="0.25">
      <c r="A17230" s="1">
        <v>172.27999999998801</v>
      </c>
      <c r="B17230">
        <v>479674.239999999</v>
      </c>
      <c r="C17230">
        <v>1460</v>
      </c>
      <c r="D17230">
        <v>1460</v>
      </c>
      <c r="E17230">
        <v>0.17999999999999899</v>
      </c>
      <c r="F17230">
        <v>0</v>
      </c>
      <c r="G17230">
        <v>0</v>
      </c>
      <c r="H17230">
        <v>162102040</v>
      </c>
      <c r="I17230">
        <v>0</v>
      </c>
      <c r="J17230">
        <v>0</v>
      </c>
    </row>
    <row r="17231" spans="1:10" x14ac:dyDescent="0.25">
      <c r="A17231" s="1">
        <v>172.289999999988</v>
      </c>
      <c r="B17231">
        <v>479691.75999999902</v>
      </c>
      <c r="C17231">
        <v>1460</v>
      </c>
      <c r="D17231">
        <v>1460</v>
      </c>
      <c r="E17231">
        <v>0.17999999999999899</v>
      </c>
      <c r="F17231">
        <v>0</v>
      </c>
      <c r="G17231">
        <v>0</v>
      </c>
      <c r="H17231">
        <v>162114040</v>
      </c>
      <c r="I17231">
        <v>0</v>
      </c>
      <c r="J17231">
        <v>0</v>
      </c>
    </row>
    <row r="17232" spans="1:10" x14ac:dyDescent="0.25">
      <c r="A17232" s="1">
        <v>172.29999999998799</v>
      </c>
      <c r="B17232">
        <v>479709.27999999898</v>
      </c>
      <c r="C17232">
        <v>1460</v>
      </c>
      <c r="D17232">
        <v>1460</v>
      </c>
      <c r="E17232">
        <v>0.17999999999999899</v>
      </c>
      <c r="F17232">
        <v>0</v>
      </c>
      <c r="G17232">
        <v>0</v>
      </c>
      <c r="H17232">
        <v>162124540</v>
      </c>
      <c r="I17232">
        <v>0</v>
      </c>
      <c r="J17232">
        <v>0</v>
      </c>
    </row>
    <row r="17233" spans="1:10" x14ac:dyDescent="0.25">
      <c r="A17233" s="1">
        <v>172.30999999998801</v>
      </c>
      <c r="B17233">
        <v>479718.04</v>
      </c>
      <c r="C17233">
        <v>1460</v>
      </c>
      <c r="D17233">
        <v>1460</v>
      </c>
      <c r="E17233">
        <v>0.17999999999999899</v>
      </c>
      <c r="F17233">
        <v>0</v>
      </c>
      <c r="G17233">
        <v>0</v>
      </c>
      <c r="H17233">
        <v>162136540</v>
      </c>
      <c r="I17233">
        <v>0</v>
      </c>
      <c r="J17233">
        <v>0</v>
      </c>
    </row>
    <row r="17234" spans="1:10" x14ac:dyDescent="0.25">
      <c r="A17234" s="1">
        <v>172.319999999988</v>
      </c>
      <c r="B17234">
        <v>479735.56</v>
      </c>
      <c r="C17234">
        <v>1460</v>
      </c>
      <c r="D17234">
        <v>1460</v>
      </c>
      <c r="E17234">
        <v>0.17999999999999899</v>
      </c>
      <c r="F17234">
        <v>0</v>
      </c>
      <c r="G17234">
        <v>0</v>
      </c>
      <c r="H17234">
        <v>162147040</v>
      </c>
      <c r="I17234">
        <v>0</v>
      </c>
      <c r="J17234">
        <v>0</v>
      </c>
    </row>
    <row r="17235" spans="1:10" x14ac:dyDescent="0.25">
      <c r="A17235" s="1">
        <v>172.32999999998799</v>
      </c>
      <c r="B17235">
        <v>479753.08</v>
      </c>
      <c r="C17235">
        <v>1460</v>
      </c>
      <c r="D17235">
        <v>1460</v>
      </c>
      <c r="E17235">
        <v>0.17999999999999899</v>
      </c>
      <c r="F17235">
        <v>0</v>
      </c>
      <c r="G17235">
        <v>0</v>
      </c>
      <c r="H17235">
        <v>162157540</v>
      </c>
      <c r="I17235">
        <v>0</v>
      </c>
      <c r="J17235">
        <v>0</v>
      </c>
    </row>
    <row r="17236" spans="1:10" x14ac:dyDescent="0.25">
      <c r="A17236" s="1">
        <v>172.33999999998801</v>
      </c>
      <c r="B17236">
        <v>479770.6</v>
      </c>
      <c r="C17236">
        <v>1460</v>
      </c>
      <c r="D17236">
        <v>1460</v>
      </c>
      <c r="E17236">
        <v>0.17999999999999899</v>
      </c>
      <c r="F17236">
        <v>0</v>
      </c>
      <c r="G17236">
        <v>0</v>
      </c>
      <c r="H17236">
        <v>162168040</v>
      </c>
      <c r="I17236">
        <v>0</v>
      </c>
      <c r="J17236">
        <v>0</v>
      </c>
    </row>
    <row r="17237" spans="1:10" x14ac:dyDescent="0.25">
      <c r="A17237" s="1">
        <v>172.349999999988</v>
      </c>
      <c r="B17237">
        <v>479793.95999999897</v>
      </c>
      <c r="C17237">
        <v>1460</v>
      </c>
      <c r="D17237">
        <v>1460</v>
      </c>
      <c r="E17237">
        <v>0.17999999999999899</v>
      </c>
      <c r="F17237">
        <v>0</v>
      </c>
      <c r="G17237">
        <v>0</v>
      </c>
      <c r="H17237">
        <v>162177040</v>
      </c>
      <c r="I17237">
        <v>0</v>
      </c>
      <c r="J17237">
        <v>0</v>
      </c>
    </row>
    <row r="17238" spans="1:10" x14ac:dyDescent="0.25">
      <c r="A17238" s="1">
        <v>172.35999999998799</v>
      </c>
      <c r="B17238">
        <v>479811.47999999899</v>
      </c>
      <c r="C17238">
        <v>1460</v>
      </c>
      <c r="D17238">
        <v>1460</v>
      </c>
      <c r="E17238">
        <v>0.17999999999999899</v>
      </c>
      <c r="F17238">
        <v>0</v>
      </c>
      <c r="G17238">
        <v>0</v>
      </c>
      <c r="H17238">
        <v>162187540</v>
      </c>
      <c r="I17238">
        <v>0</v>
      </c>
      <c r="J17238">
        <v>0</v>
      </c>
    </row>
    <row r="17239" spans="1:10" x14ac:dyDescent="0.25">
      <c r="A17239" s="1">
        <v>172.36999999998801</v>
      </c>
      <c r="B17239">
        <v>479824.62</v>
      </c>
      <c r="C17239">
        <v>1460</v>
      </c>
      <c r="D17239">
        <v>1460</v>
      </c>
      <c r="E17239">
        <v>0.17999999999999899</v>
      </c>
      <c r="F17239">
        <v>0</v>
      </c>
      <c r="G17239">
        <v>0</v>
      </c>
      <c r="H17239">
        <v>162199540</v>
      </c>
      <c r="I17239">
        <v>0</v>
      </c>
      <c r="J17239">
        <v>0</v>
      </c>
    </row>
    <row r="17240" spans="1:10" x14ac:dyDescent="0.25">
      <c r="A17240" s="1">
        <v>172.379999999988</v>
      </c>
      <c r="B17240">
        <v>479842.14</v>
      </c>
      <c r="C17240">
        <v>1460</v>
      </c>
      <c r="D17240">
        <v>1460</v>
      </c>
      <c r="E17240">
        <v>0.17999999999999899</v>
      </c>
      <c r="F17240">
        <v>0</v>
      </c>
      <c r="G17240">
        <v>0</v>
      </c>
      <c r="H17240">
        <v>162211540</v>
      </c>
      <c r="I17240">
        <v>0</v>
      </c>
      <c r="J17240">
        <v>0</v>
      </c>
    </row>
    <row r="17241" spans="1:10" x14ac:dyDescent="0.25">
      <c r="A17241" s="1">
        <v>172.38999999998799</v>
      </c>
      <c r="B17241">
        <v>479859.65999999898</v>
      </c>
      <c r="C17241">
        <v>1460</v>
      </c>
      <c r="D17241">
        <v>1460</v>
      </c>
      <c r="E17241">
        <v>0.17999999999999899</v>
      </c>
      <c r="F17241">
        <v>0</v>
      </c>
      <c r="G17241">
        <v>0</v>
      </c>
      <c r="H17241">
        <v>162222040</v>
      </c>
      <c r="I17241">
        <v>0</v>
      </c>
      <c r="J17241">
        <v>0</v>
      </c>
    </row>
    <row r="17242" spans="1:10" x14ac:dyDescent="0.25">
      <c r="A17242" s="1">
        <v>172.39999999998801</v>
      </c>
      <c r="B17242">
        <v>479878.64</v>
      </c>
      <c r="C17242">
        <v>1460</v>
      </c>
      <c r="D17242">
        <v>1460</v>
      </c>
      <c r="E17242">
        <v>0.17999999999999899</v>
      </c>
      <c r="F17242">
        <v>0</v>
      </c>
      <c r="G17242">
        <v>0</v>
      </c>
      <c r="H17242">
        <v>162229540</v>
      </c>
      <c r="I17242">
        <v>0</v>
      </c>
      <c r="J17242">
        <v>0</v>
      </c>
    </row>
    <row r="17243" spans="1:10" x14ac:dyDescent="0.25">
      <c r="A17243" s="1">
        <v>172.409999999988</v>
      </c>
      <c r="B17243">
        <v>479891.77999999898</v>
      </c>
      <c r="C17243">
        <v>1460</v>
      </c>
      <c r="D17243">
        <v>1460</v>
      </c>
      <c r="E17243">
        <v>0.17999999999999899</v>
      </c>
      <c r="F17243">
        <v>0</v>
      </c>
      <c r="G17243">
        <v>0</v>
      </c>
      <c r="H17243">
        <v>162241540</v>
      </c>
      <c r="I17243">
        <v>0</v>
      </c>
      <c r="J17243">
        <v>0</v>
      </c>
    </row>
    <row r="17244" spans="1:10" x14ac:dyDescent="0.25">
      <c r="A17244" s="1">
        <v>172.41999999998799</v>
      </c>
      <c r="B17244">
        <v>479909.299999999</v>
      </c>
      <c r="C17244">
        <v>1460</v>
      </c>
      <c r="D17244">
        <v>1460</v>
      </c>
      <c r="E17244">
        <v>0.17999999999999899</v>
      </c>
      <c r="F17244">
        <v>0</v>
      </c>
      <c r="G17244">
        <v>0</v>
      </c>
      <c r="H17244">
        <v>162253540</v>
      </c>
      <c r="I17244">
        <v>0</v>
      </c>
      <c r="J17244">
        <v>0</v>
      </c>
    </row>
    <row r="17245" spans="1:10" x14ac:dyDescent="0.25">
      <c r="A17245" s="1">
        <v>172.42999999998801</v>
      </c>
      <c r="B17245">
        <v>479922.44</v>
      </c>
      <c r="C17245">
        <v>1460</v>
      </c>
      <c r="D17245">
        <v>1460</v>
      </c>
      <c r="E17245">
        <v>0.17999999999999899</v>
      </c>
      <c r="F17245">
        <v>0</v>
      </c>
      <c r="G17245">
        <v>0</v>
      </c>
      <c r="H17245">
        <v>162265540</v>
      </c>
      <c r="I17245">
        <v>0</v>
      </c>
      <c r="J17245">
        <v>0</v>
      </c>
    </row>
    <row r="17246" spans="1:10" x14ac:dyDescent="0.25">
      <c r="A17246" s="1">
        <v>172.439999999988</v>
      </c>
      <c r="B17246">
        <v>479935.58</v>
      </c>
      <c r="C17246">
        <v>1460</v>
      </c>
      <c r="D17246">
        <v>1460</v>
      </c>
      <c r="E17246">
        <v>0.17999999999999899</v>
      </c>
      <c r="F17246">
        <v>0</v>
      </c>
      <c r="G17246">
        <v>0</v>
      </c>
      <c r="H17246">
        <v>162277540</v>
      </c>
      <c r="I17246">
        <v>0</v>
      </c>
      <c r="J17246">
        <v>0</v>
      </c>
    </row>
    <row r="17247" spans="1:10" x14ac:dyDescent="0.25">
      <c r="A17247" s="1">
        <v>172.44999999998799</v>
      </c>
      <c r="B17247">
        <v>479953.1</v>
      </c>
      <c r="C17247">
        <v>1460</v>
      </c>
      <c r="D17247">
        <v>1460</v>
      </c>
      <c r="E17247">
        <v>0.17999999999999899</v>
      </c>
      <c r="F17247">
        <v>0</v>
      </c>
      <c r="G17247">
        <v>0</v>
      </c>
      <c r="H17247">
        <v>162291040</v>
      </c>
      <c r="I17247">
        <v>0</v>
      </c>
      <c r="J17247">
        <v>0</v>
      </c>
    </row>
    <row r="17248" spans="1:10" x14ac:dyDescent="0.25">
      <c r="A17248" s="1">
        <v>172.45999999998801</v>
      </c>
      <c r="B17248">
        <v>479970.62</v>
      </c>
      <c r="C17248">
        <v>1460</v>
      </c>
      <c r="D17248">
        <v>1460</v>
      </c>
      <c r="E17248">
        <v>0.17999999999999899</v>
      </c>
      <c r="F17248">
        <v>0</v>
      </c>
      <c r="G17248">
        <v>0</v>
      </c>
      <c r="H17248">
        <v>162301540</v>
      </c>
      <c r="I17248">
        <v>0</v>
      </c>
      <c r="J17248">
        <v>0</v>
      </c>
    </row>
    <row r="17249" spans="1:10" x14ac:dyDescent="0.25">
      <c r="A17249" s="1">
        <v>172.469999999988</v>
      </c>
      <c r="B17249">
        <v>479989.59999999899</v>
      </c>
      <c r="C17249">
        <v>1460</v>
      </c>
      <c r="D17249">
        <v>1460</v>
      </c>
      <c r="E17249">
        <v>0.17999999999999899</v>
      </c>
      <c r="F17249">
        <v>0</v>
      </c>
      <c r="G17249">
        <v>0</v>
      </c>
      <c r="H17249">
        <v>162312040</v>
      </c>
      <c r="I17249">
        <v>0</v>
      </c>
      <c r="J17249">
        <v>0</v>
      </c>
    </row>
    <row r="17250" spans="1:10" x14ac:dyDescent="0.25">
      <c r="A17250" s="1">
        <v>172.479999999988</v>
      </c>
      <c r="B17250">
        <v>480002.739999999</v>
      </c>
      <c r="C17250">
        <v>1460</v>
      </c>
      <c r="D17250">
        <v>1460</v>
      </c>
      <c r="E17250">
        <v>0.17999999999999899</v>
      </c>
      <c r="F17250">
        <v>0</v>
      </c>
      <c r="G17250">
        <v>0</v>
      </c>
      <c r="H17250">
        <v>162324040</v>
      </c>
      <c r="I17250">
        <v>0</v>
      </c>
      <c r="J17250">
        <v>0</v>
      </c>
    </row>
    <row r="17251" spans="1:10" x14ac:dyDescent="0.25">
      <c r="A17251" s="1">
        <v>172.48999999998799</v>
      </c>
      <c r="B17251">
        <v>480015.88</v>
      </c>
      <c r="C17251">
        <v>1460</v>
      </c>
      <c r="D17251">
        <v>1460</v>
      </c>
      <c r="E17251">
        <v>0.17999999999999899</v>
      </c>
      <c r="F17251">
        <v>0</v>
      </c>
      <c r="G17251">
        <v>0</v>
      </c>
      <c r="H17251">
        <v>162336040</v>
      </c>
      <c r="I17251">
        <v>0</v>
      </c>
      <c r="J17251">
        <v>0</v>
      </c>
    </row>
    <row r="17252" spans="1:10" x14ac:dyDescent="0.25">
      <c r="A17252" s="1">
        <v>172.49999999998801</v>
      </c>
      <c r="B17252">
        <v>480033.4</v>
      </c>
      <c r="C17252">
        <v>1460</v>
      </c>
      <c r="D17252">
        <v>1460</v>
      </c>
      <c r="E17252">
        <v>0.17999999999999899</v>
      </c>
      <c r="F17252">
        <v>0</v>
      </c>
      <c r="G17252">
        <v>0</v>
      </c>
      <c r="H17252">
        <v>162346540</v>
      </c>
      <c r="I17252">
        <v>0</v>
      </c>
      <c r="J17252">
        <v>0</v>
      </c>
    </row>
    <row r="17253" spans="1:10" x14ac:dyDescent="0.25">
      <c r="A17253" s="1">
        <v>172.509999999988</v>
      </c>
      <c r="B17253">
        <v>480050.92</v>
      </c>
      <c r="C17253">
        <v>1460</v>
      </c>
      <c r="D17253">
        <v>1460</v>
      </c>
      <c r="E17253">
        <v>0.17999999999999899</v>
      </c>
      <c r="F17253">
        <v>0</v>
      </c>
      <c r="G17253">
        <v>0</v>
      </c>
      <c r="H17253">
        <v>162357040</v>
      </c>
      <c r="I17253">
        <v>0</v>
      </c>
      <c r="J17253">
        <v>0</v>
      </c>
    </row>
    <row r="17254" spans="1:10" x14ac:dyDescent="0.25">
      <c r="A17254" s="1">
        <v>172.51999999998799</v>
      </c>
      <c r="B17254">
        <v>480068.44</v>
      </c>
      <c r="C17254">
        <v>1460</v>
      </c>
      <c r="D17254">
        <v>1460</v>
      </c>
      <c r="E17254">
        <v>0.17999999999999899</v>
      </c>
      <c r="F17254">
        <v>0</v>
      </c>
      <c r="G17254">
        <v>0</v>
      </c>
      <c r="H17254">
        <v>162367540</v>
      </c>
      <c r="I17254">
        <v>0</v>
      </c>
      <c r="J17254">
        <v>0</v>
      </c>
    </row>
    <row r="17255" spans="1:10" x14ac:dyDescent="0.25">
      <c r="A17255" s="1">
        <v>172.52999999998801</v>
      </c>
      <c r="B17255">
        <v>480085.96</v>
      </c>
      <c r="C17255">
        <v>1460</v>
      </c>
      <c r="D17255">
        <v>1460</v>
      </c>
      <c r="E17255">
        <v>0.17999999999999899</v>
      </c>
      <c r="F17255">
        <v>0</v>
      </c>
      <c r="G17255">
        <v>0</v>
      </c>
      <c r="H17255">
        <v>162375040</v>
      </c>
      <c r="I17255">
        <v>0</v>
      </c>
      <c r="J17255">
        <v>0</v>
      </c>
    </row>
    <row r="17256" spans="1:10" x14ac:dyDescent="0.25">
      <c r="A17256" s="1">
        <v>172.539999999988</v>
      </c>
      <c r="B17256">
        <v>480104.94</v>
      </c>
      <c r="C17256">
        <v>1460</v>
      </c>
      <c r="D17256">
        <v>1460</v>
      </c>
      <c r="E17256">
        <v>0.17999999999999899</v>
      </c>
      <c r="F17256">
        <v>0</v>
      </c>
      <c r="G17256">
        <v>0</v>
      </c>
      <c r="H17256">
        <v>162385540</v>
      </c>
      <c r="I17256">
        <v>0</v>
      </c>
      <c r="J17256">
        <v>0</v>
      </c>
    </row>
    <row r="17257" spans="1:10" x14ac:dyDescent="0.25">
      <c r="A17257" s="1">
        <v>172.54999999998799</v>
      </c>
      <c r="B17257">
        <v>480122.46</v>
      </c>
      <c r="C17257">
        <v>1460</v>
      </c>
      <c r="D17257">
        <v>1460</v>
      </c>
      <c r="E17257">
        <v>0.17999999999999899</v>
      </c>
      <c r="F17257">
        <v>0</v>
      </c>
      <c r="G17257">
        <v>0</v>
      </c>
      <c r="H17257">
        <v>162399040</v>
      </c>
      <c r="I17257">
        <v>0</v>
      </c>
      <c r="J17257">
        <v>0</v>
      </c>
    </row>
    <row r="17258" spans="1:10" x14ac:dyDescent="0.25">
      <c r="A17258" s="1">
        <v>172.55999999998801</v>
      </c>
      <c r="B17258">
        <v>480135.6</v>
      </c>
      <c r="C17258">
        <v>1460</v>
      </c>
      <c r="D17258">
        <v>1460</v>
      </c>
      <c r="E17258">
        <v>0.17999999999999899</v>
      </c>
      <c r="F17258">
        <v>0</v>
      </c>
      <c r="G17258">
        <v>0</v>
      </c>
      <c r="H17258">
        <v>162411040</v>
      </c>
      <c r="I17258">
        <v>0</v>
      </c>
      <c r="J17258">
        <v>0</v>
      </c>
    </row>
    <row r="17259" spans="1:10" x14ac:dyDescent="0.25">
      <c r="A17259" s="1">
        <v>172.569999999988</v>
      </c>
      <c r="B17259">
        <v>480153.12</v>
      </c>
      <c r="C17259">
        <v>1460</v>
      </c>
      <c r="D17259">
        <v>1460</v>
      </c>
      <c r="E17259">
        <v>0.17999999999999899</v>
      </c>
      <c r="F17259">
        <v>0</v>
      </c>
      <c r="G17259">
        <v>0</v>
      </c>
      <c r="H17259">
        <v>162421540</v>
      </c>
      <c r="I17259">
        <v>0</v>
      </c>
      <c r="J17259">
        <v>0</v>
      </c>
    </row>
    <row r="17260" spans="1:10" x14ac:dyDescent="0.25">
      <c r="A17260" s="1">
        <v>172.57999999998799</v>
      </c>
      <c r="B17260">
        <v>480170.64</v>
      </c>
      <c r="C17260">
        <v>1460</v>
      </c>
      <c r="D17260">
        <v>1460</v>
      </c>
      <c r="E17260">
        <v>0.17999999999999899</v>
      </c>
      <c r="F17260">
        <v>0</v>
      </c>
      <c r="G17260">
        <v>0</v>
      </c>
      <c r="H17260">
        <v>162429040</v>
      </c>
      <c r="I17260">
        <v>0</v>
      </c>
      <c r="J17260">
        <v>0</v>
      </c>
    </row>
    <row r="17261" spans="1:10" x14ac:dyDescent="0.25">
      <c r="A17261" s="1">
        <v>172.58999999998801</v>
      </c>
      <c r="B17261">
        <v>480188.15999999997</v>
      </c>
      <c r="C17261">
        <v>1460</v>
      </c>
      <c r="D17261">
        <v>1460</v>
      </c>
      <c r="E17261">
        <v>0.17999999999999899</v>
      </c>
      <c r="F17261">
        <v>0</v>
      </c>
      <c r="G17261">
        <v>0</v>
      </c>
      <c r="H17261">
        <v>162441040</v>
      </c>
      <c r="I17261">
        <v>0</v>
      </c>
      <c r="J17261">
        <v>0</v>
      </c>
    </row>
    <row r="17262" spans="1:10" x14ac:dyDescent="0.25">
      <c r="A17262" s="1">
        <v>172.599999999988</v>
      </c>
      <c r="B17262">
        <v>480202.76</v>
      </c>
      <c r="C17262">
        <v>1460</v>
      </c>
      <c r="D17262">
        <v>1460</v>
      </c>
      <c r="E17262">
        <v>0.17999999999999899</v>
      </c>
      <c r="F17262">
        <v>0</v>
      </c>
      <c r="G17262">
        <v>0</v>
      </c>
      <c r="H17262">
        <v>162451540</v>
      </c>
      <c r="I17262">
        <v>0</v>
      </c>
      <c r="J17262">
        <v>0</v>
      </c>
    </row>
    <row r="17263" spans="1:10" x14ac:dyDescent="0.25">
      <c r="A17263" s="1">
        <v>172.609999999987</v>
      </c>
      <c r="B17263">
        <v>480220.28</v>
      </c>
      <c r="C17263">
        <v>1460</v>
      </c>
      <c r="D17263">
        <v>1460</v>
      </c>
      <c r="E17263">
        <v>0.17999999999999899</v>
      </c>
      <c r="F17263">
        <v>0</v>
      </c>
      <c r="G17263">
        <v>0</v>
      </c>
      <c r="H17263">
        <v>162465040</v>
      </c>
      <c r="I17263">
        <v>0</v>
      </c>
      <c r="J17263">
        <v>0</v>
      </c>
    </row>
    <row r="17264" spans="1:10" x14ac:dyDescent="0.25">
      <c r="A17264" s="1">
        <v>172.61999999998699</v>
      </c>
      <c r="B17264">
        <v>480229.03999999899</v>
      </c>
      <c r="C17264">
        <v>1460</v>
      </c>
      <c r="D17264">
        <v>1460</v>
      </c>
      <c r="E17264">
        <v>0.17999999999999899</v>
      </c>
      <c r="F17264">
        <v>0</v>
      </c>
      <c r="G17264">
        <v>0</v>
      </c>
      <c r="H17264">
        <v>162477040</v>
      </c>
      <c r="I17264">
        <v>0</v>
      </c>
      <c r="J17264">
        <v>0</v>
      </c>
    </row>
    <row r="17265" spans="1:10" x14ac:dyDescent="0.25">
      <c r="A17265" s="1">
        <v>172.62999999998701</v>
      </c>
      <c r="B17265">
        <v>480246.56</v>
      </c>
      <c r="C17265">
        <v>1460</v>
      </c>
      <c r="D17265">
        <v>1460</v>
      </c>
      <c r="E17265">
        <v>0.17999999999999899</v>
      </c>
      <c r="F17265">
        <v>0</v>
      </c>
      <c r="G17265">
        <v>0</v>
      </c>
      <c r="H17265">
        <v>162489040</v>
      </c>
      <c r="I17265">
        <v>0</v>
      </c>
      <c r="J17265">
        <v>0</v>
      </c>
    </row>
    <row r="17266" spans="1:10" x14ac:dyDescent="0.25">
      <c r="A17266" s="1">
        <v>172.639999999987</v>
      </c>
      <c r="B17266">
        <v>480264.07999999903</v>
      </c>
      <c r="C17266">
        <v>1460</v>
      </c>
      <c r="D17266">
        <v>1460</v>
      </c>
      <c r="E17266">
        <v>0.17999999999999899</v>
      </c>
      <c r="F17266">
        <v>0</v>
      </c>
      <c r="G17266">
        <v>0</v>
      </c>
      <c r="H17266">
        <v>162501040</v>
      </c>
      <c r="I17266">
        <v>0</v>
      </c>
      <c r="J17266">
        <v>0</v>
      </c>
    </row>
    <row r="17267" spans="1:10" x14ac:dyDescent="0.25">
      <c r="A17267" s="1">
        <v>172.64999999998699</v>
      </c>
      <c r="B17267">
        <v>480281.59999999899</v>
      </c>
      <c r="C17267">
        <v>1460</v>
      </c>
      <c r="D17267">
        <v>1460</v>
      </c>
      <c r="E17267">
        <v>0.17999999999999899</v>
      </c>
      <c r="F17267">
        <v>0</v>
      </c>
      <c r="G17267">
        <v>0</v>
      </c>
      <c r="H17267">
        <v>162511540</v>
      </c>
      <c r="I17267">
        <v>0</v>
      </c>
      <c r="J17267">
        <v>0</v>
      </c>
    </row>
    <row r="17268" spans="1:10" x14ac:dyDescent="0.25">
      <c r="A17268" s="1">
        <v>172.65999999998701</v>
      </c>
      <c r="B17268">
        <v>480299.12</v>
      </c>
      <c r="C17268">
        <v>1460</v>
      </c>
      <c r="D17268">
        <v>1460</v>
      </c>
      <c r="E17268">
        <v>0.17999999999999899</v>
      </c>
      <c r="F17268">
        <v>0</v>
      </c>
      <c r="G17268">
        <v>0</v>
      </c>
      <c r="H17268">
        <v>162523540</v>
      </c>
      <c r="I17268">
        <v>0</v>
      </c>
      <c r="J17268">
        <v>0</v>
      </c>
    </row>
    <row r="17269" spans="1:10" x14ac:dyDescent="0.25">
      <c r="A17269" s="1">
        <v>172.669999999987</v>
      </c>
      <c r="B17269">
        <v>480309.33999999898</v>
      </c>
      <c r="C17269">
        <v>1460</v>
      </c>
      <c r="D17269">
        <v>1460</v>
      </c>
      <c r="E17269">
        <v>0.17999999999999899</v>
      </c>
      <c r="F17269">
        <v>0</v>
      </c>
      <c r="G17269">
        <v>0</v>
      </c>
      <c r="H17269">
        <v>162535540</v>
      </c>
      <c r="I17269">
        <v>0</v>
      </c>
      <c r="J17269">
        <v>0</v>
      </c>
    </row>
    <row r="17270" spans="1:10" x14ac:dyDescent="0.25">
      <c r="A17270" s="1">
        <v>172.67999999998699</v>
      </c>
      <c r="B17270">
        <v>480326.859999999</v>
      </c>
      <c r="C17270">
        <v>1460</v>
      </c>
      <c r="D17270">
        <v>1460</v>
      </c>
      <c r="E17270">
        <v>0.17999999999999899</v>
      </c>
      <c r="F17270">
        <v>0</v>
      </c>
      <c r="G17270">
        <v>0</v>
      </c>
      <c r="H17270">
        <v>162546040</v>
      </c>
      <c r="I17270">
        <v>0</v>
      </c>
      <c r="J17270">
        <v>0</v>
      </c>
    </row>
    <row r="17271" spans="1:10" x14ac:dyDescent="0.25">
      <c r="A17271" s="1">
        <v>172.68999999998701</v>
      </c>
      <c r="B17271">
        <v>480344.38</v>
      </c>
      <c r="C17271">
        <v>1460</v>
      </c>
      <c r="D17271">
        <v>1460</v>
      </c>
      <c r="E17271">
        <v>0.17999999999999899</v>
      </c>
      <c r="F17271">
        <v>0</v>
      </c>
      <c r="G17271">
        <v>0</v>
      </c>
      <c r="H17271">
        <v>162556540</v>
      </c>
      <c r="I17271">
        <v>0</v>
      </c>
      <c r="J17271">
        <v>0</v>
      </c>
    </row>
    <row r="17272" spans="1:10" x14ac:dyDescent="0.25">
      <c r="A17272" s="1">
        <v>172.699999999987</v>
      </c>
      <c r="B17272">
        <v>480361.89999999898</v>
      </c>
      <c r="C17272">
        <v>1460</v>
      </c>
      <c r="D17272">
        <v>1460</v>
      </c>
      <c r="E17272">
        <v>0.17999999999999899</v>
      </c>
      <c r="F17272">
        <v>0</v>
      </c>
      <c r="G17272">
        <v>0</v>
      </c>
      <c r="H17272">
        <v>162567040</v>
      </c>
      <c r="I17272">
        <v>0</v>
      </c>
      <c r="J17272">
        <v>0</v>
      </c>
    </row>
    <row r="17273" spans="1:10" x14ac:dyDescent="0.25">
      <c r="A17273" s="1">
        <v>172.70999999998699</v>
      </c>
      <c r="B17273">
        <v>480379.41999999899</v>
      </c>
      <c r="C17273">
        <v>1460</v>
      </c>
      <c r="D17273">
        <v>1460</v>
      </c>
      <c r="E17273">
        <v>0.17999999999999899</v>
      </c>
      <c r="F17273">
        <v>0</v>
      </c>
      <c r="G17273">
        <v>0</v>
      </c>
      <c r="H17273">
        <v>162576040</v>
      </c>
      <c r="I17273">
        <v>0</v>
      </c>
      <c r="J17273">
        <v>0</v>
      </c>
    </row>
    <row r="17274" spans="1:10" x14ac:dyDescent="0.25">
      <c r="A17274" s="1">
        <v>172.71999999998701</v>
      </c>
      <c r="B17274">
        <v>480396.94</v>
      </c>
      <c r="C17274">
        <v>1460</v>
      </c>
      <c r="D17274">
        <v>1460</v>
      </c>
      <c r="E17274">
        <v>0.17999999999999899</v>
      </c>
      <c r="F17274">
        <v>0</v>
      </c>
      <c r="G17274">
        <v>0</v>
      </c>
      <c r="H17274">
        <v>162585040</v>
      </c>
      <c r="I17274">
        <v>0</v>
      </c>
      <c r="J17274">
        <v>0</v>
      </c>
    </row>
    <row r="17275" spans="1:10" x14ac:dyDescent="0.25">
      <c r="A17275" s="1">
        <v>172.729999999987</v>
      </c>
      <c r="B17275">
        <v>480414.45999999897</v>
      </c>
      <c r="C17275">
        <v>1460</v>
      </c>
      <c r="D17275">
        <v>1460</v>
      </c>
      <c r="E17275">
        <v>0.17999999999999899</v>
      </c>
      <c r="F17275">
        <v>0</v>
      </c>
      <c r="G17275">
        <v>0</v>
      </c>
      <c r="H17275">
        <v>162595540</v>
      </c>
      <c r="I17275">
        <v>0</v>
      </c>
      <c r="J17275">
        <v>0</v>
      </c>
    </row>
    <row r="17276" spans="1:10" x14ac:dyDescent="0.25">
      <c r="A17276" s="1">
        <v>172.73999999998699</v>
      </c>
      <c r="B17276">
        <v>480433.44</v>
      </c>
      <c r="C17276">
        <v>1460</v>
      </c>
      <c r="D17276">
        <v>1460</v>
      </c>
      <c r="E17276">
        <v>0.17999999999999899</v>
      </c>
      <c r="F17276">
        <v>0</v>
      </c>
      <c r="G17276">
        <v>0</v>
      </c>
      <c r="H17276">
        <v>162609040</v>
      </c>
      <c r="I17276">
        <v>0</v>
      </c>
      <c r="J17276">
        <v>0</v>
      </c>
    </row>
    <row r="17277" spans="1:10" x14ac:dyDescent="0.25">
      <c r="A17277" s="1">
        <v>172.74999999998701</v>
      </c>
      <c r="B17277">
        <v>480450.96</v>
      </c>
      <c r="C17277">
        <v>1460</v>
      </c>
      <c r="D17277">
        <v>1460</v>
      </c>
      <c r="E17277">
        <v>0.19</v>
      </c>
      <c r="F17277">
        <v>0</v>
      </c>
      <c r="G17277">
        <v>0</v>
      </c>
      <c r="H17277">
        <v>162621040</v>
      </c>
      <c r="I17277">
        <v>0</v>
      </c>
      <c r="J17277">
        <v>0</v>
      </c>
    </row>
    <row r="17278" spans="1:10" x14ac:dyDescent="0.25">
      <c r="A17278" s="1">
        <v>172.759999999987</v>
      </c>
      <c r="B17278">
        <v>480468.47999999998</v>
      </c>
      <c r="C17278">
        <v>1460</v>
      </c>
      <c r="D17278">
        <v>1460</v>
      </c>
      <c r="E17278">
        <v>0.19</v>
      </c>
      <c r="F17278">
        <v>0</v>
      </c>
      <c r="G17278">
        <v>0</v>
      </c>
      <c r="H17278">
        <v>162630040</v>
      </c>
      <c r="I17278">
        <v>0</v>
      </c>
      <c r="J17278">
        <v>0</v>
      </c>
    </row>
    <row r="17279" spans="1:10" x14ac:dyDescent="0.25">
      <c r="A17279" s="1">
        <v>172.76999999998699</v>
      </c>
      <c r="B17279">
        <v>480481.62</v>
      </c>
      <c r="C17279">
        <v>1460</v>
      </c>
      <c r="D17279">
        <v>1460</v>
      </c>
      <c r="E17279">
        <v>0.19</v>
      </c>
      <c r="F17279">
        <v>0</v>
      </c>
      <c r="G17279">
        <v>0</v>
      </c>
      <c r="H17279">
        <v>162640540</v>
      </c>
      <c r="I17279">
        <v>0</v>
      </c>
      <c r="J17279">
        <v>0</v>
      </c>
    </row>
    <row r="17280" spans="1:10" x14ac:dyDescent="0.25">
      <c r="A17280" s="1">
        <v>172.77999999998701</v>
      </c>
      <c r="B17280">
        <v>480499.13999999902</v>
      </c>
      <c r="C17280">
        <v>1460</v>
      </c>
      <c r="D17280">
        <v>1460</v>
      </c>
      <c r="E17280">
        <v>0.19</v>
      </c>
      <c r="F17280">
        <v>0</v>
      </c>
      <c r="G17280">
        <v>0</v>
      </c>
      <c r="H17280">
        <v>162651040</v>
      </c>
      <c r="I17280">
        <v>0</v>
      </c>
      <c r="J17280">
        <v>0</v>
      </c>
    </row>
    <row r="17281" spans="1:10" x14ac:dyDescent="0.25">
      <c r="A17281" s="1">
        <v>172.789999999987</v>
      </c>
      <c r="B17281">
        <v>480512.27999999898</v>
      </c>
      <c r="C17281">
        <v>1460</v>
      </c>
      <c r="D17281">
        <v>1460</v>
      </c>
      <c r="E17281">
        <v>0.19</v>
      </c>
      <c r="F17281">
        <v>0</v>
      </c>
      <c r="G17281">
        <v>0</v>
      </c>
      <c r="H17281">
        <v>162664540</v>
      </c>
      <c r="I17281">
        <v>0</v>
      </c>
      <c r="J17281">
        <v>0</v>
      </c>
    </row>
    <row r="17282" spans="1:10" x14ac:dyDescent="0.25">
      <c r="A17282" s="1">
        <v>172.79999999998699</v>
      </c>
      <c r="B17282">
        <v>480525.42</v>
      </c>
      <c r="C17282">
        <v>1460</v>
      </c>
      <c r="D17282">
        <v>1460</v>
      </c>
      <c r="E17282">
        <v>0.19</v>
      </c>
      <c r="F17282">
        <v>0</v>
      </c>
      <c r="G17282">
        <v>0</v>
      </c>
      <c r="H17282">
        <v>162676540</v>
      </c>
      <c r="I17282">
        <v>0</v>
      </c>
      <c r="J17282">
        <v>0</v>
      </c>
    </row>
    <row r="17283" spans="1:10" x14ac:dyDescent="0.25">
      <c r="A17283" s="1">
        <v>172.80999999998701</v>
      </c>
      <c r="B17283">
        <v>480540.02</v>
      </c>
      <c r="C17283">
        <v>1460</v>
      </c>
      <c r="D17283">
        <v>1460</v>
      </c>
      <c r="E17283">
        <v>0.19</v>
      </c>
      <c r="F17283">
        <v>0</v>
      </c>
      <c r="G17283">
        <v>0</v>
      </c>
      <c r="H17283">
        <v>162688540</v>
      </c>
      <c r="I17283">
        <v>0</v>
      </c>
      <c r="J17283">
        <v>0</v>
      </c>
    </row>
    <row r="17284" spans="1:10" x14ac:dyDescent="0.25">
      <c r="A17284" s="1">
        <v>172.819999999987</v>
      </c>
      <c r="B17284">
        <v>480557.53999999899</v>
      </c>
      <c r="C17284">
        <v>1460</v>
      </c>
      <c r="D17284">
        <v>1460</v>
      </c>
      <c r="E17284">
        <v>0.19</v>
      </c>
      <c r="F17284">
        <v>0</v>
      </c>
      <c r="G17284">
        <v>0</v>
      </c>
      <c r="H17284">
        <v>162699040</v>
      </c>
      <c r="I17284">
        <v>0</v>
      </c>
      <c r="J17284">
        <v>0</v>
      </c>
    </row>
    <row r="17285" spans="1:10" x14ac:dyDescent="0.25">
      <c r="A17285" s="1">
        <v>172.829999999987</v>
      </c>
      <c r="B17285">
        <v>480575.06</v>
      </c>
      <c r="C17285">
        <v>1460</v>
      </c>
      <c r="D17285">
        <v>1460</v>
      </c>
      <c r="E17285">
        <v>0.19</v>
      </c>
      <c r="F17285">
        <v>0</v>
      </c>
      <c r="G17285">
        <v>0</v>
      </c>
      <c r="H17285">
        <v>162711040</v>
      </c>
      <c r="I17285">
        <v>0</v>
      </c>
      <c r="J17285">
        <v>0</v>
      </c>
    </row>
    <row r="17286" spans="1:10" x14ac:dyDescent="0.25">
      <c r="A17286" s="1">
        <v>172.83999999998699</v>
      </c>
      <c r="B17286">
        <v>480592.58</v>
      </c>
      <c r="C17286">
        <v>1460</v>
      </c>
      <c r="D17286">
        <v>1460</v>
      </c>
      <c r="E17286">
        <v>0.19</v>
      </c>
      <c r="F17286">
        <v>0</v>
      </c>
      <c r="G17286">
        <v>0</v>
      </c>
      <c r="H17286">
        <v>162723040</v>
      </c>
      <c r="I17286">
        <v>0</v>
      </c>
      <c r="J17286">
        <v>0</v>
      </c>
    </row>
    <row r="17287" spans="1:10" x14ac:dyDescent="0.25">
      <c r="A17287" s="1">
        <v>172.84999999998701</v>
      </c>
      <c r="B17287">
        <v>480605.72</v>
      </c>
      <c r="C17287">
        <v>1460</v>
      </c>
      <c r="D17287">
        <v>1460</v>
      </c>
      <c r="E17287">
        <v>0.19</v>
      </c>
      <c r="F17287">
        <v>0</v>
      </c>
      <c r="G17287">
        <v>0</v>
      </c>
      <c r="H17287">
        <v>162735040</v>
      </c>
      <c r="I17287">
        <v>0</v>
      </c>
      <c r="J17287">
        <v>0</v>
      </c>
    </row>
    <row r="17288" spans="1:10" x14ac:dyDescent="0.25">
      <c r="A17288" s="1">
        <v>172.859999999987</v>
      </c>
      <c r="B17288">
        <v>480623.24</v>
      </c>
      <c r="C17288">
        <v>1460</v>
      </c>
      <c r="D17288">
        <v>1460</v>
      </c>
      <c r="E17288">
        <v>0.19</v>
      </c>
      <c r="F17288">
        <v>0</v>
      </c>
      <c r="G17288">
        <v>0</v>
      </c>
      <c r="H17288">
        <v>162745540</v>
      </c>
      <c r="I17288">
        <v>0</v>
      </c>
      <c r="J17288">
        <v>0</v>
      </c>
    </row>
    <row r="17289" spans="1:10" x14ac:dyDescent="0.25">
      <c r="A17289" s="1">
        <v>172.86999999998699</v>
      </c>
      <c r="B17289">
        <v>480636.37999999902</v>
      </c>
      <c r="C17289">
        <v>1460</v>
      </c>
      <c r="D17289">
        <v>1460</v>
      </c>
      <c r="E17289">
        <v>0.19</v>
      </c>
      <c r="F17289">
        <v>0</v>
      </c>
      <c r="G17289">
        <v>0</v>
      </c>
      <c r="H17289">
        <v>162756040</v>
      </c>
      <c r="I17289">
        <v>0</v>
      </c>
      <c r="J17289">
        <v>0</v>
      </c>
    </row>
    <row r="17290" spans="1:10" x14ac:dyDescent="0.25">
      <c r="A17290" s="1">
        <v>172.87999999998701</v>
      </c>
      <c r="B17290">
        <v>480655.359999999</v>
      </c>
      <c r="C17290">
        <v>1460</v>
      </c>
      <c r="D17290">
        <v>1460</v>
      </c>
      <c r="E17290">
        <v>0.19</v>
      </c>
      <c r="F17290">
        <v>0</v>
      </c>
      <c r="G17290">
        <v>0</v>
      </c>
      <c r="H17290">
        <v>162766540</v>
      </c>
      <c r="I17290">
        <v>0</v>
      </c>
      <c r="J17290">
        <v>0</v>
      </c>
    </row>
    <row r="17291" spans="1:10" x14ac:dyDescent="0.25">
      <c r="A17291" s="1">
        <v>172.889999999987</v>
      </c>
      <c r="B17291">
        <v>480677.26</v>
      </c>
      <c r="C17291">
        <v>1460</v>
      </c>
      <c r="D17291">
        <v>1460</v>
      </c>
      <c r="E17291">
        <v>0.19</v>
      </c>
      <c r="F17291">
        <v>0</v>
      </c>
      <c r="G17291">
        <v>0</v>
      </c>
      <c r="H17291">
        <v>162774040</v>
      </c>
      <c r="I17291">
        <v>0</v>
      </c>
      <c r="J17291">
        <v>0</v>
      </c>
    </row>
    <row r="17292" spans="1:10" x14ac:dyDescent="0.25">
      <c r="A17292" s="1">
        <v>172.89999999998699</v>
      </c>
      <c r="B17292">
        <v>480694.77999999898</v>
      </c>
      <c r="C17292">
        <v>1460</v>
      </c>
      <c r="D17292">
        <v>1460</v>
      </c>
      <c r="E17292">
        <v>0.19</v>
      </c>
      <c r="F17292">
        <v>0</v>
      </c>
      <c r="G17292">
        <v>0</v>
      </c>
      <c r="H17292">
        <v>162784540</v>
      </c>
      <c r="I17292">
        <v>0</v>
      </c>
      <c r="J17292">
        <v>0</v>
      </c>
    </row>
    <row r="17293" spans="1:10" x14ac:dyDescent="0.25">
      <c r="A17293" s="1">
        <v>172.90999999998701</v>
      </c>
      <c r="B17293">
        <v>480707.92</v>
      </c>
      <c r="C17293">
        <v>1460</v>
      </c>
      <c r="D17293">
        <v>1460</v>
      </c>
      <c r="E17293">
        <v>0.19</v>
      </c>
      <c r="F17293">
        <v>0</v>
      </c>
      <c r="G17293">
        <v>0</v>
      </c>
      <c r="H17293">
        <v>162795040</v>
      </c>
      <c r="I17293">
        <v>0</v>
      </c>
      <c r="J17293">
        <v>0</v>
      </c>
    </row>
    <row r="17294" spans="1:10" x14ac:dyDescent="0.25">
      <c r="A17294" s="1">
        <v>172.919999999987</v>
      </c>
      <c r="B17294">
        <v>480725.44</v>
      </c>
      <c r="C17294">
        <v>1460</v>
      </c>
      <c r="D17294">
        <v>1460</v>
      </c>
      <c r="E17294">
        <v>0.19</v>
      </c>
      <c r="F17294">
        <v>0</v>
      </c>
      <c r="G17294">
        <v>0</v>
      </c>
      <c r="H17294">
        <v>162808540</v>
      </c>
      <c r="I17294">
        <v>0</v>
      </c>
      <c r="J17294">
        <v>0</v>
      </c>
    </row>
    <row r="17295" spans="1:10" x14ac:dyDescent="0.25">
      <c r="A17295" s="1">
        <v>172.92999999998699</v>
      </c>
      <c r="B17295">
        <v>480742.96</v>
      </c>
      <c r="C17295">
        <v>1460</v>
      </c>
      <c r="D17295">
        <v>1460</v>
      </c>
      <c r="E17295">
        <v>0.19</v>
      </c>
      <c r="F17295">
        <v>0</v>
      </c>
      <c r="G17295">
        <v>0</v>
      </c>
      <c r="H17295">
        <v>162820540</v>
      </c>
      <c r="I17295">
        <v>0</v>
      </c>
      <c r="J17295">
        <v>0</v>
      </c>
    </row>
    <row r="17296" spans="1:10" x14ac:dyDescent="0.25">
      <c r="A17296" s="1">
        <v>172.93999999998701</v>
      </c>
      <c r="B17296">
        <v>480760.48</v>
      </c>
      <c r="C17296">
        <v>1460</v>
      </c>
      <c r="D17296">
        <v>1460</v>
      </c>
      <c r="E17296">
        <v>0.17999999999999899</v>
      </c>
      <c r="F17296">
        <v>0</v>
      </c>
      <c r="G17296">
        <v>0</v>
      </c>
      <c r="H17296">
        <v>162829540</v>
      </c>
      <c r="I17296">
        <v>0</v>
      </c>
      <c r="J17296">
        <v>0</v>
      </c>
    </row>
    <row r="17297" spans="1:10" x14ac:dyDescent="0.25">
      <c r="A17297" s="1">
        <v>172.949999999987</v>
      </c>
      <c r="B17297">
        <v>480779.45999999897</v>
      </c>
      <c r="C17297">
        <v>1460</v>
      </c>
      <c r="D17297">
        <v>1460</v>
      </c>
      <c r="E17297">
        <v>0.17999999999999899</v>
      </c>
      <c r="F17297">
        <v>0</v>
      </c>
      <c r="G17297">
        <v>0</v>
      </c>
      <c r="H17297">
        <v>162840040</v>
      </c>
      <c r="I17297">
        <v>0</v>
      </c>
      <c r="J17297">
        <v>0</v>
      </c>
    </row>
    <row r="17298" spans="1:10" x14ac:dyDescent="0.25">
      <c r="A17298" s="1">
        <v>172.95999999998699</v>
      </c>
      <c r="B17298">
        <v>480792.59999999899</v>
      </c>
      <c r="C17298">
        <v>1460</v>
      </c>
      <c r="D17298">
        <v>1460</v>
      </c>
      <c r="E17298">
        <v>0.17999999999999899</v>
      </c>
      <c r="F17298">
        <v>0</v>
      </c>
      <c r="G17298">
        <v>0</v>
      </c>
      <c r="H17298">
        <v>162850540</v>
      </c>
      <c r="I17298">
        <v>0</v>
      </c>
      <c r="J17298">
        <v>0</v>
      </c>
    </row>
    <row r="17299" spans="1:10" x14ac:dyDescent="0.25">
      <c r="A17299" s="1">
        <v>172.96999999998701</v>
      </c>
      <c r="B17299">
        <v>480810.12</v>
      </c>
      <c r="C17299">
        <v>1460</v>
      </c>
      <c r="D17299">
        <v>1460</v>
      </c>
      <c r="E17299">
        <v>0.17999999999999899</v>
      </c>
      <c r="F17299">
        <v>0</v>
      </c>
      <c r="G17299">
        <v>0</v>
      </c>
      <c r="H17299">
        <v>162862540</v>
      </c>
      <c r="I17299">
        <v>0</v>
      </c>
      <c r="J17299">
        <v>0</v>
      </c>
    </row>
    <row r="17300" spans="1:10" x14ac:dyDescent="0.25">
      <c r="A17300" s="1">
        <v>172.979999999987</v>
      </c>
      <c r="B17300">
        <v>480818.87999999902</v>
      </c>
      <c r="C17300">
        <v>1460</v>
      </c>
      <c r="D17300">
        <v>1460</v>
      </c>
      <c r="E17300">
        <v>0.17999999999999899</v>
      </c>
      <c r="F17300">
        <v>0</v>
      </c>
      <c r="G17300">
        <v>0</v>
      </c>
      <c r="H17300">
        <v>162876040</v>
      </c>
      <c r="I17300">
        <v>0</v>
      </c>
      <c r="J17300">
        <v>0</v>
      </c>
    </row>
    <row r="17301" spans="1:10" x14ac:dyDescent="0.25">
      <c r="A17301" s="1">
        <v>172.98999999998699</v>
      </c>
      <c r="B17301">
        <v>480836.39999999898</v>
      </c>
      <c r="C17301">
        <v>1460</v>
      </c>
      <c r="D17301">
        <v>1460</v>
      </c>
      <c r="E17301">
        <v>0.17999999999999899</v>
      </c>
      <c r="F17301">
        <v>0</v>
      </c>
      <c r="G17301">
        <v>0</v>
      </c>
      <c r="H17301">
        <v>162888040</v>
      </c>
      <c r="I17301">
        <v>0</v>
      </c>
      <c r="J17301">
        <v>0</v>
      </c>
    </row>
    <row r="17302" spans="1:10" x14ac:dyDescent="0.25">
      <c r="A17302" s="1">
        <v>172.99999999998701</v>
      </c>
      <c r="B17302">
        <v>480849.53999999899</v>
      </c>
      <c r="C17302">
        <v>1460</v>
      </c>
      <c r="D17302">
        <v>1460</v>
      </c>
      <c r="E17302">
        <v>0.17999999999999899</v>
      </c>
      <c r="F17302">
        <v>0</v>
      </c>
      <c r="G17302">
        <v>0</v>
      </c>
      <c r="H17302">
        <v>162898540</v>
      </c>
      <c r="I17302">
        <v>0</v>
      </c>
      <c r="J17302">
        <v>0</v>
      </c>
    </row>
    <row r="17303" spans="1:10" x14ac:dyDescent="0.25">
      <c r="A17303" s="1">
        <v>173.009999999987</v>
      </c>
      <c r="B17303">
        <v>480871.43999999901</v>
      </c>
      <c r="C17303">
        <v>1460</v>
      </c>
      <c r="D17303">
        <v>1460</v>
      </c>
      <c r="E17303">
        <v>0.17999999999999899</v>
      </c>
      <c r="F17303">
        <v>0</v>
      </c>
      <c r="G17303">
        <v>0</v>
      </c>
      <c r="H17303">
        <v>162910540</v>
      </c>
      <c r="I17303">
        <v>0</v>
      </c>
      <c r="J17303">
        <v>0</v>
      </c>
    </row>
    <row r="17304" spans="1:10" x14ac:dyDescent="0.25">
      <c r="A17304" s="1">
        <v>173.01999999998699</v>
      </c>
      <c r="B17304">
        <v>480888.95999999897</v>
      </c>
      <c r="C17304">
        <v>1460</v>
      </c>
      <c r="D17304">
        <v>1460</v>
      </c>
      <c r="E17304">
        <v>0.17999999999999899</v>
      </c>
      <c r="F17304">
        <v>0</v>
      </c>
      <c r="G17304">
        <v>0</v>
      </c>
      <c r="H17304">
        <v>162922540</v>
      </c>
      <c r="I17304">
        <v>0</v>
      </c>
      <c r="J17304">
        <v>0</v>
      </c>
    </row>
    <row r="17305" spans="1:10" x14ac:dyDescent="0.25">
      <c r="A17305" s="1">
        <v>173.02999999998701</v>
      </c>
      <c r="B17305">
        <v>480903.56</v>
      </c>
      <c r="C17305">
        <v>1460</v>
      </c>
      <c r="D17305">
        <v>1460</v>
      </c>
      <c r="E17305">
        <v>0.17999999999999899</v>
      </c>
      <c r="F17305">
        <v>0</v>
      </c>
      <c r="G17305">
        <v>0</v>
      </c>
      <c r="H17305">
        <v>162934540</v>
      </c>
      <c r="I17305">
        <v>0</v>
      </c>
      <c r="J17305">
        <v>0</v>
      </c>
    </row>
    <row r="17306" spans="1:10" x14ac:dyDescent="0.25">
      <c r="A17306" s="1">
        <v>173.039999999987</v>
      </c>
      <c r="B17306">
        <v>480916.69999999902</v>
      </c>
      <c r="C17306">
        <v>1460</v>
      </c>
      <c r="D17306">
        <v>1460</v>
      </c>
      <c r="E17306">
        <v>0.17999999999999899</v>
      </c>
      <c r="F17306">
        <v>0</v>
      </c>
      <c r="G17306">
        <v>0</v>
      </c>
      <c r="H17306">
        <v>162945040</v>
      </c>
      <c r="I17306">
        <v>0</v>
      </c>
      <c r="J17306">
        <v>0</v>
      </c>
    </row>
    <row r="17307" spans="1:10" x14ac:dyDescent="0.25">
      <c r="A17307" s="1">
        <v>173.04999999998699</v>
      </c>
      <c r="B17307">
        <v>480934.21999999898</v>
      </c>
      <c r="C17307">
        <v>1460</v>
      </c>
      <c r="D17307">
        <v>1460</v>
      </c>
      <c r="E17307">
        <v>0.17999999999999899</v>
      </c>
      <c r="F17307">
        <v>0</v>
      </c>
      <c r="G17307">
        <v>0</v>
      </c>
      <c r="H17307">
        <v>162955540</v>
      </c>
      <c r="I17307">
        <v>0</v>
      </c>
      <c r="J17307">
        <v>0</v>
      </c>
    </row>
    <row r="17308" spans="1:10" x14ac:dyDescent="0.25">
      <c r="A17308" s="1">
        <v>173.05999999998701</v>
      </c>
      <c r="B17308">
        <v>480951.739999999</v>
      </c>
      <c r="C17308">
        <v>1460</v>
      </c>
      <c r="D17308">
        <v>1460</v>
      </c>
      <c r="E17308">
        <v>0.17999999999999899</v>
      </c>
      <c r="F17308">
        <v>0</v>
      </c>
      <c r="G17308">
        <v>0</v>
      </c>
      <c r="H17308">
        <v>162966040</v>
      </c>
      <c r="I17308">
        <v>0</v>
      </c>
      <c r="J17308">
        <v>0</v>
      </c>
    </row>
    <row r="17309" spans="1:10" x14ac:dyDescent="0.25">
      <c r="A17309" s="1">
        <v>173.069999999987</v>
      </c>
      <c r="B17309">
        <v>480969.25999999902</v>
      </c>
      <c r="C17309">
        <v>1460</v>
      </c>
      <c r="D17309">
        <v>1460</v>
      </c>
      <c r="E17309">
        <v>0.17999999999999899</v>
      </c>
      <c r="F17309">
        <v>0</v>
      </c>
      <c r="G17309">
        <v>0</v>
      </c>
      <c r="H17309">
        <v>162975040</v>
      </c>
      <c r="I17309">
        <v>0</v>
      </c>
      <c r="J17309">
        <v>0</v>
      </c>
    </row>
    <row r="17310" spans="1:10" x14ac:dyDescent="0.25">
      <c r="A17310" s="1">
        <v>173.079999999987</v>
      </c>
      <c r="B17310">
        <v>480986.77999999898</v>
      </c>
      <c r="C17310">
        <v>1460</v>
      </c>
      <c r="D17310">
        <v>1460</v>
      </c>
      <c r="E17310">
        <v>0.17999999999999899</v>
      </c>
      <c r="F17310">
        <v>0</v>
      </c>
      <c r="G17310">
        <v>0</v>
      </c>
      <c r="H17310">
        <v>162984040</v>
      </c>
      <c r="I17310">
        <v>0</v>
      </c>
      <c r="J17310">
        <v>0</v>
      </c>
    </row>
    <row r="17311" spans="1:10" x14ac:dyDescent="0.25">
      <c r="A17311" s="1">
        <v>173.08999999998699</v>
      </c>
      <c r="B17311">
        <v>481004.299999999</v>
      </c>
      <c r="C17311">
        <v>1460</v>
      </c>
      <c r="D17311">
        <v>1460</v>
      </c>
      <c r="E17311">
        <v>0.17999999999999899</v>
      </c>
      <c r="F17311">
        <v>0</v>
      </c>
      <c r="G17311">
        <v>0</v>
      </c>
      <c r="H17311">
        <v>162996040</v>
      </c>
      <c r="I17311">
        <v>0</v>
      </c>
      <c r="J17311">
        <v>0</v>
      </c>
    </row>
    <row r="17312" spans="1:10" x14ac:dyDescent="0.25">
      <c r="A17312" s="1">
        <v>173.09999999998701</v>
      </c>
      <c r="B17312">
        <v>481023.28</v>
      </c>
      <c r="C17312">
        <v>1460</v>
      </c>
      <c r="D17312">
        <v>1460</v>
      </c>
      <c r="E17312">
        <v>0.17999999999999899</v>
      </c>
      <c r="F17312">
        <v>0</v>
      </c>
      <c r="G17312">
        <v>0</v>
      </c>
      <c r="H17312">
        <v>163006540</v>
      </c>
      <c r="I17312">
        <v>0</v>
      </c>
      <c r="J17312">
        <v>0</v>
      </c>
    </row>
    <row r="17313" spans="1:10" x14ac:dyDescent="0.25">
      <c r="A17313" s="1">
        <v>173.109999999987</v>
      </c>
      <c r="B17313">
        <v>481040.8</v>
      </c>
      <c r="C17313">
        <v>1460</v>
      </c>
      <c r="D17313">
        <v>1460</v>
      </c>
      <c r="E17313">
        <v>0.17999999999999899</v>
      </c>
      <c r="F17313">
        <v>0</v>
      </c>
      <c r="G17313">
        <v>0</v>
      </c>
      <c r="H17313">
        <v>163020040</v>
      </c>
      <c r="I17313">
        <v>0</v>
      </c>
      <c r="J17313">
        <v>0</v>
      </c>
    </row>
    <row r="17314" spans="1:10" x14ac:dyDescent="0.25">
      <c r="A17314" s="1">
        <v>173.11999999998699</v>
      </c>
      <c r="B17314">
        <v>481058.32</v>
      </c>
      <c r="C17314">
        <v>1460</v>
      </c>
      <c r="D17314">
        <v>1460</v>
      </c>
      <c r="E17314">
        <v>0.17999999999999899</v>
      </c>
      <c r="F17314">
        <v>0</v>
      </c>
      <c r="G17314">
        <v>0</v>
      </c>
      <c r="H17314">
        <v>163029040</v>
      </c>
      <c r="I17314">
        <v>0</v>
      </c>
      <c r="J17314">
        <v>0</v>
      </c>
    </row>
    <row r="17315" spans="1:10" x14ac:dyDescent="0.25">
      <c r="A17315" s="1">
        <v>173.12999999998701</v>
      </c>
      <c r="B17315">
        <v>481071.45999999897</v>
      </c>
      <c r="C17315">
        <v>1460</v>
      </c>
      <c r="D17315">
        <v>1460</v>
      </c>
      <c r="E17315">
        <v>0.17999999999999899</v>
      </c>
      <c r="F17315">
        <v>0</v>
      </c>
      <c r="G17315">
        <v>0</v>
      </c>
      <c r="H17315">
        <v>163038040</v>
      </c>
      <c r="I17315">
        <v>0</v>
      </c>
      <c r="J17315">
        <v>0</v>
      </c>
    </row>
    <row r="17316" spans="1:10" x14ac:dyDescent="0.25">
      <c r="A17316" s="1">
        <v>173.139999999987</v>
      </c>
      <c r="B17316">
        <v>481088.97999999899</v>
      </c>
      <c r="C17316">
        <v>1460</v>
      </c>
      <c r="D17316">
        <v>1460</v>
      </c>
      <c r="E17316">
        <v>0.17999999999999899</v>
      </c>
      <c r="F17316">
        <v>0</v>
      </c>
      <c r="G17316">
        <v>0</v>
      </c>
      <c r="H17316">
        <v>163050040</v>
      </c>
      <c r="I17316">
        <v>0</v>
      </c>
      <c r="J17316">
        <v>0</v>
      </c>
    </row>
    <row r="17317" spans="1:10" x14ac:dyDescent="0.25">
      <c r="A17317" s="1">
        <v>173.14999999998699</v>
      </c>
      <c r="B17317">
        <v>481102.12</v>
      </c>
      <c r="C17317">
        <v>1460</v>
      </c>
      <c r="D17317">
        <v>1460</v>
      </c>
      <c r="E17317">
        <v>0.17999999999999899</v>
      </c>
      <c r="F17317">
        <v>0</v>
      </c>
      <c r="G17317">
        <v>0</v>
      </c>
      <c r="H17317">
        <v>163062040</v>
      </c>
      <c r="I17317">
        <v>0</v>
      </c>
      <c r="J17317">
        <v>0</v>
      </c>
    </row>
    <row r="17318" spans="1:10" x14ac:dyDescent="0.25">
      <c r="A17318" s="1">
        <v>173.15999999998701</v>
      </c>
      <c r="B17318">
        <v>481115.26</v>
      </c>
      <c r="C17318">
        <v>1460</v>
      </c>
      <c r="D17318">
        <v>1460</v>
      </c>
      <c r="E17318">
        <v>0.17999999999999899</v>
      </c>
      <c r="F17318">
        <v>0</v>
      </c>
      <c r="G17318">
        <v>0</v>
      </c>
      <c r="H17318">
        <v>163074040</v>
      </c>
      <c r="I17318">
        <v>0</v>
      </c>
      <c r="J17318">
        <v>0</v>
      </c>
    </row>
    <row r="17319" spans="1:10" x14ac:dyDescent="0.25">
      <c r="A17319" s="1">
        <v>173.169999999987</v>
      </c>
      <c r="B17319">
        <v>481128.4</v>
      </c>
      <c r="C17319">
        <v>1460</v>
      </c>
      <c r="D17319">
        <v>1460</v>
      </c>
      <c r="E17319">
        <v>0.17999999999999899</v>
      </c>
      <c r="F17319">
        <v>0</v>
      </c>
      <c r="G17319">
        <v>0</v>
      </c>
      <c r="H17319">
        <v>163087540</v>
      </c>
      <c r="I17319">
        <v>0</v>
      </c>
      <c r="J17319">
        <v>0</v>
      </c>
    </row>
    <row r="17320" spans="1:10" x14ac:dyDescent="0.25">
      <c r="A17320" s="1">
        <v>173.17999999998699</v>
      </c>
      <c r="B17320">
        <v>481147.38</v>
      </c>
      <c r="C17320">
        <v>1460</v>
      </c>
      <c r="D17320">
        <v>1460</v>
      </c>
      <c r="E17320">
        <v>0.17999999999999899</v>
      </c>
      <c r="F17320">
        <v>0</v>
      </c>
      <c r="G17320">
        <v>0</v>
      </c>
      <c r="H17320">
        <v>163098040</v>
      </c>
      <c r="I17320">
        <v>0</v>
      </c>
      <c r="J17320">
        <v>0</v>
      </c>
    </row>
    <row r="17321" spans="1:10" x14ac:dyDescent="0.25">
      <c r="A17321" s="1">
        <v>173.18999999998701</v>
      </c>
      <c r="B17321">
        <v>481164.9</v>
      </c>
      <c r="C17321">
        <v>1460</v>
      </c>
      <c r="D17321">
        <v>1460</v>
      </c>
      <c r="E17321">
        <v>0.17999999999999899</v>
      </c>
      <c r="F17321">
        <v>0</v>
      </c>
      <c r="G17321">
        <v>0</v>
      </c>
      <c r="H17321">
        <v>163110040</v>
      </c>
      <c r="I17321">
        <v>0</v>
      </c>
      <c r="J17321">
        <v>0</v>
      </c>
    </row>
    <row r="17322" spans="1:10" x14ac:dyDescent="0.25">
      <c r="A17322" s="1">
        <v>173.199999999987</v>
      </c>
      <c r="B17322">
        <v>481182.41999999899</v>
      </c>
      <c r="C17322">
        <v>1460</v>
      </c>
      <c r="D17322">
        <v>1460</v>
      </c>
      <c r="E17322">
        <v>0.17999999999999899</v>
      </c>
      <c r="F17322">
        <v>0</v>
      </c>
      <c r="G17322">
        <v>0</v>
      </c>
      <c r="H17322">
        <v>163120540</v>
      </c>
      <c r="I17322">
        <v>0</v>
      </c>
      <c r="J17322">
        <v>0</v>
      </c>
    </row>
    <row r="17323" spans="1:10" x14ac:dyDescent="0.25">
      <c r="A17323" s="1">
        <v>173.20999999998699</v>
      </c>
      <c r="B17323">
        <v>481195.56</v>
      </c>
      <c r="C17323">
        <v>1460</v>
      </c>
      <c r="D17323">
        <v>1460</v>
      </c>
      <c r="E17323">
        <v>0.17999999999999899</v>
      </c>
      <c r="F17323">
        <v>0</v>
      </c>
      <c r="G17323">
        <v>0</v>
      </c>
      <c r="H17323">
        <v>163134040</v>
      </c>
      <c r="I17323">
        <v>0</v>
      </c>
      <c r="J17323">
        <v>0</v>
      </c>
    </row>
    <row r="17324" spans="1:10" x14ac:dyDescent="0.25">
      <c r="A17324" s="1">
        <v>173.21999999998701</v>
      </c>
      <c r="B17324">
        <v>481208.7</v>
      </c>
      <c r="C17324">
        <v>1460</v>
      </c>
      <c r="D17324">
        <v>1460</v>
      </c>
      <c r="E17324">
        <v>0.17999999999999899</v>
      </c>
      <c r="F17324">
        <v>0</v>
      </c>
      <c r="G17324">
        <v>0</v>
      </c>
      <c r="H17324">
        <v>163144540</v>
      </c>
      <c r="I17324">
        <v>0</v>
      </c>
      <c r="J17324">
        <v>0</v>
      </c>
    </row>
    <row r="17325" spans="1:10" x14ac:dyDescent="0.25">
      <c r="A17325" s="1">
        <v>173.229999999987</v>
      </c>
      <c r="B17325">
        <v>481226.22</v>
      </c>
      <c r="C17325">
        <v>1460</v>
      </c>
      <c r="D17325">
        <v>1460</v>
      </c>
      <c r="E17325">
        <v>0.17999999999999899</v>
      </c>
      <c r="F17325">
        <v>0</v>
      </c>
      <c r="G17325">
        <v>0</v>
      </c>
      <c r="H17325">
        <v>163155040</v>
      </c>
      <c r="I17325">
        <v>0</v>
      </c>
      <c r="J17325">
        <v>0</v>
      </c>
    </row>
    <row r="17326" spans="1:10" x14ac:dyDescent="0.25">
      <c r="A17326" s="1">
        <v>173.23999999998699</v>
      </c>
      <c r="B17326">
        <v>481243.74</v>
      </c>
      <c r="C17326">
        <v>1460</v>
      </c>
      <c r="D17326">
        <v>1460</v>
      </c>
      <c r="E17326">
        <v>0.17999999999999899</v>
      </c>
      <c r="F17326">
        <v>0</v>
      </c>
      <c r="G17326">
        <v>0</v>
      </c>
      <c r="H17326">
        <v>163164040</v>
      </c>
      <c r="I17326">
        <v>0</v>
      </c>
      <c r="J17326">
        <v>0</v>
      </c>
    </row>
    <row r="17327" spans="1:10" x14ac:dyDescent="0.25">
      <c r="A17327" s="1">
        <v>173.24999999998701</v>
      </c>
      <c r="B17327">
        <v>481261.25999999902</v>
      </c>
      <c r="C17327">
        <v>1460</v>
      </c>
      <c r="D17327">
        <v>1460</v>
      </c>
      <c r="E17327">
        <v>0.17999999999999899</v>
      </c>
      <c r="F17327">
        <v>0</v>
      </c>
      <c r="G17327">
        <v>0</v>
      </c>
      <c r="H17327">
        <v>163176040</v>
      </c>
      <c r="I17327">
        <v>0</v>
      </c>
      <c r="J17327">
        <v>0</v>
      </c>
    </row>
    <row r="17328" spans="1:10" x14ac:dyDescent="0.25">
      <c r="A17328" s="1">
        <v>173.259999999987</v>
      </c>
      <c r="B17328">
        <v>481284.62</v>
      </c>
      <c r="C17328">
        <v>1460</v>
      </c>
      <c r="D17328">
        <v>1460</v>
      </c>
      <c r="E17328">
        <v>0.17999999999999899</v>
      </c>
      <c r="F17328">
        <v>0</v>
      </c>
      <c r="G17328">
        <v>0</v>
      </c>
      <c r="H17328">
        <v>163182040</v>
      </c>
      <c r="I17328">
        <v>0</v>
      </c>
      <c r="J17328">
        <v>0</v>
      </c>
    </row>
    <row r="17329" spans="1:10" x14ac:dyDescent="0.25">
      <c r="A17329" s="1">
        <v>173.26999999998699</v>
      </c>
      <c r="B17329">
        <v>481297.76</v>
      </c>
      <c r="C17329">
        <v>1460</v>
      </c>
      <c r="D17329">
        <v>1460</v>
      </c>
      <c r="E17329">
        <v>0.17999999999999899</v>
      </c>
      <c r="F17329">
        <v>0</v>
      </c>
      <c r="G17329">
        <v>0</v>
      </c>
      <c r="H17329">
        <v>163195540</v>
      </c>
      <c r="I17329">
        <v>0</v>
      </c>
      <c r="J17329">
        <v>0</v>
      </c>
    </row>
    <row r="17330" spans="1:10" x14ac:dyDescent="0.25">
      <c r="A17330" s="1">
        <v>173.27999999998701</v>
      </c>
      <c r="B17330">
        <v>481315.28</v>
      </c>
      <c r="C17330">
        <v>1460</v>
      </c>
      <c r="D17330">
        <v>1460</v>
      </c>
      <c r="E17330">
        <v>0.17999999999999899</v>
      </c>
      <c r="F17330">
        <v>0</v>
      </c>
      <c r="G17330">
        <v>0</v>
      </c>
      <c r="H17330">
        <v>163206040</v>
      </c>
      <c r="I17330">
        <v>0</v>
      </c>
      <c r="J17330">
        <v>0</v>
      </c>
    </row>
    <row r="17331" spans="1:10" x14ac:dyDescent="0.25">
      <c r="A17331" s="1">
        <v>173.289999999987</v>
      </c>
      <c r="B17331">
        <v>481332.799999999</v>
      </c>
      <c r="C17331">
        <v>1460</v>
      </c>
      <c r="D17331">
        <v>1460</v>
      </c>
      <c r="E17331">
        <v>0.17999999999999899</v>
      </c>
      <c r="F17331">
        <v>0</v>
      </c>
      <c r="G17331">
        <v>0</v>
      </c>
      <c r="H17331">
        <v>163218040</v>
      </c>
      <c r="I17331">
        <v>0</v>
      </c>
      <c r="J17331">
        <v>0</v>
      </c>
    </row>
    <row r="17332" spans="1:10" x14ac:dyDescent="0.25">
      <c r="A17332" s="1">
        <v>173.29999999998699</v>
      </c>
      <c r="B17332">
        <v>481350.32</v>
      </c>
      <c r="C17332">
        <v>1460</v>
      </c>
      <c r="D17332">
        <v>1460</v>
      </c>
      <c r="E17332">
        <v>0.17999999999999899</v>
      </c>
      <c r="F17332">
        <v>0</v>
      </c>
      <c r="G17332">
        <v>0</v>
      </c>
      <c r="H17332">
        <v>163228540</v>
      </c>
      <c r="I17332">
        <v>0</v>
      </c>
      <c r="J17332">
        <v>0</v>
      </c>
    </row>
    <row r="17333" spans="1:10" x14ac:dyDescent="0.25">
      <c r="A17333" s="1">
        <v>173.30999999998701</v>
      </c>
      <c r="B17333">
        <v>481363.46</v>
      </c>
      <c r="C17333">
        <v>1460</v>
      </c>
      <c r="D17333">
        <v>1460</v>
      </c>
      <c r="E17333">
        <v>0.17999999999999899</v>
      </c>
      <c r="F17333">
        <v>0</v>
      </c>
      <c r="G17333">
        <v>0</v>
      </c>
      <c r="H17333">
        <v>163237540</v>
      </c>
      <c r="I17333">
        <v>0</v>
      </c>
      <c r="J17333">
        <v>0</v>
      </c>
    </row>
    <row r="17334" spans="1:10" x14ac:dyDescent="0.25">
      <c r="A17334" s="1">
        <v>173.319999999987</v>
      </c>
      <c r="B17334">
        <v>481380.98</v>
      </c>
      <c r="C17334">
        <v>1460</v>
      </c>
      <c r="D17334">
        <v>1460</v>
      </c>
      <c r="E17334">
        <v>0.17999999999999899</v>
      </c>
      <c r="F17334">
        <v>0</v>
      </c>
      <c r="G17334">
        <v>0</v>
      </c>
      <c r="H17334">
        <v>163249540</v>
      </c>
      <c r="I17334">
        <v>0</v>
      </c>
      <c r="J17334">
        <v>0</v>
      </c>
    </row>
    <row r="17335" spans="1:10" x14ac:dyDescent="0.25">
      <c r="A17335" s="1">
        <v>173.329999999987</v>
      </c>
      <c r="B17335">
        <v>481394.12</v>
      </c>
      <c r="C17335">
        <v>1460</v>
      </c>
      <c r="D17335">
        <v>1460</v>
      </c>
      <c r="E17335">
        <v>0.17999999999999899</v>
      </c>
      <c r="F17335">
        <v>0</v>
      </c>
      <c r="G17335">
        <v>0</v>
      </c>
      <c r="H17335">
        <v>163261540</v>
      </c>
      <c r="I17335">
        <v>0</v>
      </c>
      <c r="J17335">
        <v>0</v>
      </c>
    </row>
    <row r="17336" spans="1:10" x14ac:dyDescent="0.25">
      <c r="A17336" s="1">
        <v>173.33999999998699</v>
      </c>
      <c r="B17336">
        <v>481413.1</v>
      </c>
      <c r="C17336">
        <v>1460</v>
      </c>
      <c r="D17336">
        <v>1460</v>
      </c>
      <c r="E17336">
        <v>0.17999999999999899</v>
      </c>
      <c r="F17336">
        <v>0</v>
      </c>
      <c r="G17336">
        <v>0</v>
      </c>
      <c r="H17336">
        <v>163273540</v>
      </c>
      <c r="I17336">
        <v>0</v>
      </c>
      <c r="J17336">
        <v>0</v>
      </c>
    </row>
    <row r="17337" spans="1:10" x14ac:dyDescent="0.25">
      <c r="A17337" s="1">
        <v>173.34999999998701</v>
      </c>
      <c r="B17337">
        <v>481421.859999999</v>
      </c>
      <c r="C17337">
        <v>1460</v>
      </c>
      <c r="D17337">
        <v>1460</v>
      </c>
      <c r="E17337">
        <v>0.17999999999999899</v>
      </c>
      <c r="F17337">
        <v>0</v>
      </c>
      <c r="G17337">
        <v>0</v>
      </c>
      <c r="H17337">
        <v>163287040</v>
      </c>
      <c r="I17337">
        <v>0</v>
      </c>
      <c r="J17337">
        <v>0</v>
      </c>
    </row>
    <row r="17338" spans="1:10" x14ac:dyDescent="0.25">
      <c r="A17338" s="1">
        <v>173.359999999987</v>
      </c>
      <c r="B17338">
        <v>481443.75999999902</v>
      </c>
      <c r="C17338">
        <v>1460</v>
      </c>
      <c r="D17338">
        <v>1460</v>
      </c>
      <c r="E17338">
        <v>0.17999999999999899</v>
      </c>
      <c r="F17338">
        <v>0</v>
      </c>
      <c r="G17338">
        <v>0</v>
      </c>
      <c r="H17338">
        <v>163297540</v>
      </c>
      <c r="I17338">
        <v>0</v>
      </c>
      <c r="J17338">
        <v>0</v>
      </c>
    </row>
    <row r="17339" spans="1:10" x14ac:dyDescent="0.25">
      <c r="A17339" s="1">
        <v>173.36999999998699</v>
      </c>
      <c r="B17339">
        <v>481456.89999999898</v>
      </c>
      <c r="C17339">
        <v>1460</v>
      </c>
      <c r="D17339">
        <v>1460</v>
      </c>
      <c r="E17339">
        <v>0.17999999999999899</v>
      </c>
      <c r="F17339">
        <v>0</v>
      </c>
      <c r="G17339">
        <v>0</v>
      </c>
      <c r="H17339">
        <v>163308040</v>
      </c>
      <c r="I17339">
        <v>0</v>
      </c>
      <c r="J17339">
        <v>0</v>
      </c>
    </row>
    <row r="17340" spans="1:10" x14ac:dyDescent="0.25">
      <c r="A17340" s="1">
        <v>173.37999999998701</v>
      </c>
      <c r="B17340">
        <v>481474.41999999899</v>
      </c>
      <c r="C17340">
        <v>1460</v>
      </c>
      <c r="D17340">
        <v>1460</v>
      </c>
      <c r="E17340">
        <v>0.17999999999999899</v>
      </c>
      <c r="F17340">
        <v>0</v>
      </c>
      <c r="G17340">
        <v>0</v>
      </c>
      <c r="H17340">
        <v>163320040</v>
      </c>
      <c r="I17340">
        <v>0</v>
      </c>
      <c r="J17340">
        <v>0</v>
      </c>
    </row>
    <row r="17341" spans="1:10" x14ac:dyDescent="0.25">
      <c r="A17341" s="1">
        <v>173.389999999987</v>
      </c>
      <c r="B17341">
        <v>481491.94</v>
      </c>
      <c r="C17341">
        <v>1460</v>
      </c>
      <c r="D17341">
        <v>1460</v>
      </c>
      <c r="E17341">
        <v>0.17999999999999899</v>
      </c>
      <c r="F17341">
        <v>0</v>
      </c>
      <c r="G17341">
        <v>0</v>
      </c>
      <c r="H17341">
        <v>163332040</v>
      </c>
      <c r="I17341">
        <v>0</v>
      </c>
      <c r="J17341">
        <v>0</v>
      </c>
    </row>
    <row r="17342" spans="1:10" x14ac:dyDescent="0.25">
      <c r="A17342" s="1">
        <v>173.39999999998699</v>
      </c>
      <c r="B17342">
        <v>481505.08</v>
      </c>
      <c r="C17342">
        <v>1460</v>
      </c>
      <c r="D17342">
        <v>1460</v>
      </c>
      <c r="E17342">
        <v>0.17999999999999899</v>
      </c>
      <c r="F17342">
        <v>0</v>
      </c>
      <c r="G17342">
        <v>0</v>
      </c>
      <c r="H17342">
        <v>163344040</v>
      </c>
      <c r="I17342">
        <v>0</v>
      </c>
      <c r="J17342">
        <v>0</v>
      </c>
    </row>
    <row r="17343" spans="1:10" x14ac:dyDescent="0.25">
      <c r="A17343" s="1">
        <v>173.40999999998701</v>
      </c>
      <c r="B17343">
        <v>481518.22</v>
      </c>
      <c r="C17343">
        <v>1460</v>
      </c>
      <c r="D17343">
        <v>1460</v>
      </c>
      <c r="E17343">
        <v>0.17999999999999899</v>
      </c>
      <c r="F17343">
        <v>0</v>
      </c>
      <c r="G17343">
        <v>0</v>
      </c>
      <c r="H17343">
        <v>163354540</v>
      </c>
      <c r="I17343">
        <v>0</v>
      </c>
      <c r="J17343">
        <v>0</v>
      </c>
    </row>
    <row r="17344" spans="1:10" x14ac:dyDescent="0.25">
      <c r="A17344" s="1">
        <v>173.419999999987</v>
      </c>
      <c r="B17344">
        <v>481540.12</v>
      </c>
      <c r="C17344">
        <v>1460</v>
      </c>
      <c r="D17344">
        <v>1460</v>
      </c>
      <c r="E17344">
        <v>0.17999999999999899</v>
      </c>
      <c r="F17344">
        <v>0</v>
      </c>
      <c r="G17344">
        <v>0</v>
      </c>
      <c r="H17344">
        <v>163365040</v>
      </c>
      <c r="I17344">
        <v>0</v>
      </c>
      <c r="J17344">
        <v>0</v>
      </c>
    </row>
    <row r="17345" spans="1:10" x14ac:dyDescent="0.25">
      <c r="A17345" s="1">
        <v>173.42999999998699</v>
      </c>
      <c r="B17345">
        <v>481559.09999999899</v>
      </c>
      <c r="C17345">
        <v>1460</v>
      </c>
      <c r="D17345">
        <v>1460</v>
      </c>
      <c r="E17345">
        <v>0.17999999999999899</v>
      </c>
      <c r="F17345">
        <v>0</v>
      </c>
      <c r="G17345">
        <v>0</v>
      </c>
      <c r="H17345">
        <v>163375540</v>
      </c>
      <c r="I17345">
        <v>0</v>
      </c>
      <c r="J17345">
        <v>0</v>
      </c>
    </row>
    <row r="17346" spans="1:10" x14ac:dyDescent="0.25">
      <c r="A17346" s="1">
        <v>173.43999999998701</v>
      </c>
      <c r="B17346">
        <v>481576.62</v>
      </c>
      <c r="C17346">
        <v>1460</v>
      </c>
      <c r="D17346">
        <v>1460</v>
      </c>
      <c r="E17346">
        <v>0.17999999999999899</v>
      </c>
      <c r="F17346">
        <v>0</v>
      </c>
      <c r="G17346">
        <v>0</v>
      </c>
      <c r="H17346">
        <v>163381540</v>
      </c>
      <c r="I17346">
        <v>0</v>
      </c>
      <c r="J17346">
        <v>0</v>
      </c>
    </row>
    <row r="17347" spans="1:10" x14ac:dyDescent="0.25">
      <c r="A17347" s="1">
        <v>173.449999999987</v>
      </c>
      <c r="B17347">
        <v>481594.13999999902</v>
      </c>
      <c r="C17347">
        <v>1460</v>
      </c>
      <c r="D17347">
        <v>1460</v>
      </c>
      <c r="E17347">
        <v>0.17999999999999899</v>
      </c>
      <c r="F17347">
        <v>0</v>
      </c>
      <c r="G17347">
        <v>0</v>
      </c>
      <c r="H17347">
        <v>163393540</v>
      </c>
      <c r="I17347">
        <v>0</v>
      </c>
      <c r="J17347">
        <v>0</v>
      </c>
    </row>
    <row r="17348" spans="1:10" x14ac:dyDescent="0.25">
      <c r="A17348" s="1">
        <v>173.45999999998699</v>
      </c>
      <c r="B17348">
        <v>481607.27999999898</v>
      </c>
      <c r="C17348">
        <v>1460</v>
      </c>
      <c r="D17348">
        <v>1460</v>
      </c>
      <c r="E17348">
        <v>0.17999999999999899</v>
      </c>
      <c r="F17348">
        <v>0</v>
      </c>
      <c r="G17348">
        <v>0</v>
      </c>
      <c r="H17348">
        <v>163405540</v>
      </c>
      <c r="I17348">
        <v>0</v>
      </c>
      <c r="J17348">
        <v>0</v>
      </c>
    </row>
    <row r="17349" spans="1:10" x14ac:dyDescent="0.25">
      <c r="A17349" s="1">
        <v>173.46999999998701</v>
      </c>
      <c r="B17349">
        <v>481624.799999999</v>
      </c>
      <c r="C17349">
        <v>1460</v>
      </c>
      <c r="D17349">
        <v>1460</v>
      </c>
      <c r="E17349">
        <v>0.17999999999999899</v>
      </c>
      <c r="F17349">
        <v>0</v>
      </c>
      <c r="G17349">
        <v>0</v>
      </c>
      <c r="H17349">
        <v>163417540</v>
      </c>
      <c r="I17349">
        <v>0</v>
      </c>
      <c r="J17349">
        <v>0</v>
      </c>
    </row>
    <row r="17350" spans="1:10" x14ac:dyDescent="0.25">
      <c r="A17350" s="1">
        <v>173.479999999987</v>
      </c>
      <c r="B17350">
        <v>481642.32</v>
      </c>
      <c r="C17350">
        <v>1460</v>
      </c>
      <c r="D17350">
        <v>1460</v>
      </c>
      <c r="E17350">
        <v>0.17999999999999899</v>
      </c>
      <c r="F17350">
        <v>0</v>
      </c>
      <c r="G17350">
        <v>0</v>
      </c>
      <c r="H17350">
        <v>163428040</v>
      </c>
      <c r="I17350">
        <v>0</v>
      </c>
      <c r="J17350">
        <v>0</v>
      </c>
    </row>
    <row r="17351" spans="1:10" x14ac:dyDescent="0.25">
      <c r="A17351" s="1">
        <v>173.48999999998699</v>
      </c>
      <c r="B17351">
        <v>481659.83999999898</v>
      </c>
      <c r="C17351">
        <v>1460</v>
      </c>
      <c r="D17351">
        <v>1460</v>
      </c>
      <c r="E17351">
        <v>0.17999999999999899</v>
      </c>
      <c r="F17351">
        <v>0</v>
      </c>
      <c r="G17351">
        <v>0</v>
      </c>
      <c r="H17351">
        <v>163437040</v>
      </c>
      <c r="I17351">
        <v>0</v>
      </c>
      <c r="J17351">
        <v>0</v>
      </c>
    </row>
    <row r="17352" spans="1:10" x14ac:dyDescent="0.25">
      <c r="A17352" s="1">
        <v>173.49999999998701</v>
      </c>
      <c r="B17352">
        <v>481677.359999999</v>
      </c>
      <c r="C17352">
        <v>1460</v>
      </c>
      <c r="D17352">
        <v>1460</v>
      </c>
      <c r="E17352">
        <v>0.17999999999999899</v>
      </c>
      <c r="F17352">
        <v>0</v>
      </c>
      <c r="G17352">
        <v>0</v>
      </c>
      <c r="H17352">
        <v>163449040</v>
      </c>
      <c r="I17352">
        <v>0</v>
      </c>
      <c r="J17352">
        <v>0</v>
      </c>
    </row>
    <row r="17353" spans="1:10" x14ac:dyDescent="0.25">
      <c r="A17353" s="1">
        <v>173.509999999987</v>
      </c>
      <c r="B17353">
        <v>481691.95999999897</v>
      </c>
      <c r="C17353">
        <v>1460</v>
      </c>
      <c r="D17353">
        <v>1460</v>
      </c>
      <c r="E17353">
        <v>0.17999999999999899</v>
      </c>
      <c r="F17353">
        <v>0</v>
      </c>
      <c r="G17353">
        <v>0</v>
      </c>
      <c r="H17353">
        <v>163461040</v>
      </c>
      <c r="I17353">
        <v>0</v>
      </c>
      <c r="J17353">
        <v>0</v>
      </c>
    </row>
    <row r="17354" spans="1:10" x14ac:dyDescent="0.25">
      <c r="A17354" s="1">
        <v>173.51999999998699</v>
      </c>
      <c r="B17354">
        <v>481709.47999999899</v>
      </c>
      <c r="C17354">
        <v>1460</v>
      </c>
      <c r="D17354">
        <v>1460</v>
      </c>
      <c r="E17354">
        <v>0.17999999999999899</v>
      </c>
      <c r="F17354">
        <v>0</v>
      </c>
      <c r="G17354">
        <v>0</v>
      </c>
      <c r="H17354">
        <v>163473040</v>
      </c>
      <c r="I17354">
        <v>0</v>
      </c>
      <c r="J17354">
        <v>0</v>
      </c>
    </row>
    <row r="17355" spans="1:10" x14ac:dyDescent="0.25">
      <c r="A17355" s="1">
        <v>173.52999999998701</v>
      </c>
      <c r="B17355">
        <v>481718.24</v>
      </c>
      <c r="C17355">
        <v>1460</v>
      </c>
      <c r="D17355">
        <v>1460</v>
      </c>
      <c r="E17355">
        <v>0.17999999999999899</v>
      </c>
      <c r="F17355">
        <v>0</v>
      </c>
      <c r="G17355">
        <v>0</v>
      </c>
      <c r="H17355">
        <v>163485040</v>
      </c>
      <c r="I17355">
        <v>0</v>
      </c>
      <c r="J17355">
        <v>0</v>
      </c>
    </row>
    <row r="17356" spans="1:10" x14ac:dyDescent="0.25">
      <c r="A17356" s="1">
        <v>173.539999999987</v>
      </c>
      <c r="B17356">
        <v>481735.76</v>
      </c>
      <c r="C17356">
        <v>1460</v>
      </c>
      <c r="D17356">
        <v>1460</v>
      </c>
      <c r="E17356">
        <v>0.17999999999999899</v>
      </c>
      <c r="F17356">
        <v>0</v>
      </c>
      <c r="G17356">
        <v>0</v>
      </c>
      <c r="H17356">
        <v>163495540</v>
      </c>
      <c r="I17356">
        <v>0</v>
      </c>
      <c r="J17356">
        <v>0</v>
      </c>
    </row>
    <row r="17357" spans="1:10" x14ac:dyDescent="0.25">
      <c r="A17357" s="1">
        <v>173.54999999998699</v>
      </c>
      <c r="B17357">
        <v>481753.28</v>
      </c>
      <c r="C17357">
        <v>1460</v>
      </c>
      <c r="D17357">
        <v>1460</v>
      </c>
      <c r="E17357">
        <v>0.17999999999999899</v>
      </c>
      <c r="F17357">
        <v>0</v>
      </c>
      <c r="G17357">
        <v>0</v>
      </c>
      <c r="H17357">
        <v>163509040</v>
      </c>
      <c r="I17357">
        <v>0</v>
      </c>
      <c r="J17357">
        <v>0</v>
      </c>
    </row>
    <row r="17358" spans="1:10" x14ac:dyDescent="0.25">
      <c r="A17358" s="1">
        <v>173.55999999998701</v>
      </c>
      <c r="B17358">
        <v>481770.8</v>
      </c>
      <c r="C17358">
        <v>1460</v>
      </c>
      <c r="D17358">
        <v>1460</v>
      </c>
      <c r="E17358">
        <v>0.17999999999999899</v>
      </c>
      <c r="F17358">
        <v>0</v>
      </c>
      <c r="G17358">
        <v>0</v>
      </c>
      <c r="H17358">
        <v>163519540</v>
      </c>
      <c r="I17358">
        <v>0</v>
      </c>
      <c r="J17358">
        <v>0</v>
      </c>
    </row>
    <row r="17359" spans="1:10" x14ac:dyDescent="0.25">
      <c r="A17359" s="1">
        <v>173.569999999987</v>
      </c>
      <c r="B17359">
        <v>481783.93999999901</v>
      </c>
      <c r="C17359">
        <v>1460</v>
      </c>
      <c r="D17359">
        <v>1460</v>
      </c>
      <c r="E17359">
        <v>0.17999999999999899</v>
      </c>
      <c r="F17359">
        <v>0</v>
      </c>
      <c r="G17359">
        <v>0</v>
      </c>
      <c r="H17359">
        <v>163531540</v>
      </c>
      <c r="I17359">
        <v>0</v>
      </c>
      <c r="J17359">
        <v>0</v>
      </c>
    </row>
    <row r="17360" spans="1:10" x14ac:dyDescent="0.25">
      <c r="A17360" s="1">
        <v>173.579999999987</v>
      </c>
      <c r="B17360">
        <v>481797.07999999903</v>
      </c>
      <c r="C17360">
        <v>1460</v>
      </c>
      <c r="D17360">
        <v>1460</v>
      </c>
      <c r="E17360">
        <v>0.17999999999999899</v>
      </c>
      <c r="F17360">
        <v>0</v>
      </c>
      <c r="G17360">
        <v>0</v>
      </c>
      <c r="H17360">
        <v>163543540</v>
      </c>
      <c r="I17360">
        <v>0</v>
      </c>
      <c r="J17360">
        <v>0</v>
      </c>
    </row>
    <row r="17361" spans="1:10" x14ac:dyDescent="0.25">
      <c r="A17361" s="1">
        <v>173.58999999998699</v>
      </c>
      <c r="B17361">
        <v>481814.59999999899</v>
      </c>
      <c r="C17361">
        <v>1460</v>
      </c>
      <c r="D17361">
        <v>1460</v>
      </c>
      <c r="E17361">
        <v>0.17999999999999899</v>
      </c>
      <c r="F17361">
        <v>0</v>
      </c>
      <c r="G17361">
        <v>0</v>
      </c>
      <c r="H17361">
        <v>163552540</v>
      </c>
      <c r="I17361">
        <v>0</v>
      </c>
      <c r="J17361">
        <v>0</v>
      </c>
    </row>
    <row r="17362" spans="1:10" x14ac:dyDescent="0.25">
      <c r="A17362" s="1">
        <v>173.59999999998701</v>
      </c>
      <c r="B17362">
        <v>481833.58</v>
      </c>
      <c r="C17362">
        <v>1460</v>
      </c>
      <c r="D17362">
        <v>1460</v>
      </c>
      <c r="E17362">
        <v>0.17999999999999899</v>
      </c>
      <c r="F17362">
        <v>0</v>
      </c>
      <c r="G17362">
        <v>0</v>
      </c>
      <c r="H17362">
        <v>163564540</v>
      </c>
      <c r="I17362">
        <v>0</v>
      </c>
      <c r="J17362">
        <v>0</v>
      </c>
    </row>
    <row r="17363" spans="1:10" x14ac:dyDescent="0.25">
      <c r="A17363" s="1">
        <v>173.609999999987</v>
      </c>
      <c r="B17363">
        <v>481851.1</v>
      </c>
      <c r="C17363">
        <v>1460</v>
      </c>
      <c r="D17363">
        <v>1460</v>
      </c>
      <c r="E17363">
        <v>0.17999999999999899</v>
      </c>
      <c r="F17363">
        <v>0</v>
      </c>
      <c r="G17363">
        <v>0</v>
      </c>
      <c r="H17363">
        <v>163575040</v>
      </c>
      <c r="I17363">
        <v>0</v>
      </c>
      <c r="J17363">
        <v>0</v>
      </c>
    </row>
    <row r="17364" spans="1:10" x14ac:dyDescent="0.25">
      <c r="A17364" s="1">
        <v>173.61999999998699</v>
      </c>
      <c r="B17364">
        <v>481868.62</v>
      </c>
      <c r="C17364">
        <v>1460</v>
      </c>
      <c r="D17364">
        <v>1460</v>
      </c>
      <c r="E17364">
        <v>0.17999999999999899</v>
      </c>
      <c r="F17364">
        <v>0</v>
      </c>
      <c r="G17364">
        <v>0</v>
      </c>
      <c r="H17364">
        <v>163581040</v>
      </c>
      <c r="I17364">
        <v>0</v>
      </c>
      <c r="J17364">
        <v>0</v>
      </c>
    </row>
    <row r="17365" spans="1:10" x14ac:dyDescent="0.25">
      <c r="A17365" s="1">
        <v>173.62999999998701</v>
      </c>
      <c r="B17365">
        <v>481886.14</v>
      </c>
      <c r="C17365">
        <v>1460</v>
      </c>
      <c r="D17365">
        <v>1460</v>
      </c>
      <c r="E17365">
        <v>0.17999999999999899</v>
      </c>
      <c r="F17365">
        <v>0</v>
      </c>
      <c r="G17365">
        <v>0</v>
      </c>
      <c r="H17365">
        <v>163593040</v>
      </c>
      <c r="I17365">
        <v>0</v>
      </c>
      <c r="J17365">
        <v>0</v>
      </c>
    </row>
    <row r="17366" spans="1:10" x14ac:dyDescent="0.25">
      <c r="A17366" s="1">
        <v>173.639999999987</v>
      </c>
      <c r="B17366">
        <v>481903.66</v>
      </c>
      <c r="C17366">
        <v>1460</v>
      </c>
      <c r="D17366">
        <v>1460</v>
      </c>
      <c r="E17366">
        <v>0.17999999999999899</v>
      </c>
      <c r="F17366">
        <v>0</v>
      </c>
      <c r="G17366">
        <v>0</v>
      </c>
      <c r="H17366">
        <v>163605040</v>
      </c>
      <c r="I17366">
        <v>0</v>
      </c>
      <c r="J17366">
        <v>0</v>
      </c>
    </row>
    <row r="17367" spans="1:10" x14ac:dyDescent="0.25">
      <c r="A17367" s="1">
        <v>173.64999999998699</v>
      </c>
      <c r="B17367">
        <v>481921.18</v>
      </c>
      <c r="C17367">
        <v>1460</v>
      </c>
      <c r="D17367">
        <v>1460</v>
      </c>
      <c r="E17367">
        <v>0.17999999999999899</v>
      </c>
      <c r="F17367">
        <v>0</v>
      </c>
      <c r="G17367">
        <v>0</v>
      </c>
      <c r="H17367">
        <v>163617040</v>
      </c>
      <c r="I17367">
        <v>0</v>
      </c>
      <c r="J17367">
        <v>0</v>
      </c>
    </row>
    <row r="17368" spans="1:10" x14ac:dyDescent="0.25">
      <c r="A17368" s="1">
        <v>173.65999999998701</v>
      </c>
      <c r="B17368">
        <v>481938.7</v>
      </c>
      <c r="C17368">
        <v>1460</v>
      </c>
      <c r="D17368">
        <v>1460</v>
      </c>
      <c r="E17368">
        <v>0.17999999999999899</v>
      </c>
      <c r="F17368">
        <v>0</v>
      </c>
      <c r="G17368">
        <v>0</v>
      </c>
      <c r="H17368">
        <v>163629040</v>
      </c>
      <c r="I17368">
        <v>0</v>
      </c>
      <c r="J17368">
        <v>0</v>
      </c>
    </row>
    <row r="17369" spans="1:10" x14ac:dyDescent="0.25">
      <c r="A17369" s="1">
        <v>173.669999999987</v>
      </c>
      <c r="B17369">
        <v>481956.22</v>
      </c>
      <c r="C17369">
        <v>1460</v>
      </c>
      <c r="D17369">
        <v>1460</v>
      </c>
      <c r="E17369">
        <v>0.17999999999999899</v>
      </c>
      <c r="F17369">
        <v>0</v>
      </c>
      <c r="G17369">
        <v>0</v>
      </c>
      <c r="H17369">
        <v>163636540</v>
      </c>
      <c r="I17369">
        <v>0</v>
      </c>
      <c r="J17369">
        <v>0</v>
      </c>
    </row>
    <row r="17370" spans="1:10" x14ac:dyDescent="0.25">
      <c r="A17370" s="1">
        <v>173.67999999998699</v>
      </c>
      <c r="B17370">
        <v>481969.359999999</v>
      </c>
      <c r="C17370">
        <v>1460</v>
      </c>
      <c r="D17370">
        <v>1460</v>
      </c>
      <c r="E17370">
        <v>0.17999999999999899</v>
      </c>
      <c r="F17370">
        <v>0</v>
      </c>
      <c r="G17370">
        <v>0</v>
      </c>
      <c r="H17370">
        <v>163648540</v>
      </c>
      <c r="I17370">
        <v>0</v>
      </c>
      <c r="J17370">
        <v>0</v>
      </c>
    </row>
    <row r="17371" spans="1:10" x14ac:dyDescent="0.25">
      <c r="A17371" s="1">
        <v>173.68999999998701</v>
      </c>
      <c r="B17371">
        <v>481988.34</v>
      </c>
      <c r="C17371">
        <v>1460</v>
      </c>
      <c r="D17371">
        <v>1460</v>
      </c>
      <c r="E17371">
        <v>0.17999999999999899</v>
      </c>
      <c r="F17371">
        <v>0</v>
      </c>
      <c r="G17371">
        <v>0</v>
      </c>
      <c r="H17371">
        <v>163659040</v>
      </c>
      <c r="I17371">
        <v>0</v>
      </c>
      <c r="J17371">
        <v>0</v>
      </c>
    </row>
    <row r="17372" spans="1:10" x14ac:dyDescent="0.25">
      <c r="A17372" s="1">
        <v>173.699999999987</v>
      </c>
      <c r="B17372">
        <v>482001.47999999899</v>
      </c>
      <c r="C17372">
        <v>1460</v>
      </c>
      <c r="D17372">
        <v>1460</v>
      </c>
      <c r="E17372">
        <v>0.17999999999999899</v>
      </c>
      <c r="F17372">
        <v>0</v>
      </c>
      <c r="G17372">
        <v>0</v>
      </c>
      <c r="H17372">
        <v>163672540</v>
      </c>
      <c r="I17372">
        <v>0</v>
      </c>
      <c r="J17372">
        <v>0</v>
      </c>
    </row>
    <row r="17373" spans="1:10" x14ac:dyDescent="0.25">
      <c r="A17373" s="1">
        <v>173.709999999986</v>
      </c>
      <c r="B17373">
        <v>482010.239999999</v>
      </c>
      <c r="C17373">
        <v>1460</v>
      </c>
      <c r="D17373">
        <v>1460</v>
      </c>
      <c r="E17373">
        <v>0.17999999999999899</v>
      </c>
      <c r="F17373">
        <v>0</v>
      </c>
      <c r="G17373">
        <v>0</v>
      </c>
      <c r="H17373">
        <v>163683040</v>
      </c>
      <c r="I17373">
        <v>0</v>
      </c>
      <c r="J17373">
        <v>0</v>
      </c>
    </row>
    <row r="17374" spans="1:10" x14ac:dyDescent="0.25">
      <c r="A17374" s="1">
        <v>173.71999999998599</v>
      </c>
      <c r="B17374">
        <v>482027.76</v>
      </c>
      <c r="C17374">
        <v>1460</v>
      </c>
      <c r="D17374">
        <v>1460</v>
      </c>
      <c r="E17374">
        <v>0.17999999999999899</v>
      </c>
      <c r="F17374">
        <v>0</v>
      </c>
      <c r="G17374">
        <v>0</v>
      </c>
      <c r="H17374">
        <v>163695040</v>
      </c>
      <c r="I17374">
        <v>0</v>
      </c>
      <c r="J17374">
        <v>0</v>
      </c>
    </row>
    <row r="17375" spans="1:10" x14ac:dyDescent="0.25">
      <c r="A17375" s="1">
        <v>173.72999999998601</v>
      </c>
      <c r="B17375">
        <v>482045.28</v>
      </c>
      <c r="C17375">
        <v>1460</v>
      </c>
      <c r="D17375">
        <v>1460</v>
      </c>
      <c r="E17375">
        <v>0.17999999999999899</v>
      </c>
      <c r="F17375">
        <v>0</v>
      </c>
      <c r="G17375">
        <v>0</v>
      </c>
      <c r="H17375">
        <v>163707040</v>
      </c>
      <c r="I17375">
        <v>0</v>
      </c>
      <c r="J17375">
        <v>0</v>
      </c>
    </row>
    <row r="17376" spans="1:10" x14ac:dyDescent="0.25">
      <c r="A17376" s="1">
        <v>173.739999999986</v>
      </c>
      <c r="B17376">
        <v>482062.799999999</v>
      </c>
      <c r="C17376">
        <v>1460</v>
      </c>
      <c r="D17376">
        <v>1460</v>
      </c>
      <c r="E17376">
        <v>0.17999999999999899</v>
      </c>
      <c r="F17376">
        <v>0</v>
      </c>
      <c r="G17376">
        <v>0</v>
      </c>
      <c r="H17376">
        <v>163719040</v>
      </c>
      <c r="I17376">
        <v>0</v>
      </c>
      <c r="J17376">
        <v>0</v>
      </c>
    </row>
    <row r="17377" spans="1:10" x14ac:dyDescent="0.25">
      <c r="A17377" s="1">
        <v>173.74999999998599</v>
      </c>
      <c r="B17377">
        <v>482080.32</v>
      </c>
      <c r="C17377">
        <v>1460</v>
      </c>
      <c r="D17377">
        <v>1460</v>
      </c>
      <c r="E17377">
        <v>0.17999999999999899</v>
      </c>
      <c r="F17377">
        <v>0</v>
      </c>
      <c r="G17377">
        <v>0</v>
      </c>
      <c r="H17377">
        <v>163731040</v>
      </c>
      <c r="I17377">
        <v>0</v>
      </c>
      <c r="J17377">
        <v>0</v>
      </c>
    </row>
    <row r="17378" spans="1:10" x14ac:dyDescent="0.25">
      <c r="A17378" s="1">
        <v>173.75999999998601</v>
      </c>
      <c r="B17378">
        <v>482093.46</v>
      </c>
      <c r="C17378">
        <v>1460</v>
      </c>
      <c r="D17378">
        <v>1460</v>
      </c>
      <c r="E17378">
        <v>0.17999999999999899</v>
      </c>
      <c r="F17378">
        <v>0</v>
      </c>
      <c r="G17378">
        <v>0</v>
      </c>
      <c r="H17378">
        <v>163743040</v>
      </c>
      <c r="I17378">
        <v>0</v>
      </c>
      <c r="J17378">
        <v>0</v>
      </c>
    </row>
    <row r="17379" spans="1:10" x14ac:dyDescent="0.25">
      <c r="A17379" s="1">
        <v>173.769999999986</v>
      </c>
      <c r="B17379">
        <v>482110.98</v>
      </c>
      <c r="C17379">
        <v>1460</v>
      </c>
      <c r="D17379">
        <v>1460</v>
      </c>
      <c r="E17379">
        <v>0.17999999999999899</v>
      </c>
      <c r="F17379">
        <v>0</v>
      </c>
      <c r="G17379">
        <v>0</v>
      </c>
      <c r="H17379">
        <v>163752040</v>
      </c>
      <c r="I17379">
        <v>0</v>
      </c>
      <c r="J17379">
        <v>0</v>
      </c>
    </row>
    <row r="17380" spans="1:10" x14ac:dyDescent="0.25">
      <c r="A17380" s="1">
        <v>173.77999999998599</v>
      </c>
      <c r="B17380">
        <v>482124.12</v>
      </c>
      <c r="C17380">
        <v>1460</v>
      </c>
      <c r="D17380">
        <v>1460</v>
      </c>
      <c r="E17380">
        <v>0.17999999999999899</v>
      </c>
      <c r="F17380">
        <v>0</v>
      </c>
      <c r="G17380">
        <v>0</v>
      </c>
      <c r="H17380">
        <v>163764040</v>
      </c>
      <c r="I17380">
        <v>0</v>
      </c>
      <c r="J17380">
        <v>0</v>
      </c>
    </row>
    <row r="17381" spans="1:10" x14ac:dyDescent="0.25">
      <c r="A17381" s="1">
        <v>173.78999999998601</v>
      </c>
      <c r="B17381">
        <v>482147.47999999899</v>
      </c>
      <c r="C17381">
        <v>1460</v>
      </c>
      <c r="D17381">
        <v>1460</v>
      </c>
      <c r="E17381">
        <v>0.17999999999999899</v>
      </c>
      <c r="F17381">
        <v>0</v>
      </c>
      <c r="G17381">
        <v>0</v>
      </c>
      <c r="H17381">
        <v>163774540</v>
      </c>
      <c r="I17381">
        <v>0</v>
      </c>
      <c r="J17381">
        <v>0</v>
      </c>
    </row>
    <row r="17382" spans="1:10" x14ac:dyDescent="0.25">
      <c r="A17382" s="1">
        <v>173.799999999986</v>
      </c>
      <c r="B17382">
        <v>482160.62</v>
      </c>
      <c r="C17382">
        <v>1460</v>
      </c>
      <c r="D17382">
        <v>1460</v>
      </c>
      <c r="E17382">
        <v>0.17999999999999899</v>
      </c>
      <c r="F17382">
        <v>0</v>
      </c>
      <c r="G17382">
        <v>0</v>
      </c>
      <c r="H17382">
        <v>163782040</v>
      </c>
      <c r="I17382">
        <v>0</v>
      </c>
      <c r="J17382">
        <v>0</v>
      </c>
    </row>
    <row r="17383" spans="1:10" x14ac:dyDescent="0.25">
      <c r="A17383" s="1">
        <v>173.80999999998599</v>
      </c>
      <c r="B17383">
        <v>482178.14</v>
      </c>
      <c r="C17383">
        <v>1460</v>
      </c>
      <c r="D17383">
        <v>1460</v>
      </c>
      <c r="E17383">
        <v>0.17999999999999899</v>
      </c>
      <c r="F17383">
        <v>0</v>
      </c>
      <c r="G17383">
        <v>0</v>
      </c>
      <c r="H17383">
        <v>163792540</v>
      </c>
      <c r="I17383">
        <v>0</v>
      </c>
      <c r="J17383">
        <v>0</v>
      </c>
    </row>
    <row r="17384" spans="1:10" x14ac:dyDescent="0.25">
      <c r="A17384" s="1">
        <v>173.81999999998601</v>
      </c>
      <c r="B17384">
        <v>482195.66</v>
      </c>
      <c r="C17384">
        <v>1460</v>
      </c>
      <c r="D17384">
        <v>1460</v>
      </c>
      <c r="E17384">
        <v>0.17999999999999899</v>
      </c>
      <c r="F17384">
        <v>0</v>
      </c>
      <c r="G17384">
        <v>0</v>
      </c>
      <c r="H17384">
        <v>163803040</v>
      </c>
      <c r="I17384">
        <v>0</v>
      </c>
      <c r="J17384">
        <v>0</v>
      </c>
    </row>
    <row r="17385" spans="1:10" x14ac:dyDescent="0.25">
      <c r="A17385" s="1">
        <v>173.829999999986</v>
      </c>
      <c r="B17385">
        <v>482213.18</v>
      </c>
      <c r="C17385">
        <v>1460</v>
      </c>
      <c r="D17385">
        <v>1460</v>
      </c>
      <c r="E17385">
        <v>0.17999999999999899</v>
      </c>
      <c r="F17385">
        <v>0</v>
      </c>
      <c r="G17385">
        <v>0</v>
      </c>
      <c r="H17385">
        <v>163816540</v>
      </c>
      <c r="I17385">
        <v>0</v>
      </c>
      <c r="J17385">
        <v>0</v>
      </c>
    </row>
    <row r="17386" spans="1:10" x14ac:dyDescent="0.25">
      <c r="A17386" s="1">
        <v>173.83999999998599</v>
      </c>
      <c r="B17386">
        <v>482230.7</v>
      </c>
      <c r="C17386">
        <v>1460</v>
      </c>
      <c r="D17386">
        <v>1460</v>
      </c>
      <c r="E17386">
        <v>0.19</v>
      </c>
      <c r="F17386">
        <v>0</v>
      </c>
      <c r="G17386">
        <v>0</v>
      </c>
      <c r="H17386">
        <v>163828540</v>
      </c>
      <c r="I17386">
        <v>0</v>
      </c>
      <c r="J17386">
        <v>0</v>
      </c>
    </row>
    <row r="17387" spans="1:10" x14ac:dyDescent="0.25">
      <c r="A17387" s="1">
        <v>173.84999999998601</v>
      </c>
      <c r="B17387">
        <v>482248.22</v>
      </c>
      <c r="C17387">
        <v>1460</v>
      </c>
      <c r="D17387">
        <v>1460</v>
      </c>
      <c r="E17387">
        <v>0.19</v>
      </c>
      <c r="F17387">
        <v>0</v>
      </c>
      <c r="G17387">
        <v>0</v>
      </c>
      <c r="H17387">
        <v>163836040</v>
      </c>
      <c r="I17387">
        <v>0</v>
      </c>
      <c r="J17387">
        <v>0</v>
      </c>
    </row>
    <row r="17388" spans="1:10" x14ac:dyDescent="0.25">
      <c r="A17388" s="1">
        <v>173.859999999986</v>
      </c>
      <c r="B17388">
        <v>482261.359999999</v>
      </c>
      <c r="C17388">
        <v>1460</v>
      </c>
      <c r="D17388">
        <v>1460</v>
      </c>
      <c r="E17388">
        <v>0.19</v>
      </c>
      <c r="F17388">
        <v>0</v>
      </c>
      <c r="G17388">
        <v>0</v>
      </c>
      <c r="H17388">
        <v>163848040</v>
      </c>
      <c r="I17388">
        <v>0</v>
      </c>
      <c r="J17388">
        <v>0</v>
      </c>
    </row>
    <row r="17389" spans="1:10" x14ac:dyDescent="0.25">
      <c r="A17389" s="1">
        <v>173.86999999998599</v>
      </c>
      <c r="B17389">
        <v>482278.87999999902</v>
      </c>
      <c r="C17389">
        <v>1460</v>
      </c>
      <c r="D17389">
        <v>1460</v>
      </c>
      <c r="E17389">
        <v>0.19</v>
      </c>
      <c r="F17389">
        <v>0</v>
      </c>
      <c r="G17389">
        <v>0</v>
      </c>
      <c r="H17389">
        <v>163858540</v>
      </c>
      <c r="I17389">
        <v>0</v>
      </c>
      <c r="J17389">
        <v>0</v>
      </c>
    </row>
    <row r="17390" spans="1:10" x14ac:dyDescent="0.25">
      <c r="A17390" s="1">
        <v>173.87999999998601</v>
      </c>
      <c r="B17390">
        <v>482297.859999999</v>
      </c>
      <c r="C17390">
        <v>1460</v>
      </c>
      <c r="D17390">
        <v>1460</v>
      </c>
      <c r="E17390">
        <v>0.19</v>
      </c>
      <c r="F17390">
        <v>0</v>
      </c>
      <c r="G17390">
        <v>0</v>
      </c>
      <c r="H17390">
        <v>163870540</v>
      </c>
      <c r="I17390">
        <v>0</v>
      </c>
      <c r="J17390">
        <v>0</v>
      </c>
    </row>
    <row r="17391" spans="1:10" x14ac:dyDescent="0.25">
      <c r="A17391" s="1">
        <v>173.889999999986</v>
      </c>
      <c r="B17391">
        <v>482306.62</v>
      </c>
      <c r="C17391">
        <v>1460</v>
      </c>
      <c r="D17391">
        <v>1460</v>
      </c>
      <c r="E17391">
        <v>0.19</v>
      </c>
      <c r="F17391">
        <v>0</v>
      </c>
      <c r="G17391">
        <v>0</v>
      </c>
      <c r="H17391">
        <v>163882540</v>
      </c>
      <c r="I17391">
        <v>0</v>
      </c>
      <c r="J17391">
        <v>0</v>
      </c>
    </row>
    <row r="17392" spans="1:10" x14ac:dyDescent="0.25">
      <c r="A17392" s="1">
        <v>173.89999999998599</v>
      </c>
      <c r="B17392">
        <v>482324.13999999902</v>
      </c>
      <c r="C17392">
        <v>1460</v>
      </c>
      <c r="D17392">
        <v>1460</v>
      </c>
      <c r="E17392">
        <v>0.19</v>
      </c>
      <c r="F17392">
        <v>0</v>
      </c>
      <c r="G17392">
        <v>0</v>
      </c>
      <c r="H17392">
        <v>163894540</v>
      </c>
      <c r="I17392">
        <v>0</v>
      </c>
      <c r="J17392">
        <v>0</v>
      </c>
    </row>
    <row r="17393" spans="1:10" x14ac:dyDescent="0.25">
      <c r="A17393" s="1">
        <v>173.90999999998601</v>
      </c>
      <c r="B17393">
        <v>482337.27999999898</v>
      </c>
      <c r="C17393">
        <v>1460</v>
      </c>
      <c r="D17393">
        <v>1460</v>
      </c>
      <c r="E17393">
        <v>0.19</v>
      </c>
      <c r="F17393">
        <v>0</v>
      </c>
      <c r="G17393">
        <v>0</v>
      </c>
      <c r="H17393">
        <v>163905040</v>
      </c>
      <c r="I17393">
        <v>0</v>
      </c>
      <c r="J17393">
        <v>0</v>
      </c>
    </row>
    <row r="17394" spans="1:10" x14ac:dyDescent="0.25">
      <c r="A17394" s="1">
        <v>173.919999999986</v>
      </c>
      <c r="B17394">
        <v>482359.179999999</v>
      </c>
      <c r="C17394">
        <v>1460</v>
      </c>
      <c r="D17394">
        <v>1460</v>
      </c>
      <c r="E17394">
        <v>0.19</v>
      </c>
      <c r="F17394">
        <v>0</v>
      </c>
      <c r="G17394">
        <v>0</v>
      </c>
      <c r="H17394">
        <v>163918540</v>
      </c>
      <c r="I17394">
        <v>0</v>
      </c>
      <c r="J17394">
        <v>0</v>
      </c>
    </row>
    <row r="17395" spans="1:10" x14ac:dyDescent="0.25">
      <c r="A17395" s="1">
        <v>173.92999999998599</v>
      </c>
      <c r="B17395">
        <v>482376.69999999902</v>
      </c>
      <c r="C17395">
        <v>1460</v>
      </c>
      <c r="D17395">
        <v>1460</v>
      </c>
      <c r="E17395">
        <v>0.19</v>
      </c>
      <c r="F17395">
        <v>0</v>
      </c>
      <c r="G17395">
        <v>0</v>
      </c>
      <c r="H17395">
        <v>163930540</v>
      </c>
      <c r="I17395">
        <v>0</v>
      </c>
      <c r="J17395">
        <v>0</v>
      </c>
    </row>
    <row r="17396" spans="1:10" x14ac:dyDescent="0.25">
      <c r="A17396" s="1">
        <v>173.93999999998599</v>
      </c>
      <c r="B17396">
        <v>482385.46</v>
      </c>
      <c r="C17396">
        <v>1460</v>
      </c>
      <c r="D17396">
        <v>1460</v>
      </c>
      <c r="E17396">
        <v>0.19</v>
      </c>
      <c r="F17396">
        <v>0</v>
      </c>
      <c r="G17396">
        <v>0</v>
      </c>
      <c r="H17396">
        <v>163942540</v>
      </c>
      <c r="I17396">
        <v>0</v>
      </c>
      <c r="J17396">
        <v>0</v>
      </c>
    </row>
    <row r="17397" spans="1:10" x14ac:dyDescent="0.25">
      <c r="A17397" s="1">
        <v>173.94999999998601</v>
      </c>
      <c r="B17397">
        <v>482402.98</v>
      </c>
      <c r="C17397">
        <v>1460</v>
      </c>
      <c r="D17397">
        <v>1460</v>
      </c>
      <c r="E17397">
        <v>0.19</v>
      </c>
      <c r="F17397">
        <v>0</v>
      </c>
      <c r="G17397">
        <v>0</v>
      </c>
      <c r="H17397">
        <v>163951540</v>
      </c>
      <c r="I17397">
        <v>0</v>
      </c>
      <c r="J17397">
        <v>0</v>
      </c>
    </row>
    <row r="17398" spans="1:10" x14ac:dyDescent="0.25">
      <c r="A17398" s="1">
        <v>173.959999999986</v>
      </c>
      <c r="B17398">
        <v>482420.5</v>
      </c>
      <c r="C17398">
        <v>1460</v>
      </c>
      <c r="D17398">
        <v>1460</v>
      </c>
      <c r="E17398">
        <v>0.19</v>
      </c>
      <c r="F17398">
        <v>0</v>
      </c>
      <c r="G17398">
        <v>0</v>
      </c>
      <c r="H17398">
        <v>163962040</v>
      </c>
      <c r="I17398">
        <v>0</v>
      </c>
      <c r="J17398">
        <v>0</v>
      </c>
    </row>
    <row r="17399" spans="1:10" x14ac:dyDescent="0.25">
      <c r="A17399" s="1">
        <v>173.96999999998599</v>
      </c>
      <c r="B17399">
        <v>482438.02</v>
      </c>
      <c r="C17399">
        <v>1460</v>
      </c>
      <c r="D17399">
        <v>1460</v>
      </c>
      <c r="E17399">
        <v>0.19</v>
      </c>
      <c r="F17399">
        <v>0</v>
      </c>
      <c r="G17399">
        <v>0</v>
      </c>
      <c r="H17399">
        <v>163974040</v>
      </c>
      <c r="I17399">
        <v>0</v>
      </c>
      <c r="J17399">
        <v>0</v>
      </c>
    </row>
    <row r="17400" spans="1:10" x14ac:dyDescent="0.25">
      <c r="A17400" s="1">
        <v>173.97999999998601</v>
      </c>
      <c r="B17400">
        <v>482455.54</v>
      </c>
      <c r="C17400">
        <v>1460</v>
      </c>
      <c r="D17400">
        <v>1460</v>
      </c>
      <c r="E17400">
        <v>0.19</v>
      </c>
      <c r="F17400">
        <v>0</v>
      </c>
      <c r="G17400">
        <v>0</v>
      </c>
      <c r="H17400">
        <v>163981540</v>
      </c>
      <c r="I17400">
        <v>0</v>
      </c>
      <c r="J17400">
        <v>0</v>
      </c>
    </row>
    <row r="17401" spans="1:10" x14ac:dyDescent="0.25">
      <c r="A17401" s="1">
        <v>173.989999999986</v>
      </c>
      <c r="B17401">
        <v>482474.51999999897</v>
      </c>
      <c r="C17401">
        <v>1460</v>
      </c>
      <c r="D17401">
        <v>1460</v>
      </c>
      <c r="E17401">
        <v>0.19</v>
      </c>
      <c r="F17401">
        <v>0</v>
      </c>
      <c r="G17401">
        <v>0</v>
      </c>
      <c r="H17401">
        <v>163992040</v>
      </c>
      <c r="I17401">
        <v>0</v>
      </c>
      <c r="J17401">
        <v>0</v>
      </c>
    </row>
    <row r="17402" spans="1:10" x14ac:dyDescent="0.25">
      <c r="A17402" s="1">
        <v>173.99999999998599</v>
      </c>
      <c r="B17402">
        <v>482487.66</v>
      </c>
      <c r="C17402">
        <v>1460</v>
      </c>
      <c r="D17402">
        <v>1460</v>
      </c>
      <c r="E17402">
        <v>0.19</v>
      </c>
      <c r="F17402">
        <v>0</v>
      </c>
      <c r="G17402">
        <v>0</v>
      </c>
      <c r="H17402">
        <v>164002540</v>
      </c>
      <c r="I17402">
        <v>0</v>
      </c>
      <c r="J17402">
        <v>0</v>
      </c>
    </row>
    <row r="17403" spans="1:10" x14ac:dyDescent="0.25">
      <c r="A17403" s="1">
        <v>174.00999999998601</v>
      </c>
      <c r="B17403">
        <v>482509.56</v>
      </c>
      <c r="C17403">
        <v>1460</v>
      </c>
      <c r="D17403">
        <v>1460</v>
      </c>
      <c r="E17403">
        <v>0.19</v>
      </c>
      <c r="F17403">
        <v>0</v>
      </c>
      <c r="G17403">
        <v>0</v>
      </c>
      <c r="H17403">
        <v>164014540</v>
      </c>
      <c r="I17403">
        <v>0</v>
      </c>
      <c r="J17403">
        <v>0</v>
      </c>
    </row>
    <row r="17404" spans="1:10" x14ac:dyDescent="0.25">
      <c r="A17404" s="1">
        <v>174.019999999986</v>
      </c>
      <c r="B17404">
        <v>482527.07999999903</v>
      </c>
      <c r="C17404">
        <v>1460</v>
      </c>
      <c r="D17404">
        <v>1460</v>
      </c>
      <c r="E17404">
        <v>0.17999999999999899</v>
      </c>
      <c r="F17404">
        <v>0</v>
      </c>
      <c r="G17404">
        <v>0</v>
      </c>
      <c r="H17404">
        <v>164028040</v>
      </c>
      <c r="I17404">
        <v>0</v>
      </c>
      <c r="J17404">
        <v>0</v>
      </c>
    </row>
    <row r="17405" spans="1:10" x14ac:dyDescent="0.25">
      <c r="A17405" s="1">
        <v>174.02999999998599</v>
      </c>
      <c r="B17405">
        <v>482544.59999999899</v>
      </c>
      <c r="C17405">
        <v>1460</v>
      </c>
      <c r="D17405">
        <v>1460</v>
      </c>
      <c r="E17405">
        <v>0.17999999999999899</v>
      </c>
      <c r="F17405">
        <v>0</v>
      </c>
      <c r="G17405">
        <v>0</v>
      </c>
      <c r="H17405">
        <v>164037040</v>
      </c>
      <c r="I17405">
        <v>0</v>
      </c>
      <c r="J17405">
        <v>0</v>
      </c>
    </row>
    <row r="17406" spans="1:10" x14ac:dyDescent="0.25">
      <c r="A17406" s="1">
        <v>174.03999999998601</v>
      </c>
      <c r="B17406">
        <v>482557.739999999</v>
      </c>
      <c r="C17406">
        <v>1460</v>
      </c>
      <c r="D17406">
        <v>1460</v>
      </c>
      <c r="E17406">
        <v>0.17999999999999899</v>
      </c>
      <c r="F17406">
        <v>0</v>
      </c>
      <c r="G17406">
        <v>0</v>
      </c>
      <c r="H17406">
        <v>164046040</v>
      </c>
      <c r="I17406">
        <v>0</v>
      </c>
      <c r="J17406">
        <v>0</v>
      </c>
    </row>
    <row r="17407" spans="1:10" x14ac:dyDescent="0.25">
      <c r="A17407" s="1">
        <v>174.049999999986</v>
      </c>
      <c r="B17407">
        <v>482570.88</v>
      </c>
      <c r="C17407">
        <v>1460</v>
      </c>
      <c r="D17407">
        <v>1460</v>
      </c>
      <c r="E17407">
        <v>0.17999999999999899</v>
      </c>
      <c r="F17407">
        <v>0</v>
      </c>
      <c r="G17407">
        <v>0</v>
      </c>
      <c r="H17407">
        <v>164058040</v>
      </c>
      <c r="I17407">
        <v>0</v>
      </c>
      <c r="J17407">
        <v>0</v>
      </c>
    </row>
    <row r="17408" spans="1:10" x14ac:dyDescent="0.25">
      <c r="A17408" s="1">
        <v>174.05999999998599</v>
      </c>
      <c r="B17408">
        <v>482588.4</v>
      </c>
      <c r="C17408">
        <v>1460</v>
      </c>
      <c r="D17408">
        <v>1460</v>
      </c>
      <c r="E17408">
        <v>0.17999999999999899</v>
      </c>
      <c r="F17408">
        <v>0</v>
      </c>
      <c r="G17408">
        <v>0</v>
      </c>
      <c r="H17408">
        <v>164070040</v>
      </c>
      <c r="I17408">
        <v>0</v>
      </c>
      <c r="J17408">
        <v>0</v>
      </c>
    </row>
    <row r="17409" spans="1:10" x14ac:dyDescent="0.25">
      <c r="A17409" s="1">
        <v>174.06999999998601</v>
      </c>
      <c r="B17409">
        <v>482601.53999999899</v>
      </c>
      <c r="C17409">
        <v>1460</v>
      </c>
      <c r="D17409">
        <v>1460</v>
      </c>
      <c r="E17409">
        <v>0.17999999999999899</v>
      </c>
      <c r="F17409">
        <v>0</v>
      </c>
      <c r="G17409">
        <v>0</v>
      </c>
      <c r="H17409">
        <v>164082040</v>
      </c>
      <c r="I17409">
        <v>0</v>
      </c>
      <c r="J17409">
        <v>0</v>
      </c>
    </row>
    <row r="17410" spans="1:10" x14ac:dyDescent="0.25">
      <c r="A17410" s="1">
        <v>174.079999999986</v>
      </c>
      <c r="B17410">
        <v>482614.679999999</v>
      </c>
      <c r="C17410">
        <v>1460</v>
      </c>
      <c r="D17410">
        <v>1460</v>
      </c>
      <c r="E17410">
        <v>0.17999999999999899</v>
      </c>
      <c r="F17410">
        <v>0</v>
      </c>
      <c r="G17410">
        <v>0</v>
      </c>
      <c r="H17410">
        <v>164094040</v>
      </c>
      <c r="I17410">
        <v>0</v>
      </c>
      <c r="J17410">
        <v>0</v>
      </c>
    </row>
    <row r="17411" spans="1:10" x14ac:dyDescent="0.25">
      <c r="A17411" s="1">
        <v>174.08999999998599</v>
      </c>
      <c r="B17411">
        <v>482633.66</v>
      </c>
      <c r="C17411">
        <v>1460</v>
      </c>
      <c r="D17411">
        <v>1460</v>
      </c>
      <c r="E17411">
        <v>0.17999999999999899</v>
      </c>
      <c r="F17411">
        <v>0</v>
      </c>
      <c r="G17411">
        <v>0</v>
      </c>
      <c r="H17411">
        <v>164106040</v>
      </c>
      <c r="I17411">
        <v>0</v>
      </c>
      <c r="J17411">
        <v>0</v>
      </c>
    </row>
    <row r="17412" spans="1:10" x14ac:dyDescent="0.25">
      <c r="A17412" s="1">
        <v>174.09999999998601</v>
      </c>
      <c r="B17412">
        <v>482651.18</v>
      </c>
      <c r="C17412">
        <v>1460</v>
      </c>
      <c r="D17412">
        <v>1460</v>
      </c>
      <c r="E17412">
        <v>0.17999999999999899</v>
      </c>
      <c r="F17412">
        <v>0</v>
      </c>
      <c r="G17412">
        <v>0</v>
      </c>
      <c r="H17412">
        <v>164116540</v>
      </c>
      <c r="I17412">
        <v>0</v>
      </c>
      <c r="J17412">
        <v>0</v>
      </c>
    </row>
    <row r="17413" spans="1:10" x14ac:dyDescent="0.25">
      <c r="A17413" s="1">
        <v>174.109999999986</v>
      </c>
      <c r="B17413">
        <v>482668.7</v>
      </c>
      <c r="C17413">
        <v>1460</v>
      </c>
      <c r="D17413">
        <v>1460</v>
      </c>
      <c r="E17413">
        <v>0.17999999999999899</v>
      </c>
      <c r="F17413">
        <v>0</v>
      </c>
      <c r="G17413">
        <v>0</v>
      </c>
      <c r="H17413">
        <v>164128540</v>
      </c>
      <c r="I17413">
        <v>0</v>
      </c>
      <c r="J17413">
        <v>0</v>
      </c>
    </row>
    <row r="17414" spans="1:10" x14ac:dyDescent="0.25">
      <c r="A17414" s="1">
        <v>174.11999999998599</v>
      </c>
      <c r="B17414">
        <v>482681.83999999898</v>
      </c>
      <c r="C17414">
        <v>1460</v>
      </c>
      <c r="D17414">
        <v>1460</v>
      </c>
      <c r="E17414">
        <v>0.17999999999999899</v>
      </c>
      <c r="F17414">
        <v>0</v>
      </c>
      <c r="G17414">
        <v>0</v>
      </c>
      <c r="H17414">
        <v>164142040</v>
      </c>
      <c r="I17414">
        <v>0</v>
      </c>
      <c r="J17414">
        <v>0</v>
      </c>
    </row>
    <row r="17415" spans="1:10" x14ac:dyDescent="0.25">
      <c r="A17415" s="1">
        <v>174.12999999998601</v>
      </c>
      <c r="B17415">
        <v>482694.97999999899</v>
      </c>
      <c r="C17415">
        <v>1460</v>
      </c>
      <c r="D17415">
        <v>1460</v>
      </c>
      <c r="E17415">
        <v>0.17999999999999899</v>
      </c>
      <c r="F17415">
        <v>0</v>
      </c>
      <c r="G17415">
        <v>0</v>
      </c>
      <c r="H17415">
        <v>164151040</v>
      </c>
      <c r="I17415">
        <v>0</v>
      </c>
      <c r="J17415">
        <v>0</v>
      </c>
    </row>
    <row r="17416" spans="1:10" x14ac:dyDescent="0.25">
      <c r="A17416" s="1">
        <v>174.139999999986</v>
      </c>
      <c r="B17416">
        <v>482712.5</v>
      </c>
      <c r="C17416">
        <v>1460</v>
      </c>
      <c r="D17416">
        <v>1460</v>
      </c>
      <c r="E17416">
        <v>0.17999999999999899</v>
      </c>
      <c r="F17416">
        <v>0</v>
      </c>
      <c r="G17416">
        <v>0</v>
      </c>
      <c r="H17416">
        <v>164161540</v>
      </c>
      <c r="I17416">
        <v>0</v>
      </c>
      <c r="J17416">
        <v>0</v>
      </c>
    </row>
    <row r="17417" spans="1:10" x14ac:dyDescent="0.25">
      <c r="A17417" s="1">
        <v>174.14999999998599</v>
      </c>
      <c r="B17417">
        <v>482730.02</v>
      </c>
      <c r="C17417">
        <v>1460</v>
      </c>
      <c r="D17417">
        <v>1460</v>
      </c>
      <c r="E17417">
        <v>0.17999999999999899</v>
      </c>
      <c r="F17417">
        <v>0</v>
      </c>
      <c r="G17417">
        <v>0</v>
      </c>
      <c r="H17417">
        <v>164172040</v>
      </c>
      <c r="I17417">
        <v>0</v>
      </c>
      <c r="J17417">
        <v>0</v>
      </c>
    </row>
    <row r="17418" spans="1:10" x14ac:dyDescent="0.25">
      <c r="A17418" s="1">
        <v>174.15999999998601</v>
      </c>
      <c r="B17418">
        <v>482747.53999999899</v>
      </c>
      <c r="C17418">
        <v>1460</v>
      </c>
      <c r="D17418">
        <v>1460</v>
      </c>
      <c r="E17418">
        <v>0.17999999999999899</v>
      </c>
      <c r="F17418">
        <v>0</v>
      </c>
      <c r="G17418">
        <v>0</v>
      </c>
      <c r="H17418">
        <v>164181040</v>
      </c>
      <c r="I17418">
        <v>0</v>
      </c>
      <c r="J17418">
        <v>0</v>
      </c>
    </row>
    <row r="17419" spans="1:10" x14ac:dyDescent="0.25">
      <c r="A17419" s="1">
        <v>174.169999999986</v>
      </c>
      <c r="B17419">
        <v>482765.06</v>
      </c>
      <c r="C17419">
        <v>1460</v>
      </c>
      <c r="D17419">
        <v>1460</v>
      </c>
      <c r="E17419">
        <v>0.17999999999999899</v>
      </c>
      <c r="F17419">
        <v>0</v>
      </c>
      <c r="G17419">
        <v>0</v>
      </c>
      <c r="H17419">
        <v>164191540</v>
      </c>
      <c r="I17419">
        <v>0</v>
      </c>
      <c r="J17419">
        <v>0</v>
      </c>
    </row>
    <row r="17420" spans="1:10" x14ac:dyDescent="0.25">
      <c r="A17420" s="1">
        <v>174.17999999998599</v>
      </c>
      <c r="B17420">
        <v>482782.58</v>
      </c>
      <c r="C17420">
        <v>1460</v>
      </c>
      <c r="D17420">
        <v>1460</v>
      </c>
      <c r="E17420">
        <v>0.17999999999999899</v>
      </c>
      <c r="F17420">
        <v>0</v>
      </c>
      <c r="G17420">
        <v>0</v>
      </c>
      <c r="H17420">
        <v>164202040</v>
      </c>
      <c r="I17420">
        <v>0</v>
      </c>
      <c r="J17420">
        <v>0</v>
      </c>
    </row>
    <row r="17421" spans="1:10" x14ac:dyDescent="0.25">
      <c r="A17421" s="1">
        <v>174.18999999998599</v>
      </c>
      <c r="B17421">
        <v>482800.09999999899</v>
      </c>
      <c r="C17421">
        <v>1460</v>
      </c>
      <c r="D17421">
        <v>1460</v>
      </c>
      <c r="E17421">
        <v>0.17999999999999899</v>
      </c>
      <c r="F17421">
        <v>0</v>
      </c>
      <c r="G17421">
        <v>0</v>
      </c>
      <c r="H17421">
        <v>164214040</v>
      </c>
      <c r="I17421">
        <v>0</v>
      </c>
      <c r="J17421">
        <v>0</v>
      </c>
    </row>
    <row r="17422" spans="1:10" x14ac:dyDescent="0.25">
      <c r="A17422" s="1">
        <v>174.19999999998601</v>
      </c>
      <c r="B17422">
        <v>482819.07999999903</v>
      </c>
      <c r="C17422">
        <v>1460</v>
      </c>
      <c r="D17422">
        <v>1460</v>
      </c>
      <c r="E17422">
        <v>0.17999999999999899</v>
      </c>
      <c r="F17422">
        <v>0</v>
      </c>
      <c r="G17422">
        <v>0</v>
      </c>
      <c r="H17422">
        <v>164226040</v>
      </c>
      <c r="I17422">
        <v>0</v>
      </c>
      <c r="J17422">
        <v>0</v>
      </c>
    </row>
    <row r="17423" spans="1:10" x14ac:dyDescent="0.25">
      <c r="A17423" s="1">
        <v>174.209999999986</v>
      </c>
      <c r="B17423">
        <v>482836.59999999899</v>
      </c>
      <c r="C17423">
        <v>1460</v>
      </c>
      <c r="D17423">
        <v>1460</v>
      </c>
      <c r="E17423">
        <v>0.17999999999999899</v>
      </c>
      <c r="F17423">
        <v>0</v>
      </c>
      <c r="G17423">
        <v>0</v>
      </c>
      <c r="H17423">
        <v>164236540</v>
      </c>
      <c r="I17423">
        <v>0</v>
      </c>
      <c r="J17423">
        <v>0</v>
      </c>
    </row>
    <row r="17424" spans="1:10" x14ac:dyDescent="0.25">
      <c r="A17424" s="1">
        <v>174.21999999998599</v>
      </c>
      <c r="B17424">
        <v>482849.739999999</v>
      </c>
      <c r="C17424">
        <v>1460</v>
      </c>
      <c r="D17424">
        <v>1460</v>
      </c>
      <c r="E17424">
        <v>0.17999999999999899</v>
      </c>
      <c r="F17424">
        <v>0</v>
      </c>
      <c r="G17424">
        <v>0</v>
      </c>
      <c r="H17424">
        <v>164244040</v>
      </c>
      <c r="I17424">
        <v>0</v>
      </c>
      <c r="J17424">
        <v>0</v>
      </c>
    </row>
    <row r="17425" spans="1:10" x14ac:dyDescent="0.25">
      <c r="A17425" s="1">
        <v>174.22999999998601</v>
      </c>
      <c r="B17425">
        <v>482867.26</v>
      </c>
      <c r="C17425">
        <v>1460</v>
      </c>
      <c r="D17425">
        <v>1460</v>
      </c>
      <c r="E17425">
        <v>0.17999999999999899</v>
      </c>
      <c r="F17425">
        <v>0</v>
      </c>
      <c r="G17425">
        <v>0</v>
      </c>
      <c r="H17425">
        <v>164256040</v>
      </c>
      <c r="I17425">
        <v>0</v>
      </c>
      <c r="J17425">
        <v>0</v>
      </c>
    </row>
    <row r="17426" spans="1:10" x14ac:dyDescent="0.25">
      <c r="A17426" s="1">
        <v>174.239999999986</v>
      </c>
      <c r="B17426">
        <v>482880.4</v>
      </c>
      <c r="C17426">
        <v>1460</v>
      </c>
      <c r="D17426">
        <v>1460</v>
      </c>
      <c r="E17426">
        <v>0.17999999999999899</v>
      </c>
      <c r="F17426">
        <v>0</v>
      </c>
      <c r="G17426">
        <v>0</v>
      </c>
      <c r="H17426">
        <v>164268040</v>
      </c>
      <c r="I17426">
        <v>0</v>
      </c>
      <c r="J17426">
        <v>0</v>
      </c>
    </row>
    <row r="17427" spans="1:10" x14ac:dyDescent="0.25">
      <c r="A17427" s="1">
        <v>174.24999999998599</v>
      </c>
      <c r="B17427">
        <v>482893.54</v>
      </c>
      <c r="C17427">
        <v>1460</v>
      </c>
      <c r="D17427">
        <v>1460</v>
      </c>
      <c r="E17427">
        <v>0.17999999999999899</v>
      </c>
      <c r="F17427">
        <v>0</v>
      </c>
      <c r="G17427">
        <v>0</v>
      </c>
      <c r="H17427">
        <v>164280040</v>
      </c>
      <c r="I17427">
        <v>0</v>
      </c>
      <c r="J17427">
        <v>0</v>
      </c>
    </row>
    <row r="17428" spans="1:10" x14ac:dyDescent="0.25">
      <c r="A17428" s="1">
        <v>174.25999999998601</v>
      </c>
      <c r="B17428">
        <v>482911.06</v>
      </c>
      <c r="C17428">
        <v>1460</v>
      </c>
      <c r="D17428">
        <v>1460</v>
      </c>
      <c r="E17428">
        <v>0.17999999999999899</v>
      </c>
      <c r="F17428">
        <v>0</v>
      </c>
      <c r="G17428">
        <v>0</v>
      </c>
      <c r="H17428">
        <v>164293540</v>
      </c>
      <c r="I17428">
        <v>0</v>
      </c>
      <c r="J17428">
        <v>0</v>
      </c>
    </row>
    <row r="17429" spans="1:10" x14ac:dyDescent="0.25">
      <c r="A17429" s="1">
        <v>174.269999999986</v>
      </c>
      <c r="B17429">
        <v>482924.19999999902</v>
      </c>
      <c r="C17429">
        <v>1460</v>
      </c>
      <c r="D17429">
        <v>1460</v>
      </c>
      <c r="E17429">
        <v>0.17999999999999899</v>
      </c>
      <c r="F17429">
        <v>0</v>
      </c>
      <c r="G17429">
        <v>0</v>
      </c>
      <c r="H17429">
        <v>164305540</v>
      </c>
      <c r="I17429">
        <v>0</v>
      </c>
      <c r="J17429">
        <v>0</v>
      </c>
    </row>
    <row r="17430" spans="1:10" x14ac:dyDescent="0.25">
      <c r="A17430" s="1">
        <v>174.27999999998599</v>
      </c>
      <c r="B17430">
        <v>482941.71999999898</v>
      </c>
      <c r="C17430">
        <v>1460</v>
      </c>
      <c r="D17430">
        <v>1460</v>
      </c>
      <c r="E17430">
        <v>0.17999999999999899</v>
      </c>
      <c r="F17430">
        <v>0</v>
      </c>
      <c r="G17430">
        <v>0</v>
      </c>
      <c r="H17430">
        <v>164316040</v>
      </c>
      <c r="I17430">
        <v>0</v>
      </c>
      <c r="J17430">
        <v>0</v>
      </c>
    </row>
    <row r="17431" spans="1:10" x14ac:dyDescent="0.25">
      <c r="A17431" s="1">
        <v>174.28999999998601</v>
      </c>
      <c r="B17431">
        <v>482959.239999999</v>
      </c>
      <c r="C17431">
        <v>1460</v>
      </c>
      <c r="D17431">
        <v>1460</v>
      </c>
      <c r="E17431">
        <v>0.17999999999999899</v>
      </c>
      <c r="F17431">
        <v>0</v>
      </c>
      <c r="G17431">
        <v>0</v>
      </c>
      <c r="H17431">
        <v>164328040</v>
      </c>
      <c r="I17431">
        <v>0</v>
      </c>
      <c r="J17431">
        <v>0</v>
      </c>
    </row>
    <row r="17432" spans="1:10" x14ac:dyDescent="0.25">
      <c r="A17432" s="1">
        <v>174.299999999986</v>
      </c>
      <c r="B17432">
        <v>482976.75999999902</v>
      </c>
      <c r="C17432">
        <v>1460</v>
      </c>
      <c r="D17432">
        <v>1460</v>
      </c>
      <c r="E17432">
        <v>0.17999999999999899</v>
      </c>
      <c r="F17432">
        <v>0</v>
      </c>
      <c r="G17432">
        <v>0</v>
      </c>
      <c r="H17432">
        <v>164340040</v>
      </c>
      <c r="I17432">
        <v>0</v>
      </c>
      <c r="J17432">
        <v>0</v>
      </c>
    </row>
    <row r="17433" spans="1:10" x14ac:dyDescent="0.25">
      <c r="A17433" s="1">
        <v>174.30999999998599</v>
      </c>
      <c r="B17433">
        <v>482985.52</v>
      </c>
      <c r="C17433">
        <v>1460</v>
      </c>
      <c r="D17433">
        <v>1460</v>
      </c>
      <c r="E17433">
        <v>0.17999999999999899</v>
      </c>
      <c r="F17433">
        <v>0</v>
      </c>
      <c r="G17433">
        <v>0</v>
      </c>
      <c r="H17433">
        <v>164350540</v>
      </c>
      <c r="I17433">
        <v>0</v>
      </c>
      <c r="J17433">
        <v>0</v>
      </c>
    </row>
    <row r="17434" spans="1:10" x14ac:dyDescent="0.25">
      <c r="A17434" s="1">
        <v>174.31999999998601</v>
      </c>
      <c r="B17434">
        <v>483004.5</v>
      </c>
      <c r="C17434">
        <v>1460</v>
      </c>
      <c r="D17434">
        <v>1460</v>
      </c>
      <c r="E17434">
        <v>0.17999999999999899</v>
      </c>
      <c r="F17434">
        <v>0</v>
      </c>
      <c r="G17434">
        <v>0</v>
      </c>
      <c r="H17434">
        <v>164361040</v>
      </c>
      <c r="I17434">
        <v>0</v>
      </c>
      <c r="J17434">
        <v>0</v>
      </c>
    </row>
    <row r="17435" spans="1:10" x14ac:dyDescent="0.25">
      <c r="A17435" s="1">
        <v>174.329999999986</v>
      </c>
      <c r="B17435">
        <v>483022.01999999897</v>
      </c>
      <c r="C17435">
        <v>1460</v>
      </c>
      <c r="D17435">
        <v>1460</v>
      </c>
      <c r="E17435">
        <v>0.17999999999999899</v>
      </c>
      <c r="F17435">
        <v>0</v>
      </c>
      <c r="G17435">
        <v>0</v>
      </c>
      <c r="H17435">
        <v>164371540</v>
      </c>
      <c r="I17435">
        <v>0</v>
      </c>
      <c r="J17435">
        <v>0</v>
      </c>
    </row>
    <row r="17436" spans="1:10" x14ac:dyDescent="0.25">
      <c r="A17436" s="1">
        <v>174.33999999998599</v>
      </c>
      <c r="B17436">
        <v>483039.53999999899</v>
      </c>
      <c r="C17436">
        <v>1460</v>
      </c>
      <c r="D17436">
        <v>1460</v>
      </c>
      <c r="E17436">
        <v>0.17999999999999899</v>
      </c>
      <c r="F17436">
        <v>0</v>
      </c>
      <c r="G17436">
        <v>0</v>
      </c>
      <c r="H17436">
        <v>164382040</v>
      </c>
      <c r="I17436">
        <v>0</v>
      </c>
      <c r="J17436">
        <v>0</v>
      </c>
    </row>
    <row r="17437" spans="1:10" x14ac:dyDescent="0.25">
      <c r="A17437" s="1">
        <v>174.34999999998601</v>
      </c>
      <c r="B17437">
        <v>483061.43999999901</v>
      </c>
      <c r="C17437">
        <v>1460</v>
      </c>
      <c r="D17437">
        <v>1460</v>
      </c>
      <c r="E17437">
        <v>0.17999999999999899</v>
      </c>
      <c r="F17437">
        <v>0</v>
      </c>
      <c r="G17437">
        <v>0</v>
      </c>
      <c r="H17437">
        <v>164389540</v>
      </c>
      <c r="I17437">
        <v>0</v>
      </c>
      <c r="J17437">
        <v>0</v>
      </c>
    </row>
    <row r="17438" spans="1:10" x14ac:dyDescent="0.25">
      <c r="A17438" s="1">
        <v>174.359999999986</v>
      </c>
      <c r="B17438">
        <v>483078.95999999897</v>
      </c>
      <c r="C17438">
        <v>1460</v>
      </c>
      <c r="D17438">
        <v>1460</v>
      </c>
      <c r="E17438">
        <v>0.17999999999999899</v>
      </c>
      <c r="F17438">
        <v>0</v>
      </c>
      <c r="G17438">
        <v>0</v>
      </c>
      <c r="H17438">
        <v>164403040</v>
      </c>
      <c r="I17438">
        <v>0</v>
      </c>
      <c r="J17438">
        <v>0</v>
      </c>
    </row>
    <row r="17439" spans="1:10" x14ac:dyDescent="0.25">
      <c r="A17439" s="1">
        <v>174.36999999998599</v>
      </c>
      <c r="B17439">
        <v>483092.09999999899</v>
      </c>
      <c r="C17439">
        <v>1460</v>
      </c>
      <c r="D17439">
        <v>1460</v>
      </c>
      <c r="E17439">
        <v>0.17999999999999899</v>
      </c>
      <c r="F17439">
        <v>0</v>
      </c>
      <c r="G17439">
        <v>0</v>
      </c>
      <c r="H17439">
        <v>164413540</v>
      </c>
      <c r="I17439">
        <v>0</v>
      </c>
      <c r="J17439">
        <v>0</v>
      </c>
    </row>
    <row r="17440" spans="1:10" x14ac:dyDescent="0.25">
      <c r="A17440" s="1">
        <v>174.37999999998601</v>
      </c>
      <c r="B17440">
        <v>483109.62</v>
      </c>
      <c r="C17440">
        <v>1460</v>
      </c>
      <c r="D17440">
        <v>1460</v>
      </c>
      <c r="E17440">
        <v>0.17999999999999899</v>
      </c>
      <c r="F17440">
        <v>0</v>
      </c>
      <c r="G17440">
        <v>0</v>
      </c>
      <c r="H17440">
        <v>164425540</v>
      </c>
      <c r="I17440">
        <v>0</v>
      </c>
      <c r="J17440">
        <v>0</v>
      </c>
    </row>
    <row r="17441" spans="1:10" x14ac:dyDescent="0.25">
      <c r="A17441" s="1">
        <v>174.389999999986</v>
      </c>
      <c r="B17441">
        <v>483127.14</v>
      </c>
      <c r="C17441">
        <v>1460</v>
      </c>
      <c r="D17441">
        <v>1460</v>
      </c>
      <c r="E17441">
        <v>0.17999999999999899</v>
      </c>
      <c r="F17441">
        <v>0</v>
      </c>
      <c r="G17441">
        <v>0</v>
      </c>
      <c r="H17441">
        <v>164436040</v>
      </c>
      <c r="I17441">
        <v>0</v>
      </c>
      <c r="J17441">
        <v>0</v>
      </c>
    </row>
    <row r="17442" spans="1:10" x14ac:dyDescent="0.25">
      <c r="A17442" s="1">
        <v>174.39999999998599</v>
      </c>
      <c r="B17442">
        <v>483144.65999999898</v>
      </c>
      <c r="C17442">
        <v>1460</v>
      </c>
      <c r="D17442">
        <v>1460</v>
      </c>
      <c r="E17442">
        <v>0.17999999999999899</v>
      </c>
      <c r="F17442">
        <v>0</v>
      </c>
      <c r="G17442">
        <v>0</v>
      </c>
      <c r="H17442">
        <v>164445040</v>
      </c>
      <c r="I17442">
        <v>0</v>
      </c>
      <c r="J17442">
        <v>0</v>
      </c>
    </row>
    <row r="17443" spans="1:10" x14ac:dyDescent="0.25">
      <c r="A17443" s="1">
        <v>174.40999999998601</v>
      </c>
      <c r="B17443">
        <v>483157.799999999</v>
      </c>
      <c r="C17443">
        <v>1460</v>
      </c>
      <c r="D17443">
        <v>1460</v>
      </c>
      <c r="E17443">
        <v>0.17999999999999899</v>
      </c>
      <c r="F17443">
        <v>0</v>
      </c>
      <c r="G17443">
        <v>0</v>
      </c>
      <c r="H17443">
        <v>164454040</v>
      </c>
      <c r="I17443">
        <v>0</v>
      </c>
      <c r="J17443">
        <v>0</v>
      </c>
    </row>
    <row r="17444" spans="1:10" x14ac:dyDescent="0.25">
      <c r="A17444" s="1">
        <v>174.419999999986</v>
      </c>
      <c r="B17444">
        <v>483175.32</v>
      </c>
      <c r="C17444">
        <v>1460</v>
      </c>
      <c r="D17444">
        <v>1460</v>
      </c>
      <c r="E17444">
        <v>0.17999999999999899</v>
      </c>
      <c r="F17444">
        <v>0</v>
      </c>
      <c r="G17444">
        <v>0</v>
      </c>
      <c r="H17444">
        <v>164466040</v>
      </c>
      <c r="I17444">
        <v>0</v>
      </c>
      <c r="J17444">
        <v>0</v>
      </c>
    </row>
    <row r="17445" spans="1:10" x14ac:dyDescent="0.25">
      <c r="A17445" s="1">
        <v>174.42999999998599</v>
      </c>
      <c r="B17445">
        <v>483188.46</v>
      </c>
      <c r="C17445">
        <v>1460</v>
      </c>
      <c r="D17445">
        <v>1460</v>
      </c>
      <c r="E17445">
        <v>0.17999999999999899</v>
      </c>
      <c r="F17445">
        <v>0</v>
      </c>
      <c r="G17445">
        <v>0</v>
      </c>
      <c r="H17445">
        <v>164478040</v>
      </c>
      <c r="I17445">
        <v>0</v>
      </c>
      <c r="J17445">
        <v>0</v>
      </c>
    </row>
    <row r="17446" spans="1:10" x14ac:dyDescent="0.25">
      <c r="A17446" s="1">
        <v>174.43999999998599</v>
      </c>
      <c r="B17446">
        <v>483203.06</v>
      </c>
      <c r="C17446">
        <v>1460</v>
      </c>
      <c r="D17446">
        <v>1460</v>
      </c>
      <c r="E17446">
        <v>0.17999999999999899</v>
      </c>
      <c r="F17446">
        <v>0</v>
      </c>
      <c r="G17446">
        <v>0</v>
      </c>
      <c r="H17446">
        <v>164490040</v>
      </c>
      <c r="I17446">
        <v>0</v>
      </c>
      <c r="J17446">
        <v>0</v>
      </c>
    </row>
    <row r="17447" spans="1:10" x14ac:dyDescent="0.25">
      <c r="A17447" s="1">
        <v>174.44999999998601</v>
      </c>
      <c r="B17447">
        <v>483220.58</v>
      </c>
      <c r="C17447">
        <v>1460</v>
      </c>
      <c r="D17447">
        <v>1460</v>
      </c>
      <c r="E17447">
        <v>0.17999999999999899</v>
      </c>
      <c r="F17447">
        <v>0</v>
      </c>
      <c r="G17447">
        <v>0</v>
      </c>
      <c r="H17447">
        <v>164503540</v>
      </c>
      <c r="I17447">
        <v>0</v>
      </c>
      <c r="J17447">
        <v>0</v>
      </c>
    </row>
    <row r="17448" spans="1:10" x14ac:dyDescent="0.25">
      <c r="A17448" s="1">
        <v>174.459999999986</v>
      </c>
      <c r="B17448">
        <v>483238.1</v>
      </c>
      <c r="C17448">
        <v>1460</v>
      </c>
      <c r="D17448">
        <v>1460</v>
      </c>
      <c r="E17448">
        <v>0.17999999999999899</v>
      </c>
      <c r="F17448">
        <v>0</v>
      </c>
      <c r="G17448">
        <v>0</v>
      </c>
      <c r="H17448">
        <v>164515540</v>
      </c>
      <c r="I17448">
        <v>0</v>
      </c>
      <c r="J17448">
        <v>0</v>
      </c>
    </row>
    <row r="17449" spans="1:10" x14ac:dyDescent="0.25">
      <c r="A17449" s="1">
        <v>174.46999999998599</v>
      </c>
      <c r="B17449">
        <v>483255.62</v>
      </c>
      <c r="C17449">
        <v>1460</v>
      </c>
      <c r="D17449">
        <v>1460</v>
      </c>
      <c r="E17449">
        <v>0.17999999999999899</v>
      </c>
      <c r="F17449">
        <v>0</v>
      </c>
      <c r="G17449">
        <v>0</v>
      </c>
      <c r="H17449">
        <v>164526040</v>
      </c>
      <c r="I17449">
        <v>0</v>
      </c>
      <c r="J17449">
        <v>0</v>
      </c>
    </row>
    <row r="17450" spans="1:10" x14ac:dyDescent="0.25">
      <c r="A17450" s="1">
        <v>174.47999999998601</v>
      </c>
      <c r="B17450">
        <v>483268.75999999902</v>
      </c>
      <c r="C17450">
        <v>1460</v>
      </c>
      <c r="D17450">
        <v>1460</v>
      </c>
      <c r="E17450">
        <v>0.17999999999999899</v>
      </c>
      <c r="F17450">
        <v>0</v>
      </c>
      <c r="G17450">
        <v>0</v>
      </c>
      <c r="H17450">
        <v>164539540</v>
      </c>
      <c r="I17450">
        <v>0</v>
      </c>
      <c r="J17450">
        <v>0</v>
      </c>
    </row>
    <row r="17451" spans="1:10" x14ac:dyDescent="0.25">
      <c r="A17451" s="1">
        <v>174.489999999986</v>
      </c>
      <c r="B17451">
        <v>483281.89999999898</v>
      </c>
      <c r="C17451">
        <v>1460</v>
      </c>
      <c r="D17451">
        <v>1460</v>
      </c>
      <c r="E17451">
        <v>0.17999999999999899</v>
      </c>
      <c r="F17451">
        <v>0</v>
      </c>
      <c r="G17451">
        <v>0</v>
      </c>
      <c r="H17451">
        <v>164550040</v>
      </c>
      <c r="I17451">
        <v>0</v>
      </c>
      <c r="J17451">
        <v>0</v>
      </c>
    </row>
    <row r="17452" spans="1:10" x14ac:dyDescent="0.25">
      <c r="A17452" s="1">
        <v>174.49999999998599</v>
      </c>
      <c r="B17452">
        <v>483295.03999999899</v>
      </c>
      <c r="C17452">
        <v>1460</v>
      </c>
      <c r="D17452">
        <v>1460</v>
      </c>
      <c r="E17452">
        <v>0.17999999999999899</v>
      </c>
      <c r="F17452">
        <v>0</v>
      </c>
      <c r="G17452">
        <v>0</v>
      </c>
      <c r="H17452">
        <v>164560540</v>
      </c>
      <c r="I17452">
        <v>0</v>
      </c>
      <c r="J17452">
        <v>0</v>
      </c>
    </row>
    <row r="17453" spans="1:10" x14ac:dyDescent="0.25">
      <c r="A17453" s="1">
        <v>174.50999999998601</v>
      </c>
      <c r="B17453">
        <v>483312.56</v>
      </c>
      <c r="C17453">
        <v>1460</v>
      </c>
      <c r="D17453">
        <v>1460</v>
      </c>
      <c r="E17453">
        <v>0.17999999999999899</v>
      </c>
      <c r="F17453">
        <v>0</v>
      </c>
      <c r="G17453">
        <v>0</v>
      </c>
      <c r="H17453">
        <v>164571040</v>
      </c>
      <c r="I17453">
        <v>0</v>
      </c>
      <c r="J17453">
        <v>0</v>
      </c>
    </row>
    <row r="17454" spans="1:10" x14ac:dyDescent="0.25">
      <c r="A17454" s="1">
        <v>174.519999999986</v>
      </c>
      <c r="B17454">
        <v>483330.08</v>
      </c>
      <c r="C17454">
        <v>1460</v>
      </c>
      <c r="D17454">
        <v>1460</v>
      </c>
      <c r="E17454">
        <v>0.17999999999999899</v>
      </c>
      <c r="F17454">
        <v>0</v>
      </c>
      <c r="G17454">
        <v>0</v>
      </c>
      <c r="H17454">
        <v>164581540</v>
      </c>
      <c r="I17454">
        <v>0</v>
      </c>
      <c r="J17454">
        <v>0</v>
      </c>
    </row>
    <row r="17455" spans="1:10" x14ac:dyDescent="0.25">
      <c r="A17455" s="1">
        <v>174.52999999998599</v>
      </c>
      <c r="B17455">
        <v>483347.59999999899</v>
      </c>
      <c r="C17455">
        <v>1460</v>
      </c>
      <c r="D17455">
        <v>1460</v>
      </c>
      <c r="E17455">
        <v>0.17999999999999899</v>
      </c>
      <c r="F17455">
        <v>0</v>
      </c>
      <c r="G17455">
        <v>0</v>
      </c>
      <c r="H17455">
        <v>164589040</v>
      </c>
      <c r="I17455">
        <v>0</v>
      </c>
      <c r="J17455">
        <v>0</v>
      </c>
    </row>
    <row r="17456" spans="1:10" x14ac:dyDescent="0.25">
      <c r="A17456" s="1">
        <v>174.53999999998601</v>
      </c>
      <c r="B17456">
        <v>483369.5</v>
      </c>
      <c r="C17456">
        <v>1460</v>
      </c>
      <c r="D17456">
        <v>1460</v>
      </c>
      <c r="E17456">
        <v>0.17999999999999899</v>
      </c>
      <c r="F17456">
        <v>0</v>
      </c>
      <c r="G17456">
        <v>0</v>
      </c>
      <c r="H17456">
        <v>164601040</v>
      </c>
      <c r="I17456">
        <v>0</v>
      </c>
      <c r="J17456">
        <v>0</v>
      </c>
    </row>
    <row r="17457" spans="1:10" x14ac:dyDescent="0.25">
      <c r="A17457" s="1">
        <v>174.549999999986</v>
      </c>
      <c r="B17457">
        <v>483387.01999999897</v>
      </c>
      <c r="C17457">
        <v>1460</v>
      </c>
      <c r="D17457">
        <v>1460</v>
      </c>
      <c r="E17457">
        <v>0.17999999999999899</v>
      </c>
      <c r="F17457">
        <v>0</v>
      </c>
      <c r="G17457">
        <v>0</v>
      </c>
      <c r="H17457">
        <v>164613040</v>
      </c>
      <c r="I17457">
        <v>0</v>
      </c>
      <c r="J17457">
        <v>0</v>
      </c>
    </row>
    <row r="17458" spans="1:10" x14ac:dyDescent="0.25">
      <c r="A17458" s="1">
        <v>174.55999999998599</v>
      </c>
      <c r="B17458">
        <v>483400.16</v>
      </c>
      <c r="C17458">
        <v>1460</v>
      </c>
      <c r="D17458">
        <v>1460</v>
      </c>
      <c r="E17458">
        <v>0.17999999999999899</v>
      </c>
      <c r="F17458">
        <v>0</v>
      </c>
      <c r="G17458">
        <v>0</v>
      </c>
      <c r="H17458">
        <v>164625040</v>
      </c>
      <c r="I17458">
        <v>0</v>
      </c>
      <c r="J17458">
        <v>0</v>
      </c>
    </row>
    <row r="17459" spans="1:10" x14ac:dyDescent="0.25">
      <c r="A17459" s="1">
        <v>174.56999999998601</v>
      </c>
      <c r="B17459">
        <v>483423.52</v>
      </c>
      <c r="C17459">
        <v>1460</v>
      </c>
      <c r="D17459">
        <v>1460</v>
      </c>
      <c r="E17459">
        <v>0.17999999999999899</v>
      </c>
      <c r="F17459">
        <v>0</v>
      </c>
      <c r="G17459">
        <v>0</v>
      </c>
      <c r="H17459">
        <v>164635540</v>
      </c>
      <c r="I17459">
        <v>0</v>
      </c>
      <c r="J17459">
        <v>0</v>
      </c>
    </row>
    <row r="17460" spans="1:10" x14ac:dyDescent="0.25">
      <c r="A17460" s="1">
        <v>174.579999999986</v>
      </c>
      <c r="B17460">
        <v>483436.65999999898</v>
      </c>
      <c r="C17460">
        <v>1460</v>
      </c>
      <c r="D17460">
        <v>1460</v>
      </c>
      <c r="E17460">
        <v>0.17999999999999899</v>
      </c>
      <c r="F17460">
        <v>0</v>
      </c>
      <c r="G17460">
        <v>0</v>
      </c>
      <c r="H17460">
        <v>164644540</v>
      </c>
      <c r="I17460">
        <v>0</v>
      </c>
      <c r="J17460">
        <v>0</v>
      </c>
    </row>
    <row r="17461" spans="1:10" x14ac:dyDescent="0.25">
      <c r="A17461" s="1">
        <v>174.58999999998599</v>
      </c>
      <c r="B17461">
        <v>483454.179999999</v>
      </c>
      <c r="C17461">
        <v>1460</v>
      </c>
      <c r="D17461">
        <v>1460</v>
      </c>
      <c r="E17461">
        <v>0.17999999999999899</v>
      </c>
      <c r="F17461">
        <v>0</v>
      </c>
      <c r="G17461">
        <v>0</v>
      </c>
      <c r="H17461">
        <v>164655040</v>
      </c>
      <c r="I17461">
        <v>0</v>
      </c>
      <c r="J17461">
        <v>0</v>
      </c>
    </row>
    <row r="17462" spans="1:10" x14ac:dyDescent="0.25">
      <c r="A17462" s="1">
        <v>174.59999999998601</v>
      </c>
      <c r="B17462">
        <v>483467.32</v>
      </c>
      <c r="C17462">
        <v>1460</v>
      </c>
      <c r="D17462">
        <v>1460</v>
      </c>
      <c r="E17462">
        <v>0.17999999999999899</v>
      </c>
      <c r="F17462">
        <v>0</v>
      </c>
      <c r="G17462">
        <v>0</v>
      </c>
      <c r="H17462">
        <v>164665540</v>
      </c>
      <c r="I17462">
        <v>0</v>
      </c>
      <c r="J17462">
        <v>0</v>
      </c>
    </row>
    <row r="17463" spans="1:10" x14ac:dyDescent="0.25">
      <c r="A17463" s="1">
        <v>174.609999999986</v>
      </c>
      <c r="B17463">
        <v>483484.83999999898</v>
      </c>
      <c r="C17463">
        <v>1460</v>
      </c>
      <c r="D17463">
        <v>1460</v>
      </c>
      <c r="E17463">
        <v>0.17999999999999899</v>
      </c>
      <c r="F17463">
        <v>0</v>
      </c>
      <c r="G17463">
        <v>0</v>
      </c>
      <c r="H17463">
        <v>164677540</v>
      </c>
      <c r="I17463">
        <v>0</v>
      </c>
      <c r="J17463">
        <v>0</v>
      </c>
    </row>
    <row r="17464" spans="1:10" x14ac:dyDescent="0.25">
      <c r="A17464" s="1">
        <v>174.61999999998599</v>
      </c>
      <c r="B17464">
        <v>483493.6</v>
      </c>
      <c r="C17464">
        <v>1460</v>
      </c>
      <c r="D17464">
        <v>1460</v>
      </c>
      <c r="E17464">
        <v>0.17999999999999899</v>
      </c>
      <c r="F17464">
        <v>0</v>
      </c>
      <c r="G17464">
        <v>0</v>
      </c>
      <c r="H17464">
        <v>164689540</v>
      </c>
      <c r="I17464">
        <v>0</v>
      </c>
      <c r="J17464">
        <v>0</v>
      </c>
    </row>
    <row r="17465" spans="1:10" x14ac:dyDescent="0.25">
      <c r="A17465" s="1">
        <v>174.62999999998601</v>
      </c>
      <c r="B17465">
        <v>483511.12</v>
      </c>
      <c r="C17465">
        <v>1460</v>
      </c>
      <c r="D17465">
        <v>1460</v>
      </c>
      <c r="E17465">
        <v>0.17999999999999899</v>
      </c>
      <c r="F17465">
        <v>0</v>
      </c>
      <c r="G17465">
        <v>0</v>
      </c>
      <c r="H17465">
        <v>164703040</v>
      </c>
      <c r="I17465">
        <v>0</v>
      </c>
      <c r="J17465">
        <v>0</v>
      </c>
    </row>
    <row r="17466" spans="1:10" x14ac:dyDescent="0.25">
      <c r="A17466" s="1">
        <v>174.639999999986</v>
      </c>
      <c r="B17466">
        <v>483528.64</v>
      </c>
      <c r="C17466">
        <v>1460</v>
      </c>
      <c r="D17466">
        <v>1460</v>
      </c>
      <c r="E17466">
        <v>0.17999999999999899</v>
      </c>
      <c r="F17466">
        <v>0</v>
      </c>
      <c r="G17466">
        <v>0</v>
      </c>
      <c r="H17466">
        <v>164713540</v>
      </c>
      <c r="I17466">
        <v>0</v>
      </c>
      <c r="J17466">
        <v>0</v>
      </c>
    </row>
    <row r="17467" spans="1:10" x14ac:dyDescent="0.25">
      <c r="A17467" s="1">
        <v>174.64999999998599</v>
      </c>
      <c r="B17467">
        <v>483546.16</v>
      </c>
      <c r="C17467">
        <v>1460</v>
      </c>
      <c r="D17467">
        <v>1460</v>
      </c>
      <c r="E17467">
        <v>0.17999999999999899</v>
      </c>
      <c r="F17467">
        <v>0</v>
      </c>
      <c r="G17467">
        <v>0</v>
      </c>
      <c r="H17467">
        <v>164725540</v>
      </c>
      <c r="I17467">
        <v>0</v>
      </c>
      <c r="J17467">
        <v>0</v>
      </c>
    </row>
    <row r="17468" spans="1:10" x14ac:dyDescent="0.25">
      <c r="A17468" s="1">
        <v>174.65999999998601</v>
      </c>
      <c r="B17468">
        <v>483563.68</v>
      </c>
      <c r="C17468">
        <v>1460</v>
      </c>
      <c r="D17468">
        <v>1460</v>
      </c>
      <c r="E17468">
        <v>0.17999999999999899</v>
      </c>
      <c r="F17468">
        <v>0</v>
      </c>
      <c r="G17468">
        <v>0</v>
      </c>
      <c r="H17468">
        <v>164737540</v>
      </c>
      <c r="I17468">
        <v>0</v>
      </c>
      <c r="J17468">
        <v>0</v>
      </c>
    </row>
    <row r="17469" spans="1:10" x14ac:dyDescent="0.25">
      <c r="A17469" s="1">
        <v>174.669999999986</v>
      </c>
      <c r="B17469">
        <v>483576.81999999902</v>
      </c>
      <c r="C17469">
        <v>1460</v>
      </c>
      <c r="D17469">
        <v>1460</v>
      </c>
      <c r="E17469">
        <v>0.17999999999999899</v>
      </c>
      <c r="F17469">
        <v>0</v>
      </c>
      <c r="G17469">
        <v>0</v>
      </c>
      <c r="H17469">
        <v>164751040</v>
      </c>
      <c r="I17469">
        <v>0</v>
      </c>
      <c r="J17469">
        <v>0</v>
      </c>
    </row>
    <row r="17470" spans="1:10" x14ac:dyDescent="0.25">
      <c r="A17470" s="1">
        <v>174.67999999998599</v>
      </c>
      <c r="B17470">
        <v>483589.96</v>
      </c>
      <c r="C17470">
        <v>1460</v>
      </c>
      <c r="D17470">
        <v>1460</v>
      </c>
      <c r="E17470">
        <v>0.17999999999999899</v>
      </c>
      <c r="F17470">
        <v>0</v>
      </c>
      <c r="G17470">
        <v>0</v>
      </c>
      <c r="H17470">
        <v>164760040</v>
      </c>
      <c r="I17470">
        <v>0</v>
      </c>
      <c r="J17470">
        <v>0</v>
      </c>
    </row>
    <row r="17471" spans="1:10" x14ac:dyDescent="0.25">
      <c r="A17471" s="1">
        <v>174.68999999998599</v>
      </c>
      <c r="B17471">
        <v>483607.47999999899</v>
      </c>
      <c r="C17471">
        <v>1460</v>
      </c>
      <c r="D17471">
        <v>1460</v>
      </c>
      <c r="E17471">
        <v>0.17999999999999899</v>
      </c>
      <c r="F17471">
        <v>0</v>
      </c>
      <c r="G17471">
        <v>0</v>
      </c>
      <c r="H17471">
        <v>164772040</v>
      </c>
      <c r="I17471">
        <v>0</v>
      </c>
      <c r="J17471">
        <v>0</v>
      </c>
    </row>
    <row r="17472" spans="1:10" x14ac:dyDescent="0.25">
      <c r="A17472" s="1">
        <v>174.69999999998601</v>
      </c>
      <c r="B17472">
        <v>483625</v>
      </c>
      <c r="C17472">
        <v>1460</v>
      </c>
      <c r="D17472">
        <v>1460</v>
      </c>
      <c r="E17472">
        <v>0.17999999999999899</v>
      </c>
      <c r="F17472">
        <v>0</v>
      </c>
      <c r="G17472">
        <v>0</v>
      </c>
      <c r="H17472">
        <v>164781040</v>
      </c>
      <c r="I17472">
        <v>0</v>
      </c>
      <c r="J17472">
        <v>0</v>
      </c>
    </row>
    <row r="17473" spans="1:10" x14ac:dyDescent="0.25">
      <c r="A17473" s="1">
        <v>174.709999999986</v>
      </c>
      <c r="B17473">
        <v>483643.97999999899</v>
      </c>
      <c r="C17473">
        <v>1460</v>
      </c>
      <c r="D17473">
        <v>1460</v>
      </c>
      <c r="E17473">
        <v>0.17999999999999899</v>
      </c>
      <c r="F17473">
        <v>0</v>
      </c>
      <c r="G17473">
        <v>0</v>
      </c>
      <c r="H17473">
        <v>164788540</v>
      </c>
      <c r="I17473">
        <v>0</v>
      </c>
      <c r="J17473">
        <v>0</v>
      </c>
    </row>
    <row r="17474" spans="1:10" x14ac:dyDescent="0.25">
      <c r="A17474" s="1">
        <v>174.71999999998599</v>
      </c>
      <c r="B17474">
        <v>483661.49999999901</v>
      </c>
      <c r="C17474">
        <v>1460</v>
      </c>
      <c r="D17474">
        <v>1460</v>
      </c>
      <c r="E17474">
        <v>0.17999999999999899</v>
      </c>
      <c r="F17474">
        <v>0</v>
      </c>
      <c r="G17474">
        <v>0</v>
      </c>
      <c r="H17474">
        <v>164800540</v>
      </c>
      <c r="I17474">
        <v>0</v>
      </c>
      <c r="J17474">
        <v>0</v>
      </c>
    </row>
    <row r="17475" spans="1:10" x14ac:dyDescent="0.25">
      <c r="A17475" s="1">
        <v>174.72999999998601</v>
      </c>
      <c r="B17475">
        <v>483679.01999999897</v>
      </c>
      <c r="C17475">
        <v>1460</v>
      </c>
      <c r="D17475">
        <v>1460</v>
      </c>
      <c r="E17475">
        <v>0.17999999999999899</v>
      </c>
      <c r="F17475">
        <v>0</v>
      </c>
      <c r="G17475">
        <v>0</v>
      </c>
      <c r="H17475">
        <v>164812540</v>
      </c>
      <c r="I17475">
        <v>0</v>
      </c>
      <c r="J17475">
        <v>0</v>
      </c>
    </row>
    <row r="17476" spans="1:10" x14ac:dyDescent="0.25">
      <c r="A17476" s="1">
        <v>174.739999999986</v>
      </c>
      <c r="B17476">
        <v>483696.53999999899</v>
      </c>
      <c r="C17476">
        <v>1460</v>
      </c>
      <c r="D17476">
        <v>1460</v>
      </c>
      <c r="E17476">
        <v>0.17999999999999899</v>
      </c>
      <c r="F17476">
        <v>0</v>
      </c>
      <c r="G17476">
        <v>0</v>
      </c>
      <c r="H17476">
        <v>164824540</v>
      </c>
      <c r="I17476">
        <v>0</v>
      </c>
      <c r="J17476">
        <v>0</v>
      </c>
    </row>
    <row r="17477" spans="1:10" x14ac:dyDescent="0.25">
      <c r="A17477" s="1">
        <v>174.74999999998599</v>
      </c>
      <c r="B17477">
        <v>483714.06</v>
      </c>
      <c r="C17477">
        <v>1460</v>
      </c>
      <c r="D17477">
        <v>1460</v>
      </c>
      <c r="E17477">
        <v>0.17999999999999899</v>
      </c>
      <c r="F17477">
        <v>0</v>
      </c>
      <c r="G17477">
        <v>0</v>
      </c>
      <c r="H17477">
        <v>164835040</v>
      </c>
      <c r="I17477">
        <v>0</v>
      </c>
      <c r="J17477">
        <v>0</v>
      </c>
    </row>
    <row r="17478" spans="1:10" x14ac:dyDescent="0.25">
      <c r="A17478" s="1">
        <v>174.75999999998601</v>
      </c>
      <c r="B17478">
        <v>483731.57999999903</v>
      </c>
      <c r="C17478">
        <v>1460</v>
      </c>
      <c r="D17478">
        <v>1460</v>
      </c>
      <c r="E17478">
        <v>0.17999999999999899</v>
      </c>
      <c r="F17478">
        <v>0</v>
      </c>
      <c r="G17478">
        <v>0</v>
      </c>
      <c r="H17478">
        <v>164844040</v>
      </c>
      <c r="I17478">
        <v>0</v>
      </c>
      <c r="J17478">
        <v>0</v>
      </c>
    </row>
    <row r="17479" spans="1:10" x14ac:dyDescent="0.25">
      <c r="A17479" s="1">
        <v>174.769999999986</v>
      </c>
      <c r="B17479">
        <v>483744.71999999898</v>
      </c>
      <c r="C17479">
        <v>1460</v>
      </c>
      <c r="D17479">
        <v>1460</v>
      </c>
      <c r="E17479">
        <v>0.17999999999999899</v>
      </c>
      <c r="F17479">
        <v>0</v>
      </c>
      <c r="G17479">
        <v>0</v>
      </c>
      <c r="H17479">
        <v>164854540</v>
      </c>
      <c r="I17479">
        <v>0</v>
      </c>
      <c r="J17479">
        <v>0</v>
      </c>
    </row>
    <row r="17480" spans="1:10" x14ac:dyDescent="0.25">
      <c r="A17480" s="1">
        <v>174.77999999998599</v>
      </c>
      <c r="B17480">
        <v>483762.239999999</v>
      </c>
      <c r="C17480">
        <v>1460</v>
      </c>
      <c r="D17480">
        <v>1460</v>
      </c>
      <c r="E17480">
        <v>0.17999999999999899</v>
      </c>
      <c r="F17480">
        <v>0</v>
      </c>
      <c r="G17480">
        <v>0</v>
      </c>
      <c r="H17480">
        <v>164863540</v>
      </c>
      <c r="I17480">
        <v>0</v>
      </c>
      <c r="J17480">
        <v>0</v>
      </c>
    </row>
    <row r="17481" spans="1:10" x14ac:dyDescent="0.25">
      <c r="A17481" s="1">
        <v>174.78999999998601</v>
      </c>
      <c r="B17481">
        <v>483775.38</v>
      </c>
      <c r="C17481">
        <v>1460</v>
      </c>
      <c r="D17481">
        <v>1460</v>
      </c>
      <c r="E17481">
        <v>0.17999999999999899</v>
      </c>
      <c r="F17481">
        <v>0</v>
      </c>
      <c r="G17481">
        <v>0</v>
      </c>
      <c r="H17481">
        <v>164877040</v>
      </c>
      <c r="I17481">
        <v>0</v>
      </c>
      <c r="J17481">
        <v>0</v>
      </c>
    </row>
    <row r="17482" spans="1:10" x14ac:dyDescent="0.25">
      <c r="A17482" s="1">
        <v>174.799999999986</v>
      </c>
      <c r="B17482">
        <v>483788.52</v>
      </c>
      <c r="C17482">
        <v>1460</v>
      </c>
      <c r="D17482">
        <v>1460</v>
      </c>
      <c r="E17482">
        <v>0.17999999999999899</v>
      </c>
      <c r="F17482">
        <v>0</v>
      </c>
      <c r="G17482">
        <v>0</v>
      </c>
      <c r="H17482">
        <v>164889040</v>
      </c>
      <c r="I17482">
        <v>0</v>
      </c>
      <c r="J17482">
        <v>0</v>
      </c>
    </row>
    <row r="17483" spans="1:10" x14ac:dyDescent="0.25">
      <c r="A17483" s="1">
        <v>174.809999999985</v>
      </c>
      <c r="B17483">
        <v>483806.04</v>
      </c>
      <c r="C17483">
        <v>1460</v>
      </c>
      <c r="D17483">
        <v>1460</v>
      </c>
      <c r="E17483">
        <v>0.17999999999999899</v>
      </c>
      <c r="F17483">
        <v>0</v>
      </c>
      <c r="G17483">
        <v>0</v>
      </c>
      <c r="H17483">
        <v>164901040</v>
      </c>
      <c r="I17483">
        <v>0</v>
      </c>
      <c r="J17483">
        <v>0</v>
      </c>
    </row>
    <row r="17484" spans="1:10" x14ac:dyDescent="0.25">
      <c r="A17484" s="1">
        <v>174.81999999998499</v>
      </c>
      <c r="B17484">
        <v>483823.56</v>
      </c>
      <c r="C17484">
        <v>1460</v>
      </c>
      <c r="D17484">
        <v>1460</v>
      </c>
      <c r="E17484">
        <v>0.17999999999999899</v>
      </c>
      <c r="F17484">
        <v>0</v>
      </c>
      <c r="G17484">
        <v>0</v>
      </c>
      <c r="H17484">
        <v>164913040</v>
      </c>
      <c r="I17484">
        <v>0</v>
      </c>
      <c r="J17484">
        <v>0</v>
      </c>
    </row>
    <row r="17485" spans="1:10" x14ac:dyDescent="0.25">
      <c r="A17485" s="1">
        <v>174.82999999998501</v>
      </c>
      <c r="B17485">
        <v>483841.08</v>
      </c>
      <c r="C17485">
        <v>1460</v>
      </c>
      <c r="D17485">
        <v>1460</v>
      </c>
      <c r="E17485">
        <v>0.17999999999999899</v>
      </c>
      <c r="F17485">
        <v>0</v>
      </c>
      <c r="G17485">
        <v>0</v>
      </c>
      <c r="H17485">
        <v>164925040</v>
      </c>
      <c r="I17485">
        <v>0</v>
      </c>
      <c r="J17485">
        <v>0</v>
      </c>
    </row>
    <row r="17486" spans="1:10" x14ac:dyDescent="0.25">
      <c r="A17486" s="1">
        <v>174.839999999985</v>
      </c>
      <c r="B17486">
        <v>483854.21999999898</v>
      </c>
      <c r="C17486">
        <v>1460</v>
      </c>
      <c r="D17486">
        <v>1460</v>
      </c>
      <c r="E17486">
        <v>0.17999999999999899</v>
      </c>
      <c r="F17486">
        <v>0</v>
      </c>
      <c r="G17486">
        <v>0</v>
      </c>
      <c r="H17486">
        <v>164937040</v>
      </c>
      <c r="I17486">
        <v>0</v>
      </c>
      <c r="J17486">
        <v>0</v>
      </c>
    </row>
    <row r="17487" spans="1:10" x14ac:dyDescent="0.25">
      <c r="A17487" s="1">
        <v>174.84999999998499</v>
      </c>
      <c r="B17487">
        <v>483867.359999999</v>
      </c>
      <c r="C17487">
        <v>1460</v>
      </c>
      <c r="D17487">
        <v>1460</v>
      </c>
      <c r="E17487">
        <v>0.17999999999999899</v>
      </c>
      <c r="F17487">
        <v>0</v>
      </c>
      <c r="G17487">
        <v>0</v>
      </c>
      <c r="H17487">
        <v>164949040</v>
      </c>
      <c r="I17487">
        <v>0</v>
      </c>
      <c r="J17487">
        <v>0</v>
      </c>
    </row>
    <row r="17488" spans="1:10" x14ac:dyDescent="0.25">
      <c r="A17488" s="1">
        <v>174.85999999998501</v>
      </c>
      <c r="B17488">
        <v>483886.33999999898</v>
      </c>
      <c r="C17488">
        <v>1460</v>
      </c>
      <c r="D17488">
        <v>1460</v>
      </c>
      <c r="E17488">
        <v>0.17999999999999899</v>
      </c>
      <c r="F17488">
        <v>0</v>
      </c>
      <c r="G17488">
        <v>0</v>
      </c>
      <c r="H17488">
        <v>164959540</v>
      </c>
      <c r="I17488">
        <v>0</v>
      </c>
      <c r="J17488">
        <v>0</v>
      </c>
    </row>
    <row r="17489" spans="1:10" x14ac:dyDescent="0.25">
      <c r="A17489" s="1">
        <v>174.869999999985</v>
      </c>
      <c r="B17489">
        <v>483899.47999999899</v>
      </c>
      <c r="C17489">
        <v>1460</v>
      </c>
      <c r="D17489">
        <v>1460</v>
      </c>
      <c r="E17489">
        <v>0.17999999999999899</v>
      </c>
      <c r="F17489">
        <v>0</v>
      </c>
      <c r="G17489">
        <v>0</v>
      </c>
      <c r="H17489">
        <v>164970040</v>
      </c>
      <c r="I17489">
        <v>0</v>
      </c>
      <c r="J17489">
        <v>0</v>
      </c>
    </row>
    <row r="17490" spans="1:10" x14ac:dyDescent="0.25">
      <c r="A17490" s="1">
        <v>174.87999999998499</v>
      </c>
      <c r="B17490">
        <v>483917</v>
      </c>
      <c r="C17490">
        <v>1460</v>
      </c>
      <c r="D17490">
        <v>1460</v>
      </c>
      <c r="E17490">
        <v>0.17999999999999899</v>
      </c>
      <c r="F17490">
        <v>0</v>
      </c>
      <c r="G17490">
        <v>0</v>
      </c>
      <c r="H17490">
        <v>164980540</v>
      </c>
      <c r="I17490">
        <v>0</v>
      </c>
      <c r="J17490">
        <v>0</v>
      </c>
    </row>
    <row r="17491" spans="1:10" x14ac:dyDescent="0.25">
      <c r="A17491" s="1">
        <v>174.88999999998501</v>
      </c>
      <c r="B17491">
        <v>483934.51999999897</v>
      </c>
      <c r="C17491">
        <v>1460</v>
      </c>
      <c r="D17491">
        <v>1460</v>
      </c>
      <c r="E17491">
        <v>0.17999999999999899</v>
      </c>
      <c r="F17491">
        <v>0</v>
      </c>
      <c r="G17491">
        <v>0</v>
      </c>
      <c r="H17491">
        <v>164988040</v>
      </c>
      <c r="I17491">
        <v>0</v>
      </c>
      <c r="J17491">
        <v>0</v>
      </c>
    </row>
    <row r="17492" spans="1:10" x14ac:dyDescent="0.25">
      <c r="A17492" s="1">
        <v>174.899999999985</v>
      </c>
      <c r="B17492">
        <v>483952.03999999899</v>
      </c>
      <c r="C17492">
        <v>1460</v>
      </c>
      <c r="D17492">
        <v>1460</v>
      </c>
      <c r="E17492">
        <v>0.17999999999999899</v>
      </c>
      <c r="F17492">
        <v>0</v>
      </c>
      <c r="G17492">
        <v>0</v>
      </c>
      <c r="H17492">
        <v>165000040</v>
      </c>
      <c r="I17492">
        <v>0</v>
      </c>
      <c r="J17492">
        <v>0</v>
      </c>
    </row>
    <row r="17493" spans="1:10" x14ac:dyDescent="0.25">
      <c r="A17493" s="1">
        <v>174.90999999998499</v>
      </c>
      <c r="B17493">
        <v>483969.56</v>
      </c>
      <c r="C17493">
        <v>1460</v>
      </c>
      <c r="D17493">
        <v>1460</v>
      </c>
      <c r="E17493">
        <v>0.17999999999999899</v>
      </c>
      <c r="F17493">
        <v>0</v>
      </c>
      <c r="G17493">
        <v>0</v>
      </c>
      <c r="H17493">
        <v>165010540</v>
      </c>
      <c r="I17493">
        <v>0</v>
      </c>
      <c r="J17493">
        <v>0</v>
      </c>
    </row>
    <row r="17494" spans="1:10" x14ac:dyDescent="0.25">
      <c r="A17494" s="1">
        <v>174.91999999998501</v>
      </c>
      <c r="B17494">
        <v>483987.07999999903</v>
      </c>
      <c r="C17494">
        <v>1460</v>
      </c>
      <c r="D17494">
        <v>1460</v>
      </c>
      <c r="E17494">
        <v>0.17999999999999899</v>
      </c>
      <c r="F17494">
        <v>0</v>
      </c>
      <c r="G17494">
        <v>0</v>
      </c>
      <c r="H17494">
        <v>165024040</v>
      </c>
      <c r="I17494">
        <v>0</v>
      </c>
      <c r="J17494">
        <v>0</v>
      </c>
    </row>
    <row r="17495" spans="1:10" x14ac:dyDescent="0.25">
      <c r="A17495" s="1">
        <v>174.929999999985</v>
      </c>
      <c r="B17495">
        <v>484004.59999999899</v>
      </c>
      <c r="C17495">
        <v>1460</v>
      </c>
      <c r="D17495">
        <v>1460</v>
      </c>
      <c r="E17495">
        <v>0.17999999999999899</v>
      </c>
      <c r="F17495">
        <v>0</v>
      </c>
      <c r="G17495">
        <v>0</v>
      </c>
      <c r="H17495">
        <v>165036040</v>
      </c>
      <c r="I17495">
        <v>0</v>
      </c>
      <c r="J17495">
        <v>0</v>
      </c>
    </row>
    <row r="17496" spans="1:10" x14ac:dyDescent="0.25">
      <c r="A17496" s="1">
        <v>174.93999999998499</v>
      </c>
      <c r="B17496">
        <v>484022.12</v>
      </c>
      <c r="C17496">
        <v>1460</v>
      </c>
      <c r="D17496">
        <v>1460</v>
      </c>
      <c r="E17496">
        <v>0.17999999999999899</v>
      </c>
      <c r="F17496">
        <v>0</v>
      </c>
      <c r="G17496">
        <v>0</v>
      </c>
      <c r="H17496">
        <v>165042040</v>
      </c>
      <c r="I17496">
        <v>0</v>
      </c>
      <c r="J17496">
        <v>0</v>
      </c>
    </row>
    <row r="17497" spans="1:10" x14ac:dyDescent="0.25">
      <c r="A17497" s="1">
        <v>174.94999999998501</v>
      </c>
      <c r="B17497">
        <v>484039.64</v>
      </c>
      <c r="C17497">
        <v>1460</v>
      </c>
      <c r="D17497">
        <v>1460</v>
      </c>
      <c r="E17497">
        <v>0.17999999999999899</v>
      </c>
      <c r="F17497">
        <v>0</v>
      </c>
      <c r="G17497">
        <v>0</v>
      </c>
      <c r="H17497">
        <v>165054040</v>
      </c>
      <c r="I17497">
        <v>0</v>
      </c>
      <c r="J17497">
        <v>0</v>
      </c>
    </row>
    <row r="17498" spans="1:10" x14ac:dyDescent="0.25">
      <c r="A17498" s="1">
        <v>174.959999999985</v>
      </c>
      <c r="B17498">
        <v>484052.78</v>
      </c>
      <c r="C17498">
        <v>1460</v>
      </c>
      <c r="D17498">
        <v>1460</v>
      </c>
      <c r="E17498">
        <v>0.17999999999999899</v>
      </c>
      <c r="F17498">
        <v>0</v>
      </c>
      <c r="G17498">
        <v>0</v>
      </c>
      <c r="H17498">
        <v>165063040</v>
      </c>
      <c r="I17498">
        <v>0</v>
      </c>
      <c r="J17498">
        <v>0</v>
      </c>
    </row>
    <row r="17499" spans="1:10" x14ac:dyDescent="0.25">
      <c r="A17499" s="1">
        <v>174.96999999998499</v>
      </c>
      <c r="B17499">
        <v>484070.299999999</v>
      </c>
      <c r="C17499">
        <v>1460</v>
      </c>
      <c r="D17499">
        <v>1460</v>
      </c>
      <c r="E17499">
        <v>0.17999999999999899</v>
      </c>
      <c r="F17499">
        <v>0</v>
      </c>
      <c r="G17499">
        <v>0</v>
      </c>
      <c r="H17499">
        <v>165075040</v>
      </c>
      <c r="I17499">
        <v>0</v>
      </c>
      <c r="J17499">
        <v>0</v>
      </c>
    </row>
    <row r="17500" spans="1:10" x14ac:dyDescent="0.25">
      <c r="A17500" s="1">
        <v>174.97999999998501</v>
      </c>
      <c r="B17500">
        <v>484079.06</v>
      </c>
      <c r="C17500">
        <v>1460</v>
      </c>
      <c r="D17500">
        <v>1460</v>
      </c>
      <c r="E17500">
        <v>0.17999999999999899</v>
      </c>
      <c r="F17500">
        <v>0</v>
      </c>
      <c r="G17500">
        <v>0</v>
      </c>
      <c r="H17500">
        <v>165088540</v>
      </c>
      <c r="I17500">
        <v>0</v>
      </c>
      <c r="J17500">
        <v>0</v>
      </c>
    </row>
    <row r="17501" spans="1:10" x14ac:dyDescent="0.25">
      <c r="A17501" s="1">
        <v>174.989999999985</v>
      </c>
      <c r="B17501">
        <v>484096.57999999903</v>
      </c>
      <c r="C17501">
        <v>1460</v>
      </c>
      <c r="D17501">
        <v>1460</v>
      </c>
      <c r="E17501">
        <v>0.17999999999999899</v>
      </c>
      <c r="F17501">
        <v>0</v>
      </c>
      <c r="G17501">
        <v>0</v>
      </c>
      <c r="H17501">
        <v>165100540</v>
      </c>
      <c r="I17501">
        <v>0</v>
      </c>
      <c r="J17501">
        <v>0</v>
      </c>
    </row>
    <row r="17502" spans="1:10" x14ac:dyDescent="0.25">
      <c r="A17502" s="1">
        <v>174.99999999998499</v>
      </c>
      <c r="B17502">
        <v>484114.09999999899</v>
      </c>
      <c r="C17502">
        <v>1460</v>
      </c>
      <c r="D17502">
        <v>1460</v>
      </c>
      <c r="E17502">
        <v>0.17999999999999899</v>
      </c>
      <c r="F17502">
        <v>0</v>
      </c>
      <c r="G17502">
        <v>0</v>
      </c>
      <c r="H17502">
        <v>165111040</v>
      </c>
      <c r="I17502">
        <v>0</v>
      </c>
      <c r="J17502">
        <v>0</v>
      </c>
    </row>
    <row r="17503" spans="1:10" x14ac:dyDescent="0.25">
      <c r="A17503" s="1">
        <v>175.00999999998501</v>
      </c>
      <c r="B17503">
        <v>484131.62</v>
      </c>
      <c r="C17503">
        <v>1460</v>
      </c>
      <c r="D17503">
        <v>1460</v>
      </c>
      <c r="E17503">
        <v>0.17999999999999899</v>
      </c>
      <c r="F17503">
        <v>0</v>
      </c>
      <c r="G17503">
        <v>0</v>
      </c>
      <c r="H17503">
        <v>165124540</v>
      </c>
      <c r="I17503">
        <v>0</v>
      </c>
      <c r="J17503">
        <v>0</v>
      </c>
    </row>
    <row r="17504" spans="1:10" x14ac:dyDescent="0.25">
      <c r="A17504" s="1">
        <v>175.019999999985</v>
      </c>
      <c r="B17504">
        <v>484150.6</v>
      </c>
      <c r="C17504">
        <v>1460</v>
      </c>
      <c r="D17504">
        <v>1460</v>
      </c>
      <c r="E17504">
        <v>0.17999999999999899</v>
      </c>
      <c r="F17504">
        <v>0</v>
      </c>
      <c r="G17504">
        <v>0</v>
      </c>
      <c r="H17504">
        <v>165135040</v>
      </c>
      <c r="I17504">
        <v>0</v>
      </c>
      <c r="J17504">
        <v>0</v>
      </c>
    </row>
    <row r="17505" spans="1:10" x14ac:dyDescent="0.25">
      <c r="A17505" s="1">
        <v>175.02999999998499</v>
      </c>
      <c r="B17505">
        <v>484159.359999999</v>
      </c>
      <c r="C17505">
        <v>1460</v>
      </c>
      <c r="D17505">
        <v>1460</v>
      </c>
      <c r="E17505">
        <v>0.17999999999999899</v>
      </c>
      <c r="F17505">
        <v>0</v>
      </c>
      <c r="G17505">
        <v>0</v>
      </c>
      <c r="H17505">
        <v>165147040</v>
      </c>
      <c r="I17505">
        <v>0</v>
      </c>
      <c r="J17505">
        <v>0</v>
      </c>
    </row>
    <row r="17506" spans="1:10" x14ac:dyDescent="0.25">
      <c r="A17506" s="1">
        <v>175.03999999998501</v>
      </c>
      <c r="B17506">
        <v>484176.88</v>
      </c>
      <c r="C17506">
        <v>1460</v>
      </c>
      <c r="D17506">
        <v>1460</v>
      </c>
      <c r="E17506">
        <v>0.17999999999999899</v>
      </c>
      <c r="F17506">
        <v>0</v>
      </c>
      <c r="G17506">
        <v>0</v>
      </c>
      <c r="H17506">
        <v>165159040</v>
      </c>
      <c r="I17506">
        <v>0</v>
      </c>
      <c r="J17506">
        <v>0</v>
      </c>
    </row>
    <row r="17507" spans="1:10" x14ac:dyDescent="0.25">
      <c r="A17507" s="1">
        <v>175.049999999985</v>
      </c>
      <c r="B17507">
        <v>484190.02</v>
      </c>
      <c r="C17507">
        <v>1460</v>
      </c>
      <c r="D17507">
        <v>1460</v>
      </c>
      <c r="E17507">
        <v>0.17999999999999899</v>
      </c>
      <c r="F17507">
        <v>0</v>
      </c>
      <c r="G17507">
        <v>0</v>
      </c>
      <c r="H17507">
        <v>165169540</v>
      </c>
      <c r="I17507">
        <v>0</v>
      </c>
      <c r="J17507">
        <v>0</v>
      </c>
    </row>
    <row r="17508" spans="1:10" x14ac:dyDescent="0.25">
      <c r="A17508" s="1">
        <v>175.059999999985</v>
      </c>
      <c r="B17508">
        <v>484207.53999999899</v>
      </c>
      <c r="C17508">
        <v>1460</v>
      </c>
      <c r="D17508">
        <v>1460</v>
      </c>
      <c r="E17508">
        <v>0.17999999999999899</v>
      </c>
      <c r="F17508">
        <v>0</v>
      </c>
      <c r="G17508">
        <v>0</v>
      </c>
      <c r="H17508">
        <v>165180040</v>
      </c>
      <c r="I17508">
        <v>0</v>
      </c>
      <c r="J17508">
        <v>0</v>
      </c>
    </row>
    <row r="17509" spans="1:10" x14ac:dyDescent="0.25">
      <c r="A17509" s="1">
        <v>175.06999999998499</v>
      </c>
      <c r="B17509">
        <v>484229.44</v>
      </c>
      <c r="C17509">
        <v>1460</v>
      </c>
      <c r="D17509">
        <v>1460</v>
      </c>
      <c r="E17509">
        <v>0.17999999999999899</v>
      </c>
      <c r="F17509">
        <v>0</v>
      </c>
      <c r="G17509">
        <v>0</v>
      </c>
      <c r="H17509">
        <v>165189040</v>
      </c>
      <c r="I17509">
        <v>0</v>
      </c>
      <c r="J17509">
        <v>0</v>
      </c>
    </row>
    <row r="17510" spans="1:10" x14ac:dyDescent="0.25">
      <c r="A17510" s="1">
        <v>175.07999999998501</v>
      </c>
      <c r="B17510">
        <v>484246.95999999897</v>
      </c>
      <c r="C17510">
        <v>1460</v>
      </c>
      <c r="D17510">
        <v>1460</v>
      </c>
      <c r="E17510">
        <v>0.17999999999999899</v>
      </c>
      <c r="F17510">
        <v>0</v>
      </c>
      <c r="G17510">
        <v>0</v>
      </c>
      <c r="H17510">
        <v>165199540</v>
      </c>
      <c r="I17510">
        <v>0</v>
      </c>
      <c r="J17510">
        <v>0</v>
      </c>
    </row>
    <row r="17511" spans="1:10" x14ac:dyDescent="0.25">
      <c r="A17511" s="1">
        <v>175.089999999985</v>
      </c>
      <c r="B17511">
        <v>484260.09999999899</v>
      </c>
      <c r="C17511">
        <v>1460</v>
      </c>
      <c r="D17511">
        <v>1460</v>
      </c>
      <c r="E17511">
        <v>0.17999999999999899</v>
      </c>
      <c r="F17511">
        <v>0</v>
      </c>
      <c r="G17511">
        <v>0</v>
      </c>
      <c r="H17511">
        <v>165210040</v>
      </c>
      <c r="I17511">
        <v>0</v>
      </c>
      <c r="J17511">
        <v>0</v>
      </c>
    </row>
    <row r="17512" spans="1:10" x14ac:dyDescent="0.25">
      <c r="A17512" s="1">
        <v>175.09999999998499</v>
      </c>
      <c r="B17512">
        <v>484282</v>
      </c>
      <c r="C17512">
        <v>1460</v>
      </c>
      <c r="D17512">
        <v>1460</v>
      </c>
      <c r="E17512">
        <v>0.17999999999999899</v>
      </c>
      <c r="F17512">
        <v>0</v>
      </c>
      <c r="G17512">
        <v>0</v>
      </c>
      <c r="H17512">
        <v>165220540</v>
      </c>
      <c r="I17512">
        <v>0</v>
      </c>
      <c r="J17512">
        <v>0</v>
      </c>
    </row>
    <row r="17513" spans="1:10" x14ac:dyDescent="0.25">
      <c r="A17513" s="1">
        <v>175.10999999998501</v>
      </c>
      <c r="B17513">
        <v>484295.14</v>
      </c>
      <c r="C17513">
        <v>1460</v>
      </c>
      <c r="D17513">
        <v>1460</v>
      </c>
      <c r="E17513">
        <v>0.17999999999999899</v>
      </c>
      <c r="F17513">
        <v>0</v>
      </c>
      <c r="G17513">
        <v>0</v>
      </c>
      <c r="H17513">
        <v>165234040</v>
      </c>
      <c r="I17513">
        <v>0</v>
      </c>
      <c r="J17513">
        <v>0</v>
      </c>
    </row>
    <row r="17514" spans="1:10" x14ac:dyDescent="0.25">
      <c r="A17514" s="1">
        <v>175.119999999985</v>
      </c>
      <c r="B17514">
        <v>484312.66</v>
      </c>
      <c r="C17514">
        <v>1460</v>
      </c>
      <c r="D17514">
        <v>1460</v>
      </c>
      <c r="E17514">
        <v>0.19</v>
      </c>
      <c r="F17514">
        <v>0</v>
      </c>
      <c r="G17514">
        <v>0</v>
      </c>
      <c r="H17514">
        <v>165243040</v>
      </c>
      <c r="I17514">
        <v>0</v>
      </c>
      <c r="J17514">
        <v>0</v>
      </c>
    </row>
    <row r="17515" spans="1:10" x14ac:dyDescent="0.25">
      <c r="A17515" s="1">
        <v>175.12999999998499</v>
      </c>
      <c r="B17515">
        <v>484330.179999999</v>
      </c>
      <c r="C17515">
        <v>1460</v>
      </c>
      <c r="D17515">
        <v>1460</v>
      </c>
      <c r="E17515">
        <v>0.19</v>
      </c>
      <c r="F17515">
        <v>0</v>
      </c>
      <c r="G17515">
        <v>0</v>
      </c>
      <c r="H17515">
        <v>165253540</v>
      </c>
      <c r="I17515">
        <v>0</v>
      </c>
      <c r="J17515">
        <v>0</v>
      </c>
    </row>
    <row r="17516" spans="1:10" x14ac:dyDescent="0.25">
      <c r="A17516" s="1">
        <v>175.13999999998501</v>
      </c>
      <c r="B17516">
        <v>484347.7</v>
      </c>
      <c r="C17516">
        <v>1460</v>
      </c>
      <c r="D17516">
        <v>1460</v>
      </c>
      <c r="E17516">
        <v>0.19</v>
      </c>
      <c r="F17516">
        <v>0</v>
      </c>
      <c r="G17516">
        <v>0</v>
      </c>
      <c r="H17516">
        <v>165264040</v>
      </c>
      <c r="I17516">
        <v>0</v>
      </c>
      <c r="J17516">
        <v>0</v>
      </c>
    </row>
    <row r="17517" spans="1:10" x14ac:dyDescent="0.25">
      <c r="A17517" s="1">
        <v>175.149999999985</v>
      </c>
      <c r="B17517">
        <v>484360.84</v>
      </c>
      <c r="C17517">
        <v>1460</v>
      </c>
      <c r="D17517">
        <v>1460</v>
      </c>
      <c r="E17517">
        <v>0.19</v>
      </c>
      <c r="F17517">
        <v>0</v>
      </c>
      <c r="G17517">
        <v>0</v>
      </c>
      <c r="H17517">
        <v>165274540</v>
      </c>
      <c r="I17517">
        <v>0</v>
      </c>
      <c r="J17517">
        <v>0</v>
      </c>
    </row>
    <row r="17518" spans="1:10" x14ac:dyDescent="0.25">
      <c r="A17518" s="1">
        <v>175.15999999998499</v>
      </c>
      <c r="B17518">
        <v>484373.97999999899</v>
      </c>
      <c r="C17518">
        <v>1460</v>
      </c>
      <c r="D17518">
        <v>1460</v>
      </c>
      <c r="E17518">
        <v>0.19</v>
      </c>
      <c r="F17518">
        <v>0</v>
      </c>
      <c r="G17518">
        <v>0</v>
      </c>
      <c r="H17518">
        <v>165286540</v>
      </c>
      <c r="I17518">
        <v>0</v>
      </c>
      <c r="J17518">
        <v>0</v>
      </c>
    </row>
    <row r="17519" spans="1:10" x14ac:dyDescent="0.25">
      <c r="A17519" s="1">
        <v>175.16999999998501</v>
      </c>
      <c r="B17519">
        <v>484391.49999999901</v>
      </c>
      <c r="C17519">
        <v>1460</v>
      </c>
      <c r="D17519">
        <v>1460</v>
      </c>
      <c r="E17519">
        <v>0.19</v>
      </c>
      <c r="F17519">
        <v>0</v>
      </c>
      <c r="G17519">
        <v>0</v>
      </c>
      <c r="H17519">
        <v>165298540</v>
      </c>
      <c r="I17519">
        <v>0</v>
      </c>
      <c r="J17519">
        <v>0</v>
      </c>
    </row>
    <row r="17520" spans="1:10" x14ac:dyDescent="0.25">
      <c r="A17520" s="1">
        <v>175.179999999985</v>
      </c>
      <c r="B17520">
        <v>484404.64</v>
      </c>
      <c r="C17520">
        <v>1460</v>
      </c>
      <c r="D17520">
        <v>1460</v>
      </c>
      <c r="E17520">
        <v>0.19</v>
      </c>
      <c r="F17520">
        <v>0</v>
      </c>
      <c r="G17520">
        <v>0</v>
      </c>
      <c r="H17520">
        <v>165310540</v>
      </c>
      <c r="I17520">
        <v>0</v>
      </c>
      <c r="J17520">
        <v>0</v>
      </c>
    </row>
    <row r="17521" spans="1:10" x14ac:dyDescent="0.25">
      <c r="A17521" s="1">
        <v>175.18999999998499</v>
      </c>
      <c r="B17521">
        <v>484422.15999999898</v>
      </c>
      <c r="C17521">
        <v>1460</v>
      </c>
      <c r="D17521">
        <v>1460</v>
      </c>
      <c r="E17521">
        <v>0.19</v>
      </c>
      <c r="F17521">
        <v>0</v>
      </c>
      <c r="G17521">
        <v>0</v>
      </c>
      <c r="H17521">
        <v>165324040</v>
      </c>
      <c r="I17521">
        <v>0</v>
      </c>
      <c r="J17521">
        <v>0</v>
      </c>
    </row>
    <row r="17522" spans="1:10" x14ac:dyDescent="0.25">
      <c r="A17522" s="1">
        <v>175.19999999998501</v>
      </c>
      <c r="B17522">
        <v>484439.679999999</v>
      </c>
      <c r="C17522">
        <v>1460</v>
      </c>
      <c r="D17522">
        <v>1460</v>
      </c>
      <c r="E17522">
        <v>0.19</v>
      </c>
      <c r="F17522">
        <v>0</v>
      </c>
      <c r="G17522">
        <v>0</v>
      </c>
      <c r="H17522">
        <v>165334540</v>
      </c>
      <c r="I17522">
        <v>0</v>
      </c>
      <c r="J17522">
        <v>0</v>
      </c>
    </row>
    <row r="17523" spans="1:10" x14ac:dyDescent="0.25">
      <c r="A17523" s="1">
        <v>175.209999999985</v>
      </c>
      <c r="B17523">
        <v>484454.27999999898</v>
      </c>
      <c r="C17523">
        <v>1460</v>
      </c>
      <c r="D17523">
        <v>1460</v>
      </c>
      <c r="E17523">
        <v>0.19</v>
      </c>
      <c r="F17523">
        <v>0</v>
      </c>
      <c r="G17523">
        <v>0</v>
      </c>
      <c r="H17523">
        <v>165346540</v>
      </c>
      <c r="I17523">
        <v>0</v>
      </c>
      <c r="J17523">
        <v>0</v>
      </c>
    </row>
    <row r="17524" spans="1:10" x14ac:dyDescent="0.25">
      <c r="A17524" s="1">
        <v>175.21999999998499</v>
      </c>
      <c r="B17524">
        <v>484467.41999999899</v>
      </c>
      <c r="C17524">
        <v>1460</v>
      </c>
      <c r="D17524">
        <v>1460</v>
      </c>
      <c r="E17524">
        <v>0.19</v>
      </c>
      <c r="F17524">
        <v>0</v>
      </c>
      <c r="G17524">
        <v>0</v>
      </c>
      <c r="H17524">
        <v>165357040</v>
      </c>
      <c r="I17524">
        <v>0</v>
      </c>
      <c r="J17524">
        <v>0</v>
      </c>
    </row>
    <row r="17525" spans="1:10" x14ac:dyDescent="0.25">
      <c r="A17525" s="1">
        <v>175.22999999998501</v>
      </c>
      <c r="B17525">
        <v>484484.94</v>
      </c>
      <c r="C17525">
        <v>1460</v>
      </c>
      <c r="D17525">
        <v>1460</v>
      </c>
      <c r="E17525">
        <v>0.19</v>
      </c>
      <c r="F17525">
        <v>0</v>
      </c>
      <c r="G17525">
        <v>0</v>
      </c>
      <c r="H17525">
        <v>165369040</v>
      </c>
      <c r="I17525">
        <v>0</v>
      </c>
      <c r="J17525">
        <v>0</v>
      </c>
    </row>
    <row r="17526" spans="1:10" x14ac:dyDescent="0.25">
      <c r="A17526" s="1">
        <v>175.239999999985</v>
      </c>
      <c r="B17526">
        <v>484502.46</v>
      </c>
      <c r="C17526">
        <v>1460</v>
      </c>
      <c r="D17526">
        <v>1460</v>
      </c>
      <c r="E17526">
        <v>0.19</v>
      </c>
      <c r="F17526">
        <v>0</v>
      </c>
      <c r="G17526">
        <v>0</v>
      </c>
      <c r="H17526">
        <v>165378040</v>
      </c>
      <c r="I17526">
        <v>0</v>
      </c>
      <c r="J17526">
        <v>0</v>
      </c>
    </row>
    <row r="17527" spans="1:10" x14ac:dyDescent="0.25">
      <c r="A17527" s="1">
        <v>175.24999999998499</v>
      </c>
      <c r="B17527">
        <v>484519.97999999899</v>
      </c>
      <c r="C17527">
        <v>1460</v>
      </c>
      <c r="D17527">
        <v>1460</v>
      </c>
      <c r="E17527">
        <v>0.19</v>
      </c>
      <c r="F17527">
        <v>0</v>
      </c>
      <c r="G17527">
        <v>0</v>
      </c>
      <c r="H17527">
        <v>165388540</v>
      </c>
      <c r="I17527">
        <v>0</v>
      </c>
      <c r="J17527">
        <v>0</v>
      </c>
    </row>
    <row r="17528" spans="1:10" x14ac:dyDescent="0.25">
      <c r="A17528" s="1">
        <v>175.25999999998501</v>
      </c>
      <c r="B17528">
        <v>484537.5</v>
      </c>
      <c r="C17528">
        <v>1460</v>
      </c>
      <c r="D17528">
        <v>1460</v>
      </c>
      <c r="E17528">
        <v>0.19</v>
      </c>
      <c r="F17528">
        <v>0</v>
      </c>
      <c r="G17528">
        <v>0</v>
      </c>
      <c r="H17528">
        <v>165399040</v>
      </c>
      <c r="I17528">
        <v>0</v>
      </c>
      <c r="J17528">
        <v>0</v>
      </c>
    </row>
    <row r="17529" spans="1:10" x14ac:dyDescent="0.25">
      <c r="A17529" s="1">
        <v>175.269999999985</v>
      </c>
      <c r="B17529">
        <v>484555.02</v>
      </c>
      <c r="C17529">
        <v>1460</v>
      </c>
      <c r="D17529">
        <v>1460</v>
      </c>
      <c r="E17529">
        <v>0.19</v>
      </c>
      <c r="F17529">
        <v>0</v>
      </c>
      <c r="G17529">
        <v>0</v>
      </c>
      <c r="H17529">
        <v>165408040</v>
      </c>
      <c r="I17529">
        <v>0</v>
      </c>
      <c r="J17529">
        <v>0</v>
      </c>
    </row>
    <row r="17530" spans="1:10" x14ac:dyDescent="0.25">
      <c r="A17530" s="1">
        <v>175.27999999998499</v>
      </c>
      <c r="B17530">
        <v>484572.53999999899</v>
      </c>
      <c r="C17530">
        <v>1460</v>
      </c>
      <c r="D17530">
        <v>1460</v>
      </c>
      <c r="E17530">
        <v>0.19</v>
      </c>
      <c r="F17530">
        <v>0</v>
      </c>
      <c r="G17530">
        <v>0</v>
      </c>
      <c r="H17530">
        <v>165420040</v>
      </c>
      <c r="I17530">
        <v>0</v>
      </c>
      <c r="J17530">
        <v>0</v>
      </c>
    </row>
    <row r="17531" spans="1:10" x14ac:dyDescent="0.25">
      <c r="A17531" s="1">
        <v>175.28999999998501</v>
      </c>
      <c r="B17531">
        <v>484590.06</v>
      </c>
      <c r="C17531">
        <v>1460</v>
      </c>
      <c r="D17531">
        <v>1460</v>
      </c>
      <c r="E17531">
        <v>0.19</v>
      </c>
      <c r="F17531">
        <v>0</v>
      </c>
      <c r="G17531">
        <v>0</v>
      </c>
      <c r="H17531">
        <v>165433540</v>
      </c>
      <c r="I17531">
        <v>0</v>
      </c>
      <c r="J17531">
        <v>0</v>
      </c>
    </row>
    <row r="17532" spans="1:10" x14ac:dyDescent="0.25">
      <c r="A17532" s="1">
        <v>175.299999999985</v>
      </c>
      <c r="B17532">
        <v>484607.58</v>
      </c>
      <c r="C17532">
        <v>1460</v>
      </c>
      <c r="D17532">
        <v>1460</v>
      </c>
      <c r="E17532">
        <v>0.17999999999999899</v>
      </c>
      <c r="F17532">
        <v>0</v>
      </c>
      <c r="G17532">
        <v>0</v>
      </c>
      <c r="H17532">
        <v>165444040</v>
      </c>
      <c r="I17532">
        <v>0</v>
      </c>
      <c r="J17532">
        <v>0</v>
      </c>
    </row>
    <row r="17533" spans="1:10" x14ac:dyDescent="0.25">
      <c r="A17533" s="1">
        <v>175.309999999985</v>
      </c>
      <c r="B17533">
        <v>484620.72</v>
      </c>
      <c r="C17533">
        <v>1460</v>
      </c>
      <c r="D17533">
        <v>1460</v>
      </c>
      <c r="E17533">
        <v>0.17999999999999899</v>
      </c>
      <c r="F17533">
        <v>0</v>
      </c>
      <c r="G17533">
        <v>0</v>
      </c>
      <c r="H17533">
        <v>165451540</v>
      </c>
      <c r="I17533">
        <v>0</v>
      </c>
      <c r="J17533">
        <v>0</v>
      </c>
    </row>
    <row r="17534" spans="1:10" x14ac:dyDescent="0.25">
      <c r="A17534" s="1">
        <v>175.31999999998499</v>
      </c>
      <c r="B17534">
        <v>484638.24</v>
      </c>
      <c r="C17534">
        <v>1460</v>
      </c>
      <c r="D17534">
        <v>1460</v>
      </c>
      <c r="E17534">
        <v>0.17999999999999899</v>
      </c>
      <c r="F17534">
        <v>0</v>
      </c>
      <c r="G17534">
        <v>0</v>
      </c>
      <c r="H17534">
        <v>165463540</v>
      </c>
      <c r="I17534">
        <v>0</v>
      </c>
      <c r="J17534">
        <v>0</v>
      </c>
    </row>
    <row r="17535" spans="1:10" x14ac:dyDescent="0.25">
      <c r="A17535" s="1">
        <v>175.32999999998501</v>
      </c>
      <c r="B17535">
        <v>484651.37999999902</v>
      </c>
      <c r="C17535">
        <v>1460</v>
      </c>
      <c r="D17535">
        <v>1460</v>
      </c>
      <c r="E17535">
        <v>0.17999999999999899</v>
      </c>
      <c r="F17535">
        <v>0</v>
      </c>
      <c r="G17535">
        <v>0</v>
      </c>
      <c r="H17535">
        <v>165474040</v>
      </c>
      <c r="I17535">
        <v>0</v>
      </c>
      <c r="J17535">
        <v>0</v>
      </c>
    </row>
    <row r="17536" spans="1:10" x14ac:dyDescent="0.25">
      <c r="A17536" s="1">
        <v>175.339999999985</v>
      </c>
      <c r="B17536">
        <v>484668.89999999898</v>
      </c>
      <c r="C17536">
        <v>1460</v>
      </c>
      <c r="D17536">
        <v>1460</v>
      </c>
      <c r="E17536">
        <v>0.17999999999999899</v>
      </c>
      <c r="F17536">
        <v>0</v>
      </c>
      <c r="G17536">
        <v>0</v>
      </c>
      <c r="H17536">
        <v>165484540</v>
      </c>
      <c r="I17536">
        <v>0</v>
      </c>
      <c r="J17536">
        <v>0</v>
      </c>
    </row>
    <row r="17537" spans="1:10" x14ac:dyDescent="0.25">
      <c r="A17537" s="1">
        <v>175.34999999998499</v>
      </c>
      <c r="B17537">
        <v>484682.03999999899</v>
      </c>
      <c r="C17537">
        <v>1460</v>
      </c>
      <c r="D17537">
        <v>1460</v>
      </c>
      <c r="E17537">
        <v>0.17999999999999899</v>
      </c>
      <c r="F17537">
        <v>0</v>
      </c>
      <c r="G17537">
        <v>0</v>
      </c>
      <c r="H17537">
        <v>165498040</v>
      </c>
      <c r="I17537">
        <v>0</v>
      </c>
      <c r="J17537">
        <v>0</v>
      </c>
    </row>
    <row r="17538" spans="1:10" x14ac:dyDescent="0.25">
      <c r="A17538" s="1">
        <v>175.35999999998501</v>
      </c>
      <c r="B17538">
        <v>484695.179999999</v>
      </c>
      <c r="C17538">
        <v>1460</v>
      </c>
      <c r="D17538">
        <v>1460</v>
      </c>
      <c r="E17538">
        <v>0.17999999999999899</v>
      </c>
      <c r="F17538">
        <v>0</v>
      </c>
      <c r="G17538">
        <v>0</v>
      </c>
      <c r="H17538">
        <v>165510040</v>
      </c>
      <c r="I17538">
        <v>0</v>
      </c>
      <c r="J17538">
        <v>0</v>
      </c>
    </row>
    <row r="17539" spans="1:10" x14ac:dyDescent="0.25">
      <c r="A17539" s="1">
        <v>175.369999999985</v>
      </c>
      <c r="B17539">
        <v>484712.7</v>
      </c>
      <c r="C17539">
        <v>1460</v>
      </c>
      <c r="D17539">
        <v>1460</v>
      </c>
      <c r="E17539">
        <v>0.17999999999999899</v>
      </c>
      <c r="F17539">
        <v>0</v>
      </c>
      <c r="G17539">
        <v>0</v>
      </c>
      <c r="H17539">
        <v>165522040</v>
      </c>
      <c r="I17539">
        <v>0</v>
      </c>
      <c r="J17539">
        <v>0</v>
      </c>
    </row>
    <row r="17540" spans="1:10" x14ac:dyDescent="0.25">
      <c r="A17540" s="1">
        <v>175.37999999998499</v>
      </c>
      <c r="B17540">
        <v>484734.59999999899</v>
      </c>
      <c r="C17540">
        <v>1460</v>
      </c>
      <c r="D17540">
        <v>1460</v>
      </c>
      <c r="E17540">
        <v>0.17999999999999899</v>
      </c>
      <c r="F17540">
        <v>0</v>
      </c>
      <c r="G17540">
        <v>0</v>
      </c>
      <c r="H17540">
        <v>165532540</v>
      </c>
      <c r="I17540">
        <v>0</v>
      </c>
      <c r="J17540">
        <v>0</v>
      </c>
    </row>
    <row r="17541" spans="1:10" x14ac:dyDescent="0.25">
      <c r="A17541" s="1">
        <v>175.38999999998501</v>
      </c>
      <c r="B17541">
        <v>484747.739999999</v>
      </c>
      <c r="C17541">
        <v>1460</v>
      </c>
      <c r="D17541">
        <v>1460</v>
      </c>
      <c r="E17541">
        <v>0.17999999999999899</v>
      </c>
      <c r="F17541">
        <v>0</v>
      </c>
      <c r="G17541">
        <v>0</v>
      </c>
      <c r="H17541">
        <v>165546040</v>
      </c>
      <c r="I17541">
        <v>0</v>
      </c>
      <c r="J17541">
        <v>0</v>
      </c>
    </row>
    <row r="17542" spans="1:10" x14ac:dyDescent="0.25">
      <c r="A17542" s="1">
        <v>175.399999999985</v>
      </c>
      <c r="B17542">
        <v>484760.88</v>
      </c>
      <c r="C17542">
        <v>1460</v>
      </c>
      <c r="D17542">
        <v>1460</v>
      </c>
      <c r="E17542">
        <v>0.17999999999999899</v>
      </c>
      <c r="F17542">
        <v>0</v>
      </c>
      <c r="G17542">
        <v>0</v>
      </c>
      <c r="H17542">
        <v>165556540</v>
      </c>
      <c r="I17542">
        <v>0</v>
      </c>
      <c r="J17542">
        <v>0</v>
      </c>
    </row>
    <row r="17543" spans="1:10" x14ac:dyDescent="0.25">
      <c r="A17543" s="1">
        <v>175.40999999998499</v>
      </c>
      <c r="B17543">
        <v>484778.4</v>
      </c>
      <c r="C17543">
        <v>1460</v>
      </c>
      <c r="D17543">
        <v>1460</v>
      </c>
      <c r="E17543">
        <v>0.17999999999999899</v>
      </c>
      <c r="F17543">
        <v>0</v>
      </c>
      <c r="G17543">
        <v>0</v>
      </c>
      <c r="H17543">
        <v>165568540</v>
      </c>
      <c r="I17543">
        <v>0</v>
      </c>
      <c r="J17543">
        <v>0</v>
      </c>
    </row>
    <row r="17544" spans="1:10" x14ac:dyDescent="0.25">
      <c r="A17544" s="1">
        <v>175.41999999998501</v>
      </c>
      <c r="B17544">
        <v>484791.53999999899</v>
      </c>
      <c r="C17544">
        <v>1460</v>
      </c>
      <c r="D17544">
        <v>1460</v>
      </c>
      <c r="E17544">
        <v>0.17999999999999899</v>
      </c>
      <c r="F17544">
        <v>0</v>
      </c>
      <c r="G17544">
        <v>0</v>
      </c>
      <c r="H17544">
        <v>165579040</v>
      </c>
      <c r="I17544">
        <v>0</v>
      </c>
      <c r="J17544">
        <v>0</v>
      </c>
    </row>
    <row r="17545" spans="1:10" x14ac:dyDescent="0.25">
      <c r="A17545" s="1">
        <v>175.429999999985</v>
      </c>
      <c r="B17545">
        <v>484810.52</v>
      </c>
      <c r="C17545">
        <v>1460</v>
      </c>
      <c r="D17545">
        <v>1460</v>
      </c>
      <c r="E17545">
        <v>0.17999999999999899</v>
      </c>
      <c r="F17545">
        <v>0</v>
      </c>
      <c r="G17545">
        <v>0</v>
      </c>
      <c r="H17545">
        <v>165588040</v>
      </c>
      <c r="I17545">
        <v>0</v>
      </c>
      <c r="J17545">
        <v>0</v>
      </c>
    </row>
    <row r="17546" spans="1:10" x14ac:dyDescent="0.25">
      <c r="A17546" s="1">
        <v>175.43999999998499</v>
      </c>
      <c r="B17546">
        <v>484828.04</v>
      </c>
      <c r="C17546">
        <v>1460</v>
      </c>
      <c r="D17546">
        <v>1460</v>
      </c>
      <c r="E17546">
        <v>0.17999999999999899</v>
      </c>
      <c r="F17546">
        <v>0</v>
      </c>
      <c r="G17546">
        <v>0</v>
      </c>
      <c r="H17546">
        <v>165597040</v>
      </c>
      <c r="I17546">
        <v>0</v>
      </c>
      <c r="J17546">
        <v>0</v>
      </c>
    </row>
    <row r="17547" spans="1:10" x14ac:dyDescent="0.25">
      <c r="A17547" s="1">
        <v>175.44999999998501</v>
      </c>
      <c r="B17547">
        <v>484845.56</v>
      </c>
      <c r="C17547">
        <v>1460</v>
      </c>
      <c r="D17547">
        <v>1460</v>
      </c>
      <c r="E17547">
        <v>0.17999999999999899</v>
      </c>
      <c r="F17547">
        <v>0</v>
      </c>
      <c r="G17547">
        <v>0</v>
      </c>
      <c r="H17547">
        <v>165609040</v>
      </c>
      <c r="I17547">
        <v>0</v>
      </c>
      <c r="J17547">
        <v>0</v>
      </c>
    </row>
    <row r="17548" spans="1:10" x14ac:dyDescent="0.25">
      <c r="A17548" s="1">
        <v>175.459999999985</v>
      </c>
      <c r="B17548">
        <v>484863.08</v>
      </c>
      <c r="C17548">
        <v>1460</v>
      </c>
      <c r="D17548">
        <v>1460</v>
      </c>
      <c r="E17548">
        <v>0.17999999999999899</v>
      </c>
      <c r="F17548">
        <v>0</v>
      </c>
      <c r="G17548">
        <v>0</v>
      </c>
      <c r="H17548">
        <v>165619540</v>
      </c>
      <c r="I17548">
        <v>0</v>
      </c>
      <c r="J17548">
        <v>0</v>
      </c>
    </row>
    <row r="17549" spans="1:10" x14ac:dyDescent="0.25">
      <c r="A17549" s="1">
        <v>175.46999999998499</v>
      </c>
      <c r="B17549">
        <v>484880.6</v>
      </c>
      <c r="C17549">
        <v>1460</v>
      </c>
      <c r="D17549">
        <v>1460</v>
      </c>
      <c r="E17549">
        <v>0.17999999999999899</v>
      </c>
      <c r="F17549">
        <v>0</v>
      </c>
      <c r="G17549">
        <v>0</v>
      </c>
      <c r="H17549">
        <v>165631540</v>
      </c>
      <c r="I17549">
        <v>0</v>
      </c>
      <c r="J17549">
        <v>0</v>
      </c>
    </row>
    <row r="17550" spans="1:10" x14ac:dyDescent="0.25">
      <c r="A17550" s="1">
        <v>175.47999999998501</v>
      </c>
      <c r="B17550">
        <v>484898.12</v>
      </c>
      <c r="C17550">
        <v>1460</v>
      </c>
      <c r="D17550">
        <v>1460</v>
      </c>
      <c r="E17550">
        <v>0.17999999999999899</v>
      </c>
      <c r="F17550">
        <v>0</v>
      </c>
      <c r="G17550">
        <v>0</v>
      </c>
      <c r="H17550">
        <v>165643540</v>
      </c>
      <c r="I17550">
        <v>0</v>
      </c>
      <c r="J17550">
        <v>0</v>
      </c>
    </row>
    <row r="17551" spans="1:10" x14ac:dyDescent="0.25">
      <c r="A17551" s="1">
        <v>175.489999999985</v>
      </c>
      <c r="B17551">
        <v>484915.64</v>
      </c>
      <c r="C17551">
        <v>1460</v>
      </c>
      <c r="D17551">
        <v>1460</v>
      </c>
      <c r="E17551">
        <v>0.17999999999999899</v>
      </c>
      <c r="F17551">
        <v>0</v>
      </c>
      <c r="G17551">
        <v>0</v>
      </c>
      <c r="H17551">
        <v>165651040</v>
      </c>
      <c r="I17551">
        <v>0</v>
      </c>
      <c r="J17551">
        <v>0</v>
      </c>
    </row>
    <row r="17552" spans="1:10" x14ac:dyDescent="0.25">
      <c r="A17552" s="1">
        <v>175.49999999998499</v>
      </c>
      <c r="B17552">
        <v>484933.16</v>
      </c>
      <c r="C17552">
        <v>1460</v>
      </c>
      <c r="D17552">
        <v>1460</v>
      </c>
      <c r="E17552">
        <v>0.17999999999999899</v>
      </c>
      <c r="F17552">
        <v>0</v>
      </c>
      <c r="G17552">
        <v>0</v>
      </c>
      <c r="H17552">
        <v>165661540</v>
      </c>
      <c r="I17552">
        <v>0</v>
      </c>
      <c r="J17552">
        <v>0</v>
      </c>
    </row>
    <row r="17553" spans="1:10" x14ac:dyDescent="0.25">
      <c r="A17553" s="1">
        <v>175.50999999998501</v>
      </c>
      <c r="B17553">
        <v>484946.299999999</v>
      </c>
      <c r="C17553">
        <v>1460</v>
      </c>
      <c r="D17553">
        <v>1460</v>
      </c>
      <c r="E17553">
        <v>0.17999999999999899</v>
      </c>
      <c r="F17553">
        <v>0</v>
      </c>
      <c r="G17553">
        <v>0</v>
      </c>
      <c r="H17553">
        <v>165673540</v>
      </c>
      <c r="I17553">
        <v>0</v>
      </c>
      <c r="J17553">
        <v>0</v>
      </c>
    </row>
    <row r="17554" spans="1:10" x14ac:dyDescent="0.25">
      <c r="A17554" s="1">
        <v>175.519999999985</v>
      </c>
      <c r="B17554">
        <v>484959.44</v>
      </c>
      <c r="C17554">
        <v>1460</v>
      </c>
      <c r="D17554">
        <v>1460</v>
      </c>
      <c r="E17554">
        <v>0.17999999999999899</v>
      </c>
      <c r="F17554">
        <v>0</v>
      </c>
      <c r="G17554">
        <v>0</v>
      </c>
      <c r="H17554">
        <v>165684040</v>
      </c>
      <c r="I17554">
        <v>0</v>
      </c>
      <c r="J17554">
        <v>0</v>
      </c>
    </row>
    <row r="17555" spans="1:10" x14ac:dyDescent="0.25">
      <c r="A17555" s="1">
        <v>175.52999999998499</v>
      </c>
      <c r="B17555">
        <v>484972.58</v>
      </c>
      <c r="C17555">
        <v>1460</v>
      </c>
      <c r="D17555">
        <v>1460</v>
      </c>
      <c r="E17555">
        <v>0.17999999999999899</v>
      </c>
      <c r="F17555">
        <v>0</v>
      </c>
      <c r="G17555">
        <v>0</v>
      </c>
      <c r="H17555">
        <v>165696040</v>
      </c>
      <c r="I17555">
        <v>0</v>
      </c>
      <c r="J17555">
        <v>0</v>
      </c>
    </row>
    <row r="17556" spans="1:10" x14ac:dyDescent="0.25">
      <c r="A17556" s="1">
        <v>175.53999999998501</v>
      </c>
      <c r="B17556">
        <v>484990.09999999899</v>
      </c>
      <c r="C17556">
        <v>1460</v>
      </c>
      <c r="D17556">
        <v>1460</v>
      </c>
      <c r="E17556">
        <v>0.17999999999999899</v>
      </c>
      <c r="F17556">
        <v>0</v>
      </c>
      <c r="G17556">
        <v>0</v>
      </c>
      <c r="H17556">
        <v>165709540</v>
      </c>
      <c r="I17556">
        <v>0</v>
      </c>
      <c r="J17556">
        <v>0</v>
      </c>
    </row>
    <row r="17557" spans="1:10" x14ac:dyDescent="0.25">
      <c r="A17557" s="1">
        <v>175.549999999985</v>
      </c>
      <c r="B17557">
        <v>485007.62</v>
      </c>
      <c r="C17557">
        <v>1460</v>
      </c>
      <c r="D17557">
        <v>1460</v>
      </c>
      <c r="E17557">
        <v>0.17999999999999899</v>
      </c>
      <c r="F17557">
        <v>0</v>
      </c>
      <c r="G17557">
        <v>0</v>
      </c>
      <c r="H17557">
        <v>165721540</v>
      </c>
      <c r="I17557">
        <v>0</v>
      </c>
      <c r="J17557">
        <v>0</v>
      </c>
    </row>
    <row r="17558" spans="1:10" x14ac:dyDescent="0.25">
      <c r="A17558" s="1">
        <v>175.559999999985</v>
      </c>
      <c r="B17558">
        <v>485025.14</v>
      </c>
      <c r="C17558">
        <v>1460</v>
      </c>
      <c r="D17558">
        <v>1460</v>
      </c>
      <c r="E17558">
        <v>0.17999999999999899</v>
      </c>
      <c r="F17558">
        <v>0</v>
      </c>
      <c r="G17558">
        <v>0</v>
      </c>
      <c r="H17558">
        <v>165732040</v>
      </c>
      <c r="I17558">
        <v>0</v>
      </c>
      <c r="J17558">
        <v>0</v>
      </c>
    </row>
    <row r="17559" spans="1:10" x14ac:dyDescent="0.25">
      <c r="A17559" s="1">
        <v>175.56999999998499</v>
      </c>
      <c r="B17559">
        <v>485042.66</v>
      </c>
      <c r="C17559">
        <v>1460</v>
      </c>
      <c r="D17559">
        <v>1460</v>
      </c>
      <c r="E17559">
        <v>0.17999999999999899</v>
      </c>
      <c r="F17559">
        <v>0</v>
      </c>
      <c r="G17559">
        <v>0</v>
      </c>
      <c r="H17559">
        <v>165745540</v>
      </c>
      <c r="I17559">
        <v>0</v>
      </c>
      <c r="J17559">
        <v>0</v>
      </c>
    </row>
    <row r="17560" spans="1:10" x14ac:dyDescent="0.25">
      <c r="A17560" s="1">
        <v>175.57999999998501</v>
      </c>
      <c r="B17560">
        <v>485051.41999999899</v>
      </c>
      <c r="C17560">
        <v>1460</v>
      </c>
      <c r="D17560">
        <v>1460</v>
      </c>
      <c r="E17560">
        <v>0.17999999999999899</v>
      </c>
      <c r="F17560">
        <v>0</v>
      </c>
      <c r="G17560">
        <v>0</v>
      </c>
      <c r="H17560">
        <v>165756040</v>
      </c>
      <c r="I17560">
        <v>0</v>
      </c>
      <c r="J17560">
        <v>0</v>
      </c>
    </row>
    <row r="17561" spans="1:10" x14ac:dyDescent="0.25">
      <c r="A17561" s="1">
        <v>175.589999999985</v>
      </c>
      <c r="B17561">
        <v>485068.93999999901</v>
      </c>
      <c r="C17561">
        <v>1460</v>
      </c>
      <c r="D17561">
        <v>1460</v>
      </c>
      <c r="E17561">
        <v>0.17999999999999899</v>
      </c>
      <c r="F17561">
        <v>0</v>
      </c>
      <c r="G17561">
        <v>0</v>
      </c>
      <c r="H17561">
        <v>165766540</v>
      </c>
      <c r="I17561">
        <v>0</v>
      </c>
      <c r="J17561">
        <v>0</v>
      </c>
    </row>
    <row r="17562" spans="1:10" x14ac:dyDescent="0.25">
      <c r="A17562" s="1">
        <v>175.59999999998499</v>
      </c>
      <c r="B17562">
        <v>485086.45999999897</v>
      </c>
      <c r="C17562">
        <v>1460</v>
      </c>
      <c r="D17562">
        <v>1460</v>
      </c>
      <c r="E17562">
        <v>0.17999999999999899</v>
      </c>
      <c r="F17562">
        <v>0</v>
      </c>
      <c r="G17562">
        <v>0</v>
      </c>
      <c r="H17562">
        <v>165778540</v>
      </c>
      <c r="I17562">
        <v>0</v>
      </c>
      <c r="J17562">
        <v>0</v>
      </c>
    </row>
    <row r="17563" spans="1:10" x14ac:dyDescent="0.25">
      <c r="A17563" s="1">
        <v>175.60999999998501</v>
      </c>
      <c r="B17563">
        <v>485099.59999999899</v>
      </c>
      <c r="C17563">
        <v>1460</v>
      </c>
      <c r="D17563">
        <v>1460</v>
      </c>
      <c r="E17563">
        <v>0.17999999999999899</v>
      </c>
      <c r="F17563">
        <v>0</v>
      </c>
      <c r="G17563">
        <v>0</v>
      </c>
      <c r="H17563">
        <v>165789040</v>
      </c>
      <c r="I17563">
        <v>0</v>
      </c>
      <c r="J17563">
        <v>0</v>
      </c>
    </row>
    <row r="17564" spans="1:10" x14ac:dyDescent="0.25">
      <c r="A17564" s="1">
        <v>175.619999999985</v>
      </c>
      <c r="B17564">
        <v>485117.12</v>
      </c>
      <c r="C17564">
        <v>1460</v>
      </c>
      <c r="D17564">
        <v>1460</v>
      </c>
      <c r="E17564">
        <v>0.17999999999999899</v>
      </c>
      <c r="F17564">
        <v>0</v>
      </c>
      <c r="G17564">
        <v>0</v>
      </c>
      <c r="H17564">
        <v>165796540</v>
      </c>
      <c r="I17564">
        <v>0</v>
      </c>
      <c r="J17564">
        <v>0</v>
      </c>
    </row>
    <row r="17565" spans="1:10" x14ac:dyDescent="0.25">
      <c r="A17565" s="1">
        <v>175.62999999998499</v>
      </c>
      <c r="B17565">
        <v>485139.01999999897</v>
      </c>
      <c r="C17565">
        <v>1460</v>
      </c>
      <c r="D17565">
        <v>1460</v>
      </c>
      <c r="E17565">
        <v>0.17999999999999899</v>
      </c>
      <c r="F17565">
        <v>0</v>
      </c>
      <c r="G17565">
        <v>0</v>
      </c>
      <c r="H17565">
        <v>165808540</v>
      </c>
      <c r="I17565">
        <v>0</v>
      </c>
      <c r="J17565">
        <v>0</v>
      </c>
    </row>
    <row r="17566" spans="1:10" x14ac:dyDescent="0.25">
      <c r="A17566" s="1">
        <v>175.63999999998501</v>
      </c>
      <c r="B17566">
        <v>485156.53999999899</v>
      </c>
      <c r="C17566">
        <v>1460</v>
      </c>
      <c r="D17566">
        <v>1460</v>
      </c>
      <c r="E17566">
        <v>0.17999999999999899</v>
      </c>
      <c r="F17566">
        <v>0</v>
      </c>
      <c r="G17566">
        <v>0</v>
      </c>
      <c r="H17566">
        <v>165819040</v>
      </c>
      <c r="I17566">
        <v>0</v>
      </c>
      <c r="J17566">
        <v>0</v>
      </c>
    </row>
    <row r="17567" spans="1:10" x14ac:dyDescent="0.25">
      <c r="A17567" s="1">
        <v>175.649999999985</v>
      </c>
      <c r="B17567">
        <v>485169.679999999</v>
      </c>
      <c r="C17567">
        <v>1460</v>
      </c>
      <c r="D17567">
        <v>1460</v>
      </c>
      <c r="E17567">
        <v>0.17999999999999899</v>
      </c>
      <c r="F17567">
        <v>0</v>
      </c>
      <c r="G17567">
        <v>0</v>
      </c>
      <c r="H17567">
        <v>165831040</v>
      </c>
      <c r="I17567">
        <v>0</v>
      </c>
      <c r="J17567">
        <v>0</v>
      </c>
    </row>
    <row r="17568" spans="1:10" x14ac:dyDescent="0.25">
      <c r="A17568" s="1">
        <v>175.65999999998499</v>
      </c>
      <c r="B17568">
        <v>485191.57999999903</v>
      </c>
      <c r="C17568">
        <v>1460</v>
      </c>
      <c r="D17568">
        <v>1460</v>
      </c>
      <c r="E17568">
        <v>0.17999999999999899</v>
      </c>
      <c r="F17568">
        <v>0</v>
      </c>
      <c r="G17568">
        <v>0</v>
      </c>
      <c r="H17568">
        <v>165841540</v>
      </c>
      <c r="I17568">
        <v>0</v>
      </c>
      <c r="J17568">
        <v>0</v>
      </c>
    </row>
    <row r="17569" spans="1:10" x14ac:dyDescent="0.25">
      <c r="A17569" s="1">
        <v>175.66999999998501</v>
      </c>
      <c r="B17569">
        <v>485204.71999999898</v>
      </c>
      <c r="C17569">
        <v>1460</v>
      </c>
      <c r="D17569">
        <v>1460</v>
      </c>
      <c r="E17569">
        <v>0.17999999999999899</v>
      </c>
      <c r="F17569">
        <v>0</v>
      </c>
      <c r="G17569">
        <v>0</v>
      </c>
      <c r="H17569">
        <v>165852040</v>
      </c>
      <c r="I17569">
        <v>0</v>
      </c>
      <c r="J17569">
        <v>0</v>
      </c>
    </row>
    <row r="17570" spans="1:10" x14ac:dyDescent="0.25">
      <c r="A17570" s="1">
        <v>175.679999999985</v>
      </c>
      <c r="B17570">
        <v>485222.239999999</v>
      </c>
      <c r="C17570">
        <v>1460</v>
      </c>
      <c r="D17570">
        <v>1460</v>
      </c>
      <c r="E17570">
        <v>0.17999999999999899</v>
      </c>
      <c r="F17570">
        <v>0</v>
      </c>
      <c r="G17570">
        <v>0</v>
      </c>
      <c r="H17570">
        <v>165861040</v>
      </c>
      <c r="I17570">
        <v>0</v>
      </c>
      <c r="J17570">
        <v>0</v>
      </c>
    </row>
    <row r="17571" spans="1:10" x14ac:dyDescent="0.25">
      <c r="A17571" s="1">
        <v>175.68999999998499</v>
      </c>
      <c r="B17571">
        <v>485241.22</v>
      </c>
      <c r="C17571">
        <v>1460</v>
      </c>
      <c r="D17571">
        <v>1460</v>
      </c>
      <c r="E17571">
        <v>0.17999999999999899</v>
      </c>
      <c r="F17571">
        <v>0</v>
      </c>
      <c r="G17571">
        <v>0</v>
      </c>
      <c r="H17571">
        <v>165873040</v>
      </c>
      <c r="I17571">
        <v>0</v>
      </c>
      <c r="J17571">
        <v>0</v>
      </c>
    </row>
    <row r="17572" spans="1:10" x14ac:dyDescent="0.25">
      <c r="A17572" s="1">
        <v>175.69999999998501</v>
      </c>
      <c r="B17572">
        <v>485254.359999999</v>
      </c>
      <c r="C17572">
        <v>1460</v>
      </c>
      <c r="D17572">
        <v>1460</v>
      </c>
      <c r="E17572">
        <v>0.17999999999999899</v>
      </c>
      <c r="F17572">
        <v>0</v>
      </c>
      <c r="G17572">
        <v>0</v>
      </c>
      <c r="H17572">
        <v>165883540</v>
      </c>
      <c r="I17572">
        <v>0</v>
      </c>
      <c r="J17572">
        <v>0</v>
      </c>
    </row>
    <row r="17573" spans="1:10" x14ac:dyDescent="0.25">
      <c r="A17573" s="1">
        <v>175.709999999985</v>
      </c>
      <c r="B17573">
        <v>485267.5</v>
      </c>
      <c r="C17573">
        <v>1460</v>
      </c>
      <c r="D17573">
        <v>1460</v>
      </c>
      <c r="E17573">
        <v>0.17999999999999899</v>
      </c>
      <c r="F17573">
        <v>0</v>
      </c>
      <c r="G17573">
        <v>0</v>
      </c>
      <c r="H17573">
        <v>165895540</v>
      </c>
      <c r="I17573">
        <v>0</v>
      </c>
      <c r="J17573">
        <v>0</v>
      </c>
    </row>
    <row r="17574" spans="1:10" x14ac:dyDescent="0.25">
      <c r="A17574" s="1">
        <v>175.71999999998499</v>
      </c>
      <c r="B17574">
        <v>485285.02</v>
      </c>
      <c r="C17574">
        <v>1460</v>
      </c>
      <c r="D17574">
        <v>1460</v>
      </c>
      <c r="E17574">
        <v>0.17999999999999899</v>
      </c>
      <c r="F17574">
        <v>0</v>
      </c>
      <c r="G17574">
        <v>0</v>
      </c>
      <c r="H17574">
        <v>165907540</v>
      </c>
      <c r="I17574">
        <v>0</v>
      </c>
      <c r="J17574">
        <v>0</v>
      </c>
    </row>
    <row r="17575" spans="1:10" x14ac:dyDescent="0.25">
      <c r="A17575" s="1">
        <v>175.72999999998501</v>
      </c>
      <c r="B17575">
        <v>485298.16</v>
      </c>
      <c r="C17575">
        <v>1460</v>
      </c>
      <c r="D17575">
        <v>1460</v>
      </c>
      <c r="E17575">
        <v>0.17999999999999899</v>
      </c>
      <c r="F17575">
        <v>0</v>
      </c>
      <c r="G17575">
        <v>0</v>
      </c>
      <c r="H17575">
        <v>165919540</v>
      </c>
      <c r="I17575">
        <v>0</v>
      </c>
      <c r="J17575">
        <v>0</v>
      </c>
    </row>
    <row r="17576" spans="1:10" x14ac:dyDescent="0.25">
      <c r="A17576" s="1">
        <v>175.739999999985</v>
      </c>
      <c r="B17576">
        <v>485315.68</v>
      </c>
      <c r="C17576">
        <v>1460</v>
      </c>
      <c r="D17576">
        <v>1460</v>
      </c>
      <c r="E17576">
        <v>0.17999999999999899</v>
      </c>
      <c r="F17576">
        <v>0</v>
      </c>
      <c r="G17576">
        <v>0</v>
      </c>
      <c r="H17576">
        <v>165931540</v>
      </c>
      <c r="I17576">
        <v>0</v>
      </c>
      <c r="J17576">
        <v>0</v>
      </c>
    </row>
    <row r="17577" spans="1:10" x14ac:dyDescent="0.25">
      <c r="A17577" s="1">
        <v>175.74999999998499</v>
      </c>
      <c r="B17577">
        <v>485333.2</v>
      </c>
      <c r="C17577">
        <v>1460</v>
      </c>
      <c r="D17577">
        <v>1460</v>
      </c>
      <c r="E17577">
        <v>0.17999999999999899</v>
      </c>
      <c r="F17577">
        <v>0</v>
      </c>
      <c r="G17577">
        <v>0</v>
      </c>
      <c r="H17577">
        <v>165943540</v>
      </c>
      <c r="I17577">
        <v>0</v>
      </c>
      <c r="J17577">
        <v>0</v>
      </c>
    </row>
    <row r="17578" spans="1:10" x14ac:dyDescent="0.25">
      <c r="A17578" s="1">
        <v>175.75999999998501</v>
      </c>
      <c r="B17578">
        <v>485346.33999999898</v>
      </c>
      <c r="C17578">
        <v>1460</v>
      </c>
      <c r="D17578">
        <v>1460</v>
      </c>
      <c r="E17578">
        <v>0.17999999999999899</v>
      </c>
      <c r="F17578">
        <v>0</v>
      </c>
      <c r="G17578">
        <v>0</v>
      </c>
      <c r="H17578">
        <v>165955540</v>
      </c>
      <c r="I17578">
        <v>0</v>
      </c>
      <c r="J17578">
        <v>0</v>
      </c>
    </row>
    <row r="17579" spans="1:10" x14ac:dyDescent="0.25">
      <c r="A17579" s="1">
        <v>175.769999999985</v>
      </c>
      <c r="B17579">
        <v>485359.47999999899</v>
      </c>
      <c r="C17579">
        <v>1460</v>
      </c>
      <c r="D17579">
        <v>1460</v>
      </c>
      <c r="E17579">
        <v>0.17999999999999899</v>
      </c>
      <c r="F17579">
        <v>0</v>
      </c>
      <c r="G17579">
        <v>0</v>
      </c>
      <c r="H17579">
        <v>165966040</v>
      </c>
      <c r="I17579">
        <v>0</v>
      </c>
      <c r="J17579">
        <v>0</v>
      </c>
    </row>
    <row r="17580" spans="1:10" x14ac:dyDescent="0.25">
      <c r="A17580" s="1">
        <v>175.77999999998499</v>
      </c>
      <c r="B17580">
        <v>485377</v>
      </c>
      <c r="C17580">
        <v>1460</v>
      </c>
      <c r="D17580">
        <v>1460</v>
      </c>
      <c r="E17580">
        <v>0.17999999999999899</v>
      </c>
      <c r="F17580">
        <v>0</v>
      </c>
      <c r="G17580">
        <v>0</v>
      </c>
      <c r="H17580">
        <v>165975040</v>
      </c>
      <c r="I17580">
        <v>0</v>
      </c>
      <c r="J17580">
        <v>0</v>
      </c>
    </row>
    <row r="17581" spans="1:10" x14ac:dyDescent="0.25">
      <c r="A17581" s="1">
        <v>175.78999999998501</v>
      </c>
      <c r="B17581">
        <v>485394.51999999897</v>
      </c>
      <c r="C17581">
        <v>1460</v>
      </c>
      <c r="D17581">
        <v>1460</v>
      </c>
      <c r="E17581">
        <v>0.17999999999999899</v>
      </c>
      <c r="F17581">
        <v>0</v>
      </c>
      <c r="G17581">
        <v>0</v>
      </c>
      <c r="H17581">
        <v>165988540</v>
      </c>
      <c r="I17581">
        <v>0</v>
      </c>
      <c r="J17581">
        <v>0</v>
      </c>
    </row>
    <row r="17582" spans="1:10" x14ac:dyDescent="0.25">
      <c r="A17582" s="1">
        <v>175.799999999985</v>
      </c>
      <c r="B17582">
        <v>485412.03999999899</v>
      </c>
      <c r="C17582">
        <v>1460</v>
      </c>
      <c r="D17582">
        <v>1460</v>
      </c>
      <c r="E17582">
        <v>0.17999999999999899</v>
      </c>
      <c r="F17582">
        <v>0</v>
      </c>
      <c r="G17582">
        <v>0</v>
      </c>
      <c r="H17582">
        <v>165996040</v>
      </c>
      <c r="I17582">
        <v>0</v>
      </c>
      <c r="J17582">
        <v>0</v>
      </c>
    </row>
    <row r="17583" spans="1:10" x14ac:dyDescent="0.25">
      <c r="A17583" s="1">
        <v>175.809999999985</v>
      </c>
      <c r="B17583">
        <v>485429.56</v>
      </c>
      <c r="C17583">
        <v>1460</v>
      </c>
      <c r="D17583">
        <v>1460</v>
      </c>
      <c r="E17583">
        <v>0.17999999999999899</v>
      </c>
      <c r="F17583">
        <v>0</v>
      </c>
      <c r="G17583">
        <v>0</v>
      </c>
      <c r="H17583">
        <v>166008040</v>
      </c>
      <c r="I17583">
        <v>0</v>
      </c>
      <c r="J17583">
        <v>0</v>
      </c>
    </row>
    <row r="17584" spans="1:10" x14ac:dyDescent="0.25">
      <c r="A17584" s="1">
        <v>175.81999999998499</v>
      </c>
      <c r="B17584">
        <v>485447.07999999903</v>
      </c>
      <c r="C17584">
        <v>1460</v>
      </c>
      <c r="D17584">
        <v>1460</v>
      </c>
      <c r="E17584">
        <v>0.17999999999999899</v>
      </c>
      <c r="F17584">
        <v>0</v>
      </c>
      <c r="G17584">
        <v>0</v>
      </c>
      <c r="H17584">
        <v>166018540</v>
      </c>
      <c r="I17584">
        <v>0</v>
      </c>
      <c r="J17584">
        <v>0</v>
      </c>
    </row>
    <row r="17585" spans="1:10" x14ac:dyDescent="0.25">
      <c r="A17585" s="1">
        <v>175.82999999998501</v>
      </c>
      <c r="B17585">
        <v>485464.59999999899</v>
      </c>
      <c r="C17585">
        <v>1460</v>
      </c>
      <c r="D17585">
        <v>1460</v>
      </c>
      <c r="E17585">
        <v>0.17999999999999899</v>
      </c>
      <c r="F17585">
        <v>0</v>
      </c>
      <c r="G17585">
        <v>0</v>
      </c>
      <c r="H17585">
        <v>166030540</v>
      </c>
      <c r="I17585">
        <v>0</v>
      </c>
      <c r="J17585">
        <v>0</v>
      </c>
    </row>
    <row r="17586" spans="1:10" x14ac:dyDescent="0.25">
      <c r="A17586" s="1">
        <v>175.839999999985</v>
      </c>
      <c r="B17586">
        <v>485482.12</v>
      </c>
      <c r="C17586">
        <v>1460</v>
      </c>
      <c r="D17586">
        <v>1460</v>
      </c>
      <c r="E17586">
        <v>0.17999999999999899</v>
      </c>
      <c r="F17586">
        <v>0</v>
      </c>
      <c r="G17586">
        <v>0</v>
      </c>
      <c r="H17586">
        <v>166041040</v>
      </c>
      <c r="I17586">
        <v>0</v>
      </c>
      <c r="J17586">
        <v>0</v>
      </c>
    </row>
    <row r="17587" spans="1:10" x14ac:dyDescent="0.25">
      <c r="A17587" s="1">
        <v>175.84999999998499</v>
      </c>
      <c r="B17587">
        <v>485499.64</v>
      </c>
      <c r="C17587">
        <v>1460</v>
      </c>
      <c r="D17587">
        <v>1460</v>
      </c>
      <c r="E17587">
        <v>0.17999999999999899</v>
      </c>
      <c r="F17587">
        <v>0</v>
      </c>
      <c r="G17587">
        <v>0</v>
      </c>
      <c r="H17587">
        <v>166051540</v>
      </c>
      <c r="I17587">
        <v>0</v>
      </c>
      <c r="J17587">
        <v>0</v>
      </c>
    </row>
    <row r="17588" spans="1:10" x14ac:dyDescent="0.25">
      <c r="A17588" s="1">
        <v>175.85999999998501</v>
      </c>
      <c r="B17588">
        <v>485512.78</v>
      </c>
      <c r="C17588">
        <v>1460</v>
      </c>
      <c r="D17588">
        <v>1460</v>
      </c>
      <c r="E17588">
        <v>0.17999999999999899</v>
      </c>
      <c r="F17588">
        <v>0</v>
      </c>
      <c r="G17588">
        <v>0</v>
      </c>
      <c r="H17588">
        <v>166062040</v>
      </c>
      <c r="I17588">
        <v>0</v>
      </c>
      <c r="J17588">
        <v>0</v>
      </c>
    </row>
    <row r="17589" spans="1:10" x14ac:dyDescent="0.25">
      <c r="A17589" s="1">
        <v>175.869999999985</v>
      </c>
      <c r="B17589">
        <v>485525.92</v>
      </c>
      <c r="C17589">
        <v>1460</v>
      </c>
      <c r="D17589">
        <v>1460</v>
      </c>
      <c r="E17589">
        <v>0.17999999999999899</v>
      </c>
      <c r="F17589">
        <v>0</v>
      </c>
      <c r="G17589">
        <v>0</v>
      </c>
      <c r="H17589">
        <v>166071040</v>
      </c>
      <c r="I17589">
        <v>0</v>
      </c>
      <c r="J17589">
        <v>0</v>
      </c>
    </row>
    <row r="17590" spans="1:10" x14ac:dyDescent="0.25">
      <c r="A17590" s="1">
        <v>175.87999999998499</v>
      </c>
      <c r="B17590">
        <v>485547.82</v>
      </c>
      <c r="C17590">
        <v>1460</v>
      </c>
      <c r="D17590">
        <v>1460</v>
      </c>
      <c r="E17590">
        <v>0.17999999999999899</v>
      </c>
      <c r="F17590">
        <v>0</v>
      </c>
      <c r="G17590">
        <v>0</v>
      </c>
      <c r="H17590">
        <v>166083040</v>
      </c>
      <c r="I17590">
        <v>0</v>
      </c>
      <c r="J17590">
        <v>0</v>
      </c>
    </row>
    <row r="17591" spans="1:10" x14ac:dyDescent="0.25">
      <c r="A17591" s="1">
        <v>175.88999999998501</v>
      </c>
      <c r="B17591">
        <v>485556.57999999903</v>
      </c>
      <c r="C17591">
        <v>1460</v>
      </c>
      <c r="D17591">
        <v>1460</v>
      </c>
      <c r="E17591">
        <v>0.17999999999999899</v>
      </c>
      <c r="F17591">
        <v>0</v>
      </c>
      <c r="G17591">
        <v>0</v>
      </c>
      <c r="H17591">
        <v>166095040</v>
      </c>
      <c r="I17591">
        <v>0</v>
      </c>
      <c r="J17591">
        <v>0</v>
      </c>
    </row>
    <row r="17592" spans="1:10" x14ac:dyDescent="0.25">
      <c r="A17592" s="1">
        <v>175.899999999985</v>
      </c>
      <c r="B17592">
        <v>485574.09999999899</v>
      </c>
      <c r="C17592">
        <v>1460</v>
      </c>
      <c r="D17592">
        <v>1460</v>
      </c>
      <c r="E17592">
        <v>0.17999999999999899</v>
      </c>
      <c r="F17592">
        <v>0</v>
      </c>
      <c r="G17592">
        <v>0</v>
      </c>
      <c r="H17592">
        <v>166107040</v>
      </c>
      <c r="I17592">
        <v>0</v>
      </c>
      <c r="J17592">
        <v>0</v>
      </c>
    </row>
    <row r="17593" spans="1:10" x14ac:dyDescent="0.25">
      <c r="A17593" s="1">
        <v>175.909999999984</v>
      </c>
      <c r="B17593">
        <v>485587.239999999</v>
      </c>
      <c r="C17593">
        <v>1460</v>
      </c>
      <c r="D17593">
        <v>1460</v>
      </c>
      <c r="E17593">
        <v>0.17999999999999899</v>
      </c>
      <c r="F17593">
        <v>0</v>
      </c>
      <c r="G17593">
        <v>0</v>
      </c>
      <c r="H17593">
        <v>166119040</v>
      </c>
      <c r="I17593">
        <v>0</v>
      </c>
      <c r="J17593">
        <v>0</v>
      </c>
    </row>
    <row r="17594" spans="1:10" x14ac:dyDescent="0.25">
      <c r="A17594" s="1">
        <v>175.91999999998399</v>
      </c>
      <c r="B17594">
        <v>485609.13999999902</v>
      </c>
      <c r="C17594">
        <v>1460</v>
      </c>
      <c r="D17594">
        <v>1460</v>
      </c>
      <c r="E17594">
        <v>0.17999999999999899</v>
      </c>
      <c r="F17594">
        <v>0</v>
      </c>
      <c r="G17594">
        <v>0</v>
      </c>
      <c r="H17594">
        <v>166131040</v>
      </c>
      <c r="I17594">
        <v>0</v>
      </c>
      <c r="J17594">
        <v>0</v>
      </c>
    </row>
    <row r="17595" spans="1:10" x14ac:dyDescent="0.25">
      <c r="A17595" s="1">
        <v>175.92999999998401</v>
      </c>
      <c r="B17595">
        <v>485622.27999999898</v>
      </c>
      <c r="C17595">
        <v>1460</v>
      </c>
      <c r="D17595">
        <v>1460</v>
      </c>
      <c r="E17595">
        <v>0.17999999999999899</v>
      </c>
      <c r="F17595">
        <v>0</v>
      </c>
      <c r="G17595">
        <v>0</v>
      </c>
      <c r="H17595">
        <v>166143040</v>
      </c>
      <c r="I17595">
        <v>0</v>
      </c>
      <c r="J17595">
        <v>0</v>
      </c>
    </row>
    <row r="17596" spans="1:10" x14ac:dyDescent="0.25">
      <c r="A17596" s="1">
        <v>175.939999999984</v>
      </c>
      <c r="B17596">
        <v>485639.799999999</v>
      </c>
      <c r="C17596">
        <v>1460</v>
      </c>
      <c r="D17596">
        <v>1460</v>
      </c>
      <c r="E17596">
        <v>0.17999999999999899</v>
      </c>
      <c r="F17596">
        <v>0</v>
      </c>
      <c r="G17596">
        <v>0</v>
      </c>
      <c r="H17596">
        <v>166153540</v>
      </c>
      <c r="I17596">
        <v>0</v>
      </c>
      <c r="J17596">
        <v>0</v>
      </c>
    </row>
    <row r="17597" spans="1:10" x14ac:dyDescent="0.25">
      <c r="A17597" s="1">
        <v>175.94999999998399</v>
      </c>
      <c r="B17597">
        <v>485652.94</v>
      </c>
      <c r="C17597">
        <v>1460</v>
      </c>
      <c r="D17597">
        <v>1460</v>
      </c>
      <c r="E17597">
        <v>0.17999999999999899</v>
      </c>
      <c r="F17597">
        <v>0</v>
      </c>
      <c r="G17597">
        <v>0</v>
      </c>
      <c r="H17597">
        <v>166165540</v>
      </c>
      <c r="I17597">
        <v>0</v>
      </c>
      <c r="J17597">
        <v>0</v>
      </c>
    </row>
    <row r="17598" spans="1:10" x14ac:dyDescent="0.25">
      <c r="A17598" s="1">
        <v>175.95999999998401</v>
      </c>
      <c r="B17598">
        <v>485666.08</v>
      </c>
      <c r="C17598">
        <v>1460</v>
      </c>
      <c r="D17598">
        <v>1460</v>
      </c>
      <c r="E17598">
        <v>0.17999999999999899</v>
      </c>
      <c r="F17598">
        <v>0</v>
      </c>
      <c r="G17598">
        <v>0</v>
      </c>
      <c r="H17598">
        <v>166176040</v>
      </c>
      <c r="I17598">
        <v>0</v>
      </c>
      <c r="J17598">
        <v>0</v>
      </c>
    </row>
    <row r="17599" spans="1:10" x14ac:dyDescent="0.25">
      <c r="A17599" s="1">
        <v>175.969999999984</v>
      </c>
      <c r="B17599">
        <v>485683.6</v>
      </c>
      <c r="C17599">
        <v>1460</v>
      </c>
      <c r="D17599">
        <v>1460</v>
      </c>
      <c r="E17599">
        <v>0.17999999999999899</v>
      </c>
      <c r="F17599">
        <v>0</v>
      </c>
      <c r="G17599">
        <v>0</v>
      </c>
      <c r="H17599">
        <v>166188040</v>
      </c>
      <c r="I17599">
        <v>0</v>
      </c>
      <c r="J17599">
        <v>0</v>
      </c>
    </row>
    <row r="17600" spans="1:10" x14ac:dyDescent="0.25">
      <c r="A17600" s="1">
        <v>175.97999999998399</v>
      </c>
      <c r="B17600">
        <v>485701.12</v>
      </c>
      <c r="C17600">
        <v>1460</v>
      </c>
      <c r="D17600">
        <v>1460</v>
      </c>
      <c r="E17600">
        <v>0.17999999999999899</v>
      </c>
      <c r="F17600">
        <v>0</v>
      </c>
      <c r="G17600">
        <v>0</v>
      </c>
      <c r="H17600">
        <v>166195540</v>
      </c>
      <c r="I17600">
        <v>0</v>
      </c>
      <c r="J17600">
        <v>0</v>
      </c>
    </row>
    <row r="17601" spans="1:10" x14ac:dyDescent="0.25">
      <c r="A17601" s="1">
        <v>175.98999999998401</v>
      </c>
      <c r="B17601">
        <v>485718.64</v>
      </c>
      <c r="C17601">
        <v>1460</v>
      </c>
      <c r="D17601">
        <v>1460</v>
      </c>
      <c r="E17601">
        <v>0.17999999999999899</v>
      </c>
      <c r="F17601">
        <v>0</v>
      </c>
      <c r="G17601">
        <v>0</v>
      </c>
      <c r="H17601">
        <v>166207540</v>
      </c>
      <c r="I17601">
        <v>0</v>
      </c>
      <c r="J17601">
        <v>0</v>
      </c>
    </row>
    <row r="17602" spans="1:10" x14ac:dyDescent="0.25">
      <c r="A17602" s="1">
        <v>175.999999999984</v>
      </c>
      <c r="B17602">
        <v>485736.16</v>
      </c>
      <c r="C17602">
        <v>1460</v>
      </c>
      <c r="D17602">
        <v>1460</v>
      </c>
      <c r="E17602">
        <v>0.17999999999999899</v>
      </c>
      <c r="F17602">
        <v>0</v>
      </c>
      <c r="G17602">
        <v>0</v>
      </c>
      <c r="H17602">
        <v>166218040</v>
      </c>
      <c r="I17602">
        <v>0</v>
      </c>
      <c r="J17602">
        <v>0</v>
      </c>
    </row>
    <row r="17603" spans="1:10" x14ac:dyDescent="0.25">
      <c r="A17603" s="1">
        <v>176.00999999998399</v>
      </c>
      <c r="B17603">
        <v>485753.68</v>
      </c>
      <c r="C17603">
        <v>1460</v>
      </c>
      <c r="D17603">
        <v>1460</v>
      </c>
      <c r="E17603">
        <v>0.17999999999999899</v>
      </c>
      <c r="F17603">
        <v>0</v>
      </c>
      <c r="G17603">
        <v>0</v>
      </c>
      <c r="H17603">
        <v>166230040</v>
      </c>
      <c r="I17603">
        <v>0</v>
      </c>
      <c r="J17603">
        <v>0</v>
      </c>
    </row>
    <row r="17604" spans="1:10" x14ac:dyDescent="0.25">
      <c r="A17604" s="1">
        <v>176.01999999998401</v>
      </c>
      <c r="B17604">
        <v>485771.2</v>
      </c>
      <c r="C17604">
        <v>1460</v>
      </c>
      <c r="D17604">
        <v>1460</v>
      </c>
      <c r="E17604">
        <v>0.19</v>
      </c>
      <c r="F17604">
        <v>0</v>
      </c>
      <c r="G17604">
        <v>0</v>
      </c>
      <c r="H17604">
        <v>166240540</v>
      </c>
      <c r="I17604">
        <v>0</v>
      </c>
      <c r="J17604">
        <v>0</v>
      </c>
    </row>
    <row r="17605" spans="1:10" x14ac:dyDescent="0.25">
      <c r="A17605" s="1">
        <v>176.029999999984</v>
      </c>
      <c r="B17605">
        <v>485788.72</v>
      </c>
      <c r="C17605">
        <v>1460</v>
      </c>
      <c r="D17605">
        <v>1460</v>
      </c>
      <c r="E17605">
        <v>0.19</v>
      </c>
      <c r="F17605">
        <v>0</v>
      </c>
      <c r="G17605">
        <v>0</v>
      </c>
      <c r="H17605">
        <v>166249540</v>
      </c>
      <c r="I17605">
        <v>0</v>
      </c>
      <c r="J17605">
        <v>0</v>
      </c>
    </row>
    <row r="17606" spans="1:10" x14ac:dyDescent="0.25">
      <c r="A17606" s="1">
        <v>176.03999999998399</v>
      </c>
      <c r="B17606">
        <v>485806.24</v>
      </c>
      <c r="C17606">
        <v>1460</v>
      </c>
      <c r="D17606">
        <v>1460</v>
      </c>
      <c r="E17606">
        <v>0.19</v>
      </c>
      <c r="F17606">
        <v>0</v>
      </c>
      <c r="G17606">
        <v>0</v>
      </c>
      <c r="H17606">
        <v>166261540</v>
      </c>
      <c r="I17606">
        <v>0</v>
      </c>
      <c r="J17606">
        <v>0</v>
      </c>
    </row>
    <row r="17607" spans="1:10" x14ac:dyDescent="0.25">
      <c r="A17607" s="1">
        <v>176.04999999998401</v>
      </c>
      <c r="B17607">
        <v>485819.38</v>
      </c>
      <c r="C17607">
        <v>1460</v>
      </c>
      <c r="D17607">
        <v>1460</v>
      </c>
      <c r="E17607">
        <v>0.19</v>
      </c>
      <c r="F17607">
        <v>0</v>
      </c>
      <c r="G17607">
        <v>0</v>
      </c>
      <c r="H17607">
        <v>166270540</v>
      </c>
      <c r="I17607">
        <v>0</v>
      </c>
      <c r="J17607">
        <v>0</v>
      </c>
    </row>
    <row r="17608" spans="1:10" x14ac:dyDescent="0.25">
      <c r="A17608" s="1">
        <v>176.059999999984</v>
      </c>
      <c r="B17608">
        <v>485836.89999999898</v>
      </c>
      <c r="C17608">
        <v>1460</v>
      </c>
      <c r="D17608">
        <v>1460</v>
      </c>
      <c r="E17608">
        <v>0.19</v>
      </c>
      <c r="F17608">
        <v>0</v>
      </c>
      <c r="G17608">
        <v>0</v>
      </c>
      <c r="H17608">
        <v>166282540</v>
      </c>
      <c r="I17608">
        <v>0</v>
      </c>
      <c r="J17608">
        <v>0</v>
      </c>
    </row>
    <row r="17609" spans="1:10" x14ac:dyDescent="0.25">
      <c r="A17609" s="1">
        <v>176.06999999998399</v>
      </c>
      <c r="B17609">
        <v>485850.03999999899</v>
      </c>
      <c r="C17609">
        <v>1460</v>
      </c>
      <c r="D17609">
        <v>1460</v>
      </c>
      <c r="E17609">
        <v>0.19</v>
      </c>
      <c r="F17609">
        <v>0</v>
      </c>
      <c r="G17609">
        <v>0</v>
      </c>
      <c r="H17609">
        <v>166293040</v>
      </c>
      <c r="I17609">
        <v>0</v>
      </c>
      <c r="J17609">
        <v>0</v>
      </c>
    </row>
    <row r="17610" spans="1:10" x14ac:dyDescent="0.25">
      <c r="A17610" s="1">
        <v>176.07999999998401</v>
      </c>
      <c r="B17610">
        <v>485869.01999999897</v>
      </c>
      <c r="C17610">
        <v>1460</v>
      </c>
      <c r="D17610">
        <v>1460</v>
      </c>
      <c r="E17610">
        <v>0.19</v>
      </c>
      <c r="F17610">
        <v>0</v>
      </c>
      <c r="G17610">
        <v>0</v>
      </c>
      <c r="H17610">
        <v>166305040</v>
      </c>
      <c r="I17610">
        <v>0</v>
      </c>
      <c r="J17610">
        <v>0</v>
      </c>
    </row>
    <row r="17611" spans="1:10" x14ac:dyDescent="0.25">
      <c r="A17611" s="1">
        <v>176.089999999984</v>
      </c>
      <c r="B17611">
        <v>485882.15999999898</v>
      </c>
      <c r="C17611">
        <v>1460</v>
      </c>
      <c r="D17611">
        <v>1460</v>
      </c>
      <c r="E17611">
        <v>0.19</v>
      </c>
      <c r="F17611">
        <v>0</v>
      </c>
      <c r="G17611">
        <v>0</v>
      </c>
      <c r="H17611">
        <v>166317040</v>
      </c>
      <c r="I17611">
        <v>0</v>
      </c>
      <c r="J17611">
        <v>0</v>
      </c>
    </row>
    <row r="17612" spans="1:10" x14ac:dyDescent="0.25">
      <c r="A17612" s="1">
        <v>176.09999999998399</v>
      </c>
      <c r="B17612">
        <v>485899.679999999</v>
      </c>
      <c r="C17612">
        <v>1460</v>
      </c>
      <c r="D17612">
        <v>1460</v>
      </c>
      <c r="E17612">
        <v>0.19</v>
      </c>
      <c r="F17612">
        <v>0</v>
      </c>
      <c r="G17612">
        <v>0</v>
      </c>
      <c r="H17612">
        <v>166330540</v>
      </c>
      <c r="I17612">
        <v>0</v>
      </c>
      <c r="J17612">
        <v>0</v>
      </c>
    </row>
    <row r="17613" spans="1:10" x14ac:dyDescent="0.25">
      <c r="A17613" s="1">
        <v>176.10999999998401</v>
      </c>
      <c r="B17613">
        <v>485917.2</v>
      </c>
      <c r="C17613">
        <v>1460</v>
      </c>
      <c r="D17613">
        <v>1460</v>
      </c>
      <c r="E17613">
        <v>0.19</v>
      </c>
      <c r="F17613">
        <v>0</v>
      </c>
      <c r="G17613">
        <v>0</v>
      </c>
      <c r="H17613">
        <v>166342540</v>
      </c>
      <c r="I17613">
        <v>0</v>
      </c>
      <c r="J17613">
        <v>0</v>
      </c>
    </row>
    <row r="17614" spans="1:10" x14ac:dyDescent="0.25">
      <c r="A17614" s="1">
        <v>176.119999999984</v>
      </c>
      <c r="B17614">
        <v>485930.34</v>
      </c>
      <c r="C17614">
        <v>1460</v>
      </c>
      <c r="D17614">
        <v>1460</v>
      </c>
      <c r="E17614">
        <v>0.19</v>
      </c>
      <c r="F17614">
        <v>0</v>
      </c>
      <c r="G17614">
        <v>0</v>
      </c>
      <c r="H17614">
        <v>166353040</v>
      </c>
      <c r="I17614">
        <v>0</v>
      </c>
      <c r="J17614">
        <v>0</v>
      </c>
    </row>
    <row r="17615" spans="1:10" x14ac:dyDescent="0.25">
      <c r="A17615" s="1">
        <v>176.12999999998399</v>
      </c>
      <c r="B17615">
        <v>485947.859999999</v>
      </c>
      <c r="C17615">
        <v>1460</v>
      </c>
      <c r="D17615">
        <v>1460</v>
      </c>
      <c r="E17615">
        <v>0.19</v>
      </c>
      <c r="F17615">
        <v>0</v>
      </c>
      <c r="G17615">
        <v>0</v>
      </c>
      <c r="H17615">
        <v>166365040</v>
      </c>
      <c r="I17615">
        <v>0</v>
      </c>
      <c r="J17615">
        <v>0</v>
      </c>
    </row>
    <row r="17616" spans="1:10" x14ac:dyDescent="0.25">
      <c r="A17616" s="1">
        <v>176.13999999998401</v>
      </c>
      <c r="B17616">
        <v>485961</v>
      </c>
      <c r="C17616">
        <v>1460</v>
      </c>
      <c r="D17616">
        <v>1460</v>
      </c>
      <c r="E17616">
        <v>0.19</v>
      </c>
      <c r="F17616">
        <v>0</v>
      </c>
      <c r="G17616">
        <v>0</v>
      </c>
      <c r="H17616">
        <v>166375540</v>
      </c>
      <c r="I17616">
        <v>0</v>
      </c>
      <c r="J17616">
        <v>0</v>
      </c>
    </row>
    <row r="17617" spans="1:10" x14ac:dyDescent="0.25">
      <c r="A17617" s="1">
        <v>176.149999999984</v>
      </c>
      <c r="B17617">
        <v>485978.52</v>
      </c>
      <c r="C17617">
        <v>1460</v>
      </c>
      <c r="D17617">
        <v>1460</v>
      </c>
      <c r="E17617">
        <v>0.19</v>
      </c>
      <c r="F17617">
        <v>0</v>
      </c>
      <c r="G17617">
        <v>0</v>
      </c>
      <c r="H17617">
        <v>166386040</v>
      </c>
      <c r="I17617">
        <v>0</v>
      </c>
      <c r="J17617">
        <v>0</v>
      </c>
    </row>
    <row r="17618" spans="1:10" x14ac:dyDescent="0.25">
      <c r="A17618" s="1">
        <v>176.159999999984</v>
      </c>
      <c r="B17618">
        <v>485991.65999999898</v>
      </c>
      <c r="C17618">
        <v>1460</v>
      </c>
      <c r="D17618">
        <v>1460</v>
      </c>
      <c r="E17618">
        <v>0.19</v>
      </c>
      <c r="F17618">
        <v>0</v>
      </c>
      <c r="G17618">
        <v>0</v>
      </c>
      <c r="H17618">
        <v>166395040</v>
      </c>
      <c r="I17618">
        <v>0</v>
      </c>
      <c r="J17618">
        <v>0</v>
      </c>
    </row>
    <row r="17619" spans="1:10" x14ac:dyDescent="0.25">
      <c r="A17619" s="1">
        <v>176.16999999998399</v>
      </c>
      <c r="B17619">
        <v>486009.179999999</v>
      </c>
      <c r="C17619">
        <v>1460</v>
      </c>
      <c r="D17619">
        <v>1460</v>
      </c>
      <c r="E17619">
        <v>0.19</v>
      </c>
      <c r="F17619">
        <v>0</v>
      </c>
      <c r="G17619">
        <v>0</v>
      </c>
      <c r="H17619">
        <v>166407040</v>
      </c>
      <c r="I17619">
        <v>0</v>
      </c>
      <c r="J17619">
        <v>0</v>
      </c>
    </row>
    <row r="17620" spans="1:10" x14ac:dyDescent="0.25">
      <c r="A17620" s="1">
        <v>176.17999999998401</v>
      </c>
      <c r="B17620">
        <v>486026.69999999902</v>
      </c>
      <c r="C17620">
        <v>1460</v>
      </c>
      <c r="D17620">
        <v>1460</v>
      </c>
      <c r="E17620">
        <v>0.19</v>
      </c>
      <c r="F17620">
        <v>0</v>
      </c>
      <c r="G17620">
        <v>0</v>
      </c>
      <c r="H17620">
        <v>166417540</v>
      </c>
      <c r="I17620">
        <v>0</v>
      </c>
      <c r="J17620">
        <v>0</v>
      </c>
    </row>
    <row r="17621" spans="1:10" x14ac:dyDescent="0.25">
      <c r="A17621" s="1">
        <v>176.189999999984</v>
      </c>
      <c r="B17621">
        <v>486048.6</v>
      </c>
      <c r="C17621">
        <v>1460</v>
      </c>
      <c r="D17621">
        <v>1460</v>
      </c>
      <c r="E17621">
        <v>0.19</v>
      </c>
      <c r="F17621">
        <v>0</v>
      </c>
      <c r="G17621">
        <v>0</v>
      </c>
      <c r="H17621">
        <v>166428040</v>
      </c>
      <c r="I17621">
        <v>0</v>
      </c>
      <c r="J17621">
        <v>0</v>
      </c>
    </row>
    <row r="17622" spans="1:10" x14ac:dyDescent="0.25">
      <c r="A17622" s="1">
        <v>176.19999999998399</v>
      </c>
      <c r="B17622">
        <v>486066.12</v>
      </c>
      <c r="C17622">
        <v>1460</v>
      </c>
      <c r="D17622">
        <v>1460</v>
      </c>
      <c r="E17622">
        <v>0.17999999999999899</v>
      </c>
      <c r="F17622">
        <v>0</v>
      </c>
      <c r="G17622">
        <v>0</v>
      </c>
      <c r="H17622">
        <v>166440040</v>
      </c>
      <c r="I17622">
        <v>0</v>
      </c>
      <c r="J17622">
        <v>0</v>
      </c>
    </row>
    <row r="17623" spans="1:10" x14ac:dyDescent="0.25">
      <c r="A17623" s="1">
        <v>176.20999999998401</v>
      </c>
      <c r="B17623">
        <v>486079.25999999902</v>
      </c>
      <c r="C17623">
        <v>1460</v>
      </c>
      <c r="D17623">
        <v>1460</v>
      </c>
      <c r="E17623">
        <v>0.17999999999999899</v>
      </c>
      <c r="F17623">
        <v>0</v>
      </c>
      <c r="G17623">
        <v>0</v>
      </c>
      <c r="H17623">
        <v>166449040</v>
      </c>
      <c r="I17623">
        <v>0</v>
      </c>
      <c r="J17623">
        <v>0</v>
      </c>
    </row>
    <row r="17624" spans="1:10" x14ac:dyDescent="0.25">
      <c r="A17624" s="1">
        <v>176.219999999984</v>
      </c>
      <c r="B17624">
        <v>486096.77999999898</v>
      </c>
      <c r="C17624">
        <v>1460</v>
      </c>
      <c r="D17624">
        <v>1460</v>
      </c>
      <c r="E17624">
        <v>0.17999999999999899</v>
      </c>
      <c r="F17624">
        <v>0</v>
      </c>
      <c r="G17624">
        <v>0</v>
      </c>
      <c r="H17624">
        <v>166459540</v>
      </c>
      <c r="I17624">
        <v>0</v>
      </c>
      <c r="J17624">
        <v>0</v>
      </c>
    </row>
    <row r="17625" spans="1:10" x14ac:dyDescent="0.25">
      <c r="A17625" s="1">
        <v>176.22999999998399</v>
      </c>
      <c r="B17625">
        <v>486114.299999999</v>
      </c>
      <c r="C17625">
        <v>1460</v>
      </c>
      <c r="D17625">
        <v>1460</v>
      </c>
      <c r="E17625">
        <v>0.17999999999999899</v>
      </c>
      <c r="F17625">
        <v>0</v>
      </c>
      <c r="G17625">
        <v>0</v>
      </c>
      <c r="H17625">
        <v>166470040</v>
      </c>
      <c r="I17625">
        <v>0</v>
      </c>
      <c r="J17625">
        <v>0</v>
      </c>
    </row>
    <row r="17626" spans="1:10" x14ac:dyDescent="0.25">
      <c r="A17626" s="1">
        <v>176.23999999998401</v>
      </c>
      <c r="B17626">
        <v>486127.44</v>
      </c>
      <c r="C17626">
        <v>1460</v>
      </c>
      <c r="D17626">
        <v>1460</v>
      </c>
      <c r="E17626">
        <v>0.17999999999999899</v>
      </c>
      <c r="F17626">
        <v>0</v>
      </c>
      <c r="G17626">
        <v>0</v>
      </c>
      <c r="H17626">
        <v>166480540</v>
      </c>
      <c r="I17626">
        <v>0</v>
      </c>
      <c r="J17626">
        <v>0</v>
      </c>
    </row>
    <row r="17627" spans="1:10" x14ac:dyDescent="0.25">
      <c r="A17627" s="1">
        <v>176.249999999984</v>
      </c>
      <c r="B17627">
        <v>486140.58</v>
      </c>
      <c r="C17627">
        <v>1460</v>
      </c>
      <c r="D17627">
        <v>1460</v>
      </c>
      <c r="E17627">
        <v>0.17999999999999899</v>
      </c>
      <c r="F17627">
        <v>0</v>
      </c>
      <c r="G17627">
        <v>0</v>
      </c>
      <c r="H17627">
        <v>166492540</v>
      </c>
      <c r="I17627">
        <v>0</v>
      </c>
      <c r="J17627">
        <v>0</v>
      </c>
    </row>
    <row r="17628" spans="1:10" x14ac:dyDescent="0.25">
      <c r="A17628" s="1">
        <v>176.25999999998399</v>
      </c>
      <c r="B17628">
        <v>486158.1</v>
      </c>
      <c r="C17628">
        <v>1460</v>
      </c>
      <c r="D17628">
        <v>1460</v>
      </c>
      <c r="E17628">
        <v>0.17999999999999899</v>
      </c>
      <c r="F17628">
        <v>0</v>
      </c>
      <c r="G17628">
        <v>0</v>
      </c>
      <c r="H17628">
        <v>166504540</v>
      </c>
      <c r="I17628">
        <v>0</v>
      </c>
      <c r="J17628">
        <v>0</v>
      </c>
    </row>
    <row r="17629" spans="1:10" x14ac:dyDescent="0.25">
      <c r="A17629" s="1">
        <v>176.26999999998401</v>
      </c>
      <c r="B17629">
        <v>486175.62</v>
      </c>
      <c r="C17629">
        <v>1460</v>
      </c>
      <c r="D17629">
        <v>1460</v>
      </c>
      <c r="E17629">
        <v>0.17999999999999899</v>
      </c>
      <c r="F17629">
        <v>0</v>
      </c>
      <c r="G17629">
        <v>0</v>
      </c>
      <c r="H17629">
        <v>166516540</v>
      </c>
      <c r="I17629">
        <v>0</v>
      </c>
      <c r="J17629">
        <v>0</v>
      </c>
    </row>
    <row r="17630" spans="1:10" x14ac:dyDescent="0.25">
      <c r="A17630" s="1">
        <v>176.279999999984</v>
      </c>
      <c r="B17630">
        <v>486188.75999999902</v>
      </c>
      <c r="C17630">
        <v>1460</v>
      </c>
      <c r="D17630">
        <v>1460</v>
      </c>
      <c r="E17630">
        <v>0.17999999999999899</v>
      </c>
      <c r="F17630">
        <v>0</v>
      </c>
      <c r="G17630">
        <v>0</v>
      </c>
      <c r="H17630">
        <v>166530040</v>
      </c>
      <c r="I17630">
        <v>0</v>
      </c>
      <c r="J17630">
        <v>0</v>
      </c>
    </row>
    <row r="17631" spans="1:10" x14ac:dyDescent="0.25">
      <c r="A17631" s="1">
        <v>176.28999999998399</v>
      </c>
      <c r="B17631">
        <v>486206.27999999898</v>
      </c>
      <c r="C17631">
        <v>1460</v>
      </c>
      <c r="D17631">
        <v>1460</v>
      </c>
      <c r="E17631">
        <v>0.17999999999999899</v>
      </c>
      <c r="F17631">
        <v>0</v>
      </c>
      <c r="G17631">
        <v>0</v>
      </c>
      <c r="H17631">
        <v>166542040</v>
      </c>
      <c r="I17631">
        <v>0</v>
      </c>
      <c r="J17631">
        <v>0</v>
      </c>
    </row>
    <row r="17632" spans="1:10" x14ac:dyDescent="0.25">
      <c r="A17632" s="1">
        <v>176.29999999998401</v>
      </c>
      <c r="B17632">
        <v>486219.41999999899</v>
      </c>
      <c r="C17632">
        <v>1460</v>
      </c>
      <c r="D17632">
        <v>1460</v>
      </c>
      <c r="E17632">
        <v>0.17999999999999899</v>
      </c>
      <c r="F17632">
        <v>0</v>
      </c>
      <c r="G17632">
        <v>0</v>
      </c>
      <c r="H17632">
        <v>166552540</v>
      </c>
      <c r="I17632">
        <v>0</v>
      </c>
      <c r="J17632">
        <v>0</v>
      </c>
    </row>
    <row r="17633" spans="1:10" x14ac:dyDescent="0.25">
      <c r="A17633" s="1">
        <v>176.309999999984</v>
      </c>
      <c r="B17633">
        <v>486236.94</v>
      </c>
      <c r="C17633">
        <v>1460</v>
      </c>
      <c r="D17633">
        <v>1460</v>
      </c>
      <c r="E17633">
        <v>0.17999999999999899</v>
      </c>
      <c r="F17633">
        <v>0</v>
      </c>
      <c r="G17633">
        <v>0</v>
      </c>
      <c r="H17633">
        <v>166564540</v>
      </c>
      <c r="I17633">
        <v>0</v>
      </c>
      <c r="J17633">
        <v>0</v>
      </c>
    </row>
    <row r="17634" spans="1:10" x14ac:dyDescent="0.25">
      <c r="A17634" s="1">
        <v>176.31999999998399</v>
      </c>
      <c r="B17634">
        <v>486250.08</v>
      </c>
      <c r="C17634">
        <v>1460</v>
      </c>
      <c r="D17634">
        <v>1460</v>
      </c>
      <c r="E17634">
        <v>0.17999999999999899</v>
      </c>
      <c r="F17634">
        <v>0</v>
      </c>
      <c r="G17634">
        <v>0</v>
      </c>
      <c r="H17634">
        <v>166575040</v>
      </c>
      <c r="I17634">
        <v>0</v>
      </c>
      <c r="J17634">
        <v>0</v>
      </c>
    </row>
    <row r="17635" spans="1:10" x14ac:dyDescent="0.25">
      <c r="A17635" s="1">
        <v>176.32999999998401</v>
      </c>
      <c r="B17635">
        <v>486267.59999999899</v>
      </c>
      <c r="C17635">
        <v>1460</v>
      </c>
      <c r="D17635">
        <v>1460</v>
      </c>
      <c r="E17635">
        <v>0.17999999999999899</v>
      </c>
      <c r="F17635">
        <v>0</v>
      </c>
      <c r="G17635">
        <v>0</v>
      </c>
      <c r="H17635">
        <v>166585540</v>
      </c>
      <c r="I17635">
        <v>0</v>
      </c>
      <c r="J17635">
        <v>0</v>
      </c>
    </row>
    <row r="17636" spans="1:10" x14ac:dyDescent="0.25">
      <c r="A17636" s="1">
        <v>176.339999999984</v>
      </c>
      <c r="B17636">
        <v>486285.12</v>
      </c>
      <c r="C17636">
        <v>1460</v>
      </c>
      <c r="D17636">
        <v>1460</v>
      </c>
      <c r="E17636">
        <v>0.17999999999999899</v>
      </c>
      <c r="F17636">
        <v>0</v>
      </c>
      <c r="G17636">
        <v>0</v>
      </c>
      <c r="H17636">
        <v>166596040</v>
      </c>
      <c r="I17636">
        <v>0</v>
      </c>
      <c r="J17636">
        <v>0</v>
      </c>
    </row>
    <row r="17637" spans="1:10" x14ac:dyDescent="0.25">
      <c r="A17637" s="1">
        <v>176.34999999998399</v>
      </c>
      <c r="B17637">
        <v>486302.64</v>
      </c>
      <c r="C17637">
        <v>1460</v>
      </c>
      <c r="D17637">
        <v>1460</v>
      </c>
      <c r="E17637">
        <v>0.17999999999999899</v>
      </c>
      <c r="F17637">
        <v>0</v>
      </c>
      <c r="G17637">
        <v>0</v>
      </c>
      <c r="H17637">
        <v>166605040</v>
      </c>
      <c r="I17637">
        <v>0</v>
      </c>
      <c r="J17637">
        <v>0</v>
      </c>
    </row>
    <row r="17638" spans="1:10" x14ac:dyDescent="0.25">
      <c r="A17638" s="1">
        <v>176.35999999998401</v>
      </c>
      <c r="B17638">
        <v>486320.16</v>
      </c>
      <c r="C17638">
        <v>1460</v>
      </c>
      <c r="D17638">
        <v>1460</v>
      </c>
      <c r="E17638">
        <v>0.17999999999999899</v>
      </c>
      <c r="F17638">
        <v>0</v>
      </c>
      <c r="G17638">
        <v>0</v>
      </c>
      <c r="H17638">
        <v>166615540</v>
      </c>
      <c r="I17638">
        <v>0</v>
      </c>
      <c r="J17638">
        <v>0</v>
      </c>
    </row>
    <row r="17639" spans="1:10" x14ac:dyDescent="0.25">
      <c r="A17639" s="1">
        <v>176.369999999984</v>
      </c>
      <c r="B17639">
        <v>486337.679999999</v>
      </c>
      <c r="C17639">
        <v>1460</v>
      </c>
      <c r="D17639">
        <v>1460</v>
      </c>
      <c r="E17639">
        <v>0.17999999999999899</v>
      </c>
      <c r="F17639">
        <v>0</v>
      </c>
      <c r="G17639">
        <v>0</v>
      </c>
      <c r="H17639">
        <v>166627540</v>
      </c>
      <c r="I17639">
        <v>0</v>
      </c>
      <c r="J17639">
        <v>0</v>
      </c>
    </row>
    <row r="17640" spans="1:10" x14ac:dyDescent="0.25">
      <c r="A17640" s="1">
        <v>176.37999999998399</v>
      </c>
      <c r="B17640">
        <v>486355.20000000001</v>
      </c>
      <c r="C17640">
        <v>1460</v>
      </c>
      <c r="D17640">
        <v>1460</v>
      </c>
      <c r="E17640">
        <v>0.17999999999999899</v>
      </c>
      <c r="F17640">
        <v>0</v>
      </c>
      <c r="G17640">
        <v>0</v>
      </c>
      <c r="H17640">
        <v>166639540</v>
      </c>
      <c r="I17640">
        <v>0</v>
      </c>
      <c r="J17640">
        <v>0</v>
      </c>
    </row>
    <row r="17641" spans="1:10" x14ac:dyDescent="0.25">
      <c r="A17641" s="1">
        <v>176.38999999998401</v>
      </c>
      <c r="B17641">
        <v>486372.72</v>
      </c>
      <c r="C17641">
        <v>1460</v>
      </c>
      <c r="D17641">
        <v>1460</v>
      </c>
      <c r="E17641">
        <v>0.17999999999999899</v>
      </c>
      <c r="F17641">
        <v>0</v>
      </c>
      <c r="G17641">
        <v>0</v>
      </c>
      <c r="H17641">
        <v>166650040</v>
      </c>
      <c r="I17641">
        <v>0</v>
      </c>
      <c r="J17641">
        <v>0</v>
      </c>
    </row>
    <row r="17642" spans="1:10" x14ac:dyDescent="0.25">
      <c r="A17642" s="1">
        <v>176.399999999984</v>
      </c>
      <c r="B17642">
        <v>486390.239999999</v>
      </c>
      <c r="C17642">
        <v>1460</v>
      </c>
      <c r="D17642">
        <v>1460</v>
      </c>
      <c r="E17642">
        <v>0.17999999999999899</v>
      </c>
      <c r="F17642">
        <v>0</v>
      </c>
      <c r="G17642">
        <v>0</v>
      </c>
      <c r="H17642">
        <v>166659040</v>
      </c>
      <c r="I17642">
        <v>0</v>
      </c>
      <c r="J17642">
        <v>0</v>
      </c>
    </row>
    <row r="17643" spans="1:10" x14ac:dyDescent="0.25">
      <c r="A17643" s="1">
        <v>176.409999999984</v>
      </c>
      <c r="B17643">
        <v>486403.38</v>
      </c>
      <c r="C17643">
        <v>1460</v>
      </c>
      <c r="D17643">
        <v>1460</v>
      </c>
      <c r="E17643">
        <v>0.17999999999999899</v>
      </c>
      <c r="F17643">
        <v>0</v>
      </c>
      <c r="G17643">
        <v>0</v>
      </c>
      <c r="H17643">
        <v>166671040</v>
      </c>
      <c r="I17643">
        <v>0</v>
      </c>
      <c r="J17643">
        <v>0</v>
      </c>
    </row>
    <row r="17644" spans="1:10" x14ac:dyDescent="0.25">
      <c r="A17644" s="1">
        <v>176.41999999998399</v>
      </c>
      <c r="B17644">
        <v>486420.9</v>
      </c>
      <c r="C17644">
        <v>1460</v>
      </c>
      <c r="D17644">
        <v>1460</v>
      </c>
      <c r="E17644">
        <v>0.17999999999999899</v>
      </c>
      <c r="F17644">
        <v>0</v>
      </c>
      <c r="G17644">
        <v>0</v>
      </c>
      <c r="H17644">
        <v>166680040</v>
      </c>
      <c r="I17644">
        <v>0</v>
      </c>
      <c r="J17644">
        <v>0</v>
      </c>
    </row>
    <row r="17645" spans="1:10" x14ac:dyDescent="0.25">
      <c r="A17645" s="1">
        <v>176.42999999998401</v>
      </c>
      <c r="B17645">
        <v>486434.03999999899</v>
      </c>
      <c r="C17645">
        <v>1460</v>
      </c>
      <c r="D17645">
        <v>1460</v>
      </c>
      <c r="E17645">
        <v>0.17999999999999899</v>
      </c>
      <c r="F17645">
        <v>0</v>
      </c>
      <c r="G17645">
        <v>0</v>
      </c>
      <c r="H17645">
        <v>166692040</v>
      </c>
      <c r="I17645">
        <v>0</v>
      </c>
      <c r="J17645">
        <v>0</v>
      </c>
    </row>
    <row r="17646" spans="1:10" x14ac:dyDescent="0.25">
      <c r="A17646" s="1">
        <v>176.439999999984</v>
      </c>
      <c r="B17646">
        <v>486447.179999999</v>
      </c>
      <c r="C17646">
        <v>1460</v>
      </c>
      <c r="D17646">
        <v>1460</v>
      </c>
      <c r="E17646">
        <v>0.17999999999999899</v>
      </c>
      <c r="F17646">
        <v>0</v>
      </c>
      <c r="G17646">
        <v>0</v>
      </c>
      <c r="H17646">
        <v>166704040</v>
      </c>
      <c r="I17646">
        <v>0</v>
      </c>
      <c r="J17646">
        <v>0</v>
      </c>
    </row>
    <row r="17647" spans="1:10" x14ac:dyDescent="0.25">
      <c r="A17647" s="1">
        <v>176.44999999998399</v>
      </c>
      <c r="B17647">
        <v>486464.7</v>
      </c>
      <c r="C17647">
        <v>1460</v>
      </c>
      <c r="D17647">
        <v>1460</v>
      </c>
      <c r="E17647">
        <v>0.17999999999999899</v>
      </c>
      <c r="F17647">
        <v>0</v>
      </c>
      <c r="G17647">
        <v>0</v>
      </c>
      <c r="H17647">
        <v>166716040</v>
      </c>
      <c r="I17647">
        <v>0</v>
      </c>
      <c r="J17647">
        <v>0</v>
      </c>
    </row>
    <row r="17648" spans="1:10" x14ac:dyDescent="0.25">
      <c r="A17648" s="1">
        <v>176.45999999998401</v>
      </c>
      <c r="B17648">
        <v>486482.21999999898</v>
      </c>
      <c r="C17648">
        <v>1460</v>
      </c>
      <c r="D17648">
        <v>1460</v>
      </c>
      <c r="E17648">
        <v>0.17999999999999899</v>
      </c>
      <c r="F17648">
        <v>0</v>
      </c>
      <c r="G17648">
        <v>0</v>
      </c>
      <c r="H17648">
        <v>166728040</v>
      </c>
      <c r="I17648">
        <v>0</v>
      </c>
      <c r="J17648">
        <v>0</v>
      </c>
    </row>
    <row r="17649" spans="1:10" x14ac:dyDescent="0.25">
      <c r="A17649" s="1">
        <v>176.469999999984</v>
      </c>
      <c r="B17649">
        <v>486495.359999999</v>
      </c>
      <c r="C17649">
        <v>1460</v>
      </c>
      <c r="D17649">
        <v>1460</v>
      </c>
      <c r="E17649">
        <v>0.17999999999999899</v>
      </c>
      <c r="F17649">
        <v>0</v>
      </c>
      <c r="G17649">
        <v>0</v>
      </c>
      <c r="H17649">
        <v>166740040</v>
      </c>
      <c r="I17649">
        <v>0</v>
      </c>
      <c r="J17649">
        <v>0</v>
      </c>
    </row>
    <row r="17650" spans="1:10" x14ac:dyDescent="0.25">
      <c r="A17650" s="1">
        <v>176.47999999998399</v>
      </c>
      <c r="B17650">
        <v>486512.88</v>
      </c>
      <c r="C17650">
        <v>1460</v>
      </c>
      <c r="D17650">
        <v>1460</v>
      </c>
      <c r="E17650">
        <v>0.17999999999999899</v>
      </c>
      <c r="F17650">
        <v>0</v>
      </c>
      <c r="G17650">
        <v>0</v>
      </c>
      <c r="H17650">
        <v>166752040</v>
      </c>
      <c r="I17650">
        <v>0</v>
      </c>
      <c r="J17650">
        <v>0</v>
      </c>
    </row>
    <row r="17651" spans="1:10" x14ac:dyDescent="0.25">
      <c r="A17651" s="1">
        <v>176.48999999998401</v>
      </c>
      <c r="B17651">
        <v>486526.02</v>
      </c>
      <c r="C17651">
        <v>1460</v>
      </c>
      <c r="D17651">
        <v>1460</v>
      </c>
      <c r="E17651">
        <v>0.17999999999999899</v>
      </c>
      <c r="F17651">
        <v>0</v>
      </c>
      <c r="G17651">
        <v>0</v>
      </c>
      <c r="H17651">
        <v>166764040</v>
      </c>
      <c r="I17651">
        <v>0</v>
      </c>
      <c r="J17651">
        <v>0</v>
      </c>
    </row>
    <row r="17652" spans="1:10" x14ac:dyDescent="0.25">
      <c r="A17652" s="1">
        <v>176.499999999984</v>
      </c>
      <c r="B17652">
        <v>486543.54</v>
      </c>
      <c r="C17652">
        <v>1460</v>
      </c>
      <c r="D17652">
        <v>1460</v>
      </c>
      <c r="E17652">
        <v>0.17999999999999899</v>
      </c>
      <c r="F17652">
        <v>0</v>
      </c>
      <c r="G17652">
        <v>0</v>
      </c>
      <c r="H17652">
        <v>166774540</v>
      </c>
      <c r="I17652">
        <v>0</v>
      </c>
      <c r="J17652">
        <v>0</v>
      </c>
    </row>
    <row r="17653" spans="1:10" x14ac:dyDescent="0.25">
      <c r="A17653" s="1">
        <v>176.50999999998399</v>
      </c>
      <c r="B17653">
        <v>486556.679999999</v>
      </c>
      <c r="C17653">
        <v>1460</v>
      </c>
      <c r="D17653">
        <v>1460</v>
      </c>
      <c r="E17653">
        <v>0.17999999999999899</v>
      </c>
      <c r="F17653">
        <v>0</v>
      </c>
      <c r="G17653">
        <v>0</v>
      </c>
      <c r="H17653">
        <v>166783540</v>
      </c>
      <c r="I17653">
        <v>0</v>
      </c>
      <c r="J17653">
        <v>0</v>
      </c>
    </row>
    <row r="17654" spans="1:10" x14ac:dyDescent="0.25">
      <c r="A17654" s="1">
        <v>176.51999999998401</v>
      </c>
      <c r="B17654">
        <v>486574.19999999902</v>
      </c>
      <c r="C17654">
        <v>1460</v>
      </c>
      <c r="D17654">
        <v>1460</v>
      </c>
      <c r="E17654">
        <v>0.17999999999999899</v>
      </c>
      <c r="F17654">
        <v>0</v>
      </c>
      <c r="G17654">
        <v>0</v>
      </c>
      <c r="H17654">
        <v>166795540</v>
      </c>
      <c r="I17654">
        <v>0</v>
      </c>
      <c r="J17654">
        <v>0</v>
      </c>
    </row>
    <row r="17655" spans="1:10" x14ac:dyDescent="0.25">
      <c r="A17655" s="1">
        <v>176.529999999984</v>
      </c>
      <c r="B17655">
        <v>486591.71999999898</v>
      </c>
      <c r="C17655">
        <v>1460</v>
      </c>
      <c r="D17655">
        <v>1460</v>
      </c>
      <c r="E17655">
        <v>0.17999999999999899</v>
      </c>
      <c r="F17655">
        <v>0</v>
      </c>
      <c r="G17655">
        <v>0</v>
      </c>
      <c r="H17655">
        <v>166804540</v>
      </c>
      <c r="I17655">
        <v>0</v>
      </c>
      <c r="J17655">
        <v>0</v>
      </c>
    </row>
    <row r="17656" spans="1:10" x14ac:dyDescent="0.25">
      <c r="A17656" s="1">
        <v>176.53999999998399</v>
      </c>
      <c r="B17656">
        <v>486609.239999999</v>
      </c>
      <c r="C17656">
        <v>1460</v>
      </c>
      <c r="D17656">
        <v>1460</v>
      </c>
      <c r="E17656">
        <v>0.17999999999999899</v>
      </c>
      <c r="F17656">
        <v>0</v>
      </c>
      <c r="G17656">
        <v>0</v>
      </c>
      <c r="H17656">
        <v>166815040</v>
      </c>
      <c r="I17656">
        <v>0</v>
      </c>
      <c r="J17656">
        <v>0</v>
      </c>
    </row>
    <row r="17657" spans="1:10" x14ac:dyDescent="0.25">
      <c r="A17657" s="1">
        <v>176.54999999998401</v>
      </c>
      <c r="B17657">
        <v>486626.75999999902</v>
      </c>
      <c r="C17657">
        <v>1460</v>
      </c>
      <c r="D17657">
        <v>1460</v>
      </c>
      <c r="E17657">
        <v>0.17999999999999899</v>
      </c>
      <c r="F17657">
        <v>0</v>
      </c>
      <c r="G17657">
        <v>0</v>
      </c>
      <c r="H17657">
        <v>166827040</v>
      </c>
      <c r="I17657">
        <v>0</v>
      </c>
      <c r="J17657">
        <v>0</v>
      </c>
    </row>
    <row r="17658" spans="1:10" x14ac:dyDescent="0.25">
      <c r="A17658" s="1">
        <v>176.559999999984</v>
      </c>
      <c r="B17658">
        <v>486644.27999999898</v>
      </c>
      <c r="C17658">
        <v>1460</v>
      </c>
      <c r="D17658">
        <v>1460</v>
      </c>
      <c r="E17658">
        <v>0.17999999999999899</v>
      </c>
      <c r="F17658">
        <v>0</v>
      </c>
      <c r="G17658">
        <v>0</v>
      </c>
      <c r="H17658">
        <v>166837540</v>
      </c>
      <c r="I17658">
        <v>0</v>
      </c>
      <c r="J17658">
        <v>0</v>
      </c>
    </row>
    <row r="17659" spans="1:10" x14ac:dyDescent="0.25">
      <c r="A17659" s="1">
        <v>176.56999999998399</v>
      </c>
      <c r="B17659">
        <v>486661.799999999</v>
      </c>
      <c r="C17659">
        <v>1460</v>
      </c>
      <c r="D17659">
        <v>1460</v>
      </c>
      <c r="E17659">
        <v>0.17999999999999899</v>
      </c>
      <c r="F17659">
        <v>0</v>
      </c>
      <c r="G17659">
        <v>0</v>
      </c>
      <c r="H17659">
        <v>166849540</v>
      </c>
      <c r="I17659">
        <v>0</v>
      </c>
      <c r="J17659">
        <v>0</v>
      </c>
    </row>
    <row r="17660" spans="1:10" x14ac:dyDescent="0.25">
      <c r="A17660" s="1">
        <v>176.57999999998401</v>
      </c>
      <c r="B17660">
        <v>486679.31999999902</v>
      </c>
      <c r="C17660">
        <v>1460</v>
      </c>
      <c r="D17660">
        <v>1460</v>
      </c>
      <c r="E17660">
        <v>0.17999999999999899</v>
      </c>
      <c r="F17660">
        <v>0</v>
      </c>
      <c r="G17660">
        <v>0</v>
      </c>
      <c r="H17660">
        <v>166858540</v>
      </c>
      <c r="I17660">
        <v>0</v>
      </c>
      <c r="J17660">
        <v>0</v>
      </c>
    </row>
    <row r="17661" spans="1:10" x14ac:dyDescent="0.25">
      <c r="A17661" s="1">
        <v>176.589999999984</v>
      </c>
      <c r="B17661">
        <v>486696.83999999898</v>
      </c>
      <c r="C17661">
        <v>1460</v>
      </c>
      <c r="D17661">
        <v>1460</v>
      </c>
      <c r="E17661">
        <v>0.17999999999999899</v>
      </c>
      <c r="F17661">
        <v>0</v>
      </c>
      <c r="G17661">
        <v>0</v>
      </c>
      <c r="H17661">
        <v>166869040</v>
      </c>
      <c r="I17661">
        <v>0</v>
      </c>
      <c r="J17661">
        <v>0</v>
      </c>
    </row>
    <row r="17662" spans="1:10" x14ac:dyDescent="0.25">
      <c r="A17662" s="1">
        <v>176.59999999998399</v>
      </c>
      <c r="B17662">
        <v>486709.97999999899</v>
      </c>
      <c r="C17662">
        <v>1460</v>
      </c>
      <c r="D17662">
        <v>1460</v>
      </c>
      <c r="E17662">
        <v>0.17999999999999899</v>
      </c>
      <c r="F17662">
        <v>0</v>
      </c>
      <c r="G17662">
        <v>0</v>
      </c>
      <c r="H17662">
        <v>166881040</v>
      </c>
      <c r="I17662">
        <v>0</v>
      </c>
      <c r="J17662">
        <v>0</v>
      </c>
    </row>
    <row r="17663" spans="1:10" x14ac:dyDescent="0.25">
      <c r="A17663" s="1">
        <v>176.60999999998401</v>
      </c>
      <c r="B17663">
        <v>486727.5</v>
      </c>
      <c r="C17663">
        <v>1460</v>
      </c>
      <c r="D17663">
        <v>1460</v>
      </c>
      <c r="E17663">
        <v>0.17999999999999899</v>
      </c>
      <c r="F17663">
        <v>0</v>
      </c>
      <c r="G17663">
        <v>0</v>
      </c>
      <c r="H17663">
        <v>166891540</v>
      </c>
      <c r="I17663">
        <v>0</v>
      </c>
      <c r="J17663">
        <v>0</v>
      </c>
    </row>
    <row r="17664" spans="1:10" x14ac:dyDescent="0.25">
      <c r="A17664" s="1">
        <v>176.619999999984</v>
      </c>
      <c r="B17664">
        <v>486740.64</v>
      </c>
      <c r="C17664">
        <v>1460</v>
      </c>
      <c r="D17664">
        <v>1460</v>
      </c>
      <c r="E17664">
        <v>0.17999999999999899</v>
      </c>
      <c r="F17664">
        <v>0</v>
      </c>
      <c r="G17664">
        <v>0</v>
      </c>
      <c r="H17664">
        <v>166902040</v>
      </c>
      <c r="I17664">
        <v>0</v>
      </c>
      <c r="J17664">
        <v>0</v>
      </c>
    </row>
    <row r="17665" spans="1:10" x14ac:dyDescent="0.25">
      <c r="A17665" s="1">
        <v>176.62999999998399</v>
      </c>
      <c r="B17665">
        <v>486753.77999999898</v>
      </c>
      <c r="C17665">
        <v>1460</v>
      </c>
      <c r="D17665">
        <v>1460</v>
      </c>
      <c r="E17665">
        <v>0.17999999999999899</v>
      </c>
      <c r="F17665">
        <v>0</v>
      </c>
      <c r="G17665">
        <v>0</v>
      </c>
      <c r="H17665">
        <v>166915540</v>
      </c>
      <c r="I17665">
        <v>0</v>
      </c>
      <c r="J17665">
        <v>0</v>
      </c>
    </row>
    <row r="17666" spans="1:10" x14ac:dyDescent="0.25">
      <c r="A17666" s="1">
        <v>176.63999999998401</v>
      </c>
      <c r="B17666">
        <v>486771.299999999</v>
      </c>
      <c r="C17666">
        <v>1460</v>
      </c>
      <c r="D17666">
        <v>1460</v>
      </c>
      <c r="E17666">
        <v>0.17999999999999899</v>
      </c>
      <c r="F17666">
        <v>0</v>
      </c>
      <c r="G17666">
        <v>0</v>
      </c>
      <c r="H17666">
        <v>166927540</v>
      </c>
      <c r="I17666">
        <v>0</v>
      </c>
      <c r="J17666">
        <v>0</v>
      </c>
    </row>
    <row r="17667" spans="1:10" x14ac:dyDescent="0.25">
      <c r="A17667" s="1">
        <v>176.649999999984</v>
      </c>
      <c r="B17667">
        <v>486788.81999999902</v>
      </c>
      <c r="C17667">
        <v>1460</v>
      </c>
      <c r="D17667">
        <v>1460</v>
      </c>
      <c r="E17667">
        <v>0.17999999999999899</v>
      </c>
      <c r="F17667">
        <v>0</v>
      </c>
      <c r="G17667">
        <v>0</v>
      </c>
      <c r="H17667">
        <v>166939540</v>
      </c>
      <c r="I17667">
        <v>0</v>
      </c>
      <c r="J17667">
        <v>0</v>
      </c>
    </row>
    <row r="17668" spans="1:10" x14ac:dyDescent="0.25">
      <c r="A17668" s="1">
        <v>176.659999999984</v>
      </c>
      <c r="B17668">
        <v>486806.33999999898</v>
      </c>
      <c r="C17668">
        <v>1460</v>
      </c>
      <c r="D17668">
        <v>1460</v>
      </c>
      <c r="E17668">
        <v>0.17999999999999899</v>
      </c>
      <c r="F17668">
        <v>0</v>
      </c>
      <c r="G17668">
        <v>0</v>
      </c>
      <c r="H17668">
        <v>166953040</v>
      </c>
      <c r="I17668">
        <v>0</v>
      </c>
      <c r="J17668">
        <v>0</v>
      </c>
    </row>
    <row r="17669" spans="1:10" x14ac:dyDescent="0.25">
      <c r="A17669" s="1">
        <v>176.66999999998399</v>
      </c>
      <c r="B17669">
        <v>486819.47999999899</v>
      </c>
      <c r="C17669">
        <v>1460</v>
      </c>
      <c r="D17669">
        <v>1460</v>
      </c>
      <c r="E17669">
        <v>0.17999999999999899</v>
      </c>
      <c r="F17669">
        <v>0</v>
      </c>
      <c r="G17669">
        <v>0</v>
      </c>
      <c r="H17669">
        <v>166963540</v>
      </c>
      <c r="I17669">
        <v>0</v>
      </c>
      <c r="J17669">
        <v>0</v>
      </c>
    </row>
    <row r="17670" spans="1:10" x14ac:dyDescent="0.25">
      <c r="A17670" s="1">
        <v>176.67999999998401</v>
      </c>
      <c r="B17670">
        <v>486832.62</v>
      </c>
      <c r="C17670">
        <v>1460</v>
      </c>
      <c r="D17670">
        <v>1460</v>
      </c>
      <c r="E17670">
        <v>0.17999999999999899</v>
      </c>
      <c r="F17670">
        <v>0</v>
      </c>
      <c r="G17670">
        <v>0</v>
      </c>
      <c r="H17670">
        <v>166974040</v>
      </c>
      <c r="I17670">
        <v>0</v>
      </c>
      <c r="J17670">
        <v>0</v>
      </c>
    </row>
    <row r="17671" spans="1:10" x14ac:dyDescent="0.25">
      <c r="A17671" s="1">
        <v>176.689999999984</v>
      </c>
      <c r="B17671">
        <v>486850.14</v>
      </c>
      <c r="C17671">
        <v>1460</v>
      </c>
      <c r="D17671">
        <v>1460</v>
      </c>
      <c r="E17671">
        <v>0.17999999999999899</v>
      </c>
      <c r="F17671">
        <v>0</v>
      </c>
      <c r="G17671">
        <v>0</v>
      </c>
      <c r="H17671">
        <v>166983040</v>
      </c>
      <c r="I17671">
        <v>0</v>
      </c>
      <c r="J17671">
        <v>0</v>
      </c>
    </row>
    <row r="17672" spans="1:10" x14ac:dyDescent="0.25">
      <c r="A17672" s="1">
        <v>176.69999999998399</v>
      </c>
      <c r="B17672">
        <v>486867.66</v>
      </c>
      <c r="C17672">
        <v>1460</v>
      </c>
      <c r="D17672">
        <v>1460</v>
      </c>
      <c r="E17672">
        <v>0.17999999999999899</v>
      </c>
      <c r="F17672">
        <v>0</v>
      </c>
      <c r="G17672">
        <v>0</v>
      </c>
      <c r="H17672">
        <v>166995040</v>
      </c>
      <c r="I17672">
        <v>0</v>
      </c>
      <c r="J17672">
        <v>0</v>
      </c>
    </row>
    <row r="17673" spans="1:10" x14ac:dyDescent="0.25">
      <c r="A17673" s="1">
        <v>176.70999999998401</v>
      </c>
      <c r="B17673">
        <v>486880.8</v>
      </c>
      <c r="C17673">
        <v>1460</v>
      </c>
      <c r="D17673">
        <v>1460</v>
      </c>
      <c r="E17673">
        <v>0.17999999999999899</v>
      </c>
      <c r="F17673">
        <v>0</v>
      </c>
      <c r="G17673">
        <v>0</v>
      </c>
      <c r="H17673">
        <v>167004040</v>
      </c>
      <c r="I17673">
        <v>0</v>
      </c>
      <c r="J17673">
        <v>0</v>
      </c>
    </row>
    <row r="17674" spans="1:10" x14ac:dyDescent="0.25">
      <c r="A17674" s="1">
        <v>176.719999999984</v>
      </c>
      <c r="B17674">
        <v>486902.7</v>
      </c>
      <c r="C17674">
        <v>1460</v>
      </c>
      <c r="D17674">
        <v>1460</v>
      </c>
      <c r="E17674">
        <v>0.17999999999999899</v>
      </c>
      <c r="F17674">
        <v>0</v>
      </c>
      <c r="G17674">
        <v>0</v>
      </c>
      <c r="H17674">
        <v>167016040</v>
      </c>
      <c r="I17674">
        <v>0</v>
      </c>
      <c r="J17674">
        <v>0</v>
      </c>
    </row>
    <row r="17675" spans="1:10" x14ac:dyDescent="0.25">
      <c r="A17675" s="1">
        <v>176.72999999998399</v>
      </c>
      <c r="B17675">
        <v>486920.22</v>
      </c>
      <c r="C17675">
        <v>1460</v>
      </c>
      <c r="D17675">
        <v>1460</v>
      </c>
      <c r="E17675">
        <v>0.17999999999999899</v>
      </c>
      <c r="F17675">
        <v>0</v>
      </c>
      <c r="G17675">
        <v>0</v>
      </c>
      <c r="H17675">
        <v>167026540</v>
      </c>
      <c r="I17675">
        <v>0</v>
      </c>
      <c r="J17675">
        <v>0</v>
      </c>
    </row>
    <row r="17676" spans="1:10" x14ac:dyDescent="0.25">
      <c r="A17676" s="1">
        <v>176.73999999998401</v>
      </c>
      <c r="B17676">
        <v>486937.739999999</v>
      </c>
      <c r="C17676">
        <v>1460</v>
      </c>
      <c r="D17676">
        <v>1460</v>
      </c>
      <c r="E17676">
        <v>0.17999999999999899</v>
      </c>
      <c r="F17676">
        <v>0</v>
      </c>
      <c r="G17676">
        <v>0</v>
      </c>
      <c r="H17676">
        <v>167037040</v>
      </c>
      <c r="I17676">
        <v>0</v>
      </c>
      <c r="J17676">
        <v>0</v>
      </c>
    </row>
    <row r="17677" spans="1:10" x14ac:dyDescent="0.25">
      <c r="A17677" s="1">
        <v>176.749999999984</v>
      </c>
      <c r="B17677">
        <v>486955.26</v>
      </c>
      <c r="C17677">
        <v>1460</v>
      </c>
      <c r="D17677">
        <v>1460</v>
      </c>
      <c r="E17677">
        <v>0.17999999999999899</v>
      </c>
      <c r="F17677">
        <v>0</v>
      </c>
      <c r="G17677">
        <v>0</v>
      </c>
      <c r="H17677">
        <v>167047540</v>
      </c>
      <c r="I17677">
        <v>0</v>
      </c>
      <c r="J17677">
        <v>0</v>
      </c>
    </row>
    <row r="17678" spans="1:10" x14ac:dyDescent="0.25">
      <c r="A17678" s="1">
        <v>176.75999999998399</v>
      </c>
      <c r="B17678">
        <v>486972.78</v>
      </c>
      <c r="C17678">
        <v>1460</v>
      </c>
      <c r="D17678">
        <v>1460</v>
      </c>
      <c r="E17678">
        <v>0.17999999999999899</v>
      </c>
      <c r="F17678">
        <v>0</v>
      </c>
      <c r="G17678">
        <v>0</v>
      </c>
      <c r="H17678">
        <v>167058040</v>
      </c>
      <c r="I17678">
        <v>0</v>
      </c>
      <c r="J17678">
        <v>0</v>
      </c>
    </row>
    <row r="17679" spans="1:10" x14ac:dyDescent="0.25">
      <c r="A17679" s="1">
        <v>176.76999999998401</v>
      </c>
      <c r="B17679">
        <v>486985.92</v>
      </c>
      <c r="C17679">
        <v>1460</v>
      </c>
      <c r="D17679">
        <v>1460</v>
      </c>
      <c r="E17679">
        <v>0.17999999999999899</v>
      </c>
      <c r="F17679">
        <v>0</v>
      </c>
      <c r="G17679">
        <v>0</v>
      </c>
      <c r="H17679">
        <v>167068540</v>
      </c>
      <c r="I17679">
        <v>0</v>
      </c>
      <c r="J17679">
        <v>0</v>
      </c>
    </row>
    <row r="17680" spans="1:10" x14ac:dyDescent="0.25">
      <c r="A17680" s="1">
        <v>176.779999999984</v>
      </c>
      <c r="B17680">
        <v>486999.06</v>
      </c>
      <c r="C17680">
        <v>1460</v>
      </c>
      <c r="D17680">
        <v>1460</v>
      </c>
      <c r="E17680">
        <v>0.17999999999999899</v>
      </c>
      <c r="F17680">
        <v>0</v>
      </c>
      <c r="G17680">
        <v>0</v>
      </c>
      <c r="H17680">
        <v>167079040</v>
      </c>
      <c r="I17680">
        <v>0</v>
      </c>
      <c r="J17680">
        <v>0</v>
      </c>
    </row>
    <row r="17681" spans="1:10" x14ac:dyDescent="0.25">
      <c r="A17681" s="1">
        <v>176.78999999998399</v>
      </c>
      <c r="B17681">
        <v>487016.57999999903</v>
      </c>
      <c r="C17681">
        <v>1460</v>
      </c>
      <c r="D17681">
        <v>1460</v>
      </c>
      <c r="E17681">
        <v>0.17999999999999899</v>
      </c>
      <c r="F17681">
        <v>0</v>
      </c>
      <c r="G17681">
        <v>0</v>
      </c>
      <c r="H17681">
        <v>167091040</v>
      </c>
      <c r="I17681">
        <v>0</v>
      </c>
      <c r="J17681">
        <v>0</v>
      </c>
    </row>
    <row r="17682" spans="1:10" x14ac:dyDescent="0.25">
      <c r="A17682" s="1">
        <v>176.79999999998401</v>
      </c>
      <c r="B17682">
        <v>487029.71999999898</v>
      </c>
      <c r="C17682">
        <v>1460</v>
      </c>
      <c r="D17682">
        <v>1460</v>
      </c>
      <c r="E17682">
        <v>0.17999999999999899</v>
      </c>
      <c r="F17682">
        <v>0</v>
      </c>
      <c r="G17682">
        <v>0</v>
      </c>
      <c r="H17682">
        <v>167101540</v>
      </c>
      <c r="I17682">
        <v>0</v>
      </c>
      <c r="J17682">
        <v>0</v>
      </c>
    </row>
    <row r="17683" spans="1:10" x14ac:dyDescent="0.25">
      <c r="A17683" s="1">
        <v>176.809999999984</v>
      </c>
      <c r="B17683">
        <v>487047.239999999</v>
      </c>
      <c r="C17683">
        <v>1460</v>
      </c>
      <c r="D17683">
        <v>1460</v>
      </c>
      <c r="E17683">
        <v>0.17999999999999899</v>
      </c>
      <c r="F17683">
        <v>0</v>
      </c>
      <c r="G17683">
        <v>0</v>
      </c>
      <c r="H17683">
        <v>167115040</v>
      </c>
      <c r="I17683">
        <v>0</v>
      </c>
      <c r="J17683">
        <v>0</v>
      </c>
    </row>
    <row r="17684" spans="1:10" x14ac:dyDescent="0.25">
      <c r="A17684" s="1">
        <v>176.81999999998399</v>
      </c>
      <c r="B17684">
        <v>487064.76</v>
      </c>
      <c r="C17684">
        <v>1460</v>
      </c>
      <c r="D17684">
        <v>1460</v>
      </c>
      <c r="E17684">
        <v>0.17999999999999899</v>
      </c>
      <c r="F17684">
        <v>0</v>
      </c>
      <c r="G17684">
        <v>0</v>
      </c>
      <c r="H17684">
        <v>167125540</v>
      </c>
      <c r="I17684">
        <v>0</v>
      </c>
      <c r="J17684">
        <v>0</v>
      </c>
    </row>
    <row r="17685" spans="1:10" x14ac:dyDescent="0.25">
      <c r="A17685" s="1">
        <v>176.82999999998401</v>
      </c>
      <c r="B17685">
        <v>487077.9</v>
      </c>
      <c r="C17685">
        <v>1460</v>
      </c>
      <c r="D17685">
        <v>1460</v>
      </c>
      <c r="E17685">
        <v>0.17999999999999899</v>
      </c>
      <c r="F17685">
        <v>0</v>
      </c>
      <c r="G17685">
        <v>0</v>
      </c>
      <c r="H17685">
        <v>167137540</v>
      </c>
      <c r="I17685">
        <v>0</v>
      </c>
      <c r="J17685">
        <v>0</v>
      </c>
    </row>
    <row r="17686" spans="1:10" x14ac:dyDescent="0.25">
      <c r="A17686" s="1">
        <v>176.839999999984</v>
      </c>
      <c r="B17686">
        <v>487095.42</v>
      </c>
      <c r="C17686">
        <v>1460</v>
      </c>
      <c r="D17686">
        <v>1460</v>
      </c>
      <c r="E17686">
        <v>0.17999999999999899</v>
      </c>
      <c r="F17686">
        <v>0</v>
      </c>
      <c r="G17686">
        <v>0</v>
      </c>
      <c r="H17686">
        <v>167151040</v>
      </c>
      <c r="I17686">
        <v>0</v>
      </c>
      <c r="J17686">
        <v>0</v>
      </c>
    </row>
    <row r="17687" spans="1:10" x14ac:dyDescent="0.25">
      <c r="A17687" s="1">
        <v>176.84999999998399</v>
      </c>
      <c r="B17687">
        <v>487108.56</v>
      </c>
      <c r="C17687">
        <v>1460</v>
      </c>
      <c r="D17687">
        <v>1460</v>
      </c>
      <c r="E17687">
        <v>0.17999999999999899</v>
      </c>
      <c r="F17687">
        <v>0</v>
      </c>
      <c r="G17687">
        <v>0</v>
      </c>
      <c r="H17687">
        <v>167163040</v>
      </c>
      <c r="I17687">
        <v>0</v>
      </c>
      <c r="J17687">
        <v>0</v>
      </c>
    </row>
    <row r="17688" spans="1:10" x14ac:dyDescent="0.25">
      <c r="A17688" s="1">
        <v>176.85999999998401</v>
      </c>
      <c r="B17688">
        <v>487126.08</v>
      </c>
      <c r="C17688">
        <v>1460</v>
      </c>
      <c r="D17688">
        <v>1460</v>
      </c>
      <c r="E17688">
        <v>0.17999999999999899</v>
      </c>
      <c r="F17688">
        <v>0</v>
      </c>
      <c r="G17688">
        <v>0</v>
      </c>
      <c r="H17688">
        <v>167173540</v>
      </c>
      <c r="I17688">
        <v>0</v>
      </c>
      <c r="J17688">
        <v>0</v>
      </c>
    </row>
    <row r="17689" spans="1:10" x14ac:dyDescent="0.25">
      <c r="A17689" s="1">
        <v>176.869999999984</v>
      </c>
      <c r="B17689">
        <v>487139.21999999898</v>
      </c>
      <c r="C17689">
        <v>1460</v>
      </c>
      <c r="D17689">
        <v>1460</v>
      </c>
      <c r="E17689">
        <v>0.17999999999999899</v>
      </c>
      <c r="F17689">
        <v>0</v>
      </c>
      <c r="G17689">
        <v>0</v>
      </c>
      <c r="H17689">
        <v>167182540</v>
      </c>
      <c r="I17689">
        <v>0</v>
      </c>
      <c r="J17689">
        <v>0</v>
      </c>
    </row>
    <row r="17690" spans="1:10" x14ac:dyDescent="0.25">
      <c r="A17690" s="1">
        <v>176.87999999998399</v>
      </c>
      <c r="B17690">
        <v>487156.739999999</v>
      </c>
      <c r="C17690">
        <v>1460</v>
      </c>
      <c r="D17690">
        <v>1460</v>
      </c>
      <c r="E17690">
        <v>0.17999999999999899</v>
      </c>
      <c r="F17690">
        <v>0</v>
      </c>
      <c r="G17690">
        <v>0</v>
      </c>
      <c r="H17690">
        <v>167193040</v>
      </c>
      <c r="I17690">
        <v>0</v>
      </c>
      <c r="J17690">
        <v>0</v>
      </c>
    </row>
    <row r="17691" spans="1:10" x14ac:dyDescent="0.25">
      <c r="A17691" s="1">
        <v>176.88999999998401</v>
      </c>
      <c r="B17691">
        <v>487174.25999999902</v>
      </c>
      <c r="C17691">
        <v>1460</v>
      </c>
      <c r="D17691">
        <v>1460</v>
      </c>
      <c r="E17691">
        <v>0.17999999999999899</v>
      </c>
      <c r="F17691">
        <v>0</v>
      </c>
      <c r="G17691">
        <v>0</v>
      </c>
      <c r="H17691">
        <v>167203540</v>
      </c>
      <c r="I17691">
        <v>0</v>
      </c>
      <c r="J17691">
        <v>0</v>
      </c>
    </row>
    <row r="17692" spans="1:10" x14ac:dyDescent="0.25">
      <c r="A17692" s="1">
        <v>176.899999999984</v>
      </c>
      <c r="B17692">
        <v>487191.77999999898</v>
      </c>
      <c r="C17692">
        <v>1460</v>
      </c>
      <c r="D17692">
        <v>1460</v>
      </c>
      <c r="E17692">
        <v>0.17999999999999899</v>
      </c>
      <c r="F17692">
        <v>0</v>
      </c>
      <c r="G17692">
        <v>0</v>
      </c>
      <c r="H17692">
        <v>167215540</v>
      </c>
      <c r="I17692">
        <v>0</v>
      </c>
      <c r="J17692">
        <v>0</v>
      </c>
    </row>
    <row r="17693" spans="1:10" x14ac:dyDescent="0.25">
      <c r="A17693" s="1">
        <v>176.909999999984</v>
      </c>
      <c r="B17693">
        <v>487209.299999999</v>
      </c>
      <c r="C17693">
        <v>1460</v>
      </c>
      <c r="D17693">
        <v>1460</v>
      </c>
      <c r="E17693">
        <v>0.17999999999999899</v>
      </c>
      <c r="F17693">
        <v>0</v>
      </c>
      <c r="G17693">
        <v>0</v>
      </c>
      <c r="H17693">
        <v>167224540</v>
      </c>
      <c r="I17693">
        <v>0</v>
      </c>
      <c r="J17693">
        <v>0</v>
      </c>
    </row>
    <row r="17694" spans="1:10" x14ac:dyDescent="0.25">
      <c r="A17694" s="1">
        <v>176.91999999998399</v>
      </c>
      <c r="B17694">
        <v>487226.81999999902</v>
      </c>
      <c r="C17694">
        <v>1460</v>
      </c>
      <c r="D17694">
        <v>1460</v>
      </c>
      <c r="E17694">
        <v>0.17999999999999899</v>
      </c>
      <c r="F17694">
        <v>0</v>
      </c>
      <c r="G17694">
        <v>0</v>
      </c>
      <c r="H17694">
        <v>167236540</v>
      </c>
      <c r="I17694">
        <v>0</v>
      </c>
      <c r="J17694">
        <v>0</v>
      </c>
    </row>
    <row r="17695" spans="1:10" x14ac:dyDescent="0.25">
      <c r="A17695" s="1">
        <v>176.92999999998401</v>
      </c>
      <c r="B17695">
        <v>487244.33999999898</v>
      </c>
      <c r="C17695">
        <v>1460</v>
      </c>
      <c r="D17695">
        <v>1460</v>
      </c>
      <c r="E17695">
        <v>0.17999999999999899</v>
      </c>
      <c r="F17695">
        <v>0</v>
      </c>
      <c r="G17695">
        <v>0</v>
      </c>
      <c r="H17695">
        <v>167247040</v>
      </c>
      <c r="I17695">
        <v>0</v>
      </c>
      <c r="J17695">
        <v>0</v>
      </c>
    </row>
    <row r="17696" spans="1:10" x14ac:dyDescent="0.25">
      <c r="A17696" s="1">
        <v>176.939999999984</v>
      </c>
      <c r="B17696">
        <v>487261.859999999</v>
      </c>
      <c r="C17696">
        <v>1460</v>
      </c>
      <c r="D17696">
        <v>1460</v>
      </c>
      <c r="E17696">
        <v>0.17999999999999899</v>
      </c>
      <c r="F17696">
        <v>0</v>
      </c>
      <c r="G17696">
        <v>0</v>
      </c>
      <c r="H17696">
        <v>167257540</v>
      </c>
      <c r="I17696">
        <v>0</v>
      </c>
      <c r="J17696">
        <v>0</v>
      </c>
    </row>
    <row r="17697" spans="1:10" x14ac:dyDescent="0.25">
      <c r="A17697" s="1">
        <v>176.94999999998399</v>
      </c>
      <c r="B17697">
        <v>487279.38</v>
      </c>
      <c r="C17697">
        <v>1460</v>
      </c>
      <c r="D17697">
        <v>1460</v>
      </c>
      <c r="E17697">
        <v>0.17999999999999899</v>
      </c>
      <c r="F17697">
        <v>0</v>
      </c>
      <c r="G17697">
        <v>0</v>
      </c>
      <c r="H17697">
        <v>167268040</v>
      </c>
      <c r="I17697">
        <v>0</v>
      </c>
      <c r="J17697">
        <v>0</v>
      </c>
    </row>
    <row r="17698" spans="1:10" x14ac:dyDescent="0.25">
      <c r="A17698" s="1">
        <v>176.95999999998401</v>
      </c>
      <c r="B17698">
        <v>487292.52</v>
      </c>
      <c r="C17698">
        <v>1460</v>
      </c>
      <c r="D17698">
        <v>1460</v>
      </c>
      <c r="E17698">
        <v>0.17999999999999899</v>
      </c>
      <c r="F17698">
        <v>0</v>
      </c>
      <c r="G17698">
        <v>0</v>
      </c>
      <c r="H17698">
        <v>167278540</v>
      </c>
      <c r="I17698">
        <v>0</v>
      </c>
      <c r="J17698">
        <v>0</v>
      </c>
    </row>
    <row r="17699" spans="1:10" x14ac:dyDescent="0.25">
      <c r="A17699" s="1">
        <v>176.969999999984</v>
      </c>
      <c r="B17699">
        <v>487305.66</v>
      </c>
      <c r="C17699">
        <v>1460</v>
      </c>
      <c r="D17699">
        <v>1460</v>
      </c>
      <c r="E17699">
        <v>0.17999999999999899</v>
      </c>
      <c r="F17699">
        <v>0</v>
      </c>
      <c r="G17699">
        <v>0</v>
      </c>
      <c r="H17699">
        <v>167290540</v>
      </c>
      <c r="I17699">
        <v>0</v>
      </c>
      <c r="J17699">
        <v>0</v>
      </c>
    </row>
    <row r="17700" spans="1:10" x14ac:dyDescent="0.25">
      <c r="A17700" s="1">
        <v>176.97999999998399</v>
      </c>
      <c r="B17700">
        <v>487323.18</v>
      </c>
      <c r="C17700">
        <v>1460</v>
      </c>
      <c r="D17700">
        <v>1460</v>
      </c>
      <c r="E17700">
        <v>0.17999999999999899</v>
      </c>
      <c r="F17700">
        <v>0</v>
      </c>
      <c r="G17700">
        <v>0</v>
      </c>
      <c r="H17700">
        <v>167301040</v>
      </c>
      <c r="I17700">
        <v>0</v>
      </c>
      <c r="J17700">
        <v>0</v>
      </c>
    </row>
    <row r="17701" spans="1:10" x14ac:dyDescent="0.25">
      <c r="A17701" s="1">
        <v>176.98999999998401</v>
      </c>
      <c r="B17701">
        <v>487340.7</v>
      </c>
      <c r="C17701">
        <v>1460</v>
      </c>
      <c r="D17701">
        <v>1460</v>
      </c>
      <c r="E17701">
        <v>0.17999999999999899</v>
      </c>
      <c r="F17701">
        <v>0</v>
      </c>
      <c r="G17701">
        <v>0</v>
      </c>
      <c r="H17701">
        <v>167313040</v>
      </c>
      <c r="I17701">
        <v>0</v>
      </c>
      <c r="J17701">
        <v>0</v>
      </c>
    </row>
    <row r="17702" spans="1:10" x14ac:dyDescent="0.25">
      <c r="A17702" s="1">
        <v>176.999999999984</v>
      </c>
      <c r="B17702">
        <v>487353.83999999898</v>
      </c>
      <c r="C17702">
        <v>1460</v>
      </c>
      <c r="D17702">
        <v>1460</v>
      </c>
      <c r="E17702">
        <v>0.17999999999999899</v>
      </c>
      <c r="F17702">
        <v>0</v>
      </c>
      <c r="G17702">
        <v>0</v>
      </c>
      <c r="H17702">
        <v>167325040</v>
      </c>
      <c r="I17702">
        <v>0</v>
      </c>
      <c r="J17702">
        <v>0</v>
      </c>
    </row>
    <row r="17703" spans="1:10" x14ac:dyDescent="0.25">
      <c r="A17703" s="1">
        <v>177.00999999998299</v>
      </c>
      <c r="B17703">
        <v>487371.359999999</v>
      </c>
      <c r="C17703">
        <v>1460</v>
      </c>
      <c r="D17703">
        <v>1460</v>
      </c>
      <c r="E17703">
        <v>0.17999999999999899</v>
      </c>
      <c r="F17703">
        <v>0</v>
      </c>
      <c r="G17703">
        <v>0</v>
      </c>
      <c r="H17703">
        <v>167337040</v>
      </c>
      <c r="I17703">
        <v>0</v>
      </c>
      <c r="J17703">
        <v>0</v>
      </c>
    </row>
    <row r="17704" spans="1:10" x14ac:dyDescent="0.25">
      <c r="A17704" s="1">
        <v>177.01999999998301</v>
      </c>
      <c r="B17704">
        <v>487384.5</v>
      </c>
      <c r="C17704">
        <v>1460</v>
      </c>
      <c r="D17704">
        <v>1460</v>
      </c>
      <c r="E17704">
        <v>0.17999999999999899</v>
      </c>
      <c r="F17704">
        <v>0</v>
      </c>
      <c r="G17704">
        <v>0</v>
      </c>
      <c r="H17704">
        <v>167349040</v>
      </c>
      <c r="I17704">
        <v>0</v>
      </c>
      <c r="J17704">
        <v>0</v>
      </c>
    </row>
    <row r="17705" spans="1:10" x14ac:dyDescent="0.25">
      <c r="A17705" s="1">
        <v>177.029999999983</v>
      </c>
      <c r="B17705">
        <v>487397.64</v>
      </c>
      <c r="C17705">
        <v>1460</v>
      </c>
      <c r="D17705">
        <v>1460</v>
      </c>
      <c r="E17705">
        <v>0.17999999999999899</v>
      </c>
      <c r="F17705">
        <v>0</v>
      </c>
      <c r="G17705">
        <v>0</v>
      </c>
      <c r="H17705">
        <v>167361040</v>
      </c>
      <c r="I17705">
        <v>0</v>
      </c>
      <c r="J17705">
        <v>0</v>
      </c>
    </row>
    <row r="17706" spans="1:10" x14ac:dyDescent="0.25">
      <c r="A17706" s="1">
        <v>177.039999999983</v>
      </c>
      <c r="B17706">
        <v>487415.16</v>
      </c>
      <c r="C17706">
        <v>1460</v>
      </c>
      <c r="D17706">
        <v>1460</v>
      </c>
      <c r="E17706">
        <v>0.17999999999999899</v>
      </c>
      <c r="F17706">
        <v>0</v>
      </c>
      <c r="G17706">
        <v>0</v>
      </c>
      <c r="H17706">
        <v>167373040</v>
      </c>
      <c r="I17706">
        <v>0</v>
      </c>
      <c r="J17706">
        <v>0</v>
      </c>
    </row>
    <row r="17707" spans="1:10" x14ac:dyDescent="0.25">
      <c r="A17707" s="1">
        <v>177.04999999998299</v>
      </c>
      <c r="B17707">
        <v>487432.679999999</v>
      </c>
      <c r="C17707">
        <v>1460</v>
      </c>
      <c r="D17707">
        <v>1460</v>
      </c>
      <c r="E17707">
        <v>0.17999999999999899</v>
      </c>
      <c r="F17707">
        <v>0</v>
      </c>
      <c r="G17707">
        <v>0</v>
      </c>
      <c r="H17707">
        <v>167382040</v>
      </c>
      <c r="I17707">
        <v>0</v>
      </c>
      <c r="J17707">
        <v>0</v>
      </c>
    </row>
    <row r="17708" spans="1:10" x14ac:dyDescent="0.25">
      <c r="A17708" s="1">
        <v>177.05999999998301</v>
      </c>
      <c r="B17708">
        <v>487450.2</v>
      </c>
      <c r="C17708">
        <v>1460</v>
      </c>
      <c r="D17708">
        <v>1460</v>
      </c>
      <c r="E17708">
        <v>0.17999999999999899</v>
      </c>
      <c r="F17708">
        <v>0</v>
      </c>
      <c r="G17708">
        <v>0</v>
      </c>
      <c r="H17708">
        <v>167392540</v>
      </c>
      <c r="I17708">
        <v>0</v>
      </c>
      <c r="J17708">
        <v>0</v>
      </c>
    </row>
    <row r="17709" spans="1:10" x14ac:dyDescent="0.25">
      <c r="A17709" s="1">
        <v>177.069999999983</v>
      </c>
      <c r="B17709">
        <v>487463.34</v>
      </c>
      <c r="C17709">
        <v>1460</v>
      </c>
      <c r="D17709">
        <v>1460</v>
      </c>
      <c r="E17709">
        <v>0.17999999999999899</v>
      </c>
      <c r="F17709">
        <v>0</v>
      </c>
      <c r="G17709">
        <v>0</v>
      </c>
      <c r="H17709">
        <v>167403040</v>
      </c>
      <c r="I17709">
        <v>0</v>
      </c>
      <c r="J17709">
        <v>0</v>
      </c>
    </row>
    <row r="17710" spans="1:10" x14ac:dyDescent="0.25">
      <c r="A17710" s="1">
        <v>177.07999999998299</v>
      </c>
      <c r="B17710">
        <v>487480.86</v>
      </c>
      <c r="C17710">
        <v>1460</v>
      </c>
      <c r="D17710">
        <v>1460</v>
      </c>
      <c r="E17710">
        <v>0.17999999999999899</v>
      </c>
      <c r="F17710">
        <v>0</v>
      </c>
      <c r="G17710">
        <v>0</v>
      </c>
      <c r="H17710">
        <v>167415040</v>
      </c>
      <c r="I17710">
        <v>0</v>
      </c>
      <c r="J17710">
        <v>0</v>
      </c>
    </row>
    <row r="17711" spans="1:10" x14ac:dyDescent="0.25">
      <c r="A17711" s="1">
        <v>177.08999999998301</v>
      </c>
      <c r="B17711">
        <v>487496.91999999899</v>
      </c>
      <c r="C17711">
        <v>1460</v>
      </c>
      <c r="D17711">
        <v>1460</v>
      </c>
      <c r="E17711">
        <v>0.17999999999999899</v>
      </c>
      <c r="F17711">
        <v>0</v>
      </c>
      <c r="G17711">
        <v>0</v>
      </c>
      <c r="H17711">
        <v>167424040</v>
      </c>
      <c r="I17711">
        <v>0</v>
      </c>
      <c r="J17711">
        <v>0</v>
      </c>
    </row>
    <row r="17712" spans="1:10" x14ac:dyDescent="0.25">
      <c r="A17712" s="1">
        <v>177.099999999983</v>
      </c>
      <c r="B17712">
        <v>487514.44</v>
      </c>
      <c r="C17712">
        <v>1460</v>
      </c>
      <c r="D17712">
        <v>1460</v>
      </c>
      <c r="E17712">
        <v>0.17999999999999899</v>
      </c>
      <c r="F17712">
        <v>0</v>
      </c>
      <c r="G17712">
        <v>0</v>
      </c>
      <c r="H17712">
        <v>167436040</v>
      </c>
      <c r="I17712">
        <v>0</v>
      </c>
      <c r="J17712">
        <v>0</v>
      </c>
    </row>
    <row r="17713" spans="1:10" x14ac:dyDescent="0.25">
      <c r="A17713" s="1">
        <v>177.10999999998299</v>
      </c>
      <c r="B17713">
        <v>487531.95999999897</v>
      </c>
      <c r="C17713">
        <v>1460</v>
      </c>
      <c r="D17713">
        <v>1460</v>
      </c>
      <c r="E17713">
        <v>0.17999999999999899</v>
      </c>
      <c r="F17713">
        <v>0</v>
      </c>
      <c r="G17713">
        <v>0</v>
      </c>
      <c r="H17713">
        <v>167448040</v>
      </c>
      <c r="I17713">
        <v>0</v>
      </c>
      <c r="J17713">
        <v>0</v>
      </c>
    </row>
    <row r="17714" spans="1:10" x14ac:dyDescent="0.25">
      <c r="A17714" s="1">
        <v>177.11999999998301</v>
      </c>
      <c r="B17714">
        <v>487549.47999999899</v>
      </c>
      <c r="C17714">
        <v>1460</v>
      </c>
      <c r="D17714">
        <v>1460</v>
      </c>
      <c r="E17714">
        <v>0.17999999999999899</v>
      </c>
      <c r="F17714">
        <v>0</v>
      </c>
      <c r="G17714">
        <v>0</v>
      </c>
      <c r="H17714">
        <v>167457040</v>
      </c>
      <c r="I17714">
        <v>0</v>
      </c>
      <c r="J17714">
        <v>0</v>
      </c>
    </row>
    <row r="17715" spans="1:10" x14ac:dyDescent="0.25">
      <c r="A17715" s="1">
        <v>177.129999999983</v>
      </c>
      <c r="B17715">
        <v>487567</v>
      </c>
      <c r="C17715">
        <v>1460</v>
      </c>
      <c r="D17715">
        <v>1460</v>
      </c>
      <c r="E17715">
        <v>0.17999999999999899</v>
      </c>
      <c r="F17715">
        <v>0</v>
      </c>
      <c r="G17715">
        <v>0</v>
      </c>
      <c r="H17715">
        <v>167469040</v>
      </c>
      <c r="I17715">
        <v>0</v>
      </c>
      <c r="J17715">
        <v>0</v>
      </c>
    </row>
    <row r="17716" spans="1:10" x14ac:dyDescent="0.25">
      <c r="A17716" s="1">
        <v>177.13999999998299</v>
      </c>
      <c r="B17716">
        <v>487580.14</v>
      </c>
      <c r="C17716">
        <v>1460</v>
      </c>
      <c r="D17716">
        <v>1460</v>
      </c>
      <c r="E17716">
        <v>0.17999999999999899</v>
      </c>
      <c r="F17716">
        <v>0</v>
      </c>
      <c r="G17716">
        <v>0</v>
      </c>
      <c r="H17716">
        <v>167478040</v>
      </c>
      <c r="I17716">
        <v>0</v>
      </c>
      <c r="J17716">
        <v>0</v>
      </c>
    </row>
    <row r="17717" spans="1:10" x14ac:dyDescent="0.25">
      <c r="A17717" s="1">
        <v>177.14999999998301</v>
      </c>
      <c r="B17717">
        <v>487597.66</v>
      </c>
      <c r="C17717">
        <v>1460</v>
      </c>
      <c r="D17717">
        <v>1460</v>
      </c>
      <c r="E17717">
        <v>0.17999999999999899</v>
      </c>
      <c r="F17717">
        <v>0</v>
      </c>
      <c r="G17717">
        <v>0</v>
      </c>
      <c r="H17717">
        <v>167488540</v>
      </c>
      <c r="I17717">
        <v>0</v>
      </c>
      <c r="J17717">
        <v>0</v>
      </c>
    </row>
    <row r="17718" spans="1:10" x14ac:dyDescent="0.25">
      <c r="A17718" s="1">
        <v>177.159999999983</v>
      </c>
      <c r="B17718">
        <v>487610.8</v>
      </c>
      <c r="C17718">
        <v>1460</v>
      </c>
      <c r="D17718">
        <v>1460</v>
      </c>
      <c r="E17718">
        <v>0.17999999999999899</v>
      </c>
      <c r="F17718">
        <v>0</v>
      </c>
      <c r="G17718">
        <v>0</v>
      </c>
      <c r="H17718">
        <v>167500540</v>
      </c>
      <c r="I17718">
        <v>0</v>
      </c>
      <c r="J17718">
        <v>0</v>
      </c>
    </row>
    <row r="17719" spans="1:10" x14ac:dyDescent="0.25">
      <c r="A17719" s="1">
        <v>177.16999999998299</v>
      </c>
      <c r="B17719">
        <v>487628.32</v>
      </c>
      <c r="C17719">
        <v>1460</v>
      </c>
      <c r="D17719">
        <v>1460</v>
      </c>
      <c r="E17719">
        <v>0.17999999999999899</v>
      </c>
      <c r="F17719">
        <v>0</v>
      </c>
      <c r="G17719">
        <v>0</v>
      </c>
      <c r="H17719">
        <v>167512540</v>
      </c>
      <c r="I17719">
        <v>0</v>
      </c>
      <c r="J17719">
        <v>0</v>
      </c>
    </row>
    <row r="17720" spans="1:10" x14ac:dyDescent="0.25">
      <c r="A17720" s="1">
        <v>177.17999999998301</v>
      </c>
      <c r="B17720">
        <v>487641.45999999897</v>
      </c>
      <c r="C17720">
        <v>1460</v>
      </c>
      <c r="D17720">
        <v>1460</v>
      </c>
      <c r="E17720">
        <v>0.17999999999999899</v>
      </c>
      <c r="F17720">
        <v>0</v>
      </c>
      <c r="G17720">
        <v>0</v>
      </c>
      <c r="H17720">
        <v>167523040</v>
      </c>
      <c r="I17720">
        <v>0</v>
      </c>
      <c r="J17720">
        <v>0</v>
      </c>
    </row>
    <row r="17721" spans="1:10" x14ac:dyDescent="0.25">
      <c r="A17721" s="1">
        <v>177.189999999983</v>
      </c>
      <c r="B17721">
        <v>487658.97999999899</v>
      </c>
      <c r="C17721">
        <v>1460</v>
      </c>
      <c r="D17721">
        <v>1460</v>
      </c>
      <c r="E17721">
        <v>0.17999999999999899</v>
      </c>
      <c r="F17721">
        <v>0</v>
      </c>
      <c r="G17721">
        <v>0</v>
      </c>
      <c r="H17721">
        <v>167535040</v>
      </c>
      <c r="I17721">
        <v>0</v>
      </c>
      <c r="J17721">
        <v>0</v>
      </c>
    </row>
    <row r="17722" spans="1:10" x14ac:dyDescent="0.25">
      <c r="A17722" s="1">
        <v>177.19999999998299</v>
      </c>
      <c r="B17722">
        <v>487676.49999999901</v>
      </c>
      <c r="C17722">
        <v>1460</v>
      </c>
      <c r="D17722">
        <v>1460</v>
      </c>
      <c r="E17722">
        <v>0.17999999999999899</v>
      </c>
      <c r="F17722">
        <v>0</v>
      </c>
      <c r="G17722">
        <v>0</v>
      </c>
      <c r="H17722">
        <v>167548540</v>
      </c>
      <c r="I17722">
        <v>0</v>
      </c>
      <c r="J17722">
        <v>0</v>
      </c>
    </row>
    <row r="17723" spans="1:10" x14ac:dyDescent="0.25">
      <c r="A17723" s="1">
        <v>177.20999999998301</v>
      </c>
      <c r="B17723">
        <v>487689.64</v>
      </c>
      <c r="C17723">
        <v>1460</v>
      </c>
      <c r="D17723">
        <v>1460</v>
      </c>
      <c r="E17723">
        <v>0.17999999999999899</v>
      </c>
      <c r="F17723">
        <v>0</v>
      </c>
      <c r="G17723">
        <v>0</v>
      </c>
      <c r="H17723">
        <v>167560540</v>
      </c>
      <c r="I17723">
        <v>0</v>
      </c>
      <c r="J17723">
        <v>0</v>
      </c>
    </row>
    <row r="17724" spans="1:10" x14ac:dyDescent="0.25">
      <c r="A17724" s="1">
        <v>177.219999999983</v>
      </c>
      <c r="B17724">
        <v>487707.15999999898</v>
      </c>
      <c r="C17724">
        <v>1460</v>
      </c>
      <c r="D17724">
        <v>1460</v>
      </c>
      <c r="E17724">
        <v>0.17999999999999899</v>
      </c>
      <c r="F17724">
        <v>0</v>
      </c>
      <c r="G17724">
        <v>0</v>
      </c>
      <c r="H17724">
        <v>167572540</v>
      </c>
      <c r="I17724">
        <v>0</v>
      </c>
      <c r="J17724">
        <v>0</v>
      </c>
    </row>
    <row r="17725" spans="1:10" x14ac:dyDescent="0.25">
      <c r="A17725" s="1">
        <v>177.22999999998299</v>
      </c>
      <c r="B17725">
        <v>487720.299999999</v>
      </c>
      <c r="C17725">
        <v>1460</v>
      </c>
      <c r="D17725">
        <v>1460</v>
      </c>
      <c r="E17725">
        <v>0.17999999999999899</v>
      </c>
      <c r="F17725">
        <v>0</v>
      </c>
      <c r="G17725">
        <v>0</v>
      </c>
      <c r="H17725">
        <v>167583040</v>
      </c>
      <c r="I17725">
        <v>0</v>
      </c>
      <c r="J17725">
        <v>0</v>
      </c>
    </row>
    <row r="17726" spans="1:10" x14ac:dyDescent="0.25">
      <c r="A17726" s="1">
        <v>177.23999999998301</v>
      </c>
      <c r="B17726">
        <v>487737.82</v>
      </c>
      <c r="C17726">
        <v>1460</v>
      </c>
      <c r="D17726">
        <v>1460</v>
      </c>
      <c r="E17726">
        <v>0.17999999999999899</v>
      </c>
      <c r="F17726">
        <v>0</v>
      </c>
      <c r="G17726">
        <v>0</v>
      </c>
      <c r="H17726">
        <v>167592040</v>
      </c>
      <c r="I17726">
        <v>0</v>
      </c>
      <c r="J17726">
        <v>0</v>
      </c>
    </row>
    <row r="17727" spans="1:10" x14ac:dyDescent="0.25">
      <c r="A17727" s="1">
        <v>177.249999999983</v>
      </c>
      <c r="B17727">
        <v>487755.34</v>
      </c>
      <c r="C17727">
        <v>1460</v>
      </c>
      <c r="D17727">
        <v>1460</v>
      </c>
      <c r="E17727">
        <v>0.17999999999999899</v>
      </c>
      <c r="F17727">
        <v>0</v>
      </c>
      <c r="G17727">
        <v>0</v>
      </c>
      <c r="H17727">
        <v>167601040</v>
      </c>
      <c r="I17727">
        <v>0</v>
      </c>
      <c r="J17727">
        <v>0</v>
      </c>
    </row>
    <row r="17728" spans="1:10" x14ac:dyDescent="0.25">
      <c r="A17728" s="1">
        <v>177.25999999998299</v>
      </c>
      <c r="B17728">
        <v>487772.859999999</v>
      </c>
      <c r="C17728">
        <v>1460</v>
      </c>
      <c r="D17728">
        <v>1460</v>
      </c>
      <c r="E17728">
        <v>0.17999999999999899</v>
      </c>
      <c r="F17728">
        <v>0</v>
      </c>
      <c r="G17728">
        <v>0</v>
      </c>
      <c r="H17728">
        <v>167614540</v>
      </c>
      <c r="I17728">
        <v>0</v>
      </c>
      <c r="J17728">
        <v>0</v>
      </c>
    </row>
    <row r="17729" spans="1:10" x14ac:dyDescent="0.25">
      <c r="A17729" s="1">
        <v>177.26999999998301</v>
      </c>
      <c r="B17729">
        <v>487786</v>
      </c>
      <c r="C17729">
        <v>1460</v>
      </c>
      <c r="D17729">
        <v>1460</v>
      </c>
      <c r="E17729">
        <v>0.17999999999999899</v>
      </c>
      <c r="F17729">
        <v>0</v>
      </c>
      <c r="G17729">
        <v>0</v>
      </c>
      <c r="H17729">
        <v>167625040</v>
      </c>
      <c r="I17729">
        <v>0</v>
      </c>
      <c r="J17729">
        <v>0</v>
      </c>
    </row>
    <row r="17730" spans="1:10" x14ac:dyDescent="0.25">
      <c r="A17730" s="1">
        <v>177.279999999983</v>
      </c>
      <c r="B17730">
        <v>487803.52</v>
      </c>
      <c r="C17730">
        <v>1460</v>
      </c>
      <c r="D17730">
        <v>1460</v>
      </c>
      <c r="E17730">
        <v>0.17999999999999899</v>
      </c>
      <c r="F17730">
        <v>0</v>
      </c>
      <c r="G17730">
        <v>0</v>
      </c>
      <c r="H17730">
        <v>167635540</v>
      </c>
      <c r="I17730">
        <v>0</v>
      </c>
      <c r="J17730">
        <v>0</v>
      </c>
    </row>
    <row r="17731" spans="1:10" x14ac:dyDescent="0.25">
      <c r="A17731" s="1">
        <v>177.289999999983</v>
      </c>
      <c r="B17731">
        <v>487825.42</v>
      </c>
      <c r="C17731">
        <v>1460</v>
      </c>
      <c r="D17731">
        <v>1460</v>
      </c>
      <c r="E17731">
        <v>0.19</v>
      </c>
      <c r="F17731">
        <v>0</v>
      </c>
      <c r="G17731">
        <v>0</v>
      </c>
      <c r="H17731">
        <v>167647540</v>
      </c>
      <c r="I17731">
        <v>0</v>
      </c>
      <c r="J17731">
        <v>0</v>
      </c>
    </row>
    <row r="17732" spans="1:10" x14ac:dyDescent="0.25">
      <c r="A17732" s="1">
        <v>177.29999999998299</v>
      </c>
      <c r="B17732">
        <v>487842.94</v>
      </c>
      <c r="C17732">
        <v>1460</v>
      </c>
      <c r="D17732">
        <v>1460</v>
      </c>
      <c r="E17732">
        <v>0.19</v>
      </c>
      <c r="F17732">
        <v>0</v>
      </c>
      <c r="G17732">
        <v>0</v>
      </c>
      <c r="H17732">
        <v>167656540</v>
      </c>
      <c r="I17732">
        <v>0</v>
      </c>
      <c r="J17732">
        <v>0</v>
      </c>
    </row>
    <row r="17733" spans="1:10" x14ac:dyDescent="0.25">
      <c r="A17733" s="1">
        <v>177.30999999998301</v>
      </c>
      <c r="B17733">
        <v>487860.46</v>
      </c>
      <c r="C17733">
        <v>1460</v>
      </c>
      <c r="D17733">
        <v>1460</v>
      </c>
      <c r="E17733">
        <v>0.19</v>
      </c>
      <c r="F17733">
        <v>0</v>
      </c>
      <c r="G17733">
        <v>0</v>
      </c>
      <c r="H17733">
        <v>167667040</v>
      </c>
      <c r="I17733">
        <v>0</v>
      </c>
      <c r="J17733">
        <v>0</v>
      </c>
    </row>
    <row r="17734" spans="1:10" x14ac:dyDescent="0.25">
      <c r="A17734" s="1">
        <v>177.319999999983</v>
      </c>
      <c r="B17734">
        <v>487873.6</v>
      </c>
      <c r="C17734">
        <v>1460</v>
      </c>
      <c r="D17734">
        <v>1460</v>
      </c>
      <c r="E17734">
        <v>0.19</v>
      </c>
      <c r="F17734">
        <v>0</v>
      </c>
      <c r="G17734">
        <v>0</v>
      </c>
      <c r="H17734">
        <v>167677540</v>
      </c>
      <c r="I17734">
        <v>0</v>
      </c>
      <c r="J17734">
        <v>0</v>
      </c>
    </row>
    <row r="17735" spans="1:10" x14ac:dyDescent="0.25">
      <c r="A17735" s="1">
        <v>177.32999999998299</v>
      </c>
      <c r="B17735">
        <v>487886.739999999</v>
      </c>
      <c r="C17735">
        <v>1460</v>
      </c>
      <c r="D17735">
        <v>1460</v>
      </c>
      <c r="E17735">
        <v>0.19</v>
      </c>
      <c r="F17735">
        <v>0</v>
      </c>
      <c r="G17735">
        <v>0</v>
      </c>
      <c r="H17735">
        <v>167688040</v>
      </c>
      <c r="I17735">
        <v>0</v>
      </c>
      <c r="J17735">
        <v>0</v>
      </c>
    </row>
    <row r="17736" spans="1:10" x14ac:dyDescent="0.25">
      <c r="A17736" s="1">
        <v>177.33999999998301</v>
      </c>
      <c r="B17736">
        <v>487899.88</v>
      </c>
      <c r="C17736">
        <v>1460</v>
      </c>
      <c r="D17736">
        <v>1460</v>
      </c>
      <c r="E17736">
        <v>0.19</v>
      </c>
      <c r="F17736">
        <v>0</v>
      </c>
      <c r="G17736">
        <v>0</v>
      </c>
      <c r="H17736">
        <v>167700040</v>
      </c>
      <c r="I17736">
        <v>0</v>
      </c>
      <c r="J17736">
        <v>0</v>
      </c>
    </row>
    <row r="17737" spans="1:10" x14ac:dyDescent="0.25">
      <c r="A17737" s="1">
        <v>177.349999999983</v>
      </c>
      <c r="B17737">
        <v>487921.77999999898</v>
      </c>
      <c r="C17737">
        <v>1460</v>
      </c>
      <c r="D17737">
        <v>1460</v>
      </c>
      <c r="E17737">
        <v>0.19</v>
      </c>
      <c r="F17737">
        <v>0</v>
      </c>
      <c r="G17737">
        <v>0</v>
      </c>
      <c r="H17737">
        <v>167712040</v>
      </c>
      <c r="I17737">
        <v>0</v>
      </c>
      <c r="J17737">
        <v>0</v>
      </c>
    </row>
    <row r="17738" spans="1:10" x14ac:dyDescent="0.25">
      <c r="A17738" s="1">
        <v>177.35999999998299</v>
      </c>
      <c r="B17738">
        <v>487934.91999999899</v>
      </c>
      <c r="C17738">
        <v>1460</v>
      </c>
      <c r="D17738">
        <v>1460</v>
      </c>
      <c r="E17738">
        <v>0.19</v>
      </c>
      <c r="F17738">
        <v>0</v>
      </c>
      <c r="G17738">
        <v>0</v>
      </c>
      <c r="H17738">
        <v>167722540</v>
      </c>
      <c r="I17738">
        <v>0</v>
      </c>
      <c r="J17738">
        <v>0</v>
      </c>
    </row>
    <row r="17739" spans="1:10" x14ac:dyDescent="0.25">
      <c r="A17739" s="1">
        <v>177.36999999998301</v>
      </c>
      <c r="B17739">
        <v>487952.44</v>
      </c>
      <c r="C17739">
        <v>1460</v>
      </c>
      <c r="D17739">
        <v>1460</v>
      </c>
      <c r="E17739">
        <v>0.19</v>
      </c>
      <c r="F17739">
        <v>0</v>
      </c>
      <c r="G17739">
        <v>0</v>
      </c>
      <c r="H17739">
        <v>167734540</v>
      </c>
      <c r="I17739">
        <v>0</v>
      </c>
      <c r="J17739">
        <v>0</v>
      </c>
    </row>
    <row r="17740" spans="1:10" x14ac:dyDescent="0.25">
      <c r="A17740" s="1">
        <v>177.379999999983</v>
      </c>
      <c r="B17740">
        <v>487969.96</v>
      </c>
      <c r="C17740">
        <v>1460</v>
      </c>
      <c r="D17740">
        <v>1460</v>
      </c>
      <c r="E17740">
        <v>0.19</v>
      </c>
      <c r="F17740">
        <v>0</v>
      </c>
      <c r="G17740">
        <v>0</v>
      </c>
      <c r="H17740">
        <v>167746540</v>
      </c>
      <c r="I17740">
        <v>0</v>
      </c>
      <c r="J17740">
        <v>0</v>
      </c>
    </row>
    <row r="17741" spans="1:10" x14ac:dyDescent="0.25">
      <c r="A17741" s="1">
        <v>177.38999999998299</v>
      </c>
      <c r="B17741">
        <v>487983.1</v>
      </c>
      <c r="C17741">
        <v>1460</v>
      </c>
      <c r="D17741">
        <v>1460</v>
      </c>
      <c r="E17741">
        <v>0.19</v>
      </c>
      <c r="F17741">
        <v>0</v>
      </c>
      <c r="G17741">
        <v>0</v>
      </c>
      <c r="H17741">
        <v>167760040</v>
      </c>
      <c r="I17741">
        <v>0</v>
      </c>
      <c r="J17741">
        <v>0</v>
      </c>
    </row>
    <row r="17742" spans="1:10" x14ac:dyDescent="0.25">
      <c r="A17742" s="1">
        <v>177.39999999998301</v>
      </c>
      <c r="B17742">
        <v>487996.24</v>
      </c>
      <c r="C17742">
        <v>1460</v>
      </c>
      <c r="D17742">
        <v>1460</v>
      </c>
      <c r="E17742">
        <v>0.19</v>
      </c>
      <c r="F17742">
        <v>0</v>
      </c>
      <c r="G17742">
        <v>0</v>
      </c>
      <c r="H17742">
        <v>167772040</v>
      </c>
      <c r="I17742">
        <v>0</v>
      </c>
      <c r="J17742">
        <v>0</v>
      </c>
    </row>
    <row r="17743" spans="1:10" x14ac:dyDescent="0.25">
      <c r="A17743" s="1">
        <v>177.409999999983</v>
      </c>
      <c r="B17743">
        <v>488013.75999999902</v>
      </c>
      <c r="C17743">
        <v>1460</v>
      </c>
      <c r="D17743">
        <v>1460</v>
      </c>
      <c r="E17743">
        <v>0.19</v>
      </c>
      <c r="F17743">
        <v>0</v>
      </c>
      <c r="G17743">
        <v>0</v>
      </c>
      <c r="H17743">
        <v>167782540</v>
      </c>
      <c r="I17743">
        <v>0</v>
      </c>
      <c r="J17743">
        <v>0</v>
      </c>
    </row>
    <row r="17744" spans="1:10" x14ac:dyDescent="0.25">
      <c r="A17744" s="1">
        <v>177.41999999998299</v>
      </c>
      <c r="B17744">
        <v>488026.89999999898</v>
      </c>
      <c r="C17744">
        <v>1460</v>
      </c>
      <c r="D17744">
        <v>1460</v>
      </c>
      <c r="E17744">
        <v>0.19</v>
      </c>
      <c r="F17744">
        <v>0</v>
      </c>
      <c r="G17744">
        <v>0</v>
      </c>
      <c r="H17744">
        <v>167791540</v>
      </c>
      <c r="I17744">
        <v>0</v>
      </c>
      <c r="J17744">
        <v>0</v>
      </c>
    </row>
    <row r="17745" spans="1:10" x14ac:dyDescent="0.25">
      <c r="A17745" s="1">
        <v>177.42999999998301</v>
      </c>
      <c r="B17745">
        <v>488044.41999999899</v>
      </c>
      <c r="C17745">
        <v>1460</v>
      </c>
      <c r="D17745">
        <v>1460</v>
      </c>
      <c r="E17745">
        <v>0.19</v>
      </c>
      <c r="F17745">
        <v>0</v>
      </c>
      <c r="G17745">
        <v>0</v>
      </c>
      <c r="H17745">
        <v>167802040</v>
      </c>
      <c r="I17745">
        <v>0</v>
      </c>
      <c r="J17745">
        <v>0</v>
      </c>
    </row>
    <row r="17746" spans="1:10" x14ac:dyDescent="0.25">
      <c r="A17746" s="1">
        <v>177.439999999983</v>
      </c>
      <c r="B17746">
        <v>488061.94</v>
      </c>
      <c r="C17746">
        <v>1460</v>
      </c>
      <c r="D17746">
        <v>1460</v>
      </c>
      <c r="E17746">
        <v>0.19</v>
      </c>
      <c r="F17746">
        <v>0</v>
      </c>
      <c r="G17746">
        <v>0</v>
      </c>
      <c r="H17746">
        <v>167812540</v>
      </c>
      <c r="I17746">
        <v>0</v>
      </c>
      <c r="J17746">
        <v>0</v>
      </c>
    </row>
    <row r="17747" spans="1:10" x14ac:dyDescent="0.25">
      <c r="A17747" s="1">
        <v>177.44999999998299</v>
      </c>
      <c r="B17747">
        <v>488079.45999999897</v>
      </c>
      <c r="C17747">
        <v>1460</v>
      </c>
      <c r="D17747">
        <v>1460</v>
      </c>
      <c r="E17747">
        <v>0.19</v>
      </c>
      <c r="F17747">
        <v>0</v>
      </c>
      <c r="G17747">
        <v>0</v>
      </c>
      <c r="H17747">
        <v>167823040</v>
      </c>
      <c r="I17747">
        <v>0</v>
      </c>
      <c r="J17747">
        <v>0</v>
      </c>
    </row>
    <row r="17748" spans="1:10" x14ac:dyDescent="0.25">
      <c r="A17748" s="1">
        <v>177.45999999998301</v>
      </c>
      <c r="B17748">
        <v>488096.97999999899</v>
      </c>
      <c r="C17748">
        <v>1460</v>
      </c>
      <c r="D17748">
        <v>1460</v>
      </c>
      <c r="E17748">
        <v>0.19</v>
      </c>
      <c r="F17748">
        <v>0</v>
      </c>
      <c r="G17748">
        <v>0</v>
      </c>
      <c r="H17748">
        <v>167835040</v>
      </c>
      <c r="I17748">
        <v>0</v>
      </c>
      <c r="J17748">
        <v>0</v>
      </c>
    </row>
    <row r="17749" spans="1:10" x14ac:dyDescent="0.25">
      <c r="A17749" s="1">
        <v>177.469999999983</v>
      </c>
      <c r="B17749">
        <v>488114.5</v>
      </c>
      <c r="C17749">
        <v>1460</v>
      </c>
      <c r="D17749">
        <v>1460</v>
      </c>
      <c r="E17749">
        <v>0.19</v>
      </c>
      <c r="F17749">
        <v>0</v>
      </c>
      <c r="G17749">
        <v>0</v>
      </c>
      <c r="H17749">
        <v>167845540</v>
      </c>
      <c r="I17749">
        <v>0</v>
      </c>
      <c r="J17749">
        <v>0</v>
      </c>
    </row>
    <row r="17750" spans="1:10" x14ac:dyDescent="0.25">
      <c r="A17750" s="1">
        <v>177.47999999998299</v>
      </c>
      <c r="B17750">
        <v>488130.56</v>
      </c>
      <c r="C17750">
        <v>1460</v>
      </c>
      <c r="D17750">
        <v>1460</v>
      </c>
      <c r="E17750">
        <v>0.17999999999999899</v>
      </c>
      <c r="F17750">
        <v>0</v>
      </c>
      <c r="G17750">
        <v>0</v>
      </c>
      <c r="H17750">
        <v>167856040</v>
      </c>
      <c r="I17750">
        <v>0</v>
      </c>
      <c r="J17750">
        <v>0</v>
      </c>
    </row>
    <row r="17751" spans="1:10" x14ac:dyDescent="0.25">
      <c r="A17751" s="1">
        <v>177.48999999998301</v>
      </c>
      <c r="B17751">
        <v>488148.08</v>
      </c>
      <c r="C17751">
        <v>1460</v>
      </c>
      <c r="D17751">
        <v>1460</v>
      </c>
      <c r="E17751">
        <v>0.17999999999999899</v>
      </c>
      <c r="F17751">
        <v>0</v>
      </c>
      <c r="G17751">
        <v>0</v>
      </c>
      <c r="H17751">
        <v>167866540</v>
      </c>
      <c r="I17751">
        <v>0</v>
      </c>
      <c r="J17751">
        <v>0</v>
      </c>
    </row>
    <row r="17752" spans="1:10" x14ac:dyDescent="0.25">
      <c r="A17752" s="1">
        <v>177.499999999983</v>
      </c>
      <c r="B17752">
        <v>488165.6</v>
      </c>
      <c r="C17752">
        <v>1460</v>
      </c>
      <c r="D17752">
        <v>1460</v>
      </c>
      <c r="E17752">
        <v>0.17999999999999899</v>
      </c>
      <c r="F17752">
        <v>0</v>
      </c>
      <c r="G17752">
        <v>0</v>
      </c>
      <c r="H17752">
        <v>167877040</v>
      </c>
      <c r="I17752">
        <v>0</v>
      </c>
      <c r="J17752">
        <v>0</v>
      </c>
    </row>
    <row r="17753" spans="1:10" x14ac:dyDescent="0.25">
      <c r="A17753" s="1">
        <v>177.50999999998299</v>
      </c>
      <c r="B17753">
        <v>488178.74</v>
      </c>
      <c r="C17753">
        <v>1460</v>
      </c>
      <c r="D17753">
        <v>1460</v>
      </c>
      <c r="E17753">
        <v>0.17999999999999899</v>
      </c>
      <c r="F17753">
        <v>0</v>
      </c>
      <c r="G17753">
        <v>0</v>
      </c>
      <c r="H17753">
        <v>167887540</v>
      </c>
      <c r="I17753">
        <v>0</v>
      </c>
      <c r="J17753">
        <v>0</v>
      </c>
    </row>
    <row r="17754" spans="1:10" x14ac:dyDescent="0.25">
      <c r="A17754" s="1">
        <v>177.51999999998301</v>
      </c>
      <c r="B17754">
        <v>488191.88</v>
      </c>
      <c r="C17754">
        <v>1460</v>
      </c>
      <c r="D17754">
        <v>1460</v>
      </c>
      <c r="E17754">
        <v>0.17999999999999899</v>
      </c>
      <c r="F17754">
        <v>0</v>
      </c>
      <c r="G17754">
        <v>0</v>
      </c>
      <c r="H17754">
        <v>167898040</v>
      </c>
      <c r="I17754">
        <v>0</v>
      </c>
      <c r="J17754">
        <v>0</v>
      </c>
    </row>
    <row r="17755" spans="1:10" x14ac:dyDescent="0.25">
      <c r="A17755" s="1">
        <v>177.529999999983</v>
      </c>
      <c r="B17755">
        <v>488209.39999999898</v>
      </c>
      <c r="C17755">
        <v>1460</v>
      </c>
      <c r="D17755">
        <v>1460</v>
      </c>
      <c r="E17755">
        <v>0.17999999999999899</v>
      </c>
      <c r="F17755">
        <v>0</v>
      </c>
      <c r="G17755">
        <v>0</v>
      </c>
      <c r="H17755">
        <v>167911540</v>
      </c>
      <c r="I17755">
        <v>0</v>
      </c>
      <c r="J17755">
        <v>0</v>
      </c>
    </row>
    <row r="17756" spans="1:10" x14ac:dyDescent="0.25">
      <c r="A17756" s="1">
        <v>177.539999999983</v>
      </c>
      <c r="B17756">
        <v>488222.53999999899</v>
      </c>
      <c r="C17756">
        <v>1460</v>
      </c>
      <c r="D17756">
        <v>1460</v>
      </c>
      <c r="E17756">
        <v>0.17999999999999899</v>
      </c>
      <c r="F17756">
        <v>0</v>
      </c>
      <c r="G17756">
        <v>0</v>
      </c>
      <c r="H17756">
        <v>167920540</v>
      </c>
      <c r="I17756">
        <v>0</v>
      </c>
      <c r="J17756">
        <v>0</v>
      </c>
    </row>
    <row r="17757" spans="1:10" x14ac:dyDescent="0.25">
      <c r="A17757" s="1">
        <v>177.54999999998299</v>
      </c>
      <c r="B17757">
        <v>488240.06</v>
      </c>
      <c r="C17757">
        <v>1460</v>
      </c>
      <c r="D17757">
        <v>1460</v>
      </c>
      <c r="E17757">
        <v>0.17999999999999899</v>
      </c>
      <c r="F17757">
        <v>0</v>
      </c>
      <c r="G17757">
        <v>0</v>
      </c>
      <c r="H17757">
        <v>167934040</v>
      </c>
      <c r="I17757">
        <v>0</v>
      </c>
      <c r="J17757">
        <v>0</v>
      </c>
    </row>
    <row r="17758" spans="1:10" x14ac:dyDescent="0.25">
      <c r="A17758" s="1">
        <v>177.55999999998301</v>
      </c>
      <c r="B17758">
        <v>488257.58</v>
      </c>
      <c r="C17758">
        <v>1460</v>
      </c>
      <c r="D17758">
        <v>1460</v>
      </c>
      <c r="E17758">
        <v>0.17999999999999899</v>
      </c>
      <c r="F17758">
        <v>0</v>
      </c>
      <c r="G17758">
        <v>0</v>
      </c>
      <c r="H17758">
        <v>167946040</v>
      </c>
      <c r="I17758">
        <v>0</v>
      </c>
      <c r="J17758">
        <v>0</v>
      </c>
    </row>
    <row r="17759" spans="1:10" x14ac:dyDescent="0.25">
      <c r="A17759" s="1">
        <v>177.569999999983</v>
      </c>
      <c r="B17759">
        <v>488270.72</v>
      </c>
      <c r="C17759">
        <v>1460</v>
      </c>
      <c r="D17759">
        <v>1460</v>
      </c>
      <c r="E17759">
        <v>0.17999999999999899</v>
      </c>
      <c r="F17759">
        <v>0</v>
      </c>
      <c r="G17759">
        <v>0</v>
      </c>
      <c r="H17759">
        <v>167958040</v>
      </c>
      <c r="I17759">
        <v>0</v>
      </c>
      <c r="J17759">
        <v>0</v>
      </c>
    </row>
    <row r="17760" spans="1:10" x14ac:dyDescent="0.25">
      <c r="A17760" s="1">
        <v>177.57999999998299</v>
      </c>
      <c r="B17760">
        <v>488288.24</v>
      </c>
      <c r="C17760">
        <v>1460</v>
      </c>
      <c r="D17760">
        <v>1460</v>
      </c>
      <c r="E17760">
        <v>0.17999999999999899</v>
      </c>
      <c r="F17760">
        <v>0</v>
      </c>
      <c r="G17760">
        <v>0</v>
      </c>
      <c r="H17760">
        <v>167970040</v>
      </c>
      <c r="I17760">
        <v>0</v>
      </c>
      <c r="J17760">
        <v>0</v>
      </c>
    </row>
    <row r="17761" spans="1:10" x14ac:dyDescent="0.25">
      <c r="A17761" s="1">
        <v>177.58999999998301</v>
      </c>
      <c r="B17761">
        <v>488301.37999999902</v>
      </c>
      <c r="C17761">
        <v>1460</v>
      </c>
      <c r="D17761">
        <v>1460</v>
      </c>
      <c r="E17761">
        <v>0.17999999999999899</v>
      </c>
      <c r="F17761">
        <v>0</v>
      </c>
      <c r="G17761">
        <v>0</v>
      </c>
      <c r="H17761">
        <v>167982040</v>
      </c>
      <c r="I17761">
        <v>0</v>
      </c>
      <c r="J17761">
        <v>0</v>
      </c>
    </row>
    <row r="17762" spans="1:10" x14ac:dyDescent="0.25">
      <c r="A17762" s="1">
        <v>177.599999999983</v>
      </c>
      <c r="B17762">
        <v>488318.89999999898</v>
      </c>
      <c r="C17762">
        <v>1460</v>
      </c>
      <c r="D17762">
        <v>1460</v>
      </c>
      <c r="E17762">
        <v>0.17999999999999899</v>
      </c>
      <c r="F17762">
        <v>0</v>
      </c>
      <c r="G17762">
        <v>0</v>
      </c>
      <c r="H17762">
        <v>167991040</v>
      </c>
      <c r="I17762">
        <v>0</v>
      </c>
      <c r="J17762">
        <v>0</v>
      </c>
    </row>
    <row r="17763" spans="1:10" x14ac:dyDescent="0.25">
      <c r="A17763" s="1">
        <v>177.60999999998299</v>
      </c>
      <c r="B17763">
        <v>488332.03999999899</v>
      </c>
      <c r="C17763">
        <v>1460</v>
      </c>
      <c r="D17763">
        <v>1460</v>
      </c>
      <c r="E17763">
        <v>0.17999999999999899</v>
      </c>
      <c r="F17763">
        <v>0</v>
      </c>
      <c r="G17763">
        <v>0</v>
      </c>
      <c r="H17763">
        <v>168001540</v>
      </c>
      <c r="I17763">
        <v>0</v>
      </c>
      <c r="J17763">
        <v>0</v>
      </c>
    </row>
    <row r="17764" spans="1:10" x14ac:dyDescent="0.25">
      <c r="A17764" s="1">
        <v>177.61999999998301</v>
      </c>
      <c r="B17764">
        <v>488353.93999999901</v>
      </c>
      <c r="C17764">
        <v>1460</v>
      </c>
      <c r="D17764">
        <v>1460</v>
      </c>
      <c r="E17764">
        <v>0.17999999999999899</v>
      </c>
      <c r="F17764">
        <v>0</v>
      </c>
      <c r="G17764">
        <v>0</v>
      </c>
      <c r="H17764">
        <v>168012040</v>
      </c>
      <c r="I17764">
        <v>0</v>
      </c>
      <c r="J17764">
        <v>0</v>
      </c>
    </row>
    <row r="17765" spans="1:10" x14ac:dyDescent="0.25">
      <c r="A17765" s="1">
        <v>177.629999999983</v>
      </c>
      <c r="B17765">
        <v>488367.07999999903</v>
      </c>
      <c r="C17765">
        <v>1460</v>
      </c>
      <c r="D17765">
        <v>1460</v>
      </c>
      <c r="E17765">
        <v>0.17999999999999899</v>
      </c>
      <c r="F17765">
        <v>0</v>
      </c>
      <c r="G17765">
        <v>0</v>
      </c>
      <c r="H17765">
        <v>168022540</v>
      </c>
      <c r="I17765">
        <v>0</v>
      </c>
      <c r="J17765">
        <v>0</v>
      </c>
    </row>
    <row r="17766" spans="1:10" x14ac:dyDescent="0.25">
      <c r="A17766" s="1">
        <v>177.63999999998299</v>
      </c>
      <c r="B17766">
        <v>488384.59999999899</v>
      </c>
      <c r="C17766">
        <v>1460</v>
      </c>
      <c r="D17766">
        <v>1460</v>
      </c>
      <c r="E17766">
        <v>0.17999999999999899</v>
      </c>
      <c r="F17766">
        <v>0</v>
      </c>
      <c r="G17766">
        <v>0</v>
      </c>
      <c r="H17766">
        <v>168033040</v>
      </c>
      <c r="I17766">
        <v>0</v>
      </c>
      <c r="J17766">
        <v>0</v>
      </c>
    </row>
    <row r="17767" spans="1:10" x14ac:dyDescent="0.25">
      <c r="A17767" s="1">
        <v>177.64999999998301</v>
      </c>
      <c r="B17767">
        <v>488402.12</v>
      </c>
      <c r="C17767">
        <v>1460</v>
      </c>
      <c r="D17767">
        <v>1460</v>
      </c>
      <c r="E17767">
        <v>0.17999999999999899</v>
      </c>
      <c r="F17767">
        <v>0</v>
      </c>
      <c r="G17767">
        <v>0</v>
      </c>
      <c r="H17767">
        <v>168045040</v>
      </c>
      <c r="I17767">
        <v>0</v>
      </c>
      <c r="J17767">
        <v>0</v>
      </c>
    </row>
    <row r="17768" spans="1:10" x14ac:dyDescent="0.25">
      <c r="A17768" s="1">
        <v>177.659999999983</v>
      </c>
      <c r="B17768">
        <v>488419.64</v>
      </c>
      <c r="C17768">
        <v>1460</v>
      </c>
      <c r="D17768">
        <v>1460</v>
      </c>
      <c r="E17768">
        <v>0.17999999999999899</v>
      </c>
      <c r="F17768">
        <v>0</v>
      </c>
      <c r="G17768">
        <v>0</v>
      </c>
      <c r="H17768">
        <v>168057040</v>
      </c>
      <c r="I17768">
        <v>0</v>
      </c>
      <c r="J17768">
        <v>0</v>
      </c>
    </row>
    <row r="17769" spans="1:10" x14ac:dyDescent="0.25">
      <c r="A17769" s="1">
        <v>177.66999999998299</v>
      </c>
      <c r="B17769">
        <v>488437.15999999898</v>
      </c>
      <c r="C17769">
        <v>1460</v>
      </c>
      <c r="D17769">
        <v>1460</v>
      </c>
      <c r="E17769">
        <v>0.17999999999999899</v>
      </c>
      <c r="F17769">
        <v>0</v>
      </c>
      <c r="G17769">
        <v>0</v>
      </c>
      <c r="H17769">
        <v>168066040</v>
      </c>
      <c r="I17769">
        <v>0</v>
      </c>
      <c r="J17769">
        <v>0</v>
      </c>
    </row>
    <row r="17770" spans="1:10" x14ac:dyDescent="0.25">
      <c r="A17770" s="1">
        <v>177.67999999998301</v>
      </c>
      <c r="B17770">
        <v>488454.679999999</v>
      </c>
      <c r="C17770">
        <v>1460</v>
      </c>
      <c r="D17770">
        <v>1460</v>
      </c>
      <c r="E17770">
        <v>0.17999999999999899</v>
      </c>
      <c r="F17770">
        <v>0</v>
      </c>
      <c r="G17770">
        <v>0</v>
      </c>
      <c r="H17770">
        <v>168076540</v>
      </c>
      <c r="I17770">
        <v>0</v>
      </c>
      <c r="J17770">
        <v>0</v>
      </c>
    </row>
    <row r="17771" spans="1:10" x14ac:dyDescent="0.25">
      <c r="A17771" s="1">
        <v>177.689999999983</v>
      </c>
      <c r="B17771">
        <v>488467.82</v>
      </c>
      <c r="C17771">
        <v>1460</v>
      </c>
      <c r="D17771">
        <v>1460</v>
      </c>
      <c r="E17771">
        <v>0.17999999999999899</v>
      </c>
      <c r="F17771">
        <v>0</v>
      </c>
      <c r="G17771">
        <v>0</v>
      </c>
      <c r="H17771">
        <v>168087040</v>
      </c>
      <c r="I17771">
        <v>0</v>
      </c>
      <c r="J17771">
        <v>0</v>
      </c>
    </row>
    <row r="17772" spans="1:10" x14ac:dyDescent="0.25">
      <c r="A17772" s="1">
        <v>177.69999999998299</v>
      </c>
      <c r="B17772">
        <v>488485.34</v>
      </c>
      <c r="C17772">
        <v>1460</v>
      </c>
      <c r="D17772">
        <v>1460</v>
      </c>
      <c r="E17772">
        <v>0.17999999999999899</v>
      </c>
      <c r="F17772">
        <v>0</v>
      </c>
      <c r="G17772">
        <v>0</v>
      </c>
      <c r="H17772">
        <v>168097540</v>
      </c>
      <c r="I17772">
        <v>0</v>
      </c>
      <c r="J17772">
        <v>0</v>
      </c>
    </row>
    <row r="17773" spans="1:10" x14ac:dyDescent="0.25">
      <c r="A17773" s="1">
        <v>177.70999999998301</v>
      </c>
      <c r="B17773">
        <v>488498.48</v>
      </c>
      <c r="C17773">
        <v>1460</v>
      </c>
      <c r="D17773">
        <v>1460</v>
      </c>
      <c r="E17773">
        <v>0.17999999999999899</v>
      </c>
      <c r="F17773">
        <v>0</v>
      </c>
      <c r="G17773">
        <v>0</v>
      </c>
      <c r="H17773">
        <v>168108040</v>
      </c>
      <c r="I17773">
        <v>0</v>
      </c>
      <c r="J17773">
        <v>0</v>
      </c>
    </row>
    <row r="17774" spans="1:10" x14ac:dyDescent="0.25">
      <c r="A17774" s="1">
        <v>177.719999999983</v>
      </c>
      <c r="B17774">
        <v>488516</v>
      </c>
      <c r="C17774">
        <v>1460</v>
      </c>
      <c r="D17774">
        <v>1460</v>
      </c>
      <c r="E17774">
        <v>0.17999999999999899</v>
      </c>
      <c r="F17774">
        <v>0</v>
      </c>
      <c r="G17774">
        <v>0</v>
      </c>
      <c r="H17774">
        <v>168120040</v>
      </c>
      <c r="I17774">
        <v>0</v>
      </c>
      <c r="J17774">
        <v>0</v>
      </c>
    </row>
    <row r="17775" spans="1:10" x14ac:dyDescent="0.25">
      <c r="A17775" s="1">
        <v>177.72999999998299</v>
      </c>
      <c r="B17775">
        <v>488529.13999999902</v>
      </c>
      <c r="C17775">
        <v>1460</v>
      </c>
      <c r="D17775">
        <v>1460</v>
      </c>
      <c r="E17775">
        <v>0.17999999999999899</v>
      </c>
      <c r="F17775">
        <v>0</v>
      </c>
      <c r="G17775">
        <v>0</v>
      </c>
      <c r="H17775">
        <v>168133540</v>
      </c>
      <c r="I17775">
        <v>0</v>
      </c>
      <c r="J17775">
        <v>0</v>
      </c>
    </row>
    <row r="17776" spans="1:10" x14ac:dyDescent="0.25">
      <c r="A17776" s="1">
        <v>177.73999999998301</v>
      </c>
      <c r="B17776">
        <v>488545.2</v>
      </c>
      <c r="C17776">
        <v>1460</v>
      </c>
      <c r="D17776">
        <v>1460</v>
      </c>
      <c r="E17776">
        <v>0.17999999999999899</v>
      </c>
      <c r="F17776">
        <v>0</v>
      </c>
      <c r="G17776">
        <v>0</v>
      </c>
      <c r="H17776">
        <v>168145540</v>
      </c>
      <c r="I17776">
        <v>0</v>
      </c>
      <c r="J17776">
        <v>0</v>
      </c>
    </row>
    <row r="17777" spans="1:10" x14ac:dyDescent="0.25">
      <c r="A17777" s="1">
        <v>177.749999999983</v>
      </c>
      <c r="B17777">
        <v>488562.72</v>
      </c>
      <c r="C17777">
        <v>1460</v>
      </c>
      <c r="D17777">
        <v>1460</v>
      </c>
      <c r="E17777">
        <v>0.17999999999999899</v>
      </c>
      <c r="F17777">
        <v>0</v>
      </c>
      <c r="G17777">
        <v>0</v>
      </c>
      <c r="H17777">
        <v>168157540</v>
      </c>
      <c r="I17777">
        <v>0</v>
      </c>
      <c r="J17777">
        <v>0</v>
      </c>
    </row>
    <row r="17778" spans="1:10" x14ac:dyDescent="0.25">
      <c r="A17778" s="1">
        <v>177.75999999998299</v>
      </c>
      <c r="B17778">
        <v>488575.86</v>
      </c>
      <c r="C17778">
        <v>1460</v>
      </c>
      <c r="D17778">
        <v>1460</v>
      </c>
      <c r="E17778">
        <v>0.17999999999999899</v>
      </c>
      <c r="F17778">
        <v>0</v>
      </c>
      <c r="G17778">
        <v>0</v>
      </c>
      <c r="H17778">
        <v>168171040</v>
      </c>
      <c r="I17778">
        <v>0</v>
      </c>
      <c r="J17778">
        <v>0</v>
      </c>
    </row>
    <row r="17779" spans="1:10" x14ac:dyDescent="0.25">
      <c r="A17779" s="1">
        <v>177.76999999998301</v>
      </c>
      <c r="B17779">
        <v>488593.38</v>
      </c>
      <c r="C17779">
        <v>1460</v>
      </c>
      <c r="D17779">
        <v>1460</v>
      </c>
      <c r="E17779">
        <v>0.17999999999999899</v>
      </c>
      <c r="F17779">
        <v>0</v>
      </c>
      <c r="G17779">
        <v>0</v>
      </c>
      <c r="H17779">
        <v>168181540</v>
      </c>
      <c r="I17779">
        <v>0</v>
      </c>
      <c r="J17779">
        <v>0</v>
      </c>
    </row>
    <row r="17780" spans="1:10" x14ac:dyDescent="0.25">
      <c r="A17780" s="1">
        <v>177.779999999983</v>
      </c>
      <c r="B17780">
        <v>488606.51999999897</v>
      </c>
      <c r="C17780">
        <v>1460</v>
      </c>
      <c r="D17780">
        <v>1460</v>
      </c>
      <c r="E17780">
        <v>0.17999999999999899</v>
      </c>
      <c r="F17780">
        <v>0</v>
      </c>
      <c r="G17780">
        <v>0</v>
      </c>
      <c r="H17780">
        <v>168190540</v>
      </c>
      <c r="I17780">
        <v>0</v>
      </c>
      <c r="J17780">
        <v>0</v>
      </c>
    </row>
    <row r="17781" spans="1:10" x14ac:dyDescent="0.25">
      <c r="A17781" s="1">
        <v>177.789999999983</v>
      </c>
      <c r="B17781">
        <v>488624.03999999899</v>
      </c>
      <c r="C17781">
        <v>1460</v>
      </c>
      <c r="D17781">
        <v>1460</v>
      </c>
      <c r="E17781">
        <v>0.17999999999999899</v>
      </c>
      <c r="F17781">
        <v>0</v>
      </c>
      <c r="G17781">
        <v>0</v>
      </c>
      <c r="H17781">
        <v>168201040</v>
      </c>
      <c r="I17781">
        <v>0</v>
      </c>
      <c r="J17781">
        <v>0</v>
      </c>
    </row>
    <row r="17782" spans="1:10" x14ac:dyDescent="0.25">
      <c r="A17782" s="1">
        <v>177.79999999998299</v>
      </c>
      <c r="B17782">
        <v>488637.179999999</v>
      </c>
      <c r="C17782">
        <v>1460</v>
      </c>
      <c r="D17782">
        <v>1460</v>
      </c>
      <c r="E17782">
        <v>0.17999999999999899</v>
      </c>
      <c r="F17782">
        <v>0</v>
      </c>
      <c r="G17782">
        <v>0</v>
      </c>
      <c r="H17782">
        <v>168211540</v>
      </c>
      <c r="I17782">
        <v>0</v>
      </c>
      <c r="J17782">
        <v>0</v>
      </c>
    </row>
    <row r="17783" spans="1:10" x14ac:dyDescent="0.25">
      <c r="A17783" s="1">
        <v>177.80999999998301</v>
      </c>
      <c r="B17783">
        <v>488654.7</v>
      </c>
      <c r="C17783">
        <v>1460</v>
      </c>
      <c r="D17783">
        <v>1460</v>
      </c>
      <c r="E17783">
        <v>0.17999999999999899</v>
      </c>
      <c r="F17783">
        <v>0</v>
      </c>
      <c r="G17783">
        <v>0</v>
      </c>
      <c r="H17783">
        <v>168222040</v>
      </c>
      <c r="I17783">
        <v>0</v>
      </c>
      <c r="J17783">
        <v>0</v>
      </c>
    </row>
    <row r="17784" spans="1:10" x14ac:dyDescent="0.25">
      <c r="A17784" s="1">
        <v>177.819999999983</v>
      </c>
      <c r="B17784">
        <v>488676.59999999899</v>
      </c>
      <c r="C17784">
        <v>1460</v>
      </c>
      <c r="D17784">
        <v>1460</v>
      </c>
      <c r="E17784">
        <v>0.17999999999999899</v>
      </c>
      <c r="F17784">
        <v>0</v>
      </c>
      <c r="G17784">
        <v>0</v>
      </c>
      <c r="H17784">
        <v>168232540</v>
      </c>
      <c r="I17784">
        <v>0</v>
      </c>
      <c r="J17784">
        <v>0</v>
      </c>
    </row>
    <row r="17785" spans="1:10" x14ac:dyDescent="0.25">
      <c r="A17785" s="1">
        <v>177.82999999998299</v>
      </c>
      <c r="B17785">
        <v>488694.12</v>
      </c>
      <c r="C17785">
        <v>1460</v>
      </c>
      <c r="D17785">
        <v>1460</v>
      </c>
      <c r="E17785">
        <v>0.17999999999999899</v>
      </c>
      <c r="F17785">
        <v>0</v>
      </c>
      <c r="G17785">
        <v>0</v>
      </c>
      <c r="H17785">
        <v>168244540</v>
      </c>
      <c r="I17785">
        <v>0</v>
      </c>
      <c r="J17785">
        <v>0</v>
      </c>
    </row>
    <row r="17786" spans="1:10" x14ac:dyDescent="0.25">
      <c r="A17786" s="1">
        <v>177.83999999998301</v>
      </c>
      <c r="B17786">
        <v>488711.63999999902</v>
      </c>
      <c r="C17786">
        <v>1460</v>
      </c>
      <c r="D17786">
        <v>1460</v>
      </c>
      <c r="E17786">
        <v>0.17999999999999899</v>
      </c>
      <c r="F17786">
        <v>0</v>
      </c>
      <c r="G17786">
        <v>0</v>
      </c>
      <c r="H17786">
        <v>168255040</v>
      </c>
      <c r="I17786">
        <v>0</v>
      </c>
      <c r="J17786">
        <v>0</v>
      </c>
    </row>
    <row r="17787" spans="1:10" x14ac:dyDescent="0.25">
      <c r="A17787" s="1">
        <v>177.849999999983</v>
      </c>
      <c r="B17787">
        <v>488729.15999999898</v>
      </c>
      <c r="C17787">
        <v>1460</v>
      </c>
      <c r="D17787">
        <v>1460</v>
      </c>
      <c r="E17787">
        <v>0.17999999999999899</v>
      </c>
      <c r="F17787">
        <v>0</v>
      </c>
      <c r="G17787">
        <v>0</v>
      </c>
      <c r="H17787">
        <v>168265540</v>
      </c>
      <c r="I17787">
        <v>0</v>
      </c>
      <c r="J17787">
        <v>0</v>
      </c>
    </row>
    <row r="17788" spans="1:10" x14ac:dyDescent="0.25">
      <c r="A17788" s="1">
        <v>177.85999999998299</v>
      </c>
      <c r="B17788">
        <v>488746.679999999</v>
      </c>
      <c r="C17788">
        <v>1460</v>
      </c>
      <c r="D17788">
        <v>1460</v>
      </c>
      <c r="E17788">
        <v>0.17999999999999899</v>
      </c>
      <c r="F17788">
        <v>0</v>
      </c>
      <c r="G17788">
        <v>0</v>
      </c>
      <c r="H17788">
        <v>168276040</v>
      </c>
      <c r="I17788">
        <v>0</v>
      </c>
      <c r="J17788">
        <v>0</v>
      </c>
    </row>
    <row r="17789" spans="1:10" x14ac:dyDescent="0.25">
      <c r="A17789" s="1">
        <v>177.86999999998301</v>
      </c>
      <c r="B17789">
        <v>488755.44</v>
      </c>
      <c r="C17789">
        <v>1460</v>
      </c>
      <c r="D17789">
        <v>1460</v>
      </c>
      <c r="E17789">
        <v>0.17999999999999899</v>
      </c>
      <c r="F17789">
        <v>0</v>
      </c>
      <c r="G17789">
        <v>0</v>
      </c>
      <c r="H17789">
        <v>168286540</v>
      </c>
      <c r="I17789">
        <v>0</v>
      </c>
      <c r="J17789">
        <v>0</v>
      </c>
    </row>
    <row r="17790" spans="1:10" x14ac:dyDescent="0.25">
      <c r="A17790" s="1">
        <v>177.879999999983</v>
      </c>
      <c r="B17790">
        <v>488772.96</v>
      </c>
      <c r="C17790">
        <v>1460</v>
      </c>
      <c r="D17790">
        <v>1460</v>
      </c>
      <c r="E17790">
        <v>0.17999999999999899</v>
      </c>
      <c r="F17790">
        <v>0</v>
      </c>
      <c r="G17790">
        <v>0</v>
      </c>
      <c r="H17790">
        <v>168297040</v>
      </c>
      <c r="I17790">
        <v>0</v>
      </c>
      <c r="J17790">
        <v>0</v>
      </c>
    </row>
    <row r="17791" spans="1:10" x14ac:dyDescent="0.25">
      <c r="A17791" s="1">
        <v>177.88999999998299</v>
      </c>
      <c r="B17791">
        <v>488790.48</v>
      </c>
      <c r="C17791">
        <v>1460</v>
      </c>
      <c r="D17791">
        <v>1460</v>
      </c>
      <c r="E17791">
        <v>0.17999999999999899</v>
      </c>
      <c r="F17791">
        <v>0</v>
      </c>
      <c r="G17791">
        <v>0</v>
      </c>
      <c r="H17791">
        <v>168309040</v>
      </c>
      <c r="I17791">
        <v>0</v>
      </c>
      <c r="J17791">
        <v>0</v>
      </c>
    </row>
    <row r="17792" spans="1:10" x14ac:dyDescent="0.25">
      <c r="A17792" s="1">
        <v>177.89999999998301</v>
      </c>
      <c r="B17792">
        <v>488803.62</v>
      </c>
      <c r="C17792">
        <v>1460</v>
      </c>
      <c r="D17792">
        <v>1460</v>
      </c>
      <c r="E17792">
        <v>0.17999999999999899</v>
      </c>
      <c r="F17792">
        <v>0</v>
      </c>
      <c r="G17792">
        <v>0</v>
      </c>
      <c r="H17792">
        <v>168321040</v>
      </c>
      <c r="I17792">
        <v>0</v>
      </c>
      <c r="J17792">
        <v>0</v>
      </c>
    </row>
    <row r="17793" spans="1:10" x14ac:dyDescent="0.25">
      <c r="A17793" s="1">
        <v>177.909999999983</v>
      </c>
      <c r="B17793">
        <v>488821.14</v>
      </c>
      <c r="C17793">
        <v>1460</v>
      </c>
      <c r="D17793">
        <v>1460</v>
      </c>
      <c r="E17793">
        <v>0.17999999999999899</v>
      </c>
      <c r="F17793">
        <v>0</v>
      </c>
      <c r="G17793">
        <v>0</v>
      </c>
      <c r="H17793">
        <v>168331540</v>
      </c>
      <c r="I17793">
        <v>0</v>
      </c>
      <c r="J17793">
        <v>0</v>
      </c>
    </row>
    <row r="17794" spans="1:10" x14ac:dyDescent="0.25">
      <c r="A17794" s="1">
        <v>177.91999999998299</v>
      </c>
      <c r="B17794">
        <v>488838.66</v>
      </c>
      <c r="C17794">
        <v>1460</v>
      </c>
      <c r="D17794">
        <v>1460</v>
      </c>
      <c r="E17794">
        <v>0.17999999999999899</v>
      </c>
      <c r="F17794">
        <v>0</v>
      </c>
      <c r="G17794">
        <v>0</v>
      </c>
      <c r="H17794">
        <v>168345040</v>
      </c>
      <c r="I17794">
        <v>0</v>
      </c>
      <c r="J17794">
        <v>0</v>
      </c>
    </row>
    <row r="17795" spans="1:10" x14ac:dyDescent="0.25">
      <c r="A17795" s="1">
        <v>177.92999999998301</v>
      </c>
      <c r="B17795">
        <v>488851.799999999</v>
      </c>
      <c r="C17795">
        <v>1460</v>
      </c>
      <c r="D17795">
        <v>1460</v>
      </c>
      <c r="E17795">
        <v>0.17999999999999899</v>
      </c>
      <c r="F17795">
        <v>0</v>
      </c>
      <c r="G17795">
        <v>0</v>
      </c>
      <c r="H17795">
        <v>168357040</v>
      </c>
      <c r="I17795">
        <v>0</v>
      </c>
      <c r="J17795">
        <v>0</v>
      </c>
    </row>
    <row r="17796" spans="1:10" x14ac:dyDescent="0.25">
      <c r="A17796" s="1">
        <v>177.939999999983</v>
      </c>
      <c r="B17796">
        <v>488869.31999999902</v>
      </c>
      <c r="C17796">
        <v>1460</v>
      </c>
      <c r="D17796">
        <v>1460</v>
      </c>
      <c r="E17796">
        <v>0.17999999999999899</v>
      </c>
      <c r="F17796">
        <v>0</v>
      </c>
      <c r="G17796">
        <v>0</v>
      </c>
      <c r="H17796">
        <v>168367540</v>
      </c>
      <c r="I17796">
        <v>0</v>
      </c>
      <c r="J17796">
        <v>0</v>
      </c>
    </row>
    <row r="17797" spans="1:10" x14ac:dyDescent="0.25">
      <c r="A17797" s="1">
        <v>177.94999999998299</v>
      </c>
      <c r="B17797">
        <v>488882.46</v>
      </c>
      <c r="C17797">
        <v>1460</v>
      </c>
      <c r="D17797">
        <v>1460</v>
      </c>
      <c r="E17797">
        <v>0.17999999999999899</v>
      </c>
      <c r="F17797">
        <v>0</v>
      </c>
      <c r="G17797">
        <v>0</v>
      </c>
      <c r="H17797">
        <v>168381040</v>
      </c>
      <c r="I17797">
        <v>0</v>
      </c>
      <c r="J17797">
        <v>0</v>
      </c>
    </row>
    <row r="17798" spans="1:10" x14ac:dyDescent="0.25">
      <c r="A17798" s="1">
        <v>177.95999999998301</v>
      </c>
      <c r="B17798">
        <v>488898.52</v>
      </c>
      <c r="C17798">
        <v>1460</v>
      </c>
      <c r="D17798">
        <v>1460</v>
      </c>
      <c r="E17798">
        <v>0.17999999999999899</v>
      </c>
      <c r="F17798">
        <v>0</v>
      </c>
      <c r="G17798">
        <v>0</v>
      </c>
      <c r="H17798">
        <v>168388540</v>
      </c>
      <c r="I17798">
        <v>0</v>
      </c>
      <c r="J17798">
        <v>0</v>
      </c>
    </row>
    <row r="17799" spans="1:10" x14ac:dyDescent="0.25">
      <c r="A17799" s="1">
        <v>177.969999999983</v>
      </c>
      <c r="B17799">
        <v>488911.65999999898</v>
      </c>
      <c r="C17799">
        <v>1460</v>
      </c>
      <c r="D17799">
        <v>1460</v>
      </c>
      <c r="E17799">
        <v>0.17999999999999899</v>
      </c>
      <c r="F17799">
        <v>0</v>
      </c>
      <c r="G17799">
        <v>0</v>
      </c>
      <c r="H17799">
        <v>168400540</v>
      </c>
      <c r="I17799">
        <v>0</v>
      </c>
      <c r="J17799">
        <v>0</v>
      </c>
    </row>
    <row r="17800" spans="1:10" x14ac:dyDescent="0.25">
      <c r="A17800" s="1">
        <v>177.97999999998299</v>
      </c>
      <c r="B17800">
        <v>488929.179999999</v>
      </c>
      <c r="C17800">
        <v>1460</v>
      </c>
      <c r="D17800">
        <v>1460</v>
      </c>
      <c r="E17800">
        <v>0.17999999999999899</v>
      </c>
      <c r="F17800">
        <v>0</v>
      </c>
      <c r="G17800">
        <v>0</v>
      </c>
      <c r="H17800">
        <v>168411040</v>
      </c>
      <c r="I17800">
        <v>0</v>
      </c>
      <c r="J17800">
        <v>0</v>
      </c>
    </row>
    <row r="17801" spans="1:10" x14ac:dyDescent="0.25">
      <c r="A17801" s="1">
        <v>177.98999999998301</v>
      </c>
      <c r="B17801">
        <v>488946.69999999902</v>
      </c>
      <c r="C17801">
        <v>1460</v>
      </c>
      <c r="D17801">
        <v>1460</v>
      </c>
      <c r="E17801">
        <v>0.17999999999999899</v>
      </c>
      <c r="F17801">
        <v>0</v>
      </c>
      <c r="G17801">
        <v>0</v>
      </c>
      <c r="H17801">
        <v>168423040</v>
      </c>
      <c r="I17801">
        <v>0</v>
      </c>
      <c r="J17801">
        <v>0</v>
      </c>
    </row>
    <row r="17802" spans="1:10" x14ac:dyDescent="0.25">
      <c r="A17802" s="1">
        <v>177.999999999983</v>
      </c>
      <c r="B17802">
        <v>488964.21999999898</v>
      </c>
      <c r="C17802">
        <v>1460</v>
      </c>
      <c r="D17802">
        <v>1460</v>
      </c>
      <c r="E17802">
        <v>0.17999999999999899</v>
      </c>
      <c r="F17802">
        <v>0</v>
      </c>
      <c r="G17802">
        <v>0</v>
      </c>
      <c r="H17802">
        <v>168432040</v>
      </c>
      <c r="I17802">
        <v>0</v>
      </c>
      <c r="J17802">
        <v>0</v>
      </c>
    </row>
    <row r="17803" spans="1:10" x14ac:dyDescent="0.25">
      <c r="A17803" s="1">
        <v>178.00999999998299</v>
      </c>
      <c r="B17803">
        <v>488981.739999999</v>
      </c>
      <c r="C17803">
        <v>1460</v>
      </c>
      <c r="D17803">
        <v>1460</v>
      </c>
      <c r="E17803">
        <v>0.17999999999999899</v>
      </c>
      <c r="F17803">
        <v>0</v>
      </c>
      <c r="G17803">
        <v>0</v>
      </c>
      <c r="H17803">
        <v>168444040</v>
      </c>
      <c r="I17803">
        <v>0</v>
      </c>
      <c r="J17803">
        <v>0</v>
      </c>
    </row>
    <row r="17804" spans="1:10" x14ac:dyDescent="0.25">
      <c r="A17804" s="1">
        <v>178.01999999998301</v>
      </c>
      <c r="B17804">
        <v>488999.25999999902</v>
      </c>
      <c r="C17804">
        <v>1460</v>
      </c>
      <c r="D17804">
        <v>1460</v>
      </c>
      <c r="E17804">
        <v>0.17999999999999899</v>
      </c>
      <c r="F17804">
        <v>0</v>
      </c>
      <c r="G17804">
        <v>0</v>
      </c>
      <c r="H17804">
        <v>168454540</v>
      </c>
      <c r="I17804">
        <v>0</v>
      </c>
      <c r="J17804">
        <v>0</v>
      </c>
    </row>
    <row r="17805" spans="1:10" x14ac:dyDescent="0.25">
      <c r="A17805" s="1">
        <v>178.029999999983</v>
      </c>
      <c r="B17805">
        <v>489016.77999999898</v>
      </c>
      <c r="C17805">
        <v>1460</v>
      </c>
      <c r="D17805">
        <v>1460</v>
      </c>
      <c r="E17805">
        <v>0.17999999999999899</v>
      </c>
      <c r="F17805">
        <v>0</v>
      </c>
      <c r="G17805">
        <v>0</v>
      </c>
      <c r="H17805">
        <v>168463540</v>
      </c>
      <c r="I17805">
        <v>0</v>
      </c>
      <c r="J17805">
        <v>0</v>
      </c>
    </row>
    <row r="17806" spans="1:10" x14ac:dyDescent="0.25">
      <c r="A17806" s="1">
        <v>178.039999999983</v>
      </c>
      <c r="B17806">
        <v>489034.299999999</v>
      </c>
      <c r="C17806">
        <v>1460</v>
      </c>
      <c r="D17806">
        <v>1460</v>
      </c>
      <c r="E17806">
        <v>0.17999999999999899</v>
      </c>
      <c r="F17806">
        <v>0</v>
      </c>
      <c r="G17806">
        <v>0</v>
      </c>
      <c r="H17806">
        <v>168475540</v>
      </c>
      <c r="I17806">
        <v>0</v>
      </c>
      <c r="J17806">
        <v>0</v>
      </c>
    </row>
    <row r="17807" spans="1:10" x14ac:dyDescent="0.25">
      <c r="A17807" s="1">
        <v>178.04999999998299</v>
      </c>
      <c r="B17807">
        <v>489047.44</v>
      </c>
      <c r="C17807">
        <v>1460</v>
      </c>
      <c r="D17807">
        <v>1460</v>
      </c>
      <c r="E17807">
        <v>0.17999999999999899</v>
      </c>
      <c r="F17807">
        <v>0</v>
      </c>
      <c r="G17807">
        <v>0</v>
      </c>
      <c r="H17807">
        <v>168486040</v>
      </c>
      <c r="I17807">
        <v>0</v>
      </c>
      <c r="J17807">
        <v>0</v>
      </c>
    </row>
    <row r="17808" spans="1:10" x14ac:dyDescent="0.25">
      <c r="A17808" s="1">
        <v>178.05999999998301</v>
      </c>
      <c r="B17808">
        <v>489064.96000000002</v>
      </c>
      <c r="C17808">
        <v>1460</v>
      </c>
      <c r="D17808">
        <v>1460</v>
      </c>
      <c r="E17808">
        <v>0.17999999999999899</v>
      </c>
      <c r="F17808">
        <v>0</v>
      </c>
      <c r="G17808">
        <v>0</v>
      </c>
      <c r="H17808">
        <v>168496540</v>
      </c>
      <c r="I17808">
        <v>0</v>
      </c>
      <c r="J17808">
        <v>0</v>
      </c>
    </row>
    <row r="17809" spans="1:10" x14ac:dyDescent="0.25">
      <c r="A17809" s="1">
        <v>178.069999999983</v>
      </c>
      <c r="B17809">
        <v>489078.1</v>
      </c>
      <c r="C17809">
        <v>1460</v>
      </c>
      <c r="D17809">
        <v>1460</v>
      </c>
      <c r="E17809">
        <v>0.17999999999999899</v>
      </c>
      <c r="F17809">
        <v>0</v>
      </c>
      <c r="G17809">
        <v>0</v>
      </c>
      <c r="H17809">
        <v>168508540</v>
      </c>
      <c r="I17809">
        <v>0</v>
      </c>
      <c r="J17809">
        <v>0</v>
      </c>
    </row>
    <row r="17810" spans="1:10" x14ac:dyDescent="0.25">
      <c r="A17810" s="1">
        <v>178.07999999998299</v>
      </c>
      <c r="B17810">
        <v>489095.62</v>
      </c>
      <c r="C17810">
        <v>1460</v>
      </c>
      <c r="D17810">
        <v>1460</v>
      </c>
      <c r="E17810">
        <v>0.17999999999999899</v>
      </c>
      <c r="F17810">
        <v>0</v>
      </c>
      <c r="G17810">
        <v>0</v>
      </c>
      <c r="H17810">
        <v>168519040</v>
      </c>
      <c r="I17810">
        <v>0</v>
      </c>
      <c r="J17810">
        <v>0</v>
      </c>
    </row>
    <row r="17811" spans="1:10" x14ac:dyDescent="0.25">
      <c r="A17811" s="1">
        <v>178.08999999998301</v>
      </c>
      <c r="B17811">
        <v>489108.75999999902</v>
      </c>
      <c r="C17811">
        <v>1460</v>
      </c>
      <c r="D17811">
        <v>1460</v>
      </c>
      <c r="E17811">
        <v>0.17999999999999899</v>
      </c>
      <c r="F17811">
        <v>0</v>
      </c>
      <c r="G17811">
        <v>0</v>
      </c>
      <c r="H17811">
        <v>168531040</v>
      </c>
      <c r="I17811">
        <v>0</v>
      </c>
      <c r="J17811">
        <v>0</v>
      </c>
    </row>
    <row r="17812" spans="1:10" x14ac:dyDescent="0.25">
      <c r="A17812" s="1">
        <v>178.099999999983</v>
      </c>
      <c r="B17812">
        <v>489126.27999999898</v>
      </c>
      <c r="C17812">
        <v>1460</v>
      </c>
      <c r="D17812">
        <v>1460</v>
      </c>
      <c r="E17812">
        <v>0.17999999999999899</v>
      </c>
      <c r="F17812">
        <v>0</v>
      </c>
      <c r="G17812">
        <v>0</v>
      </c>
      <c r="H17812">
        <v>168543040</v>
      </c>
      <c r="I17812">
        <v>0</v>
      </c>
      <c r="J17812">
        <v>0</v>
      </c>
    </row>
    <row r="17813" spans="1:10" x14ac:dyDescent="0.25">
      <c r="A17813" s="1">
        <v>178.10999999998199</v>
      </c>
      <c r="B17813">
        <v>489143.799999999</v>
      </c>
      <c r="C17813">
        <v>1460</v>
      </c>
      <c r="D17813">
        <v>1460</v>
      </c>
      <c r="E17813">
        <v>0.17999999999999899</v>
      </c>
      <c r="F17813">
        <v>0</v>
      </c>
      <c r="G17813">
        <v>0</v>
      </c>
      <c r="H17813">
        <v>168556540</v>
      </c>
      <c r="I17813">
        <v>0</v>
      </c>
      <c r="J17813">
        <v>0</v>
      </c>
    </row>
    <row r="17814" spans="1:10" x14ac:dyDescent="0.25">
      <c r="A17814" s="1">
        <v>178.11999999998201</v>
      </c>
      <c r="B17814">
        <v>489156.94</v>
      </c>
      <c r="C17814">
        <v>1460</v>
      </c>
      <c r="D17814">
        <v>1460</v>
      </c>
      <c r="E17814">
        <v>0.17999999999999899</v>
      </c>
      <c r="F17814">
        <v>0</v>
      </c>
      <c r="G17814">
        <v>0</v>
      </c>
      <c r="H17814">
        <v>168567040</v>
      </c>
      <c r="I17814">
        <v>0</v>
      </c>
      <c r="J17814">
        <v>0</v>
      </c>
    </row>
    <row r="17815" spans="1:10" x14ac:dyDescent="0.25">
      <c r="A17815" s="1">
        <v>178.129999999982</v>
      </c>
      <c r="B17815">
        <v>489174.45999999897</v>
      </c>
      <c r="C17815">
        <v>1460</v>
      </c>
      <c r="D17815">
        <v>1460</v>
      </c>
      <c r="E17815">
        <v>0.17999999999999899</v>
      </c>
      <c r="F17815">
        <v>0</v>
      </c>
      <c r="G17815">
        <v>0</v>
      </c>
      <c r="H17815">
        <v>168579040</v>
      </c>
      <c r="I17815">
        <v>0</v>
      </c>
      <c r="J17815">
        <v>0</v>
      </c>
    </row>
    <row r="17816" spans="1:10" x14ac:dyDescent="0.25">
      <c r="A17816" s="1">
        <v>178.139999999982</v>
      </c>
      <c r="B17816">
        <v>489187.59999999899</v>
      </c>
      <c r="C17816">
        <v>1460</v>
      </c>
      <c r="D17816">
        <v>1460</v>
      </c>
      <c r="E17816">
        <v>0.17999999999999899</v>
      </c>
      <c r="F17816">
        <v>0</v>
      </c>
      <c r="G17816">
        <v>0</v>
      </c>
      <c r="H17816">
        <v>168588040</v>
      </c>
      <c r="I17816">
        <v>0</v>
      </c>
      <c r="J17816">
        <v>0</v>
      </c>
    </row>
    <row r="17817" spans="1:10" x14ac:dyDescent="0.25">
      <c r="A17817" s="1">
        <v>178.14999999998199</v>
      </c>
      <c r="B17817">
        <v>489203.66</v>
      </c>
      <c r="C17817">
        <v>1460</v>
      </c>
      <c r="D17817">
        <v>1460</v>
      </c>
      <c r="E17817">
        <v>0.17999999999999899</v>
      </c>
      <c r="F17817">
        <v>0</v>
      </c>
      <c r="G17817">
        <v>0</v>
      </c>
      <c r="H17817">
        <v>168598540</v>
      </c>
      <c r="I17817">
        <v>0</v>
      </c>
      <c r="J17817">
        <v>0</v>
      </c>
    </row>
    <row r="17818" spans="1:10" x14ac:dyDescent="0.25">
      <c r="A17818" s="1">
        <v>178.15999999998201</v>
      </c>
      <c r="B17818">
        <v>489221.18</v>
      </c>
      <c r="C17818">
        <v>1460</v>
      </c>
      <c r="D17818">
        <v>1460</v>
      </c>
      <c r="E17818">
        <v>0.17999999999999899</v>
      </c>
      <c r="F17818">
        <v>0</v>
      </c>
      <c r="G17818">
        <v>0</v>
      </c>
      <c r="H17818">
        <v>168609040</v>
      </c>
      <c r="I17818">
        <v>0</v>
      </c>
      <c r="J17818">
        <v>0</v>
      </c>
    </row>
    <row r="17819" spans="1:10" x14ac:dyDescent="0.25">
      <c r="A17819" s="1">
        <v>178.169999999982</v>
      </c>
      <c r="B17819">
        <v>489234.31999999902</v>
      </c>
      <c r="C17819">
        <v>1460</v>
      </c>
      <c r="D17819">
        <v>1460</v>
      </c>
      <c r="E17819">
        <v>0.17999999999999899</v>
      </c>
      <c r="F17819">
        <v>0</v>
      </c>
      <c r="G17819">
        <v>0</v>
      </c>
      <c r="H17819">
        <v>168622540</v>
      </c>
      <c r="I17819">
        <v>0</v>
      </c>
      <c r="J17819">
        <v>0</v>
      </c>
    </row>
    <row r="17820" spans="1:10" x14ac:dyDescent="0.25">
      <c r="A17820" s="1">
        <v>178.17999999998199</v>
      </c>
      <c r="B17820">
        <v>489251.83999999898</v>
      </c>
      <c r="C17820">
        <v>1460</v>
      </c>
      <c r="D17820">
        <v>1460</v>
      </c>
      <c r="E17820">
        <v>0.17999999999999899</v>
      </c>
      <c r="F17820">
        <v>0</v>
      </c>
      <c r="G17820">
        <v>0</v>
      </c>
      <c r="H17820">
        <v>168631540</v>
      </c>
      <c r="I17820">
        <v>0</v>
      </c>
      <c r="J17820">
        <v>0</v>
      </c>
    </row>
    <row r="17821" spans="1:10" x14ac:dyDescent="0.25">
      <c r="A17821" s="1">
        <v>178.18999999998201</v>
      </c>
      <c r="B17821">
        <v>489269.359999999</v>
      </c>
      <c r="C17821">
        <v>1460</v>
      </c>
      <c r="D17821">
        <v>1460</v>
      </c>
      <c r="E17821">
        <v>0.17999999999999899</v>
      </c>
      <c r="F17821">
        <v>0</v>
      </c>
      <c r="G17821">
        <v>0</v>
      </c>
      <c r="H17821">
        <v>168643540</v>
      </c>
      <c r="I17821">
        <v>0</v>
      </c>
      <c r="J17821">
        <v>0</v>
      </c>
    </row>
    <row r="17822" spans="1:10" x14ac:dyDescent="0.25">
      <c r="A17822" s="1">
        <v>178.199999999982</v>
      </c>
      <c r="B17822">
        <v>489291.25999999902</v>
      </c>
      <c r="C17822">
        <v>1460</v>
      </c>
      <c r="D17822">
        <v>1460</v>
      </c>
      <c r="E17822">
        <v>0.17999999999999899</v>
      </c>
      <c r="F17822">
        <v>0</v>
      </c>
      <c r="G17822">
        <v>0</v>
      </c>
      <c r="H17822">
        <v>168654040</v>
      </c>
      <c r="I17822">
        <v>0</v>
      </c>
      <c r="J17822">
        <v>0</v>
      </c>
    </row>
    <row r="17823" spans="1:10" x14ac:dyDescent="0.25">
      <c r="A17823" s="1">
        <v>178.20999999998199</v>
      </c>
      <c r="B17823">
        <v>489304.39999999898</v>
      </c>
      <c r="C17823">
        <v>1460</v>
      </c>
      <c r="D17823">
        <v>1460</v>
      </c>
      <c r="E17823">
        <v>0.17999999999999899</v>
      </c>
      <c r="F17823">
        <v>0</v>
      </c>
      <c r="G17823">
        <v>0</v>
      </c>
      <c r="H17823">
        <v>168663040</v>
      </c>
      <c r="I17823">
        <v>0</v>
      </c>
      <c r="J17823">
        <v>0</v>
      </c>
    </row>
    <row r="17824" spans="1:10" x14ac:dyDescent="0.25">
      <c r="A17824" s="1">
        <v>178.21999999998201</v>
      </c>
      <c r="B17824">
        <v>489321.91999999899</v>
      </c>
      <c r="C17824">
        <v>1460</v>
      </c>
      <c r="D17824">
        <v>1460</v>
      </c>
      <c r="E17824">
        <v>0.17999999999999899</v>
      </c>
      <c r="F17824">
        <v>0</v>
      </c>
      <c r="G17824">
        <v>0</v>
      </c>
      <c r="H17824">
        <v>168675040</v>
      </c>
      <c r="I17824">
        <v>0</v>
      </c>
      <c r="J17824">
        <v>0</v>
      </c>
    </row>
    <row r="17825" spans="1:10" x14ac:dyDescent="0.25">
      <c r="A17825" s="1">
        <v>178.229999999982</v>
      </c>
      <c r="B17825">
        <v>489335.06</v>
      </c>
      <c r="C17825">
        <v>1460</v>
      </c>
      <c r="D17825">
        <v>1460</v>
      </c>
      <c r="E17825">
        <v>0.17999999999999899</v>
      </c>
      <c r="F17825">
        <v>0</v>
      </c>
      <c r="G17825">
        <v>0</v>
      </c>
      <c r="H17825">
        <v>168685540</v>
      </c>
      <c r="I17825">
        <v>0</v>
      </c>
      <c r="J17825">
        <v>0</v>
      </c>
    </row>
    <row r="17826" spans="1:10" x14ac:dyDescent="0.25">
      <c r="A17826" s="1">
        <v>178.23999999998199</v>
      </c>
      <c r="B17826">
        <v>489352.58</v>
      </c>
      <c r="C17826">
        <v>1460</v>
      </c>
      <c r="D17826">
        <v>1460</v>
      </c>
      <c r="E17826">
        <v>0.17999999999999899</v>
      </c>
      <c r="F17826">
        <v>0</v>
      </c>
      <c r="G17826">
        <v>0</v>
      </c>
      <c r="H17826">
        <v>168694540</v>
      </c>
      <c r="I17826">
        <v>0</v>
      </c>
      <c r="J17826">
        <v>0</v>
      </c>
    </row>
    <row r="17827" spans="1:10" x14ac:dyDescent="0.25">
      <c r="A17827" s="1">
        <v>178.24999999998201</v>
      </c>
      <c r="B17827">
        <v>489365.72</v>
      </c>
      <c r="C17827">
        <v>1460</v>
      </c>
      <c r="D17827">
        <v>1460</v>
      </c>
      <c r="E17827">
        <v>0.17999999999999899</v>
      </c>
      <c r="F17827">
        <v>0</v>
      </c>
      <c r="G17827">
        <v>0</v>
      </c>
      <c r="H17827">
        <v>168708040</v>
      </c>
      <c r="I17827">
        <v>0</v>
      </c>
      <c r="J17827">
        <v>0</v>
      </c>
    </row>
    <row r="17828" spans="1:10" x14ac:dyDescent="0.25">
      <c r="A17828" s="1">
        <v>178.259999999982</v>
      </c>
      <c r="B17828">
        <v>489387.62</v>
      </c>
      <c r="C17828">
        <v>1460</v>
      </c>
      <c r="D17828">
        <v>1460</v>
      </c>
      <c r="E17828">
        <v>0.17999999999999899</v>
      </c>
      <c r="F17828">
        <v>0</v>
      </c>
      <c r="G17828">
        <v>0</v>
      </c>
      <c r="H17828">
        <v>168718540</v>
      </c>
      <c r="I17828">
        <v>0</v>
      </c>
      <c r="J17828">
        <v>0</v>
      </c>
    </row>
    <row r="17829" spans="1:10" x14ac:dyDescent="0.25">
      <c r="A17829" s="1">
        <v>178.26999999998199</v>
      </c>
      <c r="B17829">
        <v>489400.76</v>
      </c>
      <c r="C17829">
        <v>1460</v>
      </c>
      <c r="D17829">
        <v>1460</v>
      </c>
      <c r="E17829">
        <v>0.17999999999999899</v>
      </c>
      <c r="F17829">
        <v>0</v>
      </c>
      <c r="G17829">
        <v>0</v>
      </c>
      <c r="H17829">
        <v>168730540</v>
      </c>
      <c r="I17829">
        <v>0</v>
      </c>
      <c r="J17829">
        <v>0</v>
      </c>
    </row>
    <row r="17830" spans="1:10" x14ac:dyDescent="0.25">
      <c r="A17830" s="1">
        <v>178.27999999998201</v>
      </c>
      <c r="B17830">
        <v>489418.28</v>
      </c>
      <c r="C17830">
        <v>1460</v>
      </c>
      <c r="D17830">
        <v>1460</v>
      </c>
      <c r="E17830">
        <v>0.17999999999999899</v>
      </c>
      <c r="F17830">
        <v>0</v>
      </c>
      <c r="G17830">
        <v>0</v>
      </c>
      <c r="H17830">
        <v>168742540</v>
      </c>
      <c r="I17830">
        <v>0</v>
      </c>
      <c r="J17830">
        <v>0</v>
      </c>
    </row>
    <row r="17831" spans="1:10" x14ac:dyDescent="0.25">
      <c r="A17831" s="1">
        <v>178.289999999982</v>
      </c>
      <c r="B17831">
        <v>489431.41999999899</v>
      </c>
      <c r="C17831">
        <v>1460</v>
      </c>
      <c r="D17831">
        <v>1460</v>
      </c>
      <c r="E17831">
        <v>0.17999999999999899</v>
      </c>
      <c r="F17831">
        <v>0</v>
      </c>
      <c r="G17831">
        <v>0</v>
      </c>
      <c r="H17831">
        <v>168756040</v>
      </c>
      <c r="I17831">
        <v>0</v>
      </c>
      <c r="J17831">
        <v>0</v>
      </c>
    </row>
    <row r="17832" spans="1:10" x14ac:dyDescent="0.25">
      <c r="A17832" s="1">
        <v>178.29999999998199</v>
      </c>
      <c r="B17832">
        <v>489444.56</v>
      </c>
      <c r="C17832">
        <v>1460</v>
      </c>
      <c r="D17832">
        <v>1460</v>
      </c>
      <c r="E17832">
        <v>0.17999999999999899</v>
      </c>
      <c r="F17832">
        <v>0</v>
      </c>
      <c r="G17832">
        <v>0</v>
      </c>
      <c r="H17832">
        <v>168766540</v>
      </c>
      <c r="I17832">
        <v>0</v>
      </c>
      <c r="J17832">
        <v>0</v>
      </c>
    </row>
    <row r="17833" spans="1:10" x14ac:dyDescent="0.25">
      <c r="A17833" s="1">
        <v>178.30999999998201</v>
      </c>
      <c r="B17833">
        <v>489460.62</v>
      </c>
      <c r="C17833">
        <v>1460</v>
      </c>
      <c r="D17833">
        <v>1460</v>
      </c>
      <c r="E17833">
        <v>0.17999999999999899</v>
      </c>
      <c r="F17833">
        <v>0</v>
      </c>
      <c r="G17833">
        <v>0</v>
      </c>
      <c r="H17833">
        <v>168778540</v>
      </c>
      <c r="I17833">
        <v>0</v>
      </c>
      <c r="J17833">
        <v>0</v>
      </c>
    </row>
    <row r="17834" spans="1:10" x14ac:dyDescent="0.25">
      <c r="A17834" s="1">
        <v>178.319999999982</v>
      </c>
      <c r="B17834">
        <v>489478.14</v>
      </c>
      <c r="C17834">
        <v>1460</v>
      </c>
      <c r="D17834">
        <v>1460</v>
      </c>
      <c r="E17834">
        <v>0.17999999999999899</v>
      </c>
      <c r="F17834">
        <v>0</v>
      </c>
      <c r="G17834">
        <v>0</v>
      </c>
      <c r="H17834">
        <v>168789040</v>
      </c>
      <c r="I17834">
        <v>0</v>
      </c>
      <c r="J17834">
        <v>0</v>
      </c>
    </row>
    <row r="17835" spans="1:10" x14ac:dyDescent="0.25">
      <c r="A17835" s="1">
        <v>178.32999999998199</v>
      </c>
      <c r="B17835">
        <v>489491.27999999898</v>
      </c>
      <c r="C17835">
        <v>1460</v>
      </c>
      <c r="D17835">
        <v>1460</v>
      </c>
      <c r="E17835">
        <v>0.17999999999999899</v>
      </c>
      <c r="F17835">
        <v>0</v>
      </c>
      <c r="G17835">
        <v>0</v>
      </c>
      <c r="H17835">
        <v>168798040</v>
      </c>
      <c r="I17835">
        <v>0</v>
      </c>
      <c r="J17835">
        <v>0</v>
      </c>
    </row>
    <row r="17836" spans="1:10" x14ac:dyDescent="0.25">
      <c r="A17836" s="1">
        <v>178.33999999998201</v>
      </c>
      <c r="B17836">
        <v>489508.799999999</v>
      </c>
      <c r="C17836">
        <v>1460</v>
      </c>
      <c r="D17836">
        <v>1460</v>
      </c>
      <c r="E17836">
        <v>0.17999999999999899</v>
      </c>
      <c r="F17836">
        <v>0</v>
      </c>
      <c r="G17836">
        <v>0</v>
      </c>
      <c r="H17836">
        <v>168808540</v>
      </c>
      <c r="I17836">
        <v>0</v>
      </c>
      <c r="J17836">
        <v>0</v>
      </c>
    </row>
    <row r="17837" spans="1:10" x14ac:dyDescent="0.25">
      <c r="A17837" s="1">
        <v>178.349999999982</v>
      </c>
      <c r="B17837">
        <v>489526.31999999902</v>
      </c>
      <c r="C17837">
        <v>1460</v>
      </c>
      <c r="D17837">
        <v>1460</v>
      </c>
      <c r="E17837">
        <v>0.17999999999999899</v>
      </c>
      <c r="F17837">
        <v>0</v>
      </c>
      <c r="G17837">
        <v>0</v>
      </c>
      <c r="H17837">
        <v>168822040</v>
      </c>
      <c r="I17837">
        <v>0</v>
      </c>
      <c r="J17837">
        <v>0</v>
      </c>
    </row>
    <row r="17838" spans="1:10" x14ac:dyDescent="0.25">
      <c r="A17838" s="1">
        <v>178.35999999998199</v>
      </c>
      <c r="B17838">
        <v>489543.83999999898</v>
      </c>
      <c r="C17838">
        <v>1460</v>
      </c>
      <c r="D17838">
        <v>1460</v>
      </c>
      <c r="E17838">
        <v>0.17999999999999899</v>
      </c>
      <c r="F17838">
        <v>0</v>
      </c>
      <c r="G17838">
        <v>0</v>
      </c>
      <c r="H17838">
        <v>168831040</v>
      </c>
      <c r="I17838">
        <v>0</v>
      </c>
      <c r="J17838">
        <v>0</v>
      </c>
    </row>
    <row r="17839" spans="1:10" x14ac:dyDescent="0.25">
      <c r="A17839" s="1">
        <v>178.36999999998201</v>
      </c>
      <c r="B17839">
        <v>489561.359999999</v>
      </c>
      <c r="C17839">
        <v>1460</v>
      </c>
      <c r="D17839">
        <v>1460</v>
      </c>
      <c r="E17839">
        <v>0.17999999999999899</v>
      </c>
      <c r="F17839">
        <v>0</v>
      </c>
      <c r="G17839">
        <v>0</v>
      </c>
      <c r="H17839">
        <v>168843040</v>
      </c>
      <c r="I17839">
        <v>0</v>
      </c>
      <c r="J17839">
        <v>0</v>
      </c>
    </row>
    <row r="17840" spans="1:10" x14ac:dyDescent="0.25">
      <c r="A17840" s="1">
        <v>178.379999999982</v>
      </c>
      <c r="B17840">
        <v>489578.87999999902</v>
      </c>
      <c r="C17840">
        <v>1460</v>
      </c>
      <c r="D17840">
        <v>1460</v>
      </c>
      <c r="E17840">
        <v>0.19</v>
      </c>
      <c r="F17840">
        <v>0</v>
      </c>
      <c r="G17840">
        <v>0</v>
      </c>
      <c r="H17840">
        <v>168855040</v>
      </c>
      <c r="I17840">
        <v>0</v>
      </c>
      <c r="J17840">
        <v>0</v>
      </c>
    </row>
    <row r="17841" spans="1:10" x14ac:dyDescent="0.25">
      <c r="A17841" s="1">
        <v>178.389999999982</v>
      </c>
      <c r="B17841">
        <v>489596.39999999898</v>
      </c>
      <c r="C17841">
        <v>1460</v>
      </c>
      <c r="D17841">
        <v>1460</v>
      </c>
      <c r="E17841">
        <v>0.19</v>
      </c>
      <c r="F17841">
        <v>0</v>
      </c>
      <c r="G17841">
        <v>0</v>
      </c>
      <c r="H17841">
        <v>168864040</v>
      </c>
      <c r="I17841">
        <v>0</v>
      </c>
      <c r="J17841">
        <v>0</v>
      </c>
    </row>
    <row r="17842" spans="1:10" x14ac:dyDescent="0.25">
      <c r="A17842" s="1">
        <v>178.39999999998199</v>
      </c>
      <c r="B17842">
        <v>489613.91999999899</v>
      </c>
      <c r="C17842">
        <v>1460</v>
      </c>
      <c r="D17842">
        <v>1460</v>
      </c>
      <c r="E17842">
        <v>0.19</v>
      </c>
      <c r="F17842">
        <v>0</v>
      </c>
      <c r="G17842">
        <v>0</v>
      </c>
      <c r="H17842">
        <v>168873040</v>
      </c>
      <c r="I17842">
        <v>0</v>
      </c>
      <c r="J17842">
        <v>0</v>
      </c>
    </row>
    <row r="17843" spans="1:10" x14ac:dyDescent="0.25">
      <c r="A17843" s="1">
        <v>178.40999999998201</v>
      </c>
      <c r="B17843">
        <v>489627.06</v>
      </c>
      <c r="C17843">
        <v>1460</v>
      </c>
      <c r="D17843">
        <v>1460</v>
      </c>
      <c r="E17843">
        <v>0.19</v>
      </c>
      <c r="F17843">
        <v>0</v>
      </c>
      <c r="G17843">
        <v>0</v>
      </c>
      <c r="H17843">
        <v>168885040</v>
      </c>
      <c r="I17843">
        <v>0</v>
      </c>
      <c r="J17843">
        <v>0</v>
      </c>
    </row>
    <row r="17844" spans="1:10" x14ac:dyDescent="0.25">
      <c r="A17844" s="1">
        <v>178.419999999982</v>
      </c>
      <c r="B17844">
        <v>489640.2</v>
      </c>
      <c r="C17844">
        <v>1460</v>
      </c>
      <c r="D17844">
        <v>1460</v>
      </c>
      <c r="E17844">
        <v>0.19</v>
      </c>
      <c r="F17844">
        <v>0</v>
      </c>
      <c r="G17844">
        <v>0</v>
      </c>
      <c r="H17844">
        <v>168894040</v>
      </c>
      <c r="I17844">
        <v>0</v>
      </c>
      <c r="J17844">
        <v>0</v>
      </c>
    </row>
    <row r="17845" spans="1:10" x14ac:dyDescent="0.25">
      <c r="A17845" s="1">
        <v>178.42999999998199</v>
      </c>
      <c r="B17845">
        <v>489657.72</v>
      </c>
      <c r="C17845">
        <v>1460</v>
      </c>
      <c r="D17845">
        <v>1460</v>
      </c>
      <c r="E17845">
        <v>0.19</v>
      </c>
      <c r="F17845">
        <v>0</v>
      </c>
      <c r="G17845">
        <v>0</v>
      </c>
      <c r="H17845">
        <v>168906040</v>
      </c>
      <c r="I17845">
        <v>0</v>
      </c>
      <c r="J17845">
        <v>0</v>
      </c>
    </row>
    <row r="17846" spans="1:10" x14ac:dyDescent="0.25">
      <c r="A17846" s="1">
        <v>178.43999999998201</v>
      </c>
      <c r="B17846">
        <v>489675.239999999</v>
      </c>
      <c r="C17846">
        <v>1460</v>
      </c>
      <c r="D17846">
        <v>1460</v>
      </c>
      <c r="E17846">
        <v>0.19</v>
      </c>
      <c r="F17846">
        <v>0</v>
      </c>
      <c r="G17846">
        <v>0</v>
      </c>
      <c r="H17846">
        <v>168918040</v>
      </c>
      <c r="I17846">
        <v>0</v>
      </c>
      <c r="J17846">
        <v>0</v>
      </c>
    </row>
    <row r="17847" spans="1:10" x14ac:dyDescent="0.25">
      <c r="A17847" s="1">
        <v>178.449999999982</v>
      </c>
      <c r="B17847">
        <v>489688.38</v>
      </c>
      <c r="C17847">
        <v>1460</v>
      </c>
      <c r="D17847">
        <v>1460</v>
      </c>
      <c r="E17847">
        <v>0.19</v>
      </c>
      <c r="F17847">
        <v>0</v>
      </c>
      <c r="G17847">
        <v>0</v>
      </c>
      <c r="H17847">
        <v>168930040</v>
      </c>
      <c r="I17847">
        <v>0</v>
      </c>
      <c r="J17847">
        <v>0</v>
      </c>
    </row>
    <row r="17848" spans="1:10" x14ac:dyDescent="0.25">
      <c r="A17848" s="1">
        <v>178.45999999998199</v>
      </c>
      <c r="B17848">
        <v>489704.44</v>
      </c>
      <c r="C17848">
        <v>1460</v>
      </c>
      <c r="D17848">
        <v>1460</v>
      </c>
      <c r="E17848">
        <v>0.19</v>
      </c>
      <c r="F17848">
        <v>0</v>
      </c>
      <c r="G17848">
        <v>0</v>
      </c>
      <c r="H17848">
        <v>168942040</v>
      </c>
      <c r="I17848">
        <v>0</v>
      </c>
      <c r="J17848">
        <v>0</v>
      </c>
    </row>
    <row r="17849" spans="1:10" x14ac:dyDescent="0.25">
      <c r="A17849" s="1">
        <v>178.46999999998201</v>
      </c>
      <c r="B17849">
        <v>489721.95999999897</v>
      </c>
      <c r="C17849">
        <v>1460</v>
      </c>
      <c r="D17849">
        <v>1460</v>
      </c>
      <c r="E17849">
        <v>0.19</v>
      </c>
      <c r="F17849">
        <v>0</v>
      </c>
      <c r="G17849">
        <v>0</v>
      </c>
      <c r="H17849">
        <v>168954040</v>
      </c>
      <c r="I17849">
        <v>0</v>
      </c>
      <c r="J17849">
        <v>0</v>
      </c>
    </row>
    <row r="17850" spans="1:10" x14ac:dyDescent="0.25">
      <c r="A17850" s="1">
        <v>178.479999999982</v>
      </c>
      <c r="B17850">
        <v>489735.09999999899</v>
      </c>
      <c r="C17850">
        <v>1460</v>
      </c>
      <c r="D17850">
        <v>1460</v>
      </c>
      <c r="E17850">
        <v>0.19</v>
      </c>
      <c r="F17850">
        <v>0</v>
      </c>
      <c r="G17850">
        <v>0</v>
      </c>
      <c r="H17850">
        <v>168966040</v>
      </c>
      <c r="I17850">
        <v>0</v>
      </c>
      <c r="J17850">
        <v>0</v>
      </c>
    </row>
    <row r="17851" spans="1:10" x14ac:dyDescent="0.25">
      <c r="A17851" s="1">
        <v>178.48999999998199</v>
      </c>
      <c r="B17851">
        <v>489748.24</v>
      </c>
      <c r="C17851">
        <v>1460</v>
      </c>
      <c r="D17851">
        <v>1460</v>
      </c>
      <c r="E17851">
        <v>0.19</v>
      </c>
      <c r="F17851">
        <v>0</v>
      </c>
      <c r="G17851">
        <v>0</v>
      </c>
      <c r="H17851">
        <v>168978040</v>
      </c>
      <c r="I17851">
        <v>0</v>
      </c>
      <c r="J17851">
        <v>0</v>
      </c>
    </row>
    <row r="17852" spans="1:10" x14ac:dyDescent="0.25">
      <c r="A17852" s="1">
        <v>178.49999999998201</v>
      </c>
      <c r="B17852">
        <v>489765.76</v>
      </c>
      <c r="C17852">
        <v>1460</v>
      </c>
      <c r="D17852">
        <v>1460</v>
      </c>
      <c r="E17852">
        <v>0.19</v>
      </c>
      <c r="F17852">
        <v>0</v>
      </c>
      <c r="G17852">
        <v>0</v>
      </c>
      <c r="H17852">
        <v>168988540</v>
      </c>
      <c r="I17852">
        <v>0</v>
      </c>
      <c r="J17852">
        <v>0</v>
      </c>
    </row>
    <row r="17853" spans="1:10" x14ac:dyDescent="0.25">
      <c r="A17853" s="1">
        <v>178.509999999982</v>
      </c>
      <c r="B17853">
        <v>489778.89999999898</v>
      </c>
      <c r="C17853">
        <v>1460</v>
      </c>
      <c r="D17853">
        <v>1460</v>
      </c>
      <c r="E17853">
        <v>0.19</v>
      </c>
      <c r="F17853">
        <v>0</v>
      </c>
      <c r="G17853">
        <v>0</v>
      </c>
      <c r="H17853">
        <v>168999040</v>
      </c>
      <c r="I17853">
        <v>0</v>
      </c>
      <c r="J17853">
        <v>0</v>
      </c>
    </row>
    <row r="17854" spans="1:10" x14ac:dyDescent="0.25">
      <c r="A17854" s="1">
        <v>178.51999999998199</v>
      </c>
      <c r="B17854">
        <v>489796.41999999899</v>
      </c>
      <c r="C17854">
        <v>1460</v>
      </c>
      <c r="D17854">
        <v>1460</v>
      </c>
      <c r="E17854">
        <v>0.19</v>
      </c>
      <c r="F17854">
        <v>0</v>
      </c>
      <c r="G17854">
        <v>0</v>
      </c>
      <c r="H17854">
        <v>169008040</v>
      </c>
      <c r="I17854">
        <v>0</v>
      </c>
      <c r="J17854">
        <v>0</v>
      </c>
    </row>
    <row r="17855" spans="1:10" x14ac:dyDescent="0.25">
      <c r="A17855" s="1">
        <v>178.52999999998201</v>
      </c>
      <c r="B17855">
        <v>489813.93999999901</v>
      </c>
      <c r="C17855">
        <v>1460</v>
      </c>
      <c r="D17855">
        <v>1460</v>
      </c>
      <c r="E17855">
        <v>0.19</v>
      </c>
      <c r="F17855">
        <v>0</v>
      </c>
      <c r="G17855">
        <v>0</v>
      </c>
      <c r="H17855">
        <v>169020040</v>
      </c>
      <c r="I17855">
        <v>0</v>
      </c>
      <c r="J17855">
        <v>0</v>
      </c>
    </row>
    <row r="17856" spans="1:10" x14ac:dyDescent="0.25">
      <c r="A17856" s="1">
        <v>178.539999999982</v>
      </c>
      <c r="B17856">
        <v>489831.45999999897</v>
      </c>
      <c r="C17856">
        <v>1460</v>
      </c>
      <c r="D17856">
        <v>1460</v>
      </c>
      <c r="E17856">
        <v>0.19</v>
      </c>
      <c r="F17856">
        <v>0</v>
      </c>
      <c r="G17856">
        <v>0</v>
      </c>
      <c r="H17856">
        <v>169030540</v>
      </c>
      <c r="I17856">
        <v>0</v>
      </c>
      <c r="J17856">
        <v>0</v>
      </c>
    </row>
    <row r="17857" spans="1:10" x14ac:dyDescent="0.25">
      <c r="A17857" s="1">
        <v>178.54999999998199</v>
      </c>
      <c r="B17857">
        <v>489848.97999999899</v>
      </c>
      <c r="C17857">
        <v>1460</v>
      </c>
      <c r="D17857">
        <v>1460</v>
      </c>
      <c r="E17857">
        <v>0.19</v>
      </c>
      <c r="F17857">
        <v>0</v>
      </c>
      <c r="G17857">
        <v>0</v>
      </c>
      <c r="H17857">
        <v>169042540</v>
      </c>
      <c r="I17857">
        <v>0</v>
      </c>
      <c r="J17857">
        <v>0</v>
      </c>
    </row>
    <row r="17858" spans="1:10" x14ac:dyDescent="0.25">
      <c r="A17858" s="1">
        <v>178.55999999998201</v>
      </c>
      <c r="B17858">
        <v>489866.49999999901</v>
      </c>
      <c r="C17858">
        <v>1460</v>
      </c>
      <c r="D17858">
        <v>1460</v>
      </c>
      <c r="E17858">
        <v>0.19</v>
      </c>
      <c r="F17858">
        <v>0</v>
      </c>
      <c r="G17858">
        <v>0</v>
      </c>
      <c r="H17858">
        <v>169053040</v>
      </c>
      <c r="I17858">
        <v>0</v>
      </c>
      <c r="J17858">
        <v>0</v>
      </c>
    </row>
    <row r="17859" spans="1:10" x14ac:dyDescent="0.25">
      <c r="A17859" s="1">
        <v>178.569999999982</v>
      </c>
      <c r="B17859">
        <v>489884.01999999897</v>
      </c>
      <c r="C17859">
        <v>1460</v>
      </c>
      <c r="D17859">
        <v>1460</v>
      </c>
      <c r="E17859">
        <v>0.17999999999999899</v>
      </c>
      <c r="F17859">
        <v>0</v>
      </c>
      <c r="G17859">
        <v>0</v>
      </c>
      <c r="H17859">
        <v>169063540</v>
      </c>
      <c r="I17859">
        <v>0</v>
      </c>
      <c r="J17859">
        <v>0</v>
      </c>
    </row>
    <row r="17860" spans="1:10" x14ac:dyDescent="0.25">
      <c r="A17860" s="1">
        <v>178.57999999998199</v>
      </c>
      <c r="B17860">
        <v>489901.53999999899</v>
      </c>
      <c r="C17860">
        <v>1460</v>
      </c>
      <c r="D17860">
        <v>1460</v>
      </c>
      <c r="E17860">
        <v>0.17999999999999899</v>
      </c>
      <c r="F17860">
        <v>0</v>
      </c>
      <c r="G17860">
        <v>0</v>
      </c>
      <c r="H17860">
        <v>169074040</v>
      </c>
      <c r="I17860">
        <v>0</v>
      </c>
      <c r="J17860">
        <v>0</v>
      </c>
    </row>
    <row r="17861" spans="1:10" x14ac:dyDescent="0.25">
      <c r="A17861" s="1">
        <v>178.58999999998201</v>
      </c>
      <c r="B17861">
        <v>489919.06</v>
      </c>
      <c r="C17861">
        <v>1460</v>
      </c>
      <c r="D17861">
        <v>1460</v>
      </c>
      <c r="E17861">
        <v>0.17999999999999899</v>
      </c>
      <c r="F17861">
        <v>0</v>
      </c>
      <c r="G17861">
        <v>0</v>
      </c>
      <c r="H17861">
        <v>169083040</v>
      </c>
      <c r="I17861">
        <v>0</v>
      </c>
      <c r="J17861">
        <v>0</v>
      </c>
    </row>
    <row r="17862" spans="1:10" x14ac:dyDescent="0.25">
      <c r="A17862" s="1">
        <v>178.599999999982</v>
      </c>
      <c r="B17862">
        <v>489930.74</v>
      </c>
      <c r="C17862">
        <v>1460</v>
      </c>
      <c r="D17862">
        <v>1460</v>
      </c>
      <c r="E17862">
        <v>0.17999999999999899</v>
      </c>
      <c r="F17862">
        <v>0</v>
      </c>
      <c r="G17862">
        <v>0</v>
      </c>
      <c r="H17862">
        <v>169095040</v>
      </c>
      <c r="I17862">
        <v>0</v>
      </c>
      <c r="J17862">
        <v>0</v>
      </c>
    </row>
    <row r="17863" spans="1:10" x14ac:dyDescent="0.25">
      <c r="A17863" s="1">
        <v>178.60999999998199</v>
      </c>
      <c r="B17863">
        <v>489943.87999999902</v>
      </c>
      <c r="C17863">
        <v>1460</v>
      </c>
      <c r="D17863">
        <v>1460</v>
      </c>
      <c r="E17863">
        <v>0.17999999999999899</v>
      </c>
      <c r="F17863">
        <v>0</v>
      </c>
      <c r="G17863">
        <v>0</v>
      </c>
      <c r="H17863">
        <v>169105540</v>
      </c>
      <c r="I17863">
        <v>0</v>
      </c>
      <c r="J17863">
        <v>0</v>
      </c>
    </row>
    <row r="17864" spans="1:10" x14ac:dyDescent="0.25">
      <c r="A17864" s="1">
        <v>178.61999999998201</v>
      </c>
      <c r="B17864">
        <v>489961.39999999898</v>
      </c>
      <c r="C17864">
        <v>1460</v>
      </c>
      <c r="D17864">
        <v>1460</v>
      </c>
      <c r="E17864">
        <v>0.17999999999999899</v>
      </c>
      <c r="F17864">
        <v>0</v>
      </c>
      <c r="G17864">
        <v>0</v>
      </c>
      <c r="H17864">
        <v>169117540</v>
      </c>
      <c r="I17864">
        <v>0</v>
      </c>
      <c r="J17864">
        <v>0</v>
      </c>
    </row>
    <row r="17865" spans="1:10" x14ac:dyDescent="0.25">
      <c r="A17865" s="1">
        <v>178.629999999982</v>
      </c>
      <c r="B17865">
        <v>489978.91999999899</v>
      </c>
      <c r="C17865">
        <v>1460</v>
      </c>
      <c r="D17865">
        <v>1460</v>
      </c>
      <c r="E17865">
        <v>0.17999999999999899</v>
      </c>
      <c r="F17865">
        <v>0</v>
      </c>
      <c r="G17865">
        <v>0</v>
      </c>
      <c r="H17865">
        <v>169128040</v>
      </c>
      <c r="I17865">
        <v>0</v>
      </c>
      <c r="J17865">
        <v>0</v>
      </c>
    </row>
    <row r="17866" spans="1:10" x14ac:dyDescent="0.25">
      <c r="A17866" s="1">
        <v>178.639999999982</v>
      </c>
      <c r="B17866">
        <v>489996.43999999901</v>
      </c>
      <c r="C17866">
        <v>1460</v>
      </c>
      <c r="D17866">
        <v>1460</v>
      </c>
      <c r="E17866">
        <v>0.17999999999999899</v>
      </c>
      <c r="F17866">
        <v>0</v>
      </c>
      <c r="G17866">
        <v>0</v>
      </c>
      <c r="H17866">
        <v>169141540</v>
      </c>
      <c r="I17866">
        <v>0</v>
      </c>
      <c r="J17866">
        <v>0</v>
      </c>
    </row>
    <row r="17867" spans="1:10" x14ac:dyDescent="0.25">
      <c r="A17867" s="1">
        <v>178.64999999998199</v>
      </c>
      <c r="B17867">
        <v>490009.57999999903</v>
      </c>
      <c r="C17867">
        <v>1460</v>
      </c>
      <c r="D17867">
        <v>1460</v>
      </c>
      <c r="E17867">
        <v>0.17999999999999899</v>
      </c>
      <c r="F17867">
        <v>0</v>
      </c>
      <c r="G17867">
        <v>0</v>
      </c>
      <c r="H17867">
        <v>169153540</v>
      </c>
      <c r="I17867">
        <v>0</v>
      </c>
      <c r="J17867">
        <v>0</v>
      </c>
    </row>
    <row r="17868" spans="1:10" x14ac:dyDescent="0.25">
      <c r="A17868" s="1">
        <v>178.65999999998201</v>
      </c>
      <c r="B17868">
        <v>490027.09999999899</v>
      </c>
      <c r="C17868">
        <v>1460</v>
      </c>
      <c r="D17868">
        <v>1460</v>
      </c>
      <c r="E17868">
        <v>0.17999999999999899</v>
      </c>
      <c r="F17868">
        <v>0</v>
      </c>
      <c r="G17868">
        <v>0</v>
      </c>
      <c r="H17868">
        <v>169164040</v>
      </c>
      <c r="I17868">
        <v>0</v>
      </c>
      <c r="J17868">
        <v>0</v>
      </c>
    </row>
    <row r="17869" spans="1:10" x14ac:dyDescent="0.25">
      <c r="A17869" s="1">
        <v>178.669999999982</v>
      </c>
      <c r="B17869">
        <v>490040.239999999</v>
      </c>
      <c r="C17869">
        <v>1460</v>
      </c>
      <c r="D17869">
        <v>1460</v>
      </c>
      <c r="E17869">
        <v>0.17999999999999899</v>
      </c>
      <c r="F17869">
        <v>0</v>
      </c>
      <c r="G17869">
        <v>0</v>
      </c>
      <c r="H17869">
        <v>169177540</v>
      </c>
      <c r="I17869">
        <v>0</v>
      </c>
      <c r="J17869">
        <v>0</v>
      </c>
    </row>
    <row r="17870" spans="1:10" x14ac:dyDescent="0.25">
      <c r="A17870" s="1">
        <v>178.67999999998199</v>
      </c>
      <c r="B17870">
        <v>490053.38</v>
      </c>
      <c r="C17870">
        <v>1460</v>
      </c>
      <c r="D17870">
        <v>1460</v>
      </c>
      <c r="E17870">
        <v>0.17999999999999899</v>
      </c>
      <c r="F17870">
        <v>0</v>
      </c>
      <c r="G17870">
        <v>0</v>
      </c>
      <c r="H17870">
        <v>169188040</v>
      </c>
      <c r="I17870">
        <v>0</v>
      </c>
      <c r="J17870">
        <v>0</v>
      </c>
    </row>
    <row r="17871" spans="1:10" x14ac:dyDescent="0.25">
      <c r="A17871" s="1">
        <v>178.68999999998201</v>
      </c>
      <c r="B17871">
        <v>490070.9</v>
      </c>
      <c r="C17871">
        <v>1460</v>
      </c>
      <c r="D17871">
        <v>1460</v>
      </c>
      <c r="E17871">
        <v>0.17999999999999899</v>
      </c>
      <c r="F17871">
        <v>0</v>
      </c>
      <c r="G17871">
        <v>0</v>
      </c>
      <c r="H17871">
        <v>169198540</v>
      </c>
      <c r="I17871">
        <v>0</v>
      </c>
      <c r="J17871">
        <v>0</v>
      </c>
    </row>
    <row r="17872" spans="1:10" x14ac:dyDescent="0.25">
      <c r="A17872" s="1">
        <v>178.699999999982</v>
      </c>
      <c r="B17872">
        <v>490088.42</v>
      </c>
      <c r="C17872">
        <v>1460</v>
      </c>
      <c r="D17872">
        <v>1460</v>
      </c>
      <c r="E17872">
        <v>0.17999999999999899</v>
      </c>
      <c r="F17872">
        <v>0</v>
      </c>
      <c r="G17872">
        <v>0</v>
      </c>
      <c r="H17872">
        <v>169209040</v>
      </c>
      <c r="I17872">
        <v>0</v>
      </c>
      <c r="J17872">
        <v>0</v>
      </c>
    </row>
    <row r="17873" spans="1:10" x14ac:dyDescent="0.25">
      <c r="A17873" s="1">
        <v>178.70999999998199</v>
      </c>
      <c r="B17873">
        <v>490105.94</v>
      </c>
      <c r="C17873">
        <v>1460</v>
      </c>
      <c r="D17873">
        <v>1460</v>
      </c>
      <c r="E17873">
        <v>0.17999999999999899</v>
      </c>
      <c r="F17873">
        <v>0</v>
      </c>
      <c r="G17873">
        <v>0</v>
      </c>
      <c r="H17873">
        <v>169219540</v>
      </c>
      <c r="I17873">
        <v>0</v>
      </c>
      <c r="J17873">
        <v>0</v>
      </c>
    </row>
    <row r="17874" spans="1:10" x14ac:dyDescent="0.25">
      <c r="A17874" s="1">
        <v>178.71999999998201</v>
      </c>
      <c r="B17874">
        <v>490119.07999999903</v>
      </c>
      <c r="C17874">
        <v>1460</v>
      </c>
      <c r="D17874">
        <v>1460</v>
      </c>
      <c r="E17874">
        <v>0.17999999999999899</v>
      </c>
      <c r="F17874">
        <v>0</v>
      </c>
      <c r="G17874">
        <v>0</v>
      </c>
      <c r="H17874">
        <v>169230040</v>
      </c>
      <c r="I17874">
        <v>0</v>
      </c>
      <c r="J17874">
        <v>0</v>
      </c>
    </row>
    <row r="17875" spans="1:10" x14ac:dyDescent="0.25">
      <c r="A17875" s="1">
        <v>178.729999999982</v>
      </c>
      <c r="B17875">
        <v>490139.51999999897</v>
      </c>
      <c r="C17875">
        <v>1460</v>
      </c>
      <c r="D17875">
        <v>1460</v>
      </c>
      <c r="E17875">
        <v>0.17999999999999899</v>
      </c>
      <c r="F17875">
        <v>0</v>
      </c>
      <c r="G17875">
        <v>0</v>
      </c>
      <c r="H17875">
        <v>169240540</v>
      </c>
      <c r="I17875">
        <v>0</v>
      </c>
      <c r="J17875">
        <v>0</v>
      </c>
    </row>
    <row r="17876" spans="1:10" x14ac:dyDescent="0.25">
      <c r="A17876" s="1">
        <v>178.73999999998199</v>
      </c>
      <c r="B17876">
        <v>490157.03999999899</v>
      </c>
      <c r="C17876">
        <v>1460</v>
      </c>
      <c r="D17876">
        <v>1460</v>
      </c>
      <c r="E17876">
        <v>0.17999999999999899</v>
      </c>
      <c r="F17876">
        <v>0</v>
      </c>
      <c r="G17876">
        <v>0</v>
      </c>
      <c r="H17876">
        <v>169252540</v>
      </c>
      <c r="I17876">
        <v>0</v>
      </c>
      <c r="J17876">
        <v>0</v>
      </c>
    </row>
    <row r="17877" spans="1:10" x14ac:dyDescent="0.25">
      <c r="A17877" s="1">
        <v>178.74999999998201</v>
      </c>
      <c r="B17877">
        <v>490170.179999999</v>
      </c>
      <c r="C17877">
        <v>1460</v>
      </c>
      <c r="D17877">
        <v>1460</v>
      </c>
      <c r="E17877">
        <v>0.17999999999999899</v>
      </c>
      <c r="F17877">
        <v>0</v>
      </c>
      <c r="G17877">
        <v>0</v>
      </c>
      <c r="H17877">
        <v>169263040</v>
      </c>
      <c r="I17877">
        <v>0</v>
      </c>
      <c r="J17877">
        <v>0</v>
      </c>
    </row>
    <row r="17878" spans="1:10" x14ac:dyDescent="0.25">
      <c r="A17878" s="1">
        <v>178.759999999982</v>
      </c>
      <c r="B17878">
        <v>490192.07999999903</v>
      </c>
      <c r="C17878">
        <v>1460</v>
      </c>
      <c r="D17878">
        <v>1460</v>
      </c>
      <c r="E17878">
        <v>0.17999999999999899</v>
      </c>
      <c r="F17878">
        <v>0</v>
      </c>
      <c r="G17878">
        <v>0</v>
      </c>
      <c r="H17878">
        <v>169273540</v>
      </c>
      <c r="I17878">
        <v>0</v>
      </c>
      <c r="J17878">
        <v>0</v>
      </c>
    </row>
    <row r="17879" spans="1:10" x14ac:dyDescent="0.25">
      <c r="A17879" s="1">
        <v>178.76999999998199</v>
      </c>
      <c r="B17879">
        <v>490205.22</v>
      </c>
      <c r="C17879">
        <v>1460</v>
      </c>
      <c r="D17879">
        <v>1460</v>
      </c>
      <c r="E17879">
        <v>0.17999999999999899</v>
      </c>
      <c r="F17879">
        <v>0</v>
      </c>
      <c r="G17879">
        <v>0</v>
      </c>
      <c r="H17879">
        <v>169282540</v>
      </c>
      <c r="I17879">
        <v>0</v>
      </c>
      <c r="J17879">
        <v>0</v>
      </c>
    </row>
    <row r="17880" spans="1:10" x14ac:dyDescent="0.25">
      <c r="A17880" s="1">
        <v>178.77999999998201</v>
      </c>
      <c r="B17880">
        <v>490222.739999999</v>
      </c>
      <c r="C17880">
        <v>1460</v>
      </c>
      <c r="D17880">
        <v>1460</v>
      </c>
      <c r="E17880">
        <v>0.17999999999999899</v>
      </c>
      <c r="F17880">
        <v>0</v>
      </c>
      <c r="G17880">
        <v>0</v>
      </c>
      <c r="H17880">
        <v>169294540</v>
      </c>
      <c r="I17880">
        <v>0</v>
      </c>
      <c r="J17880">
        <v>0</v>
      </c>
    </row>
    <row r="17881" spans="1:10" x14ac:dyDescent="0.25">
      <c r="A17881" s="1">
        <v>178.789999999982</v>
      </c>
      <c r="B17881">
        <v>490235.88</v>
      </c>
      <c r="C17881">
        <v>1460</v>
      </c>
      <c r="D17881">
        <v>1460</v>
      </c>
      <c r="E17881">
        <v>0.17999999999999899</v>
      </c>
      <c r="F17881">
        <v>0</v>
      </c>
      <c r="G17881">
        <v>0</v>
      </c>
      <c r="H17881">
        <v>169305040</v>
      </c>
      <c r="I17881">
        <v>0</v>
      </c>
      <c r="J17881">
        <v>0</v>
      </c>
    </row>
    <row r="17882" spans="1:10" x14ac:dyDescent="0.25">
      <c r="A17882" s="1">
        <v>178.79999999998199</v>
      </c>
      <c r="B17882">
        <v>490253.4</v>
      </c>
      <c r="C17882">
        <v>1460</v>
      </c>
      <c r="D17882">
        <v>1460</v>
      </c>
      <c r="E17882">
        <v>0.17999999999999899</v>
      </c>
      <c r="F17882">
        <v>0</v>
      </c>
      <c r="G17882">
        <v>0</v>
      </c>
      <c r="H17882">
        <v>169315540</v>
      </c>
      <c r="I17882">
        <v>0</v>
      </c>
      <c r="J17882">
        <v>0</v>
      </c>
    </row>
    <row r="17883" spans="1:10" x14ac:dyDescent="0.25">
      <c r="A17883" s="1">
        <v>178.80999999998201</v>
      </c>
      <c r="B17883">
        <v>490266.53999999899</v>
      </c>
      <c r="C17883">
        <v>1460</v>
      </c>
      <c r="D17883">
        <v>1460</v>
      </c>
      <c r="E17883">
        <v>0.17999999999999899</v>
      </c>
      <c r="F17883">
        <v>0</v>
      </c>
      <c r="G17883">
        <v>0</v>
      </c>
      <c r="H17883">
        <v>169327540</v>
      </c>
      <c r="I17883">
        <v>0</v>
      </c>
      <c r="J17883">
        <v>0</v>
      </c>
    </row>
    <row r="17884" spans="1:10" x14ac:dyDescent="0.25">
      <c r="A17884" s="1">
        <v>178.819999999982</v>
      </c>
      <c r="B17884">
        <v>490284.06</v>
      </c>
      <c r="C17884">
        <v>1460</v>
      </c>
      <c r="D17884">
        <v>1460</v>
      </c>
      <c r="E17884">
        <v>0.17999999999999899</v>
      </c>
      <c r="F17884">
        <v>0</v>
      </c>
      <c r="G17884">
        <v>0</v>
      </c>
      <c r="H17884">
        <v>169341040</v>
      </c>
      <c r="I17884">
        <v>0</v>
      </c>
      <c r="J17884">
        <v>0</v>
      </c>
    </row>
    <row r="17885" spans="1:10" x14ac:dyDescent="0.25">
      <c r="A17885" s="1">
        <v>178.82999999998199</v>
      </c>
      <c r="B17885">
        <v>490301.57999999903</v>
      </c>
      <c r="C17885">
        <v>1460</v>
      </c>
      <c r="D17885">
        <v>1460</v>
      </c>
      <c r="E17885">
        <v>0.17999999999999899</v>
      </c>
      <c r="F17885">
        <v>0</v>
      </c>
      <c r="G17885">
        <v>0</v>
      </c>
      <c r="H17885">
        <v>169353040</v>
      </c>
      <c r="I17885">
        <v>0</v>
      </c>
      <c r="J17885">
        <v>0</v>
      </c>
    </row>
    <row r="17886" spans="1:10" x14ac:dyDescent="0.25">
      <c r="A17886" s="1">
        <v>178.83999999998201</v>
      </c>
      <c r="B17886">
        <v>490314.71999999898</v>
      </c>
      <c r="C17886">
        <v>1460</v>
      </c>
      <c r="D17886">
        <v>1460</v>
      </c>
      <c r="E17886">
        <v>0.17999999999999899</v>
      </c>
      <c r="F17886">
        <v>0</v>
      </c>
      <c r="G17886">
        <v>0</v>
      </c>
      <c r="H17886">
        <v>169363540</v>
      </c>
      <c r="I17886">
        <v>0</v>
      </c>
      <c r="J17886">
        <v>0</v>
      </c>
    </row>
    <row r="17887" spans="1:10" x14ac:dyDescent="0.25">
      <c r="A17887" s="1">
        <v>178.849999999982</v>
      </c>
      <c r="B17887">
        <v>490332.239999999</v>
      </c>
      <c r="C17887">
        <v>1460</v>
      </c>
      <c r="D17887">
        <v>1460</v>
      </c>
      <c r="E17887">
        <v>0.17999999999999899</v>
      </c>
      <c r="F17887">
        <v>0</v>
      </c>
      <c r="G17887">
        <v>0</v>
      </c>
      <c r="H17887">
        <v>169377040</v>
      </c>
      <c r="I17887">
        <v>0</v>
      </c>
      <c r="J17887">
        <v>0</v>
      </c>
    </row>
    <row r="17888" spans="1:10" x14ac:dyDescent="0.25">
      <c r="A17888" s="1">
        <v>178.85999999998199</v>
      </c>
      <c r="B17888">
        <v>490343.91999999899</v>
      </c>
      <c r="C17888">
        <v>1460</v>
      </c>
      <c r="D17888">
        <v>1460</v>
      </c>
      <c r="E17888">
        <v>0.17999999999999899</v>
      </c>
      <c r="F17888">
        <v>0</v>
      </c>
      <c r="G17888">
        <v>0</v>
      </c>
      <c r="H17888">
        <v>169387540</v>
      </c>
      <c r="I17888">
        <v>0</v>
      </c>
      <c r="J17888">
        <v>0</v>
      </c>
    </row>
    <row r="17889" spans="1:10" x14ac:dyDescent="0.25">
      <c r="A17889" s="1">
        <v>178.86999999998201</v>
      </c>
      <c r="B17889">
        <v>490361.43999999901</v>
      </c>
      <c r="C17889">
        <v>1460</v>
      </c>
      <c r="D17889">
        <v>1460</v>
      </c>
      <c r="E17889">
        <v>0.17999999999999899</v>
      </c>
      <c r="F17889">
        <v>0</v>
      </c>
      <c r="G17889">
        <v>0</v>
      </c>
      <c r="H17889">
        <v>169396540</v>
      </c>
      <c r="I17889">
        <v>0</v>
      </c>
      <c r="J17889">
        <v>0</v>
      </c>
    </row>
    <row r="17890" spans="1:10" x14ac:dyDescent="0.25">
      <c r="A17890" s="1">
        <v>178.879999999982</v>
      </c>
      <c r="B17890">
        <v>490374.57999999903</v>
      </c>
      <c r="C17890">
        <v>1460</v>
      </c>
      <c r="D17890">
        <v>1460</v>
      </c>
      <c r="E17890">
        <v>0.17999999999999899</v>
      </c>
      <c r="F17890">
        <v>0</v>
      </c>
      <c r="G17890">
        <v>0</v>
      </c>
      <c r="H17890">
        <v>169408540</v>
      </c>
      <c r="I17890">
        <v>0</v>
      </c>
      <c r="J17890">
        <v>0</v>
      </c>
    </row>
    <row r="17891" spans="1:10" x14ac:dyDescent="0.25">
      <c r="A17891" s="1">
        <v>178.889999999982</v>
      </c>
      <c r="B17891">
        <v>490392.09999999899</v>
      </c>
      <c r="C17891">
        <v>1460</v>
      </c>
      <c r="D17891">
        <v>1460</v>
      </c>
      <c r="E17891">
        <v>0.17999999999999899</v>
      </c>
      <c r="F17891">
        <v>0</v>
      </c>
      <c r="G17891">
        <v>0</v>
      </c>
      <c r="H17891">
        <v>169419040</v>
      </c>
      <c r="I17891">
        <v>0</v>
      </c>
      <c r="J17891">
        <v>0</v>
      </c>
    </row>
    <row r="17892" spans="1:10" x14ac:dyDescent="0.25">
      <c r="A17892" s="1">
        <v>178.89999999998199</v>
      </c>
      <c r="B17892">
        <v>490409.62</v>
      </c>
      <c r="C17892">
        <v>1460</v>
      </c>
      <c r="D17892">
        <v>1460</v>
      </c>
      <c r="E17892">
        <v>0.17999999999999899</v>
      </c>
      <c r="F17892">
        <v>0</v>
      </c>
      <c r="G17892">
        <v>0</v>
      </c>
      <c r="H17892">
        <v>169429540</v>
      </c>
      <c r="I17892">
        <v>0</v>
      </c>
      <c r="J17892">
        <v>0</v>
      </c>
    </row>
    <row r="17893" spans="1:10" x14ac:dyDescent="0.25">
      <c r="A17893" s="1">
        <v>178.90999999998201</v>
      </c>
      <c r="B17893">
        <v>490427.14</v>
      </c>
      <c r="C17893">
        <v>1460</v>
      </c>
      <c r="D17893">
        <v>1460</v>
      </c>
      <c r="E17893">
        <v>0.17999999999999899</v>
      </c>
      <c r="F17893">
        <v>0</v>
      </c>
      <c r="G17893">
        <v>0</v>
      </c>
      <c r="H17893">
        <v>169440040</v>
      </c>
      <c r="I17893">
        <v>0</v>
      </c>
      <c r="J17893">
        <v>0</v>
      </c>
    </row>
    <row r="17894" spans="1:10" x14ac:dyDescent="0.25">
      <c r="A17894" s="1">
        <v>178.919999999982</v>
      </c>
      <c r="B17894">
        <v>490444.65999999898</v>
      </c>
      <c r="C17894">
        <v>1460</v>
      </c>
      <c r="D17894">
        <v>1460</v>
      </c>
      <c r="E17894">
        <v>0.17999999999999899</v>
      </c>
      <c r="F17894">
        <v>0</v>
      </c>
      <c r="G17894">
        <v>0</v>
      </c>
      <c r="H17894">
        <v>169450540</v>
      </c>
      <c r="I17894">
        <v>0</v>
      </c>
      <c r="J17894">
        <v>0</v>
      </c>
    </row>
    <row r="17895" spans="1:10" x14ac:dyDescent="0.25">
      <c r="A17895" s="1">
        <v>178.92999999998199</v>
      </c>
      <c r="B17895">
        <v>490462.179999999</v>
      </c>
      <c r="C17895">
        <v>1460</v>
      </c>
      <c r="D17895">
        <v>1460</v>
      </c>
      <c r="E17895">
        <v>0.17999999999999899</v>
      </c>
      <c r="F17895">
        <v>0</v>
      </c>
      <c r="G17895">
        <v>0</v>
      </c>
      <c r="H17895">
        <v>169462540</v>
      </c>
      <c r="I17895">
        <v>0</v>
      </c>
      <c r="J17895">
        <v>0</v>
      </c>
    </row>
    <row r="17896" spans="1:10" x14ac:dyDescent="0.25">
      <c r="A17896" s="1">
        <v>178.93999999998201</v>
      </c>
      <c r="B17896">
        <v>490479.7</v>
      </c>
      <c r="C17896">
        <v>1460</v>
      </c>
      <c r="D17896">
        <v>1460</v>
      </c>
      <c r="E17896">
        <v>0.17999999999999899</v>
      </c>
      <c r="F17896">
        <v>0</v>
      </c>
      <c r="G17896">
        <v>0</v>
      </c>
      <c r="H17896">
        <v>169473040</v>
      </c>
      <c r="I17896">
        <v>0</v>
      </c>
      <c r="J17896">
        <v>0</v>
      </c>
    </row>
    <row r="17897" spans="1:10" x14ac:dyDescent="0.25">
      <c r="A17897" s="1">
        <v>178.949999999982</v>
      </c>
      <c r="B17897">
        <v>490497.21999999898</v>
      </c>
      <c r="C17897">
        <v>1460</v>
      </c>
      <c r="D17897">
        <v>1460</v>
      </c>
      <c r="E17897">
        <v>0.17999999999999899</v>
      </c>
      <c r="F17897">
        <v>0</v>
      </c>
      <c r="G17897">
        <v>0</v>
      </c>
      <c r="H17897">
        <v>169482040</v>
      </c>
      <c r="I17897">
        <v>0</v>
      </c>
      <c r="J17897">
        <v>0</v>
      </c>
    </row>
    <row r="17898" spans="1:10" x14ac:dyDescent="0.25">
      <c r="A17898" s="1">
        <v>178.95999999998199</v>
      </c>
      <c r="B17898">
        <v>490510.359999999</v>
      </c>
      <c r="C17898">
        <v>1460</v>
      </c>
      <c r="D17898">
        <v>1460</v>
      </c>
      <c r="E17898">
        <v>0.17999999999999899</v>
      </c>
      <c r="F17898">
        <v>0</v>
      </c>
      <c r="G17898">
        <v>0</v>
      </c>
      <c r="H17898">
        <v>169492540</v>
      </c>
      <c r="I17898">
        <v>0</v>
      </c>
      <c r="J17898">
        <v>0</v>
      </c>
    </row>
    <row r="17899" spans="1:10" x14ac:dyDescent="0.25">
      <c r="A17899" s="1">
        <v>178.96999999998201</v>
      </c>
      <c r="B17899">
        <v>490526.41999999899</v>
      </c>
      <c r="C17899">
        <v>1460</v>
      </c>
      <c r="D17899">
        <v>1460</v>
      </c>
      <c r="E17899">
        <v>0.17999999999999899</v>
      </c>
      <c r="F17899">
        <v>0</v>
      </c>
      <c r="G17899">
        <v>0</v>
      </c>
      <c r="H17899">
        <v>169504540</v>
      </c>
      <c r="I17899">
        <v>0</v>
      </c>
      <c r="J17899">
        <v>0</v>
      </c>
    </row>
    <row r="17900" spans="1:10" x14ac:dyDescent="0.25">
      <c r="A17900" s="1">
        <v>178.979999999982</v>
      </c>
      <c r="B17900">
        <v>490539.56</v>
      </c>
      <c r="C17900">
        <v>1460</v>
      </c>
      <c r="D17900">
        <v>1460</v>
      </c>
      <c r="E17900">
        <v>0.17999999999999899</v>
      </c>
      <c r="F17900">
        <v>0</v>
      </c>
      <c r="G17900">
        <v>0</v>
      </c>
      <c r="H17900">
        <v>169515040</v>
      </c>
      <c r="I17900">
        <v>0</v>
      </c>
      <c r="J17900">
        <v>0</v>
      </c>
    </row>
    <row r="17901" spans="1:10" x14ac:dyDescent="0.25">
      <c r="A17901" s="1">
        <v>178.98999999998199</v>
      </c>
      <c r="B17901">
        <v>490557.07999999903</v>
      </c>
      <c r="C17901">
        <v>1460</v>
      </c>
      <c r="D17901">
        <v>1460</v>
      </c>
      <c r="E17901">
        <v>0.17999999999999899</v>
      </c>
      <c r="F17901">
        <v>0</v>
      </c>
      <c r="G17901">
        <v>0</v>
      </c>
      <c r="H17901">
        <v>169525540</v>
      </c>
      <c r="I17901">
        <v>0</v>
      </c>
      <c r="J17901">
        <v>0</v>
      </c>
    </row>
    <row r="17902" spans="1:10" x14ac:dyDescent="0.25">
      <c r="A17902" s="1">
        <v>178.99999999998201</v>
      </c>
      <c r="B17902">
        <v>490570.22</v>
      </c>
      <c r="C17902">
        <v>1460</v>
      </c>
      <c r="D17902">
        <v>1460</v>
      </c>
      <c r="E17902">
        <v>0.17999999999999899</v>
      </c>
      <c r="F17902">
        <v>0</v>
      </c>
      <c r="G17902">
        <v>0</v>
      </c>
      <c r="H17902">
        <v>169539040</v>
      </c>
      <c r="I17902">
        <v>0</v>
      </c>
      <c r="J17902">
        <v>0</v>
      </c>
    </row>
    <row r="17903" spans="1:10" x14ac:dyDescent="0.25">
      <c r="A17903" s="1">
        <v>179.009999999982</v>
      </c>
      <c r="B17903">
        <v>490587.739999999</v>
      </c>
      <c r="C17903">
        <v>1460</v>
      </c>
      <c r="D17903">
        <v>1460</v>
      </c>
      <c r="E17903">
        <v>0.17999999999999899</v>
      </c>
      <c r="F17903">
        <v>0</v>
      </c>
      <c r="G17903">
        <v>0</v>
      </c>
      <c r="H17903">
        <v>169551040</v>
      </c>
      <c r="I17903">
        <v>0</v>
      </c>
      <c r="J17903">
        <v>0</v>
      </c>
    </row>
    <row r="17904" spans="1:10" x14ac:dyDescent="0.25">
      <c r="A17904" s="1">
        <v>179.01999999998199</v>
      </c>
      <c r="B17904">
        <v>490605.26</v>
      </c>
      <c r="C17904">
        <v>1460</v>
      </c>
      <c r="D17904">
        <v>1460</v>
      </c>
      <c r="E17904">
        <v>0.17999999999999899</v>
      </c>
      <c r="F17904">
        <v>0</v>
      </c>
      <c r="G17904">
        <v>0</v>
      </c>
      <c r="H17904">
        <v>169563040</v>
      </c>
      <c r="I17904">
        <v>0</v>
      </c>
      <c r="J17904">
        <v>0</v>
      </c>
    </row>
    <row r="17905" spans="1:10" x14ac:dyDescent="0.25">
      <c r="A17905" s="1">
        <v>179.02999999998201</v>
      </c>
      <c r="B17905">
        <v>490618.4</v>
      </c>
      <c r="C17905">
        <v>1460</v>
      </c>
      <c r="D17905">
        <v>1460</v>
      </c>
      <c r="E17905">
        <v>0.17999999999999899</v>
      </c>
      <c r="F17905">
        <v>0</v>
      </c>
      <c r="G17905">
        <v>0</v>
      </c>
      <c r="H17905">
        <v>169575040</v>
      </c>
      <c r="I17905">
        <v>0</v>
      </c>
      <c r="J17905">
        <v>0</v>
      </c>
    </row>
    <row r="17906" spans="1:10" x14ac:dyDescent="0.25">
      <c r="A17906" s="1">
        <v>179.039999999982</v>
      </c>
      <c r="B17906">
        <v>490631.53999999899</v>
      </c>
      <c r="C17906">
        <v>1460</v>
      </c>
      <c r="D17906">
        <v>1460</v>
      </c>
      <c r="E17906">
        <v>0.17999999999999899</v>
      </c>
      <c r="F17906">
        <v>0</v>
      </c>
      <c r="G17906">
        <v>0</v>
      </c>
      <c r="H17906">
        <v>169587040</v>
      </c>
      <c r="I17906">
        <v>0</v>
      </c>
      <c r="J17906">
        <v>0</v>
      </c>
    </row>
    <row r="17907" spans="1:10" x14ac:dyDescent="0.25">
      <c r="A17907" s="1">
        <v>179.04999999998199</v>
      </c>
      <c r="B17907">
        <v>490649.06</v>
      </c>
      <c r="C17907">
        <v>1460</v>
      </c>
      <c r="D17907">
        <v>1460</v>
      </c>
      <c r="E17907">
        <v>0.17999999999999899</v>
      </c>
      <c r="F17907">
        <v>0</v>
      </c>
      <c r="G17907">
        <v>0</v>
      </c>
      <c r="H17907">
        <v>169596040</v>
      </c>
      <c r="I17907">
        <v>0</v>
      </c>
      <c r="J17907">
        <v>0</v>
      </c>
    </row>
    <row r="17908" spans="1:10" x14ac:dyDescent="0.25">
      <c r="A17908" s="1">
        <v>179.05999999998201</v>
      </c>
      <c r="B17908">
        <v>490666.57999999903</v>
      </c>
      <c r="C17908">
        <v>1460</v>
      </c>
      <c r="D17908">
        <v>1460</v>
      </c>
      <c r="E17908">
        <v>0.17999999999999899</v>
      </c>
      <c r="F17908">
        <v>0</v>
      </c>
      <c r="G17908">
        <v>0</v>
      </c>
      <c r="H17908">
        <v>169608040</v>
      </c>
      <c r="I17908">
        <v>0</v>
      </c>
      <c r="J17908">
        <v>0</v>
      </c>
    </row>
    <row r="17909" spans="1:10" x14ac:dyDescent="0.25">
      <c r="A17909" s="1">
        <v>179.069999999982</v>
      </c>
      <c r="B17909">
        <v>490679.71999999898</v>
      </c>
      <c r="C17909">
        <v>1460</v>
      </c>
      <c r="D17909">
        <v>1460</v>
      </c>
      <c r="E17909">
        <v>0.17999999999999899</v>
      </c>
      <c r="F17909">
        <v>0</v>
      </c>
      <c r="G17909">
        <v>0</v>
      </c>
      <c r="H17909">
        <v>169618540</v>
      </c>
      <c r="I17909">
        <v>0</v>
      </c>
      <c r="J17909">
        <v>0</v>
      </c>
    </row>
    <row r="17910" spans="1:10" x14ac:dyDescent="0.25">
      <c r="A17910" s="1">
        <v>179.07999999998199</v>
      </c>
      <c r="B17910">
        <v>490697.239999999</v>
      </c>
      <c r="C17910">
        <v>1460</v>
      </c>
      <c r="D17910">
        <v>1460</v>
      </c>
      <c r="E17910">
        <v>0.17999999999999899</v>
      </c>
      <c r="F17910">
        <v>0</v>
      </c>
      <c r="G17910">
        <v>0</v>
      </c>
      <c r="H17910">
        <v>169629040</v>
      </c>
      <c r="I17910">
        <v>0</v>
      </c>
      <c r="J17910">
        <v>0</v>
      </c>
    </row>
    <row r="17911" spans="1:10" x14ac:dyDescent="0.25">
      <c r="A17911" s="1">
        <v>179.08999999998201</v>
      </c>
      <c r="B17911">
        <v>490713.3</v>
      </c>
      <c r="C17911">
        <v>1460</v>
      </c>
      <c r="D17911">
        <v>1460</v>
      </c>
      <c r="E17911">
        <v>0.17999999999999899</v>
      </c>
      <c r="F17911">
        <v>0</v>
      </c>
      <c r="G17911">
        <v>0</v>
      </c>
      <c r="H17911">
        <v>169639540</v>
      </c>
      <c r="I17911">
        <v>0</v>
      </c>
      <c r="J17911">
        <v>0</v>
      </c>
    </row>
    <row r="17912" spans="1:10" x14ac:dyDescent="0.25">
      <c r="A17912" s="1">
        <v>179.099999999982</v>
      </c>
      <c r="B17912">
        <v>490730.82</v>
      </c>
      <c r="C17912">
        <v>1460</v>
      </c>
      <c r="D17912">
        <v>1460</v>
      </c>
      <c r="E17912">
        <v>0.17999999999999899</v>
      </c>
      <c r="F17912">
        <v>0</v>
      </c>
      <c r="G17912">
        <v>0</v>
      </c>
      <c r="H17912">
        <v>169650040</v>
      </c>
      <c r="I17912">
        <v>0</v>
      </c>
      <c r="J17912">
        <v>0</v>
      </c>
    </row>
    <row r="17913" spans="1:10" x14ac:dyDescent="0.25">
      <c r="A17913" s="1">
        <v>179.10999999998199</v>
      </c>
      <c r="B17913">
        <v>490748.34</v>
      </c>
      <c r="C17913">
        <v>1460</v>
      </c>
      <c r="D17913">
        <v>1460</v>
      </c>
      <c r="E17913">
        <v>0.17999999999999899</v>
      </c>
      <c r="F17913">
        <v>0</v>
      </c>
      <c r="G17913">
        <v>0</v>
      </c>
      <c r="H17913">
        <v>169662040</v>
      </c>
      <c r="I17913">
        <v>0</v>
      </c>
      <c r="J17913">
        <v>0</v>
      </c>
    </row>
    <row r="17914" spans="1:10" x14ac:dyDescent="0.25">
      <c r="A17914" s="1">
        <v>179.11999999998201</v>
      </c>
      <c r="B17914">
        <v>490765.86</v>
      </c>
      <c r="C17914">
        <v>1460</v>
      </c>
      <c r="D17914">
        <v>1460</v>
      </c>
      <c r="E17914">
        <v>0.17999999999999899</v>
      </c>
      <c r="F17914">
        <v>0</v>
      </c>
      <c r="G17914">
        <v>0</v>
      </c>
      <c r="H17914">
        <v>169671040</v>
      </c>
      <c r="I17914">
        <v>0</v>
      </c>
      <c r="J17914">
        <v>0</v>
      </c>
    </row>
    <row r="17915" spans="1:10" x14ac:dyDescent="0.25">
      <c r="A17915" s="1">
        <v>179.129999999982</v>
      </c>
      <c r="B17915">
        <v>490783.38</v>
      </c>
      <c r="C17915">
        <v>1460</v>
      </c>
      <c r="D17915">
        <v>1460</v>
      </c>
      <c r="E17915">
        <v>0.17999999999999899</v>
      </c>
      <c r="F17915">
        <v>0</v>
      </c>
      <c r="G17915">
        <v>0</v>
      </c>
      <c r="H17915">
        <v>169683040</v>
      </c>
      <c r="I17915">
        <v>0</v>
      </c>
      <c r="J17915">
        <v>0</v>
      </c>
    </row>
    <row r="17916" spans="1:10" x14ac:dyDescent="0.25">
      <c r="A17916" s="1">
        <v>179.139999999982</v>
      </c>
      <c r="B17916">
        <v>490796.51999999897</v>
      </c>
      <c r="C17916">
        <v>1460</v>
      </c>
      <c r="D17916">
        <v>1460</v>
      </c>
      <c r="E17916">
        <v>0.17999999999999899</v>
      </c>
      <c r="F17916">
        <v>0</v>
      </c>
      <c r="G17916">
        <v>0</v>
      </c>
      <c r="H17916">
        <v>169692040</v>
      </c>
      <c r="I17916">
        <v>0</v>
      </c>
      <c r="J17916">
        <v>0</v>
      </c>
    </row>
    <row r="17917" spans="1:10" x14ac:dyDescent="0.25">
      <c r="A17917" s="1">
        <v>179.14999999998199</v>
      </c>
      <c r="B17917">
        <v>490814.03999999899</v>
      </c>
      <c r="C17917">
        <v>1460</v>
      </c>
      <c r="D17917">
        <v>1460</v>
      </c>
      <c r="E17917">
        <v>0.17999999999999899</v>
      </c>
      <c r="F17917">
        <v>0</v>
      </c>
      <c r="G17917">
        <v>0</v>
      </c>
      <c r="H17917">
        <v>169704040</v>
      </c>
      <c r="I17917">
        <v>0</v>
      </c>
      <c r="J17917">
        <v>0</v>
      </c>
    </row>
    <row r="17918" spans="1:10" x14ac:dyDescent="0.25">
      <c r="A17918" s="1">
        <v>179.15999999998201</v>
      </c>
      <c r="B17918">
        <v>490831.56</v>
      </c>
      <c r="C17918">
        <v>1460</v>
      </c>
      <c r="D17918">
        <v>1460</v>
      </c>
      <c r="E17918">
        <v>0.17999999999999899</v>
      </c>
      <c r="F17918">
        <v>0</v>
      </c>
      <c r="G17918">
        <v>0</v>
      </c>
      <c r="H17918">
        <v>169716040</v>
      </c>
      <c r="I17918">
        <v>0</v>
      </c>
      <c r="J17918">
        <v>0</v>
      </c>
    </row>
    <row r="17919" spans="1:10" x14ac:dyDescent="0.25">
      <c r="A17919" s="1">
        <v>179.169999999982</v>
      </c>
      <c r="B17919">
        <v>490844.7</v>
      </c>
      <c r="C17919">
        <v>1460</v>
      </c>
      <c r="D17919">
        <v>1460</v>
      </c>
      <c r="E17919">
        <v>0.17999999999999899</v>
      </c>
      <c r="F17919">
        <v>0</v>
      </c>
      <c r="G17919">
        <v>0</v>
      </c>
      <c r="H17919">
        <v>169725040</v>
      </c>
      <c r="I17919">
        <v>0</v>
      </c>
      <c r="J17919">
        <v>0</v>
      </c>
    </row>
    <row r="17920" spans="1:10" x14ac:dyDescent="0.25">
      <c r="A17920" s="1">
        <v>179.17999999998199</v>
      </c>
      <c r="B17920">
        <v>490862.21999999898</v>
      </c>
      <c r="C17920">
        <v>1460</v>
      </c>
      <c r="D17920">
        <v>1460</v>
      </c>
      <c r="E17920">
        <v>0.17999999999999899</v>
      </c>
      <c r="F17920">
        <v>0</v>
      </c>
      <c r="G17920">
        <v>0</v>
      </c>
      <c r="H17920">
        <v>169738540</v>
      </c>
      <c r="I17920">
        <v>0</v>
      </c>
      <c r="J17920">
        <v>0</v>
      </c>
    </row>
    <row r="17921" spans="1:10" x14ac:dyDescent="0.25">
      <c r="A17921" s="1">
        <v>179.18999999998201</v>
      </c>
      <c r="B17921">
        <v>490875.359999999</v>
      </c>
      <c r="C17921">
        <v>1460</v>
      </c>
      <c r="D17921">
        <v>1460</v>
      </c>
      <c r="E17921">
        <v>0.17999999999999899</v>
      </c>
      <c r="F17921">
        <v>0</v>
      </c>
      <c r="G17921">
        <v>0</v>
      </c>
      <c r="H17921">
        <v>169750540</v>
      </c>
      <c r="I17921">
        <v>0</v>
      </c>
      <c r="J17921">
        <v>0</v>
      </c>
    </row>
    <row r="17922" spans="1:10" x14ac:dyDescent="0.25">
      <c r="A17922" s="1">
        <v>179.199999999982</v>
      </c>
      <c r="B17922">
        <v>490891.41999999899</v>
      </c>
      <c r="C17922">
        <v>1460</v>
      </c>
      <c r="D17922">
        <v>1460</v>
      </c>
      <c r="E17922">
        <v>0.17999999999999899</v>
      </c>
      <c r="F17922">
        <v>0</v>
      </c>
      <c r="G17922">
        <v>0</v>
      </c>
      <c r="H17922">
        <v>169762540</v>
      </c>
      <c r="I17922">
        <v>0</v>
      </c>
      <c r="J17922">
        <v>0</v>
      </c>
    </row>
    <row r="17923" spans="1:10" x14ac:dyDescent="0.25">
      <c r="A17923" s="1">
        <v>179.20999999998099</v>
      </c>
      <c r="B17923">
        <v>490904.56</v>
      </c>
      <c r="C17923">
        <v>1460</v>
      </c>
      <c r="D17923">
        <v>1460</v>
      </c>
      <c r="E17923">
        <v>0.17999999999999899</v>
      </c>
      <c r="F17923">
        <v>0</v>
      </c>
      <c r="G17923">
        <v>0</v>
      </c>
      <c r="H17923">
        <v>169774540</v>
      </c>
      <c r="I17923">
        <v>0</v>
      </c>
      <c r="J17923">
        <v>0</v>
      </c>
    </row>
    <row r="17924" spans="1:10" x14ac:dyDescent="0.25">
      <c r="A17924" s="1">
        <v>179.21999999998101</v>
      </c>
      <c r="B17924">
        <v>490922.07999999903</v>
      </c>
      <c r="C17924">
        <v>1460</v>
      </c>
      <c r="D17924">
        <v>1460</v>
      </c>
      <c r="E17924">
        <v>0.17999999999999899</v>
      </c>
      <c r="F17924">
        <v>0</v>
      </c>
      <c r="G17924">
        <v>0</v>
      </c>
      <c r="H17924">
        <v>169785040</v>
      </c>
      <c r="I17924">
        <v>0</v>
      </c>
      <c r="J17924">
        <v>0</v>
      </c>
    </row>
    <row r="17925" spans="1:10" x14ac:dyDescent="0.25">
      <c r="A17925" s="1">
        <v>179.229999999981</v>
      </c>
      <c r="B17925">
        <v>490935.22</v>
      </c>
      <c r="C17925">
        <v>1460</v>
      </c>
      <c r="D17925">
        <v>1460</v>
      </c>
      <c r="E17925">
        <v>0.17999999999999899</v>
      </c>
      <c r="F17925">
        <v>0</v>
      </c>
      <c r="G17925">
        <v>0</v>
      </c>
      <c r="H17925">
        <v>169795540</v>
      </c>
      <c r="I17925">
        <v>0</v>
      </c>
      <c r="J17925">
        <v>0</v>
      </c>
    </row>
    <row r="17926" spans="1:10" x14ac:dyDescent="0.25">
      <c r="A17926" s="1">
        <v>179.23999999998099</v>
      </c>
      <c r="B17926">
        <v>490952.739999999</v>
      </c>
      <c r="C17926">
        <v>1460</v>
      </c>
      <c r="D17926">
        <v>1460</v>
      </c>
      <c r="E17926">
        <v>0.17999999999999899</v>
      </c>
      <c r="F17926">
        <v>0</v>
      </c>
      <c r="G17926">
        <v>0</v>
      </c>
      <c r="H17926">
        <v>169806040</v>
      </c>
      <c r="I17926">
        <v>0</v>
      </c>
      <c r="J17926">
        <v>0</v>
      </c>
    </row>
    <row r="17927" spans="1:10" x14ac:dyDescent="0.25">
      <c r="A17927" s="1">
        <v>179.24999999998099</v>
      </c>
      <c r="B17927">
        <v>490970.26</v>
      </c>
      <c r="C17927">
        <v>1460</v>
      </c>
      <c r="D17927">
        <v>1460</v>
      </c>
      <c r="E17927">
        <v>0.17999999999999899</v>
      </c>
      <c r="F17927">
        <v>0</v>
      </c>
      <c r="G17927">
        <v>0</v>
      </c>
      <c r="H17927">
        <v>169816540</v>
      </c>
      <c r="I17927">
        <v>0</v>
      </c>
      <c r="J17927">
        <v>0</v>
      </c>
    </row>
    <row r="17928" spans="1:10" x14ac:dyDescent="0.25">
      <c r="A17928" s="1">
        <v>179.25999999998101</v>
      </c>
      <c r="B17928">
        <v>490983.4</v>
      </c>
      <c r="C17928">
        <v>1460</v>
      </c>
      <c r="D17928">
        <v>1460</v>
      </c>
      <c r="E17928">
        <v>0.17999999999999899</v>
      </c>
      <c r="F17928">
        <v>0</v>
      </c>
      <c r="G17928">
        <v>0</v>
      </c>
      <c r="H17928">
        <v>169828540</v>
      </c>
      <c r="I17928">
        <v>0</v>
      </c>
      <c r="J17928">
        <v>0</v>
      </c>
    </row>
    <row r="17929" spans="1:10" x14ac:dyDescent="0.25">
      <c r="A17929" s="1">
        <v>179.269999999981</v>
      </c>
      <c r="B17929">
        <v>491005.299999999</v>
      </c>
      <c r="C17929">
        <v>1460</v>
      </c>
      <c r="D17929">
        <v>1460</v>
      </c>
      <c r="E17929">
        <v>0.17999999999999899</v>
      </c>
      <c r="F17929">
        <v>0</v>
      </c>
      <c r="G17929">
        <v>0</v>
      </c>
      <c r="H17929">
        <v>169839040</v>
      </c>
      <c r="I17929">
        <v>0</v>
      </c>
      <c r="J17929">
        <v>0</v>
      </c>
    </row>
    <row r="17930" spans="1:10" x14ac:dyDescent="0.25">
      <c r="A17930" s="1">
        <v>179.27999999998099</v>
      </c>
      <c r="B17930">
        <v>491022.82</v>
      </c>
      <c r="C17930">
        <v>1460</v>
      </c>
      <c r="D17930">
        <v>1460</v>
      </c>
      <c r="E17930">
        <v>0.17999999999999899</v>
      </c>
      <c r="F17930">
        <v>0</v>
      </c>
      <c r="G17930">
        <v>0</v>
      </c>
      <c r="H17930">
        <v>169849540</v>
      </c>
      <c r="I17930">
        <v>0</v>
      </c>
      <c r="J17930">
        <v>0</v>
      </c>
    </row>
    <row r="17931" spans="1:10" x14ac:dyDescent="0.25">
      <c r="A17931" s="1">
        <v>179.28999999998101</v>
      </c>
      <c r="B17931">
        <v>491040.34</v>
      </c>
      <c r="C17931">
        <v>1460</v>
      </c>
      <c r="D17931">
        <v>1460</v>
      </c>
      <c r="E17931">
        <v>0.17999999999999899</v>
      </c>
      <c r="F17931">
        <v>0</v>
      </c>
      <c r="G17931">
        <v>0</v>
      </c>
      <c r="H17931">
        <v>169861540</v>
      </c>
      <c r="I17931">
        <v>0</v>
      </c>
      <c r="J17931">
        <v>0</v>
      </c>
    </row>
    <row r="17932" spans="1:10" x14ac:dyDescent="0.25">
      <c r="A17932" s="1">
        <v>179.299999999981</v>
      </c>
      <c r="B17932">
        <v>491056.39999999898</v>
      </c>
      <c r="C17932">
        <v>1460</v>
      </c>
      <c r="D17932">
        <v>1460</v>
      </c>
      <c r="E17932">
        <v>0.17999999999999899</v>
      </c>
      <c r="F17932">
        <v>0</v>
      </c>
      <c r="G17932">
        <v>0</v>
      </c>
      <c r="H17932">
        <v>169870540</v>
      </c>
      <c r="I17932">
        <v>0</v>
      </c>
      <c r="J17932">
        <v>0</v>
      </c>
    </row>
    <row r="17933" spans="1:10" x14ac:dyDescent="0.25">
      <c r="A17933" s="1">
        <v>179.30999999998099</v>
      </c>
      <c r="B17933">
        <v>491069.53999999899</v>
      </c>
      <c r="C17933">
        <v>1460</v>
      </c>
      <c r="D17933">
        <v>1460</v>
      </c>
      <c r="E17933">
        <v>0.17999999999999899</v>
      </c>
      <c r="F17933">
        <v>0</v>
      </c>
      <c r="G17933">
        <v>0</v>
      </c>
      <c r="H17933">
        <v>169882540</v>
      </c>
      <c r="I17933">
        <v>0</v>
      </c>
      <c r="J17933">
        <v>0</v>
      </c>
    </row>
    <row r="17934" spans="1:10" x14ac:dyDescent="0.25">
      <c r="A17934" s="1">
        <v>179.31999999998101</v>
      </c>
      <c r="B17934">
        <v>491087.06</v>
      </c>
      <c r="C17934">
        <v>1460</v>
      </c>
      <c r="D17934">
        <v>1460</v>
      </c>
      <c r="E17934">
        <v>0.17999999999999899</v>
      </c>
      <c r="F17934">
        <v>0</v>
      </c>
      <c r="G17934">
        <v>0</v>
      </c>
      <c r="H17934">
        <v>169891540</v>
      </c>
      <c r="I17934">
        <v>0</v>
      </c>
      <c r="J17934">
        <v>0</v>
      </c>
    </row>
    <row r="17935" spans="1:10" x14ac:dyDescent="0.25">
      <c r="A17935" s="1">
        <v>179.329999999981</v>
      </c>
      <c r="B17935">
        <v>491100.2</v>
      </c>
      <c r="C17935">
        <v>1460</v>
      </c>
      <c r="D17935">
        <v>1460</v>
      </c>
      <c r="E17935">
        <v>0.17999999999999899</v>
      </c>
      <c r="F17935">
        <v>0</v>
      </c>
      <c r="G17935">
        <v>0</v>
      </c>
      <c r="H17935">
        <v>169902040</v>
      </c>
      <c r="I17935">
        <v>0</v>
      </c>
      <c r="J17935">
        <v>0</v>
      </c>
    </row>
    <row r="17936" spans="1:10" x14ac:dyDescent="0.25">
      <c r="A17936" s="1">
        <v>179.33999999998099</v>
      </c>
      <c r="B17936">
        <v>491117.72</v>
      </c>
      <c r="C17936">
        <v>1460</v>
      </c>
      <c r="D17936">
        <v>1460</v>
      </c>
      <c r="E17936">
        <v>0.17999999999999899</v>
      </c>
      <c r="F17936">
        <v>0</v>
      </c>
      <c r="G17936">
        <v>0</v>
      </c>
      <c r="H17936">
        <v>169915540</v>
      </c>
      <c r="I17936">
        <v>0</v>
      </c>
      <c r="J17936">
        <v>0</v>
      </c>
    </row>
    <row r="17937" spans="1:10" x14ac:dyDescent="0.25">
      <c r="A17937" s="1">
        <v>179.34999999998101</v>
      </c>
      <c r="B17937">
        <v>491135.239999999</v>
      </c>
      <c r="C17937">
        <v>1460</v>
      </c>
      <c r="D17937">
        <v>1460</v>
      </c>
      <c r="E17937">
        <v>0.17999999999999899</v>
      </c>
      <c r="F17937">
        <v>0</v>
      </c>
      <c r="G17937">
        <v>0</v>
      </c>
      <c r="H17937">
        <v>169924540</v>
      </c>
      <c r="I17937">
        <v>0</v>
      </c>
      <c r="J17937">
        <v>0</v>
      </c>
    </row>
    <row r="17938" spans="1:10" x14ac:dyDescent="0.25">
      <c r="A17938" s="1">
        <v>179.359999999981</v>
      </c>
      <c r="B17938">
        <v>491148.38</v>
      </c>
      <c r="C17938">
        <v>1460</v>
      </c>
      <c r="D17938">
        <v>1460</v>
      </c>
      <c r="E17938">
        <v>0.17999999999999899</v>
      </c>
      <c r="F17938">
        <v>0</v>
      </c>
      <c r="G17938">
        <v>0</v>
      </c>
      <c r="H17938">
        <v>169936540</v>
      </c>
      <c r="I17938">
        <v>0</v>
      </c>
      <c r="J17938">
        <v>0</v>
      </c>
    </row>
    <row r="17939" spans="1:10" x14ac:dyDescent="0.25">
      <c r="A17939" s="1">
        <v>179.36999999998099</v>
      </c>
      <c r="B17939">
        <v>491165.9</v>
      </c>
      <c r="C17939">
        <v>1460</v>
      </c>
      <c r="D17939">
        <v>1460</v>
      </c>
      <c r="E17939">
        <v>0.17999999999999899</v>
      </c>
      <c r="F17939">
        <v>0</v>
      </c>
      <c r="G17939">
        <v>0</v>
      </c>
      <c r="H17939">
        <v>169950040</v>
      </c>
      <c r="I17939">
        <v>0</v>
      </c>
      <c r="J17939">
        <v>0</v>
      </c>
    </row>
    <row r="17940" spans="1:10" x14ac:dyDescent="0.25">
      <c r="A17940" s="1">
        <v>179.37999999998101</v>
      </c>
      <c r="B17940">
        <v>491183.42</v>
      </c>
      <c r="C17940">
        <v>1460</v>
      </c>
      <c r="D17940">
        <v>1460</v>
      </c>
      <c r="E17940">
        <v>0.17999999999999899</v>
      </c>
      <c r="F17940">
        <v>0</v>
      </c>
      <c r="G17940">
        <v>0</v>
      </c>
      <c r="H17940">
        <v>169962040</v>
      </c>
      <c r="I17940">
        <v>0</v>
      </c>
      <c r="J17940">
        <v>0</v>
      </c>
    </row>
    <row r="17941" spans="1:10" x14ac:dyDescent="0.25">
      <c r="A17941" s="1">
        <v>179.389999999981</v>
      </c>
      <c r="B17941">
        <v>491196.56</v>
      </c>
      <c r="C17941">
        <v>1460</v>
      </c>
      <c r="D17941">
        <v>1460</v>
      </c>
      <c r="E17941">
        <v>0.17999999999999899</v>
      </c>
      <c r="F17941">
        <v>0</v>
      </c>
      <c r="G17941">
        <v>0</v>
      </c>
      <c r="H17941">
        <v>169974040</v>
      </c>
      <c r="I17941">
        <v>0</v>
      </c>
      <c r="J17941">
        <v>0</v>
      </c>
    </row>
    <row r="17942" spans="1:10" x14ac:dyDescent="0.25">
      <c r="A17942" s="1">
        <v>179.39999999998099</v>
      </c>
      <c r="B17942">
        <v>491212.62</v>
      </c>
      <c r="C17942">
        <v>1460</v>
      </c>
      <c r="D17942">
        <v>1460</v>
      </c>
      <c r="E17942">
        <v>0.17999999999999899</v>
      </c>
      <c r="F17942">
        <v>0</v>
      </c>
      <c r="G17942">
        <v>0</v>
      </c>
      <c r="H17942">
        <v>169984540</v>
      </c>
      <c r="I17942">
        <v>0</v>
      </c>
      <c r="J17942">
        <v>0</v>
      </c>
    </row>
    <row r="17943" spans="1:10" x14ac:dyDescent="0.25">
      <c r="A17943" s="1">
        <v>179.40999999998101</v>
      </c>
      <c r="B17943">
        <v>491225.76</v>
      </c>
      <c r="C17943">
        <v>1460</v>
      </c>
      <c r="D17943">
        <v>1460</v>
      </c>
      <c r="E17943">
        <v>0.17999999999999899</v>
      </c>
      <c r="F17943">
        <v>0</v>
      </c>
      <c r="G17943">
        <v>0</v>
      </c>
      <c r="H17943">
        <v>169995040</v>
      </c>
      <c r="I17943">
        <v>0</v>
      </c>
      <c r="J17943">
        <v>0</v>
      </c>
    </row>
    <row r="17944" spans="1:10" x14ac:dyDescent="0.25">
      <c r="A17944" s="1">
        <v>179.419999999981</v>
      </c>
      <c r="B17944">
        <v>491238.89999999898</v>
      </c>
      <c r="C17944">
        <v>1460</v>
      </c>
      <c r="D17944">
        <v>1460</v>
      </c>
      <c r="E17944">
        <v>0.17999999999999899</v>
      </c>
      <c r="F17944">
        <v>0</v>
      </c>
      <c r="G17944">
        <v>0</v>
      </c>
      <c r="H17944">
        <v>170005540</v>
      </c>
      <c r="I17944">
        <v>0</v>
      </c>
      <c r="J17944">
        <v>0</v>
      </c>
    </row>
    <row r="17945" spans="1:10" x14ac:dyDescent="0.25">
      <c r="A17945" s="1">
        <v>179.42999999998099</v>
      </c>
      <c r="B17945">
        <v>491260.8</v>
      </c>
      <c r="C17945">
        <v>1460</v>
      </c>
      <c r="D17945">
        <v>1460</v>
      </c>
      <c r="E17945">
        <v>0.17999999999999899</v>
      </c>
      <c r="F17945">
        <v>0</v>
      </c>
      <c r="G17945">
        <v>0</v>
      </c>
      <c r="H17945">
        <v>170016040</v>
      </c>
      <c r="I17945">
        <v>0</v>
      </c>
      <c r="J17945">
        <v>0</v>
      </c>
    </row>
    <row r="17946" spans="1:10" x14ac:dyDescent="0.25">
      <c r="A17946" s="1">
        <v>179.43999999998101</v>
      </c>
      <c r="B17946">
        <v>491273.93999999901</v>
      </c>
      <c r="C17946">
        <v>1460</v>
      </c>
      <c r="D17946">
        <v>1460</v>
      </c>
      <c r="E17946">
        <v>0.17999999999999899</v>
      </c>
      <c r="F17946">
        <v>0</v>
      </c>
      <c r="G17946">
        <v>0</v>
      </c>
      <c r="H17946">
        <v>170028040</v>
      </c>
      <c r="I17946">
        <v>0</v>
      </c>
      <c r="J17946">
        <v>0</v>
      </c>
    </row>
    <row r="17947" spans="1:10" x14ac:dyDescent="0.25">
      <c r="A17947" s="1">
        <v>179.449999999981</v>
      </c>
      <c r="B17947">
        <v>491291.45999999897</v>
      </c>
      <c r="C17947">
        <v>1460</v>
      </c>
      <c r="D17947">
        <v>1460</v>
      </c>
      <c r="E17947">
        <v>0.17999999999999899</v>
      </c>
      <c r="F17947">
        <v>0</v>
      </c>
      <c r="G17947">
        <v>0</v>
      </c>
      <c r="H17947">
        <v>170037040</v>
      </c>
      <c r="I17947">
        <v>0</v>
      </c>
      <c r="J17947">
        <v>0</v>
      </c>
    </row>
    <row r="17948" spans="1:10" x14ac:dyDescent="0.25">
      <c r="A17948" s="1">
        <v>179.45999999998099</v>
      </c>
      <c r="B17948">
        <v>491308.97999999899</v>
      </c>
      <c r="C17948">
        <v>1460</v>
      </c>
      <c r="D17948">
        <v>1460</v>
      </c>
      <c r="E17948">
        <v>0.17999999999999899</v>
      </c>
      <c r="F17948">
        <v>0</v>
      </c>
      <c r="G17948">
        <v>0</v>
      </c>
      <c r="H17948">
        <v>170049040</v>
      </c>
      <c r="I17948">
        <v>0</v>
      </c>
      <c r="J17948">
        <v>0</v>
      </c>
    </row>
    <row r="17949" spans="1:10" x14ac:dyDescent="0.25">
      <c r="A17949" s="1">
        <v>179.46999999998101</v>
      </c>
      <c r="B17949">
        <v>491326.49999999901</v>
      </c>
      <c r="C17949">
        <v>1460</v>
      </c>
      <c r="D17949">
        <v>1460</v>
      </c>
      <c r="E17949">
        <v>0.19</v>
      </c>
      <c r="F17949">
        <v>0</v>
      </c>
      <c r="G17949">
        <v>0</v>
      </c>
      <c r="H17949">
        <v>170061040</v>
      </c>
      <c r="I17949">
        <v>0</v>
      </c>
      <c r="J17949">
        <v>0</v>
      </c>
    </row>
    <row r="17950" spans="1:10" x14ac:dyDescent="0.25">
      <c r="A17950" s="1">
        <v>179.479999999981</v>
      </c>
      <c r="B17950">
        <v>491344.01999999897</v>
      </c>
      <c r="C17950">
        <v>1460</v>
      </c>
      <c r="D17950">
        <v>1460</v>
      </c>
      <c r="E17950">
        <v>0.19</v>
      </c>
      <c r="F17950">
        <v>0</v>
      </c>
      <c r="G17950">
        <v>0</v>
      </c>
      <c r="H17950">
        <v>170070040</v>
      </c>
      <c r="I17950">
        <v>0</v>
      </c>
      <c r="J17950">
        <v>0</v>
      </c>
    </row>
    <row r="17951" spans="1:10" x14ac:dyDescent="0.25">
      <c r="A17951" s="1">
        <v>179.48999999998099</v>
      </c>
      <c r="B17951">
        <v>491360.08</v>
      </c>
      <c r="C17951">
        <v>1460</v>
      </c>
      <c r="D17951">
        <v>1460</v>
      </c>
      <c r="E17951">
        <v>0.19</v>
      </c>
      <c r="F17951">
        <v>0</v>
      </c>
      <c r="G17951">
        <v>0</v>
      </c>
      <c r="H17951">
        <v>170080540</v>
      </c>
      <c r="I17951">
        <v>0</v>
      </c>
      <c r="J17951">
        <v>0</v>
      </c>
    </row>
    <row r="17952" spans="1:10" x14ac:dyDescent="0.25">
      <c r="A17952" s="1">
        <v>179.49999999998099</v>
      </c>
      <c r="B17952">
        <v>491373.22</v>
      </c>
      <c r="C17952">
        <v>1460</v>
      </c>
      <c r="D17952">
        <v>1460</v>
      </c>
      <c r="E17952">
        <v>0.19</v>
      </c>
      <c r="F17952">
        <v>0</v>
      </c>
      <c r="G17952">
        <v>0</v>
      </c>
      <c r="H17952">
        <v>170091040</v>
      </c>
      <c r="I17952">
        <v>0</v>
      </c>
      <c r="J17952">
        <v>0</v>
      </c>
    </row>
    <row r="17953" spans="1:10" x14ac:dyDescent="0.25">
      <c r="A17953" s="1">
        <v>179.50999999998101</v>
      </c>
      <c r="B17953">
        <v>491390.74</v>
      </c>
      <c r="C17953">
        <v>1460</v>
      </c>
      <c r="D17953">
        <v>1460</v>
      </c>
      <c r="E17953">
        <v>0.19</v>
      </c>
      <c r="F17953">
        <v>0</v>
      </c>
      <c r="G17953">
        <v>0</v>
      </c>
      <c r="H17953">
        <v>170101540</v>
      </c>
      <c r="I17953">
        <v>0</v>
      </c>
      <c r="J17953">
        <v>0</v>
      </c>
    </row>
    <row r="17954" spans="1:10" x14ac:dyDescent="0.25">
      <c r="A17954" s="1">
        <v>179.519999999981</v>
      </c>
      <c r="B17954">
        <v>491403.87999999902</v>
      </c>
      <c r="C17954">
        <v>1460</v>
      </c>
      <c r="D17954">
        <v>1460</v>
      </c>
      <c r="E17954">
        <v>0.19</v>
      </c>
      <c r="F17954">
        <v>0</v>
      </c>
      <c r="G17954">
        <v>0</v>
      </c>
      <c r="H17954">
        <v>170113540</v>
      </c>
      <c r="I17954">
        <v>0</v>
      </c>
      <c r="J17954">
        <v>0</v>
      </c>
    </row>
    <row r="17955" spans="1:10" x14ac:dyDescent="0.25">
      <c r="A17955" s="1">
        <v>179.52999999998099</v>
      </c>
      <c r="B17955">
        <v>491421.39999999898</v>
      </c>
      <c r="C17955">
        <v>1460</v>
      </c>
      <c r="D17955">
        <v>1460</v>
      </c>
      <c r="E17955">
        <v>0.19</v>
      </c>
      <c r="F17955">
        <v>0</v>
      </c>
      <c r="G17955">
        <v>0</v>
      </c>
      <c r="H17955">
        <v>170124040</v>
      </c>
      <c r="I17955">
        <v>0</v>
      </c>
      <c r="J17955">
        <v>0</v>
      </c>
    </row>
    <row r="17956" spans="1:10" x14ac:dyDescent="0.25">
      <c r="A17956" s="1">
        <v>179.53999999998101</v>
      </c>
      <c r="B17956">
        <v>491434.53999999899</v>
      </c>
      <c r="C17956">
        <v>1460</v>
      </c>
      <c r="D17956">
        <v>1460</v>
      </c>
      <c r="E17956">
        <v>0.19</v>
      </c>
      <c r="F17956">
        <v>0</v>
      </c>
      <c r="G17956">
        <v>0</v>
      </c>
      <c r="H17956">
        <v>170136040</v>
      </c>
      <c r="I17956">
        <v>0</v>
      </c>
      <c r="J17956">
        <v>0</v>
      </c>
    </row>
    <row r="17957" spans="1:10" x14ac:dyDescent="0.25">
      <c r="A17957" s="1">
        <v>179.549999999981</v>
      </c>
      <c r="B17957">
        <v>491452.06</v>
      </c>
      <c r="C17957">
        <v>1460</v>
      </c>
      <c r="D17957">
        <v>1460</v>
      </c>
      <c r="E17957">
        <v>0.19</v>
      </c>
      <c r="F17957">
        <v>0</v>
      </c>
      <c r="G17957">
        <v>0</v>
      </c>
      <c r="H17957">
        <v>170148040</v>
      </c>
      <c r="I17957">
        <v>0</v>
      </c>
      <c r="J17957">
        <v>0</v>
      </c>
    </row>
    <row r="17958" spans="1:10" x14ac:dyDescent="0.25">
      <c r="A17958" s="1">
        <v>179.55999999998099</v>
      </c>
      <c r="B17958">
        <v>491469.57999999903</v>
      </c>
      <c r="C17958">
        <v>1460</v>
      </c>
      <c r="D17958">
        <v>1460</v>
      </c>
      <c r="E17958">
        <v>0.19</v>
      </c>
      <c r="F17958">
        <v>0</v>
      </c>
      <c r="G17958">
        <v>0</v>
      </c>
      <c r="H17958">
        <v>170160040</v>
      </c>
      <c r="I17958">
        <v>0</v>
      </c>
      <c r="J17958">
        <v>0</v>
      </c>
    </row>
    <row r="17959" spans="1:10" x14ac:dyDescent="0.25">
      <c r="A17959" s="1">
        <v>179.56999999998101</v>
      </c>
      <c r="B17959">
        <v>491482.72</v>
      </c>
      <c r="C17959">
        <v>1460</v>
      </c>
      <c r="D17959">
        <v>1460</v>
      </c>
      <c r="E17959">
        <v>0.19</v>
      </c>
      <c r="F17959">
        <v>0</v>
      </c>
      <c r="G17959">
        <v>0</v>
      </c>
      <c r="H17959">
        <v>170173540</v>
      </c>
      <c r="I17959">
        <v>0</v>
      </c>
      <c r="J17959">
        <v>0</v>
      </c>
    </row>
    <row r="17960" spans="1:10" x14ac:dyDescent="0.25">
      <c r="A17960" s="1">
        <v>179.579999999981</v>
      </c>
      <c r="B17960">
        <v>491500.239999999</v>
      </c>
      <c r="C17960">
        <v>1460</v>
      </c>
      <c r="D17960">
        <v>1460</v>
      </c>
      <c r="E17960">
        <v>0.19</v>
      </c>
      <c r="F17960">
        <v>0</v>
      </c>
      <c r="G17960">
        <v>0</v>
      </c>
      <c r="H17960">
        <v>170184040</v>
      </c>
      <c r="I17960">
        <v>0</v>
      </c>
      <c r="J17960">
        <v>0</v>
      </c>
    </row>
    <row r="17961" spans="1:10" x14ac:dyDescent="0.25">
      <c r="A17961" s="1">
        <v>179.58999999998099</v>
      </c>
      <c r="B17961">
        <v>491511.91999999899</v>
      </c>
      <c r="C17961">
        <v>1460</v>
      </c>
      <c r="D17961">
        <v>1460</v>
      </c>
      <c r="E17961">
        <v>0.19</v>
      </c>
      <c r="F17961">
        <v>0</v>
      </c>
      <c r="G17961">
        <v>0</v>
      </c>
      <c r="H17961">
        <v>170194540</v>
      </c>
      <c r="I17961">
        <v>0</v>
      </c>
      <c r="J17961">
        <v>0</v>
      </c>
    </row>
    <row r="17962" spans="1:10" x14ac:dyDescent="0.25">
      <c r="A17962" s="1">
        <v>179.59999999998101</v>
      </c>
      <c r="B17962">
        <v>491529.44</v>
      </c>
      <c r="C17962">
        <v>1460</v>
      </c>
      <c r="D17962">
        <v>1460</v>
      </c>
      <c r="E17962">
        <v>0.19</v>
      </c>
      <c r="F17962">
        <v>0</v>
      </c>
      <c r="G17962">
        <v>0</v>
      </c>
      <c r="H17962">
        <v>170205040</v>
      </c>
      <c r="I17962">
        <v>0</v>
      </c>
      <c r="J17962">
        <v>0</v>
      </c>
    </row>
    <row r="17963" spans="1:10" x14ac:dyDescent="0.25">
      <c r="A17963" s="1">
        <v>179.609999999981</v>
      </c>
      <c r="B17963">
        <v>491546.95999999897</v>
      </c>
      <c r="C17963">
        <v>1460</v>
      </c>
      <c r="D17963">
        <v>1460</v>
      </c>
      <c r="E17963">
        <v>0.19</v>
      </c>
      <c r="F17963">
        <v>0</v>
      </c>
      <c r="G17963">
        <v>0</v>
      </c>
      <c r="H17963">
        <v>170215540</v>
      </c>
      <c r="I17963">
        <v>0</v>
      </c>
      <c r="J17963">
        <v>0</v>
      </c>
    </row>
    <row r="17964" spans="1:10" x14ac:dyDescent="0.25">
      <c r="A17964" s="1">
        <v>179.61999999998099</v>
      </c>
      <c r="B17964">
        <v>491560.09999999899</v>
      </c>
      <c r="C17964">
        <v>1460</v>
      </c>
      <c r="D17964">
        <v>1460</v>
      </c>
      <c r="E17964">
        <v>0.19</v>
      </c>
      <c r="F17964">
        <v>0</v>
      </c>
      <c r="G17964">
        <v>0</v>
      </c>
      <c r="H17964">
        <v>170226040</v>
      </c>
      <c r="I17964">
        <v>0</v>
      </c>
      <c r="J17964">
        <v>0</v>
      </c>
    </row>
    <row r="17965" spans="1:10" x14ac:dyDescent="0.25">
      <c r="A17965" s="1">
        <v>179.62999999998101</v>
      </c>
      <c r="B17965">
        <v>491577.62</v>
      </c>
      <c r="C17965">
        <v>1460</v>
      </c>
      <c r="D17965">
        <v>1460</v>
      </c>
      <c r="E17965">
        <v>0.19</v>
      </c>
      <c r="F17965">
        <v>0</v>
      </c>
      <c r="G17965">
        <v>0</v>
      </c>
      <c r="H17965">
        <v>170238040</v>
      </c>
      <c r="I17965">
        <v>0</v>
      </c>
      <c r="J17965">
        <v>0</v>
      </c>
    </row>
    <row r="17966" spans="1:10" x14ac:dyDescent="0.25">
      <c r="A17966" s="1">
        <v>179.639999999981</v>
      </c>
      <c r="B17966">
        <v>491595.14</v>
      </c>
      <c r="C17966">
        <v>1460</v>
      </c>
      <c r="D17966">
        <v>1460</v>
      </c>
      <c r="E17966">
        <v>0.19</v>
      </c>
      <c r="F17966">
        <v>0</v>
      </c>
      <c r="G17966">
        <v>0</v>
      </c>
      <c r="H17966">
        <v>170250040</v>
      </c>
      <c r="I17966">
        <v>0</v>
      </c>
      <c r="J17966">
        <v>0</v>
      </c>
    </row>
    <row r="17967" spans="1:10" x14ac:dyDescent="0.25">
      <c r="A17967" s="1">
        <v>179.64999999998099</v>
      </c>
      <c r="B17967">
        <v>491612.66</v>
      </c>
      <c r="C17967">
        <v>1460</v>
      </c>
      <c r="D17967">
        <v>1460</v>
      </c>
      <c r="E17967">
        <v>0.19</v>
      </c>
      <c r="F17967">
        <v>0</v>
      </c>
      <c r="G17967">
        <v>0</v>
      </c>
      <c r="H17967">
        <v>170260540</v>
      </c>
      <c r="I17967">
        <v>0</v>
      </c>
      <c r="J17967">
        <v>0</v>
      </c>
    </row>
    <row r="17968" spans="1:10" x14ac:dyDescent="0.25">
      <c r="A17968" s="1">
        <v>179.65999999998101</v>
      </c>
      <c r="B17968">
        <v>491634.56</v>
      </c>
      <c r="C17968">
        <v>1460</v>
      </c>
      <c r="D17968">
        <v>1460</v>
      </c>
      <c r="E17968">
        <v>0.17999999999999899</v>
      </c>
      <c r="F17968">
        <v>0</v>
      </c>
      <c r="G17968">
        <v>0</v>
      </c>
      <c r="H17968">
        <v>170271040</v>
      </c>
      <c r="I17968">
        <v>0</v>
      </c>
      <c r="J17968">
        <v>0</v>
      </c>
    </row>
    <row r="17969" spans="1:10" x14ac:dyDescent="0.25">
      <c r="A17969" s="1">
        <v>179.669999999981</v>
      </c>
      <c r="B17969">
        <v>491647.7</v>
      </c>
      <c r="C17969">
        <v>1460</v>
      </c>
      <c r="D17969">
        <v>1460</v>
      </c>
      <c r="E17969">
        <v>0.17999999999999899</v>
      </c>
      <c r="F17969">
        <v>0</v>
      </c>
      <c r="G17969">
        <v>0</v>
      </c>
      <c r="H17969">
        <v>170280040</v>
      </c>
      <c r="I17969">
        <v>0</v>
      </c>
      <c r="J17969">
        <v>0</v>
      </c>
    </row>
    <row r="17970" spans="1:10" x14ac:dyDescent="0.25">
      <c r="A17970" s="1">
        <v>179.67999999998099</v>
      </c>
      <c r="B17970">
        <v>491663.75999999902</v>
      </c>
      <c r="C17970">
        <v>1460</v>
      </c>
      <c r="D17970">
        <v>1460</v>
      </c>
      <c r="E17970">
        <v>0.17999999999999899</v>
      </c>
      <c r="F17970">
        <v>0</v>
      </c>
      <c r="G17970">
        <v>0</v>
      </c>
      <c r="H17970">
        <v>170289040</v>
      </c>
      <c r="I17970">
        <v>0</v>
      </c>
      <c r="J17970">
        <v>0</v>
      </c>
    </row>
    <row r="17971" spans="1:10" x14ac:dyDescent="0.25">
      <c r="A17971" s="1">
        <v>179.68999999998101</v>
      </c>
      <c r="B17971">
        <v>491676.89999999898</v>
      </c>
      <c r="C17971">
        <v>1460</v>
      </c>
      <c r="D17971">
        <v>1460</v>
      </c>
      <c r="E17971">
        <v>0.17999999999999899</v>
      </c>
      <c r="F17971">
        <v>0</v>
      </c>
      <c r="G17971">
        <v>0</v>
      </c>
      <c r="H17971">
        <v>170301040</v>
      </c>
      <c r="I17971">
        <v>0</v>
      </c>
      <c r="J17971">
        <v>0</v>
      </c>
    </row>
    <row r="17972" spans="1:10" x14ac:dyDescent="0.25">
      <c r="A17972" s="1">
        <v>179.699999999981</v>
      </c>
      <c r="B17972">
        <v>491694.41999999899</v>
      </c>
      <c r="C17972">
        <v>1460</v>
      </c>
      <c r="D17972">
        <v>1460</v>
      </c>
      <c r="E17972">
        <v>0.17999999999999899</v>
      </c>
      <c r="F17972">
        <v>0</v>
      </c>
      <c r="G17972">
        <v>0</v>
      </c>
      <c r="H17972">
        <v>170313040</v>
      </c>
      <c r="I17972">
        <v>0</v>
      </c>
      <c r="J17972">
        <v>0</v>
      </c>
    </row>
    <row r="17973" spans="1:10" x14ac:dyDescent="0.25">
      <c r="A17973" s="1">
        <v>179.70999999998099</v>
      </c>
      <c r="B17973">
        <v>491707.56</v>
      </c>
      <c r="C17973">
        <v>1460</v>
      </c>
      <c r="D17973">
        <v>1460</v>
      </c>
      <c r="E17973">
        <v>0.17999999999999899</v>
      </c>
      <c r="F17973">
        <v>0</v>
      </c>
      <c r="G17973">
        <v>0</v>
      </c>
      <c r="H17973">
        <v>170323540</v>
      </c>
      <c r="I17973">
        <v>0</v>
      </c>
      <c r="J17973">
        <v>0</v>
      </c>
    </row>
    <row r="17974" spans="1:10" x14ac:dyDescent="0.25">
      <c r="A17974" s="1">
        <v>179.71999999998101</v>
      </c>
      <c r="B17974">
        <v>491725.08</v>
      </c>
      <c r="C17974">
        <v>1460</v>
      </c>
      <c r="D17974">
        <v>1460</v>
      </c>
      <c r="E17974">
        <v>0.17999999999999899</v>
      </c>
      <c r="F17974">
        <v>0</v>
      </c>
      <c r="G17974">
        <v>0</v>
      </c>
      <c r="H17974">
        <v>170335540</v>
      </c>
      <c r="I17974">
        <v>0</v>
      </c>
      <c r="J17974">
        <v>0</v>
      </c>
    </row>
    <row r="17975" spans="1:10" x14ac:dyDescent="0.25">
      <c r="A17975" s="1">
        <v>179.729999999981</v>
      </c>
      <c r="B17975">
        <v>491742.59999999899</v>
      </c>
      <c r="C17975">
        <v>1460</v>
      </c>
      <c r="D17975">
        <v>1460</v>
      </c>
      <c r="E17975">
        <v>0.17999999999999899</v>
      </c>
      <c r="F17975">
        <v>0</v>
      </c>
      <c r="G17975">
        <v>0</v>
      </c>
      <c r="H17975">
        <v>170346040</v>
      </c>
      <c r="I17975">
        <v>0</v>
      </c>
      <c r="J17975">
        <v>0</v>
      </c>
    </row>
    <row r="17976" spans="1:10" x14ac:dyDescent="0.25">
      <c r="A17976" s="1">
        <v>179.73999999998099</v>
      </c>
      <c r="B17976">
        <v>491760.12</v>
      </c>
      <c r="C17976">
        <v>1460</v>
      </c>
      <c r="D17976">
        <v>1460</v>
      </c>
      <c r="E17976">
        <v>0.17999999999999899</v>
      </c>
      <c r="F17976">
        <v>0</v>
      </c>
      <c r="G17976">
        <v>0</v>
      </c>
      <c r="H17976">
        <v>170359540</v>
      </c>
      <c r="I17976">
        <v>0</v>
      </c>
      <c r="J17976">
        <v>0</v>
      </c>
    </row>
    <row r="17977" spans="1:10" x14ac:dyDescent="0.25">
      <c r="A17977" s="1">
        <v>179.74999999998099</v>
      </c>
      <c r="B17977">
        <v>491773.26</v>
      </c>
      <c r="C17977">
        <v>1460</v>
      </c>
      <c r="D17977">
        <v>1460</v>
      </c>
      <c r="E17977">
        <v>0.17999999999999899</v>
      </c>
      <c r="F17977">
        <v>0</v>
      </c>
      <c r="G17977">
        <v>0</v>
      </c>
      <c r="H17977">
        <v>170371540</v>
      </c>
      <c r="I17977">
        <v>0</v>
      </c>
      <c r="J17977">
        <v>0</v>
      </c>
    </row>
    <row r="17978" spans="1:10" x14ac:dyDescent="0.25">
      <c r="A17978" s="1">
        <v>179.75999999998101</v>
      </c>
      <c r="B17978">
        <v>491786.39999999898</v>
      </c>
      <c r="C17978">
        <v>1460</v>
      </c>
      <c r="D17978">
        <v>1460</v>
      </c>
      <c r="E17978">
        <v>0.17999999999999899</v>
      </c>
      <c r="F17978">
        <v>0</v>
      </c>
      <c r="G17978">
        <v>0</v>
      </c>
      <c r="H17978">
        <v>170383540</v>
      </c>
      <c r="I17978">
        <v>0</v>
      </c>
      <c r="J17978">
        <v>0</v>
      </c>
    </row>
    <row r="17979" spans="1:10" x14ac:dyDescent="0.25">
      <c r="A17979" s="1">
        <v>179.769999999981</v>
      </c>
      <c r="B17979">
        <v>491798.08</v>
      </c>
      <c r="C17979">
        <v>1460</v>
      </c>
      <c r="D17979">
        <v>1460</v>
      </c>
      <c r="E17979">
        <v>0.17999999999999899</v>
      </c>
      <c r="F17979">
        <v>0</v>
      </c>
      <c r="G17979">
        <v>0</v>
      </c>
      <c r="H17979">
        <v>170394040</v>
      </c>
      <c r="I17979">
        <v>0</v>
      </c>
      <c r="J17979">
        <v>0</v>
      </c>
    </row>
    <row r="17980" spans="1:10" x14ac:dyDescent="0.25">
      <c r="A17980" s="1">
        <v>179.77999999998099</v>
      </c>
      <c r="B17980">
        <v>491815.6</v>
      </c>
      <c r="C17980">
        <v>1460</v>
      </c>
      <c r="D17980">
        <v>1460</v>
      </c>
      <c r="E17980">
        <v>0.17999999999999899</v>
      </c>
      <c r="F17980">
        <v>0</v>
      </c>
      <c r="G17980">
        <v>0</v>
      </c>
      <c r="H17980">
        <v>170406040</v>
      </c>
      <c r="I17980">
        <v>0</v>
      </c>
      <c r="J17980">
        <v>0</v>
      </c>
    </row>
    <row r="17981" spans="1:10" x14ac:dyDescent="0.25">
      <c r="A17981" s="1">
        <v>179.78999999998101</v>
      </c>
      <c r="B17981">
        <v>491833.12</v>
      </c>
      <c r="C17981">
        <v>1460</v>
      </c>
      <c r="D17981">
        <v>1460</v>
      </c>
      <c r="E17981">
        <v>0.17999999999999899</v>
      </c>
      <c r="F17981">
        <v>0</v>
      </c>
      <c r="G17981">
        <v>0</v>
      </c>
      <c r="H17981">
        <v>170415040</v>
      </c>
      <c r="I17981">
        <v>0</v>
      </c>
      <c r="J17981">
        <v>0</v>
      </c>
    </row>
    <row r="17982" spans="1:10" x14ac:dyDescent="0.25">
      <c r="A17982" s="1">
        <v>179.799999999981</v>
      </c>
      <c r="B17982">
        <v>491850.64</v>
      </c>
      <c r="C17982">
        <v>1460</v>
      </c>
      <c r="D17982">
        <v>1460</v>
      </c>
      <c r="E17982">
        <v>0.17999999999999899</v>
      </c>
      <c r="F17982">
        <v>0</v>
      </c>
      <c r="G17982">
        <v>0</v>
      </c>
      <c r="H17982">
        <v>170425540</v>
      </c>
      <c r="I17982">
        <v>0</v>
      </c>
      <c r="J17982">
        <v>0</v>
      </c>
    </row>
    <row r="17983" spans="1:10" x14ac:dyDescent="0.25">
      <c r="A17983" s="1">
        <v>179.80999999998099</v>
      </c>
      <c r="B17983">
        <v>491868.15999999997</v>
      </c>
      <c r="C17983">
        <v>1460</v>
      </c>
      <c r="D17983">
        <v>1460</v>
      </c>
      <c r="E17983">
        <v>0.17999999999999899</v>
      </c>
      <c r="F17983">
        <v>0</v>
      </c>
      <c r="G17983">
        <v>0</v>
      </c>
      <c r="H17983">
        <v>170437540</v>
      </c>
      <c r="I17983">
        <v>0</v>
      </c>
      <c r="J17983">
        <v>0</v>
      </c>
    </row>
    <row r="17984" spans="1:10" x14ac:dyDescent="0.25">
      <c r="A17984" s="1">
        <v>179.81999999998101</v>
      </c>
      <c r="B17984">
        <v>491881.299999999</v>
      </c>
      <c r="C17984">
        <v>1460</v>
      </c>
      <c r="D17984">
        <v>1460</v>
      </c>
      <c r="E17984">
        <v>0.17999999999999899</v>
      </c>
      <c r="F17984">
        <v>0</v>
      </c>
      <c r="G17984">
        <v>0</v>
      </c>
      <c r="H17984">
        <v>170448040</v>
      </c>
      <c r="I17984">
        <v>0</v>
      </c>
      <c r="J17984">
        <v>0</v>
      </c>
    </row>
    <row r="17985" spans="1:10" x14ac:dyDescent="0.25">
      <c r="A17985" s="1">
        <v>179.829999999981</v>
      </c>
      <c r="B17985">
        <v>491903.2</v>
      </c>
      <c r="C17985">
        <v>1460</v>
      </c>
      <c r="D17985">
        <v>1460</v>
      </c>
      <c r="E17985">
        <v>0.17999999999999899</v>
      </c>
      <c r="F17985">
        <v>0</v>
      </c>
      <c r="G17985">
        <v>0</v>
      </c>
      <c r="H17985">
        <v>170460040</v>
      </c>
      <c r="I17985">
        <v>0</v>
      </c>
      <c r="J17985">
        <v>0</v>
      </c>
    </row>
    <row r="17986" spans="1:10" x14ac:dyDescent="0.25">
      <c r="A17986" s="1">
        <v>179.83999999998099</v>
      </c>
      <c r="B17986">
        <v>491920.72</v>
      </c>
      <c r="C17986">
        <v>1460</v>
      </c>
      <c r="D17986">
        <v>1460</v>
      </c>
      <c r="E17986">
        <v>0.17999999999999899</v>
      </c>
      <c r="F17986">
        <v>0</v>
      </c>
      <c r="G17986">
        <v>0</v>
      </c>
      <c r="H17986">
        <v>170469040</v>
      </c>
      <c r="I17986">
        <v>0</v>
      </c>
      <c r="J17986">
        <v>0</v>
      </c>
    </row>
    <row r="17987" spans="1:10" x14ac:dyDescent="0.25">
      <c r="A17987" s="1">
        <v>179.84999999998101</v>
      </c>
      <c r="B17987">
        <v>491936.77999999898</v>
      </c>
      <c r="C17987">
        <v>1460</v>
      </c>
      <c r="D17987">
        <v>1460</v>
      </c>
      <c r="E17987">
        <v>0.17999999999999899</v>
      </c>
      <c r="F17987">
        <v>0</v>
      </c>
      <c r="G17987">
        <v>0</v>
      </c>
      <c r="H17987">
        <v>170479540</v>
      </c>
      <c r="I17987">
        <v>0</v>
      </c>
      <c r="J17987">
        <v>0</v>
      </c>
    </row>
    <row r="17988" spans="1:10" x14ac:dyDescent="0.25">
      <c r="A17988" s="1">
        <v>179.859999999981</v>
      </c>
      <c r="B17988">
        <v>491949.91999999899</v>
      </c>
      <c r="C17988">
        <v>1460</v>
      </c>
      <c r="D17988">
        <v>1460</v>
      </c>
      <c r="E17988">
        <v>0.17999999999999899</v>
      </c>
      <c r="F17988">
        <v>0</v>
      </c>
      <c r="G17988">
        <v>0</v>
      </c>
      <c r="H17988">
        <v>170490040</v>
      </c>
      <c r="I17988">
        <v>0</v>
      </c>
      <c r="J17988">
        <v>0</v>
      </c>
    </row>
    <row r="17989" spans="1:10" x14ac:dyDescent="0.25">
      <c r="A17989" s="1">
        <v>179.86999999998099</v>
      </c>
      <c r="B17989">
        <v>491967.44</v>
      </c>
      <c r="C17989">
        <v>1460</v>
      </c>
      <c r="D17989">
        <v>1460</v>
      </c>
      <c r="E17989">
        <v>0.17999999999999899</v>
      </c>
      <c r="F17989">
        <v>0</v>
      </c>
      <c r="G17989">
        <v>0</v>
      </c>
      <c r="H17989">
        <v>170500540</v>
      </c>
      <c r="I17989">
        <v>0</v>
      </c>
      <c r="J17989">
        <v>0</v>
      </c>
    </row>
    <row r="17990" spans="1:10" x14ac:dyDescent="0.25">
      <c r="A17990" s="1">
        <v>179.87999999998101</v>
      </c>
      <c r="B17990">
        <v>491980.58</v>
      </c>
      <c r="C17990">
        <v>1460</v>
      </c>
      <c r="D17990">
        <v>1460</v>
      </c>
      <c r="E17990">
        <v>0.17999999999999899</v>
      </c>
      <c r="F17990">
        <v>0</v>
      </c>
      <c r="G17990">
        <v>0</v>
      </c>
      <c r="H17990">
        <v>170512540</v>
      </c>
      <c r="I17990">
        <v>0</v>
      </c>
      <c r="J17990">
        <v>0</v>
      </c>
    </row>
    <row r="17991" spans="1:10" x14ac:dyDescent="0.25">
      <c r="A17991" s="1">
        <v>179.889999999981</v>
      </c>
      <c r="B17991">
        <v>491998.1</v>
      </c>
      <c r="C17991">
        <v>1460</v>
      </c>
      <c r="D17991">
        <v>1460</v>
      </c>
      <c r="E17991">
        <v>0.17999999999999899</v>
      </c>
      <c r="F17991">
        <v>0</v>
      </c>
      <c r="G17991">
        <v>0</v>
      </c>
      <c r="H17991">
        <v>170523040</v>
      </c>
      <c r="I17991">
        <v>0</v>
      </c>
      <c r="J17991">
        <v>0</v>
      </c>
    </row>
    <row r="17992" spans="1:10" x14ac:dyDescent="0.25">
      <c r="A17992" s="1">
        <v>179.89999999998099</v>
      </c>
      <c r="B17992">
        <v>492015.62</v>
      </c>
      <c r="C17992">
        <v>1460</v>
      </c>
      <c r="D17992">
        <v>1460</v>
      </c>
      <c r="E17992">
        <v>0.17999999999999899</v>
      </c>
      <c r="F17992">
        <v>0</v>
      </c>
      <c r="G17992">
        <v>0</v>
      </c>
      <c r="H17992">
        <v>170535040</v>
      </c>
      <c r="I17992">
        <v>0</v>
      </c>
      <c r="J17992">
        <v>0</v>
      </c>
    </row>
    <row r="17993" spans="1:10" x14ac:dyDescent="0.25">
      <c r="A17993" s="1">
        <v>179.90999999998101</v>
      </c>
      <c r="B17993">
        <v>492028.75999999902</v>
      </c>
      <c r="C17993">
        <v>1460</v>
      </c>
      <c r="D17993">
        <v>1460</v>
      </c>
      <c r="E17993">
        <v>0.17999999999999899</v>
      </c>
      <c r="F17993">
        <v>0</v>
      </c>
      <c r="G17993">
        <v>0</v>
      </c>
      <c r="H17993">
        <v>170547040</v>
      </c>
      <c r="I17993">
        <v>0</v>
      </c>
      <c r="J17993">
        <v>0</v>
      </c>
    </row>
    <row r="17994" spans="1:10" x14ac:dyDescent="0.25">
      <c r="A17994" s="1">
        <v>179.919999999981</v>
      </c>
      <c r="B17994">
        <v>492046.27999999898</v>
      </c>
      <c r="C17994">
        <v>1460</v>
      </c>
      <c r="D17994">
        <v>1460</v>
      </c>
      <c r="E17994">
        <v>0.17999999999999899</v>
      </c>
      <c r="F17994">
        <v>0</v>
      </c>
      <c r="G17994">
        <v>0</v>
      </c>
      <c r="H17994">
        <v>170557540</v>
      </c>
      <c r="I17994">
        <v>0</v>
      </c>
      <c r="J17994">
        <v>0</v>
      </c>
    </row>
    <row r="17995" spans="1:10" x14ac:dyDescent="0.25">
      <c r="A17995" s="1">
        <v>179.92999999998099</v>
      </c>
      <c r="B17995">
        <v>492059.41999999899</v>
      </c>
      <c r="C17995">
        <v>1460</v>
      </c>
      <c r="D17995">
        <v>1460</v>
      </c>
      <c r="E17995">
        <v>0.17999999999999899</v>
      </c>
      <c r="F17995">
        <v>0</v>
      </c>
      <c r="G17995">
        <v>0</v>
      </c>
      <c r="H17995">
        <v>170571040</v>
      </c>
      <c r="I17995">
        <v>0</v>
      </c>
      <c r="J17995">
        <v>0</v>
      </c>
    </row>
    <row r="17996" spans="1:10" x14ac:dyDescent="0.25">
      <c r="A17996" s="1">
        <v>179.93999999998101</v>
      </c>
      <c r="B17996">
        <v>492075.48</v>
      </c>
      <c r="C17996">
        <v>1460</v>
      </c>
      <c r="D17996">
        <v>1460</v>
      </c>
      <c r="E17996">
        <v>0.17999999999999899</v>
      </c>
      <c r="F17996">
        <v>0</v>
      </c>
      <c r="G17996">
        <v>0</v>
      </c>
      <c r="H17996">
        <v>170583040</v>
      </c>
      <c r="I17996">
        <v>0</v>
      </c>
      <c r="J17996">
        <v>0</v>
      </c>
    </row>
    <row r="17997" spans="1:10" x14ac:dyDescent="0.25">
      <c r="A17997" s="1">
        <v>179.949999999981</v>
      </c>
      <c r="B17997">
        <v>492088.62</v>
      </c>
      <c r="C17997">
        <v>1460</v>
      </c>
      <c r="D17997">
        <v>1460</v>
      </c>
      <c r="E17997">
        <v>0.17999999999999899</v>
      </c>
      <c r="F17997">
        <v>0</v>
      </c>
      <c r="G17997">
        <v>0</v>
      </c>
      <c r="H17997">
        <v>170592040</v>
      </c>
      <c r="I17997">
        <v>0</v>
      </c>
      <c r="J17997">
        <v>0</v>
      </c>
    </row>
    <row r="17998" spans="1:10" x14ac:dyDescent="0.25">
      <c r="A17998" s="1">
        <v>179.95999999998099</v>
      </c>
      <c r="B17998">
        <v>492106.14</v>
      </c>
      <c r="C17998">
        <v>1460</v>
      </c>
      <c r="D17998">
        <v>1460</v>
      </c>
      <c r="E17998">
        <v>0.17999999999999899</v>
      </c>
      <c r="F17998">
        <v>0</v>
      </c>
      <c r="G17998">
        <v>0</v>
      </c>
      <c r="H17998">
        <v>170604040</v>
      </c>
      <c r="I17998">
        <v>0</v>
      </c>
      <c r="J17998">
        <v>0</v>
      </c>
    </row>
    <row r="17999" spans="1:10" x14ac:dyDescent="0.25">
      <c r="A17999" s="1">
        <v>179.96999999998101</v>
      </c>
      <c r="B17999">
        <v>492123.66</v>
      </c>
      <c r="C17999">
        <v>1460</v>
      </c>
      <c r="D17999">
        <v>1460</v>
      </c>
      <c r="E17999">
        <v>0.17999999999999899</v>
      </c>
      <c r="F17999">
        <v>0</v>
      </c>
      <c r="G17999">
        <v>0</v>
      </c>
      <c r="H17999">
        <v>170613040</v>
      </c>
      <c r="I17999">
        <v>0</v>
      </c>
      <c r="J17999">
        <v>0</v>
      </c>
    </row>
    <row r="18000" spans="1:10" x14ac:dyDescent="0.25">
      <c r="A18000" s="1">
        <v>179.979999999981</v>
      </c>
      <c r="B18000">
        <v>492136.799999999</v>
      </c>
      <c r="C18000">
        <v>1460</v>
      </c>
      <c r="D18000">
        <v>1460</v>
      </c>
      <c r="E18000">
        <v>0.17999999999999899</v>
      </c>
      <c r="F18000">
        <v>0</v>
      </c>
      <c r="G18000">
        <v>0</v>
      </c>
      <c r="H18000">
        <v>170625040</v>
      </c>
      <c r="I18000">
        <v>0</v>
      </c>
      <c r="J18000">
        <v>0</v>
      </c>
    </row>
    <row r="18001" spans="1:10" x14ac:dyDescent="0.25">
      <c r="A18001" s="1">
        <v>179.98999999998099</v>
      </c>
      <c r="B18001">
        <v>492154.31999999902</v>
      </c>
      <c r="C18001">
        <v>1460</v>
      </c>
      <c r="D18001">
        <v>1460</v>
      </c>
      <c r="E18001">
        <v>0.17999999999999899</v>
      </c>
      <c r="F18001">
        <v>0</v>
      </c>
      <c r="G18001">
        <v>0</v>
      </c>
      <c r="H18001">
        <v>170637040</v>
      </c>
      <c r="I18001">
        <v>0</v>
      </c>
      <c r="J18001">
        <v>0</v>
      </c>
    </row>
    <row r="18002" spans="1:10" x14ac:dyDescent="0.25">
      <c r="A18002" s="1">
        <v>179.99999999998099</v>
      </c>
      <c r="B18002">
        <v>492171.83999999898</v>
      </c>
      <c r="C18002">
        <v>1460</v>
      </c>
      <c r="D18002">
        <v>1460</v>
      </c>
      <c r="E18002">
        <v>0.17999999999999899</v>
      </c>
      <c r="F18002">
        <v>0</v>
      </c>
      <c r="G18002">
        <v>0</v>
      </c>
      <c r="H18002">
        <v>170647540</v>
      </c>
      <c r="I18002">
        <v>0</v>
      </c>
      <c r="J18002">
        <v>0</v>
      </c>
    </row>
    <row r="18003" spans="1:10" x14ac:dyDescent="0.25">
      <c r="A18003" s="1">
        <v>180.00999999998101</v>
      </c>
      <c r="B18003">
        <v>492189.359999999</v>
      </c>
      <c r="C18003">
        <v>1460</v>
      </c>
      <c r="D18003">
        <v>1460</v>
      </c>
      <c r="E18003">
        <v>0.17999999999999899</v>
      </c>
      <c r="F18003">
        <v>0</v>
      </c>
      <c r="G18003">
        <v>0</v>
      </c>
      <c r="H18003">
        <v>170656540</v>
      </c>
      <c r="I18003">
        <v>0</v>
      </c>
      <c r="J18003">
        <v>0</v>
      </c>
    </row>
    <row r="18004" spans="1:10" x14ac:dyDescent="0.25">
      <c r="A18004" s="1">
        <v>180.019999999981</v>
      </c>
      <c r="B18004">
        <v>492205.42</v>
      </c>
      <c r="C18004">
        <v>1460</v>
      </c>
      <c r="D18004">
        <v>1460</v>
      </c>
      <c r="E18004">
        <v>0.17999999999999899</v>
      </c>
      <c r="F18004">
        <v>0</v>
      </c>
      <c r="G18004">
        <v>0</v>
      </c>
      <c r="H18004">
        <v>170670040</v>
      </c>
      <c r="I18004">
        <v>0</v>
      </c>
      <c r="J18004">
        <v>0</v>
      </c>
    </row>
    <row r="18005" spans="1:10" x14ac:dyDescent="0.25">
      <c r="A18005" s="1">
        <v>180.02999999998099</v>
      </c>
      <c r="B18005">
        <v>492222.94</v>
      </c>
      <c r="C18005">
        <v>1460</v>
      </c>
      <c r="D18005">
        <v>1460</v>
      </c>
      <c r="E18005">
        <v>0.17999999999999899</v>
      </c>
      <c r="F18005">
        <v>0</v>
      </c>
      <c r="G18005">
        <v>0</v>
      </c>
      <c r="H18005">
        <v>170679040</v>
      </c>
      <c r="I18005">
        <v>0</v>
      </c>
      <c r="J18005">
        <v>0</v>
      </c>
    </row>
    <row r="18006" spans="1:10" x14ac:dyDescent="0.25">
      <c r="A18006" s="1">
        <v>180.03999999998101</v>
      </c>
      <c r="B18006">
        <v>492236.08</v>
      </c>
      <c r="C18006">
        <v>1460</v>
      </c>
      <c r="D18006">
        <v>1460</v>
      </c>
      <c r="E18006">
        <v>0.17999999999999899</v>
      </c>
      <c r="F18006">
        <v>0</v>
      </c>
      <c r="G18006">
        <v>0</v>
      </c>
      <c r="H18006">
        <v>170689540</v>
      </c>
      <c r="I18006">
        <v>0</v>
      </c>
      <c r="J18006">
        <v>0</v>
      </c>
    </row>
    <row r="18007" spans="1:10" x14ac:dyDescent="0.25">
      <c r="A18007" s="1">
        <v>180.049999999981</v>
      </c>
      <c r="B18007">
        <v>492253.6</v>
      </c>
      <c r="C18007">
        <v>1460</v>
      </c>
      <c r="D18007">
        <v>1460</v>
      </c>
      <c r="E18007">
        <v>0.17999999999999899</v>
      </c>
      <c r="F18007">
        <v>0</v>
      </c>
      <c r="G18007">
        <v>0</v>
      </c>
      <c r="H18007">
        <v>170698540</v>
      </c>
      <c r="I18007">
        <v>0</v>
      </c>
      <c r="J18007">
        <v>0</v>
      </c>
    </row>
    <row r="18008" spans="1:10" x14ac:dyDescent="0.25">
      <c r="A18008" s="1">
        <v>180.05999999998099</v>
      </c>
      <c r="B18008">
        <v>492266.739999999</v>
      </c>
      <c r="C18008">
        <v>1460</v>
      </c>
      <c r="D18008">
        <v>1460</v>
      </c>
      <c r="E18008">
        <v>0.17999999999999899</v>
      </c>
      <c r="F18008">
        <v>0</v>
      </c>
      <c r="G18008">
        <v>0</v>
      </c>
      <c r="H18008">
        <v>170712040</v>
      </c>
      <c r="I18008">
        <v>0</v>
      </c>
      <c r="J18008">
        <v>0</v>
      </c>
    </row>
    <row r="18009" spans="1:10" x14ac:dyDescent="0.25">
      <c r="A18009" s="1">
        <v>180.06999999998101</v>
      </c>
      <c r="B18009">
        <v>492284.25999999902</v>
      </c>
      <c r="C18009">
        <v>1460</v>
      </c>
      <c r="D18009">
        <v>1460</v>
      </c>
      <c r="E18009">
        <v>0.17999999999999899</v>
      </c>
      <c r="F18009">
        <v>0</v>
      </c>
      <c r="G18009">
        <v>0</v>
      </c>
      <c r="H18009">
        <v>170722540</v>
      </c>
      <c r="I18009">
        <v>0</v>
      </c>
      <c r="J18009">
        <v>0</v>
      </c>
    </row>
    <row r="18010" spans="1:10" x14ac:dyDescent="0.25">
      <c r="A18010" s="1">
        <v>180.079999999981</v>
      </c>
      <c r="B18010">
        <v>492301.77999999898</v>
      </c>
      <c r="C18010">
        <v>1460</v>
      </c>
      <c r="D18010">
        <v>1460</v>
      </c>
      <c r="E18010">
        <v>0.17999999999999899</v>
      </c>
      <c r="F18010">
        <v>0</v>
      </c>
      <c r="G18010">
        <v>0</v>
      </c>
      <c r="H18010">
        <v>170733040</v>
      </c>
      <c r="I18010">
        <v>0</v>
      </c>
      <c r="J18010">
        <v>0</v>
      </c>
    </row>
    <row r="18011" spans="1:10" x14ac:dyDescent="0.25">
      <c r="A18011" s="1">
        <v>180.08999999998099</v>
      </c>
      <c r="B18011">
        <v>492319.299999999</v>
      </c>
      <c r="C18011">
        <v>1460</v>
      </c>
      <c r="D18011">
        <v>1460</v>
      </c>
      <c r="E18011">
        <v>0.17999999999999899</v>
      </c>
      <c r="F18011">
        <v>0</v>
      </c>
      <c r="G18011">
        <v>0</v>
      </c>
      <c r="H18011">
        <v>170746540</v>
      </c>
      <c r="I18011">
        <v>0</v>
      </c>
      <c r="J18011">
        <v>0</v>
      </c>
    </row>
    <row r="18012" spans="1:10" x14ac:dyDescent="0.25">
      <c r="A18012" s="1">
        <v>180.09999999998101</v>
      </c>
      <c r="B18012">
        <v>492330.98</v>
      </c>
      <c r="C18012">
        <v>1460</v>
      </c>
      <c r="D18012">
        <v>1460</v>
      </c>
      <c r="E18012">
        <v>0.17999999999999899</v>
      </c>
      <c r="F18012">
        <v>0</v>
      </c>
      <c r="G18012">
        <v>0</v>
      </c>
      <c r="H18012">
        <v>170757040</v>
      </c>
      <c r="I18012">
        <v>0</v>
      </c>
      <c r="J18012">
        <v>0</v>
      </c>
    </row>
    <row r="18013" spans="1:10" x14ac:dyDescent="0.25">
      <c r="A18013" s="1">
        <v>180.109999999981</v>
      </c>
      <c r="B18013">
        <v>492348.5</v>
      </c>
      <c r="C18013">
        <v>1460</v>
      </c>
      <c r="D18013">
        <v>1460</v>
      </c>
      <c r="E18013">
        <v>0.17999999999999899</v>
      </c>
      <c r="F18013">
        <v>0</v>
      </c>
      <c r="G18013">
        <v>0</v>
      </c>
      <c r="H18013">
        <v>170769040</v>
      </c>
      <c r="I18013">
        <v>0</v>
      </c>
      <c r="J18013">
        <v>0</v>
      </c>
    </row>
    <row r="18014" spans="1:10" x14ac:dyDescent="0.25">
      <c r="A18014" s="1">
        <v>180.11999999998099</v>
      </c>
      <c r="B18014">
        <v>492361.63999999902</v>
      </c>
      <c r="C18014">
        <v>1460</v>
      </c>
      <c r="D18014">
        <v>1460</v>
      </c>
      <c r="E18014">
        <v>0.17999999999999899</v>
      </c>
      <c r="F18014">
        <v>0</v>
      </c>
      <c r="G18014">
        <v>0</v>
      </c>
      <c r="H18014">
        <v>170782540</v>
      </c>
      <c r="I18014">
        <v>0</v>
      </c>
      <c r="J18014">
        <v>0</v>
      </c>
    </row>
    <row r="18015" spans="1:10" x14ac:dyDescent="0.25">
      <c r="A18015" s="1">
        <v>180.12999999998101</v>
      </c>
      <c r="B18015">
        <v>492379.15999999898</v>
      </c>
      <c r="C18015">
        <v>1460</v>
      </c>
      <c r="D18015">
        <v>1460</v>
      </c>
      <c r="E18015">
        <v>0.17999999999999899</v>
      </c>
      <c r="F18015">
        <v>0</v>
      </c>
      <c r="G18015">
        <v>0</v>
      </c>
      <c r="H18015">
        <v>170793040</v>
      </c>
      <c r="I18015">
        <v>0</v>
      </c>
      <c r="J18015">
        <v>0</v>
      </c>
    </row>
    <row r="18016" spans="1:10" x14ac:dyDescent="0.25">
      <c r="A18016" s="1">
        <v>180.139999999981</v>
      </c>
      <c r="B18016">
        <v>492392.299999999</v>
      </c>
      <c r="C18016">
        <v>1460</v>
      </c>
      <c r="D18016">
        <v>1460</v>
      </c>
      <c r="E18016">
        <v>0.17999999999999899</v>
      </c>
      <c r="F18016">
        <v>0</v>
      </c>
      <c r="G18016">
        <v>0</v>
      </c>
      <c r="H18016">
        <v>170803540</v>
      </c>
      <c r="I18016">
        <v>0</v>
      </c>
      <c r="J18016">
        <v>0</v>
      </c>
    </row>
    <row r="18017" spans="1:10" x14ac:dyDescent="0.25">
      <c r="A18017" s="1">
        <v>180.14999999998099</v>
      </c>
      <c r="B18017">
        <v>492409.82</v>
      </c>
      <c r="C18017">
        <v>1460</v>
      </c>
      <c r="D18017">
        <v>1460</v>
      </c>
      <c r="E18017">
        <v>0.17999999999999899</v>
      </c>
      <c r="F18017">
        <v>0</v>
      </c>
      <c r="G18017">
        <v>0</v>
      </c>
      <c r="H18017">
        <v>170814040</v>
      </c>
      <c r="I18017">
        <v>0</v>
      </c>
      <c r="J18017">
        <v>0</v>
      </c>
    </row>
    <row r="18018" spans="1:10" x14ac:dyDescent="0.25">
      <c r="A18018" s="1">
        <v>180.15999999998101</v>
      </c>
      <c r="B18018">
        <v>492427.33999999898</v>
      </c>
      <c r="C18018">
        <v>1460</v>
      </c>
      <c r="D18018">
        <v>1460</v>
      </c>
      <c r="E18018">
        <v>0.17999999999999899</v>
      </c>
      <c r="F18018">
        <v>0</v>
      </c>
      <c r="G18018">
        <v>0</v>
      </c>
      <c r="H18018">
        <v>170824540</v>
      </c>
      <c r="I18018">
        <v>0</v>
      </c>
      <c r="J18018">
        <v>0</v>
      </c>
    </row>
    <row r="18019" spans="1:10" x14ac:dyDescent="0.25">
      <c r="A18019" s="1">
        <v>180.169999999981</v>
      </c>
      <c r="B18019">
        <v>492440.48</v>
      </c>
      <c r="C18019">
        <v>1460</v>
      </c>
      <c r="D18019">
        <v>1460</v>
      </c>
      <c r="E18019">
        <v>0.17999999999999899</v>
      </c>
      <c r="F18019">
        <v>0</v>
      </c>
      <c r="G18019">
        <v>0</v>
      </c>
      <c r="H18019">
        <v>170835040</v>
      </c>
      <c r="I18019">
        <v>0</v>
      </c>
      <c r="J18019">
        <v>0</v>
      </c>
    </row>
    <row r="18020" spans="1:10" x14ac:dyDescent="0.25">
      <c r="A18020" s="1">
        <v>180.17999999998099</v>
      </c>
      <c r="B18020">
        <v>492460.92</v>
      </c>
      <c r="C18020">
        <v>1460</v>
      </c>
      <c r="D18020">
        <v>1460</v>
      </c>
      <c r="E18020">
        <v>0.17999999999999899</v>
      </c>
      <c r="F18020">
        <v>0</v>
      </c>
      <c r="G18020">
        <v>0</v>
      </c>
      <c r="H18020">
        <v>170847040</v>
      </c>
      <c r="I18020">
        <v>0</v>
      </c>
      <c r="J18020">
        <v>0</v>
      </c>
    </row>
    <row r="18021" spans="1:10" x14ac:dyDescent="0.25">
      <c r="A18021" s="1">
        <v>180.18999999998101</v>
      </c>
      <c r="B18021">
        <v>492474.06</v>
      </c>
      <c r="C18021">
        <v>1460</v>
      </c>
      <c r="D18021">
        <v>1460</v>
      </c>
      <c r="E18021">
        <v>0.17999999999999899</v>
      </c>
      <c r="F18021">
        <v>0</v>
      </c>
      <c r="G18021">
        <v>0</v>
      </c>
      <c r="H18021">
        <v>170856040</v>
      </c>
      <c r="I18021">
        <v>0</v>
      </c>
      <c r="J18021">
        <v>0</v>
      </c>
    </row>
    <row r="18022" spans="1:10" x14ac:dyDescent="0.25">
      <c r="A18022" s="1">
        <v>180.199999999981</v>
      </c>
      <c r="B18022">
        <v>492491.57999999903</v>
      </c>
      <c r="C18022">
        <v>1460</v>
      </c>
      <c r="D18022">
        <v>1460</v>
      </c>
      <c r="E18022">
        <v>0.17999999999999899</v>
      </c>
      <c r="F18022">
        <v>0</v>
      </c>
      <c r="G18022">
        <v>0</v>
      </c>
      <c r="H18022">
        <v>170866540</v>
      </c>
      <c r="I18022">
        <v>0</v>
      </c>
      <c r="J18022">
        <v>0</v>
      </c>
    </row>
    <row r="18023" spans="1:10" x14ac:dyDescent="0.25">
      <c r="A18023" s="1">
        <v>180.20999999998099</v>
      </c>
      <c r="B18023">
        <v>492513.48</v>
      </c>
      <c r="C18023">
        <v>1460</v>
      </c>
      <c r="D18023">
        <v>1460</v>
      </c>
      <c r="E18023">
        <v>0.17999999999999899</v>
      </c>
      <c r="F18023">
        <v>0</v>
      </c>
      <c r="G18023">
        <v>0</v>
      </c>
      <c r="H18023">
        <v>170877040</v>
      </c>
      <c r="I18023">
        <v>0</v>
      </c>
      <c r="J18023">
        <v>0</v>
      </c>
    </row>
    <row r="18024" spans="1:10" x14ac:dyDescent="0.25">
      <c r="A18024" s="1">
        <v>180.21999999998101</v>
      </c>
      <c r="B18024">
        <v>492526.62</v>
      </c>
      <c r="C18024">
        <v>1460</v>
      </c>
      <c r="D18024">
        <v>1460</v>
      </c>
      <c r="E18024">
        <v>0.17999999999999899</v>
      </c>
      <c r="F18024">
        <v>0</v>
      </c>
      <c r="G18024">
        <v>0</v>
      </c>
      <c r="H18024">
        <v>170889040</v>
      </c>
      <c r="I18024">
        <v>0</v>
      </c>
      <c r="J18024">
        <v>0</v>
      </c>
    </row>
    <row r="18025" spans="1:10" x14ac:dyDescent="0.25">
      <c r="A18025" s="1">
        <v>180.229999999981</v>
      </c>
      <c r="B18025">
        <v>492544.13999999902</v>
      </c>
      <c r="C18025">
        <v>1460</v>
      </c>
      <c r="D18025">
        <v>1460</v>
      </c>
      <c r="E18025">
        <v>0.17999999999999899</v>
      </c>
      <c r="F18025">
        <v>0</v>
      </c>
      <c r="G18025">
        <v>0</v>
      </c>
      <c r="H18025">
        <v>170898040</v>
      </c>
      <c r="I18025">
        <v>0</v>
      </c>
      <c r="J18025">
        <v>0</v>
      </c>
    </row>
    <row r="18026" spans="1:10" x14ac:dyDescent="0.25">
      <c r="A18026" s="1">
        <v>180.23999999998099</v>
      </c>
      <c r="B18026">
        <v>492557.27999999898</v>
      </c>
      <c r="C18026">
        <v>1460</v>
      </c>
      <c r="D18026">
        <v>1460</v>
      </c>
      <c r="E18026">
        <v>0.17999999999999899</v>
      </c>
      <c r="F18026">
        <v>0</v>
      </c>
      <c r="G18026">
        <v>0</v>
      </c>
      <c r="H18026">
        <v>170910040</v>
      </c>
      <c r="I18026">
        <v>0</v>
      </c>
      <c r="J18026">
        <v>0</v>
      </c>
    </row>
    <row r="18027" spans="1:10" x14ac:dyDescent="0.25">
      <c r="A18027" s="1">
        <v>180.24999999998099</v>
      </c>
      <c r="B18027">
        <v>492573.34</v>
      </c>
      <c r="C18027">
        <v>1460</v>
      </c>
      <c r="D18027">
        <v>1460</v>
      </c>
      <c r="E18027">
        <v>0.17999999999999899</v>
      </c>
      <c r="F18027">
        <v>0</v>
      </c>
      <c r="G18027">
        <v>0</v>
      </c>
      <c r="H18027">
        <v>170922040</v>
      </c>
      <c r="I18027">
        <v>0</v>
      </c>
      <c r="J18027">
        <v>0</v>
      </c>
    </row>
    <row r="18028" spans="1:10" x14ac:dyDescent="0.25">
      <c r="A18028" s="1">
        <v>180.25999999998101</v>
      </c>
      <c r="B18028">
        <v>492586.47999999899</v>
      </c>
      <c r="C18028">
        <v>1460</v>
      </c>
      <c r="D18028">
        <v>1460</v>
      </c>
      <c r="E18028">
        <v>0.17999999999999899</v>
      </c>
      <c r="F18028">
        <v>0</v>
      </c>
      <c r="G18028">
        <v>0</v>
      </c>
      <c r="H18028">
        <v>170932540</v>
      </c>
      <c r="I18028">
        <v>0</v>
      </c>
      <c r="J18028">
        <v>0</v>
      </c>
    </row>
    <row r="18029" spans="1:10" x14ac:dyDescent="0.25">
      <c r="A18029" s="1">
        <v>180.269999999981</v>
      </c>
      <c r="B18029">
        <v>492603.99999999901</v>
      </c>
      <c r="C18029">
        <v>1460</v>
      </c>
      <c r="D18029">
        <v>1460</v>
      </c>
      <c r="E18029">
        <v>0.17999999999999899</v>
      </c>
      <c r="F18029">
        <v>0</v>
      </c>
      <c r="G18029">
        <v>0</v>
      </c>
      <c r="H18029">
        <v>170946040</v>
      </c>
      <c r="I18029">
        <v>0</v>
      </c>
      <c r="J18029">
        <v>0</v>
      </c>
    </row>
    <row r="18030" spans="1:10" x14ac:dyDescent="0.25">
      <c r="A18030" s="1">
        <v>180.27999999998099</v>
      </c>
      <c r="B18030">
        <v>492617.14</v>
      </c>
      <c r="C18030">
        <v>1460</v>
      </c>
      <c r="D18030">
        <v>1460</v>
      </c>
      <c r="E18030">
        <v>0.17999999999999899</v>
      </c>
      <c r="F18030">
        <v>0</v>
      </c>
      <c r="G18030">
        <v>0</v>
      </c>
      <c r="H18030">
        <v>170956540</v>
      </c>
      <c r="I18030">
        <v>0</v>
      </c>
      <c r="J18030">
        <v>0</v>
      </c>
    </row>
    <row r="18031" spans="1:10" x14ac:dyDescent="0.25">
      <c r="A18031" s="1">
        <v>180.28999999998101</v>
      </c>
      <c r="B18031">
        <v>492634.65999999898</v>
      </c>
      <c r="C18031">
        <v>1460</v>
      </c>
      <c r="D18031">
        <v>1460</v>
      </c>
      <c r="E18031">
        <v>0.17999999999999899</v>
      </c>
      <c r="F18031">
        <v>0</v>
      </c>
      <c r="G18031">
        <v>0</v>
      </c>
      <c r="H18031">
        <v>170968540</v>
      </c>
      <c r="I18031">
        <v>0</v>
      </c>
      <c r="J18031">
        <v>0</v>
      </c>
    </row>
    <row r="18032" spans="1:10" x14ac:dyDescent="0.25">
      <c r="A18032" s="1">
        <v>180.299999999981</v>
      </c>
      <c r="B18032">
        <v>492647.799999999</v>
      </c>
      <c r="C18032">
        <v>1460</v>
      </c>
      <c r="D18032">
        <v>1460</v>
      </c>
      <c r="E18032">
        <v>0.17999999999999899</v>
      </c>
      <c r="F18032">
        <v>0</v>
      </c>
      <c r="G18032">
        <v>0</v>
      </c>
      <c r="H18032">
        <v>170982040</v>
      </c>
      <c r="I18032">
        <v>0</v>
      </c>
      <c r="J18032">
        <v>0</v>
      </c>
    </row>
    <row r="18033" spans="1:10" x14ac:dyDescent="0.25">
      <c r="A18033" s="1">
        <v>180.30999999997999</v>
      </c>
      <c r="B18033">
        <v>492665.32</v>
      </c>
      <c r="C18033">
        <v>1460</v>
      </c>
      <c r="D18033">
        <v>1460</v>
      </c>
      <c r="E18033">
        <v>0.17999999999999899</v>
      </c>
      <c r="F18033">
        <v>0</v>
      </c>
      <c r="G18033">
        <v>0</v>
      </c>
      <c r="H18033">
        <v>170991040</v>
      </c>
      <c r="I18033">
        <v>0</v>
      </c>
      <c r="J18033">
        <v>0</v>
      </c>
    </row>
    <row r="18034" spans="1:10" x14ac:dyDescent="0.25">
      <c r="A18034" s="1">
        <v>180.31999999998001</v>
      </c>
      <c r="B18034">
        <v>492678.46</v>
      </c>
      <c r="C18034">
        <v>1460</v>
      </c>
      <c r="D18034">
        <v>1460</v>
      </c>
      <c r="E18034">
        <v>0.17999999999999899</v>
      </c>
      <c r="F18034">
        <v>0</v>
      </c>
      <c r="G18034">
        <v>0</v>
      </c>
      <c r="H18034">
        <v>171003040</v>
      </c>
      <c r="I18034">
        <v>0</v>
      </c>
      <c r="J18034">
        <v>0</v>
      </c>
    </row>
    <row r="18035" spans="1:10" x14ac:dyDescent="0.25">
      <c r="A18035" s="1">
        <v>180.32999999998</v>
      </c>
      <c r="B18035">
        <v>492694.51999999897</v>
      </c>
      <c r="C18035">
        <v>1460</v>
      </c>
      <c r="D18035">
        <v>1460</v>
      </c>
      <c r="E18035">
        <v>0.17999999999999899</v>
      </c>
      <c r="F18035">
        <v>0</v>
      </c>
      <c r="G18035">
        <v>0</v>
      </c>
      <c r="H18035">
        <v>171012040</v>
      </c>
      <c r="I18035">
        <v>0</v>
      </c>
      <c r="J18035">
        <v>0</v>
      </c>
    </row>
    <row r="18036" spans="1:10" x14ac:dyDescent="0.25">
      <c r="A18036" s="1">
        <v>180.33999999997999</v>
      </c>
      <c r="B18036">
        <v>492712.03999999899</v>
      </c>
      <c r="C18036">
        <v>1460</v>
      </c>
      <c r="D18036">
        <v>1460</v>
      </c>
      <c r="E18036">
        <v>0.17999999999999899</v>
      </c>
      <c r="F18036">
        <v>0</v>
      </c>
      <c r="G18036">
        <v>0</v>
      </c>
      <c r="H18036">
        <v>171024040</v>
      </c>
      <c r="I18036">
        <v>0</v>
      </c>
      <c r="J18036">
        <v>0</v>
      </c>
    </row>
    <row r="18037" spans="1:10" x14ac:dyDescent="0.25">
      <c r="A18037" s="1">
        <v>180.34999999998001</v>
      </c>
      <c r="B18037">
        <v>492729.56</v>
      </c>
      <c r="C18037">
        <v>1460</v>
      </c>
      <c r="D18037">
        <v>1460</v>
      </c>
      <c r="E18037">
        <v>0.17999999999999899</v>
      </c>
      <c r="F18037">
        <v>0</v>
      </c>
      <c r="G18037">
        <v>0</v>
      </c>
      <c r="H18037">
        <v>171036040</v>
      </c>
      <c r="I18037">
        <v>0</v>
      </c>
      <c r="J18037">
        <v>0</v>
      </c>
    </row>
    <row r="18038" spans="1:10" x14ac:dyDescent="0.25">
      <c r="A18038" s="1">
        <v>180.35999999998</v>
      </c>
      <c r="B18038">
        <v>492747.07999999903</v>
      </c>
      <c r="C18038">
        <v>1460</v>
      </c>
      <c r="D18038">
        <v>1460</v>
      </c>
      <c r="E18038">
        <v>0.17999999999999899</v>
      </c>
      <c r="F18038">
        <v>0</v>
      </c>
      <c r="G18038">
        <v>0</v>
      </c>
      <c r="H18038">
        <v>171046540</v>
      </c>
      <c r="I18038">
        <v>0</v>
      </c>
      <c r="J18038">
        <v>0</v>
      </c>
    </row>
    <row r="18039" spans="1:10" x14ac:dyDescent="0.25">
      <c r="A18039" s="1">
        <v>180.36999999998</v>
      </c>
      <c r="B18039">
        <v>492764.59999999899</v>
      </c>
      <c r="C18039">
        <v>1460</v>
      </c>
      <c r="D18039">
        <v>1460</v>
      </c>
      <c r="E18039">
        <v>0.17999999999999899</v>
      </c>
      <c r="F18039">
        <v>0</v>
      </c>
      <c r="G18039">
        <v>0</v>
      </c>
      <c r="H18039">
        <v>171057040</v>
      </c>
      <c r="I18039">
        <v>0</v>
      </c>
      <c r="J18039">
        <v>0</v>
      </c>
    </row>
    <row r="18040" spans="1:10" x14ac:dyDescent="0.25">
      <c r="A18040" s="1">
        <v>180.37999999997999</v>
      </c>
      <c r="B18040">
        <v>492782.12</v>
      </c>
      <c r="C18040">
        <v>1460</v>
      </c>
      <c r="D18040">
        <v>1460</v>
      </c>
      <c r="E18040">
        <v>0.17999999999999899</v>
      </c>
      <c r="F18040">
        <v>0</v>
      </c>
      <c r="G18040">
        <v>0</v>
      </c>
      <c r="H18040">
        <v>171066040</v>
      </c>
      <c r="I18040">
        <v>0</v>
      </c>
      <c r="J18040">
        <v>0</v>
      </c>
    </row>
    <row r="18041" spans="1:10" x14ac:dyDescent="0.25">
      <c r="A18041" s="1">
        <v>180.38999999998001</v>
      </c>
      <c r="B18041">
        <v>492799.64</v>
      </c>
      <c r="C18041">
        <v>1460</v>
      </c>
      <c r="D18041">
        <v>1460</v>
      </c>
      <c r="E18041">
        <v>0.17999999999999899</v>
      </c>
      <c r="F18041">
        <v>0</v>
      </c>
      <c r="G18041">
        <v>0</v>
      </c>
      <c r="H18041">
        <v>171078040</v>
      </c>
      <c r="I18041">
        <v>0</v>
      </c>
      <c r="J18041">
        <v>0</v>
      </c>
    </row>
    <row r="18042" spans="1:10" x14ac:dyDescent="0.25">
      <c r="A18042" s="1">
        <v>180.39999999998</v>
      </c>
      <c r="B18042">
        <v>492811.31999999902</v>
      </c>
      <c r="C18042">
        <v>1460</v>
      </c>
      <c r="D18042">
        <v>1460</v>
      </c>
      <c r="E18042">
        <v>0.17999999999999899</v>
      </c>
      <c r="F18042">
        <v>0</v>
      </c>
      <c r="G18042">
        <v>0</v>
      </c>
      <c r="H18042">
        <v>171088540</v>
      </c>
      <c r="I18042">
        <v>0</v>
      </c>
      <c r="J18042">
        <v>0</v>
      </c>
    </row>
    <row r="18043" spans="1:10" x14ac:dyDescent="0.25">
      <c r="A18043" s="1">
        <v>180.40999999997999</v>
      </c>
      <c r="B18043">
        <v>492828.83999999898</v>
      </c>
      <c r="C18043">
        <v>1460</v>
      </c>
      <c r="D18043">
        <v>1460</v>
      </c>
      <c r="E18043">
        <v>0.17999999999999899</v>
      </c>
      <c r="F18043">
        <v>0</v>
      </c>
      <c r="G18043">
        <v>0</v>
      </c>
      <c r="H18043">
        <v>171097540</v>
      </c>
      <c r="I18043">
        <v>0</v>
      </c>
      <c r="J18043">
        <v>0</v>
      </c>
    </row>
    <row r="18044" spans="1:10" x14ac:dyDescent="0.25">
      <c r="A18044" s="1">
        <v>180.41999999998001</v>
      </c>
      <c r="B18044">
        <v>492841.97999999899</v>
      </c>
      <c r="C18044">
        <v>1460</v>
      </c>
      <c r="D18044">
        <v>1460</v>
      </c>
      <c r="E18044">
        <v>0.17999999999999899</v>
      </c>
      <c r="F18044">
        <v>0</v>
      </c>
      <c r="G18044">
        <v>0</v>
      </c>
      <c r="H18044">
        <v>171109540</v>
      </c>
      <c r="I18044">
        <v>0</v>
      </c>
      <c r="J18044">
        <v>0</v>
      </c>
    </row>
    <row r="18045" spans="1:10" x14ac:dyDescent="0.25">
      <c r="A18045" s="1">
        <v>180.42999999998</v>
      </c>
      <c r="B18045">
        <v>492859.5</v>
      </c>
      <c r="C18045">
        <v>1460</v>
      </c>
      <c r="D18045">
        <v>1460</v>
      </c>
      <c r="E18045">
        <v>0.17999999999999899</v>
      </c>
      <c r="F18045">
        <v>0</v>
      </c>
      <c r="G18045">
        <v>0</v>
      </c>
      <c r="H18045">
        <v>171123040</v>
      </c>
      <c r="I18045">
        <v>0</v>
      </c>
      <c r="J18045">
        <v>0</v>
      </c>
    </row>
    <row r="18046" spans="1:10" x14ac:dyDescent="0.25">
      <c r="A18046" s="1">
        <v>180.43999999997999</v>
      </c>
      <c r="B18046">
        <v>492877.01999999897</v>
      </c>
      <c r="C18046">
        <v>1460</v>
      </c>
      <c r="D18046">
        <v>1460</v>
      </c>
      <c r="E18046">
        <v>0.17999999999999899</v>
      </c>
      <c r="F18046">
        <v>0</v>
      </c>
      <c r="G18046">
        <v>0</v>
      </c>
      <c r="H18046">
        <v>171132040</v>
      </c>
      <c r="I18046">
        <v>0</v>
      </c>
      <c r="J18046">
        <v>0</v>
      </c>
    </row>
    <row r="18047" spans="1:10" x14ac:dyDescent="0.25">
      <c r="A18047" s="1">
        <v>180.44999999998001</v>
      </c>
      <c r="B18047">
        <v>492894.53999999899</v>
      </c>
      <c r="C18047">
        <v>1460</v>
      </c>
      <c r="D18047">
        <v>1460</v>
      </c>
      <c r="E18047">
        <v>0.17999999999999899</v>
      </c>
      <c r="F18047">
        <v>0</v>
      </c>
      <c r="G18047">
        <v>0</v>
      </c>
      <c r="H18047">
        <v>171144040</v>
      </c>
      <c r="I18047">
        <v>0</v>
      </c>
      <c r="J18047">
        <v>0</v>
      </c>
    </row>
    <row r="18048" spans="1:10" x14ac:dyDescent="0.25">
      <c r="A18048" s="1">
        <v>180.45999999998</v>
      </c>
      <c r="B18048">
        <v>492907.679999999</v>
      </c>
      <c r="C18048">
        <v>1460</v>
      </c>
      <c r="D18048">
        <v>1460</v>
      </c>
      <c r="E18048">
        <v>0.17999999999999899</v>
      </c>
      <c r="F18048">
        <v>0</v>
      </c>
      <c r="G18048">
        <v>0</v>
      </c>
      <c r="H18048">
        <v>171154540</v>
      </c>
      <c r="I18048">
        <v>0</v>
      </c>
      <c r="J18048">
        <v>0</v>
      </c>
    </row>
    <row r="18049" spans="1:10" x14ac:dyDescent="0.25">
      <c r="A18049" s="1">
        <v>180.46999999997999</v>
      </c>
      <c r="B18049">
        <v>492919.359999999</v>
      </c>
      <c r="C18049">
        <v>1460</v>
      </c>
      <c r="D18049">
        <v>1460</v>
      </c>
      <c r="E18049">
        <v>0.17999999999999899</v>
      </c>
      <c r="F18049">
        <v>0</v>
      </c>
      <c r="G18049">
        <v>0</v>
      </c>
      <c r="H18049">
        <v>171166540</v>
      </c>
      <c r="I18049">
        <v>0</v>
      </c>
      <c r="J18049">
        <v>0</v>
      </c>
    </row>
    <row r="18050" spans="1:10" x14ac:dyDescent="0.25">
      <c r="A18050" s="1">
        <v>180.47999999998001</v>
      </c>
      <c r="B18050">
        <v>492936.88</v>
      </c>
      <c r="C18050">
        <v>1460</v>
      </c>
      <c r="D18050">
        <v>1460</v>
      </c>
      <c r="E18050">
        <v>0.17999999999999899</v>
      </c>
      <c r="F18050">
        <v>0</v>
      </c>
      <c r="G18050">
        <v>0</v>
      </c>
      <c r="H18050">
        <v>171178540</v>
      </c>
      <c r="I18050">
        <v>0</v>
      </c>
      <c r="J18050">
        <v>0</v>
      </c>
    </row>
    <row r="18051" spans="1:10" x14ac:dyDescent="0.25">
      <c r="A18051" s="1">
        <v>180.48999999998</v>
      </c>
      <c r="B18051">
        <v>492954.39999999898</v>
      </c>
      <c r="C18051">
        <v>1460</v>
      </c>
      <c r="D18051">
        <v>1460</v>
      </c>
      <c r="E18051">
        <v>0.17999999999999899</v>
      </c>
      <c r="F18051">
        <v>0</v>
      </c>
      <c r="G18051">
        <v>0</v>
      </c>
      <c r="H18051">
        <v>171192040</v>
      </c>
      <c r="I18051">
        <v>0</v>
      </c>
      <c r="J18051">
        <v>0</v>
      </c>
    </row>
    <row r="18052" spans="1:10" x14ac:dyDescent="0.25">
      <c r="A18052" s="1">
        <v>180.49999999997999</v>
      </c>
      <c r="B18052">
        <v>492967.53999999899</v>
      </c>
      <c r="C18052">
        <v>1460</v>
      </c>
      <c r="D18052">
        <v>1460</v>
      </c>
      <c r="E18052">
        <v>0.17999999999999899</v>
      </c>
      <c r="F18052">
        <v>0</v>
      </c>
      <c r="G18052">
        <v>0</v>
      </c>
      <c r="H18052">
        <v>171202540</v>
      </c>
      <c r="I18052">
        <v>0</v>
      </c>
      <c r="J18052">
        <v>0</v>
      </c>
    </row>
    <row r="18053" spans="1:10" x14ac:dyDescent="0.25">
      <c r="A18053" s="1">
        <v>180.50999999998001</v>
      </c>
      <c r="B18053">
        <v>492985.06</v>
      </c>
      <c r="C18053">
        <v>1460</v>
      </c>
      <c r="D18053">
        <v>1460</v>
      </c>
      <c r="E18053">
        <v>0.17999999999999899</v>
      </c>
      <c r="F18053">
        <v>0</v>
      </c>
      <c r="G18053">
        <v>0</v>
      </c>
      <c r="H18053">
        <v>171213040</v>
      </c>
      <c r="I18053">
        <v>0</v>
      </c>
      <c r="J18053">
        <v>0</v>
      </c>
    </row>
    <row r="18054" spans="1:10" x14ac:dyDescent="0.25">
      <c r="A18054" s="1">
        <v>180.51999999998</v>
      </c>
      <c r="B18054">
        <v>493002.58</v>
      </c>
      <c r="C18054">
        <v>1460</v>
      </c>
      <c r="D18054">
        <v>1460</v>
      </c>
      <c r="E18054">
        <v>0.17999999999999899</v>
      </c>
      <c r="F18054">
        <v>0</v>
      </c>
      <c r="G18054">
        <v>0</v>
      </c>
      <c r="H18054">
        <v>171222040</v>
      </c>
      <c r="I18054">
        <v>0</v>
      </c>
      <c r="J18054">
        <v>0</v>
      </c>
    </row>
    <row r="18055" spans="1:10" x14ac:dyDescent="0.25">
      <c r="A18055" s="1">
        <v>180.52999999997999</v>
      </c>
      <c r="B18055">
        <v>493015.72</v>
      </c>
      <c r="C18055">
        <v>1460</v>
      </c>
      <c r="D18055">
        <v>1460</v>
      </c>
      <c r="E18055">
        <v>0.17999999999999899</v>
      </c>
      <c r="F18055">
        <v>0</v>
      </c>
      <c r="G18055">
        <v>0</v>
      </c>
      <c r="H18055">
        <v>171234040</v>
      </c>
      <c r="I18055">
        <v>0</v>
      </c>
      <c r="J18055">
        <v>0</v>
      </c>
    </row>
    <row r="18056" spans="1:10" x14ac:dyDescent="0.25">
      <c r="A18056" s="1">
        <v>180.53999999998001</v>
      </c>
      <c r="B18056">
        <v>493031.77999999898</v>
      </c>
      <c r="C18056">
        <v>1460</v>
      </c>
      <c r="D18056">
        <v>1460</v>
      </c>
      <c r="E18056">
        <v>0.17999999999999899</v>
      </c>
      <c r="F18056">
        <v>0</v>
      </c>
      <c r="G18056">
        <v>0</v>
      </c>
      <c r="H18056">
        <v>171244540</v>
      </c>
      <c r="I18056">
        <v>0</v>
      </c>
      <c r="J18056">
        <v>0</v>
      </c>
    </row>
    <row r="18057" spans="1:10" x14ac:dyDescent="0.25">
      <c r="A18057" s="1">
        <v>180.54999999998</v>
      </c>
      <c r="B18057">
        <v>493049.299999999</v>
      </c>
      <c r="C18057">
        <v>1460</v>
      </c>
      <c r="D18057">
        <v>1460</v>
      </c>
      <c r="E18057">
        <v>0.17999999999999899</v>
      </c>
      <c r="F18057">
        <v>0</v>
      </c>
      <c r="G18057">
        <v>0</v>
      </c>
      <c r="H18057">
        <v>171256540</v>
      </c>
      <c r="I18057">
        <v>0</v>
      </c>
      <c r="J18057">
        <v>0</v>
      </c>
    </row>
    <row r="18058" spans="1:10" x14ac:dyDescent="0.25">
      <c r="A18058" s="1">
        <v>180.55999999997999</v>
      </c>
      <c r="B18058">
        <v>493066.81999999902</v>
      </c>
      <c r="C18058">
        <v>1460</v>
      </c>
      <c r="D18058">
        <v>1460</v>
      </c>
      <c r="E18058">
        <v>0.19</v>
      </c>
      <c r="F18058">
        <v>0</v>
      </c>
      <c r="G18058">
        <v>0</v>
      </c>
      <c r="H18058">
        <v>171265540</v>
      </c>
      <c r="I18058">
        <v>0</v>
      </c>
      <c r="J18058">
        <v>0</v>
      </c>
    </row>
    <row r="18059" spans="1:10" x14ac:dyDescent="0.25">
      <c r="A18059" s="1">
        <v>180.56999999998001</v>
      </c>
      <c r="B18059">
        <v>493084.33999999898</v>
      </c>
      <c r="C18059">
        <v>1460</v>
      </c>
      <c r="D18059">
        <v>1460</v>
      </c>
      <c r="E18059">
        <v>0.19</v>
      </c>
      <c r="F18059">
        <v>0</v>
      </c>
      <c r="G18059">
        <v>0</v>
      </c>
      <c r="H18059">
        <v>171277540</v>
      </c>
      <c r="I18059">
        <v>0</v>
      </c>
      <c r="J18059">
        <v>0</v>
      </c>
    </row>
    <row r="18060" spans="1:10" x14ac:dyDescent="0.25">
      <c r="A18060" s="1">
        <v>180.57999999998</v>
      </c>
      <c r="B18060">
        <v>493101.859999999</v>
      </c>
      <c r="C18060">
        <v>1460</v>
      </c>
      <c r="D18060">
        <v>1460</v>
      </c>
      <c r="E18060">
        <v>0.19</v>
      </c>
      <c r="F18060">
        <v>0</v>
      </c>
      <c r="G18060">
        <v>0</v>
      </c>
      <c r="H18060">
        <v>171288040</v>
      </c>
      <c r="I18060">
        <v>0</v>
      </c>
      <c r="J18060">
        <v>0</v>
      </c>
    </row>
    <row r="18061" spans="1:10" x14ac:dyDescent="0.25">
      <c r="A18061" s="1">
        <v>180.58999999997999</v>
      </c>
      <c r="B18061">
        <v>493119.38</v>
      </c>
      <c r="C18061">
        <v>1460</v>
      </c>
      <c r="D18061">
        <v>1460</v>
      </c>
      <c r="E18061">
        <v>0.19</v>
      </c>
      <c r="F18061">
        <v>0</v>
      </c>
      <c r="G18061">
        <v>0</v>
      </c>
      <c r="H18061">
        <v>171297040</v>
      </c>
      <c r="I18061">
        <v>0</v>
      </c>
      <c r="J18061">
        <v>0</v>
      </c>
    </row>
    <row r="18062" spans="1:10" x14ac:dyDescent="0.25">
      <c r="A18062" s="1">
        <v>180.59999999998001</v>
      </c>
      <c r="B18062">
        <v>493132.52</v>
      </c>
      <c r="C18062">
        <v>1460</v>
      </c>
      <c r="D18062">
        <v>1460</v>
      </c>
      <c r="E18062">
        <v>0.19</v>
      </c>
      <c r="F18062">
        <v>0</v>
      </c>
      <c r="G18062">
        <v>0</v>
      </c>
      <c r="H18062">
        <v>171309040</v>
      </c>
      <c r="I18062">
        <v>0</v>
      </c>
      <c r="J18062">
        <v>0</v>
      </c>
    </row>
    <row r="18063" spans="1:10" x14ac:dyDescent="0.25">
      <c r="A18063" s="1">
        <v>180.60999999998</v>
      </c>
      <c r="B18063">
        <v>493144.19999999902</v>
      </c>
      <c r="C18063">
        <v>1460</v>
      </c>
      <c r="D18063">
        <v>1460</v>
      </c>
      <c r="E18063">
        <v>0.19</v>
      </c>
      <c r="F18063">
        <v>0</v>
      </c>
      <c r="G18063">
        <v>0</v>
      </c>
      <c r="H18063">
        <v>171321040</v>
      </c>
      <c r="I18063">
        <v>0</v>
      </c>
      <c r="J18063">
        <v>0</v>
      </c>
    </row>
    <row r="18064" spans="1:10" x14ac:dyDescent="0.25">
      <c r="A18064" s="1">
        <v>180.61999999998</v>
      </c>
      <c r="B18064">
        <v>493161.71999999898</v>
      </c>
      <c r="C18064">
        <v>1460</v>
      </c>
      <c r="D18064">
        <v>1460</v>
      </c>
      <c r="E18064">
        <v>0.19</v>
      </c>
      <c r="F18064">
        <v>0</v>
      </c>
      <c r="G18064">
        <v>0</v>
      </c>
      <c r="H18064">
        <v>171331540</v>
      </c>
      <c r="I18064">
        <v>0</v>
      </c>
      <c r="J18064">
        <v>0</v>
      </c>
    </row>
    <row r="18065" spans="1:10" x14ac:dyDescent="0.25">
      <c r="A18065" s="1">
        <v>180.62999999997999</v>
      </c>
      <c r="B18065">
        <v>493179.239999999</v>
      </c>
      <c r="C18065">
        <v>1460</v>
      </c>
      <c r="D18065">
        <v>1460</v>
      </c>
      <c r="E18065">
        <v>0.19</v>
      </c>
      <c r="F18065">
        <v>0</v>
      </c>
      <c r="G18065">
        <v>0</v>
      </c>
      <c r="H18065">
        <v>171343540</v>
      </c>
      <c r="I18065">
        <v>0</v>
      </c>
      <c r="J18065">
        <v>0</v>
      </c>
    </row>
    <row r="18066" spans="1:10" x14ac:dyDescent="0.25">
      <c r="A18066" s="1">
        <v>180.63999999998001</v>
      </c>
      <c r="B18066">
        <v>493196.75999999902</v>
      </c>
      <c r="C18066">
        <v>1460</v>
      </c>
      <c r="D18066">
        <v>1460</v>
      </c>
      <c r="E18066">
        <v>0.19</v>
      </c>
      <c r="F18066">
        <v>0</v>
      </c>
      <c r="G18066">
        <v>0</v>
      </c>
      <c r="H18066">
        <v>171354040</v>
      </c>
      <c r="I18066">
        <v>0</v>
      </c>
      <c r="J18066">
        <v>0</v>
      </c>
    </row>
    <row r="18067" spans="1:10" x14ac:dyDescent="0.25">
      <c r="A18067" s="1">
        <v>180.64999999998</v>
      </c>
      <c r="B18067">
        <v>493209.9</v>
      </c>
      <c r="C18067">
        <v>1460</v>
      </c>
      <c r="D18067">
        <v>1460</v>
      </c>
      <c r="E18067">
        <v>0.19</v>
      </c>
      <c r="F18067">
        <v>0</v>
      </c>
      <c r="G18067">
        <v>0</v>
      </c>
      <c r="H18067">
        <v>171366040</v>
      </c>
      <c r="I18067">
        <v>0</v>
      </c>
      <c r="J18067">
        <v>0</v>
      </c>
    </row>
    <row r="18068" spans="1:10" x14ac:dyDescent="0.25">
      <c r="A18068" s="1">
        <v>180.65999999997999</v>
      </c>
      <c r="B18068">
        <v>493227.41999999899</v>
      </c>
      <c r="C18068">
        <v>1460</v>
      </c>
      <c r="D18068">
        <v>1460</v>
      </c>
      <c r="E18068">
        <v>0.19</v>
      </c>
      <c r="F18068">
        <v>0</v>
      </c>
      <c r="G18068">
        <v>0</v>
      </c>
      <c r="H18068">
        <v>171378040</v>
      </c>
      <c r="I18068">
        <v>0</v>
      </c>
      <c r="J18068">
        <v>0</v>
      </c>
    </row>
    <row r="18069" spans="1:10" x14ac:dyDescent="0.25">
      <c r="A18069" s="1">
        <v>180.66999999998001</v>
      </c>
      <c r="B18069">
        <v>493240.56</v>
      </c>
      <c r="C18069">
        <v>1460</v>
      </c>
      <c r="D18069">
        <v>1460</v>
      </c>
      <c r="E18069">
        <v>0.19</v>
      </c>
      <c r="F18069">
        <v>0</v>
      </c>
      <c r="G18069">
        <v>0</v>
      </c>
      <c r="H18069">
        <v>171390040</v>
      </c>
      <c r="I18069">
        <v>0</v>
      </c>
      <c r="J18069">
        <v>0</v>
      </c>
    </row>
    <row r="18070" spans="1:10" x14ac:dyDescent="0.25">
      <c r="A18070" s="1">
        <v>180.67999999998</v>
      </c>
      <c r="B18070">
        <v>493252.239999999</v>
      </c>
      <c r="C18070">
        <v>1460</v>
      </c>
      <c r="D18070">
        <v>1460</v>
      </c>
      <c r="E18070">
        <v>0.19</v>
      </c>
      <c r="F18070">
        <v>0</v>
      </c>
      <c r="G18070">
        <v>0</v>
      </c>
      <c r="H18070">
        <v>171400540</v>
      </c>
      <c r="I18070">
        <v>0</v>
      </c>
      <c r="J18070">
        <v>0</v>
      </c>
    </row>
    <row r="18071" spans="1:10" x14ac:dyDescent="0.25">
      <c r="A18071" s="1">
        <v>180.68999999997999</v>
      </c>
      <c r="B18071">
        <v>493269.76000000001</v>
      </c>
      <c r="C18071">
        <v>1460</v>
      </c>
      <c r="D18071">
        <v>1460</v>
      </c>
      <c r="E18071">
        <v>0.19</v>
      </c>
      <c r="F18071">
        <v>0</v>
      </c>
      <c r="G18071">
        <v>0</v>
      </c>
      <c r="H18071">
        <v>171412540</v>
      </c>
      <c r="I18071">
        <v>0</v>
      </c>
      <c r="J18071">
        <v>0</v>
      </c>
    </row>
    <row r="18072" spans="1:10" x14ac:dyDescent="0.25">
      <c r="A18072" s="1">
        <v>180.69999999998001</v>
      </c>
      <c r="B18072">
        <v>493287.27999999898</v>
      </c>
      <c r="C18072">
        <v>1460</v>
      </c>
      <c r="D18072">
        <v>1460</v>
      </c>
      <c r="E18072">
        <v>0.19</v>
      </c>
      <c r="F18072">
        <v>0</v>
      </c>
      <c r="G18072">
        <v>0</v>
      </c>
      <c r="H18072">
        <v>171423040</v>
      </c>
      <c r="I18072">
        <v>0</v>
      </c>
      <c r="J18072">
        <v>0</v>
      </c>
    </row>
    <row r="18073" spans="1:10" x14ac:dyDescent="0.25">
      <c r="A18073" s="1">
        <v>180.70999999998</v>
      </c>
      <c r="B18073">
        <v>493304.799999999</v>
      </c>
      <c r="C18073">
        <v>1460</v>
      </c>
      <c r="D18073">
        <v>1460</v>
      </c>
      <c r="E18073">
        <v>0.19</v>
      </c>
      <c r="F18073">
        <v>0</v>
      </c>
      <c r="G18073">
        <v>0</v>
      </c>
      <c r="H18073">
        <v>171433540</v>
      </c>
      <c r="I18073">
        <v>0</v>
      </c>
      <c r="J18073">
        <v>0</v>
      </c>
    </row>
    <row r="18074" spans="1:10" x14ac:dyDescent="0.25">
      <c r="A18074" s="1">
        <v>180.71999999997999</v>
      </c>
      <c r="B18074">
        <v>493322.32</v>
      </c>
      <c r="C18074">
        <v>1460</v>
      </c>
      <c r="D18074">
        <v>1460</v>
      </c>
      <c r="E18074">
        <v>0.19</v>
      </c>
      <c r="F18074">
        <v>0</v>
      </c>
      <c r="G18074">
        <v>0</v>
      </c>
      <c r="H18074">
        <v>171444040</v>
      </c>
      <c r="I18074">
        <v>0</v>
      </c>
      <c r="J18074">
        <v>0</v>
      </c>
    </row>
    <row r="18075" spans="1:10" x14ac:dyDescent="0.25">
      <c r="A18075" s="1">
        <v>180.72999999998001</v>
      </c>
      <c r="B18075">
        <v>493335.46</v>
      </c>
      <c r="C18075">
        <v>1460</v>
      </c>
      <c r="D18075">
        <v>1460</v>
      </c>
      <c r="E18075">
        <v>0.19</v>
      </c>
      <c r="F18075">
        <v>0</v>
      </c>
      <c r="G18075">
        <v>0</v>
      </c>
      <c r="H18075">
        <v>171456040</v>
      </c>
      <c r="I18075">
        <v>0</v>
      </c>
      <c r="J18075">
        <v>0</v>
      </c>
    </row>
    <row r="18076" spans="1:10" x14ac:dyDescent="0.25">
      <c r="A18076" s="1">
        <v>180.73999999998</v>
      </c>
      <c r="B18076">
        <v>493352.98</v>
      </c>
      <c r="C18076">
        <v>1460</v>
      </c>
      <c r="D18076">
        <v>1460</v>
      </c>
      <c r="E18076">
        <v>0.19</v>
      </c>
      <c r="F18076">
        <v>0</v>
      </c>
      <c r="G18076">
        <v>0</v>
      </c>
      <c r="H18076">
        <v>171465040</v>
      </c>
      <c r="I18076">
        <v>0</v>
      </c>
      <c r="J18076">
        <v>0</v>
      </c>
    </row>
    <row r="18077" spans="1:10" x14ac:dyDescent="0.25">
      <c r="A18077" s="1">
        <v>180.74999999997999</v>
      </c>
      <c r="B18077">
        <v>493369.03999999899</v>
      </c>
      <c r="C18077">
        <v>1460</v>
      </c>
      <c r="D18077">
        <v>1460</v>
      </c>
      <c r="E18077">
        <v>0.17999999999999899</v>
      </c>
      <c r="F18077">
        <v>0</v>
      </c>
      <c r="G18077">
        <v>0</v>
      </c>
      <c r="H18077">
        <v>171477040</v>
      </c>
      <c r="I18077">
        <v>0</v>
      </c>
      <c r="J18077">
        <v>0</v>
      </c>
    </row>
    <row r="18078" spans="1:10" x14ac:dyDescent="0.25">
      <c r="A18078" s="1">
        <v>180.75999999998001</v>
      </c>
      <c r="B18078">
        <v>493386.56</v>
      </c>
      <c r="C18078">
        <v>1460</v>
      </c>
      <c r="D18078">
        <v>1460</v>
      </c>
      <c r="E18078">
        <v>0.17999999999999899</v>
      </c>
      <c r="F18078">
        <v>0</v>
      </c>
      <c r="G18078">
        <v>0</v>
      </c>
      <c r="H18078">
        <v>171487540</v>
      </c>
      <c r="I18078">
        <v>0</v>
      </c>
      <c r="J18078">
        <v>0</v>
      </c>
    </row>
    <row r="18079" spans="1:10" x14ac:dyDescent="0.25">
      <c r="A18079" s="1">
        <v>180.76999999998</v>
      </c>
      <c r="B18079">
        <v>493404.07999999903</v>
      </c>
      <c r="C18079">
        <v>1460</v>
      </c>
      <c r="D18079">
        <v>1460</v>
      </c>
      <c r="E18079">
        <v>0.17999999999999899</v>
      </c>
      <c r="F18079">
        <v>0</v>
      </c>
      <c r="G18079">
        <v>0</v>
      </c>
      <c r="H18079">
        <v>171496540</v>
      </c>
      <c r="I18079">
        <v>0</v>
      </c>
      <c r="J18079">
        <v>0</v>
      </c>
    </row>
    <row r="18080" spans="1:10" x14ac:dyDescent="0.25">
      <c r="A18080" s="1">
        <v>180.77999999997999</v>
      </c>
      <c r="B18080">
        <v>493421.59999999899</v>
      </c>
      <c r="C18080">
        <v>1460</v>
      </c>
      <c r="D18080">
        <v>1460</v>
      </c>
      <c r="E18080">
        <v>0.17999999999999899</v>
      </c>
      <c r="F18080">
        <v>0</v>
      </c>
      <c r="G18080">
        <v>0</v>
      </c>
      <c r="H18080">
        <v>171508540</v>
      </c>
      <c r="I18080">
        <v>0</v>
      </c>
      <c r="J18080">
        <v>0</v>
      </c>
    </row>
    <row r="18081" spans="1:10" x14ac:dyDescent="0.25">
      <c r="A18081" s="1">
        <v>180.78999999998001</v>
      </c>
      <c r="B18081">
        <v>493434.739999999</v>
      </c>
      <c r="C18081">
        <v>1460</v>
      </c>
      <c r="D18081">
        <v>1460</v>
      </c>
      <c r="E18081">
        <v>0.17999999999999899</v>
      </c>
      <c r="F18081">
        <v>0</v>
      </c>
      <c r="G18081">
        <v>0</v>
      </c>
      <c r="H18081">
        <v>171520540</v>
      </c>
      <c r="I18081">
        <v>0</v>
      </c>
      <c r="J18081">
        <v>0</v>
      </c>
    </row>
    <row r="18082" spans="1:10" x14ac:dyDescent="0.25">
      <c r="A18082" s="1">
        <v>180.79999999998</v>
      </c>
      <c r="B18082">
        <v>493452.26</v>
      </c>
      <c r="C18082">
        <v>1460</v>
      </c>
      <c r="D18082">
        <v>1460</v>
      </c>
      <c r="E18082">
        <v>0.17999999999999899</v>
      </c>
      <c r="F18082">
        <v>0</v>
      </c>
      <c r="G18082">
        <v>0</v>
      </c>
      <c r="H18082">
        <v>171529540</v>
      </c>
      <c r="I18082">
        <v>0</v>
      </c>
      <c r="J18082">
        <v>0</v>
      </c>
    </row>
    <row r="18083" spans="1:10" x14ac:dyDescent="0.25">
      <c r="A18083" s="1">
        <v>180.80999999997999</v>
      </c>
      <c r="B18083">
        <v>493463.93999999901</v>
      </c>
      <c r="C18083">
        <v>1460</v>
      </c>
      <c r="D18083">
        <v>1460</v>
      </c>
      <c r="E18083">
        <v>0.17999999999999899</v>
      </c>
      <c r="F18083">
        <v>0</v>
      </c>
      <c r="G18083">
        <v>0</v>
      </c>
      <c r="H18083">
        <v>171543040</v>
      </c>
      <c r="I18083">
        <v>0</v>
      </c>
      <c r="J18083">
        <v>0</v>
      </c>
    </row>
    <row r="18084" spans="1:10" x14ac:dyDescent="0.25">
      <c r="A18084" s="1">
        <v>180.81999999998001</v>
      </c>
      <c r="B18084">
        <v>493481.45999999897</v>
      </c>
      <c r="C18084">
        <v>1460</v>
      </c>
      <c r="D18084">
        <v>1460</v>
      </c>
      <c r="E18084">
        <v>0.17999999999999899</v>
      </c>
      <c r="F18084">
        <v>0</v>
      </c>
      <c r="G18084">
        <v>0</v>
      </c>
      <c r="H18084">
        <v>171553540</v>
      </c>
      <c r="I18084">
        <v>0</v>
      </c>
      <c r="J18084">
        <v>0</v>
      </c>
    </row>
    <row r="18085" spans="1:10" x14ac:dyDescent="0.25">
      <c r="A18085" s="1">
        <v>180.82999999998</v>
      </c>
      <c r="B18085">
        <v>493494.59999999899</v>
      </c>
      <c r="C18085">
        <v>1460</v>
      </c>
      <c r="D18085">
        <v>1460</v>
      </c>
      <c r="E18085">
        <v>0.17999999999999899</v>
      </c>
      <c r="F18085">
        <v>0</v>
      </c>
      <c r="G18085">
        <v>0</v>
      </c>
      <c r="H18085">
        <v>171565540</v>
      </c>
      <c r="I18085">
        <v>0</v>
      </c>
      <c r="J18085">
        <v>0</v>
      </c>
    </row>
    <row r="18086" spans="1:10" x14ac:dyDescent="0.25">
      <c r="A18086" s="1">
        <v>180.83999999997999</v>
      </c>
      <c r="B18086">
        <v>493512.12</v>
      </c>
      <c r="C18086">
        <v>1460</v>
      </c>
      <c r="D18086">
        <v>1460</v>
      </c>
      <c r="E18086">
        <v>0.17999999999999899</v>
      </c>
      <c r="F18086">
        <v>0</v>
      </c>
      <c r="G18086">
        <v>0</v>
      </c>
      <c r="H18086">
        <v>171577540</v>
      </c>
      <c r="I18086">
        <v>0</v>
      </c>
      <c r="J18086">
        <v>0</v>
      </c>
    </row>
    <row r="18087" spans="1:10" x14ac:dyDescent="0.25">
      <c r="A18087" s="1">
        <v>180.84999999998001</v>
      </c>
      <c r="B18087">
        <v>493529.64</v>
      </c>
      <c r="C18087">
        <v>1460</v>
      </c>
      <c r="D18087">
        <v>1460</v>
      </c>
      <c r="E18087">
        <v>0.17999999999999899</v>
      </c>
      <c r="F18087">
        <v>0</v>
      </c>
      <c r="G18087">
        <v>0</v>
      </c>
      <c r="H18087">
        <v>171589540</v>
      </c>
      <c r="I18087">
        <v>0</v>
      </c>
      <c r="J18087">
        <v>0</v>
      </c>
    </row>
    <row r="18088" spans="1:10" x14ac:dyDescent="0.25">
      <c r="A18088" s="1">
        <v>180.85999999998</v>
      </c>
      <c r="B18088">
        <v>493542.78</v>
      </c>
      <c r="C18088">
        <v>1460</v>
      </c>
      <c r="D18088">
        <v>1460</v>
      </c>
      <c r="E18088">
        <v>0.17999999999999899</v>
      </c>
      <c r="F18088">
        <v>0</v>
      </c>
      <c r="G18088">
        <v>0</v>
      </c>
      <c r="H18088">
        <v>171600040</v>
      </c>
      <c r="I18088">
        <v>0</v>
      </c>
      <c r="J18088">
        <v>0</v>
      </c>
    </row>
    <row r="18089" spans="1:10" x14ac:dyDescent="0.25">
      <c r="A18089" s="1">
        <v>180.86999999998</v>
      </c>
      <c r="B18089">
        <v>493560.299999999</v>
      </c>
      <c r="C18089">
        <v>1460</v>
      </c>
      <c r="D18089">
        <v>1460</v>
      </c>
      <c r="E18089">
        <v>0.17999999999999899</v>
      </c>
      <c r="F18089">
        <v>0</v>
      </c>
      <c r="G18089">
        <v>0</v>
      </c>
      <c r="H18089">
        <v>171612040</v>
      </c>
      <c r="I18089">
        <v>0</v>
      </c>
      <c r="J18089">
        <v>0</v>
      </c>
    </row>
    <row r="18090" spans="1:10" x14ac:dyDescent="0.25">
      <c r="A18090" s="1">
        <v>180.87999999997999</v>
      </c>
      <c r="B18090">
        <v>493576.359999999</v>
      </c>
      <c r="C18090">
        <v>1460</v>
      </c>
      <c r="D18090">
        <v>1460</v>
      </c>
      <c r="E18090">
        <v>0.17999999999999899</v>
      </c>
      <c r="F18090">
        <v>0</v>
      </c>
      <c r="G18090">
        <v>0</v>
      </c>
      <c r="H18090">
        <v>171621040</v>
      </c>
      <c r="I18090">
        <v>0</v>
      </c>
      <c r="J18090">
        <v>0</v>
      </c>
    </row>
    <row r="18091" spans="1:10" x14ac:dyDescent="0.25">
      <c r="A18091" s="1">
        <v>180.88999999998001</v>
      </c>
      <c r="B18091">
        <v>493589.5</v>
      </c>
      <c r="C18091">
        <v>1460</v>
      </c>
      <c r="D18091">
        <v>1460</v>
      </c>
      <c r="E18091">
        <v>0.17999999999999899</v>
      </c>
      <c r="F18091">
        <v>0</v>
      </c>
      <c r="G18091">
        <v>0</v>
      </c>
      <c r="H18091">
        <v>171633040</v>
      </c>
      <c r="I18091">
        <v>0</v>
      </c>
      <c r="J18091">
        <v>0</v>
      </c>
    </row>
    <row r="18092" spans="1:10" x14ac:dyDescent="0.25">
      <c r="A18092" s="1">
        <v>180.89999999998</v>
      </c>
      <c r="B18092">
        <v>493607.01999999897</v>
      </c>
      <c r="C18092">
        <v>1460</v>
      </c>
      <c r="D18092">
        <v>1460</v>
      </c>
      <c r="E18092">
        <v>0.17999999999999899</v>
      </c>
      <c r="F18092">
        <v>0</v>
      </c>
      <c r="G18092">
        <v>0</v>
      </c>
      <c r="H18092">
        <v>171645040</v>
      </c>
      <c r="I18092">
        <v>0</v>
      </c>
      <c r="J18092">
        <v>0</v>
      </c>
    </row>
    <row r="18093" spans="1:10" x14ac:dyDescent="0.25">
      <c r="A18093" s="1">
        <v>180.90999999997999</v>
      </c>
      <c r="B18093">
        <v>493624.53999999899</v>
      </c>
      <c r="C18093">
        <v>1460</v>
      </c>
      <c r="D18093">
        <v>1460</v>
      </c>
      <c r="E18093">
        <v>0.17999999999999899</v>
      </c>
      <c r="F18093">
        <v>0</v>
      </c>
      <c r="G18093">
        <v>0</v>
      </c>
      <c r="H18093">
        <v>171655540</v>
      </c>
      <c r="I18093">
        <v>0</v>
      </c>
      <c r="J18093">
        <v>0</v>
      </c>
    </row>
    <row r="18094" spans="1:10" x14ac:dyDescent="0.25">
      <c r="A18094" s="1">
        <v>180.91999999998001</v>
      </c>
      <c r="B18094">
        <v>493642.06</v>
      </c>
      <c r="C18094">
        <v>1460</v>
      </c>
      <c r="D18094">
        <v>1460</v>
      </c>
      <c r="E18094">
        <v>0.17999999999999899</v>
      </c>
      <c r="F18094">
        <v>0</v>
      </c>
      <c r="G18094">
        <v>0</v>
      </c>
      <c r="H18094">
        <v>171664540</v>
      </c>
      <c r="I18094">
        <v>0</v>
      </c>
      <c r="J18094">
        <v>0</v>
      </c>
    </row>
    <row r="18095" spans="1:10" x14ac:dyDescent="0.25">
      <c r="A18095" s="1">
        <v>180.92999999998</v>
      </c>
      <c r="B18095">
        <v>493659.57999999903</v>
      </c>
      <c r="C18095">
        <v>1460</v>
      </c>
      <c r="D18095">
        <v>1460</v>
      </c>
      <c r="E18095">
        <v>0.17999999999999899</v>
      </c>
      <c r="F18095">
        <v>0</v>
      </c>
      <c r="G18095">
        <v>0</v>
      </c>
      <c r="H18095">
        <v>171676540</v>
      </c>
      <c r="I18095">
        <v>0</v>
      </c>
      <c r="J18095">
        <v>0</v>
      </c>
    </row>
    <row r="18096" spans="1:10" x14ac:dyDescent="0.25">
      <c r="A18096" s="1">
        <v>180.93999999997999</v>
      </c>
      <c r="B18096">
        <v>493675.64</v>
      </c>
      <c r="C18096">
        <v>1460</v>
      </c>
      <c r="D18096">
        <v>1460</v>
      </c>
      <c r="E18096">
        <v>0.17999999999999899</v>
      </c>
      <c r="F18096">
        <v>0</v>
      </c>
      <c r="G18096">
        <v>0</v>
      </c>
      <c r="H18096">
        <v>171687040</v>
      </c>
      <c r="I18096">
        <v>0</v>
      </c>
      <c r="J18096">
        <v>0</v>
      </c>
    </row>
    <row r="18097" spans="1:10" x14ac:dyDescent="0.25">
      <c r="A18097" s="1">
        <v>180.94999999998001</v>
      </c>
      <c r="B18097">
        <v>493688.77999999898</v>
      </c>
      <c r="C18097">
        <v>1460</v>
      </c>
      <c r="D18097">
        <v>1460</v>
      </c>
      <c r="E18097">
        <v>0.17999999999999899</v>
      </c>
      <c r="F18097">
        <v>0</v>
      </c>
      <c r="G18097">
        <v>0</v>
      </c>
      <c r="H18097">
        <v>171696040</v>
      </c>
      <c r="I18097">
        <v>0</v>
      </c>
      <c r="J18097">
        <v>0</v>
      </c>
    </row>
    <row r="18098" spans="1:10" x14ac:dyDescent="0.25">
      <c r="A18098" s="1">
        <v>180.95999999998</v>
      </c>
      <c r="B18098">
        <v>493706.299999999</v>
      </c>
      <c r="C18098">
        <v>1460</v>
      </c>
      <c r="D18098">
        <v>1460</v>
      </c>
      <c r="E18098">
        <v>0.17999999999999899</v>
      </c>
      <c r="F18098">
        <v>0</v>
      </c>
      <c r="G18098">
        <v>0</v>
      </c>
      <c r="H18098">
        <v>171708040</v>
      </c>
      <c r="I18098">
        <v>0</v>
      </c>
      <c r="J18098">
        <v>0</v>
      </c>
    </row>
    <row r="18099" spans="1:10" x14ac:dyDescent="0.25">
      <c r="A18099" s="1">
        <v>180.96999999997999</v>
      </c>
      <c r="B18099">
        <v>493719.44</v>
      </c>
      <c r="C18099">
        <v>1460</v>
      </c>
      <c r="D18099">
        <v>1460</v>
      </c>
      <c r="E18099">
        <v>0.17999999999999899</v>
      </c>
      <c r="F18099">
        <v>0</v>
      </c>
      <c r="G18099">
        <v>0</v>
      </c>
      <c r="H18099">
        <v>171720040</v>
      </c>
      <c r="I18099">
        <v>0</v>
      </c>
      <c r="J18099">
        <v>0</v>
      </c>
    </row>
    <row r="18100" spans="1:10" x14ac:dyDescent="0.25">
      <c r="A18100" s="1">
        <v>180.97999999998001</v>
      </c>
      <c r="B18100">
        <v>493736.95999999897</v>
      </c>
      <c r="C18100">
        <v>1460</v>
      </c>
      <c r="D18100">
        <v>1460</v>
      </c>
      <c r="E18100">
        <v>0.17999999999999899</v>
      </c>
      <c r="F18100">
        <v>0</v>
      </c>
      <c r="G18100">
        <v>0</v>
      </c>
      <c r="H18100">
        <v>171729040</v>
      </c>
      <c r="I18100">
        <v>0</v>
      </c>
      <c r="J18100">
        <v>0</v>
      </c>
    </row>
    <row r="18101" spans="1:10" x14ac:dyDescent="0.25">
      <c r="A18101" s="1">
        <v>180.98999999998</v>
      </c>
      <c r="B18101">
        <v>493754.47999999899</v>
      </c>
      <c r="C18101">
        <v>1460</v>
      </c>
      <c r="D18101">
        <v>1460</v>
      </c>
      <c r="E18101">
        <v>0.17999999999999899</v>
      </c>
      <c r="F18101">
        <v>0</v>
      </c>
      <c r="G18101">
        <v>0</v>
      </c>
      <c r="H18101">
        <v>171742540</v>
      </c>
      <c r="I18101">
        <v>0</v>
      </c>
      <c r="J18101">
        <v>0</v>
      </c>
    </row>
    <row r="18102" spans="1:10" x14ac:dyDescent="0.25">
      <c r="A18102" s="1">
        <v>180.99999999997999</v>
      </c>
      <c r="B18102">
        <v>493770.54</v>
      </c>
      <c r="C18102">
        <v>1460</v>
      </c>
      <c r="D18102">
        <v>1460</v>
      </c>
      <c r="E18102">
        <v>0.17999999999999899</v>
      </c>
      <c r="F18102">
        <v>0</v>
      </c>
      <c r="G18102">
        <v>0</v>
      </c>
      <c r="H18102">
        <v>171753040</v>
      </c>
      <c r="I18102">
        <v>0</v>
      </c>
      <c r="J18102">
        <v>0</v>
      </c>
    </row>
    <row r="18103" spans="1:10" x14ac:dyDescent="0.25">
      <c r="A18103" s="1">
        <v>181.00999999998001</v>
      </c>
      <c r="B18103">
        <v>493779.299999999</v>
      </c>
      <c r="C18103">
        <v>1460</v>
      </c>
      <c r="D18103">
        <v>1460</v>
      </c>
      <c r="E18103">
        <v>0.17999999999999899</v>
      </c>
      <c r="F18103">
        <v>0</v>
      </c>
      <c r="G18103">
        <v>0</v>
      </c>
      <c r="H18103">
        <v>171763540</v>
      </c>
      <c r="I18103">
        <v>0</v>
      </c>
      <c r="J18103">
        <v>0</v>
      </c>
    </row>
    <row r="18104" spans="1:10" x14ac:dyDescent="0.25">
      <c r="A18104" s="1">
        <v>181.01999999998</v>
      </c>
      <c r="B18104">
        <v>493801.2</v>
      </c>
      <c r="C18104">
        <v>1460</v>
      </c>
      <c r="D18104">
        <v>1460</v>
      </c>
      <c r="E18104">
        <v>0.17999999999999899</v>
      </c>
      <c r="F18104">
        <v>0</v>
      </c>
      <c r="G18104">
        <v>0</v>
      </c>
      <c r="H18104">
        <v>171777040</v>
      </c>
      <c r="I18104">
        <v>0</v>
      </c>
      <c r="J18104">
        <v>0</v>
      </c>
    </row>
    <row r="18105" spans="1:10" x14ac:dyDescent="0.25">
      <c r="A18105" s="1">
        <v>181.02999999997999</v>
      </c>
      <c r="B18105">
        <v>493814.33999999898</v>
      </c>
      <c r="C18105">
        <v>1460</v>
      </c>
      <c r="D18105">
        <v>1460</v>
      </c>
      <c r="E18105">
        <v>0.17999999999999899</v>
      </c>
      <c r="F18105">
        <v>0</v>
      </c>
      <c r="G18105">
        <v>0</v>
      </c>
      <c r="H18105">
        <v>171789040</v>
      </c>
      <c r="I18105">
        <v>0</v>
      </c>
      <c r="J18105">
        <v>0</v>
      </c>
    </row>
    <row r="18106" spans="1:10" x14ac:dyDescent="0.25">
      <c r="A18106" s="1">
        <v>181.03999999998001</v>
      </c>
      <c r="B18106">
        <v>493827.47999999899</v>
      </c>
      <c r="C18106">
        <v>1460</v>
      </c>
      <c r="D18106">
        <v>1460</v>
      </c>
      <c r="E18106">
        <v>0.17999999999999899</v>
      </c>
      <c r="F18106">
        <v>0</v>
      </c>
      <c r="G18106">
        <v>0</v>
      </c>
      <c r="H18106">
        <v>171799540</v>
      </c>
      <c r="I18106">
        <v>0</v>
      </c>
      <c r="J18106">
        <v>0</v>
      </c>
    </row>
    <row r="18107" spans="1:10" x14ac:dyDescent="0.25">
      <c r="A18107" s="1">
        <v>181.04999999998</v>
      </c>
      <c r="B18107">
        <v>493845</v>
      </c>
      <c r="C18107">
        <v>1460</v>
      </c>
      <c r="D18107">
        <v>1460</v>
      </c>
      <c r="E18107">
        <v>0.17999999999999899</v>
      </c>
      <c r="F18107">
        <v>0</v>
      </c>
      <c r="G18107">
        <v>0</v>
      </c>
      <c r="H18107">
        <v>171811540</v>
      </c>
      <c r="I18107">
        <v>0</v>
      </c>
      <c r="J18107">
        <v>0</v>
      </c>
    </row>
    <row r="18108" spans="1:10" x14ac:dyDescent="0.25">
      <c r="A18108" s="1">
        <v>181.05999999997999</v>
      </c>
      <c r="B18108">
        <v>493862.52</v>
      </c>
      <c r="C18108">
        <v>1460</v>
      </c>
      <c r="D18108">
        <v>1460</v>
      </c>
      <c r="E18108">
        <v>0.17999999999999899</v>
      </c>
      <c r="F18108">
        <v>0</v>
      </c>
      <c r="G18108">
        <v>0</v>
      </c>
      <c r="H18108">
        <v>171820540</v>
      </c>
      <c r="I18108">
        <v>0</v>
      </c>
      <c r="J18108">
        <v>0</v>
      </c>
    </row>
    <row r="18109" spans="1:10" x14ac:dyDescent="0.25">
      <c r="A18109" s="1">
        <v>181.06999999998001</v>
      </c>
      <c r="B18109">
        <v>493874.19999999902</v>
      </c>
      <c r="C18109">
        <v>1460</v>
      </c>
      <c r="D18109">
        <v>1460</v>
      </c>
      <c r="E18109">
        <v>0.17999999999999899</v>
      </c>
      <c r="F18109">
        <v>0</v>
      </c>
      <c r="G18109">
        <v>0</v>
      </c>
      <c r="H18109">
        <v>171832540</v>
      </c>
      <c r="I18109">
        <v>0</v>
      </c>
      <c r="J18109">
        <v>0</v>
      </c>
    </row>
    <row r="18110" spans="1:10" x14ac:dyDescent="0.25">
      <c r="A18110" s="1">
        <v>181.07999999998</v>
      </c>
      <c r="B18110">
        <v>493896.1</v>
      </c>
      <c r="C18110">
        <v>1460</v>
      </c>
      <c r="D18110">
        <v>1460</v>
      </c>
      <c r="E18110">
        <v>0.17999999999999899</v>
      </c>
      <c r="F18110">
        <v>0</v>
      </c>
      <c r="G18110">
        <v>0</v>
      </c>
      <c r="H18110">
        <v>171844540</v>
      </c>
      <c r="I18110">
        <v>0</v>
      </c>
      <c r="J18110">
        <v>0</v>
      </c>
    </row>
    <row r="18111" spans="1:10" x14ac:dyDescent="0.25">
      <c r="A18111" s="1">
        <v>181.08999999997999</v>
      </c>
      <c r="B18111">
        <v>493909.239999999</v>
      </c>
      <c r="C18111">
        <v>1460</v>
      </c>
      <c r="D18111">
        <v>1460</v>
      </c>
      <c r="E18111">
        <v>0.17999999999999899</v>
      </c>
      <c r="F18111">
        <v>0</v>
      </c>
      <c r="G18111">
        <v>0</v>
      </c>
      <c r="H18111">
        <v>171855040</v>
      </c>
      <c r="I18111">
        <v>0</v>
      </c>
      <c r="J18111">
        <v>0</v>
      </c>
    </row>
    <row r="18112" spans="1:10" x14ac:dyDescent="0.25">
      <c r="A18112" s="1">
        <v>181.09999999998001</v>
      </c>
      <c r="B18112">
        <v>493926.75999999902</v>
      </c>
      <c r="C18112">
        <v>1460</v>
      </c>
      <c r="D18112">
        <v>1460</v>
      </c>
      <c r="E18112">
        <v>0.17999999999999899</v>
      </c>
      <c r="F18112">
        <v>0</v>
      </c>
      <c r="G18112">
        <v>0</v>
      </c>
      <c r="H18112">
        <v>171864040</v>
      </c>
      <c r="I18112">
        <v>0</v>
      </c>
      <c r="J18112">
        <v>0</v>
      </c>
    </row>
    <row r="18113" spans="1:10" x14ac:dyDescent="0.25">
      <c r="A18113" s="1">
        <v>181.10999999998</v>
      </c>
      <c r="B18113">
        <v>493944.27999999898</v>
      </c>
      <c r="C18113">
        <v>1460</v>
      </c>
      <c r="D18113">
        <v>1460</v>
      </c>
      <c r="E18113">
        <v>0.17999999999999899</v>
      </c>
      <c r="F18113">
        <v>0</v>
      </c>
      <c r="G18113">
        <v>0</v>
      </c>
      <c r="H18113">
        <v>171876040</v>
      </c>
      <c r="I18113">
        <v>0</v>
      </c>
      <c r="J18113">
        <v>0</v>
      </c>
    </row>
    <row r="18114" spans="1:10" x14ac:dyDescent="0.25">
      <c r="A18114" s="1">
        <v>181.11999999998</v>
      </c>
      <c r="B18114">
        <v>493961.799999999</v>
      </c>
      <c r="C18114">
        <v>1460</v>
      </c>
      <c r="D18114">
        <v>1460</v>
      </c>
      <c r="E18114">
        <v>0.17999999999999899</v>
      </c>
      <c r="F18114">
        <v>0</v>
      </c>
      <c r="G18114">
        <v>0</v>
      </c>
      <c r="H18114">
        <v>171886540</v>
      </c>
      <c r="I18114">
        <v>0</v>
      </c>
      <c r="J18114">
        <v>0</v>
      </c>
    </row>
    <row r="18115" spans="1:10" x14ac:dyDescent="0.25">
      <c r="A18115" s="1">
        <v>181.12999999997999</v>
      </c>
      <c r="B18115">
        <v>493977.859999999</v>
      </c>
      <c r="C18115">
        <v>1460</v>
      </c>
      <c r="D18115">
        <v>1460</v>
      </c>
      <c r="E18115">
        <v>0.17999999999999899</v>
      </c>
      <c r="F18115">
        <v>0</v>
      </c>
      <c r="G18115">
        <v>0</v>
      </c>
      <c r="H18115">
        <v>171897040</v>
      </c>
      <c r="I18115">
        <v>0</v>
      </c>
      <c r="J18115">
        <v>0</v>
      </c>
    </row>
    <row r="18116" spans="1:10" x14ac:dyDescent="0.25">
      <c r="A18116" s="1">
        <v>181.13999999998001</v>
      </c>
      <c r="B18116">
        <v>493995.38</v>
      </c>
      <c r="C18116">
        <v>1460</v>
      </c>
      <c r="D18116">
        <v>1460</v>
      </c>
      <c r="E18116">
        <v>0.17999999999999899</v>
      </c>
      <c r="F18116">
        <v>0</v>
      </c>
      <c r="G18116">
        <v>0</v>
      </c>
      <c r="H18116">
        <v>171906040</v>
      </c>
      <c r="I18116">
        <v>0</v>
      </c>
      <c r="J18116">
        <v>0</v>
      </c>
    </row>
    <row r="18117" spans="1:10" x14ac:dyDescent="0.25">
      <c r="A18117" s="1">
        <v>181.14999999998</v>
      </c>
      <c r="B18117">
        <v>494008.52</v>
      </c>
      <c r="C18117">
        <v>1460</v>
      </c>
      <c r="D18117">
        <v>1460</v>
      </c>
      <c r="E18117">
        <v>0.17999999999999899</v>
      </c>
      <c r="F18117">
        <v>0</v>
      </c>
      <c r="G18117">
        <v>0</v>
      </c>
      <c r="H18117">
        <v>171919540</v>
      </c>
      <c r="I18117">
        <v>0</v>
      </c>
      <c r="J18117">
        <v>0</v>
      </c>
    </row>
    <row r="18118" spans="1:10" x14ac:dyDescent="0.25">
      <c r="A18118" s="1">
        <v>181.15999999997999</v>
      </c>
      <c r="B18118">
        <v>494026.04</v>
      </c>
      <c r="C18118">
        <v>1460</v>
      </c>
      <c r="D18118">
        <v>1460</v>
      </c>
      <c r="E18118">
        <v>0.17999999999999899</v>
      </c>
      <c r="F18118">
        <v>0</v>
      </c>
      <c r="G18118">
        <v>0</v>
      </c>
      <c r="H18118">
        <v>171930040</v>
      </c>
      <c r="I18118">
        <v>0</v>
      </c>
      <c r="J18118">
        <v>0</v>
      </c>
    </row>
    <row r="18119" spans="1:10" x14ac:dyDescent="0.25">
      <c r="A18119" s="1">
        <v>181.16999999998001</v>
      </c>
      <c r="B18119">
        <v>494043.56</v>
      </c>
      <c r="C18119">
        <v>1460</v>
      </c>
      <c r="D18119">
        <v>1460</v>
      </c>
      <c r="E18119">
        <v>0.17999999999999899</v>
      </c>
      <c r="F18119">
        <v>0</v>
      </c>
      <c r="G18119">
        <v>0</v>
      </c>
      <c r="H18119">
        <v>171940540</v>
      </c>
      <c r="I18119">
        <v>0</v>
      </c>
      <c r="J18119">
        <v>0</v>
      </c>
    </row>
    <row r="18120" spans="1:10" x14ac:dyDescent="0.25">
      <c r="A18120" s="1">
        <v>181.17999999998</v>
      </c>
      <c r="B18120">
        <v>494056.69999999902</v>
      </c>
      <c r="C18120">
        <v>1460</v>
      </c>
      <c r="D18120">
        <v>1460</v>
      </c>
      <c r="E18120">
        <v>0.17999999999999899</v>
      </c>
      <c r="F18120">
        <v>0</v>
      </c>
      <c r="G18120">
        <v>0</v>
      </c>
      <c r="H18120">
        <v>171954040</v>
      </c>
      <c r="I18120">
        <v>0</v>
      </c>
      <c r="J18120">
        <v>0</v>
      </c>
    </row>
    <row r="18121" spans="1:10" x14ac:dyDescent="0.25">
      <c r="A18121" s="1">
        <v>181.18999999997999</v>
      </c>
      <c r="B18121">
        <v>494068.38</v>
      </c>
      <c r="C18121">
        <v>1460</v>
      </c>
      <c r="D18121">
        <v>1460</v>
      </c>
      <c r="E18121">
        <v>0.17999999999999899</v>
      </c>
      <c r="F18121">
        <v>0</v>
      </c>
      <c r="G18121">
        <v>0</v>
      </c>
      <c r="H18121">
        <v>171963040</v>
      </c>
      <c r="I18121">
        <v>0</v>
      </c>
      <c r="J18121">
        <v>0</v>
      </c>
    </row>
    <row r="18122" spans="1:10" x14ac:dyDescent="0.25">
      <c r="A18122" s="1">
        <v>181.19999999998001</v>
      </c>
      <c r="B18122">
        <v>494085.9</v>
      </c>
      <c r="C18122">
        <v>1460</v>
      </c>
      <c r="D18122">
        <v>1460</v>
      </c>
      <c r="E18122">
        <v>0.17999999999999899</v>
      </c>
      <c r="F18122">
        <v>0</v>
      </c>
      <c r="G18122">
        <v>0</v>
      </c>
      <c r="H18122">
        <v>171975040</v>
      </c>
      <c r="I18122">
        <v>0</v>
      </c>
      <c r="J18122">
        <v>0</v>
      </c>
    </row>
    <row r="18123" spans="1:10" x14ac:dyDescent="0.25">
      <c r="A18123" s="1">
        <v>181.20999999998</v>
      </c>
      <c r="B18123">
        <v>494103.42</v>
      </c>
      <c r="C18123">
        <v>1460</v>
      </c>
      <c r="D18123">
        <v>1460</v>
      </c>
      <c r="E18123">
        <v>0.17999999999999899</v>
      </c>
      <c r="F18123">
        <v>0</v>
      </c>
      <c r="G18123">
        <v>0</v>
      </c>
      <c r="H18123">
        <v>171988540</v>
      </c>
      <c r="I18123">
        <v>0</v>
      </c>
      <c r="J18123">
        <v>0</v>
      </c>
    </row>
    <row r="18124" spans="1:10" x14ac:dyDescent="0.25">
      <c r="A18124" s="1">
        <v>181.21999999997999</v>
      </c>
      <c r="B18124">
        <v>494116.56</v>
      </c>
      <c r="C18124">
        <v>1460</v>
      </c>
      <c r="D18124">
        <v>1460</v>
      </c>
      <c r="E18124">
        <v>0.17999999999999899</v>
      </c>
      <c r="F18124">
        <v>0</v>
      </c>
      <c r="G18124">
        <v>0</v>
      </c>
      <c r="H18124">
        <v>171999040</v>
      </c>
      <c r="I18124">
        <v>0</v>
      </c>
      <c r="J18124">
        <v>0</v>
      </c>
    </row>
    <row r="18125" spans="1:10" x14ac:dyDescent="0.25">
      <c r="A18125" s="1">
        <v>181.22999999998001</v>
      </c>
      <c r="B18125">
        <v>494129.7</v>
      </c>
      <c r="C18125">
        <v>1460</v>
      </c>
      <c r="D18125">
        <v>1460</v>
      </c>
      <c r="E18125">
        <v>0.17999999999999899</v>
      </c>
      <c r="F18125">
        <v>0</v>
      </c>
      <c r="G18125">
        <v>0</v>
      </c>
      <c r="H18125">
        <v>172011040</v>
      </c>
      <c r="I18125">
        <v>0</v>
      </c>
      <c r="J18125">
        <v>0</v>
      </c>
    </row>
    <row r="18126" spans="1:10" x14ac:dyDescent="0.25">
      <c r="A18126" s="1">
        <v>181.23999999998</v>
      </c>
      <c r="B18126">
        <v>494151.59999999899</v>
      </c>
      <c r="C18126">
        <v>1460</v>
      </c>
      <c r="D18126">
        <v>1460</v>
      </c>
      <c r="E18126">
        <v>0.17999999999999899</v>
      </c>
      <c r="F18126">
        <v>0</v>
      </c>
      <c r="G18126">
        <v>0</v>
      </c>
      <c r="H18126">
        <v>172020040</v>
      </c>
      <c r="I18126">
        <v>0</v>
      </c>
      <c r="J18126">
        <v>0</v>
      </c>
    </row>
    <row r="18127" spans="1:10" x14ac:dyDescent="0.25">
      <c r="A18127" s="1">
        <v>181.24999999997999</v>
      </c>
      <c r="B18127">
        <v>494163.28</v>
      </c>
      <c r="C18127">
        <v>1460</v>
      </c>
      <c r="D18127">
        <v>1460</v>
      </c>
      <c r="E18127">
        <v>0.17999999999999899</v>
      </c>
      <c r="F18127">
        <v>0</v>
      </c>
      <c r="G18127">
        <v>0</v>
      </c>
      <c r="H18127">
        <v>172030540</v>
      </c>
      <c r="I18127">
        <v>0</v>
      </c>
      <c r="J18127">
        <v>0</v>
      </c>
    </row>
    <row r="18128" spans="1:10" x14ac:dyDescent="0.25">
      <c r="A18128" s="1">
        <v>181.25999999998001</v>
      </c>
      <c r="B18128">
        <v>494180.8</v>
      </c>
      <c r="C18128">
        <v>1460</v>
      </c>
      <c r="D18128">
        <v>1460</v>
      </c>
      <c r="E18128">
        <v>0.17999999999999899</v>
      </c>
      <c r="F18128">
        <v>0</v>
      </c>
      <c r="G18128">
        <v>0</v>
      </c>
      <c r="H18128">
        <v>172042540</v>
      </c>
      <c r="I18128">
        <v>0</v>
      </c>
      <c r="J18128">
        <v>0</v>
      </c>
    </row>
    <row r="18129" spans="1:10" x14ac:dyDescent="0.25">
      <c r="A18129" s="1">
        <v>181.26999999998</v>
      </c>
      <c r="B18129">
        <v>494198.32</v>
      </c>
      <c r="C18129">
        <v>1460</v>
      </c>
      <c r="D18129">
        <v>1460</v>
      </c>
      <c r="E18129">
        <v>0.17999999999999899</v>
      </c>
      <c r="F18129">
        <v>0</v>
      </c>
      <c r="G18129">
        <v>0</v>
      </c>
      <c r="H18129">
        <v>172054540</v>
      </c>
      <c r="I18129">
        <v>0</v>
      </c>
      <c r="J18129">
        <v>0</v>
      </c>
    </row>
    <row r="18130" spans="1:10" x14ac:dyDescent="0.25">
      <c r="A18130" s="1">
        <v>181.27999999997999</v>
      </c>
      <c r="B18130">
        <v>494211.45999999897</v>
      </c>
      <c r="C18130">
        <v>1460</v>
      </c>
      <c r="D18130">
        <v>1460</v>
      </c>
      <c r="E18130">
        <v>0.17999999999999899</v>
      </c>
      <c r="F18130">
        <v>0</v>
      </c>
      <c r="G18130">
        <v>0</v>
      </c>
      <c r="H18130">
        <v>172063540</v>
      </c>
      <c r="I18130">
        <v>0</v>
      </c>
      <c r="J18130">
        <v>0</v>
      </c>
    </row>
    <row r="18131" spans="1:10" x14ac:dyDescent="0.25">
      <c r="A18131" s="1">
        <v>181.28999999998001</v>
      </c>
      <c r="B18131">
        <v>494228.97999999899</v>
      </c>
      <c r="C18131">
        <v>1460</v>
      </c>
      <c r="D18131">
        <v>1460</v>
      </c>
      <c r="E18131">
        <v>0.17999999999999899</v>
      </c>
      <c r="F18131">
        <v>0</v>
      </c>
      <c r="G18131">
        <v>0</v>
      </c>
      <c r="H18131">
        <v>172074040</v>
      </c>
      <c r="I18131">
        <v>0</v>
      </c>
      <c r="J18131">
        <v>0</v>
      </c>
    </row>
    <row r="18132" spans="1:10" x14ac:dyDescent="0.25">
      <c r="A18132" s="1">
        <v>181.29999999998</v>
      </c>
      <c r="B18132">
        <v>494250.88</v>
      </c>
      <c r="C18132">
        <v>1460</v>
      </c>
      <c r="D18132">
        <v>1460</v>
      </c>
      <c r="E18132">
        <v>0.17999999999999899</v>
      </c>
      <c r="F18132">
        <v>0</v>
      </c>
      <c r="G18132">
        <v>0</v>
      </c>
      <c r="H18132">
        <v>172084540</v>
      </c>
      <c r="I18132">
        <v>0</v>
      </c>
      <c r="J18132">
        <v>0</v>
      </c>
    </row>
    <row r="18133" spans="1:10" x14ac:dyDescent="0.25">
      <c r="A18133" s="1">
        <v>181.30999999997999</v>
      </c>
      <c r="B18133">
        <v>494262.56</v>
      </c>
      <c r="C18133">
        <v>1460</v>
      </c>
      <c r="D18133">
        <v>1460</v>
      </c>
      <c r="E18133">
        <v>0.17999999999999899</v>
      </c>
      <c r="F18133">
        <v>0</v>
      </c>
      <c r="G18133">
        <v>0</v>
      </c>
      <c r="H18133">
        <v>172096540</v>
      </c>
      <c r="I18133">
        <v>0</v>
      </c>
      <c r="J18133">
        <v>0</v>
      </c>
    </row>
    <row r="18134" spans="1:10" x14ac:dyDescent="0.25">
      <c r="A18134" s="1">
        <v>181.31999999998001</v>
      </c>
      <c r="B18134">
        <v>494280.08</v>
      </c>
      <c r="C18134">
        <v>1460</v>
      </c>
      <c r="D18134">
        <v>1460</v>
      </c>
      <c r="E18134">
        <v>0.17999999999999899</v>
      </c>
      <c r="F18134">
        <v>0</v>
      </c>
      <c r="G18134">
        <v>0</v>
      </c>
      <c r="H18134">
        <v>172105540</v>
      </c>
      <c r="I18134">
        <v>0</v>
      </c>
      <c r="J18134">
        <v>0</v>
      </c>
    </row>
    <row r="18135" spans="1:10" x14ac:dyDescent="0.25">
      <c r="A18135" s="1">
        <v>181.32999999998</v>
      </c>
      <c r="B18135">
        <v>494293.22</v>
      </c>
      <c r="C18135">
        <v>1460</v>
      </c>
      <c r="D18135">
        <v>1460</v>
      </c>
      <c r="E18135">
        <v>0.17999999999999899</v>
      </c>
      <c r="F18135">
        <v>0</v>
      </c>
      <c r="G18135">
        <v>0</v>
      </c>
      <c r="H18135">
        <v>172117540</v>
      </c>
      <c r="I18135">
        <v>0</v>
      </c>
      <c r="J18135">
        <v>0</v>
      </c>
    </row>
    <row r="18136" spans="1:10" x14ac:dyDescent="0.25">
      <c r="A18136" s="1">
        <v>181.33999999997999</v>
      </c>
      <c r="B18136">
        <v>494310.74</v>
      </c>
      <c r="C18136">
        <v>1460</v>
      </c>
      <c r="D18136">
        <v>1460</v>
      </c>
      <c r="E18136">
        <v>0.17999999999999899</v>
      </c>
      <c r="F18136">
        <v>0</v>
      </c>
      <c r="G18136">
        <v>0</v>
      </c>
      <c r="H18136">
        <v>172129540</v>
      </c>
      <c r="I18136">
        <v>0</v>
      </c>
      <c r="J18136">
        <v>0</v>
      </c>
    </row>
    <row r="18137" spans="1:10" x14ac:dyDescent="0.25">
      <c r="A18137" s="1">
        <v>181.34999999998001</v>
      </c>
      <c r="B18137">
        <v>494328.26</v>
      </c>
      <c r="C18137">
        <v>1460</v>
      </c>
      <c r="D18137">
        <v>1460</v>
      </c>
      <c r="E18137">
        <v>0.17999999999999899</v>
      </c>
      <c r="F18137">
        <v>0</v>
      </c>
      <c r="G18137">
        <v>0</v>
      </c>
      <c r="H18137">
        <v>172140040</v>
      </c>
      <c r="I18137">
        <v>0</v>
      </c>
      <c r="J18137">
        <v>0</v>
      </c>
    </row>
    <row r="18138" spans="1:10" x14ac:dyDescent="0.25">
      <c r="A18138" s="1">
        <v>181.35999999998</v>
      </c>
      <c r="B18138">
        <v>494345.78</v>
      </c>
      <c r="C18138">
        <v>1460</v>
      </c>
      <c r="D18138">
        <v>1460</v>
      </c>
      <c r="E18138">
        <v>0.17999999999999899</v>
      </c>
      <c r="F18138">
        <v>0</v>
      </c>
      <c r="G18138">
        <v>0</v>
      </c>
      <c r="H18138">
        <v>172152040</v>
      </c>
      <c r="I18138">
        <v>0</v>
      </c>
      <c r="J18138">
        <v>0</v>
      </c>
    </row>
    <row r="18139" spans="1:10" x14ac:dyDescent="0.25">
      <c r="A18139" s="1">
        <v>181.36999999998</v>
      </c>
      <c r="B18139">
        <v>494357.46</v>
      </c>
      <c r="C18139">
        <v>1460</v>
      </c>
      <c r="D18139">
        <v>1460</v>
      </c>
      <c r="E18139">
        <v>0.17999999999999899</v>
      </c>
      <c r="F18139">
        <v>0</v>
      </c>
      <c r="G18139">
        <v>0</v>
      </c>
      <c r="H18139">
        <v>172162540</v>
      </c>
      <c r="I18139">
        <v>0</v>
      </c>
      <c r="J18139">
        <v>0</v>
      </c>
    </row>
    <row r="18140" spans="1:10" x14ac:dyDescent="0.25">
      <c r="A18140" s="1">
        <v>181.37999999997999</v>
      </c>
      <c r="B18140">
        <v>494370.6</v>
      </c>
      <c r="C18140">
        <v>1460</v>
      </c>
      <c r="D18140">
        <v>1460</v>
      </c>
      <c r="E18140">
        <v>0.17999999999999899</v>
      </c>
      <c r="F18140">
        <v>0</v>
      </c>
      <c r="G18140">
        <v>0</v>
      </c>
      <c r="H18140">
        <v>172174540</v>
      </c>
      <c r="I18140">
        <v>0</v>
      </c>
      <c r="J18140">
        <v>0</v>
      </c>
    </row>
    <row r="18141" spans="1:10" x14ac:dyDescent="0.25">
      <c r="A18141" s="1">
        <v>181.38999999998001</v>
      </c>
      <c r="B18141">
        <v>494388.12</v>
      </c>
      <c r="C18141">
        <v>1460</v>
      </c>
      <c r="D18141">
        <v>1460</v>
      </c>
      <c r="E18141">
        <v>0.17999999999999899</v>
      </c>
      <c r="F18141">
        <v>0</v>
      </c>
      <c r="G18141">
        <v>0</v>
      </c>
      <c r="H18141">
        <v>172188040</v>
      </c>
      <c r="I18141">
        <v>0</v>
      </c>
      <c r="J18141">
        <v>0</v>
      </c>
    </row>
    <row r="18142" spans="1:10" x14ac:dyDescent="0.25">
      <c r="A18142" s="1">
        <v>181.39999999998</v>
      </c>
      <c r="B18142">
        <v>494405.64</v>
      </c>
      <c r="C18142">
        <v>1460</v>
      </c>
      <c r="D18142">
        <v>1460</v>
      </c>
      <c r="E18142">
        <v>0.17999999999999899</v>
      </c>
      <c r="F18142">
        <v>0</v>
      </c>
      <c r="G18142">
        <v>0</v>
      </c>
      <c r="H18142">
        <v>172198540</v>
      </c>
      <c r="I18142">
        <v>0</v>
      </c>
      <c r="J18142">
        <v>0</v>
      </c>
    </row>
    <row r="18143" spans="1:10" x14ac:dyDescent="0.25">
      <c r="A18143" s="1">
        <v>181.40999999997899</v>
      </c>
      <c r="B18143">
        <v>494418.77999999898</v>
      </c>
      <c r="C18143">
        <v>1460</v>
      </c>
      <c r="D18143">
        <v>1460</v>
      </c>
      <c r="E18143">
        <v>0.17999999999999899</v>
      </c>
      <c r="F18143">
        <v>0</v>
      </c>
      <c r="G18143">
        <v>0</v>
      </c>
      <c r="H18143">
        <v>172209040</v>
      </c>
      <c r="I18143">
        <v>0</v>
      </c>
      <c r="J18143">
        <v>0</v>
      </c>
    </row>
    <row r="18144" spans="1:10" x14ac:dyDescent="0.25">
      <c r="A18144" s="1">
        <v>181.41999999997901</v>
      </c>
      <c r="B18144">
        <v>494436.299999999</v>
      </c>
      <c r="C18144">
        <v>1460</v>
      </c>
      <c r="D18144">
        <v>1460</v>
      </c>
      <c r="E18144">
        <v>0.17999999999999899</v>
      </c>
      <c r="F18144">
        <v>0</v>
      </c>
      <c r="G18144">
        <v>0</v>
      </c>
      <c r="H18144">
        <v>172219540</v>
      </c>
      <c r="I18144">
        <v>0</v>
      </c>
      <c r="J18144">
        <v>0</v>
      </c>
    </row>
    <row r="18145" spans="1:10" x14ac:dyDescent="0.25">
      <c r="A18145" s="1">
        <v>181.429999999979</v>
      </c>
      <c r="B18145">
        <v>494452.359999999</v>
      </c>
      <c r="C18145">
        <v>1460</v>
      </c>
      <c r="D18145">
        <v>1460</v>
      </c>
      <c r="E18145">
        <v>0.17999999999999899</v>
      </c>
      <c r="F18145">
        <v>0</v>
      </c>
      <c r="G18145">
        <v>0</v>
      </c>
      <c r="H18145">
        <v>172228540</v>
      </c>
      <c r="I18145">
        <v>0</v>
      </c>
      <c r="J18145">
        <v>0</v>
      </c>
    </row>
    <row r="18146" spans="1:10" x14ac:dyDescent="0.25">
      <c r="A18146" s="1">
        <v>181.43999999997899</v>
      </c>
      <c r="B18146">
        <v>494465.5</v>
      </c>
      <c r="C18146">
        <v>1460</v>
      </c>
      <c r="D18146">
        <v>1460</v>
      </c>
      <c r="E18146">
        <v>0.17999999999999899</v>
      </c>
      <c r="F18146">
        <v>0</v>
      </c>
      <c r="G18146">
        <v>0</v>
      </c>
      <c r="H18146">
        <v>172242040</v>
      </c>
      <c r="I18146">
        <v>0</v>
      </c>
      <c r="J18146">
        <v>0</v>
      </c>
    </row>
    <row r="18147" spans="1:10" x14ac:dyDescent="0.25">
      <c r="A18147" s="1">
        <v>181.44999999997901</v>
      </c>
      <c r="B18147">
        <v>494483.02</v>
      </c>
      <c r="C18147">
        <v>1460</v>
      </c>
      <c r="D18147">
        <v>1460</v>
      </c>
      <c r="E18147">
        <v>0.17999999999999899</v>
      </c>
      <c r="F18147">
        <v>0</v>
      </c>
      <c r="G18147">
        <v>0</v>
      </c>
      <c r="H18147">
        <v>172254040</v>
      </c>
      <c r="I18147">
        <v>0</v>
      </c>
      <c r="J18147">
        <v>0</v>
      </c>
    </row>
    <row r="18148" spans="1:10" x14ac:dyDescent="0.25">
      <c r="A18148" s="1">
        <v>181.459999999979</v>
      </c>
      <c r="B18148">
        <v>494500.54</v>
      </c>
      <c r="C18148">
        <v>1460</v>
      </c>
      <c r="D18148">
        <v>1460</v>
      </c>
      <c r="E18148">
        <v>0.17999999999999899</v>
      </c>
      <c r="F18148">
        <v>0</v>
      </c>
      <c r="G18148">
        <v>0</v>
      </c>
      <c r="H18148">
        <v>172263040</v>
      </c>
      <c r="I18148">
        <v>0</v>
      </c>
      <c r="J18148">
        <v>0</v>
      </c>
    </row>
    <row r="18149" spans="1:10" x14ac:dyDescent="0.25">
      <c r="A18149" s="1">
        <v>181.469999999979</v>
      </c>
      <c r="B18149">
        <v>494518.06</v>
      </c>
      <c r="C18149">
        <v>1460</v>
      </c>
      <c r="D18149">
        <v>1460</v>
      </c>
      <c r="E18149">
        <v>0.17999999999999899</v>
      </c>
      <c r="F18149">
        <v>0</v>
      </c>
      <c r="G18149">
        <v>0</v>
      </c>
      <c r="H18149">
        <v>172273540</v>
      </c>
      <c r="I18149">
        <v>0</v>
      </c>
      <c r="J18149">
        <v>0</v>
      </c>
    </row>
    <row r="18150" spans="1:10" x14ac:dyDescent="0.25">
      <c r="A18150" s="1">
        <v>181.47999999997899</v>
      </c>
      <c r="B18150">
        <v>494534.12</v>
      </c>
      <c r="C18150">
        <v>1460</v>
      </c>
      <c r="D18150">
        <v>1460</v>
      </c>
      <c r="E18150">
        <v>0.17999999999999899</v>
      </c>
      <c r="F18150">
        <v>0</v>
      </c>
      <c r="G18150">
        <v>0</v>
      </c>
      <c r="H18150">
        <v>172284040</v>
      </c>
      <c r="I18150">
        <v>0</v>
      </c>
      <c r="J18150">
        <v>0</v>
      </c>
    </row>
    <row r="18151" spans="1:10" x14ac:dyDescent="0.25">
      <c r="A18151" s="1">
        <v>181.48999999997901</v>
      </c>
      <c r="B18151">
        <v>494551.63999999902</v>
      </c>
      <c r="C18151">
        <v>1460</v>
      </c>
      <c r="D18151">
        <v>1460</v>
      </c>
      <c r="E18151">
        <v>0.17999999999999899</v>
      </c>
      <c r="F18151">
        <v>0</v>
      </c>
      <c r="G18151">
        <v>0</v>
      </c>
      <c r="H18151">
        <v>172294540</v>
      </c>
      <c r="I18151">
        <v>0</v>
      </c>
      <c r="J18151">
        <v>0</v>
      </c>
    </row>
    <row r="18152" spans="1:10" x14ac:dyDescent="0.25">
      <c r="A18152" s="1">
        <v>181.499999999979</v>
      </c>
      <c r="B18152">
        <v>494564.77999999898</v>
      </c>
      <c r="C18152">
        <v>1460</v>
      </c>
      <c r="D18152">
        <v>1460</v>
      </c>
      <c r="E18152">
        <v>0.17999999999999899</v>
      </c>
      <c r="F18152">
        <v>0</v>
      </c>
      <c r="G18152">
        <v>0</v>
      </c>
      <c r="H18152">
        <v>172305040</v>
      </c>
      <c r="I18152">
        <v>0</v>
      </c>
      <c r="J18152">
        <v>0</v>
      </c>
    </row>
    <row r="18153" spans="1:10" x14ac:dyDescent="0.25">
      <c r="A18153" s="1">
        <v>181.50999999997899</v>
      </c>
      <c r="B18153">
        <v>494582.299999999</v>
      </c>
      <c r="C18153">
        <v>1460</v>
      </c>
      <c r="D18153">
        <v>1460</v>
      </c>
      <c r="E18153">
        <v>0.17999999999999899</v>
      </c>
      <c r="F18153">
        <v>0</v>
      </c>
      <c r="G18153">
        <v>0</v>
      </c>
      <c r="H18153">
        <v>172317040</v>
      </c>
      <c r="I18153">
        <v>0</v>
      </c>
      <c r="J18153">
        <v>0</v>
      </c>
    </row>
    <row r="18154" spans="1:10" x14ac:dyDescent="0.25">
      <c r="A18154" s="1">
        <v>181.51999999997901</v>
      </c>
      <c r="B18154">
        <v>494595.44</v>
      </c>
      <c r="C18154">
        <v>1460</v>
      </c>
      <c r="D18154">
        <v>1460</v>
      </c>
      <c r="E18154">
        <v>0.17999999999999899</v>
      </c>
      <c r="F18154">
        <v>0</v>
      </c>
      <c r="G18154">
        <v>0</v>
      </c>
      <c r="H18154">
        <v>172329040</v>
      </c>
      <c r="I18154">
        <v>0</v>
      </c>
      <c r="J18154">
        <v>0</v>
      </c>
    </row>
    <row r="18155" spans="1:10" x14ac:dyDescent="0.25">
      <c r="A18155" s="1">
        <v>181.529999999979</v>
      </c>
      <c r="B18155">
        <v>494612.96</v>
      </c>
      <c r="C18155">
        <v>1460</v>
      </c>
      <c r="D18155">
        <v>1460</v>
      </c>
      <c r="E18155">
        <v>0.17999999999999899</v>
      </c>
      <c r="F18155">
        <v>0</v>
      </c>
      <c r="G18155">
        <v>0</v>
      </c>
      <c r="H18155">
        <v>172338040</v>
      </c>
      <c r="I18155">
        <v>0</v>
      </c>
      <c r="J18155">
        <v>0</v>
      </c>
    </row>
    <row r="18156" spans="1:10" x14ac:dyDescent="0.25">
      <c r="A18156" s="1">
        <v>181.53999999997899</v>
      </c>
      <c r="B18156">
        <v>494629.01999999897</v>
      </c>
      <c r="C18156">
        <v>1460</v>
      </c>
      <c r="D18156">
        <v>1460</v>
      </c>
      <c r="E18156">
        <v>0.17999999999999899</v>
      </c>
      <c r="F18156">
        <v>0</v>
      </c>
      <c r="G18156">
        <v>0</v>
      </c>
      <c r="H18156">
        <v>172350040</v>
      </c>
      <c r="I18156">
        <v>0</v>
      </c>
      <c r="J18156">
        <v>0</v>
      </c>
    </row>
    <row r="18157" spans="1:10" x14ac:dyDescent="0.25">
      <c r="A18157" s="1">
        <v>181.54999999997901</v>
      </c>
      <c r="B18157">
        <v>494642.15999999898</v>
      </c>
      <c r="C18157">
        <v>1460</v>
      </c>
      <c r="D18157">
        <v>1460</v>
      </c>
      <c r="E18157">
        <v>0.17999999999999899</v>
      </c>
      <c r="F18157">
        <v>0</v>
      </c>
      <c r="G18157">
        <v>0</v>
      </c>
      <c r="H18157">
        <v>172362040</v>
      </c>
      <c r="I18157">
        <v>0</v>
      </c>
      <c r="J18157">
        <v>0</v>
      </c>
    </row>
    <row r="18158" spans="1:10" x14ac:dyDescent="0.25">
      <c r="A18158" s="1">
        <v>181.559999999979</v>
      </c>
      <c r="B18158">
        <v>494659.679999999</v>
      </c>
      <c r="C18158">
        <v>1460</v>
      </c>
      <c r="D18158">
        <v>1460</v>
      </c>
      <c r="E18158">
        <v>0.17999999999999899</v>
      </c>
      <c r="F18158">
        <v>0</v>
      </c>
      <c r="G18158">
        <v>0</v>
      </c>
      <c r="H18158">
        <v>172374040</v>
      </c>
      <c r="I18158">
        <v>0</v>
      </c>
      <c r="J18158">
        <v>0</v>
      </c>
    </row>
    <row r="18159" spans="1:10" x14ac:dyDescent="0.25">
      <c r="A18159" s="1">
        <v>181.56999999997899</v>
      </c>
      <c r="B18159">
        <v>494672.82</v>
      </c>
      <c r="C18159">
        <v>1460</v>
      </c>
      <c r="D18159">
        <v>1460</v>
      </c>
      <c r="E18159">
        <v>0.17999999999999899</v>
      </c>
      <c r="F18159">
        <v>0</v>
      </c>
      <c r="G18159">
        <v>0</v>
      </c>
      <c r="H18159">
        <v>172386040</v>
      </c>
      <c r="I18159">
        <v>0</v>
      </c>
      <c r="J18159">
        <v>0</v>
      </c>
    </row>
    <row r="18160" spans="1:10" x14ac:dyDescent="0.25">
      <c r="A18160" s="1">
        <v>181.57999999997901</v>
      </c>
      <c r="B18160">
        <v>494690.34</v>
      </c>
      <c r="C18160">
        <v>1460</v>
      </c>
      <c r="D18160">
        <v>1460</v>
      </c>
      <c r="E18160">
        <v>0.17999999999999899</v>
      </c>
      <c r="F18160">
        <v>0</v>
      </c>
      <c r="G18160">
        <v>0</v>
      </c>
      <c r="H18160">
        <v>172398040</v>
      </c>
      <c r="I18160">
        <v>0</v>
      </c>
      <c r="J18160">
        <v>0</v>
      </c>
    </row>
    <row r="18161" spans="1:10" x14ac:dyDescent="0.25">
      <c r="A18161" s="1">
        <v>181.589999999979</v>
      </c>
      <c r="B18161">
        <v>494703.48</v>
      </c>
      <c r="C18161">
        <v>1460</v>
      </c>
      <c r="D18161">
        <v>1460</v>
      </c>
      <c r="E18161">
        <v>0.17999999999999899</v>
      </c>
      <c r="F18161">
        <v>0</v>
      </c>
      <c r="G18161">
        <v>0</v>
      </c>
      <c r="H18161">
        <v>172408540</v>
      </c>
      <c r="I18161">
        <v>0</v>
      </c>
      <c r="J18161">
        <v>0</v>
      </c>
    </row>
    <row r="18162" spans="1:10" x14ac:dyDescent="0.25">
      <c r="A18162" s="1">
        <v>181.59999999997899</v>
      </c>
      <c r="B18162">
        <v>494719.53999999899</v>
      </c>
      <c r="C18162">
        <v>1460</v>
      </c>
      <c r="D18162">
        <v>1460</v>
      </c>
      <c r="E18162">
        <v>0.17999999999999899</v>
      </c>
      <c r="F18162">
        <v>0</v>
      </c>
      <c r="G18162">
        <v>0</v>
      </c>
      <c r="H18162">
        <v>172419040</v>
      </c>
      <c r="I18162">
        <v>0</v>
      </c>
      <c r="J18162">
        <v>0</v>
      </c>
    </row>
    <row r="18163" spans="1:10" x14ac:dyDescent="0.25">
      <c r="A18163" s="1">
        <v>181.60999999997901</v>
      </c>
      <c r="B18163">
        <v>494737.06</v>
      </c>
      <c r="C18163">
        <v>1460</v>
      </c>
      <c r="D18163">
        <v>1460</v>
      </c>
      <c r="E18163">
        <v>0.17999999999999899</v>
      </c>
      <c r="F18163">
        <v>0</v>
      </c>
      <c r="G18163">
        <v>0</v>
      </c>
      <c r="H18163">
        <v>172428040</v>
      </c>
      <c r="I18163">
        <v>0</v>
      </c>
      <c r="J18163">
        <v>0</v>
      </c>
    </row>
    <row r="18164" spans="1:10" x14ac:dyDescent="0.25">
      <c r="A18164" s="1">
        <v>181.619999999979</v>
      </c>
      <c r="B18164">
        <v>494750.2</v>
      </c>
      <c r="C18164">
        <v>1460</v>
      </c>
      <c r="D18164">
        <v>1460</v>
      </c>
      <c r="E18164">
        <v>0.17999999999999899</v>
      </c>
      <c r="F18164">
        <v>0</v>
      </c>
      <c r="G18164">
        <v>0</v>
      </c>
      <c r="H18164">
        <v>172440040</v>
      </c>
      <c r="I18164">
        <v>0</v>
      </c>
      <c r="J18164">
        <v>0</v>
      </c>
    </row>
    <row r="18165" spans="1:10" x14ac:dyDescent="0.25">
      <c r="A18165" s="1">
        <v>181.62999999997899</v>
      </c>
      <c r="B18165">
        <v>494767.72</v>
      </c>
      <c r="C18165">
        <v>1460</v>
      </c>
      <c r="D18165">
        <v>1460</v>
      </c>
      <c r="E18165">
        <v>0.17999999999999899</v>
      </c>
      <c r="F18165">
        <v>0</v>
      </c>
      <c r="G18165">
        <v>0</v>
      </c>
      <c r="H18165">
        <v>172452040</v>
      </c>
      <c r="I18165">
        <v>0</v>
      </c>
      <c r="J18165">
        <v>0</v>
      </c>
    </row>
    <row r="18166" spans="1:10" x14ac:dyDescent="0.25">
      <c r="A18166" s="1">
        <v>181.63999999997901</v>
      </c>
      <c r="B18166">
        <v>494785.239999999</v>
      </c>
      <c r="C18166">
        <v>1460</v>
      </c>
      <c r="D18166">
        <v>1460</v>
      </c>
      <c r="E18166">
        <v>0.17999999999999899</v>
      </c>
      <c r="F18166">
        <v>0</v>
      </c>
      <c r="G18166">
        <v>0</v>
      </c>
      <c r="H18166">
        <v>172464040</v>
      </c>
      <c r="I18166">
        <v>0</v>
      </c>
      <c r="J18166">
        <v>0</v>
      </c>
    </row>
    <row r="18167" spans="1:10" x14ac:dyDescent="0.25">
      <c r="A18167" s="1">
        <v>181.649999999979</v>
      </c>
      <c r="B18167">
        <v>494801.299999999</v>
      </c>
      <c r="C18167">
        <v>1460</v>
      </c>
      <c r="D18167">
        <v>1460</v>
      </c>
      <c r="E18167">
        <v>0.19</v>
      </c>
      <c r="F18167">
        <v>0</v>
      </c>
      <c r="G18167">
        <v>0</v>
      </c>
      <c r="H18167">
        <v>172473040</v>
      </c>
      <c r="I18167">
        <v>0</v>
      </c>
      <c r="J18167">
        <v>0</v>
      </c>
    </row>
    <row r="18168" spans="1:10" x14ac:dyDescent="0.25">
      <c r="A18168" s="1">
        <v>181.65999999997899</v>
      </c>
      <c r="B18168">
        <v>494818.81999999902</v>
      </c>
      <c r="C18168">
        <v>1460</v>
      </c>
      <c r="D18168">
        <v>1460</v>
      </c>
      <c r="E18168">
        <v>0.19</v>
      </c>
      <c r="F18168">
        <v>0</v>
      </c>
      <c r="G18168">
        <v>0</v>
      </c>
      <c r="H18168">
        <v>172483540</v>
      </c>
      <c r="I18168">
        <v>0</v>
      </c>
      <c r="J18168">
        <v>0</v>
      </c>
    </row>
    <row r="18169" spans="1:10" x14ac:dyDescent="0.25">
      <c r="A18169" s="1">
        <v>181.66999999997901</v>
      </c>
      <c r="B18169">
        <v>494836.33999999898</v>
      </c>
      <c r="C18169">
        <v>1460</v>
      </c>
      <c r="D18169">
        <v>1460</v>
      </c>
      <c r="E18169">
        <v>0.19</v>
      </c>
      <c r="F18169">
        <v>0</v>
      </c>
      <c r="G18169">
        <v>0</v>
      </c>
      <c r="H18169">
        <v>172494040</v>
      </c>
      <c r="I18169">
        <v>0</v>
      </c>
      <c r="J18169">
        <v>0</v>
      </c>
    </row>
    <row r="18170" spans="1:10" x14ac:dyDescent="0.25">
      <c r="A18170" s="1">
        <v>181.679999999979</v>
      </c>
      <c r="B18170">
        <v>494853.859999999</v>
      </c>
      <c r="C18170">
        <v>1460</v>
      </c>
      <c r="D18170">
        <v>1460</v>
      </c>
      <c r="E18170">
        <v>0.19</v>
      </c>
      <c r="F18170">
        <v>0</v>
      </c>
      <c r="G18170">
        <v>0</v>
      </c>
      <c r="H18170">
        <v>172504540</v>
      </c>
      <c r="I18170">
        <v>0</v>
      </c>
      <c r="J18170">
        <v>0</v>
      </c>
    </row>
    <row r="18171" spans="1:10" x14ac:dyDescent="0.25">
      <c r="A18171" s="1">
        <v>181.68999999997899</v>
      </c>
      <c r="B18171">
        <v>494867</v>
      </c>
      <c r="C18171">
        <v>1460</v>
      </c>
      <c r="D18171">
        <v>1460</v>
      </c>
      <c r="E18171">
        <v>0.19</v>
      </c>
      <c r="F18171">
        <v>0</v>
      </c>
      <c r="G18171">
        <v>0</v>
      </c>
      <c r="H18171">
        <v>172516540</v>
      </c>
      <c r="I18171">
        <v>0</v>
      </c>
      <c r="J18171">
        <v>0</v>
      </c>
    </row>
    <row r="18172" spans="1:10" x14ac:dyDescent="0.25">
      <c r="A18172" s="1">
        <v>181.69999999997901</v>
      </c>
      <c r="B18172">
        <v>494880.14</v>
      </c>
      <c r="C18172">
        <v>1460</v>
      </c>
      <c r="D18172">
        <v>1460</v>
      </c>
      <c r="E18172">
        <v>0.19</v>
      </c>
      <c r="F18172">
        <v>0</v>
      </c>
      <c r="G18172">
        <v>0</v>
      </c>
      <c r="H18172">
        <v>172527040</v>
      </c>
      <c r="I18172">
        <v>0</v>
      </c>
      <c r="J18172">
        <v>0</v>
      </c>
    </row>
    <row r="18173" spans="1:10" x14ac:dyDescent="0.25">
      <c r="A18173" s="1">
        <v>181.709999999979</v>
      </c>
      <c r="B18173">
        <v>494896.2</v>
      </c>
      <c r="C18173">
        <v>1460</v>
      </c>
      <c r="D18173">
        <v>1460</v>
      </c>
      <c r="E18173">
        <v>0.19</v>
      </c>
      <c r="F18173">
        <v>0</v>
      </c>
      <c r="G18173">
        <v>0</v>
      </c>
      <c r="H18173">
        <v>172537540</v>
      </c>
      <c r="I18173">
        <v>0</v>
      </c>
      <c r="J18173">
        <v>0</v>
      </c>
    </row>
    <row r="18174" spans="1:10" x14ac:dyDescent="0.25">
      <c r="A18174" s="1">
        <v>181.719999999979</v>
      </c>
      <c r="B18174">
        <v>494913.72</v>
      </c>
      <c r="C18174">
        <v>1460</v>
      </c>
      <c r="D18174">
        <v>1460</v>
      </c>
      <c r="E18174">
        <v>0.19</v>
      </c>
      <c r="F18174">
        <v>0</v>
      </c>
      <c r="G18174">
        <v>0</v>
      </c>
      <c r="H18174">
        <v>172548040</v>
      </c>
      <c r="I18174">
        <v>0</v>
      </c>
      <c r="J18174">
        <v>0</v>
      </c>
    </row>
    <row r="18175" spans="1:10" x14ac:dyDescent="0.25">
      <c r="A18175" s="1">
        <v>181.72999999997899</v>
      </c>
      <c r="B18175">
        <v>494931.24</v>
      </c>
      <c r="C18175">
        <v>1460</v>
      </c>
      <c r="D18175">
        <v>1460</v>
      </c>
      <c r="E18175">
        <v>0.19</v>
      </c>
      <c r="F18175">
        <v>0</v>
      </c>
      <c r="G18175">
        <v>0</v>
      </c>
      <c r="H18175">
        <v>172560040</v>
      </c>
      <c r="I18175">
        <v>0</v>
      </c>
      <c r="J18175">
        <v>0</v>
      </c>
    </row>
    <row r="18176" spans="1:10" x14ac:dyDescent="0.25">
      <c r="A18176" s="1">
        <v>181.73999999997901</v>
      </c>
      <c r="B18176">
        <v>494944.38</v>
      </c>
      <c r="C18176">
        <v>1460</v>
      </c>
      <c r="D18176">
        <v>1460</v>
      </c>
      <c r="E18176">
        <v>0.19</v>
      </c>
      <c r="F18176">
        <v>0</v>
      </c>
      <c r="G18176">
        <v>0</v>
      </c>
      <c r="H18176">
        <v>172573540</v>
      </c>
      <c r="I18176">
        <v>0</v>
      </c>
      <c r="J18176">
        <v>0</v>
      </c>
    </row>
    <row r="18177" spans="1:10" x14ac:dyDescent="0.25">
      <c r="A18177" s="1">
        <v>181.749999999979</v>
      </c>
      <c r="B18177">
        <v>494961.89999999898</v>
      </c>
      <c r="C18177">
        <v>1460</v>
      </c>
      <c r="D18177">
        <v>1460</v>
      </c>
      <c r="E18177">
        <v>0.19</v>
      </c>
      <c r="F18177">
        <v>0</v>
      </c>
      <c r="G18177">
        <v>0</v>
      </c>
      <c r="H18177">
        <v>172585540</v>
      </c>
      <c r="I18177">
        <v>0</v>
      </c>
      <c r="J18177">
        <v>0</v>
      </c>
    </row>
    <row r="18178" spans="1:10" x14ac:dyDescent="0.25">
      <c r="A18178" s="1">
        <v>181.75999999997899</v>
      </c>
      <c r="B18178">
        <v>494973.58</v>
      </c>
      <c r="C18178">
        <v>1460</v>
      </c>
      <c r="D18178">
        <v>1460</v>
      </c>
      <c r="E18178">
        <v>0.19</v>
      </c>
      <c r="F18178">
        <v>0</v>
      </c>
      <c r="G18178">
        <v>0</v>
      </c>
      <c r="H18178">
        <v>172597540</v>
      </c>
      <c r="I18178">
        <v>0</v>
      </c>
      <c r="J18178">
        <v>0</v>
      </c>
    </row>
    <row r="18179" spans="1:10" x14ac:dyDescent="0.25">
      <c r="A18179" s="1">
        <v>181.76999999997901</v>
      </c>
      <c r="B18179">
        <v>494991.1</v>
      </c>
      <c r="C18179">
        <v>1460</v>
      </c>
      <c r="D18179">
        <v>1460</v>
      </c>
      <c r="E18179">
        <v>0.19</v>
      </c>
      <c r="F18179">
        <v>0</v>
      </c>
      <c r="G18179">
        <v>0</v>
      </c>
      <c r="H18179">
        <v>172608040</v>
      </c>
      <c r="I18179">
        <v>0</v>
      </c>
      <c r="J18179">
        <v>0</v>
      </c>
    </row>
    <row r="18180" spans="1:10" x14ac:dyDescent="0.25">
      <c r="A18180" s="1">
        <v>181.779999999979</v>
      </c>
      <c r="B18180">
        <v>495008.62</v>
      </c>
      <c r="C18180">
        <v>1460</v>
      </c>
      <c r="D18180">
        <v>1460</v>
      </c>
      <c r="E18180">
        <v>0.19</v>
      </c>
      <c r="F18180">
        <v>0</v>
      </c>
      <c r="G18180">
        <v>0</v>
      </c>
      <c r="H18180">
        <v>172618540</v>
      </c>
      <c r="I18180">
        <v>0</v>
      </c>
      <c r="J18180">
        <v>0</v>
      </c>
    </row>
    <row r="18181" spans="1:10" x14ac:dyDescent="0.25">
      <c r="A18181" s="1">
        <v>181.78999999997899</v>
      </c>
      <c r="B18181">
        <v>495021.75999999902</v>
      </c>
      <c r="C18181">
        <v>1460</v>
      </c>
      <c r="D18181">
        <v>1460</v>
      </c>
      <c r="E18181">
        <v>0.19</v>
      </c>
      <c r="F18181">
        <v>0</v>
      </c>
      <c r="G18181">
        <v>0</v>
      </c>
      <c r="H18181">
        <v>172629040</v>
      </c>
      <c r="I18181">
        <v>0</v>
      </c>
      <c r="J18181">
        <v>0</v>
      </c>
    </row>
    <row r="18182" spans="1:10" x14ac:dyDescent="0.25">
      <c r="A18182" s="1">
        <v>181.79999999997901</v>
      </c>
      <c r="B18182">
        <v>495039.27999999898</v>
      </c>
      <c r="C18182">
        <v>1460</v>
      </c>
      <c r="D18182">
        <v>1460</v>
      </c>
      <c r="E18182">
        <v>0.19</v>
      </c>
      <c r="F18182">
        <v>0</v>
      </c>
      <c r="G18182">
        <v>0</v>
      </c>
      <c r="H18182">
        <v>172639540</v>
      </c>
      <c r="I18182">
        <v>0</v>
      </c>
      <c r="J18182">
        <v>0</v>
      </c>
    </row>
    <row r="18183" spans="1:10" x14ac:dyDescent="0.25">
      <c r="A18183" s="1">
        <v>181.809999999979</v>
      </c>
      <c r="B18183">
        <v>495052.41999999899</v>
      </c>
      <c r="C18183">
        <v>1460</v>
      </c>
      <c r="D18183">
        <v>1460</v>
      </c>
      <c r="E18183">
        <v>0.19</v>
      </c>
      <c r="F18183">
        <v>0</v>
      </c>
      <c r="G18183">
        <v>0</v>
      </c>
      <c r="H18183">
        <v>172651540</v>
      </c>
      <c r="I18183">
        <v>0</v>
      </c>
      <c r="J18183">
        <v>0</v>
      </c>
    </row>
    <row r="18184" spans="1:10" x14ac:dyDescent="0.25">
      <c r="A18184" s="1">
        <v>181.81999999997899</v>
      </c>
      <c r="B18184">
        <v>495068.48</v>
      </c>
      <c r="C18184">
        <v>1460</v>
      </c>
      <c r="D18184">
        <v>1460</v>
      </c>
      <c r="E18184">
        <v>0.19</v>
      </c>
      <c r="F18184">
        <v>0</v>
      </c>
      <c r="G18184">
        <v>0</v>
      </c>
      <c r="H18184">
        <v>172662040</v>
      </c>
      <c r="I18184">
        <v>0</v>
      </c>
      <c r="J18184">
        <v>0</v>
      </c>
    </row>
    <row r="18185" spans="1:10" x14ac:dyDescent="0.25">
      <c r="A18185" s="1">
        <v>181.82999999997901</v>
      </c>
      <c r="B18185">
        <v>495090.38</v>
      </c>
      <c r="C18185">
        <v>1460</v>
      </c>
      <c r="D18185">
        <v>1460</v>
      </c>
      <c r="E18185">
        <v>0.17999999999999899</v>
      </c>
      <c r="F18185">
        <v>0</v>
      </c>
      <c r="G18185">
        <v>0</v>
      </c>
      <c r="H18185">
        <v>172672540</v>
      </c>
      <c r="I18185">
        <v>0</v>
      </c>
      <c r="J18185">
        <v>0</v>
      </c>
    </row>
    <row r="18186" spans="1:10" x14ac:dyDescent="0.25">
      <c r="A18186" s="1">
        <v>181.839999999979</v>
      </c>
      <c r="B18186">
        <v>495107.9</v>
      </c>
      <c r="C18186">
        <v>1460</v>
      </c>
      <c r="D18186">
        <v>1460</v>
      </c>
      <c r="E18186">
        <v>0.17999999999999899</v>
      </c>
      <c r="F18186">
        <v>0</v>
      </c>
      <c r="G18186">
        <v>0</v>
      </c>
      <c r="H18186">
        <v>172683040</v>
      </c>
      <c r="I18186">
        <v>0</v>
      </c>
      <c r="J18186">
        <v>0</v>
      </c>
    </row>
    <row r="18187" spans="1:10" x14ac:dyDescent="0.25">
      <c r="A18187" s="1">
        <v>181.84999999997899</v>
      </c>
      <c r="B18187">
        <v>495125.42</v>
      </c>
      <c r="C18187">
        <v>1460</v>
      </c>
      <c r="D18187">
        <v>1460</v>
      </c>
      <c r="E18187">
        <v>0.17999999999999899</v>
      </c>
      <c r="F18187">
        <v>0</v>
      </c>
      <c r="G18187">
        <v>0</v>
      </c>
      <c r="H18187">
        <v>172693540</v>
      </c>
      <c r="I18187">
        <v>0</v>
      </c>
      <c r="J18187">
        <v>0</v>
      </c>
    </row>
    <row r="18188" spans="1:10" x14ac:dyDescent="0.25">
      <c r="A18188" s="1">
        <v>181.85999999997901</v>
      </c>
      <c r="B18188">
        <v>495137.09999999899</v>
      </c>
      <c r="C18188">
        <v>1460</v>
      </c>
      <c r="D18188">
        <v>1460</v>
      </c>
      <c r="E18188">
        <v>0.17999999999999899</v>
      </c>
      <c r="F18188">
        <v>0</v>
      </c>
      <c r="G18188">
        <v>0</v>
      </c>
      <c r="H18188">
        <v>172704040</v>
      </c>
      <c r="I18188">
        <v>0</v>
      </c>
      <c r="J18188">
        <v>0</v>
      </c>
    </row>
    <row r="18189" spans="1:10" x14ac:dyDescent="0.25">
      <c r="A18189" s="1">
        <v>181.869999999979</v>
      </c>
      <c r="B18189">
        <v>495154.62</v>
      </c>
      <c r="C18189">
        <v>1460</v>
      </c>
      <c r="D18189">
        <v>1460</v>
      </c>
      <c r="E18189">
        <v>0.17999999999999899</v>
      </c>
      <c r="F18189">
        <v>0</v>
      </c>
      <c r="G18189">
        <v>0</v>
      </c>
      <c r="H18189">
        <v>172716040</v>
      </c>
      <c r="I18189">
        <v>0</v>
      </c>
      <c r="J18189">
        <v>0</v>
      </c>
    </row>
    <row r="18190" spans="1:10" x14ac:dyDescent="0.25">
      <c r="A18190" s="1">
        <v>181.87999999997899</v>
      </c>
      <c r="B18190">
        <v>495167.76</v>
      </c>
      <c r="C18190">
        <v>1460</v>
      </c>
      <c r="D18190">
        <v>1460</v>
      </c>
      <c r="E18190">
        <v>0.17999999999999899</v>
      </c>
      <c r="F18190">
        <v>0</v>
      </c>
      <c r="G18190">
        <v>0</v>
      </c>
      <c r="H18190">
        <v>172726540</v>
      </c>
      <c r="I18190">
        <v>0</v>
      </c>
      <c r="J18190">
        <v>0</v>
      </c>
    </row>
    <row r="18191" spans="1:10" x14ac:dyDescent="0.25">
      <c r="A18191" s="1">
        <v>181.88999999997901</v>
      </c>
      <c r="B18191">
        <v>495185.28</v>
      </c>
      <c r="C18191">
        <v>1460</v>
      </c>
      <c r="D18191">
        <v>1460</v>
      </c>
      <c r="E18191">
        <v>0.17999999999999899</v>
      </c>
      <c r="F18191">
        <v>0</v>
      </c>
      <c r="G18191">
        <v>0</v>
      </c>
      <c r="H18191">
        <v>172737040</v>
      </c>
      <c r="I18191">
        <v>0</v>
      </c>
      <c r="J18191">
        <v>0</v>
      </c>
    </row>
    <row r="18192" spans="1:10" x14ac:dyDescent="0.25">
      <c r="A18192" s="1">
        <v>181.899999999979</v>
      </c>
      <c r="B18192">
        <v>495202.799999999</v>
      </c>
      <c r="C18192">
        <v>1460</v>
      </c>
      <c r="D18192">
        <v>1460</v>
      </c>
      <c r="E18192">
        <v>0.17999999999999899</v>
      </c>
      <c r="F18192">
        <v>0</v>
      </c>
      <c r="G18192">
        <v>0</v>
      </c>
      <c r="H18192">
        <v>172747540</v>
      </c>
      <c r="I18192">
        <v>0</v>
      </c>
      <c r="J18192">
        <v>0</v>
      </c>
    </row>
    <row r="18193" spans="1:10" x14ac:dyDescent="0.25">
      <c r="A18193" s="1">
        <v>181.90999999997899</v>
      </c>
      <c r="B18193">
        <v>495215.94</v>
      </c>
      <c r="C18193">
        <v>1460</v>
      </c>
      <c r="D18193">
        <v>1460</v>
      </c>
      <c r="E18193">
        <v>0.17999999999999899</v>
      </c>
      <c r="F18193">
        <v>0</v>
      </c>
      <c r="G18193">
        <v>0</v>
      </c>
      <c r="H18193">
        <v>172759540</v>
      </c>
      <c r="I18193">
        <v>0</v>
      </c>
      <c r="J18193">
        <v>0</v>
      </c>
    </row>
    <row r="18194" spans="1:10" x14ac:dyDescent="0.25">
      <c r="A18194" s="1">
        <v>181.91999999997901</v>
      </c>
      <c r="B18194">
        <v>495232</v>
      </c>
      <c r="C18194">
        <v>1460</v>
      </c>
      <c r="D18194">
        <v>1460</v>
      </c>
      <c r="E18194">
        <v>0.17999999999999899</v>
      </c>
      <c r="F18194">
        <v>0</v>
      </c>
      <c r="G18194">
        <v>0</v>
      </c>
      <c r="H18194">
        <v>172771540</v>
      </c>
      <c r="I18194">
        <v>0</v>
      </c>
      <c r="J18194">
        <v>0</v>
      </c>
    </row>
    <row r="18195" spans="1:10" x14ac:dyDescent="0.25">
      <c r="A18195" s="1">
        <v>181.929999999979</v>
      </c>
      <c r="B18195">
        <v>495245.14</v>
      </c>
      <c r="C18195">
        <v>1460</v>
      </c>
      <c r="D18195">
        <v>1460</v>
      </c>
      <c r="E18195">
        <v>0.17999999999999899</v>
      </c>
      <c r="F18195">
        <v>0</v>
      </c>
      <c r="G18195">
        <v>0</v>
      </c>
      <c r="H18195">
        <v>172785040</v>
      </c>
      <c r="I18195">
        <v>0</v>
      </c>
      <c r="J18195">
        <v>0</v>
      </c>
    </row>
    <row r="18196" spans="1:10" x14ac:dyDescent="0.25">
      <c r="A18196" s="1">
        <v>181.93999999997899</v>
      </c>
      <c r="B18196">
        <v>495262.66</v>
      </c>
      <c r="C18196">
        <v>1460</v>
      </c>
      <c r="D18196">
        <v>1460</v>
      </c>
      <c r="E18196">
        <v>0.17999999999999899</v>
      </c>
      <c r="F18196">
        <v>0</v>
      </c>
      <c r="G18196">
        <v>0</v>
      </c>
      <c r="H18196">
        <v>172797040</v>
      </c>
      <c r="I18196">
        <v>0</v>
      </c>
      <c r="J18196">
        <v>0</v>
      </c>
    </row>
    <row r="18197" spans="1:10" x14ac:dyDescent="0.25">
      <c r="A18197" s="1">
        <v>181.94999999997901</v>
      </c>
      <c r="B18197">
        <v>495275.8</v>
      </c>
      <c r="C18197">
        <v>1460</v>
      </c>
      <c r="D18197">
        <v>1460</v>
      </c>
      <c r="E18197">
        <v>0.17999999999999899</v>
      </c>
      <c r="F18197">
        <v>0</v>
      </c>
      <c r="G18197">
        <v>0</v>
      </c>
      <c r="H18197">
        <v>172807540</v>
      </c>
      <c r="I18197">
        <v>0</v>
      </c>
      <c r="J18197">
        <v>0</v>
      </c>
    </row>
    <row r="18198" spans="1:10" x14ac:dyDescent="0.25">
      <c r="A18198" s="1">
        <v>181.959999999979</v>
      </c>
      <c r="B18198">
        <v>495293.32</v>
      </c>
      <c r="C18198">
        <v>1460</v>
      </c>
      <c r="D18198">
        <v>1460</v>
      </c>
      <c r="E18198">
        <v>0.17999999999999899</v>
      </c>
      <c r="F18198">
        <v>0</v>
      </c>
      <c r="G18198">
        <v>0</v>
      </c>
      <c r="H18198">
        <v>172818040</v>
      </c>
      <c r="I18198">
        <v>0</v>
      </c>
      <c r="J18198">
        <v>0</v>
      </c>
    </row>
    <row r="18199" spans="1:10" x14ac:dyDescent="0.25">
      <c r="A18199" s="1">
        <v>181.969999999979</v>
      </c>
      <c r="B18199">
        <v>495309.38</v>
      </c>
      <c r="C18199">
        <v>1460</v>
      </c>
      <c r="D18199">
        <v>1460</v>
      </c>
      <c r="E18199">
        <v>0.17999999999999899</v>
      </c>
      <c r="F18199">
        <v>0</v>
      </c>
      <c r="G18199">
        <v>0</v>
      </c>
      <c r="H18199">
        <v>172828540</v>
      </c>
      <c r="I18199">
        <v>0</v>
      </c>
      <c r="J18199">
        <v>0</v>
      </c>
    </row>
    <row r="18200" spans="1:10" x14ac:dyDescent="0.25">
      <c r="A18200" s="1">
        <v>181.97999999997899</v>
      </c>
      <c r="B18200">
        <v>495322.52</v>
      </c>
      <c r="C18200">
        <v>1460</v>
      </c>
      <c r="D18200">
        <v>1460</v>
      </c>
      <c r="E18200">
        <v>0.17999999999999899</v>
      </c>
      <c r="F18200">
        <v>0</v>
      </c>
      <c r="G18200">
        <v>0</v>
      </c>
      <c r="H18200">
        <v>172839040</v>
      </c>
      <c r="I18200">
        <v>0</v>
      </c>
      <c r="J18200">
        <v>0</v>
      </c>
    </row>
    <row r="18201" spans="1:10" x14ac:dyDescent="0.25">
      <c r="A18201" s="1">
        <v>181.98999999997901</v>
      </c>
      <c r="B18201">
        <v>495340.03999999899</v>
      </c>
      <c r="C18201">
        <v>1460</v>
      </c>
      <c r="D18201">
        <v>1460</v>
      </c>
      <c r="E18201">
        <v>0.17999999999999899</v>
      </c>
      <c r="F18201">
        <v>0</v>
      </c>
      <c r="G18201">
        <v>0</v>
      </c>
      <c r="H18201">
        <v>172851040</v>
      </c>
      <c r="I18201">
        <v>0</v>
      </c>
      <c r="J18201">
        <v>0</v>
      </c>
    </row>
    <row r="18202" spans="1:10" x14ac:dyDescent="0.25">
      <c r="A18202" s="1">
        <v>181.999999999979</v>
      </c>
      <c r="B18202">
        <v>495357.56</v>
      </c>
      <c r="C18202">
        <v>1460</v>
      </c>
      <c r="D18202">
        <v>1460</v>
      </c>
      <c r="E18202">
        <v>0.17999999999999899</v>
      </c>
      <c r="F18202">
        <v>0</v>
      </c>
      <c r="G18202">
        <v>0</v>
      </c>
      <c r="H18202">
        <v>172863040</v>
      </c>
      <c r="I18202">
        <v>0</v>
      </c>
      <c r="J18202">
        <v>0</v>
      </c>
    </row>
    <row r="18203" spans="1:10" x14ac:dyDescent="0.25">
      <c r="A18203" s="1">
        <v>182.00999999997899</v>
      </c>
      <c r="B18203">
        <v>495375.08</v>
      </c>
      <c r="C18203">
        <v>1460</v>
      </c>
      <c r="D18203">
        <v>1460</v>
      </c>
      <c r="E18203">
        <v>0.17999999999999899</v>
      </c>
      <c r="F18203">
        <v>0</v>
      </c>
      <c r="G18203">
        <v>0</v>
      </c>
      <c r="H18203">
        <v>172870540</v>
      </c>
      <c r="I18203">
        <v>0</v>
      </c>
      <c r="J18203">
        <v>0</v>
      </c>
    </row>
    <row r="18204" spans="1:10" x14ac:dyDescent="0.25">
      <c r="A18204" s="1">
        <v>182.01999999997901</v>
      </c>
      <c r="B18204">
        <v>495391.14</v>
      </c>
      <c r="C18204">
        <v>1460</v>
      </c>
      <c r="D18204">
        <v>1460</v>
      </c>
      <c r="E18204">
        <v>0.17999999999999899</v>
      </c>
      <c r="F18204">
        <v>0</v>
      </c>
      <c r="G18204">
        <v>0</v>
      </c>
      <c r="H18204">
        <v>172882540</v>
      </c>
      <c r="I18204">
        <v>0</v>
      </c>
      <c r="J18204">
        <v>0</v>
      </c>
    </row>
    <row r="18205" spans="1:10" x14ac:dyDescent="0.25">
      <c r="A18205" s="1">
        <v>182.029999999979</v>
      </c>
      <c r="B18205">
        <v>495408.66</v>
      </c>
      <c r="C18205">
        <v>1460</v>
      </c>
      <c r="D18205">
        <v>1460</v>
      </c>
      <c r="E18205">
        <v>0.17999999999999899</v>
      </c>
      <c r="F18205">
        <v>0</v>
      </c>
      <c r="G18205">
        <v>0</v>
      </c>
      <c r="H18205">
        <v>172893040</v>
      </c>
      <c r="I18205">
        <v>0</v>
      </c>
      <c r="J18205">
        <v>0</v>
      </c>
    </row>
    <row r="18206" spans="1:10" x14ac:dyDescent="0.25">
      <c r="A18206" s="1">
        <v>182.03999999997899</v>
      </c>
      <c r="B18206">
        <v>495426.18</v>
      </c>
      <c r="C18206">
        <v>1460</v>
      </c>
      <c r="D18206">
        <v>1460</v>
      </c>
      <c r="E18206">
        <v>0.17999999999999899</v>
      </c>
      <c r="F18206">
        <v>0</v>
      </c>
      <c r="G18206">
        <v>0</v>
      </c>
      <c r="H18206">
        <v>172903540</v>
      </c>
      <c r="I18206">
        <v>0</v>
      </c>
      <c r="J18206">
        <v>0</v>
      </c>
    </row>
    <row r="18207" spans="1:10" x14ac:dyDescent="0.25">
      <c r="A18207" s="1">
        <v>182.04999999997901</v>
      </c>
      <c r="B18207">
        <v>495439.31999999902</v>
      </c>
      <c r="C18207">
        <v>1460</v>
      </c>
      <c r="D18207">
        <v>1460</v>
      </c>
      <c r="E18207">
        <v>0.17999999999999899</v>
      </c>
      <c r="F18207">
        <v>0</v>
      </c>
      <c r="G18207">
        <v>0</v>
      </c>
      <c r="H18207">
        <v>172914040</v>
      </c>
      <c r="I18207">
        <v>0</v>
      </c>
      <c r="J18207">
        <v>0</v>
      </c>
    </row>
    <row r="18208" spans="1:10" x14ac:dyDescent="0.25">
      <c r="A18208" s="1">
        <v>182.059999999979</v>
      </c>
      <c r="B18208">
        <v>495456.83999999898</v>
      </c>
      <c r="C18208">
        <v>1460</v>
      </c>
      <c r="D18208">
        <v>1460</v>
      </c>
      <c r="E18208">
        <v>0.17999999999999899</v>
      </c>
      <c r="F18208">
        <v>0</v>
      </c>
      <c r="G18208">
        <v>0</v>
      </c>
      <c r="H18208">
        <v>172926040</v>
      </c>
      <c r="I18208">
        <v>0</v>
      </c>
      <c r="J18208">
        <v>0</v>
      </c>
    </row>
    <row r="18209" spans="1:10" x14ac:dyDescent="0.25">
      <c r="A18209" s="1">
        <v>182.06999999997899</v>
      </c>
      <c r="B18209">
        <v>495468.52</v>
      </c>
      <c r="C18209">
        <v>1460</v>
      </c>
      <c r="D18209">
        <v>1460</v>
      </c>
      <c r="E18209">
        <v>0.17999999999999899</v>
      </c>
      <c r="F18209">
        <v>0</v>
      </c>
      <c r="G18209">
        <v>0</v>
      </c>
      <c r="H18209">
        <v>172935040</v>
      </c>
      <c r="I18209">
        <v>0</v>
      </c>
      <c r="J18209">
        <v>0</v>
      </c>
    </row>
    <row r="18210" spans="1:10" x14ac:dyDescent="0.25">
      <c r="A18210" s="1">
        <v>182.07999999997901</v>
      </c>
      <c r="B18210">
        <v>495486.04</v>
      </c>
      <c r="C18210">
        <v>1460</v>
      </c>
      <c r="D18210">
        <v>1460</v>
      </c>
      <c r="E18210">
        <v>0.17999999999999899</v>
      </c>
      <c r="F18210">
        <v>0</v>
      </c>
      <c r="G18210">
        <v>0</v>
      </c>
      <c r="H18210">
        <v>172947040</v>
      </c>
      <c r="I18210">
        <v>0</v>
      </c>
      <c r="J18210">
        <v>0</v>
      </c>
    </row>
    <row r="18211" spans="1:10" x14ac:dyDescent="0.25">
      <c r="A18211" s="1">
        <v>182.089999999979</v>
      </c>
      <c r="B18211">
        <v>495503.56</v>
      </c>
      <c r="C18211">
        <v>1460</v>
      </c>
      <c r="D18211">
        <v>1460</v>
      </c>
      <c r="E18211">
        <v>0.17999999999999899</v>
      </c>
      <c r="F18211">
        <v>0</v>
      </c>
      <c r="G18211">
        <v>0</v>
      </c>
      <c r="H18211">
        <v>172959040</v>
      </c>
      <c r="I18211">
        <v>0</v>
      </c>
      <c r="J18211">
        <v>0</v>
      </c>
    </row>
    <row r="18212" spans="1:10" x14ac:dyDescent="0.25">
      <c r="A18212" s="1">
        <v>182.09999999997899</v>
      </c>
      <c r="B18212">
        <v>495516.69999999902</v>
      </c>
      <c r="C18212">
        <v>1460</v>
      </c>
      <c r="D18212">
        <v>1460</v>
      </c>
      <c r="E18212">
        <v>0.17999999999999899</v>
      </c>
      <c r="F18212">
        <v>0</v>
      </c>
      <c r="G18212">
        <v>0</v>
      </c>
      <c r="H18212">
        <v>172971040</v>
      </c>
      <c r="I18212">
        <v>0</v>
      </c>
      <c r="J18212">
        <v>0</v>
      </c>
    </row>
    <row r="18213" spans="1:10" x14ac:dyDescent="0.25">
      <c r="A18213" s="1">
        <v>182.10999999997901</v>
      </c>
      <c r="B18213">
        <v>495534.21999999898</v>
      </c>
      <c r="C18213">
        <v>1460</v>
      </c>
      <c r="D18213">
        <v>1460</v>
      </c>
      <c r="E18213">
        <v>0.17999999999999899</v>
      </c>
      <c r="F18213">
        <v>0</v>
      </c>
      <c r="G18213">
        <v>0</v>
      </c>
      <c r="H18213">
        <v>172984540</v>
      </c>
      <c r="I18213">
        <v>0</v>
      </c>
      <c r="J18213">
        <v>0</v>
      </c>
    </row>
    <row r="18214" spans="1:10" x14ac:dyDescent="0.25">
      <c r="A18214" s="1">
        <v>182.119999999979</v>
      </c>
      <c r="B18214">
        <v>495547.359999999</v>
      </c>
      <c r="C18214">
        <v>1460</v>
      </c>
      <c r="D18214">
        <v>1460</v>
      </c>
      <c r="E18214">
        <v>0.17999999999999899</v>
      </c>
      <c r="F18214">
        <v>0</v>
      </c>
      <c r="G18214">
        <v>0</v>
      </c>
      <c r="H18214">
        <v>172996540</v>
      </c>
      <c r="I18214">
        <v>0</v>
      </c>
      <c r="J18214">
        <v>0</v>
      </c>
    </row>
    <row r="18215" spans="1:10" x14ac:dyDescent="0.25">
      <c r="A18215" s="1">
        <v>182.12999999997899</v>
      </c>
      <c r="B18215">
        <v>495563.42</v>
      </c>
      <c r="C18215">
        <v>1460</v>
      </c>
      <c r="D18215">
        <v>1460</v>
      </c>
      <c r="E18215">
        <v>0.17999999999999899</v>
      </c>
      <c r="F18215">
        <v>0</v>
      </c>
      <c r="G18215">
        <v>0</v>
      </c>
      <c r="H18215">
        <v>173007040</v>
      </c>
      <c r="I18215">
        <v>0</v>
      </c>
      <c r="J18215">
        <v>0</v>
      </c>
    </row>
    <row r="18216" spans="1:10" x14ac:dyDescent="0.25">
      <c r="A18216" s="1">
        <v>182.13999999997901</v>
      </c>
      <c r="B18216">
        <v>495576.56</v>
      </c>
      <c r="C18216">
        <v>1460</v>
      </c>
      <c r="D18216">
        <v>1460</v>
      </c>
      <c r="E18216">
        <v>0.17999999999999899</v>
      </c>
      <c r="F18216">
        <v>0</v>
      </c>
      <c r="G18216">
        <v>0</v>
      </c>
      <c r="H18216">
        <v>173016040</v>
      </c>
      <c r="I18216">
        <v>0</v>
      </c>
      <c r="J18216">
        <v>0</v>
      </c>
    </row>
    <row r="18217" spans="1:10" x14ac:dyDescent="0.25">
      <c r="A18217" s="1">
        <v>182.149999999979</v>
      </c>
      <c r="B18217">
        <v>495594.07999999903</v>
      </c>
      <c r="C18217">
        <v>1460</v>
      </c>
      <c r="D18217">
        <v>1460</v>
      </c>
      <c r="E18217">
        <v>0.17999999999999899</v>
      </c>
      <c r="F18217">
        <v>0</v>
      </c>
      <c r="G18217">
        <v>0</v>
      </c>
      <c r="H18217">
        <v>173028040</v>
      </c>
      <c r="I18217">
        <v>0</v>
      </c>
      <c r="J18217">
        <v>0</v>
      </c>
    </row>
    <row r="18218" spans="1:10" x14ac:dyDescent="0.25">
      <c r="A18218" s="1">
        <v>182.15999999997899</v>
      </c>
      <c r="B18218">
        <v>495607.21999999898</v>
      </c>
      <c r="C18218">
        <v>1460</v>
      </c>
      <c r="D18218">
        <v>1460</v>
      </c>
      <c r="E18218">
        <v>0.17999999999999899</v>
      </c>
      <c r="F18218">
        <v>0</v>
      </c>
      <c r="G18218">
        <v>0</v>
      </c>
      <c r="H18218">
        <v>173038540</v>
      </c>
      <c r="I18218">
        <v>0</v>
      </c>
      <c r="J18218">
        <v>0</v>
      </c>
    </row>
    <row r="18219" spans="1:10" x14ac:dyDescent="0.25">
      <c r="A18219" s="1">
        <v>182.16999999997901</v>
      </c>
      <c r="B18219">
        <v>495624.739999999</v>
      </c>
      <c r="C18219">
        <v>1460</v>
      </c>
      <c r="D18219">
        <v>1460</v>
      </c>
      <c r="E18219">
        <v>0.17999999999999899</v>
      </c>
      <c r="F18219">
        <v>0</v>
      </c>
      <c r="G18219">
        <v>0</v>
      </c>
      <c r="H18219">
        <v>173050540</v>
      </c>
      <c r="I18219">
        <v>0</v>
      </c>
      <c r="J18219">
        <v>0</v>
      </c>
    </row>
    <row r="18220" spans="1:10" x14ac:dyDescent="0.25">
      <c r="A18220" s="1">
        <v>182.179999999979</v>
      </c>
      <c r="B18220">
        <v>495640.8</v>
      </c>
      <c r="C18220">
        <v>1460</v>
      </c>
      <c r="D18220">
        <v>1460</v>
      </c>
      <c r="E18220">
        <v>0.17999999999999899</v>
      </c>
      <c r="F18220">
        <v>0</v>
      </c>
      <c r="G18220">
        <v>0</v>
      </c>
      <c r="H18220">
        <v>173062540</v>
      </c>
      <c r="I18220">
        <v>0</v>
      </c>
      <c r="J18220">
        <v>0</v>
      </c>
    </row>
    <row r="18221" spans="1:10" x14ac:dyDescent="0.25">
      <c r="A18221" s="1">
        <v>182.18999999997899</v>
      </c>
      <c r="B18221">
        <v>495658.32</v>
      </c>
      <c r="C18221">
        <v>1460</v>
      </c>
      <c r="D18221">
        <v>1460</v>
      </c>
      <c r="E18221">
        <v>0.17999999999999899</v>
      </c>
      <c r="F18221">
        <v>0</v>
      </c>
      <c r="G18221">
        <v>0</v>
      </c>
      <c r="H18221">
        <v>173070040</v>
      </c>
      <c r="I18221">
        <v>0</v>
      </c>
      <c r="J18221">
        <v>0</v>
      </c>
    </row>
    <row r="18222" spans="1:10" x14ac:dyDescent="0.25">
      <c r="A18222" s="1">
        <v>182.19999999997901</v>
      </c>
      <c r="B18222">
        <v>495680.22</v>
      </c>
      <c r="C18222">
        <v>1460</v>
      </c>
      <c r="D18222">
        <v>1460</v>
      </c>
      <c r="E18222">
        <v>0.17999999999999899</v>
      </c>
      <c r="F18222">
        <v>0</v>
      </c>
      <c r="G18222">
        <v>0</v>
      </c>
      <c r="H18222">
        <v>173082040</v>
      </c>
      <c r="I18222">
        <v>0</v>
      </c>
      <c r="J18222">
        <v>0</v>
      </c>
    </row>
    <row r="18223" spans="1:10" x14ac:dyDescent="0.25">
      <c r="A18223" s="1">
        <v>182.209999999979</v>
      </c>
      <c r="B18223">
        <v>495697.739999999</v>
      </c>
      <c r="C18223">
        <v>1460</v>
      </c>
      <c r="D18223">
        <v>1460</v>
      </c>
      <c r="E18223">
        <v>0.17999999999999899</v>
      </c>
      <c r="F18223">
        <v>0</v>
      </c>
      <c r="G18223">
        <v>0</v>
      </c>
      <c r="H18223">
        <v>173092540</v>
      </c>
      <c r="I18223">
        <v>0</v>
      </c>
      <c r="J18223">
        <v>0</v>
      </c>
    </row>
    <row r="18224" spans="1:10" x14ac:dyDescent="0.25">
      <c r="A18224" s="1">
        <v>182.219999999979</v>
      </c>
      <c r="B18224">
        <v>495709.41999999899</v>
      </c>
      <c r="C18224">
        <v>1460</v>
      </c>
      <c r="D18224">
        <v>1460</v>
      </c>
      <c r="E18224">
        <v>0.17999999999999899</v>
      </c>
      <c r="F18224">
        <v>0</v>
      </c>
      <c r="G18224">
        <v>0</v>
      </c>
      <c r="H18224">
        <v>173103040</v>
      </c>
      <c r="I18224">
        <v>0</v>
      </c>
      <c r="J18224">
        <v>0</v>
      </c>
    </row>
    <row r="18225" spans="1:10" x14ac:dyDescent="0.25">
      <c r="A18225" s="1">
        <v>182.22999999997899</v>
      </c>
      <c r="B18225">
        <v>495722.56</v>
      </c>
      <c r="C18225">
        <v>1460</v>
      </c>
      <c r="D18225">
        <v>1460</v>
      </c>
      <c r="E18225">
        <v>0.17999999999999899</v>
      </c>
      <c r="F18225">
        <v>0</v>
      </c>
      <c r="G18225">
        <v>0</v>
      </c>
      <c r="H18225">
        <v>173113540</v>
      </c>
      <c r="I18225">
        <v>0</v>
      </c>
      <c r="J18225">
        <v>0</v>
      </c>
    </row>
    <row r="18226" spans="1:10" x14ac:dyDescent="0.25">
      <c r="A18226" s="1">
        <v>182.23999999997901</v>
      </c>
      <c r="B18226">
        <v>495740.08</v>
      </c>
      <c r="C18226">
        <v>1460</v>
      </c>
      <c r="D18226">
        <v>1460</v>
      </c>
      <c r="E18226">
        <v>0.17999999999999899</v>
      </c>
      <c r="F18226">
        <v>0</v>
      </c>
      <c r="G18226">
        <v>0</v>
      </c>
      <c r="H18226">
        <v>173125540</v>
      </c>
      <c r="I18226">
        <v>0</v>
      </c>
      <c r="J18226">
        <v>0</v>
      </c>
    </row>
    <row r="18227" spans="1:10" x14ac:dyDescent="0.25">
      <c r="A18227" s="1">
        <v>182.249999999979</v>
      </c>
      <c r="B18227">
        <v>495757.59999999899</v>
      </c>
      <c r="C18227">
        <v>1460</v>
      </c>
      <c r="D18227">
        <v>1460</v>
      </c>
      <c r="E18227">
        <v>0.17999999999999899</v>
      </c>
      <c r="F18227">
        <v>0</v>
      </c>
      <c r="G18227">
        <v>0</v>
      </c>
      <c r="H18227">
        <v>173136040</v>
      </c>
      <c r="I18227">
        <v>0</v>
      </c>
      <c r="J18227">
        <v>0</v>
      </c>
    </row>
    <row r="18228" spans="1:10" x14ac:dyDescent="0.25">
      <c r="A18228" s="1">
        <v>182.25999999997899</v>
      </c>
      <c r="B18228">
        <v>495775.12</v>
      </c>
      <c r="C18228">
        <v>1460</v>
      </c>
      <c r="D18228">
        <v>1460</v>
      </c>
      <c r="E18228">
        <v>0.17999999999999899</v>
      </c>
      <c r="F18228">
        <v>0</v>
      </c>
      <c r="G18228">
        <v>0</v>
      </c>
      <c r="H18228">
        <v>173146540</v>
      </c>
      <c r="I18228">
        <v>0</v>
      </c>
      <c r="J18228">
        <v>0</v>
      </c>
    </row>
    <row r="18229" spans="1:10" x14ac:dyDescent="0.25">
      <c r="A18229" s="1">
        <v>182.26999999997901</v>
      </c>
      <c r="B18229">
        <v>495791.18</v>
      </c>
      <c r="C18229">
        <v>1460</v>
      </c>
      <c r="D18229">
        <v>1460</v>
      </c>
      <c r="E18229">
        <v>0.17999999999999899</v>
      </c>
      <c r="F18229">
        <v>0</v>
      </c>
      <c r="G18229">
        <v>0</v>
      </c>
      <c r="H18229">
        <v>173158540</v>
      </c>
      <c r="I18229">
        <v>0</v>
      </c>
      <c r="J18229">
        <v>0</v>
      </c>
    </row>
    <row r="18230" spans="1:10" x14ac:dyDescent="0.25">
      <c r="A18230" s="1">
        <v>182.279999999979</v>
      </c>
      <c r="B18230">
        <v>495799.94</v>
      </c>
      <c r="C18230">
        <v>1460</v>
      </c>
      <c r="D18230">
        <v>1460</v>
      </c>
      <c r="E18230">
        <v>0.17999999999999899</v>
      </c>
      <c r="F18230">
        <v>0</v>
      </c>
      <c r="G18230">
        <v>0</v>
      </c>
      <c r="H18230">
        <v>173170540</v>
      </c>
      <c r="I18230">
        <v>0</v>
      </c>
      <c r="J18230">
        <v>0</v>
      </c>
    </row>
    <row r="18231" spans="1:10" x14ac:dyDescent="0.25">
      <c r="A18231" s="1">
        <v>182.28999999997899</v>
      </c>
      <c r="B18231">
        <v>495817.46</v>
      </c>
      <c r="C18231">
        <v>1460</v>
      </c>
      <c r="D18231">
        <v>1460</v>
      </c>
      <c r="E18231">
        <v>0.17999999999999899</v>
      </c>
      <c r="F18231">
        <v>0</v>
      </c>
      <c r="G18231">
        <v>0</v>
      </c>
      <c r="H18231">
        <v>173182540</v>
      </c>
      <c r="I18231">
        <v>0</v>
      </c>
      <c r="J18231">
        <v>0</v>
      </c>
    </row>
    <row r="18232" spans="1:10" x14ac:dyDescent="0.25">
      <c r="A18232" s="1">
        <v>182.29999999997901</v>
      </c>
      <c r="B18232">
        <v>495834.97999999899</v>
      </c>
      <c r="C18232">
        <v>1460</v>
      </c>
      <c r="D18232">
        <v>1460</v>
      </c>
      <c r="E18232">
        <v>0.17999999999999899</v>
      </c>
      <c r="F18232">
        <v>0</v>
      </c>
      <c r="G18232">
        <v>0</v>
      </c>
      <c r="H18232">
        <v>173196040</v>
      </c>
      <c r="I18232">
        <v>0</v>
      </c>
      <c r="J18232">
        <v>0</v>
      </c>
    </row>
    <row r="18233" spans="1:10" x14ac:dyDescent="0.25">
      <c r="A18233" s="1">
        <v>182.309999999979</v>
      </c>
      <c r="B18233">
        <v>495848.12</v>
      </c>
      <c r="C18233">
        <v>1460</v>
      </c>
      <c r="D18233">
        <v>1460</v>
      </c>
      <c r="E18233">
        <v>0.17999999999999899</v>
      </c>
      <c r="F18233">
        <v>0</v>
      </c>
      <c r="G18233">
        <v>0</v>
      </c>
      <c r="H18233">
        <v>173206540</v>
      </c>
      <c r="I18233">
        <v>0</v>
      </c>
      <c r="J18233">
        <v>0</v>
      </c>
    </row>
    <row r="18234" spans="1:10" x14ac:dyDescent="0.25">
      <c r="A18234" s="1">
        <v>182.31999999997899</v>
      </c>
      <c r="B18234">
        <v>495864.179999999</v>
      </c>
      <c r="C18234">
        <v>1460</v>
      </c>
      <c r="D18234">
        <v>1460</v>
      </c>
      <c r="E18234">
        <v>0.17999999999999899</v>
      </c>
      <c r="F18234">
        <v>0</v>
      </c>
      <c r="G18234">
        <v>0</v>
      </c>
      <c r="H18234">
        <v>173215540</v>
      </c>
      <c r="I18234">
        <v>0</v>
      </c>
      <c r="J18234">
        <v>0</v>
      </c>
    </row>
    <row r="18235" spans="1:10" x14ac:dyDescent="0.25">
      <c r="A18235" s="1">
        <v>182.32999999997901</v>
      </c>
      <c r="B18235">
        <v>495881.69999999902</v>
      </c>
      <c r="C18235">
        <v>1460</v>
      </c>
      <c r="D18235">
        <v>1460</v>
      </c>
      <c r="E18235">
        <v>0.17999999999999899</v>
      </c>
      <c r="F18235">
        <v>0</v>
      </c>
      <c r="G18235">
        <v>0</v>
      </c>
      <c r="H18235">
        <v>173227540</v>
      </c>
      <c r="I18235">
        <v>0</v>
      </c>
      <c r="J18235">
        <v>0</v>
      </c>
    </row>
    <row r="18236" spans="1:10" x14ac:dyDescent="0.25">
      <c r="A18236" s="1">
        <v>182.339999999979</v>
      </c>
      <c r="B18236">
        <v>495894.83999999898</v>
      </c>
      <c r="C18236">
        <v>1460</v>
      </c>
      <c r="D18236">
        <v>1460</v>
      </c>
      <c r="E18236">
        <v>0.17999999999999899</v>
      </c>
      <c r="F18236">
        <v>0</v>
      </c>
      <c r="G18236">
        <v>0</v>
      </c>
      <c r="H18236">
        <v>173238040</v>
      </c>
      <c r="I18236">
        <v>0</v>
      </c>
      <c r="J18236">
        <v>0</v>
      </c>
    </row>
    <row r="18237" spans="1:10" x14ac:dyDescent="0.25">
      <c r="A18237" s="1">
        <v>182.34999999997899</v>
      </c>
      <c r="B18237">
        <v>495907.98</v>
      </c>
      <c r="C18237">
        <v>1460</v>
      </c>
      <c r="D18237">
        <v>1460</v>
      </c>
      <c r="E18237">
        <v>0.17999999999999899</v>
      </c>
      <c r="F18237">
        <v>0</v>
      </c>
      <c r="G18237">
        <v>0</v>
      </c>
      <c r="H18237">
        <v>173250040</v>
      </c>
      <c r="I18237">
        <v>0</v>
      </c>
      <c r="J18237">
        <v>0</v>
      </c>
    </row>
    <row r="18238" spans="1:10" x14ac:dyDescent="0.25">
      <c r="A18238" s="1">
        <v>182.35999999997901</v>
      </c>
      <c r="B18238">
        <v>495929.88</v>
      </c>
      <c r="C18238">
        <v>1460</v>
      </c>
      <c r="D18238">
        <v>1460</v>
      </c>
      <c r="E18238">
        <v>0.17999999999999899</v>
      </c>
      <c r="F18238">
        <v>0</v>
      </c>
      <c r="G18238">
        <v>0</v>
      </c>
      <c r="H18238">
        <v>173262040</v>
      </c>
      <c r="I18238">
        <v>0</v>
      </c>
      <c r="J18238">
        <v>0</v>
      </c>
    </row>
    <row r="18239" spans="1:10" x14ac:dyDescent="0.25">
      <c r="A18239" s="1">
        <v>182.369999999979</v>
      </c>
      <c r="B18239">
        <v>495945.94</v>
      </c>
      <c r="C18239">
        <v>1460</v>
      </c>
      <c r="D18239">
        <v>1460</v>
      </c>
      <c r="E18239">
        <v>0.17999999999999899</v>
      </c>
      <c r="F18239">
        <v>0</v>
      </c>
      <c r="G18239">
        <v>0</v>
      </c>
      <c r="H18239">
        <v>173271040</v>
      </c>
      <c r="I18239">
        <v>0</v>
      </c>
      <c r="J18239">
        <v>0</v>
      </c>
    </row>
    <row r="18240" spans="1:10" x14ac:dyDescent="0.25">
      <c r="A18240" s="1">
        <v>182.37999999997899</v>
      </c>
      <c r="B18240">
        <v>495963.46</v>
      </c>
      <c r="C18240">
        <v>1460</v>
      </c>
      <c r="D18240">
        <v>1460</v>
      </c>
      <c r="E18240">
        <v>0.17999999999999899</v>
      </c>
      <c r="F18240">
        <v>0</v>
      </c>
      <c r="G18240">
        <v>0</v>
      </c>
      <c r="H18240">
        <v>173280040</v>
      </c>
      <c r="I18240">
        <v>0</v>
      </c>
      <c r="J18240">
        <v>0</v>
      </c>
    </row>
    <row r="18241" spans="1:10" x14ac:dyDescent="0.25">
      <c r="A18241" s="1">
        <v>182.38999999997901</v>
      </c>
      <c r="B18241">
        <v>495980.98</v>
      </c>
      <c r="C18241">
        <v>1460</v>
      </c>
      <c r="D18241">
        <v>1460</v>
      </c>
      <c r="E18241">
        <v>0.17999999999999899</v>
      </c>
      <c r="F18241">
        <v>0</v>
      </c>
      <c r="G18241">
        <v>0</v>
      </c>
      <c r="H18241">
        <v>173292040</v>
      </c>
      <c r="I18241">
        <v>0</v>
      </c>
      <c r="J18241">
        <v>0</v>
      </c>
    </row>
    <row r="18242" spans="1:10" x14ac:dyDescent="0.25">
      <c r="A18242" s="1">
        <v>182.399999999979</v>
      </c>
      <c r="B18242">
        <v>495998.5</v>
      </c>
      <c r="C18242">
        <v>1460</v>
      </c>
      <c r="D18242">
        <v>1460</v>
      </c>
      <c r="E18242">
        <v>0.17999999999999899</v>
      </c>
      <c r="F18242">
        <v>0</v>
      </c>
      <c r="G18242">
        <v>0</v>
      </c>
      <c r="H18242">
        <v>173302540</v>
      </c>
      <c r="I18242">
        <v>0</v>
      </c>
      <c r="J18242">
        <v>0</v>
      </c>
    </row>
    <row r="18243" spans="1:10" x14ac:dyDescent="0.25">
      <c r="A18243" s="1">
        <v>182.40999999997899</v>
      </c>
      <c r="B18243">
        <v>496011.63999999902</v>
      </c>
      <c r="C18243">
        <v>1460</v>
      </c>
      <c r="D18243">
        <v>1460</v>
      </c>
      <c r="E18243">
        <v>0.17999999999999899</v>
      </c>
      <c r="F18243">
        <v>0</v>
      </c>
      <c r="G18243">
        <v>0</v>
      </c>
      <c r="H18243">
        <v>173313040</v>
      </c>
      <c r="I18243">
        <v>0</v>
      </c>
      <c r="J18243">
        <v>0</v>
      </c>
    </row>
    <row r="18244" spans="1:10" x14ac:dyDescent="0.25">
      <c r="A18244" s="1">
        <v>182.41999999997901</v>
      </c>
      <c r="B18244">
        <v>496027.7</v>
      </c>
      <c r="C18244">
        <v>1460</v>
      </c>
      <c r="D18244">
        <v>1460</v>
      </c>
      <c r="E18244">
        <v>0.17999999999999899</v>
      </c>
      <c r="F18244">
        <v>0</v>
      </c>
      <c r="G18244">
        <v>0</v>
      </c>
      <c r="H18244">
        <v>173323540</v>
      </c>
      <c r="I18244">
        <v>0</v>
      </c>
      <c r="J18244">
        <v>0</v>
      </c>
    </row>
    <row r="18245" spans="1:10" x14ac:dyDescent="0.25">
      <c r="A18245" s="1">
        <v>182.429999999979</v>
      </c>
      <c r="B18245">
        <v>496040.84</v>
      </c>
      <c r="C18245">
        <v>1460</v>
      </c>
      <c r="D18245">
        <v>1460</v>
      </c>
      <c r="E18245">
        <v>0.17999999999999899</v>
      </c>
      <c r="F18245">
        <v>0</v>
      </c>
      <c r="G18245">
        <v>0</v>
      </c>
      <c r="H18245">
        <v>173335540</v>
      </c>
      <c r="I18245">
        <v>0</v>
      </c>
      <c r="J18245">
        <v>0</v>
      </c>
    </row>
    <row r="18246" spans="1:10" x14ac:dyDescent="0.25">
      <c r="A18246" s="1">
        <v>182.43999999997899</v>
      </c>
      <c r="B18246">
        <v>496058.36</v>
      </c>
      <c r="C18246">
        <v>1460</v>
      </c>
      <c r="D18246">
        <v>1460</v>
      </c>
      <c r="E18246">
        <v>0.17999999999999899</v>
      </c>
      <c r="F18246">
        <v>0</v>
      </c>
      <c r="G18246">
        <v>0</v>
      </c>
      <c r="H18246">
        <v>173344540</v>
      </c>
      <c r="I18246">
        <v>0</v>
      </c>
      <c r="J18246">
        <v>0</v>
      </c>
    </row>
    <row r="18247" spans="1:10" x14ac:dyDescent="0.25">
      <c r="A18247" s="1">
        <v>182.44999999997901</v>
      </c>
      <c r="B18247">
        <v>496075.88</v>
      </c>
      <c r="C18247">
        <v>1460</v>
      </c>
      <c r="D18247">
        <v>1460</v>
      </c>
      <c r="E18247">
        <v>0.17999999999999899</v>
      </c>
      <c r="F18247">
        <v>0</v>
      </c>
      <c r="G18247">
        <v>0</v>
      </c>
      <c r="H18247">
        <v>173358040</v>
      </c>
      <c r="I18247">
        <v>0</v>
      </c>
      <c r="J18247">
        <v>0</v>
      </c>
    </row>
    <row r="18248" spans="1:10" x14ac:dyDescent="0.25">
      <c r="A18248" s="1">
        <v>182.459999999979</v>
      </c>
      <c r="B18248">
        <v>496089.01999999897</v>
      </c>
      <c r="C18248">
        <v>1460</v>
      </c>
      <c r="D18248">
        <v>1460</v>
      </c>
      <c r="E18248">
        <v>0.17999999999999899</v>
      </c>
      <c r="F18248">
        <v>0</v>
      </c>
      <c r="G18248">
        <v>0</v>
      </c>
      <c r="H18248">
        <v>173370040</v>
      </c>
      <c r="I18248">
        <v>0</v>
      </c>
      <c r="J18248">
        <v>0</v>
      </c>
    </row>
    <row r="18249" spans="1:10" x14ac:dyDescent="0.25">
      <c r="A18249" s="1">
        <v>182.469999999979</v>
      </c>
      <c r="B18249">
        <v>496100.7</v>
      </c>
      <c r="C18249">
        <v>1460</v>
      </c>
      <c r="D18249">
        <v>1460</v>
      </c>
      <c r="E18249">
        <v>0.17999999999999899</v>
      </c>
      <c r="F18249">
        <v>0</v>
      </c>
      <c r="G18249">
        <v>0</v>
      </c>
      <c r="H18249">
        <v>173382040</v>
      </c>
      <c r="I18249">
        <v>0</v>
      </c>
      <c r="J18249">
        <v>0</v>
      </c>
    </row>
    <row r="18250" spans="1:10" x14ac:dyDescent="0.25">
      <c r="A18250" s="1">
        <v>182.47999999997899</v>
      </c>
      <c r="B18250">
        <v>496118.22</v>
      </c>
      <c r="C18250">
        <v>1460</v>
      </c>
      <c r="D18250">
        <v>1460</v>
      </c>
      <c r="E18250">
        <v>0.17999999999999899</v>
      </c>
      <c r="F18250">
        <v>0</v>
      </c>
      <c r="G18250">
        <v>0</v>
      </c>
      <c r="H18250">
        <v>173394040</v>
      </c>
      <c r="I18250">
        <v>0</v>
      </c>
      <c r="J18250">
        <v>0</v>
      </c>
    </row>
    <row r="18251" spans="1:10" x14ac:dyDescent="0.25">
      <c r="A18251" s="1">
        <v>182.48999999997901</v>
      </c>
      <c r="B18251">
        <v>496135.74</v>
      </c>
      <c r="C18251">
        <v>1460</v>
      </c>
      <c r="D18251">
        <v>1460</v>
      </c>
      <c r="E18251">
        <v>0.17999999999999899</v>
      </c>
      <c r="F18251">
        <v>0</v>
      </c>
      <c r="G18251">
        <v>0</v>
      </c>
      <c r="H18251">
        <v>173406040</v>
      </c>
      <c r="I18251">
        <v>0</v>
      </c>
      <c r="J18251">
        <v>0</v>
      </c>
    </row>
    <row r="18252" spans="1:10" x14ac:dyDescent="0.25">
      <c r="A18252" s="1">
        <v>182.499999999979</v>
      </c>
      <c r="B18252">
        <v>496148.87999999902</v>
      </c>
      <c r="C18252">
        <v>1460</v>
      </c>
      <c r="D18252">
        <v>1460</v>
      </c>
      <c r="E18252">
        <v>0.17999999999999899</v>
      </c>
      <c r="F18252">
        <v>0</v>
      </c>
      <c r="G18252">
        <v>0</v>
      </c>
      <c r="H18252">
        <v>173415040</v>
      </c>
      <c r="I18252">
        <v>0</v>
      </c>
      <c r="J18252">
        <v>0</v>
      </c>
    </row>
    <row r="18253" spans="1:10" x14ac:dyDescent="0.25">
      <c r="A18253" s="1">
        <v>182.50999999997799</v>
      </c>
      <c r="B18253">
        <v>496166.39999999898</v>
      </c>
      <c r="C18253">
        <v>1460</v>
      </c>
      <c r="D18253">
        <v>1460</v>
      </c>
      <c r="E18253">
        <v>0.17999999999999899</v>
      </c>
      <c r="F18253">
        <v>0</v>
      </c>
      <c r="G18253">
        <v>0</v>
      </c>
      <c r="H18253">
        <v>173425540</v>
      </c>
      <c r="I18253">
        <v>0</v>
      </c>
      <c r="J18253">
        <v>0</v>
      </c>
    </row>
    <row r="18254" spans="1:10" x14ac:dyDescent="0.25">
      <c r="A18254" s="1">
        <v>182.51999999997801</v>
      </c>
      <c r="B18254">
        <v>496182.46</v>
      </c>
      <c r="C18254">
        <v>1460</v>
      </c>
      <c r="D18254">
        <v>1460</v>
      </c>
      <c r="E18254">
        <v>0.17999999999999899</v>
      </c>
      <c r="F18254">
        <v>0</v>
      </c>
      <c r="G18254">
        <v>0</v>
      </c>
      <c r="H18254">
        <v>173436040</v>
      </c>
      <c r="I18254">
        <v>0</v>
      </c>
      <c r="J18254">
        <v>0</v>
      </c>
    </row>
    <row r="18255" spans="1:10" x14ac:dyDescent="0.25">
      <c r="A18255" s="1">
        <v>182.529999999978</v>
      </c>
      <c r="B18255">
        <v>496195.6</v>
      </c>
      <c r="C18255">
        <v>1460</v>
      </c>
      <c r="D18255">
        <v>1460</v>
      </c>
      <c r="E18255">
        <v>0.17999999999999899</v>
      </c>
      <c r="F18255">
        <v>0</v>
      </c>
      <c r="G18255">
        <v>0</v>
      </c>
      <c r="H18255">
        <v>173449540</v>
      </c>
      <c r="I18255">
        <v>0</v>
      </c>
      <c r="J18255">
        <v>0</v>
      </c>
    </row>
    <row r="18256" spans="1:10" x14ac:dyDescent="0.25">
      <c r="A18256" s="1">
        <v>182.53999999997799</v>
      </c>
      <c r="B18256">
        <v>496213.12</v>
      </c>
      <c r="C18256">
        <v>1460</v>
      </c>
      <c r="D18256">
        <v>1460</v>
      </c>
      <c r="E18256">
        <v>0.17999999999999899</v>
      </c>
      <c r="F18256">
        <v>0</v>
      </c>
      <c r="G18256">
        <v>0</v>
      </c>
      <c r="H18256">
        <v>173460040</v>
      </c>
      <c r="I18256">
        <v>0</v>
      </c>
      <c r="J18256">
        <v>0</v>
      </c>
    </row>
    <row r="18257" spans="1:10" x14ac:dyDescent="0.25">
      <c r="A18257" s="1">
        <v>182.54999999997801</v>
      </c>
      <c r="B18257">
        <v>496230.64</v>
      </c>
      <c r="C18257">
        <v>1460</v>
      </c>
      <c r="D18257">
        <v>1460</v>
      </c>
      <c r="E18257">
        <v>0.17999999999999899</v>
      </c>
      <c r="F18257">
        <v>0</v>
      </c>
      <c r="G18257">
        <v>0</v>
      </c>
      <c r="H18257">
        <v>173470540</v>
      </c>
      <c r="I18257">
        <v>0</v>
      </c>
      <c r="J18257">
        <v>0</v>
      </c>
    </row>
    <row r="18258" spans="1:10" x14ac:dyDescent="0.25">
      <c r="A18258" s="1">
        <v>182.559999999978</v>
      </c>
      <c r="B18258">
        <v>496246.69999999902</v>
      </c>
      <c r="C18258">
        <v>1460</v>
      </c>
      <c r="D18258">
        <v>1460</v>
      </c>
      <c r="E18258">
        <v>0.17999999999999899</v>
      </c>
      <c r="F18258">
        <v>0</v>
      </c>
      <c r="G18258">
        <v>0</v>
      </c>
      <c r="H18258">
        <v>173479540</v>
      </c>
      <c r="I18258">
        <v>0</v>
      </c>
      <c r="J18258">
        <v>0</v>
      </c>
    </row>
    <row r="18259" spans="1:10" x14ac:dyDescent="0.25">
      <c r="A18259" s="1">
        <v>182.56999999997799</v>
      </c>
      <c r="B18259">
        <v>496264.21999999898</v>
      </c>
      <c r="C18259">
        <v>1460</v>
      </c>
      <c r="D18259">
        <v>1460</v>
      </c>
      <c r="E18259">
        <v>0.17999999999999899</v>
      </c>
      <c r="F18259">
        <v>0</v>
      </c>
      <c r="G18259">
        <v>0</v>
      </c>
      <c r="H18259">
        <v>173491540</v>
      </c>
      <c r="I18259">
        <v>0</v>
      </c>
      <c r="J18259">
        <v>0</v>
      </c>
    </row>
    <row r="18260" spans="1:10" x14ac:dyDescent="0.25">
      <c r="A18260" s="1">
        <v>182.57999999997801</v>
      </c>
      <c r="B18260">
        <v>496281.739999999</v>
      </c>
      <c r="C18260">
        <v>1460</v>
      </c>
      <c r="D18260">
        <v>1460</v>
      </c>
      <c r="E18260">
        <v>0.17999999999999899</v>
      </c>
      <c r="F18260">
        <v>0</v>
      </c>
      <c r="G18260">
        <v>0</v>
      </c>
      <c r="H18260">
        <v>173502040</v>
      </c>
      <c r="I18260">
        <v>0</v>
      </c>
      <c r="J18260">
        <v>0</v>
      </c>
    </row>
    <row r="18261" spans="1:10" x14ac:dyDescent="0.25">
      <c r="A18261" s="1">
        <v>182.58999999997801</v>
      </c>
      <c r="B18261">
        <v>496294.88</v>
      </c>
      <c r="C18261">
        <v>1460</v>
      </c>
      <c r="D18261">
        <v>1460</v>
      </c>
      <c r="E18261">
        <v>0.17999999999999899</v>
      </c>
      <c r="F18261">
        <v>0</v>
      </c>
      <c r="G18261">
        <v>0</v>
      </c>
      <c r="H18261">
        <v>173512540</v>
      </c>
      <c r="I18261">
        <v>0</v>
      </c>
      <c r="J18261">
        <v>0</v>
      </c>
    </row>
    <row r="18262" spans="1:10" x14ac:dyDescent="0.25">
      <c r="A18262" s="1">
        <v>182.599999999978</v>
      </c>
      <c r="B18262">
        <v>496312.4</v>
      </c>
      <c r="C18262">
        <v>1460</v>
      </c>
      <c r="D18262">
        <v>1460</v>
      </c>
      <c r="E18262">
        <v>0.17999999999999899</v>
      </c>
      <c r="F18262">
        <v>0</v>
      </c>
      <c r="G18262">
        <v>0</v>
      </c>
      <c r="H18262">
        <v>173523040</v>
      </c>
      <c r="I18262">
        <v>0</v>
      </c>
      <c r="J18262">
        <v>0</v>
      </c>
    </row>
    <row r="18263" spans="1:10" x14ac:dyDescent="0.25">
      <c r="A18263" s="1">
        <v>182.60999999997799</v>
      </c>
      <c r="B18263">
        <v>496324.07999999903</v>
      </c>
      <c r="C18263">
        <v>1460</v>
      </c>
      <c r="D18263">
        <v>1460</v>
      </c>
      <c r="E18263">
        <v>0.17999999999999899</v>
      </c>
      <c r="F18263">
        <v>0</v>
      </c>
      <c r="G18263">
        <v>0</v>
      </c>
      <c r="H18263">
        <v>173535040</v>
      </c>
      <c r="I18263">
        <v>0</v>
      </c>
      <c r="J18263">
        <v>0</v>
      </c>
    </row>
    <row r="18264" spans="1:10" x14ac:dyDescent="0.25">
      <c r="A18264" s="1">
        <v>182.61999999997801</v>
      </c>
      <c r="B18264">
        <v>496345.98</v>
      </c>
      <c r="C18264">
        <v>1460</v>
      </c>
      <c r="D18264">
        <v>1460</v>
      </c>
      <c r="E18264">
        <v>0.17999999999999899</v>
      </c>
      <c r="F18264">
        <v>0</v>
      </c>
      <c r="G18264">
        <v>0</v>
      </c>
      <c r="H18264">
        <v>173544040</v>
      </c>
      <c r="I18264">
        <v>0</v>
      </c>
      <c r="J18264">
        <v>0</v>
      </c>
    </row>
    <row r="18265" spans="1:10" x14ac:dyDescent="0.25">
      <c r="A18265" s="1">
        <v>182.629999999978</v>
      </c>
      <c r="B18265">
        <v>496359.12</v>
      </c>
      <c r="C18265">
        <v>1460</v>
      </c>
      <c r="D18265">
        <v>1460</v>
      </c>
      <c r="E18265">
        <v>0.17999999999999899</v>
      </c>
      <c r="F18265">
        <v>0</v>
      </c>
      <c r="G18265">
        <v>0</v>
      </c>
      <c r="H18265">
        <v>173556040</v>
      </c>
      <c r="I18265">
        <v>0</v>
      </c>
      <c r="J18265">
        <v>0</v>
      </c>
    </row>
    <row r="18266" spans="1:10" x14ac:dyDescent="0.25">
      <c r="A18266" s="1">
        <v>182.63999999997799</v>
      </c>
      <c r="B18266">
        <v>496376.63999999902</v>
      </c>
      <c r="C18266">
        <v>1460</v>
      </c>
      <c r="D18266">
        <v>1460</v>
      </c>
      <c r="E18266">
        <v>0.17999999999999899</v>
      </c>
      <c r="F18266">
        <v>0</v>
      </c>
      <c r="G18266">
        <v>0</v>
      </c>
      <c r="H18266">
        <v>173569540</v>
      </c>
      <c r="I18266">
        <v>0</v>
      </c>
      <c r="J18266">
        <v>0</v>
      </c>
    </row>
    <row r="18267" spans="1:10" x14ac:dyDescent="0.25">
      <c r="A18267" s="1">
        <v>182.64999999997801</v>
      </c>
      <c r="B18267">
        <v>496388.32</v>
      </c>
      <c r="C18267">
        <v>1460</v>
      </c>
      <c r="D18267">
        <v>1460</v>
      </c>
      <c r="E18267">
        <v>0.17999999999999899</v>
      </c>
      <c r="F18267">
        <v>0</v>
      </c>
      <c r="G18267">
        <v>0</v>
      </c>
      <c r="H18267">
        <v>173581540</v>
      </c>
      <c r="I18267">
        <v>0</v>
      </c>
      <c r="J18267">
        <v>0</v>
      </c>
    </row>
    <row r="18268" spans="1:10" x14ac:dyDescent="0.25">
      <c r="A18268" s="1">
        <v>182.659999999978</v>
      </c>
      <c r="B18268">
        <v>496405.84</v>
      </c>
      <c r="C18268">
        <v>1460</v>
      </c>
      <c r="D18268">
        <v>1460</v>
      </c>
      <c r="E18268">
        <v>0.17999999999999899</v>
      </c>
      <c r="F18268">
        <v>0</v>
      </c>
      <c r="G18268">
        <v>0</v>
      </c>
      <c r="H18268">
        <v>173592040</v>
      </c>
      <c r="I18268">
        <v>0</v>
      </c>
      <c r="J18268">
        <v>0</v>
      </c>
    </row>
    <row r="18269" spans="1:10" x14ac:dyDescent="0.25">
      <c r="A18269" s="1">
        <v>182.66999999997799</v>
      </c>
      <c r="B18269">
        <v>496418.97999999899</v>
      </c>
      <c r="C18269">
        <v>1460</v>
      </c>
      <c r="D18269">
        <v>1460</v>
      </c>
      <c r="E18269">
        <v>0.17999999999999899</v>
      </c>
      <c r="F18269">
        <v>0</v>
      </c>
      <c r="G18269">
        <v>0</v>
      </c>
      <c r="H18269">
        <v>173605540</v>
      </c>
      <c r="I18269">
        <v>0</v>
      </c>
      <c r="J18269">
        <v>0</v>
      </c>
    </row>
    <row r="18270" spans="1:10" x14ac:dyDescent="0.25">
      <c r="A18270" s="1">
        <v>182.67999999997801</v>
      </c>
      <c r="B18270">
        <v>496436.49999999901</v>
      </c>
      <c r="C18270">
        <v>1460</v>
      </c>
      <c r="D18270">
        <v>1460</v>
      </c>
      <c r="E18270">
        <v>0.17999999999999899</v>
      </c>
      <c r="F18270">
        <v>0</v>
      </c>
      <c r="G18270">
        <v>0</v>
      </c>
      <c r="H18270">
        <v>173614540</v>
      </c>
      <c r="I18270">
        <v>0</v>
      </c>
      <c r="J18270">
        <v>0</v>
      </c>
    </row>
    <row r="18271" spans="1:10" x14ac:dyDescent="0.25">
      <c r="A18271" s="1">
        <v>182.689999999978</v>
      </c>
      <c r="B18271">
        <v>496449.64</v>
      </c>
      <c r="C18271">
        <v>1460</v>
      </c>
      <c r="D18271">
        <v>1460</v>
      </c>
      <c r="E18271">
        <v>0.17999999999999899</v>
      </c>
      <c r="F18271">
        <v>0</v>
      </c>
      <c r="G18271">
        <v>0</v>
      </c>
      <c r="H18271">
        <v>173625040</v>
      </c>
      <c r="I18271">
        <v>0</v>
      </c>
      <c r="J18271">
        <v>0</v>
      </c>
    </row>
    <row r="18272" spans="1:10" x14ac:dyDescent="0.25">
      <c r="A18272" s="1">
        <v>182.69999999997799</v>
      </c>
      <c r="B18272">
        <v>496465.7</v>
      </c>
      <c r="C18272">
        <v>1460</v>
      </c>
      <c r="D18272">
        <v>1460</v>
      </c>
      <c r="E18272">
        <v>0.17999999999999899</v>
      </c>
      <c r="F18272">
        <v>0</v>
      </c>
      <c r="G18272">
        <v>0</v>
      </c>
      <c r="H18272">
        <v>173635540</v>
      </c>
      <c r="I18272">
        <v>0</v>
      </c>
      <c r="J18272">
        <v>0</v>
      </c>
    </row>
    <row r="18273" spans="1:10" x14ac:dyDescent="0.25">
      <c r="A18273" s="1">
        <v>182.70999999997801</v>
      </c>
      <c r="B18273">
        <v>496478.83999999898</v>
      </c>
      <c r="C18273">
        <v>1460</v>
      </c>
      <c r="D18273">
        <v>1460</v>
      </c>
      <c r="E18273">
        <v>0.17999999999999899</v>
      </c>
      <c r="F18273">
        <v>0</v>
      </c>
      <c r="G18273">
        <v>0</v>
      </c>
      <c r="H18273">
        <v>173647540</v>
      </c>
      <c r="I18273">
        <v>0</v>
      </c>
      <c r="J18273">
        <v>0</v>
      </c>
    </row>
    <row r="18274" spans="1:10" x14ac:dyDescent="0.25">
      <c r="A18274" s="1">
        <v>182.719999999978</v>
      </c>
      <c r="B18274">
        <v>496496.359999999</v>
      </c>
      <c r="C18274">
        <v>1460</v>
      </c>
      <c r="D18274">
        <v>1460</v>
      </c>
      <c r="E18274">
        <v>0.17999999999999899</v>
      </c>
      <c r="F18274">
        <v>0</v>
      </c>
      <c r="G18274">
        <v>0</v>
      </c>
      <c r="H18274">
        <v>173659540</v>
      </c>
      <c r="I18274">
        <v>0</v>
      </c>
      <c r="J18274">
        <v>0</v>
      </c>
    </row>
    <row r="18275" spans="1:10" x14ac:dyDescent="0.25">
      <c r="A18275" s="1">
        <v>182.72999999997799</v>
      </c>
      <c r="B18275">
        <v>496518.26</v>
      </c>
      <c r="C18275">
        <v>1460</v>
      </c>
      <c r="D18275">
        <v>1460</v>
      </c>
      <c r="E18275">
        <v>0.17999999999999899</v>
      </c>
      <c r="F18275">
        <v>0</v>
      </c>
      <c r="G18275">
        <v>0</v>
      </c>
      <c r="H18275">
        <v>173670040</v>
      </c>
      <c r="I18275">
        <v>0</v>
      </c>
      <c r="J18275">
        <v>0</v>
      </c>
    </row>
    <row r="18276" spans="1:10" x14ac:dyDescent="0.25">
      <c r="A18276" s="1">
        <v>182.73999999997801</v>
      </c>
      <c r="B18276">
        <v>496534.31999999902</v>
      </c>
      <c r="C18276">
        <v>1460</v>
      </c>
      <c r="D18276">
        <v>1460</v>
      </c>
      <c r="E18276">
        <v>0.17999999999999899</v>
      </c>
      <c r="F18276">
        <v>0</v>
      </c>
      <c r="G18276">
        <v>0</v>
      </c>
      <c r="H18276">
        <v>173679040</v>
      </c>
      <c r="I18276">
        <v>0</v>
      </c>
      <c r="J18276">
        <v>0</v>
      </c>
    </row>
    <row r="18277" spans="1:10" x14ac:dyDescent="0.25">
      <c r="A18277" s="1">
        <v>182.749999999978</v>
      </c>
      <c r="B18277">
        <v>496547.46</v>
      </c>
      <c r="C18277">
        <v>1460</v>
      </c>
      <c r="D18277">
        <v>1460</v>
      </c>
      <c r="E18277">
        <v>0.17999999999999899</v>
      </c>
      <c r="F18277">
        <v>0</v>
      </c>
      <c r="G18277">
        <v>0</v>
      </c>
      <c r="H18277">
        <v>173691040</v>
      </c>
      <c r="I18277">
        <v>0</v>
      </c>
      <c r="J18277">
        <v>0</v>
      </c>
    </row>
    <row r="18278" spans="1:10" x14ac:dyDescent="0.25">
      <c r="A18278" s="1">
        <v>182.75999999997799</v>
      </c>
      <c r="B18278">
        <v>496569.359999999</v>
      </c>
      <c r="C18278">
        <v>1460</v>
      </c>
      <c r="D18278">
        <v>1460</v>
      </c>
      <c r="E18278">
        <v>0.17999999999999899</v>
      </c>
      <c r="F18278">
        <v>0</v>
      </c>
      <c r="G18278">
        <v>0</v>
      </c>
      <c r="H18278">
        <v>173700040</v>
      </c>
      <c r="I18278">
        <v>0</v>
      </c>
      <c r="J18278">
        <v>0</v>
      </c>
    </row>
    <row r="18279" spans="1:10" x14ac:dyDescent="0.25">
      <c r="A18279" s="1">
        <v>182.76999999997801</v>
      </c>
      <c r="B18279">
        <v>496582.5</v>
      </c>
      <c r="C18279">
        <v>1460</v>
      </c>
      <c r="D18279">
        <v>1460</v>
      </c>
      <c r="E18279">
        <v>0.17999999999999899</v>
      </c>
      <c r="F18279">
        <v>0</v>
      </c>
      <c r="G18279">
        <v>0</v>
      </c>
      <c r="H18279">
        <v>173712040</v>
      </c>
      <c r="I18279">
        <v>0</v>
      </c>
      <c r="J18279">
        <v>0</v>
      </c>
    </row>
    <row r="18280" spans="1:10" x14ac:dyDescent="0.25">
      <c r="A18280" s="1">
        <v>182.779999999978</v>
      </c>
      <c r="B18280">
        <v>496595.64</v>
      </c>
      <c r="C18280">
        <v>1460</v>
      </c>
      <c r="D18280">
        <v>1460</v>
      </c>
      <c r="E18280">
        <v>0.17999999999999899</v>
      </c>
      <c r="F18280">
        <v>0</v>
      </c>
      <c r="G18280">
        <v>0</v>
      </c>
      <c r="H18280">
        <v>173722540</v>
      </c>
      <c r="I18280">
        <v>0</v>
      </c>
      <c r="J18280">
        <v>0</v>
      </c>
    </row>
    <row r="18281" spans="1:10" x14ac:dyDescent="0.25">
      <c r="A18281" s="1">
        <v>182.78999999997799</v>
      </c>
      <c r="B18281">
        <v>496611.69999999902</v>
      </c>
      <c r="C18281">
        <v>1460</v>
      </c>
      <c r="D18281">
        <v>1460</v>
      </c>
      <c r="E18281">
        <v>0.17999999999999899</v>
      </c>
      <c r="F18281">
        <v>0</v>
      </c>
      <c r="G18281">
        <v>0</v>
      </c>
      <c r="H18281">
        <v>173734540</v>
      </c>
      <c r="I18281">
        <v>0</v>
      </c>
      <c r="J18281">
        <v>0</v>
      </c>
    </row>
    <row r="18282" spans="1:10" x14ac:dyDescent="0.25">
      <c r="A18282" s="1">
        <v>182.79999999997801</v>
      </c>
      <c r="B18282">
        <v>496629.21999999898</v>
      </c>
      <c r="C18282">
        <v>1460</v>
      </c>
      <c r="D18282">
        <v>1460</v>
      </c>
      <c r="E18282">
        <v>0.17999999999999899</v>
      </c>
      <c r="F18282">
        <v>0</v>
      </c>
      <c r="G18282">
        <v>0</v>
      </c>
      <c r="H18282">
        <v>173745040</v>
      </c>
      <c r="I18282">
        <v>0</v>
      </c>
      <c r="J18282">
        <v>0</v>
      </c>
    </row>
    <row r="18283" spans="1:10" x14ac:dyDescent="0.25">
      <c r="A18283" s="1">
        <v>182.809999999978</v>
      </c>
      <c r="B18283">
        <v>496646.739999999</v>
      </c>
      <c r="C18283">
        <v>1460</v>
      </c>
      <c r="D18283">
        <v>1460</v>
      </c>
      <c r="E18283">
        <v>0.17999999999999899</v>
      </c>
      <c r="F18283">
        <v>0</v>
      </c>
      <c r="G18283">
        <v>0</v>
      </c>
      <c r="H18283">
        <v>173755540</v>
      </c>
      <c r="I18283">
        <v>0</v>
      </c>
      <c r="J18283">
        <v>0</v>
      </c>
    </row>
    <row r="18284" spans="1:10" x14ac:dyDescent="0.25">
      <c r="A18284" s="1">
        <v>182.81999999997799</v>
      </c>
      <c r="B18284">
        <v>496659.88</v>
      </c>
      <c r="C18284">
        <v>1460</v>
      </c>
      <c r="D18284">
        <v>1460</v>
      </c>
      <c r="E18284">
        <v>0.17999999999999899</v>
      </c>
      <c r="F18284">
        <v>0</v>
      </c>
      <c r="G18284">
        <v>0</v>
      </c>
      <c r="H18284">
        <v>173767540</v>
      </c>
      <c r="I18284">
        <v>0</v>
      </c>
      <c r="J18284">
        <v>0</v>
      </c>
    </row>
    <row r="18285" spans="1:10" x14ac:dyDescent="0.25">
      <c r="A18285" s="1">
        <v>182.82999999997801</v>
      </c>
      <c r="B18285">
        <v>496673.02</v>
      </c>
      <c r="C18285">
        <v>1460</v>
      </c>
      <c r="D18285">
        <v>1460</v>
      </c>
      <c r="E18285">
        <v>0.17999999999999899</v>
      </c>
      <c r="F18285">
        <v>0</v>
      </c>
      <c r="G18285">
        <v>0</v>
      </c>
      <c r="H18285">
        <v>173779540</v>
      </c>
      <c r="I18285">
        <v>0</v>
      </c>
      <c r="J18285">
        <v>0</v>
      </c>
    </row>
    <row r="18286" spans="1:10" x14ac:dyDescent="0.25">
      <c r="A18286" s="1">
        <v>182.83999999997801</v>
      </c>
      <c r="B18286">
        <v>496689.07999999903</v>
      </c>
      <c r="C18286">
        <v>1460</v>
      </c>
      <c r="D18286">
        <v>1460</v>
      </c>
      <c r="E18286">
        <v>0.17999999999999899</v>
      </c>
      <c r="F18286">
        <v>0</v>
      </c>
      <c r="G18286">
        <v>0</v>
      </c>
      <c r="H18286">
        <v>173791540</v>
      </c>
      <c r="I18286">
        <v>0</v>
      </c>
      <c r="J18286">
        <v>0</v>
      </c>
    </row>
    <row r="18287" spans="1:10" x14ac:dyDescent="0.25">
      <c r="A18287" s="1">
        <v>182.849999999978</v>
      </c>
      <c r="B18287">
        <v>496702.21999999898</v>
      </c>
      <c r="C18287">
        <v>1460</v>
      </c>
      <c r="D18287">
        <v>1460</v>
      </c>
      <c r="E18287">
        <v>0.17999999999999899</v>
      </c>
      <c r="F18287">
        <v>0</v>
      </c>
      <c r="G18287">
        <v>0</v>
      </c>
      <c r="H18287">
        <v>173803540</v>
      </c>
      <c r="I18287">
        <v>0</v>
      </c>
      <c r="J18287">
        <v>0</v>
      </c>
    </row>
    <row r="18288" spans="1:10" x14ac:dyDescent="0.25">
      <c r="A18288" s="1">
        <v>182.85999999997799</v>
      </c>
      <c r="B18288">
        <v>496719.739999999</v>
      </c>
      <c r="C18288">
        <v>1460</v>
      </c>
      <c r="D18288">
        <v>1460</v>
      </c>
      <c r="E18288">
        <v>0.17999999999999899</v>
      </c>
      <c r="F18288">
        <v>0</v>
      </c>
      <c r="G18288">
        <v>0</v>
      </c>
      <c r="H18288">
        <v>173814040</v>
      </c>
      <c r="I18288">
        <v>0</v>
      </c>
      <c r="J18288">
        <v>0</v>
      </c>
    </row>
    <row r="18289" spans="1:10" x14ac:dyDescent="0.25">
      <c r="A18289" s="1">
        <v>182.86999999997801</v>
      </c>
      <c r="B18289">
        <v>496737.26</v>
      </c>
      <c r="C18289">
        <v>1460</v>
      </c>
      <c r="D18289">
        <v>1460</v>
      </c>
      <c r="E18289">
        <v>0.17999999999999899</v>
      </c>
      <c r="F18289">
        <v>0</v>
      </c>
      <c r="G18289">
        <v>0</v>
      </c>
      <c r="H18289">
        <v>173826040</v>
      </c>
      <c r="I18289">
        <v>0</v>
      </c>
      <c r="J18289">
        <v>0</v>
      </c>
    </row>
    <row r="18290" spans="1:10" x14ac:dyDescent="0.25">
      <c r="A18290" s="1">
        <v>182.879999999978</v>
      </c>
      <c r="B18290">
        <v>496753.32</v>
      </c>
      <c r="C18290">
        <v>1460</v>
      </c>
      <c r="D18290">
        <v>1460</v>
      </c>
      <c r="E18290">
        <v>0.17999999999999899</v>
      </c>
      <c r="F18290">
        <v>0</v>
      </c>
      <c r="G18290">
        <v>0</v>
      </c>
      <c r="H18290">
        <v>173835040</v>
      </c>
      <c r="I18290">
        <v>0</v>
      </c>
      <c r="J18290">
        <v>0</v>
      </c>
    </row>
    <row r="18291" spans="1:10" x14ac:dyDescent="0.25">
      <c r="A18291" s="1">
        <v>182.88999999997799</v>
      </c>
      <c r="B18291">
        <v>496766.45999999897</v>
      </c>
      <c r="C18291">
        <v>1460</v>
      </c>
      <c r="D18291">
        <v>1460</v>
      </c>
      <c r="E18291">
        <v>0.17999999999999899</v>
      </c>
      <c r="F18291">
        <v>0</v>
      </c>
      <c r="G18291">
        <v>0</v>
      </c>
      <c r="H18291">
        <v>173847040</v>
      </c>
      <c r="I18291">
        <v>0</v>
      </c>
      <c r="J18291">
        <v>0</v>
      </c>
    </row>
    <row r="18292" spans="1:10" x14ac:dyDescent="0.25">
      <c r="A18292" s="1">
        <v>182.89999999997801</v>
      </c>
      <c r="B18292">
        <v>496783.97999999899</v>
      </c>
      <c r="C18292">
        <v>1460</v>
      </c>
      <c r="D18292">
        <v>1460</v>
      </c>
      <c r="E18292">
        <v>0.17999999999999899</v>
      </c>
      <c r="F18292">
        <v>0</v>
      </c>
      <c r="G18292">
        <v>0</v>
      </c>
      <c r="H18292">
        <v>173859040</v>
      </c>
      <c r="I18292">
        <v>0</v>
      </c>
      <c r="J18292">
        <v>0</v>
      </c>
    </row>
    <row r="18293" spans="1:10" x14ac:dyDescent="0.25">
      <c r="A18293" s="1">
        <v>182.909999999978</v>
      </c>
      <c r="B18293">
        <v>496797.12</v>
      </c>
      <c r="C18293">
        <v>1460</v>
      </c>
      <c r="D18293">
        <v>1460</v>
      </c>
      <c r="E18293">
        <v>0.17999999999999899</v>
      </c>
      <c r="F18293">
        <v>0</v>
      </c>
      <c r="G18293">
        <v>0</v>
      </c>
      <c r="H18293">
        <v>173869540</v>
      </c>
      <c r="I18293">
        <v>0</v>
      </c>
      <c r="J18293">
        <v>0</v>
      </c>
    </row>
    <row r="18294" spans="1:10" x14ac:dyDescent="0.25">
      <c r="A18294" s="1">
        <v>182.91999999997799</v>
      </c>
      <c r="B18294">
        <v>496817.56</v>
      </c>
      <c r="C18294">
        <v>1460</v>
      </c>
      <c r="D18294">
        <v>1460</v>
      </c>
      <c r="E18294">
        <v>0.19</v>
      </c>
      <c r="F18294">
        <v>0</v>
      </c>
      <c r="G18294">
        <v>0</v>
      </c>
      <c r="H18294">
        <v>173880040</v>
      </c>
      <c r="I18294">
        <v>0</v>
      </c>
      <c r="J18294">
        <v>0</v>
      </c>
    </row>
    <row r="18295" spans="1:10" x14ac:dyDescent="0.25">
      <c r="A18295" s="1">
        <v>182.92999999997801</v>
      </c>
      <c r="B18295">
        <v>496835.08</v>
      </c>
      <c r="C18295">
        <v>1460</v>
      </c>
      <c r="D18295">
        <v>1460</v>
      </c>
      <c r="E18295">
        <v>0.19</v>
      </c>
      <c r="F18295">
        <v>0</v>
      </c>
      <c r="G18295">
        <v>0</v>
      </c>
      <c r="H18295">
        <v>173890540</v>
      </c>
      <c r="I18295">
        <v>0</v>
      </c>
      <c r="J18295">
        <v>0</v>
      </c>
    </row>
    <row r="18296" spans="1:10" x14ac:dyDescent="0.25">
      <c r="A18296" s="1">
        <v>182.939999999978</v>
      </c>
      <c r="B18296">
        <v>496852.59999999899</v>
      </c>
      <c r="C18296">
        <v>1460</v>
      </c>
      <c r="D18296">
        <v>1460</v>
      </c>
      <c r="E18296">
        <v>0.19</v>
      </c>
      <c r="F18296">
        <v>0</v>
      </c>
      <c r="G18296">
        <v>0</v>
      </c>
      <c r="H18296">
        <v>173899540</v>
      </c>
      <c r="I18296">
        <v>0</v>
      </c>
      <c r="J18296">
        <v>0</v>
      </c>
    </row>
    <row r="18297" spans="1:10" x14ac:dyDescent="0.25">
      <c r="A18297" s="1">
        <v>182.94999999997799</v>
      </c>
      <c r="B18297">
        <v>496865.74</v>
      </c>
      <c r="C18297">
        <v>1460</v>
      </c>
      <c r="D18297">
        <v>1460</v>
      </c>
      <c r="E18297">
        <v>0.19</v>
      </c>
      <c r="F18297">
        <v>0</v>
      </c>
      <c r="G18297">
        <v>0</v>
      </c>
      <c r="H18297">
        <v>173910040</v>
      </c>
      <c r="I18297">
        <v>0</v>
      </c>
      <c r="J18297">
        <v>0</v>
      </c>
    </row>
    <row r="18298" spans="1:10" x14ac:dyDescent="0.25">
      <c r="A18298" s="1">
        <v>182.95999999997801</v>
      </c>
      <c r="B18298">
        <v>496883.26</v>
      </c>
      <c r="C18298">
        <v>1460</v>
      </c>
      <c r="D18298">
        <v>1460</v>
      </c>
      <c r="E18298">
        <v>0.19</v>
      </c>
      <c r="F18298">
        <v>0</v>
      </c>
      <c r="G18298">
        <v>0</v>
      </c>
      <c r="H18298">
        <v>173922040</v>
      </c>
      <c r="I18298">
        <v>0</v>
      </c>
      <c r="J18298">
        <v>0</v>
      </c>
    </row>
    <row r="18299" spans="1:10" x14ac:dyDescent="0.25">
      <c r="A18299" s="1">
        <v>182.969999999978</v>
      </c>
      <c r="B18299">
        <v>496894.94</v>
      </c>
      <c r="C18299">
        <v>1460</v>
      </c>
      <c r="D18299">
        <v>1460</v>
      </c>
      <c r="E18299">
        <v>0.19</v>
      </c>
      <c r="F18299">
        <v>0</v>
      </c>
      <c r="G18299">
        <v>0</v>
      </c>
      <c r="H18299">
        <v>173934040</v>
      </c>
      <c r="I18299">
        <v>0</v>
      </c>
      <c r="J18299">
        <v>0</v>
      </c>
    </row>
    <row r="18300" spans="1:10" x14ac:dyDescent="0.25">
      <c r="A18300" s="1">
        <v>182.97999999997799</v>
      </c>
      <c r="B18300">
        <v>496912.46</v>
      </c>
      <c r="C18300">
        <v>1460</v>
      </c>
      <c r="D18300">
        <v>1460</v>
      </c>
      <c r="E18300">
        <v>0.19</v>
      </c>
      <c r="F18300">
        <v>0</v>
      </c>
      <c r="G18300">
        <v>0</v>
      </c>
      <c r="H18300">
        <v>173944540</v>
      </c>
      <c r="I18300">
        <v>0</v>
      </c>
      <c r="J18300">
        <v>0</v>
      </c>
    </row>
    <row r="18301" spans="1:10" x14ac:dyDescent="0.25">
      <c r="A18301" s="1">
        <v>182.98999999997801</v>
      </c>
      <c r="B18301">
        <v>496929.97999999899</v>
      </c>
      <c r="C18301">
        <v>1460</v>
      </c>
      <c r="D18301">
        <v>1460</v>
      </c>
      <c r="E18301">
        <v>0.19</v>
      </c>
      <c r="F18301">
        <v>0</v>
      </c>
      <c r="G18301">
        <v>0</v>
      </c>
      <c r="H18301">
        <v>173955040</v>
      </c>
      <c r="I18301">
        <v>0</v>
      </c>
      <c r="J18301">
        <v>0</v>
      </c>
    </row>
    <row r="18302" spans="1:10" x14ac:dyDescent="0.25">
      <c r="A18302" s="1">
        <v>182.999999999978</v>
      </c>
      <c r="B18302">
        <v>496947.5</v>
      </c>
      <c r="C18302">
        <v>1460</v>
      </c>
      <c r="D18302">
        <v>1460</v>
      </c>
      <c r="E18302">
        <v>0.19</v>
      </c>
      <c r="F18302">
        <v>0</v>
      </c>
      <c r="G18302">
        <v>0</v>
      </c>
      <c r="H18302">
        <v>173965540</v>
      </c>
      <c r="I18302">
        <v>0</v>
      </c>
      <c r="J18302">
        <v>0</v>
      </c>
    </row>
    <row r="18303" spans="1:10" x14ac:dyDescent="0.25">
      <c r="A18303" s="1">
        <v>183.00999999997799</v>
      </c>
      <c r="B18303">
        <v>496959.179999999</v>
      </c>
      <c r="C18303">
        <v>1460</v>
      </c>
      <c r="D18303">
        <v>1460</v>
      </c>
      <c r="E18303">
        <v>0.19</v>
      </c>
      <c r="F18303">
        <v>0</v>
      </c>
      <c r="G18303">
        <v>0</v>
      </c>
      <c r="H18303">
        <v>173979040</v>
      </c>
      <c r="I18303">
        <v>0</v>
      </c>
      <c r="J18303">
        <v>0</v>
      </c>
    </row>
    <row r="18304" spans="1:10" x14ac:dyDescent="0.25">
      <c r="A18304" s="1">
        <v>183.01999999997801</v>
      </c>
      <c r="B18304">
        <v>496976.69999999902</v>
      </c>
      <c r="C18304">
        <v>1460</v>
      </c>
      <c r="D18304">
        <v>1460</v>
      </c>
      <c r="E18304">
        <v>0.19</v>
      </c>
      <c r="F18304">
        <v>0</v>
      </c>
      <c r="G18304">
        <v>0</v>
      </c>
      <c r="H18304">
        <v>173991040</v>
      </c>
      <c r="I18304">
        <v>0</v>
      </c>
      <c r="J18304">
        <v>0</v>
      </c>
    </row>
    <row r="18305" spans="1:10" x14ac:dyDescent="0.25">
      <c r="A18305" s="1">
        <v>183.029999999978</v>
      </c>
      <c r="B18305">
        <v>496989.83999999898</v>
      </c>
      <c r="C18305">
        <v>1460</v>
      </c>
      <c r="D18305">
        <v>1460</v>
      </c>
      <c r="E18305">
        <v>0.19</v>
      </c>
      <c r="F18305">
        <v>0</v>
      </c>
      <c r="G18305">
        <v>0</v>
      </c>
      <c r="H18305">
        <v>174003040</v>
      </c>
      <c r="I18305">
        <v>0</v>
      </c>
      <c r="J18305">
        <v>0</v>
      </c>
    </row>
    <row r="18306" spans="1:10" x14ac:dyDescent="0.25">
      <c r="A18306" s="1">
        <v>183.03999999997799</v>
      </c>
      <c r="B18306">
        <v>497002.98</v>
      </c>
      <c r="C18306">
        <v>1460</v>
      </c>
      <c r="D18306">
        <v>1460</v>
      </c>
      <c r="E18306">
        <v>0.19</v>
      </c>
      <c r="F18306">
        <v>0</v>
      </c>
      <c r="G18306">
        <v>0</v>
      </c>
      <c r="H18306">
        <v>174013540</v>
      </c>
      <c r="I18306">
        <v>0</v>
      </c>
      <c r="J18306">
        <v>0</v>
      </c>
    </row>
    <row r="18307" spans="1:10" x14ac:dyDescent="0.25">
      <c r="A18307" s="1">
        <v>183.04999999997801</v>
      </c>
      <c r="B18307">
        <v>497020.5</v>
      </c>
      <c r="C18307">
        <v>1460</v>
      </c>
      <c r="D18307">
        <v>1460</v>
      </c>
      <c r="E18307">
        <v>0.19</v>
      </c>
      <c r="F18307">
        <v>0</v>
      </c>
      <c r="G18307">
        <v>0</v>
      </c>
      <c r="H18307">
        <v>174025540</v>
      </c>
      <c r="I18307">
        <v>0</v>
      </c>
      <c r="J18307">
        <v>0</v>
      </c>
    </row>
    <row r="18308" spans="1:10" x14ac:dyDescent="0.25">
      <c r="A18308" s="1">
        <v>183.059999999978</v>
      </c>
      <c r="B18308">
        <v>497036.56</v>
      </c>
      <c r="C18308">
        <v>1460</v>
      </c>
      <c r="D18308">
        <v>1460</v>
      </c>
      <c r="E18308">
        <v>0.19</v>
      </c>
      <c r="F18308">
        <v>0</v>
      </c>
      <c r="G18308">
        <v>0</v>
      </c>
      <c r="H18308">
        <v>174036040</v>
      </c>
      <c r="I18308">
        <v>0</v>
      </c>
      <c r="J18308">
        <v>0</v>
      </c>
    </row>
    <row r="18309" spans="1:10" x14ac:dyDescent="0.25">
      <c r="A18309" s="1">
        <v>183.06999999997799</v>
      </c>
      <c r="B18309">
        <v>497054.07999999903</v>
      </c>
      <c r="C18309">
        <v>1460</v>
      </c>
      <c r="D18309">
        <v>1460</v>
      </c>
      <c r="E18309">
        <v>0.19</v>
      </c>
      <c r="F18309">
        <v>0</v>
      </c>
      <c r="G18309">
        <v>0</v>
      </c>
      <c r="H18309">
        <v>174046540</v>
      </c>
      <c r="I18309">
        <v>0</v>
      </c>
      <c r="J18309">
        <v>0</v>
      </c>
    </row>
    <row r="18310" spans="1:10" x14ac:dyDescent="0.25">
      <c r="A18310" s="1">
        <v>183.07999999997801</v>
      </c>
      <c r="B18310">
        <v>497067.21999999898</v>
      </c>
      <c r="C18310">
        <v>1460</v>
      </c>
      <c r="D18310">
        <v>1460</v>
      </c>
      <c r="E18310">
        <v>0.19</v>
      </c>
      <c r="F18310">
        <v>0</v>
      </c>
      <c r="G18310">
        <v>0</v>
      </c>
      <c r="H18310">
        <v>174058540</v>
      </c>
      <c r="I18310">
        <v>0</v>
      </c>
      <c r="J18310">
        <v>0</v>
      </c>
    </row>
    <row r="18311" spans="1:10" x14ac:dyDescent="0.25">
      <c r="A18311" s="1">
        <v>183.08999999997801</v>
      </c>
      <c r="B18311">
        <v>497084.739999999</v>
      </c>
      <c r="C18311">
        <v>1460</v>
      </c>
      <c r="D18311">
        <v>1460</v>
      </c>
      <c r="E18311">
        <v>0.19</v>
      </c>
      <c r="F18311">
        <v>0</v>
      </c>
      <c r="G18311">
        <v>0</v>
      </c>
      <c r="H18311">
        <v>174069040</v>
      </c>
      <c r="I18311">
        <v>0</v>
      </c>
      <c r="J18311">
        <v>0</v>
      </c>
    </row>
    <row r="18312" spans="1:10" x14ac:dyDescent="0.25">
      <c r="A18312" s="1">
        <v>183.099999999978</v>
      </c>
      <c r="B18312">
        <v>497100.79999999999</v>
      </c>
      <c r="C18312">
        <v>1460</v>
      </c>
      <c r="D18312">
        <v>1460</v>
      </c>
      <c r="E18312">
        <v>0.19</v>
      </c>
      <c r="F18312">
        <v>0</v>
      </c>
      <c r="G18312">
        <v>0</v>
      </c>
      <c r="H18312">
        <v>174078040</v>
      </c>
      <c r="I18312">
        <v>0</v>
      </c>
      <c r="J18312">
        <v>0</v>
      </c>
    </row>
    <row r="18313" spans="1:10" x14ac:dyDescent="0.25">
      <c r="A18313" s="1">
        <v>183.10999999997799</v>
      </c>
      <c r="B18313">
        <v>497118.32</v>
      </c>
      <c r="C18313">
        <v>1460</v>
      </c>
      <c r="D18313">
        <v>1460</v>
      </c>
      <c r="E18313">
        <v>0.17999999999999899</v>
      </c>
      <c r="F18313">
        <v>0</v>
      </c>
      <c r="G18313">
        <v>0</v>
      </c>
      <c r="H18313">
        <v>174090040</v>
      </c>
      <c r="I18313">
        <v>0</v>
      </c>
      <c r="J18313">
        <v>0</v>
      </c>
    </row>
    <row r="18314" spans="1:10" x14ac:dyDescent="0.25">
      <c r="A18314" s="1">
        <v>183.11999999997801</v>
      </c>
      <c r="B18314">
        <v>497135.84</v>
      </c>
      <c r="C18314">
        <v>1460</v>
      </c>
      <c r="D18314">
        <v>1460</v>
      </c>
      <c r="E18314">
        <v>0.17999999999999899</v>
      </c>
      <c r="F18314">
        <v>0</v>
      </c>
      <c r="G18314">
        <v>0</v>
      </c>
      <c r="H18314">
        <v>174099040</v>
      </c>
      <c r="I18314">
        <v>0</v>
      </c>
      <c r="J18314">
        <v>0</v>
      </c>
    </row>
    <row r="18315" spans="1:10" x14ac:dyDescent="0.25">
      <c r="A18315" s="1">
        <v>183.129999999978</v>
      </c>
      <c r="B18315">
        <v>497153.36</v>
      </c>
      <c r="C18315">
        <v>1460</v>
      </c>
      <c r="D18315">
        <v>1460</v>
      </c>
      <c r="E18315">
        <v>0.17999999999999899</v>
      </c>
      <c r="F18315">
        <v>0</v>
      </c>
      <c r="G18315">
        <v>0</v>
      </c>
      <c r="H18315">
        <v>174111040</v>
      </c>
      <c r="I18315">
        <v>0</v>
      </c>
      <c r="J18315">
        <v>0</v>
      </c>
    </row>
    <row r="18316" spans="1:10" x14ac:dyDescent="0.25">
      <c r="A18316" s="1">
        <v>183.13999999997799</v>
      </c>
      <c r="B18316">
        <v>497169.41999999899</v>
      </c>
      <c r="C18316">
        <v>1460</v>
      </c>
      <c r="D18316">
        <v>1460</v>
      </c>
      <c r="E18316">
        <v>0.17999999999999899</v>
      </c>
      <c r="F18316">
        <v>0</v>
      </c>
      <c r="G18316">
        <v>0</v>
      </c>
      <c r="H18316">
        <v>174120040</v>
      </c>
      <c r="I18316">
        <v>0</v>
      </c>
      <c r="J18316">
        <v>0</v>
      </c>
    </row>
    <row r="18317" spans="1:10" x14ac:dyDescent="0.25">
      <c r="A18317" s="1">
        <v>183.14999999997801</v>
      </c>
      <c r="B18317">
        <v>497182.56</v>
      </c>
      <c r="C18317">
        <v>1460</v>
      </c>
      <c r="D18317">
        <v>1460</v>
      </c>
      <c r="E18317">
        <v>0.17999999999999899</v>
      </c>
      <c r="F18317">
        <v>0</v>
      </c>
      <c r="G18317">
        <v>0</v>
      </c>
      <c r="H18317">
        <v>174133540</v>
      </c>
      <c r="I18317">
        <v>0</v>
      </c>
      <c r="J18317">
        <v>0</v>
      </c>
    </row>
    <row r="18318" spans="1:10" x14ac:dyDescent="0.25">
      <c r="A18318" s="1">
        <v>183.159999999978</v>
      </c>
      <c r="B18318">
        <v>497200.08</v>
      </c>
      <c r="C18318">
        <v>1460</v>
      </c>
      <c r="D18318">
        <v>1460</v>
      </c>
      <c r="E18318">
        <v>0.17999999999999899</v>
      </c>
      <c r="F18318">
        <v>0</v>
      </c>
      <c r="G18318">
        <v>0</v>
      </c>
      <c r="H18318">
        <v>174142540</v>
      </c>
      <c r="I18318">
        <v>0</v>
      </c>
      <c r="J18318">
        <v>0</v>
      </c>
    </row>
    <row r="18319" spans="1:10" x14ac:dyDescent="0.25">
      <c r="A18319" s="1">
        <v>183.16999999997799</v>
      </c>
      <c r="B18319">
        <v>497217.59999999899</v>
      </c>
      <c r="C18319">
        <v>1460</v>
      </c>
      <c r="D18319">
        <v>1460</v>
      </c>
      <c r="E18319">
        <v>0.17999999999999899</v>
      </c>
      <c r="F18319">
        <v>0</v>
      </c>
      <c r="G18319">
        <v>0</v>
      </c>
      <c r="H18319">
        <v>174154540</v>
      </c>
      <c r="I18319">
        <v>0</v>
      </c>
      <c r="J18319">
        <v>0</v>
      </c>
    </row>
    <row r="18320" spans="1:10" x14ac:dyDescent="0.25">
      <c r="A18320" s="1">
        <v>183.17999999997801</v>
      </c>
      <c r="B18320">
        <v>497229.27999999898</v>
      </c>
      <c r="C18320">
        <v>1460</v>
      </c>
      <c r="D18320">
        <v>1460</v>
      </c>
      <c r="E18320">
        <v>0.17999999999999899</v>
      </c>
      <c r="F18320">
        <v>0</v>
      </c>
      <c r="G18320">
        <v>0</v>
      </c>
      <c r="H18320">
        <v>174165040</v>
      </c>
      <c r="I18320">
        <v>0</v>
      </c>
      <c r="J18320">
        <v>0</v>
      </c>
    </row>
    <row r="18321" spans="1:10" x14ac:dyDescent="0.25">
      <c r="A18321" s="1">
        <v>183.189999999978</v>
      </c>
      <c r="B18321">
        <v>497242.41999999899</v>
      </c>
      <c r="C18321">
        <v>1460</v>
      </c>
      <c r="D18321">
        <v>1460</v>
      </c>
      <c r="E18321">
        <v>0.17999999999999899</v>
      </c>
      <c r="F18321">
        <v>0</v>
      </c>
      <c r="G18321">
        <v>0</v>
      </c>
      <c r="H18321">
        <v>174177040</v>
      </c>
      <c r="I18321">
        <v>0</v>
      </c>
      <c r="J18321">
        <v>0</v>
      </c>
    </row>
    <row r="18322" spans="1:10" x14ac:dyDescent="0.25">
      <c r="A18322" s="1">
        <v>183.19999999997799</v>
      </c>
      <c r="B18322">
        <v>497259.94</v>
      </c>
      <c r="C18322">
        <v>1460</v>
      </c>
      <c r="D18322">
        <v>1460</v>
      </c>
      <c r="E18322">
        <v>0.17999999999999899</v>
      </c>
      <c r="F18322">
        <v>0</v>
      </c>
      <c r="G18322">
        <v>0</v>
      </c>
      <c r="H18322">
        <v>174190540</v>
      </c>
      <c r="I18322">
        <v>0</v>
      </c>
      <c r="J18322">
        <v>0</v>
      </c>
    </row>
    <row r="18323" spans="1:10" x14ac:dyDescent="0.25">
      <c r="A18323" s="1">
        <v>183.20999999997801</v>
      </c>
      <c r="B18323">
        <v>497273.08</v>
      </c>
      <c r="C18323">
        <v>1460</v>
      </c>
      <c r="D18323">
        <v>1460</v>
      </c>
      <c r="E18323">
        <v>0.17999999999999899</v>
      </c>
      <c r="F18323">
        <v>0</v>
      </c>
      <c r="G18323">
        <v>0</v>
      </c>
      <c r="H18323">
        <v>174202540</v>
      </c>
      <c r="I18323">
        <v>0</v>
      </c>
      <c r="J18323">
        <v>0</v>
      </c>
    </row>
    <row r="18324" spans="1:10" x14ac:dyDescent="0.25">
      <c r="A18324" s="1">
        <v>183.219999999978</v>
      </c>
      <c r="B18324">
        <v>497290.6</v>
      </c>
      <c r="C18324">
        <v>1460</v>
      </c>
      <c r="D18324">
        <v>1460</v>
      </c>
      <c r="E18324">
        <v>0.17999999999999899</v>
      </c>
      <c r="F18324">
        <v>0</v>
      </c>
      <c r="G18324">
        <v>0</v>
      </c>
      <c r="H18324">
        <v>174213040</v>
      </c>
      <c r="I18324">
        <v>0</v>
      </c>
      <c r="J18324">
        <v>0</v>
      </c>
    </row>
    <row r="18325" spans="1:10" x14ac:dyDescent="0.25">
      <c r="A18325" s="1">
        <v>183.22999999997799</v>
      </c>
      <c r="B18325">
        <v>497302.27999999898</v>
      </c>
      <c r="C18325">
        <v>1460</v>
      </c>
      <c r="D18325">
        <v>1460</v>
      </c>
      <c r="E18325">
        <v>0.17999999999999899</v>
      </c>
      <c r="F18325">
        <v>0</v>
      </c>
      <c r="G18325">
        <v>0</v>
      </c>
      <c r="H18325">
        <v>174223540</v>
      </c>
      <c r="I18325">
        <v>0</v>
      </c>
      <c r="J18325">
        <v>0</v>
      </c>
    </row>
    <row r="18326" spans="1:10" x14ac:dyDescent="0.25">
      <c r="A18326" s="1">
        <v>183.23999999997801</v>
      </c>
      <c r="B18326">
        <v>497324.179999999</v>
      </c>
      <c r="C18326">
        <v>1460</v>
      </c>
      <c r="D18326">
        <v>1460</v>
      </c>
      <c r="E18326">
        <v>0.17999999999999899</v>
      </c>
      <c r="F18326">
        <v>0</v>
      </c>
      <c r="G18326">
        <v>0</v>
      </c>
      <c r="H18326">
        <v>174235540</v>
      </c>
      <c r="I18326">
        <v>0</v>
      </c>
      <c r="J18326">
        <v>0</v>
      </c>
    </row>
    <row r="18327" spans="1:10" x14ac:dyDescent="0.25">
      <c r="A18327" s="1">
        <v>183.249999999978</v>
      </c>
      <c r="B18327">
        <v>497337.32</v>
      </c>
      <c r="C18327">
        <v>1460</v>
      </c>
      <c r="D18327">
        <v>1460</v>
      </c>
      <c r="E18327">
        <v>0.17999999999999899</v>
      </c>
      <c r="F18327">
        <v>0</v>
      </c>
      <c r="G18327">
        <v>0</v>
      </c>
      <c r="H18327">
        <v>174246040</v>
      </c>
      <c r="I18327">
        <v>0</v>
      </c>
      <c r="J18327">
        <v>0</v>
      </c>
    </row>
    <row r="18328" spans="1:10" x14ac:dyDescent="0.25">
      <c r="A18328" s="1">
        <v>183.25999999997799</v>
      </c>
      <c r="B18328">
        <v>497354.83999999898</v>
      </c>
      <c r="C18328">
        <v>1460</v>
      </c>
      <c r="D18328">
        <v>1460</v>
      </c>
      <c r="E18328">
        <v>0.17999999999999899</v>
      </c>
      <c r="F18328">
        <v>0</v>
      </c>
      <c r="G18328">
        <v>0</v>
      </c>
      <c r="H18328">
        <v>174258040</v>
      </c>
      <c r="I18328">
        <v>0</v>
      </c>
      <c r="J18328">
        <v>0</v>
      </c>
    </row>
    <row r="18329" spans="1:10" x14ac:dyDescent="0.25">
      <c r="A18329" s="1">
        <v>183.26999999997801</v>
      </c>
      <c r="B18329">
        <v>497366.51999999897</v>
      </c>
      <c r="C18329">
        <v>1460</v>
      </c>
      <c r="D18329">
        <v>1460</v>
      </c>
      <c r="E18329">
        <v>0.17999999999999899</v>
      </c>
      <c r="F18329">
        <v>0</v>
      </c>
      <c r="G18329">
        <v>0</v>
      </c>
      <c r="H18329">
        <v>174268540</v>
      </c>
      <c r="I18329">
        <v>0</v>
      </c>
      <c r="J18329">
        <v>0</v>
      </c>
    </row>
    <row r="18330" spans="1:10" x14ac:dyDescent="0.25">
      <c r="A18330" s="1">
        <v>183.279999999978</v>
      </c>
      <c r="B18330">
        <v>497384.03999999899</v>
      </c>
      <c r="C18330">
        <v>1460</v>
      </c>
      <c r="D18330">
        <v>1460</v>
      </c>
      <c r="E18330">
        <v>0.17999999999999899</v>
      </c>
      <c r="F18330">
        <v>0</v>
      </c>
      <c r="G18330">
        <v>0</v>
      </c>
      <c r="H18330">
        <v>174277540</v>
      </c>
      <c r="I18330">
        <v>0</v>
      </c>
      <c r="J18330">
        <v>0</v>
      </c>
    </row>
    <row r="18331" spans="1:10" x14ac:dyDescent="0.25">
      <c r="A18331" s="1">
        <v>183.28999999997799</v>
      </c>
      <c r="B18331">
        <v>497405.94</v>
      </c>
      <c r="C18331">
        <v>1460</v>
      </c>
      <c r="D18331">
        <v>1460</v>
      </c>
      <c r="E18331">
        <v>0.17999999999999899</v>
      </c>
      <c r="F18331">
        <v>0</v>
      </c>
      <c r="G18331">
        <v>0</v>
      </c>
      <c r="H18331">
        <v>174289540</v>
      </c>
      <c r="I18331">
        <v>0</v>
      </c>
      <c r="J18331">
        <v>0</v>
      </c>
    </row>
    <row r="18332" spans="1:10" x14ac:dyDescent="0.25">
      <c r="A18332" s="1">
        <v>183.29999999997801</v>
      </c>
      <c r="B18332">
        <v>497423.46</v>
      </c>
      <c r="C18332">
        <v>1460</v>
      </c>
      <c r="D18332">
        <v>1460</v>
      </c>
      <c r="E18332">
        <v>0.17999999999999899</v>
      </c>
      <c r="F18332">
        <v>0</v>
      </c>
      <c r="G18332">
        <v>0</v>
      </c>
      <c r="H18332">
        <v>174300040</v>
      </c>
      <c r="I18332">
        <v>0</v>
      </c>
      <c r="J18332">
        <v>0</v>
      </c>
    </row>
    <row r="18333" spans="1:10" x14ac:dyDescent="0.25">
      <c r="A18333" s="1">
        <v>183.309999999978</v>
      </c>
      <c r="B18333">
        <v>497435.14</v>
      </c>
      <c r="C18333">
        <v>1460</v>
      </c>
      <c r="D18333">
        <v>1460</v>
      </c>
      <c r="E18333">
        <v>0.17999999999999899</v>
      </c>
      <c r="F18333">
        <v>0</v>
      </c>
      <c r="G18333">
        <v>0</v>
      </c>
      <c r="H18333">
        <v>174310540</v>
      </c>
      <c r="I18333">
        <v>0</v>
      </c>
      <c r="J18333">
        <v>0</v>
      </c>
    </row>
    <row r="18334" spans="1:10" x14ac:dyDescent="0.25">
      <c r="A18334" s="1">
        <v>183.31999999997799</v>
      </c>
      <c r="B18334">
        <v>497452.66</v>
      </c>
      <c r="C18334">
        <v>1460</v>
      </c>
      <c r="D18334">
        <v>1460</v>
      </c>
      <c r="E18334">
        <v>0.17999999999999899</v>
      </c>
      <c r="F18334">
        <v>0</v>
      </c>
      <c r="G18334">
        <v>0</v>
      </c>
      <c r="H18334">
        <v>174319540</v>
      </c>
      <c r="I18334">
        <v>0</v>
      </c>
      <c r="J18334">
        <v>0</v>
      </c>
    </row>
    <row r="18335" spans="1:10" x14ac:dyDescent="0.25">
      <c r="A18335" s="1">
        <v>183.32999999997801</v>
      </c>
      <c r="B18335">
        <v>497470.179999999</v>
      </c>
      <c r="C18335">
        <v>1460</v>
      </c>
      <c r="D18335">
        <v>1460</v>
      </c>
      <c r="E18335">
        <v>0.17999999999999899</v>
      </c>
      <c r="F18335">
        <v>0</v>
      </c>
      <c r="G18335">
        <v>0</v>
      </c>
      <c r="H18335">
        <v>174333040</v>
      </c>
      <c r="I18335">
        <v>0</v>
      </c>
      <c r="J18335">
        <v>0</v>
      </c>
    </row>
    <row r="18336" spans="1:10" x14ac:dyDescent="0.25">
      <c r="A18336" s="1">
        <v>183.33999999997801</v>
      </c>
      <c r="B18336">
        <v>497483.32</v>
      </c>
      <c r="C18336">
        <v>1460</v>
      </c>
      <c r="D18336">
        <v>1460</v>
      </c>
      <c r="E18336">
        <v>0.17999999999999899</v>
      </c>
      <c r="F18336">
        <v>0</v>
      </c>
      <c r="G18336">
        <v>0</v>
      </c>
      <c r="H18336">
        <v>174342040</v>
      </c>
      <c r="I18336">
        <v>0</v>
      </c>
      <c r="J18336">
        <v>0</v>
      </c>
    </row>
    <row r="18337" spans="1:10" x14ac:dyDescent="0.25">
      <c r="A18337" s="1">
        <v>183.349999999978</v>
      </c>
      <c r="B18337">
        <v>497499.38</v>
      </c>
      <c r="C18337">
        <v>1460</v>
      </c>
      <c r="D18337">
        <v>1460</v>
      </c>
      <c r="E18337">
        <v>0.17999999999999899</v>
      </c>
      <c r="F18337">
        <v>0</v>
      </c>
      <c r="G18337">
        <v>0</v>
      </c>
      <c r="H18337">
        <v>174352540</v>
      </c>
      <c r="I18337">
        <v>0</v>
      </c>
      <c r="J18337">
        <v>0</v>
      </c>
    </row>
    <row r="18338" spans="1:10" x14ac:dyDescent="0.25">
      <c r="A18338" s="1">
        <v>183.35999999997799</v>
      </c>
      <c r="B18338">
        <v>497516.89999999898</v>
      </c>
      <c r="C18338">
        <v>1460</v>
      </c>
      <c r="D18338">
        <v>1460</v>
      </c>
      <c r="E18338">
        <v>0.17999999999999899</v>
      </c>
      <c r="F18338">
        <v>0</v>
      </c>
      <c r="G18338">
        <v>0</v>
      </c>
      <c r="H18338">
        <v>174364540</v>
      </c>
      <c r="I18338">
        <v>0</v>
      </c>
      <c r="J18338">
        <v>0</v>
      </c>
    </row>
    <row r="18339" spans="1:10" x14ac:dyDescent="0.25">
      <c r="A18339" s="1">
        <v>183.36999999997801</v>
      </c>
      <c r="B18339">
        <v>497530.03999999899</v>
      </c>
      <c r="C18339">
        <v>1460</v>
      </c>
      <c r="D18339">
        <v>1460</v>
      </c>
      <c r="E18339">
        <v>0.17999999999999899</v>
      </c>
      <c r="F18339">
        <v>0</v>
      </c>
      <c r="G18339">
        <v>0</v>
      </c>
      <c r="H18339">
        <v>174376540</v>
      </c>
      <c r="I18339">
        <v>0</v>
      </c>
      <c r="J18339">
        <v>0</v>
      </c>
    </row>
    <row r="18340" spans="1:10" x14ac:dyDescent="0.25">
      <c r="A18340" s="1">
        <v>183.379999999978</v>
      </c>
      <c r="B18340">
        <v>497543.18</v>
      </c>
      <c r="C18340">
        <v>1460</v>
      </c>
      <c r="D18340">
        <v>1460</v>
      </c>
      <c r="E18340">
        <v>0.17999999999999899</v>
      </c>
      <c r="F18340">
        <v>0</v>
      </c>
      <c r="G18340">
        <v>0</v>
      </c>
      <c r="H18340">
        <v>174388540</v>
      </c>
      <c r="I18340">
        <v>0</v>
      </c>
      <c r="J18340">
        <v>0</v>
      </c>
    </row>
    <row r="18341" spans="1:10" x14ac:dyDescent="0.25">
      <c r="A18341" s="1">
        <v>183.38999999997799</v>
      </c>
      <c r="B18341">
        <v>497559.239999999</v>
      </c>
      <c r="C18341">
        <v>1460</v>
      </c>
      <c r="D18341">
        <v>1460</v>
      </c>
      <c r="E18341">
        <v>0.17999999999999899</v>
      </c>
      <c r="F18341">
        <v>0</v>
      </c>
      <c r="G18341">
        <v>0</v>
      </c>
      <c r="H18341">
        <v>174402040</v>
      </c>
      <c r="I18341">
        <v>0</v>
      </c>
      <c r="J18341">
        <v>0</v>
      </c>
    </row>
    <row r="18342" spans="1:10" x14ac:dyDescent="0.25">
      <c r="A18342" s="1">
        <v>183.39999999997801</v>
      </c>
      <c r="B18342">
        <v>497576.75999999902</v>
      </c>
      <c r="C18342">
        <v>1460</v>
      </c>
      <c r="D18342">
        <v>1460</v>
      </c>
      <c r="E18342">
        <v>0.17999999999999899</v>
      </c>
      <c r="F18342">
        <v>0</v>
      </c>
      <c r="G18342">
        <v>0</v>
      </c>
      <c r="H18342">
        <v>174412540</v>
      </c>
      <c r="I18342">
        <v>0</v>
      </c>
      <c r="J18342">
        <v>0</v>
      </c>
    </row>
    <row r="18343" spans="1:10" x14ac:dyDescent="0.25">
      <c r="A18343" s="1">
        <v>183.409999999978</v>
      </c>
      <c r="B18343">
        <v>497589.9</v>
      </c>
      <c r="C18343">
        <v>1460</v>
      </c>
      <c r="D18343">
        <v>1460</v>
      </c>
      <c r="E18343">
        <v>0.17999999999999899</v>
      </c>
      <c r="F18343">
        <v>0</v>
      </c>
      <c r="G18343">
        <v>0</v>
      </c>
      <c r="H18343">
        <v>174423040</v>
      </c>
      <c r="I18343">
        <v>0</v>
      </c>
      <c r="J18343">
        <v>0</v>
      </c>
    </row>
    <row r="18344" spans="1:10" x14ac:dyDescent="0.25">
      <c r="A18344" s="1">
        <v>183.41999999997799</v>
      </c>
      <c r="B18344">
        <v>497607.41999999899</v>
      </c>
      <c r="C18344">
        <v>1460</v>
      </c>
      <c r="D18344">
        <v>1460</v>
      </c>
      <c r="E18344">
        <v>0.17999999999999899</v>
      </c>
      <c r="F18344">
        <v>0</v>
      </c>
      <c r="G18344">
        <v>0</v>
      </c>
      <c r="H18344">
        <v>174435040</v>
      </c>
      <c r="I18344">
        <v>0</v>
      </c>
      <c r="J18344">
        <v>0</v>
      </c>
    </row>
    <row r="18345" spans="1:10" x14ac:dyDescent="0.25">
      <c r="A18345" s="1">
        <v>183.42999999997801</v>
      </c>
      <c r="B18345">
        <v>497620.56</v>
      </c>
      <c r="C18345">
        <v>1460</v>
      </c>
      <c r="D18345">
        <v>1460</v>
      </c>
      <c r="E18345">
        <v>0.17999999999999899</v>
      </c>
      <c r="F18345">
        <v>0</v>
      </c>
      <c r="G18345">
        <v>0</v>
      </c>
      <c r="H18345">
        <v>174444040</v>
      </c>
      <c r="I18345">
        <v>0</v>
      </c>
      <c r="J18345">
        <v>0</v>
      </c>
    </row>
    <row r="18346" spans="1:10" x14ac:dyDescent="0.25">
      <c r="A18346" s="1">
        <v>183.439999999978</v>
      </c>
      <c r="B18346">
        <v>497636.62</v>
      </c>
      <c r="C18346">
        <v>1460</v>
      </c>
      <c r="D18346">
        <v>1460</v>
      </c>
      <c r="E18346">
        <v>0.17999999999999899</v>
      </c>
      <c r="F18346">
        <v>0</v>
      </c>
      <c r="G18346">
        <v>0</v>
      </c>
      <c r="H18346">
        <v>174457540</v>
      </c>
      <c r="I18346">
        <v>0</v>
      </c>
      <c r="J18346">
        <v>0</v>
      </c>
    </row>
    <row r="18347" spans="1:10" x14ac:dyDescent="0.25">
      <c r="A18347" s="1">
        <v>183.44999999997799</v>
      </c>
      <c r="B18347">
        <v>497654.13999999902</v>
      </c>
      <c r="C18347">
        <v>1460</v>
      </c>
      <c r="D18347">
        <v>1460</v>
      </c>
      <c r="E18347">
        <v>0.17999999999999899</v>
      </c>
      <c r="F18347">
        <v>0</v>
      </c>
      <c r="G18347">
        <v>0</v>
      </c>
      <c r="H18347">
        <v>174468040</v>
      </c>
      <c r="I18347">
        <v>0</v>
      </c>
      <c r="J18347">
        <v>0</v>
      </c>
    </row>
    <row r="18348" spans="1:10" x14ac:dyDescent="0.25">
      <c r="A18348" s="1">
        <v>183.45999999997801</v>
      </c>
      <c r="B18348">
        <v>497671.65999999898</v>
      </c>
      <c r="C18348">
        <v>1460</v>
      </c>
      <c r="D18348">
        <v>1460</v>
      </c>
      <c r="E18348">
        <v>0.17999999999999899</v>
      </c>
      <c r="F18348">
        <v>0</v>
      </c>
      <c r="G18348">
        <v>0</v>
      </c>
      <c r="H18348">
        <v>174477040</v>
      </c>
      <c r="I18348">
        <v>0</v>
      </c>
      <c r="J18348">
        <v>0</v>
      </c>
    </row>
    <row r="18349" spans="1:10" x14ac:dyDescent="0.25">
      <c r="A18349" s="1">
        <v>183.469999999978</v>
      </c>
      <c r="B18349">
        <v>497689.179999999</v>
      </c>
      <c r="C18349">
        <v>1460</v>
      </c>
      <c r="D18349">
        <v>1460</v>
      </c>
      <c r="E18349">
        <v>0.17999999999999899</v>
      </c>
      <c r="F18349">
        <v>0</v>
      </c>
      <c r="G18349">
        <v>0</v>
      </c>
      <c r="H18349">
        <v>174487540</v>
      </c>
      <c r="I18349">
        <v>0</v>
      </c>
      <c r="J18349">
        <v>0</v>
      </c>
    </row>
    <row r="18350" spans="1:10" x14ac:dyDescent="0.25">
      <c r="A18350" s="1">
        <v>183.47999999997799</v>
      </c>
      <c r="B18350">
        <v>497705.239999999</v>
      </c>
      <c r="C18350">
        <v>1460</v>
      </c>
      <c r="D18350">
        <v>1460</v>
      </c>
      <c r="E18350">
        <v>0.17999999999999899</v>
      </c>
      <c r="F18350">
        <v>0</v>
      </c>
      <c r="G18350">
        <v>0</v>
      </c>
      <c r="H18350">
        <v>174499540</v>
      </c>
      <c r="I18350">
        <v>0</v>
      </c>
      <c r="J18350">
        <v>0</v>
      </c>
    </row>
    <row r="18351" spans="1:10" x14ac:dyDescent="0.25">
      <c r="A18351" s="1">
        <v>183.48999999997801</v>
      </c>
      <c r="B18351">
        <v>497722.76</v>
      </c>
      <c r="C18351">
        <v>1460</v>
      </c>
      <c r="D18351">
        <v>1460</v>
      </c>
      <c r="E18351">
        <v>0.17999999999999899</v>
      </c>
      <c r="F18351">
        <v>0</v>
      </c>
      <c r="G18351">
        <v>0</v>
      </c>
      <c r="H18351">
        <v>174508540</v>
      </c>
      <c r="I18351">
        <v>0</v>
      </c>
      <c r="J18351">
        <v>0</v>
      </c>
    </row>
    <row r="18352" spans="1:10" x14ac:dyDescent="0.25">
      <c r="A18352" s="1">
        <v>183.499999999978</v>
      </c>
      <c r="B18352">
        <v>497735.9</v>
      </c>
      <c r="C18352">
        <v>1460</v>
      </c>
      <c r="D18352">
        <v>1460</v>
      </c>
      <c r="E18352">
        <v>0.17999999999999899</v>
      </c>
      <c r="F18352">
        <v>0</v>
      </c>
      <c r="G18352">
        <v>0</v>
      </c>
      <c r="H18352">
        <v>174519040</v>
      </c>
      <c r="I18352">
        <v>0</v>
      </c>
      <c r="J18352">
        <v>0</v>
      </c>
    </row>
    <row r="18353" spans="1:10" x14ac:dyDescent="0.25">
      <c r="A18353" s="1">
        <v>183.50999999997799</v>
      </c>
      <c r="B18353">
        <v>497753.42</v>
      </c>
      <c r="C18353">
        <v>1460</v>
      </c>
      <c r="D18353">
        <v>1460</v>
      </c>
      <c r="E18353">
        <v>0.17999999999999899</v>
      </c>
      <c r="F18353">
        <v>0</v>
      </c>
      <c r="G18353">
        <v>0</v>
      </c>
      <c r="H18353">
        <v>174531040</v>
      </c>
      <c r="I18353">
        <v>0</v>
      </c>
      <c r="J18353">
        <v>0</v>
      </c>
    </row>
    <row r="18354" spans="1:10" x14ac:dyDescent="0.25">
      <c r="A18354" s="1">
        <v>183.51999999997801</v>
      </c>
      <c r="B18354">
        <v>497765.09999999899</v>
      </c>
      <c r="C18354">
        <v>1460</v>
      </c>
      <c r="D18354">
        <v>1460</v>
      </c>
      <c r="E18354">
        <v>0.17999999999999899</v>
      </c>
      <c r="F18354">
        <v>0</v>
      </c>
      <c r="G18354">
        <v>0</v>
      </c>
      <c r="H18354">
        <v>174543040</v>
      </c>
      <c r="I18354">
        <v>0</v>
      </c>
      <c r="J18354">
        <v>0</v>
      </c>
    </row>
    <row r="18355" spans="1:10" x14ac:dyDescent="0.25">
      <c r="A18355" s="1">
        <v>183.529999999978</v>
      </c>
      <c r="B18355">
        <v>497787</v>
      </c>
      <c r="C18355">
        <v>1460</v>
      </c>
      <c r="D18355">
        <v>1460</v>
      </c>
      <c r="E18355">
        <v>0.17999999999999899</v>
      </c>
      <c r="F18355">
        <v>0</v>
      </c>
      <c r="G18355">
        <v>0</v>
      </c>
      <c r="H18355">
        <v>174552040</v>
      </c>
      <c r="I18355">
        <v>0</v>
      </c>
      <c r="J18355">
        <v>0</v>
      </c>
    </row>
    <row r="18356" spans="1:10" x14ac:dyDescent="0.25">
      <c r="A18356" s="1">
        <v>183.53999999997799</v>
      </c>
      <c r="B18356">
        <v>497800.14</v>
      </c>
      <c r="C18356">
        <v>1460</v>
      </c>
      <c r="D18356">
        <v>1460</v>
      </c>
      <c r="E18356">
        <v>0.17999999999999899</v>
      </c>
      <c r="F18356">
        <v>0</v>
      </c>
      <c r="G18356">
        <v>0</v>
      </c>
      <c r="H18356">
        <v>174564040</v>
      </c>
      <c r="I18356">
        <v>0</v>
      </c>
      <c r="J18356">
        <v>0</v>
      </c>
    </row>
    <row r="18357" spans="1:10" x14ac:dyDescent="0.25">
      <c r="A18357" s="1">
        <v>183.54999999997801</v>
      </c>
      <c r="B18357">
        <v>497813.28</v>
      </c>
      <c r="C18357">
        <v>1460</v>
      </c>
      <c r="D18357">
        <v>1460</v>
      </c>
      <c r="E18357">
        <v>0.17999999999999899</v>
      </c>
      <c r="F18357">
        <v>0</v>
      </c>
      <c r="G18357">
        <v>0</v>
      </c>
      <c r="H18357">
        <v>174574540</v>
      </c>
      <c r="I18357">
        <v>0</v>
      </c>
      <c r="J18357">
        <v>0</v>
      </c>
    </row>
    <row r="18358" spans="1:10" x14ac:dyDescent="0.25">
      <c r="A18358" s="1">
        <v>183.559999999978</v>
      </c>
      <c r="B18358">
        <v>497829.33999999898</v>
      </c>
      <c r="C18358">
        <v>1460</v>
      </c>
      <c r="D18358">
        <v>1460</v>
      </c>
      <c r="E18358">
        <v>0.17999999999999899</v>
      </c>
      <c r="F18358">
        <v>0</v>
      </c>
      <c r="G18358">
        <v>0</v>
      </c>
      <c r="H18358">
        <v>174586540</v>
      </c>
      <c r="I18358">
        <v>0</v>
      </c>
      <c r="J18358">
        <v>0</v>
      </c>
    </row>
    <row r="18359" spans="1:10" x14ac:dyDescent="0.25">
      <c r="A18359" s="1">
        <v>183.56999999997799</v>
      </c>
      <c r="B18359">
        <v>497846.859999999</v>
      </c>
      <c r="C18359">
        <v>1460</v>
      </c>
      <c r="D18359">
        <v>1460</v>
      </c>
      <c r="E18359">
        <v>0.17999999999999899</v>
      </c>
      <c r="F18359">
        <v>0</v>
      </c>
      <c r="G18359">
        <v>0</v>
      </c>
      <c r="H18359">
        <v>174600040</v>
      </c>
      <c r="I18359">
        <v>0</v>
      </c>
      <c r="J18359">
        <v>0</v>
      </c>
    </row>
    <row r="18360" spans="1:10" x14ac:dyDescent="0.25">
      <c r="A18360" s="1">
        <v>183.57999999997801</v>
      </c>
      <c r="B18360">
        <v>497860</v>
      </c>
      <c r="C18360">
        <v>1460</v>
      </c>
      <c r="D18360">
        <v>1460</v>
      </c>
      <c r="E18360">
        <v>0.17999999999999899</v>
      </c>
      <c r="F18360">
        <v>0</v>
      </c>
      <c r="G18360">
        <v>0</v>
      </c>
      <c r="H18360">
        <v>174612040</v>
      </c>
      <c r="I18360">
        <v>0</v>
      </c>
      <c r="J18360">
        <v>0</v>
      </c>
    </row>
    <row r="18361" spans="1:10" x14ac:dyDescent="0.25">
      <c r="A18361" s="1">
        <v>183.58999999997801</v>
      </c>
      <c r="B18361">
        <v>497873.14</v>
      </c>
      <c r="C18361">
        <v>1460</v>
      </c>
      <c r="D18361">
        <v>1460</v>
      </c>
      <c r="E18361">
        <v>0.17999999999999899</v>
      </c>
      <c r="F18361">
        <v>0</v>
      </c>
      <c r="G18361">
        <v>0</v>
      </c>
      <c r="H18361">
        <v>174622540</v>
      </c>
      <c r="I18361">
        <v>0</v>
      </c>
      <c r="J18361">
        <v>0</v>
      </c>
    </row>
    <row r="18362" spans="1:10" x14ac:dyDescent="0.25">
      <c r="A18362" s="1">
        <v>183.599999999978</v>
      </c>
      <c r="B18362">
        <v>497889.19999999902</v>
      </c>
      <c r="C18362">
        <v>1460</v>
      </c>
      <c r="D18362">
        <v>1460</v>
      </c>
      <c r="E18362">
        <v>0.17999999999999899</v>
      </c>
      <c r="F18362">
        <v>0</v>
      </c>
      <c r="G18362">
        <v>0</v>
      </c>
      <c r="H18362">
        <v>174633040</v>
      </c>
      <c r="I18362">
        <v>0</v>
      </c>
      <c r="J18362">
        <v>0</v>
      </c>
    </row>
    <row r="18363" spans="1:10" x14ac:dyDescent="0.25">
      <c r="A18363" s="1">
        <v>183.60999999997699</v>
      </c>
      <c r="B18363">
        <v>497906.71999999898</v>
      </c>
      <c r="C18363">
        <v>1460</v>
      </c>
      <c r="D18363">
        <v>1460</v>
      </c>
      <c r="E18363">
        <v>0.17999999999999899</v>
      </c>
      <c r="F18363">
        <v>0</v>
      </c>
      <c r="G18363">
        <v>0</v>
      </c>
      <c r="H18363">
        <v>174643540</v>
      </c>
      <c r="I18363">
        <v>0</v>
      </c>
      <c r="J18363">
        <v>0</v>
      </c>
    </row>
    <row r="18364" spans="1:10" x14ac:dyDescent="0.25">
      <c r="A18364" s="1">
        <v>183.61999999997701</v>
      </c>
      <c r="B18364">
        <v>497919.859999999</v>
      </c>
      <c r="C18364">
        <v>1460</v>
      </c>
      <c r="D18364">
        <v>1460</v>
      </c>
      <c r="E18364">
        <v>0.17999999999999899</v>
      </c>
      <c r="F18364">
        <v>0</v>
      </c>
      <c r="G18364">
        <v>0</v>
      </c>
      <c r="H18364">
        <v>174655540</v>
      </c>
      <c r="I18364">
        <v>0</v>
      </c>
      <c r="J18364">
        <v>0</v>
      </c>
    </row>
    <row r="18365" spans="1:10" x14ac:dyDescent="0.25">
      <c r="A18365" s="1">
        <v>183.629999999977</v>
      </c>
      <c r="B18365">
        <v>497937.38</v>
      </c>
      <c r="C18365">
        <v>1460</v>
      </c>
      <c r="D18365">
        <v>1460</v>
      </c>
      <c r="E18365">
        <v>0.17999999999999899</v>
      </c>
      <c r="F18365">
        <v>0</v>
      </c>
      <c r="G18365">
        <v>0</v>
      </c>
      <c r="H18365">
        <v>174666040</v>
      </c>
      <c r="I18365">
        <v>0</v>
      </c>
      <c r="J18365">
        <v>0</v>
      </c>
    </row>
    <row r="18366" spans="1:10" x14ac:dyDescent="0.25">
      <c r="A18366" s="1">
        <v>183.63999999997699</v>
      </c>
      <c r="B18366">
        <v>497953.44</v>
      </c>
      <c r="C18366">
        <v>1460</v>
      </c>
      <c r="D18366">
        <v>1460</v>
      </c>
      <c r="E18366">
        <v>0.17999999999999899</v>
      </c>
      <c r="F18366">
        <v>0</v>
      </c>
      <c r="G18366">
        <v>0</v>
      </c>
      <c r="H18366">
        <v>174678040</v>
      </c>
      <c r="I18366">
        <v>0</v>
      </c>
      <c r="J18366">
        <v>0</v>
      </c>
    </row>
    <row r="18367" spans="1:10" x14ac:dyDescent="0.25">
      <c r="A18367" s="1">
        <v>183.64999999997701</v>
      </c>
      <c r="B18367">
        <v>497970.96</v>
      </c>
      <c r="C18367">
        <v>1460</v>
      </c>
      <c r="D18367">
        <v>1460</v>
      </c>
      <c r="E18367">
        <v>0.17999999999999899</v>
      </c>
      <c r="F18367">
        <v>0</v>
      </c>
      <c r="G18367">
        <v>0</v>
      </c>
      <c r="H18367">
        <v>174687040</v>
      </c>
      <c r="I18367">
        <v>0</v>
      </c>
      <c r="J18367">
        <v>0</v>
      </c>
    </row>
    <row r="18368" spans="1:10" x14ac:dyDescent="0.25">
      <c r="A18368" s="1">
        <v>183.659999999977</v>
      </c>
      <c r="B18368">
        <v>497988.48</v>
      </c>
      <c r="C18368">
        <v>1460</v>
      </c>
      <c r="D18368">
        <v>1460</v>
      </c>
      <c r="E18368">
        <v>0.17999999999999899</v>
      </c>
      <c r="F18368">
        <v>0</v>
      </c>
      <c r="G18368">
        <v>0</v>
      </c>
      <c r="H18368">
        <v>174699040</v>
      </c>
      <c r="I18368">
        <v>0</v>
      </c>
      <c r="J18368">
        <v>0</v>
      </c>
    </row>
    <row r="18369" spans="1:10" x14ac:dyDescent="0.25">
      <c r="A18369" s="1">
        <v>183.66999999997699</v>
      </c>
      <c r="B18369">
        <v>498006</v>
      </c>
      <c r="C18369">
        <v>1460</v>
      </c>
      <c r="D18369">
        <v>1460</v>
      </c>
      <c r="E18369">
        <v>0.17999999999999899</v>
      </c>
      <c r="F18369">
        <v>0</v>
      </c>
      <c r="G18369">
        <v>0</v>
      </c>
      <c r="H18369">
        <v>174708040</v>
      </c>
      <c r="I18369">
        <v>0</v>
      </c>
      <c r="J18369">
        <v>0</v>
      </c>
    </row>
    <row r="18370" spans="1:10" x14ac:dyDescent="0.25">
      <c r="A18370" s="1">
        <v>183.67999999997701</v>
      </c>
      <c r="B18370">
        <v>498022.06</v>
      </c>
      <c r="C18370">
        <v>1460</v>
      </c>
      <c r="D18370">
        <v>1460</v>
      </c>
      <c r="E18370">
        <v>0.17999999999999899</v>
      </c>
      <c r="F18370">
        <v>0</v>
      </c>
      <c r="G18370">
        <v>0</v>
      </c>
      <c r="H18370">
        <v>174718540</v>
      </c>
      <c r="I18370">
        <v>0</v>
      </c>
      <c r="J18370">
        <v>0</v>
      </c>
    </row>
    <row r="18371" spans="1:10" x14ac:dyDescent="0.25">
      <c r="A18371" s="1">
        <v>183.689999999977</v>
      </c>
      <c r="B18371">
        <v>498035.20000000001</v>
      </c>
      <c r="C18371">
        <v>1460</v>
      </c>
      <c r="D18371">
        <v>1460</v>
      </c>
      <c r="E18371">
        <v>0.17999999999999899</v>
      </c>
      <c r="F18371">
        <v>0</v>
      </c>
      <c r="G18371">
        <v>0</v>
      </c>
      <c r="H18371">
        <v>174730540</v>
      </c>
      <c r="I18371">
        <v>0</v>
      </c>
      <c r="J18371">
        <v>0</v>
      </c>
    </row>
    <row r="18372" spans="1:10" x14ac:dyDescent="0.25">
      <c r="A18372" s="1">
        <v>183.699999999977</v>
      </c>
      <c r="B18372">
        <v>498052.72</v>
      </c>
      <c r="C18372">
        <v>1460</v>
      </c>
      <c r="D18372">
        <v>1460</v>
      </c>
      <c r="E18372">
        <v>0.17999999999999899</v>
      </c>
      <c r="F18372">
        <v>0</v>
      </c>
      <c r="G18372">
        <v>0</v>
      </c>
      <c r="H18372">
        <v>174741040</v>
      </c>
      <c r="I18372">
        <v>0</v>
      </c>
      <c r="J18372">
        <v>0</v>
      </c>
    </row>
    <row r="18373" spans="1:10" x14ac:dyDescent="0.25">
      <c r="A18373" s="1">
        <v>183.70999999997699</v>
      </c>
      <c r="B18373">
        <v>498070.239999999</v>
      </c>
      <c r="C18373">
        <v>1460</v>
      </c>
      <c r="D18373">
        <v>1460</v>
      </c>
      <c r="E18373">
        <v>0.17999999999999899</v>
      </c>
      <c r="F18373">
        <v>0</v>
      </c>
      <c r="G18373">
        <v>0</v>
      </c>
      <c r="H18373">
        <v>174751540</v>
      </c>
      <c r="I18373">
        <v>0</v>
      </c>
      <c r="J18373">
        <v>0</v>
      </c>
    </row>
    <row r="18374" spans="1:10" x14ac:dyDescent="0.25">
      <c r="A18374" s="1">
        <v>183.71999999997701</v>
      </c>
      <c r="B18374">
        <v>498081.91999999899</v>
      </c>
      <c r="C18374">
        <v>1460</v>
      </c>
      <c r="D18374">
        <v>1460</v>
      </c>
      <c r="E18374">
        <v>0.17999999999999899</v>
      </c>
      <c r="F18374">
        <v>0</v>
      </c>
      <c r="G18374">
        <v>0</v>
      </c>
      <c r="H18374">
        <v>174763540</v>
      </c>
      <c r="I18374">
        <v>0</v>
      </c>
      <c r="J18374">
        <v>0</v>
      </c>
    </row>
    <row r="18375" spans="1:10" x14ac:dyDescent="0.25">
      <c r="A18375" s="1">
        <v>183.729999999977</v>
      </c>
      <c r="B18375">
        <v>498099.44</v>
      </c>
      <c r="C18375">
        <v>1460</v>
      </c>
      <c r="D18375">
        <v>1460</v>
      </c>
      <c r="E18375">
        <v>0.17999999999999899</v>
      </c>
      <c r="F18375">
        <v>0</v>
      </c>
      <c r="G18375">
        <v>0</v>
      </c>
      <c r="H18375">
        <v>174774040</v>
      </c>
      <c r="I18375">
        <v>0</v>
      </c>
      <c r="J18375">
        <v>0</v>
      </c>
    </row>
    <row r="18376" spans="1:10" x14ac:dyDescent="0.25">
      <c r="A18376" s="1">
        <v>183.73999999997699</v>
      </c>
      <c r="B18376">
        <v>498112.58</v>
      </c>
      <c r="C18376">
        <v>1460</v>
      </c>
      <c r="D18376">
        <v>1460</v>
      </c>
      <c r="E18376">
        <v>0.17999999999999899</v>
      </c>
      <c r="F18376">
        <v>0</v>
      </c>
      <c r="G18376">
        <v>0</v>
      </c>
      <c r="H18376">
        <v>174786040</v>
      </c>
      <c r="I18376">
        <v>0</v>
      </c>
      <c r="J18376">
        <v>0</v>
      </c>
    </row>
    <row r="18377" spans="1:10" x14ac:dyDescent="0.25">
      <c r="A18377" s="1">
        <v>183.74999999997701</v>
      </c>
      <c r="B18377">
        <v>498130.09999999899</v>
      </c>
      <c r="C18377">
        <v>1460</v>
      </c>
      <c r="D18377">
        <v>1460</v>
      </c>
      <c r="E18377">
        <v>0.17999999999999899</v>
      </c>
      <c r="F18377">
        <v>0</v>
      </c>
      <c r="G18377">
        <v>0</v>
      </c>
      <c r="H18377">
        <v>174798040</v>
      </c>
      <c r="I18377">
        <v>0</v>
      </c>
      <c r="J18377">
        <v>0</v>
      </c>
    </row>
    <row r="18378" spans="1:10" x14ac:dyDescent="0.25">
      <c r="A18378" s="1">
        <v>183.759999999977</v>
      </c>
      <c r="B18378">
        <v>498141.77999999898</v>
      </c>
      <c r="C18378">
        <v>1460</v>
      </c>
      <c r="D18378">
        <v>1460</v>
      </c>
      <c r="E18378">
        <v>0.17999999999999899</v>
      </c>
      <c r="F18378">
        <v>0</v>
      </c>
      <c r="G18378">
        <v>0</v>
      </c>
      <c r="H18378">
        <v>174811540</v>
      </c>
      <c r="I18378">
        <v>0</v>
      </c>
      <c r="J18378">
        <v>0</v>
      </c>
    </row>
    <row r="18379" spans="1:10" x14ac:dyDescent="0.25">
      <c r="A18379" s="1">
        <v>183.76999999997699</v>
      </c>
      <c r="B18379">
        <v>498159.299999999</v>
      </c>
      <c r="C18379">
        <v>1460</v>
      </c>
      <c r="D18379">
        <v>1460</v>
      </c>
      <c r="E18379">
        <v>0.17999999999999899</v>
      </c>
      <c r="F18379">
        <v>0</v>
      </c>
      <c r="G18379">
        <v>0</v>
      </c>
      <c r="H18379">
        <v>174822040</v>
      </c>
      <c r="I18379">
        <v>0</v>
      </c>
      <c r="J18379">
        <v>0</v>
      </c>
    </row>
    <row r="18380" spans="1:10" x14ac:dyDescent="0.25">
      <c r="A18380" s="1">
        <v>183.77999999997701</v>
      </c>
      <c r="B18380">
        <v>498176.81999999902</v>
      </c>
      <c r="C18380">
        <v>1460</v>
      </c>
      <c r="D18380">
        <v>1460</v>
      </c>
      <c r="E18380">
        <v>0.17999999999999899</v>
      </c>
      <c r="F18380">
        <v>0</v>
      </c>
      <c r="G18380">
        <v>0</v>
      </c>
      <c r="H18380">
        <v>174832540</v>
      </c>
      <c r="I18380">
        <v>0</v>
      </c>
      <c r="J18380">
        <v>0</v>
      </c>
    </row>
    <row r="18381" spans="1:10" x14ac:dyDescent="0.25">
      <c r="A18381" s="1">
        <v>183.789999999977</v>
      </c>
      <c r="B18381">
        <v>498189.96</v>
      </c>
      <c r="C18381">
        <v>1460</v>
      </c>
      <c r="D18381">
        <v>1460</v>
      </c>
      <c r="E18381">
        <v>0.17999999999999899</v>
      </c>
      <c r="F18381">
        <v>0</v>
      </c>
      <c r="G18381">
        <v>0</v>
      </c>
      <c r="H18381">
        <v>174843040</v>
      </c>
      <c r="I18381">
        <v>0</v>
      </c>
      <c r="J18381">
        <v>0</v>
      </c>
    </row>
    <row r="18382" spans="1:10" x14ac:dyDescent="0.25">
      <c r="A18382" s="1">
        <v>183.79999999997699</v>
      </c>
      <c r="B18382">
        <v>498206.02</v>
      </c>
      <c r="C18382">
        <v>1460</v>
      </c>
      <c r="D18382">
        <v>1460</v>
      </c>
      <c r="E18382">
        <v>0.17999999999999899</v>
      </c>
      <c r="F18382">
        <v>0</v>
      </c>
      <c r="G18382">
        <v>0</v>
      </c>
      <c r="H18382">
        <v>174853540</v>
      </c>
      <c r="I18382">
        <v>0</v>
      </c>
      <c r="J18382">
        <v>0</v>
      </c>
    </row>
    <row r="18383" spans="1:10" x14ac:dyDescent="0.25">
      <c r="A18383" s="1">
        <v>183.80999999997701</v>
      </c>
      <c r="B18383">
        <v>498223.54</v>
      </c>
      <c r="C18383">
        <v>1460</v>
      </c>
      <c r="D18383">
        <v>1460</v>
      </c>
      <c r="E18383">
        <v>0.17999999999999899</v>
      </c>
      <c r="F18383">
        <v>0</v>
      </c>
      <c r="G18383">
        <v>0</v>
      </c>
      <c r="H18383">
        <v>174865540</v>
      </c>
      <c r="I18383">
        <v>0</v>
      </c>
      <c r="J18383">
        <v>0</v>
      </c>
    </row>
    <row r="18384" spans="1:10" x14ac:dyDescent="0.25">
      <c r="A18384" s="1">
        <v>183.819999999977</v>
      </c>
      <c r="B18384">
        <v>498236.679999999</v>
      </c>
      <c r="C18384">
        <v>1460</v>
      </c>
      <c r="D18384">
        <v>1460</v>
      </c>
      <c r="E18384">
        <v>0.17999999999999899</v>
      </c>
      <c r="F18384">
        <v>0</v>
      </c>
      <c r="G18384">
        <v>0</v>
      </c>
      <c r="H18384">
        <v>174876040</v>
      </c>
      <c r="I18384">
        <v>0</v>
      </c>
      <c r="J18384">
        <v>0</v>
      </c>
    </row>
    <row r="18385" spans="1:10" x14ac:dyDescent="0.25">
      <c r="A18385" s="1">
        <v>183.82999999997699</v>
      </c>
      <c r="B18385">
        <v>498254.19999999902</v>
      </c>
      <c r="C18385">
        <v>1460</v>
      </c>
      <c r="D18385">
        <v>1460</v>
      </c>
      <c r="E18385">
        <v>0.19</v>
      </c>
      <c r="F18385">
        <v>0</v>
      </c>
      <c r="G18385">
        <v>0</v>
      </c>
      <c r="H18385">
        <v>174886540</v>
      </c>
      <c r="I18385">
        <v>0</v>
      </c>
      <c r="J18385">
        <v>0</v>
      </c>
    </row>
    <row r="18386" spans="1:10" x14ac:dyDescent="0.25">
      <c r="A18386" s="1">
        <v>183.83999999997701</v>
      </c>
      <c r="B18386">
        <v>498270.26</v>
      </c>
      <c r="C18386">
        <v>1460</v>
      </c>
      <c r="D18386">
        <v>1460</v>
      </c>
      <c r="E18386">
        <v>0.19</v>
      </c>
      <c r="F18386">
        <v>0</v>
      </c>
      <c r="G18386">
        <v>0</v>
      </c>
      <c r="H18386">
        <v>174898540</v>
      </c>
      <c r="I18386">
        <v>0</v>
      </c>
      <c r="J18386">
        <v>0</v>
      </c>
    </row>
    <row r="18387" spans="1:10" x14ac:dyDescent="0.25">
      <c r="A18387" s="1">
        <v>183.849999999977</v>
      </c>
      <c r="B18387">
        <v>498292.15999999898</v>
      </c>
      <c r="C18387">
        <v>1460</v>
      </c>
      <c r="D18387">
        <v>1460</v>
      </c>
      <c r="E18387">
        <v>0.19</v>
      </c>
      <c r="F18387">
        <v>0</v>
      </c>
      <c r="G18387">
        <v>0</v>
      </c>
      <c r="H18387">
        <v>174907540</v>
      </c>
      <c r="I18387">
        <v>0</v>
      </c>
      <c r="J18387">
        <v>0</v>
      </c>
    </row>
    <row r="18388" spans="1:10" x14ac:dyDescent="0.25">
      <c r="A18388" s="1">
        <v>183.85999999997699</v>
      </c>
      <c r="B18388">
        <v>498305.299999999</v>
      </c>
      <c r="C18388">
        <v>1460</v>
      </c>
      <c r="D18388">
        <v>1460</v>
      </c>
      <c r="E18388">
        <v>0.19</v>
      </c>
      <c r="F18388">
        <v>0</v>
      </c>
      <c r="G18388">
        <v>0</v>
      </c>
      <c r="H18388">
        <v>174918040</v>
      </c>
      <c r="I18388">
        <v>0</v>
      </c>
      <c r="J18388">
        <v>0</v>
      </c>
    </row>
    <row r="18389" spans="1:10" x14ac:dyDescent="0.25">
      <c r="A18389" s="1">
        <v>183.86999999997701</v>
      </c>
      <c r="B18389">
        <v>498321.359999999</v>
      </c>
      <c r="C18389">
        <v>1460</v>
      </c>
      <c r="D18389">
        <v>1460</v>
      </c>
      <c r="E18389">
        <v>0.19</v>
      </c>
      <c r="F18389">
        <v>0</v>
      </c>
      <c r="G18389">
        <v>0</v>
      </c>
      <c r="H18389">
        <v>174930040</v>
      </c>
      <c r="I18389">
        <v>0</v>
      </c>
      <c r="J18389">
        <v>0</v>
      </c>
    </row>
    <row r="18390" spans="1:10" x14ac:dyDescent="0.25">
      <c r="A18390" s="1">
        <v>183.879999999977</v>
      </c>
      <c r="B18390">
        <v>498334.5</v>
      </c>
      <c r="C18390">
        <v>1460</v>
      </c>
      <c r="D18390">
        <v>1460</v>
      </c>
      <c r="E18390">
        <v>0.19</v>
      </c>
      <c r="F18390">
        <v>0</v>
      </c>
      <c r="G18390">
        <v>0</v>
      </c>
      <c r="H18390">
        <v>174940540</v>
      </c>
      <c r="I18390">
        <v>0</v>
      </c>
      <c r="J18390">
        <v>0</v>
      </c>
    </row>
    <row r="18391" spans="1:10" x14ac:dyDescent="0.25">
      <c r="A18391" s="1">
        <v>183.88999999997699</v>
      </c>
      <c r="B18391">
        <v>498352.01999999897</v>
      </c>
      <c r="C18391">
        <v>1460</v>
      </c>
      <c r="D18391">
        <v>1460</v>
      </c>
      <c r="E18391">
        <v>0.19</v>
      </c>
      <c r="F18391">
        <v>0</v>
      </c>
      <c r="G18391">
        <v>0</v>
      </c>
      <c r="H18391">
        <v>174951040</v>
      </c>
      <c r="I18391">
        <v>0</v>
      </c>
      <c r="J18391">
        <v>0</v>
      </c>
    </row>
    <row r="18392" spans="1:10" x14ac:dyDescent="0.25">
      <c r="A18392" s="1">
        <v>183.89999999997701</v>
      </c>
      <c r="B18392">
        <v>498369.53999999899</v>
      </c>
      <c r="C18392">
        <v>1460</v>
      </c>
      <c r="D18392">
        <v>1460</v>
      </c>
      <c r="E18392">
        <v>0.19</v>
      </c>
      <c r="F18392">
        <v>0</v>
      </c>
      <c r="G18392">
        <v>0</v>
      </c>
      <c r="H18392">
        <v>174963040</v>
      </c>
      <c r="I18392">
        <v>0</v>
      </c>
      <c r="J18392">
        <v>0</v>
      </c>
    </row>
    <row r="18393" spans="1:10" x14ac:dyDescent="0.25">
      <c r="A18393" s="1">
        <v>183.909999999977</v>
      </c>
      <c r="B18393">
        <v>498381.22</v>
      </c>
      <c r="C18393">
        <v>1460</v>
      </c>
      <c r="D18393">
        <v>1460</v>
      </c>
      <c r="E18393">
        <v>0.19</v>
      </c>
      <c r="F18393">
        <v>0</v>
      </c>
      <c r="G18393">
        <v>0</v>
      </c>
      <c r="H18393">
        <v>174973540</v>
      </c>
      <c r="I18393">
        <v>0</v>
      </c>
      <c r="J18393">
        <v>0</v>
      </c>
    </row>
    <row r="18394" spans="1:10" x14ac:dyDescent="0.25">
      <c r="A18394" s="1">
        <v>183.91999999997699</v>
      </c>
      <c r="B18394">
        <v>498398.74</v>
      </c>
      <c r="C18394">
        <v>1460</v>
      </c>
      <c r="D18394">
        <v>1460</v>
      </c>
      <c r="E18394">
        <v>0.19</v>
      </c>
      <c r="F18394">
        <v>0</v>
      </c>
      <c r="G18394">
        <v>0</v>
      </c>
      <c r="H18394">
        <v>174985540</v>
      </c>
      <c r="I18394">
        <v>0</v>
      </c>
      <c r="J18394">
        <v>0</v>
      </c>
    </row>
    <row r="18395" spans="1:10" x14ac:dyDescent="0.25">
      <c r="A18395" s="1">
        <v>183.92999999997701</v>
      </c>
      <c r="B18395">
        <v>498416.25999999902</v>
      </c>
      <c r="C18395">
        <v>1460</v>
      </c>
      <c r="D18395">
        <v>1460</v>
      </c>
      <c r="E18395">
        <v>0.19</v>
      </c>
      <c r="F18395">
        <v>0</v>
      </c>
      <c r="G18395">
        <v>0</v>
      </c>
      <c r="H18395">
        <v>174997540</v>
      </c>
      <c r="I18395">
        <v>0</v>
      </c>
      <c r="J18395">
        <v>0</v>
      </c>
    </row>
    <row r="18396" spans="1:10" x14ac:dyDescent="0.25">
      <c r="A18396" s="1">
        <v>183.939999999977</v>
      </c>
      <c r="B18396">
        <v>498429.39999999898</v>
      </c>
      <c r="C18396">
        <v>1460</v>
      </c>
      <c r="D18396">
        <v>1460</v>
      </c>
      <c r="E18396">
        <v>0.19</v>
      </c>
      <c r="F18396">
        <v>0</v>
      </c>
      <c r="G18396">
        <v>0</v>
      </c>
      <c r="H18396">
        <v>175009540</v>
      </c>
      <c r="I18396">
        <v>0</v>
      </c>
      <c r="J18396">
        <v>0</v>
      </c>
    </row>
    <row r="18397" spans="1:10" x14ac:dyDescent="0.25">
      <c r="A18397" s="1">
        <v>183.949999999977</v>
      </c>
      <c r="B18397">
        <v>498441.08</v>
      </c>
      <c r="C18397">
        <v>1460</v>
      </c>
      <c r="D18397">
        <v>1460</v>
      </c>
      <c r="E18397">
        <v>0.19</v>
      </c>
      <c r="F18397">
        <v>0</v>
      </c>
      <c r="G18397">
        <v>0</v>
      </c>
      <c r="H18397">
        <v>175021540</v>
      </c>
      <c r="I18397">
        <v>0</v>
      </c>
      <c r="J18397">
        <v>0</v>
      </c>
    </row>
    <row r="18398" spans="1:10" x14ac:dyDescent="0.25">
      <c r="A18398" s="1">
        <v>183.95999999997699</v>
      </c>
      <c r="B18398">
        <v>498458.6</v>
      </c>
      <c r="C18398">
        <v>1460</v>
      </c>
      <c r="D18398">
        <v>1460</v>
      </c>
      <c r="E18398">
        <v>0.19</v>
      </c>
      <c r="F18398">
        <v>0</v>
      </c>
      <c r="G18398">
        <v>0</v>
      </c>
      <c r="H18398">
        <v>175032040</v>
      </c>
      <c r="I18398">
        <v>0</v>
      </c>
      <c r="J18398">
        <v>0</v>
      </c>
    </row>
    <row r="18399" spans="1:10" x14ac:dyDescent="0.25">
      <c r="A18399" s="1">
        <v>183.96999999997701</v>
      </c>
      <c r="B18399">
        <v>498476.12</v>
      </c>
      <c r="C18399">
        <v>1460</v>
      </c>
      <c r="D18399">
        <v>1460</v>
      </c>
      <c r="E18399">
        <v>0.19</v>
      </c>
      <c r="F18399">
        <v>0</v>
      </c>
      <c r="G18399">
        <v>0</v>
      </c>
      <c r="H18399">
        <v>175042540</v>
      </c>
      <c r="I18399">
        <v>0</v>
      </c>
      <c r="J18399">
        <v>0</v>
      </c>
    </row>
    <row r="18400" spans="1:10" x14ac:dyDescent="0.25">
      <c r="A18400" s="1">
        <v>183.979999999977</v>
      </c>
      <c r="B18400">
        <v>498489.25999999902</v>
      </c>
      <c r="C18400">
        <v>1460</v>
      </c>
      <c r="D18400">
        <v>1460</v>
      </c>
      <c r="E18400">
        <v>0.19</v>
      </c>
      <c r="F18400">
        <v>0</v>
      </c>
      <c r="G18400">
        <v>0</v>
      </c>
      <c r="H18400">
        <v>175053040</v>
      </c>
      <c r="I18400">
        <v>0</v>
      </c>
      <c r="J18400">
        <v>0</v>
      </c>
    </row>
    <row r="18401" spans="1:10" x14ac:dyDescent="0.25">
      <c r="A18401" s="1">
        <v>183.98999999997699</v>
      </c>
      <c r="B18401">
        <v>498505.32</v>
      </c>
      <c r="C18401">
        <v>1460</v>
      </c>
      <c r="D18401">
        <v>1460</v>
      </c>
      <c r="E18401">
        <v>0.19</v>
      </c>
      <c r="F18401">
        <v>0</v>
      </c>
      <c r="G18401">
        <v>0</v>
      </c>
      <c r="H18401">
        <v>175065040</v>
      </c>
      <c r="I18401">
        <v>0</v>
      </c>
      <c r="J18401">
        <v>0</v>
      </c>
    </row>
    <row r="18402" spans="1:10" x14ac:dyDescent="0.25">
      <c r="A18402" s="1">
        <v>183.99999999997701</v>
      </c>
      <c r="B18402">
        <v>498522.84</v>
      </c>
      <c r="C18402">
        <v>1460</v>
      </c>
      <c r="D18402">
        <v>1460</v>
      </c>
      <c r="E18402">
        <v>0.19</v>
      </c>
      <c r="F18402">
        <v>0</v>
      </c>
      <c r="G18402">
        <v>0</v>
      </c>
      <c r="H18402">
        <v>175077040</v>
      </c>
      <c r="I18402">
        <v>0</v>
      </c>
      <c r="J18402">
        <v>0</v>
      </c>
    </row>
    <row r="18403" spans="1:10" x14ac:dyDescent="0.25">
      <c r="A18403" s="1">
        <v>184.009999999977</v>
      </c>
      <c r="B18403">
        <v>498540.359999999</v>
      </c>
      <c r="C18403">
        <v>1460</v>
      </c>
      <c r="D18403">
        <v>1460</v>
      </c>
      <c r="E18403">
        <v>0.17999999999999899</v>
      </c>
      <c r="F18403">
        <v>0</v>
      </c>
      <c r="G18403">
        <v>0</v>
      </c>
      <c r="H18403">
        <v>175086040</v>
      </c>
      <c r="I18403">
        <v>0</v>
      </c>
      <c r="J18403">
        <v>0</v>
      </c>
    </row>
    <row r="18404" spans="1:10" x14ac:dyDescent="0.25">
      <c r="A18404" s="1">
        <v>184.01999999997699</v>
      </c>
      <c r="B18404">
        <v>498557.88</v>
      </c>
      <c r="C18404">
        <v>1460</v>
      </c>
      <c r="D18404">
        <v>1460</v>
      </c>
      <c r="E18404">
        <v>0.17999999999999899</v>
      </c>
      <c r="F18404">
        <v>0</v>
      </c>
      <c r="G18404">
        <v>0</v>
      </c>
      <c r="H18404">
        <v>175096540</v>
      </c>
      <c r="I18404">
        <v>0</v>
      </c>
      <c r="J18404">
        <v>0</v>
      </c>
    </row>
    <row r="18405" spans="1:10" x14ac:dyDescent="0.25">
      <c r="A18405" s="1">
        <v>184.02999999997701</v>
      </c>
      <c r="B18405">
        <v>498569.56</v>
      </c>
      <c r="C18405">
        <v>1460</v>
      </c>
      <c r="D18405">
        <v>1460</v>
      </c>
      <c r="E18405">
        <v>0.17999999999999899</v>
      </c>
      <c r="F18405">
        <v>0</v>
      </c>
      <c r="G18405">
        <v>0</v>
      </c>
      <c r="H18405">
        <v>175107040</v>
      </c>
      <c r="I18405">
        <v>0</v>
      </c>
      <c r="J18405">
        <v>0</v>
      </c>
    </row>
    <row r="18406" spans="1:10" x14ac:dyDescent="0.25">
      <c r="A18406" s="1">
        <v>184.039999999977</v>
      </c>
      <c r="B18406">
        <v>498591.45999999897</v>
      </c>
      <c r="C18406">
        <v>1460</v>
      </c>
      <c r="D18406">
        <v>1460</v>
      </c>
      <c r="E18406">
        <v>0.17999999999999899</v>
      </c>
      <c r="F18406">
        <v>0</v>
      </c>
      <c r="G18406">
        <v>0</v>
      </c>
      <c r="H18406">
        <v>175117540</v>
      </c>
      <c r="I18406">
        <v>0</v>
      </c>
      <c r="J18406">
        <v>0</v>
      </c>
    </row>
    <row r="18407" spans="1:10" x14ac:dyDescent="0.25">
      <c r="A18407" s="1">
        <v>184.04999999997699</v>
      </c>
      <c r="B18407">
        <v>498604.59999999899</v>
      </c>
      <c r="C18407">
        <v>1460</v>
      </c>
      <c r="D18407">
        <v>1460</v>
      </c>
      <c r="E18407">
        <v>0.17999999999999899</v>
      </c>
      <c r="F18407">
        <v>0</v>
      </c>
      <c r="G18407">
        <v>0</v>
      </c>
      <c r="H18407">
        <v>175129540</v>
      </c>
      <c r="I18407">
        <v>0</v>
      </c>
      <c r="J18407">
        <v>0</v>
      </c>
    </row>
    <row r="18408" spans="1:10" x14ac:dyDescent="0.25">
      <c r="A18408" s="1">
        <v>184.05999999997701</v>
      </c>
      <c r="B18408">
        <v>498620.66</v>
      </c>
      <c r="C18408">
        <v>1460</v>
      </c>
      <c r="D18408">
        <v>1460</v>
      </c>
      <c r="E18408">
        <v>0.17999999999999899</v>
      </c>
      <c r="F18408">
        <v>0</v>
      </c>
      <c r="G18408">
        <v>0</v>
      </c>
      <c r="H18408">
        <v>175140040</v>
      </c>
      <c r="I18408">
        <v>0</v>
      </c>
      <c r="J18408">
        <v>0</v>
      </c>
    </row>
    <row r="18409" spans="1:10" x14ac:dyDescent="0.25">
      <c r="A18409" s="1">
        <v>184.069999999977</v>
      </c>
      <c r="B18409">
        <v>498633.799999999</v>
      </c>
      <c r="C18409">
        <v>1460</v>
      </c>
      <c r="D18409">
        <v>1460</v>
      </c>
      <c r="E18409">
        <v>0.17999999999999899</v>
      </c>
      <c r="F18409">
        <v>0</v>
      </c>
      <c r="G18409">
        <v>0</v>
      </c>
      <c r="H18409">
        <v>175152040</v>
      </c>
      <c r="I18409">
        <v>0</v>
      </c>
      <c r="J18409">
        <v>0</v>
      </c>
    </row>
    <row r="18410" spans="1:10" x14ac:dyDescent="0.25">
      <c r="A18410" s="1">
        <v>184.07999999997699</v>
      </c>
      <c r="B18410">
        <v>498651.31999999902</v>
      </c>
      <c r="C18410">
        <v>1460</v>
      </c>
      <c r="D18410">
        <v>1460</v>
      </c>
      <c r="E18410">
        <v>0.17999999999999899</v>
      </c>
      <c r="F18410">
        <v>0</v>
      </c>
      <c r="G18410">
        <v>0</v>
      </c>
      <c r="H18410">
        <v>175162540</v>
      </c>
      <c r="I18410">
        <v>0</v>
      </c>
      <c r="J18410">
        <v>0</v>
      </c>
    </row>
    <row r="18411" spans="1:10" x14ac:dyDescent="0.25">
      <c r="A18411" s="1">
        <v>184.08999999997701</v>
      </c>
      <c r="B18411">
        <v>498668.83999999898</v>
      </c>
      <c r="C18411">
        <v>1460</v>
      </c>
      <c r="D18411">
        <v>1460</v>
      </c>
      <c r="E18411">
        <v>0.17999999999999899</v>
      </c>
      <c r="F18411">
        <v>0</v>
      </c>
      <c r="G18411">
        <v>0</v>
      </c>
      <c r="H18411">
        <v>175173040</v>
      </c>
      <c r="I18411">
        <v>0</v>
      </c>
      <c r="J18411">
        <v>0</v>
      </c>
    </row>
    <row r="18412" spans="1:10" x14ac:dyDescent="0.25">
      <c r="A18412" s="1">
        <v>184.099999999977</v>
      </c>
      <c r="B18412">
        <v>498680.52</v>
      </c>
      <c r="C18412">
        <v>1460</v>
      </c>
      <c r="D18412">
        <v>1460</v>
      </c>
      <c r="E18412">
        <v>0.17999999999999899</v>
      </c>
      <c r="F18412">
        <v>0</v>
      </c>
      <c r="G18412">
        <v>0</v>
      </c>
      <c r="H18412">
        <v>175185040</v>
      </c>
      <c r="I18412">
        <v>0</v>
      </c>
      <c r="J18412">
        <v>0</v>
      </c>
    </row>
    <row r="18413" spans="1:10" x14ac:dyDescent="0.25">
      <c r="A18413" s="1">
        <v>184.10999999997699</v>
      </c>
      <c r="B18413">
        <v>498698.04</v>
      </c>
      <c r="C18413">
        <v>1460</v>
      </c>
      <c r="D18413">
        <v>1460</v>
      </c>
      <c r="E18413">
        <v>0.17999999999999899</v>
      </c>
      <c r="F18413">
        <v>0</v>
      </c>
      <c r="G18413">
        <v>0</v>
      </c>
      <c r="H18413">
        <v>175197040</v>
      </c>
      <c r="I18413">
        <v>0</v>
      </c>
      <c r="J18413">
        <v>0</v>
      </c>
    </row>
    <row r="18414" spans="1:10" x14ac:dyDescent="0.25">
      <c r="A18414" s="1">
        <v>184.11999999997701</v>
      </c>
      <c r="B18414">
        <v>498711.18</v>
      </c>
      <c r="C18414">
        <v>1460</v>
      </c>
      <c r="D18414">
        <v>1460</v>
      </c>
      <c r="E18414">
        <v>0.17999999999999899</v>
      </c>
      <c r="F18414">
        <v>0</v>
      </c>
      <c r="G18414">
        <v>0</v>
      </c>
      <c r="H18414">
        <v>175207540</v>
      </c>
      <c r="I18414">
        <v>0</v>
      </c>
      <c r="J18414">
        <v>0</v>
      </c>
    </row>
    <row r="18415" spans="1:10" x14ac:dyDescent="0.25">
      <c r="A18415" s="1">
        <v>184.129999999977</v>
      </c>
      <c r="B18415">
        <v>498728.7</v>
      </c>
      <c r="C18415">
        <v>1460</v>
      </c>
      <c r="D18415">
        <v>1460</v>
      </c>
      <c r="E18415">
        <v>0.17999999999999899</v>
      </c>
      <c r="F18415">
        <v>0</v>
      </c>
      <c r="G18415">
        <v>0</v>
      </c>
      <c r="H18415">
        <v>175221040</v>
      </c>
      <c r="I18415">
        <v>0</v>
      </c>
      <c r="J18415">
        <v>0</v>
      </c>
    </row>
    <row r="18416" spans="1:10" x14ac:dyDescent="0.25">
      <c r="A18416" s="1">
        <v>184.13999999997699</v>
      </c>
      <c r="B18416">
        <v>498744.76</v>
      </c>
      <c r="C18416">
        <v>1460</v>
      </c>
      <c r="D18416">
        <v>1460</v>
      </c>
      <c r="E18416">
        <v>0.17999999999999899</v>
      </c>
      <c r="F18416">
        <v>0</v>
      </c>
      <c r="G18416">
        <v>0</v>
      </c>
      <c r="H18416">
        <v>175231540</v>
      </c>
      <c r="I18416">
        <v>0</v>
      </c>
      <c r="J18416">
        <v>0</v>
      </c>
    </row>
    <row r="18417" spans="1:10" x14ac:dyDescent="0.25">
      <c r="A18417" s="1">
        <v>184.14999999997701</v>
      </c>
      <c r="B18417">
        <v>498757.9</v>
      </c>
      <c r="C18417">
        <v>1460</v>
      </c>
      <c r="D18417">
        <v>1460</v>
      </c>
      <c r="E18417">
        <v>0.17999999999999899</v>
      </c>
      <c r="F18417">
        <v>0</v>
      </c>
      <c r="G18417">
        <v>0</v>
      </c>
      <c r="H18417">
        <v>175242040</v>
      </c>
      <c r="I18417">
        <v>0</v>
      </c>
      <c r="J18417">
        <v>0</v>
      </c>
    </row>
    <row r="18418" spans="1:10" x14ac:dyDescent="0.25">
      <c r="A18418" s="1">
        <v>184.159999999977</v>
      </c>
      <c r="B18418">
        <v>498775.42</v>
      </c>
      <c r="C18418">
        <v>1460</v>
      </c>
      <c r="D18418">
        <v>1460</v>
      </c>
      <c r="E18418">
        <v>0.17999999999999899</v>
      </c>
      <c r="F18418">
        <v>0</v>
      </c>
      <c r="G18418">
        <v>0</v>
      </c>
      <c r="H18418">
        <v>175252540</v>
      </c>
      <c r="I18418">
        <v>0</v>
      </c>
      <c r="J18418">
        <v>0</v>
      </c>
    </row>
    <row r="18419" spans="1:10" x14ac:dyDescent="0.25">
      <c r="A18419" s="1">
        <v>184.16999999997699</v>
      </c>
      <c r="B18419">
        <v>498792.94</v>
      </c>
      <c r="C18419">
        <v>1460</v>
      </c>
      <c r="D18419">
        <v>1460</v>
      </c>
      <c r="E18419">
        <v>0.17999999999999899</v>
      </c>
      <c r="F18419">
        <v>0</v>
      </c>
      <c r="G18419">
        <v>0</v>
      </c>
      <c r="H18419">
        <v>175264540</v>
      </c>
      <c r="I18419">
        <v>0</v>
      </c>
      <c r="J18419">
        <v>0</v>
      </c>
    </row>
    <row r="18420" spans="1:10" x14ac:dyDescent="0.25">
      <c r="A18420" s="1">
        <v>184.17999999997701</v>
      </c>
      <c r="B18420">
        <v>498804.62</v>
      </c>
      <c r="C18420">
        <v>1460</v>
      </c>
      <c r="D18420">
        <v>1460</v>
      </c>
      <c r="E18420">
        <v>0.17999999999999899</v>
      </c>
      <c r="F18420">
        <v>0</v>
      </c>
      <c r="G18420">
        <v>0</v>
      </c>
      <c r="H18420">
        <v>175276540</v>
      </c>
      <c r="I18420">
        <v>0</v>
      </c>
      <c r="J18420">
        <v>0</v>
      </c>
    </row>
    <row r="18421" spans="1:10" x14ac:dyDescent="0.25">
      <c r="A18421" s="1">
        <v>184.189999999977</v>
      </c>
      <c r="B18421">
        <v>498822.14</v>
      </c>
      <c r="C18421">
        <v>1460</v>
      </c>
      <c r="D18421">
        <v>1460</v>
      </c>
      <c r="E18421">
        <v>0.17999999999999899</v>
      </c>
      <c r="F18421">
        <v>0</v>
      </c>
      <c r="G18421">
        <v>0</v>
      </c>
      <c r="H18421">
        <v>175285540</v>
      </c>
      <c r="I18421">
        <v>0</v>
      </c>
      <c r="J18421">
        <v>0</v>
      </c>
    </row>
    <row r="18422" spans="1:10" x14ac:dyDescent="0.25">
      <c r="A18422" s="1">
        <v>184.199999999977</v>
      </c>
      <c r="B18422">
        <v>498839.65999999898</v>
      </c>
      <c r="C18422">
        <v>1460</v>
      </c>
      <c r="D18422">
        <v>1460</v>
      </c>
      <c r="E18422">
        <v>0.17999999999999899</v>
      </c>
      <c r="F18422">
        <v>0</v>
      </c>
      <c r="G18422">
        <v>0</v>
      </c>
      <c r="H18422">
        <v>175294540</v>
      </c>
      <c r="I18422">
        <v>0</v>
      </c>
      <c r="J18422">
        <v>0</v>
      </c>
    </row>
    <row r="18423" spans="1:10" x14ac:dyDescent="0.25">
      <c r="A18423" s="1">
        <v>184.20999999997699</v>
      </c>
      <c r="B18423">
        <v>498855.72</v>
      </c>
      <c r="C18423">
        <v>1460</v>
      </c>
      <c r="D18423">
        <v>1460</v>
      </c>
      <c r="E18423">
        <v>0.17999999999999899</v>
      </c>
      <c r="F18423">
        <v>0</v>
      </c>
      <c r="G18423">
        <v>0</v>
      </c>
      <c r="H18423">
        <v>175306540</v>
      </c>
      <c r="I18423">
        <v>0</v>
      </c>
      <c r="J18423">
        <v>0</v>
      </c>
    </row>
    <row r="18424" spans="1:10" x14ac:dyDescent="0.25">
      <c r="A18424" s="1">
        <v>184.21999999997701</v>
      </c>
      <c r="B18424">
        <v>498873.24</v>
      </c>
      <c r="C18424">
        <v>1460</v>
      </c>
      <c r="D18424">
        <v>1460</v>
      </c>
      <c r="E18424">
        <v>0.17999999999999899</v>
      </c>
      <c r="F18424">
        <v>0</v>
      </c>
      <c r="G18424">
        <v>0</v>
      </c>
      <c r="H18424">
        <v>175317040</v>
      </c>
      <c r="I18424">
        <v>0</v>
      </c>
      <c r="J18424">
        <v>0</v>
      </c>
    </row>
    <row r="18425" spans="1:10" x14ac:dyDescent="0.25">
      <c r="A18425" s="1">
        <v>184.229999999977</v>
      </c>
      <c r="B18425">
        <v>498890.76</v>
      </c>
      <c r="C18425">
        <v>1460</v>
      </c>
      <c r="D18425">
        <v>1460</v>
      </c>
      <c r="E18425">
        <v>0.17999999999999899</v>
      </c>
      <c r="F18425">
        <v>0</v>
      </c>
      <c r="G18425">
        <v>0</v>
      </c>
      <c r="H18425">
        <v>175327540</v>
      </c>
      <c r="I18425">
        <v>0</v>
      </c>
      <c r="J18425">
        <v>0</v>
      </c>
    </row>
    <row r="18426" spans="1:10" x14ac:dyDescent="0.25">
      <c r="A18426" s="1">
        <v>184.23999999997699</v>
      </c>
      <c r="B18426">
        <v>498903.89999999898</v>
      </c>
      <c r="C18426">
        <v>1460</v>
      </c>
      <c r="D18426">
        <v>1460</v>
      </c>
      <c r="E18426">
        <v>0.17999999999999899</v>
      </c>
      <c r="F18426">
        <v>0</v>
      </c>
      <c r="G18426">
        <v>0</v>
      </c>
      <c r="H18426">
        <v>175341040</v>
      </c>
      <c r="I18426">
        <v>0</v>
      </c>
      <c r="J18426">
        <v>0</v>
      </c>
    </row>
    <row r="18427" spans="1:10" x14ac:dyDescent="0.25">
      <c r="A18427" s="1">
        <v>184.24999999997701</v>
      </c>
      <c r="B18427">
        <v>498919.96</v>
      </c>
      <c r="C18427">
        <v>1460</v>
      </c>
      <c r="D18427">
        <v>1460</v>
      </c>
      <c r="E18427">
        <v>0.17999999999999899</v>
      </c>
      <c r="F18427">
        <v>0</v>
      </c>
      <c r="G18427">
        <v>0</v>
      </c>
      <c r="H18427">
        <v>175350040</v>
      </c>
      <c r="I18427">
        <v>0</v>
      </c>
      <c r="J18427">
        <v>0</v>
      </c>
    </row>
    <row r="18428" spans="1:10" x14ac:dyDescent="0.25">
      <c r="A18428" s="1">
        <v>184.259999999977</v>
      </c>
      <c r="B18428">
        <v>498937.47999999899</v>
      </c>
      <c r="C18428">
        <v>1460</v>
      </c>
      <c r="D18428">
        <v>1460</v>
      </c>
      <c r="E18428">
        <v>0.17999999999999899</v>
      </c>
      <c r="F18428">
        <v>0</v>
      </c>
      <c r="G18428">
        <v>0</v>
      </c>
      <c r="H18428">
        <v>175360540</v>
      </c>
      <c r="I18428">
        <v>0</v>
      </c>
      <c r="J18428">
        <v>0</v>
      </c>
    </row>
    <row r="18429" spans="1:10" x14ac:dyDescent="0.25">
      <c r="A18429" s="1">
        <v>184.26999999997699</v>
      </c>
      <c r="B18429">
        <v>498955</v>
      </c>
      <c r="C18429">
        <v>1460</v>
      </c>
      <c r="D18429">
        <v>1460</v>
      </c>
      <c r="E18429">
        <v>0.17999999999999899</v>
      </c>
      <c r="F18429">
        <v>0</v>
      </c>
      <c r="G18429">
        <v>0</v>
      </c>
      <c r="H18429">
        <v>175372540</v>
      </c>
      <c r="I18429">
        <v>0</v>
      </c>
      <c r="J18429">
        <v>0</v>
      </c>
    </row>
    <row r="18430" spans="1:10" x14ac:dyDescent="0.25">
      <c r="A18430" s="1">
        <v>184.27999999997701</v>
      </c>
      <c r="B18430">
        <v>498968.14</v>
      </c>
      <c r="C18430">
        <v>1460</v>
      </c>
      <c r="D18430">
        <v>1460</v>
      </c>
      <c r="E18430">
        <v>0.17999999999999899</v>
      </c>
      <c r="F18430">
        <v>0</v>
      </c>
      <c r="G18430">
        <v>0</v>
      </c>
      <c r="H18430">
        <v>175383040</v>
      </c>
      <c r="I18430">
        <v>0</v>
      </c>
      <c r="J18430">
        <v>0</v>
      </c>
    </row>
    <row r="18431" spans="1:10" x14ac:dyDescent="0.25">
      <c r="A18431" s="1">
        <v>184.289999999977</v>
      </c>
      <c r="B18431">
        <v>498979.82</v>
      </c>
      <c r="C18431">
        <v>1460</v>
      </c>
      <c r="D18431">
        <v>1460</v>
      </c>
      <c r="E18431">
        <v>0.17999999999999899</v>
      </c>
      <c r="F18431">
        <v>0</v>
      </c>
      <c r="G18431">
        <v>0</v>
      </c>
      <c r="H18431">
        <v>175396540</v>
      </c>
      <c r="I18431">
        <v>0</v>
      </c>
      <c r="J18431">
        <v>0</v>
      </c>
    </row>
    <row r="18432" spans="1:10" x14ac:dyDescent="0.25">
      <c r="A18432" s="1">
        <v>184.29999999997699</v>
      </c>
      <c r="B18432">
        <v>498997.33999999898</v>
      </c>
      <c r="C18432">
        <v>1460</v>
      </c>
      <c r="D18432">
        <v>1460</v>
      </c>
      <c r="E18432">
        <v>0.17999999999999899</v>
      </c>
      <c r="F18432">
        <v>0</v>
      </c>
      <c r="G18432">
        <v>0</v>
      </c>
      <c r="H18432">
        <v>175407040</v>
      </c>
      <c r="I18432">
        <v>0</v>
      </c>
      <c r="J18432">
        <v>0</v>
      </c>
    </row>
    <row r="18433" spans="1:10" x14ac:dyDescent="0.25">
      <c r="A18433" s="1">
        <v>184.30999999997701</v>
      </c>
      <c r="B18433">
        <v>499010.48</v>
      </c>
      <c r="C18433">
        <v>1460</v>
      </c>
      <c r="D18433">
        <v>1460</v>
      </c>
      <c r="E18433">
        <v>0.17999999999999899</v>
      </c>
      <c r="F18433">
        <v>0</v>
      </c>
      <c r="G18433">
        <v>0</v>
      </c>
      <c r="H18433">
        <v>175419040</v>
      </c>
      <c r="I18433">
        <v>0</v>
      </c>
      <c r="J18433">
        <v>0</v>
      </c>
    </row>
    <row r="18434" spans="1:10" x14ac:dyDescent="0.25">
      <c r="A18434" s="1">
        <v>184.319999999977</v>
      </c>
      <c r="B18434">
        <v>499026.53999999899</v>
      </c>
      <c r="C18434">
        <v>1460</v>
      </c>
      <c r="D18434">
        <v>1460</v>
      </c>
      <c r="E18434">
        <v>0.17999999999999899</v>
      </c>
      <c r="F18434">
        <v>0</v>
      </c>
      <c r="G18434">
        <v>0</v>
      </c>
      <c r="H18434">
        <v>175431040</v>
      </c>
      <c r="I18434">
        <v>0</v>
      </c>
      <c r="J18434">
        <v>0</v>
      </c>
    </row>
    <row r="18435" spans="1:10" x14ac:dyDescent="0.25">
      <c r="A18435" s="1">
        <v>184.32999999997699</v>
      </c>
      <c r="B18435">
        <v>499044.06</v>
      </c>
      <c r="C18435">
        <v>1460</v>
      </c>
      <c r="D18435">
        <v>1460</v>
      </c>
      <c r="E18435">
        <v>0.17999999999999899</v>
      </c>
      <c r="F18435">
        <v>0</v>
      </c>
      <c r="G18435">
        <v>0</v>
      </c>
      <c r="H18435">
        <v>175443040</v>
      </c>
      <c r="I18435">
        <v>0</v>
      </c>
      <c r="J18435">
        <v>0</v>
      </c>
    </row>
    <row r="18436" spans="1:10" x14ac:dyDescent="0.25">
      <c r="A18436" s="1">
        <v>184.33999999997701</v>
      </c>
      <c r="B18436">
        <v>499057.2</v>
      </c>
      <c r="C18436">
        <v>1460</v>
      </c>
      <c r="D18436">
        <v>1460</v>
      </c>
      <c r="E18436">
        <v>0.17999999999999899</v>
      </c>
      <c r="F18436">
        <v>0</v>
      </c>
      <c r="G18436">
        <v>0</v>
      </c>
      <c r="H18436">
        <v>175452040</v>
      </c>
      <c r="I18436">
        <v>0</v>
      </c>
      <c r="J18436">
        <v>0</v>
      </c>
    </row>
    <row r="18437" spans="1:10" x14ac:dyDescent="0.25">
      <c r="A18437" s="1">
        <v>184.349999999977</v>
      </c>
      <c r="B18437">
        <v>499074.71999999898</v>
      </c>
      <c r="C18437">
        <v>1460</v>
      </c>
      <c r="D18437">
        <v>1460</v>
      </c>
      <c r="E18437">
        <v>0.17999999999999899</v>
      </c>
      <c r="F18437">
        <v>0</v>
      </c>
      <c r="G18437">
        <v>0</v>
      </c>
      <c r="H18437">
        <v>175464040</v>
      </c>
      <c r="I18437">
        <v>0</v>
      </c>
      <c r="J18437">
        <v>0</v>
      </c>
    </row>
    <row r="18438" spans="1:10" x14ac:dyDescent="0.25">
      <c r="A18438" s="1">
        <v>184.35999999997699</v>
      </c>
      <c r="B18438">
        <v>499090.78</v>
      </c>
      <c r="C18438">
        <v>1460</v>
      </c>
      <c r="D18438">
        <v>1460</v>
      </c>
      <c r="E18438">
        <v>0.17999999999999899</v>
      </c>
      <c r="F18438">
        <v>0</v>
      </c>
      <c r="G18438">
        <v>0</v>
      </c>
      <c r="H18438">
        <v>175476040</v>
      </c>
      <c r="I18438">
        <v>0</v>
      </c>
      <c r="J18438">
        <v>0</v>
      </c>
    </row>
    <row r="18439" spans="1:10" x14ac:dyDescent="0.25">
      <c r="A18439" s="1">
        <v>184.36999999997701</v>
      </c>
      <c r="B18439">
        <v>499103.91999999899</v>
      </c>
      <c r="C18439">
        <v>1460</v>
      </c>
      <c r="D18439">
        <v>1460</v>
      </c>
      <c r="E18439">
        <v>0.17999999999999899</v>
      </c>
      <c r="F18439">
        <v>0</v>
      </c>
      <c r="G18439">
        <v>0</v>
      </c>
      <c r="H18439">
        <v>175485040</v>
      </c>
      <c r="I18439">
        <v>0</v>
      </c>
      <c r="J18439">
        <v>0</v>
      </c>
    </row>
    <row r="18440" spans="1:10" x14ac:dyDescent="0.25">
      <c r="A18440" s="1">
        <v>184.379999999977</v>
      </c>
      <c r="B18440">
        <v>499125.82</v>
      </c>
      <c r="C18440">
        <v>1460</v>
      </c>
      <c r="D18440">
        <v>1460</v>
      </c>
      <c r="E18440">
        <v>0.17999999999999899</v>
      </c>
      <c r="F18440">
        <v>0</v>
      </c>
      <c r="G18440">
        <v>0</v>
      </c>
      <c r="H18440">
        <v>175494040</v>
      </c>
      <c r="I18440">
        <v>0</v>
      </c>
      <c r="J18440">
        <v>0</v>
      </c>
    </row>
    <row r="18441" spans="1:10" x14ac:dyDescent="0.25">
      <c r="A18441" s="1">
        <v>184.38999999997699</v>
      </c>
      <c r="B18441">
        <v>499138.95999999897</v>
      </c>
      <c r="C18441">
        <v>1460</v>
      </c>
      <c r="D18441">
        <v>1460</v>
      </c>
      <c r="E18441">
        <v>0.17999999999999899</v>
      </c>
      <c r="F18441">
        <v>0</v>
      </c>
      <c r="G18441">
        <v>0</v>
      </c>
      <c r="H18441">
        <v>175506040</v>
      </c>
      <c r="I18441">
        <v>0</v>
      </c>
      <c r="J18441">
        <v>0</v>
      </c>
    </row>
    <row r="18442" spans="1:10" x14ac:dyDescent="0.25">
      <c r="A18442" s="1">
        <v>184.39999999997701</v>
      </c>
      <c r="B18442">
        <v>499155.02</v>
      </c>
      <c r="C18442">
        <v>1460</v>
      </c>
      <c r="D18442">
        <v>1460</v>
      </c>
      <c r="E18442">
        <v>0.17999999999999899</v>
      </c>
      <c r="F18442">
        <v>0</v>
      </c>
      <c r="G18442">
        <v>0</v>
      </c>
      <c r="H18442">
        <v>175516540</v>
      </c>
      <c r="I18442">
        <v>0</v>
      </c>
      <c r="J18442">
        <v>0</v>
      </c>
    </row>
    <row r="18443" spans="1:10" x14ac:dyDescent="0.25">
      <c r="A18443" s="1">
        <v>184.409999999977</v>
      </c>
      <c r="B18443">
        <v>499172.53999999899</v>
      </c>
      <c r="C18443">
        <v>1460</v>
      </c>
      <c r="D18443">
        <v>1460</v>
      </c>
      <c r="E18443">
        <v>0.17999999999999899</v>
      </c>
      <c r="F18443">
        <v>0</v>
      </c>
      <c r="G18443">
        <v>0</v>
      </c>
      <c r="H18443">
        <v>175527040</v>
      </c>
      <c r="I18443">
        <v>0</v>
      </c>
      <c r="J18443">
        <v>0</v>
      </c>
    </row>
    <row r="18444" spans="1:10" x14ac:dyDescent="0.25">
      <c r="A18444" s="1">
        <v>184.41999999997699</v>
      </c>
      <c r="B18444">
        <v>499190.06</v>
      </c>
      <c r="C18444">
        <v>1460</v>
      </c>
      <c r="D18444">
        <v>1460</v>
      </c>
      <c r="E18444">
        <v>0.17999999999999899</v>
      </c>
      <c r="F18444">
        <v>0</v>
      </c>
      <c r="G18444">
        <v>0</v>
      </c>
      <c r="H18444">
        <v>175539040</v>
      </c>
      <c r="I18444">
        <v>0</v>
      </c>
      <c r="J18444">
        <v>0</v>
      </c>
    </row>
    <row r="18445" spans="1:10" x14ac:dyDescent="0.25">
      <c r="A18445" s="1">
        <v>184.42999999997701</v>
      </c>
      <c r="B18445">
        <v>499201.739999999</v>
      </c>
      <c r="C18445">
        <v>1460</v>
      </c>
      <c r="D18445">
        <v>1460</v>
      </c>
      <c r="E18445">
        <v>0.17999999999999899</v>
      </c>
      <c r="F18445">
        <v>0</v>
      </c>
      <c r="G18445">
        <v>0</v>
      </c>
      <c r="H18445">
        <v>175549540</v>
      </c>
      <c r="I18445">
        <v>0</v>
      </c>
      <c r="J18445">
        <v>0</v>
      </c>
    </row>
    <row r="18446" spans="1:10" x14ac:dyDescent="0.25">
      <c r="A18446" s="1">
        <v>184.439999999977</v>
      </c>
      <c r="B18446">
        <v>499219.25999999902</v>
      </c>
      <c r="C18446">
        <v>1460</v>
      </c>
      <c r="D18446">
        <v>1460</v>
      </c>
      <c r="E18446">
        <v>0.17999999999999899</v>
      </c>
      <c r="F18446">
        <v>0</v>
      </c>
      <c r="G18446">
        <v>0</v>
      </c>
      <c r="H18446">
        <v>175560040</v>
      </c>
      <c r="I18446">
        <v>0</v>
      </c>
      <c r="J18446">
        <v>0</v>
      </c>
    </row>
    <row r="18447" spans="1:10" x14ac:dyDescent="0.25">
      <c r="A18447" s="1">
        <v>184.449999999977</v>
      </c>
      <c r="B18447">
        <v>499236.77999999898</v>
      </c>
      <c r="C18447">
        <v>1460</v>
      </c>
      <c r="D18447">
        <v>1460</v>
      </c>
      <c r="E18447">
        <v>0.17999999999999899</v>
      </c>
      <c r="F18447">
        <v>0</v>
      </c>
      <c r="G18447">
        <v>0</v>
      </c>
      <c r="H18447">
        <v>175572040</v>
      </c>
      <c r="I18447">
        <v>0</v>
      </c>
      <c r="J18447">
        <v>0</v>
      </c>
    </row>
    <row r="18448" spans="1:10" x14ac:dyDescent="0.25">
      <c r="A18448" s="1">
        <v>184.45999999997699</v>
      </c>
      <c r="B18448">
        <v>499249.91999999899</v>
      </c>
      <c r="C18448">
        <v>1460</v>
      </c>
      <c r="D18448">
        <v>1460</v>
      </c>
      <c r="E18448">
        <v>0.17999999999999899</v>
      </c>
      <c r="F18448">
        <v>0</v>
      </c>
      <c r="G18448">
        <v>0</v>
      </c>
      <c r="H18448">
        <v>175582540</v>
      </c>
      <c r="I18448">
        <v>0</v>
      </c>
      <c r="J18448">
        <v>0</v>
      </c>
    </row>
    <row r="18449" spans="1:10" x14ac:dyDescent="0.25">
      <c r="A18449" s="1">
        <v>184.46999999997701</v>
      </c>
      <c r="B18449">
        <v>499261.59999999899</v>
      </c>
      <c r="C18449">
        <v>1460</v>
      </c>
      <c r="D18449">
        <v>1460</v>
      </c>
      <c r="E18449">
        <v>0.17999999999999899</v>
      </c>
      <c r="F18449">
        <v>0</v>
      </c>
      <c r="G18449">
        <v>0</v>
      </c>
      <c r="H18449">
        <v>175594540</v>
      </c>
      <c r="I18449">
        <v>0</v>
      </c>
      <c r="J18449">
        <v>0</v>
      </c>
    </row>
    <row r="18450" spans="1:10" x14ac:dyDescent="0.25">
      <c r="A18450" s="1">
        <v>184.479999999977</v>
      </c>
      <c r="B18450">
        <v>499279.12</v>
      </c>
      <c r="C18450">
        <v>1460</v>
      </c>
      <c r="D18450">
        <v>1460</v>
      </c>
      <c r="E18450">
        <v>0.17999999999999899</v>
      </c>
      <c r="F18450">
        <v>0</v>
      </c>
      <c r="G18450">
        <v>0</v>
      </c>
      <c r="H18450">
        <v>175608040</v>
      </c>
      <c r="I18450">
        <v>0</v>
      </c>
      <c r="J18450">
        <v>0</v>
      </c>
    </row>
    <row r="18451" spans="1:10" x14ac:dyDescent="0.25">
      <c r="A18451" s="1">
        <v>184.48999999997699</v>
      </c>
      <c r="B18451">
        <v>499296.63999999902</v>
      </c>
      <c r="C18451">
        <v>1460</v>
      </c>
      <c r="D18451">
        <v>1460</v>
      </c>
      <c r="E18451">
        <v>0.17999999999999899</v>
      </c>
      <c r="F18451">
        <v>0</v>
      </c>
      <c r="G18451">
        <v>0</v>
      </c>
      <c r="H18451">
        <v>175617040</v>
      </c>
      <c r="I18451">
        <v>0</v>
      </c>
      <c r="J18451">
        <v>0</v>
      </c>
    </row>
    <row r="18452" spans="1:10" x14ac:dyDescent="0.25">
      <c r="A18452" s="1">
        <v>184.49999999997701</v>
      </c>
      <c r="B18452">
        <v>499309.77999999898</v>
      </c>
      <c r="C18452">
        <v>1460</v>
      </c>
      <c r="D18452">
        <v>1460</v>
      </c>
      <c r="E18452">
        <v>0.17999999999999899</v>
      </c>
      <c r="F18452">
        <v>0</v>
      </c>
      <c r="G18452">
        <v>0</v>
      </c>
      <c r="H18452">
        <v>175630540</v>
      </c>
      <c r="I18452">
        <v>0</v>
      </c>
      <c r="J18452">
        <v>0</v>
      </c>
    </row>
    <row r="18453" spans="1:10" x14ac:dyDescent="0.25">
      <c r="A18453" s="1">
        <v>184.509999999977</v>
      </c>
      <c r="B18453">
        <v>499325.84</v>
      </c>
      <c r="C18453">
        <v>1460</v>
      </c>
      <c r="D18453">
        <v>1460</v>
      </c>
      <c r="E18453">
        <v>0.17999999999999899</v>
      </c>
      <c r="F18453">
        <v>0</v>
      </c>
      <c r="G18453">
        <v>0</v>
      </c>
      <c r="H18453">
        <v>175641040</v>
      </c>
      <c r="I18453">
        <v>0</v>
      </c>
      <c r="J18453">
        <v>0</v>
      </c>
    </row>
    <row r="18454" spans="1:10" x14ac:dyDescent="0.25">
      <c r="A18454" s="1">
        <v>184.51999999997699</v>
      </c>
      <c r="B18454">
        <v>499343.35999999999</v>
      </c>
      <c r="C18454">
        <v>1460</v>
      </c>
      <c r="D18454">
        <v>1460</v>
      </c>
      <c r="E18454">
        <v>0.17999999999999899</v>
      </c>
      <c r="F18454">
        <v>0</v>
      </c>
      <c r="G18454">
        <v>0</v>
      </c>
      <c r="H18454">
        <v>175650040</v>
      </c>
      <c r="I18454">
        <v>0</v>
      </c>
      <c r="J18454">
        <v>0</v>
      </c>
    </row>
    <row r="18455" spans="1:10" x14ac:dyDescent="0.25">
      <c r="A18455" s="1">
        <v>184.52999999997701</v>
      </c>
      <c r="B18455">
        <v>499356.49999999901</v>
      </c>
      <c r="C18455">
        <v>1460</v>
      </c>
      <c r="D18455">
        <v>1460</v>
      </c>
      <c r="E18455">
        <v>0.17999999999999899</v>
      </c>
      <c r="F18455">
        <v>0</v>
      </c>
      <c r="G18455">
        <v>0</v>
      </c>
      <c r="H18455">
        <v>175663540</v>
      </c>
      <c r="I18455">
        <v>0</v>
      </c>
      <c r="J18455">
        <v>0</v>
      </c>
    </row>
    <row r="18456" spans="1:10" x14ac:dyDescent="0.25">
      <c r="A18456" s="1">
        <v>184.539999999977</v>
      </c>
      <c r="B18456">
        <v>499372.56</v>
      </c>
      <c r="C18456">
        <v>1460</v>
      </c>
      <c r="D18456">
        <v>1460</v>
      </c>
      <c r="E18456">
        <v>0.17999999999999899</v>
      </c>
      <c r="F18456">
        <v>0</v>
      </c>
      <c r="G18456">
        <v>0</v>
      </c>
      <c r="H18456">
        <v>175675540</v>
      </c>
      <c r="I18456">
        <v>0</v>
      </c>
      <c r="J18456">
        <v>0</v>
      </c>
    </row>
    <row r="18457" spans="1:10" x14ac:dyDescent="0.25">
      <c r="A18457" s="1">
        <v>184.54999999997699</v>
      </c>
      <c r="B18457">
        <v>499390.08</v>
      </c>
      <c r="C18457">
        <v>1460</v>
      </c>
      <c r="D18457">
        <v>1460</v>
      </c>
      <c r="E18457">
        <v>0.17999999999999899</v>
      </c>
      <c r="F18457">
        <v>0</v>
      </c>
      <c r="G18457">
        <v>0</v>
      </c>
      <c r="H18457">
        <v>175684540</v>
      </c>
      <c r="I18457">
        <v>0</v>
      </c>
      <c r="J18457">
        <v>0</v>
      </c>
    </row>
    <row r="18458" spans="1:10" x14ac:dyDescent="0.25">
      <c r="A18458" s="1">
        <v>184.55999999997701</v>
      </c>
      <c r="B18458">
        <v>499407.59999999899</v>
      </c>
      <c r="C18458">
        <v>1460</v>
      </c>
      <c r="D18458">
        <v>1460</v>
      </c>
      <c r="E18458">
        <v>0.17999999999999899</v>
      </c>
      <c r="F18458">
        <v>0</v>
      </c>
      <c r="G18458">
        <v>0</v>
      </c>
      <c r="H18458">
        <v>175693540</v>
      </c>
      <c r="I18458">
        <v>0</v>
      </c>
      <c r="J18458">
        <v>0</v>
      </c>
    </row>
    <row r="18459" spans="1:10" x14ac:dyDescent="0.25">
      <c r="A18459" s="1">
        <v>184.569999999977</v>
      </c>
      <c r="B18459">
        <v>499423.66</v>
      </c>
      <c r="C18459">
        <v>1460</v>
      </c>
      <c r="D18459">
        <v>1460</v>
      </c>
      <c r="E18459">
        <v>0.17999999999999899</v>
      </c>
      <c r="F18459">
        <v>0</v>
      </c>
      <c r="G18459">
        <v>0</v>
      </c>
      <c r="H18459">
        <v>175705540</v>
      </c>
      <c r="I18459">
        <v>0</v>
      </c>
      <c r="J18459">
        <v>0</v>
      </c>
    </row>
    <row r="18460" spans="1:10" x14ac:dyDescent="0.25">
      <c r="A18460" s="1">
        <v>184.57999999997699</v>
      </c>
      <c r="B18460">
        <v>499436.799999999</v>
      </c>
      <c r="C18460">
        <v>1460</v>
      </c>
      <c r="D18460">
        <v>1460</v>
      </c>
      <c r="E18460">
        <v>0.17999999999999899</v>
      </c>
      <c r="F18460">
        <v>0</v>
      </c>
      <c r="G18460">
        <v>0</v>
      </c>
      <c r="H18460">
        <v>175716040</v>
      </c>
      <c r="I18460">
        <v>0</v>
      </c>
      <c r="J18460">
        <v>0</v>
      </c>
    </row>
    <row r="18461" spans="1:10" x14ac:dyDescent="0.25">
      <c r="A18461" s="1">
        <v>184.58999999997701</v>
      </c>
      <c r="B18461">
        <v>499454.31999999902</v>
      </c>
      <c r="C18461">
        <v>1460</v>
      </c>
      <c r="D18461">
        <v>1460</v>
      </c>
      <c r="E18461">
        <v>0.17999999999999899</v>
      </c>
      <c r="F18461">
        <v>0</v>
      </c>
      <c r="G18461">
        <v>0</v>
      </c>
      <c r="H18461">
        <v>175726540</v>
      </c>
      <c r="I18461">
        <v>0</v>
      </c>
      <c r="J18461">
        <v>0</v>
      </c>
    </row>
    <row r="18462" spans="1:10" x14ac:dyDescent="0.25">
      <c r="A18462" s="1">
        <v>184.599999999977</v>
      </c>
      <c r="B18462">
        <v>499471.83999999898</v>
      </c>
      <c r="C18462">
        <v>1460</v>
      </c>
      <c r="D18462">
        <v>1460</v>
      </c>
      <c r="E18462">
        <v>0.17999999999999899</v>
      </c>
      <c r="F18462">
        <v>0</v>
      </c>
      <c r="G18462">
        <v>0</v>
      </c>
      <c r="H18462">
        <v>175738540</v>
      </c>
      <c r="I18462">
        <v>0</v>
      </c>
      <c r="J18462">
        <v>0</v>
      </c>
    </row>
    <row r="18463" spans="1:10" x14ac:dyDescent="0.25">
      <c r="A18463" s="1">
        <v>184.60999999997699</v>
      </c>
      <c r="B18463">
        <v>499483.52</v>
      </c>
      <c r="C18463">
        <v>1460</v>
      </c>
      <c r="D18463">
        <v>1460</v>
      </c>
      <c r="E18463">
        <v>0.17999999999999899</v>
      </c>
      <c r="F18463">
        <v>0</v>
      </c>
      <c r="G18463">
        <v>0</v>
      </c>
      <c r="H18463">
        <v>175749040</v>
      </c>
      <c r="I18463">
        <v>0</v>
      </c>
      <c r="J18463">
        <v>0</v>
      </c>
    </row>
    <row r="18464" spans="1:10" x14ac:dyDescent="0.25">
      <c r="A18464" s="1">
        <v>184.61999999997701</v>
      </c>
      <c r="B18464">
        <v>499505.42</v>
      </c>
      <c r="C18464">
        <v>1460</v>
      </c>
      <c r="D18464">
        <v>1460</v>
      </c>
      <c r="E18464">
        <v>0.17999999999999899</v>
      </c>
      <c r="F18464">
        <v>0</v>
      </c>
      <c r="G18464">
        <v>0</v>
      </c>
      <c r="H18464">
        <v>175759540</v>
      </c>
      <c r="I18464">
        <v>0</v>
      </c>
      <c r="J18464">
        <v>0</v>
      </c>
    </row>
    <row r="18465" spans="1:10" x14ac:dyDescent="0.25">
      <c r="A18465" s="1">
        <v>184.629999999977</v>
      </c>
      <c r="B18465">
        <v>499522.94</v>
      </c>
      <c r="C18465">
        <v>1460</v>
      </c>
      <c r="D18465">
        <v>1460</v>
      </c>
      <c r="E18465">
        <v>0.17999999999999899</v>
      </c>
      <c r="F18465">
        <v>0</v>
      </c>
      <c r="G18465">
        <v>0</v>
      </c>
      <c r="H18465">
        <v>175770040</v>
      </c>
      <c r="I18465">
        <v>0</v>
      </c>
      <c r="J18465">
        <v>0</v>
      </c>
    </row>
    <row r="18466" spans="1:10" x14ac:dyDescent="0.25">
      <c r="A18466" s="1">
        <v>184.63999999997699</v>
      </c>
      <c r="B18466">
        <v>499534.62</v>
      </c>
      <c r="C18466">
        <v>1460</v>
      </c>
      <c r="D18466">
        <v>1460</v>
      </c>
      <c r="E18466">
        <v>0.17999999999999899</v>
      </c>
      <c r="F18466">
        <v>0</v>
      </c>
      <c r="G18466">
        <v>0</v>
      </c>
      <c r="H18466">
        <v>175782040</v>
      </c>
      <c r="I18466">
        <v>0</v>
      </c>
      <c r="J18466">
        <v>0</v>
      </c>
    </row>
    <row r="18467" spans="1:10" x14ac:dyDescent="0.25">
      <c r="A18467" s="1">
        <v>184.64999999997701</v>
      </c>
      <c r="B18467">
        <v>499547.76</v>
      </c>
      <c r="C18467">
        <v>1460</v>
      </c>
      <c r="D18467">
        <v>1460</v>
      </c>
      <c r="E18467">
        <v>0.17999999999999899</v>
      </c>
      <c r="F18467">
        <v>0</v>
      </c>
      <c r="G18467">
        <v>0</v>
      </c>
      <c r="H18467">
        <v>175794040</v>
      </c>
      <c r="I18467">
        <v>0</v>
      </c>
      <c r="J18467">
        <v>0</v>
      </c>
    </row>
    <row r="18468" spans="1:10" x14ac:dyDescent="0.25">
      <c r="A18468" s="1">
        <v>184.659999999977</v>
      </c>
      <c r="B18468">
        <v>499565.28</v>
      </c>
      <c r="C18468">
        <v>1460</v>
      </c>
      <c r="D18468">
        <v>1460</v>
      </c>
      <c r="E18468">
        <v>0.17999999999999899</v>
      </c>
      <c r="F18468">
        <v>0</v>
      </c>
      <c r="G18468">
        <v>0</v>
      </c>
      <c r="H18468">
        <v>175807540</v>
      </c>
      <c r="I18468">
        <v>0</v>
      </c>
      <c r="J18468">
        <v>0</v>
      </c>
    </row>
    <row r="18469" spans="1:10" x14ac:dyDescent="0.25">
      <c r="A18469" s="1">
        <v>184.66999999997699</v>
      </c>
      <c r="B18469">
        <v>499578.42</v>
      </c>
      <c r="C18469">
        <v>1460</v>
      </c>
      <c r="D18469">
        <v>1460</v>
      </c>
      <c r="E18469">
        <v>0.17999999999999899</v>
      </c>
      <c r="F18469">
        <v>0</v>
      </c>
      <c r="G18469">
        <v>0</v>
      </c>
      <c r="H18469">
        <v>175816540</v>
      </c>
      <c r="I18469">
        <v>0</v>
      </c>
      <c r="J18469">
        <v>0</v>
      </c>
    </row>
    <row r="18470" spans="1:10" x14ac:dyDescent="0.25">
      <c r="A18470" s="1">
        <v>184.67999999997701</v>
      </c>
      <c r="B18470">
        <v>499594.47999999899</v>
      </c>
      <c r="C18470">
        <v>1460</v>
      </c>
      <c r="D18470">
        <v>1460</v>
      </c>
      <c r="E18470">
        <v>0.17999999999999899</v>
      </c>
      <c r="F18470">
        <v>0</v>
      </c>
      <c r="G18470">
        <v>0</v>
      </c>
      <c r="H18470">
        <v>175828540</v>
      </c>
      <c r="I18470">
        <v>0</v>
      </c>
      <c r="J18470">
        <v>0</v>
      </c>
    </row>
    <row r="18471" spans="1:10" x14ac:dyDescent="0.25">
      <c r="A18471" s="1">
        <v>184.689999999977</v>
      </c>
      <c r="B18471">
        <v>499612</v>
      </c>
      <c r="C18471">
        <v>1460</v>
      </c>
      <c r="D18471">
        <v>1460</v>
      </c>
      <c r="E18471">
        <v>0.17999999999999899</v>
      </c>
      <c r="F18471">
        <v>0</v>
      </c>
      <c r="G18471">
        <v>0</v>
      </c>
      <c r="H18471">
        <v>175840540</v>
      </c>
      <c r="I18471">
        <v>0</v>
      </c>
      <c r="J18471">
        <v>0</v>
      </c>
    </row>
    <row r="18472" spans="1:10" x14ac:dyDescent="0.25">
      <c r="A18472" s="1">
        <v>184.699999999977</v>
      </c>
      <c r="B18472">
        <v>499625.14</v>
      </c>
      <c r="C18472">
        <v>1460</v>
      </c>
      <c r="D18472">
        <v>1460</v>
      </c>
      <c r="E18472">
        <v>0.17999999999999899</v>
      </c>
      <c r="F18472">
        <v>0</v>
      </c>
      <c r="G18472">
        <v>0</v>
      </c>
      <c r="H18472">
        <v>175849540</v>
      </c>
      <c r="I18472">
        <v>0</v>
      </c>
      <c r="J18472">
        <v>0</v>
      </c>
    </row>
    <row r="18473" spans="1:10" x14ac:dyDescent="0.25">
      <c r="A18473" s="1">
        <v>184.70999999997599</v>
      </c>
      <c r="B18473">
        <v>499642.66</v>
      </c>
      <c r="C18473">
        <v>1460</v>
      </c>
      <c r="D18473">
        <v>1460</v>
      </c>
      <c r="E18473">
        <v>0.17999999999999899</v>
      </c>
      <c r="F18473">
        <v>0</v>
      </c>
      <c r="G18473">
        <v>0</v>
      </c>
      <c r="H18473">
        <v>175863040</v>
      </c>
      <c r="I18473">
        <v>0</v>
      </c>
      <c r="J18473">
        <v>0</v>
      </c>
    </row>
    <row r="18474" spans="1:10" x14ac:dyDescent="0.25">
      <c r="A18474" s="1">
        <v>184.71999999997601</v>
      </c>
      <c r="B18474">
        <v>499654.33999999898</v>
      </c>
      <c r="C18474">
        <v>1460</v>
      </c>
      <c r="D18474">
        <v>1460</v>
      </c>
      <c r="E18474">
        <v>0.17999999999999899</v>
      </c>
      <c r="F18474">
        <v>0</v>
      </c>
      <c r="G18474">
        <v>0</v>
      </c>
      <c r="H18474">
        <v>175873540</v>
      </c>
      <c r="I18474">
        <v>0</v>
      </c>
      <c r="J18474">
        <v>0</v>
      </c>
    </row>
    <row r="18475" spans="1:10" x14ac:dyDescent="0.25">
      <c r="A18475" s="1">
        <v>184.729999999976</v>
      </c>
      <c r="B18475">
        <v>499671.859999999</v>
      </c>
      <c r="C18475">
        <v>1460</v>
      </c>
      <c r="D18475">
        <v>1460</v>
      </c>
      <c r="E18475">
        <v>0.17999999999999899</v>
      </c>
      <c r="F18475">
        <v>0</v>
      </c>
      <c r="G18475">
        <v>0</v>
      </c>
      <c r="H18475">
        <v>175884040</v>
      </c>
      <c r="I18475">
        <v>0</v>
      </c>
      <c r="J18475">
        <v>0</v>
      </c>
    </row>
    <row r="18476" spans="1:10" x14ac:dyDescent="0.25">
      <c r="A18476" s="1">
        <v>184.73999999997599</v>
      </c>
      <c r="B18476">
        <v>499689.38</v>
      </c>
      <c r="C18476">
        <v>1460</v>
      </c>
      <c r="D18476">
        <v>1460</v>
      </c>
      <c r="E18476">
        <v>0.17999999999999899</v>
      </c>
      <c r="F18476">
        <v>0</v>
      </c>
      <c r="G18476">
        <v>0</v>
      </c>
      <c r="H18476">
        <v>175893040</v>
      </c>
      <c r="I18476">
        <v>0</v>
      </c>
      <c r="J18476">
        <v>0</v>
      </c>
    </row>
    <row r="18477" spans="1:10" x14ac:dyDescent="0.25">
      <c r="A18477" s="1">
        <v>184.74999999997601</v>
      </c>
      <c r="B18477">
        <v>499709.82</v>
      </c>
      <c r="C18477">
        <v>1460</v>
      </c>
      <c r="D18477">
        <v>1460</v>
      </c>
      <c r="E18477">
        <v>0.17999999999999899</v>
      </c>
      <c r="F18477">
        <v>0</v>
      </c>
      <c r="G18477">
        <v>0</v>
      </c>
      <c r="H18477">
        <v>175903540</v>
      </c>
      <c r="I18477">
        <v>0</v>
      </c>
      <c r="J18477">
        <v>0</v>
      </c>
    </row>
    <row r="18478" spans="1:10" x14ac:dyDescent="0.25">
      <c r="A18478" s="1">
        <v>184.759999999976</v>
      </c>
      <c r="B18478">
        <v>499722.96</v>
      </c>
      <c r="C18478">
        <v>1460</v>
      </c>
      <c r="D18478">
        <v>1460</v>
      </c>
      <c r="E18478">
        <v>0.17999999999999899</v>
      </c>
      <c r="F18478">
        <v>0</v>
      </c>
      <c r="G18478">
        <v>0</v>
      </c>
      <c r="H18478">
        <v>175915540</v>
      </c>
      <c r="I18478">
        <v>0</v>
      </c>
      <c r="J18478">
        <v>0</v>
      </c>
    </row>
    <row r="18479" spans="1:10" x14ac:dyDescent="0.25">
      <c r="A18479" s="1">
        <v>184.76999999997599</v>
      </c>
      <c r="B18479">
        <v>499740.48</v>
      </c>
      <c r="C18479">
        <v>1460</v>
      </c>
      <c r="D18479">
        <v>1460</v>
      </c>
      <c r="E18479">
        <v>0.17999999999999899</v>
      </c>
      <c r="F18479">
        <v>0</v>
      </c>
      <c r="G18479">
        <v>0</v>
      </c>
      <c r="H18479">
        <v>175926040</v>
      </c>
      <c r="I18479">
        <v>0</v>
      </c>
      <c r="J18479">
        <v>0</v>
      </c>
    </row>
    <row r="18480" spans="1:10" x14ac:dyDescent="0.25">
      <c r="A18480" s="1">
        <v>184.77999999997601</v>
      </c>
      <c r="B18480">
        <v>499756.53999999899</v>
      </c>
      <c r="C18480">
        <v>1460</v>
      </c>
      <c r="D18480">
        <v>1460</v>
      </c>
      <c r="E18480">
        <v>0.17999999999999899</v>
      </c>
      <c r="F18480">
        <v>0</v>
      </c>
      <c r="G18480">
        <v>0</v>
      </c>
      <c r="H18480">
        <v>175936540</v>
      </c>
      <c r="I18480">
        <v>0</v>
      </c>
      <c r="J18480">
        <v>0</v>
      </c>
    </row>
    <row r="18481" spans="1:10" x14ac:dyDescent="0.25">
      <c r="A18481" s="1">
        <v>184.789999999976</v>
      </c>
      <c r="B18481">
        <v>499769.679999999</v>
      </c>
      <c r="C18481">
        <v>1460</v>
      </c>
      <c r="D18481">
        <v>1460</v>
      </c>
      <c r="E18481">
        <v>0.17999999999999899</v>
      </c>
      <c r="F18481">
        <v>0</v>
      </c>
      <c r="G18481">
        <v>0</v>
      </c>
      <c r="H18481">
        <v>175948540</v>
      </c>
      <c r="I18481">
        <v>0</v>
      </c>
      <c r="J18481">
        <v>0</v>
      </c>
    </row>
    <row r="18482" spans="1:10" x14ac:dyDescent="0.25">
      <c r="A18482" s="1">
        <v>184.799999999976</v>
      </c>
      <c r="B18482">
        <v>499787.2</v>
      </c>
      <c r="C18482">
        <v>1460</v>
      </c>
      <c r="D18482">
        <v>1460</v>
      </c>
      <c r="E18482">
        <v>0.17999999999999899</v>
      </c>
      <c r="F18482">
        <v>0</v>
      </c>
      <c r="G18482">
        <v>0</v>
      </c>
      <c r="H18482">
        <v>175959040</v>
      </c>
      <c r="I18482">
        <v>0</v>
      </c>
      <c r="J18482">
        <v>0</v>
      </c>
    </row>
    <row r="18483" spans="1:10" x14ac:dyDescent="0.25">
      <c r="A18483" s="1">
        <v>184.80999999997599</v>
      </c>
      <c r="B18483">
        <v>499804.71999999898</v>
      </c>
      <c r="C18483">
        <v>1460</v>
      </c>
      <c r="D18483">
        <v>1460</v>
      </c>
      <c r="E18483">
        <v>0.17999999999999899</v>
      </c>
      <c r="F18483">
        <v>0</v>
      </c>
      <c r="G18483">
        <v>0</v>
      </c>
      <c r="H18483">
        <v>175969540</v>
      </c>
      <c r="I18483">
        <v>0</v>
      </c>
      <c r="J18483">
        <v>0</v>
      </c>
    </row>
    <row r="18484" spans="1:10" x14ac:dyDescent="0.25">
      <c r="A18484" s="1">
        <v>184.81999999997601</v>
      </c>
      <c r="B18484">
        <v>499816.39999999898</v>
      </c>
      <c r="C18484">
        <v>1460</v>
      </c>
      <c r="D18484">
        <v>1460</v>
      </c>
      <c r="E18484">
        <v>0.17999999999999899</v>
      </c>
      <c r="F18484">
        <v>0</v>
      </c>
      <c r="G18484">
        <v>0</v>
      </c>
      <c r="H18484">
        <v>175981540</v>
      </c>
      <c r="I18484">
        <v>0</v>
      </c>
      <c r="J18484">
        <v>0</v>
      </c>
    </row>
    <row r="18485" spans="1:10" x14ac:dyDescent="0.25">
      <c r="A18485" s="1">
        <v>184.829999999976</v>
      </c>
      <c r="B18485">
        <v>499829.53999999899</v>
      </c>
      <c r="C18485">
        <v>1460</v>
      </c>
      <c r="D18485">
        <v>1460</v>
      </c>
      <c r="E18485">
        <v>0.17999999999999899</v>
      </c>
      <c r="F18485">
        <v>0</v>
      </c>
      <c r="G18485">
        <v>0</v>
      </c>
      <c r="H18485">
        <v>175993540</v>
      </c>
      <c r="I18485">
        <v>0</v>
      </c>
      <c r="J18485">
        <v>0</v>
      </c>
    </row>
    <row r="18486" spans="1:10" x14ac:dyDescent="0.25">
      <c r="A18486" s="1">
        <v>184.83999999997599</v>
      </c>
      <c r="B18486">
        <v>499847.06</v>
      </c>
      <c r="C18486">
        <v>1460</v>
      </c>
      <c r="D18486">
        <v>1460</v>
      </c>
      <c r="E18486">
        <v>0.17999999999999899</v>
      </c>
      <c r="F18486">
        <v>0</v>
      </c>
      <c r="G18486">
        <v>0</v>
      </c>
      <c r="H18486">
        <v>176005540</v>
      </c>
      <c r="I18486">
        <v>0</v>
      </c>
      <c r="J18486">
        <v>0</v>
      </c>
    </row>
    <row r="18487" spans="1:10" x14ac:dyDescent="0.25">
      <c r="A18487" s="1">
        <v>184.84999999997601</v>
      </c>
      <c r="B18487">
        <v>499863.12</v>
      </c>
      <c r="C18487">
        <v>1460</v>
      </c>
      <c r="D18487">
        <v>1460</v>
      </c>
      <c r="E18487">
        <v>0.17999999999999899</v>
      </c>
      <c r="F18487">
        <v>0</v>
      </c>
      <c r="G18487">
        <v>0</v>
      </c>
      <c r="H18487">
        <v>176016040</v>
      </c>
      <c r="I18487">
        <v>0</v>
      </c>
      <c r="J18487">
        <v>0</v>
      </c>
    </row>
    <row r="18488" spans="1:10" x14ac:dyDescent="0.25">
      <c r="A18488" s="1">
        <v>184.859999999976</v>
      </c>
      <c r="B18488">
        <v>499876.25999999902</v>
      </c>
      <c r="C18488">
        <v>1460</v>
      </c>
      <c r="D18488">
        <v>1460</v>
      </c>
      <c r="E18488">
        <v>0.17999999999999899</v>
      </c>
      <c r="F18488">
        <v>0</v>
      </c>
      <c r="G18488">
        <v>0</v>
      </c>
      <c r="H18488">
        <v>176028040</v>
      </c>
      <c r="I18488">
        <v>0</v>
      </c>
      <c r="J18488">
        <v>0</v>
      </c>
    </row>
    <row r="18489" spans="1:10" x14ac:dyDescent="0.25">
      <c r="A18489" s="1">
        <v>184.86999999997599</v>
      </c>
      <c r="B18489">
        <v>499893.77999999898</v>
      </c>
      <c r="C18489">
        <v>1460</v>
      </c>
      <c r="D18489">
        <v>1460</v>
      </c>
      <c r="E18489">
        <v>0.17999999999999899</v>
      </c>
      <c r="F18489">
        <v>0</v>
      </c>
      <c r="G18489">
        <v>0</v>
      </c>
      <c r="H18489">
        <v>176038540</v>
      </c>
      <c r="I18489">
        <v>0</v>
      </c>
      <c r="J18489">
        <v>0</v>
      </c>
    </row>
    <row r="18490" spans="1:10" x14ac:dyDescent="0.25">
      <c r="A18490" s="1">
        <v>184.87999999997601</v>
      </c>
      <c r="B18490">
        <v>499911.299999999</v>
      </c>
      <c r="C18490">
        <v>1460</v>
      </c>
      <c r="D18490">
        <v>1460</v>
      </c>
      <c r="E18490">
        <v>0.17999999999999899</v>
      </c>
      <c r="F18490">
        <v>0</v>
      </c>
      <c r="G18490">
        <v>0</v>
      </c>
      <c r="H18490">
        <v>176049040</v>
      </c>
      <c r="I18490">
        <v>0</v>
      </c>
      <c r="J18490">
        <v>0</v>
      </c>
    </row>
    <row r="18491" spans="1:10" x14ac:dyDescent="0.25">
      <c r="A18491" s="1">
        <v>184.889999999976</v>
      </c>
      <c r="B18491">
        <v>499922.98</v>
      </c>
      <c r="C18491">
        <v>1460</v>
      </c>
      <c r="D18491">
        <v>1460</v>
      </c>
      <c r="E18491">
        <v>0.17999999999999899</v>
      </c>
      <c r="F18491">
        <v>0</v>
      </c>
      <c r="G18491">
        <v>0</v>
      </c>
      <c r="H18491">
        <v>176061040</v>
      </c>
      <c r="I18491">
        <v>0</v>
      </c>
      <c r="J18491">
        <v>0</v>
      </c>
    </row>
    <row r="18492" spans="1:10" x14ac:dyDescent="0.25">
      <c r="A18492" s="1">
        <v>184.89999999997599</v>
      </c>
      <c r="B18492">
        <v>499940.5</v>
      </c>
      <c r="C18492">
        <v>1460</v>
      </c>
      <c r="D18492">
        <v>1460</v>
      </c>
      <c r="E18492">
        <v>0.17999999999999899</v>
      </c>
      <c r="F18492">
        <v>0</v>
      </c>
      <c r="G18492">
        <v>0</v>
      </c>
      <c r="H18492">
        <v>176073040</v>
      </c>
      <c r="I18492">
        <v>0</v>
      </c>
      <c r="J18492">
        <v>0</v>
      </c>
    </row>
    <row r="18493" spans="1:10" x14ac:dyDescent="0.25">
      <c r="A18493" s="1">
        <v>184.90999999997601</v>
      </c>
      <c r="B18493">
        <v>499958.02</v>
      </c>
      <c r="C18493">
        <v>1460</v>
      </c>
      <c r="D18493">
        <v>1460</v>
      </c>
      <c r="E18493">
        <v>0.17999999999999899</v>
      </c>
      <c r="F18493">
        <v>0</v>
      </c>
      <c r="G18493">
        <v>0</v>
      </c>
      <c r="H18493">
        <v>176083540</v>
      </c>
      <c r="I18493">
        <v>0</v>
      </c>
      <c r="J18493">
        <v>0</v>
      </c>
    </row>
    <row r="18494" spans="1:10" x14ac:dyDescent="0.25">
      <c r="A18494" s="1">
        <v>184.919999999976</v>
      </c>
      <c r="B18494">
        <v>499974.07999999903</v>
      </c>
      <c r="C18494">
        <v>1460</v>
      </c>
      <c r="D18494">
        <v>1460</v>
      </c>
      <c r="E18494">
        <v>0.17999999999999899</v>
      </c>
      <c r="F18494">
        <v>0</v>
      </c>
      <c r="G18494">
        <v>0</v>
      </c>
      <c r="H18494">
        <v>176094040</v>
      </c>
      <c r="I18494">
        <v>0</v>
      </c>
      <c r="J18494">
        <v>0</v>
      </c>
    </row>
    <row r="18495" spans="1:10" x14ac:dyDescent="0.25">
      <c r="A18495" s="1">
        <v>184.92999999997599</v>
      </c>
      <c r="B18495">
        <v>499991.59999999899</v>
      </c>
      <c r="C18495">
        <v>1460</v>
      </c>
      <c r="D18495">
        <v>1460</v>
      </c>
      <c r="E18495">
        <v>0.17999999999999899</v>
      </c>
      <c r="F18495">
        <v>0</v>
      </c>
      <c r="G18495">
        <v>0</v>
      </c>
      <c r="H18495">
        <v>176101540</v>
      </c>
      <c r="I18495">
        <v>0</v>
      </c>
      <c r="J18495">
        <v>0</v>
      </c>
    </row>
    <row r="18496" spans="1:10" x14ac:dyDescent="0.25">
      <c r="A18496" s="1">
        <v>184.93999999997601</v>
      </c>
      <c r="B18496">
        <v>500004.739999999</v>
      </c>
      <c r="C18496">
        <v>1460</v>
      </c>
      <c r="D18496">
        <v>1460</v>
      </c>
      <c r="E18496">
        <v>0.17999999999999899</v>
      </c>
      <c r="F18496">
        <v>0</v>
      </c>
      <c r="G18496">
        <v>0</v>
      </c>
      <c r="H18496">
        <v>176115040</v>
      </c>
      <c r="I18496">
        <v>0</v>
      </c>
      <c r="J18496">
        <v>0</v>
      </c>
    </row>
    <row r="18497" spans="1:10" x14ac:dyDescent="0.25">
      <c r="A18497" s="1">
        <v>184.949999999976</v>
      </c>
      <c r="B18497">
        <v>500022.26</v>
      </c>
      <c r="C18497">
        <v>1460</v>
      </c>
      <c r="D18497">
        <v>1460</v>
      </c>
      <c r="E18497">
        <v>0.17999999999999899</v>
      </c>
      <c r="F18497">
        <v>0</v>
      </c>
      <c r="G18497">
        <v>0</v>
      </c>
      <c r="H18497">
        <v>176124040</v>
      </c>
      <c r="I18497">
        <v>0</v>
      </c>
      <c r="J18497">
        <v>0</v>
      </c>
    </row>
    <row r="18498" spans="1:10" x14ac:dyDescent="0.25">
      <c r="A18498" s="1">
        <v>184.95999999997599</v>
      </c>
      <c r="B18498">
        <v>500038.32</v>
      </c>
      <c r="C18498">
        <v>1460</v>
      </c>
      <c r="D18498">
        <v>1460</v>
      </c>
      <c r="E18498">
        <v>0.17999999999999899</v>
      </c>
      <c r="F18498">
        <v>0</v>
      </c>
      <c r="G18498">
        <v>0</v>
      </c>
      <c r="H18498">
        <v>176136040</v>
      </c>
      <c r="I18498">
        <v>0</v>
      </c>
      <c r="J18498">
        <v>0</v>
      </c>
    </row>
    <row r="18499" spans="1:10" x14ac:dyDescent="0.25">
      <c r="A18499" s="1">
        <v>184.96999999997601</v>
      </c>
      <c r="B18499">
        <v>500051.45999999897</v>
      </c>
      <c r="C18499">
        <v>1460</v>
      </c>
      <c r="D18499">
        <v>1460</v>
      </c>
      <c r="E18499">
        <v>0.17999999999999899</v>
      </c>
      <c r="F18499">
        <v>0</v>
      </c>
      <c r="G18499">
        <v>0</v>
      </c>
      <c r="H18499">
        <v>176148040</v>
      </c>
      <c r="I18499">
        <v>0</v>
      </c>
      <c r="J18499">
        <v>0</v>
      </c>
    </row>
    <row r="18500" spans="1:10" x14ac:dyDescent="0.25">
      <c r="A18500" s="1">
        <v>184.979999999976</v>
      </c>
      <c r="B18500">
        <v>500068.97999999899</v>
      </c>
      <c r="C18500">
        <v>1460</v>
      </c>
      <c r="D18500">
        <v>1460</v>
      </c>
      <c r="E18500">
        <v>0.17999999999999899</v>
      </c>
      <c r="F18500">
        <v>0</v>
      </c>
      <c r="G18500">
        <v>0</v>
      </c>
      <c r="H18500">
        <v>176158540</v>
      </c>
      <c r="I18500">
        <v>0</v>
      </c>
      <c r="J18500">
        <v>0</v>
      </c>
    </row>
    <row r="18501" spans="1:10" x14ac:dyDescent="0.25">
      <c r="A18501" s="1">
        <v>184.98999999997599</v>
      </c>
      <c r="B18501">
        <v>500085.03999999899</v>
      </c>
      <c r="C18501">
        <v>1460</v>
      </c>
      <c r="D18501">
        <v>1460</v>
      </c>
      <c r="E18501">
        <v>0.17999999999999899</v>
      </c>
      <c r="F18501">
        <v>0</v>
      </c>
      <c r="G18501">
        <v>0</v>
      </c>
      <c r="H18501">
        <v>176169040</v>
      </c>
      <c r="I18501">
        <v>0</v>
      </c>
      <c r="J18501">
        <v>0</v>
      </c>
    </row>
    <row r="18502" spans="1:10" x14ac:dyDescent="0.25">
      <c r="A18502" s="1">
        <v>184.99999999997601</v>
      </c>
      <c r="B18502">
        <v>500102.56</v>
      </c>
      <c r="C18502">
        <v>1460</v>
      </c>
      <c r="D18502">
        <v>1460</v>
      </c>
      <c r="E18502">
        <v>0.17999999999999899</v>
      </c>
      <c r="F18502">
        <v>0</v>
      </c>
      <c r="G18502">
        <v>0</v>
      </c>
      <c r="H18502">
        <v>176181040</v>
      </c>
      <c r="I18502">
        <v>0</v>
      </c>
      <c r="J18502">
        <v>0</v>
      </c>
    </row>
    <row r="18503" spans="1:10" x14ac:dyDescent="0.25">
      <c r="A18503" s="1">
        <v>185.009999999976</v>
      </c>
      <c r="B18503">
        <v>500115.7</v>
      </c>
      <c r="C18503">
        <v>1460</v>
      </c>
      <c r="D18503">
        <v>1460</v>
      </c>
      <c r="E18503">
        <v>0.17999999999999899</v>
      </c>
      <c r="F18503">
        <v>0</v>
      </c>
      <c r="G18503">
        <v>0</v>
      </c>
      <c r="H18503">
        <v>176193040</v>
      </c>
      <c r="I18503">
        <v>0</v>
      </c>
      <c r="J18503">
        <v>0</v>
      </c>
    </row>
    <row r="18504" spans="1:10" x14ac:dyDescent="0.25">
      <c r="A18504" s="1">
        <v>185.01999999997599</v>
      </c>
      <c r="B18504">
        <v>500127.38</v>
      </c>
      <c r="C18504">
        <v>1460</v>
      </c>
      <c r="D18504">
        <v>1460</v>
      </c>
      <c r="E18504">
        <v>0.17999999999999899</v>
      </c>
      <c r="F18504">
        <v>0</v>
      </c>
      <c r="G18504">
        <v>0</v>
      </c>
      <c r="H18504">
        <v>176205040</v>
      </c>
      <c r="I18504">
        <v>0</v>
      </c>
      <c r="J18504">
        <v>0</v>
      </c>
    </row>
    <row r="18505" spans="1:10" x14ac:dyDescent="0.25">
      <c r="A18505" s="1">
        <v>185.02999999997601</v>
      </c>
      <c r="B18505">
        <v>500144.9</v>
      </c>
      <c r="C18505">
        <v>1460</v>
      </c>
      <c r="D18505">
        <v>1460</v>
      </c>
      <c r="E18505">
        <v>0.17999999999999899</v>
      </c>
      <c r="F18505">
        <v>0</v>
      </c>
      <c r="G18505">
        <v>0</v>
      </c>
      <c r="H18505">
        <v>176215540</v>
      </c>
      <c r="I18505">
        <v>0</v>
      </c>
      <c r="J18505">
        <v>0</v>
      </c>
    </row>
    <row r="18506" spans="1:10" x14ac:dyDescent="0.25">
      <c r="A18506" s="1">
        <v>185.039999999976</v>
      </c>
      <c r="B18506">
        <v>500158.04</v>
      </c>
      <c r="C18506">
        <v>1460</v>
      </c>
      <c r="D18506">
        <v>1460</v>
      </c>
      <c r="E18506">
        <v>0.17999999999999899</v>
      </c>
      <c r="F18506">
        <v>0</v>
      </c>
      <c r="G18506">
        <v>0</v>
      </c>
      <c r="H18506">
        <v>176227540</v>
      </c>
      <c r="I18506">
        <v>0</v>
      </c>
      <c r="J18506">
        <v>0</v>
      </c>
    </row>
    <row r="18507" spans="1:10" x14ac:dyDescent="0.25">
      <c r="A18507" s="1">
        <v>185.049999999976</v>
      </c>
      <c r="B18507">
        <v>500175.56</v>
      </c>
      <c r="C18507">
        <v>1460</v>
      </c>
      <c r="D18507">
        <v>1460</v>
      </c>
      <c r="E18507">
        <v>0.17999999999999899</v>
      </c>
      <c r="F18507">
        <v>0</v>
      </c>
      <c r="G18507">
        <v>0</v>
      </c>
      <c r="H18507">
        <v>176238040</v>
      </c>
      <c r="I18507">
        <v>0</v>
      </c>
      <c r="J18507">
        <v>0</v>
      </c>
    </row>
    <row r="18508" spans="1:10" x14ac:dyDescent="0.25">
      <c r="A18508" s="1">
        <v>185.05999999997599</v>
      </c>
      <c r="B18508">
        <v>500191.62</v>
      </c>
      <c r="C18508">
        <v>1460</v>
      </c>
      <c r="D18508">
        <v>1460</v>
      </c>
      <c r="E18508">
        <v>0.17999999999999899</v>
      </c>
      <c r="F18508">
        <v>0</v>
      </c>
      <c r="G18508">
        <v>0</v>
      </c>
      <c r="H18508">
        <v>176250040</v>
      </c>
      <c r="I18508">
        <v>0</v>
      </c>
      <c r="J18508">
        <v>0</v>
      </c>
    </row>
    <row r="18509" spans="1:10" x14ac:dyDescent="0.25">
      <c r="A18509" s="1">
        <v>185.06999999997601</v>
      </c>
      <c r="B18509">
        <v>500204.76</v>
      </c>
      <c r="C18509">
        <v>1460</v>
      </c>
      <c r="D18509">
        <v>1460</v>
      </c>
      <c r="E18509">
        <v>0.17999999999999899</v>
      </c>
      <c r="F18509">
        <v>0</v>
      </c>
      <c r="G18509">
        <v>0</v>
      </c>
      <c r="H18509">
        <v>176260540</v>
      </c>
      <c r="I18509">
        <v>0</v>
      </c>
      <c r="J18509">
        <v>0</v>
      </c>
    </row>
    <row r="18510" spans="1:10" x14ac:dyDescent="0.25">
      <c r="A18510" s="1">
        <v>185.079999999976</v>
      </c>
      <c r="B18510">
        <v>500222.27999999898</v>
      </c>
      <c r="C18510">
        <v>1460</v>
      </c>
      <c r="D18510">
        <v>1460</v>
      </c>
      <c r="E18510">
        <v>0.17999999999999899</v>
      </c>
      <c r="F18510">
        <v>0</v>
      </c>
      <c r="G18510">
        <v>0</v>
      </c>
      <c r="H18510">
        <v>176272540</v>
      </c>
      <c r="I18510">
        <v>0</v>
      </c>
      <c r="J18510">
        <v>0</v>
      </c>
    </row>
    <row r="18511" spans="1:10" x14ac:dyDescent="0.25">
      <c r="A18511" s="1">
        <v>185.08999999997599</v>
      </c>
      <c r="B18511">
        <v>500238.34</v>
      </c>
      <c r="C18511">
        <v>1460</v>
      </c>
      <c r="D18511">
        <v>1460</v>
      </c>
      <c r="E18511">
        <v>0.17999999999999899</v>
      </c>
      <c r="F18511">
        <v>0</v>
      </c>
      <c r="G18511">
        <v>0</v>
      </c>
      <c r="H18511">
        <v>176283040</v>
      </c>
      <c r="I18511">
        <v>0</v>
      </c>
      <c r="J18511">
        <v>0</v>
      </c>
    </row>
    <row r="18512" spans="1:10" x14ac:dyDescent="0.25">
      <c r="A18512" s="1">
        <v>185.09999999997601</v>
      </c>
      <c r="B18512">
        <v>500255.86</v>
      </c>
      <c r="C18512">
        <v>1460</v>
      </c>
      <c r="D18512">
        <v>1460</v>
      </c>
      <c r="E18512">
        <v>0.19</v>
      </c>
      <c r="F18512">
        <v>0</v>
      </c>
      <c r="G18512">
        <v>0</v>
      </c>
      <c r="H18512">
        <v>176293540</v>
      </c>
      <c r="I18512">
        <v>0</v>
      </c>
      <c r="J18512">
        <v>0</v>
      </c>
    </row>
    <row r="18513" spans="1:10" x14ac:dyDescent="0.25">
      <c r="A18513" s="1">
        <v>185.109999999976</v>
      </c>
      <c r="B18513">
        <v>500273.38</v>
      </c>
      <c r="C18513">
        <v>1460</v>
      </c>
      <c r="D18513">
        <v>1460</v>
      </c>
      <c r="E18513">
        <v>0.19</v>
      </c>
      <c r="F18513">
        <v>0</v>
      </c>
      <c r="G18513">
        <v>0</v>
      </c>
      <c r="H18513">
        <v>176301040</v>
      </c>
      <c r="I18513">
        <v>0</v>
      </c>
      <c r="J18513">
        <v>0</v>
      </c>
    </row>
    <row r="18514" spans="1:10" x14ac:dyDescent="0.25">
      <c r="A18514" s="1">
        <v>185.11999999997599</v>
      </c>
      <c r="B18514">
        <v>500289.44</v>
      </c>
      <c r="C18514">
        <v>1460</v>
      </c>
      <c r="D18514">
        <v>1460</v>
      </c>
      <c r="E18514">
        <v>0.19</v>
      </c>
      <c r="F18514">
        <v>0</v>
      </c>
      <c r="G18514">
        <v>0</v>
      </c>
      <c r="H18514">
        <v>176313040</v>
      </c>
      <c r="I18514">
        <v>0</v>
      </c>
      <c r="J18514">
        <v>0</v>
      </c>
    </row>
    <row r="18515" spans="1:10" x14ac:dyDescent="0.25">
      <c r="A18515" s="1">
        <v>185.12999999997601</v>
      </c>
      <c r="B18515">
        <v>500306.95999999897</v>
      </c>
      <c r="C18515">
        <v>1460</v>
      </c>
      <c r="D18515">
        <v>1460</v>
      </c>
      <c r="E18515">
        <v>0.19</v>
      </c>
      <c r="F18515">
        <v>0</v>
      </c>
      <c r="G18515">
        <v>0</v>
      </c>
      <c r="H18515">
        <v>176325040</v>
      </c>
      <c r="I18515">
        <v>0</v>
      </c>
      <c r="J18515">
        <v>0</v>
      </c>
    </row>
    <row r="18516" spans="1:10" x14ac:dyDescent="0.25">
      <c r="A18516" s="1">
        <v>185.139999999976</v>
      </c>
      <c r="B18516">
        <v>500320.09999999899</v>
      </c>
      <c r="C18516">
        <v>1460</v>
      </c>
      <c r="D18516">
        <v>1460</v>
      </c>
      <c r="E18516">
        <v>0.19</v>
      </c>
      <c r="F18516">
        <v>0</v>
      </c>
      <c r="G18516">
        <v>0</v>
      </c>
      <c r="H18516">
        <v>176337040</v>
      </c>
      <c r="I18516">
        <v>0</v>
      </c>
      <c r="J18516">
        <v>0</v>
      </c>
    </row>
    <row r="18517" spans="1:10" x14ac:dyDescent="0.25">
      <c r="A18517" s="1">
        <v>185.14999999997599</v>
      </c>
      <c r="B18517">
        <v>500337.62</v>
      </c>
      <c r="C18517">
        <v>1460</v>
      </c>
      <c r="D18517">
        <v>1460</v>
      </c>
      <c r="E18517">
        <v>0.19</v>
      </c>
      <c r="F18517">
        <v>0</v>
      </c>
      <c r="G18517">
        <v>0</v>
      </c>
      <c r="H18517">
        <v>176347540</v>
      </c>
      <c r="I18517">
        <v>0</v>
      </c>
      <c r="J18517">
        <v>0</v>
      </c>
    </row>
    <row r="18518" spans="1:10" x14ac:dyDescent="0.25">
      <c r="A18518" s="1">
        <v>185.15999999997601</v>
      </c>
      <c r="B18518">
        <v>500353.68</v>
      </c>
      <c r="C18518">
        <v>1460</v>
      </c>
      <c r="D18518">
        <v>1460</v>
      </c>
      <c r="E18518">
        <v>0.19</v>
      </c>
      <c r="F18518">
        <v>0</v>
      </c>
      <c r="G18518">
        <v>0</v>
      </c>
      <c r="H18518">
        <v>176358040</v>
      </c>
      <c r="I18518">
        <v>0</v>
      </c>
      <c r="J18518">
        <v>0</v>
      </c>
    </row>
    <row r="18519" spans="1:10" x14ac:dyDescent="0.25">
      <c r="A18519" s="1">
        <v>185.169999999976</v>
      </c>
      <c r="B18519">
        <v>500371.20000000001</v>
      </c>
      <c r="C18519">
        <v>1460</v>
      </c>
      <c r="D18519">
        <v>1460</v>
      </c>
      <c r="E18519">
        <v>0.19</v>
      </c>
      <c r="F18519">
        <v>0</v>
      </c>
      <c r="G18519">
        <v>0</v>
      </c>
      <c r="H18519">
        <v>176368540</v>
      </c>
      <c r="I18519">
        <v>0</v>
      </c>
      <c r="J18519">
        <v>0</v>
      </c>
    </row>
    <row r="18520" spans="1:10" x14ac:dyDescent="0.25">
      <c r="A18520" s="1">
        <v>185.17999999997599</v>
      </c>
      <c r="B18520">
        <v>500384.33999999898</v>
      </c>
      <c r="C18520">
        <v>1460</v>
      </c>
      <c r="D18520">
        <v>1460</v>
      </c>
      <c r="E18520">
        <v>0.19</v>
      </c>
      <c r="F18520">
        <v>0</v>
      </c>
      <c r="G18520">
        <v>0</v>
      </c>
      <c r="H18520">
        <v>176380540</v>
      </c>
      <c r="I18520">
        <v>0</v>
      </c>
      <c r="J18520">
        <v>0</v>
      </c>
    </row>
    <row r="18521" spans="1:10" x14ac:dyDescent="0.25">
      <c r="A18521" s="1">
        <v>185.18999999997601</v>
      </c>
      <c r="B18521">
        <v>500396.02</v>
      </c>
      <c r="C18521">
        <v>1460</v>
      </c>
      <c r="D18521">
        <v>1460</v>
      </c>
      <c r="E18521">
        <v>0.19</v>
      </c>
      <c r="F18521">
        <v>0</v>
      </c>
      <c r="G18521">
        <v>0</v>
      </c>
      <c r="H18521">
        <v>176391040</v>
      </c>
      <c r="I18521">
        <v>0</v>
      </c>
      <c r="J18521">
        <v>0</v>
      </c>
    </row>
    <row r="18522" spans="1:10" x14ac:dyDescent="0.25">
      <c r="A18522" s="1">
        <v>185.199999999976</v>
      </c>
      <c r="B18522">
        <v>500409.15999999898</v>
      </c>
      <c r="C18522">
        <v>1460</v>
      </c>
      <c r="D18522">
        <v>1460</v>
      </c>
      <c r="E18522">
        <v>0.19</v>
      </c>
      <c r="F18522">
        <v>0</v>
      </c>
      <c r="G18522">
        <v>0</v>
      </c>
      <c r="H18522">
        <v>176403040</v>
      </c>
      <c r="I18522">
        <v>0</v>
      </c>
      <c r="J18522">
        <v>0</v>
      </c>
    </row>
    <row r="18523" spans="1:10" x14ac:dyDescent="0.25">
      <c r="A18523" s="1">
        <v>185.20999999997599</v>
      </c>
      <c r="B18523">
        <v>500426.679999999</v>
      </c>
      <c r="C18523">
        <v>1460</v>
      </c>
      <c r="D18523">
        <v>1460</v>
      </c>
      <c r="E18523">
        <v>0.19</v>
      </c>
      <c r="F18523">
        <v>0</v>
      </c>
      <c r="G18523">
        <v>0</v>
      </c>
      <c r="H18523">
        <v>176415040</v>
      </c>
      <c r="I18523">
        <v>0</v>
      </c>
      <c r="J18523">
        <v>0</v>
      </c>
    </row>
    <row r="18524" spans="1:10" x14ac:dyDescent="0.25">
      <c r="A18524" s="1">
        <v>185.21999999997601</v>
      </c>
      <c r="B18524">
        <v>500442.739999999</v>
      </c>
      <c r="C18524">
        <v>1460</v>
      </c>
      <c r="D18524">
        <v>1460</v>
      </c>
      <c r="E18524">
        <v>0.19</v>
      </c>
      <c r="F18524">
        <v>0</v>
      </c>
      <c r="G18524">
        <v>0</v>
      </c>
      <c r="H18524">
        <v>176427040</v>
      </c>
      <c r="I18524">
        <v>0</v>
      </c>
      <c r="J18524">
        <v>0</v>
      </c>
    </row>
    <row r="18525" spans="1:10" x14ac:dyDescent="0.25">
      <c r="A18525" s="1">
        <v>185.229999999976</v>
      </c>
      <c r="B18525">
        <v>500460.26</v>
      </c>
      <c r="C18525">
        <v>1460</v>
      </c>
      <c r="D18525">
        <v>1460</v>
      </c>
      <c r="E18525">
        <v>0.19</v>
      </c>
      <c r="F18525">
        <v>0</v>
      </c>
      <c r="G18525">
        <v>0</v>
      </c>
      <c r="H18525">
        <v>176437540</v>
      </c>
      <c r="I18525">
        <v>0</v>
      </c>
      <c r="J18525">
        <v>0</v>
      </c>
    </row>
    <row r="18526" spans="1:10" x14ac:dyDescent="0.25">
      <c r="A18526" s="1">
        <v>185.23999999997599</v>
      </c>
      <c r="B18526">
        <v>500477.78</v>
      </c>
      <c r="C18526">
        <v>1460</v>
      </c>
      <c r="D18526">
        <v>1460</v>
      </c>
      <c r="E18526">
        <v>0.19</v>
      </c>
      <c r="F18526">
        <v>0</v>
      </c>
      <c r="G18526">
        <v>0</v>
      </c>
      <c r="H18526">
        <v>176448040</v>
      </c>
      <c r="I18526">
        <v>0</v>
      </c>
      <c r="J18526">
        <v>0</v>
      </c>
    </row>
    <row r="18527" spans="1:10" x14ac:dyDescent="0.25">
      <c r="A18527" s="1">
        <v>185.24999999997601</v>
      </c>
      <c r="B18527">
        <v>500490.92</v>
      </c>
      <c r="C18527">
        <v>1460</v>
      </c>
      <c r="D18527">
        <v>1460</v>
      </c>
      <c r="E18527">
        <v>0.19</v>
      </c>
      <c r="F18527">
        <v>0</v>
      </c>
      <c r="G18527">
        <v>0</v>
      </c>
      <c r="H18527">
        <v>176460040</v>
      </c>
      <c r="I18527">
        <v>0</v>
      </c>
      <c r="J18527">
        <v>0</v>
      </c>
    </row>
    <row r="18528" spans="1:10" x14ac:dyDescent="0.25">
      <c r="A18528" s="1">
        <v>185.259999999976</v>
      </c>
      <c r="B18528">
        <v>500506.97999999899</v>
      </c>
      <c r="C18528">
        <v>1460</v>
      </c>
      <c r="D18528">
        <v>1460</v>
      </c>
      <c r="E18528">
        <v>0.19</v>
      </c>
      <c r="F18528">
        <v>0</v>
      </c>
      <c r="G18528">
        <v>0</v>
      </c>
      <c r="H18528">
        <v>176472040</v>
      </c>
      <c r="I18528">
        <v>0</v>
      </c>
      <c r="J18528">
        <v>0</v>
      </c>
    </row>
    <row r="18529" spans="1:10" x14ac:dyDescent="0.25">
      <c r="A18529" s="1">
        <v>185.26999999997599</v>
      </c>
      <c r="B18529">
        <v>500524.5</v>
      </c>
      <c r="C18529">
        <v>1460</v>
      </c>
      <c r="D18529">
        <v>1460</v>
      </c>
      <c r="E18529">
        <v>0.19</v>
      </c>
      <c r="F18529">
        <v>0</v>
      </c>
      <c r="G18529">
        <v>0</v>
      </c>
      <c r="H18529">
        <v>176484040</v>
      </c>
      <c r="I18529">
        <v>0</v>
      </c>
      <c r="J18529">
        <v>0</v>
      </c>
    </row>
    <row r="18530" spans="1:10" x14ac:dyDescent="0.25">
      <c r="A18530" s="1">
        <v>185.27999999997601</v>
      </c>
      <c r="B18530">
        <v>500537.64</v>
      </c>
      <c r="C18530">
        <v>1460</v>
      </c>
      <c r="D18530">
        <v>1460</v>
      </c>
      <c r="E18530">
        <v>0.19</v>
      </c>
      <c r="F18530">
        <v>0</v>
      </c>
      <c r="G18530">
        <v>0</v>
      </c>
      <c r="H18530">
        <v>176493040</v>
      </c>
      <c r="I18530">
        <v>0</v>
      </c>
      <c r="J18530">
        <v>0</v>
      </c>
    </row>
    <row r="18531" spans="1:10" x14ac:dyDescent="0.25">
      <c r="A18531" s="1">
        <v>185.289999999976</v>
      </c>
      <c r="B18531">
        <v>500553.7</v>
      </c>
      <c r="C18531">
        <v>1460</v>
      </c>
      <c r="D18531">
        <v>1460</v>
      </c>
      <c r="E18531">
        <v>0.17999999999999899</v>
      </c>
      <c r="F18531">
        <v>0</v>
      </c>
      <c r="G18531">
        <v>0</v>
      </c>
      <c r="H18531">
        <v>176502040</v>
      </c>
      <c r="I18531">
        <v>0</v>
      </c>
      <c r="J18531">
        <v>0</v>
      </c>
    </row>
    <row r="18532" spans="1:10" x14ac:dyDescent="0.25">
      <c r="A18532" s="1">
        <v>185.299999999976</v>
      </c>
      <c r="B18532">
        <v>500571.22</v>
      </c>
      <c r="C18532">
        <v>1460</v>
      </c>
      <c r="D18532">
        <v>1460</v>
      </c>
      <c r="E18532">
        <v>0.17999999999999899</v>
      </c>
      <c r="F18532">
        <v>0</v>
      </c>
      <c r="G18532">
        <v>0</v>
      </c>
      <c r="H18532">
        <v>176512540</v>
      </c>
      <c r="I18532">
        <v>0</v>
      </c>
      <c r="J18532">
        <v>0</v>
      </c>
    </row>
    <row r="18533" spans="1:10" x14ac:dyDescent="0.25">
      <c r="A18533" s="1">
        <v>185.30999999997599</v>
      </c>
      <c r="B18533">
        <v>500588.74</v>
      </c>
      <c r="C18533">
        <v>1460</v>
      </c>
      <c r="D18533">
        <v>1460</v>
      </c>
      <c r="E18533">
        <v>0.17999999999999899</v>
      </c>
      <c r="F18533">
        <v>0</v>
      </c>
      <c r="G18533">
        <v>0</v>
      </c>
      <c r="H18533">
        <v>176523040</v>
      </c>
      <c r="I18533">
        <v>0</v>
      </c>
      <c r="J18533">
        <v>0</v>
      </c>
    </row>
    <row r="18534" spans="1:10" x14ac:dyDescent="0.25">
      <c r="A18534" s="1">
        <v>185.31999999997601</v>
      </c>
      <c r="B18534">
        <v>500604.799999999</v>
      </c>
      <c r="C18534">
        <v>1460</v>
      </c>
      <c r="D18534">
        <v>1460</v>
      </c>
      <c r="E18534">
        <v>0.17999999999999899</v>
      </c>
      <c r="F18534">
        <v>0</v>
      </c>
      <c r="G18534">
        <v>0</v>
      </c>
      <c r="H18534">
        <v>176535040</v>
      </c>
      <c r="I18534">
        <v>0</v>
      </c>
      <c r="J18534">
        <v>0</v>
      </c>
    </row>
    <row r="18535" spans="1:10" x14ac:dyDescent="0.25">
      <c r="A18535" s="1">
        <v>185.329999999976</v>
      </c>
      <c r="B18535">
        <v>500617.94</v>
      </c>
      <c r="C18535">
        <v>1460</v>
      </c>
      <c r="D18535">
        <v>1460</v>
      </c>
      <c r="E18535">
        <v>0.17999999999999899</v>
      </c>
      <c r="F18535">
        <v>0</v>
      </c>
      <c r="G18535">
        <v>0</v>
      </c>
      <c r="H18535">
        <v>176547040</v>
      </c>
      <c r="I18535">
        <v>0</v>
      </c>
      <c r="J18535">
        <v>0</v>
      </c>
    </row>
    <row r="18536" spans="1:10" x14ac:dyDescent="0.25">
      <c r="A18536" s="1">
        <v>185.33999999997599</v>
      </c>
      <c r="B18536">
        <v>500635.46</v>
      </c>
      <c r="C18536">
        <v>1460</v>
      </c>
      <c r="D18536">
        <v>1460</v>
      </c>
      <c r="E18536">
        <v>0.17999999999999899</v>
      </c>
      <c r="F18536">
        <v>0</v>
      </c>
      <c r="G18536">
        <v>0</v>
      </c>
      <c r="H18536">
        <v>176557540</v>
      </c>
      <c r="I18536">
        <v>0</v>
      </c>
      <c r="J18536">
        <v>0</v>
      </c>
    </row>
    <row r="18537" spans="1:10" x14ac:dyDescent="0.25">
      <c r="A18537" s="1">
        <v>185.34999999997601</v>
      </c>
      <c r="B18537">
        <v>500651.51999999897</v>
      </c>
      <c r="C18537">
        <v>1460</v>
      </c>
      <c r="D18537">
        <v>1460</v>
      </c>
      <c r="E18537">
        <v>0.17999999999999899</v>
      </c>
      <c r="F18537">
        <v>0</v>
      </c>
      <c r="G18537">
        <v>0</v>
      </c>
      <c r="H18537">
        <v>176568040</v>
      </c>
      <c r="I18537">
        <v>0</v>
      </c>
      <c r="J18537">
        <v>0</v>
      </c>
    </row>
    <row r="18538" spans="1:10" x14ac:dyDescent="0.25">
      <c r="A18538" s="1">
        <v>185.359999999976</v>
      </c>
      <c r="B18538">
        <v>500669.03999999899</v>
      </c>
      <c r="C18538">
        <v>1460</v>
      </c>
      <c r="D18538">
        <v>1460</v>
      </c>
      <c r="E18538">
        <v>0.17999999999999899</v>
      </c>
      <c r="F18538">
        <v>0</v>
      </c>
      <c r="G18538">
        <v>0</v>
      </c>
      <c r="H18538">
        <v>176580040</v>
      </c>
      <c r="I18538">
        <v>0</v>
      </c>
      <c r="J18538">
        <v>0</v>
      </c>
    </row>
    <row r="18539" spans="1:10" x14ac:dyDescent="0.25">
      <c r="A18539" s="1">
        <v>185.36999999997599</v>
      </c>
      <c r="B18539">
        <v>500682.179999999</v>
      </c>
      <c r="C18539">
        <v>1460</v>
      </c>
      <c r="D18539">
        <v>1460</v>
      </c>
      <c r="E18539">
        <v>0.17999999999999899</v>
      </c>
      <c r="F18539">
        <v>0</v>
      </c>
      <c r="G18539">
        <v>0</v>
      </c>
      <c r="H18539">
        <v>176590540</v>
      </c>
      <c r="I18539">
        <v>0</v>
      </c>
      <c r="J18539">
        <v>0</v>
      </c>
    </row>
    <row r="18540" spans="1:10" x14ac:dyDescent="0.25">
      <c r="A18540" s="1">
        <v>185.37999999997601</v>
      </c>
      <c r="B18540">
        <v>500695.32</v>
      </c>
      <c r="C18540">
        <v>1460</v>
      </c>
      <c r="D18540">
        <v>1460</v>
      </c>
      <c r="E18540">
        <v>0.17999999999999899</v>
      </c>
      <c r="F18540">
        <v>0</v>
      </c>
      <c r="G18540">
        <v>0</v>
      </c>
      <c r="H18540">
        <v>176602540</v>
      </c>
      <c r="I18540">
        <v>0</v>
      </c>
      <c r="J18540">
        <v>0</v>
      </c>
    </row>
    <row r="18541" spans="1:10" x14ac:dyDescent="0.25">
      <c r="A18541" s="1">
        <v>185.389999999976</v>
      </c>
      <c r="B18541">
        <v>500711.37999999902</v>
      </c>
      <c r="C18541">
        <v>1460</v>
      </c>
      <c r="D18541">
        <v>1460</v>
      </c>
      <c r="E18541">
        <v>0.17999999999999899</v>
      </c>
      <c r="F18541">
        <v>0</v>
      </c>
      <c r="G18541">
        <v>0</v>
      </c>
      <c r="H18541">
        <v>176614540</v>
      </c>
      <c r="I18541">
        <v>0</v>
      </c>
      <c r="J18541">
        <v>0</v>
      </c>
    </row>
    <row r="18542" spans="1:10" x14ac:dyDescent="0.25">
      <c r="A18542" s="1">
        <v>185.39999999997599</v>
      </c>
      <c r="B18542">
        <v>500724.51999999897</v>
      </c>
      <c r="C18542">
        <v>1460</v>
      </c>
      <c r="D18542">
        <v>1460</v>
      </c>
      <c r="E18542">
        <v>0.17999999999999899</v>
      </c>
      <c r="F18542">
        <v>0</v>
      </c>
      <c r="G18542">
        <v>0</v>
      </c>
      <c r="H18542">
        <v>176625040</v>
      </c>
      <c r="I18542">
        <v>0</v>
      </c>
      <c r="J18542">
        <v>0</v>
      </c>
    </row>
    <row r="18543" spans="1:10" x14ac:dyDescent="0.25">
      <c r="A18543" s="1">
        <v>185.40999999997601</v>
      </c>
      <c r="B18543">
        <v>500742.03999999899</v>
      </c>
      <c r="C18543">
        <v>1460</v>
      </c>
      <c r="D18543">
        <v>1460</v>
      </c>
      <c r="E18543">
        <v>0.17999999999999899</v>
      </c>
      <c r="F18543">
        <v>0</v>
      </c>
      <c r="G18543">
        <v>0</v>
      </c>
      <c r="H18543">
        <v>176637040</v>
      </c>
      <c r="I18543">
        <v>0</v>
      </c>
      <c r="J18543">
        <v>0</v>
      </c>
    </row>
    <row r="18544" spans="1:10" x14ac:dyDescent="0.25">
      <c r="A18544" s="1">
        <v>185.419999999976</v>
      </c>
      <c r="B18544">
        <v>500758.1</v>
      </c>
      <c r="C18544">
        <v>1460</v>
      </c>
      <c r="D18544">
        <v>1460</v>
      </c>
      <c r="E18544">
        <v>0.17999999999999899</v>
      </c>
      <c r="F18544">
        <v>0</v>
      </c>
      <c r="G18544">
        <v>0</v>
      </c>
      <c r="H18544">
        <v>176649040</v>
      </c>
      <c r="I18544">
        <v>0</v>
      </c>
      <c r="J18544">
        <v>0</v>
      </c>
    </row>
    <row r="18545" spans="1:10" x14ac:dyDescent="0.25">
      <c r="A18545" s="1">
        <v>185.42999999997599</v>
      </c>
      <c r="B18545">
        <v>500775.62</v>
      </c>
      <c r="C18545">
        <v>1460</v>
      </c>
      <c r="D18545">
        <v>1460</v>
      </c>
      <c r="E18545">
        <v>0.17999999999999899</v>
      </c>
      <c r="F18545">
        <v>0</v>
      </c>
      <c r="G18545">
        <v>0</v>
      </c>
      <c r="H18545">
        <v>176659540</v>
      </c>
      <c r="I18545">
        <v>0</v>
      </c>
      <c r="J18545">
        <v>0</v>
      </c>
    </row>
    <row r="18546" spans="1:10" x14ac:dyDescent="0.25">
      <c r="A18546" s="1">
        <v>185.43999999997601</v>
      </c>
      <c r="B18546">
        <v>500788.75999999902</v>
      </c>
      <c r="C18546">
        <v>1460</v>
      </c>
      <c r="D18546">
        <v>1460</v>
      </c>
      <c r="E18546">
        <v>0.17999999999999899</v>
      </c>
      <c r="F18546">
        <v>0</v>
      </c>
      <c r="G18546">
        <v>0</v>
      </c>
      <c r="H18546">
        <v>176671540</v>
      </c>
      <c r="I18546">
        <v>0</v>
      </c>
      <c r="J18546">
        <v>0</v>
      </c>
    </row>
    <row r="18547" spans="1:10" x14ac:dyDescent="0.25">
      <c r="A18547" s="1">
        <v>185.449999999976</v>
      </c>
      <c r="B18547">
        <v>500804.82</v>
      </c>
      <c r="C18547">
        <v>1460</v>
      </c>
      <c r="D18547">
        <v>1460</v>
      </c>
      <c r="E18547">
        <v>0.17999999999999899</v>
      </c>
      <c r="F18547">
        <v>0</v>
      </c>
      <c r="G18547">
        <v>0</v>
      </c>
      <c r="H18547">
        <v>176683540</v>
      </c>
      <c r="I18547">
        <v>0</v>
      </c>
      <c r="J18547">
        <v>0</v>
      </c>
    </row>
    <row r="18548" spans="1:10" x14ac:dyDescent="0.25">
      <c r="A18548" s="1">
        <v>185.45999999997599</v>
      </c>
      <c r="B18548">
        <v>500822.33999999898</v>
      </c>
      <c r="C18548">
        <v>1460</v>
      </c>
      <c r="D18548">
        <v>1460</v>
      </c>
      <c r="E18548">
        <v>0.17999999999999899</v>
      </c>
      <c r="F18548">
        <v>0</v>
      </c>
      <c r="G18548">
        <v>0</v>
      </c>
      <c r="H18548">
        <v>176692540</v>
      </c>
      <c r="I18548">
        <v>0</v>
      </c>
      <c r="J18548">
        <v>0</v>
      </c>
    </row>
    <row r="18549" spans="1:10" x14ac:dyDescent="0.25">
      <c r="A18549" s="1">
        <v>185.46999999997601</v>
      </c>
      <c r="B18549">
        <v>500839.859999999</v>
      </c>
      <c r="C18549">
        <v>1460</v>
      </c>
      <c r="D18549">
        <v>1460</v>
      </c>
      <c r="E18549">
        <v>0.17999999999999899</v>
      </c>
      <c r="F18549">
        <v>0</v>
      </c>
      <c r="G18549">
        <v>0</v>
      </c>
      <c r="H18549">
        <v>176700040</v>
      </c>
      <c r="I18549">
        <v>0</v>
      </c>
      <c r="J18549">
        <v>0</v>
      </c>
    </row>
    <row r="18550" spans="1:10" x14ac:dyDescent="0.25">
      <c r="A18550" s="1">
        <v>185.479999999976</v>
      </c>
      <c r="B18550">
        <v>500855.92</v>
      </c>
      <c r="C18550">
        <v>1460</v>
      </c>
      <c r="D18550">
        <v>1460</v>
      </c>
      <c r="E18550">
        <v>0.17999999999999899</v>
      </c>
      <c r="F18550">
        <v>0</v>
      </c>
      <c r="G18550">
        <v>0</v>
      </c>
      <c r="H18550">
        <v>176712040</v>
      </c>
      <c r="I18550">
        <v>0</v>
      </c>
      <c r="J18550">
        <v>0</v>
      </c>
    </row>
    <row r="18551" spans="1:10" x14ac:dyDescent="0.25">
      <c r="A18551" s="1">
        <v>185.48999999997599</v>
      </c>
      <c r="B18551">
        <v>500869.06</v>
      </c>
      <c r="C18551">
        <v>1460</v>
      </c>
      <c r="D18551">
        <v>1460</v>
      </c>
      <c r="E18551">
        <v>0.17999999999999899</v>
      </c>
      <c r="F18551">
        <v>0</v>
      </c>
      <c r="G18551">
        <v>0</v>
      </c>
      <c r="H18551">
        <v>176722540</v>
      </c>
      <c r="I18551">
        <v>0</v>
      </c>
      <c r="J18551">
        <v>0</v>
      </c>
    </row>
    <row r="18552" spans="1:10" x14ac:dyDescent="0.25">
      <c r="A18552" s="1">
        <v>185.49999999997601</v>
      </c>
      <c r="B18552">
        <v>500886.57999999903</v>
      </c>
      <c r="C18552">
        <v>1460</v>
      </c>
      <c r="D18552">
        <v>1460</v>
      </c>
      <c r="E18552">
        <v>0.17999999999999899</v>
      </c>
      <c r="F18552">
        <v>0</v>
      </c>
      <c r="G18552">
        <v>0</v>
      </c>
      <c r="H18552">
        <v>176734540</v>
      </c>
      <c r="I18552">
        <v>0</v>
      </c>
      <c r="J18552">
        <v>0</v>
      </c>
    </row>
    <row r="18553" spans="1:10" x14ac:dyDescent="0.25">
      <c r="A18553" s="1">
        <v>185.509999999976</v>
      </c>
      <c r="B18553">
        <v>500902.64</v>
      </c>
      <c r="C18553">
        <v>1460</v>
      </c>
      <c r="D18553">
        <v>1460</v>
      </c>
      <c r="E18553">
        <v>0.17999999999999899</v>
      </c>
      <c r="F18553">
        <v>0</v>
      </c>
      <c r="G18553">
        <v>0</v>
      </c>
      <c r="H18553">
        <v>176745040</v>
      </c>
      <c r="I18553">
        <v>0</v>
      </c>
      <c r="J18553">
        <v>0</v>
      </c>
    </row>
    <row r="18554" spans="1:10" x14ac:dyDescent="0.25">
      <c r="A18554" s="1">
        <v>185.51999999997599</v>
      </c>
      <c r="B18554">
        <v>500920.16</v>
      </c>
      <c r="C18554">
        <v>1460</v>
      </c>
      <c r="D18554">
        <v>1460</v>
      </c>
      <c r="E18554">
        <v>0.17999999999999899</v>
      </c>
      <c r="F18554">
        <v>0</v>
      </c>
      <c r="G18554">
        <v>0</v>
      </c>
      <c r="H18554">
        <v>176757040</v>
      </c>
      <c r="I18554">
        <v>0</v>
      </c>
      <c r="J18554">
        <v>0</v>
      </c>
    </row>
    <row r="18555" spans="1:10" x14ac:dyDescent="0.25">
      <c r="A18555" s="1">
        <v>185.52999999997601</v>
      </c>
      <c r="B18555">
        <v>500937.679999999</v>
      </c>
      <c r="C18555">
        <v>1460</v>
      </c>
      <c r="D18555">
        <v>1460</v>
      </c>
      <c r="E18555">
        <v>0.17999999999999899</v>
      </c>
      <c r="F18555">
        <v>0</v>
      </c>
      <c r="G18555">
        <v>0</v>
      </c>
      <c r="H18555">
        <v>176767540</v>
      </c>
      <c r="I18555">
        <v>0</v>
      </c>
      <c r="J18555">
        <v>0</v>
      </c>
    </row>
    <row r="18556" spans="1:10" x14ac:dyDescent="0.25">
      <c r="A18556" s="1">
        <v>185.539999999976</v>
      </c>
      <c r="B18556">
        <v>500953.74</v>
      </c>
      <c r="C18556">
        <v>1460</v>
      </c>
      <c r="D18556">
        <v>1460</v>
      </c>
      <c r="E18556">
        <v>0.17999999999999899</v>
      </c>
      <c r="F18556">
        <v>0</v>
      </c>
      <c r="G18556">
        <v>0</v>
      </c>
      <c r="H18556">
        <v>176779540</v>
      </c>
      <c r="I18556">
        <v>0</v>
      </c>
      <c r="J18556">
        <v>0</v>
      </c>
    </row>
    <row r="18557" spans="1:10" x14ac:dyDescent="0.25">
      <c r="A18557" s="1">
        <v>185.549999999976</v>
      </c>
      <c r="B18557">
        <v>500966.88</v>
      </c>
      <c r="C18557">
        <v>1460</v>
      </c>
      <c r="D18557">
        <v>1460</v>
      </c>
      <c r="E18557">
        <v>0.17999999999999899</v>
      </c>
      <c r="F18557">
        <v>0</v>
      </c>
      <c r="G18557">
        <v>0</v>
      </c>
      <c r="H18557">
        <v>176790040</v>
      </c>
      <c r="I18557">
        <v>0</v>
      </c>
      <c r="J18557">
        <v>0</v>
      </c>
    </row>
    <row r="18558" spans="1:10" x14ac:dyDescent="0.25">
      <c r="A18558" s="1">
        <v>185.55999999997599</v>
      </c>
      <c r="B18558">
        <v>500975.64</v>
      </c>
      <c r="C18558">
        <v>1460</v>
      </c>
      <c r="D18558">
        <v>1460</v>
      </c>
      <c r="E18558">
        <v>0.17999999999999899</v>
      </c>
      <c r="F18558">
        <v>0</v>
      </c>
      <c r="G18558">
        <v>0</v>
      </c>
      <c r="H18558">
        <v>176800540</v>
      </c>
      <c r="I18558">
        <v>0</v>
      </c>
      <c r="J18558">
        <v>0</v>
      </c>
    </row>
    <row r="18559" spans="1:10" x14ac:dyDescent="0.25">
      <c r="A18559" s="1">
        <v>185.56999999997601</v>
      </c>
      <c r="B18559">
        <v>500993.16</v>
      </c>
      <c r="C18559">
        <v>1460</v>
      </c>
      <c r="D18559">
        <v>1460</v>
      </c>
      <c r="E18559">
        <v>0.17999999999999899</v>
      </c>
      <c r="F18559">
        <v>0</v>
      </c>
      <c r="G18559">
        <v>0</v>
      </c>
      <c r="H18559">
        <v>176814040</v>
      </c>
      <c r="I18559">
        <v>0</v>
      </c>
      <c r="J18559">
        <v>0</v>
      </c>
    </row>
    <row r="18560" spans="1:10" x14ac:dyDescent="0.25">
      <c r="A18560" s="1">
        <v>185.579999999976</v>
      </c>
      <c r="B18560">
        <v>501009.21999999898</v>
      </c>
      <c r="C18560">
        <v>1460</v>
      </c>
      <c r="D18560">
        <v>1460</v>
      </c>
      <c r="E18560">
        <v>0.17999999999999899</v>
      </c>
      <c r="F18560">
        <v>0</v>
      </c>
      <c r="G18560">
        <v>0</v>
      </c>
      <c r="H18560">
        <v>176824540</v>
      </c>
      <c r="I18560">
        <v>0</v>
      </c>
      <c r="J18560">
        <v>0</v>
      </c>
    </row>
    <row r="18561" spans="1:10" x14ac:dyDescent="0.25">
      <c r="A18561" s="1">
        <v>185.58999999997599</v>
      </c>
      <c r="B18561">
        <v>501026.739999999</v>
      </c>
      <c r="C18561">
        <v>1460</v>
      </c>
      <c r="D18561">
        <v>1460</v>
      </c>
      <c r="E18561">
        <v>0.17999999999999899</v>
      </c>
      <c r="F18561">
        <v>0</v>
      </c>
      <c r="G18561">
        <v>0</v>
      </c>
      <c r="H18561">
        <v>176835040</v>
      </c>
      <c r="I18561">
        <v>0</v>
      </c>
      <c r="J18561">
        <v>0</v>
      </c>
    </row>
    <row r="18562" spans="1:10" x14ac:dyDescent="0.25">
      <c r="A18562" s="1">
        <v>185.59999999997601</v>
      </c>
      <c r="B18562">
        <v>501039.88</v>
      </c>
      <c r="C18562">
        <v>1460</v>
      </c>
      <c r="D18562">
        <v>1460</v>
      </c>
      <c r="E18562">
        <v>0.17999999999999899</v>
      </c>
      <c r="F18562">
        <v>0</v>
      </c>
      <c r="G18562">
        <v>0</v>
      </c>
      <c r="H18562">
        <v>176848540</v>
      </c>
      <c r="I18562">
        <v>0</v>
      </c>
      <c r="J18562">
        <v>0</v>
      </c>
    </row>
    <row r="18563" spans="1:10" x14ac:dyDescent="0.25">
      <c r="A18563" s="1">
        <v>185.609999999976</v>
      </c>
      <c r="B18563">
        <v>501055.94</v>
      </c>
      <c r="C18563">
        <v>1460</v>
      </c>
      <c r="D18563">
        <v>1460</v>
      </c>
      <c r="E18563">
        <v>0.17999999999999899</v>
      </c>
      <c r="F18563">
        <v>0</v>
      </c>
      <c r="G18563">
        <v>0</v>
      </c>
      <c r="H18563">
        <v>176857540</v>
      </c>
      <c r="I18563">
        <v>0</v>
      </c>
      <c r="J18563">
        <v>0</v>
      </c>
    </row>
    <row r="18564" spans="1:10" x14ac:dyDescent="0.25">
      <c r="A18564" s="1">
        <v>185.61999999997599</v>
      </c>
      <c r="B18564">
        <v>501073.46</v>
      </c>
      <c r="C18564">
        <v>1460</v>
      </c>
      <c r="D18564">
        <v>1460</v>
      </c>
      <c r="E18564">
        <v>0.17999999999999899</v>
      </c>
      <c r="F18564">
        <v>0</v>
      </c>
      <c r="G18564">
        <v>0</v>
      </c>
      <c r="H18564">
        <v>176871040</v>
      </c>
      <c r="I18564">
        <v>0</v>
      </c>
      <c r="J18564">
        <v>0</v>
      </c>
    </row>
    <row r="18565" spans="1:10" x14ac:dyDescent="0.25">
      <c r="A18565" s="1">
        <v>185.62999999997601</v>
      </c>
      <c r="B18565">
        <v>501086.59999999899</v>
      </c>
      <c r="C18565">
        <v>1460</v>
      </c>
      <c r="D18565">
        <v>1460</v>
      </c>
      <c r="E18565">
        <v>0.17999999999999899</v>
      </c>
      <c r="F18565">
        <v>0</v>
      </c>
      <c r="G18565">
        <v>0</v>
      </c>
      <c r="H18565">
        <v>176883040</v>
      </c>
      <c r="I18565">
        <v>0</v>
      </c>
      <c r="J18565">
        <v>0</v>
      </c>
    </row>
    <row r="18566" spans="1:10" x14ac:dyDescent="0.25">
      <c r="A18566" s="1">
        <v>185.639999999976</v>
      </c>
      <c r="B18566">
        <v>501102.66</v>
      </c>
      <c r="C18566">
        <v>1460</v>
      </c>
      <c r="D18566">
        <v>1460</v>
      </c>
      <c r="E18566">
        <v>0.17999999999999899</v>
      </c>
      <c r="F18566">
        <v>0</v>
      </c>
      <c r="G18566">
        <v>0</v>
      </c>
      <c r="H18566">
        <v>176892040</v>
      </c>
      <c r="I18566">
        <v>0</v>
      </c>
      <c r="J18566">
        <v>0</v>
      </c>
    </row>
    <row r="18567" spans="1:10" x14ac:dyDescent="0.25">
      <c r="A18567" s="1">
        <v>185.64999999997599</v>
      </c>
      <c r="B18567">
        <v>501120.179999999</v>
      </c>
      <c r="C18567">
        <v>1460</v>
      </c>
      <c r="D18567">
        <v>1460</v>
      </c>
      <c r="E18567">
        <v>0.17999999999999899</v>
      </c>
      <c r="F18567">
        <v>0</v>
      </c>
      <c r="G18567">
        <v>0</v>
      </c>
      <c r="H18567">
        <v>176901040</v>
      </c>
      <c r="I18567">
        <v>0</v>
      </c>
      <c r="J18567">
        <v>0</v>
      </c>
    </row>
    <row r="18568" spans="1:10" x14ac:dyDescent="0.25">
      <c r="A18568" s="1">
        <v>185.65999999997601</v>
      </c>
      <c r="B18568">
        <v>501137.7</v>
      </c>
      <c r="C18568">
        <v>1460</v>
      </c>
      <c r="D18568">
        <v>1460</v>
      </c>
      <c r="E18568">
        <v>0.17999999999999899</v>
      </c>
      <c r="F18568">
        <v>0</v>
      </c>
      <c r="G18568">
        <v>0</v>
      </c>
      <c r="H18568">
        <v>176911540</v>
      </c>
      <c r="I18568">
        <v>0</v>
      </c>
      <c r="J18568">
        <v>0</v>
      </c>
    </row>
    <row r="18569" spans="1:10" x14ac:dyDescent="0.25">
      <c r="A18569" s="1">
        <v>185.669999999976</v>
      </c>
      <c r="B18569">
        <v>501153.75999999902</v>
      </c>
      <c r="C18569">
        <v>1460</v>
      </c>
      <c r="D18569">
        <v>1460</v>
      </c>
      <c r="E18569">
        <v>0.17999999999999899</v>
      </c>
      <c r="F18569">
        <v>0</v>
      </c>
      <c r="G18569">
        <v>0</v>
      </c>
      <c r="H18569">
        <v>176922040</v>
      </c>
      <c r="I18569">
        <v>0</v>
      </c>
      <c r="J18569">
        <v>0</v>
      </c>
    </row>
    <row r="18570" spans="1:10" x14ac:dyDescent="0.25">
      <c r="A18570" s="1">
        <v>185.67999999997599</v>
      </c>
      <c r="B18570">
        <v>501166.89999999898</v>
      </c>
      <c r="C18570">
        <v>1460</v>
      </c>
      <c r="D18570">
        <v>1460</v>
      </c>
      <c r="E18570">
        <v>0.17999999999999899</v>
      </c>
      <c r="F18570">
        <v>0</v>
      </c>
      <c r="G18570">
        <v>0</v>
      </c>
      <c r="H18570">
        <v>176934040</v>
      </c>
      <c r="I18570">
        <v>0</v>
      </c>
      <c r="J18570">
        <v>0</v>
      </c>
    </row>
    <row r="18571" spans="1:10" x14ac:dyDescent="0.25">
      <c r="A18571" s="1">
        <v>185.68999999997601</v>
      </c>
      <c r="B18571">
        <v>501188.799999999</v>
      </c>
      <c r="C18571">
        <v>1460</v>
      </c>
      <c r="D18571">
        <v>1460</v>
      </c>
      <c r="E18571">
        <v>0.17999999999999899</v>
      </c>
      <c r="F18571">
        <v>0</v>
      </c>
      <c r="G18571">
        <v>0</v>
      </c>
      <c r="H18571">
        <v>176944540</v>
      </c>
      <c r="I18571">
        <v>0</v>
      </c>
      <c r="J18571">
        <v>0</v>
      </c>
    </row>
    <row r="18572" spans="1:10" x14ac:dyDescent="0.25">
      <c r="A18572" s="1">
        <v>185.699999999976</v>
      </c>
      <c r="B18572">
        <v>501200.48</v>
      </c>
      <c r="C18572">
        <v>1460</v>
      </c>
      <c r="D18572">
        <v>1460</v>
      </c>
      <c r="E18572">
        <v>0.17999999999999899</v>
      </c>
      <c r="F18572">
        <v>0</v>
      </c>
      <c r="G18572">
        <v>0</v>
      </c>
      <c r="H18572">
        <v>176956540</v>
      </c>
      <c r="I18572">
        <v>0</v>
      </c>
      <c r="J18572">
        <v>0</v>
      </c>
    </row>
    <row r="18573" spans="1:10" x14ac:dyDescent="0.25">
      <c r="A18573" s="1">
        <v>185.70999999997599</v>
      </c>
      <c r="B18573">
        <v>501218</v>
      </c>
      <c r="C18573">
        <v>1460</v>
      </c>
      <c r="D18573">
        <v>1460</v>
      </c>
      <c r="E18573">
        <v>0.17999999999999899</v>
      </c>
      <c r="F18573">
        <v>0</v>
      </c>
      <c r="G18573">
        <v>0</v>
      </c>
      <c r="H18573">
        <v>176965540</v>
      </c>
      <c r="I18573">
        <v>0</v>
      </c>
      <c r="J18573">
        <v>0</v>
      </c>
    </row>
    <row r="18574" spans="1:10" x14ac:dyDescent="0.25">
      <c r="A18574" s="1">
        <v>185.71999999997601</v>
      </c>
      <c r="B18574">
        <v>501235.52</v>
      </c>
      <c r="C18574">
        <v>1460</v>
      </c>
      <c r="D18574">
        <v>1460</v>
      </c>
      <c r="E18574">
        <v>0.17999999999999899</v>
      </c>
      <c r="F18574">
        <v>0</v>
      </c>
      <c r="G18574">
        <v>0</v>
      </c>
      <c r="H18574">
        <v>176977540</v>
      </c>
      <c r="I18574">
        <v>0</v>
      </c>
      <c r="J18574">
        <v>0</v>
      </c>
    </row>
    <row r="18575" spans="1:10" x14ac:dyDescent="0.25">
      <c r="A18575" s="1">
        <v>185.729999999976</v>
      </c>
      <c r="B18575">
        <v>501247.2</v>
      </c>
      <c r="C18575">
        <v>1460</v>
      </c>
      <c r="D18575">
        <v>1460</v>
      </c>
      <c r="E18575">
        <v>0.17999999999999899</v>
      </c>
      <c r="F18575">
        <v>0</v>
      </c>
      <c r="G18575">
        <v>0</v>
      </c>
      <c r="H18575">
        <v>176989540</v>
      </c>
      <c r="I18575">
        <v>0</v>
      </c>
      <c r="J18575">
        <v>0</v>
      </c>
    </row>
    <row r="18576" spans="1:10" x14ac:dyDescent="0.25">
      <c r="A18576" s="1">
        <v>185.73999999997599</v>
      </c>
      <c r="B18576">
        <v>501260.34</v>
      </c>
      <c r="C18576">
        <v>1460</v>
      </c>
      <c r="D18576">
        <v>1460</v>
      </c>
      <c r="E18576">
        <v>0.17999999999999899</v>
      </c>
      <c r="F18576">
        <v>0</v>
      </c>
      <c r="G18576">
        <v>0</v>
      </c>
      <c r="H18576">
        <v>177000040</v>
      </c>
      <c r="I18576">
        <v>0</v>
      </c>
      <c r="J18576">
        <v>0</v>
      </c>
    </row>
    <row r="18577" spans="1:10" x14ac:dyDescent="0.25">
      <c r="A18577" s="1">
        <v>185.74999999997601</v>
      </c>
      <c r="B18577">
        <v>501277.859999999</v>
      </c>
      <c r="C18577">
        <v>1460</v>
      </c>
      <c r="D18577">
        <v>1460</v>
      </c>
      <c r="E18577">
        <v>0.17999999999999899</v>
      </c>
      <c r="F18577">
        <v>0</v>
      </c>
      <c r="G18577">
        <v>0</v>
      </c>
      <c r="H18577">
        <v>177013540</v>
      </c>
      <c r="I18577">
        <v>0</v>
      </c>
      <c r="J18577">
        <v>0</v>
      </c>
    </row>
    <row r="18578" spans="1:10" x14ac:dyDescent="0.25">
      <c r="A18578" s="1">
        <v>185.759999999976</v>
      </c>
      <c r="B18578">
        <v>501291</v>
      </c>
      <c r="C18578">
        <v>1460</v>
      </c>
      <c r="D18578">
        <v>1460</v>
      </c>
      <c r="E18578">
        <v>0.17999999999999899</v>
      </c>
      <c r="F18578">
        <v>0</v>
      </c>
      <c r="G18578">
        <v>0</v>
      </c>
      <c r="H18578">
        <v>177024040</v>
      </c>
      <c r="I18578">
        <v>0</v>
      </c>
      <c r="J18578">
        <v>0</v>
      </c>
    </row>
    <row r="18579" spans="1:10" x14ac:dyDescent="0.25">
      <c r="A18579" s="1">
        <v>185.76999999997599</v>
      </c>
      <c r="B18579">
        <v>501307.06</v>
      </c>
      <c r="C18579">
        <v>1460</v>
      </c>
      <c r="D18579">
        <v>1460</v>
      </c>
      <c r="E18579">
        <v>0.17999999999999899</v>
      </c>
      <c r="F18579">
        <v>0</v>
      </c>
      <c r="G18579">
        <v>0</v>
      </c>
      <c r="H18579">
        <v>177036040</v>
      </c>
      <c r="I18579">
        <v>0</v>
      </c>
      <c r="J18579">
        <v>0</v>
      </c>
    </row>
    <row r="18580" spans="1:10" x14ac:dyDescent="0.25">
      <c r="A18580" s="1">
        <v>185.77999999997601</v>
      </c>
      <c r="B18580">
        <v>501324.57999999903</v>
      </c>
      <c r="C18580">
        <v>1460</v>
      </c>
      <c r="D18580">
        <v>1460</v>
      </c>
      <c r="E18580">
        <v>0.17999999999999899</v>
      </c>
      <c r="F18580">
        <v>0</v>
      </c>
      <c r="G18580">
        <v>0</v>
      </c>
      <c r="H18580">
        <v>177048040</v>
      </c>
      <c r="I18580">
        <v>0</v>
      </c>
      <c r="J18580">
        <v>0</v>
      </c>
    </row>
    <row r="18581" spans="1:10" x14ac:dyDescent="0.25">
      <c r="A18581" s="1">
        <v>185.789999999976</v>
      </c>
      <c r="B18581">
        <v>501340.64</v>
      </c>
      <c r="C18581">
        <v>1460</v>
      </c>
      <c r="D18581">
        <v>1460</v>
      </c>
      <c r="E18581">
        <v>0.17999999999999899</v>
      </c>
      <c r="F18581">
        <v>0</v>
      </c>
      <c r="G18581">
        <v>0</v>
      </c>
      <c r="H18581">
        <v>177057040</v>
      </c>
      <c r="I18581">
        <v>0</v>
      </c>
      <c r="J18581">
        <v>0</v>
      </c>
    </row>
    <row r="18582" spans="1:10" x14ac:dyDescent="0.25">
      <c r="A18582" s="1">
        <v>185.799999999976</v>
      </c>
      <c r="B18582">
        <v>501353.77999999898</v>
      </c>
      <c r="C18582">
        <v>1460</v>
      </c>
      <c r="D18582">
        <v>1460</v>
      </c>
      <c r="E18582">
        <v>0.17999999999999899</v>
      </c>
      <c r="F18582">
        <v>0</v>
      </c>
      <c r="G18582">
        <v>0</v>
      </c>
      <c r="H18582">
        <v>177069040</v>
      </c>
      <c r="I18582">
        <v>0</v>
      </c>
      <c r="J18582">
        <v>0</v>
      </c>
    </row>
    <row r="18583" spans="1:10" x14ac:dyDescent="0.25">
      <c r="A18583" s="1">
        <v>185.80999999997499</v>
      </c>
      <c r="B18583">
        <v>501371.299999999</v>
      </c>
      <c r="C18583">
        <v>1460</v>
      </c>
      <c r="D18583">
        <v>1460</v>
      </c>
      <c r="E18583">
        <v>0.17999999999999899</v>
      </c>
      <c r="F18583">
        <v>0</v>
      </c>
      <c r="G18583">
        <v>0</v>
      </c>
      <c r="H18583">
        <v>177081040</v>
      </c>
      <c r="I18583">
        <v>0</v>
      </c>
      <c r="J18583">
        <v>0</v>
      </c>
    </row>
    <row r="18584" spans="1:10" x14ac:dyDescent="0.25">
      <c r="A18584" s="1">
        <v>185.81999999997501</v>
      </c>
      <c r="B18584">
        <v>501388.81999999902</v>
      </c>
      <c r="C18584">
        <v>1460</v>
      </c>
      <c r="D18584">
        <v>1460</v>
      </c>
      <c r="E18584">
        <v>0.17999999999999899</v>
      </c>
      <c r="F18584">
        <v>0</v>
      </c>
      <c r="G18584">
        <v>0</v>
      </c>
      <c r="H18584">
        <v>177091540</v>
      </c>
      <c r="I18584">
        <v>0</v>
      </c>
      <c r="J18584">
        <v>0</v>
      </c>
    </row>
    <row r="18585" spans="1:10" x14ac:dyDescent="0.25">
      <c r="A18585" s="1">
        <v>185.829999999975</v>
      </c>
      <c r="B18585">
        <v>501400.5</v>
      </c>
      <c r="C18585">
        <v>1460</v>
      </c>
      <c r="D18585">
        <v>1460</v>
      </c>
      <c r="E18585">
        <v>0.17999999999999899</v>
      </c>
      <c r="F18585">
        <v>0</v>
      </c>
      <c r="G18585">
        <v>0</v>
      </c>
      <c r="H18585">
        <v>177100540</v>
      </c>
      <c r="I18585">
        <v>0</v>
      </c>
      <c r="J18585">
        <v>0</v>
      </c>
    </row>
    <row r="18586" spans="1:10" x14ac:dyDescent="0.25">
      <c r="A18586" s="1">
        <v>185.83999999997499</v>
      </c>
      <c r="B18586">
        <v>501422.4</v>
      </c>
      <c r="C18586">
        <v>1460</v>
      </c>
      <c r="D18586">
        <v>1460</v>
      </c>
      <c r="E18586">
        <v>0.17999999999999899</v>
      </c>
      <c r="F18586">
        <v>0</v>
      </c>
      <c r="G18586">
        <v>0</v>
      </c>
      <c r="H18586">
        <v>177109540</v>
      </c>
      <c r="I18586">
        <v>0</v>
      </c>
      <c r="J18586">
        <v>0</v>
      </c>
    </row>
    <row r="18587" spans="1:10" x14ac:dyDescent="0.25">
      <c r="A18587" s="1">
        <v>185.84999999997501</v>
      </c>
      <c r="B18587">
        <v>501435.54</v>
      </c>
      <c r="C18587">
        <v>1460</v>
      </c>
      <c r="D18587">
        <v>1460</v>
      </c>
      <c r="E18587">
        <v>0.17999999999999899</v>
      </c>
      <c r="F18587">
        <v>0</v>
      </c>
      <c r="G18587">
        <v>0</v>
      </c>
      <c r="H18587">
        <v>177121540</v>
      </c>
      <c r="I18587">
        <v>0</v>
      </c>
      <c r="J18587">
        <v>0</v>
      </c>
    </row>
    <row r="18588" spans="1:10" x14ac:dyDescent="0.25">
      <c r="A18588" s="1">
        <v>185.859999999975</v>
      </c>
      <c r="B18588">
        <v>501451.59999999899</v>
      </c>
      <c r="C18588">
        <v>1460</v>
      </c>
      <c r="D18588">
        <v>1460</v>
      </c>
      <c r="E18588">
        <v>0.17999999999999899</v>
      </c>
      <c r="F18588">
        <v>0</v>
      </c>
      <c r="G18588">
        <v>0</v>
      </c>
      <c r="H18588">
        <v>177133540</v>
      </c>
      <c r="I18588">
        <v>0</v>
      </c>
      <c r="J18588">
        <v>0</v>
      </c>
    </row>
    <row r="18589" spans="1:10" x14ac:dyDescent="0.25">
      <c r="A18589" s="1">
        <v>185.86999999997499</v>
      </c>
      <c r="B18589">
        <v>501469.12</v>
      </c>
      <c r="C18589">
        <v>1460</v>
      </c>
      <c r="D18589">
        <v>1460</v>
      </c>
      <c r="E18589">
        <v>0.17999999999999899</v>
      </c>
      <c r="F18589">
        <v>0</v>
      </c>
      <c r="G18589">
        <v>0</v>
      </c>
      <c r="H18589">
        <v>177144040</v>
      </c>
      <c r="I18589">
        <v>0</v>
      </c>
      <c r="J18589">
        <v>0</v>
      </c>
    </row>
    <row r="18590" spans="1:10" x14ac:dyDescent="0.25">
      <c r="A18590" s="1">
        <v>185.87999999997501</v>
      </c>
      <c r="B18590">
        <v>501482.26</v>
      </c>
      <c r="C18590">
        <v>1460</v>
      </c>
      <c r="D18590">
        <v>1460</v>
      </c>
      <c r="E18590">
        <v>0.17999999999999899</v>
      </c>
      <c r="F18590">
        <v>0</v>
      </c>
      <c r="G18590">
        <v>0</v>
      </c>
      <c r="H18590">
        <v>177156040</v>
      </c>
      <c r="I18590">
        <v>0</v>
      </c>
      <c r="J18590">
        <v>0</v>
      </c>
    </row>
    <row r="18591" spans="1:10" x14ac:dyDescent="0.25">
      <c r="A18591" s="1">
        <v>185.889999999975</v>
      </c>
      <c r="B18591">
        <v>501498.32</v>
      </c>
      <c r="C18591">
        <v>1460</v>
      </c>
      <c r="D18591">
        <v>1460</v>
      </c>
      <c r="E18591">
        <v>0.17999999999999899</v>
      </c>
      <c r="F18591">
        <v>0</v>
      </c>
      <c r="G18591">
        <v>0</v>
      </c>
      <c r="H18591">
        <v>177165040</v>
      </c>
      <c r="I18591">
        <v>0</v>
      </c>
      <c r="J18591">
        <v>0</v>
      </c>
    </row>
    <row r="18592" spans="1:10" x14ac:dyDescent="0.25">
      <c r="A18592" s="1">
        <v>185.89999999997499</v>
      </c>
      <c r="B18592">
        <v>501515.84</v>
      </c>
      <c r="C18592">
        <v>1460</v>
      </c>
      <c r="D18592">
        <v>1460</v>
      </c>
      <c r="E18592">
        <v>0.17999999999999899</v>
      </c>
      <c r="F18592">
        <v>0</v>
      </c>
      <c r="G18592">
        <v>0</v>
      </c>
      <c r="H18592">
        <v>177177040</v>
      </c>
      <c r="I18592">
        <v>0</v>
      </c>
      <c r="J18592">
        <v>0</v>
      </c>
    </row>
    <row r="18593" spans="1:10" x14ac:dyDescent="0.25">
      <c r="A18593" s="1">
        <v>185.90999999997501</v>
      </c>
      <c r="B18593">
        <v>501531.89999999898</v>
      </c>
      <c r="C18593">
        <v>1460</v>
      </c>
      <c r="D18593">
        <v>1460</v>
      </c>
      <c r="E18593">
        <v>0.17999999999999899</v>
      </c>
      <c r="F18593">
        <v>0</v>
      </c>
      <c r="G18593">
        <v>0</v>
      </c>
      <c r="H18593">
        <v>177189040</v>
      </c>
      <c r="I18593">
        <v>0</v>
      </c>
      <c r="J18593">
        <v>0</v>
      </c>
    </row>
    <row r="18594" spans="1:10" x14ac:dyDescent="0.25">
      <c r="A18594" s="1">
        <v>185.919999999975</v>
      </c>
      <c r="B18594">
        <v>501545.03999999899</v>
      </c>
      <c r="C18594">
        <v>1460</v>
      </c>
      <c r="D18594">
        <v>1460</v>
      </c>
      <c r="E18594">
        <v>0.17999999999999899</v>
      </c>
      <c r="F18594">
        <v>0</v>
      </c>
      <c r="G18594">
        <v>0</v>
      </c>
      <c r="H18594">
        <v>177199540</v>
      </c>
      <c r="I18594">
        <v>0</v>
      </c>
      <c r="J18594">
        <v>0</v>
      </c>
    </row>
    <row r="18595" spans="1:10" x14ac:dyDescent="0.25">
      <c r="A18595" s="1">
        <v>185.929999999975</v>
      </c>
      <c r="B18595">
        <v>501558.18</v>
      </c>
      <c r="C18595">
        <v>1460</v>
      </c>
      <c r="D18595">
        <v>1460</v>
      </c>
      <c r="E18595">
        <v>0.17999999999999899</v>
      </c>
      <c r="F18595">
        <v>0</v>
      </c>
      <c r="G18595">
        <v>0</v>
      </c>
      <c r="H18595">
        <v>177210040</v>
      </c>
      <c r="I18595">
        <v>0</v>
      </c>
      <c r="J18595">
        <v>0</v>
      </c>
    </row>
    <row r="18596" spans="1:10" x14ac:dyDescent="0.25">
      <c r="A18596" s="1">
        <v>185.93999999997499</v>
      </c>
      <c r="B18596">
        <v>501571.31999999902</v>
      </c>
      <c r="C18596">
        <v>1460</v>
      </c>
      <c r="D18596">
        <v>1460</v>
      </c>
      <c r="E18596">
        <v>0.17999999999999899</v>
      </c>
      <c r="F18596">
        <v>0</v>
      </c>
      <c r="G18596">
        <v>0</v>
      </c>
      <c r="H18596">
        <v>177223540</v>
      </c>
      <c r="I18596">
        <v>0</v>
      </c>
      <c r="J18596">
        <v>0</v>
      </c>
    </row>
    <row r="18597" spans="1:10" x14ac:dyDescent="0.25">
      <c r="A18597" s="1">
        <v>185.94999999997501</v>
      </c>
      <c r="B18597">
        <v>501591.75999999902</v>
      </c>
      <c r="C18597">
        <v>1460</v>
      </c>
      <c r="D18597">
        <v>1460</v>
      </c>
      <c r="E18597">
        <v>0.17999999999999899</v>
      </c>
      <c r="F18597">
        <v>0</v>
      </c>
      <c r="G18597">
        <v>0</v>
      </c>
      <c r="H18597">
        <v>177235540</v>
      </c>
      <c r="I18597">
        <v>0</v>
      </c>
      <c r="J18597">
        <v>0</v>
      </c>
    </row>
    <row r="18598" spans="1:10" x14ac:dyDescent="0.25">
      <c r="A18598" s="1">
        <v>185.959999999975</v>
      </c>
      <c r="B18598">
        <v>501604.9</v>
      </c>
      <c r="C18598">
        <v>1460</v>
      </c>
      <c r="D18598">
        <v>1460</v>
      </c>
      <c r="E18598">
        <v>0.17999999999999899</v>
      </c>
      <c r="F18598">
        <v>0</v>
      </c>
      <c r="G18598">
        <v>0</v>
      </c>
      <c r="H18598">
        <v>177246040</v>
      </c>
      <c r="I18598">
        <v>0</v>
      </c>
      <c r="J18598">
        <v>0</v>
      </c>
    </row>
    <row r="18599" spans="1:10" x14ac:dyDescent="0.25">
      <c r="A18599" s="1">
        <v>185.96999999997499</v>
      </c>
      <c r="B18599">
        <v>501622.41999999899</v>
      </c>
      <c r="C18599">
        <v>1460</v>
      </c>
      <c r="D18599">
        <v>1460</v>
      </c>
      <c r="E18599">
        <v>0.17999999999999899</v>
      </c>
      <c r="F18599">
        <v>0</v>
      </c>
      <c r="G18599">
        <v>0</v>
      </c>
      <c r="H18599">
        <v>177256540</v>
      </c>
      <c r="I18599">
        <v>0</v>
      </c>
      <c r="J18599">
        <v>0</v>
      </c>
    </row>
    <row r="18600" spans="1:10" x14ac:dyDescent="0.25">
      <c r="A18600" s="1">
        <v>185.97999999997501</v>
      </c>
      <c r="B18600">
        <v>501634.09999999899</v>
      </c>
      <c r="C18600">
        <v>1460</v>
      </c>
      <c r="D18600">
        <v>1460</v>
      </c>
      <c r="E18600">
        <v>0.17999999999999899</v>
      </c>
      <c r="F18600">
        <v>0</v>
      </c>
      <c r="G18600">
        <v>0</v>
      </c>
      <c r="H18600">
        <v>177268540</v>
      </c>
      <c r="I18600">
        <v>0</v>
      </c>
      <c r="J18600">
        <v>0</v>
      </c>
    </row>
    <row r="18601" spans="1:10" x14ac:dyDescent="0.25">
      <c r="A18601" s="1">
        <v>185.989999999975</v>
      </c>
      <c r="B18601">
        <v>501651.62</v>
      </c>
      <c r="C18601">
        <v>1460</v>
      </c>
      <c r="D18601">
        <v>1460</v>
      </c>
      <c r="E18601">
        <v>0.17999999999999899</v>
      </c>
      <c r="F18601">
        <v>0</v>
      </c>
      <c r="G18601">
        <v>0</v>
      </c>
      <c r="H18601">
        <v>177280540</v>
      </c>
      <c r="I18601">
        <v>0</v>
      </c>
      <c r="J18601">
        <v>0</v>
      </c>
    </row>
    <row r="18602" spans="1:10" x14ac:dyDescent="0.25">
      <c r="A18602" s="1">
        <v>185.99999999997499</v>
      </c>
      <c r="B18602">
        <v>501669.13999999902</v>
      </c>
      <c r="C18602">
        <v>1460</v>
      </c>
      <c r="D18602">
        <v>1460</v>
      </c>
      <c r="E18602">
        <v>0.17999999999999899</v>
      </c>
      <c r="F18602">
        <v>0</v>
      </c>
      <c r="G18602">
        <v>0</v>
      </c>
      <c r="H18602">
        <v>177291040</v>
      </c>
      <c r="I18602">
        <v>0</v>
      </c>
      <c r="J18602">
        <v>0</v>
      </c>
    </row>
    <row r="18603" spans="1:10" x14ac:dyDescent="0.25">
      <c r="A18603" s="1">
        <v>186.00999999997501</v>
      </c>
      <c r="B18603">
        <v>501685.2</v>
      </c>
      <c r="C18603">
        <v>1460</v>
      </c>
      <c r="D18603">
        <v>1460</v>
      </c>
      <c r="E18603">
        <v>0.17999999999999899</v>
      </c>
      <c r="F18603">
        <v>0</v>
      </c>
      <c r="G18603">
        <v>0</v>
      </c>
      <c r="H18603">
        <v>177300040</v>
      </c>
      <c r="I18603">
        <v>0</v>
      </c>
      <c r="J18603">
        <v>0</v>
      </c>
    </row>
    <row r="18604" spans="1:10" x14ac:dyDescent="0.25">
      <c r="A18604" s="1">
        <v>186.019999999975</v>
      </c>
      <c r="B18604">
        <v>501698.34</v>
      </c>
      <c r="C18604">
        <v>1460</v>
      </c>
      <c r="D18604">
        <v>1460</v>
      </c>
      <c r="E18604">
        <v>0.17999999999999899</v>
      </c>
      <c r="F18604">
        <v>0</v>
      </c>
      <c r="G18604">
        <v>0</v>
      </c>
      <c r="H18604">
        <v>177309040</v>
      </c>
      <c r="I18604">
        <v>0</v>
      </c>
      <c r="J18604">
        <v>0</v>
      </c>
    </row>
    <row r="18605" spans="1:10" x14ac:dyDescent="0.25">
      <c r="A18605" s="1">
        <v>186.02999999997499</v>
      </c>
      <c r="B18605">
        <v>501720.239999999</v>
      </c>
      <c r="C18605">
        <v>1460</v>
      </c>
      <c r="D18605">
        <v>1460</v>
      </c>
      <c r="E18605">
        <v>0.17999999999999899</v>
      </c>
      <c r="F18605">
        <v>0</v>
      </c>
      <c r="G18605">
        <v>0</v>
      </c>
      <c r="H18605">
        <v>177321040</v>
      </c>
      <c r="I18605">
        <v>0</v>
      </c>
      <c r="J18605">
        <v>0</v>
      </c>
    </row>
    <row r="18606" spans="1:10" x14ac:dyDescent="0.25">
      <c r="A18606" s="1">
        <v>186.03999999997501</v>
      </c>
      <c r="B18606">
        <v>501736.299999999</v>
      </c>
      <c r="C18606">
        <v>1460</v>
      </c>
      <c r="D18606">
        <v>1460</v>
      </c>
      <c r="E18606">
        <v>0.17999999999999899</v>
      </c>
      <c r="F18606">
        <v>0</v>
      </c>
      <c r="G18606">
        <v>0</v>
      </c>
      <c r="H18606">
        <v>177331540</v>
      </c>
      <c r="I18606">
        <v>0</v>
      </c>
      <c r="J18606">
        <v>0</v>
      </c>
    </row>
    <row r="18607" spans="1:10" x14ac:dyDescent="0.25">
      <c r="A18607" s="1">
        <v>186.049999999975</v>
      </c>
      <c r="B18607">
        <v>501749.44</v>
      </c>
      <c r="C18607">
        <v>1460</v>
      </c>
      <c r="D18607">
        <v>1460</v>
      </c>
      <c r="E18607">
        <v>0.17999999999999899</v>
      </c>
      <c r="F18607">
        <v>0</v>
      </c>
      <c r="G18607">
        <v>0</v>
      </c>
      <c r="H18607">
        <v>177343540</v>
      </c>
      <c r="I18607">
        <v>0</v>
      </c>
      <c r="J18607">
        <v>0</v>
      </c>
    </row>
    <row r="18608" spans="1:10" x14ac:dyDescent="0.25">
      <c r="A18608" s="1">
        <v>186.05999999997499</v>
      </c>
      <c r="B18608">
        <v>501766.95999999897</v>
      </c>
      <c r="C18608">
        <v>1460</v>
      </c>
      <c r="D18608">
        <v>1460</v>
      </c>
      <c r="E18608">
        <v>0.17999999999999899</v>
      </c>
      <c r="F18608">
        <v>0</v>
      </c>
      <c r="G18608">
        <v>0</v>
      </c>
      <c r="H18608">
        <v>177355540</v>
      </c>
      <c r="I18608">
        <v>0</v>
      </c>
      <c r="J18608">
        <v>0</v>
      </c>
    </row>
    <row r="18609" spans="1:10" x14ac:dyDescent="0.25">
      <c r="A18609" s="1">
        <v>186.06999999997501</v>
      </c>
      <c r="B18609">
        <v>501783.02</v>
      </c>
      <c r="C18609">
        <v>1460</v>
      </c>
      <c r="D18609">
        <v>1460</v>
      </c>
      <c r="E18609">
        <v>0.17999999999999899</v>
      </c>
      <c r="F18609">
        <v>0</v>
      </c>
      <c r="G18609">
        <v>0</v>
      </c>
      <c r="H18609">
        <v>177364540</v>
      </c>
      <c r="I18609">
        <v>0</v>
      </c>
      <c r="J18609">
        <v>0</v>
      </c>
    </row>
    <row r="18610" spans="1:10" x14ac:dyDescent="0.25">
      <c r="A18610" s="1">
        <v>186.079999999975</v>
      </c>
      <c r="B18610">
        <v>501800.54</v>
      </c>
      <c r="C18610">
        <v>1460</v>
      </c>
      <c r="D18610">
        <v>1460</v>
      </c>
      <c r="E18610">
        <v>0.17999999999999899</v>
      </c>
      <c r="F18610">
        <v>0</v>
      </c>
      <c r="G18610">
        <v>0</v>
      </c>
      <c r="H18610">
        <v>177376540</v>
      </c>
      <c r="I18610">
        <v>0</v>
      </c>
      <c r="J18610">
        <v>0</v>
      </c>
    </row>
    <row r="18611" spans="1:10" x14ac:dyDescent="0.25">
      <c r="A18611" s="1">
        <v>186.08999999997499</v>
      </c>
      <c r="B18611">
        <v>501813.68</v>
      </c>
      <c r="C18611">
        <v>1460</v>
      </c>
      <c r="D18611">
        <v>1460</v>
      </c>
      <c r="E18611">
        <v>0.17999999999999899</v>
      </c>
      <c r="F18611">
        <v>0</v>
      </c>
      <c r="G18611">
        <v>0</v>
      </c>
      <c r="H18611">
        <v>177387040</v>
      </c>
      <c r="I18611">
        <v>0</v>
      </c>
      <c r="J18611">
        <v>0</v>
      </c>
    </row>
    <row r="18612" spans="1:10" x14ac:dyDescent="0.25">
      <c r="A18612" s="1">
        <v>186.09999999997501</v>
      </c>
      <c r="B18612">
        <v>501825.359999999</v>
      </c>
      <c r="C18612">
        <v>1460</v>
      </c>
      <c r="D18612">
        <v>1460</v>
      </c>
      <c r="E18612">
        <v>0.17999999999999899</v>
      </c>
      <c r="F18612">
        <v>0</v>
      </c>
      <c r="G18612">
        <v>0</v>
      </c>
      <c r="H18612">
        <v>177399040</v>
      </c>
      <c r="I18612">
        <v>0</v>
      </c>
      <c r="J18612">
        <v>0</v>
      </c>
    </row>
    <row r="18613" spans="1:10" x14ac:dyDescent="0.25">
      <c r="A18613" s="1">
        <v>186.109999999975</v>
      </c>
      <c r="B18613">
        <v>501838.5</v>
      </c>
      <c r="C18613">
        <v>1460</v>
      </c>
      <c r="D18613">
        <v>1460</v>
      </c>
      <c r="E18613">
        <v>0.17999999999999899</v>
      </c>
      <c r="F18613">
        <v>0</v>
      </c>
      <c r="G18613">
        <v>0</v>
      </c>
      <c r="H18613">
        <v>177409540</v>
      </c>
      <c r="I18613">
        <v>0</v>
      </c>
      <c r="J18613">
        <v>0</v>
      </c>
    </row>
    <row r="18614" spans="1:10" x14ac:dyDescent="0.25">
      <c r="A18614" s="1">
        <v>186.11999999997499</v>
      </c>
      <c r="B18614">
        <v>501856.02</v>
      </c>
      <c r="C18614">
        <v>1460</v>
      </c>
      <c r="D18614">
        <v>1460</v>
      </c>
      <c r="E18614">
        <v>0.17999999999999899</v>
      </c>
      <c r="F18614">
        <v>0</v>
      </c>
      <c r="G18614">
        <v>0</v>
      </c>
      <c r="H18614">
        <v>177421540</v>
      </c>
      <c r="I18614">
        <v>0</v>
      </c>
      <c r="J18614">
        <v>0</v>
      </c>
    </row>
    <row r="18615" spans="1:10" x14ac:dyDescent="0.25">
      <c r="A18615" s="1">
        <v>186.12999999997501</v>
      </c>
      <c r="B18615">
        <v>501872.07999999903</v>
      </c>
      <c r="C18615">
        <v>1460</v>
      </c>
      <c r="D18615">
        <v>1460</v>
      </c>
      <c r="E18615">
        <v>0.17999999999999899</v>
      </c>
      <c r="F18615">
        <v>0</v>
      </c>
      <c r="G18615">
        <v>0</v>
      </c>
      <c r="H18615">
        <v>177433540</v>
      </c>
      <c r="I18615">
        <v>0</v>
      </c>
      <c r="J18615">
        <v>0</v>
      </c>
    </row>
    <row r="18616" spans="1:10" x14ac:dyDescent="0.25">
      <c r="A18616" s="1">
        <v>186.139999999975</v>
      </c>
      <c r="B18616">
        <v>501889.59999999899</v>
      </c>
      <c r="C18616">
        <v>1460</v>
      </c>
      <c r="D18616">
        <v>1460</v>
      </c>
      <c r="E18616">
        <v>0.17999999999999899</v>
      </c>
      <c r="F18616">
        <v>0</v>
      </c>
      <c r="G18616">
        <v>0</v>
      </c>
      <c r="H18616">
        <v>177445540</v>
      </c>
      <c r="I18616">
        <v>0</v>
      </c>
      <c r="J18616">
        <v>0</v>
      </c>
    </row>
    <row r="18617" spans="1:10" x14ac:dyDescent="0.25">
      <c r="A18617" s="1">
        <v>186.14999999997499</v>
      </c>
      <c r="B18617">
        <v>501907.12</v>
      </c>
      <c r="C18617">
        <v>1460</v>
      </c>
      <c r="D18617">
        <v>1460</v>
      </c>
      <c r="E18617">
        <v>0.17999999999999899</v>
      </c>
      <c r="F18617">
        <v>0</v>
      </c>
      <c r="G18617">
        <v>0</v>
      </c>
      <c r="H18617">
        <v>177456040</v>
      </c>
      <c r="I18617">
        <v>0</v>
      </c>
      <c r="J18617">
        <v>0</v>
      </c>
    </row>
    <row r="18618" spans="1:10" x14ac:dyDescent="0.25">
      <c r="A18618" s="1">
        <v>186.15999999997501</v>
      </c>
      <c r="B18618">
        <v>501918.799999999</v>
      </c>
      <c r="C18618">
        <v>1460</v>
      </c>
      <c r="D18618">
        <v>1460</v>
      </c>
      <c r="E18618">
        <v>0.17999999999999899</v>
      </c>
      <c r="F18618">
        <v>0</v>
      </c>
      <c r="G18618">
        <v>0</v>
      </c>
      <c r="H18618">
        <v>177468040</v>
      </c>
      <c r="I18618">
        <v>0</v>
      </c>
      <c r="J18618">
        <v>0</v>
      </c>
    </row>
    <row r="18619" spans="1:10" x14ac:dyDescent="0.25">
      <c r="A18619" s="1">
        <v>186.169999999975</v>
      </c>
      <c r="B18619">
        <v>501936.31999999902</v>
      </c>
      <c r="C18619">
        <v>1460</v>
      </c>
      <c r="D18619">
        <v>1460</v>
      </c>
      <c r="E18619">
        <v>0.17999999999999899</v>
      </c>
      <c r="F18619">
        <v>0</v>
      </c>
      <c r="G18619">
        <v>0</v>
      </c>
      <c r="H18619">
        <v>177478540</v>
      </c>
      <c r="I18619">
        <v>0</v>
      </c>
      <c r="J18619">
        <v>0</v>
      </c>
    </row>
    <row r="18620" spans="1:10" x14ac:dyDescent="0.25">
      <c r="A18620" s="1">
        <v>186.179999999975</v>
      </c>
      <c r="B18620">
        <v>501949.45999999897</v>
      </c>
      <c r="C18620">
        <v>1460</v>
      </c>
      <c r="D18620">
        <v>1460</v>
      </c>
      <c r="E18620">
        <v>0.17999999999999899</v>
      </c>
      <c r="F18620">
        <v>0</v>
      </c>
      <c r="G18620">
        <v>0</v>
      </c>
      <c r="H18620">
        <v>177490540</v>
      </c>
      <c r="I18620">
        <v>0</v>
      </c>
      <c r="J18620">
        <v>0</v>
      </c>
    </row>
    <row r="18621" spans="1:10" x14ac:dyDescent="0.25">
      <c r="A18621" s="1">
        <v>186.18999999997499</v>
      </c>
      <c r="B18621">
        <v>501965.52</v>
      </c>
      <c r="C18621">
        <v>1460</v>
      </c>
      <c r="D18621">
        <v>1460</v>
      </c>
      <c r="E18621">
        <v>0.19</v>
      </c>
      <c r="F18621">
        <v>0</v>
      </c>
      <c r="G18621">
        <v>0</v>
      </c>
      <c r="H18621">
        <v>177499540</v>
      </c>
      <c r="I18621">
        <v>0</v>
      </c>
      <c r="J18621">
        <v>0</v>
      </c>
    </row>
    <row r="18622" spans="1:10" x14ac:dyDescent="0.25">
      <c r="A18622" s="1">
        <v>186.19999999997501</v>
      </c>
      <c r="B18622">
        <v>501983.04</v>
      </c>
      <c r="C18622">
        <v>1460</v>
      </c>
      <c r="D18622">
        <v>1460</v>
      </c>
      <c r="E18622">
        <v>0.19</v>
      </c>
      <c r="F18622">
        <v>0</v>
      </c>
      <c r="G18622">
        <v>0</v>
      </c>
      <c r="H18622">
        <v>177508540</v>
      </c>
      <c r="I18622">
        <v>0</v>
      </c>
      <c r="J18622">
        <v>0</v>
      </c>
    </row>
    <row r="18623" spans="1:10" x14ac:dyDescent="0.25">
      <c r="A18623" s="1">
        <v>186.209999999975</v>
      </c>
      <c r="B18623">
        <v>502000.56</v>
      </c>
      <c r="C18623">
        <v>1460</v>
      </c>
      <c r="D18623">
        <v>1460</v>
      </c>
      <c r="E18623">
        <v>0.19</v>
      </c>
      <c r="F18623">
        <v>0</v>
      </c>
      <c r="G18623">
        <v>0</v>
      </c>
      <c r="H18623">
        <v>177520540</v>
      </c>
      <c r="I18623">
        <v>0</v>
      </c>
      <c r="J18623">
        <v>0</v>
      </c>
    </row>
    <row r="18624" spans="1:10" x14ac:dyDescent="0.25">
      <c r="A18624" s="1">
        <v>186.21999999997499</v>
      </c>
      <c r="B18624">
        <v>502016.62</v>
      </c>
      <c r="C18624">
        <v>1460</v>
      </c>
      <c r="D18624">
        <v>1460</v>
      </c>
      <c r="E18624">
        <v>0.19</v>
      </c>
      <c r="F18624">
        <v>0</v>
      </c>
      <c r="G18624">
        <v>0</v>
      </c>
      <c r="H18624">
        <v>177531040</v>
      </c>
      <c r="I18624">
        <v>0</v>
      </c>
      <c r="J18624">
        <v>0</v>
      </c>
    </row>
    <row r="18625" spans="1:10" x14ac:dyDescent="0.25">
      <c r="A18625" s="1">
        <v>186.22999999997501</v>
      </c>
      <c r="B18625">
        <v>502034.13999999902</v>
      </c>
      <c r="C18625">
        <v>1460</v>
      </c>
      <c r="D18625">
        <v>1460</v>
      </c>
      <c r="E18625">
        <v>0.19</v>
      </c>
      <c r="F18625">
        <v>0</v>
      </c>
      <c r="G18625">
        <v>0</v>
      </c>
      <c r="H18625">
        <v>177543040</v>
      </c>
      <c r="I18625">
        <v>0</v>
      </c>
      <c r="J18625">
        <v>0</v>
      </c>
    </row>
    <row r="18626" spans="1:10" x14ac:dyDescent="0.25">
      <c r="A18626" s="1">
        <v>186.239999999975</v>
      </c>
      <c r="B18626">
        <v>502047.27999999898</v>
      </c>
      <c r="C18626">
        <v>1460</v>
      </c>
      <c r="D18626">
        <v>1460</v>
      </c>
      <c r="E18626">
        <v>0.19</v>
      </c>
      <c r="F18626">
        <v>0</v>
      </c>
      <c r="G18626">
        <v>0</v>
      </c>
      <c r="H18626">
        <v>177555040</v>
      </c>
      <c r="I18626">
        <v>0</v>
      </c>
      <c r="J18626">
        <v>0</v>
      </c>
    </row>
    <row r="18627" spans="1:10" x14ac:dyDescent="0.25">
      <c r="A18627" s="1">
        <v>186.24999999997499</v>
      </c>
      <c r="B18627">
        <v>502063.34</v>
      </c>
      <c r="C18627">
        <v>1460</v>
      </c>
      <c r="D18627">
        <v>1460</v>
      </c>
      <c r="E18627">
        <v>0.19</v>
      </c>
      <c r="F18627">
        <v>0</v>
      </c>
      <c r="G18627">
        <v>0</v>
      </c>
      <c r="H18627">
        <v>177564040</v>
      </c>
      <c r="I18627">
        <v>0</v>
      </c>
      <c r="J18627">
        <v>0</v>
      </c>
    </row>
    <row r="18628" spans="1:10" x14ac:dyDescent="0.25">
      <c r="A18628" s="1">
        <v>186.25999999997501</v>
      </c>
      <c r="B18628">
        <v>502080.86</v>
      </c>
      <c r="C18628">
        <v>1460</v>
      </c>
      <c r="D18628">
        <v>1460</v>
      </c>
      <c r="E18628">
        <v>0.19</v>
      </c>
      <c r="F18628">
        <v>0</v>
      </c>
      <c r="G18628">
        <v>0</v>
      </c>
      <c r="H18628">
        <v>177576040</v>
      </c>
      <c r="I18628">
        <v>0</v>
      </c>
      <c r="J18628">
        <v>0</v>
      </c>
    </row>
    <row r="18629" spans="1:10" x14ac:dyDescent="0.25">
      <c r="A18629" s="1">
        <v>186.269999999975</v>
      </c>
      <c r="B18629">
        <v>502096.91999999899</v>
      </c>
      <c r="C18629">
        <v>1460</v>
      </c>
      <c r="D18629">
        <v>1460</v>
      </c>
      <c r="E18629">
        <v>0.19</v>
      </c>
      <c r="F18629">
        <v>0</v>
      </c>
      <c r="G18629">
        <v>0</v>
      </c>
      <c r="H18629">
        <v>177588040</v>
      </c>
      <c r="I18629">
        <v>0</v>
      </c>
      <c r="J18629">
        <v>0</v>
      </c>
    </row>
    <row r="18630" spans="1:10" x14ac:dyDescent="0.25">
      <c r="A18630" s="1">
        <v>186.27999999997499</v>
      </c>
      <c r="B18630">
        <v>502110.06</v>
      </c>
      <c r="C18630">
        <v>1460</v>
      </c>
      <c r="D18630">
        <v>1460</v>
      </c>
      <c r="E18630">
        <v>0.19</v>
      </c>
      <c r="F18630">
        <v>0</v>
      </c>
      <c r="G18630">
        <v>0</v>
      </c>
      <c r="H18630">
        <v>177598540</v>
      </c>
      <c r="I18630">
        <v>0</v>
      </c>
      <c r="J18630">
        <v>0</v>
      </c>
    </row>
    <row r="18631" spans="1:10" x14ac:dyDescent="0.25">
      <c r="A18631" s="1">
        <v>186.28999999997501</v>
      </c>
      <c r="B18631">
        <v>502123.2</v>
      </c>
      <c r="C18631">
        <v>1460</v>
      </c>
      <c r="D18631">
        <v>1460</v>
      </c>
      <c r="E18631">
        <v>0.19</v>
      </c>
      <c r="F18631">
        <v>0</v>
      </c>
      <c r="G18631">
        <v>0</v>
      </c>
      <c r="H18631">
        <v>177609040</v>
      </c>
      <c r="I18631">
        <v>0</v>
      </c>
      <c r="J18631">
        <v>0</v>
      </c>
    </row>
    <row r="18632" spans="1:10" x14ac:dyDescent="0.25">
      <c r="A18632" s="1">
        <v>186.299999999975</v>
      </c>
      <c r="B18632">
        <v>502140.72</v>
      </c>
      <c r="C18632">
        <v>1460</v>
      </c>
      <c r="D18632">
        <v>1460</v>
      </c>
      <c r="E18632">
        <v>0.19</v>
      </c>
      <c r="F18632">
        <v>0</v>
      </c>
      <c r="G18632">
        <v>0</v>
      </c>
      <c r="H18632">
        <v>177621040</v>
      </c>
      <c r="I18632">
        <v>0</v>
      </c>
      <c r="J18632">
        <v>0</v>
      </c>
    </row>
    <row r="18633" spans="1:10" x14ac:dyDescent="0.25">
      <c r="A18633" s="1">
        <v>186.30999999997499</v>
      </c>
      <c r="B18633">
        <v>502152.4</v>
      </c>
      <c r="C18633">
        <v>1460</v>
      </c>
      <c r="D18633">
        <v>1460</v>
      </c>
      <c r="E18633">
        <v>0.19</v>
      </c>
      <c r="F18633">
        <v>0</v>
      </c>
      <c r="G18633">
        <v>0</v>
      </c>
      <c r="H18633">
        <v>177633040</v>
      </c>
      <c r="I18633">
        <v>0</v>
      </c>
      <c r="J18633">
        <v>0</v>
      </c>
    </row>
    <row r="18634" spans="1:10" x14ac:dyDescent="0.25">
      <c r="A18634" s="1">
        <v>186.31999999997501</v>
      </c>
      <c r="B18634">
        <v>502169.91999999899</v>
      </c>
      <c r="C18634">
        <v>1460</v>
      </c>
      <c r="D18634">
        <v>1460</v>
      </c>
      <c r="E18634">
        <v>0.19</v>
      </c>
      <c r="F18634">
        <v>0</v>
      </c>
      <c r="G18634">
        <v>0</v>
      </c>
      <c r="H18634">
        <v>177645040</v>
      </c>
      <c r="I18634">
        <v>0</v>
      </c>
      <c r="J18634">
        <v>0</v>
      </c>
    </row>
    <row r="18635" spans="1:10" x14ac:dyDescent="0.25">
      <c r="A18635" s="1">
        <v>186.329999999975</v>
      </c>
      <c r="B18635">
        <v>502187.44</v>
      </c>
      <c r="C18635">
        <v>1460</v>
      </c>
      <c r="D18635">
        <v>1460</v>
      </c>
      <c r="E18635">
        <v>0.19</v>
      </c>
      <c r="F18635">
        <v>0</v>
      </c>
      <c r="G18635">
        <v>0</v>
      </c>
      <c r="H18635">
        <v>177655540</v>
      </c>
      <c r="I18635">
        <v>0</v>
      </c>
      <c r="J18635">
        <v>0</v>
      </c>
    </row>
    <row r="18636" spans="1:10" x14ac:dyDescent="0.25">
      <c r="A18636" s="1">
        <v>186.33999999997499</v>
      </c>
      <c r="B18636">
        <v>502199.12</v>
      </c>
      <c r="C18636">
        <v>1460</v>
      </c>
      <c r="D18636">
        <v>1460</v>
      </c>
      <c r="E18636">
        <v>0.19</v>
      </c>
      <c r="F18636">
        <v>0</v>
      </c>
      <c r="G18636">
        <v>0</v>
      </c>
      <c r="H18636">
        <v>177667540</v>
      </c>
      <c r="I18636">
        <v>0</v>
      </c>
      <c r="J18636">
        <v>0</v>
      </c>
    </row>
    <row r="18637" spans="1:10" x14ac:dyDescent="0.25">
      <c r="A18637" s="1">
        <v>186.34999999997501</v>
      </c>
      <c r="B18637">
        <v>502216.63999999902</v>
      </c>
      <c r="C18637">
        <v>1460</v>
      </c>
      <c r="D18637">
        <v>1460</v>
      </c>
      <c r="E18637">
        <v>0.19</v>
      </c>
      <c r="F18637">
        <v>0</v>
      </c>
      <c r="G18637">
        <v>0</v>
      </c>
      <c r="H18637">
        <v>177678040</v>
      </c>
      <c r="I18637">
        <v>0</v>
      </c>
      <c r="J18637">
        <v>0</v>
      </c>
    </row>
    <row r="18638" spans="1:10" x14ac:dyDescent="0.25">
      <c r="A18638" s="1">
        <v>186.359999999975</v>
      </c>
      <c r="B18638">
        <v>502232.7</v>
      </c>
      <c r="C18638">
        <v>1460</v>
      </c>
      <c r="D18638">
        <v>1460</v>
      </c>
      <c r="E18638">
        <v>0.19</v>
      </c>
      <c r="F18638">
        <v>0</v>
      </c>
      <c r="G18638">
        <v>0</v>
      </c>
      <c r="H18638">
        <v>177690040</v>
      </c>
      <c r="I18638">
        <v>0</v>
      </c>
      <c r="J18638">
        <v>0</v>
      </c>
    </row>
    <row r="18639" spans="1:10" x14ac:dyDescent="0.25">
      <c r="A18639" s="1">
        <v>186.36999999997499</v>
      </c>
      <c r="B18639">
        <v>502250.22</v>
      </c>
      <c r="C18639">
        <v>1460</v>
      </c>
      <c r="D18639">
        <v>1460</v>
      </c>
      <c r="E18639">
        <v>0.17999999999999899</v>
      </c>
      <c r="F18639">
        <v>0</v>
      </c>
      <c r="G18639">
        <v>0</v>
      </c>
      <c r="H18639">
        <v>177699040</v>
      </c>
      <c r="I18639">
        <v>0</v>
      </c>
      <c r="J18639">
        <v>0</v>
      </c>
    </row>
    <row r="18640" spans="1:10" x14ac:dyDescent="0.25">
      <c r="A18640" s="1">
        <v>186.37999999997501</v>
      </c>
      <c r="B18640">
        <v>502263.36</v>
      </c>
      <c r="C18640">
        <v>1460</v>
      </c>
      <c r="D18640">
        <v>1460</v>
      </c>
      <c r="E18640">
        <v>0.17999999999999899</v>
      </c>
      <c r="F18640">
        <v>0</v>
      </c>
      <c r="G18640">
        <v>0</v>
      </c>
      <c r="H18640">
        <v>177708040</v>
      </c>
      <c r="I18640">
        <v>0</v>
      </c>
      <c r="J18640">
        <v>0</v>
      </c>
    </row>
    <row r="18641" spans="1:10" x14ac:dyDescent="0.25">
      <c r="A18641" s="1">
        <v>186.389999999975</v>
      </c>
      <c r="B18641">
        <v>502279.41999999899</v>
      </c>
      <c r="C18641">
        <v>1460</v>
      </c>
      <c r="D18641">
        <v>1460</v>
      </c>
      <c r="E18641">
        <v>0.17999999999999899</v>
      </c>
      <c r="F18641">
        <v>0</v>
      </c>
      <c r="G18641">
        <v>0</v>
      </c>
      <c r="H18641">
        <v>177720040</v>
      </c>
      <c r="I18641">
        <v>0</v>
      </c>
      <c r="J18641">
        <v>0</v>
      </c>
    </row>
    <row r="18642" spans="1:10" x14ac:dyDescent="0.25">
      <c r="A18642" s="1">
        <v>186.39999999997499</v>
      </c>
      <c r="B18642">
        <v>502296.94</v>
      </c>
      <c r="C18642">
        <v>1460</v>
      </c>
      <c r="D18642">
        <v>1460</v>
      </c>
      <c r="E18642">
        <v>0.17999999999999899</v>
      </c>
      <c r="F18642">
        <v>0</v>
      </c>
      <c r="G18642">
        <v>0</v>
      </c>
      <c r="H18642">
        <v>177730540</v>
      </c>
      <c r="I18642">
        <v>0</v>
      </c>
      <c r="J18642">
        <v>0</v>
      </c>
    </row>
    <row r="18643" spans="1:10" x14ac:dyDescent="0.25">
      <c r="A18643" s="1">
        <v>186.40999999997501</v>
      </c>
      <c r="B18643">
        <v>502314.45999999897</v>
      </c>
      <c r="C18643">
        <v>1460</v>
      </c>
      <c r="D18643">
        <v>1460</v>
      </c>
      <c r="E18643">
        <v>0.17999999999999899</v>
      </c>
      <c r="F18643">
        <v>0</v>
      </c>
      <c r="G18643">
        <v>0</v>
      </c>
      <c r="H18643">
        <v>177741040</v>
      </c>
      <c r="I18643">
        <v>0</v>
      </c>
      <c r="J18643">
        <v>0</v>
      </c>
    </row>
    <row r="18644" spans="1:10" x14ac:dyDescent="0.25">
      <c r="A18644" s="1">
        <v>186.419999999975</v>
      </c>
      <c r="B18644">
        <v>502330.52</v>
      </c>
      <c r="C18644">
        <v>1460</v>
      </c>
      <c r="D18644">
        <v>1460</v>
      </c>
      <c r="E18644">
        <v>0.17999999999999899</v>
      </c>
      <c r="F18644">
        <v>0</v>
      </c>
      <c r="G18644">
        <v>0</v>
      </c>
      <c r="H18644">
        <v>177754540</v>
      </c>
      <c r="I18644">
        <v>0</v>
      </c>
      <c r="J18644">
        <v>0</v>
      </c>
    </row>
    <row r="18645" spans="1:10" x14ac:dyDescent="0.25">
      <c r="A18645" s="1">
        <v>186.429999999975</v>
      </c>
      <c r="B18645">
        <v>502348.04</v>
      </c>
      <c r="C18645">
        <v>1460</v>
      </c>
      <c r="D18645">
        <v>1460</v>
      </c>
      <c r="E18645">
        <v>0.17999999999999899</v>
      </c>
      <c r="F18645">
        <v>0</v>
      </c>
      <c r="G18645">
        <v>0</v>
      </c>
      <c r="H18645">
        <v>177765040</v>
      </c>
      <c r="I18645">
        <v>0</v>
      </c>
      <c r="J18645">
        <v>0</v>
      </c>
    </row>
    <row r="18646" spans="1:10" x14ac:dyDescent="0.25">
      <c r="A18646" s="1">
        <v>186.43999999997499</v>
      </c>
      <c r="B18646">
        <v>502361.18</v>
      </c>
      <c r="C18646">
        <v>1460</v>
      </c>
      <c r="D18646">
        <v>1460</v>
      </c>
      <c r="E18646">
        <v>0.17999999999999899</v>
      </c>
      <c r="F18646">
        <v>0</v>
      </c>
      <c r="G18646">
        <v>0</v>
      </c>
      <c r="H18646">
        <v>177774040</v>
      </c>
      <c r="I18646">
        <v>0</v>
      </c>
      <c r="J18646">
        <v>0</v>
      </c>
    </row>
    <row r="18647" spans="1:10" x14ac:dyDescent="0.25">
      <c r="A18647" s="1">
        <v>186.44999999997501</v>
      </c>
      <c r="B18647">
        <v>502377.239999999</v>
      </c>
      <c r="C18647">
        <v>1460</v>
      </c>
      <c r="D18647">
        <v>1460</v>
      </c>
      <c r="E18647">
        <v>0.17999999999999899</v>
      </c>
      <c r="F18647">
        <v>0</v>
      </c>
      <c r="G18647">
        <v>0</v>
      </c>
      <c r="H18647">
        <v>177787540</v>
      </c>
      <c r="I18647">
        <v>0</v>
      </c>
      <c r="J18647">
        <v>0</v>
      </c>
    </row>
    <row r="18648" spans="1:10" x14ac:dyDescent="0.25">
      <c r="A18648" s="1">
        <v>186.459999999975</v>
      </c>
      <c r="B18648">
        <v>502390.38</v>
      </c>
      <c r="C18648">
        <v>1460</v>
      </c>
      <c r="D18648">
        <v>1460</v>
      </c>
      <c r="E18648">
        <v>0.17999999999999899</v>
      </c>
      <c r="F18648">
        <v>0</v>
      </c>
      <c r="G18648">
        <v>0</v>
      </c>
      <c r="H18648">
        <v>177796540</v>
      </c>
      <c r="I18648">
        <v>0</v>
      </c>
      <c r="J18648">
        <v>0</v>
      </c>
    </row>
    <row r="18649" spans="1:10" x14ac:dyDescent="0.25">
      <c r="A18649" s="1">
        <v>186.46999999997499</v>
      </c>
      <c r="B18649">
        <v>502403.52</v>
      </c>
      <c r="C18649">
        <v>1460</v>
      </c>
      <c r="D18649">
        <v>1460</v>
      </c>
      <c r="E18649">
        <v>0.17999999999999899</v>
      </c>
      <c r="F18649">
        <v>0</v>
      </c>
      <c r="G18649">
        <v>0</v>
      </c>
      <c r="H18649">
        <v>177810040</v>
      </c>
      <c r="I18649">
        <v>0</v>
      </c>
      <c r="J18649">
        <v>0</v>
      </c>
    </row>
    <row r="18650" spans="1:10" x14ac:dyDescent="0.25">
      <c r="A18650" s="1">
        <v>186.47999999997501</v>
      </c>
      <c r="B18650">
        <v>502419.57999999903</v>
      </c>
      <c r="C18650">
        <v>1460</v>
      </c>
      <c r="D18650">
        <v>1460</v>
      </c>
      <c r="E18650">
        <v>0.17999999999999899</v>
      </c>
      <c r="F18650">
        <v>0</v>
      </c>
      <c r="G18650">
        <v>0</v>
      </c>
      <c r="H18650">
        <v>177820540</v>
      </c>
      <c r="I18650">
        <v>0</v>
      </c>
      <c r="J18650">
        <v>0</v>
      </c>
    </row>
    <row r="18651" spans="1:10" x14ac:dyDescent="0.25">
      <c r="A18651" s="1">
        <v>186.489999999975</v>
      </c>
      <c r="B18651">
        <v>502437.09999999899</v>
      </c>
      <c r="C18651">
        <v>1460</v>
      </c>
      <c r="D18651">
        <v>1460</v>
      </c>
      <c r="E18651">
        <v>0.17999999999999899</v>
      </c>
      <c r="F18651">
        <v>0</v>
      </c>
      <c r="G18651">
        <v>0</v>
      </c>
      <c r="H18651">
        <v>177831040</v>
      </c>
      <c r="I18651">
        <v>0</v>
      </c>
      <c r="J18651">
        <v>0</v>
      </c>
    </row>
    <row r="18652" spans="1:10" x14ac:dyDescent="0.25">
      <c r="A18652" s="1">
        <v>186.49999999997499</v>
      </c>
      <c r="B18652">
        <v>502450.239999999</v>
      </c>
      <c r="C18652">
        <v>1460</v>
      </c>
      <c r="D18652">
        <v>1460</v>
      </c>
      <c r="E18652">
        <v>0.17999999999999899</v>
      </c>
      <c r="F18652">
        <v>0</v>
      </c>
      <c r="G18652">
        <v>0</v>
      </c>
      <c r="H18652">
        <v>177844540</v>
      </c>
      <c r="I18652">
        <v>0</v>
      </c>
      <c r="J18652">
        <v>0</v>
      </c>
    </row>
    <row r="18653" spans="1:10" x14ac:dyDescent="0.25">
      <c r="A18653" s="1">
        <v>186.50999999997501</v>
      </c>
      <c r="B18653">
        <v>502470.68</v>
      </c>
      <c r="C18653">
        <v>1460</v>
      </c>
      <c r="D18653">
        <v>1460</v>
      </c>
      <c r="E18653">
        <v>0.17999999999999899</v>
      </c>
      <c r="F18653">
        <v>0</v>
      </c>
      <c r="G18653">
        <v>0</v>
      </c>
      <c r="H18653">
        <v>177855040</v>
      </c>
      <c r="I18653">
        <v>0</v>
      </c>
      <c r="J18653">
        <v>0</v>
      </c>
    </row>
    <row r="18654" spans="1:10" x14ac:dyDescent="0.25">
      <c r="A18654" s="1">
        <v>186.519999999975</v>
      </c>
      <c r="B18654">
        <v>502483.81999999902</v>
      </c>
      <c r="C18654">
        <v>1460</v>
      </c>
      <c r="D18654">
        <v>1460</v>
      </c>
      <c r="E18654">
        <v>0.17999999999999899</v>
      </c>
      <c r="F18654">
        <v>0</v>
      </c>
      <c r="G18654">
        <v>0</v>
      </c>
      <c r="H18654">
        <v>177867040</v>
      </c>
      <c r="I18654">
        <v>0</v>
      </c>
      <c r="J18654">
        <v>0</v>
      </c>
    </row>
    <row r="18655" spans="1:10" x14ac:dyDescent="0.25">
      <c r="A18655" s="1">
        <v>186.52999999997499</v>
      </c>
      <c r="B18655">
        <v>502496.95999999897</v>
      </c>
      <c r="C18655">
        <v>1460</v>
      </c>
      <c r="D18655">
        <v>1460</v>
      </c>
      <c r="E18655">
        <v>0.17999999999999899</v>
      </c>
      <c r="F18655">
        <v>0</v>
      </c>
      <c r="G18655">
        <v>0</v>
      </c>
      <c r="H18655">
        <v>177877540</v>
      </c>
      <c r="I18655">
        <v>0</v>
      </c>
      <c r="J18655">
        <v>0</v>
      </c>
    </row>
    <row r="18656" spans="1:10" x14ac:dyDescent="0.25">
      <c r="A18656" s="1">
        <v>186.53999999997501</v>
      </c>
      <c r="B18656">
        <v>502517.4</v>
      </c>
      <c r="C18656">
        <v>1460</v>
      </c>
      <c r="D18656">
        <v>1460</v>
      </c>
      <c r="E18656">
        <v>0.17999999999999899</v>
      </c>
      <c r="F18656">
        <v>0</v>
      </c>
      <c r="G18656">
        <v>0</v>
      </c>
      <c r="H18656">
        <v>177889540</v>
      </c>
      <c r="I18656">
        <v>0</v>
      </c>
      <c r="J18656">
        <v>0</v>
      </c>
    </row>
    <row r="18657" spans="1:10" x14ac:dyDescent="0.25">
      <c r="A18657" s="1">
        <v>186.549999999975</v>
      </c>
      <c r="B18657">
        <v>502530.54</v>
      </c>
      <c r="C18657">
        <v>1460</v>
      </c>
      <c r="D18657">
        <v>1460</v>
      </c>
      <c r="E18657">
        <v>0.17999999999999899</v>
      </c>
      <c r="F18657">
        <v>0</v>
      </c>
      <c r="G18657">
        <v>0</v>
      </c>
      <c r="H18657">
        <v>177900040</v>
      </c>
      <c r="I18657">
        <v>0</v>
      </c>
      <c r="J18657">
        <v>0</v>
      </c>
    </row>
    <row r="18658" spans="1:10" x14ac:dyDescent="0.25">
      <c r="A18658" s="1">
        <v>186.55999999997499</v>
      </c>
      <c r="B18658">
        <v>502548.06</v>
      </c>
      <c r="C18658">
        <v>1460</v>
      </c>
      <c r="D18658">
        <v>1460</v>
      </c>
      <c r="E18658">
        <v>0.17999999999999899</v>
      </c>
      <c r="F18658">
        <v>0</v>
      </c>
      <c r="G18658">
        <v>0</v>
      </c>
      <c r="H18658">
        <v>177907540</v>
      </c>
      <c r="I18658">
        <v>0</v>
      </c>
      <c r="J18658">
        <v>0</v>
      </c>
    </row>
    <row r="18659" spans="1:10" x14ac:dyDescent="0.25">
      <c r="A18659" s="1">
        <v>186.56999999997501</v>
      </c>
      <c r="B18659">
        <v>502564.12</v>
      </c>
      <c r="C18659">
        <v>1460</v>
      </c>
      <c r="D18659">
        <v>1460</v>
      </c>
      <c r="E18659">
        <v>0.17999999999999899</v>
      </c>
      <c r="F18659">
        <v>0</v>
      </c>
      <c r="G18659">
        <v>0</v>
      </c>
      <c r="H18659">
        <v>177919540</v>
      </c>
      <c r="I18659">
        <v>0</v>
      </c>
      <c r="J18659">
        <v>0</v>
      </c>
    </row>
    <row r="18660" spans="1:10" x14ac:dyDescent="0.25">
      <c r="A18660" s="1">
        <v>186.579999999975</v>
      </c>
      <c r="B18660">
        <v>502577.26</v>
      </c>
      <c r="C18660">
        <v>1460</v>
      </c>
      <c r="D18660">
        <v>1460</v>
      </c>
      <c r="E18660">
        <v>0.17999999999999899</v>
      </c>
      <c r="F18660">
        <v>0</v>
      </c>
      <c r="G18660">
        <v>0</v>
      </c>
      <c r="H18660">
        <v>177930040</v>
      </c>
      <c r="I18660">
        <v>0</v>
      </c>
      <c r="J18660">
        <v>0</v>
      </c>
    </row>
    <row r="18661" spans="1:10" x14ac:dyDescent="0.25">
      <c r="A18661" s="1">
        <v>186.58999999997499</v>
      </c>
      <c r="B18661">
        <v>502597.7</v>
      </c>
      <c r="C18661">
        <v>1460</v>
      </c>
      <c r="D18661">
        <v>1460</v>
      </c>
      <c r="E18661">
        <v>0.17999999999999899</v>
      </c>
      <c r="F18661">
        <v>0</v>
      </c>
      <c r="G18661">
        <v>0</v>
      </c>
      <c r="H18661">
        <v>177942040</v>
      </c>
      <c r="I18661">
        <v>0</v>
      </c>
      <c r="J18661">
        <v>0</v>
      </c>
    </row>
    <row r="18662" spans="1:10" x14ac:dyDescent="0.25">
      <c r="A18662" s="1">
        <v>186.59999999997501</v>
      </c>
      <c r="B18662">
        <v>502610.84</v>
      </c>
      <c r="C18662">
        <v>1460</v>
      </c>
      <c r="D18662">
        <v>1460</v>
      </c>
      <c r="E18662">
        <v>0.17999999999999899</v>
      </c>
      <c r="F18662">
        <v>0</v>
      </c>
      <c r="G18662">
        <v>0</v>
      </c>
      <c r="H18662">
        <v>177952540</v>
      </c>
      <c r="I18662">
        <v>0</v>
      </c>
      <c r="J18662">
        <v>0</v>
      </c>
    </row>
    <row r="18663" spans="1:10" x14ac:dyDescent="0.25">
      <c r="A18663" s="1">
        <v>186.609999999975</v>
      </c>
      <c r="B18663">
        <v>502628.36</v>
      </c>
      <c r="C18663">
        <v>1460</v>
      </c>
      <c r="D18663">
        <v>1460</v>
      </c>
      <c r="E18663">
        <v>0.17999999999999899</v>
      </c>
      <c r="F18663">
        <v>0</v>
      </c>
      <c r="G18663">
        <v>0</v>
      </c>
      <c r="H18663">
        <v>177964540</v>
      </c>
      <c r="I18663">
        <v>0</v>
      </c>
      <c r="J18663">
        <v>0</v>
      </c>
    </row>
    <row r="18664" spans="1:10" x14ac:dyDescent="0.25">
      <c r="A18664" s="1">
        <v>186.61999999997499</v>
      </c>
      <c r="B18664">
        <v>502644.41999999899</v>
      </c>
      <c r="C18664">
        <v>1460</v>
      </c>
      <c r="D18664">
        <v>1460</v>
      </c>
      <c r="E18664">
        <v>0.17999999999999899</v>
      </c>
      <c r="F18664">
        <v>0</v>
      </c>
      <c r="G18664">
        <v>0</v>
      </c>
      <c r="H18664">
        <v>177973540</v>
      </c>
      <c r="I18664">
        <v>0</v>
      </c>
      <c r="J18664">
        <v>0</v>
      </c>
    </row>
    <row r="18665" spans="1:10" x14ac:dyDescent="0.25">
      <c r="A18665" s="1">
        <v>186.62999999997501</v>
      </c>
      <c r="B18665">
        <v>502661.94</v>
      </c>
      <c r="C18665">
        <v>1460</v>
      </c>
      <c r="D18665">
        <v>1460</v>
      </c>
      <c r="E18665">
        <v>0.17999999999999899</v>
      </c>
      <c r="F18665">
        <v>0</v>
      </c>
      <c r="G18665">
        <v>0</v>
      </c>
      <c r="H18665">
        <v>177985540</v>
      </c>
      <c r="I18665">
        <v>0</v>
      </c>
      <c r="J18665">
        <v>0</v>
      </c>
    </row>
    <row r="18666" spans="1:10" x14ac:dyDescent="0.25">
      <c r="A18666" s="1">
        <v>186.639999999975</v>
      </c>
      <c r="B18666">
        <v>502675.08</v>
      </c>
      <c r="C18666">
        <v>1460</v>
      </c>
      <c r="D18666">
        <v>1460</v>
      </c>
      <c r="E18666">
        <v>0.17999999999999899</v>
      </c>
      <c r="F18666">
        <v>0</v>
      </c>
      <c r="G18666">
        <v>0</v>
      </c>
      <c r="H18666">
        <v>177996040</v>
      </c>
      <c r="I18666">
        <v>0</v>
      </c>
      <c r="J18666">
        <v>0</v>
      </c>
    </row>
    <row r="18667" spans="1:10" x14ac:dyDescent="0.25">
      <c r="A18667" s="1">
        <v>186.64999999997499</v>
      </c>
      <c r="B18667">
        <v>502686.75999999902</v>
      </c>
      <c r="C18667">
        <v>1460</v>
      </c>
      <c r="D18667">
        <v>1460</v>
      </c>
      <c r="E18667">
        <v>0.17999999999999899</v>
      </c>
      <c r="F18667">
        <v>0</v>
      </c>
      <c r="G18667">
        <v>0</v>
      </c>
      <c r="H18667">
        <v>178008040</v>
      </c>
      <c r="I18667">
        <v>0</v>
      </c>
      <c r="J18667">
        <v>0</v>
      </c>
    </row>
    <row r="18668" spans="1:10" x14ac:dyDescent="0.25">
      <c r="A18668" s="1">
        <v>186.65999999997501</v>
      </c>
      <c r="B18668">
        <v>502704.27999999898</v>
      </c>
      <c r="C18668">
        <v>1460</v>
      </c>
      <c r="D18668">
        <v>1460</v>
      </c>
      <c r="E18668">
        <v>0.17999999999999899</v>
      </c>
      <c r="F18668">
        <v>0</v>
      </c>
      <c r="G18668">
        <v>0</v>
      </c>
      <c r="H18668">
        <v>178020040</v>
      </c>
      <c r="I18668">
        <v>0</v>
      </c>
      <c r="J18668">
        <v>0</v>
      </c>
    </row>
    <row r="18669" spans="1:10" x14ac:dyDescent="0.25">
      <c r="A18669" s="1">
        <v>186.669999999975</v>
      </c>
      <c r="B18669">
        <v>502717.41999999899</v>
      </c>
      <c r="C18669">
        <v>1460</v>
      </c>
      <c r="D18669">
        <v>1460</v>
      </c>
      <c r="E18669">
        <v>0.17999999999999899</v>
      </c>
      <c r="F18669">
        <v>0</v>
      </c>
      <c r="G18669">
        <v>0</v>
      </c>
      <c r="H18669">
        <v>178029040</v>
      </c>
      <c r="I18669">
        <v>0</v>
      </c>
      <c r="J18669">
        <v>0</v>
      </c>
    </row>
    <row r="18670" spans="1:10" x14ac:dyDescent="0.25">
      <c r="A18670" s="1">
        <v>186.679999999975</v>
      </c>
      <c r="B18670">
        <v>502733.48</v>
      </c>
      <c r="C18670">
        <v>1460</v>
      </c>
      <c r="D18670">
        <v>1460</v>
      </c>
      <c r="E18670">
        <v>0.17999999999999899</v>
      </c>
      <c r="F18670">
        <v>0</v>
      </c>
      <c r="G18670">
        <v>0</v>
      </c>
      <c r="H18670">
        <v>178042540</v>
      </c>
      <c r="I18670">
        <v>0</v>
      </c>
      <c r="J18670">
        <v>0</v>
      </c>
    </row>
    <row r="18671" spans="1:10" x14ac:dyDescent="0.25">
      <c r="A18671" s="1">
        <v>186.68999999997499</v>
      </c>
      <c r="B18671">
        <v>502751</v>
      </c>
      <c r="C18671">
        <v>1460</v>
      </c>
      <c r="D18671">
        <v>1460</v>
      </c>
      <c r="E18671">
        <v>0.17999999999999899</v>
      </c>
      <c r="F18671">
        <v>0</v>
      </c>
      <c r="G18671">
        <v>0</v>
      </c>
      <c r="H18671">
        <v>178054540</v>
      </c>
      <c r="I18671">
        <v>0</v>
      </c>
      <c r="J18671">
        <v>0</v>
      </c>
    </row>
    <row r="18672" spans="1:10" x14ac:dyDescent="0.25">
      <c r="A18672" s="1">
        <v>186.69999999997501</v>
      </c>
      <c r="B18672">
        <v>502768.52</v>
      </c>
      <c r="C18672">
        <v>1460</v>
      </c>
      <c r="D18672">
        <v>1460</v>
      </c>
      <c r="E18672">
        <v>0.17999999999999899</v>
      </c>
      <c r="F18672">
        <v>0</v>
      </c>
      <c r="G18672">
        <v>0</v>
      </c>
      <c r="H18672">
        <v>178065040</v>
      </c>
      <c r="I18672">
        <v>0</v>
      </c>
      <c r="J18672">
        <v>0</v>
      </c>
    </row>
    <row r="18673" spans="1:10" x14ac:dyDescent="0.25">
      <c r="A18673" s="1">
        <v>186.709999999975</v>
      </c>
      <c r="B18673">
        <v>502780.2</v>
      </c>
      <c r="C18673">
        <v>1460</v>
      </c>
      <c r="D18673">
        <v>1460</v>
      </c>
      <c r="E18673">
        <v>0.17999999999999899</v>
      </c>
      <c r="F18673">
        <v>0</v>
      </c>
      <c r="G18673">
        <v>0</v>
      </c>
      <c r="H18673">
        <v>178077040</v>
      </c>
      <c r="I18673">
        <v>0</v>
      </c>
      <c r="J18673">
        <v>0</v>
      </c>
    </row>
    <row r="18674" spans="1:10" x14ac:dyDescent="0.25">
      <c r="A18674" s="1">
        <v>186.71999999997499</v>
      </c>
      <c r="B18674">
        <v>502797.72</v>
      </c>
      <c r="C18674">
        <v>1460</v>
      </c>
      <c r="D18674">
        <v>1460</v>
      </c>
      <c r="E18674">
        <v>0.17999999999999899</v>
      </c>
      <c r="F18674">
        <v>0</v>
      </c>
      <c r="G18674">
        <v>0</v>
      </c>
      <c r="H18674">
        <v>178089040</v>
      </c>
      <c r="I18674">
        <v>0</v>
      </c>
      <c r="J18674">
        <v>0</v>
      </c>
    </row>
    <row r="18675" spans="1:10" x14ac:dyDescent="0.25">
      <c r="A18675" s="1">
        <v>186.72999999997501</v>
      </c>
      <c r="B18675">
        <v>502810.86</v>
      </c>
      <c r="C18675">
        <v>1460</v>
      </c>
      <c r="D18675">
        <v>1460</v>
      </c>
      <c r="E18675">
        <v>0.17999999999999899</v>
      </c>
      <c r="F18675">
        <v>0</v>
      </c>
      <c r="G18675">
        <v>0</v>
      </c>
      <c r="H18675">
        <v>178099540</v>
      </c>
      <c r="I18675">
        <v>0</v>
      </c>
      <c r="J18675">
        <v>0</v>
      </c>
    </row>
    <row r="18676" spans="1:10" x14ac:dyDescent="0.25">
      <c r="A18676" s="1">
        <v>186.739999999975</v>
      </c>
      <c r="B18676">
        <v>502826.91999999899</v>
      </c>
      <c r="C18676">
        <v>1460</v>
      </c>
      <c r="D18676">
        <v>1460</v>
      </c>
      <c r="E18676">
        <v>0.17999999999999899</v>
      </c>
      <c r="F18676">
        <v>0</v>
      </c>
      <c r="G18676">
        <v>0</v>
      </c>
      <c r="H18676">
        <v>178107040</v>
      </c>
      <c r="I18676">
        <v>0</v>
      </c>
      <c r="J18676">
        <v>0</v>
      </c>
    </row>
    <row r="18677" spans="1:10" x14ac:dyDescent="0.25">
      <c r="A18677" s="1">
        <v>186.74999999997499</v>
      </c>
      <c r="B18677">
        <v>502844.44</v>
      </c>
      <c r="C18677">
        <v>1460</v>
      </c>
      <c r="D18677">
        <v>1460</v>
      </c>
      <c r="E18677">
        <v>0.17999999999999899</v>
      </c>
      <c r="F18677">
        <v>0</v>
      </c>
      <c r="G18677">
        <v>0</v>
      </c>
      <c r="H18677">
        <v>178119040</v>
      </c>
      <c r="I18677">
        <v>0</v>
      </c>
      <c r="J18677">
        <v>0</v>
      </c>
    </row>
    <row r="18678" spans="1:10" x14ac:dyDescent="0.25">
      <c r="A18678" s="1">
        <v>186.75999999997501</v>
      </c>
      <c r="B18678">
        <v>502857.58</v>
      </c>
      <c r="C18678">
        <v>1460</v>
      </c>
      <c r="D18678">
        <v>1460</v>
      </c>
      <c r="E18678">
        <v>0.17999999999999899</v>
      </c>
      <c r="F18678">
        <v>0</v>
      </c>
      <c r="G18678">
        <v>0</v>
      </c>
      <c r="H18678">
        <v>178129540</v>
      </c>
      <c r="I18678">
        <v>0</v>
      </c>
      <c r="J18678">
        <v>0</v>
      </c>
    </row>
    <row r="18679" spans="1:10" x14ac:dyDescent="0.25">
      <c r="A18679" s="1">
        <v>186.769999999975</v>
      </c>
      <c r="B18679">
        <v>502878.02</v>
      </c>
      <c r="C18679">
        <v>1460</v>
      </c>
      <c r="D18679">
        <v>1460</v>
      </c>
      <c r="E18679">
        <v>0.17999999999999899</v>
      </c>
      <c r="F18679">
        <v>0</v>
      </c>
      <c r="G18679">
        <v>0</v>
      </c>
      <c r="H18679">
        <v>178141540</v>
      </c>
      <c r="I18679">
        <v>0</v>
      </c>
      <c r="J18679">
        <v>0</v>
      </c>
    </row>
    <row r="18680" spans="1:10" x14ac:dyDescent="0.25">
      <c r="A18680" s="1">
        <v>186.77999999997499</v>
      </c>
      <c r="B18680">
        <v>502895.54</v>
      </c>
      <c r="C18680">
        <v>1460</v>
      </c>
      <c r="D18680">
        <v>1460</v>
      </c>
      <c r="E18680">
        <v>0.17999999999999899</v>
      </c>
      <c r="F18680">
        <v>0</v>
      </c>
      <c r="G18680">
        <v>0</v>
      </c>
      <c r="H18680">
        <v>178152040</v>
      </c>
      <c r="I18680">
        <v>0</v>
      </c>
      <c r="J18680">
        <v>0</v>
      </c>
    </row>
    <row r="18681" spans="1:10" x14ac:dyDescent="0.25">
      <c r="A18681" s="1">
        <v>186.78999999997501</v>
      </c>
      <c r="B18681">
        <v>502907.21999999898</v>
      </c>
      <c r="C18681">
        <v>1460</v>
      </c>
      <c r="D18681">
        <v>1460</v>
      </c>
      <c r="E18681">
        <v>0.17999999999999899</v>
      </c>
      <c r="F18681">
        <v>0</v>
      </c>
      <c r="G18681">
        <v>0</v>
      </c>
      <c r="H18681">
        <v>178164040</v>
      </c>
      <c r="I18681">
        <v>0</v>
      </c>
      <c r="J18681">
        <v>0</v>
      </c>
    </row>
    <row r="18682" spans="1:10" x14ac:dyDescent="0.25">
      <c r="A18682" s="1">
        <v>186.799999999975</v>
      </c>
      <c r="B18682">
        <v>502924.739999999</v>
      </c>
      <c r="C18682">
        <v>1460</v>
      </c>
      <c r="D18682">
        <v>1460</v>
      </c>
      <c r="E18682">
        <v>0.17999999999999899</v>
      </c>
      <c r="F18682">
        <v>0</v>
      </c>
      <c r="G18682">
        <v>0</v>
      </c>
      <c r="H18682">
        <v>178173040</v>
      </c>
      <c r="I18682">
        <v>0</v>
      </c>
      <c r="J18682">
        <v>0</v>
      </c>
    </row>
    <row r="18683" spans="1:10" x14ac:dyDescent="0.25">
      <c r="A18683" s="1">
        <v>186.80999999997499</v>
      </c>
      <c r="B18683">
        <v>502942.26</v>
      </c>
      <c r="C18683">
        <v>1460</v>
      </c>
      <c r="D18683">
        <v>1460</v>
      </c>
      <c r="E18683">
        <v>0.17999999999999899</v>
      </c>
      <c r="F18683">
        <v>0</v>
      </c>
      <c r="G18683">
        <v>0</v>
      </c>
      <c r="H18683">
        <v>178185040</v>
      </c>
      <c r="I18683">
        <v>0</v>
      </c>
      <c r="J18683">
        <v>0</v>
      </c>
    </row>
    <row r="18684" spans="1:10" x14ac:dyDescent="0.25">
      <c r="A18684" s="1">
        <v>186.81999999997501</v>
      </c>
      <c r="B18684">
        <v>502958.32</v>
      </c>
      <c r="C18684">
        <v>1460</v>
      </c>
      <c r="D18684">
        <v>1460</v>
      </c>
      <c r="E18684">
        <v>0.17999999999999899</v>
      </c>
      <c r="F18684">
        <v>0</v>
      </c>
      <c r="G18684">
        <v>0</v>
      </c>
      <c r="H18684">
        <v>178195540</v>
      </c>
      <c r="I18684">
        <v>0</v>
      </c>
      <c r="J18684">
        <v>0</v>
      </c>
    </row>
    <row r="18685" spans="1:10" x14ac:dyDescent="0.25">
      <c r="A18685" s="1">
        <v>186.829999999975</v>
      </c>
      <c r="B18685">
        <v>502967.07999999903</v>
      </c>
      <c r="C18685">
        <v>1460</v>
      </c>
      <c r="D18685">
        <v>1460</v>
      </c>
      <c r="E18685">
        <v>0.17999999999999899</v>
      </c>
      <c r="F18685">
        <v>0</v>
      </c>
      <c r="G18685">
        <v>0</v>
      </c>
      <c r="H18685">
        <v>178207540</v>
      </c>
      <c r="I18685">
        <v>0</v>
      </c>
      <c r="J18685">
        <v>0</v>
      </c>
    </row>
    <row r="18686" spans="1:10" x14ac:dyDescent="0.25">
      <c r="A18686" s="1">
        <v>186.83999999997499</v>
      </c>
      <c r="B18686">
        <v>502984.59999999899</v>
      </c>
      <c r="C18686">
        <v>1460</v>
      </c>
      <c r="D18686">
        <v>1460</v>
      </c>
      <c r="E18686">
        <v>0.17999999999999899</v>
      </c>
      <c r="F18686">
        <v>0</v>
      </c>
      <c r="G18686">
        <v>0</v>
      </c>
      <c r="H18686">
        <v>178218040</v>
      </c>
      <c r="I18686">
        <v>0</v>
      </c>
      <c r="J18686">
        <v>0</v>
      </c>
    </row>
    <row r="18687" spans="1:10" x14ac:dyDescent="0.25">
      <c r="A18687" s="1">
        <v>186.84999999997501</v>
      </c>
      <c r="B18687">
        <v>503000.66</v>
      </c>
      <c r="C18687">
        <v>1460</v>
      </c>
      <c r="D18687">
        <v>1460</v>
      </c>
      <c r="E18687">
        <v>0.17999999999999899</v>
      </c>
      <c r="F18687">
        <v>0</v>
      </c>
      <c r="G18687">
        <v>0</v>
      </c>
      <c r="H18687">
        <v>178228540</v>
      </c>
      <c r="I18687">
        <v>0</v>
      </c>
      <c r="J18687">
        <v>0</v>
      </c>
    </row>
    <row r="18688" spans="1:10" x14ac:dyDescent="0.25">
      <c r="A18688" s="1">
        <v>186.859999999975</v>
      </c>
      <c r="B18688">
        <v>503018.18</v>
      </c>
      <c r="C18688">
        <v>1460</v>
      </c>
      <c r="D18688">
        <v>1460</v>
      </c>
      <c r="E18688">
        <v>0.17999999999999899</v>
      </c>
      <c r="F18688">
        <v>0</v>
      </c>
      <c r="G18688">
        <v>0</v>
      </c>
      <c r="H18688">
        <v>178240540</v>
      </c>
      <c r="I18688">
        <v>0</v>
      </c>
      <c r="J18688">
        <v>0</v>
      </c>
    </row>
    <row r="18689" spans="1:10" x14ac:dyDescent="0.25">
      <c r="A18689" s="1">
        <v>186.86999999997499</v>
      </c>
      <c r="B18689">
        <v>503031.31999999902</v>
      </c>
      <c r="C18689">
        <v>1460</v>
      </c>
      <c r="D18689">
        <v>1460</v>
      </c>
      <c r="E18689">
        <v>0.17999999999999899</v>
      </c>
      <c r="F18689">
        <v>0</v>
      </c>
      <c r="G18689">
        <v>0</v>
      </c>
      <c r="H18689">
        <v>178254040</v>
      </c>
      <c r="I18689">
        <v>0</v>
      </c>
      <c r="J18689">
        <v>0</v>
      </c>
    </row>
    <row r="18690" spans="1:10" x14ac:dyDescent="0.25">
      <c r="A18690" s="1">
        <v>186.87999999997501</v>
      </c>
      <c r="B18690">
        <v>503047.38</v>
      </c>
      <c r="C18690">
        <v>1460</v>
      </c>
      <c r="D18690">
        <v>1460</v>
      </c>
      <c r="E18690">
        <v>0.17999999999999899</v>
      </c>
      <c r="F18690">
        <v>0</v>
      </c>
      <c r="G18690">
        <v>0</v>
      </c>
      <c r="H18690">
        <v>178264540</v>
      </c>
      <c r="I18690">
        <v>0</v>
      </c>
      <c r="J18690">
        <v>0</v>
      </c>
    </row>
    <row r="18691" spans="1:10" x14ac:dyDescent="0.25">
      <c r="A18691" s="1">
        <v>186.889999999975</v>
      </c>
      <c r="B18691">
        <v>503060.52</v>
      </c>
      <c r="C18691">
        <v>1460</v>
      </c>
      <c r="D18691">
        <v>1460</v>
      </c>
      <c r="E18691">
        <v>0.17999999999999899</v>
      </c>
      <c r="F18691">
        <v>0</v>
      </c>
      <c r="G18691">
        <v>0</v>
      </c>
      <c r="H18691">
        <v>178276540</v>
      </c>
      <c r="I18691">
        <v>0</v>
      </c>
      <c r="J18691">
        <v>0</v>
      </c>
    </row>
    <row r="18692" spans="1:10" x14ac:dyDescent="0.25">
      <c r="A18692" s="1">
        <v>186.899999999974</v>
      </c>
      <c r="B18692">
        <v>503078.04</v>
      </c>
      <c r="C18692">
        <v>1460</v>
      </c>
      <c r="D18692">
        <v>1460</v>
      </c>
      <c r="E18692">
        <v>0.17999999999999899</v>
      </c>
      <c r="F18692">
        <v>0</v>
      </c>
      <c r="G18692">
        <v>0</v>
      </c>
      <c r="H18692">
        <v>178288540</v>
      </c>
      <c r="I18692">
        <v>0</v>
      </c>
      <c r="J18692">
        <v>0</v>
      </c>
    </row>
    <row r="18693" spans="1:10" x14ac:dyDescent="0.25">
      <c r="A18693" s="1">
        <v>186.90999999997399</v>
      </c>
      <c r="B18693">
        <v>503094.09999999899</v>
      </c>
      <c r="C18693">
        <v>1460</v>
      </c>
      <c r="D18693">
        <v>1460</v>
      </c>
      <c r="E18693">
        <v>0.17999999999999899</v>
      </c>
      <c r="F18693">
        <v>0</v>
      </c>
      <c r="G18693">
        <v>0</v>
      </c>
      <c r="H18693">
        <v>178299040</v>
      </c>
      <c r="I18693">
        <v>0</v>
      </c>
      <c r="J18693">
        <v>0</v>
      </c>
    </row>
    <row r="18694" spans="1:10" x14ac:dyDescent="0.25">
      <c r="A18694" s="1">
        <v>186.91999999997401</v>
      </c>
      <c r="B18694">
        <v>503111.62</v>
      </c>
      <c r="C18694">
        <v>1460</v>
      </c>
      <c r="D18694">
        <v>1460</v>
      </c>
      <c r="E18694">
        <v>0.17999999999999899</v>
      </c>
      <c r="F18694">
        <v>0</v>
      </c>
      <c r="G18694">
        <v>0</v>
      </c>
      <c r="H18694">
        <v>178308040</v>
      </c>
      <c r="I18694">
        <v>0</v>
      </c>
      <c r="J18694">
        <v>0</v>
      </c>
    </row>
    <row r="18695" spans="1:10" x14ac:dyDescent="0.25">
      <c r="A18695" s="1">
        <v>186.929999999974</v>
      </c>
      <c r="B18695">
        <v>503123.3</v>
      </c>
      <c r="C18695">
        <v>1460</v>
      </c>
      <c r="D18695">
        <v>1460</v>
      </c>
      <c r="E18695">
        <v>0.17999999999999899</v>
      </c>
      <c r="F18695">
        <v>0</v>
      </c>
      <c r="G18695">
        <v>0</v>
      </c>
      <c r="H18695">
        <v>178317040</v>
      </c>
      <c r="I18695">
        <v>0</v>
      </c>
      <c r="J18695">
        <v>0</v>
      </c>
    </row>
    <row r="18696" spans="1:10" x14ac:dyDescent="0.25">
      <c r="A18696" s="1">
        <v>186.93999999997399</v>
      </c>
      <c r="B18696">
        <v>503140.82</v>
      </c>
      <c r="C18696">
        <v>1460</v>
      </c>
      <c r="D18696">
        <v>1460</v>
      </c>
      <c r="E18696">
        <v>0.17999999999999899</v>
      </c>
      <c r="F18696">
        <v>0</v>
      </c>
      <c r="G18696">
        <v>0</v>
      </c>
      <c r="H18696">
        <v>178327540</v>
      </c>
      <c r="I18696">
        <v>0</v>
      </c>
      <c r="J18696">
        <v>0</v>
      </c>
    </row>
    <row r="18697" spans="1:10" x14ac:dyDescent="0.25">
      <c r="A18697" s="1">
        <v>186.94999999997401</v>
      </c>
      <c r="B18697">
        <v>503158.34</v>
      </c>
      <c r="C18697">
        <v>1460</v>
      </c>
      <c r="D18697">
        <v>1460</v>
      </c>
      <c r="E18697">
        <v>0.17999999999999899</v>
      </c>
      <c r="F18697">
        <v>0</v>
      </c>
      <c r="G18697">
        <v>0</v>
      </c>
      <c r="H18697">
        <v>178341040</v>
      </c>
      <c r="I18697">
        <v>0</v>
      </c>
      <c r="J18697">
        <v>0</v>
      </c>
    </row>
    <row r="18698" spans="1:10" x14ac:dyDescent="0.25">
      <c r="A18698" s="1">
        <v>186.959999999974</v>
      </c>
      <c r="B18698">
        <v>503174.39999999898</v>
      </c>
      <c r="C18698">
        <v>1460</v>
      </c>
      <c r="D18698">
        <v>1460</v>
      </c>
      <c r="E18698">
        <v>0.17999999999999899</v>
      </c>
      <c r="F18698">
        <v>0</v>
      </c>
      <c r="G18698">
        <v>0</v>
      </c>
      <c r="H18698">
        <v>178351540</v>
      </c>
      <c r="I18698">
        <v>0</v>
      </c>
      <c r="J18698">
        <v>0</v>
      </c>
    </row>
    <row r="18699" spans="1:10" x14ac:dyDescent="0.25">
      <c r="A18699" s="1">
        <v>186.96999999997399</v>
      </c>
      <c r="B18699">
        <v>503191.91999999899</v>
      </c>
      <c r="C18699">
        <v>1460</v>
      </c>
      <c r="D18699">
        <v>1460</v>
      </c>
      <c r="E18699">
        <v>0.17999999999999899</v>
      </c>
      <c r="F18699">
        <v>0</v>
      </c>
      <c r="G18699">
        <v>0</v>
      </c>
      <c r="H18699">
        <v>178362040</v>
      </c>
      <c r="I18699">
        <v>0</v>
      </c>
      <c r="J18699">
        <v>0</v>
      </c>
    </row>
    <row r="18700" spans="1:10" x14ac:dyDescent="0.25">
      <c r="A18700" s="1">
        <v>186.97999999997401</v>
      </c>
      <c r="B18700">
        <v>503207.98</v>
      </c>
      <c r="C18700">
        <v>1460</v>
      </c>
      <c r="D18700">
        <v>1460</v>
      </c>
      <c r="E18700">
        <v>0.17999999999999899</v>
      </c>
      <c r="F18700">
        <v>0</v>
      </c>
      <c r="G18700">
        <v>0</v>
      </c>
      <c r="H18700">
        <v>178372540</v>
      </c>
      <c r="I18700">
        <v>0</v>
      </c>
      <c r="J18700">
        <v>0</v>
      </c>
    </row>
    <row r="18701" spans="1:10" x14ac:dyDescent="0.25">
      <c r="A18701" s="1">
        <v>186.989999999974</v>
      </c>
      <c r="B18701">
        <v>503225.5</v>
      </c>
      <c r="C18701">
        <v>1460</v>
      </c>
      <c r="D18701">
        <v>1460</v>
      </c>
      <c r="E18701">
        <v>0.17999999999999899</v>
      </c>
      <c r="F18701">
        <v>0</v>
      </c>
      <c r="G18701">
        <v>0</v>
      </c>
      <c r="H18701">
        <v>178384540</v>
      </c>
      <c r="I18701">
        <v>0</v>
      </c>
      <c r="J18701">
        <v>0</v>
      </c>
    </row>
    <row r="18702" spans="1:10" x14ac:dyDescent="0.25">
      <c r="A18702" s="1">
        <v>186.99999999997399</v>
      </c>
      <c r="B18702">
        <v>503238.64</v>
      </c>
      <c r="C18702">
        <v>1460</v>
      </c>
      <c r="D18702">
        <v>1460</v>
      </c>
      <c r="E18702">
        <v>0.17999999999999899</v>
      </c>
      <c r="F18702">
        <v>0</v>
      </c>
      <c r="G18702">
        <v>0</v>
      </c>
      <c r="H18702">
        <v>178395040</v>
      </c>
      <c r="I18702">
        <v>0</v>
      </c>
      <c r="J18702">
        <v>0</v>
      </c>
    </row>
    <row r="18703" spans="1:10" x14ac:dyDescent="0.25">
      <c r="A18703" s="1">
        <v>187.00999999997401</v>
      </c>
      <c r="B18703">
        <v>503250.32</v>
      </c>
      <c r="C18703">
        <v>1460</v>
      </c>
      <c r="D18703">
        <v>1460</v>
      </c>
      <c r="E18703">
        <v>0.17999999999999899</v>
      </c>
      <c r="F18703">
        <v>0</v>
      </c>
      <c r="G18703">
        <v>0</v>
      </c>
      <c r="H18703">
        <v>178407040</v>
      </c>
      <c r="I18703">
        <v>0</v>
      </c>
      <c r="J18703">
        <v>0</v>
      </c>
    </row>
    <row r="18704" spans="1:10" x14ac:dyDescent="0.25">
      <c r="A18704" s="1">
        <v>187.019999999974</v>
      </c>
      <c r="B18704">
        <v>503263.46</v>
      </c>
      <c r="C18704">
        <v>1460</v>
      </c>
      <c r="D18704">
        <v>1460</v>
      </c>
      <c r="E18704">
        <v>0.17999999999999899</v>
      </c>
      <c r="F18704">
        <v>0</v>
      </c>
      <c r="G18704">
        <v>0</v>
      </c>
      <c r="H18704">
        <v>178417540</v>
      </c>
      <c r="I18704">
        <v>0</v>
      </c>
      <c r="J18704">
        <v>0</v>
      </c>
    </row>
    <row r="18705" spans="1:10" x14ac:dyDescent="0.25">
      <c r="A18705" s="1">
        <v>187.029999999974</v>
      </c>
      <c r="B18705">
        <v>503280.98</v>
      </c>
      <c r="C18705">
        <v>1460</v>
      </c>
      <c r="D18705">
        <v>1460</v>
      </c>
      <c r="E18705">
        <v>0.17999999999999899</v>
      </c>
      <c r="F18705">
        <v>0</v>
      </c>
      <c r="G18705">
        <v>0</v>
      </c>
      <c r="H18705">
        <v>178428040</v>
      </c>
      <c r="I18705">
        <v>0</v>
      </c>
      <c r="J18705">
        <v>0</v>
      </c>
    </row>
    <row r="18706" spans="1:10" x14ac:dyDescent="0.25">
      <c r="A18706" s="1">
        <v>187.03999999997399</v>
      </c>
      <c r="B18706">
        <v>503297.03999999899</v>
      </c>
      <c r="C18706">
        <v>1460</v>
      </c>
      <c r="D18706">
        <v>1460</v>
      </c>
      <c r="E18706">
        <v>0.17999999999999899</v>
      </c>
      <c r="F18706">
        <v>0</v>
      </c>
      <c r="G18706">
        <v>0</v>
      </c>
      <c r="H18706">
        <v>178440040</v>
      </c>
      <c r="I18706">
        <v>0</v>
      </c>
      <c r="J18706">
        <v>0</v>
      </c>
    </row>
    <row r="18707" spans="1:10" x14ac:dyDescent="0.25">
      <c r="A18707" s="1">
        <v>187.04999999997401</v>
      </c>
      <c r="B18707">
        <v>503314.56</v>
      </c>
      <c r="C18707">
        <v>1460</v>
      </c>
      <c r="D18707">
        <v>1460</v>
      </c>
      <c r="E18707">
        <v>0.17999999999999899</v>
      </c>
      <c r="F18707">
        <v>0</v>
      </c>
      <c r="G18707">
        <v>0</v>
      </c>
      <c r="H18707">
        <v>178453540</v>
      </c>
      <c r="I18707">
        <v>0</v>
      </c>
      <c r="J18707">
        <v>0</v>
      </c>
    </row>
    <row r="18708" spans="1:10" x14ac:dyDescent="0.25">
      <c r="A18708" s="1">
        <v>187.059999999974</v>
      </c>
      <c r="B18708">
        <v>503327.7</v>
      </c>
      <c r="C18708">
        <v>1460</v>
      </c>
      <c r="D18708">
        <v>1460</v>
      </c>
      <c r="E18708">
        <v>0.17999999999999899</v>
      </c>
      <c r="F18708">
        <v>0</v>
      </c>
      <c r="G18708">
        <v>0</v>
      </c>
      <c r="H18708">
        <v>178464040</v>
      </c>
      <c r="I18708">
        <v>0</v>
      </c>
      <c r="J18708">
        <v>0</v>
      </c>
    </row>
    <row r="18709" spans="1:10" x14ac:dyDescent="0.25">
      <c r="A18709" s="1">
        <v>187.06999999997399</v>
      </c>
      <c r="B18709">
        <v>503343.75999999902</v>
      </c>
      <c r="C18709">
        <v>1460</v>
      </c>
      <c r="D18709">
        <v>1460</v>
      </c>
      <c r="E18709">
        <v>0.17999999999999899</v>
      </c>
      <c r="F18709">
        <v>0</v>
      </c>
      <c r="G18709">
        <v>0</v>
      </c>
      <c r="H18709">
        <v>178476040</v>
      </c>
      <c r="I18709">
        <v>0</v>
      </c>
      <c r="J18709">
        <v>0</v>
      </c>
    </row>
    <row r="18710" spans="1:10" x14ac:dyDescent="0.25">
      <c r="A18710" s="1">
        <v>187.07999999997401</v>
      </c>
      <c r="B18710">
        <v>503361.27999999898</v>
      </c>
      <c r="C18710">
        <v>1460</v>
      </c>
      <c r="D18710">
        <v>1460</v>
      </c>
      <c r="E18710">
        <v>0.17999999999999899</v>
      </c>
      <c r="F18710">
        <v>0</v>
      </c>
      <c r="G18710">
        <v>0</v>
      </c>
      <c r="H18710">
        <v>178488040</v>
      </c>
      <c r="I18710">
        <v>0</v>
      </c>
      <c r="J18710">
        <v>0</v>
      </c>
    </row>
    <row r="18711" spans="1:10" x14ac:dyDescent="0.25">
      <c r="A18711" s="1">
        <v>187.089999999974</v>
      </c>
      <c r="B18711">
        <v>503374.41999999899</v>
      </c>
      <c r="C18711">
        <v>1460</v>
      </c>
      <c r="D18711">
        <v>1460</v>
      </c>
      <c r="E18711">
        <v>0.17999999999999899</v>
      </c>
      <c r="F18711">
        <v>0</v>
      </c>
      <c r="G18711">
        <v>0</v>
      </c>
      <c r="H18711">
        <v>178497040</v>
      </c>
      <c r="I18711">
        <v>0</v>
      </c>
      <c r="J18711">
        <v>0</v>
      </c>
    </row>
    <row r="18712" spans="1:10" x14ac:dyDescent="0.25">
      <c r="A18712" s="1">
        <v>187.09999999997399</v>
      </c>
      <c r="B18712">
        <v>503390.48</v>
      </c>
      <c r="C18712">
        <v>1460</v>
      </c>
      <c r="D18712">
        <v>1460</v>
      </c>
      <c r="E18712">
        <v>0.17999999999999899</v>
      </c>
      <c r="F18712">
        <v>0</v>
      </c>
      <c r="G18712">
        <v>0</v>
      </c>
      <c r="H18712">
        <v>178507540</v>
      </c>
      <c r="I18712">
        <v>0</v>
      </c>
      <c r="J18712">
        <v>0</v>
      </c>
    </row>
    <row r="18713" spans="1:10" x14ac:dyDescent="0.25">
      <c r="A18713" s="1">
        <v>187.10999999997401</v>
      </c>
      <c r="B18713">
        <v>503408</v>
      </c>
      <c r="C18713">
        <v>1460</v>
      </c>
      <c r="D18713">
        <v>1460</v>
      </c>
      <c r="E18713">
        <v>0.17999999999999899</v>
      </c>
      <c r="F18713">
        <v>0</v>
      </c>
      <c r="G18713">
        <v>0</v>
      </c>
      <c r="H18713">
        <v>178516540</v>
      </c>
      <c r="I18713">
        <v>0</v>
      </c>
      <c r="J18713">
        <v>0</v>
      </c>
    </row>
    <row r="18714" spans="1:10" x14ac:dyDescent="0.25">
      <c r="A18714" s="1">
        <v>187.119999999974</v>
      </c>
      <c r="B18714">
        <v>503421.14</v>
      </c>
      <c r="C18714">
        <v>1460</v>
      </c>
      <c r="D18714">
        <v>1460</v>
      </c>
      <c r="E18714">
        <v>0.17999999999999899</v>
      </c>
      <c r="F18714">
        <v>0</v>
      </c>
      <c r="G18714">
        <v>0</v>
      </c>
      <c r="H18714">
        <v>178527040</v>
      </c>
      <c r="I18714">
        <v>0</v>
      </c>
      <c r="J18714">
        <v>0</v>
      </c>
    </row>
    <row r="18715" spans="1:10" x14ac:dyDescent="0.25">
      <c r="A18715" s="1">
        <v>187.12999999997399</v>
      </c>
      <c r="B18715">
        <v>503437.2</v>
      </c>
      <c r="C18715">
        <v>1460</v>
      </c>
      <c r="D18715">
        <v>1460</v>
      </c>
      <c r="E18715">
        <v>0.17999999999999899</v>
      </c>
      <c r="F18715">
        <v>0</v>
      </c>
      <c r="G18715">
        <v>0</v>
      </c>
      <c r="H18715">
        <v>178539040</v>
      </c>
      <c r="I18715">
        <v>0</v>
      </c>
      <c r="J18715">
        <v>0</v>
      </c>
    </row>
    <row r="18716" spans="1:10" x14ac:dyDescent="0.25">
      <c r="A18716" s="1">
        <v>187.13999999997401</v>
      </c>
      <c r="B18716">
        <v>503459.09999999899</v>
      </c>
      <c r="C18716">
        <v>1460</v>
      </c>
      <c r="D18716">
        <v>1460</v>
      </c>
      <c r="E18716">
        <v>0.17999999999999899</v>
      </c>
      <c r="F18716">
        <v>0</v>
      </c>
      <c r="G18716">
        <v>0</v>
      </c>
      <c r="H18716">
        <v>178551040</v>
      </c>
      <c r="I18716">
        <v>0</v>
      </c>
      <c r="J18716">
        <v>0</v>
      </c>
    </row>
    <row r="18717" spans="1:10" x14ac:dyDescent="0.25">
      <c r="A18717" s="1">
        <v>187.149999999974</v>
      </c>
      <c r="B18717">
        <v>503470.78</v>
      </c>
      <c r="C18717">
        <v>1460</v>
      </c>
      <c r="D18717">
        <v>1460</v>
      </c>
      <c r="E18717">
        <v>0.17999999999999899</v>
      </c>
      <c r="F18717">
        <v>0</v>
      </c>
      <c r="G18717">
        <v>0</v>
      </c>
      <c r="H18717">
        <v>178561540</v>
      </c>
      <c r="I18717">
        <v>0</v>
      </c>
      <c r="J18717">
        <v>0</v>
      </c>
    </row>
    <row r="18718" spans="1:10" x14ac:dyDescent="0.25">
      <c r="A18718" s="1">
        <v>187.15999999997399</v>
      </c>
      <c r="B18718">
        <v>503488.3</v>
      </c>
      <c r="C18718">
        <v>1460</v>
      </c>
      <c r="D18718">
        <v>1460</v>
      </c>
      <c r="E18718">
        <v>0.17999999999999899</v>
      </c>
      <c r="F18718">
        <v>0</v>
      </c>
      <c r="G18718">
        <v>0</v>
      </c>
      <c r="H18718">
        <v>178572040</v>
      </c>
      <c r="I18718">
        <v>0</v>
      </c>
      <c r="J18718">
        <v>0</v>
      </c>
    </row>
    <row r="18719" spans="1:10" x14ac:dyDescent="0.25">
      <c r="A18719" s="1">
        <v>187.16999999997401</v>
      </c>
      <c r="B18719">
        <v>503504.359999999</v>
      </c>
      <c r="C18719">
        <v>1460</v>
      </c>
      <c r="D18719">
        <v>1460</v>
      </c>
      <c r="E18719">
        <v>0.17999999999999899</v>
      </c>
      <c r="F18719">
        <v>0</v>
      </c>
      <c r="G18719">
        <v>0</v>
      </c>
      <c r="H18719">
        <v>178584040</v>
      </c>
      <c r="I18719">
        <v>0</v>
      </c>
      <c r="J18719">
        <v>0</v>
      </c>
    </row>
    <row r="18720" spans="1:10" x14ac:dyDescent="0.25">
      <c r="A18720" s="1">
        <v>187.179999999974</v>
      </c>
      <c r="B18720">
        <v>503517.5</v>
      </c>
      <c r="C18720">
        <v>1460</v>
      </c>
      <c r="D18720">
        <v>1460</v>
      </c>
      <c r="E18720">
        <v>0.17999999999999899</v>
      </c>
      <c r="F18720">
        <v>0</v>
      </c>
      <c r="G18720">
        <v>0</v>
      </c>
      <c r="H18720">
        <v>178594540</v>
      </c>
      <c r="I18720">
        <v>0</v>
      </c>
      <c r="J18720">
        <v>0</v>
      </c>
    </row>
    <row r="18721" spans="1:10" x14ac:dyDescent="0.25">
      <c r="A18721" s="1">
        <v>187.18999999997399</v>
      </c>
      <c r="B18721">
        <v>503535.02</v>
      </c>
      <c r="C18721">
        <v>1460</v>
      </c>
      <c r="D18721">
        <v>1460</v>
      </c>
      <c r="E18721">
        <v>0.17999999999999899</v>
      </c>
      <c r="F18721">
        <v>0</v>
      </c>
      <c r="G18721">
        <v>0</v>
      </c>
      <c r="H18721">
        <v>178606540</v>
      </c>
      <c r="I18721">
        <v>0</v>
      </c>
      <c r="J18721">
        <v>0</v>
      </c>
    </row>
    <row r="18722" spans="1:10" x14ac:dyDescent="0.25">
      <c r="A18722" s="1">
        <v>187.19999999997401</v>
      </c>
      <c r="B18722">
        <v>503546.69999999902</v>
      </c>
      <c r="C18722">
        <v>1460</v>
      </c>
      <c r="D18722">
        <v>1460</v>
      </c>
      <c r="E18722">
        <v>0.17999999999999899</v>
      </c>
      <c r="F18722">
        <v>0</v>
      </c>
      <c r="G18722">
        <v>0</v>
      </c>
      <c r="H18722">
        <v>178617040</v>
      </c>
      <c r="I18722">
        <v>0</v>
      </c>
      <c r="J18722">
        <v>0</v>
      </c>
    </row>
    <row r="18723" spans="1:10" x14ac:dyDescent="0.25">
      <c r="A18723" s="1">
        <v>187.209999999974</v>
      </c>
      <c r="B18723">
        <v>503559.83999999898</v>
      </c>
      <c r="C18723">
        <v>1460</v>
      </c>
      <c r="D18723">
        <v>1460</v>
      </c>
      <c r="E18723">
        <v>0.17999999999999899</v>
      </c>
      <c r="F18723">
        <v>0</v>
      </c>
      <c r="G18723">
        <v>0</v>
      </c>
      <c r="H18723">
        <v>178627540</v>
      </c>
      <c r="I18723">
        <v>0</v>
      </c>
      <c r="J18723">
        <v>0</v>
      </c>
    </row>
    <row r="18724" spans="1:10" x14ac:dyDescent="0.25">
      <c r="A18724" s="1">
        <v>187.21999999997399</v>
      </c>
      <c r="B18724">
        <v>503577.359999999</v>
      </c>
      <c r="C18724">
        <v>1460</v>
      </c>
      <c r="D18724">
        <v>1460</v>
      </c>
      <c r="E18724">
        <v>0.17999999999999899</v>
      </c>
      <c r="F18724">
        <v>0</v>
      </c>
      <c r="G18724">
        <v>0</v>
      </c>
      <c r="H18724">
        <v>178638040</v>
      </c>
      <c r="I18724">
        <v>0</v>
      </c>
      <c r="J18724">
        <v>0</v>
      </c>
    </row>
    <row r="18725" spans="1:10" x14ac:dyDescent="0.25">
      <c r="A18725" s="1">
        <v>187.22999999997401</v>
      </c>
      <c r="B18725">
        <v>503593.42</v>
      </c>
      <c r="C18725">
        <v>1460</v>
      </c>
      <c r="D18725">
        <v>1460</v>
      </c>
      <c r="E18725">
        <v>0.17999999999999899</v>
      </c>
      <c r="F18725">
        <v>0</v>
      </c>
      <c r="G18725">
        <v>0</v>
      </c>
      <c r="H18725">
        <v>178650040</v>
      </c>
      <c r="I18725">
        <v>0</v>
      </c>
      <c r="J18725">
        <v>0</v>
      </c>
    </row>
    <row r="18726" spans="1:10" x14ac:dyDescent="0.25">
      <c r="A18726" s="1">
        <v>187.239999999974</v>
      </c>
      <c r="B18726">
        <v>503610.94</v>
      </c>
      <c r="C18726">
        <v>1460</v>
      </c>
      <c r="D18726">
        <v>1460</v>
      </c>
      <c r="E18726">
        <v>0.17999999999999899</v>
      </c>
      <c r="F18726">
        <v>0</v>
      </c>
      <c r="G18726">
        <v>0</v>
      </c>
      <c r="H18726">
        <v>178663540</v>
      </c>
      <c r="I18726">
        <v>0</v>
      </c>
      <c r="J18726">
        <v>0</v>
      </c>
    </row>
    <row r="18727" spans="1:10" x14ac:dyDescent="0.25">
      <c r="A18727" s="1">
        <v>187.24999999997399</v>
      </c>
      <c r="B18727">
        <v>503624.07999999903</v>
      </c>
      <c r="C18727">
        <v>1460</v>
      </c>
      <c r="D18727">
        <v>1460</v>
      </c>
      <c r="E18727">
        <v>0.17999999999999899</v>
      </c>
      <c r="F18727">
        <v>0</v>
      </c>
      <c r="G18727">
        <v>0</v>
      </c>
      <c r="H18727">
        <v>178675540</v>
      </c>
      <c r="I18727">
        <v>0</v>
      </c>
      <c r="J18727">
        <v>0</v>
      </c>
    </row>
    <row r="18728" spans="1:10" x14ac:dyDescent="0.25">
      <c r="A18728" s="1">
        <v>187.25999999997401</v>
      </c>
      <c r="B18728">
        <v>503640.14</v>
      </c>
      <c r="C18728">
        <v>1460</v>
      </c>
      <c r="D18728">
        <v>1460</v>
      </c>
      <c r="E18728">
        <v>0.17999999999999899</v>
      </c>
      <c r="F18728">
        <v>0</v>
      </c>
      <c r="G18728">
        <v>0</v>
      </c>
      <c r="H18728">
        <v>178686040</v>
      </c>
      <c r="I18728">
        <v>0</v>
      </c>
      <c r="J18728">
        <v>0</v>
      </c>
    </row>
    <row r="18729" spans="1:10" x14ac:dyDescent="0.25">
      <c r="A18729" s="1">
        <v>187.269999999974</v>
      </c>
      <c r="B18729">
        <v>503657.66</v>
      </c>
      <c r="C18729">
        <v>1460</v>
      </c>
      <c r="D18729">
        <v>1460</v>
      </c>
      <c r="E18729">
        <v>0.17999999999999899</v>
      </c>
      <c r="F18729">
        <v>0</v>
      </c>
      <c r="G18729">
        <v>0</v>
      </c>
      <c r="H18729">
        <v>178698040</v>
      </c>
      <c r="I18729">
        <v>0</v>
      </c>
      <c r="J18729">
        <v>0</v>
      </c>
    </row>
    <row r="18730" spans="1:10" x14ac:dyDescent="0.25">
      <c r="A18730" s="1">
        <v>187.279999999974</v>
      </c>
      <c r="B18730">
        <v>503673.72</v>
      </c>
      <c r="C18730">
        <v>1460</v>
      </c>
      <c r="D18730">
        <v>1460</v>
      </c>
      <c r="E18730">
        <v>0.17999999999999899</v>
      </c>
      <c r="F18730">
        <v>0</v>
      </c>
      <c r="G18730">
        <v>0</v>
      </c>
      <c r="H18730">
        <v>178707040</v>
      </c>
      <c r="I18730">
        <v>0</v>
      </c>
      <c r="J18730">
        <v>0</v>
      </c>
    </row>
    <row r="18731" spans="1:10" x14ac:dyDescent="0.25">
      <c r="A18731" s="1">
        <v>187.28999999997399</v>
      </c>
      <c r="B18731">
        <v>503686.859999999</v>
      </c>
      <c r="C18731">
        <v>1460</v>
      </c>
      <c r="D18731">
        <v>1460</v>
      </c>
      <c r="E18731">
        <v>0.17999999999999899</v>
      </c>
      <c r="F18731">
        <v>0</v>
      </c>
      <c r="G18731">
        <v>0</v>
      </c>
      <c r="H18731">
        <v>178716040</v>
      </c>
      <c r="I18731">
        <v>0</v>
      </c>
      <c r="J18731">
        <v>0</v>
      </c>
    </row>
    <row r="18732" spans="1:10" x14ac:dyDescent="0.25">
      <c r="A18732" s="1">
        <v>187.29999999997401</v>
      </c>
      <c r="B18732">
        <v>503704.38</v>
      </c>
      <c r="C18732">
        <v>1460</v>
      </c>
      <c r="D18732">
        <v>1460</v>
      </c>
      <c r="E18732">
        <v>0.17999999999999899</v>
      </c>
      <c r="F18732">
        <v>0</v>
      </c>
      <c r="G18732">
        <v>0</v>
      </c>
      <c r="H18732">
        <v>178728040</v>
      </c>
      <c r="I18732">
        <v>0</v>
      </c>
      <c r="J18732">
        <v>0</v>
      </c>
    </row>
    <row r="18733" spans="1:10" x14ac:dyDescent="0.25">
      <c r="A18733" s="1">
        <v>187.309999999974</v>
      </c>
      <c r="B18733">
        <v>503716.06</v>
      </c>
      <c r="C18733">
        <v>1460</v>
      </c>
      <c r="D18733">
        <v>1460</v>
      </c>
      <c r="E18733">
        <v>0.17999999999999899</v>
      </c>
      <c r="F18733">
        <v>0</v>
      </c>
      <c r="G18733">
        <v>0</v>
      </c>
      <c r="H18733">
        <v>178738540</v>
      </c>
      <c r="I18733">
        <v>0</v>
      </c>
      <c r="J18733">
        <v>0</v>
      </c>
    </row>
    <row r="18734" spans="1:10" x14ac:dyDescent="0.25">
      <c r="A18734" s="1">
        <v>187.31999999997399</v>
      </c>
      <c r="B18734">
        <v>503733.58</v>
      </c>
      <c r="C18734">
        <v>1460</v>
      </c>
      <c r="D18734">
        <v>1460</v>
      </c>
      <c r="E18734">
        <v>0.17999999999999899</v>
      </c>
      <c r="F18734">
        <v>0</v>
      </c>
      <c r="G18734">
        <v>0</v>
      </c>
      <c r="H18734">
        <v>178749040</v>
      </c>
      <c r="I18734">
        <v>0</v>
      </c>
      <c r="J18734">
        <v>0</v>
      </c>
    </row>
    <row r="18735" spans="1:10" x14ac:dyDescent="0.25">
      <c r="A18735" s="1">
        <v>187.32999999997401</v>
      </c>
      <c r="B18735">
        <v>503755.48</v>
      </c>
      <c r="C18735">
        <v>1460</v>
      </c>
      <c r="D18735">
        <v>1460</v>
      </c>
      <c r="E18735">
        <v>0.17999999999999899</v>
      </c>
      <c r="F18735">
        <v>0</v>
      </c>
      <c r="G18735">
        <v>0</v>
      </c>
      <c r="H18735">
        <v>178761040</v>
      </c>
      <c r="I18735">
        <v>0</v>
      </c>
      <c r="J18735">
        <v>0</v>
      </c>
    </row>
    <row r="18736" spans="1:10" x14ac:dyDescent="0.25">
      <c r="A18736" s="1">
        <v>187.339999999974</v>
      </c>
      <c r="B18736">
        <v>503771.53999999899</v>
      </c>
      <c r="C18736">
        <v>1460</v>
      </c>
      <c r="D18736">
        <v>1460</v>
      </c>
      <c r="E18736">
        <v>0.17999999999999899</v>
      </c>
      <c r="F18736">
        <v>0</v>
      </c>
      <c r="G18736">
        <v>0</v>
      </c>
      <c r="H18736">
        <v>178771540</v>
      </c>
      <c r="I18736">
        <v>0</v>
      </c>
      <c r="J18736">
        <v>0</v>
      </c>
    </row>
    <row r="18737" spans="1:10" x14ac:dyDescent="0.25">
      <c r="A18737" s="1">
        <v>187.34999999997399</v>
      </c>
      <c r="B18737">
        <v>503784.679999999</v>
      </c>
      <c r="C18737">
        <v>1460</v>
      </c>
      <c r="D18737">
        <v>1460</v>
      </c>
      <c r="E18737">
        <v>0.17999999999999899</v>
      </c>
      <c r="F18737">
        <v>0</v>
      </c>
      <c r="G18737">
        <v>0</v>
      </c>
      <c r="H18737">
        <v>178783540</v>
      </c>
      <c r="I18737">
        <v>0</v>
      </c>
      <c r="J18737">
        <v>0</v>
      </c>
    </row>
    <row r="18738" spans="1:10" x14ac:dyDescent="0.25">
      <c r="A18738" s="1">
        <v>187.35999999997401</v>
      </c>
      <c r="B18738">
        <v>503800.74</v>
      </c>
      <c r="C18738">
        <v>1460</v>
      </c>
      <c r="D18738">
        <v>1460</v>
      </c>
      <c r="E18738">
        <v>0.17999999999999899</v>
      </c>
      <c r="F18738">
        <v>0</v>
      </c>
      <c r="G18738">
        <v>0</v>
      </c>
      <c r="H18738">
        <v>178794040</v>
      </c>
      <c r="I18738">
        <v>0</v>
      </c>
      <c r="J18738">
        <v>0</v>
      </c>
    </row>
    <row r="18739" spans="1:10" x14ac:dyDescent="0.25">
      <c r="A18739" s="1">
        <v>187.369999999974</v>
      </c>
      <c r="B18739">
        <v>503813.87999999902</v>
      </c>
      <c r="C18739">
        <v>1460</v>
      </c>
      <c r="D18739">
        <v>1460</v>
      </c>
      <c r="E18739">
        <v>0.17999999999999899</v>
      </c>
      <c r="F18739">
        <v>0</v>
      </c>
      <c r="G18739">
        <v>0</v>
      </c>
      <c r="H18739">
        <v>178804540</v>
      </c>
      <c r="I18739">
        <v>0</v>
      </c>
      <c r="J18739">
        <v>0</v>
      </c>
    </row>
    <row r="18740" spans="1:10" x14ac:dyDescent="0.25">
      <c r="A18740" s="1">
        <v>187.37999999997399</v>
      </c>
      <c r="B18740">
        <v>503827.01999999897</v>
      </c>
      <c r="C18740">
        <v>1460</v>
      </c>
      <c r="D18740">
        <v>1460</v>
      </c>
      <c r="E18740">
        <v>0.17999999999999899</v>
      </c>
      <c r="F18740">
        <v>0</v>
      </c>
      <c r="G18740">
        <v>0</v>
      </c>
      <c r="H18740">
        <v>178816540</v>
      </c>
      <c r="I18740">
        <v>0</v>
      </c>
      <c r="J18740">
        <v>0</v>
      </c>
    </row>
    <row r="18741" spans="1:10" x14ac:dyDescent="0.25">
      <c r="A18741" s="1">
        <v>187.38999999997401</v>
      </c>
      <c r="B18741">
        <v>503843.08</v>
      </c>
      <c r="C18741">
        <v>1460</v>
      </c>
      <c r="D18741">
        <v>1460</v>
      </c>
      <c r="E18741">
        <v>0.17999999999999899</v>
      </c>
      <c r="F18741">
        <v>0</v>
      </c>
      <c r="G18741">
        <v>0</v>
      </c>
      <c r="H18741">
        <v>178827040</v>
      </c>
      <c r="I18741">
        <v>0</v>
      </c>
      <c r="J18741">
        <v>0</v>
      </c>
    </row>
    <row r="18742" spans="1:10" x14ac:dyDescent="0.25">
      <c r="A18742" s="1">
        <v>187.399999999974</v>
      </c>
      <c r="B18742">
        <v>503860.6</v>
      </c>
      <c r="C18742">
        <v>1460</v>
      </c>
      <c r="D18742">
        <v>1460</v>
      </c>
      <c r="E18742">
        <v>0.17999999999999899</v>
      </c>
      <c r="F18742">
        <v>0</v>
      </c>
      <c r="G18742">
        <v>0</v>
      </c>
      <c r="H18742">
        <v>178837540</v>
      </c>
      <c r="I18742">
        <v>0</v>
      </c>
      <c r="J18742">
        <v>0</v>
      </c>
    </row>
    <row r="18743" spans="1:10" x14ac:dyDescent="0.25">
      <c r="A18743" s="1">
        <v>187.40999999997399</v>
      </c>
      <c r="B18743">
        <v>503873.74</v>
      </c>
      <c r="C18743">
        <v>1460</v>
      </c>
      <c r="D18743">
        <v>1460</v>
      </c>
      <c r="E18743">
        <v>0.17999999999999899</v>
      </c>
      <c r="F18743">
        <v>0</v>
      </c>
      <c r="G18743">
        <v>0</v>
      </c>
      <c r="H18743">
        <v>178848040</v>
      </c>
      <c r="I18743">
        <v>0</v>
      </c>
      <c r="J18743">
        <v>0</v>
      </c>
    </row>
    <row r="18744" spans="1:10" x14ac:dyDescent="0.25">
      <c r="A18744" s="1">
        <v>187.41999999997401</v>
      </c>
      <c r="B18744">
        <v>503889.799999999</v>
      </c>
      <c r="C18744">
        <v>1460</v>
      </c>
      <c r="D18744">
        <v>1460</v>
      </c>
      <c r="E18744">
        <v>0.17999999999999899</v>
      </c>
      <c r="F18744">
        <v>0</v>
      </c>
      <c r="G18744">
        <v>0</v>
      </c>
      <c r="H18744">
        <v>178860040</v>
      </c>
      <c r="I18744">
        <v>0</v>
      </c>
      <c r="J18744">
        <v>0</v>
      </c>
    </row>
    <row r="18745" spans="1:10" x14ac:dyDescent="0.25">
      <c r="A18745" s="1">
        <v>187.429999999974</v>
      </c>
      <c r="B18745">
        <v>503907.32</v>
      </c>
      <c r="C18745">
        <v>1460</v>
      </c>
      <c r="D18745">
        <v>1460</v>
      </c>
      <c r="E18745">
        <v>0.17999999999999899</v>
      </c>
      <c r="F18745">
        <v>0</v>
      </c>
      <c r="G18745">
        <v>0</v>
      </c>
      <c r="H18745">
        <v>178873540</v>
      </c>
      <c r="I18745">
        <v>0</v>
      </c>
      <c r="J18745">
        <v>0</v>
      </c>
    </row>
    <row r="18746" spans="1:10" x14ac:dyDescent="0.25">
      <c r="A18746" s="1">
        <v>187.43999999997399</v>
      </c>
      <c r="B18746">
        <v>503923.38</v>
      </c>
      <c r="C18746">
        <v>1460</v>
      </c>
      <c r="D18746">
        <v>1460</v>
      </c>
      <c r="E18746">
        <v>0.17999999999999899</v>
      </c>
      <c r="F18746">
        <v>0</v>
      </c>
      <c r="G18746">
        <v>0</v>
      </c>
      <c r="H18746">
        <v>178885540</v>
      </c>
      <c r="I18746">
        <v>0</v>
      </c>
      <c r="J18746">
        <v>0</v>
      </c>
    </row>
    <row r="18747" spans="1:10" x14ac:dyDescent="0.25">
      <c r="A18747" s="1">
        <v>187.44999999997401</v>
      </c>
      <c r="B18747">
        <v>503936.51999999897</v>
      </c>
      <c r="C18747">
        <v>1460</v>
      </c>
      <c r="D18747">
        <v>1460</v>
      </c>
      <c r="E18747">
        <v>0.17999999999999899</v>
      </c>
      <c r="F18747">
        <v>0</v>
      </c>
      <c r="G18747">
        <v>0</v>
      </c>
      <c r="H18747">
        <v>178897540</v>
      </c>
      <c r="I18747">
        <v>0</v>
      </c>
      <c r="J18747">
        <v>0</v>
      </c>
    </row>
    <row r="18748" spans="1:10" x14ac:dyDescent="0.25">
      <c r="A18748" s="1">
        <v>187.459999999974</v>
      </c>
      <c r="B18748">
        <v>503954.03999999899</v>
      </c>
      <c r="C18748">
        <v>1460</v>
      </c>
      <c r="D18748">
        <v>1460</v>
      </c>
      <c r="E18748">
        <v>0.19</v>
      </c>
      <c r="F18748">
        <v>0</v>
      </c>
      <c r="G18748">
        <v>0</v>
      </c>
      <c r="H18748">
        <v>178906540</v>
      </c>
      <c r="I18748">
        <v>0</v>
      </c>
      <c r="J18748">
        <v>0</v>
      </c>
    </row>
    <row r="18749" spans="1:10" x14ac:dyDescent="0.25">
      <c r="A18749" s="1">
        <v>187.46999999997399</v>
      </c>
      <c r="B18749">
        <v>503970.09999999899</v>
      </c>
      <c r="C18749">
        <v>1460</v>
      </c>
      <c r="D18749">
        <v>1460</v>
      </c>
      <c r="E18749">
        <v>0.19</v>
      </c>
      <c r="F18749">
        <v>0</v>
      </c>
      <c r="G18749">
        <v>0</v>
      </c>
      <c r="H18749">
        <v>178915540</v>
      </c>
      <c r="I18749">
        <v>0</v>
      </c>
      <c r="J18749">
        <v>0</v>
      </c>
    </row>
    <row r="18750" spans="1:10" x14ac:dyDescent="0.25">
      <c r="A18750" s="1">
        <v>187.47999999997401</v>
      </c>
      <c r="B18750">
        <v>503983.24</v>
      </c>
      <c r="C18750">
        <v>1460</v>
      </c>
      <c r="D18750">
        <v>1460</v>
      </c>
      <c r="E18750">
        <v>0.19</v>
      </c>
      <c r="F18750">
        <v>0</v>
      </c>
      <c r="G18750">
        <v>0</v>
      </c>
      <c r="H18750">
        <v>178926040</v>
      </c>
      <c r="I18750">
        <v>0</v>
      </c>
      <c r="J18750">
        <v>0</v>
      </c>
    </row>
    <row r="18751" spans="1:10" x14ac:dyDescent="0.25">
      <c r="A18751" s="1">
        <v>187.489999999974</v>
      </c>
      <c r="B18751">
        <v>504000.76</v>
      </c>
      <c r="C18751">
        <v>1460</v>
      </c>
      <c r="D18751">
        <v>1460</v>
      </c>
      <c r="E18751">
        <v>0.19</v>
      </c>
      <c r="F18751">
        <v>0</v>
      </c>
      <c r="G18751">
        <v>0</v>
      </c>
      <c r="H18751">
        <v>178938040</v>
      </c>
      <c r="I18751">
        <v>0</v>
      </c>
      <c r="J18751">
        <v>0</v>
      </c>
    </row>
    <row r="18752" spans="1:10" x14ac:dyDescent="0.25">
      <c r="A18752" s="1">
        <v>187.49999999997399</v>
      </c>
      <c r="B18752">
        <v>504012.44</v>
      </c>
      <c r="C18752">
        <v>1460</v>
      </c>
      <c r="D18752">
        <v>1460</v>
      </c>
      <c r="E18752">
        <v>0.19</v>
      </c>
      <c r="F18752">
        <v>0</v>
      </c>
      <c r="G18752">
        <v>0</v>
      </c>
      <c r="H18752">
        <v>178948540</v>
      </c>
      <c r="I18752">
        <v>0</v>
      </c>
      <c r="J18752">
        <v>0</v>
      </c>
    </row>
    <row r="18753" spans="1:10" x14ac:dyDescent="0.25">
      <c r="A18753" s="1">
        <v>187.50999999997401</v>
      </c>
      <c r="B18753">
        <v>504029.96</v>
      </c>
      <c r="C18753">
        <v>1460</v>
      </c>
      <c r="D18753">
        <v>1460</v>
      </c>
      <c r="E18753">
        <v>0.19</v>
      </c>
      <c r="F18753">
        <v>0</v>
      </c>
      <c r="G18753">
        <v>0</v>
      </c>
      <c r="H18753">
        <v>178960540</v>
      </c>
      <c r="I18753">
        <v>0</v>
      </c>
      <c r="J18753">
        <v>0</v>
      </c>
    </row>
    <row r="18754" spans="1:10" x14ac:dyDescent="0.25">
      <c r="A18754" s="1">
        <v>187.519999999974</v>
      </c>
      <c r="B18754">
        <v>504050.4</v>
      </c>
      <c r="C18754">
        <v>1460</v>
      </c>
      <c r="D18754">
        <v>1460</v>
      </c>
      <c r="E18754">
        <v>0.19</v>
      </c>
      <c r="F18754">
        <v>0</v>
      </c>
      <c r="G18754">
        <v>0</v>
      </c>
      <c r="H18754">
        <v>178971040</v>
      </c>
      <c r="I18754">
        <v>0</v>
      </c>
      <c r="J18754">
        <v>0</v>
      </c>
    </row>
    <row r="18755" spans="1:10" x14ac:dyDescent="0.25">
      <c r="A18755" s="1">
        <v>187.529999999974</v>
      </c>
      <c r="B18755">
        <v>504067.92</v>
      </c>
      <c r="C18755">
        <v>1460</v>
      </c>
      <c r="D18755">
        <v>1460</v>
      </c>
      <c r="E18755">
        <v>0.19</v>
      </c>
      <c r="F18755">
        <v>0</v>
      </c>
      <c r="G18755">
        <v>0</v>
      </c>
      <c r="H18755">
        <v>178981540</v>
      </c>
      <c r="I18755">
        <v>0</v>
      </c>
      <c r="J18755">
        <v>0</v>
      </c>
    </row>
    <row r="18756" spans="1:10" x14ac:dyDescent="0.25">
      <c r="A18756" s="1">
        <v>187.53999999997399</v>
      </c>
      <c r="B18756">
        <v>504085.44</v>
      </c>
      <c r="C18756">
        <v>1460</v>
      </c>
      <c r="D18756">
        <v>1460</v>
      </c>
      <c r="E18756">
        <v>0.19</v>
      </c>
      <c r="F18756">
        <v>0</v>
      </c>
      <c r="G18756">
        <v>0</v>
      </c>
      <c r="H18756">
        <v>178995040</v>
      </c>
      <c r="I18756">
        <v>0</v>
      </c>
      <c r="J18756">
        <v>0</v>
      </c>
    </row>
    <row r="18757" spans="1:10" x14ac:dyDescent="0.25">
      <c r="A18757" s="1">
        <v>187.54999999997401</v>
      </c>
      <c r="B18757">
        <v>504097.12</v>
      </c>
      <c r="C18757">
        <v>1460</v>
      </c>
      <c r="D18757">
        <v>1460</v>
      </c>
      <c r="E18757">
        <v>0.19</v>
      </c>
      <c r="F18757">
        <v>0</v>
      </c>
      <c r="G18757">
        <v>0</v>
      </c>
      <c r="H18757">
        <v>179004040</v>
      </c>
      <c r="I18757">
        <v>0</v>
      </c>
      <c r="J18757">
        <v>0</v>
      </c>
    </row>
    <row r="18758" spans="1:10" x14ac:dyDescent="0.25">
      <c r="A18758" s="1">
        <v>187.559999999974</v>
      </c>
      <c r="B18758">
        <v>504110.26</v>
      </c>
      <c r="C18758">
        <v>1460</v>
      </c>
      <c r="D18758">
        <v>1460</v>
      </c>
      <c r="E18758">
        <v>0.19</v>
      </c>
      <c r="F18758">
        <v>0</v>
      </c>
      <c r="G18758">
        <v>0</v>
      </c>
      <c r="H18758">
        <v>179016040</v>
      </c>
      <c r="I18758">
        <v>0</v>
      </c>
      <c r="J18758">
        <v>0</v>
      </c>
    </row>
    <row r="18759" spans="1:10" x14ac:dyDescent="0.25">
      <c r="A18759" s="1">
        <v>187.56999999997399</v>
      </c>
      <c r="B18759">
        <v>504123.4</v>
      </c>
      <c r="C18759">
        <v>1460</v>
      </c>
      <c r="D18759">
        <v>1460</v>
      </c>
      <c r="E18759">
        <v>0.19</v>
      </c>
      <c r="F18759">
        <v>0</v>
      </c>
      <c r="G18759">
        <v>0</v>
      </c>
      <c r="H18759">
        <v>179026540</v>
      </c>
      <c r="I18759">
        <v>0</v>
      </c>
      <c r="J18759">
        <v>0</v>
      </c>
    </row>
    <row r="18760" spans="1:10" x14ac:dyDescent="0.25">
      <c r="A18760" s="1">
        <v>187.57999999997401</v>
      </c>
      <c r="B18760">
        <v>504139.45999999897</v>
      </c>
      <c r="C18760">
        <v>1460</v>
      </c>
      <c r="D18760">
        <v>1460</v>
      </c>
      <c r="E18760">
        <v>0.19</v>
      </c>
      <c r="F18760">
        <v>0</v>
      </c>
      <c r="G18760">
        <v>0</v>
      </c>
      <c r="H18760">
        <v>179037040</v>
      </c>
      <c r="I18760">
        <v>0</v>
      </c>
      <c r="J18760">
        <v>0</v>
      </c>
    </row>
    <row r="18761" spans="1:10" x14ac:dyDescent="0.25">
      <c r="A18761" s="1">
        <v>187.589999999974</v>
      </c>
      <c r="B18761">
        <v>504156.97999999899</v>
      </c>
      <c r="C18761">
        <v>1460</v>
      </c>
      <c r="D18761">
        <v>1460</v>
      </c>
      <c r="E18761">
        <v>0.19</v>
      </c>
      <c r="F18761">
        <v>0</v>
      </c>
      <c r="G18761">
        <v>0</v>
      </c>
      <c r="H18761">
        <v>179047540</v>
      </c>
      <c r="I18761">
        <v>0</v>
      </c>
      <c r="J18761">
        <v>0</v>
      </c>
    </row>
    <row r="18762" spans="1:10" x14ac:dyDescent="0.25">
      <c r="A18762" s="1">
        <v>187.59999999997399</v>
      </c>
      <c r="B18762">
        <v>504173.04</v>
      </c>
      <c r="C18762">
        <v>1460</v>
      </c>
      <c r="D18762">
        <v>1460</v>
      </c>
      <c r="E18762">
        <v>0.19</v>
      </c>
      <c r="F18762">
        <v>0</v>
      </c>
      <c r="G18762">
        <v>0</v>
      </c>
      <c r="H18762">
        <v>179059540</v>
      </c>
      <c r="I18762">
        <v>0</v>
      </c>
      <c r="J18762">
        <v>0</v>
      </c>
    </row>
    <row r="18763" spans="1:10" x14ac:dyDescent="0.25">
      <c r="A18763" s="1">
        <v>187.60999999997401</v>
      </c>
      <c r="B18763">
        <v>504186.18</v>
      </c>
      <c r="C18763">
        <v>1460</v>
      </c>
      <c r="D18763">
        <v>1460</v>
      </c>
      <c r="E18763">
        <v>0.19</v>
      </c>
      <c r="F18763">
        <v>0</v>
      </c>
      <c r="G18763">
        <v>0</v>
      </c>
      <c r="H18763">
        <v>179073040</v>
      </c>
      <c r="I18763">
        <v>0</v>
      </c>
      <c r="J18763">
        <v>0</v>
      </c>
    </row>
    <row r="18764" spans="1:10" x14ac:dyDescent="0.25">
      <c r="A18764" s="1">
        <v>187.619999999974</v>
      </c>
      <c r="B18764">
        <v>504203.7</v>
      </c>
      <c r="C18764">
        <v>1460</v>
      </c>
      <c r="D18764">
        <v>1460</v>
      </c>
      <c r="E18764">
        <v>0.19</v>
      </c>
      <c r="F18764">
        <v>0</v>
      </c>
      <c r="G18764">
        <v>0</v>
      </c>
      <c r="H18764">
        <v>179085040</v>
      </c>
      <c r="I18764">
        <v>0</v>
      </c>
      <c r="J18764">
        <v>0</v>
      </c>
    </row>
    <row r="18765" spans="1:10" x14ac:dyDescent="0.25">
      <c r="A18765" s="1">
        <v>187.62999999997399</v>
      </c>
      <c r="B18765">
        <v>504219.76</v>
      </c>
      <c r="C18765">
        <v>1460</v>
      </c>
      <c r="D18765">
        <v>1460</v>
      </c>
      <c r="E18765">
        <v>0.19</v>
      </c>
      <c r="F18765">
        <v>0</v>
      </c>
      <c r="G18765">
        <v>0</v>
      </c>
      <c r="H18765">
        <v>179095540</v>
      </c>
      <c r="I18765">
        <v>0</v>
      </c>
      <c r="J18765">
        <v>0</v>
      </c>
    </row>
    <row r="18766" spans="1:10" x14ac:dyDescent="0.25">
      <c r="A18766" s="1">
        <v>187.63999999997401</v>
      </c>
      <c r="B18766">
        <v>504232.9</v>
      </c>
      <c r="C18766">
        <v>1460</v>
      </c>
      <c r="D18766">
        <v>1460</v>
      </c>
      <c r="E18766">
        <v>0.19</v>
      </c>
      <c r="F18766">
        <v>0</v>
      </c>
      <c r="G18766">
        <v>0</v>
      </c>
      <c r="H18766">
        <v>179106040</v>
      </c>
      <c r="I18766">
        <v>0</v>
      </c>
      <c r="J18766">
        <v>0</v>
      </c>
    </row>
    <row r="18767" spans="1:10" x14ac:dyDescent="0.25">
      <c r="A18767" s="1">
        <v>187.649999999974</v>
      </c>
      <c r="B18767">
        <v>504248.95999999897</v>
      </c>
      <c r="C18767">
        <v>1460</v>
      </c>
      <c r="D18767">
        <v>1460</v>
      </c>
      <c r="E18767">
        <v>0.17999999999999899</v>
      </c>
      <c r="F18767">
        <v>0</v>
      </c>
      <c r="G18767">
        <v>0</v>
      </c>
      <c r="H18767">
        <v>179115040</v>
      </c>
      <c r="I18767">
        <v>0</v>
      </c>
      <c r="J18767">
        <v>0</v>
      </c>
    </row>
    <row r="18768" spans="1:10" x14ac:dyDescent="0.25">
      <c r="A18768" s="1">
        <v>187.65999999997399</v>
      </c>
      <c r="B18768">
        <v>504266.47999999899</v>
      </c>
      <c r="C18768">
        <v>1460</v>
      </c>
      <c r="D18768">
        <v>1460</v>
      </c>
      <c r="E18768">
        <v>0.17999999999999899</v>
      </c>
      <c r="F18768">
        <v>0</v>
      </c>
      <c r="G18768">
        <v>0</v>
      </c>
      <c r="H18768">
        <v>179125540</v>
      </c>
      <c r="I18768">
        <v>0</v>
      </c>
      <c r="J18768">
        <v>0</v>
      </c>
    </row>
    <row r="18769" spans="1:10" x14ac:dyDescent="0.25">
      <c r="A18769" s="1">
        <v>187.66999999997401</v>
      </c>
      <c r="B18769">
        <v>504279.62</v>
      </c>
      <c r="C18769">
        <v>1460</v>
      </c>
      <c r="D18769">
        <v>1460</v>
      </c>
      <c r="E18769">
        <v>0.17999999999999899</v>
      </c>
      <c r="F18769">
        <v>0</v>
      </c>
      <c r="G18769">
        <v>0</v>
      </c>
      <c r="H18769">
        <v>179137540</v>
      </c>
      <c r="I18769">
        <v>0</v>
      </c>
      <c r="J18769">
        <v>0</v>
      </c>
    </row>
    <row r="18770" spans="1:10" x14ac:dyDescent="0.25">
      <c r="A18770" s="1">
        <v>187.679999999974</v>
      </c>
      <c r="B18770">
        <v>504295.67999999999</v>
      </c>
      <c r="C18770">
        <v>1460</v>
      </c>
      <c r="D18770">
        <v>1460</v>
      </c>
      <c r="E18770">
        <v>0.17999999999999899</v>
      </c>
      <c r="F18770">
        <v>0</v>
      </c>
      <c r="G18770">
        <v>0</v>
      </c>
      <c r="H18770">
        <v>179148040</v>
      </c>
      <c r="I18770">
        <v>0</v>
      </c>
      <c r="J18770">
        <v>0</v>
      </c>
    </row>
    <row r="18771" spans="1:10" x14ac:dyDescent="0.25">
      <c r="A18771" s="1">
        <v>187.68999999997399</v>
      </c>
      <c r="B18771">
        <v>504313.2</v>
      </c>
      <c r="C18771">
        <v>1460</v>
      </c>
      <c r="D18771">
        <v>1460</v>
      </c>
      <c r="E18771">
        <v>0.17999999999999899</v>
      </c>
      <c r="F18771">
        <v>0</v>
      </c>
      <c r="G18771">
        <v>0</v>
      </c>
      <c r="H18771">
        <v>179158540</v>
      </c>
      <c r="I18771">
        <v>0</v>
      </c>
      <c r="J18771">
        <v>0</v>
      </c>
    </row>
    <row r="18772" spans="1:10" x14ac:dyDescent="0.25">
      <c r="A18772" s="1">
        <v>187.69999999997401</v>
      </c>
      <c r="B18772">
        <v>504329.25999999902</v>
      </c>
      <c r="C18772">
        <v>1460</v>
      </c>
      <c r="D18772">
        <v>1460</v>
      </c>
      <c r="E18772">
        <v>0.17999999999999899</v>
      </c>
      <c r="F18772">
        <v>0</v>
      </c>
      <c r="G18772">
        <v>0</v>
      </c>
      <c r="H18772">
        <v>179172040</v>
      </c>
      <c r="I18772">
        <v>0</v>
      </c>
      <c r="J18772">
        <v>0</v>
      </c>
    </row>
    <row r="18773" spans="1:10" x14ac:dyDescent="0.25">
      <c r="A18773" s="1">
        <v>187.709999999974</v>
      </c>
      <c r="B18773">
        <v>504346.77999999898</v>
      </c>
      <c r="C18773">
        <v>1460</v>
      </c>
      <c r="D18773">
        <v>1460</v>
      </c>
      <c r="E18773">
        <v>0.17999999999999899</v>
      </c>
      <c r="F18773">
        <v>0</v>
      </c>
      <c r="G18773">
        <v>0</v>
      </c>
      <c r="H18773">
        <v>179181040</v>
      </c>
      <c r="I18773">
        <v>0</v>
      </c>
      <c r="J18773">
        <v>0</v>
      </c>
    </row>
    <row r="18774" spans="1:10" x14ac:dyDescent="0.25">
      <c r="A18774" s="1">
        <v>187.71999999997399</v>
      </c>
      <c r="B18774">
        <v>504364.299999999</v>
      </c>
      <c r="C18774">
        <v>1460</v>
      </c>
      <c r="D18774">
        <v>1460</v>
      </c>
      <c r="E18774">
        <v>0.17999999999999899</v>
      </c>
      <c r="F18774">
        <v>0</v>
      </c>
      <c r="G18774">
        <v>0</v>
      </c>
      <c r="H18774">
        <v>179193040</v>
      </c>
      <c r="I18774">
        <v>0</v>
      </c>
      <c r="J18774">
        <v>0</v>
      </c>
    </row>
    <row r="18775" spans="1:10" x14ac:dyDescent="0.25">
      <c r="A18775" s="1">
        <v>187.72999999997401</v>
      </c>
      <c r="B18775">
        <v>504375.98</v>
      </c>
      <c r="C18775">
        <v>1460</v>
      </c>
      <c r="D18775">
        <v>1460</v>
      </c>
      <c r="E18775">
        <v>0.17999999999999899</v>
      </c>
      <c r="F18775">
        <v>0</v>
      </c>
      <c r="G18775">
        <v>0</v>
      </c>
      <c r="H18775">
        <v>179203540</v>
      </c>
      <c r="I18775">
        <v>0</v>
      </c>
      <c r="J18775">
        <v>0</v>
      </c>
    </row>
    <row r="18776" spans="1:10" x14ac:dyDescent="0.25">
      <c r="A18776" s="1">
        <v>187.739999999974</v>
      </c>
      <c r="B18776">
        <v>504389.12</v>
      </c>
      <c r="C18776">
        <v>1460</v>
      </c>
      <c r="D18776">
        <v>1460</v>
      </c>
      <c r="E18776">
        <v>0.17999999999999899</v>
      </c>
      <c r="F18776">
        <v>0</v>
      </c>
      <c r="G18776">
        <v>0</v>
      </c>
      <c r="H18776">
        <v>179215540</v>
      </c>
      <c r="I18776">
        <v>0</v>
      </c>
      <c r="J18776">
        <v>0</v>
      </c>
    </row>
    <row r="18777" spans="1:10" x14ac:dyDescent="0.25">
      <c r="A18777" s="1">
        <v>187.74999999997399</v>
      </c>
      <c r="B18777">
        <v>504406.63999999902</v>
      </c>
      <c r="C18777">
        <v>1460</v>
      </c>
      <c r="D18777">
        <v>1460</v>
      </c>
      <c r="E18777">
        <v>0.17999999999999899</v>
      </c>
      <c r="F18777">
        <v>0</v>
      </c>
      <c r="G18777">
        <v>0</v>
      </c>
      <c r="H18777">
        <v>179226040</v>
      </c>
      <c r="I18777">
        <v>0</v>
      </c>
      <c r="J18777">
        <v>0</v>
      </c>
    </row>
    <row r="18778" spans="1:10" x14ac:dyDescent="0.25">
      <c r="A18778" s="1">
        <v>187.75999999997401</v>
      </c>
      <c r="B18778">
        <v>504422.7</v>
      </c>
      <c r="C18778">
        <v>1460</v>
      </c>
      <c r="D18778">
        <v>1460</v>
      </c>
      <c r="E18778">
        <v>0.17999999999999899</v>
      </c>
      <c r="F18778">
        <v>0</v>
      </c>
      <c r="G18778">
        <v>0</v>
      </c>
      <c r="H18778">
        <v>179236540</v>
      </c>
      <c r="I18778">
        <v>0</v>
      </c>
      <c r="J18778">
        <v>0</v>
      </c>
    </row>
    <row r="18779" spans="1:10" x14ac:dyDescent="0.25">
      <c r="A18779" s="1">
        <v>187.769999999974</v>
      </c>
      <c r="B18779">
        <v>504435.84</v>
      </c>
      <c r="C18779">
        <v>1460</v>
      </c>
      <c r="D18779">
        <v>1460</v>
      </c>
      <c r="E18779">
        <v>0.17999999999999899</v>
      </c>
      <c r="F18779">
        <v>0</v>
      </c>
      <c r="G18779">
        <v>0</v>
      </c>
      <c r="H18779">
        <v>179247040</v>
      </c>
      <c r="I18779">
        <v>0</v>
      </c>
      <c r="J18779">
        <v>0</v>
      </c>
    </row>
    <row r="18780" spans="1:10" x14ac:dyDescent="0.25">
      <c r="A18780" s="1">
        <v>187.779999999974</v>
      </c>
      <c r="B18780">
        <v>504451.89999999898</v>
      </c>
      <c r="C18780">
        <v>1460</v>
      </c>
      <c r="D18780">
        <v>1460</v>
      </c>
      <c r="E18780">
        <v>0.17999999999999899</v>
      </c>
      <c r="F18780">
        <v>0</v>
      </c>
      <c r="G18780">
        <v>0</v>
      </c>
      <c r="H18780">
        <v>179259040</v>
      </c>
      <c r="I18780">
        <v>0</v>
      </c>
      <c r="J18780">
        <v>0</v>
      </c>
    </row>
    <row r="18781" spans="1:10" x14ac:dyDescent="0.25">
      <c r="A18781" s="1">
        <v>187.78999999997399</v>
      </c>
      <c r="B18781">
        <v>504469.41999999899</v>
      </c>
      <c r="C18781">
        <v>1460</v>
      </c>
      <c r="D18781">
        <v>1460</v>
      </c>
      <c r="E18781">
        <v>0.17999999999999899</v>
      </c>
      <c r="F18781">
        <v>0</v>
      </c>
      <c r="G18781">
        <v>0</v>
      </c>
      <c r="H18781">
        <v>179271040</v>
      </c>
      <c r="I18781">
        <v>0</v>
      </c>
      <c r="J18781">
        <v>0</v>
      </c>
    </row>
    <row r="18782" spans="1:10" x14ac:dyDescent="0.25">
      <c r="A18782" s="1">
        <v>187.79999999997401</v>
      </c>
      <c r="B18782">
        <v>504482.56</v>
      </c>
      <c r="C18782">
        <v>1460</v>
      </c>
      <c r="D18782">
        <v>1460</v>
      </c>
      <c r="E18782">
        <v>0.17999999999999899</v>
      </c>
      <c r="F18782">
        <v>0</v>
      </c>
      <c r="G18782">
        <v>0</v>
      </c>
      <c r="H18782">
        <v>179284540</v>
      </c>
      <c r="I18782">
        <v>0</v>
      </c>
      <c r="J18782">
        <v>0</v>
      </c>
    </row>
    <row r="18783" spans="1:10" x14ac:dyDescent="0.25">
      <c r="A18783" s="1">
        <v>187.809999999974</v>
      </c>
      <c r="B18783">
        <v>504498.62</v>
      </c>
      <c r="C18783">
        <v>1460</v>
      </c>
      <c r="D18783">
        <v>1460</v>
      </c>
      <c r="E18783">
        <v>0.17999999999999899</v>
      </c>
      <c r="F18783">
        <v>0</v>
      </c>
      <c r="G18783">
        <v>0</v>
      </c>
      <c r="H18783">
        <v>179295040</v>
      </c>
      <c r="I18783">
        <v>0</v>
      </c>
      <c r="J18783">
        <v>0</v>
      </c>
    </row>
    <row r="18784" spans="1:10" x14ac:dyDescent="0.25">
      <c r="A18784" s="1">
        <v>187.81999999997399</v>
      </c>
      <c r="B18784">
        <v>504516.14</v>
      </c>
      <c r="C18784">
        <v>1460</v>
      </c>
      <c r="D18784">
        <v>1460</v>
      </c>
      <c r="E18784">
        <v>0.17999999999999899</v>
      </c>
      <c r="F18784">
        <v>0</v>
      </c>
      <c r="G18784">
        <v>0</v>
      </c>
      <c r="H18784">
        <v>179305540</v>
      </c>
      <c r="I18784">
        <v>0</v>
      </c>
      <c r="J18784">
        <v>0</v>
      </c>
    </row>
    <row r="18785" spans="1:10" x14ac:dyDescent="0.25">
      <c r="A18785" s="1">
        <v>187.82999999997401</v>
      </c>
      <c r="B18785">
        <v>504532.2</v>
      </c>
      <c r="C18785">
        <v>1460</v>
      </c>
      <c r="D18785">
        <v>1460</v>
      </c>
      <c r="E18785">
        <v>0.17999999999999899</v>
      </c>
      <c r="F18785">
        <v>0</v>
      </c>
      <c r="G18785">
        <v>0</v>
      </c>
      <c r="H18785">
        <v>179314540</v>
      </c>
      <c r="I18785">
        <v>0</v>
      </c>
      <c r="J18785">
        <v>0</v>
      </c>
    </row>
    <row r="18786" spans="1:10" x14ac:dyDescent="0.25">
      <c r="A18786" s="1">
        <v>187.839999999974</v>
      </c>
      <c r="B18786">
        <v>504545.34</v>
      </c>
      <c r="C18786">
        <v>1460</v>
      </c>
      <c r="D18786">
        <v>1460</v>
      </c>
      <c r="E18786">
        <v>0.17999999999999899</v>
      </c>
      <c r="F18786">
        <v>0</v>
      </c>
      <c r="G18786">
        <v>0</v>
      </c>
      <c r="H18786">
        <v>179325040</v>
      </c>
      <c r="I18786">
        <v>0</v>
      </c>
      <c r="J18786">
        <v>0</v>
      </c>
    </row>
    <row r="18787" spans="1:10" x14ac:dyDescent="0.25">
      <c r="A18787" s="1">
        <v>187.84999999997399</v>
      </c>
      <c r="B18787">
        <v>504562.859999999</v>
      </c>
      <c r="C18787">
        <v>1460</v>
      </c>
      <c r="D18787">
        <v>1460</v>
      </c>
      <c r="E18787">
        <v>0.17999999999999899</v>
      </c>
      <c r="F18787">
        <v>0</v>
      </c>
      <c r="G18787">
        <v>0</v>
      </c>
      <c r="H18787">
        <v>179337040</v>
      </c>
      <c r="I18787">
        <v>0</v>
      </c>
      <c r="J18787">
        <v>0</v>
      </c>
    </row>
    <row r="18788" spans="1:10" x14ac:dyDescent="0.25">
      <c r="A18788" s="1">
        <v>187.85999999997401</v>
      </c>
      <c r="B18788">
        <v>504574.53999999899</v>
      </c>
      <c r="C18788">
        <v>1460</v>
      </c>
      <c r="D18788">
        <v>1460</v>
      </c>
      <c r="E18788">
        <v>0.17999999999999899</v>
      </c>
      <c r="F18788">
        <v>0</v>
      </c>
      <c r="G18788">
        <v>0</v>
      </c>
      <c r="H18788">
        <v>179347540</v>
      </c>
      <c r="I18788">
        <v>0</v>
      </c>
      <c r="J18788">
        <v>0</v>
      </c>
    </row>
    <row r="18789" spans="1:10" x14ac:dyDescent="0.25">
      <c r="A18789" s="1">
        <v>187.869999999974</v>
      </c>
      <c r="B18789">
        <v>504592.06</v>
      </c>
      <c r="C18789">
        <v>1460</v>
      </c>
      <c r="D18789">
        <v>1460</v>
      </c>
      <c r="E18789">
        <v>0.17999999999999899</v>
      </c>
      <c r="F18789">
        <v>0</v>
      </c>
      <c r="G18789">
        <v>0</v>
      </c>
      <c r="H18789">
        <v>179358040</v>
      </c>
      <c r="I18789">
        <v>0</v>
      </c>
      <c r="J18789">
        <v>0</v>
      </c>
    </row>
    <row r="18790" spans="1:10" x14ac:dyDescent="0.25">
      <c r="A18790" s="1">
        <v>187.87999999997399</v>
      </c>
      <c r="B18790">
        <v>504608.12</v>
      </c>
      <c r="C18790">
        <v>1460</v>
      </c>
      <c r="D18790">
        <v>1460</v>
      </c>
      <c r="E18790">
        <v>0.17999999999999899</v>
      </c>
      <c r="F18790">
        <v>0</v>
      </c>
      <c r="G18790">
        <v>0</v>
      </c>
      <c r="H18790">
        <v>179370040</v>
      </c>
      <c r="I18790">
        <v>0</v>
      </c>
      <c r="J18790">
        <v>0</v>
      </c>
    </row>
    <row r="18791" spans="1:10" x14ac:dyDescent="0.25">
      <c r="A18791" s="1">
        <v>187.88999999997401</v>
      </c>
      <c r="B18791">
        <v>504630.02</v>
      </c>
      <c r="C18791">
        <v>1460</v>
      </c>
      <c r="D18791">
        <v>1460</v>
      </c>
      <c r="E18791">
        <v>0.17999999999999899</v>
      </c>
      <c r="F18791">
        <v>0</v>
      </c>
      <c r="G18791">
        <v>0</v>
      </c>
      <c r="H18791">
        <v>179380540</v>
      </c>
      <c r="I18791">
        <v>0</v>
      </c>
      <c r="J18791">
        <v>0</v>
      </c>
    </row>
    <row r="18792" spans="1:10" x14ac:dyDescent="0.25">
      <c r="A18792" s="1">
        <v>187.899999999974</v>
      </c>
      <c r="B18792">
        <v>504643.16</v>
      </c>
      <c r="C18792">
        <v>1460</v>
      </c>
      <c r="D18792">
        <v>1460</v>
      </c>
      <c r="E18792">
        <v>0.17999999999999899</v>
      </c>
      <c r="F18792">
        <v>0</v>
      </c>
      <c r="G18792">
        <v>0</v>
      </c>
      <c r="H18792">
        <v>179392540</v>
      </c>
      <c r="I18792">
        <v>0</v>
      </c>
      <c r="J18792">
        <v>0</v>
      </c>
    </row>
    <row r="18793" spans="1:10" x14ac:dyDescent="0.25">
      <c r="A18793" s="1">
        <v>187.90999999997399</v>
      </c>
      <c r="B18793">
        <v>504659.21999999898</v>
      </c>
      <c r="C18793">
        <v>1460</v>
      </c>
      <c r="D18793">
        <v>1460</v>
      </c>
      <c r="E18793">
        <v>0.17999999999999899</v>
      </c>
      <c r="F18793">
        <v>0</v>
      </c>
      <c r="G18793">
        <v>0</v>
      </c>
      <c r="H18793">
        <v>179403040</v>
      </c>
      <c r="I18793">
        <v>0</v>
      </c>
      <c r="J18793">
        <v>0</v>
      </c>
    </row>
    <row r="18794" spans="1:10" x14ac:dyDescent="0.25">
      <c r="A18794" s="1">
        <v>187.91999999997401</v>
      </c>
      <c r="B18794">
        <v>504672.359999999</v>
      </c>
      <c r="C18794">
        <v>1460</v>
      </c>
      <c r="D18794">
        <v>1460</v>
      </c>
      <c r="E18794">
        <v>0.17999999999999899</v>
      </c>
      <c r="F18794">
        <v>0</v>
      </c>
      <c r="G18794">
        <v>0</v>
      </c>
      <c r="H18794">
        <v>179415040</v>
      </c>
      <c r="I18794">
        <v>0</v>
      </c>
      <c r="J18794">
        <v>0</v>
      </c>
    </row>
    <row r="18795" spans="1:10" x14ac:dyDescent="0.25">
      <c r="A18795" s="1">
        <v>187.929999999974</v>
      </c>
      <c r="B18795">
        <v>504685.5</v>
      </c>
      <c r="C18795">
        <v>1460</v>
      </c>
      <c r="D18795">
        <v>1460</v>
      </c>
      <c r="E18795">
        <v>0.17999999999999899</v>
      </c>
      <c r="F18795">
        <v>0</v>
      </c>
      <c r="G18795">
        <v>0</v>
      </c>
      <c r="H18795">
        <v>179424040</v>
      </c>
      <c r="I18795">
        <v>0</v>
      </c>
      <c r="J18795">
        <v>0</v>
      </c>
    </row>
    <row r="18796" spans="1:10" x14ac:dyDescent="0.25">
      <c r="A18796" s="1">
        <v>187.93999999997399</v>
      </c>
      <c r="B18796">
        <v>504701.56</v>
      </c>
      <c r="C18796">
        <v>1460</v>
      </c>
      <c r="D18796">
        <v>1460</v>
      </c>
      <c r="E18796">
        <v>0.17999999999999899</v>
      </c>
      <c r="F18796">
        <v>0</v>
      </c>
      <c r="G18796">
        <v>0</v>
      </c>
      <c r="H18796">
        <v>179436040</v>
      </c>
      <c r="I18796">
        <v>0</v>
      </c>
      <c r="J18796">
        <v>0</v>
      </c>
    </row>
    <row r="18797" spans="1:10" x14ac:dyDescent="0.25">
      <c r="A18797" s="1">
        <v>187.94999999997401</v>
      </c>
      <c r="B18797">
        <v>504719.07999999903</v>
      </c>
      <c r="C18797">
        <v>1460</v>
      </c>
      <c r="D18797">
        <v>1460</v>
      </c>
      <c r="E18797">
        <v>0.17999999999999899</v>
      </c>
      <c r="F18797">
        <v>0</v>
      </c>
      <c r="G18797">
        <v>0</v>
      </c>
      <c r="H18797">
        <v>179445040</v>
      </c>
      <c r="I18797">
        <v>0</v>
      </c>
      <c r="J18797">
        <v>0</v>
      </c>
    </row>
    <row r="18798" spans="1:10" x14ac:dyDescent="0.25">
      <c r="A18798" s="1">
        <v>187.959999999974</v>
      </c>
      <c r="B18798">
        <v>504730.76</v>
      </c>
      <c r="C18798">
        <v>1460</v>
      </c>
      <c r="D18798">
        <v>1460</v>
      </c>
      <c r="E18798">
        <v>0.17999999999999899</v>
      </c>
      <c r="F18798">
        <v>0</v>
      </c>
      <c r="G18798">
        <v>0</v>
      </c>
      <c r="H18798">
        <v>179458540</v>
      </c>
      <c r="I18798">
        <v>0</v>
      </c>
      <c r="J18798">
        <v>0</v>
      </c>
    </row>
    <row r="18799" spans="1:10" x14ac:dyDescent="0.25">
      <c r="A18799" s="1">
        <v>187.96999999997399</v>
      </c>
      <c r="B18799">
        <v>504748.28</v>
      </c>
      <c r="C18799">
        <v>1460</v>
      </c>
      <c r="D18799">
        <v>1460</v>
      </c>
      <c r="E18799">
        <v>0.17999999999999899</v>
      </c>
      <c r="F18799">
        <v>0</v>
      </c>
      <c r="G18799">
        <v>0</v>
      </c>
      <c r="H18799">
        <v>179470540</v>
      </c>
      <c r="I18799">
        <v>0</v>
      </c>
      <c r="J18799">
        <v>0</v>
      </c>
    </row>
    <row r="18800" spans="1:10" x14ac:dyDescent="0.25">
      <c r="A18800" s="1">
        <v>187.97999999997401</v>
      </c>
      <c r="B18800">
        <v>504765.8</v>
      </c>
      <c r="C18800">
        <v>1460</v>
      </c>
      <c r="D18800">
        <v>1460</v>
      </c>
      <c r="E18800">
        <v>0.17999999999999899</v>
      </c>
      <c r="F18800">
        <v>0</v>
      </c>
      <c r="G18800">
        <v>0</v>
      </c>
      <c r="H18800">
        <v>179482540</v>
      </c>
      <c r="I18800">
        <v>0</v>
      </c>
      <c r="J18800">
        <v>0</v>
      </c>
    </row>
    <row r="18801" spans="1:10" x14ac:dyDescent="0.25">
      <c r="A18801" s="1">
        <v>187.989999999974</v>
      </c>
      <c r="B18801">
        <v>504781.859999999</v>
      </c>
      <c r="C18801">
        <v>1460</v>
      </c>
      <c r="D18801">
        <v>1460</v>
      </c>
      <c r="E18801">
        <v>0.17999999999999899</v>
      </c>
      <c r="F18801">
        <v>0</v>
      </c>
      <c r="G18801">
        <v>0</v>
      </c>
      <c r="H18801">
        <v>179493040</v>
      </c>
      <c r="I18801">
        <v>0</v>
      </c>
      <c r="J18801">
        <v>0</v>
      </c>
    </row>
    <row r="18802" spans="1:10" x14ac:dyDescent="0.25">
      <c r="A18802" s="1">
        <v>187.999999999973</v>
      </c>
      <c r="B18802">
        <v>504795</v>
      </c>
      <c r="C18802">
        <v>1460</v>
      </c>
      <c r="D18802">
        <v>1460</v>
      </c>
      <c r="E18802">
        <v>0.17999999999999899</v>
      </c>
      <c r="F18802">
        <v>0</v>
      </c>
      <c r="G18802">
        <v>0</v>
      </c>
      <c r="H18802">
        <v>179505040</v>
      </c>
      <c r="I18802">
        <v>0</v>
      </c>
      <c r="J18802">
        <v>0</v>
      </c>
    </row>
    <row r="18803" spans="1:10" x14ac:dyDescent="0.25">
      <c r="A18803" s="1">
        <v>188.00999999997299</v>
      </c>
      <c r="B18803">
        <v>504811.06</v>
      </c>
      <c r="C18803">
        <v>1460</v>
      </c>
      <c r="D18803">
        <v>1460</v>
      </c>
      <c r="E18803">
        <v>0.17999999999999899</v>
      </c>
      <c r="F18803">
        <v>0</v>
      </c>
      <c r="G18803">
        <v>0</v>
      </c>
      <c r="H18803">
        <v>179514040</v>
      </c>
      <c r="I18803">
        <v>0</v>
      </c>
      <c r="J18803">
        <v>0</v>
      </c>
    </row>
    <row r="18804" spans="1:10" x14ac:dyDescent="0.25">
      <c r="A18804" s="1">
        <v>188.01999999997301</v>
      </c>
      <c r="B18804">
        <v>504824.19999999902</v>
      </c>
      <c r="C18804">
        <v>1460</v>
      </c>
      <c r="D18804">
        <v>1460</v>
      </c>
      <c r="E18804">
        <v>0.17999999999999899</v>
      </c>
      <c r="F18804">
        <v>0</v>
      </c>
      <c r="G18804">
        <v>0</v>
      </c>
      <c r="H18804">
        <v>179524540</v>
      </c>
      <c r="I18804">
        <v>0</v>
      </c>
      <c r="J18804">
        <v>0</v>
      </c>
    </row>
    <row r="18805" spans="1:10" x14ac:dyDescent="0.25">
      <c r="A18805" s="1">
        <v>188.029999999973</v>
      </c>
      <c r="B18805">
        <v>504841.71999999898</v>
      </c>
      <c r="C18805">
        <v>1460</v>
      </c>
      <c r="D18805">
        <v>1460</v>
      </c>
      <c r="E18805">
        <v>0.17999999999999899</v>
      </c>
      <c r="F18805">
        <v>0</v>
      </c>
      <c r="G18805">
        <v>0</v>
      </c>
      <c r="H18805">
        <v>179535040</v>
      </c>
      <c r="I18805">
        <v>0</v>
      </c>
      <c r="J18805">
        <v>0</v>
      </c>
    </row>
    <row r="18806" spans="1:10" x14ac:dyDescent="0.25">
      <c r="A18806" s="1">
        <v>188.03999999997299</v>
      </c>
      <c r="B18806">
        <v>504853.4</v>
      </c>
      <c r="C18806">
        <v>1460</v>
      </c>
      <c r="D18806">
        <v>1460</v>
      </c>
      <c r="E18806">
        <v>0.17999999999999899</v>
      </c>
      <c r="F18806">
        <v>0</v>
      </c>
      <c r="G18806">
        <v>0</v>
      </c>
      <c r="H18806">
        <v>179547040</v>
      </c>
      <c r="I18806">
        <v>0</v>
      </c>
      <c r="J18806">
        <v>0</v>
      </c>
    </row>
    <row r="18807" spans="1:10" x14ac:dyDescent="0.25">
      <c r="A18807" s="1">
        <v>188.04999999997301</v>
      </c>
      <c r="B18807">
        <v>504875.299999999</v>
      </c>
      <c r="C18807">
        <v>1460</v>
      </c>
      <c r="D18807">
        <v>1460</v>
      </c>
      <c r="E18807">
        <v>0.17999999999999899</v>
      </c>
      <c r="F18807">
        <v>0</v>
      </c>
      <c r="G18807">
        <v>0</v>
      </c>
      <c r="H18807">
        <v>179559040</v>
      </c>
      <c r="I18807">
        <v>0</v>
      </c>
      <c r="J18807">
        <v>0</v>
      </c>
    </row>
    <row r="18808" spans="1:10" x14ac:dyDescent="0.25">
      <c r="A18808" s="1">
        <v>188.059999999973</v>
      </c>
      <c r="B18808">
        <v>504891.359999999</v>
      </c>
      <c r="C18808">
        <v>1460</v>
      </c>
      <c r="D18808">
        <v>1460</v>
      </c>
      <c r="E18808">
        <v>0.17999999999999899</v>
      </c>
      <c r="F18808">
        <v>0</v>
      </c>
      <c r="G18808">
        <v>0</v>
      </c>
      <c r="H18808">
        <v>179569540</v>
      </c>
      <c r="I18808">
        <v>0</v>
      </c>
      <c r="J18808">
        <v>0</v>
      </c>
    </row>
    <row r="18809" spans="1:10" x14ac:dyDescent="0.25">
      <c r="A18809" s="1">
        <v>188.06999999997299</v>
      </c>
      <c r="B18809">
        <v>504908.87999999902</v>
      </c>
      <c r="C18809">
        <v>1460</v>
      </c>
      <c r="D18809">
        <v>1460</v>
      </c>
      <c r="E18809">
        <v>0.17999999999999899</v>
      </c>
      <c r="F18809">
        <v>0</v>
      </c>
      <c r="G18809">
        <v>0</v>
      </c>
      <c r="H18809">
        <v>179580040</v>
      </c>
      <c r="I18809">
        <v>0</v>
      </c>
      <c r="J18809">
        <v>0</v>
      </c>
    </row>
    <row r="18810" spans="1:10" x14ac:dyDescent="0.25">
      <c r="A18810" s="1">
        <v>188.07999999997301</v>
      </c>
      <c r="B18810">
        <v>504922.01999999897</v>
      </c>
      <c r="C18810">
        <v>1460</v>
      </c>
      <c r="D18810">
        <v>1460</v>
      </c>
      <c r="E18810">
        <v>0.17999999999999899</v>
      </c>
      <c r="F18810">
        <v>0</v>
      </c>
      <c r="G18810">
        <v>0</v>
      </c>
      <c r="H18810">
        <v>179590540</v>
      </c>
      <c r="I18810">
        <v>0</v>
      </c>
      <c r="J18810">
        <v>0</v>
      </c>
    </row>
    <row r="18811" spans="1:10" x14ac:dyDescent="0.25">
      <c r="A18811" s="1">
        <v>188.089999999973</v>
      </c>
      <c r="B18811">
        <v>504938.08</v>
      </c>
      <c r="C18811">
        <v>1460</v>
      </c>
      <c r="D18811">
        <v>1460</v>
      </c>
      <c r="E18811">
        <v>0.17999999999999899</v>
      </c>
      <c r="F18811">
        <v>0</v>
      </c>
      <c r="G18811">
        <v>0</v>
      </c>
      <c r="H18811">
        <v>179602540</v>
      </c>
      <c r="I18811">
        <v>0</v>
      </c>
      <c r="J18811">
        <v>0</v>
      </c>
    </row>
    <row r="18812" spans="1:10" x14ac:dyDescent="0.25">
      <c r="A18812" s="1">
        <v>188.09999999997299</v>
      </c>
      <c r="B18812">
        <v>504951.22</v>
      </c>
      <c r="C18812">
        <v>1460</v>
      </c>
      <c r="D18812">
        <v>1460</v>
      </c>
      <c r="E18812">
        <v>0.17999999999999899</v>
      </c>
      <c r="F18812">
        <v>0</v>
      </c>
      <c r="G18812">
        <v>0</v>
      </c>
      <c r="H18812">
        <v>179614540</v>
      </c>
      <c r="I18812">
        <v>0</v>
      </c>
      <c r="J18812">
        <v>0</v>
      </c>
    </row>
    <row r="18813" spans="1:10" x14ac:dyDescent="0.25">
      <c r="A18813" s="1">
        <v>188.10999999997301</v>
      </c>
      <c r="B18813">
        <v>504967.27999999898</v>
      </c>
      <c r="C18813">
        <v>1460</v>
      </c>
      <c r="D18813">
        <v>1460</v>
      </c>
      <c r="E18813">
        <v>0.17999999999999899</v>
      </c>
      <c r="F18813">
        <v>0</v>
      </c>
      <c r="G18813">
        <v>0</v>
      </c>
      <c r="H18813">
        <v>179625040</v>
      </c>
      <c r="I18813">
        <v>0</v>
      </c>
      <c r="J18813">
        <v>0</v>
      </c>
    </row>
    <row r="18814" spans="1:10" x14ac:dyDescent="0.25">
      <c r="A18814" s="1">
        <v>188.119999999973</v>
      </c>
      <c r="B18814">
        <v>504980.42</v>
      </c>
      <c r="C18814">
        <v>1460</v>
      </c>
      <c r="D18814">
        <v>1460</v>
      </c>
      <c r="E18814">
        <v>0.17999999999999899</v>
      </c>
      <c r="F18814">
        <v>0</v>
      </c>
      <c r="G18814">
        <v>0</v>
      </c>
      <c r="H18814">
        <v>179635540</v>
      </c>
      <c r="I18814">
        <v>0</v>
      </c>
      <c r="J18814">
        <v>0</v>
      </c>
    </row>
    <row r="18815" spans="1:10" x14ac:dyDescent="0.25">
      <c r="A18815" s="1">
        <v>188.12999999997299</v>
      </c>
      <c r="B18815">
        <v>504997.94</v>
      </c>
      <c r="C18815">
        <v>1460</v>
      </c>
      <c r="D18815">
        <v>1460</v>
      </c>
      <c r="E18815">
        <v>0.17999999999999899</v>
      </c>
      <c r="F18815">
        <v>0</v>
      </c>
      <c r="G18815">
        <v>0</v>
      </c>
      <c r="H18815">
        <v>179646040</v>
      </c>
      <c r="I18815">
        <v>0</v>
      </c>
      <c r="J18815">
        <v>0</v>
      </c>
    </row>
    <row r="18816" spans="1:10" x14ac:dyDescent="0.25">
      <c r="A18816" s="1">
        <v>188.13999999997301</v>
      </c>
      <c r="B18816">
        <v>505013.99999999901</v>
      </c>
      <c r="C18816">
        <v>1460</v>
      </c>
      <c r="D18816">
        <v>1460</v>
      </c>
      <c r="E18816">
        <v>0.17999999999999899</v>
      </c>
      <c r="F18816">
        <v>0</v>
      </c>
      <c r="G18816">
        <v>0</v>
      </c>
      <c r="H18816">
        <v>179658040</v>
      </c>
      <c r="I18816">
        <v>0</v>
      </c>
      <c r="J18816">
        <v>0</v>
      </c>
    </row>
    <row r="18817" spans="1:10" x14ac:dyDescent="0.25">
      <c r="A18817" s="1">
        <v>188.14999999997301</v>
      </c>
      <c r="B18817">
        <v>505031.51999999897</v>
      </c>
      <c r="C18817">
        <v>1460</v>
      </c>
      <c r="D18817">
        <v>1460</v>
      </c>
      <c r="E18817">
        <v>0.17999999999999899</v>
      </c>
      <c r="F18817">
        <v>0</v>
      </c>
      <c r="G18817">
        <v>0</v>
      </c>
      <c r="H18817">
        <v>179670040</v>
      </c>
      <c r="I18817">
        <v>0</v>
      </c>
      <c r="J18817">
        <v>0</v>
      </c>
    </row>
    <row r="18818" spans="1:10" x14ac:dyDescent="0.25">
      <c r="A18818" s="1">
        <v>188.159999999973</v>
      </c>
      <c r="B18818">
        <v>505043.20000000001</v>
      </c>
      <c r="C18818">
        <v>1460</v>
      </c>
      <c r="D18818">
        <v>1460</v>
      </c>
      <c r="E18818">
        <v>0.17999999999999899</v>
      </c>
      <c r="F18818">
        <v>0</v>
      </c>
      <c r="G18818">
        <v>0</v>
      </c>
      <c r="H18818">
        <v>179682040</v>
      </c>
      <c r="I18818">
        <v>0</v>
      </c>
      <c r="J18818">
        <v>0</v>
      </c>
    </row>
    <row r="18819" spans="1:10" x14ac:dyDescent="0.25">
      <c r="A18819" s="1">
        <v>188.16999999997299</v>
      </c>
      <c r="B18819">
        <v>505060.72</v>
      </c>
      <c r="C18819">
        <v>1460</v>
      </c>
      <c r="D18819">
        <v>1460</v>
      </c>
      <c r="E18819">
        <v>0.17999999999999899</v>
      </c>
      <c r="F18819">
        <v>0</v>
      </c>
      <c r="G18819">
        <v>0</v>
      </c>
      <c r="H18819">
        <v>179694040</v>
      </c>
      <c r="I18819">
        <v>0</v>
      </c>
      <c r="J18819">
        <v>0</v>
      </c>
    </row>
    <row r="18820" spans="1:10" x14ac:dyDescent="0.25">
      <c r="A18820" s="1">
        <v>188.17999999997301</v>
      </c>
      <c r="B18820">
        <v>505073.859999999</v>
      </c>
      <c r="C18820">
        <v>1460</v>
      </c>
      <c r="D18820">
        <v>1460</v>
      </c>
      <c r="E18820">
        <v>0.17999999999999899</v>
      </c>
      <c r="F18820">
        <v>0</v>
      </c>
      <c r="G18820">
        <v>0</v>
      </c>
      <c r="H18820">
        <v>179704540</v>
      </c>
      <c r="I18820">
        <v>0</v>
      </c>
      <c r="J18820">
        <v>0</v>
      </c>
    </row>
    <row r="18821" spans="1:10" x14ac:dyDescent="0.25">
      <c r="A18821" s="1">
        <v>188.189999999973</v>
      </c>
      <c r="B18821">
        <v>505094.299999999</v>
      </c>
      <c r="C18821">
        <v>1460</v>
      </c>
      <c r="D18821">
        <v>1460</v>
      </c>
      <c r="E18821">
        <v>0.17999999999999899</v>
      </c>
      <c r="F18821">
        <v>0</v>
      </c>
      <c r="G18821">
        <v>0</v>
      </c>
      <c r="H18821">
        <v>179715040</v>
      </c>
      <c r="I18821">
        <v>0</v>
      </c>
      <c r="J18821">
        <v>0</v>
      </c>
    </row>
    <row r="18822" spans="1:10" x14ac:dyDescent="0.25">
      <c r="A18822" s="1">
        <v>188.19999999997299</v>
      </c>
      <c r="B18822">
        <v>505107.44</v>
      </c>
      <c r="C18822">
        <v>1460</v>
      </c>
      <c r="D18822">
        <v>1460</v>
      </c>
      <c r="E18822">
        <v>0.17999999999999899</v>
      </c>
      <c r="F18822">
        <v>0</v>
      </c>
      <c r="G18822">
        <v>0</v>
      </c>
      <c r="H18822">
        <v>179724040</v>
      </c>
      <c r="I18822">
        <v>0</v>
      </c>
      <c r="J18822">
        <v>0</v>
      </c>
    </row>
    <row r="18823" spans="1:10" x14ac:dyDescent="0.25">
      <c r="A18823" s="1">
        <v>188.20999999997301</v>
      </c>
      <c r="B18823">
        <v>505123.5</v>
      </c>
      <c r="C18823">
        <v>1460</v>
      </c>
      <c r="D18823">
        <v>1460</v>
      </c>
      <c r="E18823">
        <v>0.17999999999999899</v>
      </c>
      <c r="F18823">
        <v>0</v>
      </c>
      <c r="G18823">
        <v>0</v>
      </c>
      <c r="H18823">
        <v>179734540</v>
      </c>
      <c r="I18823">
        <v>0</v>
      </c>
      <c r="J18823">
        <v>0</v>
      </c>
    </row>
    <row r="18824" spans="1:10" x14ac:dyDescent="0.25">
      <c r="A18824" s="1">
        <v>188.219999999973</v>
      </c>
      <c r="B18824">
        <v>505136.63999999902</v>
      </c>
      <c r="C18824">
        <v>1460</v>
      </c>
      <c r="D18824">
        <v>1460</v>
      </c>
      <c r="E18824">
        <v>0.17999999999999899</v>
      </c>
      <c r="F18824">
        <v>0</v>
      </c>
      <c r="G18824">
        <v>0</v>
      </c>
      <c r="H18824">
        <v>179746540</v>
      </c>
      <c r="I18824">
        <v>0</v>
      </c>
      <c r="J18824">
        <v>0</v>
      </c>
    </row>
    <row r="18825" spans="1:10" x14ac:dyDescent="0.25">
      <c r="A18825" s="1">
        <v>188.22999999997299</v>
      </c>
      <c r="B18825">
        <v>505154.15999999898</v>
      </c>
      <c r="C18825">
        <v>1460</v>
      </c>
      <c r="D18825">
        <v>1460</v>
      </c>
      <c r="E18825">
        <v>0.17999999999999899</v>
      </c>
      <c r="F18825">
        <v>0</v>
      </c>
      <c r="G18825">
        <v>0</v>
      </c>
      <c r="H18825">
        <v>179758540</v>
      </c>
      <c r="I18825">
        <v>0</v>
      </c>
      <c r="J18825">
        <v>0</v>
      </c>
    </row>
    <row r="18826" spans="1:10" x14ac:dyDescent="0.25">
      <c r="A18826" s="1">
        <v>188.23999999997301</v>
      </c>
      <c r="B18826">
        <v>505170.22</v>
      </c>
      <c r="C18826">
        <v>1460</v>
      </c>
      <c r="D18826">
        <v>1460</v>
      </c>
      <c r="E18826">
        <v>0.17999999999999899</v>
      </c>
      <c r="F18826">
        <v>0</v>
      </c>
      <c r="G18826">
        <v>0</v>
      </c>
      <c r="H18826">
        <v>179769040</v>
      </c>
      <c r="I18826">
        <v>0</v>
      </c>
      <c r="J18826">
        <v>0</v>
      </c>
    </row>
    <row r="18827" spans="1:10" x14ac:dyDescent="0.25">
      <c r="A18827" s="1">
        <v>188.249999999973</v>
      </c>
      <c r="B18827">
        <v>505187.739999999</v>
      </c>
      <c r="C18827">
        <v>1460</v>
      </c>
      <c r="D18827">
        <v>1460</v>
      </c>
      <c r="E18827">
        <v>0.17999999999999899</v>
      </c>
      <c r="F18827">
        <v>0</v>
      </c>
      <c r="G18827">
        <v>0</v>
      </c>
      <c r="H18827">
        <v>179778040</v>
      </c>
      <c r="I18827">
        <v>0</v>
      </c>
      <c r="J18827">
        <v>0</v>
      </c>
    </row>
    <row r="18828" spans="1:10" x14ac:dyDescent="0.25">
      <c r="A18828" s="1">
        <v>188.25999999997299</v>
      </c>
      <c r="B18828">
        <v>505203.799999999</v>
      </c>
      <c r="C18828">
        <v>1460</v>
      </c>
      <c r="D18828">
        <v>1460</v>
      </c>
      <c r="E18828">
        <v>0.17999999999999899</v>
      </c>
      <c r="F18828">
        <v>0</v>
      </c>
      <c r="G18828">
        <v>0</v>
      </c>
      <c r="H18828">
        <v>179790040</v>
      </c>
      <c r="I18828">
        <v>0</v>
      </c>
      <c r="J18828">
        <v>0</v>
      </c>
    </row>
    <row r="18829" spans="1:10" x14ac:dyDescent="0.25">
      <c r="A18829" s="1">
        <v>188.26999999997301</v>
      </c>
      <c r="B18829">
        <v>505221.31999999902</v>
      </c>
      <c r="C18829">
        <v>1460</v>
      </c>
      <c r="D18829">
        <v>1460</v>
      </c>
      <c r="E18829">
        <v>0.17999999999999899</v>
      </c>
      <c r="F18829">
        <v>0</v>
      </c>
      <c r="G18829">
        <v>0</v>
      </c>
      <c r="H18829">
        <v>179802040</v>
      </c>
      <c r="I18829">
        <v>0</v>
      </c>
      <c r="J18829">
        <v>0</v>
      </c>
    </row>
    <row r="18830" spans="1:10" x14ac:dyDescent="0.25">
      <c r="A18830" s="1">
        <v>188.279999999973</v>
      </c>
      <c r="B18830">
        <v>505233</v>
      </c>
      <c r="C18830">
        <v>1460</v>
      </c>
      <c r="D18830">
        <v>1460</v>
      </c>
      <c r="E18830">
        <v>0.17999999999999899</v>
      </c>
      <c r="F18830">
        <v>0</v>
      </c>
      <c r="G18830">
        <v>0</v>
      </c>
      <c r="H18830">
        <v>179814040</v>
      </c>
      <c r="I18830">
        <v>0</v>
      </c>
      <c r="J18830">
        <v>0</v>
      </c>
    </row>
    <row r="18831" spans="1:10" x14ac:dyDescent="0.25">
      <c r="A18831" s="1">
        <v>188.28999999997299</v>
      </c>
      <c r="B18831">
        <v>505246.14</v>
      </c>
      <c r="C18831">
        <v>1460</v>
      </c>
      <c r="D18831">
        <v>1460</v>
      </c>
      <c r="E18831">
        <v>0.17999999999999899</v>
      </c>
      <c r="F18831">
        <v>0</v>
      </c>
      <c r="G18831">
        <v>0</v>
      </c>
      <c r="H18831">
        <v>179824540</v>
      </c>
      <c r="I18831">
        <v>0</v>
      </c>
      <c r="J18831">
        <v>0</v>
      </c>
    </row>
    <row r="18832" spans="1:10" x14ac:dyDescent="0.25">
      <c r="A18832" s="1">
        <v>188.29999999997301</v>
      </c>
      <c r="B18832">
        <v>505263.66</v>
      </c>
      <c r="C18832">
        <v>1460</v>
      </c>
      <c r="D18832">
        <v>1460</v>
      </c>
      <c r="E18832">
        <v>0.17999999999999899</v>
      </c>
      <c r="F18832">
        <v>0</v>
      </c>
      <c r="G18832">
        <v>0</v>
      </c>
      <c r="H18832">
        <v>179835040</v>
      </c>
      <c r="I18832">
        <v>0</v>
      </c>
      <c r="J18832">
        <v>0</v>
      </c>
    </row>
    <row r="18833" spans="1:10" x14ac:dyDescent="0.25">
      <c r="A18833" s="1">
        <v>188.309999999973</v>
      </c>
      <c r="B18833">
        <v>505275.34</v>
      </c>
      <c r="C18833">
        <v>1460</v>
      </c>
      <c r="D18833">
        <v>1460</v>
      </c>
      <c r="E18833">
        <v>0.17999999999999899</v>
      </c>
      <c r="F18833">
        <v>0</v>
      </c>
      <c r="G18833">
        <v>0</v>
      </c>
      <c r="H18833">
        <v>179845540</v>
      </c>
      <c r="I18833">
        <v>0</v>
      </c>
      <c r="J18833">
        <v>0</v>
      </c>
    </row>
    <row r="18834" spans="1:10" x14ac:dyDescent="0.25">
      <c r="A18834" s="1">
        <v>188.31999999997299</v>
      </c>
      <c r="B18834">
        <v>505297.239999999</v>
      </c>
      <c r="C18834">
        <v>1460</v>
      </c>
      <c r="D18834">
        <v>1460</v>
      </c>
      <c r="E18834">
        <v>0.17999999999999899</v>
      </c>
      <c r="F18834">
        <v>0</v>
      </c>
      <c r="G18834">
        <v>0</v>
      </c>
      <c r="H18834">
        <v>179856040</v>
      </c>
      <c r="I18834">
        <v>0</v>
      </c>
      <c r="J18834">
        <v>0</v>
      </c>
    </row>
    <row r="18835" spans="1:10" x14ac:dyDescent="0.25">
      <c r="A18835" s="1">
        <v>188.32999999997301</v>
      </c>
      <c r="B18835">
        <v>505308.91999999899</v>
      </c>
      <c r="C18835">
        <v>1460</v>
      </c>
      <c r="D18835">
        <v>1460</v>
      </c>
      <c r="E18835">
        <v>0.17999999999999899</v>
      </c>
      <c r="F18835">
        <v>0</v>
      </c>
      <c r="G18835">
        <v>0</v>
      </c>
      <c r="H18835">
        <v>179868040</v>
      </c>
      <c r="I18835">
        <v>0</v>
      </c>
      <c r="J18835">
        <v>0</v>
      </c>
    </row>
    <row r="18836" spans="1:10" x14ac:dyDescent="0.25">
      <c r="A18836" s="1">
        <v>188.339999999973</v>
      </c>
      <c r="B18836">
        <v>505322.06</v>
      </c>
      <c r="C18836">
        <v>1460</v>
      </c>
      <c r="D18836">
        <v>1460</v>
      </c>
      <c r="E18836">
        <v>0.17999999999999899</v>
      </c>
      <c r="F18836">
        <v>0</v>
      </c>
      <c r="G18836">
        <v>0</v>
      </c>
      <c r="H18836">
        <v>179880040</v>
      </c>
      <c r="I18836">
        <v>0</v>
      </c>
      <c r="J18836">
        <v>0</v>
      </c>
    </row>
    <row r="18837" spans="1:10" x14ac:dyDescent="0.25">
      <c r="A18837" s="1">
        <v>188.34999999997299</v>
      </c>
      <c r="B18837">
        <v>505339.57999999903</v>
      </c>
      <c r="C18837">
        <v>1460</v>
      </c>
      <c r="D18837">
        <v>1460</v>
      </c>
      <c r="E18837">
        <v>0.17999999999999899</v>
      </c>
      <c r="F18837">
        <v>0</v>
      </c>
      <c r="G18837">
        <v>0</v>
      </c>
      <c r="H18837">
        <v>179892040</v>
      </c>
      <c r="I18837">
        <v>0</v>
      </c>
      <c r="J18837">
        <v>0</v>
      </c>
    </row>
    <row r="18838" spans="1:10" x14ac:dyDescent="0.25">
      <c r="A18838" s="1">
        <v>188.35999999997301</v>
      </c>
      <c r="B18838">
        <v>505355.64</v>
      </c>
      <c r="C18838">
        <v>1460</v>
      </c>
      <c r="D18838">
        <v>1460</v>
      </c>
      <c r="E18838">
        <v>0.17999999999999899</v>
      </c>
      <c r="F18838">
        <v>0</v>
      </c>
      <c r="G18838">
        <v>0</v>
      </c>
      <c r="H18838">
        <v>179904040</v>
      </c>
      <c r="I18838">
        <v>0</v>
      </c>
      <c r="J18838">
        <v>0</v>
      </c>
    </row>
    <row r="18839" spans="1:10" x14ac:dyDescent="0.25">
      <c r="A18839" s="1">
        <v>188.369999999973</v>
      </c>
      <c r="B18839">
        <v>505373.16</v>
      </c>
      <c r="C18839">
        <v>1460</v>
      </c>
      <c r="D18839">
        <v>1460</v>
      </c>
      <c r="E18839">
        <v>0.17999999999999899</v>
      </c>
      <c r="F18839">
        <v>0</v>
      </c>
      <c r="G18839">
        <v>0</v>
      </c>
      <c r="H18839">
        <v>179913040</v>
      </c>
      <c r="I18839">
        <v>0</v>
      </c>
      <c r="J18839">
        <v>0</v>
      </c>
    </row>
    <row r="18840" spans="1:10" x14ac:dyDescent="0.25">
      <c r="A18840" s="1">
        <v>188.37999999997299</v>
      </c>
      <c r="B18840">
        <v>505389.21999999898</v>
      </c>
      <c r="C18840">
        <v>1460</v>
      </c>
      <c r="D18840">
        <v>1460</v>
      </c>
      <c r="E18840">
        <v>0.17999999999999899</v>
      </c>
      <c r="F18840">
        <v>0</v>
      </c>
      <c r="G18840">
        <v>0</v>
      </c>
      <c r="H18840">
        <v>179923540</v>
      </c>
      <c r="I18840">
        <v>0</v>
      </c>
      <c r="J18840">
        <v>0</v>
      </c>
    </row>
    <row r="18841" spans="1:10" x14ac:dyDescent="0.25">
      <c r="A18841" s="1">
        <v>188.38999999997301</v>
      </c>
      <c r="B18841">
        <v>505402.359999999</v>
      </c>
      <c r="C18841">
        <v>1460</v>
      </c>
      <c r="D18841">
        <v>1460</v>
      </c>
      <c r="E18841">
        <v>0.17999999999999899</v>
      </c>
      <c r="F18841">
        <v>0</v>
      </c>
      <c r="G18841">
        <v>0</v>
      </c>
      <c r="H18841">
        <v>179934040</v>
      </c>
      <c r="I18841">
        <v>0</v>
      </c>
      <c r="J18841">
        <v>0</v>
      </c>
    </row>
    <row r="18842" spans="1:10" x14ac:dyDescent="0.25">
      <c r="A18842" s="1">
        <v>188.39999999997301</v>
      </c>
      <c r="B18842">
        <v>505419.88</v>
      </c>
      <c r="C18842">
        <v>1460</v>
      </c>
      <c r="D18842">
        <v>1460</v>
      </c>
      <c r="E18842">
        <v>0.17999999999999899</v>
      </c>
      <c r="F18842">
        <v>0</v>
      </c>
      <c r="G18842">
        <v>0</v>
      </c>
      <c r="H18842">
        <v>179944540</v>
      </c>
      <c r="I18842">
        <v>0</v>
      </c>
      <c r="J18842">
        <v>0</v>
      </c>
    </row>
    <row r="18843" spans="1:10" x14ac:dyDescent="0.25">
      <c r="A18843" s="1">
        <v>188.409999999973</v>
      </c>
      <c r="B18843">
        <v>505431.56</v>
      </c>
      <c r="C18843">
        <v>1460</v>
      </c>
      <c r="D18843">
        <v>1460</v>
      </c>
      <c r="E18843">
        <v>0.17999999999999899</v>
      </c>
      <c r="F18843">
        <v>0</v>
      </c>
      <c r="G18843">
        <v>0</v>
      </c>
      <c r="H18843">
        <v>179956540</v>
      </c>
      <c r="I18843">
        <v>0</v>
      </c>
      <c r="J18843">
        <v>0</v>
      </c>
    </row>
    <row r="18844" spans="1:10" x14ac:dyDescent="0.25">
      <c r="A18844" s="1">
        <v>188.41999999997299</v>
      </c>
      <c r="B18844">
        <v>505449.07999999903</v>
      </c>
      <c r="C18844">
        <v>1460</v>
      </c>
      <c r="D18844">
        <v>1460</v>
      </c>
      <c r="E18844">
        <v>0.17999999999999899</v>
      </c>
      <c r="F18844">
        <v>0</v>
      </c>
      <c r="G18844">
        <v>0</v>
      </c>
      <c r="H18844">
        <v>179968540</v>
      </c>
      <c r="I18844">
        <v>0</v>
      </c>
      <c r="J18844">
        <v>0</v>
      </c>
    </row>
    <row r="18845" spans="1:10" x14ac:dyDescent="0.25">
      <c r="A18845" s="1">
        <v>188.42999999997301</v>
      </c>
      <c r="B18845">
        <v>505465.14</v>
      </c>
      <c r="C18845">
        <v>1460</v>
      </c>
      <c r="D18845">
        <v>1460</v>
      </c>
      <c r="E18845">
        <v>0.17999999999999899</v>
      </c>
      <c r="F18845">
        <v>0</v>
      </c>
      <c r="G18845">
        <v>0</v>
      </c>
      <c r="H18845">
        <v>179979040</v>
      </c>
      <c r="I18845">
        <v>0</v>
      </c>
      <c r="J18845">
        <v>0</v>
      </c>
    </row>
    <row r="18846" spans="1:10" x14ac:dyDescent="0.25">
      <c r="A18846" s="1">
        <v>188.439999999973</v>
      </c>
      <c r="B18846">
        <v>505482.66</v>
      </c>
      <c r="C18846">
        <v>1460</v>
      </c>
      <c r="D18846">
        <v>1460</v>
      </c>
      <c r="E18846">
        <v>0.17999999999999899</v>
      </c>
      <c r="F18846">
        <v>0</v>
      </c>
      <c r="G18846">
        <v>0</v>
      </c>
      <c r="H18846">
        <v>179989540</v>
      </c>
      <c r="I18846">
        <v>0</v>
      </c>
      <c r="J18846">
        <v>0</v>
      </c>
    </row>
    <row r="18847" spans="1:10" x14ac:dyDescent="0.25">
      <c r="A18847" s="1">
        <v>188.44999999997299</v>
      </c>
      <c r="B18847">
        <v>505498.72</v>
      </c>
      <c r="C18847">
        <v>1460</v>
      </c>
      <c r="D18847">
        <v>1460</v>
      </c>
      <c r="E18847">
        <v>0.17999999999999899</v>
      </c>
      <c r="F18847">
        <v>0</v>
      </c>
      <c r="G18847">
        <v>0</v>
      </c>
      <c r="H18847">
        <v>180001540</v>
      </c>
      <c r="I18847">
        <v>0</v>
      </c>
      <c r="J18847">
        <v>0</v>
      </c>
    </row>
    <row r="18848" spans="1:10" x14ac:dyDescent="0.25">
      <c r="A18848" s="1">
        <v>188.45999999997301</v>
      </c>
      <c r="B18848">
        <v>505511.859999999</v>
      </c>
      <c r="C18848">
        <v>1460</v>
      </c>
      <c r="D18848">
        <v>1460</v>
      </c>
      <c r="E18848">
        <v>0.17999999999999899</v>
      </c>
      <c r="F18848">
        <v>0</v>
      </c>
      <c r="G18848">
        <v>0</v>
      </c>
      <c r="H18848">
        <v>180012040</v>
      </c>
      <c r="I18848">
        <v>0</v>
      </c>
      <c r="J18848">
        <v>0</v>
      </c>
    </row>
    <row r="18849" spans="1:10" x14ac:dyDescent="0.25">
      <c r="A18849" s="1">
        <v>188.469999999973</v>
      </c>
      <c r="B18849">
        <v>505529.38</v>
      </c>
      <c r="C18849">
        <v>1460</v>
      </c>
      <c r="D18849">
        <v>1460</v>
      </c>
      <c r="E18849">
        <v>0.17999999999999899</v>
      </c>
      <c r="F18849">
        <v>0</v>
      </c>
      <c r="G18849">
        <v>0</v>
      </c>
      <c r="H18849">
        <v>180024040</v>
      </c>
      <c r="I18849">
        <v>0</v>
      </c>
      <c r="J18849">
        <v>0</v>
      </c>
    </row>
    <row r="18850" spans="1:10" x14ac:dyDescent="0.25">
      <c r="A18850" s="1">
        <v>188.47999999997299</v>
      </c>
      <c r="B18850">
        <v>505541.06</v>
      </c>
      <c r="C18850">
        <v>1460</v>
      </c>
      <c r="D18850">
        <v>1460</v>
      </c>
      <c r="E18850">
        <v>0.17999999999999899</v>
      </c>
      <c r="F18850">
        <v>0</v>
      </c>
      <c r="G18850">
        <v>0</v>
      </c>
      <c r="H18850">
        <v>180034540</v>
      </c>
      <c r="I18850">
        <v>0</v>
      </c>
      <c r="J18850">
        <v>0</v>
      </c>
    </row>
    <row r="18851" spans="1:10" x14ac:dyDescent="0.25">
      <c r="A18851" s="1">
        <v>188.48999999997301</v>
      </c>
      <c r="B18851">
        <v>505558.58</v>
      </c>
      <c r="C18851">
        <v>1460</v>
      </c>
      <c r="D18851">
        <v>1460</v>
      </c>
      <c r="E18851">
        <v>0.17999999999999899</v>
      </c>
      <c r="F18851">
        <v>0</v>
      </c>
      <c r="G18851">
        <v>0</v>
      </c>
      <c r="H18851">
        <v>180045040</v>
      </c>
      <c r="I18851">
        <v>0</v>
      </c>
      <c r="J18851">
        <v>0</v>
      </c>
    </row>
    <row r="18852" spans="1:10" x14ac:dyDescent="0.25">
      <c r="A18852" s="1">
        <v>188.499999999973</v>
      </c>
      <c r="B18852">
        <v>505574.64</v>
      </c>
      <c r="C18852">
        <v>1460</v>
      </c>
      <c r="D18852">
        <v>1460</v>
      </c>
      <c r="E18852">
        <v>0.17999999999999899</v>
      </c>
      <c r="F18852">
        <v>0</v>
      </c>
      <c r="G18852">
        <v>0</v>
      </c>
      <c r="H18852">
        <v>180054040</v>
      </c>
      <c r="I18852">
        <v>0</v>
      </c>
      <c r="J18852">
        <v>0</v>
      </c>
    </row>
    <row r="18853" spans="1:10" x14ac:dyDescent="0.25">
      <c r="A18853" s="1">
        <v>188.50999999997299</v>
      </c>
      <c r="B18853">
        <v>505592.15999999898</v>
      </c>
      <c r="C18853">
        <v>1460</v>
      </c>
      <c r="D18853">
        <v>1460</v>
      </c>
      <c r="E18853">
        <v>0.17999999999999899</v>
      </c>
      <c r="F18853">
        <v>0</v>
      </c>
      <c r="G18853">
        <v>0</v>
      </c>
      <c r="H18853">
        <v>180067540</v>
      </c>
      <c r="I18853">
        <v>0</v>
      </c>
      <c r="J18853">
        <v>0</v>
      </c>
    </row>
    <row r="18854" spans="1:10" x14ac:dyDescent="0.25">
      <c r="A18854" s="1">
        <v>188.51999999997301</v>
      </c>
      <c r="B18854">
        <v>505605.299999999</v>
      </c>
      <c r="C18854">
        <v>1460</v>
      </c>
      <c r="D18854">
        <v>1460</v>
      </c>
      <c r="E18854">
        <v>0.17999999999999899</v>
      </c>
      <c r="F18854">
        <v>0</v>
      </c>
      <c r="G18854">
        <v>0</v>
      </c>
      <c r="H18854">
        <v>180079540</v>
      </c>
      <c r="I18854">
        <v>0</v>
      </c>
      <c r="J18854">
        <v>0</v>
      </c>
    </row>
    <row r="18855" spans="1:10" x14ac:dyDescent="0.25">
      <c r="A18855" s="1">
        <v>188.529999999973</v>
      </c>
      <c r="B18855">
        <v>505616.97999999899</v>
      </c>
      <c r="C18855">
        <v>1460</v>
      </c>
      <c r="D18855">
        <v>1460</v>
      </c>
      <c r="E18855">
        <v>0.17999999999999899</v>
      </c>
      <c r="F18855">
        <v>0</v>
      </c>
      <c r="G18855">
        <v>0</v>
      </c>
      <c r="H18855">
        <v>180090040</v>
      </c>
      <c r="I18855">
        <v>0</v>
      </c>
      <c r="J18855">
        <v>0</v>
      </c>
    </row>
    <row r="18856" spans="1:10" x14ac:dyDescent="0.25">
      <c r="A18856" s="1">
        <v>188.53999999997299</v>
      </c>
      <c r="B18856">
        <v>505638.87999999902</v>
      </c>
      <c r="C18856">
        <v>1460</v>
      </c>
      <c r="D18856">
        <v>1460</v>
      </c>
      <c r="E18856">
        <v>0.17999999999999899</v>
      </c>
      <c r="F18856">
        <v>0</v>
      </c>
      <c r="G18856">
        <v>0</v>
      </c>
      <c r="H18856">
        <v>180102040</v>
      </c>
      <c r="I18856">
        <v>0</v>
      </c>
      <c r="J18856">
        <v>0</v>
      </c>
    </row>
    <row r="18857" spans="1:10" x14ac:dyDescent="0.25">
      <c r="A18857" s="1">
        <v>188.54999999997301</v>
      </c>
      <c r="B18857">
        <v>505650.56</v>
      </c>
      <c r="C18857">
        <v>1460</v>
      </c>
      <c r="D18857">
        <v>1460</v>
      </c>
      <c r="E18857">
        <v>0.17999999999999899</v>
      </c>
      <c r="F18857">
        <v>0</v>
      </c>
      <c r="G18857">
        <v>0</v>
      </c>
      <c r="H18857">
        <v>180114040</v>
      </c>
      <c r="I18857">
        <v>0</v>
      </c>
      <c r="J18857">
        <v>0</v>
      </c>
    </row>
    <row r="18858" spans="1:10" x14ac:dyDescent="0.25">
      <c r="A18858" s="1">
        <v>188.559999999973</v>
      </c>
      <c r="B18858">
        <v>505668.08</v>
      </c>
      <c r="C18858">
        <v>1460</v>
      </c>
      <c r="D18858">
        <v>1460</v>
      </c>
      <c r="E18858">
        <v>0.17999999999999899</v>
      </c>
      <c r="F18858">
        <v>0</v>
      </c>
      <c r="G18858">
        <v>0</v>
      </c>
      <c r="H18858">
        <v>180123040</v>
      </c>
      <c r="I18858">
        <v>0</v>
      </c>
      <c r="J18858">
        <v>0</v>
      </c>
    </row>
    <row r="18859" spans="1:10" x14ac:dyDescent="0.25">
      <c r="A18859" s="1">
        <v>188.56999999997299</v>
      </c>
      <c r="B18859">
        <v>505685.6</v>
      </c>
      <c r="C18859">
        <v>1460</v>
      </c>
      <c r="D18859">
        <v>1460</v>
      </c>
      <c r="E18859">
        <v>0.17999999999999899</v>
      </c>
      <c r="F18859">
        <v>0</v>
      </c>
      <c r="G18859">
        <v>0</v>
      </c>
      <c r="H18859">
        <v>180133540</v>
      </c>
      <c r="I18859">
        <v>0</v>
      </c>
      <c r="J18859">
        <v>0</v>
      </c>
    </row>
    <row r="18860" spans="1:10" x14ac:dyDescent="0.25">
      <c r="A18860" s="1">
        <v>188.57999999997301</v>
      </c>
      <c r="B18860">
        <v>505697.27999999898</v>
      </c>
      <c r="C18860">
        <v>1460</v>
      </c>
      <c r="D18860">
        <v>1460</v>
      </c>
      <c r="E18860">
        <v>0.17999999999999899</v>
      </c>
      <c r="F18860">
        <v>0</v>
      </c>
      <c r="G18860">
        <v>0</v>
      </c>
      <c r="H18860">
        <v>180144040</v>
      </c>
      <c r="I18860">
        <v>0</v>
      </c>
      <c r="J18860">
        <v>0</v>
      </c>
    </row>
    <row r="18861" spans="1:10" x14ac:dyDescent="0.25">
      <c r="A18861" s="1">
        <v>188.589999999973</v>
      </c>
      <c r="B18861">
        <v>505710.42</v>
      </c>
      <c r="C18861">
        <v>1460</v>
      </c>
      <c r="D18861">
        <v>1460</v>
      </c>
      <c r="E18861">
        <v>0.17999999999999899</v>
      </c>
      <c r="F18861">
        <v>0</v>
      </c>
      <c r="G18861">
        <v>0</v>
      </c>
      <c r="H18861">
        <v>180156040</v>
      </c>
      <c r="I18861">
        <v>0</v>
      </c>
      <c r="J18861">
        <v>0</v>
      </c>
    </row>
    <row r="18862" spans="1:10" x14ac:dyDescent="0.25">
      <c r="A18862" s="1">
        <v>188.59999999997299</v>
      </c>
      <c r="B18862">
        <v>505730.86</v>
      </c>
      <c r="C18862">
        <v>1460</v>
      </c>
      <c r="D18862">
        <v>1460</v>
      </c>
      <c r="E18862">
        <v>0.17999999999999899</v>
      </c>
      <c r="F18862">
        <v>0</v>
      </c>
      <c r="G18862">
        <v>0</v>
      </c>
      <c r="H18862">
        <v>180168040</v>
      </c>
      <c r="I18862">
        <v>0</v>
      </c>
      <c r="J18862">
        <v>0</v>
      </c>
    </row>
    <row r="18863" spans="1:10" x14ac:dyDescent="0.25">
      <c r="A18863" s="1">
        <v>188.60999999997301</v>
      </c>
      <c r="B18863">
        <v>505748.38</v>
      </c>
      <c r="C18863">
        <v>1460</v>
      </c>
      <c r="D18863">
        <v>1460</v>
      </c>
      <c r="E18863">
        <v>0.17999999999999899</v>
      </c>
      <c r="F18863">
        <v>0</v>
      </c>
      <c r="G18863">
        <v>0</v>
      </c>
      <c r="H18863">
        <v>180178540</v>
      </c>
      <c r="I18863">
        <v>0</v>
      </c>
      <c r="J18863">
        <v>0</v>
      </c>
    </row>
    <row r="18864" spans="1:10" x14ac:dyDescent="0.25">
      <c r="A18864" s="1">
        <v>188.619999999973</v>
      </c>
      <c r="B18864">
        <v>505760.06</v>
      </c>
      <c r="C18864">
        <v>1460</v>
      </c>
      <c r="D18864">
        <v>1460</v>
      </c>
      <c r="E18864">
        <v>0.17999999999999899</v>
      </c>
      <c r="F18864">
        <v>0</v>
      </c>
      <c r="G18864">
        <v>0</v>
      </c>
      <c r="H18864">
        <v>180187540</v>
      </c>
      <c r="I18864">
        <v>0</v>
      </c>
      <c r="J18864">
        <v>0</v>
      </c>
    </row>
    <row r="18865" spans="1:10" x14ac:dyDescent="0.25">
      <c r="A18865" s="1">
        <v>188.62999999997299</v>
      </c>
      <c r="B18865">
        <v>505777.58</v>
      </c>
      <c r="C18865">
        <v>1460</v>
      </c>
      <c r="D18865">
        <v>1460</v>
      </c>
      <c r="E18865">
        <v>0.17999999999999899</v>
      </c>
      <c r="F18865">
        <v>0</v>
      </c>
      <c r="G18865">
        <v>0</v>
      </c>
      <c r="H18865">
        <v>180201040</v>
      </c>
      <c r="I18865">
        <v>0</v>
      </c>
      <c r="J18865">
        <v>0</v>
      </c>
    </row>
    <row r="18866" spans="1:10" x14ac:dyDescent="0.25">
      <c r="A18866" s="1">
        <v>188.63999999997301</v>
      </c>
      <c r="B18866">
        <v>505795.09999999899</v>
      </c>
      <c r="C18866">
        <v>1460</v>
      </c>
      <c r="D18866">
        <v>1460</v>
      </c>
      <c r="E18866">
        <v>0.17999999999999899</v>
      </c>
      <c r="F18866">
        <v>0</v>
      </c>
      <c r="G18866">
        <v>0</v>
      </c>
      <c r="H18866">
        <v>180211540</v>
      </c>
      <c r="I18866">
        <v>0</v>
      </c>
      <c r="J18866">
        <v>0</v>
      </c>
    </row>
    <row r="18867" spans="1:10" x14ac:dyDescent="0.25">
      <c r="A18867" s="1">
        <v>188.64999999997301</v>
      </c>
      <c r="B18867">
        <v>505806.77999999898</v>
      </c>
      <c r="C18867">
        <v>1460</v>
      </c>
      <c r="D18867">
        <v>1460</v>
      </c>
      <c r="E18867">
        <v>0.17999999999999899</v>
      </c>
      <c r="F18867">
        <v>0</v>
      </c>
      <c r="G18867">
        <v>0</v>
      </c>
      <c r="H18867">
        <v>180223540</v>
      </c>
      <c r="I18867">
        <v>0</v>
      </c>
      <c r="J18867">
        <v>0</v>
      </c>
    </row>
    <row r="18868" spans="1:10" x14ac:dyDescent="0.25">
      <c r="A18868" s="1">
        <v>188.659999999973</v>
      </c>
      <c r="B18868">
        <v>505824.299999999</v>
      </c>
      <c r="C18868">
        <v>1460</v>
      </c>
      <c r="D18868">
        <v>1460</v>
      </c>
      <c r="E18868">
        <v>0.17999999999999899</v>
      </c>
      <c r="F18868">
        <v>0</v>
      </c>
      <c r="G18868">
        <v>0</v>
      </c>
      <c r="H18868">
        <v>180234040</v>
      </c>
      <c r="I18868">
        <v>0</v>
      </c>
      <c r="J18868">
        <v>0</v>
      </c>
    </row>
    <row r="18869" spans="1:10" x14ac:dyDescent="0.25">
      <c r="A18869" s="1">
        <v>188.66999999997299</v>
      </c>
      <c r="B18869">
        <v>505835.98</v>
      </c>
      <c r="C18869">
        <v>1460</v>
      </c>
      <c r="D18869">
        <v>1460</v>
      </c>
      <c r="E18869">
        <v>0.17999999999999899</v>
      </c>
      <c r="F18869">
        <v>0</v>
      </c>
      <c r="G18869">
        <v>0</v>
      </c>
      <c r="H18869">
        <v>180243040</v>
      </c>
      <c r="I18869">
        <v>0</v>
      </c>
      <c r="J18869">
        <v>0</v>
      </c>
    </row>
    <row r="18870" spans="1:10" x14ac:dyDescent="0.25">
      <c r="A18870" s="1">
        <v>188.67999999997301</v>
      </c>
      <c r="B18870">
        <v>505853.5</v>
      </c>
      <c r="C18870">
        <v>1460</v>
      </c>
      <c r="D18870">
        <v>1460</v>
      </c>
      <c r="E18870">
        <v>0.17999999999999899</v>
      </c>
      <c r="F18870">
        <v>0</v>
      </c>
      <c r="G18870">
        <v>0</v>
      </c>
      <c r="H18870">
        <v>180253540</v>
      </c>
      <c r="I18870">
        <v>0</v>
      </c>
      <c r="J18870">
        <v>0</v>
      </c>
    </row>
    <row r="18871" spans="1:10" x14ac:dyDescent="0.25">
      <c r="A18871" s="1">
        <v>188.689999999973</v>
      </c>
      <c r="B18871">
        <v>505871.02</v>
      </c>
      <c r="C18871">
        <v>1460</v>
      </c>
      <c r="D18871">
        <v>1460</v>
      </c>
      <c r="E18871">
        <v>0.17999999999999899</v>
      </c>
      <c r="F18871">
        <v>0</v>
      </c>
      <c r="G18871">
        <v>0</v>
      </c>
      <c r="H18871">
        <v>180265540</v>
      </c>
      <c r="I18871">
        <v>0</v>
      </c>
      <c r="J18871">
        <v>0</v>
      </c>
    </row>
    <row r="18872" spans="1:10" x14ac:dyDescent="0.25">
      <c r="A18872" s="1">
        <v>188.69999999997299</v>
      </c>
      <c r="B18872">
        <v>505887.07999999903</v>
      </c>
      <c r="C18872">
        <v>1460</v>
      </c>
      <c r="D18872">
        <v>1460</v>
      </c>
      <c r="E18872">
        <v>0.17999999999999899</v>
      </c>
      <c r="F18872">
        <v>0</v>
      </c>
      <c r="G18872">
        <v>0</v>
      </c>
      <c r="H18872">
        <v>180279040</v>
      </c>
      <c r="I18872">
        <v>0</v>
      </c>
      <c r="J18872">
        <v>0</v>
      </c>
    </row>
    <row r="18873" spans="1:10" x14ac:dyDescent="0.25">
      <c r="A18873" s="1">
        <v>188.70999999997301</v>
      </c>
      <c r="B18873">
        <v>505900.22</v>
      </c>
      <c r="C18873">
        <v>1460</v>
      </c>
      <c r="D18873">
        <v>1460</v>
      </c>
      <c r="E18873">
        <v>0.17999999999999899</v>
      </c>
      <c r="F18873">
        <v>0</v>
      </c>
      <c r="G18873">
        <v>0</v>
      </c>
      <c r="H18873">
        <v>180289540</v>
      </c>
      <c r="I18873">
        <v>0</v>
      </c>
      <c r="J18873">
        <v>0</v>
      </c>
    </row>
    <row r="18874" spans="1:10" x14ac:dyDescent="0.25">
      <c r="A18874" s="1">
        <v>188.719999999973</v>
      </c>
      <c r="B18874">
        <v>505916.27999999898</v>
      </c>
      <c r="C18874">
        <v>1460</v>
      </c>
      <c r="D18874">
        <v>1460</v>
      </c>
      <c r="E18874">
        <v>0.17999999999999899</v>
      </c>
      <c r="F18874">
        <v>0</v>
      </c>
      <c r="G18874">
        <v>0</v>
      </c>
      <c r="H18874">
        <v>180301540</v>
      </c>
      <c r="I18874">
        <v>0</v>
      </c>
      <c r="J18874">
        <v>0</v>
      </c>
    </row>
    <row r="18875" spans="1:10" x14ac:dyDescent="0.25">
      <c r="A18875" s="1">
        <v>188.72999999997299</v>
      </c>
      <c r="B18875">
        <v>505933.799999999</v>
      </c>
      <c r="C18875">
        <v>1460</v>
      </c>
      <c r="D18875">
        <v>1460</v>
      </c>
      <c r="E18875">
        <v>0.19</v>
      </c>
      <c r="F18875">
        <v>0</v>
      </c>
      <c r="G18875">
        <v>0</v>
      </c>
      <c r="H18875">
        <v>180313540</v>
      </c>
      <c r="I18875">
        <v>0</v>
      </c>
      <c r="J18875">
        <v>0</v>
      </c>
    </row>
    <row r="18876" spans="1:10" x14ac:dyDescent="0.25">
      <c r="A18876" s="1">
        <v>188.73999999997301</v>
      </c>
      <c r="B18876">
        <v>505945.48</v>
      </c>
      <c r="C18876">
        <v>1460</v>
      </c>
      <c r="D18876">
        <v>1460</v>
      </c>
      <c r="E18876">
        <v>0.19</v>
      </c>
      <c r="F18876">
        <v>0</v>
      </c>
      <c r="G18876">
        <v>0</v>
      </c>
      <c r="H18876">
        <v>180321040</v>
      </c>
      <c r="I18876">
        <v>0</v>
      </c>
      <c r="J18876">
        <v>0</v>
      </c>
    </row>
    <row r="18877" spans="1:10" x14ac:dyDescent="0.25">
      <c r="A18877" s="1">
        <v>188.749999999973</v>
      </c>
      <c r="B18877">
        <v>505963</v>
      </c>
      <c r="C18877">
        <v>1460</v>
      </c>
      <c r="D18877">
        <v>1460</v>
      </c>
      <c r="E18877">
        <v>0.19</v>
      </c>
      <c r="F18877">
        <v>0</v>
      </c>
      <c r="G18877">
        <v>0</v>
      </c>
      <c r="H18877">
        <v>180333040</v>
      </c>
      <c r="I18877">
        <v>0</v>
      </c>
      <c r="J18877">
        <v>0</v>
      </c>
    </row>
    <row r="18878" spans="1:10" x14ac:dyDescent="0.25">
      <c r="A18878" s="1">
        <v>188.75999999997299</v>
      </c>
      <c r="B18878">
        <v>505976.14</v>
      </c>
      <c r="C18878">
        <v>1460</v>
      </c>
      <c r="D18878">
        <v>1460</v>
      </c>
      <c r="E18878">
        <v>0.19</v>
      </c>
      <c r="F18878">
        <v>0</v>
      </c>
      <c r="G18878">
        <v>0</v>
      </c>
      <c r="H18878">
        <v>180343540</v>
      </c>
      <c r="I18878">
        <v>0</v>
      </c>
      <c r="J18878">
        <v>0</v>
      </c>
    </row>
    <row r="18879" spans="1:10" x14ac:dyDescent="0.25">
      <c r="A18879" s="1">
        <v>188.76999999997301</v>
      </c>
      <c r="B18879">
        <v>505992.2</v>
      </c>
      <c r="C18879">
        <v>1460</v>
      </c>
      <c r="D18879">
        <v>1460</v>
      </c>
      <c r="E18879">
        <v>0.19</v>
      </c>
      <c r="F18879">
        <v>0</v>
      </c>
      <c r="G18879">
        <v>0</v>
      </c>
      <c r="H18879">
        <v>180355540</v>
      </c>
      <c r="I18879">
        <v>0</v>
      </c>
      <c r="J18879">
        <v>0</v>
      </c>
    </row>
    <row r="18880" spans="1:10" x14ac:dyDescent="0.25">
      <c r="A18880" s="1">
        <v>188.779999999973</v>
      </c>
      <c r="B18880">
        <v>506009.71999999898</v>
      </c>
      <c r="C18880">
        <v>1460</v>
      </c>
      <c r="D18880">
        <v>1460</v>
      </c>
      <c r="E18880">
        <v>0.19</v>
      </c>
      <c r="F18880">
        <v>0</v>
      </c>
      <c r="G18880">
        <v>0</v>
      </c>
      <c r="H18880">
        <v>180366040</v>
      </c>
      <c r="I18880">
        <v>0</v>
      </c>
      <c r="J18880">
        <v>0</v>
      </c>
    </row>
    <row r="18881" spans="1:10" x14ac:dyDescent="0.25">
      <c r="A18881" s="1">
        <v>188.78999999997299</v>
      </c>
      <c r="B18881">
        <v>506025.78</v>
      </c>
      <c r="C18881">
        <v>1460</v>
      </c>
      <c r="D18881">
        <v>1460</v>
      </c>
      <c r="E18881">
        <v>0.19</v>
      </c>
      <c r="F18881">
        <v>0</v>
      </c>
      <c r="G18881">
        <v>0</v>
      </c>
      <c r="H18881">
        <v>180378040</v>
      </c>
      <c r="I18881">
        <v>0</v>
      </c>
      <c r="J18881">
        <v>0</v>
      </c>
    </row>
    <row r="18882" spans="1:10" x14ac:dyDescent="0.25">
      <c r="A18882" s="1">
        <v>188.79999999997301</v>
      </c>
      <c r="B18882">
        <v>506043.3</v>
      </c>
      <c r="C18882">
        <v>1460</v>
      </c>
      <c r="D18882">
        <v>1460</v>
      </c>
      <c r="E18882">
        <v>0.19</v>
      </c>
      <c r="F18882">
        <v>0</v>
      </c>
      <c r="G18882">
        <v>0</v>
      </c>
      <c r="H18882">
        <v>180387040</v>
      </c>
      <c r="I18882">
        <v>0</v>
      </c>
      <c r="J18882">
        <v>0</v>
      </c>
    </row>
    <row r="18883" spans="1:10" x14ac:dyDescent="0.25">
      <c r="A18883" s="1">
        <v>188.809999999973</v>
      </c>
      <c r="B18883">
        <v>506059.359999999</v>
      </c>
      <c r="C18883">
        <v>1460</v>
      </c>
      <c r="D18883">
        <v>1460</v>
      </c>
      <c r="E18883">
        <v>0.19</v>
      </c>
      <c r="F18883">
        <v>0</v>
      </c>
      <c r="G18883">
        <v>0</v>
      </c>
      <c r="H18883">
        <v>180399040</v>
      </c>
      <c r="I18883">
        <v>0</v>
      </c>
      <c r="J18883">
        <v>0</v>
      </c>
    </row>
    <row r="18884" spans="1:10" x14ac:dyDescent="0.25">
      <c r="A18884" s="1">
        <v>188.81999999997299</v>
      </c>
      <c r="B18884">
        <v>506076.88</v>
      </c>
      <c r="C18884">
        <v>1460</v>
      </c>
      <c r="D18884">
        <v>1460</v>
      </c>
      <c r="E18884">
        <v>0.19</v>
      </c>
      <c r="F18884">
        <v>0</v>
      </c>
      <c r="G18884">
        <v>0</v>
      </c>
      <c r="H18884">
        <v>180411040</v>
      </c>
      <c r="I18884">
        <v>0</v>
      </c>
      <c r="J18884">
        <v>0</v>
      </c>
    </row>
    <row r="18885" spans="1:10" x14ac:dyDescent="0.25">
      <c r="A18885" s="1">
        <v>188.82999999997301</v>
      </c>
      <c r="B18885">
        <v>506085.64</v>
      </c>
      <c r="C18885">
        <v>1460</v>
      </c>
      <c r="D18885">
        <v>1460</v>
      </c>
      <c r="E18885">
        <v>0.19</v>
      </c>
      <c r="F18885">
        <v>0</v>
      </c>
      <c r="G18885">
        <v>0</v>
      </c>
      <c r="H18885">
        <v>180423040</v>
      </c>
      <c r="I18885">
        <v>0</v>
      </c>
      <c r="J18885">
        <v>0</v>
      </c>
    </row>
    <row r="18886" spans="1:10" x14ac:dyDescent="0.25">
      <c r="A18886" s="1">
        <v>188.839999999973</v>
      </c>
      <c r="B18886">
        <v>506101.69999999902</v>
      </c>
      <c r="C18886">
        <v>1460</v>
      </c>
      <c r="D18886">
        <v>1460</v>
      </c>
      <c r="E18886">
        <v>0.19</v>
      </c>
      <c r="F18886">
        <v>0</v>
      </c>
      <c r="G18886">
        <v>0</v>
      </c>
      <c r="H18886">
        <v>180433540</v>
      </c>
      <c r="I18886">
        <v>0</v>
      </c>
      <c r="J18886">
        <v>0</v>
      </c>
    </row>
    <row r="18887" spans="1:10" x14ac:dyDescent="0.25">
      <c r="A18887" s="1">
        <v>188.84999999997299</v>
      </c>
      <c r="B18887">
        <v>506119.21999999898</v>
      </c>
      <c r="C18887">
        <v>1460</v>
      </c>
      <c r="D18887">
        <v>1460</v>
      </c>
      <c r="E18887">
        <v>0.19</v>
      </c>
      <c r="F18887">
        <v>0</v>
      </c>
      <c r="G18887">
        <v>0</v>
      </c>
      <c r="H18887">
        <v>180444040</v>
      </c>
      <c r="I18887">
        <v>0</v>
      </c>
      <c r="J18887">
        <v>0</v>
      </c>
    </row>
    <row r="18888" spans="1:10" x14ac:dyDescent="0.25">
      <c r="A18888" s="1">
        <v>188.85999999997301</v>
      </c>
      <c r="B18888">
        <v>506135.28</v>
      </c>
      <c r="C18888">
        <v>1460</v>
      </c>
      <c r="D18888">
        <v>1460</v>
      </c>
      <c r="E18888">
        <v>0.19</v>
      </c>
      <c r="F18888">
        <v>0</v>
      </c>
      <c r="G18888">
        <v>0</v>
      </c>
      <c r="H18888">
        <v>180453040</v>
      </c>
      <c r="I18888">
        <v>0</v>
      </c>
      <c r="J18888">
        <v>0</v>
      </c>
    </row>
    <row r="18889" spans="1:10" x14ac:dyDescent="0.25">
      <c r="A18889" s="1">
        <v>188.869999999973</v>
      </c>
      <c r="B18889">
        <v>506148.42</v>
      </c>
      <c r="C18889">
        <v>1460</v>
      </c>
      <c r="D18889">
        <v>1460</v>
      </c>
      <c r="E18889">
        <v>0.19</v>
      </c>
      <c r="F18889">
        <v>0</v>
      </c>
      <c r="G18889">
        <v>0</v>
      </c>
      <c r="H18889">
        <v>180465040</v>
      </c>
      <c r="I18889">
        <v>0</v>
      </c>
      <c r="J18889">
        <v>0</v>
      </c>
    </row>
    <row r="18890" spans="1:10" x14ac:dyDescent="0.25">
      <c r="A18890" s="1">
        <v>188.87999999997299</v>
      </c>
      <c r="B18890">
        <v>506164.47999999899</v>
      </c>
      <c r="C18890">
        <v>1460</v>
      </c>
      <c r="D18890">
        <v>1460</v>
      </c>
      <c r="E18890">
        <v>0.19</v>
      </c>
      <c r="F18890">
        <v>0</v>
      </c>
      <c r="G18890">
        <v>0</v>
      </c>
      <c r="H18890">
        <v>180477040</v>
      </c>
      <c r="I18890">
        <v>0</v>
      </c>
      <c r="J18890">
        <v>0</v>
      </c>
    </row>
    <row r="18891" spans="1:10" x14ac:dyDescent="0.25">
      <c r="A18891" s="1">
        <v>188.88999999997301</v>
      </c>
      <c r="B18891">
        <v>506177.62</v>
      </c>
      <c r="C18891">
        <v>1460</v>
      </c>
      <c r="D18891">
        <v>1460</v>
      </c>
      <c r="E18891">
        <v>0.19</v>
      </c>
      <c r="F18891">
        <v>0</v>
      </c>
      <c r="G18891">
        <v>0</v>
      </c>
      <c r="H18891">
        <v>180489040</v>
      </c>
      <c r="I18891">
        <v>0</v>
      </c>
      <c r="J18891">
        <v>0</v>
      </c>
    </row>
    <row r="18892" spans="1:10" x14ac:dyDescent="0.25">
      <c r="A18892" s="1">
        <v>188.89999999997301</v>
      </c>
      <c r="B18892">
        <v>506195.14</v>
      </c>
      <c r="C18892">
        <v>1460</v>
      </c>
      <c r="D18892">
        <v>1460</v>
      </c>
      <c r="E18892">
        <v>0.19</v>
      </c>
      <c r="F18892">
        <v>0</v>
      </c>
      <c r="G18892">
        <v>0</v>
      </c>
      <c r="H18892">
        <v>180499540</v>
      </c>
      <c r="I18892">
        <v>0</v>
      </c>
      <c r="J18892">
        <v>0</v>
      </c>
    </row>
    <row r="18893" spans="1:10" x14ac:dyDescent="0.25">
      <c r="A18893" s="1">
        <v>188.909999999973</v>
      </c>
      <c r="B18893">
        <v>506211.2</v>
      </c>
      <c r="C18893">
        <v>1460</v>
      </c>
      <c r="D18893">
        <v>1460</v>
      </c>
      <c r="E18893">
        <v>0.19</v>
      </c>
      <c r="F18893">
        <v>0</v>
      </c>
      <c r="G18893">
        <v>0</v>
      </c>
      <c r="H18893">
        <v>180513040</v>
      </c>
      <c r="I18893">
        <v>0</v>
      </c>
      <c r="J18893">
        <v>0</v>
      </c>
    </row>
    <row r="18894" spans="1:10" x14ac:dyDescent="0.25">
      <c r="A18894" s="1">
        <v>188.91999999997299</v>
      </c>
      <c r="B18894">
        <v>506228.72</v>
      </c>
      <c r="C18894">
        <v>1460</v>
      </c>
      <c r="D18894">
        <v>1460</v>
      </c>
      <c r="E18894">
        <v>0.17999999999999899</v>
      </c>
      <c r="F18894">
        <v>0</v>
      </c>
      <c r="G18894">
        <v>0</v>
      </c>
      <c r="H18894">
        <v>180522040</v>
      </c>
      <c r="I18894">
        <v>0</v>
      </c>
      <c r="J18894">
        <v>0</v>
      </c>
    </row>
    <row r="18895" spans="1:10" x14ac:dyDescent="0.25">
      <c r="A18895" s="1">
        <v>188.92999999997301</v>
      </c>
      <c r="B18895">
        <v>506244.77999999898</v>
      </c>
      <c r="C18895">
        <v>1460</v>
      </c>
      <c r="D18895">
        <v>1460</v>
      </c>
      <c r="E18895">
        <v>0.17999999999999899</v>
      </c>
      <c r="F18895">
        <v>0</v>
      </c>
      <c r="G18895">
        <v>0</v>
      </c>
      <c r="H18895">
        <v>180531040</v>
      </c>
      <c r="I18895">
        <v>0</v>
      </c>
      <c r="J18895">
        <v>0</v>
      </c>
    </row>
    <row r="18896" spans="1:10" x14ac:dyDescent="0.25">
      <c r="A18896" s="1">
        <v>188.939999999973</v>
      </c>
      <c r="B18896">
        <v>506257.91999999998</v>
      </c>
      <c r="C18896">
        <v>1460</v>
      </c>
      <c r="D18896">
        <v>1460</v>
      </c>
      <c r="E18896">
        <v>0.17999999999999899</v>
      </c>
      <c r="F18896">
        <v>0</v>
      </c>
      <c r="G18896">
        <v>0</v>
      </c>
      <c r="H18896">
        <v>180543040</v>
      </c>
      <c r="I18896">
        <v>0</v>
      </c>
      <c r="J18896">
        <v>0</v>
      </c>
    </row>
    <row r="18897" spans="1:10" x14ac:dyDescent="0.25">
      <c r="A18897" s="1">
        <v>188.94999999997299</v>
      </c>
      <c r="B18897">
        <v>506271.06</v>
      </c>
      <c r="C18897">
        <v>1460</v>
      </c>
      <c r="D18897">
        <v>1460</v>
      </c>
      <c r="E18897">
        <v>0.17999999999999899</v>
      </c>
      <c r="F18897">
        <v>0</v>
      </c>
      <c r="G18897">
        <v>0</v>
      </c>
      <c r="H18897">
        <v>180555040</v>
      </c>
      <c r="I18897">
        <v>0</v>
      </c>
      <c r="J18897">
        <v>0</v>
      </c>
    </row>
    <row r="18898" spans="1:10" x14ac:dyDescent="0.25">
      <c r="A18898" s="1">
        <v>188.95999999997301</v>
      </c>
      <c r="B18898">
        <v>506287.12</v>
      </c>
      <c r="C18898">
        <v>1460</v>
      </c>
      <c r="D18898">
        <v>1460</v>
      </c>
      <c r="E18898">
        <v>0.17999999999999899</v>
      </c>
      <c r="F18898">
        <v>0</v>
      </c>
      <c r="G18898">
        <v>0</v>
      </c>
      <c r="H18898">
        <v>180565540</v>
      </c>
      <c r="I18898">
        <v>0</v>
      </c>
      <c r="J18898">
        <v>0</v>
      </c>
    </row>
    <row r="18899" spans="1:10" x14ac:dyDescent="0.25">
      <c r="A18899" s="1">
        <v>188.969999999973</v>
      </c>
      <c r="B18899">
        <v>506304.64</v>
      </c>
      <c r="C18899">
        <v>1460</v>
      </c>
      <c r="D18899">
        <v>1460</v>
      </c>
      <c r="E18899">
        <v>0.17999999999999899</v>
      </c>
      <c r="F18899">
        <v>0</v>
      </c>
      <c r="G18899">
        <v>0</v>
      </c>
      <c r="H18899">
        <v>180577540</v>
      </c>
      <c r="I18899">
        <v>0</v>
      </c>
      <c r="J18899">
        <v>0</v>
      </c>
    </row>
    <row r="18900" spans="1:10" x14ac:dyDescent="0.25">
      <c r="A18900" s="1">
        <v>188.97999999997299</v>
      </c>
      <c r="B18900">
        <v>506320.7</v>
      </c>
      <c r="C18900">
        <v>1460</v>
      </c>
      <c r="D18900">
        <v>1460</v>
      </c>
      <c r="E18900">
        <v>0.17999999999999899</v>
      </c>
      <c r="F18900">
        <v>0</v>
      </c>
      <c r="G18900">
        <v>0</v>
      </c>
      <c r="H18900">
        <v>180588040</v>
      </c>
      <c r="I18900">
        <v>0</v>
      </c>
      <c r="J18900">
        <v>0</v>
      </c>
    </row>
    <row r="18901" spans="1:10" x14ac:dyDescent="0.25">
      <c r="A18901" s="1">
        <v>188.98999999997301</v>
      </c>
      <c r="B18901">
        <v>506338.22</v>
      </c>
      <c r="C18901">
        <v>1460</v>
      </c>
      <c r="D18901">
        <v>1460</v>
      </c>
      <c r="E18901">
        <v>0.17999999999999899</v>
      </c>
      <c r="F18901">
        <v>0</v>
      </c>
      <c r="G18901">
        <v>0</v>
      </c>
      <c r="H18901">
        <v>180598540</v>
      </c>
      <c r="I18901">
        <v>0</v>
      </c>
      <c r="J18901">
        <v>0</v>
      </c>
    </row>
    <row r="18902" spans="1:10" x14ac:dyDescent="0.25">
      <c r="A18902" s="1">
        <v>188.999999999973</v>
      </c>
      <c r="B18902">
        <v>506354.27999999898</v>
      </c>
      <c r="C18902">
        <v>1460</v>
      </c>
      <c r="D18902">
        <v>1460</v>
      </c>
      <c r="E18902">
        <v>0.17999999999999899</v>
      </c>
      <c r="F18902">
        <v>0</v>
      </c>
      <c r="G18902">
        <v>0</v>
      </c>
      <c r="H18902">
        <v>180610540</v>
      </c>
      <c r="I18902">
        <v>0</v>
      </c>
      <c r="J18902">
        <v>0</v>
      </c>
    </row>
    <row r="18903" spans="1:10" x14ac:dyDescent="0.25">
      <c r="A18903" s="1">
        <v>189.00999999997299</v>
      </c>
      <c r="B18903">
        <v>506367.41999999899</v>
      </c>
      <c r="C18903">
        <v>1460</v>
      </c>
      <c r="D18903">
        <v>1460</v>
      </c>
      <c r="E18903">
        <v>0.17999999999999899</v>
      </c>
      <c r="F18903">
        <v>0</v>
      </c>
      <c r="G18903">
        <v>0</v>
      </c>
      <c r="H18903">
        <v>180622540</v>
      </c>
      <c r="I18903">
        <v>0</v>
      </c>
      <c r="J18903">
        <v>0</v>
      </c>
    </row>
    <row r="18904" spans="1:10" x14ac:dyDescent="0.25">
      <c r="A18904" s="1">
        <v>189.01999999997301</v>
      </c>
      <c r="B18904">
        <v>506380.56</v>
      </c>
      <c r="C18904">
        <v>1460</v>
      </c>
      <c r="D18904">
        <v>1460</v>
      </c>
      <c r="E18904">
        <v>0.17999999999999899</v>
      </c>
      <c r="F18904">
        <v>0</v>
      </c>
      <c r="G18904">
        <v>0</v>
      </c>
      <c r="H18904">
        <v>180631540</v>
      </c>
      <c r="I18904">
        <v>0</v>
      </c>
      <c r="J18904">
        <v>0</v>
      </c>
    </row>
    <row r="18905" spans="1:10" x14ac:dyDescent="0.25">
      <c r="A18905" s="1">
        <v>189.029999999973</v>
      </c>
      <c r="B18905">
        <v>506396.62</v>
      </c>
      <c r="C18905">
        <v>1460</v>
      </c>
      <c r="D18905">
        <v>1460</v>
      </c>
      <c r="E18905">
        <v>0.17999999999999899</v>
      </c>
      <c r="F18905">
        <v>0</v>
      </c>
      <c r="G18905">
        <v>0</v>
      </c>
      <c r="H18905">
        <v>180643540</v>
      </c>
      <c r="I18905">
        <v>0</v>
      </c>
      <c r="J18905">
        <v>0</v>
      </c>
    </row>
    <row r="18906" spans="1:10" x14ac:dyDescent="0.25">
      <c r="A18906" s="1">
        <v>189.03999999997299</v>
      </c>
      <c r="B18906">
        <v>506414.13999999902</v>
      </c>
      <c r="C18906">
        <v>1460</v>
      </c>
      <c r="D18906">
        <v>1460</v>
      </c>
      <c r="E18906">
        <v>0.17999999999999899</v>
      </c>
      <c r="F18906">
        <v>0</v>
      </c>
      <c r="G18906">
        <v>0</v>
      </c>
      <c r="H18906">
        <v>180651040</v>
      </c>
      <c r="I18906">
        <v>0</v>
      </c>
      <c r="J18906">
        <v>0</v>
      </c>
    </row>
    <row r="18907" spans="1:10" x14ac:dyDescent="0.25">
      <c r="A18907" s="1">
        <v>189.04999999997301</v>
      </c>
      <c r="B18907">
        <v>506430.2</v>
      </c>
      <c r="C18907">
        <v>1460</v>
      </c>
      <c r="D18907">
        <v>1460</v>
      </c>
      <c r="E18907">
        <v>0.17999999999999899</v>
      </c>
      <c r="F18907">
        <v>0</v>
      </c>
      <c r="G18907">
        <v>0</v>
      </c>
      <c r="H18907">
        <v>180664540</v>
      </c>
      <c r="I18907">
        <v>0</v>
      </c>
      <c r="J18907">
        <v>0</v>
      </c>
    </row>
    <row r="18908" spans="1:10" x14ac:dyDescent="0.25">
      <c r="A18908" s="1">
        <v>189.059999999973</v>
      </c>
      <c r="B18908">
        <v>506447.72</v>
      </c>
      <c r="C18908">
        <v>1460</v>
      </c>
      <c r="D18908">
        <v>1460</v>
      </c>
      <c r="E18908">
        <v>0.17999999999999899</v>
      </c>
      <c r="F18908">
        <v>0</v>
      </c>
      <c r="G18908">
        <v>0</v>
      </c>
      <c r="H18908">
        <v>180676540</v>
      </c>
      <c r="I18908">
        <v>0</v>
      </c>
      <c r="J18908">
        <v>0</v>
      </c>
    </row>
    <row r="18909" spans="1:10" x14ac:dyDescent="0.25">
      <c r="A18909" s="1">
        <v>189.06999999997299</v>
      </c>
      <c r="B18909">
        <v>506459.39999999898</v>
      </c>
      <c r="C18909">
        <v>1460</v>
      </c>
      <c r="D18909">
        <v>1460</v>
      </c>
      <c r="E18909">
        <v>0.17999999999999899</v>
      </c>
      <c r="F18909">
        <v>0</v>
      </c>
      <c r="G18909">
        <v>0</v>
      </c>
      <c r="H18909">
        <v>180688540</v>
      </c>
      <c r="I18909">
        <v>0</v>
      </c>
      <c r="J18909">
        <v>0</v>
      </c>
    </row>
    <row r="18910" spans="1:10" x14ac:dyDescent="0.25">
      <c r="A18910" s="1">
        <v>189.07999999997301</v>
      </c>
      <c r="B18910">
        <v>506476.91999999899</v>
      </c>
      <c r="C18910">
        <v>1460</v>
      </c>
      <c r="D18910">
        <v>1460</v>
      </c>
      <c r="E18910">
        <v>0.17999999999999899</v>
      </c>
      <c r="F18910">
        <v>0</v>
      </c>
      <c r="G18910">
        <v>0</v>
      </c>
      <c r="H18910">
        <v>180699040</v>
      </c>
      <c r="I18910">
        <v>0</v>
      </c>
      <c r="J18910">
        <v>0</v>
      </c>
    </row>
    <row r="18911" spans="1:10" x14ac:dyDescent="0.25">
      <c r="A18911" s="1">
        <v>189.089999999973</v>
      </c>
      <c r="B18911">
        <v>506492.98</v>
      </c>
      <c r="C18911">
        <v>1460</v>
      </c>
      <c r="D18911">
        <v>1460</v>
      </c>
      <c r="E18911">
        <v>0.17999999999999899</v>
      </c>
      <c r="F18911">
        <v>0</v>
      </c>
      <c r="G18911">
        <v>0</v>
      </c>
      <c r="H18911">
        <v>180711040</v>
      </c>
      <c r="I18911">
        <v>0</v>
      </c>
      <c r="J18911">
        <v>0</v>
      </c>
    </row>
    <row r="18912" spans="1:10" x14ac:dyDescent="0.25">
      <c r="A18912" s="1">
        <v>189.099999999972</v>
      </c>
      <c r="B18912">
        <v>506510.5</v>
      </c>
      <c r="C18912">
        <v>1460</v>
      </c>
      <c r="D18912">
        <v>1460</v>
      </c>
      <c r="E18912">
        <v>0.17999999999999899</v>
      </c>
      <c r="F18912">
        <v>0</v>
      </c>
      <c r="G18912">
        <v>0</v>
      </c>
      <c r="H18912">
        <v>180721540</v>
      </c>
      <c r="I18912">
        <v>0</v>
      </c>
      <c r="J18912">
        <v>0</v>
      </c>
    </row>
    <row r="18913" spans="1:10" x14ac:dyDescent="0.25">
      <c r="A18913" s="1">
        <v>189.10999999997199</v>
      </c>
      <c r="B18913">
        <v>506523.64</v>
      </c>
      <c r="C18913">
        <v>1460</v>
      </c>
      <c r="D18913">
        <v>1460</v>
      </c>
      <c r="E18913">
        <v>0.17999999999999899</v>
      </c>
      <c r="F18913">
        <v>0</v>
      </c>
      <c r="G18913">
        <v>0</v>
      </c>
      <c r="H18913">
        <v>180732040</v>
      </c>
      <c r="I18913">
        <v>0</v>
      </c>
      <c r="J18913">
        <v>0</v>
      </c>
    </row>
    <row r="18914" spans="1:10" x14ac:dyDescent="0.25">
      <c r="A18914" s="1">
        <v>189.11999999997201</v>
      </c>
      <c r="B18914">
        <v>506539.7</v>
      </c>
      <c r="C18914">
        <v>1460</v>
      </c>
      <c r="D18914">
        <v>1460</v>
      </c>
      <c r="E18914">
        <v>0.17999999999999899</v>
      </c>
      <c r="F18914">
        <v>0</v>
      </c>
      <c r="G18914">
        <v>0</v>
      </c>
      <c r="H18914">
        <v>180742540</v>
      </c>
      <c r="I18914">
        <v>0</v>
      </c>
      <c r="J18914">
        <v>0</v>
      </c>
    </row>
    <row r="18915" spans="1:10" x14ac:dyDescent="0.25">
      <c r="A18915" s="1">
        <v>189.129999999972</v>
      </c>
      <c r="B18915">
        <v>506548.46</v>
      </c>
      <c r="C18915">
        <v>1460</v>
      </c>
      <c r="D18915">
        <v>1460</v>
      </c>
      <c r="E18915">
        <v>0.17999999999999899</v>
      </c>
      <c r="F18915">
        <v>0</v>
      </c>
      <c r="G18915">
        <v>0</v>
      </c>
      <c r="H18915">
        <v>180753040</v>
      </c>
      <c r="I18915">
        <v>0</v>
      </c>
      <c r="J18915">
        <v>0</v>
      </c>
    </row>
    <row r="18916" spans="1:10" x14ac:dyDescent="0.25">
      <c r="A18916" s="1">
        <v>189.13999999997199</v>
      </c>
      <c r="B18916">
        <v>506568.89999999898</v>
      </c>
      <c r="C18916">
        <v>1460</v>
      </c>
      <c r="D18916">
        <v>1460</v>
      </c>
      <c r="E18916">
        <v>0.17999999999999899</v>
      </c>
      <c r="F18916">
        <v>0</v>
      </c>
      <c r="G18916">
        <v>0</v>
      </c>
      <c r="H18916">
        <v>180765040</v>
      </c>
      <c r="I18916">
        <v>0</v>
      </c>
      <c r="J18916">
        <v>0</v>
      </c>
    </row>
    <row r="18917" spans="1:10" x14ac:dyDescent="0.25">
      <c r="A18917" s="1">
        <v>189.14999999997201</v>
      </c>
      <c r="B18917">
        <v>506586.41999999899</v>
      </c>
      <c r="C18917">
        <v>1460</v>
      </c>
      <c r="D18917">
        <v>1460</v>
      </c>
      <c r="E18917">
        <v>0.17999999999999899</v>
      </c>
      <c r="F18917">
        <v>0</v>
      </c>
      <c r="G18917">
        <v>0</v>
      </c>
      <c r="H18917">
        <v>180777040</v>
      </c>
      <c r="I18917">
        <v>0</v>
      </c>
      <c r="J18917">
        <v>0</v>
      </c>
    </row>
    <row r="18918" spans="1:10" x14ac:dyDescent="0.25">
      <c r="A18918" s="1">
        <v>189.159999999972</v>
      </c>
      <c r="B18918">
        <v>506602.47999999899</v>
      </c>
      <c r="C18918">
        <v>1460</v>
      </c>
      <c r="D18918">
        <v>1460</v>
      </c>
      <c r="E18918">
        <v>0.17999999999999899</v>
      </c>
      <c r="F18918">
        <v>0</v>
      </c>
      <c r="G18918">
        <v>0</v>
      </c>
      <c r="H18918">
        <v>180787540</v>
      </c>
      <c r="I18918">
        <v>0</v>
      </c>
      <c r="J18918">
        <v>0</v>
      </c>
    </row>
    <row r="18919" spans="1:10" x14ac:dyDescent="0.25">
      <c r="A18919" s="1">
        <v>189.16999999997199</v>
      </c>
      <c r="B18919">
        <v>506615.62</v>
      </c>
      <c r="C18919">
        <v>1460</v>
      </c>
      <c r="D18919">
        <v>1460</v>
      </c>
      <c r="E18919">
        <v>0.17999999999999899</v>
      </c>
      <c r="F18919">
        <v>0</v>
      </c>
      <c r="G18919">
        <v>0</v>
      </c>
      <c r="H18919">
        <v>180798040</v>
      </c>
      <c r="I18919">
        <v>0</v>
      </c>
      <c r="J18919">
        <v>0</v>
      </c>
    </row>
    <row r="18920" spans="1:10" x14ac:dyDescent="0.25">
      <c r="A18920" s="1">
        <v>189.17999999997201</v>
      </c>
      <c r="B18920">
        <v>506633.14</v>
      </c>
      <c r="C18920">
        <v>1460</v>
      </c>
      <c r="D18920">
        <v>1460</v>
      </c>
      <c r="E18920">
        <v>0.17999999999999899</v>
      </c>
      <c r="F18920">
        <v>0</v>
      </c>
      <c r="G18920">
        <v>0</v>
      </c>
      <c r="H18920">
        <v>180808540</v>
      </c>
      <c r="I18920">
        <v>0</v>
      </c>
      <c r="J18920">
        <v>0</v>
      </c>
    </row>
    <row r="18921" spans="1:10" x14ac:dyDescent="0.25">
      <c r="A18921" s="1">
        <v>189.189999999972</v>
      </c>
      <c r="B18921">
        <v>506649.19999999902</v>
      </c>
      <c r="C18921">
        <v>1460</v>
      </c>
      <c r="D18921">
        <v>1460</v>
      </c>
      <c r="E18921">
        <v>0.17999999999999899</v>
      </c>
      <c r="F18921">
        <v>0</v>
      </c>
      <c r="G18921">
        <v>0</v>
      </c>
      <c r="H18921">
        <v>180822040</v>
      </c>
      <c r="I18921">
        <v>0</v>
      </c>
      <c r="J18921">
        <v>0</v>
      </c>
    </row>
    <row r="18922" spans="1:10" x14ac:dyDescent="0.25">
      <c r="A18922" s="1">
        <v>189.19999999997199</v>
      </c>
      <c r="B18922">
        <v>506662.33999999898</v>
      </c>
      <c r="C18922">
        <v>1460</v>
      </c>
      <c r="D18922">
        <v>1460</v>
      </c>
      <c r="E18922">
        <v>0.17999999999999899</v>
      </c>
      <c r="F18922">
        <v>0</v>
      </c>
      <c r="G18922">
        <v>0</v>
      </c>
      <c r="H18922">
        <v>180831040</v>
      </c>
      <c r="I18922">
        <v>0</v>
      </c>
      <c r="J18922">
        <v>0</v>
      </c>
    </row>
    <row r="18923" spans="1:10" x14ac:dyDescent="0.25">
      <c r="A18923" s="1">
        <v>189.20999999997201</v>
      </c>
      <c r="B18923">
        <v>506678.4</v>
      </c>
      <c r="C18923">
        <v>1460</v>
      </c>
      <c r="D18923">
        <v>1460</v>
      </c>
      <c r="E18923">
        <v>0.17999999999999899</v>
      </c>
      <c r="F18923">
        <v>0</v>
      </c>
      <c r="G18923">
        <v>0</v>
      </c>
      <c r="H18923">
        <v>180843040</v>
      </c>
      <c r="I18923">
        <v>0</v>
      </c>
      <c r="J18923">
        <v>0</v>
      </c>
    </row>
    <row r="18924" spans="1:10" x14ac:dyDescent="0.25">
      <c r="A18924" s="1">
        <v>189.219999999972</v>
      </c>
      <c r="B18924">
        <v>506691.53999999899</v>
      </c>
      <c r="C18924">
        <v>1460</v>
      </c>
      <c r="D18924">
        <v>1460</v>
      </c>
      <c r="E18924">
        <v>0.17999999999999899</v>
      </c>
      <c r="F18924">
        <v>0</v>
      </c>
      <c r="G18924">
        <v>0</v>
      </c>
      <c r="H18924">
        <v>180852040</v>
      </c>
      <c r="I18924">
        <v>0</v>
      </c>
      <c r="J18924">
        <v>0</v>
      </c>
    </row>
    <row r="18925" spans="1:10" x14ac:dyDescent="0.25">
      <c r="A18925" s="1">
        <v>189.22999999997199</v>
      </c>
      <c r="B18925">
        <v>506707.59999999899</v>
      </c>
      <c r="C18925">
        <v>1460</v>
      </c>
      <c r="D18925">
        <v>1460</v>
      </c>
      <c r="E18925">
        <v>0.17999999999999899</v>
      </c>
      <c r="F18925">
        <v>0</v>
      </c>
      <c r="G18925">
        <v>0</v>
      </c>
      <c r="H18925">
        <v>180864040</v>
      </c>
      <c r="I18925">
        <v>0</v>
      </c>
      <c r="J18925">
        <v>0</v>
      </c>
    </row>
    <row r="18926" spans="1:10" x14ac:dyDescent="0.25">
      <c r="A18926" s="1">
        <v>189.23999999997201</v>
      </c>
      <c r="B18926">
        <v>506725.12</v>
      </c>
      <c r="C18926">
        <v>1460</v>
      </c>
      <c r="D18926">
        <v>1460</v>
      </c>
      <c r="E18926">
        <v>0.17999999999999899</v>
      </c>
      <c r="F18926">
        <v>0</v>
      </c>
      <c r="G18926">
        <v>0</v>
      </c>
      <c r="H18926">
        <v>180876040</v>
      </c>
      <c r="I18926">
        <v>0</v>
      </c>
      <c r="J18926">
        <v>0</v>
      </c>
    </row>
    <row r="18927" spans="1:10" x14ac:dyDescent="0.25">
      <c r="A18927" s="1">
        <v>189.249999999972</v>
      </c>
      <c r="B18927">
        <v>506741.18</v>
      </c>
      <c r="C18927">
        <v>1460</v>
      </c>
      <c r="D18927">
        <v>1460</v>
      </c>
      <c r="E18927">
        <v>0.17999999999999899</v>
      </c>
      <c r="F18927">
        <v>0</v>
      </c>
      <c r="G18927">
        <v>0</v>
      </c>
      <c r="H18927">
        <v>180888040</v>
      </c>
      <c r="I18927">
        <v>0</v>
      </c>
      <c r="J18927">
        <v>0</v>
      </c>
    </row>
    <row r="18928" spans="1:10" x14ac:dyDescent="0.25">
      <c r="A18928" s="1">
        <v>189.259999999972</v>
      </c>
      <c r="B18928">
        <v>506754.31999999902</v>
      </c>
      <c r="C18928">
        <v>1460</v>
      </c>
      <c r="D18928">
        <v>1460</v>
      </c>
      <c r="E18928">
        <v>0.17999999999999899</v>
      </c>
      <c r="F18928">
        <v>0</v>
      </c>
      <c r="G18928">
        <v>0</v>
      </c>
      <c r="H18928">
        <v>180898540</v>
      </c>
      <c r="I18928">
        <v>0</v>
      </c>
      <c r="J18928">
        <v>0</v>
      </c>
    </row>
    <row r="18929" spans="1:10" x14ac:dyDescent="0.25">
      <c r="A18929" s="1">
        <v>189.26999999997199</v>
      </c>
      <c r="B18929">
        <v>506771.83999999898</v>
      </c>
      <c r="C18929">
        <v>1460</v>
      </c>
      <c r="D18929">
        <v>1460</v>
      </c>
      <c r="E18929">
        <v>0.17999999999999899</v>
      </c>
      <c r="F18929">
        <v>0</v>
      </c>
      <c r="G18929">
        <v>0</v>
      </c>
      <c r="H18929">
        <v>180910540</v>
      </c>
      <c r="I18929">
        <v>0</v>
      </c>
      <c r="J18929">
        <v>0</v>
      </c>
    </row>
    <row r="18930" spans="1:10" x14ac:dyDescent="0.25">
      <c r="A18930" s="1">
        <v>189.27999999997201</v>
      </c>
      <c r="B18930">
        <v>506787.9</v>
      </c>
      <c r="C18930">
        <v>1460</v>
      </c>
      <c r="D18930">
        <v>1460</v>
      </c>
      <c r="E18930">
        <v>0.17999999999999899</v>
      </c>
      <c r="F18930">
        <v>0</v>
      </c>
      <c r="G18930">
        <v>0</v>
      </c>
      <c r="H18930">
        <v>180921040</v>
      </c>
      <c r="I18930">
        <v>0</v>
      </c>
      <c r="J18930">
        <v>0</v>
      </c>
    </row>
    <row r="18931" spans="1:10" x14ac:dyDescent="0.25">
      <c r="A18931" s="1">
        <v>189.289999999972</v>
      </c>
      <c r="B18931">
        <v>506801.04</v>
      </c>
      <c r="C18931">
        <v>1460</v>
      </c>
      <c r="D18931">
        <v>1460</v>
      </c>
      <c r="E18931">
        <v>0.17999999999999899</v>
      </c>
      <c r="F18931">
        <v>0</v>
      </c>
      <c r="G18931">
        <v>0</v>
      </c>
      <c r="H18931">
        <v>180931540</v>
      </c>
      <c r="I18931">
        <v>0</v>
      </c>
      <c r="J18931">
        <v>0</v>
      </c>
    </row>
    <row r="18932" spans="1:10" x14ac:dyDescent="0.25">
      <c r="A18932" s="1">
        <v>189.29999999997199</v>
      </c>
      <c r="B18932">
        <v>506817.09999999899</v>
      </c>
      <c r="C18932">
        <v>1460</v>
      </c>
      <c r="D18932">
        <v>1460</v>
      </c>
      <c r="E18932">
        <v>0.17999999999999899</v>
      </c>
      <c r="F18932">
        <v>0</v>
      </c>
      <c r="G18932">
        <v>0</v>
      </c>
      <c r="H18932">
        <v>180942040</v>
      </c>
      <c r="I18932">
        <v>0</v>
      </c>
      <c r="J18932">
        <v>0</v>
      </c>
    </row>
    <row r="18933" spans="1:10" x14ac:dyDescent="0.25">
      <c r="A18933" s="1">
        <v>189.30999999997201</v>
      </c>
      <c r="B18933">
        <v>506830.239999999</v>
      </c>
      <c r="C18933">
        <v>1460</v>
      </c>
      <c r="D18933">
        <v>1460</v>
      </c>
      <c r="E18933">
        <v>0.17999999999999899</v>
      </c>
      <c r="F18933">
        <v>0</v>
      </c>
      <c r="G18933">
        <v>0</v>
      </c>
      <c r="H18933">
        <v>180952540</v>
      </c>
      <c r="I18933">
        <v>0</v>
      </c>
      <c r="J18933">
        <v>0</v>
      </c>
    </row>
    <row r="18934" spans="1:10" x14ac:dyDescent="0.25">
      <c r="A18934" s="1">
        <v>189.319999999972</v>
      </c>
      <c r="B18934">
        <v>506846.299999999</v>
      </c>
      <c r="C18934">
        <v>1460</v>
      </c>
      <c r="D18934">
        <v>1460</v>
      </c>
      <c r="E18934">
        <v>0.17999999999999899</v>
      </c>
      <c r="F18934">
        <v>0</v>
      </c>
      <c r="G18934">
        <v>0</v>
      </c>
      <c r="H18934">
        <v>180966040</v>
      </c>
      <c r="I18934">
        <v>0</v>
      </c>
      <c r="J18934">
        <v>0</v>
      </c>
    </row>
    <row r="18935" spans="1:10" x14ac:dyDescent="0.25">
      <c r="A18935" s="1">
        <v>189.32999999997199</v>
      </c>
      <c r="B18935">
        <v>506863.81999999902</v>
      </c>
      <c r="C18935">
        <v>1460</v>
      </c>
      <c r="D18935">
        <v>1460</v>
      </c>
      <c r="E18935">
        <v>0.17999999999999899</v>
      </c>
      <c r="F18935">
        <v>0</v>
      </c>
      <c r="G18935">
        <v>0</v>
      </c>
      <c r="H18935">
        <v>180976540</v>
      </c>
      <c r="I18935">
        <v>0</v>
      </c>
      <c r="J18935">
        <v>0</v>
      </c>
    </row>
    <row r="18936" spans="1:10" x14ac:dyDescent="0.25">
      <c r="A18936" s="1">
        <v>189.33999999997201</v>
      </c>
      <c r="B18936">
        <v>506879.88</v>
      </c>
      <c r="C18936">
        <v>1460</v>
      </c>
      <c r="D18936">
        <v>1460</v>
      </c>
      <c r="E18936">
        <v>0.17999999999999899</v>
      </c>
      <c r="F18936">
        <v>0</v>
      </c>
      <c r="G18936">
        <v>0</v>
      </c>
      <c r="H18936">
        <v>180985540</v>
      </c>
      <c r="I18936">
        <v>0</v>
      </c>
      <c r="J18936">
        <v>0</v>
      </c>
    </row>
    <row r="18937" spans="1:10" x14ac:dyDescent="0.25">
      <c r="A18937" s="1">
        <v>189.349999999972</v>
      </c>
      <c r="B18937">
        <v>506897.4</v>
      </c>
      <c r="C18937">
        <v>1460</v>
      </c>
      <c r="D18937">
        <v>1460</v>
      </c>
      <c r="E18937">
        <v>0.17999999999999899</v>
      </c>
      <c r="F18937">
        <v>0</v>
      </c>
      <c r="G18937">
        <v>0</v>
      </c>
      <c r="H18937">
        <v>180997540</v>
      </c>
      <c r="I18937">
        <v>0</v>
      </c>
      <c r="J18937">
        <v>0</v>
      </c>
    </row>
    <row r="18938" spans="1:10" x14ac:dyDescent="0.25">
      <c r="A18938" s="1">
        <v>189.35999999997199</v>
      </c>
      <c r="B18938">
        <v>506914.91999999899</v>
      </c>
      <c r="C18938">
        <v>1460</v>
      </c>
      <c r="D18938">
        <v>1460</v>
      </c>
      <c r="E18938">
        <v>0.17999999999999899</v>
      </c>
      <c r="F18938">
        <v>0</v>
      </c>
      <c r="G18938">
        <v>0</v>
      </c>
      <c r="H18938">
        <v>181008040</v>
      </c>
      <c r="I18938">
        <v>0</v>
      </c>
      <c r="J18938">
        <v>0</v>
      </c>
    </row>
    <row r="18939" spans="1:10" x14ac:dyDescent="0.25">
      <c r="A18939" s="1">
        <v>189.36999999997201</v>
      </c>
      <c r="B18939">
        <v>506926.59999999899</v>
      </c>
      <c r="C18939">
        <v>1460</v>
      </c>
      <c r="D18939">
        <v>1460</v>
      </c>
      <c r="E18939">
        <v>0.17999999999999899</v>
      </c>
      <c r="F18939">
        <v>0</v>
      </c>
      <c r="G18939">
        <v>0</v>
      </c>
      <c r="H18939">
        <v>181021540</v>
      </c>
      <c r="I18939">
        <v>0</v>
      </c>
      <c r="J18939">
        <v>0</v>
      </c>
    </row>
    <row r="18940" spans="1:10" x14ac:dyDescent="0.25">
      <c r="A18940" s="1">
        <v>189.379999999972</v>
      </c>
      <c r="B18940">
        <v>506944.12</v>
      </c>
      <c r="C18940">
        <v>1460</v>
      </c>
      <c r="D18940">
        <v>1460</v>
      </c>
      <c r="E18940">
        <v>0.17999999999999899</v>
      </c>
      <c r="F18940">
        <v>0</v>
      </c>
      <c r="G18940">
        <v>0</v>
      </c>
      <c r="H18940">
        <v>181032040</v>
      </c>
      <c r="I18940">
        <v>0</v>
      </c>
      <c r="J18940">
        <v>0</v>
      </c>
    </row>
    <row r="18941" spans="1:10" x14ac:dyDescent="0.25">
      <c r="A18941" s="1">
        <v>189.38999999997199</v>
      </c>
      <c r="B18941">
        <v>506955.8</v>
      </c>
      <c r="C18941">
        <v>1460</v>
      </c>
      <c r="D18941">
        <v>1460</v>
      </c>
      <c r="E18941">
        <v>0.17999999999999899</v>
      </c>
      <c r="F18941">
        <v>0</v>
      </c>
      <c r="G18941">
        <v>0</v>
      </c>
      <c r="H18941">
        <v>181042540</v>
      </c>
      <c r="I18941">
        <v>0</v>
      </c>
      <c r="J18941">
        <v>0</v>
      </c>
    </row>
    <row r="18942" spans="1:10" x14ac:dyDescent="0.25">
      <c r="A18942" s="1">
        <v>189.39999999997201</v>
      </c>
      <c r="B18942">
        <v>506973.32</v>
      </c>
      <c r="C18942">
        <v>1460</v>
      </c>
      <c r="D18942">
        <v>1460</v>
      </c>
      <c r="E18942">
        <v>0.17999999999999899</v>
      </c>
      <c r="F18942">
        <v>0</v>
      </c>
      <c r="G18942">
        <v>0</v>
      </c>
      <c r="H18942">
        <v>181053040</v>
      </c>
      <c r="I18942">
        <v>0</v>
      </c>
      <c r="J18942">
        <v>0</v>
      </c>
    </row>
    <row r="18943" spans="1:10" x14ac:dyDescent="0.25">
      <c r="A18943" s="1">
        <v>189.409999999972</v>
      </c>
      <c r="B18943">
        <v>506989.38</v>
      </c>
      <c r="C18943">
        <v>1460</v>
      </c>
      <c r="D18943">
        <v>1460</v>
      </c>
      <c r="E18943">
        <v>0.17999999999999899</v>
      </c>
      <c r="F18943">
        <v>0</v>
      </c>
      <c r="G18943">
        <v>0</v>
      </c>
      <c r="H18943">
        <v>181062040</v>
      </c>
      <c r="I18943">
        <v>0</v>
      </c>
      <c r="J18943">
        <v>0</v>
      </c>
    </row>
    <row r="18944" spans="1:10" x14ac:dyDescent="0.25">
      <c r="A18944" s="1">
        <v>189.41999999997199</v>
      </c>
      <c r="B18944">
        <v>507006.89999999898</v>
      </c>
      <c r="C18944">
        <v>1460</v>
      </c>
      <c r="D18944">
        <v>1460</v>
      </c>
      <c r="E18944">
        <v>0.17999999999999899</v>
      </c>
      <c r="F18944">
        <v>0</v>
      </c>
      <c r="G18944">
        <v>0</v>
      </c>
      <c r="H18944">
        <v>181075540</v>
      </c>
      <c r="I18944">
        <v>0</v>
      </c>
      <c r="J18944">
        <v>0</v>
      </c>
    </row>
    <row r="18945" spans="1:10" x14ac:dyDescent="0.25">
      <c r="A18945" s="1">
        <v>189.42999999997201</v>
      </c>
      <c r="B18945">
        <v>507020.03999999899</v>
      </c>
      <c r="C18945">
        <v>1460</v>
      </c>
      <c r="D18945">
        <v>1460</v>
      </c>
      <c r="E18945">
        <v>0.17999999999999899</v>
      </c>
      <c r="F18945">
        <v>0</v>
      </c>
      <c r="G18945">
        <v>0</v>
      </c>
      <c r="H18945">
        <v>181086040</v>
      </c>
      <c r="I18945">
        <v>0</v>
      </c>
      <c r="J18945">
        <v>0</v>
      </c>
    </row>
    <row r="18946" spans="1:10" x14ac:dyDescent="0.25">
      <c r="A18946" s="1">
        <v>189.439999999972</v>
      </c>
      <c r="B18946">
        <v>507036.1</v>
      </c>
      <c r="C18946">
        <v>1460</v>
      </c>
      <c r="D18946">
        <v>1460</v>
      </c>
      <c r="E18946">
        <v>0.17999999999999899</v>
      </c>
      <c r="F18946">
        <v>0</v>
      </c>
      <c r="G18946">
        <v>0</v>
      </c>
      <c r="H18946">
        <v>181098040</v>
      </c>
      <c r="I18946">
        <v>0</v>
      </c>
      <c r="J18946">
        <v>0</v>
      </c>
    </row>
    <row r="18947" spans="1:10" x14ac:dyDescent="0.25">
      <c r="A18947" s="1">
        <v>189.44999999997199</v>
      </c>
      <c r="B18947">
        <v>507049.239999999</v>
      </c>
      <c r="C18947">
        <v>1460</v>
      </c>
      <c r="D18947">
        <v>1460</v>
      </c>
      <c r="E18947">
        <v>0.17999999999999899</v>
      </c>
      <c r="F18947">
        <v>0</v>
      </c>
      <c r="G18947">
        <v>0</v>
      </c>
      <c r="H18947">
        <v>181110040</v>
      </c>
      <c r="I18947">
        <v>0</v>
      </c>
      <c r="J18947">
        <v>0</v>
      </c>
    </row>
    <row r="18948" spans="1:10" x14ac:dyDescent="0.25">
      <c r="A18948" s="1">
        <v>189.45999999997201</v>
      </c>
      <c r="B18948">
        <v>507069.679999999</v>
      </c>
      <c r="C18948">
        <v>1460</v>
      </c>
      <c r="D18948">
        <v>1460</v>
      </c>
      <c r="E18948">
        <v>0.17999999999999899</v>
      </c>
      <c r="F18948">
        <v>0</v>
      </c>
      <c r="G18948">
        <v>0</v>
      </c>
      <c r="H18948">
        <v>181120540</v>
      </c>
      <c r="I18948">
        <v>0</v>
      </c>
      <c r="J18948">
        <v>0</v>
      </c>
    </row>
    <row r="18949" spans="1:10" x14ac:dyDescent="0.25">
      <c r="A18949" s="1">
        <v>189.469999999972</v>
      </c>
      <c r="B18949">
        <v>507082.82</v>
      </c>
      <c r="C18949">
        <v>1460</v>
      </c>
      <c r="D18949">
        <v>1460</v>
      </c>
      <c r="E18949">
        <v>0.17999999999999899</v>
      </c>
      <c r="F18949">
        <v>0</v>
      </c>
      <c r="G18949">
        <v>0</v>
      </c>
      <c r="H18949">
        <v>181131040</v>
      </c>
      <c r="I18949">
        <v>0</v>
      </c>
      <c r="J18949">
        <v>0</v>
      </c>
    </row>
    <row r="18950" spans="1:10" x14ac:dyDescent="0.25">
      <c r="A18950" s="1">
        <v>189.47999999997199</v>
      </c>
      <c r="B18950">
        <v>507098.87999999902</v>
      </c>
      <c r="C18950">
        <v>1460</v>
      </c>
      <c r="D18950">
        <v>1460</v>
      </c>
      <c r="E18950">
        <v>0.17999999999999899</v>
      </c>
      <c r="F18950">
        <v>0</v>
      </c>
      <c r="G18950">
        <v>0</v>
      </c>
      <c r="H18950">
        <v>181141540</v>
      </c>
      <c r="I18950">
        <v>0</v>
      </c>
      <c r="J18950">
        <v>0</v>
      </c>
    </row>
    <row r="18951" spans="1:10" x14ac:dyDescent="0.25">
      <c r="A18951" s="1">
        <v>189.48999999997201</v>
      </c>
      <c r="B18951">
        <v>507112.01999999897</v>
      </c>
      <c r="C18951">
        <v>1460</v>
      </c>
      <c r="D18951">
        <v>1460</v>
      </c>
      <c r="E18951">
        <v>0.17999999999999899</v>
      </c>
      <c r="F18951">
        <v>0</v>
      </c>
      <c r="G18951">
        <v>0</v>
      </c>
      <c r="H18951">
        <v>181152040</v>
      </c>
      <c r="I18951">
        <v>0</v>
      </c>
      <c r="J18951">
        <v>0</v>
      </c>
    </row>
    <row r="18952" spans="1:10" x14ac:dyDescent="0.25">
      <c r="A18952" s="1">
        <v>189.499999999972</v>
      </c>
      <c r="B18952">
        <v>507125.16</v>
      </c>
      <c r="C18952">
        <v>1460</v>
      </c>
      <c r="D18952">
        <v>1460</v>
      </c>
      <c r="E18952">
        <v>0.17999999999999899</v>
      </c>
      <c r="F18952">
        <v>0</v>
      </c>
      <c r="G18952">
        <v>0</v>
      </c>
      <c r="H18952">
        <v>181164040</v>
      </c>
      <c r="I18952">
        <v>0</v>
      </c>
      <c r="J18952">
        <v>0</v>
      </c>
    </row>
    <row r="18953" spans="1:10" x14ac:dyDescent="0.25">
      <c r="A18953" s="1">
        <v>189.509999999972</v>
      </c>
      <c r="B18953">
        <v>507145.6</v>
      </c>
      <c r="C18953">
        <v>1460</v>
      </c>
      <c r="D18953">
        <v>1460</v>
      </c>
      <c r="E18953">
        <v>0.17999999999999899</v>
      </c>
      <c r="F18953">
        <v>0</v>
      </c>
      <c r="G18953">
        <v>0</v>
      </c>
      <c r="H18953">
        <v>181176040</v>
      </c>
      <c r="I18953">
        <v>0</v>
      </c>
      <c r="J18953">
        <v>0</v>
      </c>
    </row>
    <row r="18954" spans="1:10" x14ac:dyDescent="0.25">
      <c r="A18954" s="1">
        <v>189.51999999997199</v>
      </c>
      <c r="B18954">
        <v>507158.74</v>
      </c>
      <c r="C18954">
        <v>1460</v>
      </c>
      <c r="D18954">
        <v>1460</v>
      </c>
      <c r="E18954">
        <v>0.17999999999999899</v>
      </c>
      <c r="F18954">
        <v>0</v>
      </c>
      <c r="G18954">
        <v>0</v>
      </c>
      <c r="H18954">
        <v>181185040</v>
      </c>
      <c r="I18954">
        <v>0</v>
      </c>
      <c r="J18954">
        <v>0</v>
      </c>
    </row>
    <row r="18955" spans="1:10" x14ac:dyDescent="0.25">
      <c r="A18955" s="1">
        <v>189.52999999997201</v>
      </c>
      <c r="B18955">
        <v>507174.799999999</v>
      </c>
      <c r="C18955">
        <v>1460</v>
      </c>
      <c r="D18955">
        <v>1460</v>
      </c>
      <c r="E18955">
        <v>0.17999999999999899</v>
      </c>
      <c r="F18955">
        <v>0</v>
      </c>
      <c r="G18955">
        <v>0</v>
      </c>
      <c r="H18955">
        <v>181195540</v>
      </c>
      <c r="I18955">
        <v>0</v>
      </c>
      <c r="J18955">
        <v>0</v>
      </c>
    </row>
    <row r="18956" spans="1:10" x14ac:dyDescent="0.25">
      <c r="A18956" s="1">
        <v>189.539999999972</v>
      </c>
      <c r="B18956">
        <v>507192.32000000001</v>
      </c>
      <c r="C18956">
        <v>1460</v>
      </c>
      <c r="D18956">
        <v>1460</v>
      </c>
      <c r="E18956">
        <v>0.17999999999999899</v>
      </c>
      <c r="F18956">
        <v>0</v>
      </c>
      <c r="G18956">
        <v>0</v>
      </c>
      <c r="H18956">
        <v>181209040</v>
      </c>
      <c r="I18956">
        <v>0</v>
      </c>
      <c r="J18956">
        <v>0</v>
      </c>
    </row>
    <row r="18957" spans="1:10" x14ac:dyDescent="0.25">
      <c r="A18957" s="1">
        <v>189.54999999997199</v>
      </c>
      <c r="B18957">
        <v>507208.38</v>
      </c>
      <c r="C18957">
        <v>1460</v>
      </c>
      <c r="D18957">
        <v>1460</v>
      </c>
      <c r="E18957">
        <v>0.17999999999999899</v>
      </c>
      <c r="F18957">
        <v>0</v>
      </c>
      <c r="G18957">
        <v>0</v>
      </c>
      <c r="H18957">
        <v>181219540</v>
      </c>
      <c r="I18957">
        <v>0</v>
      </c>
      <c r="J18957">
        <v>0</v>
      </c>
    </row>
    <row r="18958" spans="1:10" x14ac:dyDescent="0.25">
      <c r="A18958" s="1">
        <v>189.55999999997201</v>
      </c>
      <c r="B18958">
        <v>507221.51999999897</v>
      </c>
      <c r="C18958">
        <v>1460</v>
      </c>
      <c r="D18958">
        <v>1460</v>
      </c>
      <c r="E18958">
        <v>0.17999999999999899</v>
      </c>
      <c r="F18958">
        <v>0</v>
      </c>
      <c r="G18958">
        <v>0</v>
      </c>
      <c r="H18958">
        <v>181231540</v>
      </c>
      <c r="I18958">
        <v>0</v>
      </c>
      <c r="J18958">
        <v>0</v>
      </c>
    </row>
    <row r="18959" spans="1:10" x14ac:dyDescent="0.25">
      <c r="A18959" s="1">
        <v>189.569999999972</v>
      </c>
      <c r="B18959">
        <v>507237.58</v>
      </c>
      <c r="C18959">
        <v>1460</v>
      </c>
      <c r="D18959">
        <v>1460</v>
      </c>
      <c r="E18959">
        <v>0.17999999999999899</v>
      </c>
      <c r="F18959">
        <v>0</v>
      </c>
      <c r="G18959">
        <v>0</v>
      </c>
      <c r="H18959">
        <v>181242040</v>
      </c>
      <c r="I18959">
        <v>0</v>
      </c>
      <c r="J18959">
        <v>0</v>
      </c>
    </row>
    <row r="18960" spans="1:10" x14ac:dyDescent="0.25">
      <c r="A18960" s="1">
        <v>189.57999999997199</v>
      </c>
      <c r="B18960">
        <v>507250.72</v>
      </c>
      <c r="C18960">
        <v>1460</v>
      </c>
      <c r="D18960">
        <v>1460</v>
      </c>
      <c r="E18960">
        <v>0.17999999999999899</v>
      </c>
      <c r="F18960">
        <v>0</v>
      </c>
      <c r="G18960">
        <v>0</v>
      </c>
      <c r="H18960">
        <v>181252540</v>
      </c>
      <c r="I18960">
        <v>0</v>
      </c>
      <c r="J18960">
        <v>0</v>
      </c>
    </row>
    <row r="18961" spans="1:10" x14ac:dyDescent="0.25">
      <c r="A18961" s="1">
        <v>189.58999999997201</v>
      </c>
      <c r="B18961">
        <v>507266.77999999898</v>
      </c>
      <c r="C18961">
        <v>1460</v>
      </c>
      <c r="D18961">
        <v>1460</v>
      </c>
      <c r="E18961">
        <v>0.17999999999999899</v>
      </c>
      <c r="F18961">
        <v>0</v>
      </c>
      <c r="G18961">
        <v>0</v>
      </c>
      <c r="H18961">
        <v>181261540</v>
      </c>
      <c r="I18961">
        <v>0</v>
      </c>
      <c r="J18961">
        <v>0</v>
      </c>
    </row>
    <row r="18962" spans="1:10" x14ac:dyDescent="0.25">
      <c r="A18962" s="1">
        <v>189.599999999972</v>
      </c>
      <c r="B18962">
        <v>507284.299999999</v>
      </c>
      <c r="C18962">
        <v>1460</v>
      </c>
      <c r="D18962">
        <v>1460</v>
      </c>
      <c r="E18962">
        <v>0.17999999999999899</v>
      </c>
      <c r="F18962">
        <v>0</v>
      </c>
      <c r="G18962">
        <v>0</v>
      </c>
      <c r="H18962">
        <v>181273540</v>
      </c>
      <c r="I18962">
        <v>0</v>
      </c>
      <c r="J18962">
        <v>0</v>
      </c>
    </row>
    <row r="18963" spans="1:10" x14ac:dyDescent="0.25">
      <c r="A18963" s="1">
        <v>189.60999999997199</v>
      </c>
      <c r="B18963">
        <v>507297.44</v>
      </c>
      <c r="C18963">
        <v>1460</v>
      </c>
      <c r="D18963">
        <v>1460</v>
      </c>
      <c r="E18963">
        <v>0.17999999999999899</v>
      </c>
      <c r="F18963">
        <v>0</v>
      </c>
      <c r="G18963">
        <v>0</v>
      </c>
      <c r="H18963">
        <v>181285540</v>
      </c>
      <c r="I18963">
        <v>0</v>
      </c>
      <c r="J18963">
        <v>0</v>
      </c>
    </row>
    <row r="18964" spans="1:10" x14ac:dyDescent="0.25">
      <c r="A18964" s="1">
        <v>189.61999999997201</v>
      </c>
      <c r="B18964">
        <v>507313.5</v>
      </c>
      <c r="C18964">
        <v>1460</v>
      </c>
      <c r="D18964">
        <v>1460</v>
      </c>
      <c r="E18964">
        <v>0.17999999999999899</v>
      </c>
      <c r="F18964">
        <v>0</v>
      </c>
      <c r="G18964">
        <v>0</v>
      </c>
      <c r="H18964">
        <v>181297540</v>
      </c>
      <c r="I18964">
        <v>0</v>
      </c>
      <c r="J18964">
        <v>0</v>
      </c>
    </row>
    <row r="18965" spans="1:10" x14ac:dyDescent="0.25">
      <c r="A18965" s="1">
        <v>189.629999999972</v>
      </c>
      <c r="B18965">
        <v>507331.02</v>
      </c>
      <c r="C18965">
        <v>1460</v>
      </c>
      <c r="D18965">
        <v>1460</v>
      </c>
      <c r="E18965">
        <v>0.17999999999999899</v>
      </c>
      <c r="F18965">
        <v>0</v>
      </c>
      <c r="G18965">
        <v>0</v>
      </c>
      <c r="H18965">
        <v>181309540</v>
      </c>
      <c r="I18965">
        <v>0</v>
      </c>
      <c r="J18965">
        <v>0</v>
      </c>
    </row>
    <row r="18966" spans="1:10" x14ac:dyDescent="0.25">
      <c r="A18966" s="1">
        <v>189.63999999997199</v>
      </c>
      <c r="B18966">
        <v>507347.07999999903</v>
      </c>
      <c r="C18966">
        <v>1460</v>
      </c>
      <c r="D18966">
        <v>1460</v>
      </c>
      <c r="E18966">
        <v>0.17999999999999899</v>
      </c>
      <c r="F18966">
        <v>0</v>
      </c>
      <c r="G18966">
        <v>0</v>
      </c>
      <c r="H18966">
        <v>181320040</v>
      </c>
      <c r="I18966">
        <v>0</v>
      </c>
      <c r="J18966">
        <v>0</v>
      </c>
    </row>
    <row r="18967" spans="1:10" x14ac:dyDescent="0.25">
      <c r="A18967" s="1">
        <v>189.64999999997201</v>
      </c>
      <c r="B18967">
        <v>507364.59999999899</v>
      </c>
      <c r="C18967">
        <v>1460</v>
      </c>
      <c r="D18967">
        <v>1460</v>
      </c>
      <c r="E18967">
        <v>0.17999999999999899</v>
      </c>
      <c r="F18967">
        <v>0</v>
      </c>
      <c r="G18967">
        <v>0</v>
      </c>
      <c r="H18967">
        <v>181329040</v>
      </c>
      <c r="I18967">
        <v>0</v>
      </c>
      <c r="J18967">
        <v>0</v>
      </c>
    </row>
    <row r="18968" spans="1:10" x14ac:dyDescent="0.25">
      <c r="A18968" s="1">
        <v>189.659999999972</v>
      </c>
      <c r="B18968">
        <v>507376.27999999898</v>
      </c>
      <c r="C18968">
        <v>1460</v>
      </c>
      <c r="D18968">
        <v>1460</v>
      </c>
      <c r="E18968">
        <v>0.17999999999999899</v>
      </c>
      <c r="F18968">
        <v>0</v>
      </c>
      <c r="G18968">
        <v>0</v>
      </c>
      <c r="H18968">
        <v>181341040</v>
      </c>
      <c r="I18968">
        <v>0</v>
      </c>
      <c r="J18968">
        <v>0</v>
      </c>
    </row>
    <row r="18969" spans="1:10" x14ac:dyDescent="0.25">
      <c r="A18969" s="1">
        <v>189.66999999997199</v>
      </c>
      <c r="B18969">
        <v>507393.799999999</v>
      </c>
      <c r="C18969">
        <v>1460</v>
      </c>
      <c r="D18969">
        <v>1460</v>
      </c>
      <c r="E18969">
        <v>0.17999999999999899</v>
      </c>
      <c r="F18969">
        <v>0</v>
      </c>
      <c r="G18969">
        <v>0</v>
      </c>
      <c r="H18969">
        <v>181351540</v>
      </c>
      <c r="I18969">
        <v>0</v>
      </c>
      <c r="J18969">
        <v>0</v>
      </c>
    </row>
    <row r="18970" spans="1:10" x14ac:dyDescent="0.25">
      <c r="A18970" s="1">
        <v>189.67999999997201</v>
      </c>
      <c r="B18970">
        <v>507405.48</v>
      </c>
      <c r="C18970">
        <v>1460</v>
      </c>
      <c r="D18970">
        <v>1460</v>
      </c>
      <c r="E18970">
        <v>0.17999999999999899</v>
      </c>
      <c r="F18970">
        <v>0</v>
      </c>
      <c r="G18970">
        <v>0</v>
      </c>
      <c r="H18970">
        <v>181363540</v>
      </c>
      <c r="I18970">
        <v>0</v>
      </c>
      <c r="J18970">
        <v>0</v>
      </c>
    </row>
    <row r="18971" spans="1:10" x14ac:dyDescent="0.25">
      <c r="A18971" s="1">
        <v>189.689999999972</v>
      </c>
      <c r="B18971">
        <v>507423</v>
      </c>
      <c r="C18971">
        <v>1460</v>
      </c>
      <c r="D18971">
        <v>1460</v>
      </c>
      <c r="E18971">
        <v>0.17999999999999899</v>
      </c>
      <c r="F18971">
        <v>0</v>
      </c>
      <c r="G18971">
        <v>0</v>
      </c>
      <c r="H18971">
        <v>181374040</v>
      </c>
      <c r="I18971">
        <v>0</v>
      </c>
      <c r="J18971">
        <v>0</v>
      </c>
    </row>
    <row r="18972" spans="1:10" x14ac:dyDescent="0.25">
      <c r="A18972" s="1">
        <v>189.69999999997199</v>
      </c>
      <c r="B18972">
        <v>507439.06</v>
      </c>
      <c r="C18972">
        <v>1460</v>
      </c>
      <c r="D18972">
        <v>1460</v>
      </c>
      <c r="E18972">
        <v>0.17999999999999899</v>
      </c>
      <c r="F18972">
        <v>0</v>
      </c>
      <c r="G18972">
        <v>0</v>
      </c>
      <c r="H18972">
        <v>181386040</v>
      </c>
      <c r="I18972">
        <v>0</v>
      </c>
      <c r="J18972">
        <v>0</v>
      </c>
    </row>
    <row r="18973" spans="1:10" x14ac:dyDescent="0.25">
      <c r="A18973" s="1">
        <v>189.70999999997201</v>
      </c>
      <c r="B18973">
        <v>507456.57999999903</v>
      </c>
      <c r="C18973">
        <v>1460</v>
      </c>
      <c r="D18973">
        <v>1460</v>
      </c>
      <c r="E18973">
        <v>0.17999999999999899</v>
      </c>
      <c r="F18973">
        <v>0</v>
      </c>
      <c r="G18973">
        <v>0</v>
      </c>
      <c r="H18973">
        <v>181395040</v>
      </c>
      <c r="I18973">
        <v>0</v>
      </c>
      <c r="J18973">
        <v>0</v>
      </c>
    </row>
    <row r="18974" spans="1:10" x14ac:dyDescent="0.25">
      <c r="A18974" s="1">
        <v>189.719999999972</v>
      </c>
      <c r="B18974">
        <v>507472.64000000001</v>
      </c>
      <c r="C18974">
        <v>1460</v>
      </c>
      <c r="D18974">
        <v>1460</v>
      </c>
      <c r="E18974">
        <v>0.17999999999999899</v>
      </c>
      <c r="F18974">
        <v>0</v>
      </c>
      <c r="G18974">
        <v>0</v>
      </c>
      <c r="H18974">
        <v>181408540</v>
      </c>
      <c r="I18974">
        <v>0</v>
      </c>
      <c r="J18974">
        <v>0</v>
      </c>
    </row>
    <row r="18975" spans="1:10" x14ac:dyDescent="0.25">
      <c r="A18975" s="1">
        <v>189.72999999997199</v>
      </c>
      <c r="B18975">
        <v>507485.78</v>
      </c>
      <c r="C18975">
        <v>1460</v>
      </c>
      <c r="D18975">
        <v>1460</v>
      </c>
      <c r="E18975">
        <v>0.17999999999999899</v>
      </c>
      <c r="F18975">
        <v>0</v>
      </c>
      <c r="G18975">
        <v>0</v>
      </c>
      <c r="H18975">
        <v>181419040</v>
      </c>
      <c r="I18975">
        <v>0</v>
      </c>
      <c r="J18975">
        <v>0</v>
      </c>
    </row>
    <row r="18976" spans="1:10" x14ac:dyDescent="0.25">
      <c r="A18976" s="1">
        <v>189.73999999997201</v>
      </c>
      <c r="B18976">
        <v>507498.91999999899</v>
      </c>
      <c r="C18976">
        <v>1460</v>
      </c>
      <c r="D18976">
        <v>1460</v>
      </c>
      <c r="E18976">
        <v>0.17999999999999899</v>
      </c>
      <c r="F18976">
        <v>0</v>
      </c>
      <c r="G18976">
        <v>0</v>
      </c>
      <c r="H18976">
        <v>181429540</v>
      </c>
      <c r="I18976">
        <v>0</v>
      </c>
      <c r="J18976">
        <v>0</v>
      </c>
    </row>
    <row r="18977" spans="1:10" x14ac:dyDescent="0.25">
      <c r="A18977" s="1">
        <v>189.749999999972</v>
      </c>
      <c r="B18977">
        <v>507514.97999999899</v>
      </c>
      <c r="C18977">
        <v>1460</v>
      </c>
      <c r="D18977">
        <v>1460</v>
      </c>
      <c r="E18977">
        <v>0.17999999999999899</v>
      </c>
      <c r="F18977">
        <v>0</v>
      </c>
      <c r="G18977">
        <v>0</v>
      </c>
      <c r="H18977">
        <v>181441540</v>
      </c>
      <c r="I18977">
        <v>0</v>
      </c>
      <c r="J18977">
        <v>0</v>
      </c>
    </row>
    <row r="18978" spans="1:10" x14ac:dyDescent="0.25">
      <c r="A18978" s="1">
        <v>189.759999999972</v>
      </c>
      <c r="B18978">
        <v>507532.5</v>
      </c>
      <c r="C18978">
        <v>1460</v>
      </c>
      <c r="D18978">
        <v>1460</v>
      </c>
      <c r="E18978">
        <v>0.17999999999999899</v>
      </c>
      <c r="F18978">
        <v>0</v>
      </c>
      <c r="G18978">
        <v>0</v>
      </c>
      <c r="H18978">
        <v>181450540</v>
      </c>
      <c r="I18978">
        <v>0</v>
      </c>
      <c r="J18978">
        <v>0</v>
      </c>
    </row>
    <row r="18979" spans="1:10" x14ac:dyDescent="0.25">
      <c r="A18979" s="1">
        <v>189.76999999997199</v>
      </c>
      <c r="B18979">
        <v>507548.56</v>
      </c>
      <c r="C18979">
        <v>1460</v>
      </c>
      <c r="D18979">
        <v>1460</v>
      </c>
      <c r="E18979">
        <v>0.17999999999999899</v>
      </c>
      <c r="F18979">
        <v>0</v>
      </c>
      <c r="G18979">
        <v>0</v>
      </c>
      <c r="H18979">
        <v>181461040</v>
      </c>
      <c r="I18979">
        <v>0</v>
      </c>
      <c r="J18979">
        <v>0</v>
      </c>
    </row>
    <row r="18980" spans="1:10" x14ac:dyDescent="0.25">
      <c r="A18980" s="1">
        <v>189.77999999997201</v>
      </c>
      <c r="B18980">
        <v>507561.69999999902</v>
      </c>
      <c r="C18980">
        <v>1460</v>
      </c>
      <c r="D18980">
        <v>1460</v>
      </c>
      <c r="E18980">
        <v>0.17999999999999899</v>
      </c>
      <c r="F18980">
        <v>0</v>
      </c>
      <c r="G18980">
        <v>0</v>
      </c>
      <c r="H18980">
        <v>181473040</v>
      </c>
      <c r="I18980">
        <v>0</v>
      </c>
      <c r="J18980">
        <v>0</v>
      </c>
    </row>
    <row r="18981" spans="1:10" x14ac:dyDescent="0.25">
      <c r="A18981" s="1">
        <v>189.789999999972</v>
      </c>
      <c r="B18981">
        <v>507577.76</v>
      </c>
      <c r="C18981">
        <v>1460</v>
      </c>
      <c r="D18981">
        <v>1460</v>
      </c>
      <c r="E18981">
        <v>0.17999999999999899</v>
      </c>
      <c r="F18981">
        <v>0</v>
      </c>
      <c r="G18981">
        <v>0</v>
      </c>
      <c r="H18981">
        <v>181485040</v>
      </c>
      <c r="I18981">
        <v>0</v>
      </c>
      <c r="J18981">
        <v>0</v>
      </c>
    </row>
    <row r="18982" spans="1:10" x14ac:dyDescent="0.25">
      <c r="A18982" s="1">
        <v>189.79999999997199</v>
      </c>
      <c r="B18982">
        <v>507590.9</v>
      </c>
      <c r="C18982">
        <v>1460</v>
      </c>
      <c r="D18982">
        <v>1460</v>
      </c>
      <c r="E18982">
        <v>0.17999999999999899</v>
      </c>
      <c r="F18982">
        <v>0</v>
      </c>
      <c r="G18982">
        <v>0</v>
      </c>
      <c r="H18982">
        <v>181495540</v>
      </c>
      <c r="I18982">
        <v>0</v>
      </c>
      <c r="J18982">
        <v>0</v>
      </c>
    </row>
    <row r="18983" spans="1:10" x14ac:dyDescent="0.25">
      <c r="A18983" s="1">
        <v>189.80999999997201</v>
      </c>
      <c r="B18983">
        <v>507611.33999999898</v>
      </c>
      <c r="C18983">
        <v>1460</v>
      </c>
      <c r="D18983">
        <v>1460</v>
      </c>
      <c r="E18983">
        <v>0.17999999999999899</v>
      </c>
      <c r="F18983">
        <v>0</v>
      </c>
      <c r="G18983">
        <v>0</v>
      </c>
      <c r="H18983">
        <v>181507540</v>
      </c>
      <c r="I18983">
        <v>0</v>
      </c>
      <c r="J18983">
        <v>0</v>
      </c>
    </row>
    <row r="18984" spans="1:10" x14ac:dyDescent="0.25">
      <c r="A18984" s="1">
        <v>189.819999999972</v>
      </c>
      <c r="B18984">
        <v>507624.47999999899</v>
      </c>
      <c r="C18984">
        <v>1460</v>
      </c>
      <c r="D18984">
        <v>1460</v>
      </c>
      <c r="E18984">
        <v>0.19</v>
      </c>
      <c r="F18984">
        <v>0</v>
      </c>
      <c r="G18984">
        <v>0</v>
      </c>
      <c r="H18984">
        <v>181521040</v>
      </c>
      <c r="I18984">
        <v>0</v>
      </c>
      <c r="J18984">
        <v>0</v>
      </c>
    </row>
    <row r="18985" spans="1:10" x14ac:dyDescent="0.25">
      <c r="A18985" s="1">
        <v>189.82999999997199</v>
      </c>
      <c r="B18985">
        <v>507640.54</v>
      </c>
      <c r="C18985">
        <v>1460</v>
      </c>
      <c r="D18985">
        <v>1460</v>
      </c>
      <c r="E18985">
        <v>0.19</v>
      </c>
      <c r="F18985">
        <v>0</v>
      </c>
      <c r="G18985">
        <v>0</v>
      </c>
      <c r="H18985">
        <v>181528540</v>
      </c>
      <c r="I18985">
        <v>0</v>
      </c>
      <c r="J18985">
        <v>0</v>
      </c>
    </row>
    <row r="18986" spans="1:10" x14ac:dyDescent="0.25">
      <c r="A18986" s="1">
        <v>189.83999999997201</v>
      </c>
      <c r="B18986">
        <v>507658.06</v>
      </c>
      <c r="C18986">
        <v>1460</v>
      </c>
      <c r="D18986">
        <v>1460</v>
      </c>
      <c r="E18986">
        <v>0.19</v>
      </c>
      <c r="F18986">
        <v>0</v>
      </c>
      <c r="G18986">
        <v>0</v>
      </c>
      <c r="H18986">
        <v>181540540</v>
      </c>
      <c r="I18986">
        <v>0</v>
      </c>
      <c r="J18986">
        <v>0</v>
      </c>
    </row>
    <row r="18987" spans="1:10" x14ac:dyDescent="0.25">
      <c r="A18987" s="1">
        <v>189.849999999972</v>
      </c>
      <c r="B18987">
        <v>507671.2</v>
      </c>
      <c r="C18987">
        <v>1460</v>
      </c>
      <c r="D18987">
        <v>1460</v>
      </c>
      <c r="E18987">
        <v>0.19</v>
      </c>
      <c r="F18987">
        <v>0</v>
      </c>
      <c r="G18987">
        <v>0</v>
      </c>
      <c r="H18987">
        <v>181551040</v>
      </c>
      <c r="I18987">
        <v>0</v>
      </c>
      <c r="J18987">
        <v>0</v>
      </c>
    </row>
    <row r="18988" spans="1:10" x14ac:dyDescent="0.25">
      <c r="A18988" s="1">
        <v>189.85999999997199</v>
      </c>
      <c r="B18988">
        <v>507682.88</v>
      </c>
      <c r="C18988">
        <v>1460</v>
      </c>
      <c r="D18988">
        <v>1460</v>
      </c>
      <c r="E18988">
        <v>0.19</v>
      </c>
      <c r="F18988">
        <v>0</v>
      </c>
      <c r="G18988">
        <v>0</v>
      </c>
      <c r="H18988">
        <v>181561540</v>
      </c>
      <c r="I18988">
        <v>0</v>
      </c>
      <c r="J18988">
        <v>0</v>
      </c>
    </row>
    <row r="18989" spans="1:10" x14ac:dyDescent="0.25">
      <c r="A18989" s="1">
        <v>189.86999999997201</v>
      </c>
      <c r="B18989">
        <v>507700.4</v>
      </c>
      <c r="C18989">
        <v>1460</v>
      </c>
      <c r="D18989">
        <v>1460</v>
      </c>
      <c r="E18989">
        <v>0.19</v>
      </c>
      <c r="F18989">
        <v>0</v>
      </c>
      <c r="G18989">
        <v>0</v>
      </c>
      <c r="H18989">
        <v>181573540</v>
      </c>
      <c r="I18989">
        <v>0</v>
      </c>
      <c r="J18989">
        <v>0</v>
      </c>
    </row>
    <row r="18990" spans="1:10" x14ac:dyDescent="0.25">
      <c r="A18990" s="1">
        <v>189.879999999972</v>
      </c>
      <c r="B18990">
        <v>507716.45999999897</v>
      </c>
      <c r="C18990">
        <v>1460</v>
      </c>
      <c r="D18990">
        <v>1460</v>
      </c>
      <c r="E18990">
        <v>0.19</v>
      </c>
      <c r="F18990">
        <v>0</v>
      </c>
      <c r="G18990">
        <v>0</v>
      </c>
      <c r="H18990">
        <v>181585540</v>
      </c>
      <c r="I18990">
        <v>0</v>
      </c>
      <c r="J18990">
        <v>0</v>
      </c>
    </row>
    <row r="18991" spans="1:10" x14ac:dyDescent="0.25">
      <c r="A18991" s="1">
        <v>189.88999999997199</v>
      </c>
      <c r="B18991">
        <v>507733.97999999899</v>
      </c>
      <c r="C18991">
        <v>1460</v>
      </c>
      <c r="D18991">
        <v>1460</v>
      </c>
      <c r="E18991">
        <v>0.19</v>
      </c>
      <c r="F18991">
        <v>0</v>
      </c>
      <c r="G18991">
        <v>0</v>
      </c>
      <c r="H18991">
        <v>181594540</v>
      </c>
      <c r="I18991">
        <v>0</v>
      </c>
      <c r="J18991">
        <v>0</v>
      </c>
    </row>
    <row r="18992" spans="1:10" x14ac:dyDescent="0.25">
      <c r="A18992" s="1">
        <v>189.89999999997201</v>
      </c>
      <c r="B18992">
        <v>507750.03999999899</v>
      </c>
      <c r="C18992">
        <v>1460</v>
      </c>
      <c r="D18992">
        <v>1460</v>
      </c>
      <c r="E18992">
        <v>0.19</v>
      </c>
      <c r="F18992">
        <v>0</v>
      </c>
      <c r="G18992">
        <v>0</v>
      </c>
      <c r="H18992">
        <v>181606540</v>
      </c>
      <c r="I18992">
        <v>0</v>
      </c>
      <c r="J18992">
        <v>0</v>
      </c>
    </row>
    <row r="18993" spans="1:10" x14ac:dyDescent="0.25">
      <c r="A18993" s="1">
        <v>189.909999999972</v>
      </c>
      <c r="B18993">
        <v>507767.56</v>
      </c>
      <c r="C18993">
        <v>1460</v>
      </c>
      <c r="D18993">
        <v>1460</v>
      </c>
      <c r="E18993">
        <v>0.19</v>
      </c>
      <c r="F18993">
        <v>0</v>
      </c>
      <c r="G18993">
        <v>0</v>
      </c>
      <c r="H18993">
        <v>181618540</v>
      </c>
      <c r="I18993">
        <v>0</v>
      </c>
      <c r="J18993">
        <v>0</v>
      </c>
    </row>
    <row r="18994" spans="1:10" x14ac:dyDescent="0.25">
      <c r="A18994" s="1">
        <v>189.91999999997199</v>
      </c>
      <c r="B18994">
        <v>507779.239999999</v>
      </c>
      <c r="C18994">
        <v>1460</v>
      </c>
      <c r="D18994">
        <v>1460</v>
      </c>
      <c r="E18994">
        <v>0.19</v>
      </c>
      <c r="F18994">
        <v>0</v>
      </c>
      <c r="G18994">
        <v>0</v>
      </c>
      <c r="H18994">
        <v>181627540</v>
      </c>
      <c r="I18994">
        <v>0</v>
      </c>
      <c r="J18994">
        <v>0</v>
      </c>
    </row>
    <row r="18995" spans="1:10" x14ac:dyDescent="0.25">
      <c r="A18995" s="1">
        <v>189.92999999997201</v>
      </c>
      <c r="B18995">
        <v>507796.75999999902</v>
      </c>
      <c r="C18995">
        <v>1460</v>
      </c>
      <c r="D18995">
        <v>1460</v>
      </c>
      <c r="E18995">
        <v>0.19</v>
      </c>
      <c r="F18995">
        <v>0</v>
      </c>
      <c r="G18995">
        <v>0</v>
      </c>
      <c r="H18995">
        <v>181641040</v>
      </c>
      <c r="I18995">
        <v>0</v>
      </c>
      <c r="J18995">
        <v>0</v>
      </c>
    </row>
    <row r="18996" spans="1:10" x14ac:dyDescent="0.25">
      <c r="A18996" s="1">
        <v>189.939999999972</v>
      </c>
      <c r="B18996">
        <v>507808.44</v>
      </c>
      <c r="C18996">
        <v>1460</v>
      </c>
      <c r="D18996">
        <v>1460</v>
      </c>
      <c r="E18996">
        <v>0.19</v>
      </c>
      <c r="F18996">
        <v>0</v>
      </c>
      <c r="G18996">
        <v>0</v>
      </c>
      <c r="H18996">
        <v>181650040</v>
      </c>
      <c r="I18996">
        <v>0</v>
      </c>
      <c r="J18996">
        <v>0</v>
      </c>
    </row>
    <row r="18997" spans="1:10" x14ac:dyDescent="0.25">
      <c r="A18997" s="1">
        <v>189.94999999997199</v>
      </c>
      <c r="B18997">
        <v>507825.96</v>
      </c>
      <c r="C18997">
        <v>1460</v>
      </c>
      <c r="D18997">
        <v>1460</v>
      </c>
      <c r="E18997">
        <v>0.19</v>
      </c>
      <c r="F18997">
        <v>0</v>
      </c>
      <c r="G18997">
        <v>0</v>
      </c>
      <c r="H18997">
        <v>181660540</v>
      </c>
      <c r="I18997">
        <v>0</v>
      </c>
      <c r="J18997">
        <v>0</v>
      </c>
    </row>
    <row r="18998" spans="1:10" x14ac:dyDescent="0.25">
      <c r="A18998" s="1">
        <v>189.95999999997201</v>
      </c>
      <c r="B18998">
        <v>507842.01999999897</v>
      </c>
      <c r="C18998">
        <v>1460</v>
      </c>
      <c r="D18998">
        <v>1460</v>
      </c>
      <c r="E18998">
        <v>0.19</v>
      </c>
      <c r="F18998">
        <v>0</v>
      </c>
      <c r="G18998">
        <v>0</v>
      </c>
      <c r="H18998">
        <v>181672540</v>
      </c>
      <c r="I18998">
        <v>0</v>
      </c>
      <c r="J18998">
        <v>0</v>
      </c>
    </row>
    <row r="18999" spans="1:10" x14ac:dyDescent="0.25">
      <c r="A18999" s="1">
        <v>189.969999999972</v>
      </c>
      <c r="B18999">
        <v>507859.53999999899</v>
      </c>
      <c r="C18999">
        <v>1460</v>
      </c>
      <c r="D18999">
        <v>1460</v>
      </c>
      <c r="E18999">
        <v>0.19</v>
      </c>
      <c r="F18999">
        <v>0</v>
      </c>
      <c r="G18999">
        <v>0</v>
      </c>
      <c r="H18999">
        <v>181683040</v>
      </c>
      <c r="I18999">
        <v>0</v>
      </c>
      <c r="J18999">
        <v>0</v>
      </c>
    </row>
    <row r="19000" spans="1:10" x14ac:dyDescent="0.25">
      <c r="A19000" s="1">
        <v>189.97999999997199</v>
      </c>
      <c r="B19000">
        <v>507872.679999999</v>
      </c>
      <c r="C19000">
        <v>1460</v>
      </c>
      <c r="D19000">
        <v>1460</v>
      </c>
      <c r="E19000">
        <v>0.19</v>
      </c>
      <c r="F19000">
        <v>0</v>
      </c>
      <c r="G19000">
        <v>0</v>
      </c>
      <c r="H19000">
        <v>181695040</v>
      </c>
      <c r="I19000">
        <v>0</v>
      </c>
      <c r="J19000">
        <v>0</v>
      </c>
    </row>
    <row r="19001" spans="1:10" x14ac:dyDescent="0.25">
      <c r="A19001" s="1">
        <v>189.98999999997201</v>
      </c>
      <c r="B19001">
        <v>507888.74</v>
      </c>
      <c r="C19001">
        <v>1460</v>
      </c>
      <c r="D19001">
        <v>1460</v>
      </c>
      <c r="E19001">
        <v>0.19</v>
      </c>
      <c r="F19001">
        <v>0</v>
      </c>
      <c r="G19001">
        <v>0</v>
      </c>
      <c r="H19001">
        <v>181707040</v>
      </c>
      <c r="I19001">
        <v>0</v>
      </c>
      <c r="J19001">
        <v>0</v>
      </c>
    </row>
    <row r="19002" spans="1:10" x14ac:dyDescent="0.25">
      <c r="A19002" s="1">
        <v>189.999999999972</v>
      </c>
      <c r="B19002">
        <v>507906.25999999902</v>
      </c>
      <c r="C19002">
        <v>1460</v>
      </c>
      <c r="D19002">
        <v>1460</v>
      </c>
      <c r="E19002">
        <v>0.17999999999999899</v>
      </c>
      <c r="F19002">
        <v>0</v>
      </c>
      <c r="G19002">
        <v>0</v>
      </c>
      <c r="H19002">
        <v>181719040</v>
      </c>
      <c r="I19002">
        <v>0</v>
      </c>
      <c r="J19002">
        <v>0</v>
      </c>
    </row>
    <row r="19003" spans="1:10" x14ac:dyDescent="0.25">
      <c r="A19003" s="1">
        <v>190.009999999972</v>
      </c>
      <c r="B19003">
        <v>507917.94</v>
      </c>
      <c r="C19003">
        <v>1460</v>
      </c>
      <c r="D19003">
        <v>1460</v>
      </c>
      <c r="E19003">
        <v>0.17999999999999899</v>
      </c>
      <c r="F19003">
        <v>0</v>
      </c>
      <c r="G19003">
        <v>0</v>
      </c>
      <c r="H19003">
        <v>181728040</v>
      </c>
      <c r="I19003">
        <v>0</v>
      </c>
      <c r="J19003">
        <v>0</v>
      </c>
    </row>
    <row r="19004" spans="1:10" x14ac:dyDescent="0.25">
      <c r="A19004" s="1">
        <v>190.01999999997199</v>
      </c>
      <c r="B19004">
        <v>507935.46</v>
      </c>
      <c r="C19004">
        <v>1460</v>
      </c>
      <c r="D19004">
        <v>1460</v>
      </c>
      <c r="E19004">
        <v>0.17999999999999899</v>
      </c>
      <c r="F19004">
        <v>0</v>
      </c>
      <c r="G19004">
        <v>0</v>
      </c>
      <c r="H19004">
        <v>181738540</v>
      </c>
      <c r="I19004">
        <v>0</v>
      </c>
      <c r="J19004">
        <v>0</v>
      </c>
    </row>
    <row r="19005" spans="1:10" x14ac:dyDescent="0.25">
      <c r="A19005" s="1">
        <v>190.02999999997201</v>
      </c>
      <c r="B19005">
        <v>507947.14</v>
      </c>
      <c r="C19005">
        <v>1460</v>
      </c>
      <c r="D19005">
        <v>1460</v>
      </c>
      <c r="E19005">
        <v>0.17999999999999899</v>
      </c>
      <c r="F19005">
        <v>0</v>
      </c>
      <c r="G19005">
        <v>0</v>
      </c>
      <c r="H19005">
        <v>181750540</v>
      </c>
      <c r="I19005">
        <v>0</v>
      </c>
      <c r="J19005">
        <v>0</v>
      </c>
    </row>
    <row r="19006" spans="1:10" x14ac:dyDescent="0.25">
      <c r="A19006" s="1">
        <v>190.039999999972</v>
      </c>
      <c r="B19006">
        <v>507964.65999999898</v>
      </c>
      <c r="C19006">
        <v>1460</v>
      </c>
      <c r="D19006">
        <v>1460</v>
      </c>
      <c r="E19006">
        <v>0.17999999999999899</v>
      </c>
      <c r="F19006">
        <v>0</v>
      </c>
      <c r="G19006">
        <v>0</v>
      </c>
      <c r="H19006">
        <v>181761040</v>
      </c>
      <c r="I19006">
        <v>0</v>
      </c>
      <c r="J19006">
        <v>0</v>
      </c>
    </row>
    <row r="19007" spans="1:10" x14ac:dyDescent="0.25">
      <c r="A19007" s="1">
        <v>190.04999999997199</v>
      </c>
      <c r="B19007">
        <v>507980.72</v>
      </c>
      <c r="C19007">
        <v>1460</v>
      </c>
      <c r="D19007">
        <v>1460</v>
      </c>
      <c r="E19007">
        <v>0.17999999999999899</v>
      </c>
      <c r="F19007">
        <v>0</v>
      </c>
      <c r="G19007">
        <v>0</v>
      </c>
      <c r="H19007">
        <v>181771540</v>
      </c>
      <c r="I19007">
        <v>0</v>
      </c>
      <c r="J19007">
        <v>0</v>
      </c>
    </row>
    <row r="19008" spans="1:10" x14ac:dyDescent="0.25">
      <c r="A19008" s="1">
        <v>190.05999999997201</v>
      </c>
      <c r="B19008">
        <v>507993.859999999</v>
      </c>
      <c r="C19008">
        <v>1460</v>
      </c>
      <c r="D19008">
        <v>1460</v>
      </c>
      <c r="E19008">
        <v>0.17999999999999899</v>
      </c>
      <c r="F19008">
        <v>0</v>
      </c>
      <c r="G19008">
        <v>0</v>
      </c>
      <c r="H19008">
        <v>181785040</v>
      </c>
      <c r="I19008">
        <v>0</v>
      </c>
      <c r="J19008">
        <v>0</v>
      </c>
    </row>
    <row r="19009" spans="1:10" x14ac:dyDescent="0.25">
      <c r="A19009" s="1">
        <v>190.069999999972</v>
      </c>
      <c r="B19009">
        <v>508009.91999999899</v>
      </c>
      <c r="C19009">
        <v>1460</v>
      </c>
      <c r="D19009">
        <v>1460</v>
      </c>
      <c r="E19009">
        <v>0.17999999999999899</v>
      </c>
      <c r="F19009">
        <v>0</v>
      </c>
      <c r="G19009">
        <v>0</v>
      </c>
      <c r="H19009">
        <v>181794040</v>
      </c>
      <c r="I19009">
        <v>0</v>
      </c>
      <c r="J19009">
        <v>0</v>
      </c>
    </row>
    <row r="19010" spans="1:10" x14ac:dyDescent="0.25">
      <c r="A19010" s="1">
        <v>190.07999999997199</v>
      </c>
      <c r="B19010">
        <v>508027.44</v>
      </c>
      <c r="C19010">
        <v>1460</v>
      </c>
      <c r="D19010">
        <v>1460</v>
      </c>
      <c r="E19010">
        <v>0.17999999999999899</v>
      </c>
      <c r="F19010">
        <v>0</v>
      </c>
      <c r="G19010">
        <v>0</v>
      </c>
      <c r="H19010">
        <v>181806040</v>
      </c>
      <c r="I19010">
        <v>0</v>
      </c>
      <c r="J19010">
        <v>0</v>
      </c>
    </row>
    <row r="19011" spans="1:10" x14ac:dyDescent="0.25">
      <c r="A19011" s="1">
        <v>190.08999999997201</v>
      </c>
      <c r="B19011">
        <v>508043.5</v>
      </c>
      <c r="C19011">
        <v>1460</v>
      </c>
      <c r="D19011">
        <v>1460</v>
      </c>
      <c r="E19011">
        <v>0.17999999999999899</v>
      </c>
      <c r="F19011">
        <v>0</v>
      </c>
      <c r="G19011">
        <v>0</v>
      </c>
      <c r="H19011">
        <v>181818040</v>
      </c>
      <c r="I19011">
        <v>0</v>
      </c>
      <c r="J19011">
        <v>0</v>
      </c>
    </row>
    <row r="19012" spans="1:10" x14ac:dyDescent="0.25">
      <c r="A19012" s="1">
        <v>190.099999999972</v>
      </c>
      <c r="B19012">
        <v>508056.63999999902</v>
      </c>
      <c r="C19012">
        <v>1460</v>
      </c>
      <c r="D19012">
        <v>1460</v>
      </c>
      <c r="E19012">
        <v>0.17999999999999899</v>
      </c>
      <c r="F19012">
        <v>0</v>
      </c>
      <c r="G19012">
        <v>0</v>
      </c>
      <c r="H19012">
        <v>181827040</v>
      </c>
      <c r="I19012">
        <v>0</v>
      </c>
      <c r="J19012">
        <v>0</v>
      </c>
    </row>
    <row r="19013" spans="1:10" x14ac:dyDescent="0.25">
      <c r="A19013" s="1">
        <v>190.10999999997199</v>
      </c>
      <c r="B19013">
        <v>508074.15999999898</v>
      </c>
      <c r="C19013">
        <v>1460</v>
      </c>
      <c r="D19013">
        <v>1460</v>
      </c>
      <c r="E19013">
        <v>0.17999999999999899</v>
      </c>
      <c r="F19013">
        <v>0</v>
      </c>
      <c r="G19013">
        <v>0</v>
      </c>
      <c r="H19013">
        <v>181839040</v>
      </c>
      <c r="I19013">
        <v>0</v>
      </c>
      <c r="J19013">
        <v>0</v>
      </c>
    </row>
    <row r="19014" spans="1:10" x14ac:dyDescent="0.25">
      <c r="A19014" s="1">
        <v>190.11999999997201</v>
      </c>
      <c r="B19014">
        <v>508085.84</v>
      </c>
      <c r="C19014">
        <v>1460</v>
      </c>
      <c r="D19014">
        <v>1460</v>
      </c>
      <c r="E19014">
        <v>0.17999999999999899</v>
      </c>
      <c r="F19014">
        <v>0</v>
      </c>
      <c r="G19014">
        <v>0</v>
      </c>
      <c r="H19014">
        <v>181851040</v>
      </c>
      <c r="I19014">
        <v>0</v>
      </c>
      <c r="J19014">
        <v>0</v>
      </c>
    </row>
    <row r="19015" spans="1:10" x14ac:dyDescent="0.25">
      <c r="A19015" s="1">
        <v>190.129999999972</v>
      </c>
      <c r="B19015">
        <v>508103.36</v>
      </c>
      <c r="C19015">
        <v>1460</v>
      </c>
      <c r="D19015">
        <v>1460</v>
      </c>
      <c r="E19015">
        <v>0.17999999999999899</v>
      </c>
      <c r="F19015">
        <v>0</v>
      </c>
      <c r="G19015">
        <v>0</v>
      </c>
      <c r="H19015">
        <v>181858540</v>
      </c>
      <c r="I19015">
        <v>0</v>
      </c>
      <c r="J19015">
        <v>0</v>
      </c>
    </row>
    <row r="19016" spans="1:10" x14ac:dyDescent="0.25">
      <c r="A19016" s="1">
        <v>190.13999999997199</v>
      </c>
      <c r="B19016">
        <v>508119.41999999899</v>
      </c>
      <c r="C19016">
        <v>1460</v>
      </c>
      <c r="D19016">
        <v>1460</v>
      </c>
      <c r="E19016">
        <v>0.17999999999999899</v>
      </c>
      <c r="F19016">
        <v>0</v>
      </c>
      <c r="G19016">
        <v>0</v>
      </c>
      <c r="H19016">
        <v>181872040</v>
      </c>
      <c r="I19016">
        <v>0</v>
      </c>
      <c r="J19016">
        <v>0</v>
      </c>
    </row>
    <row r="19017" spans="1:10" x14ac:dyDescent="0.25">
      <c r="A19017" s="1">
        <v>190.14999999997201</v>
      </c>
      <c r="B19017">
        <v>508136.94</v>
      </c>
      <c r="C19017">
        <v>1460</v>
      </c>
      <c r="D19017">
        <v>1460</v>
      </c>
      <c r="E19017">
        <v>0.17999999999999899</v>
      </c>
      <c r="F19017">
        <v>0</v>
      </c>
      <c r="G19017">
        <v>0</v>
      </c>
      <c r="H19017">
        <v>181882540</v>
      </c>
      <c r="I19017">
        <v>0</v>
      </c>
      <c r="J19017">
        <v>0</v>
      </c>
    </row>
    <row r="19018" spans="1:10" x14ac:dyDescent="0.25">
      <c r="A19018" s="1">
        <v>190.159999999972</v>
      </c>
      <c r="B19018">
        <v>508148.62</v>
      </c>
      <c r="C19018">
        <v>1460</v>
      </c>
      <c r="D19018">
        <v>1460</v>
      </c>
      <c r="E19018">
        <v>0.17999999999999899</v>
      </c>
      <c r="F19018">
        <v>0</v>
      </c>
      <c r="G19018">
        <v>0</v>
      </c>
      <c r="H19018">
        <v>181893040</v>
      </c>
      <c r="I19018">
        <v>0</v>
      </c>
      <c r="J19018">
        <v>0</v>
      </c>
    </row>
    <row r="19019" spans="1:10" x14ac:dyDescent="0.25">
      <c r="A19019" s="1">
        <v>190.16999999997199</v>
      </c>
      <c r="B19019">
        <v>508166.14</v>
      </c>
      <c r="C19019">
        <v>1460</v>
      </c>
      <c r="D19019">
        <v>1460</v>
      </c>
      <c r="E19019">
        <v>0.17999999999999899</v>
      </c>
      <c r="F19019">
        <v>0</v>
      </c>
      <c r="G19019">
        <v>0</v>
      </c>
      <c r="H19019">
        <v>181906540</v>
      </c>
      <c r="I19019">
        <v>0</v>
      </c>
      <c r="J19019">
        <v>0</v>
      </c>
    </row>
    <row r="19020" spans="1:10" x14ac:dyDescent="0.25">
      <c r="A19020" s="1">
        <v>190.17999999997201</v>
      </c>
      <c r="B19020">
        <v>508182.2</v>
      </c>
      <c r="C19020">
        <v>1460</v>
      </c>
      <c r="D19020">
        <v>1460</v>
      </c>
      <c r="E19020">
        <v>0.17999999999999899</v>
      </c>
      <c r="F19020">
        <v>0</v>
      </c>
      <c r="G19020">
        <v>0</v>
      </c>
      <c r="H19020">
        <v>181918540</v>
      </c>
      <c r="I19020">
        <v>0</v>
      </c>
      <c r="J19020">
        <v>0</v>
      </c>
    </row>
    <row r="19021" spans="1:10" x14ac:dyDescent="0.25">
      <c r="A19021" s="1">
        <v>190.189999999972</v>
      </c>
      <c r="B19021">
        <v>508195.34</v>
      </c>
      <c r="C19021">
        <v>1460</v>
      </c>
      <c r="D19021">
        <v>1460</v>
      </c>
      <c r="E19021">
        <v>0.17999999999999899</v>
      </c>
      <c r="F19021">
        <v>0</v>
      </c>
      <c r="G19021">
        <v>0</v>
      </c>
      <c r="H19021">
        <v>181929040</v>
      </c>
      <c r="I19021">
        <v>0</v>
      </c>
      <c r="J19021">
        <v>0</v>
      </c>
    </row>
    <row r="19022" spans="1:10" x14ac:dyDescent="0.25">
      <c r="A19022" s="1">
        <v>190.199999999971</v>
      </c>
      <c r="B19022">
        <v>508211.39999999898</v>
      </c>
      <c r="C19022">
        <v>1460</v>
      </c>
      <c r="D19022">
        <v>1460</v>
      </c>
      <c r="E19022">
        <v>0.17999999999999899</v>
      </c>
      <c r="F19022">
        <v>0</v>
      </c>
      <c r="G19022">
        <v>0</v>
      </c>
      <c r="H19022">
        <v>181938040</v>
      </c>
      <c r="I19022">
        <v>0</v>
      </c>
      <c r="J19022">
        <v>0</v>
      </c>
    </row>
    <row r="19023" spans="1:10" x14ac:dyDescent="0.25">
      <c r="A19023" s="1">
        <v>190.20999999997099</v>
      </c>
      <c r="B19023">
        <v>508228.91999999899</v>
      </c>
      <c r="C19023">
        <v>1460</v>
      </c>
      <c r="D19023">
        <v>1460</v>
      </c>
      <c r="E19023">
        <v>0.17999999999999899</v>
      </c>
      <c r="F19023">
        <v>0</v>
      </c>
      <c r="G19023">
        <v>0</v>
      </c>
      <c r="H19023">
        <v>181950040</v>
      </c>
      <c r="I19023">
        <v>0</v>
      </c>
      <c r="J19023">
        <v>0</v>
      </c>
    </row>
    <row r="19024" spans="1:10" x14ac:dyDescent="0.25">
      <c r="A19024" s="1">
        <v>190.21999999997101</v>
      </c>
      <c r="B19024">
        <v>508240.6</v>
      </c>
      <c r="C19024">
        <v>1460</v>
      </c>
      <c r="D19024">
        <v>1460</v>
      </c>
      <c r="E19024">
        <v>0.17999999999999899</v>
      </c>
      <c r="F19024">
        <v>0</v>
      </c>
      <c r="G19024">
        <v>0</v>
      </c>
      <c r="H19024">
        <v>181960540</v>
      </c>
      <c r="I19024">
        <v>0</v>
      </c>
      <c r="J19024">
        <v>0</v>
      </c>
    </row>
    <row r="19025" spans="1:10" x14ac:dyDescent="0.25">
      <c r="A19025" s="1">
        <v>190.229999999971</v>
      </c>
      <c r="B19025">
        <v>508258.12</v>
      </c>
      <c r="C19025">
        <v>1460</v>
      </c>
      <c r="D19025">
        <v>1460</v>
      </c>
      <c r="E19025">
        <v>0.17999999999999899</v>
      </c>
      <c r="F19025">
        <v>0</v>
      </c>
      <c r="G19025">
        <v>0</v>
      </c>
      <c r="H19025">
        <v>181971040</v>
      </c>
      <c r="I19025">
        <v>0</v>
      </c>
      <c r="J19025">
        <v>0</v>
      </c>
    </row>
    <row r="19026" spans="1:10" x14ac:dyDescent="0.25">
      <c r="A19026" s="1">
        <v>190.23999999997099</v>
      </c>
      <c r="B19026">
        <v>508274.179999999</v>
      </c>
      <c r="C19026">
        <v>1460</v>
      </c>
      <c r="D19026">
        <v>1460</v>
      </c>
      <c r="E19026">
        <v>0.17999999999999899</v>
      </c>
      <c r="F19026">
        <v>0</v>
      </c>
      <c r="G19026">
        <v>0</v>
      </c>
      <c r="H19026">
        <v>181983040</v>
      </c>
      <c r="I19026">
        <v>0</v>
      </c>
      <c r="J19026">
        <v>0</v>
      </c>
    </row>
    <row r="19027" spans="1:10" x14ac:dyDescent="0.25">
      <c r="A19027" s="1">
        <v>190.24999999997101</v>
      </c>
      <c r="B19027">
        <v>508287.32</v>
      </c>
      <c r="C19027">
        <v>1460</v>
      </c>
      <c r="D19027">
        <v>1460</v>
      </c>
      <c r="E19027">
        <v>0.17999999999999899</v>
      </c>
      <c r="F19027">
        <v>0</v>
      </c>
      <c r="G19027">
        <v>0</v>
      </c>
      <c r="H19027">
        <v>181993540</v>
      </c>
      <c r="I19027">
        <v>0</v>
      </c>
      <c r="J19027">
        <v>0</v>
      </c>
    </row>
    <row r="19028" spans="1:10" x14ac:dyDescent="0.25">
      <c r="A19028" s="1">
        <v>190.259999999971</v>
      </c>
      <c r="B19028">
        <v>508307.76</v>
      </c>
      <c r="C19028">
        <v>1460</v>
      </c>
      <c r="D19028">
        <v>1460</v>
      </c>
      <c r="E19028">
        <v>0.17999999999999899</v>
      </c>
      <c r="F19028">
        <v>0</v>
      </c>
      <c r="G19028">
        <v>0</v>
      </c>
      <c r="H19028">
        <v>182005540</v>
      </c>
      <c r="I19028">
        <v>0</v>
      </c>
      <c r="J19028">
        <v>0</v>
      </c>
    </row>
    <row r="19029" spans="1:10" x14ac:dyDescent="0.25">
      <c r="A19029" s="1">
        <v>190.26999999997099</v>
      </c>
      <c r="B19029">
        <v>508325.28</v>
      </c>
      <c r="C19029">
        <v>1460</v>
      </c>
      <c r="D19029">
        <v>1460</v>
      </c>
      <c r="E19029">
        <v>0.17999999999999899</v>
      </c>
      <c r="F19029">
        <v>0</v>
      </c>
      <c r="G19029">
        <v>0</v>
      </c>
      <c r="H19029">
        <v>182016040</v>
      </c>
      <c r="I19029">
        <v>0</v>
      </c>
      <c r="J19029">
        <v>0</v>
      </c>
    </row>
    <row r="19030" spans="1:10" x14ac:dyDescent="0.25">
      <c r="A19030" s="1">
        <v>190.27999999997101</v>
      </c>
      <c r="B19030">
        <v>508338.42</v>
      </c>
      <c r="C19030">
        <v>1460</v>
      </c>
      <c r="D19030">
        <v>1460</v>
      </c>
      <c r="E19030">
        <v>0.17999999999999899</v>
      </c>
      <c r="F19030">
        <v>0</v>
      </c>
      <c r="G19030">
        <v>0</v>
      </c>
      <c r="H19030">
        <v>182028040</v>
      </c>
      <c r="I19030">
        <v>0</v>
      </c>
      <c r="J19030">
        <v>0</v>
      </c>
    </row>
    <row r="19031" spans="1:10" x14ac:dyDescent="0.25">
      <c r="A19031" s="1">
        <v>190.289999999971</v>
      </c>
      <c r="B19031">
        <v>508350.09999999899</v>
      </c>
      <c r="C19031">
        <v>1460</v>
      </c>
      <c r="D19031">
        <v>1460</v>
      </c>
      <c r="E19031">
        <v>0.17999999999999899</v>
      </c>
      <c r="F19031">
        <v>0</v>
      </c>
      <c r="G19031">
        <v>0</v>
      </c>
      <c r="H19031">
        <v>182038540</v>
      </c>
      <c r="I19031">
        <v>0</v>
      </c>
      <c r="J19031">
        <v>0</v>
      </c>
    </row>
    <row r="19032" spans="1:10" x14ac:dyDescent="0.25">
      <c r="A19032" s="1">
        <v>190.29999999997099</v>
      </c>
      <c r="B19032">
        <v>508367.62</v>
      </c>
      <c r="C19032">
        <v>1460</v>
      </c>
      <c r="D19032">
        <v>1460</v>
      </c>
      <c r="E19032">
        <v>0.17999999999999899</v>
      </c>
      <c r="F19032">
        <v>0</v>
      </c>
      <c r="G19032">
        <v>0</v>
      </c>
      <c r="H19032">
        <v>182050540</v>
      </c>
      <c r="I19032">
        <v>0</v>
      </c>
      <c r="J19032">
        <v>0</v>
      </c>
    </row>
    <row r="19033" spans="1:10" x14ac:dyDescent="0.25">
      <c r="A19033" s="1">
        <v>190.30999999997101</v>
      </c>
      <c r="B19033">
        <v>508383.68</v>
      </c>
      <c r="C19033">
        <v>1460</v>
      </c>
      <c r="D19033">
        <v>1460</v>
      </c>
      <c r="E19033">
        <v>0.17999999999999899</v>
      </c>
      <c r="F19033">
        <v>0</v>
      </c>
      <c r="G19033">
        <v>0</v>
      </c>
      <c r="H19033">
        <v>182058040</v>
      </c>
      <c r="I19033">
        <v>0</v>
      </c>
      <c r="J19033">
        <v>0</v>
      </c>
    </row>
    <row r="19034" spans="1:10" x14ac:dyDescent="0.25">
      <c r="A19034" s="1">
        <v>190.319999999971</v>
      </c>
      <c r="B19034">
        <v>508396.81999999902</v>
      </c>
      <c r="C19034">
        <v>1460</v>
      </c>
      <c r="D19034">
        <v>1460</v>
      </c>
      <c r="E19034">
        <v>0.17999999999999899</v>
      </c>
      <c r="F19034">
        <v>0</v>
      </c>
      <c r="G19034">
        <v>0</v>
      </c>
      <c r="H19034">
        <v>182071540</v>
      </c>
      <c r="I19034">
        <v>0</v>
      </c>
      <c r="J19034">
        <v>0</v>
      </c>
    </row>
    <row r="19035" spans="1:10" x14ac:dyDescent="0.25">
      <c r="A19035" s="1">
        <v>190.32999999997099</v>
      </c>
      <c r="B19035">
        <v>508412.88</v>
      </c>
      <c r="C19035">
        <v>1460</v>
      </c>
      <c r="D19035">
        <v>1460</v>
      </c>
      <c r="E19035">
        <v>0.17999999999999899</v>
      </c>
      <c r="F19035">
        <v>0</v>
      </c>
      <c r="G19035">
        <v>0</v>
      </c>
      <c r="H19035">
        <v>182082040</v>
      </c>
      <c r="I19035">
        <v>0</v>
      </c>
      <c r="J19035">
        <v>0</v>
      </c>
    </row>
    <row r="19036" spans="1:10" x14ac:dyDescent="0.25">
      <c r="A19036" s="1">
        <v>190.33999999997101</v>
      </c>
      <c r="B19036">
        <v>508426.02</v>
      </c>
      <c r="C19036">
        <v>1460</v>
      </c>
      <c r="D19036">
        <v>1460</v>
      </c>
      <c r="E19036">
        <v>0.17999999999999899</v>
      </c>
      <c r="F19036">
        <v>0</v>
      </c>
      <c r="G19036">
        <v>0</v>
      </c>
      <c r="H19036">
        <v>182092540</v>
      </c>
      <c r="I19036">
        <v>0</v>
      </c>
      <c r="J19036">
        <v>0</v>
      </c>
    </row>
    <row r="19037" spans="1:10" x14ac:dyDescent="0.25">
      <c r="A19037" s="1">
        <v>190.349999999971</v>
      </c>
      <c r="B19037">
        <v>508446.45999999897</v>
      </c>
      <c r="C19037">
        <v>1460</v>
      </c>
      <c r="D19037">
        <v>1460</v>
      </c>
      <c r="E19037">
        <v>0.17999999999999899</v>
      </c>
      <c r="F19037">
        <v>0</v>
      </c>
      <c r="G19037">
        <v>0</v>
      </c>
      <c r="H19037">
        <v>182106040</v>
      </c>
      <c r="I19037">
        <v>0</v>
      </c>
      <c r="J19037">
        <v>0</v>
      </c>
    </row>
    <row r="19038" spans="1:10" x14ac:dyDescent="0.25">
      <c r="A19038" s="1">
        <v>190.359999999971</v>
      </c>
      <c r="B19038">
        <v>508459.59999999899</v>
      </c>
      <c r="C19038">
        <v>1460</v>
      </c>
      <c r="D19038">
        <v>1460</v>
      </c>
      <c r="E19038">
        <v>0.17999999999999899</v>
      </c>
      <c r="F19038">
        <v>0</v>
      </c>
      <c r="G19038">
        <v>0</v>
      </c>
      <c r="H19038">
        <v>182118040</v>
      </c>
      <c r="I19038">
        <v>0</v>
      </c>
      <c r="J19038">
        <v>0</v>
      </c>
    </row>
    <row r="19039" spans="1:10" x14ac:dyDescent="0.25">
      <c r="A19039" s="1">
        <v>190.36999999997099</v>
      </c>
      <c r="B19039">
        <v>508475.66</v>
      </c>
      <c r="C19039">
        <v>1460</v>
      </c>
      <c r="D19039">
        <v>1460</v>
      </c>
      <c r="E19039">
        <v>0.17999999999999899</v>
      </c>
      <c r="F19039">
        <v>0</v>
      </c>
      <c r="G19039">
        <v>0</v>
      </c>
      <c r="H19039">
        <v>182128540</v>
      </c>
      <c r="I19039">
        <v>0</v>
      </c>
      <c r="J19039">
        <v>0</v>
      </c>
    </row>
    <row r="19040" spans="1:10" x14ac:dyDescent="0.25">
      <c r="A19040" s="1">
        <v>190.37999999997101</v>
      </c>
      <c r="B19040">
        <v>508493.18</v>
      </c>
      <c r="C19040">
        <v>1460</v>
      </c>
      <c r="D19040">
        <v>1460</v>
      </c>
      <c r="E19040">
        <v>0.17999999999999899</v>
      </c>
      <c r="F19040">
        <v>0</v>
      </c>
      <c r="G19040">
        <v>0</v>
      </c>
      <c r="H19040">
        <v>182139040</v>
      </c>
      <c r="I19040">
        <v>0</v>
      </c>
      <c r="J19040">
        <v>0</v>
      </c>
    </row>
    <row r="19041" spans="1:10" x14ac:dyDescent="0.25">
      <c r="A19041" s="1">
        <v>190.389999999971</v>
      </c>
      <c r="B19041">
        <v>508509.239999999</v>
      </c>
      <c r="C19041">
        <v>1460</v>
      </c>
      <c r="D19041">
        <v>1460</v>
      </c>
      <c r="E19041">
        <v>0.17999999999999899</v>
      </c>
      <c r="F19041">
        <v>0</v>
      </c>
      <c r="G19041">
        <v>0</v>
      </c>
      <c r="H19041">
        <v>182148040</v>
      </c>
      <c r="I19041">
        <v>0</v>
      </c>
      <c r="J19041">
        <v>0</v>
      </c>
    </row>
    <row r="19042" spans="1:10" x14ac:dyDescent="0.25">
      <c r="A19042" s="1">
        <v>190.39999999997099</v>
      </c>
      <c r="B19042">
        <v>508518</v>
      </c>
      <c r="C19042">
        <v>1460</v>
      </c>
      <c r="D19042">
        <v>1460</v>
      </c>
      <c r="E19042">
        <v>0.17999999999999899</v>
      </c>
      <c r="F19042">
        <v>0</v>
      </c>
      <c r="G19042">
        <v>0</v>
      </c>
      <c r="H19042">
        <v>182160040</v>
      </c>
      <c r="I19042">
        <v>0</v>
      </c>
      <c r="J19042">
        <v>0</v>
      </c>
    </row>
    <row r="19043" spans="1:10" x14ac:dyDescent="0.25">
      <c r="A19043" s="1">
        <v>190.40999999997101</v>
      </c>
      <c r="B19043">
        <v>508535.52</v>
      </c>
      <c r="C19043">
        <v>1460</v>
      </c>
      <c r="D19043">
        <v>1460</v>
      </c>
      <c r="E19043">
        <v>0.17999999999999899</v>
      </c>
      <c r="F19043">
        <v>0</v>
      </c>
      <c r="G19043">
        <v>0</v>
      </c>
      <c r="H19043">
        <v>182170540</v>
      </c>
      <c r="I19043">
        <v>0</v>
      </c>
      <c r="J19043">
        <v>0</v>
      </c>
    </row>
    <row r="19044" spans="1:10" x14ac:dyDescent="0.25">
      <c r="A19044" s="1">
        <v>190.419999999971</v>
      </c>
      <c r="B19044">
        <v>508551.57999999903</v>
      </c>
      <c r="C19044">
        <v>1460</v>
      </c>
      <c r="D19044">
        <v>1460</v>
      </c>
      <c r="E19044">
        <v>0.17999999999999899</v>
      </c>
      <c r="F19044">
        <v>0</v>
      </c>
      <c r="G19044">
        <v>0</v>
      </c>
      <c r="H19044">
        <v>182182540</v>
      </c>
      <c r="I19044">
        <v>0</v>
      </c>
      <c r="J19044">
        <v>0</v>
      </c>
    </row>
    <row r="19045" spans="1:10" x14ac:dyDescent="0.25">
      <c r="A19045" s="1">
        <v>190.42999999997099</v>
      </c>
      <c r="B19045">
        <v>508567.64</v>
      </c>
      <c r="C19045">
        <v>1460</v>
      </c>
      <c r="D19045">
        <v>1460</v>
      </c>
      <c r="E19045">
        <v>0.17999999999999899</v>
      </c>
      <c r="F19045">
        <v>0</v>
      </c>
      <c r="G19045">
        <v>0</v>
      </c>
      <c r="H19045">
        <v>182193040</v>
      </c>
      <c r="I19045">
        <v>0</v>
      </c>
      <c r="J19045">
        <v>0</v>
      </c>
    </row>
    <row r="19046" spans="1:10" x14ac:dyDescent="0.25">
      <c r="A19046" s="1">
        <v>190.43999999997101</v>
      </c>
      <c r="B19046">
        <v>508585.16</v>
      </c>
      <c r="C19046">
        <v>1460</v>
      </c>
      <c r="D19046">
        <v>1460</v>
      </c>
      <c r="E19046">
        <v>0.17999999999999899</v>
      </c>
      <c r="F19046">
        <v>0</v>
      </c>
      <c r="G19046">
        <v>0</v>
      </c>
      <c r="H19046">
        <v>182205040</v>
      </c>
      <c r="I19046">
        <v>0</v>
      </c>
      <c r="J19046">
        <v>0</v>
      </c>
    </row>
    <row r="19047" spans="1:10" x14ac:dyDescent="0.25">
      <c r="A19047" s="1">
        <v>190.449999999971</v>
      </c>
      <c r="B19047">
        <v>508601.22</v>
      </c>
      <c r="C19047">
        <v>1460</v>
      </c>
      <c r="D19047">
        <v>1460</v>
      </c>
      <c r="E19047">
        <v>0.17999999999999899</v>
      </c>
      <c r="F19047">
        <v>0</v>
      </c>
      <c r="G19047">
        <v>0</v>
      </c>
      <c r="H19047">
        <v>182215540</v>
      </c>
      <c r="I19047">
        <v>0</v>
      </c>
      <c r="J19047">
        <v>0</v>
      </c>
    </row>
    <row r="19048" spans="1:10" x14ac:dyDescent="0.25">
      <c r="A19048" s="1">
        <v>190.45999999997099</v>
      </c>
      <c r="B19048">
        <v>508614.359999999</v>
      </c>
      <c r="C19048">
        <v>1460</v>
      </c>
      <c r="D19048">
        <v>1460</v>
      </c>
      <c r="E19048">
        <v>0.17999999999999899</v>
      </c>
      <c r="F19048">
        <v>0</v>
      </c>
      <c r="G19048">
        <v>0</v>
      </c>
      <c r="H19048">
        <v>182227540</v>
      </c>
      <c r="I19048">
        <v>0</v>
      </c>
      <c r="J19048">
        <v>0</v>
      </c>
    </row>
    <row r="19049" spans="1:10" x14ac:dyDescent="0.25">
      <c r="A19049" s="1">
        <v>190.46999999997101</v>
      </c>
      <c r="B19049">
        <v>508631.88</v>
      </c>
      <c r="C19049">
        <v>1460</v>
      </c>
      <c r="D19049">
        <v>1460</v>
      </c>
      <c r="E19049">
        <v>0.17999999999999899</v>
      </c>
      <c r="F19049">
        <v>0</v>
      </c>
      <c r="G19049">
        <v>0</v>
      </c>
      <c r="H19049">
        <v>182238040</v>
      </c>
      <c r="I19049">
        <v>0</v>
      </c>
      <c r="J19049">
        <v>0</v>
      </c>
    </row>
    <row r="19050" spans="1:10" x14ac:dyDescent="0.25">
      <c r="A19050" s="1">
        <v>190.479999999971</v>
      </c>
      <c r="B19050">
        <v>508643.56</v>
      </c>
      <c r="C19050">
        <v>1460</v>
      </c>
      <c r="D19050">
        <v>1460</v>
      </c>
      <c r="E19050">
        <v>0.17999999999999899</v>
      </c>
      <c r="F19050">
        <v>0</v>
      </c>
      <c r="G19050">
        <v>0</v>
      </c>
      <c r="H19050">
        <v>182248540</v>
      </c>
      <c r="I19050">
        <v>0</v>
      </c>
      <c r="J19050">
        <v>0</v>
      </c>
    </row>
    <row r="19051" spans="1:10" x14ac:dyDescent="0.25">
      <c r="A19051" s="1">
        <v>190.48999999997099</v>
      </c>
      <c r="B19051">
        <v>508661.08</v>
      </c>
      <c r="C19051">
        <v>1460</v>
      </c>
      <c r="D19051">
        <v>1460</v>
      </c>
      <c r="E19051">
        <v>0.17999999999999899</v>
      </c>
      <c r="F19051">
        <v>0</v>
      </c>
      <c r="G19051">
        <v>0</v>
      </c>
      <c r="H19051">
        <v>182259040</v>
      </c>
      <c r="I19051">
        <v>0</v>
      </c>
      <c r="J19051">
        <v>0</v>
      </c>
    </row>
    <row r="19052" spans="1:10" x14ac:dyDescent="0.25">
      <c r="A19052" s="1">
        <v>190.49999999997101</v>
      </c>
      <c r="B19052">
        <v>508677.14</v>
      </c>
      <c r="C19052">
        <v>1460</v>
      </c>
      <c r="D19052">
        <v>1460</v>
      </c>
      <c r="E19052">
        <v>0.17999999999999899</v>
      </c>
      <c r="F19052">
        <v>0</v>
      </c>
      <c r="G19052">
        <v>0</v>
      </c>
      <c r="H19052">
        <v>182269540</v>
      </c>
      <c r="I19052">
        <v>0</v>
      </c>
      <c r="J19052">
        <v>0</v>
      </c>
    </row>
    <row r="19053" spans="1:10" x14ac:dyDescent="0.25">
      <c r="A19053" s="1">
        <v>190.509999999971</v>
      </c>
      <c r="B19053">
        <v>508694.65999999898</v>
      </c>
      <c r="C19053">
        <v>1460</v>
      </c>
      <c r="D19053">
        <v>1460</v>
      </c>
      <c r="E19053">
        <v>0.17999999999999899</v>
      </c>
      <c r="F19053">
        <v>0</v>
      </c>
      <c r="G19053">
        <v>0</v>
      </c>
      <c r="H19053">
        <v>182283040</v>
      </c>
      <c r="I19053">
        <v>0</v>
      </c>
      <c r="J19053">
        <v>0</v>
      </c>
    </row>
    <row r="19054" spans="1:10" x14ac:dyDescent="0.25">
      <c r="A19054" s="1">
        <v>190.51999999997099</v>
      </c>
      <c r="B19054">
        <v>508706.33999999898</v>
      </c>
      <c r="C19054">
        <v>1460</v>
      </c>
      <c r="D19054">
        <v>1460</v>
      </c>
      <c r="E19054">
        <v>0.17999999999999899</v>
      </c>
      <c r="F19054">
        <v>0</v>
      </c>
      <c r="G19054">
        <v>0</v>
      </c>
      <c r="H19054">
        <v>182292040</v>
      </c>
      <c r="I19054">
        <v>0</v>
      </c>
      <c r="J19054">
        <v>0</v>
      </c>
    </row>
    <row r="19055" spans="1:10" x14ac:dyDescent="0.25">
      <c r="A19055" s="1">
        <v>190.52999999997101</v>
      </c>
      <c r="B19055">
        <v>508723.859999999</v>
      </c>
      <c r="C19055">
        <v>1460</v>
      </c>
      <c r="D19055">
        <v>1460</v>
      </c>
      <c r="E19055">
        <v>0.17999999999999899</v>
      </c>
      <c r="F19055">
        <v>0</v>
      </c>
      <c r="G19055">
        <v>0</v>
      </c>
      <c r="H19055">
        <v>182302540</v>
      </c>
      <c r="I19055">
        <v>0</v>
      </c>
      <c r="J19055">
        <v>0</v>
      </c>
    </row>
    <row r="19056" spans="1:10" x14ac:dyDescent="0.25">
      <c r="A19056" s="1">
        <v>190.539999999971</v>
      </c>
      <c r="B19056">
        <v>508739.91999999899</v>
      </c>
      <c r="C19056">
        <v>1460</v>
      </c>
      <c r="D19056">
        <v>1460</v>
      </c>
      <c r="E19056">
        <v>0.17999999999999899</v>
      </c>
      <c r="F19056">
        <v>0</v>
      </c>
      <c r="G19056">
        <v>0</v>
      </c>
      <c r="H19056">
        <v>182316040</v>
      </c>
      <c r="I19056">
        <v>0</v>
      </c>
      <c r="J19056">
        <v>0</v>
      </c>
    </row>
    <row r="19057" spans="1:10" x14ac:dyDescent="0.25">
      <c r="A19057" s="1">
        <v>190.54999999997099</v>
      </c>
      <c r="B19057">
        <v>508753.06</v>
      </c>
      <c r="C19057">
        <v>1460</v>
      </c>
      <c r="D19057">
        <v>1460</v>
      </c>
      <c r="E19057">
        <v>0.17999999999999899</v>
      </c>
      <c r="F19057">
        <v>0</v>
      </c>
      <c r="G19057">
        <v>0</v>
      </c>
      <c r="H19057">
        <v>182328040</v>
      </c>
      <c r="I19057">
        <v>0</v>
      </c>
      <c r="J19057">
        <v>0</v>
      </c>
    </row>
    <row r="19058" spans="1:10" x14ac:dyDescent="0.25">
      <c r="A19058" s="1">
        <v>190.55999999997101</v>
      </c>
      <c r="B19058">
        <v>508769.12</v>
      </c>
      <c r="C19058">
        <v>1460</v>
      </c>
      <c r="D19058">
        <v>1460</v>
      </c>
      <c r="E19058">
        <v>0.17999999999999899</v>
      </c>
      <c r="F19058">
        <v>0</v>
      </c>
      <c r="G19058">
        <v>0</v>
      </c>
      <c r="H19058">
        <v>182338540</v>
      </c>
      <c r="I19058">
        <v>0</v>
      </c>
      <c r="J19058">
        <v>0</v>
      </c>
    </row>
    <row r="19059" spans="1:10" x14ac:dyDescent="0.25">
      <c r="A19059" s="1">
        <v>190.569999999971</v>
      </c>
      <c r="B19059">
        <v>508786.63999999902</v>
      </c>
      <c r="C19059">
        <v>1460</v>
      </c>
      <c r="D19059">
        <v>1460</v>
      </c>
      <c r="E19059">
        <v>0.17999999999999899</v>
      </c>
      <c r="F19059">
        <v>0</v>
      </c>
      <c r="G19059">
        <v>0</v>
      </c>
      <c r="H19059">
        <v>182349040</v>
      </c>
      <c r="I19059">
        <v>0</v>
      </c>
      <c r="J19059">
        <v>0</v>
      </c>
    </row>
    <row r="19060" spans="1:10" x14ac:dyDescent="0.25">
      <c r="A19060" s="1">
        <v>190.57999999997099</v>
      </c>
      <c r="B19060">
        <v>508798.32</v>
      </c>
      <c r="C19060">
        <v>1460</v>
      </c>
      <c r="D19060">
        <v>1460</v>
      </c>
      <c r="E19060">
        <v>0.17999999999999899</v>
      </c>
      <c r="F19060">
        <v>0</v>
      </c>
      <c r="G19060">
        <v>0</v>
      </c>
      <c r="H19060">
        <v>182359540</v>
      </c>
      <c r="I19060">
        <v>0</v>
      </c>
      <c r="J19060">
        <v>0</v>
      </c>
    </row>
    <row r="19061" spans="1:10" x14ac:dyDescent="0.25">
      <c r="A19061" s="1">
        <v>190.58999999997101</v>
      </c>
      <c r="B19061">
        <v>508815.84</v>
      </c>
      <c r="C19061">
        <v>1460</v>
      </c>
      <c r="D19061">
        <v>1460</v>
      </c>
      <c r="E19061">
        <v>0.17999999999999899</v>
      </c>
      <c r="F19061">
        <v>0</v>
      </c>
      <c r="G19061">
        <v>0</v>
      </c>
      <c r="H19061">
        <v>182370040</v>
      </c>
      <c r="I19061">
        <v>0</v>
      </c>
      <c r="J19061">
        <v>0</v>
      </c>
    </row>
    <row r="19062" spans="1:10" x14ac:dyDescent="0.25">
      <c r="A19062" s="1">
        <v>190.599999999971</v>
      </c>
      <c r="B19062">
        <v>508831.89999999898</v>
      </c>
      <c r="C19062">
        <v>1460</v>
      </c>
      <c r="D19062">
        <v>1460</v>
      </c>
      <c r="E19062">
        <v>0.17999999999999899</v>
      </c>
      <c r="F19062">
        <v>0</v>
      </c>
      <c r="G19062">
        <v>0</v>
      </c>
      <c r="H19062">
        <v>182382040</v>
      </c>
      <c r="I19062">
        <v>0</v>
      </c>
      <c r="J19062">
        <v>0</v>
      </c>
    </row>
    <row r="19063" spans="1:10" x14ac:dyDescent="0.25">
      <c r="A19063" s="1">
        <v>190.609999999971</v>
      </c>
      <c r="B19063">
        <v>508845.03999999899</v>
      </c>
      <c r="C19063">
        <v>1460</v>
      </c>
      <c r="D19063">
        <v>1460</v>
      </c>
      <c r="E19063">
        <v>0.17999999999999899</v>
      </c>
      <c r="F19063">
        <v>0</v>
      </c>
      <c r="G19063">
        <v>0</v>
      </c>
      <c r="H19063">
        <v>182392540</v>
      </c>
      <c r="I19063">
        <v>0</v>
      </c>
      <c r="J19063">
        <v>0</v>
      </c>
    </row>
    <row r="19064" spans="1:10" x14ac:dyDescent="0.25">
      <c r="A19064" s="1">
        <v>190.61999999997099</v>
      </c>
      <c r="B19064">
        <v>508861.1</v>
      </c>
      <c r="C19064">
        <v>1460</v>
      </c>
      <c r="D19064">
        <v>1460</v>
      </c>
      <c r="E19064">
        <v>0.17999999999999899</v>
      </c>
      <c r="F19064">
        <v>0</v>
      </c>
      <c r="G19064">
        <v>0</v>
      </c>
      <c r="H19064">
        <v>182403040</v>
      </c>
      <c r="I19064">
        <v>0</v>
      </c>
      <c r="J19064">
        <v>0</v>
      </c>
    </row>
    <row r="19065" spans="1:10" x14ac:dyDescent="0.25">
      <c r="A19065" s="1">
        <v>190.62999999997101</v>
      </c>
      <c r="B19065">
        <v>508878.62</v>
      </c>
      <c r="C19065">
        <v>1460</v>
      </c>
      <c r="D19065">
        <v>1460</v>
      </c>
      <c r="E19065">
        <v>0.17999999999999899</v>
      </c>
      <c r="F19065">
        <v>0</v>
      </c>
      <c r="G19065">
        <v>0</v>
      </c>
      <c r="H19065">
        <v>182415040</v>
      </c>
      <c r="I19065">
        <v>0</v>
      </c>
      <c r="J19065">
        <v>0</v>
      </c>
    </row>
    <row r="19066" spans="1:10" x14ac:dyDescent="0.25">
      <c r="A19066" s="1">
        <v>190.639999999971</v>
      </c>
      <c r="B19066">
        <v>508894.679999999</v>
      </c>
      <c r="C19066">
        <v>1460</v>
      </c>
      <c r="D19066">
        <v>1460</v>
      </c>
      <c r="E19066">
        <v>0.17999999999999899</v>
      </c>
      <c r="F19066">
        <v>0</v>
      </c>
      <c r="G19066">
        <v>0</v>
      </c>
      <c r="H19066">
        <v>182427040</v>
      </c>
      <c r="I19066">
        <v>0</v>
      </c>
      <c r="J19066">
        <v>0</v>
      </c>
    </row>
    <row r="19067" spans="1:10" x14ac:dyDescent="0.25">
      <c r="A19067" s="1">
        <v>190.64999999997099</v>
      </c>
      <c r="B19067">
        <v>508912.2</v>
      </c>
      <c r="C19067">
        <v>1460</v>
      </c>
      <c r="D19067">
        <v>1460</v>
      </c>
      <c r="E19067">
        <v>0.17999999999999899</v>
      </c>
      <c r="F19067">
        <v>0</v>
      </c>
      <c r="G19067">
        <v>0</v>
      </c>
      <c r="H19067">
        <v>182437540</v>
      </c>
      <c r="I19067">
        <v>0</v>
      </c>
      <c r="J19067">
        <v>0</v>
      </c>
    </row>
    <row r="19068" spans="1:10" x14ac:dyDescent="0.25">
      <c r="A19068" s="1">
        <v>190.65999999997101</v>
      </c>
      <c r="B19068">
        <v>508923.87999999902</v>
      </c>
      <c r="C19068">
        <v>1460</v>
      </c>
      <c r="D19068">
        <v>1460</v>
      </c>
      <c r="E19068">
        <v>0.17999999999999899</v>
      </c>
      <c r="F19068">
        <v>0</v>
      </c>
      <c r="G19068">
        <v>0</v>
      </c>
      <c r="H19068">
        <v>182448040</v>
      </c>
      <c r="I19068">
        <v>0</v>
      </c>
      <c r="J19068">
        <v>0</v>
      </c>
    </row>
    <row r="19069" spans="1:10" x14ac:dyDescent="0.25">
      <c r="A19069" s="1">
        <v>190.669999999971</v>
      </c>
      <c r="B19069">
        <v>508941.39999999898</v>
      </c>
      <c r="C19069">
        <v>1460</v>
      </c>
      <c r="D19069">
        <v>1460</v>
      </c>
      <c r="E19069">
        <v>0.17999999999999899</v>
      </c>
      <c r="F19069">
        <v>0</v>
      </c>
      <c r="G19069">
        <v>0</v>
      </c>
      <c r="H19069">
        <v>182460040</v>
      </c>
      <c r="I19069">
        <v>0</v>
      </c>
      <c r="J19069">
        <v>0</v>
      </c>
    </row>
    <row r="19070" spans="1:10" x14ac:dyDescent="0.25">
      <c r="A19070" s="1">
        <v>190.67999999997099</v>
      </c>
      <c r="B19070">
        <v>508953.08</v>
      </c>
      <c r="C19070">
        <v>1460</v>
      </c>
      <c r="D19070">
        <v>1460</v>
      </c>
      <c r="E19070">
        <v>0.17999999999999899</v>
      </c>
      <c r="F19070">
        <v>0</v>
      </c>
      <c r="G19070">
        <v>0</v>
      </c>
      <c r="H19070">
        <v>182469040</v>
      </c>
      <c r="I19070">
        <v>0</v>
      </c>
      <c r="J19070">
        <v>0</v>
      </c>
    </row>
    <row r="19071" spans="1:10" x14ac:dyDescent="0.25">
      <c r="A19071" s="1">
        <v>190.68999999997101</v>
      </c>
      <c r="B19071">
        <v>508970.6</v>
      </c>
      <c r="C19071">
        <v>1460</v>
      </c>
      <c r="D19071">
        <v>1460</v>
      </c>
      <c r="E19071">
        <v>0.17999999999999899</v>
      </c>
      <c r="F19071">
        <v>0</v>
      </c>
      <c r="G19071">
        <v>0</v>
      </c>
      <c r="H19071">
        <v>182481040</v>
      </c>
      <c r="I19071">
        <v>0</v>
      </c>
      <c r="J19071">
        <v>0</v>
      </c>
    </row>
    <row r="19072" spans="1:10" x14ac:dyDescent="0.25">
      <c r="A19072" s="1">
        <v>190.699999999971</v>
      </c>
      <c r="B19072">
        <v>508986.65999999898</v>
      </c>
      <c r="C19072">
        <v>1460</v>
      </c>
      <c r="D19072">
        <v>1460</v>
      </c>
      <c r="E19072">
        <v>0.17999999999999899</v>
      </c>
      <c r="F19072">
        <v>0</v>
      </c>
      <c r="G19072">
        <v>0</v>
      </c>
      <c r="H19072">
        <v>182491540</v>
      </c>
      <c r="I19072">
        <v>0</v>
      </c>
      <c r="J19072">
        <v>0</v>
      </c>
    </row>
    <row r="19073" spans="1:10" x14ac:dyDescent="0.25">
      <c r="A19073" s="1">
        <v>190.70999999997099</v>
      </c>
      <c r="B19073">
        <v>508999.799999999</v>
      </c>
      <c r="C19073">
        <v>1460</v>
      </c>
      <c r="D19073">
        <v>1460</v>
      </c>
      <c r="E19073">
        <v>0.17999999999999899</v>
      </c>
      <c r="F19073">
        <v>0</v>
      </c>
      <c r="G19073">
        <v>0</v>
      </c>
      <c r="H19073">
        <v>182502040</v>
      </c>
      <c r="I19073">
        <v>0</v>
      </c>
      <c r="J19073">
        <v>0</v>
      </c>
    </row>
    <row r="19074" spans="1:10" x14ac:dyDescent="0.25">
      <c r="A19074" s="1">
        <v>190.71999999997101</v>
      </c>
      <c r="B19074">
        <v>509017.32</v>
      </c>
      <c r="C19074">
        <v>1460</v>
      </c>
      <c r="D19074">
        <v>1460</v>
      </c>
      <c r="E19074">
        <v>0.17999999999999899</v>
      </c>
      <c r="F19074">
        <v>0</v>
      </c>
      <c r="G19074">
        <v>0</v>
      </c>
      <c r="H19074">
        <v>182514040</v>
      </c>
      <c r="I19074">
        <v>0</v>
      </c>
      <c r="J19074">
        <v>0</v>
      </c>
    </row>
    <row r="19075" spans="1:10" x14ac:dyDescent="0.25">
      <c r="A19075" s="1">
        <v>190.729999999971</v>
      </c>
      <c r="B19075">
        <v>509033.38</v>
      </c>
      <c r="C19075">
        <v>1460</v>
      </c>
      <c r="D19075">
        <v>1460</v>
      </c>
      <c r="E19075">
        <v>0.17999999999999899</v>
      </c>
      <c r="F19075">
        <v>0</v>
      </c>
      <c r="G19075">
        <v>0</v>
      </c>
      <c r="H19075">
        <v>182527540</v>
      </c>
      <c r="I19075">
        <v>0</v>
      </c>
      <c r="J19075">
        <v>0</v>
      </c>
    </row>
    <row r="19076" spans="1:10" x14ac:dyDescent="0.25">
      <c r="A19076" s="1">
        <v>190.73999999997099</v>
      </c>
      <c r="B19076">
        <v>509049.44</v>
      </c>
      <c r="C19076">
        <v>1460</v>
      </c>
      <c r="D19076">
        <v>1460</v>
      </c>
      <c r="E19076">
        <v>0.17999999999999899</v>
      </c>
      <c r="F19076">
        <v>0</v>
      </c>
      <c r="G19076">
        <v>0</v>
      </c>
      <c r="H19076">
        <v>182536540</v>
      </c>
      <c r="I19076">
        <v>0</v>
      </c>
      <c r="J19076">
        <v>0</v>
      </c>
    </row>
    <row r="19077" spans="1:10" x14ac:dyDescent="0.25">
      <c r="A19077" s="1">
        <v>190.74999999997101</v>
      </c>
      <c r="B19077">
        <v>509062.58</v>
      </c>
      <c r="C19077">
        <v>1460</v>
      </c>
      <c r="D19077">
        <v>1460</v>
      </c>
      <c r="E19077">
        <v>0.17999999999999899</v>
      </c>
      <c r="F19077">
        <v>0</v>
      </c>
      <c r="G19077">
        <v>0</v>
      </c>
      <c r="H19077">
        <v>182548540</v>
      </c>
      <c r="I19077">
        <v>0</v>
      </c>
      <c r="J19077">
        <v>0</v>
      </c>
    </row>
    <row r="19078" spans="1:10" x14ac:dyDescent="0.25">
      <c r="A19078" s="1">
        <v>190.759999999971</v>
      </c>
      <c r="B19078">
        <v>509080.09999999899</v>
      </c>
      <c r="C19078">
        <v>1460</v>
      </c>
      <c r="D19078">
        <v>1460</v>
      </c>
      <c r="E19078">
        <v>0.17999999999999899</v>
      </c>
      <c r="F19078">
        <v>0</v>
      </c>
      <c r="G19078">
        <v>0</v>
      </c>
      <c r="H19078">
        <v>182559040</v>
      </c>
      <c r="I19078">
        <v>0</v>
      </c>
      <c r="J19078">
        <v>0</v>
      </c>
    </row>
    <row r="19079" spans="1:10" x14ac:dyDescent="0.25">
      <c r="A19079" s="1">
        <v>190.76999999997099</v>
      </c>
      <c r="B19079">
        <v>509091.77999999898</v>
      </c>
      <c r="C19079">
        <v>1460</v>
      </c>
      <c r="D19079">
        <v>1460</v>
      </c>
      <c r="E19079">
        <v>0.17999999999999899</v>
      </c>
      <c r="F19079">
        <v>0</v>
      </c>
      <c r="G19079">
        <v>0</v>
      </c>
      <c r="H19079">
        <v>182568040</v>
      </c>
      <c r="I19079">
        <v>0</v>
      </c>
      <c r="J19079">
        <v>0</v>
      </c>
    </row>
    <row r="19080" spans="1:10" x14ac:dyDescent="0.25">
      <c r="A19080" s="1">
        <v>190.77999999997101</v>
      </c>
      <c r="B19080">
        <v>509109.299999999</v>
      </c>
      <c r="C19080">
        <v>1460</v>
      </c>
      <c r="D19080">
        <v>1460</v>
      </c>
      <c r="E19080">
        <v>0.17999999999999899</v>
      </c>
      <c r="F19080">
        <v>0</v>
      </c>
      <c r="G19080">
        <v>0</v>
      </c>
      <c r="H19080">
        <v>182581540</v>
      </c>
      <c r="I19080">
        <v>0</v>
      </c>
      <c r="J19080">
        <v>0</v>
      </c>
    </row>
    <row r="19081" spans="1:10" x14ac:dyDescent="0.25">
      <c r="A19081" s="1">
        <v>190.789999999971</v>
      </c>
      <c r="B19081">
        <v>509125.359999999</v>
      </c>
      <c r="C19081">
        <v>1460</v>
      </c>
      <c r="D19081">
        <v>1460</v>
      </c>
      <c r="E19081">
        <v>0.17999999999999899</v>
      </c>
      <c r="F19081">
        <v>0</v>
      </c>
      <c r="G19081">
        <v>0</v>
      </c>
      <c r="H19081">
        <v>182592040</v>
      </c>
      <c r="I19081">
        <v>0</v>
      </c>
      <c r="J19081">
        <v>0</v>
      </c>
    </row>
    <row r="19082" spans="1:10" x14ac:dyDescent="0.25">
      <c r="A19082" s="1">
        <v>190.79999999997099</v>
      </c>
      <c r="B19082">
        <v>509138.5</v>
      </c>
      <c r="C19082">
        <v>1460</v>
      </c>
      <c r="D19082">
        <v>1460</v>
      </c>
      <c r="E19082">
        <v>0.17999999999999899</v>
      </c>
      <c r="F19082">
        <v>0</v>
      </c>
      <c r="G19082">
        <v>0</v>
      </c>
      <c r="H19082">
        <v>182602540</v>
      </c>
      <c r="I19082">
        <v>0</v>
      </c>
      <c r="J19082">
        <v>0</v>
      </c>
    </row>
    <row r="19083" spans="1:10" x14ac:dyDescent="0.25">
      <c r="A19083" s="1">
        <v>190.80999999997101</v>
      </c>
      <c r="B19083">
        <v>509154.56</v>
      </c>
      <c r="C19083">
        <v>1460</v>
      </c>
      <c r="D19083">
        <v>1460</v>
      </c>
      <c r="E19083">
        <v>0.17999999999999899</v>
      </c>
      <c r="F19083">
        <v>0</v>
      </c>
      <c r="G19083">
        <v>0</v>
      </c>
      <c r="H19083">
        <v>182614540</v>
      </c>
      <c r="I19083">
        <v>0</v>
      </c>
      <c r="J19083">
        <v>0</v>
      </c>
    </row>
    <row r="19084" spans="1:10" x14ac:dyDescent="0.25">
      <c r="A19084" s="1">
        <v>190.819999999971</v>
      </c>
      <c r="B19084">
        <v>509176.45999999897</v>
      </c>
      <c r="C19084">
        <v>1460</v>
      </c>
      <c r="D19084">
        <v>1460</v>
      </c>
      <c r="E19084">
        <v>0.17999999999999899</v>
      </c>
      <c r="F19084">
        <v>0</v>
      </c>
      <c r="G19084">
        <v>0</v>
      </c>
      <c r="H19084">
        <v>182626540</v>
      </c>
      <c r="I19084">
        <v>0</v>
      </c>
      <c r="J19084">
        <v>0</v>
      </c>
    </row>
    <row r="19085" spans="1:10" x14ac:dyDescent="0.25">
      <c r="A19085" s="1">
        <v>190.82999999997099</v>
      </c>
      <c r="B19085">
        <v>509188.14</v>
      </c>
      <c r="C19085">
        <v>1460</v>
      </c>
      <c r="D19085">
        <v>1460</v>
      </c>
      <c r="E19085">
        <v>0.17999999999999899</v>
      </c>
      <c r="F19085">
        <v>0</v>
      </c>
      <c r="G19085">
        <v>0</v>
      </c>
      <c r="H19085">
        <v>182635540</v>
      </c>
      <c r="I19085">
        <v>0</v>
      </c>
      <c r="J19085">
        <v>0</v>
      </c>
    </row>
    <row r="19086" spans="1:10" x14ac:dyDescent="0.25">
      <c r="A19086" s="1">
        <v>190.83999999997101</v>
      </c>
      <c r="B19086">
        <v>509205.66</v>
      </c>
      <c r="C19086">
        <v>1460</v>
      </c>
      <c r="D19086">
        <v>1460</v>
      </c>
      <c r="E19086">
        <v>0.17999999999999899</v>
      </c>
      <c r="F19086">
        <v>0</v>
      </c>
      <c r="G19086">
        <v>0</v>
      </c>
      <c r="H19086">
        <v>182649040</v>
      </c>
      <c r="I19086">
        <v>0</v>
      </c>
      <c r="J19086">
        <v>0</v>
      </c>
    </row>
    <row r="19087" spans="1:10" x14ac:dyDescent="0.25">
      <c r="A19087" s="1">
        <v>190.849999999971</v>
      </c>
      <c r="B19087">
        <v>509217.33999999898</v>
      </c>
      <c r="C19087">
        <v>1460</v>
      </c>
      <c r="D19087">
        <v>1460</v>
      </c>
      <c r="E19087">
        <v>0.17999999999999899</v>
      </c>
      <c r="F19087">
        <v>0</v>
      </c>
      <c r="G19087">
        <v>0</v>
      </c>
      <c r="H19087">
        <v>182658040</v>
      </c>
      <c r="I19087">
        <v>0</v>
      </c>
      <c r="J19087">
        <v>0</v>
      </c>
    </row>
    <row r="19088" spans="1:10" x14ac:dyDescent="0.25">
      <c r="A19088" s="1">
        <v>190.859999999971</v>
      </c>
      <c r="B19088">
        <v>509230.48</v>
      </c>
      <c r="C19088">
        <v>1460</v>
      </c>
      <c r="D19088">
        <v>1460</v>
      </c>
      <c r="E19088">
        <v>0.17999999999999899</v>
      </c>
      <c r="F19088">
        <v>0</v>
      </c>
      <c r="G19088">
        <v>0</v>
      </c>
      <c r="H19088">
        <v>182668540</v>
      </c>
      <c r="I19088">
        <v>0</v>
      </c>
      <c r="J19088">
        <v>0</v>
      </c>
    </row>
    <row r="19089" spans="1:10" x14ac:dyDescent="0.25">
      <c r="A19089" s="1">
        <v>190.86999999997099</v>
      </c>
      <c r="B19089">
        <v>509250.92</v>
      </c>
      <c r="C19089">
        <v>1460</v>
      </c>
      <c r="D19089">
        <v>1460</v>
      </c>
      <c r="E19089">
        <v>0.17999999999999899</v>
      </c>
      <c r="F19089">
        <v>0</v>
      </c>
      <c r="G19089">
        <v>0</v>
      </c>
      <c r="H19089">
        <v>182680540</v>
      </c>
      <c r="I19089">
        <v>0</v>
      </c>
      <c r="J19089">
        <v>0</v>
      </c>
    </row>
    <row r="19090" spans="1:10" x14ac:dyDescent="0.25">
      <c r="A19090" s="1">
        <v>190.87999999997101</v>
      </c>
      <c r="B19090">
        <v>509264.06</v>
      </c>
      <c r="C19090">
        <v>1460</v>
      </c>
      <c r="D19090">
        <v>1460</v>
      </c>
      <c r="E19090">
        <v>0.17999999999999899</v>
      </c>
      <c r="F19090">
        <v>0</v>
      </c>
      <c r="G19090">
        <v>0</v>
      </c>
      <c r="H19090">
        <v>182691040</v>
      </c>
      <c r="I19090">
        <v>0</v>
      </c>
      <c r="J19090">
        <v>0</v>
      </c>
    </row>
    <row r="19091" spans="1:10" x14ac:dyDescent="0.25">
      <c r="A19091" s="1">
        <v>190.889999999971</v>
      </c>
      <c r="B19091">
        <v>509280.12</v>
      </c>
      <c r="C19091">
        <v>1460</v>
      </c>
      <c r="D19091">
        <v>1460</v>
      </c>
      <c r="E19091">
        <v>0.17999999999999899</v>
      </c>
      <c r="F19091">
        <v>0</v>
      </c>
      <c r="G19091">
        <v>0</v>
      </c>
      <c r="H19091">
        <v>182703040</v>
      </c>
      <c r="I19091">
        <v>0</v>
      </c>
      <c r="J19091">
        <v>0</v>
      </c>
    </row>
    <row r="19092" spans="1:10" x14ac:dyDescent="0.25">
      <c r="A19092" s="1">
        <v>190.89999999997099</v>
      </c>
      <c r="B19092">
        <v>509297.64</v>
      </c>
      <c r="C19092">
        <v>1460</v>
      </c>
      <c r="D19092">
        <v>1460</v>
      </c>
      <c r="E19092">
        <v>0.17999999999999899</v>
      </c>
      <c r="F19092">
        <v>0</v>
      </c>
      <c r="G19092">
        <v>0</v>
      </c>
      <c r="H19092">
        <v>182713540</v>
      </c>
      <c r="I19092">
        <v>0</v>
      </c>
      <c r="J19092">
        <v>0</v>
      </c>
    </row>
    <row r="19093" spans="1:10" x14ac:dyDescent="0.25">
      <c r="A19093" s="1">
        <v>190.90999999997101</v>
      </c>
      <c r="B19093">
        <v>509313.7</v>
      </c>
      <c r="C19093">
        <v>1460</v>
      </c>
      <c r="D19093">
        <v>1460</v>
      </c>
      <c r="E19093">
        <v>0.17999999999999899</v>
      </c>
      <c r="F19093">
        <v>0</v>
      </c>
      <c r="G19093">
        <v>0</v>
      </c>
      <c r="H19093">
        <v>182727040</v>
      </c>
      <c r="I19093">
        <v>0</v>
      </c>
      <c r="J19093">
        <v>0</v>
      </c>
    </row>
    <row r="19094" spans="1:10" x14ac:dyDescent="0.25">
      <c r="A19094" s="1">
        <v>190.919999999971</v>
      </c>
      <c r="B19094">
        <v>509326.83999999898</v>
      </c>
      <c r="C19094">
        <v>1460</v>
      </c>
      <c r="D19094">
        <v>1460</v>
      </c>
      <c r="E19094">
        <v>0.17999999999999899</v>
      </c>
      <c r="F19094">
        <v>0</v>
      </c>
      <c r="G19094">
        <v>0</v>
      </c>
      <c r="H19094">
        <v>182736040</v>
      </c>
      <c r="I19094">
        <v>0</v>
      </c>
      <c r="J19094">
        <v>0</v>
      </c>
    </row>
    <row r="19095" spans="1:10" x14ac:dyDescent="0.25">
      <c r="A19095" s="1">
        <v>190.92999999997099</v>
      </c>
      <c r="B19095">
        <v>509342.9</v>
      </c>
      <c r="C19095">
        <v>1460</v>
      </c>
      <c r="D19095">
        <v>1460</v>
      </c>
      <c r="E19095">
        <v>0.17999999999999899</v>
      </c>
      <c r="F19095">
        <v>0</v>
      </c>
      <c r="G19095">
        <v>0</v>
      </c>
      <c r="H19095">
        <v>182748040</v>
      </c>
      <c r="I19095">
        <v>0</v>
      </c>
      <c r="J19095">
        <v>0</v>
      </c>
    </row>
    <row r="19096" spans="1:10" x14ac:dyDescent="0.25">
      <c r="A19096" s="1">
        <v>190.93999999997101</v>
      </c>
      <c r="B19096">
        <v>509356.04</v>
      </c>
      <c r="C19096">
        <v>1460</v>
      </c>
      <c r="D19096">
        <v>1460</v>
      </c>
      <c r="E19096">
        <v>0.17999999999999899</v>
      </c>
      <c r="F19096">
        <v>0</v>
      </c>
      <c r="G19096">
        <v>0</v>
      </c>
      <c r="H19096">
        <v>182758540</v>
      </c>
      <c r="I19096">
        <v>0</v>
      </c>
      <c r="J19096">
        <v>0</v>
      </c>
    </row>
    <row r="19097" spans="1:10" x14ac:dyDescent="0.25">
      <c r="A19097" s="1">
        <v>190.949999999971</v>
      </c>
      <c r="B19097">
        <v>509372.09999999899</v>
      </c>
      <c r="C19097">
        <v>1460</v>
      </c>
      <c r="D19097">
        <v>1460</v>
      </c>
      <c r="E19097">
        <v>0.17999999999999899</v>
      </c>
      <c r="F19097">
        <v>0</v>
      </c>
      <c r="G19097">
        <v>0</v>
      </c>
      <c r="H19097">
        <v>182769040</v>
      </c>
      <c r="I19097">
        <v>0</v>
      </c>
      <c r="J19097">
        <v>0</v>
      </c>
    </row>
    <row r="19098" spans="1:10" x14ac:dyDescent="0.25">
      <c r="A19098" s="1">
        <v>190.95999999997099</v>
      </c>
      <c r="B19098">
        <v>509389.62</v>
      </c>
      <c r="C19098">
        <v>1460</v>
      </c>
      <c r="D19098">
        <v>1460</v>
      </c>
      <c r="E19098">
        <v>0.17999999999999899</v>
      </c>
      <c r="F19098">
        <v>0</v>
      </c>
      <c r="G19098">
        <v>0</v>
      </c>
      <c r="H19098">
        <v>182779540</v>
      </c>
      <c r="I19098">
        <v>0</v>
      </c>
      <c r="J19098">
        <v>0</v>
      </c>
    </row>
    <row r="19099" spans="1:10" x14ac:dyDescent="0.25">
      <c r="A19099" s="1">
        <v>190.96999999997101</v>
      </c>
      <c r="B19099">
        <v>509401.299999999</v>
      </c>
      <c r="C19099">
        <v>1460</v>
      </c>
      <c r="D19099">
        <v>1460</v>
      </c>
      <c r="E19099">
        <v>0.17999999999999899</v>
      </c>
      <c r="F19099">
        <v>0</v>
      </c>
      <c r="G19099">
        <v>0</v>
      </c>
      <c r="H19099">
        <v>182791540</v>
      </c>
      <c r="I19099">
        <v>0</v>
      </c>
      <c r="J19099">
        <v>0</v>
      </c>
    </row>
    <row r="19100" spans="1:10" x14ac:dyDescent="0.25">
      <c r="A19100" s="1">
        <v>190.979999999971</v>
      </c>
      <c r="B19100">
        <v>509418.81999999902</v>
      </c>
      <c r="C19100">
        <v>1460</v>
      </c>
      <c r="D19100">
        <v>1460</v>
      </c>
      <c r="E19100">
        <v>0.17999999999999899</v>
      </c>
      <c r="F19100">
        <v>0</v>
      </c>
      <c r="G19100">
        <v>0</v>
      </c>
      <c r="H19100">
        <v>182802040</v>
      </c>
      <c r="I19100">
        <v>0</v>
      </c>
      <c r="J19100">
        <v>0</v>
      </c>
    </row>
    <row r="19101" spans="1:10" x14ac:dyDescent="0.25">
      <c r="A19101" s="1">
        <v>190.98999999997099</v>
      </c>
      <c r="B19101">
        <v>509434.88</v>
      </c>
      <c r="C19101">
        <v>1460</v>
      </c>
      <c r="D19101">
        <v>1460</v>
      </c>
      <c r="E19101">
        <v>0.17999999999999899</v>
      </c>
      <c r="F19101">
        <v>0</v>
      </c>
      <c r="G19101">
        <v>0</v>
      </c>
      <c r="H19101">
        <v>182814040</v>
      </c>
      <c r="I19101">
        <v>0</v>
      </c>
      <c r="J19101">
        <v>0</v>
      </c>
    </row>
    <row r="19102" spans="1:10" x14ac:dyDescent="0.25">
      <c r="A19102" s="1">
        <v>190.99999999997101</v>
      </c>
      <c r="B19102">
        <v>509452.4</v>
      </c>
      <c r="C19102">
        <v>1460</v>
      </c>
      <c r="D19102">
        <v>1460</v>
      </c>
      <c r="E19102">
        <v>0.17999999999999899</v>
      </c>
      <c r="F19102">
        <v>0</v>
      </c>
      <c r="G19102">
        <v>0</v>
      </c>
      <c r="H19102">
        <v>182826040</v>
      </c>
      <c r="I19102">
        <v>0</v>
      </c>
      <c r="J19102">
        <v>0</v>
      </c>
    </row>
    <row r="19103" spans="1:10" x14ac:dyDescent="0.25">
      <c r="A19103" s="1">
        <v>191.009999999971</v>
      </c>
      <c r="B19103">
        <v>509464.07999999903</v>
      </c>
      <c r="C19103">
        <v>1460</v>
      </c>
      <c r="D19103">
        <v>1460</v>
      </c>
      <c r="E19103">
        <v>0.17999999999999899</v>
      </c>
      <c r="F19103">
        <v>0</v>
      </c>
      <c r="G19103">
        <v>0</v>
      </c>
      <c r="H19103">
        <v>182835040</v>
      </c>
      <c r="I19103">
        <v>0</v>
      </c>
      <c r="J19103">
        <v>0</v>
      </c>
    </row>
    <row r="19104" spans="1:10" x14ac:dyDescent="0.25">
      <c r="A19104" s="1">
        <v>191.01999999997099</v>
      </c>
      <c r="B19104">
        <v>509481.59999999899</v>
      </c>
      <c r="C19104">
        <v>1460</v>
      </c>
      <c r="D19104">
        <v>1460</v>
      </c>
      <c r="E19104">
        <v>0.17999999999999899</v>
      </c>
      <c r="F19104">
        <v>0</v>
      </c>
      <c r="G19104">
        <v>0</v>
      </c>
      <c r="H19104">
        <v>182847040</v>
      </c>
      <c r="I19104">
        <v>0</v>
      </c>
      <c r="J19104">
        <v>0</v>
      </c>
    </row>
    <row r="19105" spans="1:10" x14ac:dyDescent="0.25">
      <c r="A19105" s="1">
        <v>191.02999999997101</v>
      </c>
      <c r="B19105">
        <v>509497.66</v>
      </c>
      <c r="C19105">
        <v>1460</v>
      </c>
      <c r="D19105">
        <v>1460</v>
      </c>
      <c r="E19105">
        <v>0.17999999999999899</v>
      </c>
      <c r="F19105">
        <v>0</v>
      </c>
      <c r="G19105">
        <v>0</v>
      </c>
      <c r="H19105">
        <v>182857540</v>
      </c>
      <c r="I19105">
        <v>0</v>
      </c>
      <c r="J19105">
        <v>0</v>
      </c>
    </row>
    <row r="19106" spans="1:10" x14ac:dyDescent="0.25">
      <c r="A19106" s="1">
        <v>191.039999999971</v>
      </c>
      <c r="B19106">
        <v>509510.8</v>
      </c>
      <c r="C19106">
        <v>1460</v>
      </c>
      <c r="D19106">
        <v>1460</v>
      </c>
      <c r="E19106">
        <v>0.17999999999999899</v>
      </c>
      <c r="F19106">
        <v>0</v>
      </c>
      <c r="G19106">
        <v>0</v>
      </c>
      <c r="H19106">
        <v>182868040</v>
      </c>
      <c r="I19106">
        <v>0</v>
      </c>
      <c r="J19106">
        <v>0</v>
      </c>
    </row>
    <row r="19107" spans="1:10" x14ac:dyDescent="0.25">
      <c r="A19107" s="1">
        <v>191.04999999997099</v>
      </c>
      <c r="B19107">
        <v>509526.859999999</v>
      </c>
      <c r="C19107">
        <v>1460</v>
      </c>
      <c r="D19107">
        <v>1460</v>
      </c>
      <c r="E19107">
        <v>0.17999999999999899</v>
      </c>
      <c r="F19107">
        <v>0</v>
      </c>
      <c r="G19107">
        <v>0</v>
      </c>
      <c r="H19107">
        <v>182880040</v>
      </c>
      <c r="I19107">
        <v>0</v>
      </c>
      <c r="J19107">
        <v>0</v>
      </c>
    </row>
    <row r="19108" spans="1:10" x14ac:dyDescent="0.25">
      <c r="A19108" s="1">
        <v>191.05999999997101</v>
      </c>
      <c r="B19108">
        <v>509544.38</v>
      </c>
      <c r="C19108">
        <v>1460</v>
      </c>
      <c r="D19108">
        <v>1460</v>
      </c>
      <c r="E19108">
        <v>0.17999999999999899</v>
      </c>
      <c r="F19108">
        <v>0</v>
      </c>
      <c r="G19108">
        <v>0</v>
      </c>
      <c r="H19108">
        <v>182890540</v>
      </c>
      <c r="I19108">
        <v>0</v>
      </c>
      <c r="J19108">
        <v>0</v>
      </c>
    </row>
    <row r="19109" spans="1:10" x14ac:dyDescent="0.25">
      <c r="A19109" s="1">
        <v>191.069999999971</v>
      </c>
      <c r="B19109">
        <v>509556.06</v>
      </c>
      <c r="C19109">
        <v>1460</v>
      </c>
      <c r="D19109">
        <v>1460</v>
      </c>
      <c r="E19109">
        <v>0.17999999999999899</v>
      </c>
      <c r="F19109">
        <v>0</v>
      </c>
      <c r="G19109">
        <v>0</v>
      </c>
      <c r="H19109">
        <v>182902540</v>
      </c>
      <c r="I19109">
        <v>0</v>
      </c>
      <c r="J19109">
        <v>0</v>
      </c>
    </row>
    <row r="19110" spans="1:10" x14ac:dyDescent="0.25">
      <c r="A19110" s="1">
        <v>191.07999999997099</v>
      </c>
      <c r="B19110">
        <v>509573.58</v>
      </c>
      <c r="C19110">
        <v>1460</v>
      </c>
      <c r="D19110">
        <v>1460</v>
      </c>
      <c r="E19110">
        <v>0.17999999999999899</v>
      </c>
      <c r="F19110">
        <v>0</v>
      </c>
      <c r="G19110">
        <v>0</v>
      </c>
      <c r="H19110">
        <v>182913040</v>
      </c>
      <c r="I19110">
        <v>0</v>
      </c>
      <c r="J19110">
        <v>0</v>
      </c>
    </row>
    <row r="19111" spans="1:10" x14ac:dyDescent="0.25">
      <c r="A19111" s="1">
        <v>191.08999999997101</v>
      </c>
      <c r="B19111">
        <v>509589.64</v>
      </c>
      <c r="C19111">
        <v>1460</v>
      </c>
      <c r="D19111">
        <v>1460</v>
      </c>
      <c r="E19111">
        <v>0.19</v>
      </c>
      <c r="F19111">
        <v>0</v>
      </c>
      <c r="G19111">
        <v>0</v>
      </c>
      <c r="H19111">
        <v>182925040</v>
      </c>
      <c r="I19111">
        <v>0</v>
      </c>
      <c r="J19111">
        <v>0</v>
      </c>
    </row>
    <row r="19112" spans="1:10" x14ac:dyDescent="0.25">
      <c r="A19112" s="1">
        <v>191.099999999971</v>
      </c>
      <c r="B19112">
        <v>509602.78</v>
      </c>
      <c r="C19112">
        <v>1460</v>
      </c>
      <c r="D19112">
        <v>1460</v>
      </c>
      <c r="E19112">
        <v>0.19</v>
      </c>
      <c r="F19112">
        <v>0</v>
      </c>
      <c r="G19112">
        <v>0</v>
      </c>
      <c r="H19112">
        <v>182935540</v>
      </c>
      <c r="I19112">
        <v>0</v>
      </c>
      <c r="J19112">
        <v>0</v>
      </c>
    </row>
    <row r="19113" spans="1:10" x14ac:dyDescent="0.25">
      <c r="A19113" s="1">
        <v>191.109999999971</v>
      </c>
      <c r="B19113">
        <v>509618.83999999898</v>
      </c>
      <c r="C19113">
        <v>1460</v>
      </c>
      <c r="D19113">
        <v>1460</v>
      </c>
      <c r="E19113">
        <v>0.19</v>
      </c>
      <c r="F19113">
        <v>0</v>
      </c>
      <c r="G19113">
        <v>0</v>
      </c>
      <c r="H19113">
        <v>182946040</v>
      </c>
      <c r="I19113">
        <v>0</v>
      </c>
      <c r="J19113">
        <v>0</v>
      </c>
    </row>
    <row r="19114" spans="1:10" x14ac:dyDescent="0.25">
      <c r="A19114" s="1">
        <v>191.11999999997099</v>
      </c>
      <c r="B19114">
        <v>509636.359999999</v>
      </c>
      <c r="C19114">
        <v>1460</v>
      </c>
      <c r="D19114">
        <v>1460</v>
      </c>
      <c r="E19114">
        <v>0.19</v>
      </c>
      <c r="F19114">
        <v>0</v>
      </c>
      <c r="G19114">
        <v>0</v>
      </c>
      <c r="H19114">
        <v>182956540</v>
      </c>
      <c r="I19114">
        <v>0</v>
      </c>
      <c r="J19114">
        <v>0</v>
      </c>
    </row>
    <row r="19115" spans="1:10" x14ac:dyDescent="0.25">
      <c r="A19115" s="1">
        <v>191.12999999997101</v>
      </c>
      <c r="B19115">
        <v>509648.04</v>
      </c>
      <c r="C19115">
        <v>1460</v>
      </c>
      <c r="D19115">
        <v>1460</v>
      </c>
      <c r="E19115">
        <v>0.19</v>
      </c>
      <c r="F19115">
        <v>0</v>
      </c>
      <c r="G19115">
        <v>0</v>
      </c>
      <c r="H19115">
        <v>182968540</v>
      </c>
      <c r="I19115">
        <v>0</v>
      </c>
      <c r="J19115">
        <v>0</v>
      </c>
    </row>
    <row r="19116" spans="1:10" x14ac:dyDescent="0.25">
      <c r="A19116" s="1">
        <v>191.139999999971</v>
      </c>
      <c r="B19116">
        <v>509665.56</v>
      </c>
      <c r="C19116">
        <v>1460</v>
      </c>
      <c r="D19116">
        <v>1460</v>
      </c>
      <c r="E19116">
        <v>0.19</v>
      </c>
      <c r="F19116">
        <v>0</v>
      </c>
      <c r="G19116">
        <v>0</v>
      </c>
      <c r="H19116">
        <v>182977540</v>
      </c>
      <c r="I19116">
        <v>0</v>
      </c>
      <c r="J19116">
        <v>0</v>
      </c>
    </row>
    <row r="19117" spans="1:10" x14ac:dyDescent="0.25">
      <c r="A19117" s="1">
        <v>191.14999999997099</v>
      </c>
      <c r="B19117">
        <v>509681.62</v>
      </c>
      <c r="C19117">
        <v>1460</v>
      </c>
      <c r="D19117">
        <v>1460</v>
      </c>
      <c r="E19117">
        <v>0.19</v>
      </c>
      <c r="F19117">
        <v>0</v>
      </c>
      <c r="G19117">
        <v>0</v>
      </c>
      <c r="H19117">
        <v>182991040</v>
      </c>
      <c r="I19117">
        <v>0</v>
      </c>
      <c r="J19117">
        <v>0</v>
      </c>
    </row>
    <row r="19118" spans="1:10" x14ac:dyDescent="0.25">
      <c r="A19118" s="1">
        <v>191.15999999997101</v>
      </c>
      <c r="B19118">
        <v>509699.13999999902</v>
      </c>
      <c r="C19118">
        <v>1460</v>
      </c>
      <c r="D19118">
        <v>1460</v>
      </c>
      <c r="E19118">
        <v>0.19</v>
      </c>
      <c r="F19118">
        <v>0</v>
      </c>
      <c r="G19118">
        <v>0</v>
      </c>
      <c r="H19118">
        <v>183001540</v>
      </c>
      <c r="I19118">
        <v>0</v>
      </c>
      <c r="J19118">
        <v>0</v>
      </c>
    </row>
    <row r="19119" spans="1:10" x14ac:dyDescent="0.25">
      <c r="A19119" s="1">
        <v>191.169999999971</v>
      </c>
      <c r="B19119">
        <v>509710.82</v>
      </c>
      <c r="C19119">
        <v>1460</v>
      </c>
      <c r="D19119">
        <v>1460</v>
      </c>
      <c r="E19119">
        <v>0.19</v>
      </c>
      <c r="F19119">
        <v>0</v>
      </c>
      <c r="G19119">
        <v>0</v>
      </c>
      <c r="H19119">
        <v>183013540</v>
      </c>
      <c r="I19119">
        <v>0</v>
      </c>
      <c r="J19119">
        <v>0</v>
      </c>
    </row>
    <row r="19120" spans="1:10" x14ac:dyDescent="0.25">
      <c r="A19120" s="1">
        <v>191.17999999997099</v>
      </c>
      <c r="B19120">
        <v>509728.34</v>
      </c>
      <c r="C19120">
        <v>1460</v>
      </c>
      <c r="D19120">
        <v>1460</v>
      </c>
      <c r="E19120">
        <v>0.19</v>
      </c>
      <c r="F19120">
        <v>0</v>
      </c>
      <c r="G19120">
        <v>0</v>
      </c>
      <c r="H19120">
        <v>183025540</v>
      </c>
      <c r="I19120">
        <v>0</v>
      </c>
      <c r="J19120">
        <v>0</v>
      </c>
    </row>
    <row r="19121" spans="1:10" x14ac:dyDescent="0.25">
      <c r="A19121" s="1">
        <v>191.18999999997101</v>
      </c>
      <c r="B19121">
        <v>509744.39999999898</v>
      </c>
      <c r="C19121">
        <v>1460</v>
      </c>
      <c r="D19121">
        <v>1460</v>
      </c>
      <c r="E19121">
        <v>0.19</v>
      </c>
      <c r="F19121">
        <v>0</v>
      </c>
      <c r="G19121">
        <v>0</v>
      </c>
      <c r="H19121">
        <v>183034540</v>
      </c>
      <c r="I19121">
        <v>0</v>
      </c>
      <c r="J19121">
        <v>0</v>
      </c>
    </row>
    <row r="19122" spans="1:10" x14ac:dyDescent="0.25">
      <c r="A19122" s="1">
        <v>191.199999999971</v>
      </c>
      <c r="B19122">
        <v>509757.53999999899</v>
      </c>
      <c r="C19122">
        <v>1460</v>
      </c>
      <c r="D19122">
        <v>1460</v>
      </c>
      <c r="E19122">
        <v>0.19</v>
      </c>
      <c r="F19122">
        <v>0</v>
      </c>
      <c r="G19122">
        <v>0</v>
      </c>
      <c r="H19122">
        <v>183045040</v>
      </c>
      <c r="I19122">
        <v>0</v>
      </c>
      <c r="J19122">
        <v>0</v>
      </c>
    </row>
    <row r="19123" spans="1:10" x14ac:dyDescent="0.25">
      <c r="A19123" s="1">
        <v>191.20999999997099</v>
      </c>
      <c r="B19123">
        <v>509773.6</v>
      </c>
      <c r="C19123">
        <v>1460</v>
      </c>
      <c r="D19123">
        <v>1460</v>
      </c>
      <c r="E19123">
        <v>0.19</v>
      </c>
      <c r="F19123">
        <v>0</v>
      </c>
      <c r="G19123">
        <v>0</v>
      </c>
      <c r="H19123">
        <v>183057040</v>
      </c>
      <c r="I19123">
        <v>0</v>
      </c>
      <c r="J19123">
        <v>0</v>
      </c>
    </row>
    <row r="19124" spans="1:10" x14ac:dyDescent="0.25">
      <c r="A19124" s="1">
        <v>191.21999999997101</v>
      </c>
      <c r="B19124">
        <v>509791.12</v>
      </c>
      <c r="C19124">
        <v>1460</v>
      </c>
      <c r="D19124">
        <v>1460</v>
      </c>
      <c r="E19124">
        <v>0.19</v>
      </c>
      <c r="F19124">
        <v>0</v>
      </c>
      <c r="G19124">
        <v>0</v>
      </c>
      <c r="H19124">
        <v>183066040</v>
      </c>
      <c r="I19124">
        <v>0</v>
      </c>
      <c r="J19124">
        <v>0</v>
      </c>
    </row>
    <row r="19125" spans="1:10" x14ac:dyDescent="0.25">
      <c r="A19125" s="1">
        <v>191.229999999971</v>
      </c>
      <c r="B19125">
        <v>509802.799999999</v>
      </c>
      <c r="C19125">
        <v>1460</v>
      </c>
      <c r="D19125">
        <v>1460</v>
      </c>
      <c r="E19125">
        <v>0.19</v>
      </c>
      <c r="F19125">
        <v>0</v>
      </c>
      <c r="G19125">
        <v>0</v>
      </c>
      <c r="H19125">
        <v>183079540</v>
      </c>
      <c r="I19125">
        <v>0</v>
      </c>
      <c r="J19125">
        <v>0</v>
      </c>
    </row>
    <row r="19126" spans="1:10" x14ac:dyDescent="0.25">
      <c r="A19126" s="1">
        <v>191.23999999997099</v>
      </c>
      <c r="B19126">
        <v>509820.32</v>
      </c>
      <c r="C19126">
        <v>1460</v>
      </c>
      <c r="D19126">
        <v>1460</v>
      </c>
      <c r="E19126">
        <v>0.19</v>
      </c>
      <c r="F19126">
        <v>0</v>
      </c>
      <c r="G19126">
        <v>0</v>
      </c>
      <c r="H19126">
        <v>183090040</v>
      </c>
      <c r="I19126">
        <v>0</v>
      </c>
      <c r="J19126">
        <v>0</v>
      </c>
    </row>
    <row r="19127" spans="1:10" x14ac:dyDescent="0.25">
      <c r="A19127" s="1">
        <v>191.24999999997101</v>
      </c>
      <c r="B19127">
        <v>509836.37999999902</v>
      </c>
      <c r="C19127">
        <v>1460</v>
      </c>
      <c r="D19127">
        <v>1460</v>
      </c>
      <c r="E19127">
        <v>0.19</v>
      </c>
      <c r="F19127">
        <v>0</v>
      </c>
      <c r="G19127">
        <v>0</v>
      </c>
      <c r="H19127">
        <v>183099040</v>
      </c>
      <c r="I19127">
        <v>0</v>
      </c>
      <c r="J19127">
        <v>0</v>
      </c>
    </row>
    <row r="19128" spans="1:10" x14ac:dyDescent="0.25">
      <c r="A19128" s="1">
        <v>191.259999999971</v>
      </c>
      <c r="B19128">
        <v>509853.89999999898</v>
      </c>
      <c r="C19128">
        <v>1460</v>
      </c>
      <c r="D19128">
        <v>1460</v>
      </c>
      <c r="E19128">
        <v>0.19</v>
      </c>
      <c r="F19128">
        <v>0</v>
      </c>
      <c r="G19128">
        <v>0</v>
      </c>
      <c r="H19128">
        <v>183112540</v>
      </c>
      <c r="I19128">
        <v>0</v>
      </c>
      <c r="J19128">
        <v>0</v>
      </c>
    </row>
    <row r="19129" spans="1:10" x14ac:dyDescent="0.25">
      <c r="A19129" s="1">
        <v>191.26999999997099</v>
      </c>
      <c r="B19129">
        <v>509869.96</v>
      </c>
      <c r="C19129">
        <v>1460</v>
      </c>
      <c r="D19129">
        <v>1460</v>
      </c>
      <c r="E19129">
        <v>0.17999999999999899</v>
      </c>
      <c r="F19129">
        <v>0</v>
      </c>
      <c r="G19129">
        <v>0</v>
      </c>
      <c r="H19129">
        <v>183124540</v>
      </c>
      <c r="I19129">
        <v>0</v>
      </c>
      <c r="J19129">
        <v>0</v>
      </c>
    </row>
    <row r="19130" spans="1:10" x14ac:dyDescent="0.25">
      <c r="A19130" s="1">
        <v>191.27999999997101</v>
      </c>
      <c r="B19130">
        <v>509883.1</v>
      </c>
      <c r="C19130">
        <v>1460</v>
      </c>
      <c r="D19130">
        <v>1460</v>
      </c>
      <c r="E19130">
        <v>0.17999999999999899</v>
      </c>
      <c r="F19130">
        <v>0</v>
      </c>
      <c r="G19130">
        <v>0</v>
      </c>
      <c r="H19130">
        <v>183135040</v>
      </c>
      <c r="I19130">
        <v>0</v>
      </c>
      <c r="J19130">
        <v>0</v>
      </c>
    </row>
    <row r="19131" spans="1:10" x14ac:dyDescent="0.25">
      <c r="A19131" s="1">
        <v>191.289999999971</v>
      </c>
      <c r="B19131">
        <v>509894.77999999898</v>
      </c>
      <c r="C19131">
        <v>1460</v>
      </c>
      <c r="D19131">
        <v>1460</v>
      </c>
      <c r="E19131">
        <v>0.17999999999999899</v>
      </c>
      <c r="F19131">
        <v>0</v>
      </c>
      <c r="G19131">
        <v>0</v>
      </c>
      <c r="H19131">
        <v>183145540</v>
      </c>
      <c r="I19131">
        <v>0</v>
      </c>
      <c r="J19131">
        <v>0</v>
      </c>
    </row>
    <row r="19132" spans="1:10" x14ac:dyDescent="0.25">
      <c r="A19132" s="1">
        <v>191.29999999997</v>
      </c>
      <c r="B19132">
        <v>509912.299999999</v>
      </c>
      <c r="C19132">
        <v>1460</v>
      </c>
      <c r="D19132">
        <v>1460</v>
      </c>
      <c r="E19132">
        <v>0.17999999999999899</v>
      </c>
      <c r="F19132">
        <v>0</v>
      </c>
      <c r="G19132">
        <v>0</v>
      </c>
      <c r="H19132">
        <v>183156040</v>
      </c>
      <c r="I19132">
        <v>0</v>
      </c>
      <c r="J19132">
        <v>0</v>
      </c>
    </row>
    <row r="19133" spans="1:10" x14ac:dyDescent="0.25">
      <c r="A19133" s="1">
        <v>191.30999999996999</v>
      </c>
      <c r="B19133">
        <v>509923.97999999899</v>
      </c>
      <c r="C19133">
        <v>1460</v>
      </c>
      <c r="D19133">
        <v>1460</v>
      </c>
      <c r="E19133">
        <v>0.17999999999999899</v>
      </c>
      <c r="F19133">
        <v>0</v>
      </c>
      <c r="G19133">
        <v>0</v>
      </c>
      <c r="H19133">
        <v>183168040</v>
      </c>
      <c r="I19133">
        <v>0</v>
      </c>
      <c r="J19133">
        <v>0</v>
      </c>
    </row>
    <row r="19134" spans="1:10" x14ac:dyDescent="0.25">
      <c r="A19134" s="1">
        <v>191.31999999997001</v>
      </c>
      <c r="B19134">
        <v>509945.88</v>
      </c>
      <c r="C19134">
        <v>1460</v>
      </c>
      <c r="D19134">
        <v>1460</v>
      </c>
      <c r="E19134">
        <v>0.17999999999999899</v>
      </c>
      <c r="F19134">
        <v>0</v>
      </c>
      <c r="G19134">
        <v>0</v>
      </c>
      <c r="H19134">
        <v>183177040</v>
      </c>
      <c r="I19134">
        <v>0</v>
      </c>
      <c r="J19134">
        <v>0</v>
      </c>
    </row>
    <row r="19135" spans="1:10" x14ac:dyDescent="0.25">
      <c r="A19135" s="1">
        <v>191.32999999997</v>
      </c>
      <c r="B19135">
        <v>509957.56</v>
      </c>
      <c r="C19135">
        <v>1460</v>
      </c>
      <c r="D19135">
        <v>1460</v>
      </c>
      <c r="E19135">
        <v>0.17999999999999899</v>
      </c>
      <c r="F19135">
        <v>0</v>
      </c>
      <c r="G19135">
        <v>0</v>
      </c>
      <c r="H19135">
        <v>183189040</v>
      </c>
      <c r="I19135">
        <v>0</v>
      </c>
      <c r="J19135">
        <v>0</v>
      </c>
    </row>
    <row r="19136" spans="1:10" x14ac:dyDescent="0.25">
      <c r="A19136" s="1">
        <v>191.33999999996999</v>
      </c>
      <c r="B19136">
        <v>509970.7</v>
      </c>
      <c r="C19136">
        <v>1460</v>
      </c>
      <c r="D19136">
        <v>1460</v>
      </c>
      <c r="E19136">
        <v>0.17999999999999899</v>
      </c>
      <c r="F19136">
        <v>0</v>
      </c>
      <c r="G19136">
        <v>0</v>
      </c>
      <c r="H19136">
        <v>183199540</v>
      </c>
      <c r="I19136">
        <v>0</v>
      </c>
      <c r="J19136">
        <v>0</v>
      </c>
    </row>
    <row r="19137" spans="1:10" x14ac:dyDescent="0.25">
      <c r="A19137" s="1">
        <v>191.34999999997001</v>
      </c>
      <c r="B19137">
        <v>509991.14</v>
      </c>
      <c r="C19137">
        <v>1460</v>
      </c>
      <c r="D19137">
        <v>1460</v>
      </c>
      <c r="E19137">
        <v>0.17999999999999899</v>
      </c>
      <c r="F19137">
        <v>0</v>
      </c>
      <c r="G19137">
        <v>0</v>
      </c>
      <c r="H19137">
        <v>183211540</v>
      </c>
      <c r="I19137">
        <v>0</v>
      </c>
      <c r="J19137">
        <v>0</v>
      </c>
    </row>
    <row r="19138" spans="1:10" x14ac:dyDescent="0.25">
      <c r="A19138" s="1">
        <v>191.35999999997</v>
      </c>
      <c r="B19138">
        <v>510008.66</v>
      </c>
      <c r="C19138">
        <v>1460</v>
      </c>
      <c r="D19138">
        <v>1460</v>
      </c>
      <c r="E19138">
        <v>0.17999999999999899</v>
      </c>
      <c r="F19138">
        <v>0</v>
      </c>
      <c r="G19138">
        <v>0</v>
      </c>
      <c r="H19138">
        <v>183223540</v>
      </c>
      <c r="I19138">
        <v>0</v>
      </c>
      <c r="J19138">
        <v>0</v>
      </c>
    </row>
    <row r="19139" spans="1:10" x14ac:dyDescent="0.25">
      <c r="A19139" s="1">
        <v>191.36999999996999</v>
      </c>
      <c r="B19139">
        <v>510020.34</v>
      </c>
      <c r="C19139">
        <v>1460</v>
      </c>
      <c r="D19139">
        <v>1460</v>
      </c>
      <c r="E19139">
        <v>0.17999999999999899</v>
      </c>
      <c r="F19139">
        <v>0</v>
      </c>
      <c r="G19139">
        <v>0</v>
      </c>
      <c r="H19139">
        <v>183234040</v>
      </c>
      <c r="I19139">
        <v>0</v>
      </c>
      <c r="J19139">
        <v>0</v>
      </c>
    </row>
    <row r="19140" spans="1:10" x14ac:dyDescent="0.25">
      <c r="A19140" s="1">
        <v>191.37999999997001</v>
      </c>
      <c r="B19140">
        <v>510037.859999999</v>
      </c>
      <c r="C19140">
        <v>1460</v>
      </c>
      <c r="D19140">
        <v>1460</v>
      </c>
      <c r="E19140">
        <v>0.17999999999999899</v>
      </c>
      <c r="F19140">
        <v>0</v>
      </c>
      <c r="G19140">
        <v>0</v>
      </c>
      <c r="H19140">
        <v>183244540</v>
      </c>
      <c r="I19140">
        <v>0</v>
      </c>
      <c r="J19140">
        <v>0</v>
      </c>
    </row>
    <row r="19141" spans="1:10" x14ac:dyDescent="0.25">
      <c r="A19141" s="1">
        <v>191.38999999997</v>
      </c>
      <c r="B19141">
        <v>510049.53999999899</v>
      </c>
      <c r="C19141">
        <v>1460</v>
      </c>
      <c r="D19141">
        <v>1460</v>
      </c>
      <c r="E19141">
        <v>0.17999999999999899</v>
      </c>
      <c r="F19141">
        <v>0</v>
      </c>
      <c r="G19141">
        <v>0</v>
      </c>
      <c r="H19141">
        <v>183256540</v>
      </c>
      <c r="I19141">
        <v>0</v>
      </c>
      <c r="J19141">
        <v>0</v>
      </c>
    </row>
    <row r="19142" spans="1:10" x14ac:dyDescent="0.25">
      <c r="A19142" s="1">
        <v>191.39999999996999</v>
      </c>
      <c r="B19142">
        <v>510067.06</v>
      </c>
      <c r="C19142">
        <v>1460</v>
      </c>
      <c r="D19142">
        <v>1460</v>
      </c>
      <c r="E19142">
        <v>0.17999999999999899</v>
      </c>
      <c r="F19142">
        <v>0</v>
      </c>
      <c r="G19142">
        <v>0</v>
      </c>
      <c r="H19142">
        <v>183265540</v>
      </c>
      <c r="I19142">
        <v>0</v>
      </c>
      <c r="J19142">
        <v>0</v>
      </c>
    </row>
    <row r="19143" spans="1:10" x14ac:dyDescent="0.25">
      <c r="A19143" s="1">
        <v>191.40999999997001</v>
      </c>
      <c r="B19143">
        <v>510078.74</v>
      </c>
      <c r="C19143">
        <v>1460</v>
      </c>
      <c r="D19143">
        <v>1460</v>
      </c>
      <c r="E19143">
        <v>0.17999999999999899</v>
      </c>
      <c r="F19143">
        <v>0</v>
      </c>
      <c r="G19143">
        <v>0</v>
      </c>
      <c r="H19143">
        <v>183277540</v>
      </c>
      <c r="I19143">
        <v>0</v>
      </c>
      <c r="J19143">
        <v>0</v>
      </c>
    </row>
    <row r="19144" spans="1:10" x14ac:dyDescent="0.25">
      <c r="A19144" s="1">
        <v>191.41999999997</v>
      </c>
      <c r="B19144">
        <v>510096.25999999902</v>
      </c>
      <c r="C19144">
        <v>1460</v>
      </c>
      <c r="D19144">
        <v>1460</v>
      </c>
      <c r="E19144">
        <v>0.17999999999999899</v>
      </c>
      <c r="F19144">
        <v>0</v>
      </c>
      <c r="G19144">
        <v>0</v>
      </c>
      <c r="H19144">
        <v>183289540</v>
      </c>
      <c r="I19144">
        <v>0</v>
      </c>
      <c r="J19144">
        <v>0</v>
      </c>
    </row>
    <row r="19145" spans="1:10" x14ac:dyDescent="0.25">
      <c r="A19145" s="1">
        <v>191.42999999996999</v>
      </c>
      <c r="B19145">
        <v>510112.32</v>
      </c>
      <c r="C19145">
        <v>1460</v>
      </c>
      <c r="D19145">
        <v>1460</v>
      </c>
      <c r="E19145">
        <v>0.17999999999999899</v>
      </c>
      <c r="F19145">
        <v>0</v>
      </c>
      <c r="G19145">
        <v>0</v>
      </c>
      <c r="H19145">
        <v>183298540</v>
      </c>
      <c r="I19145">
        <v>0</v>
      </c>
      <c r="J19145">
        <v>0</v>
      </c>
    </row>
    <row r="19146" spans="1:10" x14ac:dyDescent="0.25">
      <c r="A19146" s="1">
        <v>191.43999999997001</v>
      </c>
      <c r="B19146">
        <v>510129.83999999898</v>
      </c>
      <c r="C19146">
        <v>1460</v>
      </c>
      <c r="D19146">
        <v>1460</v>
      </c>
      <c r="E19146">
        <v>0.17999999999999899</v>
      </c>
      <c r="F19146">
        <v>0</v>
      </c>
      <c r="G19146">
        <v>0</v>
      </c>
      <c r="H19146">
        <v>183312040</v>
      </c>
      <c r="I19146">
        <v>0</v>
      </c>
      <c r="J19146">
        <v>0</v>
      </c>
    </row>
    <row r="19147" spans="1:10" x14ac:dyDescent="0.25">
      <c r="A19147" s="1">
        <v>191.44999999997</v>
      </c>
      <c r="B19147">
        <v>510145.9</v>
      </c>
      <c r="C19147">
        <v>1460</v>
      </c>
      <c r="D19147">
        <v>1460</v>
      </c>
      <c r="E19147">
        <v>0.17999999999999899</v>
      </c>
      <c r="F19147">
        <v>0</v>
      </c>
      <c r="G19147">
        <v>0</v>
      </c>
      <c r="H19147">
        <v>183324040</v>
      </c>
      <c r="I19147">
        <v>0</v>
      </c>
      <c r="J19147">
        <v>0</v>
      </c>
    </row>
    <row r="19148" spans="1:10" x14ac:dyDescent="0.25">
      <c r="A19148" s="1">
        <v>191.45999999996999</v>
      </c>
      <c r="B19148">
        <v>510159.03999999899</v>
      </c>
      <c r="C19148">
        <v>1460</v>
      </c>
      <c r="D19148">
        <v>1460</v>
      </c>
      <c r="E19148">
        <v>0.17999999999999899</v>
      </c>
      <c r="F19148">
        <v>0</v>
      </c>
      <c r="G19148">
        <v>0</v>
      </c>
      <c r="H19148">
        <v>183334540</v>
      </c>
      <c r="I19148">
        <v>0</v>
      </c>
      <c r="J19148">
        <v>0</v>
      </c>
    </row>
    <row r="19149" spans="1:10" x14ac:dyDescent="0.25">
      <c r="A19149" s="1">
        <v>191.46999999997001</v>
      </c>
      <c r="B19149">
        <v>510175.09999999899</v>
      </c>
      <c r="C19149">
        <v>1460</v>
      </c>
      <c r="D19149">
        <v>1460</v>
      </c>
      <c r="E19149">
        <v>0.17999999999999899</v>
      </c>
      <c r="F19149">
        <v>0</v>
      </c>
      <c r="G19149">
        <v>0</v>
      </c>
      <c r="H19149">
        <v>183345040</v>
      </c>
      <c r="I19149">
        <v>0</v>
      </c>
      <c r="J19149">
        <v>0</v>
      </c>
    </row>
    <row r="19150" spans="1:10" x14ac:dyDescent="0.25">
      <c r="A19150" s="1">
        <v>191.47999999997</v>
      </c>
      <c r="B19150">
        <v>510192.62</v>
      </c>
      <c r="C19150">
        <v>1460</v>
      </c>
      <c r="D19150">
        <v>1460</v>
      </c>
      <c r="E19150">
        <v>0.17999999999999899</v>
      </c>
      <c r="F19150">
        <v>0</v>
      </c>
      <c r="G19150">
        <v>0</v>
      </c>
      <c r="H19150">
        <v>183355540</v>
      </c>
      <c r="I19150">
        <v>0</v>
      </c>
      <c r="J19150">
        <v>0</v>
      </c>
    </row>
    <row r="19151" spans="1:10" x14ac:dyDescent="0.25">
      <c r="A19151" s="1">
        <v>191.48999999997</v>
      </c>
      <c r="B19151">
        <v>510204.299999999</v>
      </c>
      <c r="C19151">
        <v>1460</v>
      </c>
      <c r="D19151">
        <v>1460</v>
      </c>
      <c r="E19151">
        <v>0.17999999999999899</v>
      </c>
      <c r="F19151">
        <v>0</v>
      </c>
      <c r="G19151">
        <v>0</v>
      </c>
      <c r="H19151">
        <v>183366040</v>
      </c>
      <c r="I19151">
        <v>0</v>
      </c>
      <c r="J19151">
        <v>0</v>
      </c>
    </row>
    <row r="19152" spans="1:10" x14ac:dyDescent="0.25">
      <c r="A19152" s="1">
        <v>191.49999999996999</v>
      </c>
      <c r="B19152">
        <v>510221.81999999902</v>
      </c>
      <c r="C19152">
        <v>1460</v>
      </c>
      <c r="D19152">
        <v>1460</v>
      </c>
      <c r="E19152">
        <v>0.17999999999999899</v>
      </c>
      <c r="F19152">
        <v>0</v>
      </c>
      <c r="G19152">
        <v>0</v>
      </c>
      <c r="H19152">
        <v>183378040</v>
      </c>
      <c r="I19152">
        <v>0</v>
      </c>
      <c r="J19152">
        <v>0</v>
      </c>
    </row>
    <row r="19153" spans="1:10" x14ac:dyDescent="0.25">
      <c r="A19153" s="1">
        <v>191.50999999997001</v>
      </c>
      <c r="B19153">
        <v>510237.88</v>
      </c>
      <c r="C19153">
        <v>1460</v>
      </c>
      <c r="D19153">
        <v>1460</v>
      </c>
      <c r="E19153">
        <v>0.17999999999999899</v>
      </c>
      <c r="F19153">
        <v>0</v>
      </c>
      <c r="G19153">
        <v>0</v>
      </c>
      <c r="H19153">
        <v>183388540</v>
      </c>
      <c r="I19153">
        <v>0</v>
      </c>
      <c r="J19153">
        <v>0</v>
      </c>
    </row>
    <row r="19154" spans="1:10" x14ac:dyDescent="0.25">
      <c r="A19154" s="1">
        <v>191.51999999997</v>
      </c>
      <c r="B19154">
        <v>510251.02</v>
      </c>
      <c r="C19154">
        <v>1460</v>
      </c>
      <c r="D19154">
        <v>1460</v>
      </c>
      <c r="E19154">
        <v>0.17999999999999899</v>
      </c>
      <c r="F19154">
        <v>0</v>
      </c>
      <c r="G19154">
        <v>0</v>
      </c>
      <c r="H19154">
        <v>183399040</v>
      </c>
      <c r="I19154">
        <v>0</v>
      </c>
      <c r="J19154">
        <v>0</v>
      </c>
    </row>
    <row r="19155" spans="1:10" x14ac:dyDescent="0.25">
      <c r="A19155" s="1">
        <v>191.52999999996999</v>
      </c>
      <c r="B19155">
        <v>510267.07999999903</v>
      </c>
      <c r="C19155">
        <v>1460</v>
      </c>
      <c r="D19155">
        <v>1460</v>
      </c>
      <c r="E19155">
        <v>0.17999999999999899</v>
      </c>
      <c r="F19155">
        <v>0</v>
      </c>
      <c r="G19155">
        <v>0</v>
      </c>
      <c r="H19155">
        <v>183411040</v>
      </c>
      <c r="I19155">
        <v>0</v>
      </c>
      <c r="J19155">
        <v>0</v>
      </c>
    </row>
    <row r="19156" spans="1:10" x14ac:dyDescent="0.25">
      <c r="A19156" s="1">
        <v>191.53999999997001</v>
      </c>
      <c r="B19156">
        <v>510284.59999999899</v>
      </c>
      <c r="C19156">
        <v>1460</v>
      </c>
      <c r="D19156">
        <v>1460</v>
      </c>
      <c r="E19156">
        <v>0.17999999999999899</v>
      </c>
      <c r="F19156">
        <v>0</v>
      </c>
      <c r="G19156">
        <v>0</v>
      </c>
      <c r="H19156">
        <v>183423040</v>
      </c>
      <c r="I19156">
        <v>0</v>
      </c>
      <c r="J19156">
        <v>0</v>
      </c>
    </row>
    <row r="19157" spans="1:10" x14ac:dyDescent="0.25">
      <c r="A19157" s="1">
        <v>191.54999999997</v>
      </c>
      <c r="B19157">
        <v>510300.66</v>
      </c>
      <c r="C19157">
        <v>1460</v>
      </c>
      <c r="D19157">
        <v>1460</v>
      </c>
      <c r="E19157">
        <v>0.17999999999999899</v>
      </c>
      <c r="F19157">
        <v>0</v>
      </c>
      <c r="G19157">
        <v>0</v>
      </c>
      <c r="H19157">
        <v>183433540</v>
      </c>
      <c r="I19157">
        <v>0</v>
      </c>
      <c r="J19157">
        <v>0</v>
      </c>
    </row>
    <row r="19158" spans="1:10" x14ac:dyDescent="0.25">
      <c r="A19158" s="1">
        <v>191.55999999996999</v>
      </c>
      <c r="B19158">
        <v>510313.799999999</v>
      </c>
      <c r="C19158">
        <v>1460</v>
      </c>
      <c r="D19158">
        <v>1460</v>
      </c>
      <c r="E19158">
        <v>0.17999999999999899</v>
      </c>
      <c r="F19158">
        <v>0</v>
      </c>
      <c r="G19158">
        <v>0</v>
      </c>
      <c r="H19158">
        <v>183444040</v>
      </c>
      <c r="I19158">
        <v>0</v>
      </c>
      <c r="J19158">
        <v>0</v>
      </c>
    </row>
    <row r="19159" spans="1:10" x14ac:dyDescent="0.25">
      <c r="A19159" s="1">
        <v>191.56999999997001</v>
      </c>
      <c r="B19159">
        <v>510329.859999999</v>
      </c>
      <c r="C19159">
        <v>1460</v>
      </c>
      <c r="D19159">
        <v>1460</v>
      </c>
      <c r="E19159">
        <v>0.17999999999999899</v>
      </c>
      <c r="F19159">
        <v>0</v>
      </c>
      <c r="G19159">
        <v>0</v>
      </c>
      <c r="H19159">
        <v>183456040</v>
      </c>
      <c r="I19159">
        <v>0</v>
      </c>
      <c r="J19159">
        <v>0</v>
      </c>
    </row>
    <row r="19160" spans="1:10" x14ac:dyDescent="0.25">
      <c r="A19160" s="1">
        <v>191.57999999997</v>
      </c>
      <c r="B19160">
        <v>510343</v>
      </c>
      <c r="C19160">
        <v>1460</v>
      </c>
      <c r="D19160">
        <v>1460</v>
      </c>
      <c r="E19160">
        <v>0.17999999999999899</v>
      </c>
      <c r="F19160">
        <v>0</v>
      </c>
      <c r="G19160">
        <v>0</v>
      </c>
      <c r="H19160">
        <v>183465040</v>
      </c>
      <c r="I19160">
        <v>0</v>
      </c>
      <c r="J19160">
        <v>0</v>
      </c>
    </row>
    <row r="19161" spans="1:10" x14ac:dyDescent="0.25">
      <c r="A19161" s="1">
        <v>191.58999999996999</v>
      </c>
      <c r="B19161">
        <v>510359.06</v>
      </c>
      <c r="C19161">
        <v>1460</v>
      </c>
      <c r="D19161">
        <v>1460</v>
      </c>
      <c r="E19161">
        <v>0.17999999999999899</v>
      </c>
      <c r="F19161">
        <v>0</v>
      </c>
      <c r="G19161">
        <v>0</v>
      </c>
      <c r="H19161">
        <v>183477040</v>
      </c>
      <c r="I19161">
        <v>0</v>
      </c>
      <c r="J19161">
        <v>0</v>
      </c>
    </row>
    <row r="19162" spans="1:10" x14ac:dyDescent="0.25">
      <c r="A19162" s="1">
        <v>191.59999999997001</v>
      </c>
      <c r="B19162">
        <v>510375.12</v>
      </c>
      <c r="C19162">
        <v>1460</v>
      </c>
      <c r="D19162">
        <v>1460</v>
      </c>
      <c r="E19162">
        <v>0.17999999999999899</v>
      </c>
      <c r="F19162">
        <v>0</v>
      </c>
      <c r="G19162">
        <v>0</v>
      </c>
      <c r="H19162">
        <v>183489040</v>
      </c>
      <c r="I19162">
        <v>0</v>
      </c>
      <c r="J19162">
        <v>0</v>
      </c>
    </row>
    <row r="19163" spans="1:10" x14ac:dyDescent="0.25">
      <c r="A19163" s="1">
        <v>191.60999999997</v>
      </c>
      <c r="B19163">
        <v>510388.26</v>
      </c>
      <c r="C19163">
        <v>1460</v>
      </c>
      <c r="D19163">
        <v>1460</v>
      </c>
      <c r="E19163">
        <v>0.17999999999999899</v>
      </c>
      <c r="F19163">
        <v>0</v>
      </c>
      <c r="G19163">
        <v>0</v>
      </c>
      <c r="H19163">
        <v>183498040</v>
      </c>
      <c r="I19163">
        <v>0</v>
      </c>
      <c r="J19163">
        <v>0</v>
      </c>
    </row>
    <row r="19164" spans="1:10" x14ac:dyDescent="0.25">
      <c r="A19164" s="1">
        <v>191.61999999996999</v>
      </c>
      <c r="B19164">
        <v>510404.31999999902</v>
      </c>
      <c r="C19164">
        <v>1460</v>
      </c>
      <c r="D19164">
        <v>1460</v>
      </c>
      <c r="E19164">
        <v>0.17999999999999899</v>
      </c>
      <c r="F19164">
        <v>0</v>
      </c>
      <c r="G19164">
        <v>0</v>
      </c>
      <c r="H19164">
        <v>183510040</v>
      </c>
      <c r="I19164">
        <v>0</v>
      </c>
      <c r="J19164">
        <v>0</v>
      </c>
    </row>
    <row r="19165" spans="1:10" x14ac:dyDescent="0.25">
      <c r="A19165" s="1">
        <v>191.62999999997001</v>
      </c>
      <c r="B19165">
        <v>510421.83999999898</v>
      </c>
      <c r="C19165">
        <v>1460</v>
      </c>
      <c r="D19165">
        <v>1460</v>
      </c>
      <c r="E19165">
        <v>0.17999999999999899</v>
      </c>
      <c r="F19165">
        <v>0</v>
      </c>
      <c r="G19165">
        <v>0</v>
      </c>
      <c r="H19165">
        <v>183523540</v>
      </c>
      <c r="I19165">
        <v>0</v>
      </c>
      <c r="J19165">
        <v>0</v>
      </c>
    </row>
    <row r="19166" spans="1:10" x14ac:dyDescent="0.25">
      <c r="A19166" s="1">
        <v>191.63999999997</v>
      </c>
      <c r="B19166">
        <v>510437.9</v>
      </c>
      <c r="C19166">
        <v>1460</v>
      </c>
      <c r="D19166">
        <v>1460</v>
      </c>
      <c r="E19166">
        <v>0.17999999999999899</v>
      </c>
      <c r="F19166">
        <v>0</v>
      </c>
      <c r="G19166">
        <v>0</v>
      </c>
      <c r="H19166">
        <v>183534040</v>
      </c>
      <c r="I19166">
        <v>0</v>
      </c>
      <c r="J19166">
        <v>0</v>
      </c>
    </row>
    <row r="19167" spans="1:10" x14ac:dyDescent="0.25">
      <c r="A19167" s="1">
        <v>191.64999999996999</v>
      </c>
      <c r="B19167">
        <v>510451.04</v>
      </c>
      <c r="C19167">
        <v>1460</v>
      </c>
      <c r="D19167">
        <v>1460</v>
      </c>
      <c r="E19167">
        <v>0.17999999999999899</v>
      </c>
      <c r="F19167">
        <v>0</v>
      </c>
      <c r="G19167">
        <v>0</v>
      </c>
      <c r="H19167">
        <v>183546040</v>
      </c>
      <c r="I19167">
        <v>0</v>
      </c>
      <c r="J19167">
        <v>0</v>
      </c>
    </row>
    <row r="19168" spans="1:10" x14ac:dyDescent="0.25">
      <c r="A19168" s="1">
        <v>191.65999999997001</v>
      </c>
      <c r="B19168">
        <v>510467.09999999899</v>
      </c>
      <c r="C19168">
        <v>1460</v>
      </c>
      <c r="D19168">
        <v>1460</v>
      </c>
      <c r="E19168">
        <v>0.17999999999999899</v>
      </c>
      <c r="F19168">
        <v>0</v>
      </c>
      <c r="G19168">
        <v>0</v>
      </c>
      <c r="H19168">
        <v>183555040</v>
      </c>
      <c r="I19168">
        <v>0</v>
      </c>
      <c r="J19168">
        <v>0</v>
      </c>
    </row>
    <row r="19169" spans="1:10" x14ac:dyDescent="0.25">
      <c r="A19169" s="1">
        <v>191.66999999997</v>
      </c>
      <c r="B19169">
        <v>510480.239999999</v>
      </c>
      <c r="C19169">
        <v>1460</v>
      </c>
      <c r="D19169">
        <v>1460</v>
      </c>
      <c r="E19169">
        <v>0.17999999999999899</v>
      </c>
      <c r="F19169">
        <v>0</v>
      </c>
      <c r="G19169">
        <v>0</v>
      </c>
      <c r="H19169">
        <v>183567040</v>
      </c>
      <c r="I19169">
        <v>0</v>
      </c>
      <c r="J19169">
        <v>0</v>
      </c>
    </row>
    <row r="19170" spans="1:10" x14ac:dyDescent="0.25">
      <c r="A19170" s="1">
        <v>191.67999999996999</v>
      </c>
      <c r="B19170">
        <v>510496.299999999</v>
      </c>
      <c r="C19170">
        <v>1460</v>
      </c>
      <c r="D19170">
        <v>1460</v>
      </c>
      <c r="E19170">
        <v>0.17999999999999899</v>
      </c>
      <c r="F19170">
        <v>0</v>
      </c>
      <c r="G19170">
        <v>0</v>
      </c>
      <c r="H19170">
        <v>183576040</v>
      </c>
      <c r="I19170">
        <v>0</v>
      </c>
      <c r="J19170">
        <v>0</v>
      </c>
    </row>
    <row r="19171" spans="1:10" x14ac:dyDescent="0.25">
      <c r="A19171" s="1">
        <v>191.68999999997001</v>
      </c>
      <c r="B19171">
        <v>510513.81999999902</v>
      </c>
      <c r="C19171">
        <v>1460</v>
      </c>
      <c r="D19171">
        <v>1460</v>
      </c>
      <c r="E19171">
        <v>0.17999999999999899</v>
      </c>
      <c r="F19171">
        <v>0</v>
      </c>
      <c r="G19171">
        <v>0</v>
      </c>
      <c r="H19171">
        <v>183588040</v>
      </c>
      <c r="I19171">
        <v>0</v>
      </c>
      <c r="J19171">
        <v>0</v>
      </c>
    </row>
    <row r="19172" spans="1:10" x14ac:dyDescent="0.25">
      <c r="A19172" s="1">
        <v>191.69999999997</v>
      </c>
      <c r="B19172">
        <v>510525.5</v>
      </c>
      <c r="C19172">
        <v>1460</v>
      </c>
      <c r="D19172">
        <v>1460</v>
      </c>
      <c r="E19172">
        <v>0.17999999999999899</v>
      </c>
      <c r="F19172">
        <v>0</v>
      </c>
      <c r="G19172">
        <v>0</v>
      </c>
      <c r="H19172">
        <v>183600040</v>
      </c>
      <c r="I19172">
        <v>0</v>
      </c>
      <c r="J19172">
        <v>0</v>
      </c>
    </row>
    <row r="19173" spans="1:10" x14ac:dyDescent="0.25">
      <c r="A19173" s="1">
        <v>191.70999999996999</v>
      </c>
      <c r="B19173">
        <v>510543.02</v>
      </c>
      <c r="C19173">
        <v>1460</v>
      </c>
      <c r="D19173">
        <v>1460</v>
      </c>
      <c r="E19173">
        <v>0.17999999999999899</v>
      </c>
      <c r="F19173">
        <v>0</v>
      </c>
      <c r="G19173">
        <v>0</v>
      </c>
      <c r="H19173">
        <v>183609040</v>
      </c>
      <c r="I19173">
        <v>0</v>
      </c>
      <c r="J19173">
        <v>0</v>
      </c>
    </row>
    <row r="19174" spans="1:10" x14ac:dyDescent="0.25">
      <c r="A19174" s="1">
        <v>191.71999999997001</v>
      </c>
      <c r="B19174">
        <v>510563.46</v>
      </c>
      <c r="C19174">
        <v>1460</v>
      </c>
      <c r="D19174">
        <v>1460</v>
      </c>
      <c r="E19174">
        <v>0.17999999999999899</v>
      </c>
      <c r="F19174">
        <v>0</v>
      </c>
      <c r="G19174">
        <v>0</v>
      </c>
      <c r="H19174">
        <v>183621040</v>
      </c>
      <c r="I19174">
        <v>0</v>
      </c>
      <c r="J19174">
        <v>0</v>
      </c>
    </row>
    <row r="19175" spans="1:10" x14ac:dyDescent="0.25">
      <c r="A19175" s="1">
        <v>191.72999999997</v>
      </c>
      <c r="B19175">
        <v>510576.59999999899</v>
      </c>
      <c r="C19175">
        <v>1460</v>
      </c>
      <c r="D19175">
        <v>1460</v>
      </c>
      <c r="E19175">
        <v>0.17999999999999899</v>
      </c>
      <c r="F19175">
        <v>0</v>
      </c>
      <c r="G19175">
        <v>0</v>
      </c>
      <c r="H19175">
        <v>183633040</v>
      </c>
      <c r="I19175">
        <v>0</v>
      </c>
      <c r="J19175">
        <v>0</v>
      </c>
    </row>
    <row r="19176" spans="1:10" x14ac:dyDescent="0.25">
      <c r="A19176" s="1">
        <v>191.73999999997</v>
      </c>
      <c r="B19176">
        <v>510592.66</v>
      </c>
      <c r="C19176">
        <v>1460</v>
      </c>
      <c r="D19176">
        <v>1460</v>
      </c>
      <c r="E19176">
        <v>0.17999999999999899</v>
      </c>
      <c r="F19176">
        <v>0</v>
      </c>
      <c r="G19176">
        <v>0</v>
      </c>
      <c r="H19176">
        <v>183643540</v>
      </c>
      <c r="I19176">
        <v>0</v>
      </c>
      <c r="J19176">
        <v>0</v>
      </c>
    </row>
    <row r="19177" spans="1:10" x14ac:dyDescent="0.25">
      <c r="A19177" s="1">
        <v>191.74999999996999</v>
      </c>
      <c r="B19177">
        <v>510605.8</v>
      </c>
      <c r="C19177">
        <v>1460</v>
      </c>
      <c r="D19177">
        <v>1460</v>
      </c>
      <c r="E19177">
        <v>0.17999999999999899</v>
      </c>
      <c r="F19177">
        <v>0</v>
      </c>
      <c r="G19177">
        <v>0</v>
      </c>
      <c r="H19177">
        <v>183655540</v>
      </c>
      <c r="I19177">
        <v>0</v>
      </c>
      <c r="J19177">
        <v>0</v>
      </c>
    </row>
    <row r="19178" spans="1:10" x14ac:dyDescent="0.25">
      <c r="A19178" s="1">
        <v>191.75999999997001</v>
      </c>
      <c r="B19178">
        <v>510621.859999999</v>
      </c>
      <c r="C19178">
        <v>1460</v>
      </c>
      <c r="D19178">
        <v>1460</v>
      </c>
      <c r="E19178">
        <v>0.17999999999999899</v>
      </c>
      <c r="F19178">
        <v>0</v>
      </c>
      <c r="G19178">
        <v>0</v>
      </c>
      <c r="H19178">
        <v>183666040</v>
      </c>
      <c r="I19178">
        <v>0</v>
      </c>
      <c r="J19178">
        <v>0</v>
      </c>
    </row>
    <row r="19179" spans="1:10" x14ac:dyDescent="0.25">
      <c r="A19179" s="1">
        <v>191.76999999997</v>
      </c>
      <c r="B19179">
        <v>510635</v>
      </c>
      <c r="C19179">
        <v>1460</v>
      </c>
      <c r="D19179">
        <v>1460</v>
      </c>
      <c r="E19179">
        <v>0.17999999999999899</v>
      </c>
      <c r="F19179">
        <v>0</v>
      </c>
      <c r="G19179">
        <v>0</v>
      </c>
      <c r="H19179">
        <v>183676540</v>
      </c>
      <c r="I19179">
        <v>0</v>
      </c>
      <c r="J19179">
        <v>0</v>
      </c>
    </row>
    <row r="19180" spans="1:10" x14ac:dyDescent="0.25">
      <c r="A19180" s="1">
        <v>191.77999999996999</v>
      </c>
      <c r="B19180">
        <v>510651.06</v>
      </c>
      <c r="C19180">
        <v>1460</v>
      </c>
      <c r="D19180">
        <v>1460</v>
      </c>
      <c r="E19180">
        <v>0.17999999999999899</v>
      </c>
      <c r="F19180">
        <v>0</v>
      </c>
      <c r="G19180">
        <v>0</v>
      </c>
      <c r="H19180">
        <v>183688540</v>
      </c>
      <c r="I19180">
        <v>0</v>
      </c>
      <c r="J19180">
        <v>0</v>
      </c>
    </row>
    <row r="19181" spans="1:10" x14ac:dyDescent="0.25">
      <c r="A19181" s="1">
        <v>191.78999999997001</v>
      </c>
      <c r="B19181">
        <v>510668.58</v>
      </c>
      <c r="C19181">
        <v>1460</v>
      </c>
      <c r="D19181">
        <v>1460</v>
      </c>
      <c r="E19181">
        <v>0.17999999999999899</v>
      </c>
      <c r="F19181">
        <v>0</v>
      </c>
      <c r="G19181">
        <v>0</v>
      </c>
      <c r="H19181">
        <v>183699040</v>
      </c>
      <c r="I19181">
        <v>0</v>
      </c>
      <c r="J19181">
        <v>0</v>
      </c>
    </row>
    <row r="19182" spans="1:10" x14ac:dyDescent="0.25">
      <c r="A19182" s="1">
        <v>191.79999999997</v>
      </c>
      <c r="B19182">
        <v>510680.26</v>
      </c>
      <c r="C19182">
        <v>1460</v>
      </c>
      <c r="D19182">
        <v>1460</v>
      </c>
      <c r="E19182">
        <v>0.17999999999999899</v>
      </c>
      <c r="F19182">
        <v>0</v>
      </c>
      <c r="G19182">
        <v>0</v>
      </c>
      <c r="H19182">
        <v>183709540</v>
      </c>
      <c r="I19182">
        <v>0</v>
      </c>
      <c r="J19182">
        <v>0</v>
      </c>
    </row>
    <row r="19183" spans="1:10" x14ac:dyDescent="0.25">
      <c r="A19183" s="1">
        <v>191.80999999996999</v>
      </c>
      <c r="B19183">
        <v>510697.78</v>
      </c>
      <c r="C19183">
        <v>1460</v>
      </c>
      <c r="D19183">
        <v>1460</v>
      </c>
      <c r="E19183">
        <v>0.17999999999999899</v>
      </c>
      <c r="F19183">
        <v>0</v>
      </c>
      <c r="G19183">
        <v>0</v>
      </c>
      <c r="H19183">
        <v>183721540</v>
      </c>
      <c r="I19183">
        <v>0</v>
      </c>
      <c r="J19183">
        <v>0</v>
      </c>
    </row>
    <row r="19184" spans="1:10" x14ac:dyDescent="0.25">
      <c r="A19184" s="1">
        <v>191.81999999997001</v>
      </c>
      <c r="B19184">
        <v>510713.83999999898</v>
      </c>
      <c r="C19184">
        <v>1460</v>
      </c>
      <c r="D19184">
        <v>1460</v>
      </c>
      <c r="E19184">
        <v>0.17999999999999899</v>
      </c>
      <c r="F19184">
        <v>0</v>
      </c>
      <c r="G19184">
        <v>0</v>
      </c>
      <c r="H19184">
        <v>183735040</v>
      </c>
      <c r="I19184">
        <v>0</v>
      </c>
      <c r="J19184">
        <v>0</v>
      </c>
    </row>
    <row r="19185" spans="1:10" x14ac:dyDescent="0.25">
      <c r="A19185" s="1">
        <v>191.82999999997</v>
      </c>
      <c r="B19185">
        <v>510731.359999999</v>
      </c>
      <c r="C19185">
        <v>1460</v>
      </c>
      <c r="D19185">
        <v>1460</v>
      </c>
      <c r="E19185">
        <v>0.17999999999999899</v>
      </c>
      <c r="F19185">
        <v>0</v>
      </c>
      <c r="G19185">
        <v>0</v>
      </c>
      <c r="H19185">
        <v>183744040</v>
      </c>
      <c r="I19185">
        <v>0</v>
      </c>
      <c r="J19185">
        <v>0</v>
      </c>
    </row>
    <row r="19186" spans="1:10" x14ac:dyDescent="0.25">
      <c r="A19186" s="1">
        <v>191.83999999996999</v>
      </c>
      <c r="B19186">
        <v>510747.41999999899</v>
      </c>
      <c r="C19186">
        <v>1460</v>
      </c>
      <c r="D19186">
        <v>1460</v>
      </c>
      <c r="E19186">
        <v>0.17999999999999899</v>
      </c>
      <c r="F19186">
        <v>0</v>
      </c>
      <c r="G19186">
        <v>0</v>
      </c>
      <c r="H19186">
        <v>183754540</v>
      </c>
      <c r="I19186">
        <v>0</v>
      </c>
      <c r="J19186">
        <v>0</v>
      </c>
    </row>
    <row r="19187" spans="1:10" x14ac:dyDescent="0.25">
      <c r="A19187" s="1">
        <v>191.84999999997001</v>
      </c>
      <c r="B19187">
        <v>510760.56</v>
      </c>
      <c r="C19187">
        <v>1460</v>
      </c>
      <c r="D19187">
        <v>1460</v>
      </c>
      <c r="E19187">
        <v>0.17999999999999899</v>
      </c>
      <c r="F19187">
        <v>0</v>
      </c>
      <c r="G19187">
        <v>0</v>
      </c>
      <c r="H19187">
        <v>183766540</v>
      </c>
      <c r="I19187">
        <v>0</v>
      </c>
      <c r="J19187">
        <v>0</v>
      </c>
    </row>
    <row r="19188" spans="1:10" x14ac:dyDescent="0.25">
      <c r="A19188" s="1">
        <v>191.85999999997</v>
      </c>
      <c r="B19188">
        <v>510776.62</v>
      </c>
      <c r="C19188">
        <v>1460</v>
      </c>
      <c r="D19188">
        <v>1460</v>
      </c>
      <c r="E19188">
        <v>0.17999999999999899</v>
      </c>
      <c r="F19188">
        <v>0</v>
      </c>
      <c r="G19188">
        <v>0</v>
      </c>
      <c r="H19188">
        <v>183775540</v>
      </c>
      <c r="I19188">
        <v>0</v>
      </c>
      <c r="J19188">
        <v>0</v>
      </c>
    </row>
    <row r="19189" spans="1:10" x14ac:dyDescent="0.25">
      <c r="A19189" s="1">
        <v>191.86999999996999</v>
      </c>
      <c r="B19189">
        <v>510792.679999999</v>
      </c>
      <c r="C19189">
        <v>1460</v>
      </c>
      <c r="D19189">
        <v>1460</v>
      </c>
      <c r="E19189">
        <v>0.17999999999999899</v>
      </c>
      <c r="F19189">
        <v>0</v>
      </c>
      <c r="G19189">
        <v>0</v>
      </c>
      <c r="H19189">
        <v>183787540</v>
      </c>
      <c r="I19189">
        <v>0</v>
      </c>
      <c r="J19189">
        <v>0</v>
      </c>
    </row>
    <row r="19190" spans="1:10" x14ac:dyDescent="0.25">
      <c r="A19190" s="1">
        <v>191.87999999997001</v>
      </c>
      <c r="B19190">
        <v>510805.82</v>
      </c>
      <c r="C19190">
        <v>1460</v>
      </c>
      <c r="D19190">
        <v>1460</v>
      </c>
      <c r="E19190">
        <v>0.17999999999999899</v>
      </c>
      <c r="F19190">
        <v>0</v>
      </c>
      <c r="G19190">
        <v>0</v>
      </c>
      <c r="H19190">
        <v>183799540</v>
      </c>
      <c r="I19190">
        <v>0</v>
      </c>
      <c r="J19190">
        <v>0</v>
      </c>
    </row>
    <row r="19191" spans="1:10" x14ac:dyDescent="0.25">
      <c r="A19191" s="1">
        <v>191.88999999997</v>
      </c>
      <c r="B19191">
        <v>510821.88</v>
      </c>
      <c r="C19191">
        <v>1460</v>
      </c>
      <c r="D19191">
        <v>1460</v>
      </c>
      <c r="E19191">
        <v>0.17999999999999899</v>
      </c>
      <c r="F19191">
        <v>0</v>
      </c>
      <c r="G19191">
        <v>0</v>
      </c>
      <c r="H19191">
        <v>183808540</v>
      </c>
      <c r="I19191">
        <v>0</v>
      </c>
      <c r="J19191">
        <v>0</v>
      </c>
    </row>
    <row r="19192" spans="1:10" x14ac:dyDescent="0.25">
      <c r="A19192" s="1">
        <v>191.89999999996999</v>
      </c>
      <c r="B19192">
        <v>510839.39999999898</v>
      </c>
      <c r="C19192">
        <v>1460</v>
      </c>
      <c r="D19192">
        <v>1460</v>
      </c>
      <c r="E19192">
        <v>0.17999999999999899</v>
      </c>
      <c r="F19192">
        <v>0</v>
      </c>
      <c r="G19192">
        <v>0</v>
      </c>
      <c r="H19192">
        <v>183819040</v>
      </c>
      <c r="I19192">
        <v>0</v>
      </c>
      <c r="J19192">
        <v>0</v>
      </c>
    </row>
    <row r="19193" spans="1:10" x14ac:dyDescent="0.25">
      <c r="A19193" s="1">
        <v>191.90999999997001</v>
      </c>
      <c r="B19193">
        <v>510855.46</v>
      </c>
      <c r="C19193">
        <v>1460</v>
      </c>
      <c r="D19193">
        <v>1460</v>
      </c>
      <c r="E19193">
        <v>0.17999999999999899</v>
      </c>
      <c r="F19193">
        <v>0</v>
      </c>
      <c r="G19193">
        <v>0</v>
      </c>
      <c r="H19193">
        <v>183832540</v>
      </c>
      <c r="I19193">
        <v>0</v>
      </c>
      <c r="J19193">
        <v>0</v>
      </c>
    </row>
    <row r="19194" spans="1:10" x14ac:dyDescent="0.25">
      <c r="A19194" s="1">
        <v>191.91999999997</v>
      </c>
      <c r="B19194">
        <v>510868.6</v>
      </c>
      <c r="C19194">
        <v>1460</v>
      </c>
      <c r="D19194">
        <v>1460</v>
      </c>
      <c r="E19194">
        <v>0.17999999999999899</v>
      </c>
      <c r="F19194">
        <v>0</v>
      </c>
      <c r="G19194">
        <v>0</v>
      </c>
      <c r="H19194">
        <v>183841540</v>
      </c>
      <c r="I19194">
        <v>0</v>
      </c>
      <c r="J19194">
        <v>0</v>
      </c>
    </row>
    <row r="19195" spans="1:10" x14ac:dyDescent="0.25">
      <c r="A19195" s="1">
        <v>191.92999999996999</v>
      </c>
      <c r="B19195">
        <v>510884.65999999898</v>
      </c>
      <c r="C19195">
        <v>1460</v>
      </c>
      <c r="D19195">
        <v>1460</v>
      </c>
      <c r="E19195">
        <v>0.17999999999999899</v>
      </c>
      <c r="F19195">
        <v>0</v>
      </c>
      <c r="G19195">
        <v>0</v>
      </c>
      <c r="H19195">
        <v>183855040</v>
      </c>
      <c r="I19195">
        <v>0</v>
      </c>
      <c r="J19195">
        <v>0</v>
      </c>
    </row>
    <row r="19196" spans="1:10" x14ac:dyDescent="0.25">
      <c r="A19196" s="1">
        <v>191.93999999997001</v>
      </c>
      <c r="B19196">
        <v>510902.179999999</v>
      </c>
      <c r="C19196">
        <v>1460</v>
      </c>
      <c r="D19196">
        <v>1460</v>
      </c>
      <c r="E19196">
        <v>0.17999999999999899</v>
      </c>
      <c r="F19196">
        <v>0</v>
      </c>
      <c r="G19196">
        <v>0</v>
      </c>
      <c r="H19196">
        <v>183865540</v>
      </c>
      <c r="I19196">
        <v>0</v>
      </c>
      <c r="J19196">
        <v>0</v>
      </c>
    </row>
    <row r="19197" spans="1:10" x14ac:dyDescent="0.25">
      <c r="A19197" s="1">
        <v>191.94999999997</v>
      </c>
      <c r="B19197">
        <v>510913.859999999</v>
      </c>
      <c r="C19197">
        <v>1460</v>
      </c>
      <c r="D19197">
        <v>1460</v>
      </c>
      <c r="E19197">
        <v>0.17999999999999899</v>
      </c>
      <c r="F19197">
        <v>0</v>
      </c>
      <c r="G19197">
        <v>0</v>
      </c>
      <c r="H19197">
        <v>183874540</v>
      </c>
      <c r="I19197">
        <v>0</v>
      </c>
      <c r="J19197">
        <v>0</v>
      </c>
    </row>
    <row r="19198" spans="1:10" x14ac:dyDescent="0.25">
      <c r="A19198" s="1">
        <v>191.95999999996999</v>
      </c>
      <c r="B19198">
        <v>510931.37999999902</v>
      </c>
      <c r="C19198">
        <v>1460</v>
      </c>
      <c r="D19198">
        <v>1460</v>
      </c>
      <c r="E19198">
        <v>0.17999999999999899</v>
      </c>
      <c r="F19198">
        <v>0</v>
      </c>
      <c r="G19198">
        <v>0</v>
      </c>
      <c r="H19198">
        <v>183886540</v>
      </c>
      <c r="I19198">
        <v>0</v>
      </c>
      <c r="J19198">
        <v>0</v>
      </c>
    </row>
    <row r="19199" spans="1:10" x14ac:dyDescent="0.25">
      <c r="A19199" s="1">
        <v>191.96999999997001</v>
      </c>
      <c r="B19199">
        <v>510947.44</v>
      </c>
      <c r="C19199">
        <v>1460</v>
      </c>
      <c r="D19199">
        <v>1460</v>
      </c>
      <c r="E19199">
        <v>0.17999999999999899</v>
      </c>
      <c r="F19199">
        <v>0</v>
      </c>
      <c r="G19199">
        <v>0</v>
      </c>
      <c r="H19199">
        <v>183897040</v>
      </c>
      <c r="I19199">
        <v>0</v>
      </c>
      <c r="J19199">
        <v>0</v>
      </c>
    </row>
    <row r="19200" spans="1:10" x14ac:dyDescent="0.25">
      <c r="A19200" s="1">
        <v>191.97999999997</v>
      </c>
      <c r="B19200">
        <v>510960.58</v>
      </c>
      <c r="C19200">
        <v>1460</v>
      </c>
      <c r="D19200">
        <v>1460</v>
      </c>
      <c r="E19200">
        <v>0.17999999999999899</v>
      </c>
      <c r="F19200">
        <v>0</v>
      </c>
      <c r="G19200">
        <v>0</v>
      </c>
      <c r="H19200">
        <v>183909040</v>
      </c>
      <c r="I19200">
        <v>0</v>
      </c>
      <c r="J19200">
        <v>0</v>
      </c>
    </row>
    <row r="19201" spans="1:10" x14ac:dyDescent="0.25">
      <c r="A19201" s="1">
        <v>191.98999999997</v>
      </c>
      <c r="B19201">
        <v>510972.26</v>
      </c>
      <c r="C19201">
        <v>1460</v>
      </c>
      <c r="D19201">
        <v>1460</v>
      </c>
      <c r="E19201">
        <v>0.17999999999999899</v>
      </c>
      <c r="F19201">
        <v>0</v>
      </c>
      <c r="G19201">
        <v>0</v>
      </c>
      <c r="H19201">
        <v>183921040</v>
      </c>
      <c r="I19201">
        <v>0</v>
      </c>
      <c r="J19201">
        <v>0</v>
      </c>
    </row>
    <row r="19202" spans="1:10" x14ac:dyDescent="0.25">
      <c r="A19202" s="1">
        <v>191.99999999996999</v>
      </c>
      <c r="B19202">
        <v>510994.15999999898</v>
      </c>
      <c r="C19202">
        <v>1460</v>
      </c>
      <c r="D19202">
        <v>1460</v>
      </c>
      <c r="E19202">
        <v>0.17999999999999899</v>
      </c>
      <c r="F19202">
        <v>0</v>
      </c>
      <c r="G19202">
        <v>0</v>
      </c>
      <c r="H19202">
        <v>183934540</v>
      </c>
      <c r="I19202">
        <v>0</v>
      </c>
      <c r="J19202">
        <v>0</v>
      </c>
    </row>
    <row r="19203" spans="1:10" x14ac:dyDescent="0.25">
      <c r="A19203" s="1">
        <v>192.00999999997001</v>
      </c>
      <c r="B19203">
        <v>511005.84</v>
      </c>
      <c r="C19203">
        <v>1460</v>
      </c>
      <c r="D19203">
        <v>1460</v>
      </c>
      <c r="E19203">
        <v>0.17999999999999899</v>
      </c>
      <c r="F19203">
        <v>0</v>
      </c>
      <c r="G19203">
        <v>0</v>
      </c>
      <c r="H19203">
        <v>183943540</v>
      </c>
      <c r="I19203">
        <v>0</v>
      </c>
      <c r="J19203">
        <v>0</v>
      </c>
    </row>
    <row r="19204" spans="1:10" x14ac:dyDescent="0.25">
      <c r="A19204" s="1">
        <v>192.01999999997</v>
      </c>
      <c r="B19204">
        <v>511023.35999999999</v>
      </c>
      <c r="C19204">
        <v>1460</v>
      </c>
      <c r="D19204">
        <v>1460</v>
      </c>
      <c r="E19204">
        <v>0.17999999999999899</v>
      </c>
      <c r="F19204">
        <v>0</v>
      </c>
      <c r="G19204">
        <v>0</v>
      </c>
      <c r="H19204">
        <v>183954040</v>
      </c>
      <c r="I19204">
        <v>0</v>
      </c>
      <c r="J19204">
        <v>0</v>
      </c>
    </row>
    <row r="19205" spans="1:10" x14ac:dyDescent="0.25">
      <c r="A19205" s="1">
        <v>192.02999999996999</v>
      </c>
      <c r="B19205">
        <v>511039.41999999899</v>
      </c>
      <c r="C19205">
        <v>1460</v>
      </c>
      <c r="D19205">
        <v>1460</v>
      </c>
      <c r="E19205">
        <v>0.17999999999999899</v>
      </c>
      <c r="F19205">
        <v>0</v>
      </c>
      <c r="G19205">
        <v>0</v>
      </c>
      <c r="H19205">
        <v>183966040</v>
      </c>
      <c r="I19205">
        <v>0</v>
      </c>
      <c r="J19205">
        <v>0</v>
      </c>
    </row>
    <row r="19206" spans="1:10" x14ac:dyDescent="0.25">
      <c r="A19206" s="1">
        <v>192.03999999997001</v>
      </c>
      <c r="B19206">
        <v>511052.56</v>
      </c>
      <c r="C19206">
        <v>1460</v>
      </c>
      <c r="D19206">
        <v>1460</v>
      </c>
      <c r="E19206">
        <v>0.17999999999999899</v>
      </c>
      <c r="F19206">
        <v>0</v>
      </c>
      <c r="G19206">
        <v>0</v>
      </c>
      <c r="H19206">
        <v>183975040</v>
      </c>
      <c r="I19206">
        <v>0</v>
      </c>
      <c r="J19206">
        <v>0</v>
      </c>
    </row>
    <row r="19207" spans="1:10" x14ac:dyDescent="0.25">
      <c r="A19207" s="1">
        <v>192.04999999997</v>
      </c>
      <c r="B19207">
        <v>511068.62</v>
      </c>
      <c r="C19207">
        <v>1460</v>
      </c>
      <c r="D19207">
        <v>1460</v>
      </c>
      <c r="E19207">
        <v>0.17999999999999899</v>
      </c>
      <c r="F19207">
        <v>0</v>
      </c>
      <c r="G19207">
        <v>0</v>
      </c>
      <c r="H19207">
        <v>183985540</v>
      </c>
      <c r="I19207">
        <v>0</v>
      </c>
      <c r="J19207">
        <v>0</v>
      </c>
    </row>
    <row r="19208" spans="1:10" x14ac:dyDescent="0.25">
      <c r="A19208" s="1">
        <v>192.05999999996999</v>
      </c>
      <c r="B19208">
        <v>511081.75999999902</v>
      </c>
      <c r="C19208">
        <v>1460</v>
      </c>
      <c r="D19208">
        <v>1460</v>
      </c>
      <c r="E19208">
        <v>0.17999999999999899</v>
      </c>
      <c r="F19208">
        <v>0</v>
      </c>
      <c r="G19208">
        <v>0</v>
      </c>
      <c r="H19208">
        <v>183999040</v>
      </c>
      <c r="I19208">
        <v>0</v>
      </c>
      <c r="J19208">
        <v>0</v>
      </c>
    </row>
    <row r="19209" spans="1:10" x14ac:dyDescent="0.25">
      <c r="A19209" s="1">
        <v>192.06999999997001</v>
      </c>
      <c r="B19209">
        <v>511097.82</v>
      </c>
      <c r="C19209">
        <v>1460</v>
      </c>
      <c r="D19209">
        <v>1460</v>
      </c>
      <c r="E19209">
        <v>0.17999999999999899</v>
      </c>
      <c r="F19209">
        <v>0</v>
      </c>
      <c r="G19209">
        <v>0</v>
      </c>
      <c r="H19209">
        <v>184008040</v>
      </c>
      <c r="I19209">
        <v>0</v>
      </c>
      <c r="J19209">
        <v>0</v>
      </c>
    </row>
    <row r="19210" spans="1:10" x14ac:dyDescent="0.25">
      <c r="A19210" s="1">
        <v>192.07999999997</v>
      </c>
      <c r="B19210">
        <v>511113.87999999902</v>
      </c>
      <c r="C19210">
        <v>1460</v>
      </c>
      <c r="D19210">
        <v>1460</v>
      </c>
      <c r="E19210">
        <v>0.17999999999999899</v>
      </c>
      <c r="F19210">
        <v>0</v>
      </c>
      <c r="G19210">
        <v>0</v>
      </c>
      <c r="H19210">
        <v>184020040</v>
      </c>
      <c r="I19210">
        <v>0</v>
      </c>
      <c r="J19210">
        <v>0</v>
      </c>
    </row>
    <row r="19211" spans="1:10" x14ac:dyDescent="0.25">
      <c r="A19211" s="1">
        <v>192.08999999996999</v>
      </c>
      <c r="B19211">
        <v>511131.39999999898</v>
      </c>
      <c r="C19211">
        <v>1460</v>
      </c>
      <c r="D19211">
        <v>1460</v>
      </c>
      <c r="E19211">
        <v>0.17999999999999899</v>
      </c>
      <c r="F19211">
        <v>0</v>
      </c>
      <c r="G19211">
        <v>0</v>
      </c>
      <c r="H19211">
        <v>184032040</v>
      </c>
      <c r="I19211">
        <v>0</v>
      </c>
      <c r="J19211">
        <v>0</v>
      </c>
    </row>
    <row r="19212" spans="1:10" x14ac:dyDescent="0.25">
      <c r="A19212" s="1">
        <v>192.09999999997001</v>
      </c>
      <c r="B19212">
        <v>511147.46</v>
      </c>
      <c r="C19212">
        <v>1460</v>
      </c>
      <c r="D19212">
        <v>1460</v>
      </c>
      <c r="E19212">
        <v>0.17999999999999899</v>
      </c>
      <c r="F19212">
        <v>0</v>
      </c>
      <c r="G19212">
        <v>0</v>
      </c>
      <c r="H19212">
        <v>184041040</v>
      </c>
      <c r="I19212">
        <v>0</v>
      </c>
      <c r="J19212">
        <v>0</v>
      </c>
    </row>
    <row r="19213" spans="1:10" x14ac:dyDescent="0.25">
      <c r="A19213" s="1">
        <v>192.10999999997</v>
      </c>
      <c r="B19213">
        <v>511160.6</v>
      </c>
      <c r="C19213">
        <v>1460</v>
      </c>
      <c r="D19213">
        <v>1460</v>
      </c>
      <c r="E19213">
        <v>0.17999999999999899</v>
      </c>
      <c r="F19213">
        <v>0</v>
      </c>
      <c r="G19213">
        <v>0</v>
      </c>
      <c r="H19213">
        <v>184053040</v>
      </c>
      <c r="I19213">
        <v>0</v>
      </c>
      <c r="J19213">
        <v>0</v>
      </c>
    </row>
    <row r="19214" spans="1:10" x14ac:dyDescent="0.25">
      <c r="A19214" s="1">
        <v>192.11999999996999</v>
      </c>
      <c r="B19214">
        <v>511176.65999999898</v>
      </c>
      <c r="C19214">
        <v>1460</v>
      </c>
      <c r="D19214">
        <v>1460</v>
      </c>
      <c r="E19214">
        <v>0.17999999999999899</v>
      </c>
      <c r="F19214">
        <v>0</v>
      </c>
      <c r="G19214">
        <v>0</v>
      </c>
      <c r="H19214">
        <v>184065040</v>
      </c>
      <c r="I19214">
        <v>0</v>
      </c>
      <c r="J19214">
        <v>0</v>
      </c>
    </row>
    <row r="19215" spans="1:10" x14ac:dyDescent="0.25">
      <c r="A19215" s="1">
        <v>192.12999999997001</v>
      </c>
      <c r="B19215">
        <v>511189.799999999</v>
      </c>
      <c r="C19215">
        <v>1460</v>
      </c>
      <c r="D19215">
        <v>1460</v>
      </c>
      <c r="E19215">
        <v>0.17999999999999899</v>
      </c>
      <c r="F19215">
        <v>0</v>
      </c>
      <c r="G19215">
        <v>0</v>
      </c>
      <c r="H19215">
        <v>184074040</v>
      </c>
      <c r="I19215">
        <v>0</v>
      </c>
      <c r="J19215">
        <v>0</v>
      </c>
    </row>
    <row r="19216" spans="1:10" x14ac:dyDescent="0.25">
      <c r="A19216" s="1">
        <v>192.13999999997</v>
      </c>
      <c r="B19216">
        <v>511205.86</v>
      </c>
      <c r="C19216">
        <v>1460</v>
      </c>
      <c r="D19216">
        <v>1460</v>
      </c>
      <c r="E19216">
        <v>0.17999999999999899</v>
      </c>
      <c r="F19216">
        <v>0</v>
      </c>
      <c r="G19216">
        <v>0</v>
      </c>
      <c r="H19216">
        <v>184086040</v>
      </c>
      <c r="I19216">
        <v>0</v>
      </c>
      <c r="J19216">
        <v>0</v>
      </c>
    </row>
    <row r="19217" spans="1:10" x14ac:dyDescent="0.25">
      <c r="A19217" s="1">
        <v>192.14999999996999</v>
      </c>
      <c r="B19217">
        <v>511223.38</v>
      </c>
      <c r="C19217">
        <v>1460</v>
      </c>
      <c r="D19217">
        <v>1460</v>
      </c>
      <c r="E19217">
        <v>0.17999999999999899</v>
      </c>
      <c r="F19217">
        <v>0</v>
      </c>
      <c r="G19217">
        <v>0</v>
      </c>
      <c r="H19217">
        <v>184098040</v>
      </c>
      <c r="I19217">
        <v>0</v>
      </c>
      <c r="J19217">
        <v>0</v>
      </c>
    </row>
    <row r="19218" spans="1:10" x14ac:dyDescent="0.25">
      <c r="A19218" s="1">
        <v>192.15999999997001</v>
      </c>
      <c r="B19218">
        <v>511235.06</v>
      </c>
      <c r="C19218">
        <v>1460</v>
      </c>
      <c r="D19218">
        <v>1460</v>
      </c>
      <c r="E19218">
        <v>0.17999999999999899</v>
      </c>
      <c r="F19218">
        <v>0</v>
      </c>
      <c r="G19218">
        <v>0</v>
      </c>
      <c r="H19218">
        <v>184108540</v>
      </c>
      <c r="I19218">
        <v>0</v>
      </c>
      <c r="J19218">
        <v>0</v>
      </c>
    </row>
    <row r="19219" spans="1:10" x14ac:dyDescent="0.25">
      <c r="A19219" s="1">
        <v>192.16999999997</v>
      </c>
      <c r="B19219">
        <v>511252.58</v>
      </c>
      <c r="C19219">
        <v>1460</v>
      </c>
      <c r="D19219">
        <v>1460</v>
      </c>
      <c r="E19219">
        <v>0.17999999999999899</v>
      </c>
      <c r="F19219">
        <v>0</v>
      </c>
      <c r="G19219">
        <v>0</v>
      </c>
      <c r="H19219">
        <v>184120540</v>
      </c>
      <c r="I19219">
        <v>0</v>
      </c>
      <c r="J19219">
        <v>0</v>
      </c>
    </row>
    <row r="19220" spans="1:10" x14ac:dyDescent="0.25">
      <c r="A19220" s="1">
        <v>192.17999999996999</v>
      </c>
      <c r="B19220">
        <v>511268.64</v>
      </c>
      <c r="C19220">
        <v>1460</v>
      </c>
      <c r="D19220">
        <v>1460</v>
      </c>
      <c r="E19220">
        <v>0.19</v>
      </c>
      <c r="F19220">
        <v>0</v>
      </c>
      <c r="G19220">
        <v>0</v>
      </c>
      <c r="H19220">
        <v>184132540</v>
      </c>
      <c r="I19220">
        <v>0</v>
      </c>
      <c r="J19220">
        <v>0</v>
      </c>
    </row>
    <row r="19221" spans="1:10" x14ac:dyDescent="0.25">
      <c r="A19221" s="1">
        <v>192.18999999997001</v>
      </c>
      <c r="B19221">
        <v>511281.77999999898</v>
      </c>
      <c r="C19221">
        <v>1460</v>
      </c>
      <c r="D19221">
        <v>1460</v>
      </c>
      <c r="E19221">
        <v>0.19</v>
      </c>
      <c r="F19221">
        <v>0</v>
      </c>
      <c r="G19221">
        <v>0</v>
      </c>
      <c r="H19221">
        <v>184143040</v>
      </c>
      <c r="I19221">
        <v>0</v>
      </c>
      <c r="J19221">
        <v>0</v>
      </c>
    </row>
    <row r="19222" spans="1:10" x14ac:dyDescent="0.25">
      <c r="A19222" s="1">
        <v>192.19999999997</v>
      </c>
      <c r="B19222">
        <v>511297.84</v>
      </c>
      <c r="C19222">
        <v>1460</v>
      </c>
      <c r="D19222">
        <v>1460</v>
      </c>
      <c r="E19222">
        <v>0.19</v>
      </c>
      <c r="F19222">
        <v>0</v>
      </c>
      <c r="G19222">
        <v>0</v>
      </c>
      <c r="H19222">
        <v>184152040</v>
      </c>
      <c r="I19222">
        <v>0</v>
      </c>
      <c r="J19222">
        <v>0</v>
      </c>
    </row>
    <row r="19223" spans="1:10" x14ac:dyDescent="0.25">
      <c r="A19223" s="1">
        <v>192.20999999996999</v>
      </c>
      <c r="B19223">
        <v>511315.359999999</v>
      </c>
      <c r="C19223">
        <v>1460</v>
      </c>
      <c r="D19223">
        <v>1460</v>
      </c>
      <c r="E19223">
        <v>0.19</v>
      </c>
      <c r="F19223">
        <v>0</v>
      </c>
      <c r="G19223">
        <v>0</v>
      </c>
      <c r="H19223">
        <v>184164040</v>
      </c>
      <c r="I19223">
        <v>0</v>
      </c>
      <c r="J19223">
        <v>0</v>
      </c>
    </row>
    <row r="19224" spans="1:10" x14ac:dyDescent="0.25">
      <c r="A19224" s="1">
        <v>192.21999999997001</v>
      </c>
      <c r="B19224">
        <v>511327.03999999899</v>
      </c>
      <c r="C19224">
        <v>1460</v>
      </c>
      <c r="D19224">
        <v>1460</v>
      </c>
      <c r="E19224">
        <v>0.19</v>
      </c>
      <c r="F19224">
        <v>0</v>
      </c>
      <c r="G19224">
        <v>0</v>
      </c>
      <c r="H19224">
        <v>184176040</v>
      </c>
      <c r="I19224">
        <v>0</v>
      </c>
      <c r="J19224">
        <v>0</v>
      </c>
    </row>
    <row r="19225" spans="1:10" x14ac:dyDescent="0.25">
      <c r="A19225" s="1">
        <v>192.22999999997</v>
      </c>
      <c r="B19225">
        <v>511344.56</v>
      </c>
      <c r="C19225">
        <v>1460</v>
      </c>
      <c r="D19225">
        <v>1460</v>
      </c>
      <c r="E19225">
        <v>0.19</v>
      </c>
      <c r="F19225">
        <v>0</v>
      </c>
      <c r="G19225">
        <v>0</v>
      </c>
      <c r="H19225">
        <v>184183540</v>
      </c>
      <c r="I19225">
        <v>0</v>
      </c>
      <c r="J19225">
        <v>0</v>
      </c>
    </row>
    <row r="19226" spans="1:10" x14ac:dyDescent="0.25">
      <c r="A19226" s="1">
        <v>192.23999999997</v>
      </c>
      <c r="B19226">
        <v>511360.62</v>
      </c>
      <c r="C19226">
        <v>1460</v>
      </c>
      <c r="D19226">
        <v>1460</v>
      </c>
      <c r="E19226">
        <v>0.19</v>
      </c>
      <c r="F19226">
        <v>0</v>
      </c>
      <c r="G19226">
        <v>0</v>
      </c>
      <c r="H19226">
        <v>184197040</v>
      </c>
      <c r="I19226">
        <v>0</v>
      </c>
      <c r="J19226">
        <v>0</v>
      </c>
    </row>
    <row r="19227" spans="1:10" x14ac:dyDescent="0.25">
      <c r="A19227" s="1">
        <v>192.24999999996999</v>
      </c>
      <c r="B19227">
        <v>511376.679999999</v>
      </c>
      <c r="C19227">
        <v>1460</v>
      </c>
      <c r="D19227">
        <v>1460</v>
      </c>
      <c r="E19227">
        <v>0.19</v>
      </c>
      <c r="F19227">
        <v>0</v>
      </c>
      <c r="G19227">
        <v>0</v>
      </c>
      <c r="H19227">
        <v>184207540</v>
      </c>
      <c r="I19227">
        <v>0</v>
      </c>
      <c r="J19227">
        <v>0</v>
      </c>
    </row>
    <row r="19228" spans="1:10" x14ac:dyDescent="0.25">
      <c r="A19228" s="1">
        <v>192.25999999997001</v>
      </c>
      <c r="B19228">
        <v>511394.19999999902</v>
      </c>
      <c r="C19228">
        <v>1460</v>
      </c>
      <c r="D19228">
        <v>1460</v>
      </c>
      <c r="E19228">
        <v>0.19</v>
      </c>
      <c r="F19228">
        <v>0</v>
      </c>
      <c r="G19228">
        <v>0</v>
      </c>
      <c r="H19228">
        <v>184219540</v>
      </c>
      <c r="I19228">
        <v>0</v>
      </c>
      <c r="J19228">
        <v>0</v>
      </c>
    </row>
    <row r="19229" spans="1:10" x14ac:dyDescent="0.25">
      <c r="A19229" s="1">
        <v>192.26999999997</v>
      </c>
      <c r="B19229">
        <v>511410.26</v>
      </c>
      <c r="C19229">
        <v>1460</v>
      </c>
      <c r="D19229">
        <v>1460</v>
      </c>
      <c r="E19229">
        <v>0.19</v>
      </c>
      <c r="F19229">
        <v>0</v>
      </c>
      <c r="G19229">
        <v>0</v>
      </c>
      <c r="H19229">
        <v>184230040</v>
      </c>
      <c r="I19229">
        <v>0</v>
      </c>
      <c r="J19229">
        <v>0</v>
      </c>
    </row>
    <row r="19230" spans="1:10" x14ac:dyDescent="0.25">
      <c r="A19230" s="1">
        <v>192.27999999996999</v>
      </c>
      <c r="B19230">
        <v>511423.4</v>
      </c>
      <c r="C19230">
        <v>1460</v>
      </c>
      <c r="D19230">
        <v>1460</v>
      </c>
      <c r="E19230">
        <v>0.19</v>
      </c>
      <c r="F19230">
        <v>0</v>
      </c>
      <c r="G19230">
        <v>0</v>
      </c>
      <c r="H19230">
        <v>184242040</v>
      </c>
      <c r="I19230">
        <v>0</v>
      </c>
      <c r="J19230">
        <v>0</v>
      </c>
    </row>
    <row r="19231" spans="1:10" x14ac:dyDescent="0.25">
      <c r="A19231" s="1">
        <v>192.28999999997001</v>
      </c>
      <c r="B19231">
        <v>511435.08</v>
      </c>
      <c r="C19231">
        <v>1460</v>
      </c>
      <c r="D19231">
        <v>1460</v>
      </c>
      <c r="E19231">
        <v>0.19</v>
      </c>
      <c r="F19231">
        <v>0</v>
      </c>
      <c r="G19231">
        <v>0</v>
      </c>
      <c r="H19231">
        <v>184251040</v>
      </c>
      <c r="I19231">
        <v>0</v>
      </c>
      <c r="J19231">
        <v>0</v>
      </c>
    </row>
    <row r="19232" spans="1:10" x14ac:dyDescent="0.25">
      <c r="A19232" s="1">
        <v>192.29999999997</v>
      </c>
      <c r="B19232">
        <v>511452.59999999899</v>
      </c>
      <c r="C19232">
        <v>1460</v>
      </c>
      <c r="D19232">
        <v>1460</v>
      </c>
      <c r="E19232">
        <v>0.19</v>
      </c>
      <c r="F19232">
        <v>0</v>
      </c>
      <c r="G19232">
        <v>0</v>
      </c>
      <c r="H19232">
        <v>184264540</v>
      </c>
      <c r="I19232">
        <v>0</v>
      </c>
      <c r="J19232">
        <v>0</v>
      </c>
    </row>
    <row r="19233" spans="1:10" x14ac:dyDescent="0.25">
      <c r="A19233" s="1">
        <v>192.30999999996999</v>
      </c>
      <c r="B19233">
        <v>511468.66</v>
      </c>
      <c r="C19233">
        <v>1460</v>
      </c>
      <c r="D19233">
        <v>1460</v>
      </c>
      <c r="E19233">
        <v>0.19</v>
      </c>
      <c r="F19233">
        <v>0</v>
      </c>
      <c r="G19233">
        <v>0</v>
      </c>
      <c r="H19233">
        <v>184272040</v>
      </c>
      <c r="I19233">
        <v>0</v>
      </c>
      <c r="J19233">
        <v>0</v>
      </c>
    </row>
    <row r="19234" spans="1:10" x14ac:dyDescent="0.25">
      <c r="A19234" s="1">
        <v>192.31999999997001</v>
      </c>
      <c r="B19234">
        <v>511481.799999999</v>
      </c>
      <c r="C19234">
        <v>1460</v>
      </c>
      <c r="D19234">
        <v>1460</v>
      </c>
      <c r="E19234">
        <v>0.19</v>
      </c>
      <c r="F19234">
        <v>0</v>
      </c>
      <c r="G19234">
        <v>0</v>
      </c>
      <c r="H19234">
        <v>184285540</v>
      </c>
      <c r="I19234">
        <v>0</v>
      </c>
      <c r="J19234">
        <v>0</v>
      </c>
    </row>
    <row r="19235" spans="1:10" x14ac:dyDescent="0.25">
      <c r="A19235" s="1">
        <v>192.32999999997</v>
      </c>
      <c r="B19235">
        <v>511497.859999999</v>
      </c>
      <c r="C19235">
        <v>1460</v>
      </c>
      <c r="D19235">
        <v>1460</v>
      </c>
      <c r="E19235">
        <v>0.19</v>
      </c>
      <c r="F19235">
        <v>0</v>
      </c>
      <c r="G19235">
        <v>0</v>
      </c>
      <c r="H19235">
        <v>184296040</v>
      </c>
      <c r="I19235">
        <v>0</v>
      </c>
      <c r="J19235">
        <v>0</v>
      </c>
    </row>
    <row r="19236" spans="1:10" x14ac:dyDescent="0.25">
      <c r="A19236" s="1">
        <v>192.33999999996999</v>
      </c>
      <c r="B19236">
        <v>511515.38</v>
      </c>
      <c r="C19236">
        <v>1460</v>
      </c>
      <c r="D19236">
        <v>1460</v>
      </c>
      <c r="E19236">
        <v>0.19</v>
      </c>
      <c r="F19236">
        <v>0</v>
      </c>
      <c r="G19236">
        <v>0</v>
      </c>
      <c r="H19236">
        <v>184306540</v>
      </c>
      <c r="I19236">
        <v>0</v>
      </c>
      <c r="J19236">
        <v>0</v>
      </c>
    </row>
    <row r="19237" spans="1:10" x14ac:dyDescent="0.25">
      <c r="A19237" s="1">
        <v>192.34999999997001</v>
      </c>
      <c r="B19237">
        <v>511531.43999999901</v>
      </c>
      <c r="C19237">
        <v>1460</v>
      </c>
      <c r="D19237">
        <v>1460</v>
      </c>
      <c r="E19237">
        <v>0.19</v>
      </c>
      <c r="F19237">
        <v>0</v>
      </c>
      <c r="G19237">
        <v>0</v>
      </c>
      <c r="H19237">
        <v>184320040</v>
      </c>
      <c r="I19237">
        <v>0</v>
      </c>
      <c r="J19237">
        <v>0</v>
      </c>
    </row>
    <row r="19238" spans="1:10" x14ac:dyDescent="0.25">
      <c r="A19238" s="1">
        <v>192.35999999997</v>
      </c>
      <c r="B19238">
        <v>511544.57999999903</v>
      </c>
      <c r="C19238">
        <v>1460</v>
      </c>
      <c r="D19238">
        <v>1460</v>
      </c>
      <c r="E19238">
        <v>0.19</v>
      </c>
      <c r="F19238">
        <v>0</v>
      </c>
      <c r="G19238">
        <v>0</v>
      </c>
      <c r="H19238">
        <v>184332040</v>
      </c>
      <c r="I19238">
        <v>0</v>
      </c>
      <c r="J19238">
        <v>0</v>
      </c>
    </row>
    <row r="19239" spans="1:10" x14ac:dyDescent="0.25">
      <c r="A19239" s="1">
        <v>192.36999999996999</v>
      </c>
      <c r="B19239">
        <v>511560.64</v>
      </c>
      <c r="C19239">
        <v>1460</v>
      </c>
      <c r="D19239">
        <v>1460</v>
      </c>
      <c r="E19239">
        <v>0.17999999999999899</v>
      </c>
      <c r="F19239">
        <v>0</v>
      </c>
      <c r="G19239">
        <v>0</v>
      </c>
      <c r="H19239">
        <v>184342540</v>
      </c>
      <c r="I19239">
        <v>0</v>
      </c>
      <c r="J19239">
        <v>0</v>
      </c>
    </row>
    <row r="19240" spans="1:10" x14ac:dyDescent="0.25">
      <c r="A19240" s="1">
        <v>192.37999999997001</v>
      </c>
      <c r="B19240">
        <v>511573.77999999898</v>
      </c>
      <c r="C19240">
        <v>1460</v>
      </c>
      <c r="D19240">
        <v>1460</v>
      </c>
      <c r="E19240">
        <v>0.17999999999999899</v>
      </c>
      <c r="F19240">
        <v>0</v>
      </c>
      <c r="G19240">
        <v>0</v>
      </c>
      <c r="H19240">
        <v>184353040</v>
      </c>
      <c r="I19240">
        <v>0</v>
      </c>
      <c r="J19240">
        <v>0</v>
      </c>
    </row>
    <row r="19241" spans="1:10" x14ac:dyDescent="0.25">
      <c r="A19241" s="1">
        <v>192.38999999997</v>
      </c>
      <c r="B19241">
        <v>511594.21999999898</v>
      </c>
      <c r="C19241">
        <v>1460</v>
      </c>
      <c r="D19241">
        <v>1460</v>
      </c>
      <c r="E19241">
        <v>0.17999999999999899</v>
      </c>
      <c r="F19241">
        <v>0</v>
      </c>
      <c r="G19241">
        <v>0</v>
      </c>
      <c r="H19241">
        <v>184363540</v>
      </c>
      <c r="I19241">
        <v>0</v>
      </c>
      <c r="J19241">
        <v>0</v>
      </c>
    </row>
    <row r="19242" spans="1:10" x14ac:dyDescent="0.25">
      <c r="A19242" s="1">
        <v>192.399999999969</v>
      </c>
      <c r="B19242">
        <v>511601.51999999897</v>
      </c>
      <c r="C19242">
        <v>1460</v>
      </c>
      <c r="D19242">
        <v>1460</v>
      </c>
      <c r="E19242">
        <v>0.17999999999999899</v>
      </c>
      <c r="F19242">
        <v>0</v>
      </c>
      <c r="G19242">
        <v>0</v>
      </c>
      <c r="H19242">
        <v>184375540</v>
      </c>
      <c r="I19242">
        <v>0</v>
      </c>
      <c r="J19242">
        <v>0</v>
      </c>
    </row>
    <row r="19243" spans="1:10" x14ac:dyDescent="0.25">
      <c r="A19243" s="1">
        <v>192.40999999996899</v>
      </c>
      <c r="B19243">
        <v>511623.42</v>
      </c>
      <c r="C19243">
        <v>1460</v>
      </c>
      <c r="D19243">
        <v>1460</v>
      </c>
      <c r="E19243">
        <v>0.17999999999999899</v>
      </c>
      <c r="F19243">
        <v>0</v>
      </c>
      <c r="G19243">
        <v>0</v>
      </c>
      <c r="H19243">
        <v>184383040</v>
      </c>
      <c r="I19243">
        <v>0</v>
      </c>
      <c r="J19243">
        <v>0</v>
      </c>
    </row>
    <row r="19244" spans="1:10" x14ac:dyDescent="0.25">
      <c r="A19244" s="1">
        <v>192.41999999996901</v>
      </c>
      <c r="B19244">
        <v>511635.09999999899</v>
      </c>
      <c r="C19244">
        <v>1460</v>
      </c>
      <c r="D19244">
        <v>1460</v>
      </c>
      <c r="E19244">
        <v>0.17999999999999899</v>
      </c>
      <c r="F19244">
        <v>0</v>
      </c>
      <c r="G19244">
        <v>0</v>
      </c>
      <c r="H19244">
        <v>184395040</v>
      </c>
      <c r="I19244">
        <v>0</v>
      </c>
      <c r="J19244">
        <v>0</v>
      </c>
    </row>
    <row r="19245" spans="1:10" x14ac:dyDescent="0.25">
      <c r="A19245" s="1">
        <v>192.429999999969</v>
      </c>
      <c r="B19245">
        <v>511652.62</v>
      </c>
      <c r="C19245">
        <v>1460</v>
      </c>
      <c r="D19245">
        <v>1460</v>
      </c>
      <c r="E19245">
        <v>0.17999999999999899</v>
      </c>
      <c r="F19245">
        <v>0</v>
      </c>
      <c r="G19245">
        <v>0</v>
      </c>
      <c r="H19245">
        <v>184407040</v>
      </c>
      <c r="I19245">
        <v>0</v>
      </c>
      <c r="J19245">
        <v>0</v>
      </c>
    </row>
    <row r="19246" spans="1:10" x14ac:dyDescent="0.25">
      <c r="A19246" s="1">
        <v>192.43999999996899</v>
      </c>
      <c r="B19246">
        <v>511668.68</v>
      </c>
      <c r="C19246">
        <v>1460</v>
      </c>
      <c r="D19246">
        <v>1460</v>
      </c>
      <c r="E19246">
        <v>0.17999999999999899</v>
      </c>
      <c r="F19246">
        <v>0</v>
      </c>
      <c r="G19246">
        <v>0</v>
      </c>
      <c r="H19246">
        <v>184419040</v>
      </c>
      <c r="I19246">
        <v>0</v>
      </c>
      <c r="J19246">
        <v>0</v>
      </c>
    </row>
    <row r="19247" spans="1:10" x14ac:dyDescent="0.25">
      <c r="A19247" s="1">
        <v>192.44999999996901</v>
      </c>
      <c r="B19247">
        <v>511686.2</v>
      </c>
      <c r="C19247">
        <v>1460</v>
      </c>
      <c r="D19247">
        <v>1460</v>
      </c>
      <c r="E19247">
        <v>0.17999999999999899</v>
      </c>
      <c r="F19247">
        <v>0</v>
      </c>
      <c r="G19247">
        <v>0</v>
      </c>
      <c r="H19247">
        <v>184429540</v>
      </c>
      <c r="I19247">
        <v>0</v>
      </c>
      <c r="J19247">
        <v>0</v>
      </c>
    </row>
    <row r="19248" spans="1:10" x14ac:dyDescent="0.25">
      <c r="A19248" s="1">
        <v>192.459999999969</v>
      </c>
      <c r="B19248">
        <v>511702.26</v>
      </c>
      <c r="C19248">
        <v>1460</v>
      </c>
      <c r="D19248">
        <v>1460</v>
      </c>
      <c r="E19248">
        <v>0.17999999999999899</v>
      </c>
      <c r="F19248">
        <v>0</v>
      </c>
      <c r="G19248">
        <v>0</v>
      </c>
      <c r="H19248">
        <v>184441540</v>
      </c>
      <c r="I19248">
        <v>0</v>
      </c>
      <c r="J19248">
        <v>0</v>
      </c>
    </row>
    <row r="19249" spans="1:10" x14ac:dyDescent="0.25">
      <c r="A19249" s="1">
        <v>192.46999999996899</v>
      </c>
      <c r="B19249">
        <v>511715.4</v>
      </c>
      <c r="C19249">
        <v>1460</v>
      </c>
      <c r="D19249">
        <v>1460</v>
      </c>
      <c r="E19249">
        <v>0.17999999999999899</v>
      </c>
      <c r="F19249">
        <v>0</v>
      </c>
      <c r="G19249">
        <v>0</v>
      </c>
      <c r="H19249">
        <v>184450540</v>
      </c>
      <c r="I19249">
        <v>0</v>
      </c>
      <c r="J19249">
        <v>0</v>
      </c>
    </row>
    <row r="19250" spans="1:10" x14ac:dyDescent="0.25">
      <c r="A19250" s="1">
        <v>192.47999999996901</v>
      </c>
      <c r="B19250">
        <v>511731.45999999897</v>
      </c>
      <c r="C19250">
        <v>1460</v>
      </c>
      <c r="D19250">
        <v>1460</v>
      </c>
      <c r="E19250">
        <v>0.17999999999999899</v>
      </c>
      <c r="F19250">
        <v>0</v>
      </c>
      <c r="G19250">
        <v>0</v>
      </c>
      <c r="H19250">
        <v>184462540</v>
      </c>
      <c r="I19250">
        <v>0</v>
      </c>
      <c r="J19250">
        <v>0</v>
      </c>
    </row>
    <row r="19251" spans="1:10" x14ac:dyDescent="0.25">
      <c r="A19251" s="1">
        <v>192.489999999969</v>
      </c>
      <c r="B19251">
        <v>511747.52</v>
      </c>
      <c r="C19251">
        <v>1460</v>
      </c>
      <c r="D19251">
        <v>1460</v>
      </c>
      <c r="E19251">
        <v>0.17999999999999899</v>
      </c>
      <c r="F19251">
        <v>0</v>
      </c>
      <c r="G19251">
        <v>0</v>
      </c>
      <c r="H19251">
        <v>184473040</v>
      </c>
      <c r="I19251">
        <v>0</v>
      </c>
      <c r="J19251">
        <v>0</v>
      </c>
    </row>
    <row r="19252" spans="1:10" x14ac:dyDescent="0.25">
      <c r="A19252" s="1">
        <v>192.49999999996899</v>
      </c>
      <c r="B19252">
        <v>511756.27999999898</v>
      </c>
      <c r="C19252">
        <v>1460</v>
      </c>
      <c r="D19252">
        <v>1460</v>
      </c>
      <c r="E19252">
        <v>0.17999999999999899</v>
      </c>
      <c r="F19252">
        <v>0</v>
      </c>
      <c r="G19252">
        <v>0</v>
      </c>
      <c r="H19252">
        <v>184483540</v>
      </c>
      <c r="I19252">
        <v>0</v>
      </c>
      <c r="J19252">
        <v>0</v>
      </c>
    </row>
    <row r="19253" spans="1:10" x14ac:dyDescent="0.25">
      <c r="A19253" s="1">
        <v>192.50999999996901</v>
      </c>
      <c r="B19253">
        <v>511772.33999999898</v>
      </c>
      <c r="C19253">
        <v>1460</v>
      </c>
      <c r="D19253">
        <v>1460</v>
      </c>
      <c r="E19253">
        <v>0.17999999999999899</v>
      </c>
      <c r="F19253">
        <v>0</v>
      </c>
      <c r="G19253">
        <v>0</v>
      </c>
      <c r="H19253">
        <v>184497040</v>
      </c>
      <c r="I19253">
        <v>0</v>
      </c>
      <c r="J19253">
        <v>0</v>
      </c>
    </row>
    <row r="19254" spans="1:10" x14ac:dyDescent="0.25">
      <c r="A19254" s="1">
        <v>192.519999999969</v>
      </c>
      <c r="B19254">
        <v>511789.859999999</v>
      </c>
      <c r="C19254">
        <v>1460</v>
      </c>
      <c r="D19254">
        <v>1460</v>
      </c>
      <c r="E19254">
        <v>0.17999999999999899</v>
      </c>
      <c r="F19254">
        <v>0</v>
      </c>
      <c r="G19254">
        <v>0</v>
      </c>
      <c r="H19254">
        <v>184506040</v>
      </c>
      <c r="I19254">
        <v>0</v>
      </c>
      <c r="J19254">
        <v>0</v>
      </c>
    </row>
    <row r="19255" spans="1:10" x14ac:dyDescent="0.25">
      <c r="A19255" s="1">
        <v>192.52999999996899</v>
      </c>
      <c r="B19255">
        <v>511805.92</v>
      </c>
      <c r="C19255">
        <v>1460</v>
      </c>
      <c r="D19255">
        <v>1460</v>
      </c>
      <c r="E19255">
        <v>0.17999999999999899</v>
      </c>
      <c r="F19255">
        <v>0</v>
      </c>
      <c r="G19255">
        <v>0</v>
      </c>
      <c r="H19255">
        <v>184518040</v>
      </c>
      <c r="I19255">
        <v>0</v>
      </c>
      <c r="J19255">
        <v>0</v>
      </c>
    </row>
    <row r="19256" spans="1:10" x14ac:dyDescent="0.25">
      <c r="A19256" s="1">
        <v>192.53999999996901</v>
      </c>
      <c r="B19256">
        <v>511823.44</v>
      </c>
      <c r="C19256">
        <v>1460</v>
      </c>
      <c r="D19256">
        <v>1460</v>
      </c>
      <c r="E19256">
        <v>0.17999999999999899</v>
      </c>
      <c r="F19256">
        <v>0</v>
      </c>
      <c r="G19256">
        <v>0</v>
      </c>
      <c r="H19256">
        <v>184531540</v>
      </c>
      <c r="I19256">
        <v>0</v>
      </c>
      <c r="J19256">
        <v>0</v>
      </c>
    </row>
    <row r="19257" spans="1:10" x14ac:dyDescent="0.25">
      <c r="A19257" s="1">
        <v>192.549999999969</v>
      </c>
      <c r="B19257">
        <v>511839.5</v>
      </c>
      <c r="C19257">
        <v>1460</v>
      </c>
      <c r="D19257">
        <v>1460</v>
      </c>
      <c r="E19257">
        <v>0.17999999999999899</v>
      </c>
      <c r="F19257">
        <v>0</v>
      </c>
      <c r="G19257">
        <v>0</v>
      </c>
      <c r="H19257">
        <v>184542040</v>
      </c>
      <c r="I19257">
        <v>0</v>
      </c>
      <c r="J19257">
        <v>0</v>
      </c>
    </row>
    <row r="19258" spans="1:10" x14ac:dyDescent="0.25">
      <c r="A19258" s="1">
        <v>192.55999999996899</v>
      </c>
      <c r="B19258">
        <v>511852.64</v>
      </c>
      <c r="C19258">
        <v>1460</v>
      </c>
      <c r="D19258">
        <v>1460</v>
      </c>
      <c r="E19258">
        <v>0.17999999999999899</v>
      </c>
      <c r="F19258">
        <v>0</v>
      </c>
      <c r="G19258">
        <v>0</v>
      </c>
      <c r="H19258">
        <v>184552540</v>
      </c>
      <c r="I19258">
        <v>0</v>
      </c>
      <c r="J19258">
        <v>0</v>
      </c>
    </row>
    <row r="19259" spans="1:10" x14ac:dyDescent="0.25">
      <c r="A19259" s="1">
        <v>192.56999999996901</v>
      </c>
      <c r="B19259">
        <v>511868.7</v>
      </c>
      <c r="C19259">
        <v>1460</v>
      </c>
      <c r="D19259">
        <v>1460</v>
      </c>
      <c r="E19259">
        <v>0.17999999999999899</v>
      </c>
      <c r="F19259">
        <v>0</v>
      </c>
      <c r="G19259">
        <v>0</v>
      </c>
      <c r="H19259">
        <v>184563040</v>
      </c>
      <c r="I19259">
        <v>0</v>
      </c>
      <c r="J19259">
        <v>0</v>
      </c>
    </row>
    <row r="19260" spans="1:10" x14ac:dyDescent="0.25">
      <c r="A19260" s="1">
        <v>192.579999999969</v>
      </c>
      <c r="B19260">
        <v>511881.83999999898</v>
      </c>
      <c r="C19260">
        <v>1460</v>
      </c>
      <c r="D19260">
        <v>1460</v>
      </c>
      <c r="E19260">
        <v>0.17999999999999899</v>
      </c>
      <c r="F19260">
        <v>0</v>
      </c>
      <c r="G19260">
        <v>0</v>
      </c>
      <c r="H19260">
        <v>184573540</v>
      </c>
      <c r="I19260">
        <v>0</v>
      </c>
      <c r="J19260">
        <v>0</v>
      </c>
    </row>
    <row r="19261" spans="1:10" x14ac:dyDescent="0.25">
      <c r="A19261" s="1">
        <v>192.589999999969</v>
      </c>
      <c r="B19261">
        <v>511897.9</v>
      </c>
      <c r="C19261">
        <v>1460</v>
      </c>
      <c r="D19261">
        <v>1460</v>
      </c>
      <c r="E19261">
        <v>0.17999999999999899</v>
      </c>
      <c r="F19261">
        <v>0</v>
      </c>
      <c r="G19261">
        <v>0</v>
      </c>
      <c r="H19261">
        <v>184584040</v>
      </c>
      <c r="I19261">
        <v>0</v>
      </c>
      <c r="J19261">
        <v>0</v>
      </c>
    </row>
    <row r="19262" spans="1:10" x14ac:dyDescent="0.25">
      <c r="A19262" s="1">
        <v>192.59999999996899</v>
      </c>
      <c r="B19262">
        <v>511913.95999999897</v>
      </c>
      <c r="C19262">
        <v>1460</v>
      </c>
      <c r="D19262">
        <v>1460</v>
      </c>
      <c r="E19262">
        <v>0.17999999999999899</v>
      </c>
      <c r="F19262">
        <v>0</v>
      </c>
      <c r="G19262">
        <v>0</v>
      </c>
      <c r="H19262">
        <v>184594540</v>
      </c>
      <c r="I19262">
        <v>0</v>
      </c>
      <c r="J19262">
        <v>0</v>
      </c>
    </row>
    <row r="19263" spans="1:10" x14ac:dyDescent="0.25">
      <c r="A19263" s="1">
        <v>192.60999999996901</v>
      </c>
      <c r="B19263">
        <v>511927.09999999899</v>
      </c>
      <c r="C19263">
        <v>1460</v>
      </c>
      <c r="D19263">
        <v>1460</v>
      </c>
      <c r="E19263">
        <v>0.17999999999999899</v>
      </c>
      <c r="F19263">
        <v>0</v>
      </c>
      <c r="G19263">
        <v>0</v>
      </c>
      <c r="H19263">
        <v>184606540</v>
      </c>
      <c r="I19263">
        <v>0</v>
      </c>
      <c r="J19263">
        <v>0</v>
      </c>
    </row>
    <row r="19264" spans="1:10" x14ac:dyDescent="0.25">
      <c r="A19264" s="1">
        <v>192.619999999969</v>
      </c>
      <c r="B19264">
        <v>511943.16</v>
      </c>
      <c r="C19264">
        <v>1460</v>
      </c>
      <c r="D19264">
        <v>1460</v>
      </c>
      <c r="E19264">
        <v>0.17999999999999899</v>
      </c>
      <c r="F19264">
        <v>0</v>
      </c>
      <c r="G19264">
        <v>0</v>
      </c>
      <c r="H19264">
        <v>184618540</v>
      </c>
      <c r="I19264">
        <v>0</v>
      </c>
      <c r="J19264">
        <v>0</v>
      </c>
    </row>
    <row r="19265" spans="1:10" x14ac:dyDescent="0.25">
      <c r="A19265" s="1">
        <v>192.62999999996899</v>
      </c>
      <c r="B19265">
        <v>511965.06</v>
      </c>
      <c r="C19265">
        <v>1460</v>
      </c>
      <c r="D19265">
        <v>1460</v>
      </c>
      <c r="E19265">
        <v>0.17999999999999899</v>
      </c>
      <c r="F19265">
        <v>0</v>
      </c>
      <c r="G19265">
        <v>0</v>
      </c>
      <c r="H19265">
        <v>184629040</v>
      </c>
      <c r="I19265">
        <v>0</v>
      </c>
      <c r="J19265">
        <v>0</v>
      </c>
    </row>
    <row r="19266" spans="1:10" x14ac:dyDescent="0.25">
      <c r="A19266" s="1">
        <v>192.63999999996901</v>
      </c>
      <c r="B19266">
        <v>511976.739999999</v>
      </c>
      <c r="C19266">
        <v>1460</v>
      </c>
      <c r="D19266">
        <v>1460</v>
      </c>
      <c r="E19266">
        <v>0.17999999999999899</v>
      </c>
      <c r="F19266">
        <v>0</v>
      </c>
      <c r="G19266">
        <v>0</v>
      </c>
      <c r="H19266">
        <v>184641040</v>
      </c>
      <c r="I19266">
        <v>0</v>
      </c>
      <c r="J19266">
        <v>0</v>
      </c>
    </row>
    <row r="19267" spans="1:10" x14ac:dyDescent="0.25">
      <c r="A19267" s="1">
        <v>192.649999999969</v>
      </c>
      <c r="B19267">
        <v>511994.25999999902</v>
      </c>
      <c r="C19267">
        <v>1460</v>
      </c>
      <c r="D19267">
        <v>1460</v>
      </c>
      <c r="E19267">
        <v>0.17999999999999899</v>
      </c>
      <c r="F19267">
        <v>0</v>
      </c>
      <c r="G19267">
        <v>0</v>
      </c>
      <c r="H19267">
        <v>184650040</v>
      </c>
      <c r="I19267">
        <v>0</v>
      </c>
      <c r="J19267">
        <v>0</v>
      </c>
    </row>
    <row r="19268" spans="1:10" x14ac:dyDescent="0.25">
      <c r="A19268" s="1">
        <v>192.65999999996899</v>
      </c>
      <c r="B19268">
        <v>512005.94</v>
      </c>
      <c r="C19268">
        <v>1460</v>
      </c>
      <c r="D19268">
        <v>1460</v>
      </c>
      <c r="E19268">
        <v>0.17999999999999899</v>
      </c>
      <c r="F19268">
        <v>0</v>
      </c>
      <c r="G19268">
        <v>0</v>
      </c>
      <c r="H19268">
        <v>184662040</v>
      </c>
      <c r="I19268">
        <v>0</v>
      </c>
      <c r="J19268">
        <v>0</v>
      </c>
    </row>
    <row r="19269" spans="1:10" x14ac:dyDescent="0.25">
      <c r="A19269" s="1">
        <v>192.66999999996901</v>
      </c>
      <c r="B19269">
        <v>512023.46</v>
      </c>
      <c r="C19269">
        <v>1460</v>
      </c>
      <c r="D19269">
        <v>1460</v>
      </c>
      <c r="E19269">
        <v>0.17999999999999899</v>
      </c>
      <c r="F19269">
        <v>0</v>
      </c>
      <c r="G19269">
        <v>0</v>
      </c>
      <c r="H19269">
        <v>184672540</v>
      </c>
      <c r="I19269">
        <v>0</v>
      </c>
      <c r="J19269">
        <v>0</v>
      </c>
    </row>
    <row r="19270" spans="1:10" x14ac:dyDescent="0.25">
      <c r="A19270" s="1">
        <v>192.679999999969</v>
      </c>
      <c r="B19270">
        <v>512035.14</v>
      </c>
      <c r="C19270">
        <v>1460</v>
      </c>
      <c r="D19270">
        <v>1460</v>
      </c>
      <c r="E19270">
        <v>0.17999999999999899</v>
      </c>
      <c r="F19270">
        <v>0</v>
      </c>
      <c r="G19270">
        <v>0</v>
      </c>
      <c r="H19270">
        <v>184683040</v>
      </c>
      <c r="I19270">
        <v>0</v>
      </c>
      <c r="J19270">
        <v>0</v>
      </c>
    </row>
    <row r="19271" spans="1:10" x14ac:dyDescent="0.25">
      <c r="A19271" s="1">
        <v>192.68999999996899</v>
      </c>
      <c r="B19271">
        <v>512052.66</v>
      </c>
      <c r="C19271">
        <v>1460</v>
      </c>
      <c r="D19271">
        <v>1460</v>
      </c>
      <c r="E19271">
        <v>0.17999999999999899</v>
      </c>
      <c r="F19271">
        <v>0</v>
      </c>
      <c r="G19271">
        <v>0</v>
      </c>
      <c r="H19271">
        <v>184695040</v>
      </c>
      <c r="I19271">
        <v>0</v>
      </c>
      <c r="J19271">
        <v>0</v>
      </c>
    </row>
    <row r="19272" spans="1:10" x14ac:dyDescent="0.25">
      <c r="A19272" s="1">
        <v>192.69999999996901</v>
      </c>
      <c r="B19272">
        <v>512068.72</v>
      </c>
      <c r="C19272">
        <v>1460</v>
      </c>
      <c r="D19272">
        <v>1460</v>
      </c>
      <c r="E19272">
        <v>0.17999999999999899</v>
      </c>
      <c r="F19272">
        <v>0</v>
      </c>
      <c r="G19272">
        <v>0</v>
      </c>
      <c r="H19272">
        <v>184705540</v>
      </c>
      <c r="I19272">
        <v>0</v>
      </c>
      <c r="J19272">
        <v>0</v>
      </c>
    </row>
    <row r="19273" spans="1:10" x14ac:dyDescent="0.25">
      <c r="A19273" s="1">
        <v>192.709999999969</v>
      </c>
      <c r="B19273">
        <v>512081.859999999</v>
      </c>
      <c r="C19273">
        <v>1460</v>
      </c>
      <c r="D19273">
        <v>1460</v>
      </c>
      <c r="E19273">
        <v>0.17999999999999899</v>
      </c>
      <c r="F19273">
        <v>0</v>
      </c>
      <c r="G19273">
        <v>0</v>
      </c>
      <c r="H19273">
        <v>184717540</v>
      </c>
      <c r="I19273">
        <v>0</v>
      </c>
      <c r="J19273">
        <v>0</v>
      </c>
    </row>
    <row r="19274" spans="1:10" x14ac:dyDescent="0.25">
      <c r="A19274" s="1">
        <v>192.71999999996899</v>
      </c>
      <c r="B19274">
        <v>512097.92</v>
      </c>
      <c r="C19274">
        <v>1460</v>
      </c>
      <c r="D19274">
        <v>1460</v>
      </c>
      <c r="E19274">
        <v>0.17999999999999899</v>
      </c>
      <c r="F19274">
        <v>0</v>
      </c>
      <c r="G19274">
        <v>0</v>
      </c>
      <c r="H19274">
        <v>184731040</v>
      </c>
      <c r="I19274">
        <v>0</v>
      </c>
      <c r="J19274">
        <v>0</v>
      </c>
    </row>
    <row r="19275" spans="1:10" x14ac:dyDescent="0.25">
      <c r="A19275" s="1">
        <v>192.72999999996901</v>
      </c>
      <c r="B19275">
        <v>512113.97999999899</v>
      </c>
      <c r="C19275">
        <v>1460</v>
      </c>
      <c r="D19275">
        <v>1460</v>
      </c>
      <c r="E19275">
        <v>0.17999999999999899</v>
      </c>
      <c r="F19275">
        <v>0</v>
      </c>
      <c r="G19275">
        <v>0</v>
      </c>
      <c r="H19275">
        <v>184741540</v>
      </c>
      <c r="I19275">
        <v>0</v>
      </c>
      <c r="J19275">
        <v>0</v>
      </c>
    </row>
    <row r="19276" spans="1:10" x14ac:dyDescent="0.25">
      <c r="A19276" s="1">
        <v>192.739999999969</v>
      </c>
      <c r="B19276">
        <v>512127.12</v>
      </c>
      <c r="C19276">
        <v>1460</v>
      </c>
      <c r="D19276">
        <v>1460</v>
      </c>
      <c r="E19276">
        <v>0.17999999999999899</v>
      </c>
      <c r="F19276">
        <v>0</v>
      </c>
      <c r="G19276">
        <v>0</v>
      </c>
      <c r="H19276">
        <v>184752040</v>
      </c>
      <c r="I19276">
        <v>0</v>
      </c>
      <c r="J19276">
        <v>0</v>
      </c>
    </row>
    <row r="19277" spans="1:10" x14ac:dyDescent="0.25">
      <c r="A19277" s="1">
        <v>192.74999999996899</v>
      </c>
      <c r="B19277">
        <v>512143.18</v>
      </c>
      <c r="C19277">
        <v>1460</v>
      </c>
      <c r="D19277">
        <v>1460</v>
      </c>
      <c r="E19277">
        <v>0.17999999999999899</v>
      </c>
      <c r="F19277">
        <v>0</v>
      </c>
      <c r="G19277">
        <v>0</v>
      </c>
      <c r="H19277">
        <v>184762540</v>
      </c>
      <c r="I19277">
        <v>0</v>
      </c>
      <c r="J19277">
        <v>0</v>
      </c>
    </row>
    <row r="19278" spans="1:10" x14ac:dyDescent="0.25">
      <c r="A19278" s="1">
        <v>192.75999999996901</v>
      </c>
      <c r="B19278">
        <v>512160.7</v>
      </c>
      <c r="C19278">
        <v>1460</v>
      </c>
      <c r="D19278">
        <v>1460</v>
      </c>
      <c r="E19278">
        <v>0.17999999999999899</v>
      </c>
      <c r="F19278">
        <v>0</v>
      </c>
      <c r="G19278">
        <v>0</v>
      </c>
      <c r="H19278">
        <v>184773040</v>
      </c>
      <c r="I19278">
        <v>0</v>
      </c>
      <c r="J19278">
        <v>0</v>
      </c>
    </row>
    <row r="19279" spans="1:10" x14ac:dyDescent="0.25">
      <c r="A19279" s="1">
        <v>192.769999999969</v>
      </c>
      <c r="B19279">
        <v>512172.38</v>
      </c>
      <c r="C19279">
        <v>1460</v>
      </c>
      <c r="D19279">
        <v>1460</v>
      </c>
      <c r="E19279">
        <v>0.17999999999999899</v>
      </c>
      <c r="F19279">
        <v>0</v>
      </c>
      <c r="G19279">
        <v>0</v>
      </c>
      <c r="H19279">
        <v>184782040</v>
      </c>
      <c r="I19279">
        <v>0</v>
      </c>
      <c r="J19279">
        <v>0</v>
      </c>
    </row>
    <row r="19280" spans="1:10" x14ac:dyDescent="0.25">
      <c r="A19280" s="1">
        <v>192.77999999996899</v>
      </c>
      <c r="B19280">
        <v>512189.9</v>
      </c>
      <c r="C19280">
        <v>1460</v>
      </c>
      <c r="D19280">
        <v>1460</v>
      </c>
      <c r="E19280">
        <v>0.17999999999999899</v>
      </c>
      <c r="F19280">
        <v>0</v>
      </c>
      <c r="G19280">
        <v>0</v>
      </c>
      <c r="H19280">
        <v>184794040</v>
      </c>
      <c r="I19280">
        <v>0</v>
      </c>
      <c r="J19280">
        <v>0</v>
      </c>
    </row>
    <row r="19281" spans="1:10" x14ac:dyDescent="0.25">
      <c r="A19281" s="1">
        <v>192.78999999996901</v>
      </c>
      <c r="B19281">
        <v>512205.96</v>
      </c>
      <c r="C19281">
        <v>1460</v>
      </c>
      <c r="D19281">
        <v>1460</v>
      </c>
      <c r="E19281">
        <v>0.17999999999999899</v>
      </c>
      <c r="F19281">
        <v>0</v>
      </c>
      <c r="G19281">
        <v>0</v>
      </c>
      <c r="H19281">
        <v>184804540</v>
      </c>
      <c r="I19281">
        <v>0</v>
      </c>
      <c r="J19281">
        <v>0</v>
      </c>
    </row>
    <row r="19282" spans="1:10" x14ac:dyDescent="0.25">
      <c r="A19282" s="1">
        <v>192.799999999969</v>
      </c>
      <c r="B19282">
        <v>512222.01999999897</v>
      </c>
      <c r="C19282">
        <v>1460</v>
      </c>
      <c r="D19282">
        <v>1460</v>
      </c>
      <c r="E19282">
        <v>0.17999999999999899</v>
      </c>
      <c r="F19282">
        <v>0</v>
      </c>
      <c r="G19282">
        <v>0</v>
      </c>
      <c r="H19282">
        <v>184816540</v>
      </c>
      <c r="I19282">
        <v>0</v>
      </c>
      <c r="J19282">
        <v>0</v>
      </c>
    </row>
    <row r="19283" spans="1:10" x14ac:dyDescent="0.25">
      <c r="A19283" s="1">
        <v>192.80999999996899</v>
      </c>
      <c r="B19283">
        <v>512239.53999999899</v>
      </c>
      <c r="C19283">
        <v>1460</v>
      </c>
      <c r="D19283">
        <v>1460</v>
      </c>
      <c r="E19283">
        <v>0.17999999999999899</v>
      </c>
      <c r="F19283">
        <v>0</v>
      </c>
      <c r="G19283">
        <v>0</v>
      </c>
      <c r="H19283">
        <v>184828540</v>
      </c>
      <c r="I19283">
        <v>0</v>
      </c>
      <c r="J19283">
        <v>0</v>
      </c>
    </row>
    <row r="19284" spans="1:10" x14ac:dyDescent="0.25">
      <c r="A19284" s="1">
        <v>192.81999999996901</v>
      </c>
      <c r="B19284">
        <v>512255.6</v>
      </c>
      <c r="C19284">
        <v>1460</v>
      </c>
      <c r="D19284">
        <v>1460</v>
      </c>
      <c r="E19284">
        <v>0.17999999999999899</v>
      </c>
      <c r="F19284">
        <v>0</v>
      </c>
      <c r="G19284">
        <v>0</v>
      </c>
      <c r="H19284">
        <v>184840540</v>
      </c>
      <c r="I19284">
        <v>0</v>
      </c>
      <c r="J19284">
        <v>0</v>
      </c>
    </row>
    <row r="19285" spans="1:10" x14ac:dyDescent="0.25">
      <c r="A19285" s="1">
        <v>192.829999999969</v>
      </c>
      <c r="B19285">
        <v>512268.74</v>
      </c>
      <c r="C19285">
        <v>1460</v>
      </c>
      <c r="D19285">
        <v>1460</v>
      </c>
      <c r="E19285">
        <v>0.17999999999999899</v>
      </c>
      <c r="F19285">
        <v>0</v>
      </c>
      <c r="G19285">
        <v>0</v>
      </c>
      <c r="H19285">
        <v>184851040</v>
      </c>
      <c r="I19285">
        <v>0</v>
      </c>
      <c r="J19285">
        <v>0</v>
      </c>
    </row>
    <row r="19286" spans="1:10" x14ac:dyDescent="0.25">
      <c r="A19286" s="1">
        <v>192.839999999969</v>
      </c>
      <c r="B19286">
        <v>512284.799999999</v>
      </c>
      <c r="C19286">
        <v>1460</v>
      </c>
      <c r="D19286">
        <v>1460</v>
      </c>
      <c r="E19286">
        <v>0.17999999999999899</v>
      </c>
      <c r="F19286">
        <v>0</v>
      </c>
      <c r="G19286">
        <v>0</v>
      </c>
      <c r="H19286">
        <v>184861540</v>
      </c>
      <c r="I19286">
        <v>0</v>
      </c>
      <c r="J19286">
        <v>0</v>
      </c>
    </row>
    <row r="19287" spans="1:10" x14ac:dyDescent="0.25">
      <c r="A19287" s="1">
        <v>192.84999999996899</v>
      </c>
      <c r="B19287">
        <v>512297.94</v>
      </c>
      <c r="C19287">
        <v>1460</v>
      </c>
      <c r="D19287">
        <v>1460</v>
      </c>
      <c r="E19287">
        <v>0.17999999999999899</v>
      </c>
      <c r="F19287">
        <v>0</v>
      </c>
      <c r="G19287">
        <v>0</v>
      </c>
      <c r="H19287">
        <v>184872040</v>
      </c>
      <c r="I19287">
        <v>0</v>
      </c>
      <c r="J19287">
        <v>0</v>
      </c>
    </row>
    <row r="19288" spans="1:10" x14ac:dyDescent="0.25">
      <c r="A19288" s="1">
        <v>192.85999999996901</v>
      </c>
      <c r="B19288">
        <v>512309.62</v>
      </c>
      <c r="C19288">
        <v>1460</v>
      </c>
      <c r="D19288">
        <v>1460</v>
      </c>
      <c r="E19288">
        <v>0.17999999999999899</v>
      </c>
      <c r="F19288">
        <v>0</v>
      </c>
      <c r="G19288">
        <v>0</v>
      </c>
      <c r="H19288">
        <v>184882540</v>
      </c>
      <c r="I19288">
        <v>0</v>
      </c>
      <c r="J19288">
        <v>0</v>
      </c>
    </row>
    <row r="19289" spans="1:10" x14ac:dyDescent="0.25">
      <c r="A19289" s="1">
        <v>192.869999999969</v>
      </c>
      <c r="B19289">
        <v>512327.14</v>
      </c>
      <c r="C19289">
        <v>1460</v>
      </c>
      <c r="D19289">
        <v>1460</v>
      </c>
      <c r="E19289">
        <v>0.17999999999999899</v>
      </c>
      <c r="F19289">
        <v>0</v>
      </c>
      <c r="G19289">
        <v>0</v>
      </c>
      <c r="H19289">
        <v>184893040</v>
      </c>
      <c r="I19289">
        <v>0</v>
      </c>
      <c r="J19289">
        <v>0</v>
      </c>
    </row>
    <row r="19290" spans="1:10" x14ac:dyDescent="0.25">
      <c r="A19290" s="1">
        <v>192.87999999996899</v>
      </c>
      <c r="B19290">
        <v>512343.2</v>
      </c>
      <c r="C19290">
        <v>1460</v>
      </c>
      <c r="D19290">
        <v>1460</v>
      </c>
      <c r="E19290">
        <v>0.17999999999999899</v>
      </c>
      <c r="F19290">
        <v>0</v>
      </c>
      <c r="G19290">
        <v>0</v>
      </c>
      <c r="H19290">
        <v>184905040</v>
      </c>
      <c r="I19290">
        <v>0</v>
      </c>
      <c r="J19290">
        <v>0</v>
      </c>
    </row>
    <row r="19291" spans="1:10" x14ac:dyDescent="0.25">
      <c r="A19291" s="1">
        <v>192.88999999996901</v>
      </c>
      <c r="B19291">
        <v>512360.72</v>
      </c>
      <c r="C19291">
        <v>1460</v>
      </c>
      <c r="D19291">
        <v>1460</v>
      </c>
      <c r="E19291">
        <v>0.17999999999999899</v>
      </c>
      <c r="F19291">
        <v>0</v>
      </c>
      <c r="G19291">
        <v>0</v>
      </c>
      <c r="H19291">
        <v>184917040</v>
      </c>
      <c r="I19291">
        <v>0</v>
      </c>
      <c r="J19291">
        <v>0</v>
      </c>
    </row>
    <row r="19292" spans="1:10" x14ac:dyDescent="0.25">
      <c r="A19292" s="1">
        <v>192.899999999969</v>
      </c>
      <c r="B19292">
        <v>512376.77999999898</v>
      </c>
      <c r="C19292">
        <v>1460</v>
      </c>
      <c r="D19292">
        <v>1460</v>
      </c>
      <c r="E19292">
        <v>0.17999999999999899</v>
      </c>
      <c r="F19292">
        <v>0</v>
      </c>
      <c r="G19292">
        <v>0</v>
      </c>
      <c r="H19292">
        <v>184929040</v>
      </c>
      <c r="I19292">
        <v>0</v>
      </c>
      <c r="J19292">
        <v>0</v>
      </c>
    </row>
    <row r="19293" spans="1:10" x14ac:dyDescent="0.25">
      <c r="A19293" s="1">
        <v>192.90999999996899</v>
      </c>
      <c r="B19293">
        <v>512392.84</v>
      </c>
      <c r="C19293">
        <v>1460</v>
      </c>
      <c r="D19293">
        <v>1460</v>
      </c>
      <c r="E19293">
        <v>0.17999999999999899</v>
      </c>
      <c r="F19293">
        <v>0</v>
      </c>
      <c r="G19293">
        <v>0</v>
      </c>
      <c r="H19293">
        <v>184941040</v>
      </c>
      <c r="I19293">
        <v>0</v>
      </c>
      <c r="J19293">
        <v>0</v>
      </c>
    </row>
    <row r="19294" spans="1:10" x14ac:dyDescent="0.25">
      <c r="A19294" s="1">
        <v>192.91999999996901</v>
      </c>
      <c r="B19294">
        <v>512405.98</v>
      </c>
      <c r="C19294">
        <v>1460</v>
      </c>
      <c r="D19294">
        <v>1460</v>
      </c>
      <c r="E19294">
        <v>0.17999999999999899</v>
      </c>
      <c r="F19294">
        <v>0</v>
      </c>
      <c r="G19294">
        <v>0</v>
      </c>
      <c r="H19294">
        <v>184951540</v>
      </c>
      <c r="I19294">
        <v>0</v>
      </c>
      <c r="J19294">
        <v>0</v>
      </c>
    </row>
    <row r="19295" spans="1:10" x14ac:dyDescent="0.25">
      <c r="A19295" s="1">
        <v>192.929999999969</v>
      </c>
      <c r="B19295">
        <v>512422.03999999899</v>
      </c>
      <c r="C19295">
        <v>1460</v>
      </c>
      <c r="D19295">
        <v>1460</v>
      </c>
      <c r="E19295">
        <v>0.17999999999999899</v>
      </c>
      <c r="F19295">
        <v>0</v>
      </c>
      <c r="G19295">
        <v>0</v>
      </c>
      <c r="H19295">
        <v>184960540</v>
      </c>
      <c r="I19295">
        <v>0</v>
      </c>
      <c r="J19295">
        <v>0</v>
      </c>
    </row>
    <row r="19296" spans="1:10" x14ac:dyDescent="0.25">
      <c r="A19296" s="1">
        <v>192.93999999996899</v>
      </c>
      <c r="B19296">
        <v>512435.179999999</v>
      </c>
      <c r="C19296">
        <v>1460</v>
      </c>
      <c r="D19296">
        <v>1460</v>
      </c>
      <c r="E19296">
        <v>0.17999999999999899</v>
      </c>
      <c r="F19296">
        <v>0</v>
      </c>
      <c r="G19296">
        <v>0</v>
      </c>
      <c r="H19296">
        <v>184974040</v>
      </c>
      <c r="I19296">
        <v>0</v>
      </c>
      <c r="J19296">
        <v>0</v>
      </c>
    </row>
    <row r="19297" spans="1:10" x14ac:dyDescent="0.25">
      <c r="A19297" s="1">
        <v>192.94999999996901</v>
      </c>
      <c r="B19297">
        <v>512451.24</v>
      </c>
      <c r="C19297">
        <v>1460</v>
      </c>
      <c r="D19297">
        <v>1460</v>
      </c>
      <c r="E19297">
        <v>0.17999999999999899</v>
      </c>
      <c r="F19297">
        <v>0</v>
      </c>
      <c r="G19297">
        <v>0</v>
      </c>
      <c r="H19297">
        <v>184983040</v>
      </c>
      <c r="I19297">
        <v>0</v>
      </c>
      <c r="J19297">
        <v>0</v>
      </c>
    </row>
    <row r="19298" spans="1:10" x14ac:dyDescent="0.25">
      <c r="A19298" s="1">
        <v>192.959999999969</v>
      </c>
      <c r="B19298">
        <v>512464.38</v>
      </c>
      <c r="C19298">
        <v>1460</v>
      </c>
      <c r="D19298">
        <v>1460</v>
      </c>
      <c r="E19298">
        <v>0.17999999999999899</v>
      </c>
      <c r="F19298">
        <v>0</v>
      </c>
      <c r="G19298">
        <v>0</v>
      </c>
      <c r="H19298">
        <v>184993540</v>
      </c>
      <c r="I19298">
        <v>0</v>
      </c>
      <c r="J19298">
        <v>0</v>
      </c>
    </row>
    <row r="19299" spans="1:10" x14ac:dyDescent="0.25">
      <c r="A19299" s="1">
        <v>192.96999999996899</v>
      </c>
      <c r="B19299">
        <v>512480.44</v>
      </c>
      <c r="C19299">
        <v>1460</v>
      </c>
      <c r="D19299">
        <v>1460</v>
      </c>
      <c r="E19299">
        <v>0.17999999999999899</v>
      </c>
      <c r="F19299">
        <v>0</v>
      </c>
      <c r="G19299">
        <v>0</v>
      </c>
      <c r="H19299">
        <v>185004040</v>
      </c>
      <c r="I19299">
        <v>0</v>
      </c>
      <c r="J19299">
        <v>0</v>
      </c>
    </row>
    <row r="19300" spans="1:10" x14ac:dyDescent="0.25">
      <c r="A19300" s="1">
        <v>192.97999999996901</v>
      </c>
      <c r="B19300">
        <v>512497.96</v>
      </c>
      <c r="C19300">
        <v>1460</v>
      </c>
      <c r="D19300">
        <v>1460</v>
      </c>
      <c r="E19300">
        <v>0.17999999999999899</v>
      </c>
      <c r="F19300">
        <v>0</v>
      </c>
      <c r="G19300">
        <v>0</v>
      </c>
      <c r="H19300">
        <v>185014540</v>
      </c>
      <c r="I19300">
        <v>0</v>
      </c>
      <c r="J19300">
        <v>0</v>
      </c>
    </row>
    <row r="19301" spans="1:10" x14ac:dyDescent="0.25">
      <c r="A19301" s="1">
        <v>192.989999999969</v>
      </c>
      <c r="B19301">
        <v>512514.01999999897</v>
      </c>
      <c r="C19301">
        <v>1460</v>
      </c>
      <c r="D19301">
        <v>1460</v>
      </c>
      <c r="E19301">
        <v>0.17999999999999899</v>
      </c>
      <c r="F19301">
        <v>0</v>
      </c>
      <c r="G19301">
        <v>0</v>
      </c>
      <c r="H19301">
        <v>185026540</v>
      </c>
      <c r="I19301">
        <v>0</v>
      </c>
      <c r="J19301">
        <v>0</v>
      </c>
    </row>
    <row r="19302" spans="1:10" x14ac:dyDescent="0.25">
      <c r="A19302" s="1">
        <v>192.99999999996899</v>
      </c>
      <c r="B19302">
        <v>512530.08</v>
      </c>
      <c r="C19302">
        <v>1460</v>
      </c>
      <c r="D19302">
        <v>1460</v>
      </c>
      <c r="E19302">
        <v>0.17999999999999899</v>
      </c>
      <c r="F19302">
        <v>0</v>
      </c>
      <c r="G19302">
        <v>0</v>
      </c>
      <c r="H19302">
        <v>185040040</v>
      </c>
      <c r="I19302">
        <v>0</v>
      </c>
      <c r="J19302">
        <v>0</v>
      </c>
    </row>
    <row r="19303" spans="1:10" x14ac:dyDescent="0.25">
      <c r="A19303" s="1">
        <v>193.00999999996901</v>
      </c>
      <c r="B19303">
        <v>512547.59999999899</v>
      </c>
      <c r="C19303">
        <v>1460</v>
      </c>
      <c r="D19303">
        <v>1460</v>
      </c>
      <c r="E19303">
        <v>0.17999999999999899</v>
      </c>
      <c r="F19303">
        <v>0</v>
      </c>
      <c r="G19303">
        <v>0</v>
      </c>
      <c r="H19303">
        <v>185049040</v>
      </c>
      <c r="I19303">
        <v>0</v>
      </c>
      <c r="J19303">
        <v>0</v>
      </c>
    </row>
    <row r="19304" spans="1:10" x14ac:dyDescent="0.25">
      <c r="A19304" s="1">
        <v>193.019999999969</v>
      </c>
      <c r="B19304">
        <v>512559.27999999898</v>
      </c>
      <c r="C19304">
        <v>1460</v>
      </c>
      <c r="D19304">
        <v>1460</v>
      </c>
      <c r="E19304">
        <v>0.17999999999999899</v>
      </c>
      <c r="F19304">
        <v>0</v>
      </c>
      <c r="G19304">
        <v>0</v>
      </c>
      <c r="H19304">
        <v>185061040</v>
      </c>
      <c r="I19304">
        <v>0</v>
      </c>
      <c r="J19304">
        <v>0</v>
      </c>
    </row>
    <row r="19305" spans="1:10" x14ac:dyDescent="0.25">
      <c r="A19305" s="1">
        <v>193.02999999996899</v>
      </c>
      <c r="B19305">
        <v>512576.799999999</v>
      </c>
      <c r="C19305">
        <v>1460</v>
      </c>
      <c r="D19305">
        <v>1460</v>
      </c>
      <c r="E19305">
        <v>0.17999999999999899</v>
      </c>
      <c r="F19305">
        <v>0</v>
      </c>
      <c r="G19305">
        <v>0</v>
      </c>
      <c r="H19305">
        <v>185071540</v>
      </c>
      <c r="I19305">
        <v>0</v>
      </c>
      <c r="J19305">
        <v>0</v>
      </c>
    </row>
    <row r="19306" spans="1:10" x14ac:dyDescent="0.25">
      <c r="A19306" s="1">
        <v>193.03999999996901</v>
      </c>
      <c r="B19306">
        <v>512588.48</v>
      </c>
      <c r="C19306">
        <v>1460</v>
      </c>
      <c r="D19306">
        <v>1460</v>
      </c>
      <c r="E19306">
        <v>0.17999999999999899</v>
      </c>
      <c r="F19306">
        <v>0</v>
      </c>
      <c r="G19306">
        <v>0</v>
      </c>
      <c r="H19306">
        <v>185082040</v>
      </c>
      <c r="I19306">
        <v>0</v>
      </c>
      <c r="J19306">
        <v>0</v>
      </c>
    </row>
    <row r="19307" spans="1:10" x14ac:dyDescent="0.25">
      <c r="A19307" s="1">
        <v>193.049999999969</v>
      </c>
      <c r="B19307">
        <v>512606</v>
      </c>
      <c r="C19307">
        <v>1460</v>
      </c>
      <c r="D19307">
        <v>1460</v>
      </c>
      <c r="E19307">
        <v>0.17999999999999899</v>
      </c>
      <c r="F19307">
        <v>0</v>
      </c>
      <c r="G19307">
        <v>0</v>
      </c>
      <c r="H19307">
        <v>185092540</v>
      </c>
      <c r="I19307">
        <v>0</v>
      </c>
      <c r="J19307">
        <v>0</v>
      </c>
    </row>
    <row r="19308" spans="1:10" x14ac:dyDescent="0.25">
      <c r="A19308" s="1">
        <v>193.05999999996899</v>
      </c>
      <c r="B19308">
        <v>512617.679999999</v>
      </c>
      <c r="C19308">
        <v>1460</v>
      </c>
      <c r="D19308">
        <v>1460</v>
      </c>
      <c r="E19308">
        <v>0.17999999999999899</v>
      </c>
      <c r="F19308">
        <v>0</v>
      </c>
      <c r="G19308">
        <v>0</v>
      </c>
      <c r="H19308">
        <v>185104540</v>
      </c>
      <c r="I19308">
        <v>0</v>
      </c>
      <c r="J19308">
        <v>0</v>
      </c>
    </row>
    <row r="19309" spans="1:10" x14ac:dyDescent="0.25">
      <c r="A19309" s="1">
        <v>193.06999999996901</v>
      </c>
      <c r="B19309">
        <v>512635.2</v>
      </c>
      <c r="C19309">
        <v>1460</v>
      </c>
      <c r="D19309">
        <v>1460</v>
      </c>
      <c r="E19309">
        <v>0.17999999999999899</v>
      </c>
      <c r="F19309">
        <v>0</v>
      </c>
      <c r="G19309">
        <v>0</v>
      </c>
      <c r="H19309">
        <v>185116540</v>
      </c>
      <c r="I19309">
        <v>0</v>
      </c>
      <c r="J19309">
        <v>0</v>
      </c>
    </row>
    <row r="19310" spans="1:10" x14ac:dyDescent="0.25">
      <c r="A19310" s="1">
        <v>193.079999999969</v>
      </c>
      <c r="B19310">
        <v>512651.25999999902</v>
      </c>
      <c r="C19310">
        <v>1460</v>
      </c>
      <c r="D19310">
        <v>1460</v>
      </c>
      <c r="E19310">
        <v>0.17999999999999899</v>
      </c>
      <c r="F19310">
        <v>0</v>
      </c>
      <c r="G19310">
        <v>0</v>
      </c>
      <c r="H19310">
        <v>185127040</v>
      </c>
      <c r="I19310">
        <v>0</v>
      </c>
      <c r="J19310">
        <v>0</v>
      </c>
    </row>
    <row r="19311" spans="1:10" x14ac:dyDescent="0.25">
      <c r="A19311" s="1">
        <v>193.089999999969</v>
      </c>
      <c r="B19311">
        <v>512667.32</v>
      </c>
      <c r="C19311">
        <v>1460</v>
      </c>
      <c r="D19311">
        <v>1460</v>
      </c>
      <c r="E19311">
        <v>0.17999999999999899</v>
      </c>
      <c r="F19311">
        <v>0</v>
      </c>
      <c r="G19311">
        <v>0</v>
      </c>
      <c r="H19311">
        <v>185139040</v>
      </c>
      <c r="I19311">
        <v>0</v>
      </c>
      <c r="J19311">
        <v>0</v>
      </c>
    </row>
    <row r="19312" spans="1:10" x14ac:dyDescent="0.25">
      <c r="A19312" s="1">
        <v>193.09999999996899</v>
      </c>
      <c r="B19312">
        <v>512680.46</v>
      </c>
      <c r="C19312">
        <v>1460</v>
      </c>
      <c r="D19312">
        <v>1460</v>
      </c>
      <c r="E19312">
        <v>0.17999999999999899</v>
      </c>
      <c r="F19312">
        <v>0</v>
      </c>
      <c r="G19312">
        <v>0</v>
      </c>
      <c r="H19312">
        <v>185151040</v>
      </c>
      <c r="I19312">
        <v>0</v>
      </c>
      <c r="J19312">
        <v>0</v>
      </c>
    </row>
    <row r="19313" spans="1:10" x14ac:dyDescent="0.25">
      <c r="A19313" s="1">
        <v>193.10999999996901</v>
      </c>
      <c r="B19313">
        <v>512696.51999999897</v>
      </c>
      <c r="C19313">
        <v>1460</v>
      </c>
      <c r="D19313">
        <v>1460</v>
      </c>
      <c r="E19313">
        <v>0.17999999999999899</v>
      </c>
      <c r="F19313">
        <v>0</v>
      </c>
      <c r="G19313">
        <v>0</v>
      </c>
      <c r="H19313">
        <v>185160040</v>
      </c>
      <c r="I19313">
        <v>0</v>
      </c>
      <c r="J19313">
        <v>0</v>
      </c>
    </row>
    <row r="19314" spans="1:10" x14ac:dyDescent="0.25">
      <c r="A19314" s="1">
        <v>193.119999999969</v>
      </c>
      <c r="B19314">
        <v>512714.03999999899</v>
      </c>
      <c r="C19314">
        <v>1460</v>
      </c>
      <c r="D19314">
        <v>1460</v>
      </c>
      <c r="E19314">
        <v>0.17999999999999899</v>
      </c>
      <c r="F19314">
        <v>0</v>
      </c>
      <c r="G19314">
        <v>0</v>
      </c>
      <c r="H19314">
        <v>185173540</v>
      </c>
      <c r="I19314">
        <v>0</v>
      </c>
      <c r="J19314">
        <v>0</v>
      </c>
    </row>
    <row r="19315" spans="1:10" x14ac:dyDescent="0.25">
      <c r="A19315" s="1">
        <v>193.12999999996899</v>
      </c>
      <c r="B19315">
        <v>512725.72</v>
      </c>
      <c r="C19315">
        <v>1460</v>
      </c>
      <c r="D19315">
        <v>1460</v>
      </c>
      <c r="E19315">
        <v>0.17999999999999899</v>
      </c>
      <c r="F19315">
        <v>0</v>
      </c>
      <c r="G19315">
        <v>0</v>
      </c>
      <c r="H19315">
        <v>185182540</v>
      </c>
      <c r="I19315">
        <v>0</v>
      </c>
      <c r="J19315">
        <v>0</v>
      </c>
    </row>
    <row r="19316" spans="1:10" x14ac:dyDescent="0.25">
      <c r="A19316" s="1">
        <v>193.13999999996901</v>
      </c>
      <c r="B19316">
        <v>512743.24</v>
      </c>
      <c r="C19316">
        <v>1460</v>
      </c>
      <c r="D19316">
        <v>1460</v>
      </c>
      <c r="E19316">
        <v>0.17999999999999899</v>
      </c>
      <c r="F19316">
        <v>0</v>
      </c>
      <c r="G19316">
        <v>0</v>
      </c>
      <c r="H19316">
        <v>185191540</v>
      </c>
      <c r="I19316">
        <v>0</v>
      </c>
      <c r="J19316">
        <v>0</v>
      </c>
    </row>
    <row r="19317" spans="1:10" x14ac:dyDescent="0.25">
      <c r="A19317" s="1">
        <v>193.149999999969</v>
      </c>
      <c r="B19317">
        <v>512759.299999999</v>
      </c>
      <c r="C19317">
        <v>1460</v>
      </c>
      <c r="D19317">
        <v>1460</v>
      </c>
      <c r="E19317">
        <v>0.17999999999999899</v>
      </c>
      <c r="F19317">
        <v>0</v>
      </c>
      <c r="G19317">
        <v>0</v>
      </c>
      <c r="H19317">
        <v>185203540</v>
      </c>
      <c r="I19317">
        <v>0</v>
      </c>
      <c r="J19317">
        <v>0</v>
      </c>
    </row>
    <row r="19318" spans="1:10" x14ac:dyDescent="0.25">
      <c r="A19318" s="1">
        <v>193.15999999996899</v>
      </c>
      <c r="B19318">
        <v>512775.359999999</v>
      </c>
      <c r="C19318">
        <v>1460</v>
      </c>
      <c r="D19318">
        <v>1460</v>
      </c>
      <c r="E19318">
        <v>0.17999999999999899</v>
      </c>
      <c r="F19318">
        <v>0</v>
      </c>
      <c r="G19318">
        <v>0</v>
      </c>
      <c r="H19318">
        <v>185214040</v>
      </c>
      <c r="I19318">
        <v>0</v>
      </c>
      <c r="J19318">
        <v>0</v>
      </c>
    </row>
    <row r="19319" spans="1:10" x14ac:dyDescent="0.25">
      <c r="A19319" s="1">
        <v>193.16999999996901</v>
      </c>
      <c r="B19319">
        <v>512788.5</v>
      </c>
      <c r="C19319">
        <v>1460</v>
      </c>
      <c r="D19319">
        <v>1460</v>
      </c>
      <c r="E19319">
        <v>0.17999999999999899</v>
      </c>
      <c r="F19319">
        <v>0</v>
      </c>
      <c r="G19319">
        <v>0</v>
      </c>
      <c r="H19319">
        <v>185224540</v>
      </c>
      <c r="I19319">
        <v>0</v>
      </c>
      <c r="J19319">
        <v>0</v>
      </c>
    </row>
    <row r="19320" spans="1:10" x14ac:dyDescent="0.25">
      <c r="A19320" s="1">
        <v>193.179999999969</v>
      </c>
      <c r="B19320">
        <v>512804.56</v>
      </c>
      <c r="C19320">
        <v>1460</v>
      </c>
      <c r="D19320">
        <v>1460</v>
      </c>
      <c r="E19320">
        <v>0.17999999999999899</v>
      </c>
      <c r="F19320">
        <v>0</v>
      </c>
      <c r="G19320">
        <v>0</v>
      </c>
      <c r="H19320">
        <v>185238040</v>
      </c>
      <c r="I19320">
        <v>0</v>
      </c>
      <c r="J19320">
        <v>0</v>
      </c>
    </row>
    <row r="19321" spans="1:10" x14ac:dyDescent="0.25">
      <c r="A19321" s="1">
        <v>193.18999999996899</v>
      </c>
      <c r="B19321">
        <v>512822.07999999903</v>
      </c>
      <c r="C19321">
        <v>1460</v>
      </c>
      <c r="D19321">
        <v>1460</v>
      </c>
      <c r="E19321">
        <v>0.17999999999999899</v>
      </c>
      <c r="F19321">
        <v>0</v>
      </c>
      <c r="G19321">
        <v>0</v>
      </c>
      <c r="H19321">
        <v>185248540</v>
      </c>
      <c r="I19321">
        <v>0</v>
      </c>
      <c r="J19321">
        <v>0</v>
      </c>
    </row>
    <row r="19322" spans="1:10" x14ac:dyDescent="0.25">
      <c r="A19322" s="1">
        <v>193.19999999996901</v>
      </c>
      <c r="B19322">
        <v>512833.75999999902</v>
      </c>
      <c r="C19322">
        <v>1460</v>
      </c>
      <c r="D19322">
        <v>1460</v>
      </c>
      <c r="E19322">
        <v>0.17999999999999899</v>
      </c>
      <c r="F19322">
        <v>0</v>
      </c>
      <c r="G19322">
        <v>0</v>
      </c>
      <c r="H19322">
        <v>185259040</v>
      </c>
      <c r="I19322">
        <v>0</v>
      </c>
      <c r="J19322">
        <v>0</v>
      </c>
    </row>
    <row r="19323" spans="1:10" x14ac:dyDescent="0.25">
      <c r="A19323" s="1">
        <v>193.209999999969</v>
      </c>
      <c r="B19323">
        <v>512854.19999999902</v>
      </c>
      <c r="C19323">
        <v>1460</v>
      </c>
      <c r="D19323">
        <v>1460</v>
      </c>
      <c r="E19323">
        <v>0.17999999999999899</v>
      </c>
      <c r="F19323">
        <v>0</v>
      </c>
      <c r="G19323">
        <v>0</v>
      </c>
      <c r="H19323">
        <v>185271040</v>
      </c>
      <c r="I19323">
        <v>0</v>
      </c>
      <c r="J19323">
        <v>0</v>
      </c>
    </row>
    <row r="19324" spans="1:10" x14ac:dyDescent="0.25">
      <c r="A19324" s="1">
        <v>193.21999999996899</v>
      </c>
      <c r="B19324">
        <v>512867.33999999898</v>
      </c>
      <c r="C19324">
        <v>1460</v>
      </c>
      <c r="D19324">
        <v>1460</v>
      </c>
      <c r="E19324">
        <v>0.17999999999999899</v>
      </c>
      <c r="F19324">
        <v>0</v>
      </c>
      <c r="G19324">
        <v>0</v>
      </c>
      <c r="H19324">
        <v>185280040</v>
      </c>
      <c r="I19324">
        <v>0</v>
      </c>
      <c r="J19324">
        <v>0</v>
      </c>
    </row>
    <row r="19325" spans="1:10" x14ac:dyDescent="0.25">
      <c r="A19325" s="1">
        <v>193.22999999996901</v>
      </c>
      <c r="B19325">
        <v>512880.48</v>
      </c>
      <c r="C19325">
        <v>1460</v>
      </c>
      <c r="D19325">
        <v>1460</v>
      </c>
      <c r="E19325">
        <v>0.17999999999999899</v>
      </c>
      <c r="F19325">
        <v>0</v>
      </c>
      <c r="G19325">
        <v>0</v>
      </c>
      <c r="H19325">
        <v>185292040</v>
      </c>
      <c r="I19325">
        <v>0</v>
      </c>
      <c r="J19325">
        <v>0</v>
      </c>
    </row>
    <row r="19326" spans="1:10" x14ac:dyDescent="0.25">
      <c r="A19326" s="1">
        <v>193.239999999969</v>
      </c>
      <c r="B19326">
        <v>512896.53999999899</v>
      </c>
      <c r="C19326">
        <v>1460</v>
      </c>
      <c r="D19326">
        <v>1460</v>
      </c>
      <c r="E19326">
        <v>0.17999999999999899</v>
      </c>
      <c r="F19326">
        <v>0</v>
      </c>
      <c r="G19326">
        <v>0</v>
      </c>
      <c r="H19326">
        <v>185304040</v>
      </c>
      <c r="I19326">
        <v>0</v>
      </c>
      <c r="J19326">
        <v>0</v>
      </c>
    </row>
    <row r="19327" spans="1:10" x14ac:dyDescent="0.25">
      <c r="A19327" s="1">
        <v>193.24999999996899</v>
      </c>
      <c r="B19327">
        <v>512908.22</v>
      </c>
      <c r="C19327">
        <v>1460</v>
      </c>
      <c r="D19327">
        <v>1460</v>
      </c>
      <c r="E19327">
        <v>0.17999999999999899</v>
      </c>
      <c r="F19327">
        <v>0</v>
      </c>
      <c r="G19327">
        <v>0</v>
      </c>
      <c r="H19327">
        <v>185316040</v>
      </c>
      <c r="I19327">
        <v>0</v>
      </c>
      <c r="J19327">
        <v>0</v>
      </c>
    </row>
    <row r="19328" spans="1:10" x14ac:dyDescent="0.25">
      <c r="A19328" s="1">
        <v>193.25999999996901</v>
      </c>
      <c r="B19328">
        <v>512925.74</v>
      </c>
      <c r="C19328">
        <v>1460</v>
      </c>
      <c r="D19328">
        <v>1460</v>
      </c>
      <c r="E19328">
        <v>0.17999999999999899</v>
      </c>
      <c r="F19328">
        <v>0</v>
      </c>
      <c r="G19328">
        <v>0</v>
      </c>
      <c r="H19328">
        <v>185326540</v>
      </c>
      <c r="I19328">
        <v>0</v>
      </c>
      <c r="J19328">
        <v>0</v>
      </c>
    </row>
    <row r="19329" spans="1:10" x14ac:dyDescent="0.25">
      <c r="A19329" s="1">
        <v>193.269999999969</v>
      </c>
      <c r="B19329">
        <v>512941.799999999</v>
      </c>
      <c r="C19329">
        <v>1460</v>
      </c>
      <c r="D19329">
        <v>1460</v>
      </c>
      <c r="E19329">
        <v>0.19</v>
      </c>
      <c r="F19329">
        <v>0</v>
      </c>
      <c r="G19329">
        <v>0</v>
      </c>
      <c r="H19329">
        <v>185338540</v>
      </c>
      <c r="I19329">
        <v>0</v>
      </c>
      <c r="J19329">
        <v>0</v>
      </c>
    </row>
    <row r="19330" spans="1:10" x14ac:dyDescent="0.25">
      <c r="A19330" s="1">
        <v>193.27999999996899</v>
      </c>
      <c r="B19330">
        <v>512959.31999999902</v>
      </c>
      <c r="C19330">
        <v>1460</v>
      </c>
      <c r="D19330">
        <v>1460</v>
      </c>
      <c r="E19330">
        <v>0.19</v>
      </c>
      <c r="F19330">
        <v>0</v>
      </c>
      <c r="G19330">
        <v>0</v>
      </c>
      <c r="H19330">
        <v>185350540</v>
      </c>
      <c r="I19330">
        <v>0</v>
      </c>
      <c r="J19330">
        <v>0</v>
      </c>
    </row>
    <row r="19331" spans="1:10" x14ac:dyDescent="0.25">
      <c r="A19331" s="1">
        <v>193.28999999996901</v>
      </c>
      <c r="B19331">
        <v>512971</v>
      </c>
      <c r="C19331">
        <v>1460</v>
      </c>
      <c r="D19331">
        <v>1460</v>
      </c>
      <c r="E19331">
        <v>0.19</v>
      </c>
      <c r="F19331">
        <v>0</v>
      </c>
      <c r="G19331">
        <v>0</v>
      </c>
      <c r="H19331">
        <v>185359540</v>
      </c>
      <c r="I19331">
        <v>0</v>
      </c>
      <c r="J19331">
        <v>0</v>
      </c>
    </row>
    <row r="19332" spans="1:10" x14ac:dyDescent="0.25">
      <c r="A19332" s="1">
        <v>193.299999999969</v>
      </c>
      <c r="B19332">
        <v>512988.52</v>
      </c>
      <c r="C19332">
        <v>1460</v>
      </c>
      <c r="D19332">
        <v>1460</v>
      </c>
      <c r="E19332">
        <v>0.19</v>
      </c>
      <c r="F19332">
        <v>0</v>
      </c>
      <c r="G19332">
        <v>0</v>
      </c>
      <c r="H19332">
        <v>185371540</v>
      </c>
      <c r="I19332">
        <v>0</v>
      </c>
      <c r="J19332">
        <v>0</v>
      </c>
    </row>
    <row r="19333" spans="1:10" x14ac:dyDescent="0.25">
      <c r="A19333" s="1">
        <v>193.30999999996899</v>
      </c>
      <c r="B19333">
        <v>513000.2</v>
      </c>
      <c r="C19333">
        <v>1460</v>
      </c>
      <c r="D19333">
        <v>1460</v>
      </c>
      <c r="E19333">
        <v>0.19</v>
      </c>
      <c r="F19333">
        <v>0</v>
      </c>
      <c r="G19333">
        <v>0</v>
      </c>
      <c r="H19333">
        <v>185382040</v>
      </c>
      <c r="I19333">
        <v>0</v>
      </c>
      <c r="J19333">
        <v>0</v>
      </c>
    </row>
    <row r="19334" spans="1:10" x14ac:dyDescent="0.25">
      <c r="A19334" s="1">
        <v>193.31999999996901</v>
      </c>
      <c r="B19334">
        <v>513016.25999999902</v>
      </c>
      <c r="C19334">
        <v>1460</v>
      </c>
      <c r="D19334">
        <v>1460</v>
      </c>
      <c r="E19334">
        <v>0.19</v>
      </c>
      <c r="F19334">
        <v>0</v>
      </c>
      <c r="G19334">
        <v>0</v>
      </c>
      <c r="H19334">
        <v>185391040</v>
      </c>
      <c r="I19334">
        <v>0</v>
      </c>
      <c r="J19334">
        <v>0</v>
      </c>
    </row>
    <row r="19335" spans="1:10" x14ac:dyDescent="0.25">
      <c r="A19335" s="1">
        <v>193.329999999969</v>
      </c>
      <c r="B19335">
        <v>513033.77999999898</v>
      </c>
      <c r="C19335">
        <v>1460</v>
      </c>
      <c r="D19335">
        <v>1460</v>
      </c>
      <c r="E19335">
        <v>0.19</v>
      </c>
      <c r="F19335">
        <v>0</v>
      </c>
      <c r="G19335">
        <v>0</v>
      </c>
      <c r="H19335">
        <v>185401540</v>
      </c>
      <c r="I19335">
        <v>0</v>
      </c>
      <c r="J19335">
        <v>0</v>
      </c>
    </row>
    <row r="19336" spans="1:10" x14ac:dyDescent="0.25">
      <c r="A19336" s="1">
        <v>193.339999999969</v>
      </c>
      <c r="B19336">
        <v>513049.83999999898</v>
      </c>
      <c r="C19336">
        <v>1460</v>
      </c>
      <c r="D19336">
        <v>1460</v>
      </c>
      <c r="E19336">
        <v>0.19</v>
      </c>
      <c r="F19336">
        <v>0</v>
      </c>
      <c r="G19336">
        <v>0</v>
      </c>
      <c r="H19336">
        <v>185413540</v>
      </c>
      <c r="I19336">
        <v>0</v>
      </c>
      <c r="J19336">
        <v>0</v>
      </c>
    </row>
    <row r="19337" spans="1:10" x14ac:dyDescent="0.25">
      <c r="A19337" s="1">
        <v>193.34999999996899</v>
      </c>
      <c r="B19337">
        <v>513067.359999999</v>
      </c>
      <c r="C19337">
        <v>1460</v>
      </c>
      <c r="D19337">
        <v>1460</v>
      </c>
      <c r="E19337">
        <v>0.19</v>
      </c>
      <c r="F19337">
        <v>0</v>
      </c>
      <c r="G19337">
        <v>0</v>
      </c>
      <c r="H19337">
        <v>185424040</v>
      </c>
      <c r="I19337">
        <v>0</v>
      </c>
      <c r="J19337">
        <v>0</v>
      </c>
    </row>
    <row r="19338" spans="1:10" x14ac:dyDescent="0.25">
      <c r="A19338" s="1">
        <v>193.35999999996901</v>
      </c>
      <c r="B19338">
        <v>513083.42</v>
      </c>
      <c r="C19338">
        <v>1460</v>
      </c>
      <c r="D19338">
        <v>1460</v>
      </c>
      <c r="E19338">
        <v>0.19</v>
      </c>
      <c r="F19338">
        <v>0</v>
      </c>
      <c r="G19338">
        <v>0</v>
      </c>
      <c r="H19338">
        <v>185437540</v>
      </c>
      <c r="I19338">
        <v>0</v>
      </c>
      <c r="J19338">
        <v>0</v>
      </c>
    </row>
    <row r="19339" spans="1:10" x14ac:dyDescent="0.25">
      <c r="A19339" s="1">
        <v>193.369999999969</v>
      </c>
      <c r="B19339">
        <v>513099.47999999899</v>
      </c>
      <c r="C19339">
        <v>1460</v>
      </c>
      <c r="D19339">
        <v>1460</v>
      </c>
      <c r="E19339">
        <v>0.19</v>
      </c>
      <c r="F19339">
        <v>0</v>
      </c>
      <c r="G19339">
        <v>0</v>
      </c>
      <c r="H19339">
        <v>185448040</v>
      </c>
      <c r="I19339">
        <v>0</v>
      </c>
      <c r="J19339">
        <v>0</v>
      </c>
    </row>
    <row r="19340" spans="1:10" x14ac:dyDescent="0.25">
      <c r="A19340" s="1">
        <v>193.37999999996899</v>
      </c>
      <c r="B19340">
        <v>513112.62</v>
      </c>
      <c r="C19340">
        <v>1460</v>
      </c>
      <c r="D19340">
        <v>1460</v>
      </c>
      <c r="E19340">
        <v>0.19</v>
      </c>
      <c r="F19340">
        <v>0</v>
      </c>
      <c r="G19340">
        <v>0</v>
      </c>
      <c r="H19340">
        <v>185458540</v>
      </c>
      <c r="I19340">
        <v>0</v>
      </c>
      <c r="J19340">
        <v>0</v>
      </c>
    </row>
    <row r="19341" spans="1:10" x14ac:dyDescent="0.25">
      <c r="A19341" s="1">
        <v>193.38999999996901</v>
      </c>
      <c r="B19341">
        <v>513128.68</v>
      </c>
      <c r="C19341">
        <v>1460</v>
      </c>
      <c r="D19341">
        <v>1460</v>
      </c>
      <c r="E19341">
        <v>0.19</v>
      </c>
      <c r="F19341">
        <v>0</v>
      </c>
      <c r="G19341">
        <v>0</v>
      </c>
      <c r="H19341">
        <v>185470540</v>
      </c>
      <c r="I19341">
        <v>0</v>
      </c>
      <c r="J19341">
        <v>0</v>
      </c>
    </row>
    <row r="19342" spans="1:10" x14ac:dyDescent="0.25">
      <c r="A19342" s="1">
        <v>193.399999999969</v>
      </c>
      <c r="B19342">
        <v>513141.81999999902</v>
      </c>
      <c r="C19342">
        <v>1460</v>
      </c>
      <c r="D19342">
        <v>1460</v>
      </c>
      <c r="E19342">
        <v>0.19</v>
      </c>
      <c r="F19342">
        <v>0</v>
      </c>
      <c r="G19342">
        <v>0</v>
      </c>
      <c r="H19342">
        <v>185479540</v>
      </c>
      <c r="I19342">
        <v>0</v>
      </c>
      <c r="J19342">
        <v>0</v>
      </c>
    </row>
    <row r="19343" spans="1:10" x14ac:dyDescent="0.25">
      <c r="A19343" s="1">
        <v>193.40999999996899</v>
      </c>
      <c r="B19343">
        <v>513153.5</v>
      </c>
      <c r="C19343">
        <v>1460</v>
      </c>
      <c r="D19343">
        <v>1460</v>
      </c>
      <c r="E19343">
        <v>0.19</v>
      </c>
      <c r="F19343">
        <v>0</v>
      </c>
      <c r="G19343">
        <v>0</v>
      </c>
      <c r="H19343">
        <v>185491540</v>
      </c>
      <c r="I19343">
        <v>0</v>
      </c>
      <c r="J19343">
        <v>0</v>
      </c>
    </row>
    <row r="19344" spans="1:10" x14ac:dyDescent="0.25">
      <c r="A19344" s="1">
        <v>193.41999999996901</v>
      </c>
      <c r="B19344">
        <v>513171.02</v>
      </c>
      <c r="C19344">
        <v>1460</v>
      </c>
      <c r="D19344">
        <v>1460</v>
      </c>
      <c r="E19344">
        <v>0.19</v>
      </c>
      <c r="F19344">
        <v>0</v>
      </c>
      <c r="G19344">
        <v>0</v>
      </c>
      <c r="H19344">
        <v>185502040</v>
      </c>
      <c r="I19344">
        <v>0</v>
      </c>
      <c r="J19344">
        <v>0</v>
      </c>
    </row>
    <row r="19345" spans="1:10" x14ac:dyDescent="0.25">
      <c r="A19345" s="1">
        <v>193.429999999969</v>
      </c>
      <c r="B19345">
        <v>513187.07999999903</v>
      </c>
      <c r="C19345">
        <v>1460</v>
      </c>
      <c r="D19345">
        <v>1460</v>
      </c>
      <c r="E19345">
        <v>0.19</v>
      </c>
      <c r="F19345">
        <v>0</v>
      </c>
      <c r="G19345">
        <v>0</v>
      </c>
      <c r="H19345">
        <v>185514040</v>
      </c>
      <c r="I19345">
        <v>0</v>
      </c>
      <c r="J19345">
        <v>0</v>
      </c>
    </row>
    <row r="19346" spans="1:10" x14ac:dyDescent="0.25">
      <c r="A19346" s="1">
        <v>193.43999999996899</v>
      </c>
      <c r="B19346">
        <v>513200.22</v>
      </c>
      <c r="C19346">
        <v>1460</v>
      </c>
      <c r="D19346">
        <v>1460</v>
      </c>
      <c r="E19346">
        <v>0.19</v>
      </c>
      <c r="F19346">
        <v>0</v>
      </c>
      <c r="G19346">
        <v>0</v>
      </c>
      <c r="H19346">
        <v>185526040</v>
      </c>
      <c r="I19346">
        <v>0</v>
      </c>
      <c r="J19346">
        <v>0</v>
      </c>
    </row>
    <row r="19347" spans="1:10" x14ac:dyDescent="0.25">
      <c r="A19347" s="1">
        <v>193.44999999996901</v>
      </c>
      <c r="B19347">
        <v>513220.66</v>
      </c>
      <c r="C19347">
        <v>1460</v>
      </c>
      <c r="D19347">
        <v>1460</v>
      </c>
      <c r="E19347">
        <v>0.17999999999999899</v>
      </c>
      <c r="F19347">
        <v>0</v>
      </c>
      <c r="G19347">
        <v>0</v>
      </c>
      <c r="H19347">
        <v>185538040</v>
      </c>
      <c r="I19347">
        <v>0</v>
      </c>
      <c r="J19347">
        <v>0</v>
      </c>
    </row>
    <row r="19348" spans="1:10" x14ac:dyDescent="0.25">
      <c r="A19348" s="1">
        <v>193.459999999969</v>
      </c>
      <c r="B19348">
        <v>513232.33999999898</v>
      </c>
      <c r="C19348">
        <v>1460</v>
      </c>
      <c r="D19348">
        <v>1460</v>
      </c>
      <c r="E19348">
        <v>0.17999999999999899</v>
      </c>
      <c r="F19348">
        <v>0</v>
      </c>
      <c r="G19348">
        <v>0</v>
      </c>
      <c r="H19348">
        <v>185550040</v>
      </c>
      <c r="I19348">
        <v>0</v>
      </c>
      <c r="J19348">
        <v>0</v>
      </c>
    </row>
    <row r="19349" spans="1:10" x14ac:dyDescent="0.25">
      <c r="A19349" s="1">
        <v>193.46999999996899</v>
      </c>
      <c r="B19349">
        <v>513249.859999999</v>
      </c>
      <c r="C19349">
        <v>1460</v>
      </c>
      <c r="D19349">
        <v>1460</v>
      </c>
      <c r="E19349">
        <v>0.17999999999999899</v>
      </c>
      <c r="F19349">
        <v>0</v>
      </c>
      <c r="G19349">
        <v>0</v>
      </c>
      <c r="H19349">
        <v>185559040</v>
      </c>
      <c r="I19349">
        <v>0</v>
      </c>
      <c r="J19349">
        <v>0</v>
      </c>
    </row>
    <row r="19350" spans="1:10" x14ac:dyDescent="0.25">
      <c r="A19350" s="1">
        <v>193.47999999996901</v>
      </c>
      <c r="B19350">
        <v>513265.91999999998</v>
      </c>
      <c r="C19350">
        <v>1460</v>
      </c>
      <c r="D19350">
        <v>1460</v>
      </c>
      <c r="E19350">
        <v>0.17999999999999899</v>
      </c>
      <c r="F19350">
        <v>0</v>
      </c>
      <c r="G19350">
        <v>0</v>
      </c>
      <c r="H19350">
        <v>185571040</v>
      </c>
      <c r="I19350">
        <v>0</v>
      </c>
      <c r="J19350">
        <v>0</v>
      </c>
    </row>
    <row r="19351" spans="1:10" x14ac:dyDescent="0.25">
      <c r="A19351" s="1">
        <v>193.489999999969</v>
      </c>
      <c r="B19351">
        <v>513279.06</v>
      </c>
      <c r="C19351">
        <v>1460</v>
      </c>
      <c r="D19351">
        <v>1460</v>
      </c>
      <c r="E19351">
        <v>0.17999999999999899</v>
      </c>
      <c r="F19351">
        <v>0</v>
      </c>
      <c r="G19351">
        <v>0</v>
      </c>
      <c r="H19351">
        <v>185581540</v>
      </c>
      <c r="I19351">
        <v>0</v>
      </c>
      <c r="J19351">
        <v>0</v>
      </c>
    </row>
    <row r="19352" spans="1:10" x14ac:dyDescent="0.25">
      <c r="A19352" s="1">
        <v>193.499999999968</v>
      </c>
      <c r="B19352">
        <v>513295.12</v>
      </c>
      <c r="C19352">
        <v>1460</v>
      </c>
      <c r="D19352">
        <v>1460</v>
      </c>
      <c r="E19352">
        <v>0.17999999999999899</v>
      </c>
      <c r="F19352">
        <v>0</v>
      </c>
      <c r="G19352">
        <v>0</v>
      </c>
      <c r="H19352">
        <v>185590540</v>
      </c>
      <c r="I19352">
        <v>0</v>
      </c>
      <c r="J19352">
        <v>0</v>
      </c>
    </row>
    <row r="19353" spans="1:10" x14ac:dyDescent="0.25">
      <c r="A19353" s="1">
        <v>193.50999999996799</v>
      </c>
      <c r="B19353">
        <v>513308.26</v>
      </c>
      <c r="C19353">
        <v>1460</v>
      </c>
      <c r="D19353">
        <v>1460</v>
      </c>
      <c r="E19353">
        <v>0.17999999999999899</v>
      </c>
      <c r="F19353">
        <v>0</v>
      </c>
      <c r="G19353">
        <v>0</v>
      </c>
      <c r="H19353">
        <v>185601040</v>
      </c>
      <c r="I19353">
        <v>0</v>
      </c>
      <c r="J19353">
        <v>0</v>
      </c>
    </row>
    <row r="19354" spans="1:10" x14ac:dyDescent="0.25">
      <c r="A19354" s="1">
        <v>193.51999999996801</v>
      </c>
      <c r="B19354">
        <v>513324.31999999902</v>
      </c>
      <c r="C19354">
        <v>1460</v>
      </c>
      <c r="D19354">
        <v>1460</v>
      </c>
      <c r="E19354">
        <v>0.17999999999999899</v>
      </c>
      <c r="F19354">
        <v>0</v>
      </c>
      <c r="G19354">
        <v>0</v>
      </c>
      <c r="H19354">
        <v>185613040</v>
      </c>
      <c r="I19354">
        <v>0</v>
      </c>
      <c r="J19354">
        <v>0</v>
      </c>
    </row>
    <row r="19355" spans="1:10" x14ac:dyDescent="0.25">
      <c r="A19355" s="1">
        <v>193.529999999968</v>
      </c>
      <c r="B19355">
        <v>513340.38</v>
      </c>
      <c r="C19355">
        <v>1460</v>
      </c>
      <c r="D19355">
        <v>1460</v>
      </c>
      <c r="E19355">
        <v>0.17999999999999899</v>
      </c>
      <c r="F19355">
        <v>0</v>
      </c>
      <c r="G19355">
        <v>0</v>
      </c>
      <c r="H19355">
        <v>185623540</v>
      </c>
      <c r="I19355">
        <v>0</v>
      </c>
      <c r="J19355">
        <v>0</v>
      </c>
    </row>
    <row r="19356" spans="1:10" x14ac:dyDescent="0.25">
      <c r="A19356" s="1">
        <v>193.53999999996799</v>
      </c>
      <c r="B19356">
        <v>513357.9</v>
      </c>
      <c r="C19356">
        <v>1460</v>
      </c>
      <c r="D19356">
        <v>1460</v>
      </c>
      <c r="E19356">
        <v>0.17999999999999899</v>
      </c>
      <c r="F19356">
        <v>0</v>
      </c>
      <c r="G19356">
        <v>0</v>
      </c>
      <c r="H19356">
        <v>185635540</v>
      </c>
      <c r="I19356">
        <v>0</v>
      </c>
      <c r="J19356">
        <v>0</v>
      </c>
    </row>
    <row r="19357" spans="1:10" x14ac:dyDescent="0.25">
      <c r="A19357" s="1">
        <v>193.54999999996801</v>
      </c>
      <c r="B19357">
        <v>513373.95999999897</v>
      </c>
      <c r="C19357">
        <v>1460</v>
      </c>
      <c r="D19357">
        <v>1460</v>
      </c>
      <c r="E19357">
        <v>0.17999999999999899</v>
      </c>
      <c r="F19357">
        <v>0</v>
      </c>
      <c r="G19357">
        <v>0</v>
      </c>
      <c r="H19357">
        <v>185649040</v>
      </c>
      <c r="I19357">
        <v>0</v>
      </c>
      <c r="J19357">
        <v>0</v>
      </c>
    </row>
    <row r="19358" spans="1:10" x14ac:dyDescent="0.25">
      <c r="A19358" s="1">
        <v>193.559999999968</v>
      </c>
      <c r="B19358">
        <v>513387.09999999899</v>
      </c>
      <c r="C19358">
        <v>1460</v>
      </c>
      <c r="D19358">
        <v>1460</v>
      </c>
      <c r="E19358">
        <v>0.17999999999999899</v>
      </c>
      <c r="F19358">
        <v>0</v>
      </c>
      <c r="G19358">
        <v>0</v>
      </c>
      <c r="H19358">
        <v>185658040</v>
      </c>
      <c r="I19358">
        <v>0</v>
      </c>
      <c r="J19358">
        <v>0</v>
      </c>
    </row>
    <row r="19359" spans="1:10" x14ac:dyDescent="0.25">
      <c r="A19359" s="1">
        <v>193.56999999996799</v>
      </c>
      <c r="B19359">
        <v>513403.16</v>
      </c>
      <c r="C19359">
        <v>1460</v>
      </c>
      <c r="D19359">
        <v>1460</v>
      </c>
      <c r="E19359">
        <v>0.17999999999999899</v>
      </c>
      <c r="F19359">
        <v>0</v>
      </c>
      <c r="G19359">
        <v>0</v>
      </c>
      <c r="H19359">
        <v>185668540</v>
      </c>
      <c r="I19359">
        <v>0</v>
      </c>
      <c r="J19359">
        <v>0</v>
      </c>
    </row>
    <row r="19360" spans="1:10" x14ac:dyDescent="0.25">
      <c r="A19360" s="1">
        <v>193.57999999996801</v>
      </c>
      <c r="B19360">
        <v>513419.21999999898</v>
      </c>
      <c r="C19360">
        <v>1460</v>
      </c>
      <c r="D19360">
        <v>1460</v>
      </c>
      <c r="E19360">
        <v>0.17999999999999899</v>
      </c>
      <c r="F19360">
        <v>0</v>
      </c>
      <c r="G19360">
        <v>0</v>
      </c>
      <c r="H19360">
        <v>185679040</v>
      </c>
      <c r="I19360">
        <v>0</v>
      </c>
      <c r="J19360">
        <v>0</v>
      </c>
    </row>
    <row r="19361" spans="1:10" x14ac:dyDescent="0.25">
      <c r="A19361" s="1">
        <v>193.589999999968</v>
      </c>
      <c r="B19361">
        <v>513432.359999999</v>
      </c>
      <c r="C19361">
        <v>1460</v>
      </c>
      <c r="D19361">
        <v>1460</v>
      </c>
      <c r="E19361">
        <v>0.17999999999999899</v>
      </c>
      <c r="F19361">
        <v>0</v>
      </c>
      <c r="G19361">
        <v>0</v>
      </c>
      <c r="H19361">
        <v>185689540</v>
      </c>
      <c r="I19361">
        <v>0</v>
      </c>
      <c r="J19361">
        <v>0</v>
      </c>
    </row>
    <row r="19362" spans="1:10" x14ac:dyDescent="0.25">
      <c r="A19362" s="1">
        <v>193.59999999996799</v>
      </c>
      <c r="B19362">
        <v>513444.03999999899</v>
      </c>
      <c r="C19362">
        <v>1460</v>
      </c>
      <c r="D19362">
        <v>1460</v>
      </c>
      <c r="E19362">
        <v>0.17999999999999899</v>
      </c>
      <c r="F19362">
        <v>0</v>
      </c>
      <c r="G19362">
        <v>0</v>
      </c>
      <c r="H19362">
        <v>185701540</v>
      </c>
      <c r="I19362">
        <v>0</v>
      </c>
      <c r="J19362">
        <v>0</v>
      </c>
    </row>
    <row r="19363" spans="1:10" x14ac:dyDescent="0.25">
      <c r="A19363" s="1">
        <v>193.60999999996801</v>
      </c>
      <c r="B19363">
        <v>513461.56</v>
      </c>
      <c r="C19363">
        <v>1460</v>
      </c>
      <c r="D19363">
        <v>1460</v>
      </c>
      <c r="E19363">
        <v>0.17999999999999899</v>
      </c>
      <c r="F19363">
        <v>0</v>
      </c>
      <c r="G19363">
        <v>0</v>
      </c>
      <c r="H19363">
        <v>185713540</v>
      </c>
      <c r="I19363">
        <v>0</v>
      </c>
      <c r="J19363">
        <v>0</v>
      </c>
    </row>
    <row r="19364" spans="1:10" x14ac:dyDescent="0.25">
      <c r="A19364" s="1">
        <v>193.619999999968</v>
      </c>
      <c r="B19364">
        <v>513477.62</v>
      </c>
      <c r="C19364">
        <v>1460</v>
      </c>
      <c r="D19364">
        <v>1460</v>
      </c>
      <c r="E19364">
        <v>0.17999999999999899</v>
      </c>
      <c r="F19364">
        <v>0</v>
      </c>
      <c r="G19364">
        <v>0</v>
      </c>
      <c r="H19364">
        <v>185724040</v>
      </c>
      <c r="I19364">
        <v>0</v>
      </c>
      <c r="J19364">
        <v>0</v>
      </c>
    </row>
    <row r="19365" spans="1:10" x14ac:dyDescent="0.25">
      <c r="A19365" s="1">
        <v>193.62999999996799</v>
      </c>
      <c r="B19365">
        <v>513495.14</v>
      </c>
      <c r="C19365">
        <v>1460</v>
      </c>
      <c r="D19365">
        <v>1460</v>
      </c>
      <c r="E19365">
        <v>0.17999999999999899</v>
      </c>
      <c r="F19365">
        <v>0</v>
      </c>
      <c r="G19365">
        <v>0</v>
      </c>
      <c r="H19365">
        <v>185737540</v>
      </c>
      <c r="I19365">
        <v>0</v>
      </c>
      <c r="J19365">
        <v>0</v>
      </c>
    </row>
    <row r="19366" spans="1:10" x14ac:dyDescent="0.25">
      <c r="A19366" s="1">
        <v>193.63999999996801</v>
      </c>
      <c r="B19366">
        <v>513511.2</v>
      </c>
      <c r="C19366">
        <v>1460</v>
      </c>
      <c r="D19366">
        <v>1460</v>
      </c>
      <c r="E19366">
        <v>0.17999999999999899</v>
      </c>
      <c r="F19366">
        <v>0</v>
      </c>
      <c r="G19366">
        <v>0</v>
      </c>
      <c r="H19366">
        <v>185748040</v>
      </c>
      <c r="I19366">
        <v>0</v>
      </c>
      <c r="J19366">
        <v>0</v>
      </c>
    </row>
    <row r="19367" spans="1:10" x14ac:dyDescent="0.25">
      <c r="A19367" s="1">
        <v>193.649999999968</v>
      </c>
      <c r="B19367">
        <v>513522.88</v>
      </c>
      <c r="C19367">
        <v>1460</v>
      </c>
      <c r="D19367">
        <v>1460</v>
      </c>
      <c r="E19367">
        <v>0.17999999999999899</v>
      </c>
      <c r="F19367">
        <v>0</v>
      </c>
      <c r="G19367">
        <v>0</v>
      </c>
      <c r="H19367">
        <v>185760040</v>
      </c>
      <c r="I19367">
        <v>0</v>
      </c>
      <c r="J19367">
        <v>0</v>
      </c>
    </row>
    <row r="19368" spans="1:10" x14ac:dyDescent="0.25">
      <c r="A19368" s="1">
        <v>193.65999999996799</v>
      </c>
      <c r="B19368">
        <v>513540.4</v>
      </c>
      <c r="C19368">
        <v>1460</v>
      </c>
      <c r="D19368">
        <v>1460</v>
      </c>
      <c r="E19368">
        <v>0.17999999999999899</v>
      </c>
      <c r="F19368">
        <v>0</v>
      </c>
      <c r="G19368">
        <v>0</v>
      </c>
      <c r="H19368">
        <v>185769040</v>
      </c>
      <c r="I19368">
        <v>0</v>
      </c>
      <c r="J19368">
        <v>0</v>
      </c>
    </row>
    <row r="19369" spans="1:10" x14ac:dyDescent="0.25">
      <c r="A19369" s="1">
        <v>193.66999999996801</v>
      </c>
      <c r="B19369">
        <v>513552.07999999903</v>
      </c>
      <c r="C19369">
        <v>1460</v>
      </c>
      <c r="D19369">
        <v>1460</v>
      </c>
      <c r="E19369">
        <v>0.17999999999999899</v>
      </c>
      <c r="F19369">
        <v>0</v>
      </c>
      <c r="G19369">
        <v>0</v>
      </c>
      <c r="H19369">
        <v>185781040</v>
      </c>
      <c r="I19369">
        <v>0</v>
      </c>
      <c r="J19369">
        <v>0</v>
      </c>
    </row>
    <row r="19370" spans="1:10" x14ac:dyDescent="0.25">
      <c r="A19370" s="1">
        <v>193.679999999968</v>
      </c>
      <c r="B19370">
        <v>513569.59999999899</v>
      </c>
      <c r="C19370">
        <v>1460</v>
      </c>
      <c r="D19370">
        <v>1460</v>
      </c>
      <c r="E19370">
        <v>0.17999999999999899</v>
      </c>
      <c r="F19370">
        <v>0</v>
      </c>
      <c r="G19370">
        <v>0</v>
      </c>
      <c r="H19370">
        <v>185790040</v>
      </c>
      <c r="I19370">
        <v>0</v>
      </c>
      <c r="J19370">
        <v>0</v>
      </c>
    </row>
    <row r="19371" spans="1:10" x14ac:dyDescent="0.25">
      <c r="A19371" s="1">
        <v>193.68999999996799</v>
      </c>
      <c r="B19371">
        <v>513585.66</v>
      </c>
      <c r="C19371">
        <v>1460</v>
      </c>
      <c r="D19371">
        <v>1460</v>
      </c>
      <c r="E19371">
        <v>0.17999999999999899</v>
      </c>
      <c r="F19371">
        <v>0</v>
      </c>
      <c r="G19371">
        <v>0</v>
      </c>
      <c r="H19371">
        <v>185800540</v>
      </c>
      <c r="I19371">
        <v>0</v>
      </c>
      <c r="J19371">
        <v>0</v>
      </c>
    </row>
    <row r="19372" spans="1:10" x14ac:dyDescent="0.25">
      <c r="A19372" s="1">
        <v>193.69999999996799</v>
      </c>
      <c r="B19372">
        <v>513601.71999999898</v>
      </c>
      <c r="C19372">
        <v>1460</v>
      </c>
      <c r="D19372">
        <v>1460</v>
      </c>
      <c r="E19372">
        <v>0.17999999999999899</v>
      </c>
      <c r="F19372">
        <v>0</v>
      </c>
      <c r="G19372">
        <v>0</v>
      </c>
      <c r="H19372">
        <v>185811040</v>
      </c>
      <c r="I19372">
        <v>0</v>
      </c>
      <c r="J19372">
        <v>0</v>
      </c>
    </row>
    <row r="19373" spans="1:10" x14ac:dyDescent="0.25">
      <c r="A19373" s="1">
        <v>193.70999999996801</v>
      </c>
      <c r="B19373">
        <v>513614.859999999</v>
      </c>
      <c r="C19373">
        <v>1460</v>
      </c>
      <c r="D19373">
        <v>1460</v>
      </c>
      <c r="E19373">
        <v>0.17999999999999899</v>
      </c>
      <c r="F19373">
        <v>0</v>
      </c>
      <c r="G19373">
        <v>0</v>
      </c>
      <c r="H19373">
        <v>185823040</v>
      </c>
      <c r="I19373">
        <v>0</v>
      </c>
      <c r="J19373">
        <v>0</v>
      </c>
    </row>
    <row r="19374" spans="1:10" x14ac:dyDescent="0.25">
      <c r="A19374" s="1">
        <v>193.719999999968</v>
      </c>
      <c r="B19374">
        <v>513635.299999999</v>
      </c>
      <c r="C19374">
        <v>1460</v>
      </c>
      <c r="D19374">
        <v>1460</v>
      </c>
      <c r="E19374">
        <v>0.17999999999999899</v>
      </c>
      <c r="F19374">
        <v>0</v>
      </c>
      <c r="G19374">
        <v>0</v>
      </c>
      <c r="H19374">
        <v>185835040</v>
      </c>
      <c r="I19374">
        <v>0</v>
      </c>
      <c r="J19374">
        <v>0</v>
      </c>
    </row>
    <row r="19375" spans="1:10" x14ac:dyDescent="0.25">
      <c r="A19375" s="1">
        <v>193.72999999996799</v>
      </c>
      <c r="B19375">
        <v>513648.44</v>
      </c>
      <c r="C19375">
        <v>1460</v>
      </c>
      <c r="D19375">
        <v>1460</v>
      </c>
      <c r="E19375">
        <v>0.17999999999999899</v>
      </c>
      <c r="F19375">
        <v>0</v>
      </c>
      <c r="G19375">
        <v>0</v>
      </c>
      <c r="H19375">
        <v>185847040</v>
      </c>
      <c r="I19375">
        <v>0</v>
      </c>
      <c r="J19375">
        <v>0</v>
      </c>
    </row>
    <row r="19376" spans="1:10" x14ac:dyDescent="0.25">
      <c r="A19376" s="1">
        <v>193.73999999996801</v>
      </c>
      <c r="B19376">
        <v>513664.5</v>
      </c>
      <c r="C19376">
        <v>1460</v>
      </c>
      <c r="D19376">
        <v>1460</v>
      </c>
      <c r="E19376">
        <v>0.17999999999999899</v>
      </c>
      <c r="F19376">
        <v>0</v>
      </c>
      <c r="G19376">
        <v>0</v>
      </c>
      <c r="H19376">
        <v>185857540</v>
      </c>
      <c r="I19376">
        <v>0</v>
      </c>
      <c r="J19376">
        <v>0</v>
      </c>
    </row>
    <row r="19377" spans="1:10" x14ac:dyDescent="0.25">
      <c r="A19377" s="1">
        <v>193.749999999968</v>
      </c>
      <c r="B19377">
        <v>513677.64</v>
      </c>
      <c r="C19377">
        <v>1460</v>
      </c>
      <c r="D19377">
        <v>1460</v>
      </c>
      <c r="E19377">
        <v>0.17999999999999899</v>
      </c>
      <c r="F19377">
        <v>0</v>
      </c>
      <c r="G19377">
        <v>0</v>
      </c>
      <c r="H19377">
        <v>185868040</v>
      </c>
      <c r="I19377">
        <v>0</v>
      </c>
      <c r="J19377">
        <v>0</v>
      </c>
    </row>
    <row r="19378" spans="1:10" x14ac:dyDescent="0.25">
      <c r="A19378" s="1">
        <v>193.75999999996799</v>
      </c>
      <c r="B19378">
        <v>513693.7</v>
      </c>
      <c r="C19378">
        <v>1460</v>
      </c>
      <c r="D19378">
        <v>1460</v>
      </c>
      <c r="E19378">
        <v>0.17999999999999899</v>
      </c>
      <c r="F19378">
        <v>0</v>
      </c>
      <c r="G19378">
        <v>0</v>
      </c>
      <c r="H19378">
        <v>185880040</v>
      </c>
      <c r="I19378">
        <v>0</v>
      </c>
      <c r="J19378">
        <v>0</v>
      </c>
    </row>
    <row r="19379" spans="1:10" x14ac:dyDescent="0.25">
      <c r="A19379" s="1">
        <v>193.76999999996801</v>
      </c>
      <c r="B19379">
        <v>513706.83999999898</v>
      </c>
      <c r="C19379">
        <v>1460</v>
      </c>
      <c r="D19379">
        <v>1460</v>
      </c>
      <c r="E19379">
        <v>0.17999999999999899</v>
      </c>
      <c r="F19379">
        <v>0</v>
      </c>
      <c r="G19379">
        <v>0</v>
      </c>
      <c r="H19379">
        <v>185889040</v>
      </c>
      <c r="I19379">
        <v>0</v>
      </c>
      <c r="J19379">
        <v>0</v>
      </c>
    </row>
    <row r="19380" spans="1:10" x14ac:dyDescent="0.25">
      <c r="A19380" s="1">
        <v>193.779999999968</v>
      </c>
      <c r="B19380">
        <v>513722.9</v>
      </c>
      <c r="C19380">
        <v>1460</v>
      </c>
      <c r="D19380">
        <v>1460</v>
      </c>
      <c r="E19380">
        <v>0.17999999999999899</v>
      </c>
      <c r="F19380">
        <v>0</v>
      </c>
      <c r="G19380">
        <v>0</v>
      </c>
      <c r="H19380">
        <v>185901040</v>
      </c>
      <c r="I19380">
        <v>0</v>
      </c>
      <c r="J19380">
        <v>0</v>
      </c>
    </row>
    <row r="19381" spans="1:10" x14ac:dyDescent="0.25">
      <c r="A19381" s="1">
        <v>193.78999999996799</v>
      </c>
      <c r="B19381">
        <v>513734.57999999903</v>
      </c>
      <c r="C19381">
        <v>1460</v>
      </c>
      <c r="D19381">
        <v>1460</v>
      </c>
      <c r="E19381">
        <v>0.17999999999999899</v>
      </c>
      <c r="F19381">
        <v>0</v>
      </c>
      <c r="G19381">
        <v>0</v>
      </c>
      <c r="H19381">
        <v>185913040</v>
      </c>
      <c r="I19381">
        <v>0</v>
      </c>
      <c r="J19381">
        <v>0</v>
      </c>
    </row>
    <row r="19382" spans="1:10" x14ac:dyDescent="0.25">
      <c r="A19382" s="1">
        <v>193.79999999996801</v>
      </c>
      <c r="B19382">
        <v>513752.09999999899</v>
      </c>
      <c r="C19382">
        <v>1460</v>
      </c>
      <c r="D19382">
        <v>1460</v>
      </c>
      <c r="E19382">
        <v>0.17999999999999899</v>
      </c>
      <c r="F19382">
        <v>0</v>
      </c>
      <c r="G19382">
        <v>0</v>
      </c>
      <c r="H19382">
        <v>185923540</v>
      </c>
      <c r="I19382">
        <v>0</v>
      </c>
      <c r="J19382">
        <v>0</v>
      </c>
    </row>
    <row r="19383" spans="1:10" x14ac:dyDescent="0.25">
      <c r="A19383" s="1">
        <v>193.809999999968</v>
      </c>
      <c r="B19383">
        <v>513768.16</v>
      </c>
      <c r="C19383">
        <v>1460</v>
      </c>
      <c r="D19383">
        <v>1460</v>
      </c>
      <c r="E19383">
        <v>0.17999999999999899</v>
      </c>
      <c r="F19383">
        <v>0</v>
      </c>
      <c r="G19383">
        <v>0</v>
      </c>
      <c r="H19383">
        <v>185937040</v>
      </c>
      <c r="I19383">
        <v>0</v>
      </c>
      <c r="J19383">
        <v>0</v>
      </c>
    </row>
    <row r="19384" spans="1:10" x14ac:dyDescent="0.25">
      <c r="A19384" s="1">
        <v>193.81999999996799</v>
      </c>
      <c r="B19384">
        <v>513785.68</v>
      </c>
      <c r="C19384">
        <v>1460</v>
      </c>
      <c r="D19384">
        <v>1460</v>
      </c>
      <c r="E19384">
        <v>0.17999999999999899</v>
      </c>
      <c r="F19384">
        <v>0</v>
      </c>
      <c r="G19384">
        <v>0</v>
      </c>
      <c r="H19384">
        <v>185949040</v>
      </c>
      <c r="I19384">
        <v>0</v>
      </c>
      <c r="J19384">
        <v>0</v>
      </c>
    </row>
    <row r="19385" spans="1:10" x14ac:dyDescent="0.25">
      <c r="A19385" s="1">
        <v>193.82999999996801</v>
      </c>
      <c r="B19385">
        <v>513801.739999999</v>
      </c>
      <c r="C19385">
        <v>1460</v>
      </c>
      <c r="D19385">
        <v>1460</v>
      </c>
      <c r="E19385">
        <v>0.17999999999999899</v>
      </c>
      <c r="F19385">
        <v>0</v>
      </c>
      <c r="G19385">
        <v>0</v>
      </c>
      <c r="H19385">
        <v>185958040</v>
      </c>
      <c r="I19385">
        <v>0</v>
      </c>
      <c r="J19385">
        <v>0</v>
      </c>
    </row>
    <row r="19386" spans="1:10" x14ac:dyDescent="0.25">
      <c r="A19386" s="1">
        <v>193.839999999968</v>
      </c>
      <c r="B19386">
        <v>513813.42</v>
      </c>
      <c r="C19386">
        <v>1460</v>
      </c>
      <c r="D19386">
        <v>1460</v>
      </c>
      <c r="E19386">
        <v>0.17999999999999899</v>
      </c>
      <c r="F19386">
        <v>0</v>
      </c>
      <c r="G19386">
        <v>0</v>
      </c>
      <c r="H19386">
        <v>185968540</v>
      </c>
      <c r="I19386">
        <v>0</v>
      </c>
      <c r="J19386">
        <v>0</v>
      </c>
    </row>
    <row r="19387" spans="1:10" x14ac:dyDescent="0.25">
      <c r="A19387" s="1">
        <v>193.84999999996799</v>
      </c>
      <c r="B19387">
        <v>513830.94</v>
      </c>
      <c r="C19387">
        <v>1460</v>
      </c>
      <c r="D19387">
        <v>1460</v>
      </c>
      <c r="E19387">
        <v>0.17999999999999899</v>
      </c>
      <c r="F19387">
        <v>0</v>
      </c>
      <c r="G19387">
        <v>0</v>
      </c>
      <c r="H19387">
        <v>185980540</v>
      </c>
      <c r="I19387">
        <v>0</v>
      </c>
      <c r="J19387">
        <v>0</v>
      </c>
    </row>
    <row r="19388" spans="1:10" x14ac:dyDescent="0.25">
      <c r="A19388" s="1">
        <v>193.85999999996801</v>
      </c>
      <c r="B19388">
        <v>513842.62</v>
      </c>
      <c r="C19388">
        <v>1460</v>
      </c>
      <c r="D19388">
        <v>1460</v>
      </c>
      <c r="E19388">
        <v>0.17999999999999899</v>
      </c>
      <c r="F19388">
        <v>0</v>
      </c>
      <c r="G19388">
        <v>0</v>
      </c>
      <c r="H19388">
        <v>185989540</v>
      </c>
      <c r="I19388">
        <v>0</v>
      </c>
      <c r="J19388">
        <v>0</v>
      </c>
    </row>
    <row r="19389" spans="1:10" x14ac:dyDescent="0.25">
      <c r="A19389" s="1">
        <v>193.869999999968</v>
      </c>
      <c r="B19389">
        <v>513860.14</v>
      </c>
      <c r="C19389">
        <v>1460</v>
      </c>
      <c r="D19389">
        <v>1460</v>
      </c>
      <c r="E19389">
        <v>0.17999999999999899</v>
      </c>
      <c r="F19389">
        <v>0</v>
      </c>
      <c r="G19389">
        <v>0</v>
      </c>
      <c r="H19389">
        <v>186000040</v>
      </c>
      <c r="I19389">
        <v>0</v>
      </c>
      <c r="J19389">
        <v>0</v>
      </c>
    </row>
    <row r="19390" spans="1:10" x14ac:dyDescent="0.25">
      <c r="A19390" s="1">
        <v>193.87999999996799</v>
      </c>
      <c r="B19390">
        <v>513876.2</v>
      </c>
      <c r="C19390">
        <v>1460</v>
      </c>
      <c r="D19390">
        <v>1460</v>
      </c>
      <c r="E19390">
        <v>0.17999999999999899</v>
      </c>
      <c r="F19390">
        <v>0</v>
      </c>
      <c r="G19390">
        <v>0</v>
      </c>
      <c r="H19390">
        <v>186010540</v>
      </c>
      <c r="I19390">
        <v>0</v>
      </c>
      <c r="J19390">
        <v>0</v>
      </c>
    </row>
    <row r="19391" spans="1:10" x14ac:dyDescent="0.25">
      <c r="A19391" s="1">
        <v>193.88999999996801</v>
      </c>
      <c r="B19391">
        <v>513892.26</v>
      </c>
      <c r="C19391">
        <v>1460</v>
      </c>
      <c r="D19391">
        <v>1460</v>
      </c>
      <c r="E19391">
        <v>0.17999999999999899</v>
      </c>
      <c r="F19391">
        <v>0</v>
      </c>
      <c r="G19391">
        <v>0</v>
      </c>
      <c r="H19391">
        <v>186022540</v>
      </c>
      <c r="I19391">
        <v>0</v>
      </c>
      <c r="J19391">
        <v>0</v>
      </c>
    </row>
    <row r="19392" spans="1:10" x14ac:dyDescent="0.25">
      <c r="A19392" s="1">
        <v>193.899999999968</v>
      </c>
      <c r="B19392">
        <v>513909.77999999898</v>
      </c>
      <c r="C19392">
        <v>1460</v>
      </c>
      <c r="D19392">
        <v>1460</v>
      </c>
      <c r="E19392">
        <v>0.17999999999999899</v>
      </c>
      <c r="F19392">
        <v>0</v>
      </c>
      <c r="G19392">
        <v>0</v>
      </c>
      <c r="H19392">
        <v>186034540</v>
      </c>
      <c r="I19392">
        <v>0</v>
      </c>
      <c r="J19392">
        <v>0</v>
      </c>
    </row>
    <row r="19393" spans="1:10" x14ac:dyDescent="0.25">
      <c r="A19393" s="1">
        <v>193.90999999996799</v>
      </c>
      <c r="B19393">
        <v>513925.84</v>
      </c>
      <c r="C19393">
        <v>1460</v>
      </c>
      <c r="D19393">
        <v>1460</v>
      </c>
      <c r="E19393">
        <v>0.17999999999999899</v>
      </c>
      <c r="F19393">
        <v>0</v>
      </c>
      <c r="G19393">
        <v>0</v>
      </c>
      <c r="H19393">
        <v>186046540</v>
      </c>
      <c r="I19393">
        <v>0</v>
      </c>
      <c r="J19393">
        <v>0</v>
      </c>
    </row>
    <row r="19394" spans="1:10" x14ac:dyDescent="0.25">
      <c r="A19394" s="1">
        <v>193.91999999996801</v>
      </c>
      <c r="B19394">
        <v>513938.97999999899</v>
      </c>
      <c r="C19394">
        <v>1460</v>
      </c>
      <c r="D19394">
        <v>1460</v>
      </c>
      <c r="E19394">
        <v>0.17999999999999899</v>
      </c>
      <c r="F19394">
        <v>0</v>
      </c>
      <c r="G19394">
        <v>0</v>
      </c>
      <c r="H19394">
        <v>186057040</v>
      </c>
      <c r="I19394">
        <v>0</v>
      </c>
      <c r="J19394">
        <v>0</v>
      </c>
    </row>
    <row r="19395" spans="1:10" x14ac:dyDescent="0.25">
      <c r="A19395" s="1">
        <v>193.929999999968</v>
      </c>
      <c r="B19395">
        <v>513955.03999999899</v>
      </c>
      <c r="C19395">
        <v>1460</v>
      </c>
      <c r="D19395">
        <v>1460</v>
      </c>
      <c r="E19395">
        <v>0.17999999999999899</v>
      </c>
      <c r="F19395">
        <v>0</v>
      </c>
      <c r="G19395">
        <v>0</v>
      </c>
      <c r="H19395">
        <v>186067540</v>
      </c>
      <c r="I19395">
        <v>0</v>
      </c>
      <c r="J19395">
        <v>0</v>
      </c>
    </row>
    <row r="19396" spans="1:10" x14ac:dyDescent="0.25">
      <c r="A19396" s="1">
        <v>193.93999999996799</v>
      </c>
      <c r="B19396">
        <v>513971.1</v>
      </c>
      <c r="C19396">
        <v>1460</v>
      </c>
      <c r="D19396">
        <v>1460</v>
      </c>
      <c r="E19396">
        <v>0.17999999999999899</v>
      </c>
      <c r="F19396">
        <v>0</v>
      </c>
      <c r="G19396">
        <v>0</v>
      </c>
      <c r="H19396">
        <v>186079540</v>
      </c>
      <c r="I19396">
        <v>0</v>
      </c>
      <c r="J19396">
        <v>0</v>
      </c>
    </row>
    <row r="19397" spans="1:10" x14ac:dyDescent="0.25">
      <c r="A19397" s="1">
        <v>193.94999999996799</v>
      </c>
      <c r="B19397">
        <v>513984.239999999</v>
      </c>
      <c r="C19397">
        <v>1460</v>
      </c>
      <c r="D19397">
        <v>1460</v>
      </c>
      <c r="E19397">
        <v>0.17999999999999899</v>
      </c>
      <c r="F19397">
        <v>0</v>
      </c>
      <c r="G19397">
        <v>0</v>
      </c>
      <c r="H19397">
        <v>186088540</v>
      </c>
      <c r="I19397">
        <v>0</v>
      </c>
      <c r="J19397">
        <v>0</v>
      </c>
    </row>
    <row r="19398" spans="1:10" x14ac:dyDescent="0.25">
      <c r="A19398" s="1">
        <v>193.95999999996801</v>
      </c>
      <c r="B19398">
        <v>513995.92</v>
      </c>
      <c r="C19398">
        <v>1460</v>
      </c>
      <c r="D19398">
        <v>1460</v>
      </c>
      <c r="E19398">
        <v>0.17999999999999899</v>
      </c>
      <c r="F19398">
        <v>0</v>
      </c>
      <c r="G19398">
        <v>0</v>
      </c>
      <c r="H19398">
        <v>186099040</v>
      </c>
      <c r="I19398">
        <v>0</v>
      </c>
      <c r="J19398">
        <v>0</v>
      </c>
    </row>
    <row r="19399" spans="1:10" x14ac:dyDescent="0.25">
      <c r="A19399" s="1">
        <v>193.969999999968</v>
      </c>
      <c r="B19399">
        <v>514013.44</v>
      </c>
      <c r="C19399">
        <v>1460</v>
      </c>
      <c r="D19399">
        <v>1460</v>
      </c>
      <c r="E19399">
        <v>0.17999999999999899</v>
      </c>
      <c r="F19399">
        <v>0</v>
      </c>
      <c r="G19399">
        <v>0</v>
      </c>
      <c r="H19399">
        <v>186112540</v>
      </c>
      <c r="I19399">
        <v>0</v>
      </c>
      <c r="J19399">
        <v>0</v>
      </c>
    </row>
    <row r="19400" spans="1:10" x14ac:dyDescent="0.25">
      <c r="A19400" s="1">
        <v>193.97999999996799</v>
      </c>
      <c r="B19400">
        <v>514025.12</v>
      </c>
      <c r="C19400">
        <v>1460</v>
      </c>
      <c r="D19400">
        <v>1460</v>
      </c>
      <c r="E19400">
        <v>0.17999999999999899</v>
      </c>
      <c r="F19400">
        <v>0</v>
      </c>
      <c r="G19400">
        <v>0</v>
      </c>
      <c r="H19400">
        <v>186123040</v>
      </c>
      <c r="I19400">
        <v>0</v>
      </c>
      <c r="J19400">
        <v>0</v>
      </c>
    </row>
    <row r="19401" spans="1:10" x14ac:dyDescent="0.25">
      <c r="A19401" s="1">
        <v>193.98999999996801</v>
      </c>
      <c r="B19401">
        <v>514047.01999999897</v>
      </c>
      <c r="C19401">
        <v>1460</v>
      </c>
      <c r="D19401">
        <v>1460</v>
      </c>
      <c r="E19401">
        <v>0.17999999999999899</v>
      </c>
      <c r="F19401">
        <v>0</v>
      </c>
      <c r="G19401">
        <v>0</v>
      </c>
      <c r="H19401">
        <v>186135040</v>
      </c>
      <c r="I19401">
        <v>0</v>
      </c>
      <c r="J19401">
        <v>0</v>
      </c>
    </row>
    <row r="19402" spans="1:10" x14ac:dyDescent="0.25">
      <c r="A19402" s="1">
        <v>193.999999999968</v>
      </c>
      <c r="B19402">
        <v>514063.08</v>
      </c>
      <c r="C19402">
        <v>1460</v>
      </c>
      <c r="D19402">
        <v>1460</v>
      </c>
      <c r="E19402">
        <v>0.17999999999999899</v>
      </c>
      <c r="F19402">
        <v>0</v>
      </c>
      <c r="G19402">
        <v>0</v>
      </c>
      <c r="H19402">
        <v>186147040</v>
      </c>
      <c r="I19402">
        <v>0</v>
      </c>
      <c r="J19402">
        <v>0</v>
      </c>
    </row>
    <row r="19403" spans="1:10" x14ac:dyDescent="0.25">
      <c r="A19403" s="1">
        <v>194.00999999996799</v>
      </c>
      <c r="B19403">
        <v>514074.76</v>
      </c>
      <c r="C19403">
        <v>1460</v>
      </c>
      <c r="D19403">
        <v>1460</v>
      </c>
      <c r="E19403">
        <v>0.17999999999999899</v>
      </c>
      <c r="F19403">
        <v>0</v>
      </c>
      <c r="G19403">
        <v>0</v>
      </c>
      <c r="H19403">
        <v>186159040</v>
      </c>
      <c r="I19403">
        <v>0</v>
      </c>
      <c r="J19403">
        <v>0</v>
      </c>
    </row>
    <row r="19404" spans="1:10" x14ac:dyDescent="0.25">
      <c r="A19404" s="1">
        <v>194.01999999996801</v>
      </c>
      <c r="B19404">
        <v>514092.27999999898</v>
      </c>
      <c r="C19404">
        <v>1460</v>
      </c>
      <c r="D19404">
        <v>1460</v>
      </c>
      <c r="E19404">
        <v>0.17999999999999899</v>
      </c>
      <c r="F19404">
        <v>0</v>
      </c>
      <c r="G19404">
        <v>0</v>
      </c>
      <c r="H19404">
        <v>186168040</v>
      </c>
      <c r="I19404">
        <v>0</v>
      </c>
      <c r="J19404">
        <v>0</v>
      </c>
    </row>
    <row r="19405" spans="1:10" x14ac:dyDescent="0.25">
      <c r="A19405" s="1">
        <v>194.029999999968</v>
      </c>
      <c r="B19405">
        <v>514108.34</v>
      </c>
      <c r="C19405">
        <v>1460</v>
      </c>
      <c r="D19405">
        <v>1460</v>
      </c>
      <c r="E19405">
        <v>0.17999999999999899</v>
      </c>
      <c r="F19405">
        <v>0</v>
      </c>
      <c r="G19405">
        <v>0</v>
      </c>
      <c r="H19405">
        <v>186180040</v>
      </c>
      <c r="I19405">
        <v>0</v>
      </c>
      <c r="J19405">
        <v>0</v>
      </c>
    </row>
    <row r="19406" spans="1:10" x14ac:dyDescent="0.25">
      <c r="A19406" s="1">
        <v>194.03999999996799</v>
      </c>
      <c r="B19406">
        <v>514121.47999999899</v>
      </c>
      <c r="C19406">
        <v>1460</v>
      </c>
      <c r="D19406">
        <v>1460</v>
      </c>
      <c r="E19406">
        <v>0.17999999999999899</v>
      </c>
      <c r="F19406">
        <v>0</v>
      </c>
      <c r="G19406">
        <v>0</v>
      </c>
      <c r="H19406">
        <v>186189040</v>
      </c>
      <c r="I19406">
        <v>0</v>
      </c>
      <c r="J19406">
        <v>0</v>
      </c>
    </row>
    <row r="19407" spans="1:10" x14ac:dyDescent="0.25">
      <c r="A19407" s="1">
        <v>194.04999999996801</v>
      </c>
      <c r="B19407">
        <v>514133.16</v>
      </c>
      <c r="C19407">
        <v>1460</v>
      </c>
      <c r="D19407">
        <v>1460</v>
      </c>
      <c r="E19407">
        <v>0.17999999999999899</v>
      </c>
      <c r="F19407">
        <v>0</v>
      </c>
      <c r="G19407">
        <v>0</v>
      </c>
      <c r="H19407">
        <v>186198040</v>
      </c>
      <c r="I19407">
        <v>0</v>
      </c>
      <c r="J19407">
        <v>0</v>
      </c>
    </row>
    <row r="19408" spans="1:10" x14ac:dyDescent="0.25">
      <c r="A19408" s="1">
        <v>194.059999999968</v>
      </c>
      <c r="B19408">
        <v>514153.6</v>
      </c>
      <c r="C19408">
        <v>1460</v>
      </c>
      <c r="D19408">
        <v>1460</v>
      </c>
      <c r="E19408">
        <v>0.17999999999999899</v>
      </c>
      <c r="F19408">
        <v>0</v>
      </c>
      <c r="G19408">
        <v>0</v>
      </c>
      <c r="H19408">
        <v>186210040</v>
      </c>
      <c r="I19408">
        <v>0</v>
      </c>
      <c r="J19408">
        <v>0</v>
      </c>
    </row>
    <row r="19409" spans="1:10" x14ac:dyDescent="0.25">
      <c r="A19409" s="1">
        <v>194.06999999996799</v>
      </c>
      <c r="B19409">
        <v>514166.739999999</v>
      </c>
      <c r="C19409">
        <v>1460</v>
      </c>
      <c r="D19409">
        <v>1460</v>
      </c>
      <c r="E19409">
        <v>0.17999999999999899</v>
      </c>
      <c r="F19409">
        <v>0</v>
      </c>
      <c r="G19409">
        <v>0</v>
      </c>
      <c r="H19409">
        <v>186220540</v>
      </c>
      <c r="I19409">
        <v>0</v>
      </c>
      <c r="J19409">
        <v>0</v>
      </c>
    </row>
    <row r="19410" spans="1:10" x14ac:dyDescent="0.25">
      <c r="A19410" s="1">
        <v>194.07999999996801</v>
      </c>
      <c r="B19410">
        <v>514182.799999999</v>
      </c>
      <c r="C19410">
        <v>1460</v>
      </c>
      <c r="D19410">
        <v>1460</v>
      </c>
      <c r="E19410">
        <v>0.17999999999999899</v>
      </c>
      <c r="F19410">
        <v>0</v>
      </c>
      <c r="G19410">
        <v>0</v>
      </c>
      <c r="H19410">
        <v>186234040</v>
      </c>
      <c r="I19410">
        <v>0</v>
      </c>
      <c r="J19410">
        <v>0</v>
      </c>
    </row>
    <row r="19411" spans="1:10" x14ac:dyDescent="0.25">
      <c r="A19411" s="1">
        <v>194.089999999968</v>
      </c>
      <c r="B19411">
        <v>514200.32000000001</v>
      </c>
      <c r="C19411">
        <v>1460</v>
      </c>
      <c r="D19411">
        <v>1460</v>
      </c>
      <c r="E19411">
        <v>0.17999999999999899</v>
      </c>
      <c r="F19411">
        <v>0</v>
      </c>
      <c r="G19411">
        <v>0</v>
      </c>
      <c r="H19411">
        <v>186246040</v>
      </c>
      <c r="I19411">
        <v>0</v>
      </c>
      <c r="J19411">
        <v>0</v>
      </c>
    </row>
    <row r="19412" spans="1:10" x14ac:dyDescent="0.25">
      <c r="A19412" s="1">
        <v>194.09999999996799</v>
      </c>
      <c r="B19412">
        <v>514216.37999999902</v>
      </c>
      <c r="C19412">
        <v>1460</v>
      </c>
      <c r="D19412">
        <v>1460</v>
      </c>
      <c r="E19412">
        <v>0.17999999999999899</v>
      </c>
      <c r="F19412">
        <v>0</v>
      </c>
      <c r="G19412">
        <v>0</v>
      </c>
      <c r="H19412">
        <v>186256540</v>
      </c>
      <c r="I19412">
        <v>0</v>
      </c>
      <c r="J19412">
        <v>0</v>
      </c>
    </row>
    <row r="19413" spans="1:10" x14ac:dyDescent="0.25">
      <c r="A19413" s="1">
        <v>194.10999999996801</v>
      </c>
      <c r="B19413">
        <v>514228.06</v>
      </c>
      <c r="C19413">
        <v>1460</v>
      </c>
      <c r="D19413">
        <v>1460</v>
      </c>
      <c r="E19413">
        <v>0.17999999999999899</v>
      </c>
      <c r="F19413">
        <v>0</v>
      </c>
      <c r="G19413">
        <v>0</v>
      </c>
      <c r="H19413">
        <v>186267040</v>
      </c>
      <c r="I19413">
        <v>0</v>
      </c>
      <c r="J19413">
        <v>0</v>
      </c>
    </row>
    <row r="19414" spans="1:10" x14ac:dyDescent="0.25">
      <c r="A19414" s="1">
        <v>194.119999999968</v>
      </c>
      <c r="B19414">
        <v>514245.58</v>
      </c>
      <c r="C19414">
        <v>1460</v>
      </c>
      <c r="D19414">
        <v>1460</v>
      </c>
      <c r="E19414">
        <v>0.17999999999999899</v>
      </c>
      <c r="F19414">
        <v>0</v>
      </c>
      <c r="G19414">
        <v>0</v>
      </c>
      <c r="H19414">
        <v>186279040</v>
      </c>
      <c r="I19414">
        <v>0</v>
      </c>
      <c r="J19414">
        <v>0</v>
      </c>
    </row>
    <row r="19415" spans="1:10" x14ac:dyDescent="0.25">
      <c r="A19415" s="1">
        <v>194.12999999996799</v>
      </c>
      <c r="B19415">
        <v>514257.26</v>
      </c>
      <c r="C19415">
        <v>1460</v>
      </c>
      <c r="D19415">
        <v>1460</v>
      </c>
      <c r="E19415">
        <v>0.17999999999999899</v>
      </c>
      <c r="F19415">
        <v>0</v>
      </c>
      <c r="G19415">
        <v>0</v>
      </c>
      <c r="H19415">
        <v>186288040</v>
      </c>
      <c r="I19415">
        <v>0</v>
      </c>
      <c r="J19415">
        <v>0</v>
      </c>
    </row>
    <row r="19416" spans="1:10" x14ac:dyDescent="0.25">
      <c r="A19416" s="1">
        <v>194.13999999996801</v>
      </c>
      <c r="B19416">
        <v>514270.4</v>
      </c>
      <c r="C19416">
        <v>1460</v>
      </c>
      <c r="D19416">
        <v>1460</v>
      </c>
      <c r="E19416">
        <v>0.17999999999999899</v>
      </c>
      <c r="F19416">
        <v>0</v>
      </c>
      <c r="G19416">
        <v>0</v>
      </c>
      <c r="H19416">
        <v>186300040</v>
      </c>
      <c r="I19416">
        <v>0</v>
      </c>
      <c r="J19416">
        <v>0</v>
      </c>
    </row>
    <row r="19417" spans="1:10" x14ac:dyDescent="0.25">
      <c r="A19417" s="1">
        <v>194.149999999968</v>
      </c>
      <c r="B19417">
        <v>514286.45999999897</v>
      </c>
      <c r="C19417">
        <v>1460</v>
      </c>
      <c r="D19417">
        <v>1460</v>
      </c>
      <c r="E19417">
        <v>0.17999999999999899</v>
      </c>
      <c r="F19417">
        <v>0</v>
      </c>
      <c r="G19417">
        <v>0</v>
      </c>
      <c r="H19417">
        <v>186310540</v>
      </c>
      <c r="I19417">
        <v>0</v>
      </c>
      <c r="J19417">
        <v>0</v>
      </c>
    </row>
    <row r="19418" spans="1:10" x14ac:dyDescent="0.25">
      <c r="A19418" s="1">
        <v>194.15999999996799</v>
      </c>
      <c r="B19418">
        <v>514303.97999999899</v>
      </c>
      <c r="C19418">
        <v>1460</v>
      </c>
      <c r="D19418">
        <v>1460</v>
      </c>
      <c r="E19418">
        <v>0.17999999999999899</v>
      </c>
      <c r="F19418">
        <v>0</v>
      </c>
      <c r="G19418">
        <v>0</v>
      </c>
      <c r="H19418">
        <v>186322540</v>
      </c>
      <c r="I19418">
        <v>0</v>
      </c>
      <c r="J19418">
        <v>0</v>
      </c>
    </row>
    <row r="19419" spans="1:10" x14ac:dyDescent="0.25">
      <c r="A19419" s="1">
        <v>194.16999999996801</v>
      </c>
      <c r="B19419">
        <v>514320.03999999899</v>
      </c>
      <c r="C19419">
        <v>1460</v>
      </c>
      <c r="D19419">
        <v>1460</v>
      </c>
      <c r="E19419">
        <v>0.17999999999999899</v>
      </c>
      <c r="F19419">
        <v>0</v>
      </c>
      <c r="G19419">
        <v>0</v>
      </c>
      <c r="H19419">
        <v>186334540</v>
      </c>
      <c r="I19419">
        <v>0</v>
      </c>
      <c r="J19419">
        <v>0</v>
      </c>
    </row>
    <row r="19420" spans="1:10" x14ac:dyDescent="0.25">
      <c r="A19420" s="1">
        <v>194.179999999968</v>
      </c>
      <c r="B19420">
        <v>514336.1</v>
      </c>
      <c r="C19420">
        <v>1460</v>
      </c>
      <c r="D19420">
        <v>1460</v>
      </c>
      <c r="E19420">
        <v>0.17999999999999899</v>
      </c>
      <c r="F19420">
        <v>0</v>
      </c>
      <c r="G19420">
        <v>0</v>
      </c>
      <c r="H19420">
        <v>186345040</v>
      </c>
      <c r="I19420">
        <v>0</v>
      </c>
      <c r="J19420">
        <v>0</v>
      </c>
    </row>
    <row r="19421" spans="1:10" x14ac:dyDescent="0.25">
      <c r="A19421" s="1">
        <v>194.18999999996799</v>
      </c>
      <c r="B19421">
        <v>514353.62</v>
      </c>
      <c r="C19421">
        <v>1460</v>
      </c>
      <c r="D19421">
        <v>1460</v>
      </c>
      <c r="E19421">
        <v>0.17999999999999899</v>
      </c>
      <c r="F19421">
        <v>0</v>
      </c>
      <c r="G19421">
        <v>0</v>
      </c>
      <c r="H19421">
        <v>186358540</v>
      </c>
      <c r="I19421">
        <v>0</v>
      </c>
      <c r="J19421">
        <v>0</v>
      </c>
    </row>
    <row r="19422" spans="1:10" x14ac:dyDescent="0.25">
      <c r="A19422" s="1">
        <v>194.19999999996799</v>
      </c>
      <c r="B19422">
        <v>514365.299999999</v>
      </c>
      <c r="C19422">
        <v>1460</v>
      </c>
      <c r="D19422">
        <v>1460</v>
      </c>
      <c r="E19422">
        <v>0.17999999999999899</v>
      </c>
      <c r="F19422">
        <v>0</v>
      </c>
      <c r="G19422">
        <v>0</v>
      </c>
      <c r="H19422">
        <v>186366040</v>
      </c>
      <c r="I19422">
        <v>0</v>
      </c>
      <c r="J19422">
        <v>0</v>
      </c>
    </row>
    <row r="19423" spans="1:10" x14ac:dyDescent="0.25">
      <c r="A19423" s="1">
        <v>194.20999999996801</v>
      </c>
      <c r="B19423">
        <v>514382.82</v>
      </c>
      <c r="C19423">
        <v>1460</v>
      </c>
      <c r="D19423">
        <v>1460</v>
      </c>
      <c r="E19423">
        <v>0.17999999999999899</v>
      </c>
      <c r="F19423">
        <v>0</v>
      </c>
      <c r="G19423">
        <v>0</v>
      </c>
      <c r="H19423">
        <v>186379540</v>
      </c>
      <c r="I19423">
        <v>0</v>
      </c>
      <c r="J19423">
        <v>0</v>
      </c>
    </row>
    <row r="19424" spans="1:10" x14ac:dyDescent="0.25">
      <c r="A19424" s="1">
        <v>194.219999999968</v>
      </c>
      <c r="B19424">
        <v>514394.5</v>
      </c>
      <c r="C19424">
        <v>1460</v>
      </c>
      <c r="D19424">
        <v>1460</v>
      </c>
      <c r="E19424">
        <v>0.17999999999999899</v>
      </c>
      <c r="F19424">
        <v>0</v>
      </c>
      <c r="G19424">
        <v>0</v>
      </c>
      <c r="H19424">
        <v>186390040</v>
      </c>
      <c r="I19424">
        <v>0</v>
      </c>
      <c r="J19424">
        <v>0</v>
      </c>
    </row>
    <row r="19425" spans="1:10" x14ac:dyDescent="0.25">
      <c r="A19425" s="1">
        <v>194.22999999996799</v>
      </c>
      <c r="B19425">
        <v>514410.56</v>
      </c>
      <c r="C19425">
        <v>1460</v>
      </c>
      <c r="D19425">
        <v>1460</v>
      </c>
      <c r="E19425">
        <v>0.17999999999999899</v>
      </c>
      <c r="F19425">
        <v>0</v>
      </c>
      <c r="G19425">
        <v>0</v>
      </c>
      <c r="H19425">
        <v>186399040</v>
      </c>
      <c r="I19425">
        <v>0</v>
      </c>
      <c r="J19425">
        <v>0</v>
      </c>
    </row>
    <row r="19426" spans="1:10" x14ac:dyDescent="0.25">
      <c r="A19426" s="1">
        <v>194.23999999996801</v>
      </c>
      <c r="B19426">
        <v>514428.08</v>
      </c>
      <c r="C19426">
        <v>1460</v>
      </c>
      <c r="D19426">
        <v>1460</v>
      </c>
      <c r="E19426">
        <v>0.17999999999999899</v>
      </c>
      <c r="F19426">
        <v>0</v>
      </c>
      <c r="G19426">
        <v>0</v>
      </c>
      <c r="H19426">
        <v>186411040</v>
      </c>
      <c r="I19426">
        <v>0</v>
      </c>
      <c r="J19426">
        <v>0</v>
      </c>
    </row>
    <row r="19427" spans="1:10" x14ac:dyDescent="0.25">
      <c r="A19427" s="1">
        <v>194.249999999968</v>
      </c>
      <c r="B19427">
        <v>514444.13999999902</v>
      </c>
      <c r="C19427">
        <v>1460</v>
      </c>
      <c r="D19427">
        <v>1460</v>
      </c>
      <c r="E19427">
        <v>0.17999999999999899</v>
      </c>
      <c r="F19427">
        <v>0</v>
      </c>
      <c r="G19427">
        <v>0</v>
      </c>
      <c r="H19427">
        <v>186420040</v>
      </c>
      <c r="I19427">
        <v>0</v>
      </c>
      <c r="J19427">
        <v>0</v>
      </c>
    </row>
    <row r="19428" spans="1:10" x14ac:dyDescent="0.25">
      <c r="A19428" s="1">
        <v>194.25999999996799</v>
      </c>
      <c r="B19428">
        <v>514460.2</v>
      </c>
      <c r="C19428">
        <v>1460</v>
      </c>
      <c r="D19428">
        <v>1460</v>
      </c>
      <c r="E19428">
        <v>0.17999999999999899</v>
      </c>
      <c r="F19428">
        <v>0</v>
      </c>
      <c r="G19428">
        <v>0</v>
      </c>
      <c r="H19428">
        <v>186432040</v>
      </c>
      <c r="I19428">
        <v>0</v>
      </c>
      <c r="J19428">
        <v>0</v>
      </c>
    </row>
    <row r="19429" spans="1:10" x14ac:dyDescent="0.25">
      <c r="A19429" s="1">
        <v>194.26999999996801</v>
      </c>
      <c r="B19429">
        <v>514473.34</v>
      </c>
      <c r="C19429">
        <v>1460</v>
      </c>
      <c r="D19429">
        <v>1460</v>
      </c>
      <c r="E19429">
        <v>0.17999999999999899</v>
      </c>
      <c r="F19429">
        <v>0</v>
      </c>
      <c r="G19429">
        <v>0</v>
      </c>
      <c r="H19429">
        <v>186445540</v>
      </c>
      <c r="I19429">
        <v>0</v>
      </c>
      <c r="J19429">
        <v>0</v>
      </c>
    </row>
    <row r="19430" spans="1:10" x14ac:dyDescent="0.25">
      <c r="A19430" s="1">
        <v>194.279999999968</v>
      </c>
      <c r="B19430">
        <v>514493.77999999898</v>
      </c>
      <c r="C19430">
        <v>1460</v>
      </c>
      <c r="D19430">
        <v>1460</v>
      </c>
      <c r="E19430">
        <v>0.17999999999999899</v>
      </c>
      <c r="F19430">
        <v>0</v>
      </c>
      <c r="G19430">
        <v>0</v>
      </c>
      <c r="H19430">
        <v>186456040</v>
      </c>
      <c r="I19430">
        <v>0</v>
      </c>
      <c r="J19430">
        <v>0</v>
      </c>
    </row>
    <row r="19431" spans="1:10" x14ac:dyDescent="0.25">
      <c r="A19431" s="1">
        <v>194.28999999996799</v>
      </c>
      <c r="B19431">
        <v>514502.53999999899</v>
      </c>
      <c r="C19431">
        <v>1460</v>
      </c>
      <c r="D19431">
        <v>1460</v>
      </c>
      <c r="E19431">
        <v>0.17999999999999899</v>
      </c>
      <c r="F19431">
        <v>0</v>
      </c>
      <c r="G19431">
        <v>0</v>
      </c>
      <c r="H19431">
        <v>186465040</v>
      </c>
      <c r="I19431">
        <v>0</v>
      </c>
      <c r="J19431">
        <v>0</v>
      </c>
    </row>
    <row r="19432" spans="1:10" x14ac:dyDescent="0.25">
      <c r="A19432" s="1">
        <v>194.29999999996801</v>
      </c>
      <c r="B19432">
        <v>514522.98</v>
      </c>
      <c r="C19432">
        <v>1460</v>
      </c>
      <c r="D19432">
        <v>1460</v>
      </c>
      <c r="E19432">
        <v>0.17999999999999899</v>
      </c>
      <c r="F19432">
        <v>0</v>
      </c>
      <c r="G19432">
        <v>0</v>
      </c>
      <c r="H19432">
        <v>186478540</v>
      </c>
      <c r="I19432">
        <v>0</v>
      </c>
      <c r="J19432">
        <v>0</v>
      </c>
    </row>
    <row r="19433" spans="1:10" x14ac:dyDescent="0.25">
      <c r="A19433" s="1">
        <v>194.309999999968</v>
      </c>
      <c r="B19433">
        <v>514536.12</v>
      </c>
      <c r="C19433">
        <v>1460</v>
      </c>
      <c r="D19433">
        <v>1460</v>
      </c>
      <c r="E19433">
        <v>0.17999999999999899</v>
      </c>
      <c r="F19433">
        <v>0</v>
      </c>
      <c r="G19433">
        <v>0</v>
      </c>
      <c r="H19433">
        <v>186486040</v>
      </c>
      <c r="I19433">
        <v>0</v>
      </c>
      <c r="J19433">
        <v>0</v>
      </c>
    </row>
    <row r="19434" spans="1:10" x14ac:dyDescent="0.25">
      <c r="A19434" s="1">
        <v>194.31999999996799</v>
      </c>
      <c r="B19434">
        <v>514547.799999999</v>
      </c>
      <c r="C19434">
        <v>1460</v>
      </c>
      <c r="D19434">
        <v>1460</v>
      </c>
      <c r="E19434">
        <v>0.17999999999999899</v>
      </c>
      <c r="F19434">
        <v>0</v>
      </c>
      <c r="G19434">
        <v>0</v>
      </c>
      <c r="H19434">
        <v>186499540</v>
      </c>
      <c r="I19434">
        <v>0</v>
      </c>
      <c r="J19434">
        <v>0</v>
      </c>
    </row>
    <row r="19435" spans="1:10" x14ac:dyDescent="0.25">
      <c r="A19435" s="1">
        <v>194.32999999996801</v>
      </c>
      <c r="B19435">
        <v>514563.859999999</v>
      </c>
      <c r="C19435">
        <v>1460</v>
      </c>
      <c r="D19435">
        <v>1460</v>
      </c>
      <c r="E19435">
        <v>0.17999999999999899</v>
      </c>
      <c r="F19435">
        <v>0</v>
      </c>
      <c r="G19435">
        <v>0</v>
      </c>
      <c r="H19435">
        <v>186510040</v>
      </c>
      <c r="I19435">
        <v>0</v>
      </c>
      <c r="J19435">
        <v>0</v>
      </c>
    </row>
    <row r="19436" spans="1:10" x14ac:dyDescent="0.25">
      <c r="A19436" s="1">
        <v>194.339999999968</v>
      </c>
      <c r="B19436">
        <v>514577</v>
      </c>
      <c r="C19436">
        <v>1460</v>
      </c>
      <c r="D19436">
        <v>1460</v>
      </c>
      <c r="E19436">
        <v>0.17999999999999899</v>
      </c>
      <c r="F19436">
        <v>0</v>
      </c>
      <c r="G19436">
        <v>0</v>
      </c>
      <c r="H19436">
        <v>186522040</v>
      </c>
      <c r="I19436">
        <v>0</v>
      </c>
      <c r="J19436">
        <v>0</v>
      </c>
    </row>
    <row r="19437" spans="1:10" x14ac:dyDescent="0.25">
      <c r="A19437" s="1">
        <v>194.34999999996799</v>
      </c>
      <c r="B19437">
        <v>514593.06</v>
      </c>
      <c r="C19437">
        <v>1460</v>
      </c>
      <c r="D19437">
        <v>1460</v>
      </c>
      <c r="E19437">
        <v>0.17999999999999899</v>
      </c>
      <c r="F19437">
        <v>0</v>
      </c>
      <c r="G19437">
        <v>0</v>
      </c>
      <c r="H19437">
        <v>186534040</v>
      </c>
      <c r="I19437">
        <v>0</v>
      </c>
      <c r="J19437">
        <v>0</v>
      </c>
    </row>
    <row r="19438" spans="1:10" x14ac:dyDescent="0.25">
      <c r="A19438" s="1">
        <v>194.35999999996801</v>
      </c>
      <c r="B19438">
        <v>514613.5</v>
      </c>
      <c r="C19438">
        <v>1460</v>
      </c>
      <c r="D19438">
        <v>1460</v>
      </c>
      <c r="E19438">
        <v>0.17999999999999899</v>
      </c>
      <c r="F19438">
        <v>0</v>
      </c>
      <c r="G19438">
        <v>0</v>
      </c>
      <c r="H19438">
        <v>186546040</v>
      </c>
      <c r="I19438">
        <v>0</v>
      </c>
      <c r="J19438">
        <v>0</v>
      </c>
    </row>
    <row r="19439" spans="1:10" x14ac:dyDescent="0.25">
      <c r="A19439" s="1">
        <v>194.369999999968</v>
      </c>
      <c r="B19439">
        <v>514626.63999999902</v>
      </c>
      <c r="C19439">
        <v>1460</v>
      </c>
      <c r="D19439">
        <v>1460</v>
      </c>
      <c r="E19439">
        <v>0.17999999999999899</v>
      </c>
      <c r="F19439">
        <v>0</v>
      </c>
      <c r="G19439">
        <v>0</v>
      </c>
      <c r="H19439">
        <v>186558040</v>
      </c>
      <c r="I19439">
        <v>0</v>
      </c>
      <c r="J19439">
        <v>0</v>
      </c>
    </row>
    <row r="19440" spans="1:10" x14ac:dyDescent="0.25">
      <c r="A19440" s="1">
        <v>194.37999999996799</v>
      </c>
      <c r="B19440">
        <v>514638.32</v>
      </c>
      <c r="C19440">
        <v>1460</v>
      </c>
      <c r="D19440">
        <v>1460</v>
      </c>
      <c r="E19440">
        <v>0.17999999999999899</v>
      </c>
      <c r="F19440">
        <v>0</v>
      </c>
      <c r="G19440">
        <v>0</v>
      </c>
      <c r="H19440">
        <v>186565540</v>
      </c>
      <c r="I19440">
        <v>0</v>
      </c>
      <c r="J19440">
        <v>0</v>
      </c>
    </row>
    <row r="19441" spans="1:10" x14ac:dyDescent="0.25">
      <c r="A19441" s="1">
        <v>194.38999999996801</v>
      </c>
      <c r="B19441">
        <v>514660.22</v>
      </c>
      <c r="C19441">
        <v>1460</v>
      </c>
      <c r="D19441">
        <v>1460</v>
      </c>
      <c r="E19441">
        <v>0.17999999999999899</v>
      </c>
      <c r="F19441">
        <v>0</v>
      </c>
      <c r="G19441">
        <v>0</v>
      </c>
      <c r="H19441">
        <v>186577540</v>
      </c>
      <c r="I19441">
        <v>0</v>
      </c>
      <c r="J19441">
        <v>0</v>
      </c>
    </row>
    <row r="19442" spans="1:10" x14ac:dyDescent="0.25">
      <c r="A19442" s="1">
        <v>194.399999999968</v>
      </c>
      <c r="B19442">
        <v>514667.52000000002</v>
      </c>
      <c r="C19442">
        <v>1460</v>
      </c>
      <c r="D19442">
        <v>1460</v>
      </c>
      <c r="E19442">
        <v>0.17999999999999899</v>
      </c>
      <c r="F19442">
        <v>0</v>
      </c>
      <c r="G19442">
        <v>0</v>
      </c>
      <c r="H19442">
        <v>186589540</v>
      </c>
      <c r="I19442">
        <v>0</v>
      </c>
      <c r="J19442">
        <v>0</v>
      </c>
    </row>
    <row r="19443" spans="1:10" x14ac:dyDescent="0.25">
      <c r="A19443" s="1">
        <v>194.40999999996799</v>
      </c>
      <c r="B19443">
        <v>514687.96</v>
      </c>
      <c r="C19443">
        <v>1460</v>
      </c>
      <c r="D19443">
        <v>1460</v>
      </c>
      <c r="E19443">
        <v>0.17999999999999899</v>
      </c>
      <c r="F19443">
        <v>0</v>
      </c>
      <c r="G19443">
        <v>0</v>
      </c>
      <c r="H19443">
        <v>186598540</v>
      </c>
      <c r="I19443">
        <v>0</v>
      </c>
      <c r="J19443">
        <v>0</v>
      </c>
    </row>
    <row r="19444" spans="1:10" x14ac:dyDescent="0.25">
      <c r="A19444" s="1">
        <v>194.41999999996801</v>
      </c>
      <c r="B19444">
        <v>514701.1</v>
      </c>
      <c r="C19444">
        <v>1460</v>
      </c>
      <c r="D19444">
        <v>1460</v>
      </c>
      <c r="E19444">
        <v>0.17999999999999899</v>
      </c>
      <c r="F19444">
        <v>0</v>
      </c>
      <c r="G19444">
        <v>0</v>
      </c>
      <c r="H19444">
        <v>186609040</v>
      </c>
      <c r="I19444">
        <v>0</v>
      </c>
      <c r="J19444">
        <v>0</v>
      </c>
    </row>
    <row r="19445" spans="1:10" x14ac:dyDescent="0.25">
      <c r="A19445" s="1">
        <v>194.429999999968</v>
      </c>
      <c r="B19445">
        <v>514717.15999999898</v>
      </c>
      <c r="C19445">
        <v>1460</v>
      </c>
      <c r="D19445">
        <v>1460</v>
      </c>
      <c r="E19445">
        <v>0.17999999999999899</v>
      </c>
      <c r="F19445">
        <v>0</v>
      </c>
      <c r="G19445">
        <v>0</v>
      </c>
      <c r="H19445">
        <v>186621040</v>
      </c>
      <c r="I19445">
        <v>0</v>
      </c>
      <c r="J19445">
        <v>0</v>
      </c>
    </row>
    <row r="19446" spans="1:10" x14ac:dyDescent="0.25">
      <c r="A19446" s="1">
        <v>194.43999999996799</v>
      </c>
      <c r="B19446">
        <v>514734.679999999</v>
      </c>
      <c r="C19446">
        <v>1460</v>
      </c>
      <c r="D19446">
        <v>1460</v>
      </c>
      <c r="E19446">
        <v>0.17999999999999899</v>
      </c>
      <c r="F19446">
        <v>0</v>
      </c>
      <c r="G19446">
        <v>0</v>
      </c>
      <c r="H19446">
        <v>186631540</v>
      </c>
      <c r="I19446">
        <v>0</v>
      </c>
      <c r="J19446">
        <v>0</v>
      </c>
    </row>
    <row r="19447" spans="1:10" x14ac:dyDescent="0.25">
      <c r="A19447" s="1">
        <v>194.44999999996799</v>
      </c>
      <c r="B19447">
        <v>514750.74</v>
      </c>
      <c r="C19447">
        <v>1460</v>
      </c>
      <c r="D19447">
        <v>1460</v>
      </c>
      <c r="E19447">
        <v>0.17999999999999899</v>
      </c>
      <c r="F19447">
        <v>0</v>
      </c>
      <c r="G19447">
        <v>0</v>
      </c>
      <c r="H19447">
        <v>186643540</v>
      </c>
      <c r="I19447">
        <v>0</v>
      </c>
      <c r="J19447">
        <v>0</v>
      </c>
    </row>
    <row r="19448" spans="1:10" x14ac:dyDescent="0.25">
      <c r="A19448" s="1">
        <v>194.45999999996801</v>
      </c>
      <c r="B19448">
        <v>514766.799999999</v>
      </c>
      <c r="C19448">
        <v>1460</v>
      </c>
      <c r="D19448">
        <v>1460</v>
      </c>
      <c r="E19448">
        <v>0.17999999999999899</v>
      </c>
      <c r="F19448">
        <v>0</v>
      </c>
      <c r="G19448">
        <v>0</v>
      </c>
      <c r="H19448">
        <v>186655540</v>
      </c>
      <c r="I19448">
        <v>0</v>
      </c>
      <c r="J19448">
        <v>0</v>
      </c>
    </row>
    <row r="19449" spans="1:10" x14ac:dyDescent="0.25">
      <c r="A19449" s="1">
        <v>194.469999999968</v>
      </c>
      <c r="B19449">
        <v>514779.94</v>
      </c>
      <c r="C19449">
        <v>1460</v>
      </c>
      <c r="D19449">
        <v>1460</v>
      </c>
      <c r="E19449">
        <v>0.17999999999999899</v>
      </c>
      <c r="F19449">
        <v>0</v>
      </c>
      <c r="G19449">
        <v>0</v>
      </c>
      <c r="H19449">
        <v>186666040</v>
      </c>
      <c r="I19449">
        <v>0</v>
      </c>
      <c r="J19449">
        <v>0</v>
      </c>
    </row>
    <row r="19450" spans="1:10" x14ac:dyDescent="0.25">
      <c r="A19450" s="1">
        <v>194.47999999996799</v>
      </c>
      <c r="B19450">
        <v>514796</v>
      </c>
      <c r="C19450">
        <v>1460</v>
      </c>
      <c r="D19450">
        <v>1460</v>
      </c>
      <c r="E19450">
        <v>0.17999999999999899</v>
      </c>
      <c r="F19450">
        <v>0</v>
      </c>
      <c r="G19450">
        <v>0</v>
      </c>
      <c r="H19450">
        <v>186678040</v>
      </c>
      <c r="I19450">
        <v>0</v>
      </c>
      <c r="J19450">
        <v>0</v>
      </c>
    </row>
    <row r="19451" spans="1:10" x14ac:dyDescent="0.25">
      <c r="A19451" s="1">
        <v>194.48999999996801</v>
      </c>
      <c r="B19451">
        <v>514813.52</v>
      </c>
      <c r="C19451">
        <v>1460</v>
      </c>
      <c r="D19451">
        <v>1460</v>
      </c>
      <c r="E19451">
        <v>0.17999999999999899</v>
      </c>
      <c r="F19451">
        <v>0</v>
      </c>
      <c r="G19451">
        <v>0</v>
      </c>
      <c r="H19451">
        <v>186687040</v>
      </c>
      <c r="I19451">
        <v>0</v>
      </c>
      <c r="J19451">
        <v>0</v>
      </c>
    </row>
    <row r="19452" spans="1:10" x14ac:dyDescent="0.25">
      <c r="A19452" s="1">
        <v>194.499999999968</v>
      </c>
      <c r="B19452">
        <v>514825.2</v>
      </c>
      <c r="C19452">
        <v>1460</v>
      </c>
      <c r="D19452">
        <v>1460</v>
      </c>
      <c r="E19452">
        <v>0.17999999999999899</v>
      </c>
      <c r="F19452">
        <v>0</v>
      </c>
      <c r="G19452">
        <v>0</v>
      </c>
      <c r="H19452">
        <v>186699040</v>
      </c>
      <c r="I19452">
        <v>0</v>
      </c>
      <c r="J19452">
        <v>0</v>
      </c>
    </row>
    <row r="19453" spans="1:10" x14ac:dyDescent="0.25">
      <c r="A19453" s="1">
        <v>194.50999999996799</v>
      </c>
      <c r="B19453">
        <v>514838.34</v>
      </c>
      <c r="C19453">
        <v>1460</v>
      </c>
      <c r="D19453">
        <v>1460</v>
      </c>
      <c r="E19453">
        <v>0.17999999999999899</v>
      </c>
      <c r="F19453">
        <v>0</v>
      </c>
      <c r="G19453">
        <v>0</v>
      </c>
      <c r="H19453">
        <v>186709540</v>
      </c>
      <c r="I19453">
        <v>0</v>
      </c>
      <c r="J19453">
        <v>0</v>
      </c>
    </row>
    <row r="19454" spans="1:10" x14ac:dyDescent="0.25">
      <c r="A19454" s="1">
        <v>194.51999999996801</v>
      </c>
      <c r="B19454">
        <v>514854.39999999898</v>
      </c>
      <c r="C19454">
        <v>1460</v>
      </c>
      <c r="D19454">
        <v>1460</v>
      </c>
      <c r="E19454">
        <v>0.17999999999999899</v>
      </c>
      <c r="F19454">
        <v>0</v>
      </c>
      <c r="G19454">
        <v>0</v>
      </c>
      <c r="H19454">
        <v>186720040</v>
      </c>
      <c r="I19454">
        <v>0</v>
      </c>
      <c r="J19454">
        <v>0</v>
      </c>
    </row>
    <row r="19455" spans="1:10" x14ac:dyDescent="0.25">
      <c r="A19455" s="1">
        <v>194.529999999968</v>
      </c>
      <c r="B19455">
        <v>514870.46</v>
      </c>
      <c r="C19455">
        <v>1460</v>
      </c>
      <c r="D19455">
        <v>1460</v>
      </c>
      <c r="E19455">
        <v>0.17999999999999899</v>
      </c>
      <c r="F19455">
        <v>0</v>
      </c>
      <c r="G19455">
        <v>0</v>
      </c>
      <c r="H19455">
        <v>186733540</v>
      </c>
      <c r="I19455">
        <v>0</v>
      </c>
      <c r="J19455">
        <v>0</v>
      </c>
    </row>
    <row r="19456" spans="1:10" x14ac:dyDescent="0.25">
      <c r="A19456" s="1">
        <v>194.53999999996799</v>
      </c>
      <c r="B19456">
        <v>514883.6</v>
      </c>
      <c r="C19456">
        <v>1460</v>
      </c>
      <c r="D19456">
        <v>1460</v>
      </c>
      <c r="E19456">
        <v>0.17999999999999899</v>
      </c>
      <c r="F19456">
        <v>0</v>
      </c>
      <c r="G19456">
        <v>0</v>
      </c>
      <c r="H19456">
        <v>186745540</v>
      </c>
      <c r="I19456">
        <v>0</v>
      </c>
      <c r="J19456">
        <v>0</v>
      </c>
    </row>
    <row r="19457" spans="1:10" x14ac:dyDescent="0.25">
      <c r="A19457" s="1">
        <v>194.54999999996801</v>
      </c>
      <c r="B19457">
        <v>514904.03999999899</v>
      </c>
      <c r="C19457">
        <v>1460</v>
      </c>
      <c r="D19457">
        <v>1460</v>
      </c>
      <c r="E19457">
        <v>0.19</v>
      </c>
      <c r="F19457">
        <v>0</v>
      </c>
      <c r="G19457">
        <v>0</v>
      </c>
      <c r="H19457">
        <v>186756040</v>
      </c>
      <c r="I19457">
        <v>0</v>
      </c>
      <c r="J19457">
        <v>0</v>
      </c>
    </row>
    <row r="19458" spans="1:10" x14ac:dyDescent="0.25">
      <c r="A19458" s="1">
        <v>194.559999999968</v>
      </c>
      <c r="B19458">
        <v>514915.72</v>
      </c>
      <c r="C19458">
        <v>1460</v>
      </c>
      <c r="D19458">
        <v>1460</v>
      </c>
      <c r="E19458">
        <v>0.19</v>
      </c>
      <c r="F19458">
        <v>0</v>
      </c>
      <c r="G19458">
        <v>0</v>
      </c>
      <c r="H19458">
        <v>186765040</v>
      </c>
      <c r="I19458">
        <v>0</v>
      </c>
      <c r="J19458">
        <v>0</v>
      </c>
    </row>
    <row r="19459" spans="1:10" x14ac:dyDescent="0.25">
      <c r="A19459" s="1">
        <v>194.56999999996799</v>
      </c>
      <c r="B19459">
        <v>514933.24</v>
      </c>
      <c r="C19459">
        <v>1460</v>
      </c>
      <c r="D19459">
        <v>1460</v>
      </c>
      <c r="E19459">
        <v>0.19</v>
      </c>
      <c r="F19459">
        <v>0</v>
      </c>
      <c r="G19459">
        <v>0</v>
      </c>
      <c r="H19459">
        <v>186777040</v>
      </c>
      <c r="I19459">
        <v>0</v>
      </c>
      <c r="J19459">
        <v>0</v>
      </c>
    </row>
    <row r="19460" spans="1:10" x14ac:dyDescent="0.25">
      <c r="A19460" s="1">
        <v>194.57999999996801</v>
      </c>
      <c r="B19460">
        <v>514944.91999999899</v>
      </c>
      <c r="C19460">
        <v>1460</v>
      </c>
      <c r="D19460">
        <v>1460</v>
      </c>
      <c r="E19460">
        <v>0.19</v>
      </c>
      <c r="F19460">
        <v>0</v>
      </c>
      <c r="G19460">
        <v>0</v>
      </c>
      <c r="H19460">
        <v>186789040</v>
      </c>
      <c r="I19460">
        <v>0</v>
      </c>
      <c r="J19460">
        <v>0</v>
      </c>
    </row>
    <row r="19461" spans="1:10" x14ac:dyDescent="0.25">
      <c r="A19461" s="1">
        <v>194.589999999968</v>
      </c>
      <c r="B19461">
        <v>514962.44</v>
      </c>
      <c r="C19461">
        <v>1460</v>
      </c>
      <c r="D19461">
        <v>1460</v>
      </c>
      <c r="E19461">
        <v>0.19</v>
      </c>
      <c r="F19461">
        <v>0</v>
      </c>
      <c r="G19461">
        <v>0</v>
      </c>
      <c r="H19461">
        <v>186798040</v>
      </c>
      <c r="I19461">
        <v>0</v>
      </c>
      <c r="J19461">
        <v>0</v>
      </c>
    </row>
    <row r="19462" spans="1:10" x14ac:dyDescent="0.25">
      <c r="A19462" s="1">
        <v>194.599999999967</v>
      </c>
      <c r="B19462">
        <v>514978.5</v>
      </c>
      <c r="C19462">
        <v>1460</v>
      </c>
      <c r="D19462">
        <v>1460</v>
      </c>
      <c r="E19462">
        <v>0.19</v>
      </c>
      <c r="F19462">
        <v>0</v>
      </c>
      <c r="G19462">
        <v>0</v>
      </c>
      <c r="H19462">
        <v>186808540</v>
      </c>
      <c r="I19462">
        <v>0</v>
      </c>
      <c r="J19462">
        <v>0</v>
      </c>
    </row>
    <row r="19463" spans="1:10" x14ac:dyDescent="0.25">
      <c r="A19463" s="1">
        <v>194.60999999996699</v>
      </c>
      <c r="B19463">
        <v>514991.63999999902</v>
      </c>
      <c r="C19463">
        <v>1460</v>
      </c>
      <c r="D19463">
        <v>1460</v>
      </c>
      <c r="E19463">
        <v>0.19</v>
      </c>
      <c r="F19463">
        <v>0</v>
      </c>
      <c r="G19463">
        <v>0</v>
      </c>
      <c r="H19463">
        <v>186820540</v>
      </c>
      <c r="I19463">
        <v>0</v>
      </c>
      <c r="J19463">
        <v>0</v>
      </c>
    </row>
    <row r="19464" spans="1:10" x14ac:dyDescent="0.25">
      <c r="A19464" s="1">
        <v>194.61999999996701</v>
      </c>
      <c r="B19464">
        <v>515012.07999999903</v>
      </c>
      <c r="C19464">
        <v>1460</v>
      </c>
      <c r="D19464">
        <v>1460</v>
      </c>
      <c r="E19464">
        <v>0.19</v>
      </c>
      <c r="F19464">
        <v>0</v>
      </c>
      <c r="G19464">
        <v>0</v>
      </c>
      <c r="H19464">
        <v>186831040</v>
      </c>
      <c r="I19464">
        <v>0</v>
      </c>
      <c r="J19464">
        <v>0</v>
      </c>
    </row>
    <row r="19465" spans="1:10" x14ac:dyDescent="0.25">
      <c r="A19465" s="1">
        <v>194.629999999967</v>
      </c>
      <c r="B19465">
        <v>515028.14</v>
      </c>
      <c r="C19465">
        <v>1460</v>
      </c>
      <c r="D19465">
        <v>1460</v>
      </c>
      <c r="E19465">
        <v>0.19</v>
      </c>
      <c r="F19465">
        <v>0</v>
      </c>
      <c r="G19465">
        <v>0</v>
      </c>
      <c r="H19465">
        <v>186841540</v>
      </c>
      <c r="I19465">
        <v>0</v>
      </c>
      <c r="J19465">
        <v>0</v>
      </c>
    </row>
    <row r="19466" spans="1:10" x14ac:dyDescent="0.25">
      <c r="A19466" s="1">
        <v>194.63999999996699</v>
      </c>
      <c r="B19466">
        <v>515041.27999999898</v>
      </c>
      <c r="C19466">
        <v>1460</v>
      </c>
      <c r="D19466">
        <v>1460</v>
      </c>
      <c r="E19466">
        <v>0.19</v>
      </c>
      <c r="F19466">
        <v>0</v>
      </c>
      <c r="G19466">
        <v>0</v>
      </c>
      <c r="H19466">
        <v>186855040</v>
      </c>
      <c r="I19466">
        <v>0</v>
      </c>
      <c r="J19466">
        <v>0</v>
      </c>
    </row>
    <row r="19467" spans="1:10" x14ac:dyDescent="0.25">
      <c r="A19467" s="1">
        <v>194.64999999996701</v>
      </c>
      <c r="B19467">
        <v>515052.96</v>
      </c>
      <c r="C19467">
        <v>1460</v>
      </c>
      <c r="D19467">
        <v>1460</v>
      </c>
      <c r="E19467">
        <v>0.19</v>
      </c>
      <c r="F19467">
        <v>0</v>
      </c>
      <c r="G19467">
        <v>0</v>
      </c>
      <c r="H19467">
        <v>186865540</v>
      </c>
      <c r="I19467">
        <v>0</v>
      </c>
      <c r="J19467">
        <v>0</v>
      </c>
    </row>
    <row r="19468" spans="1:10" x14ac:dyDescent="0.25">
      <c r="A19468" s="1">
        <v>194.659999999967</v>
      </c>
      <c r="B19468">
        <v>515069.01999999897</v>
      </c>
      <c r="C19468">
        <v>1460</v>
      </c>
      <c r="D19468">
        <v>1460</v>
      </c>
      <c r="E19468">
        <v>0.19</v>
      </c>
      <c r="F19468">
        <v>0</v>
      </c>
      <c r="G19468">
        <v>0</v>
      </c>
      <c r="H19468">
        <v>186876040</v>
      </c>
      <c r="I19468">
        <v>0</v>
      </c>
      <c r="J19468">
        <v>0</v>
      </c>
    </row>
    <row r="19469" spans="1:10" x14ac:dyDescent="0.25">
      <c r="A19469" s="1">
        <v>194.66999999996699</v>
      </c>
      <c r="B19469">
        <v>515086.53999999899</v>
      </c>
      <c r="C19469">
        <v>1460</v>
      </c>
      <c r="D19469">
        <v>1460</v>
      </c>
      <c r="E19469">
        <v>0.19</v>
      </c>
      <c r="F19469">
        <v>0</v>
      </c>
      <c r="G19469">
        <v>0</v>
      </c>
      <c r="H19469">
        <v>186886540</v>
      </c>
      <c r="I19469">
        <v>0</v>
      </c>
      <c r="J19469">
        <v>0</v>
      </c>
    </row>
    <row r="19470" spans="1:10" x14ac:dyDescent="0.25">
      <c r="A19470" s="1">
        <v>194.67999999996701</v>
      </c>
      <c r="B19470">
        <v>515098.22</v>
      </c>
      <c r="C19470">
        <v>1460</v>
      </c>
      <c r="D19470">
        <v>1460</v>
      </c>
      <c r="E19470">
        <v>0.19</v>
      </c>
      <c r="F19470">
        <v>0</v>
      </c>
      <c r="G19470">
        <v>0</v>
      </c>
      <c r="H19470">
        <v>186897040</v>
      </c>
      <c r="I19470">
        <v>0</v>
      </c>
      <c r="J19470">
        <v>0</v>
      </c>
    </row>
    <row r="19471" spans="1:10" x14ac:dyDescent="0.25">
      <c r="A19471" s="1">
        <v>194.689999999967</v>
      </c>
      <c r="B19471">
        <v>515115.74</v>
      </c>
      <c r="C19471">
        <v>1460</v>
      </c>
      <c r="D19471">
        <v>1460</v>
      </c>
      <c r="E19471">
        <v>0.19</v>
      </c>
      <c r="F19471">
        <v>0</v>
      </c>
      <c r="G19471">
        <v>0</v>
      </c>
      <c r="H19471">
        <v>186909040</v>
      </c>
      <c r="I19471">
        <v>0</v>
      </c>
      <c r="J19471">
        <v>0</v>
      </c>
    </row>
    <row r="19472" spans="1:10" x14ac:dyDescent="0.25">
      <c r="A19472" s="1">
        <v>194.69999999996699</v>
      </c>
      <c r="B19472">
        <v>515131.799999999</v>
      </c>
      <c r="C19472">
        <v>1460</v>
      </c>
      <c r="D19472">
        <v>1460</v>
      </c>
      <c r="E19472">
        <v>0.19</v>
      </c>
      <c r="F19472">
        <v>0</v>
      </c>
      <c r="G19472">
        <v>0</v>
      </c>
      <c r="H19472">
        <v>186921040</v>
      </c>
      <c r="I19472">
        <v>0</v>
      </c>
      <c r="J19472">
        <v>0</v>
      </c>
    </row>
    <row r="19473" spans="1:10" x14ac:dyDescent="0.25">
      <c r="A19473" s="1">
        <v>194.70999999996701</v>
      </c>
      <c r="B19473">
        <v>515143.48</v>
      </c>
      <c r="C19473">
        <v>1460</v>
      </c>
      <c r="D19473">
        <v>1460</v>
      </c>
      <c r="E19473">
        <v>0.19</v>
      </c>
      <c r="F19473">
        <v>0</v>
      </c>
      <c r="G19473">
        <v>0</v>
      </c>
      <c r="H19473">
        <v>186931540</v>
      </c>
      <c r="I19473">
        <v>0</v>
      </c>
      <c r="J19473">
        <v>0</v>
      </c>
    </row>
    <row r="19474" spans="1:10" x14ac:dyDescent="0.25">
      <c r="A19474" s="1">
        <v>194.719999999967</v>
      </c>
      <c r="B19474">
        <v>515161</v>
      </c>
      <c r="C19474">
        <v>1460</v>
      </c>
      <c r="D19474">
        <v>1460</v>
      </c>
      <c r="E19474">
        <v>0.19</v>
      </c>
      <c r="F19474">
        <v>0</v>
      </c>
      <c r="G19474">
        <v>0</v>
      </c>
      <c r="H19474">
        <v>186943540</v>
      </c>
      <c r="I19474">
        <v>0</v>
      </c>
      <c r="J19474">
        <v>0</v>
      </c>
    </row>
    <row r="19475" spans="1:10" x14ac:dyDescent="0.25">
      <c r="A19475" s="1">
        <v>194.72999999996699</v>
      </c>
      <c r="B19475">
        <v>515177.06</v>
      </c>
      <c r="C19475">
        <v>1460</v>
      </c>
      <c r="D19475">
        <v>1460</v>
      </c>
      <c r="E19475">
        <v>0.17999999999999899</v>
      </c>
      <c r="F19475">
        <v>0</v>
      </c>
      <c r="G19475">
        <v>0</v>
      </c>
      <c r="H19475">
        <v>186955540</v>
      </c>
      <c r="I19475">
        <v>0</v>
      </c>
      <c r="J19475">
        <v>0</v>
      </c>
    </row>
    <row r="19476" spans="1:10" x14ac:dyDescent="0.25">
      <c r="A19476" s="1">
        <v>194.73999999996701</v>
      </c>
      <c r="B19476">
        <v>515193.12</v>
      </c>
      <c r="C19476">
        <v>1460</v>
      </c>
      <c r="D19476">
        <v>1460</v>
      </c>
      <c r="E19476">
        <v>0.17999999999999899</v>
      </c>
      <c r="F19476">
        <v>0</v>
      </c>
      <c r="G19476">
        <v>0</v>
      </c>
      <c r="H19476">
        <v>186966040</v>
      </c>
      <c r="I19476">
        <v>0</v>
      </c>
      <c r="J19476">
        <v>0</v>
      </c>
    </row>
    <row r="19477" spans="1:10" x14ac:dyDescent="0.25">
      <c r="A19477" s="1">
        <v>194.749999999967</v>
      </c>
      <c r="B19477">
        <v>515206.25999999902</v>
      </c>
      <c r="C19477">
        <v>1460</v>
      </c>
      <c r="D19477">
        <v>1460</v>
      </c>
      <c r="E19477">
        <v>0.17999999999999899</v>
      </c>
      <c r="F19477">
        <v>0</v>
      </c>
      <c r="G19477">
        <v>0</v>
      </c>
      <c r="H19477">
        <v>186976540</v>
      </c>
      <c r="I19477">
        <v>0</v>
      </c>
      <c r="J19477">
        <v>0</v>
      </c>
    </row>
    <row r="19478" spans="1:10" x14ac:dyDescent="0.25">
      <c r="A19478" s="1">
        <v>194.75999999996699</v>
      </c>
      <c r="B19478">
        <v>515222.32</v>
      </c>
      <c r="C19478">
        <v>1460</v>
      </c>
      <c r="D19478">
        <v>1460</v>
      </c>
      <c r="E19478">
        <v>0.17999999999999899</v>
      </c>
      <c r="F19478">
        <v>0</v>
      </c>
      <c r="G19478">
        <v>0</v>
      </c>
      <c r="H19478">
        <v>186987040</v>
      </c>
      <c r="I19478">
        <v>0</v>
      </c>
      <c r="J19478">
        <v>0</v>
      </c>
    </row>
    <row r="19479" spans="1:10" x14ac:dyDescent="0.25">
      <c r="A19479" s="1">
        <v>194.76999999996701</v>
      </c>
      <c r="B19479">
        <v>515235.46</v>
      </c>
      <c r="C19479">
        <v>1460</v>
      </c>
      <c r="D19479">
        <v>1460</v>
      </c>
      <c r="E19479">
        <v>0.17999999999999899</v>
      </c>
      <c r="F19479">
        <v>0</v>
      </c>
      <c r="G19479">
        <v>0</v>
      </c>
      <c r="H19479">
        <v>186997540</v>
      </c>
      <c r="I19479">
        <v>0</v>
      </c>
      <c r="J19479">
        <v>0</v>
      </c>
    </row>
    <row r="19480" spans="1:10" x14ac:dyDescent="0.25">
      <c r="A19480" s="1">
        <v>194.779999999967</v>
      </c>
      <c r="B19480">
        <v>515251.51999999897</v>
      </c>
      <c r="C19480">
        <v>1460</v>
      </c>
      <c r="D19480">
        <v>1460</v>
      </c>
      <c r="E19480">
        <v>0.17999999999999899</v>
      </c>
      <c r="F19480">
        <v>0</v>
      </c>
      <c r="G19480">
        <v>0</v>
      </c>
      <c r="H19480">
        <v>187008040</v>
      </c>
      <c r="I19480">
        <v>0</v>
      </c>
      <c r="J19480">
        <v>0</v>
      </c>
    </row>
    <row r="19481" spans="1:10" x14ac:dyDescent="0.25">
      <c r="A19481" s="1">
        <v>194.78999999996699</v>
      </c>
      <c r="B19481">
        <v>515267.58</v>
      </c>
      <c r="C19481">
        <v>1460</v>
      </c>
      <c r="D19481">
        <v>1460</v>
      </c>
      <c r="E19481">
        <v>0.17999999999999899</v>
      </c>
      <c r="F19481">
        <v>0</v>
      </c>
      <c r="G19481">
        <v>0</v>
      </c>
      <c r="H19481">
        <v>187018540</v>
      </c>
      <c r="I19481">
        <v>0</v>
      </c>
      <c r="J19481">
        <v>0</v>
      </c>
    </row>
    <row r="19482" spans="1:10" x14ac:dyDescent="0.25">
      <c r="A19482" s="1">
        <v>194.79999999996701</v>
      </c>
      <c r="B19482">
        <v>515285.09999999899</v>
      </c>
      <c r="C19482">
        <v>1460</v>
      </c>
      <c r="D19482">
        <v>1460</v>
      </c>
      <c r="E19482">
        <v>0.17999999999999899</v>
      </c>
      <c r="F19482">
        <v>0</v>
      </c>
      <c r="G19482">
        <v>0</v>
      </c>
      <c r="H19482">
        <v>187030540</v>
      </c>
      <c r="I19482">
        <v>0</v>
      </c>
      <c r="J19482">
        <v>0</v>
      </c>
    </row>
    <row r="19483" spans="1:10" x14ac:dyDescent="0.25">
      <c r="A19483" s="1">
        <v>194.809999999967</v>
      </c>
      <c r="B19483">
        <v>515301.16</v>
      </c>
      <c r="C19483">
        <v>1460</v>
      </c>
      <c r="D19483">
        <v>1460</v>
      </c>
      <c r="E19483">
        <v>0.17999999999999899</v>
      </c>
      <c r="F19483">
        <v>0</v>
      </c>
      <c r="G19483">
        <v>0</v>
      </c>
      <c r="H19483">
        <v>187041040</v>
      </c>
      <c r="I19483">
        <v>0</v>
      </c>
      <c r="J19483">
        <v>0</v>
      </c>
    </row>
    <row r="19484" spans="1:10" x14ac:dyDescent="0.25">
      <c r="A19484" s="1">
        <v>194.819999999967</v>
      </c>
      <c r="B19484">
        <v>515317.21999999898</v>
      </c>
      <c r="C19484">
        <v>1460</v>
      </c>
      <c r="D19484">
        <v>1460</v>
      </c>
      <c r="E19484">
        <v>0.17999999999999899</v>
      </c>
      <c r="F19484">
        <v>0</v>
      </c>
      <c r="G19484">
        <v>0</v>
      </c>
      <c r="H19484">
        <v>187053040</v>
      </c>
      <c r="I19484">
        <v>0</v>
      </c>
      <c r="J19484">
        <v>0</v>
      </c>
    </row>
    <row r="19485" spans="1:10" x14ac:dyDescent="0.25">
      <c r="A19485" s="1">
        <v>194.82999999996699</v>
      </c>
      <c r="B19485">
        <v>515330.359999999</v>
      </c>
      <c r="C19485">
        <v>1460</v>
      </c>
      <c r="D19485">
        <v>1460</v>
      </c>
      <c r="E19485">
        <v>0.17999999999999899</v>
      </c>
      <c r="F19485">
        <v>0</v>
      </c>
      <c r="G19485">
        <v>0</v>
      </c>
      <c r="H19485">
        <v>187065040</v>
      </c>
      <c r="I19485">
        <v>0</v>
      </c>
      <c r="J19485">
        <v>0</v>
      </c>
    </row>
    <row r="19486" spans="1:10" x14ac:dyDescent="0.25">
      <c r="A19486" s="1">
        <v>194.83999999996701</v>
      </c>
      <c r="B19486">
        <v>515346.41999999899</v>
      </c>
      <c r="C19486">
        <v>1460</v>
      </c>
      <c r="D19486">
        <v>1460</v>
      </c>
      <c r="E19486">
        <v>0.17999999999999899</v>
      </c>
      <c r="F19486">
        <v>0</v>
      </c>
      <c r="G19486">
        <v>0</v>
      </c>
      <c r="H19486">
        <v>187075540</v>
      </c>
      <c r="I19486">
        <v>0</v>
      </c>
      <c r="J19486">
        <v>0</v>
      </c>
    </row>
    <row r="19487" spans="1:10" x14ac:dyDescent="0.25">
      <c r="A19487" s="1">
        <v>194.849999999967</v>
      </c>
      <c r="B19487">
        <v>515359.56</v>
      </c>
      <c r="C19487">
        <v>1460</v>
      </c>
      <c r="D19487">
        <v>1460</v>
      </c>
      <c r="E19487">
        <v>0.17999999999999899</v>
      </c>
      <c r="F19487">
        <v>0</v>
      </c>
      <c r="G19487">
        <v>0</v>
      </c>
      <c r="H19487">
        <v>187086040</v>
      </c>
      <c r="I19487">
        <v>0</v>
      </c>
      <c r="J19487">
        <v>0</v>
      </c>
    </row>
    <row r="19488" spans="1:10" x14ac:dyDescent="0.25">
      <c r="A19488" s="1">
        <v>194.85999999996699</v>
      </c>
      <c r="B19488">
        <v>515375.62</v>
      </c>
      <c r="C19488">
        <v>1460</v>
      </c>
      <c r="D19488">
        <v>1460</v>
      </c>
      <c r="E19488">
        <v>0.17999999999999899</v>
      </c>
      <c r="F19488">
        <v>0</v>
      </c>
      <c r="G19488">
        <v>0</v>
      </c>
      <c r="H19488">
        <v>187095040</v>
      </c>
      <c r="I19488">
        <v>0</v>
      </c>
      <c r="J19488">
        <v>0</v>
      </c>
    </row>
    <row r="19489" spans="1:10" x14ac:dyDescent="0.25">
      <c r="A19489" s="1">
        <v>194.86999999996701</v>
      </c>
      <c r="B19489">
        <v>515388.75999999902</v>
      </c>
      <c r="C19489">
        <v>1460</v>
      </c>
      <c r="D19489">
        <v>1460</v>
      </c>
      <c r="E19489">
        <v>0.17999999999999899</v>
      </c>
      <c r="F19489">
        <v>0</v>
      </c>
      <c r="G19489">
        <v>0</v>
      </c>
      <c r="H19489">
        <v>187107040</v>
      </c>
      <c r="I19489">
        <v>0</v>
      </c>
      <c r="J19489">
        <v>0</v>
      </c>
    </row>
    <row r="19490" spans="1:10" x14ac:dyDescent="0.25">
      <c r="A19490" s="1">
        <v>194.879999999967</v>
      </c>
      <c r="B19490">
        <v>515404.82</v>
      </c>
      <c r="C19490">
        <v>1460</v>
      </c>
      <c r="D19490">
        <v>1460</v>
      </c>
      <c r="E19490">
        <v>0.17999999999999899</v>
      </c>
      <c r="F19490">
        <v>0</v>
      </c>
      <c r="G19490">
        <v>0</v>
      </c>
      <c r="H19490">
        <v>187120540</v>
      </c>
      <c r="I19490">
        <v>0</v>
      </c>
      <c r="J19490">
        <v>0</v>
      </c>
    </row>
    <row r="19491" spans="1:10" x14ac:dyDescent="0.25">
      <c r="A19491" s="1">
        <v>194.88999999996699</v>
      </c>
      <c r="B19491">
        <v>515420.88</v>
      </c>
      <c r="C19491">
        <v>1460</v>
      </c>
      <c r="D19491">
        <v>1460</v>
      </c>
      <c r="E19491">
        <v>0.17999999999999899</v>
      </c>
      <c r="F19491">
        <v>0</v>
      </c>
      <c r="G19491">
        <v>0</v>
      </c>
      <c r="H19491">
        <v>187131040</v>
      </c>
      <c r="I19491">
        <v>0</v>
      </c>
      <c r="J19491">
        <v>0</v>
      </c>
    </row>
    <row r="19492" spans="1:10" x14ac:dyDescent="0.25">
      <c r="A19492" s="1">
        <v>194.89999999996701</v>
      </c>
      <c r="B19492">
        <v>515434.01999999897</v>
      </c>
      <c r="C19492">
        <v>1460</v>
      </c>
      <c r="D19492">
        <v>1460</v>
      </c>
      <c r="E19492">
        <v>0.17999999999999899</v>
      </c>
      <c r="F19492">
        <v>0</v>
      </c>
      <c r="G19492">
        <v>0</v>
      </c>
      <c r="H19492">
        <v>187143040</v>
      </c>
      <c r="I19492">
        <v>0</v>
      </c>
      <c r="J19492">
        <v>0</v>
      </c>
    </row>
    <row r="19493" spans="1:10" x14ac:dyDescent="0.25">
      <c r="A19493" s="1">
        <v>194.909999999967</v>
      </c>
      <c r="B19493">
        <v>515450.08</v>
      </c>
      <c r="C19493">
        <v>1460</v>
      </c>
      <c r="D19493">
        <v>1460</v>
      </c>
      <c r="E19493">
        <v>0.17999999999999899</v>
      </c>
      <c r="F19493">
        <v>0</v>
      </c>
      <c r="G19493">
        <v>0</v>
      </c>
      <c r="H19493">
        <v>187155040</v>
      </c>
      <c r="I19493">
        <v>0</v>
      </c>
      <c r="J19493">
        <v>0</v>
      </c>
    </row>
    <row r="19494" spans="1:10" x14ac:dyDescent="0.25">
      <c r="A19494" s="1">
        <v>194.91999999996699</v>
      </c>
      <c r="B19494">
        <v>515466.14</v>
      </c>
      <c r="C19494">
        <v>1460</v>
      </c>
      <c r="D19494">
        <v>1460</v>
      </c>
      <c r="E19494">
        <v>0.17999999999999899</v>
      </c>
      <c r="F19494">
        <v>0</v>
      </c>
      <c r="G19494">
        <v>0</v>
      </c>
      <c r="H19494">
        <v>187165540</v>
      </c>
      <c r="I19494">
        <v>0</v>
      </c>
      <c r="J19494">
        <v>0</v>
      </c>
    </row>
    <row r="19495" spans="1:10" x14ac:dyDescent="0.25">
      <c r="A19495" s="1">
        <v>194.92999999996701</v>
      </c>
      <c r="B19495">
        <v>515483.66</v>
      </c>
      <c r="C19495">
        <v>1460</v>
      </c>
      <c r="D19495">
        <v>1460</v>
      </c>
      <c r="E19495">
        <v>0.17999999999999899</v>
      </c>
      <c r="F19495">
        <v>0</v>
      </c>
      <c r="G19495">
        <v>0</v>
      </c>
      <c r="H19495">
        <v>187176040</v>
      </c>
      <c r="I19495">
        <v>0</v>
      </c>
      <c r="J19495">
        <v>0</v>
      </c>
    </row>
    <row r="19496" spans="1:10" x14ac:dyDescent="0.25">
      <c r="A19496" s="1">
        <v>194.939999999967</v>
      </c>
      <c r="B19496">
        <v>515495.34</v>
      </c>
      <c r="C19496">
        <v>1460</v>
      </c>
      <c r="D19496">
        <v>1460</v>
      </c>
      <c r="E19496">
        <v>0.17999999999999899</v>
      </c>
      <c r="F19496">
        <v>0</v>
      </c>
      <c r="G19496">
        <v>0</v>
      </c>
      <c r="H19496">
        <v>187186540</v>
      </c>
      <c r="I19496">
        <v>0</v>
      </c>
      <c r="J19496">
        <v>0</v>
      </c>
    </row>
    <row r="19497" spans="1:10" x14ac:dyDescent="0.25">
      <c r="A19497" s="1">
        <v>194.94999999996699</v>
      </c>
      <c r="B19497">
        <v>515508.47999999998</v>
      </c>
      <c r="C19497">
        <v>1460</v>
      </c>
      <c r="D19497">
        <v>1460</v>
      </c>
      <c r="E19497">
        <v>0.17999999999999899</v>
      </c>
      <c r="F19497">
        <v>0</v>
      </c>
      <c r="G19497">
        <v>0</v>
      </c>
      <c r="H19497">
        <v>187197040</v>
      </c>
      <c r="I19497">
        <v>0</v>
      </c>
      <c r="J19497">
        <v>0</v>
      </c>
    </row>
    <row r="19498" spans="1:10" x14ac:dyDescent="0.25">
      <c r="A19498" s="1">
        <v>194.95999999996701</v>
      </c>
      <c r="B19498">
        <v>515524.53999999899</v>
      </c>
      <c r="C19498">
        <v>1460</v>
      </c>
      <c r="D19498">
        <v>1460</v>
      </c>
      <c r="E19498">
        <v>0.17999999999999899</v>
      </c>
      <c r="F19498">
        <v>0</v>
      </c>
      <c r="G19498">
        <v>0</v>
      </c>
      <c r="H19498">
        <v>187207540</v>
      </c>
      <c r="I19498">
        <v>0</v>
      </c>
      <c r="J19498">
        <v>0</v>
      </c>
    </row>
    <row r="19499" spans="1:10" x14ac:dyDescent="0.25">
      <c r="A19499" s="1">
        <v>194.969999999967</v>
      </c>
      <c r="B19499">
        <v>515544.97999999899</v>
      </c>
      <c r="C19499">
        <v>1460</v>
      </c>
      <c r="D19499">
        <v>1460</v>
      </c>
      <c r="E19499">
        <v>0.17999999999999899</v>
      </c>
      <c r="F19499">
        <v>0</v>
      </c>
      <c r="G19499">
        <v>0</v>
      </c>
      <c r="H19499">
        <v>187218040</v>
      </c>
      <c r="I19499">
        <v>0</v>
      </c>
      <c r="J19499">
        <v>0</v>
      </c>
    </row>
    <row r="19500" spans="1:10" x14ac:dyDescent="0.25">
      <c r="A19500" s="1">
        <v>194.97999999996699</v>
      </c>
      <c r="B19500">
        <v>515558.12</v>
      </c>
      <c r="C19500">
        <v>1460</v>
      </c>
      <c r="D19500">
        <v>1460</v>
      </c>
      <c r="E19500">
        <v>0.17999999999999899</v>
      </c>
      <c r="F19500">
        <v>0</v>
      </c>
      <c r="G19500">
        <v>0</v>
      </c>
      <c r="H19500">
        <v>187228540</v>
      </c>
      <c r="I19500">
        <v>0</v>
      </c>
      <c r="J19500">
        <v>0</v>
      </c>
    </row>
    <row r="19501" spans="1:10" x14ac:dyDescent="0.25">
      <c r="A19501" s="1">
        <v>194.98999999996701</v>
      </c>
      <c r="B19501">
        <v>515574.179999999</v>
      </c>
      <c r="C19501">
        <v>1460</v>
      </c>
      <c r="D19501">
        <v>1460</v>
      </c>
      <c r="E19501">
        <v>0.17999999999999899</v>
      </c>
      <c r="F19501">
        <v>0</v>
      </c>
      <c r="G19501">
        <v>0</v>
      </c>
      <c r="H19501">
        <v>187242040</v>
      </c>
      <c r="I19501">
        <v>0</v>
      </c>
      <c r="J19501">
        <v>0</v>
      </c>
    </row>
    <row r="19502" spans="1:10" x14ac:dyDescent="0.25">
      <c r="A19502" s="1">
        <v>194.999999999967</v>
      </c>
      <c r="B19502">
        <v>515590.239999999</v>
      </c>
      <c r="C19502">
        <v>1460</v>
      </c>
      <c r="D19502">
        <v>1460</v>
      </c>
      <c r="E19502">
        <v>0.17999999999999899</v>
      </c>
      <c r="F19502">
        <v>0</v>
      </c>
      <c r="G19502">
        <v>0</v>
      </c>
      <c r="H19502">
        <v>187252540</v>
      </c>
      <c r="I19502">
        <v>0</v>
      </c>
      <c r="J19502">
        <v>0</v>
      </c>
    </row>
    <row r="19503" spans="1:10" x14ac:dyDescent="0.25">
      <c r="A19503" s="1">
        <v>195.00999999996699</v>
      </c>
      <c r="B19503">
        <v>515607.76</v>
      </c>
      <c r="C19503">
        <v>1460</v>
      </c>
      <c r="D19503">
        <v>1460</v>
      </c>
      <c r="E19503">
        <v>0.17999999999999899</v>
      </c>
      <c r="F19503">
        <v>0</v>
      </c>
      <c r="G19503">
        <v>0</v>
      </c>
      <c r="H19503">
        <v>187263040</v>
      </c>
      <c r="I19503">
        <v>0</v>
      </c>
      <c r="J19503">
        <v>0</v>
      </c>
    </row>
    <row r="19504" spans="1:10" x14ac:dyDescent="0.25">
      <c r="A19504" s="1">
        <v>195.01999999996701</v>
      </c>
      <c r="B19504">
        <v>515619.44</v>
      </c>
      <c r="C19504">
        <v>1460</v>
      </c>
      <c r="D19504">
        <v>1460</v>
      </c>
      <c r="E19504">
        <v>0.17999999999999899</v>
      </c>
      <c r="F19504">
        <v>0</v>
      </c>
      <c r="G19504">
        <v>0</v>
      </c>
      <c r="H19504">
        <v>187275040</v>
      </c>
      <c r="I19504">
        <v>0</v>
      </c>
      <c r="J19504">
        <v>0</v>
      </c>
    </row>
    <row r="19505" spans="1:10" x14ac:dyDescent="0.25">
      <c r="A19505" s="1">
        <v>195.029999999967</v>
      </c>
      <c r="B19505">
        <v>515635.5</v>
      </c>
      <c r="C19505">
        <v>1460</v>
      </c>
      <c r="D19505">
        <v>1460</v>
      </c>
      <c r="E19505">
        <v>0.17999999999999899</v>
      </c>
      <c r="F19505">
        <v>0</v>
      </c>
      <c r="G19505">
        <v>0</v>
      </c>
      <c r="H19505">
        <v>187285540</v>
      </c>
      <c r="I19505">
        <v>0</v>
      </c>
      <c r="J19505">
        <v>0</v>
      </c>
    </row>
    <row r="19506" spans="1:10" x14ac:dyDescent="0.25">
      <c r="A19506" s="1">
        <v>195.03999999996699</v>
      </c>
      <c r="B19506">
        <v>515648.64</v>
      </c>
      <c r="C19506">
        <v>1460</v>
      </c>
      <c r="D19506">
        <v>1460</v>
      </c>
      <c r="E19506">
        <v>0.17999999999999899</v>
      </c>
      <c r="F19506">
        <v>0</v>
      </c>
      <c r="G19506">
        <v>0</v>
      </c>
      <c r="H19506">
        <v>187296040</v>
      </c>
      <c r="I19506">
        <v>0</v>
      </c>
      <c r="J19506">
        <v>0</v>
      </c>
    </row>
    <row r="19507" spans="1:10" x14ac:dyDescent="0.25">
      <c r="A19507" s="1">
        <v>195.04999999996701</v>
      </c>
      <c r="B19507">
        <v>515664.7</v>
      </c>
      <c r="C19507">
        <v>1460</v>
      </c>
      <c r="D19507">
        <v>1460</v>
      </c>
      <c r="E19507">
        <v>0.17999999999999899</v>
      </c>
      <c r="F19507">
        <v>0</v>
      </c>
      <c r="G19507">
        <v>0</v>
      </c>
      <c r="H19507">
        <v>187306540</v>
      </c>
      <c r="I19507">
        <v>0</v>
      </c>
      <c r="J19507">
        <v>0</v>
      </c>
    </row>
    <row r="19508" spans="1:10" x14ac:dyDescent="0.25">
      <c r="A19508" s="1">
        <v>195.059999999967</v>
      </c>
      <c r="B19508">
        <v>515677.84</v>
      </c>
      <c r="C19508">
        <v>1460</v>
      </c>
      <c r="D19508">
        <v>1460</v>
      </c>
      <c r="E19508">
        <v>0.17999999999999899</v>
      </c>
      <c r="F19508">
        <v>0</v>
      </c>
      <c r="G19508">
        <v>0</v>
      </c>
      <c r="H19508">
        <v>187320040</v>
      </c>
      <c r="I19508">
        <v>0</v>
      </c>
      <c r="J19508">
        <v>0</v>
      </c>
    </row>
    <row r="19509" spans="1:10" x14ac:dyDescent="0.25">
      <c r="A19509" s="1">
        <v>195.069999999967</v>
      </c>
      <c r="B19509">
        <v>515693.89999999898</v>
      </c>
      <c r="C19509">
        <v>1460</v>
      </c>
      <c r="D19509">
        <v>1460</v>
      </c>
      <c r="E19509">
        <v>0.17999999999999899</v>
      </c>
      <c r="F19509">
        <v>0</v>
      </c>
      <c r="G19509">
        <v>0</v>
      </c>
      <c r="H19509">
        <v>187330540</v>
      </c>
      <c r="I19509">
        <v>0</v>
      </c>
      <c r="J19509">
        <v>0</v>
      </c>
    </row>
    <row r="19510" spans="1:10" x14ac:dyDescent="0.25">
      <c r="A19510" s="1">
        <v>195.07999999996699</v>
      </c>
      <c r="B19510">
        <v>515709.96</v>
      </c>
      <c r="C19510">
        <v>1460</v>
      </c>
      <c r="D19510">
        <v>1460</v>
      </c>
      <c r="E19510">
        <v>0.17999999999999899</v>
      </c>
      <c r="F19510">
        <v>0</v>
      </c>
      <c r="G19510">
        <v>0</v>
      </c>
      <c r="H19510">
        <v>187341040</v>
      </c>
      <c r="I19510">
        <v>0</v>
      </c>
      <c r="J19510">
        <v>0</v>
      </c>
    </row>
    <row r="19511" spans="1:10" x14ac:dyDescent="0.25">
      <c r="A19511" s="1">
        <v>195.08999999996701</v>
      </c>
      <c r="B19511">
        <v>515727.47999999899</v>
      </c>
      <c r="C19511">
        <v>1460</v>
      </c>
      <c r="D19511">
        <v>1460</v>
      </c>
      <c r="E19511">
        <v>0.17999999999999899</v>
      </c>
      <c r="F19511">
        <v>0</v>
      </c>
      <c r="G19511">
        <v>0</v>
      </c>
      <c r="H19511">
        <v>187354540</v>
      </c>
      <c r="I19511">
        <v>0</v>
      </c>
      <c r="J19511">
        <v>0</v>
      </c>
    </row>
    <row r="19512" spans="1:10" x14ac:dyDescent="0.25">
      <c r="A19512" s="1">
        <v>195.099999999967</v>
      </c>
      <c r="B19512">
        <v>515739.15999999898</v>
      </c>
      <c r="C19512">
        <v>1460</v>
      </c>
      <c r="D19512">
        <v>1460</v>
      </c>
      <c r="E19512">
        <v>0.17999999999999899</v>
      </c>
      <c r="F19512">
        <v>0</v>
      </c>
      <c r="G19512">
        <v>0</v>
      </c>
      <c r="H19512">
        <v>187365040</v>
      </c>
      <c r="I19512">
        <v>0</v>
      </c>
      <c r="J19512">
        <v>0</v>
      </c>
    </row>
    <row r="19513" spans="1:10" x14ac:dyDescent="0.25">
      <c r="A19513" s="1">
        <v>195.10999999996699</v>
      </c>
      <c r="B19513">
        <v>515756.679999999</v>
      </c>
      <c r="C19513">
        <v>1460</v>
      </c>
      <c r="D19513">
        <v>1460</v>
      </c>
      <c r="E19513">
        <v>0.17999999999999899</v>
      </c>
      <c r="F19513">
        <v>0</v>
      </c>
      <c r="G19513">
        <v>0</v>
      </c>
      <c r="H19513">
        <v>187374040</v>
      </c>
      <c r="I19513">
        <v>0</v>
      </c>
      <c r="J19513">
        <v>0</v>
      </c>
    </row>
    <row r="19514" spans="1:10" x14ac:dyDescent="0.25">
      <c r="A19514" s="1">
        <v>195.11999999996701</v>
      </c>
      <c r="B19514">
        <v>515772.739999999</v>
      </c>
      <c r="C19514">
        <v>1460</v>
      </c>
      <c r="D19514">
        <v>1460</v>
      </c>
      <c r="E19514">
        <v>0.17999999999999899</v>
      </c>
      <c r="F19514">
        <v>0</v>
      </c>
      <c r="G19514">
        <v>0</v>
      </c>
      <c r="H19514">
        <v>187386040</v>
      </c>
      <c r="I19514">
        <v>0</v>
      </c>
      <c r="J19514">
        <v>0</v>
      </c>
    </row>
    <row r="19515" spans="1:10" x14ac:dyDescent="0.25">
      <c r="A19515" s="1">
        <v>195.129999999967</v>
      </c>
      <c r="B19515">
        <v>515784.41999999899</v>
      </c>
      <c r="C19515">
        <v>1460</v>
      </c>
      <c r="D19515">
        <v>1460</v>
      </c>
      <c r="E19515">
        <v>0.17999999999999899</v>
      </c>
      <c r="F19515">
        <v>0</v>
      </c>
      <c r="G19515">
        <v>0</v>
      </c>
      <c r="H19515">
        <v>187396540</v>
      </c>
      <c r="I19515">
        <v>0</v>
      </c>
      <c r="J19515">
        <v>0</v>
      </c>
    </row>
    <row r="19516" spans="1:10" x14ac:dyDescent="0.25">
      <c r="A19516" s="1">
        <v>195.13999999996699</v>
      </c>
      <c r="B19516">
        <v>515801.94</v>
      </c>
      <c r="C19516">
        <v>1460</v>
      </c>
      <c r="D19516">
        <v>1460</v>
      </c>
      <c r="E19516">
        <v>0.17999999999999899</v>
      </c>
      <c r="F19516">
        <v>0</v>
      </c>
      <c r="G19516">
        <v>0</v>
      </c>
      <c r="H19516">
        <v>187405540</v>
      </c>
      <c r="I19516">
        <v>0</v>
      </c>
      <c r="J19516">
        <v>0</v>
      </c>
    </row>
    <row r="19517" spans="1:10" x14ac:dyDescent="0.25">
      <c r="A19517" s="1">
        <v>195.14999999996701</v>
      </c>
      <c r="B19517">
        <v>515818</v>
      </c>
      <c r="C19517">
        <v>1460</v>
      </c>
      <c r="D19517">
        <v>1460</v>
      </c>
      <c r="E19517">
        <v>0.17999999999999899</v>
      </c>
      <c r="F19517">
        <v>0</v>
      </c>
      <c r="G19517">
        <v>0</v>
      </c>
      <c r="H19517">
        <v>187417540</v>
      </c>
      <c r="I19517">
        <v>0</v>
      </c>
      <c r="J19517">
        <v>0</v>
      </c>
    </row>
    <row r="19518" spans="1:10" x14ac:dyDescent="0.25">
      <c r="A19518" s="1">
        <v>195.159999999967</v>
      </c>
      <c r="B19518">
        <v>515834.06</v>
      </c>
      <c r="C19518">
        <v>1460</v>
      </c>
      <c r="D19518">
        <v>1460</v>
      </c>
      <c r="E19518">
        <v>0.17999999999999899</v>
      </c>
      <c r="F19518">
        <v>0</v>
      </c>
      <c r="G19518">
        <v>0</v>
      </c>
      <c r="H19518">
        <v>187428040</v>
      </c>
      <c r="I19518">
        <v>0</v>
      </c>
      <c r="J19518">
        <v>0</v>
      </c>
    </row>
    <row r="19519" spans="1:10" x14ac:dyDescent="0.25">
      <c r="A19519" s="1">
        <v>195.16999999996699</v>
      </c>
      <c r="B19519">
        <v>515847.2</v>
      </c>
      <c r="C19519">
        <v>1460</v>
      </c>
      <c r="D19519">
        <v>1460</v>
      </c>
      <c r="E19519">
        <v>0.17999999999999899</v>
      </c>
      <c r="F19519">
        <v>0</v>
      </c>
      <c r="G19519">
        <v>0</v>
      </c>
      <c r="H19519">
        <v>187441540</v>
      </c>
      <c r="I19519">
        <v>0</v>
      </c>
      <c r="J19519">
        <v>0</v>
      </c>
    </row>
    <row r="19520" spans="1:10" x14ac:dyDescent="0.25">
      <c r="A19520" s="1">
        <v>195.17999999996701</v>
      </c>
      <c r="B19520">
        <v>515867.64</v>
      </c>
      <c r="C19520">
        <v>1460</v>
      </c>
      <c r="D19520">
        <v>1460</v>
      </c>
      <c r="E19520">
        <v>0.17999999999999899</v>
      </c>
      <c r="F19520">
        <v>0</v>
      </c>
      <c r="G19520">
        <v>0</v>
      </c>
      <c r="H19520">
        <v>187452040</v>
      </c>
      <c r="I19520">
        <v>0</v>
      </c>
      <c r="J19520">
        <v>0</v>
      </c>
    </row>
    <row r="19521" spans="1:10" x14ac:dyDescent="0.25">
      <c r="A19521" s="1">
        <v>195.189999999967</v>
      </c>
      <c r="B19521">
        <v>515880.78</v>
      </c>
      <c r="C19521">
        <v>1460</v>
      </c>
      <c r="D19521">
        <v>1460</v>
      </c>
      <c r="E19521">
        <v>0.17999999999999899</v>
      </c>
      <c r="F19521">
        <v>0</v>
      </c>
      <c r="G19521">
        <v>0</v>
      </c>
      <c r="H19521">
        <v>187464040</v>
      </c>
      <c r="I19521">
        <v>0</v>
      </c>
      <c r="J19521">
        <v>0</v>
      </c>
    </row>
    <row r="19522" spans="1:10" x14ac:dyDescent="0.25">
      <c r="A19522" s="1">
        <v>195.19999999996699</v>
      </c>
      <c r="B19522">
        <v>515892.46</v>
      </c>
      <c r="C19522">
        <v>1460</v>
      </c>
      <c r="D19522">
        <v>1460</v>
      </c>
      <c r="E19522">
        <v>0.17999999999999899</v>
      </c>
      <c r="F19522">
        <v>0</v>
      </c>
      <c r="G19522">
        <v>0</v>
      </c>
      <c r="H19522">
        <v>187474540</v>
      </c>
      <c r="I19522">
        <v>0</v>
      </c>
      <c r="J19522">
        <v>0</v>
      </c>
    </row>
    <row r="19523" spans="1:10" x14ac:dyDescent="0.25">
      <c r="A19523" s="1">
        <v>195.20999999996701</v>
      </c>
      <c r="B19523">
        <v>515908.52</v>
      </c>
      <c r="C19523">
        <v>1460</v>
      </c>
      <c r="D19523">
        <v>1460</v>
      </c>
      <c r="E19523">
        <v>0.17999999999999899</v>
      </c>
      <c r="F19523">
        <v>0</v>
      </c>
      <c r="G19523">
        <v>0</v>
      </c>
      <c r="H19523">
        <v>187485040</v>
      </c>
      <c r="I19523">
        <v>0</v>
      </c>
      <c r="J19523">
        <v>0</v>
      </c>
    </row>
    <row r="19524" spans="1:10" x14ac:dyDescent="0.25">
      <c r="A19524" s="1">
        <v>195.219999999967</v>
      </c>
      <c r="B19524">
        <v>515926.04</v>
      </c>
      <c r="C19524">
        <v>1460</v>
      </c>
      <c r="D19524">
        <v>1460</v>
      </c>
      <c r="E19524">
        <v>0.17999999999999899</v>
      </c>
      <c r="F19524">
        <v>0</v>
      </c>
      <c r="G19524">
        <v>0</v>
      </c>
      <c r="H19524">
        <v>187495540</v>
      </c>
      <c r="I19524">
        <v>0</v>
      </c>
      <c r="J19524">
        <v>0</v>
      </c>
    </row>
    <row r="19525" spans="1:10" x14ac:dyDescent="0.25">
      <c r="A19525" s="1">
        <v>195.22999999996699</v>
      </c>
      <c r="B19525">
        <v>515937.72</v>
      </c>
      <c r="C19525">
        <v>1460</v>
      </c>
      <c r="D19525">
        <v>1460</v>
      </c>
      <c r="E19525">
        <v>0.17999999999999899</v>
      </c>
      <c r="F19525">
        <v>0</v>
      </c>
      <c r="G19525">
        <v>0</v>
      </c>
      <c r="H19525">
        <v>187506040</v>
      </c>
      <c r="I19525">
        <v>0</v>
      </c>
      <c r="J19525">
        <v>0</v>
      </c>
    </row>
    <row r="19526" spans="1:10" x14ac:dyDescent="0.25">
      <c r="A19526" s="1">
        <v>195.23999999996701</v>
      </c>
      <c r="B19526">
        <v>515953.77999999898</v>
      </c>
      <c r="C19526">
        <v>1460</v>
      </c>
      <c r="D19526">
        <v>1460</v>
      </c>
      <c r="E19526">
        <v>0.17999999999999899</v>
      </c>
      <c r="F19526">
        <v>0</v>
      </c>
      <c r="G19526">
        <v>0</v>
      </c>
      <c r="H19526">
        <v>187518040</v>
      </c>
      <c r="I19526">
        <v>0</v>
      </c>
      <c r="J19526">
        <v>0</v>
      </c>
    </row>
    <row r="19527" spans="1:10" x14ac:dyDescent="0.25">
      <c r="A19527" s="1">
        <v>195.249999999967</v>
      </c>
      <c r="B19527">
        <v>515966.91999999899</v>
      </c>
      <c r="C19527">
        <v>1460</v>
      </c>
      <c r="D19527">
        <v>1460</v>
      </c>
      <c r="E19527">
        <v>0.17999999999999899</v>
      </c>
      <c r="F19527">
        <v>0</v>
      </c>
      <c r="G19527">
        <v>0</v>
      </c>
      <c r="H19527">
        <v>187530040</v>
      </c>
      <c r="I19527">
        <v>0</v>
      </c>
      <c r="J19527">
        <v>0</v>
      </c>
    </row>
    <row r="19528" spans="1:10" x14ac:dyDescent="0.25">
      <c r="A19528" s="1">
        <v>195.25999999996699</v>
      </c>
      <c r="B19528">
        <v>515987.359999999</v>
      </c>
      <c r="C19528">
        <v>1460</v>
      </c>
      <c r="D19528">
        <v>1460</v>
      </c>
      <c r="E19528">
        <v>0.17999999999999899</v>
      </c>
      <c r="F19528">
        <v>0</v>
      </c>
      <c r="G19528">
        <v>0</v>
      </c>
      <c r="H19528">
        <v>187540540</v>
      </c>
      <c r="I19528">
        <v>0</v>
      </c>
      <c r="J19528">
        <v>0</v>
      </c>
    </row>
    <row r="19529" spans="1:10" x14ac:dyDescent="0.25">
      <c r="A19529" s="1">
        <v>195.26999999996701</v>
      </c>
      <c r="B19529">
        <v>516000.5</v>
      </c>
      <c r="C19529">
        <v>1460</v>
      </c>
      <c r="D19529">
        <v>1460</v>
      </c>
      <c r="E19529">
        <v>0.17999999999999899</v>
      </c>
      <c r="F19529">
        <v>0</v>
      </c>
      <c r="G19529">
        <v>0</v>
      </c>
      <c r="H19529">
        <v>187552540</v>
      </c>
      <c r="I19529">
        <v>0</v>
      </c>
      <c r="J19529">
        <v>0</v>
      </c>
    </row>
    <row r="19530" spans="1:10" x14ac:dyDescent="0.25">
      <c r="A19530" s="1">
        <v>195.279999999967</v>
      </c>
      <c r="B19530">
        <v>516016.56</v>
      </c>
      <c r="C19530">
        <v>1460</v>
      </c>
      <c r="D19530">
        <v>1460</v>
      </c>
      <c r="E19530">
        <v>0.17999999999999899</v>
      </c>
      <c r="F19530">
        <v>0</v>
      </c>
      <c r="G19530">
        <v>0</v>
      </c>
      <c r="H19530">
        <v>187566040</v>
      </c>
      <c r="I19530">
        <v>0</v>
      </c>
      <c r="J19530">
        <v>0</v>
      </c>
    </row>
    <row r="19531" spans="1:10" x14ac:dyDescent="0.25">
      <c r="A19531" s="1">
        <v>195.28999999996699</v>
      </c>
      <c r="B19531">
        <v>516032.62</v>
      </c>
      <c r="C19531">
        <v>1460</v>
      </c>
      <c r="D19531">
        <v>1460</v>
      </c>
      <c r="E19531">
        <v>0.17999999999999899</v>
      </c>
      <c r="F19531">
        <v>0</v>
      </c>
      <c r="G19531">
        <v>0</v>
      </c>
      <c r="H19531">
        <v>187573540</v>
      </c>
      <c r="I19531">
        <v>0</v>
      </c>
      <c r="J19531">
        <v>0</v>
      </c>
    </row>
    <row r="19532" spans="1:10" x14ac:dyDescent="0.25">
      <c r="A19532" s="1">
        <v>195.29999999996701</v>
      </c>
      <c r="B19532">
        <v>516045.76</v>
      </c>
      <c r="C19532">
        <v>1460</v>
      </c>
      <c r="D19532">
        <v>1460</v>
      </c>
      <c r="E19532">
        <v>0.17999999999999899</v>
      </c>
      <c r="F19532">
        <v>0</v>
      </c>
      <c r="G19532">
        <v>0</v>
      </c>
      <c r="H19532">
        <v>187587040</v>
      </c>
      <c r="I19532">
        <v>0</v>
      </c>
      <c r="J19532">
        <v>0</v>
      </c>
    </row>
    <row r="19533" spans="1:10" x14ac:dyDescent="0.25">
      <c r="A19533" s="1">
        <v>195.309999999967</v>
      </c>
      <c r="B19533">
        <v>516061.81999999902</v>
      </c>
      <c r="C19533">
        <v>1460</v>
      </c>
      <c r="D19533">
        <v>1460</v>
      </c>
      <c r="E19533">
        <v>0.17999999999999899</v>
      </c>
      <c r="F19533">
        <v>0</v>
      </c>
      <c r="G19533">
        <v>0</v>
      </c>
      <c r="H19533">
        <v>187596040</v>
      </c>
      <c r="I19533">
        <v>0</v>
      </c>
      <c r="J19533">
        <v>0</v>
      </c>
    </row>
    <row r="19534" spans="1:10" x14ac:dyDescent="0.25">
      <c r="A19534" s="1">
        <v>195.319999999967</v>
      </c>
      <c r="B19534">
        <v>516073.5</v>
      </c>
      <c r="C19534">
        <v>1460</v>
      </c>
      <c r="D19534">
        <v>1460</v>
      </c>
      <c r="E19534">
        <v>0.17999999999999899</v>
      </c>
      <c r="F19534">
        <v>0</v>
      </c>
      <c r="G19534">
        <v>0</v>
      </c>
      <c r="H19534">
        <v>187605040</v>
      </c>
      <c r="I19534">
        <v>0</v>
      </c>
      <c r="J19534">
        <v>0</v>
      </c>
    </row>
    <row r="19535" spans="1:10" x14ac:dyDescent="0.25">
      <c r="A19535" s="1">
        <v>195.32999999996699</v>
      </c>
      <c r="B19535">
        <v>516091.02</v>
      </c>
      <c r="C19535">
        <v>1460</v>
      </c>
      <c r="D19535">
        <v>1460</v>
      </c>
      <c r="E19535">
        <v>0.17999999999999899</v>
      </c>
      <c r="F19535">
        <v>0</v>
      </c>
      <c r="G19535">
        <v>0</v>
      </c>
      <c r="H19535">
        <v>187617040</v>
      </c>
      <c r="I19535">
        <v>0</v>
      </c>
      <c r="J19535">
        <v>0</v>
      </c>
    </row>
    <row r="19536" spans="1:10" x14ac:dyDescent="0.25">
      <c r="A19536" s="1">
        <v>195.33999999996701</v>
      </c>
      <c r="B19536">
        <v>516107.07999999903</v>
      </c>
      <c r="C19536">
        <v>1460</v>
      </c>
      <c r="D19536">
        <v>1460</v>
      </c>
      <c r="E19536">
        <v>0.17999999999999899</v>
      </c>
      <c r="F19536">
        <v>0</v>
      </c>
      <c r="G19536">
        <v>0</v>
      </c>
      <c r="H19536">
        <v>187627540</v>
      </c>
      <c r="I19536">
        <v>0</v>
      </c>
      <c r="J19536">
        <v>0</v>
      </c>
    </row>
    <row r="19537" spans="1:10" x14ac:dyDescent="0.25">
      <c r="A19537" s="1">
        <v>195.349999999967</v>
      </c>
      <c r="B19537">
        <v>516123.14</v>
      </c>
      <c r="C19537">
        <v>1460</v>
      </c>
      <c r="D19537">
        <v>1460</v>
      </c>
      <c r="E19537">
        <v>0.17999999999999899</v>
      </c>
      <c r="F19537">
        <v>0</v>
      </c>
      <c r="G19537">
        <v>0</v>
      </c>
      <c r="H19537">
        <v>187638040</v>
      </c>
      <c r="I19537">
        <v>0</v>
      </c>
      <c r="J19537">
        <v>0</v>
      </c>
    </row>
    <row r="19538" spans="1:10" x14ac:dyDescent="0.25">
      <c r="A19538" s="1">
        <v>195.35999999996699</v>
      </c>
      <c r="B19538">
        <v>516140.66</v>
      </c>
      <c r="C19538">
        <v>1460</v>
      </c>
      <c r="D19538">
        <v>1460</v>
      </c>
      <c r="E19538">
        <v>0.17999999999999899</v>
      </c>
      <c r="F19538">
        <v>0</v>
      </c>
      <c r="G19538">
        <v>0</v>
      </c>
      <c r="H19538">
        <v>187651540</v>
      </c>
      <c r="I19538">
        <v>0</v>
      </c>
      <c r="J19538">
        <v>0</v>
      </c>
    </row>
    <row r="19539" spans="1:10" x14ac:dyDescent="0.25">
      <c r="A19539" s="1">
        <v>195.36999999996701</v>
      </c>
      <c r="B19539">
        <v>516156.71999999898</v>
      </c>
      <c r="C19539">
        <v>1460</v>
      </c>
      <c r="D19539">
        <v>1460</v>
      </c>
      <c r="E19539">
        <v>0.17999999999999899</v>
      </c>
      <c r="F19539">
        <v>0</v>
      </c>
      <c r="G19539">
        <v>0</v>
      </c>
      <c r="H19539">
        <v>187663540</v>
      </c>
      <c r="I19539">
        <v>0</v>
      </c>
      <c r="J19539">
        <v>0</v>
      </c>
    </row>
    <row r="19540" spans="1:10" x14ac:dyDescent="0.25">
      <c r="A19540" s="1">
        <v>195.379999999967</v>
      </c>
      <c r="B19540">
        <v>516169.859999999</v>
      </c>
      <c r="C19540">
        <v>1460</v>
      </c>
      <c r="D19540">
        <v>1460</v>
      </c>
      <c r="E19540">
        <v>0.17999999999999899</v>
      </c>
      <c r="F19540">
        <v>0</v>
      </c>
      <c r="G19540">
        <v>0</v>
      </c>
      <c r="H19540">
        <v>187672540</v>
      </c>
      <c r="I19540">
        <v>0</v>
      </c>
      <c r="J19540">
        <v>0</v>
      </c>
    </row>
    <row r="19541" spans="1:10" x14ac:dyDescent="0.25">
      <c r="A19541" s="1">
        <v>195.38999999996699</v>
      </c>
      <c r="B19541">
        <v>516185.92</v>
      </c>
      <c r="C19541">
        <v>1460</v>
      </c>
      <c r="D19541">
        <v>1460</v>
      </c>
      <c r="E19541">
        <v>0.17999999999999899</v>
      </c>
      <c r="F19541">
        <v>0</v>
      </c>
      <c r="G19541">
        <v>0</v>
      </c>
      <c r="H19541">
        <v>187684540</v>
      </c>
      <c r="I19541">
        <v>0</v>
      </c>
      <c r="J19541">
        <v>0</v>
      </c>
    </row>
    <row r="19542" spans="1:10" x14ac:dyDescent="0.25">
      <c r="A19542" s="1">
        <v>195.39999999996701</v>
      </c>
      <c r="B19542">
        <v>516197.59999999899</v>
      </c>
      <c r="C19542">
        <v>1460</v>
      </c>
      <c r="D19542">
        <v>1460</v>
      </c>
      <c r="E19542">
        <v>0.17999999999999899</v>
      </c>
      <c r="F19542">
        <v>0</v>
      </c>
      <c r="G19542">
        <v>0</v>
      </c>
      <c r="H19542">
        <v>187693540</v>
      </c>
      <c r="I19542">
        <v>0</v>
      </c>
      <c r="J19542">
        <v>0</v>
      </c>
    </row>
    <row r="19543" spans="1:10" x14ac:dyDescent="0.25">
      <c r="A19543" s="1">
        <v>195.409999999967</v>
      </c>
      <c r="B19543">
        <v>516210.74</v>
      </c>
      <c r="C19543">
        <v>1460</v>
      </c>
      <c r="D19543">
        <v>1460</v>
      </c>
      <c r="E19543">
        <v>0.17999999999999899</v>
      </c>
      <c r="F19543">
        <v>0</v>
      </c>
      <c r="G19543">
        <v>0</v>
      </c>
      <c r="H19543">
        <v>187705540</v>
      </c>
      <c r="I19543">
        <v>0</v>
      </c>
      <c r="J19543">
        <v>0</v>
      </c>
    </row>
    <row r="19544" spans="1:10" x14ac:dyDescent="0.25">
      <c r="A19544" s="1">
        <v>195.41999999996699</v>
      </c>
      <c r="B19544">
        <v>516226.799999999</v>
      </c>
      <c r="C19544">
        <v>1460</v>
      </c>
      <c r="D19544">
        <v>1460</v>
      </c>
      <c r="E19544">
        <v>0.17999999999999899</v>
      </c>
      <c r="F19544">
        <v>0</v>
      </c>
      <c r="G19544">
        <v>0</v>
      </c>
      <c r="H19544">
        <v>187717540</v>
      </c>
      <c r="I19544">
        <v>0</v>
      </c>
      <c r="J19544">
        <v>0</v>
      </c>
    </row>
    <row r="19545" spans="1:10" x14ac:dyDescent="0.25">
      <c r="A19545" s="1">
        <v>195.42999999996701</v>
      </c>
      <c r="B19545">
        <v>516242.859999999</v>
      </c>
      <c r="C19545">
        <v>1460</v>
      </c>
      <c r="D19545">
        <v>1460</v>
      </c>
      <c r="E19545">
        <v>0.17999999999999899</v>
      </c>
      <c r="F19545">
        <v>0</v>
      </c>
      <c r="G19545">
        <v>0</v>
      </c>
      <c r="H19545">
        <v>187728040</v>
      </c>
      <c r="I19545">
        <v>0</v>
      </c>
      <c r="J19545">
        <v>0</v>
      </c>
    </row>
    <row r="19546" spans="1:10" x14ac:dyDescent="0.25">
      <c r="A19546" s="1">
        <v>195.439999999967</v>
      </c>
      <c r="B19546">
        <v>516256</v>
      </c>
      <c r="C19546">
        <v>1460</v>
      </c>
      <c r="D19546">
        <v>1460</v>
      </c>
      <c r="E19546">
        <v>0.17999999999999899</v>
      </c>
      <c r="F19546">
        <v>0</v>
      </c>
      <c r="G19546">
        <v>0</v>
      </c>
      <c r="H19546">
        <v>187740040</v>
      </c>
      <c r="I19546">
        <v>0</v>
      </c>
      <c r="J19546">
        <v>0</v>
      </c>
    </row>
    <row r="19547" spans="1:10" x14ac:dyDescent="0.25">
      <c r="A19547" s="1">
        <v>195.44999999996699</v>
      </c>
      <c r="B19547">
        <v>516276.43999999901</v>
      </c>
      <c r="C19547">
        <v>1460</v>
      </c>
      <c r="D19547">
        <v>1460</v>
      </c>
      <c r="E19547">
        <v>0.17999999999999899</v>
      </c>
      <c r="F19547">
        <v>0</v>
      </c>
      <c r="G19547">
        <v>0</v>
      </c>
      <c r="H19547">
        <v>187752040</v>
      </c>
      <c r="I19547">
        <v>0</v>
      </c>
      <c r="J19547">
        <v>0</v>
      </c>
    </row>
    <row r="19548" spans="1:10" x14ac:dyDescent="0.25">
      <c r="A19548" s="1">
        <v>195.45999999996701</v>
      </c>
      <c r="B19548">
        <v>516292.5</v>
      </c>
      <c r="C19548">
        <v>1460</v>
      </c>
      <c r="D19548">
        <v>1460</v>
      </c>
      <c r="E19548">
        <v>0.17999999999999899</v>
      </c>
      <c r="F19548">
        <v>0</v>
      </c>
      <c r="G19548">
        <v>0</v>
      </c>
      <c r="H19548">
        <v>187764040</v>
      </c>
      <c r="I19548">
        <v>0</v>
      </c>
      <c r="J19548">
        <v>0</v>
      </c>
    </row>
    <row r="19549" spans="1:10" x14ac:dyDescent="0.25">
      <c r="A19549" s="1">
        <v>195.469999999967</v>
      </c>
      <c r="B19549">
        <v>516305.64</v>
      </c>
      <c r="C19549">
        <v>1460</v>
      </c>
      <c r="D19549">
        <v>1460</v>
      </c>
      <c r="E19549">
        <v>0.17999999999999899</v>
      </c>
      <c r="F19549">
        <v>0</v>
      </c>
      <c r="G19549">
        <v>0</v>
      </c>
      <c r="H19549">
        <v>187773040</v>
      </c>
      <c r="I19549">
        <v>0</v>
      </c>
      <c r="J19549">
        <v>0</v>
      </c>
    </row>
    <row r="19550" spans="1:10" x14ac:dyDescent="0.25">
      <c r="A19550" s="1">
        <v>195.47999999996699</v>
      </c>
      <c r="B19550">
        <v>516321.69999999902</v>
      </c>
      <c r="C19550">
        <v>1460</v>
      </c>
      <c r="D19550">
        <v>1460</v>
      </c>
      <c r="E19550">
        <v>0.17999999999999899</v>
      </c>
      <c r="F19550">
        <v>0</v>
      </c>
      <c r="G19550">
        <v>0</v>
      </c>
      <c r="H19550">
        <v>187785040</v>
      </c>
      <c r="I19550">
        <v>0</v>
      </c>
      <c r="J19550">
        <v>0</v>
      </c>
    </row>
    <row r="19551" spans="1:10" x14ac:dyDescent="0.25">
      <c r="A19551" s="1">
        <v>195.48999999996701</v>
      </c>
      <c r="B19551">
        <v>516334.83999999898</v>
      </c>
      <c r="C19551">
        <v>1460</v>
      </c>
      <c r="D19551">
        <v>1460</v>
      </c>
      <c r="E19551">
        <v>0.17999999999999899</v>
      </c>
      <c r="F19551">
        <v>0</v>
      </c>
      <c r="G19551">
        <v>0</v>
      </c>
      <c r="H19551">
        <v>187795540</v>
      </c>
      <c r="I19551">
        <v>0</v>
      </c>
      <c r="J19551">
        <v>0</v>
      </c>
    </row>
    <row r="19552" spans="1:10" x14ac:dyDescent="0.25">
      <c r="A19552" s="1">
        <v>195.499999999967</v>
      </c>
      <c r="B19552">
        <v>516350.9</v>
      </c>
      <c r="C19552">
        <v>1460</v>
      </c>
      <c r="D19552">
        <v>1460</v>
      </c>
      <c r="E19552">
        <v>0.17999999999999899</v>
      </c>
      <c r="F19552">
        <v>0</v>
      </c>
      <c r="G19552">
        <v>0</v>
      </c>
      <c r="H19552">
        <v>187806040</v>
      </c>
      <c r="I19552">
        <v>0</v>
      </c>
      <c r="J19552">
        <v>0</v>
      </c>
    </row>
    <row r="19553" spans="1:10" x14ac:dyDescent="0.25">
      <c r="A19553" s="1">
        <v>195.50999999996699</v>
      </c>
      <c r="B19553">
        <v>516366.95999999897</v>
      </c>
      <c r="C19553">
        <v>1460</v>
      </c>
      <c r="D19553">
        <v>1460</v>
      </c>
      <c r="E19553">
        <v>0.17999999999999899</v>
      </c>
      <c r="F19553">
        <v>0</v>
      </c>
      <c r="G19553">
        <v>0</v>
      </c>
      <c r="H19553">
        <v>187815040</v>
      </c>
      <c r="I19553">
        <v>0</v>
      </c>
      <c r="J19553">
        <v>0</v>
      </c>
    </row>
    <row r="19554" spans="1:10" x14ac:dyDescent="0.25">
      <c r="A19554" s="1">
        <v>195.51999999996701</v>
      </c>
      <c r="B19554">
        <v>516380.09999999899</v>
      </c>
      <c r="C19554">
        <v>1460</v>
      </c>
      <c r="D19554">
        <v>1460</v>
      </c>
      <c r="E19554">
        <v>0.17999999999999899</v>
      </c>
      <c r="F19554">
        <v>0</v>
      </c>
      <c r="G19554">
        <v>0</v>
      </c>
      <c r="H19554">
        <v>187827040</v>
      </c>
      <c r="I19554">
        <v>0</v>
      </c>
      <c r="J19554">
        <v>0</v>
      </c>
    </row>
    <row r="19555" spans="1:10" x14ac:dyDescent="0.25">
      <c r="A19555" s="1">
        <v>195.529999999967</v>
      </c>
      <c r="B19555">
        <v>516396.16</v>
      </c>
      <c r="C19555">
        <v>1460</v>
      </c>
      <c r="D19555">
        <v>1460</v>
      </c>
      <c r="E19555">
        <v>0.17999999999999899</v>
      </c>
      <c r="F19555">
        <v>0</v>
      </c>
      <c r="G19555">
        <v>0</v>
      </c>
      <c r="H19555">
        <v>187837540</v>
      </c>
      <c r="I19555">
        <v>0</v>
      </c>
      <c r="J19555">
        <v>0</v>
      </c>
    </row>
    <row r="19556" spans="1:10" x14ac:dyDescent="0.25">
      <c r="A19556" s="1">
        <v>195.53999999996699</v>
      </c>
      <c r="B19556">
        <v>516412.21999999898</v>
      </c>
      <c r="C19556">
        <v>1460</v>
      </c>
      <c r="D19556">
        <v>1460</v>
      </c>
      <c r="E19556">
        <v>0.17999999999999899</v>
      </c>
      <c r="F19556">
        <v>0</v>
      </c>
      <c r="G19556">
        <v>0</v>
      </c>
      <c r="H19556">
        <v>187849540</v>
      </c>
      <c r="I19556">
        <v>0</v>
      </c>
      <c r="J19556">
        <v>0</v>
      </c>
    </row>
    <row r="19557" spans="1:10" x14ac:dyDescent="0.25">
      <c r="A19557" s="1">
        <v>195.54999999996701</v>
      </c>
      <c r="B19557">
        <v>516429.739999999</v>
      </c>
      <c r="C19557">
        <v>1460</v>
      </c>
      <c r="D19557">
        <v>1460</v>
      </c>
      <c r="E19557">
        <v>0.17999999999999899</v>
      </c>
      <c r="F19557">
        <v>0</v>
      </c>
      <c r="G19557">
        <v>0</v>
      </c>
      <c r="H19557">
        <v>187863040</v>
      </c>
      <c r="I19557">
        <v>0</v>
      </c>
      <c r="J19557">
        <v>0</v>
      </c>
    </row>
    <row r="19558" spans="1:10" x14ac:dyDescent="0.25">
      <c r="A19558" s="1">
        <v>195.559999999967</v>
      </c>
      <c r="B19558">
        <v>516441.41999999899</v>
      </c>
      <c r="C19558">
        <v>1460</v>
      </c>
      <c r="D19558">
        <v>1460</v>
      </c>
      <c r="E19558">
        <v>0.17999999999999899</v>
      </c>
      <c r="F19558">
        <v>0</v>
      </c>
      <c r="G19558">
        <v>0</v>
      </c>
      <c r="H19558">
        <v>187872040</v>
      </c>
      <c r="I19558">
        <v>0</v>
      </c>
      <c r="J19558">
        <v>0</v>
      </c>
    </row>
    <row r="19559" spans="1:10" x14ac:dyDescent="0.25">
      <c r="A19559" s="1">
        <v>195.569999999967</v>
      </c>
      <c r="B19559">
        <v>516458.93999999901</v>
      </c>
      <c r="C19559">
        <v>1460</v>
      </c>
      <c r="D19559">
        <v>1460</v>
      </c>
      <c r="E19559">
        <v>0.17999999999999899</v>
      </c>
      <c r="F19559">
        <v>0</v>
      </c>
      <c r="G19559">
        <v>0</v>
      </c>
      <c r="H19559">
        <v>187884040</v>
      </c>
      <c r="I19559">
        <v>0</v>
      </c>
      <c r="J19559">
        <v>0</v>
      </c>
    </row>
    <row r="19560" spans="1:10" x14ac:dyDescent="0.25">
      <c r="A19560" s="1">
        <v>195.57999999996699</v>
      </c>
      <c r="B19560">
        <v>516475</v>
      </c>
      <c r="C19560">
        <v>1460</v>
      </c>
      <c r="D19560">
        <v>1460</v>
      </c>
      <c r="E19560">
        <v>0.17999999999999899</v>
      </c>
      <c r="F19560">
        <v>0</v>
      </c>
      <c r="G19560">
        <v>0</v>
      </c>
      <c r="H19560">
        <v>187893040</v>
      </c>
      <c r="I19560">
        <v>0</v>
      </c>
      <c r="J19560">
        <v>0</v>
      </c>
    </row>
    <row r="19561" spans="1:10" x14ac:dyDescent="0.25">
      <c r="A19561" s="1">
        <v>195.58999999996701</v>
      </c>
      <c r="B19561">
        <v>516486.679999999</v>
      </c>
      <c r="C19561">
        <v>1460</v>
      </c>
      <c r="D19561">
        <v>1460</v>
      </c>
      <c r="E19561">
        <v>0.17999999999999899</v>
      </c>
      <c r="F19561">
        <v>0</v>
      </c>
      <c r="G19561">
        <v>0</v>
      </c>
      <c r="H19561">
        <v>187905040</v>
      </c>
      <c r="I19561">
        <v>0</v>
      </c>
      <c r="J19561">
        <v>0</v>
      </c>
    </row>
    <row r="19562" spans="1:10" x14ac:dyDescent="0.25">
      <c r="A19562" s="1">
        <v>195.599999999967</v>
      </c>
      <c r="B19562">
        <v>516499.82</v>
      </c>
      <c r="C19562">
        <v>1460</v>
      </c>
      <c r="D19562">
        <v>1460</v>
      </c>
      <c r="E19562">
        <v>0.17999999999999899</v>
      </c>
      <c r="F19562">
        <v>0</v>
      </c>
      <c r="G19562">
        <v>0</v>
      </c>
      <c r="H19562">
        <v>187915540</v>
      </c>
      <c r="I19562">
        <v>0</v>
      </c>
      <c r="J19562">
        <v>0</v>
      </c>
    </row>
    <row r="19563" spans="1:10" x14ac:dyDescent="0.25">
      <c r="A19563" s="1">
        <v>195.60999999996699</v>
      </c>
      <c r="B19563">
        <v>516515.88</v>
      </c>
      <c r="C19563">
        <v>1460</v>
      </c>
      <c r="D19563">
        <v>1460</v>
      </c>
      <c r="E19563">
        <v>0.17999999999999899</v>
      </c>
      <c r="F19563">
        <v>0</v>
      </c>
      <c r="G19563">
        <v>0</v>
      </c>
      <c r="H19563">
        <v>187927540</v>
      </c>
      <c r="I19563">
        <v>0</v>
      </c>
      <c r="J19563">
        <v>0</v>
      </c>
    </row>
    <row r="19564" spans="1:10" x14ac:dyDescent="0.25">
      <c r="A19564" s="1">
        <v>195.61999999996701</v>
      </c>
      <c r="B19564">
        <v>516531.94</v>
      </c>
      <c r="C19564">
        <v>1460</v>
      </c>
      <c r="D19564">
        <v>1460</v>
      </c>
      <c r="E19564">
        <v>0.17999999999999899</v>
      </c>
      <c r="F19564">
        <v>0</v>
      </c>
      <c r="G19564">
        <v>0</v>
      </c>
      <c r="H19564">
        <v>187941040</v>
      </c>
      <c r="I19564">
        <v>0</v>
      </c>
      <c r="J19564">
        <v>0</v>
      </c>
    </row>
    <row r="19565" spans="1:10" x14ac:dyDescent="0.25">
      <c r="A19565" s="1">
        <v>195.629999999967</v>
      </c>
      <c r="B19565">
        <v>516549.45999999897</v>
      </c>
      <c r="C19565">
        <v>1460</v>
      </c>
      <c r="D19565">
        <v>1460</v>
      </c>
      <c r="E19565">
        <v>0.19</v>
      </c>
      <c r="F19565">
        <v>0</v>
      </c>
      <c r="G19565">
        <v>0</v>
      </c>
      <c r="H19565">
        <v>187951540</v>
      </c>
      <c r="I19565">
        <v>0</v>
      </c>
      <c r="J19565">
        <v>0</v>
      </c>
    </row>
    <row r="19566" spans="1:10" x14ac:dyDescent="0.25">
      <c r="A19566" s="1">
        <v>195.63999999996699</v>
      </c>
      <c r="B19566">
        <v>516565.52</v>
      </c>
      <c r="C19566">
        <v>1460</v>
      </c>
      <c r="D19566">
        <v>1460</v>
      </c>
      <c r="E19566">
        <v>0.19</v>
      </c>
      <c r="F19566">
        <v>0</v>
      </c>
      <c r="G19566">
        <v>0</v>
      </c>
      <c r="H19566">
        <v>187962040</v>
      </c>
      <c r="I19566">
        <v>0</v>
      </c>
      <c r="J19566">
        <v>0</v>
      </c>
    </row>
    <row r="19567" spans="1:10" x14ac:dyDescent="0.25">
      <c r="A19567" s="1">
        <v>195.64999999996701</v>
      </c>
      <c r="B19567">
        <v>516577.2</v>
      </c>
      <c r="C19567">
        <v>1460</v>
      </c>
      <c r="D19567">
        <v>1460</v>
      </c>
      <c r="E19567">
        <v>0.19</v>
      </c>
      <c r="F19567">
        <v>0</v>
      </c>
      <c r="G19567">
        <v>0</v>
      </c>
      <c r="H19567">
        <v>187972540</v>
      </c>
      <c r="I19567">
        <v>0</v>
      </c>
      <c r="J19567">
        <v>0</v>
      </c>
    </row>
    <row r="19568" spans="1:10" x14ac:dyDescent="0.25">
      <c r="A19568" s="1">
        <v>195.659999999967</v>
      </c>
      <c r="B19568">
        <v>516594.71999999898</v>
      </c>
      <c r="C19568">
        <v>1460</v>
      </c>
      <c r="D19568">
        <v>1460</v>
      </c>
      <c r="E19568">
        <v>0.19</v>
      </c>
      <c r="F19568">
        <v>0</v>
      </c>
      <c r="G19568">
        <v>0</v>
      </c>
      <c r="H19568">
        <v>187983040</v>
      </c>
      <c r="I19568">
        <v>0</v>
      </c>
      <c r="J19568">
        <v>0</v>
      </c>
    </row>
    <row r="19569" spans="1:10" x14ac:dyDescent="0.25">
      <c r="A19569" s="1">
        <v>195.66999999996699</v>
      </c>
      <c r="B19569">
        <v>516606.39999999898</v>
      </c>
      <c r="C19569">
        <v>1460</v>
      </c>
      <c r="D19569">
        <v>1460</v>
      </c>
      <c r="E19569">
        <v>0.19</v>
      </c>
      <c r="F19569">
        <v>0</v>
      </c>
      <c r="G19569">
        <v>0</v>
      </c>
      <c r="H19569">
        <v>187993540</v>
      </c>
      <c r="I19569">
        <v>0</v>
      </c>
      <c r="J19569">
        <v>0</v>
      </c>
    </row>
    <row r="19570" spans="1:10" x14ac:dyDescent="0.25">
      <c r="A19570" s="1">
        <v>195.67999999996701</v>
      </c>
      <c r="B19570">
        <v>516623.91999999899</v>
      </c>
      <c r="C19570">
        <v>1460</v>
      </c>
      <c r="D19570">
        <v>1460</v>
      </c>
      <c r="E19570">
        <v>0.19</v>
      </c>
      <c r="F19570">
        <v>0</v>
      </c>
      <c r="G19570">
        <v>0</v>
      </c>
      <c r="H19570">
        <v>188005540</v>
      </c>
      <c r="I19570">
        <v>0</v>
      </c>
      <c r="J19570">
        <v>0</v>
      </c>
    </row>
    <row r="19571" spans="1:10" x14ac:dyDescent="0.25">
      <c r="A19571" s="1">
        <v>195.689999999967</v>
      </c>
      <c r="B19571">
        <v>516639.97999999899</v>
      </c>
      <c r="C19571">
        <v>1460</v>
      </c>
      <c r="D19571">
        <v>1460</v>
      </c>
      <c r="E19571">
        <v>0.19</v>
      </c>
      <c r="F19571">
        <v>0</v>
      </c>
      <c r="G19571">
        <v>0</v>
      </c>
      <c r="H19571">
        <v>188014540</v>
      </c>
      <c r="I19571">
        <v>0</v>
      </c>
      <c r="J19571">
        <v>0</v>
      </c>
    </row>
    <row r="19572" spans="1:10" x14ac:dyDescent="0.25">
      <c r="A19572" s="1">
        <v>195.699999999966</v>
      </c>
      <c r="B19572">
        <v>516656.04</v>
      </c>
      <c r="C19572">
        <v>1460</v>
      </c>
      <c r="D19572">
        <v>1460</v>
      </c>
      <c r="E19572">
        <v>0.19</v>
      </c>
      <c r="F19572">
        <v>0</v>
      </c>
      <c r="G19572">
        <v>0</v>
      </c>
      <c r="H19572">
        <v>188026540</v>
      </c>
      <c r="I19572">
        <v>0</v>
      </c>
      <c r="J19572">
        <v>0</v>
      </c>
    </row>
    <row r="19573" spans="1:10" x14ac:dyDescent="0.25">
      <c r="A19573" s="1">
        <v>195.70999999996599</v>
      </c>
      <c r="B19573">
        <v>516672.09999999899</v>
      </c>
      <c r="C19573">
        <v>1460</v>
      </c>
      <c r="D19573">
        <v>1460</v>
      </c>
      <c r="E19573">
        <v>0.19</v>
      </c>
      <c r="F19573">
        <v>0</v>
      </c>
      <c r="G19573">
        <v>0</v>
      </c>
      <c r="H19573">
        <v>188037040</v>
      </c>
      <c r="I19573">
        <v>0</v>
      </c>
      <c r="J19573">
        <v>0</v>
      </c>
    </row>
    <row r="19574" spans="1:10" x14ac:dyDescent="0.25">
      <c r="A19574" s="1">
        <v>195.71999999996601</v>
      </c>
      <c r="B19574">
        <v>516689.62</v>
      </c>
      <c r="C19574">
        <v>1460</v>
      </c>
      <c r="D19574">
        <v>1460</v>
      </c>
      <c r="E19574">
        <v>0.19</v>
      </c>
      <c r="F19574">
        <v>0</v>
      </c>
      <c r="G19574">
        <v>0</v>
      </c>
      <c r="H19574">
        <v>188049040</v>
      </c>
      <c r="I19574">
        <v>0</v>
      </c>
      <c r="J19574">
        <v>0</v>
      </c>
    </row>
    <row r="19575" spans="1:10" x14ac:dyDescent="0.25">
      <c r="A19575" s="1">
        <v>195.729999999966</v>
      </c>
      <c r="B19575">
        <v>516701.299999999</v>
      </c>
      <c r="C19575">
        <v>1460</v>
      </c>
      <c r="D19575">
        <v>1460</v>
      </c>
      <c r="E19575">
        <v>0.19</v>
      </c>
      <c r="F19575">
        <v>0</v>
      </c>
      <c r="G19575">
        <v>0</v>
      </c>
      <c r="H19575">
        <v>188062540</v>
      </c>
      <c r="I19575">
        <v>0</v>
      </c>
      <c r="J19575">
        <v>0</v>
      </c>
    </row>
    <row r="19576" spans="1:10" x14ac:dyDescent="0.25">
      <c r="A19576" s="1">
        <v>195.73999999996599</v>
      </c>
      <c r="B19576">
        <v>516718.81999999902</v>
      </c>
      <c r="C19576">
        <v>1460</v>
      </c>
      <c r="D19576">
        <v>1460</v>
      </c>
      <c r="E19576">
        <v>0.19</v>
      </c>
      <c r="F19576">
        <v>0</v>
      </c>
      <c r="G19576">
        <v>0</v>
      </c>
      <c r="H19576">
        <v>188073040</v>
      </c>
      <c r="I19576">
        <v>0</v>
      </c>
      <c r="J19576">
        <v>0</v>
      </c>
    </row>
    <row r="19577" spans="1:10" x14ac:dyDescent="0.25">
      <c r="A19577" s="1">
        <v>195.74999999996601</v>
      </c>
      <c r="B19577">
        <v>516730.5</v>
      </c>
      <c r="C19577">
        <v>1460</v>
      </c>
      <c r="D19577">
        <v>1460</v>
      </c>
      <c r="E19577">
        <v>0.19</v>
      </c>
      <c r="F19577">
        <v>0</v>
      </c>
      <c r="G19577">
        <v>0</v>
      </c>
      <c r="H19577">
        <v>188083540</v>
      </c>
      <c r="I19577">
        <v>0</v>
      </c>
      <c r="J19577">
        <v>0</v>
      </c>
    </row>
    <row r="19578" spans="1:10" x14ac:dyDescent="0.25">
      <c r="A19578" s="1">
        <v>195.759999999966</v>
      </c>
      <c r="B19578">
        <v>516746.56</v>
      </c>
      <c r="C19578">
        <v>1460</v>
      </c>
      <c r="D19578">
        <v>1460</v>
      </c>
      <c r="E19578">
        <v>0.19</v>
      </c>
      <c r="F19578">
        <v>0</v>
      </c>
      <c r="G19578">
        <v>0</v>
      </c>
      <c r="H19578">
        <v>188094040</v>
      </c>
      <c r="I19578">
        <v>0</v>
      </c>
      <c r="J19578">
        <v>0</v>
      </c>
    </row>
    <row r="19579" spans="1:10" x14ac:dyDescent="0.25">
      <c r="A19579" s="1">
        <v>195.76999999996599</v>
      </c>
      <c r="B19579">
        <v>516764.07999999903</v>
      </c>
      <c r="C19579">
        <v>1460</v>
      </c>
      <c r="D19579">
        <v>1460</v>
      </c>
      <c r="E19579">
        <v>0.19</v>
      </c>
      <c r="F19579">
        <v>0</v>
      </c>
      <c r="G19579">
        <v>0</v>
      </c>
      <c r="H19579">
        <v>188103040</v>
      </c>
      <c r="I19579">
        <v>0</v>
      </c>
      <c r="J19579">
        <v>0</v>
      </c>
    </row>
    <row r="19580" spans="1:10" x14ac:dyDescent="0.25">
      <c r="A19580" s="1">
        <v>195.77999999996601</v>
      </c>
      <c r="B19580">
        <v>516775.76</v>
      </c>
      <c r="C19580">
        <v>1460</v>
      </c>
      <c r="D19580">
        <v>1460</v>
      </c>
      <c r="E19580">
        <v>0.19</v>
      </c>
      <c r="F19580">
        <v>0</v>
      </c>
      <c r="G19580">
        <v>0</v>
      </c>
      <c r="H19580">
        <v>188115040</v>
      </c>
      <c r="I19580">
        <v>0</v>
      </c>
      <c r="J19580">
        <v>0</v>
      </c>
    </row>
    <row r="19581" spans="1:10" x14ac:dyDescent="0.25">
      <c r="A19581" s="1">
        <v>195.789999999966</v>
      </c>
      <c r="B19581">
        <v>516791.81999999902</v>
      </c>
      <c r="C19581">
        <v>1460</v>
      </c>
      <c r="D19581">
        <v>1460</v>
      </c>
      <c r="E19581">
        <v>0.19</v>
      </c>
      <c r="F19581">
        <v>0</v>
      </c>
      <c r="G19581">
        <v>0</v>
      </c>
      <c r="H19581">
        <v>188127040</v>
      </c>
      <c r="I19581">
        <v>0</v>
      </c>
      <c r="J19581">
        <v>0</v>
      </c>
    </row>
    <row r="19582" spans="1:10" x14ac:dyDescent="0.25">
      <c r="A19582" s="1">
        <v>195.79999999996599</v>
      </c>
      <c r="B19582">
        <v>516804.96</v>
      </c>
      <c r="C19582">
        <v>1460</v>
      </c>
      <c r="D19582">
        <v>1460</v>
      </c>
      <c r="E19582">
        <v>0.19</v>
      </c>
      <c r="F19582">
        <v>0</v>
      </c>
      <c r="G19582">
        <v>0</v>
      </c>
      <c r="H19582">
        <v>188139040</v>
      </c>
      <c r="I19582">
        <v>0</v>
      </c>
      <c r="J19582">
        <v>0</v>
      </c>
    </row>
    <row r="19583" spans="1:10" x14ac:dyDescent="0.25">
      <c r="A19583" s="1">
        <v>195.80999999996601</v>
      </c>
      <c r="B19583">
        <v>516821.02</v>
      </c>
      <c r="C19583">
        <v>1460</v>
      </c>
      <c r="D19583">
        <v>1460</v>
      </c>
      <c r="E19583">
        <v>0.19</v>
      </c>
      <c r="F19583">
        <v>0</v>
      </c>
      <c r="G19583">
        <v>0</v>
      </c>
      <c r="H19583">
        <v>188151040</v>
      </c>
      <c r="I19583">
        <v>0</v>
      </c>
      <c r="J19583">
        <v>0</v>
      </c>
    </row>
    <row r="19584" spans="1:10" x14ac:dyDescent="0.25">
      <c r="A19584" s="1">
        <v>195.819999999966</v>
      </c>
      <c r="B19584">
        <v>516837.07999999903</v>
      </c>
      <c r="C19584">
        <v>1460</v>
      </c>
      <c r="D19584">
        <v>1460</v>
      </c>
      <c r="E19584">
        <v>0.17999999999999899</v>
      </c>
      <c r="F19584">
        <v>0</v>
      </c>
      <c r="G19584">
        <v>0</v>
      </c>
      <c r="H19584">
        <v>188161540</v>
      </c>
      <c r="I19584">
        <v>0</v>
      </c>
      <c r="J19584">
        <v>0</v>
      </c>
    </row>
    <row r="19585" spans="1:10" x14ac:dyDescent="0.25">
      <c r="A19585" s="1">
        <v>195.82999999996599</v>
      </c>
      <c r="B19585">
        <v>516854.59999999899</v>
      </c>
      <c r="C19585">
        <v>1460</v>
      </c>
      <c r="D19585">
        <v>1460</v>
      </c>
      <c r="E19585">
        <v>0.17999999999999899</v>
      </c>
      <c r="F19585">
        <v>0</v>
      </c>
      <c r="G19585">
        <v>0</v>
      </c>
      <c r="H19585">
        <v>188172040</v>
      </c>
      <c r="I19585">
        <v>0</v>
      </c>
      <c r="J19585">
        <v>0</v>
      </c>
    </row>
    <row r="19586" spans="1:10" x14ac:dyDescent="0.25">
      <c r="A19586" s="1">
        <v>195.83999999996601</v>
      </c>
      <c r="B19586">
        <v>516870.66</v>
      </c>
      <c r="C19586">
        <v>1460</v>
      </c>
      <c r="D19586">
        <v>1460</v>
      </c>
      <c r="E19586">
        <v>0.17999999999999899</v>
      </c>
      <c r="F19586">
        <v>0</v>
      </c>
      <c r="G19586">
        <v>0</v>
      </c>
      <c r="H19586">
        <v>188182540</v>
      </c>
      <c r="I19586">
        <v>0</v>
      </c>
      <c r="J19586">
        <v>0</v>
      </c>
    </row>
    <row r="19587" spans="1:10" x14ac:dyDescent="0.25">
      <c r="A19587" s="1">
        <v>195.849999999966</v>
      </c>
      <c r="B19587">
        <v>516883.799999999</v>
      </c>
      <c r="C19587">
        <v>1460</v>
      </c>
      <c r="D19587">
        <v>1460</v>
      </c>
      <c r="E19587">
        <v>0.17999999999999899</v>
      </c>
      <c r="F19587">
        <v>0</v>
      </c>
      <c r="G19587">
        <v>0</v>
      </c>
      <c r="H19587">
        <v>188193040</v>
      </c>
      <c r="I19587">
        <v>0</v>
      </c>
      <c r="J19587">
        <v>0</v>
      </c>
    </row>
    <row r="19588" spans="1:10" x14ac:dyDescent="0.25">
      <c r="A19588" s="1">
        <v>195.85999999996599</v>
      </c>
      <c r="B19588">
        <v>516895.48</v>
      </c>
      <c r="C19588">
        <v>1460</v>
      </c>
      <c r="D19588">
        <v>1460</v>
      </c>
      <c r="E19588">
        <v>0.17999999999999899</v>
      </c>
      <c r="F19588">
        <v>0</v>
      </c>
      <c r="G19588">
        <v>0</v>
      </c>
      <c r="H19588">
        <v>188205040</v>
      </c>
      <c r="I19588">
        <v>0</v>
      </c>
      <c r="J19588">
        <v>0</v>
      </c>
    </row>
    <row r="19589" spans="1:10" x14ac:dyDescent="0.25">
      <c r="A19589" s="1">
        <v>195.86999999996601</v>
      </c>
      <c r="B19589">
        <v>516911.53999999899</v>
      </c>
      <c r="C19589">
        <v>1460</v>
      </c>
      <c r="D19589">
        <v>1460</v>
      </c>
      <c r="E19589">
        <v>0.17999999999999899</v>
      </c>
      <c r="F19589">
        <v>0</v>
      </c>
      <c r="G19589">
        <v>0</v>
      </c>
      <c r="H19589">
        <v>188214040</v>
      </c>
      <c r="I19589">
        <v>0</v>
      </c>
      <c r="J19589">
        <v>0</v>
      </c>
    </row>
    <row r="19590" spans="1:10" x14ac:dyDescent="0.25">
      <c r="A19590" s="1">
        <v>195.879999999966</v>
      </c>
      <c r="B19590">
        <v>516929.06</v>
      </c>
      <c r="C19590">
        <v>1460</v>
      </c>
      <c r="D19590">
        <v>1460</v>
      </c>
      <c r="E19590">
        <v>0.17999999999999899</v>
      </c>
      <c r="F19590">
        <v>0</v>
      </c>
      <c r="G19590">
        <v>0</v>
      </c>
      <c r="H19590">
        <v>188226040</v>
      </c>
      <c r="I19590">
        <v>0</v>
      </c>
      <c r="J19590">
        <v>0</v>
      </c>
    </row>
    <row r="19591" spans="1:10" x14ac:dyDescent="0.25">
      <c r="A19591" s="1">
        <v>195.88999999996599</v>
      </c>
      <c r="B19591">
        <v>516945.12</v>
      </c>
      <c r="C19591">
        <v>1460</v>
      </c>
      <c r="D19591">
        <v>1460</v>
      </c>
      <c r="E19591">
        <v>0.17999999999999899</v>
      </c>
      <c r="F19591">
        <v>0</v>
      </c>
      <c r="G19591">
        <v>0</v>
      </c>
      <c r="H19591">
        <v>188236540</v>
      </c>
      <c r="I19591">
        <v>0</v>
      </c>
      <c r="J19591">
        <v>0</v>
      </c>
    </row>
    <row r="19592" spans="1:10" x14ac:dyDescent="0.25">
      <c r="A19592" s="1">
        <v>195.89999999996601</v>
      </c>
      <c r="B19592">
        <v>516961.18</v>
      </c>
      <c r="C19592">
        <v>1460</v>
      </c>
      <c r="D19592">
        <v>1460</v>
      </c>
      <c r="E19592">
        <v>0.17999999999999899</v>
      </c>
      <c r="F19592">
        <v>0</v>
      </c>
      <c r="G19592">
        <v>0</v>
      </c>
      <c r="H19592">
        <v>188248540</v>
      </c>
      <c r="I19592">
        <v>0</v>
      </c>
      <c r="J19592">
        <v>0</v>
      </c>
    </row>
    <row r="19593" spans="1:10" x14ac:dyDescent="0.25">
      <c r="A19593" s="1">
        <v>195.909999999966</v>
      </c>
      <c r="B19593">
        <v>516978.7</v>
      </c>
      <c r="C19593">
        <v>1460</v>
      </c>
      <c r="D19593">
        <v>1460</v>
      </c>
      <c r="E19593">
        <v>0.17999999999999899</v>
      </c>
      <c r="F19593">
        <v>0</v>
      </c>
      <c r="G19593">
        <v>0</v>
      </c>
      <c r="H19593">
        <v>188260540</v>
      </c>
      <c r="I19593">
        <v>0</v>
      </c>
      <c r="J19593">
        <v>0</v>
      </c>
    </row>
    <row r="19594" spans="1:10" x14ac:dyDescent="0.25">
      <c r="A19594" s="1">
        <v>195.919999999966</v>
      </c>
      <c r="B19594">
        <v>516990.38</v>
      </c>
      <c r="C19594">
        <v>1460</v>
      </c>
      <c r="D19594">
        <v>1460</v>
      </c>
      <c r="E19594">
        <v>0.17999999999999899</v>
      </c>
      <c r="F19594">
        <v>0</v>
      </c>
      <c r="G19594">
        <v>0</v>
      </c>
      <c r="H19594">
        <v>188272540</v>
      </c>
      <c r="I19594">
        <v>0</v>
      </c>
      <c r="J19594">
        <v>0</v>
      </c>
    </row>
    <row r="19595" spans="1:10" x14ac:dyDescent="0.25">
      <c r="A19595" s="1">
        <v>195.92999999996599</v>
      </c>
      <c r="B19595">
        <v>517006.43999999901</v>
      </c>
      <c r="C19595">
        <v>1460</v>
      </c>
      <c r="D19595">
        <v>1460</v>
      </c>
      <c r="E19595">
        <v>0.17999999999999899</v>
      </c>
      <c r="F19595">
        <v>0</v>
      </c>
      <c r="G19595">
        <v>0</v>
      </c>
      <c r="H19595">
        <v>188283040</v>
      </c>
      <c r="I19595">
        <v>0</v>
      </c>
      <c r="J19595">
        <v>0</v>
      </c>
    </row>
    <row r="19596" spans="1:10" x14ac:dyDescent="0.25">
      <c r="A19596" s="1">
        <v>195.93999999996601</v>
      </c>
      <c r="B19596">
        <v>517019.57999999903</v>
      </c>
      <c r="C19596">
        <v>1460</v>
      </c>
      <c r="D19596">
        <v>1460</v>
      </c>
      <c r="E19596">
        <v>0.17999999999999899</v>
      </c>
      <c r="F19596">
        <v>0</v>
      </c>
      <c r="G19596">
        <v>0</v>
      </c>
      <c r="H19596">
        <v>188292040</v>
      </c>
      <c r="I19596">
        <v>0</v>
      </c>
      <c r="J19596">
        <v>0</v>
      </c>
    </row>
    <row r="19597" spans="1:10" x14ac:dyDescent="0.25">
      <c r="A19597" s="1">
        <v>195.949999999966</v>
      </c>
      <c r="B19597">
        <v>517035.64</v>
      </c>
      <c r="C19597">
        <v>1460</v>
      </c>
      <c r="D19597">
        <v>1460</v>
      </c>
      <c r="E19597">
        <v>0.17999999999999899</v>
      </c>
      <c r="F19597">
        <v>0</v>
      </c>
      <c r="G19597">
        <v>0</v>
      </c>
      <c r="H19597">
        <v>188302540</v>
      </c>
      <c r="I19597">
        <v>0</v>
      </c>
      <c r="J19597">
        <v>0</v>
      </c>
    </row>
    <row r="19598" spans="1:10" x14ac:dyDescent="0.25">
      <c r="A19598" s="1">
        <v>195.95999999996599</v>
      </c>
      <c r="B19598">
        <v>517048.77999999898</v>
      </c>
      <c r="C19598">
        <v>1460</v>
      </c>
      <c r="D19598">
        <v>1460</v>
      </c>
      <c r="E19598">
        <v>0.17999999999999899</v>
      </c>
      <c r="F19598">
        <v>0</v>
      </c>
      <c r="G19598">
        <v>0</v>
      </c>
      <c r="H19598">
        <v>188313040</v>
      </c>
      <c r="I19598">
        <v>0</v>
      </c>
      <c r="J19598">
        <v>0</v>
      </c>
    </row>
    <row r="19599" spans="1:10" x14ac:dyDescent="0.25">
      <c r="A19599" s="1">
        <v>195.96999999996601</v>
      </c>
      <c r="B19599">
        <v>517064.83999999898</v>
      </c>
      <c r="C19599">
        <v>1460</v>
      </c>
      <c r="D19599">
        <v>1460</v>
      </c>
      <c r="E19599">
        <v>0.17999999999999899</v>
      </c>
      <c r="F19599">
        <v>0</v>
      </c>
      <c r="G19599">
        <v>0</v>
      </c>
      <c r="H19599">
        <v>188325040</v>
      </c>
      <c r="I19599">
        <v>0</v>
      </c>
      <c r="J19599">
        <v>0</v>
      </c>
    </row>
    <row r="19600" spans="1:10" x14ac:dyDescent="0.25">
      <c r="A19600" s="1">
        <v>195.979999999966</v>
      </c>
      <c r="B19600">
        <v>517080.9</v>
      </c>
      <c r="C19600">
        <v>1460</v>
      </c>
      <c r="D19600">
        <v>1460</v>
      </c>
      <c r="E19600">
        <v>0.17999999999999899</v>
      </c>
      <c r="F19600">
        <v>0</v>
      </c>
      <c r="G19600">
        <v>0</v>
      </c>
      <c r="H19600">
        <v>188337040</v>
      </c>
      <c r="I19600">
        <v>0</v>
      </c>
      <c r="J19600">
        <v>0</v>
      </c>
    </row>
    <row r="19601" spans="1:10" x14ac:dyDescent="0.25">
      <c r="A19601" s="1">
        <v>195.98999999996599</v>
      </c>
      <c r="B19601">
        <v>517096.95999999897</v>
      </c>
      <c r="C19601">
        <v>1460</v>
      </c>
      <c r="D19601">
        <v>1460</v>
      </c>
      <c r="E19601">
        <v>0.17999999999999899</v>
      </c>
      <c r="F19601">
        <v>0</v>
      </c>
      <c r="G19601">
        <v>0</v>
      </c>
      <c r="H19601">
        <v>188349040</v>
      </c>
      <c r="I19601">
        <v>0</v>
      </c>
      <c r="J19601">
        <v>0</v>
      </c>
    </row>
    <row r="19602" spans="1:10" x14ac:dyDescent="0.25">
      <c r="A19602" s="1">
        <v>195.99999999996601</v>
      </c>
      <c r="B19602">
        <v>517114.47999999899</v>
      </c>
      <c r="C19602">
        <v>1460</v>
      </c>
      <c r="D19602">
        <v>1460</v>
      </c>
      <c r="E19602">
        <v>0.17999999999999899</v>
      </c>
      <c r="F19602">
        <v>0</v>
      </c>
      <c r="G19602">
        <v>0</v>
      </c>
      <c r="H19602">
        <v>188361040</v>
      </c>
      <c r="I19602">
        <v>0</v>
      </c>
      <c r="J19602">
        <v>0</v>
      </c>
    </row>
    <row r="19603" spans="1:10" x14ac:dyDescent="0.25">
      <c r="A19603" s="1">
        <v>196.009999999966</v>
      </c>
      <c r="B19603">
        <v>517130.54</v>
      </c>
      <c r="C19603">
        <v>1460</v>
      </c>
      <c r="D19603">
        <v>1460</v>
      </c>
      <c r="E19603">
        <v>0.17999999999999899</v>
      </c>
      <c r="F19603">
        <v>0</v>
      </c>
      <c r="G19603">
        <v>0</v>
      </c>
      <c r="H19603">
        <v>188373040</v>
      </c>
      <c r="I19603">
        <v>0</v>
      </c>
      <c r="J19603">
        <v>0</v>
      </c>
    </row>
    <row r="19604" spans="1:10" x14ac:dyDescent="0.25">
      <c r="A19604" s="1">
        <v>196.01999999996599</v>
      </c>
      <c r="B19604">
        <v>517142.21999999898</v>
      </c>
      <c r="C19604">
        <v>1460</v>
      </c>
      <c r="D19604">
        <v>1460</v>
      </c>
      <c r="E19604">
        <v>0.17999999999999899</v>
      </c>
      <c r="F19604">
        <v>0</v>
      </c>
      <c r="G19604">
        <v>0</v>
      </c>
      <c r="H19604">
        <v>188380540</v>
      </c>
      <c r="I19604">
        <v>0</v>
      </c>
      <c r="J19604">
        <v>0</v>
      </c>
    </row>
    <row r="19605" spans="1:10" x14ac:dyDescent="0.25">
      <c r="A19605" s="1">
        <v>196.02999999996601</v>
      </c>
      <c r="B19605">
        <v>517155.359999999</v>
      </c>
      <c r="C19605">
        <v>1460</v>
      </c>
      <c r="D19605">
        <v>1460</v>
      </c>
      <c r="E19605">
        <v>0.17999999999999899</v>
      </c>
      <c r="F19605">
        <v>0</v>
      </c>
      <c r="G19605">
        <v>0</v>
      </c>
      <c r="H19605">
        <v>188392540</v>
      </c>
      <c r="I19605">
        <v>0</v>
      </c>
      <c r="J19605">
        <v>0</v>
      </c>
    </row>
    <row r="19606" spans="1:10" x14ac:dyDescent="0.25">
      <c r="A19606" s="1">
        <v>196.039999999966</v>
      </c>
      <c r="B19606">
        <v>517171.41999999899</v>
      </c>
      <c r="C19606">
        <v>1460</v>
      </c>
      <c r="D19606">
        <v>1460</v>
      </c>
      <c r="E19606">
        <v>0.17999999999999899</v>
      </c>
      <c r="F19606">
        <v>0</v>
      </c>
      <c r="G19606">
        <v>0</v>
      </c>
      <c r="H19606">
        <v>188403040</v>
      </c>
      <c r="I19606">
        <v>0</v>
      </c>
      <c r="J19606">
        <v>0</v>
      </c>
    </row>
    <row r="19607" spans="1:10" x14ac:dyDescent="0.25">
      <c r="A19607" s="1">
        <v>196.04999999996599</v>
      </c>
      <c r="B19607">
        <v>517184.56</v>
      </c>
      <c r="C19607">
        <v>1460</v>
      </c>
      <c r="D19607">
        <v>1460</v>
      </c>
      <c r="E19607">
        <v>0.17999999999999899</v>
      </c>
      <c r="F19607">
        <v>0</v>
      </c>
      <c r="G19607">
        <v>0</v>
      </c>
      <c r="H19607">
        <v>188415040</v>
      </c>
      <c r="I19607">
        <v>0</v>
      </c>
      <c r="J19607">
        <v>0</v>
      </c>
    </row>
    <row r="19608" spans="1:10" x14ac:dyDescent="0.25">
      <c r="A19608" s="1">
        <v>196.05999999996601</v>
      </c>
      <c r="B19608">
        <v>517200.62</v>
      </c>
      <c r="C19608">
        <v>1460</v>
      </c>
      <c r="D19608">
        <v>1460</v>
      </c>
      <c r="E19608">
        <v>0.17999999999999899</v>
      </c>
      <c r="F19608">
        <v>0</v>
      </c>
      <c r="G19608">
        <v>0</v>
      </c>
      <c r="H19608">
        <v>188425540</v>
      </c>
      <c r="I19608">
        <v>0</v>
      </c>
      <c r="J19608">
        <v>0</v>
      </c>
    </row>
    <row r="19609" spans="1:10" x14ac:dyDescent="0.25">
      <c r="A19609" s="1">
        <v>196.069999999966</v>
      </c>
      <c r="B19609">
        <v>517216.679999999</v>
      </c>
      <c r="C19609">
        <v>1460</v>
      </c>
      <c r="D19609">
        <v>1460</v>
      </c>
      <c r="E19609">
        <v>0.17999999999999899</v>
      </c>
      <c r="F19609">
        <v>0</v>
      </c>
      <c r="G19609">
        <v>0</v>
      </c>
      <c r="H19609">
        <v>188434540</v>
      </c>
      <c r="I19609">
        <v>0</v>
      </c>
      <c r="J19609">
        <v>0</v>
      </c>
    </row>
    <row r="19610" spans="1:10" x14ac:dyDescent="0.25">
      <c r="A19610" s="1">
        <v>196.07999999996599</v>
      </c>
      <c r="B19610">
        <v>517234.19999999902</v>
      </c>
      <c r="C19610">
        <v>1460</v>
      </c>
      <c r="D19610">
        <v>1460</v>
      </c>
      <c r="E19610">
        <v>0.17999999999999899</v>
      </c>
      <c r="F19610">
        <v>0</v>
      </c>
      <c r="G19610">
        <v>0</v>
      </c>
      <c r="H19610">
        <v>188446540</v>
      </c>
      <c r="I19610">
        <v>0</v>
      </c>
      <c r="J19610">
        <v>0</v>
      </c>
    </row>
    <row r="19611" spans="1:10" x14ac:dyDescent="0.25">
      <c r="A19611" s="1">
        <v>196.08999999996601</v>
      </c>
      <c r="B19611">
        <v>517250.26</v>
      </c>
      <c r="C19611">
        <v>1460</v>
      </c>
      <c r="D19611">
        <v>1460</v>
      </c>
      <c r="E19611">
        <v>0.17999999999999899</v>
      </c>
      <c r="F19611">
        <v>0</v>
      </c>
      <c r="G19611">
        <v>0</v>
      </c>
      <c r="H19611">
        <v>188458540</v>
      </c>
      <c r="I19611">
        <v>0</v>
      </c>
      <c r="J19611">
        <v>0</v>
      </c>
    </row>
    <row r="19612" spans="1:10" x14ac:dyDescent="0.25">
      <c r="A19612" s="1">
        <v>196.099999999966</v>
      </c>
      <c r="B19612">
        <v>517266.31999999902</v>
      </c>
      <c r="C19612">
        <v>1460</v>
      </c>
      <c r="D19612">
        <v>1460</v>
      </c>
      <c r="E19612">
        <v>0.17999999999999899</v>
      </c>
      <c r="F19612">
        <v>0</v>
      </c>
      <c r="G19612">
        <v>0</v>
      </c>
      <c r="H19612">
        <v>188470540</v>
      </c>
      <c r="I19612">
        <v>0</v>
      </c>
      <c r="J19612">
        <v>0</v>
      </c>
    </row>
    <row r="19613" spans="1:10" x14ac:dyDescent="0.25">
      <c r="A19613" s="1">
        <v>196.10999999996599</v>
      </c>
      <c r="B19613">
        <v>517279.45999999897</v>
      </c>
      <c r="C19613">
        <v>1460</v>
      </c>
      <c r="D19613">
        <v>1460</v>
      </c>
      <c r="E19613">
        <v>0.17999999999999899</v>
      </c>
      <c r="F19613">
        <v>0</v>
      </c>
      <c r="G19613">
        <v>0</v>
      </c>
      <c r="H19613">
        <v>188482540</v>
      </c>
      <c r="I19613">
        <v>0</v>
      </c>
      <c r="J19613">
        <v>0</v>
      </c>
    </row>
    <row r="19614" spans="1:10" x14ac:dyDescent="0.25">
      <c r="A19614" s="1">
        <v>196.11999999996601</v>
      </c>
      <c r="B19614">
        <v>517295.52</v>
      </c>
      <c r="C19614">
        <v>1460</v>
      </c>
      <c r="D19614">
        <v>1460</v>
      </c>
      <c r="E19614">
        <v>0.17999999999999899</v>
      </c>
      <c r="F19614">
        <v>0</v>
      </c>
      <c r="G19614">
        <v>0</v>
      </c>
      <c r="H19614">
        <v>188491540</v>
      </c>
      <c r="I19614">
        <v>0</v>
      </c>
      <c r="J19614">
        <v>0</v>
      </c>
    </row>
    <row r="19615" spans="1:10" x14ac:dyDescent="0.25">
      <c r="A19615" s="1">
        <v>196.129999999966</v>
      </c>
      <c r="B19615">
        <v>517307.2</v>
      </c>
      <c r="C19615">
        <v>1460</v>
      </c>
      <c r="D19615">
        <v>1460</v>
      </c>
      <c r="E19615">
        <v>0.17999999999999899</v>
      </c>
      <c r="F19615">
        <v>0</v>
      </c>
      <c r="G19615">
        <v>0</v>
      </c>
      <c r="H19615">
        <v>188502040</v>
      </c>
      <c r="I19615">
        <v>0</v>
      </c>
      <c r="J19615">
        <v>0</v>
      </c>
    </row>
    <row r="19616" spans="1:10" x14ac:dyDescent="0.25">
      <c r="A19616" s="1">
        <v>196.13999999996599</v>
      </c>
      <c r="B19616">
        <v>517324.71999999898</v>
      </c>
      <c r="C19616">
        <v>1460</v>
      </c>
      <c r="D19616">
        <v>1460</v>
      </c>
      <c r="E19616">
        <v>0.17999999999999899</v>
      </c>
      <c r="F19616">
        <v>0</v>
      </c>
      <c r="G19616">
        <v>0</v>
      </c>
      <c r="H19616">
        <v>188512540</v>
      </c>
      <c r="I19616">
        <v>0</v>
      </c>
      <c r="J19616">
        <v>0</v>
      </c>
    </row>
    <row r="19617" spans="1:10" x14ac:dyDescent="0.25">
      <c r="A19617" s="1">
        <v>196.14999999996601</v>
      </c>
      <c r="B19617">
        <v>517340.78</v>
      </c>
      <c r="C19617">
        <v>1460</v>
      </c>
      <c r="D19617">
        <v>1460</v>
      </c>
      <c r="E19617">
        <v>0.17999999999999899</v>
      </c>
      <c r="F19617">
        <v>0</v>
      </c>
      <c r="G19617">
        <v>0</v>
      </c>
      <c r="H19617">
        <v>188524540</v>
      </c>
      <c r="I19617">
        <v>0</v>
      </c>
      <c r="J19617">
        <v>0</v>
      </c>
    </row>
    <row r="19618" spans="1:10" x14ac:dyDescent="0.25">
      <c r="A19618" s="1">
        <v>196.159999999966</v>
      </c>
      <c r="B19618">
        <v>517352.46</v>
      </c>
      <c r="C19618">
        <v>1460</v>
      </c>
      <c r="D19618">
        <v>1460</v>
      </c>
      <c r="E19618">
        <v>0.17999999999999899</v>
      </c>
      <c r="F19618">
        <v>0</v>
      </c>
      <c r="G19618">
        <v>0</v>
      </c>
      <c r="H19618">
        <v>188536540</v>
      </c>
      <c r="I19618">
        <v>0</v>
      </c>
      <c r="J19618">
        <v>0</v>
      </c>
    </row>
    <row r="19619" spans="1:10" x14ac:dyDescent="0.25">
      <c r="A19619" s="1">
        <v>196.169999999966</v>
      </c>
      <c r="B19619">
        <v>517369.97999999899</v>
      </c>
      <c r="C19619">
        <v>1460</v>
      </c>
      <c r="D19619">
        <v>1460</v>
      </c>
      <c r="E19619">
        <v>0.17999999999999899</v>
      </c>
      <c r="F19619">
        <v>0</v>
      </c>
      <c r="G19619">
        <v>0</v>
      </c>
      <c r="H19619">
        <v>188548540</v>
      </c>
      <c r="I19619">
        <v>0</v>
      </c>
      <c r="J19619">
        <v>0</v>
      </c>
    </row>
    <row r="19620" spans="1:10" x14ac:dyDescent="0.25">
      <c r="A19620" s="1">
        <v>196.17999999996599</v>
      </c>
      <c r="B19620">
        <v>517386.04</v>
      </c>
      <c r="C19620">
        <v>1460</v>
      </c>
      <c r="D19620">
        <v>1460</v>
      </c>
      <c r="E19620">
        <v>0.17999999999999899</v>
      </c>
      <c r="F19620">
        <v>0</v>
      </c>
      <c r="G19620">
        <v>0</v>
      </c>
      <c r="H19620">
        <v>188560540</v>
      </c>
      <c r="I19620">
        <v>0</v>
      </c>
      <c r="J19620">
        <v>0</v>
      </c>
    </row>
    <row r="19621" spans="1:10" x14ac:dyDescent="0.25">
      <c r="A19621" s="1">
        <v>196.18999999996601</v>
      </c>
      <c r="B19621">
        <v>517402.09999999899</v>
      </c>
      <c r="C19621">
        <v>1460</v>
      </c>
      <c r="D19621">
        <v>1460</v>
      </c>
      <c r="E19621">
        <v>0.17999999999999899</v>
      </c>
      <c r="F19621">
        <v>0</v>
      </c>
      <c r="G19621">
        <v>0</v>
      </c>
      <c r="H19621">
        <v>188572540</v>
      </c>
      <c r="I19621">
        <v>0</v>
      </c>
      <c r="J19621">
        <v>0</v>
      </c>
    </row>
    <row r="19622" spans="1:10" x14ac:dyDescent="0.25">
      <c r="A19622" s="1">
        <v>196.199999999966</v>
      </c>
      <c r="B19622">
        <v>517419.62</v>
      </c>
      <c r="C19622">
        <v>1460</v>
      </c>
      <c r="D19622">
        <v>1460</v>
      </c>
      <c r="E19622">
        <v>0.17999999999999899</v>
      </c>
      <c r="F19622">
        <v>0</v>
      </c>
      <c r="G19622">
        <v>0</v>
      </c>
      <c r="H19622">
        <v>188580040</v>
      </c>
      <c r="I19622">
        <v>0</v>
      </c>
      <c r="J19622">
        <v>0</v>
      </c>
    </row>
    <row r="19623" spans="1:10" x14ac:dyDescent="0.25">
      <c r="A19623" s="1">
        <v>196.20999999996599</v>
      </c>
      <c r="B19623">
        <v>517431.299999999</v>
      </c>
      <c r="C19623">
        <v>1460</v>
      </c>
      <c r="D19623">
        <v>1460</v>
      </c>
      <c r="E19623">
        <v>0.17999999999999899</v>
      </c>
      <c r="F19623">
        <v>0</v>
      </c>
      <c r="G19623">
        <v>0</v>
      </c>
      <c r="H19623">
        <v>188592040</v>
      </c>
      <c r="I19623">
        <v>0</v>
      </c>
      <c r="J19623">
        <v>0</v>
      </c>
    </row>
    <row r="19624" spans="1:10" x14ac:dyDescent="0.25">
      <c r="A19624" s="1">
        <v>196.21999999996601</v>
      </c>
      <c r="B19624">
        <v>517444.44</v>
      </c>
      <c r="C19624">
        <v>1460</v>
      </c>
      <c r="D19624">
        <v>1460</v>
      </c>
      <c r="E19624">
        <v>0.17999999999999899</v>
      </c>
      <c r="F19624">
        <v>0</v>
      </c>
      <c r="G19624">
        <v>0</v>
      </c>
      <c r="H19624">
        <v>188604040</v>
      </c>
      <c r="I19624">
        <v>0</v>
      </c>
      <c r="J19624">
        <v>0</v>
      </c>
    </row>
    <row r="19625" spans="1:10" x14ac:dyDescent="0.25">
      <c r="A19625" s="1">
        <v>196.229999999966</v>
      </c>
      <c r="B19625">
        <v>517460.5</v>
      </c>
      <c r="C19625">
        <v>1460</v>
      </c>
      <c r="D19625">
        <v>1460</v>
      </c>
      <c r="E19625">
        <v>0.17999999999999899</v>
      </c>
      <c r="F19625">
        <v>0</v>
      </c>
      <c r="G19625">
        <v>0</v>
      </c>
      <c r="H19625">
        <v>188613040</v>
      </c>
      <c r="I19625">
        <v>0</v>
      </c>
      <c r="J19625">
        <v>0</v>
      </c>
    </row>
    <row r="19626" spans="1:10" x14ac:dyDescent="0.25">
      <c r="A19626" s="1">
        <v>196.23999999996599</v>
      </c>
      <c r="B19626">
        <v>517476.56</v>
      </c>
      <c r="C19626">
        <v>1460</v>
      </c>
      <c r="D19626">
        <v>1460</v>
      </c>
      <c r="E19626">
        <v>0.17999999999999899</v>
      </c>
      <c r="F19626">
        <v>0</v>
      </c>
      <c r="G19626">
        <v>0</v>
      </c>
      <c r="H19626">
        <v>188625040</v>
      </c>
      <c r="I19626">
        <v>0</v>
      </c>
      <c r="J19626">
        <v>0</v>
      </c>
    </row>
    <row r="19627" spans="1:10" x14ac:dyDescent="0.25">
      <c r="A19627" s="1">
        <v>196.24999999996601</v>
      </c>
      <c r="B19627">
        <v>517492.62</v>
      </c>
      <c r="C19627">
        <v>1460</v>
      </c>
      <c r="D19627">
        <v>1460</v>
      </c>
      <c r="E19627">
        <v>0.17999999999999899</v>
      </c>
      <c r="F19627">
        <v>0</v>
      </c>
      <c r="G19627">
        <v>0</v>
      </c>
      <c r="H19627">
        <v>188634040</v>
      </c>
      <c r="I19627">
        <v>0</v>
      </c>
      <c r="J19627">
        <v>0</v>
      </c>
    </row>
    <row r="19628" spans="1:10" x14ac:dyDescent="0.25">
      <c r="A19628" s="1">
        <v>196.259999999966</v>
      </c>
      <c r="B19628">
        <v>517510.14</v>
      </c>
      <c r="C19628">
        <v>1460</v>
      </c>
      <c r="D19628">
        <v>1460</v>
      </c>
      <c r="E19628">
        <v>0.17999999999999899</v>
      </c>
      <c r="F19628">
        <v>0</v>
      </c>
      <c r="G19628">
        <v>0</v>
      </c>
      <c r="H19628">
        <v>188646040</v>
      </c>
      <c r="I19628">
        <v>0</v>
      </c>
      <c r="J19628">
        <v>0</v>
      </c>
    </row>
    <row r="19629" spans="1:10" x14ac:dyDescent="0.25">
      <c r="A19629" s="1">
        <v>196.26999999996599</v>
      </c>
      <c r="B19629">
        <v>517526.2</v>
      </c>
      <c r="C19629">
        <v>1460</v>
      </c>
      <c r="D19629">
        <v>1460</v>
      </c>
      <c r="E19629">
        <v>0.17999999999999899</v>
      </c>
      <c r="F19629">
        <v>0</v>
      </c>
      <c r="G19629">
        <v>0</v>
      </c>
      <c r="H19629">
        <v>188658040</v>
      </c>
      <c r="I19629">
        <v>0</v>
      </c>
      <c r="J19629">
        <v>0</v>
      </c>
    </row>
    <row r="19630" spans="1:10" x14ac:dyDescent="0.25">
      <c r="A19630" s="1">
        <v>196.27999999996601</v>
      </c>
      <c r="B19630">
        <v>517542.26</v>
      </c>
      <c r="C19630">
        <v>1460</v>
      </c>
      <c r="D19630">
        <v>1460</v>
      </c>
      <c r="E19630">
        <v>0.17999999999999899</v>
      </c>
      <c r="F19630">
        <v>0</v>
      </c>
      <c r="G19630">
        <v>0</v>
      </c>
      <c r="H19630">
        <v>188670040</v>
      </c>
      <c r="I19630">
        <v>0</v>
      </c>
      <c r="J19630">
        <v>0</v>
      </c>
    </row>
    <row r="19631" spans="1:10" x14ac:dyDescent="0.25">
      <c r="A19631" s="1">
        <v>196.289999999966</v>
      </c>
      <c r="B19631">
        <v>517551.02</v>
      </c>
      <c r="C19631">
        <v>1460</v>
      </c>
      <c r="D19631">
        <v>1460</v>
      </c>
      <c r="E19631">
        <v>0.17999999999999899</v>
      </c>
      <c r="F19631">
        <v>0</v>
      </c>
      <c r="G19631">
        <v>0</v>
      </c>
      <c r="H19631">
        <v>188682040</v>
      </c>
      <c r="I19631">
        <v>0</v>
      </c>
      <c r="J19631">
        <v>0</v>
      </c>
    </row>
    <row r="19632" spans="1:10" x14ac:dyDescent="0.25">
      <c r="A19632" s="1">
        <v>196.29999999996599</v>
      </c>
      <c r="B19632">
        <v>517567.07999999903</v>
      </c>
      <c r="C19632">
        <v>1460</v>
      </c>
      <c r="D19632">
        <v>1460</v>
      </c>
      <c r="E19632">
        <v>0.17999999999999899</v>
      </c>
      <c r="F19632">
        <v>0</v>
      </c>
      <c r="G19632">
        <v>0</v>
      </c>
      <c r="H19632">
        <v>188691040</v>
      </c>
      <c r="I19632">
        <v>0</v>
      </c>
      <c r="J19632">
        <v>0</v>
      </c>
    </row>
    <row r="19633" spans="1:10" x14ac:dyDescent="0.25">
      <c r="A19633" s="1">
        <v>196.30999999996601</v>
      </c>
      <c r="B19633">
        <v>517583.14</v>
      </c>
      <c r="C19633">
        <v>1460</v>
      </c>
      <c r="D19633">
        <v>1460</v>
      </c>
      <c r="E19633">
        <v>0.17999999999999899</v>
      </c>
      <c r="F19633">
        <v>0</v>
      </c>
      <c r="G19633">
        <v>0</v>
      </c>
      <c r="H19633">
        <v>188703040</v>
      </c>
      <c r="I19633">
        <v>0</v>
      </c>
      <c r="J19633">
        <v>0</v>
      </c>
    </row>
    <row r="19634" spans="1:10" x14ac:dyDescent="0.25">
      <c r="A19634" s="1">
        <v>196.319999999966</v>
      </c>
      <c r="B19634">
        <v>517596.27999999898</v>
      </c>
      <c r="C19634">
        <v>1460</v>
      </c>
      <c r="D19634">
        <v>1460</v>
      </c>
      <c r="E19634">
        <v>0.17999999999999899</v>
      </c>
      <c r="F19634">
        <v>0</v>
      </c>
      <c r="G19634">
        <v>0</v>
      </c>
      <c r="H19634">
        <v>188712040</v>
      </c>
      <c r="I19634">
        <v>0</v>
      </c>
      <c r="J19634">
        <v>0</v>
      </c>
    </row>
    <row r="19635" spans="1:10" x14ac:dyDescent="0.25">
      <c r="A19635" s="1">
        <v>196.32999999996599</v>
      </c>
      <c r="B19635">
        <v>517612.33999999898</v>
      </c>
      <c r="C19635">
        <v>1460</v>
      </c>
      <c r="D19635">
        <v>1460</v>
      </c>
      <c r="E19635">
        <v>0.17999999999999899</v>
      </c>
      <c r="F19635">
        <v>0</v>
      </c>
      <c r="G19635">
        <v>0</v>
      </c>
      <c r="H19635">
        <v>188722540</v>
      </c>
      <c r="I19635">
        <v>0</v>
      </c>
      <c r="J19635">
        <v>0</v>
      </c>
    </row>
    <row r="19636" spans="1:10" x14ac:dyDescent="0.25">
      <c r="A19636" s="1">
        <v>196.33999999996601</v>
      </c>
      <c r="B19636">
        <v>517625.48</v>
      </c>
      <c r="C19636">
        <v>1460</v>
      </c>
      <c r="D19636">
        <v>1460</v>
      </c>
      <c r="E19636">
        <v>0.17999999999999899</v>
      </c>
      <c r="F19636">
        <v>0</v>
      </c>
      <c r="G19636">
        <v>0</v>
      </c>
      <c r="H19636">
        <v>188736040</v>
      </c>
      <c r="I19636">
        <v>0</v>
      </c>
      <c r="J19636">
        <v>0</v>
      </c>
    </row>
    <row r="19637" spans="1:10" x14ac:dyDescent="0.25">
      <c r="A19637" s="1">
        <v>196.349999999966</v>
      </c>
      <c r="B19637">
        <v>517641.53999999899</v>
      </c>
      <c r="C19637">
        <v>1460</v>
      </c>
      <c r="D19637">
        <v>1460</v>
      </c>
      <c r="E19637">
        <v>0.17999999999999899</v>
      </c>
      <c r="F19637">
        <v>0</v>
      </c>
      <c r="G19637">
        <v>0</v>
      </c>
      <c r="H19637">
        <v>188748040</v>
      </c>
      <c r="I19637">
        <v>0</v>
      </c>
      <c r="J19637">
        <v>0</v>
      </c>
    </row>
    <row r="19638" spans="1:10" x14ac:dyDescent="0.25">
      <c r="A19638" s="1">
        <v>196.35999999996599</v>
      </c>
      <c r="B19638">
        <v>517657.59999999899</v>
      </c>
      <c r="C19638">
        <v>1460</v>
      </c>
      <c r="D19638">
        <v>1460</v>
      </c>
      <c r="E19638">
        <v>0.17999999999999899</v>
      </c>
      <c r="F19638">
        <v>0</v>
      </c>
      <c r="G19638">
        <v>0</v>
      </c>
      <c r="H19638">
        <v>188758540</v>
      </c>
      <c r="I19638">
        <v>0</v>
      </c>
      <c r="J19638">
        <v>0</v>
      </c>
    </row>
    <row r="19639" spans="1:10" x14ac:dyDescent="0.25">
      <c r="A19639" s="1">
        <v>196.36999999996601</v>
      </c>
      <c r="B19639">
        <v>517673.66</v>
      </c>
      <c r="C19639">
        <v>1460</v>
      </c>
      <c r="D19639">
        <v>1460</v>
      </c>
      <c r="E19639">
        <v>0.17999999999999899</v>
      </c>
      <c r="F19639">
        <v>0</v>
      </c>
      <c r="G19639">
        <v>0</v>
      </c>
      <c r="H19639">
        <v>188772040</v>
      </c>
      <c r="I19639">
        <v>0</v>
      </c>
      <c r="J19639">
        <v>0</v>
      </c>
    </row>
    <row r="19640" spans="1:10" x14ac:dyDescent="0.25">
      <c r="A19640" s="1">
        <v>196.379999999966</v>
      </c>
      <c r="B19640">
        <v>517691.18</v>
      </c>
      <c r="C19640">
        <v>1460</v>
      </c>
      <c r="D19640">
        <v>1460</v>
      </c>
      <c r="E19640">
        <v>0.17999999999999899</v>
      </c>
      <c r="F19640">
        <v>0</v>
      </c>
      <c r="G19640">
        <v>0</v>
      </c>
      <c r="H19640">
        <v>188779540</v>
      </c>
      <c r="I19640">
        <v>0</v>
      </c>
      <c r="J19640">
        <v>0</v>
      </c>
    </row>
    <row r="19641" spans="1:10" x14ac:dyDescent="0.25">
      <c r="A19641" s="1">
        <v>196.38999999996599</v>
      </c>
      <c r="B19641">
        <v>517702.859999999</v>
      </c>
      <c r="C19641">
        <v>1460</v>
      </c>
      <c r="D19641">
        <v>1460</v>
      </c>
      <c r="E19641">
        <v>0.17999999999999899</v>
      </c>
      <c r="F19641">
        <v>0</v>
      </c>
      <c r="G19641">
        <v>0</v>
      </c>
      <c r="H19641">
        <v>188791540</v>
      </c>
      <c r="I19641">
        <v>0</v>
      </c>
      <c r="J19641">
        <v>0</v>
      </c>
    </row>
    <row r="19642" spans="1:10" x14ac:dyDescent="0.25">
      <c r="A19642" s="1">
        <v>196.39999999996601</v>
      </c>
      <c r="B19642">
        <v>517718.91999999899</v>
      </c>
      <c r="C19642">
        <v>1460</v>
      </c>
      <c r="D19642">
        <v>1460</v>
      </c>
      <c r="E19642">
        <v>0.17999999999999899</v>
      </c>
      <c r="F19642">
        <v>0</v>
      </c>
      <c r="G19642">
        <v>0</v>
      </c>
      <c r="H19642">
        <v>188803540</v>
      </c>
      <c r="I19642">
        <v>0</v>
      </c>
      <c r="J19642">
        <v>0</v>
      </c>
    </row>
    <row r="19643" spans="1:10" x14ac:dyDescent="0.25">
      <c r="A19643" s="1">
        <v>196.409999999966</v>
      </c>
      <c r="B19643">
        <v>517732.06</v>
      </c>
      <c r="C19643">
        <v>1460</v>
      </c>
      <c r="D19643">
        <v>1460</v>
      </c>
      <c r="E19643">
        <v>0.17999999999999899</v>
      </c>
      <c r="F19643">
        <v>0</v>
      </c>
      <c r="G19643">
        <v>0</v>
      </c>
      <c r="H19643">
        <v>188812540</v>
      </c>
      <c r="I19643">
        <v>0</v>
      </c>
      <c r="J19643">
        <v>0</v>
      </c>
    </row>
    <row r="19644" spans="1:10" x14ac:dyDescent="0.25">
      <c r="A19644" s="1">
        <v>196.419999999966</v>
      </c>
      <c r="B19644">
        <v>517748.12</v>
      </c>
      <c r="C19644">
        <v>1460</v>
      </c>
      <c r="D19644">
        <v>1460</v>
      </c>
      <c r="E19644">
        <v>0.17999999999999899</v>
      </c>
      <c r="F19644">
        <v>0</v>
      </c>
      <c r="G19644">
        <v>0</v>
      </c>
      <c r="H19644">
        <v>188823040</v>
      </c>
      <c r="I19644">
        <v>0</v>
      </c>
      <c r="J19644">
        <v>0</v>
      </c>
    </row>
    <row r="19645" spans="1:10" x14ac:dyDescent="0.25">
      <c r="A19645" s="1">
        <v>196.42999999996599</v>
      </c>
      <c r="B19645">
        <v>517765.64</v>
      </c>
      <c r="C19645">
        <v>1460</v>
      </c>
      <c r="D19645">
        <v>1460</v>
      </c>
      <c r="E19645">
        <v>0.17999999999999899</v>
      </c>
      <c r="F19645">
        <v>0</v>
      </c>
      <c r="G19645">
        <v>0</v>
      </c>
      <c r="H19645">
        <v>188835040</v>
      </c>
      <c r="I19645">
        <v>0</v>
      </c>
      <c r="J19645">
        <v>0</v>
      </c>
    </row>
    <row r="19646" spans="1:10" x14ac:dyDescent="0.25">
      <c r="A19646" s="1">
        <v>196.43999999996601</v>
      </c>
      <c r="B19646">
        <v>517781.69999999902</v>
      </c>
      <c r="C19646">
        <v>1460</v>
      </c>
      <c r="D19646">
        <v>1460</v>
      </c>
      <c r="E19646">
        <v>0.17999999999999899</v>
      </c>
      <c r="F19646">
        <v>0</v>
      </c>
      <c r="G19646">
        <v>0</v>
      </c>
      <c r="H19646">
        <v>188844040</v>
      </c>
      <c r="I19646">
        <v>0</v>
      </c>
      <c r="J19646">
        <v>0</v>
      </c>
    </row>
    <row r="19647" spans="1:10" x14ac:dyDescent="0.25">
      <c r="A19647" s="1">
        <v>196.449999999966</v>
      </c>
      <c r="B19647">
        <v>517797.76</v>
      </c>
      <c r="C19647">
        <v>1460</v>
      </c>
      <c r="D19647">
        <v>1460</v>
      </c>
      <c r="E19647">
        <v>0.17999999999999899</v>
      </c>
      <c r="F19647">
        <v>0</v>
      </c>
      <c r="G19647">
        <v>0</v>
      </c>
      <c r="H19647">
        <v>188857540</v>
      </c>
      <c r="I19647">
        <v>0</v>
      </c>
      <c r="J19647">
        <v>0</v>
      </c>
    </row>
    <row r="19648" spans="1:10" x14ac:dyDescent="0.25">
      <c r="A19648" s="1">
        <v>196.45999999996599</v>
      </c>
      <c r="B19648">
        <v>517813.81999999902</v>
      </c>
      <c r="C19648">
        <v>1460</v>
      </c>
      <c r="D19648">
        <v>1460</v>
      </c>
      <c r="E19648">
        <v>0.17999999999999899</v>
      </c>
      <c r="F19648">
        <v>0</v>
      </c>
      <c r="G19648">
        <v>0</v>
      </c>
      <c r="H19648">
        <v>188869540</v>
      </c>
      <c r="I19648">
        <v>0</v>
      </c>
      <c r="J19648">
        <v>0</v>
      </c>
    </row>
    <row r="19649" spans="1:10" x14ac:dyDescent="0.25">
      <c r="A19649" s="1">
        <v>196.46999999996601</v>
      </c>
      <c r="B19649">
        <v>517826.95999999897</v>
      </c>
      <c r="C19649">
        <v>1460</v>
      </c>
      <c r="D19649">
        <v>1460</v>
      </c>
      <c r="E19649">
        <v>0.17999999999999899</v>
      </c>
      <c r="F19649">
        <v>0</v>
      </c>
      <c r="G19649">
        <v>0</v>
      </c>
      <c r="H19649">
        <v>188880040</v>
      </c>
      <c r="I19649">
        <v>0</v>
      </c>
      <c r="J19649">
        <v>0</v>
      </c>
    </row>
    <row r="19650" spans="1:10" x14ac:dyDescent="0.25">
      <c r="A19650" s="1">
        <v>196.479999999966</v>
      </c>
      <c r="B19650">
        <v>517843.02</v>
      </c>
      <c r="C19650">
        <v>1460</v>
      </c>
      <c r="D19650">
        <v>1460</v>
      </c>
      <c r="E19650">
        <v>0.17999999999999899</v>
      </c>
      <c r="F19650">
        <v>0</v>
      </c>
      <c r="G19650">
        <v>0</v>
      </c>
      <c r="H19650">
        <v>188892040</v>
      </c>
      <c r="I19650">
        <v>0</v>
      </c>
      <c r="J19650">
        <v>0</v>
      </c>
    </row>
    <row r="19651" spans="1:10" x14ac:dyDescent="0.25">
      <c r="A19651" s="1">
        <v>196.48999999996599</v>
      </c>
      <c r="B19651">
        <v>517859.07999999903</v>
      </c>
      <c r="C19651">
        <v>1460</v>
      </c>
      <c r="D19651">
        <v>1460</v>
      </c>
      <c r="E19651">
        <v>0.17999999999999899</v>
      </c>
      <c r="F19651">
        <v>0</v>
      </c>
      <c r="G19651">
        <v>0</v>
      </c>
      <c r="H19651">
        <v>188901040</v>
      </c>
      <c r="I19651">
        <v>0</v>
      </c>
      <c r="J19651">
        <v>0</v>
      </c>
    </row>
    <row r="19652" spans="1:10" x14ac:dyDescent="0.25">
      <c r="A19652" s="1">
        <v>196.49999999996601</v>
      </c>
      <c r="B19652">
        <v>517872.21999999898</v>
      </c>
      <c r="C19652">
        <v>1460</v>
      </c>
      <c r="D19652">
        <v>1460</v>
      </c>
      <c r="E19652">
        <v>0.17999999999999899</v>
      </c>
      <c r="F19652">
        <v>0</v>
      </c>
      <c r="G19652">
        <v>0</v>
      </c>
      <c r="H19652">
        <v>188913040</v>
      </c>
      <c r="I19652">
        <v>0</v>
      </c>
      <c r="J19652">
        <v>0</v>
      </c>
    </row>
    <row r="19653" spans="1:10" x14ac:dyDescent="0.25">
      <c r="A19653" s="1">
        <v>196.509999999966</v>
      </c>
      <c r="B19653">
        <v>517883.89999999898</v>
      </c>
      <c r="C19653">
        <v>1460</v>
      </c>
      <c r="D19653">
        <v>1460</v>
      </c>
      <c r="E19653">
        <v>0.17999999999999899</v>
      </c>
      <c r="F19653">
        <v>0</v>
      </c>
      <c r="G19653">
        <v>0</v>
      </c>
      <c r="H19653">
        <v>188922040</v>
      </c>
      <c r="I19653">
        <v>0</v>
      </c>
      <c r="J19653">
        <v>0</v>
      </c>
    </row>
    <row r="19654" spans="1:10" x14ac:dyDescent="0.25">
      <c r="A19654" s="1">
        <v>196.51999999996599</v>
      </c>
      <c r="B19654">
        <v>517901.41999999899</v>
      </c>
      <c r="C19654">
        <v>1460</v>
      </c>
      <c r="D19654">
        <v>1460</v>
      </c>
      <c r="E19654">
        <v>0.17999999999999899</v>
      </c>
      <c r="F19654">
        <v>0</v>
      </c>
      <c r="G19654">
        <v>0</v>
      </c>
      <c r="H19654">
        <v>188934040</v>
      </c>
      <c r="I19654">
        <v>0</v>
      </c>
      <c r="J19654">
        <v>0</v>
      </c>
    </row>
    <row r="19655" spans="1:10" x14ac:dyDescent="0.25">
      <c r="A19655" s="1">
        <v>196.52999999996601</v>
      </c>
      <c r="B19655">
        <v>517913.1</v>
      </c>
      <c r="C19655">
        <v>1460</v>
      </c>
      <c r="D19655">
        <v>1460</v>
      </c>
      <c r="E19655">
        <v>0.17999999999999899</v>
      </c>
      <c r="F19655">
        <v>0</v>
      </c>
      <c r="G19655">
        <v>0</v>
      </c>
      <c r="H19655">
        <v>188947540</v>
      </c>
      <c r="I19655">
        <v>0</v>
      </c>
      <c r="J19655">
        <v>0</v>
      </c>
    </row>
    <row r="19656" spans="1:10" x14ac:dyDescent="0.25">
      <c r="A19656" s="1">
        <v>196.539999999966</v>
      </c>
      <c r="B19656">
        <v>517933.54</v>
      </c>
      <c r="C19656">
        <v>1460</v>
      </c>
      <c r="D19656">
        <v>1460</v>
      </c>
      <c r="E19656">
        <v>0.17999999999999899</v>
      </c>
      <c r="F19656">
        <v>0</v>
      </c>
      <c r="G19656">
        <v>0</v>
      </c>
      <c r="H19656">
        <v>188958040</v>
      </c>
      <c r="I19656">
        <v>0</v>
      </c>
      <c r="J19656">
        <v>0</v>
      </c>
    </row>
    <row r="19657" spans="1:10" x14ac:dyDescent="0.25">
      <c r="A19657" s="1">
        <v>196.54999999996599</v>
      </c>
      <c r="B19657">
        <v>517949.59999999899</v>
      </c>
      <c r="C19657">
        <v>1460</v>
      </c>
      <c r="D19657">
        <v>1460</v>
      </c>
      <c r="E19657">
        <v>0.17999999999999899</v>
      </c>
      <c r="F19657">
        <v>0</v>
      </c>
      <c r="G19657">
        <v>0</v>
      </c>
      <c r="H19657">
        <v>188968540</v>
      </c>
      <c r="I19657">
        <v>0</v>
      </c>
      <c r="J19657">
        <v>0</v>
      </c>
    </row>
    <row r="19658" spans="1:10" x14ac:dyDescent="0.25">
      <c r="A19658" s="1">
        <v>196.55999999996601</v>
      </c>
      <c r="B19658">
        <v>517962.739999999</v>
      </c>
      <c r="C19658">
        <v>1460</v>
      </c>
      <c r="D19658">
        <v>1460</v>
      </c>
      <c r="E19658">
        <v>0.17999999999999899</v>
      </c>
      <c r="F19658">
        <v>0</v>
      </c>
      <c r="G19658">
        <v>0</v>
      </c>
      <c r="H19658">
        <v>188979040</v>
      </c>
      <c r="I19658">
        <v>0</v>
      </c>
      <c r="J19658">
        <v>0</v>
      </c>
    </row>
    <row r="19659" spans="1:10" x14ac:dyDescent="0.25">
      <c r="A19659" s="1">
        <v>196.569999999966</v>
      </c>
      <c r="B19659">
        <v>517978.799999999</v>
      </c>
      <c r="C19659">
        <v>1460</v>
      </c>
      <c r="D19659">
        <v>1460</v>
      </c>
      <c r="E19659">
        <v>0.17999999999999899</v>
      </c>
      <c r="F19659">
        <v>0</v>
      </c>
      <c r="G19659">
        <v>0</v>
      </c>
      <c r="H19659">
        <v>188989540</v>
      </c>
      <c r="I19659">
        <v>0</v>
      </c>
      <c r="J19659">
        <v>0</v>
      </c>
    </row>
    <row r="19660" spans="1:10" x14ac:dyDescent="0.25">
      <c r="A19660" s="1">
        <v>196.57999999996599</v>
      </c>
      <c r="B19660">
        <v>517991.94</v>
      </c>
      <c r="C19660">
        <v>1460</v>
      </c>
      <c r="D19660">
        <v>1460</v>
      </c>
      <c r="E19660">
        <v>0.17999999999999899</v>
      </c>
      <c r="F19660">
        <v>0</v>
      </c>
      <c r="G19660">
        <v>0</v>
      </c>
      <c r="H19660">
        <v>189003040</v>
      </c>
      <c r="I19660">
        <v>0</v>
      </c>
      <c r="J19660">
        <v>0</v>
      </c>
    </row>
    <row r="19661" spans="1:10" x14ac:dyDescent="0.25">
      <c r="A19661" s="1">
        <v>196.58999999996601</v>
      </c>
      <c r="B19661">
        <v>518008</v>
      </c>
      <c r="C19661">
        <v>1460</v>
      </c>
      <c r="D19661">
        <v>1460</v>
      </c>
      <c r="E19661">
        <v>0.17999999999999899</v>
      </c>
      <c r="F19661">
        <v>0</v>
      </c>
      <c r="G19661">
        <v>0</v>
      </c>
      <c r="H19661">
        <v>189012040</v>
      </c>
      <c r="I19661">
        <v>0</v>
      </c>
      <c r="J19661">
        <v>0</v>
      </c>
    </row>
    <row r="19662" spans="1:10" x14ac:dyDescent="0.25">
      <c r="A19662" s="1">
        <v>196.599999999966</v>
      </c>
      <c r="B19662">
        <v>518019.679999999</v>
      </c>
      <c r="C19662">
        <v>1460</v>
      </c>
      <c r="D19662">
        <v>1460</v>
      </c>
      <c r="E19662">
        <v>0.17999999999999899</v>
      </c>
      <c r="F19662">
        <v>0</v>
      </c>
      <c r="G19662">
        <v>0</v>
      </c>
      <c r="H19662">
        <v>189022540</v>
      </c>
      <c r="I19662">
        <v>0</v>
      </c>
      <c r="J19662">
        <v>0</v>
      </c>
    </row>
    <row r="19663" spans="1:10" x14ac:dyDescent="0.25">
      <c r="A19663" s="1">
        <v>196.60999999996599</v>
      </c>
      <c r="B19663">
        <v>518037.2</v>
      </c>
      <c r="C19663">
        <v>1460</v>
      </c>
      <c r="D19663">
        <v>1460</v>
      </c>
      <c r="E19663">
        <v>0.17999999999999899</v>
      </c>
      <c r="F19663">
        <v>0</v>
      </c>
      <c r="G19663">
        <v>0</v>
      </c>
      <c r="H19663">
        <v>189034540</v>
      </c>
      <c r="I19663">
        <v>0</v>
      </c>
      <c r="J19663">
        <v>0</v>
      </c>
    </row>
    <row r="19664" spans="1:10" x14ac:dyDescent="0.25">
      <c r="A19664" s="1">
        <v>196.61999999996601</v>
      </c>
      <c r="B19664">
        <v>518057.64</v>
      </c>
      <c r="C19664">
        <v>1460</v>
      </c>
      <c r="D19664">
        <v>1460</v>
      </c>
      <c r="E19664">
        <v>0.17999999999999899</v>
      </c>
      <c r="F19664">
        <v>0</v>
      </c>
      <c r="G19664">
        <v>0</v>
      </c>
      <c r="H19664">
        <v>189043540</v>
      </c>
      <c r="I19664">
        <v>0</v>
      </c>
      <c r="J19664">
        <v>0</v>
      </c>
    </row>
    <row r="19665" spans="1:10" x14ac:dyDescent="0.25">
      <c r="A19665" s="1">
        <v>196.629999999966</v>
      </c>
      <c r="B19665">
        <v>518069.31999999902</v>
      </c>
      <c r="C19665">
        <v>1460</v>
      </c>
      <c r="D19665">
        <v>1460</v>
      </c>
      <c r="E19665">
        <v>0.17999999999999899</v>
      </c>
      <c r="F19665">
        <v>0</v>
      </c>
      <c r="G19665">
        <v>0</v>
      </c>
      <c r="H19665">
        <v>189055540</v>
      </c>
      <c r="I19665">
        <v>0</v>
      </c>
      <c r="J19665">
        <v>0</v>
      </c>
    </row>
    <row r="19666" spans="1:10" x14ac:dyDescent="0.25">
      <c r="A19666" s="1">
        <v>196.63999999996599</v>
      </c>
      <c r="B19666">
        <v>518085.38</v>
      </c>
      <c r="C19666">
        <v>1460</v>
      </c>
      <c r="D19666">
        <v>1460</v>
      </c>
      <c r="E19666">
        <v>0.17999999999999899</v>
      </c>
      <c r="F19666">
        <v>0</v>
      </c>
      <c r="G19666">
        <v>0</v>
      </c>
      <c r="H19666">
        <v>189069040</v>
      </c>
      <c r="I19666">
        <v>0</v>
      </c>
      <c r="J19666">
        <v>0</v>
      </c>
    </row>
    <row r="19667" spans="1:10" x14ac:dyDescent="0.25">
      <c r="A19667" s="1">
        <v>196.64999999996601</v>
      </c>
      <c r="B19667">
        <v>518098.52</v>
      </c>
      <c r="C19667">
        <v>1460</v>
      </c>
      <c r="D19667">
        <v>1460</v>
      </c>
      <c r="E19667">
        <v>0.17999999999999899</v>
      </c>
      <c r="F19667">
        <v>0</v>
      </c>
      <c r="G19667">
        <v>0</v>
      </c>
      <c r="H19667">
        <v>189079540</v>
      </c>
      <c r="I19667">
        <v>0</v>
      </c>
      <c r="J19667">
        <v>0</v>
      </c>
    </row>
    <row r="19668" spans="1:10" x14ac:dyDescent="0.25">
      <c r="A19668" s="1">
        <v>196.659999999966</v>
      </c>
      <c r="B19668">
        <v>518114.57999999903</v>
      </c>
      <c r="C19668">
        <v>1460</v>
      </c>
      <c r="D19668">
        <v>1460</v>
      </c>
      <c r="E19668">
        <v>0.17999999999999899</v>
      </c>
      <c r="F19668">
        <v>0</v>
      </c>
      <c r="G19668">
        <v>0</v>
      </c>
      <c r="H19668">
        <v>189090040</v>
      </c>
      <c r="I19668">
        <v>0</v>
      </c>
      <c r="J19668">
        <v>0</v>
      </c>
    </row>
    <row r="19669" spans="1:10" x14ac:dyDescent="0.25">
      <c r="A19669" s="1">
        <v>196.669999999966</v>
      </c>
      <c r="B19669">
        <v>518130.64</v>
      </c>
      <c r="C19669">
        <v>1460</v>
      </c>
      <c r="D19669">
        <v>1460</v>
      </c>
      <c r="E19669">
        <v>0.17999999999999899</v>
      </c>
      <c r="F19669">
        <v>0</v>
      </c>
      <c r="G19669">
        <v>0</v>
      </c>
      <c r="H19669">
        <v>189100540</v>
      </c>
      <c r="I19669">
        <v>0</v>
      </c>
      <c r="J19669">
        <v>0</v>
      </c>
    </row>
    <row r="19670" spans="1:10" x14ac:dyDescent="0.25">
      <c r="A19670" s="1">
        <v>196.67999999996599</v>
      </c>
      <c r="B19670">
        <v>518143.77999999898</v>
      </c>
      <c r="C19670">
        <v>1460</v>
      </c>
      <c r="D19670">
        <v>1460</v>
      </c>
      <c r="E19670">
        <v>0.17999999999999899</v>
      </c>
      <c r="F19670">
        <v>0</v>
      </c>
      <c r="G19670">
        <v>0</v>
      </c>
      <c r="H19670">
        <v>189111040</v>
      </c>
      <c r="I19670">
        <v>0</v>
      </c>
      <c r="J19670">
        <v>0</v>
      </c>
    </row>
    <row r="19671" spans="1:10" x14ac:dyDescent="0.25">
      <c r="A19671" s="1">
        <v>196.68999999996601</v>
      </c>
      <c r="B19671">
        <v>518159.83999999898</v>
      </c>
      <c r="C19671">
        <v>1460</v>
      </c>
      <c r="D19671">
        <v>1460</v>
      </c>
      <c r="E19671">
        <v>0.17999999999999899</v>
      </c>
      <c r="F19671">
        <v>0</v>
      </c>
      <c r="G19671">
        <v>0</v>
      </c>
      <c r="H19671">
        <v>189121540</v>
      </c>
      <c r="I19671">
        <v>0</v>
      </c>
      <c r="J19671">
        <v>0</v>
      </c>
    </row>
    <row r="19672" spans="1:10" x14ac:dyDescent="0.25">
      <c r="A19672" s="1">
        <v>196.699999999966</v>
      </c>
      <c r="B19672">
        <v>518175.9</v>
      </c>
      <c r="C19672">
        <v>1460</v>
      </c>
      <c r="D19672">
        <v>1460</v>
      </c>
      <c r="E19672">
        <v>0.17999999999999899</v>
      </c>
      <c r="F19672">
        <v>0</v>
      </c>
      <c r="G19672">
        <v>0</v>
      </c>
      <c r="H19672">
        <v>189133540</v>
      </c>
      <c r="I19672">
        <v>0</v>
      </c>
      <c r="J19672">
        <v>0</v>
      </c>
    </row>
    <row r="19673" spans="1:10" x14ac:dyDescent="0.25">
      <c r="A19673" s="1">
        <v>196.70999999996599</v>
      </c>
      <c r="B19673">
        <v>518189.03999999899</v>
      </c>
      <c r="C19673">
        <v>1460</v>
      </c>
      <c r="D19673">
        <v>1460</v>
      </c>
      <c r="E19673">
        <v>0.17999999999999899</v>
      </c>
      <c r="F19673">
        <v>0</v>
      </c>
      <c r="G19673">
        <v>0</v>
      </c>
      <c r="H19673">
        <v>189147040</v>
      </c>
      <c r="I19673">
        <v>0</v>
      </c>
      <c r="J19673">
        <v>0</v>
      </c>
    </row>
    <row r="19674" spans="1:10" x14ac:dyDescent="0.25">
      <c r="A19674" s="1">
        <v>196.71999999996601</v>
      </c>
      <c r="B19674">
        <v>518205.09999999899</v>
      </c>
      <c r="C19674">
        <v>1460</v>
      </c>
      <c r="D19674">
        <v>1460</v>
      </c>
      <c r="E19674">
        <v>0.19</v>
      </c>
      <c r="F19674">
        <v>0</v>
      </c>
      <c r="G19674">
        <v>0</v>
      </c>
      <c r="H19674">
        <v>189159040</v>
      </c>
      <c r="I19674">
        <v>0</v>
      </c>
      <c r="J19674">
        <v>0</v>
      </c>
    </row>
    <row r="19675" spans="1:10" x14ac:dyDescent="0.25">
      <c r="A19675" s="1">
        <v>196.729999999966</v>
      </c>
      <c r="B19675">
        <v>518221.16</v>
      </c>
      <c r="C19675">
        <v>1460</v>
      </c>
      <c r="D19675">
        <v>1460</v>
      </c>
      <c r="E19675">
        <v>0.19</v>
      </c>
      <c r="F19675">
        <v>0</v>
      </c>
      <c r="G19675">
        <v>0</v>
      </c>
      <c r="H19675">
        <v>189168040</v>
      </c>
      <c r="I19675">
        <v>0</v>
      </c>
      <c r="J19675">
        <v>0</v>
      </c>
    </row>
    <row r="19676" spans="1:10" x14ac:dyDescent="0.25">
      <c r="A19676" s="1">
        <v>196.73999999996599</v>
      </c>
      <c r="B19676">
        <v>518238.68</v>
      </c>
      <c r="C19676">
        <v>1460</v>
      </c>
      <c r="D19676">
        <v>1460</v>
      </c>
      <c r="E19676">
        <v>0.19</v>
      </c>
      <c r="F19676">
        <v>0</v>
      </c>
      <c r="G19676">
        <v>0</v>
      </c>
      <c r="H19676">
        <v>189180040</v>
      </c>
      <c r="I19676">
        <v>0</v>
      </c>
      <c r="J19676">
        <v>0</v>
      </c>
    </row>
    <row r="19677" spans="1:10" x14ac:dyDescent="0.25">
      <c r="A19677" s="1">
        <v>196.74999999996601</v>
      </c>
      <c r="B19677">
        <v>518250.359999999</v>
      </c>
      <c r="C19677">
        <v>1460</v>
      </c>
      <c r="D19677">
        <v>1460</v>
      </c>
      <c r="E19677">
        <v>0.19</v>
      </c>
      <c r="F19677">
        <v>0</v>
      </c>
      <c r="G19677">
        <v>0</v>
      </c>
      <c r="H19677">
        <v>189189040</v>
      </c>
      <c r="I19677">
        <v>0</v>
      </c>
      <c r="J19677">
        <v>0</v>
      </c>
    </row>
    <row r="19678" spans="1:10" x14ac:dyDescent="0.25">
      <c r="A19678" s="1">
        <v>196.759999999966</v>
      </c>
      <c r="B19678">
        <v>518266.41999999899</v>
      </c>
      <c r="C19678">
        <v>1460</v>
      </c>
      <c r="D19678">
        <v>1460</v>
      </c>
      <c r="E19678">
        <v>0.19</v>
      </c>
      <c r="F19678">
        <v>0</v>
      </c>
      <c r="G19678">
        <v>0</v>
      </c>
      <c r="H19678">
        <v>189201040</v>
      </c>
      <c r="I19678">
        <v>0</v>
      </c>
      <c r="J19678">
        <v>0</v>
      </c>
    </row>
    <row r="19679" spans="1:10" x14ac:dyDescent="0.25">
      <c r="A19679" s="1">
        <v>196.76999999996599</v>
      </c>
      <c r="B19679">
        <v>518279.56</v>
      </c>
      <c r="C19679">
        <v>1460</v>
      </c>
      <c r="D19679">
        <v>1460</v>
      </c>
      <c r="E19679">
        <v>0.19</v>
      </c>
      <c r="F19679">
        <v>0</v>
      </c>
      <c r="G19679">
        <v>0</v>
      </c>
      <c r="H19679">
        <v>189213040</v>
      </c>
      <c r="I19679">
        <v>0</v>
      </c>
      <c r="J19679">
        <v>0</v>
      </c>
    </row>
    <row r="19680" spans="1:10" x14ac:dyDescent="0.25">
      <c r="A19680" s="1">
        <v>196.77999999996601</v>
      </c>
      <c r="B19680">
        <v>518295.62</v>
      </c>
      <c r="C19680">
        <v>1460</v>
      </c>
      <c r="D19680">
        <v>1460</v>
      </c>
      <c r="E19680">
        <v>0.19</v>
      </c>
      <c r="F19680">
        <v>0</v>
      </c>
      <c r="G19680">
        <v>0</v>
      </c>
      <c r="H19680">
        <v>189222040</v>
      </c>
      <c r="I19680">
        <v>0</v>
      </c>
      <c r="J19680">
        <v>0</v>
      </c>
    </row>
    <row r="19681" spans="1:10" x14ac:dyDescent="0.25">
      <c r="A19681" s="1">
        <v>196.789999999966</v>
      </c>
      <c r="B19681">
        <v>518311.679999999</v>
      </c>
      <c r="C19681">
        <v>1460</v>
      </c>
      <c r="D19681">
        <v>1460</v>
      </c>
      <c r="E19681">
        <v>0.19</v>
      </c>
      <c r="F19681">
        <v>0</v>
      </c>
      <c r="G19681">
        <v>0</v>
      </c>
      <c r="H19681">
        <v>189234040</v>
      </c>
      <c r="I19681">
        <v>0</v>
      </c>
      <c r="J19681">
        <v>0</v>
      </c>
    </row>
    <row r="19682" spans="1:10" x14ac:dyDescent="0.25">
      <c r="A19682" s="1">
        <v>196.799999999965</v>
      </c>
      <c r="B19682">
        <v>518329.19999999902</v>
      </c>
      <c r="C19682">
        <v>1460</v>
      </c>
      <c r="D19682">
        <v>1460</v>
      </c>
      <c r="E19682">
        <v>0.19</v>
      </c>
      <c r="F19682">
        <v>0</v>
      </c>
      <c r="G19682">
        <v>0</v>
      </c>
      <c r="H19682">
        <v>189243040</v>
      </c>
      <c r="I19682">
        <v>0</v>
      </c>
      <c r="J19682">
        <v>0</v>
      </c>
    </row>
    <row r="19683" spans="1:10" x14ac:dyDescent="0.25">
      <c r="A19683" s="1">
        <v>196.80999999996499</v>
      </c>
      <c r="B19683">
        <v>518345.26</v>
      </c>
      <c r="C19683">
        <v>1460</v>
      </c>
      <c r="D19683">
        <v>1460</v>
      </c>
      <c r="E19683">
        <v>0.19</v>
      </c>
      <c r="F19683">
        <v>0</v>
      </c>
      <c r="G19683">
        <v>0</v>
      </c>
      <c r="H19683">
        <v>189255040</v>
      </c>
      <c r="I19683">
        <v>0</v>
      </c>
      <c r="J19683">
        <v>0</v>
      </c>
    </row>
    <row r="19684" spans="1:10" x14ac:dyDescent="0.25">
      <c r="A19684" s="1">
        <v>196.81999999996501</v>
      </c>
      <c r="B19684">
        <v>518356.94</v>
      </c>
      <c r="C19684">
        <v>1460</v>
      </c>
      <c r="D19684">
        <v>1460</v>
      </c>
      <c r="E19684">
        <v>0.19</v>
      </c>
      <c r="F19684">
        <v>0</v>
      </c>
      <c r="G19684">
        <v>0</v>
      </c>
      <c r="H19684">
        <v>189268540</v>
      </c>
      <c r="I19684">
        <v>0</v>
      </c>
      <c r="J19684">
        <v>0</v>
      </c>
    </row>
    <row r="19685" spans="1:10" x14ac:dyDescent="0.25">
      <c r="A19685" s="1">
        <v>196.829999999965</v>
      </c>
      <c r="B19685">
        <v>518374.45999999897</v>
      </c>
      <c r="C19685">
        <v>1460</v>
      </c>
      <c r="D19685">
        <v>1460</v>
      </c>
      <c r="E19685">
        <v>0.19</v>
      </c>
      <c r="F19685">
        <v>0</v>
      </c>
      <c r="G19685">
        <v>0</v>
      </c>
      <c r="H19685">
        <v>189279040</v>
      </c>
      <c r="I19685">
        <v>0</v>
      </c>
      <c r="J19685">
        <v>0</v>
      </c>
    </row>
    <row r="19686" spans="1:10" x14ac:dyDescent="0.25">
      <c r="A19686" s="1">
        <v>196.83999999996499</v>
      </c>
      <c r="B19686">
        <v>518386.14</v>
      </c>
      <c r="C19686">
        <v>1460</v>
      </c>
      <c r="D19686">
        <v>1460</v>
      </c>
      <c r="E19686">
        <v>0.19</v>
      </c>
      <c r="F19686">
        <v>0</v>
      </c>
      <c r="G19686">
        <v>0</v>
      </c>
      <c r="H19686">
        <v>189291040</v>
      </c>
      <c r="I19686">
        <v>0</v>
      </c>
      <c r="J19686">
        <v>0</v>
      </c>
    </row>
    <row r="19687" spans="1:10" x14ac:dyDescent="0.25">
      <c r="A19687" s="1">
        <v>196.84999999996501</v>
      </c>
      <c r="B19687">
        <v>518402.2</v>
      </c>
      <c r="C19687">
        <v>1460</v>
      </c>
      <c r="D19687">
        <v>1460</v>
      </c>
      <c r="E19687">
        <v>0.19</v>
      </c>
      <c r="F19687">
        <v>0</v>
      </c>
      <c r="G19687">
        <v>0</v>
      </c>
      <c r="H19687">
        <v>189300040</v>
      </c>
      <c r="I19687">
        <v>0</v>
      </c>
      <c r="J19687">
        <v>0</v>
      </c>
    </row>
    <row r="19688" spans="1:10" x14ac:dyDescent="0.25">
      <c r="A19688" s="1">
        <v>196.859999999965</v>
      </c>
      <c r="B19688">
        <v>518419.71999999898</v>
      </c>
      <c r="C19688">
        <v>1460</v>
      </c>
      <c r="D19688">
        <v>1460</v>
      </c>
      <c r="E19688">
        <v>0.19</v>
      </c>
      <c r="F19688">
        <v>0</v>
      </c>
      <c r="G19688">
        <v>0</v>
      </c>
      <c r="H19688">
        <v>189310540</v>
      </c>
      <c r="I19688">
        <v>0</v>
      </c>
      <c r="J19688">
        <v>0</v>
      </c>
    </row>
    <row r="19689" spans="1:10" x14ac:dyDescent="0.25">
      <c r="A19689" s="1">
        <v>196.86999999996499</v>
      </c>
      <c r="B19689">
        <v>518431.39999999898</v>
      </c>
      <c r="C19689">
        <v>1460</v>
      </c>
      <c r="D19689">
        <v>1460</v>
      </c>
      <c r="E19689">
        <v>0.19</v>
      </c>
      <c r="F19689">
        <v>0</v>
      </c>
      <c r="G19689">
        <v>0</v>
      </c>
      <c r="H19689">
        <v>189321040</v>
      </c>
      <c r="I19689">
        <v>0</v>
      </c>
      <c r="J19689">
        <v>0</v>
      </c>
    </row>
    <row r="19690" spans="1:10" x14ac:dyDescent="0.25">
      <c r="A19690" s="1">
        <v>196.87999999996501</v>
      </c>
      <c r="B19690">
        <v>518447.46</v>
      </c>
      <c r="C19690">
        <v>1460</v>
      </c>
      <c r="D19690">
        <v>1460</v>
      </c>
      <c r="E19690">
        <v>0.19</v>
      </c>
      <c r="F19690">
        <v>0</v>
      </c>
      <c r="G19690">
        <v>0</v>
      </c>
      <c r="H19690">
        <v>189333040</v>
      </c>
      <c r="I19690">
        <v>0</v>
      </c>
      <c r="J19690">
        <v>0</v>
      </c>
    </row>
    <row r="19691" spans="1:10" x14ac:dyDescent="0.25">
      <c r="A19691" s="1">
        <v>196.889999999965</v>
      </c>
      <c r="B19691">
        <v>518460.6</v>
      </c>
      <c r="C19691">
        <v>1460</v>
      </c>
      <c r="D19691">
        <v>1460</v>
      </c>
      <c r="E19691">
        <v>0.19</v>
      </c>
      <c r="F19691">
        <v>0</v>
      </c>
      <c r="G19691">
        <v>0</v>
      </c>
      <c r="H19691">
        <v>189345040</v>
      </c>
      <c r="I19691">
        <v>0</v>
      </c>
      <c r="J19691">
        <v>0</v>
      </c>
    </row>
    <row r="19692" spans="1:10" x14ac:dyDescent="0.25">
      <c r="A19692" s="1">
        <v>196.89999999996499</v>
      </c>
      <c r="B19692">
        <v>518476.65999999898</v>
      </c>
      <c r="C19692">
        <v>1460</v>
      </c>
      <c r="D19692">
        <v>1460</v>
      </c>
      <c r="E19692">
        <v>0.19</v>
      </c>
      <c r="F19692">
        <v>0</v>
      </c>
      <c r="G19692">
        <v>0</v>
      </c>
      <c r="H19692">
        <v>189358540</v>
      </c>
      <c r="I19692">
        <v>0</v>
      </c>
      <c r="J19692">
        <v>0</v>
      </c>
    </row>
    <row r="19693" spans="1:10" x14ac:dyDescent="0.25">
      <c r="A19693" s="1">
        <v>196.90999999996501</v>
      </c>
      <c r="B19693">
        <v>518492.72</v>
      </c>
      <c r="C19693">
        <v>1460</v>
      </c>
      <c r="D19693">
        <v>1460</v>
      </c>
      <c r="E19693">
        <v>0.17999999999999899</v>
      </c>
      <c r="F19693">
        <v>0</v>
      </c>
      <c r="G19693">
        <v>0</v>
      </c>
      <c r="H19693">
        <v>189367540</v>
      </c>
      <c r="I19693">
        <v>0</v>
      </c>
      <c r="J19693">
        <v>0</v>
      </c>
    </row>
    <row r="19694" spans="1:10" x14ac:dyDescent="0.25">
      <c r="A19694" s="1">
        <v>196.919999999965</v>
      </c>
      <c r="B19694">
        <v>518510.239999999</v>
      </c>
      <c r="C19694">
        <v>1460</v>
      </c>
      <c r="D19694">
        <v>1460</v>
      </c>
      <c r="E19694">
        <v>0.17999999999999899</v>
      </c>
      <c r="F19694">
        <v>0</v>
      </c>
      <c r="G19694">
        <v>0</v>
      </c>
      <c r="H19694">
        <v>189378040</v>
      </c>
      <c r="I19694">
        <v>0</v>
      </c>
      <c r="J19694">
        <v>0</v>
      </c>
    </row>
    <row r="19695" spans="1:10" x14ac:dyDescent="0.25">
      <c r="A19695" s="1">
        <v>196.92999999996499</v>
      </c>
      <c r="B19695">
        <v>518526.299999999</v>
      </c>
      <c r="C19695">
        <v>1460</v>
      </c>
      <c r="D19695">
        <v>1460</v>
      </c>
      <c r="E19695">
        <v>0.17999999999999899</v>
      </c>
      <c r="F19695">
        <v>0</v>
      </c>
      <c r="G19695">
        <v>0</v>
      </c>
      <c r="H19695">
        <v>189388540</v>
      </c>
      <c r="I19695">
        <v>0</v>
      </c>
      <c r="J19695">
        <v>0</v>
      </c>
    </row>
    <row r="19696" spans="1:10" x14ac:dyDescent="0.25">
      <c r="A19696" s="1">
        <v>196.93999999996501</v>
      </c>
      <c r="B19696">
        <v>518537.98</v>
      </c>
      <c r="C19696">
        <v>1460</v>
      </c>
      <c r="D19696">
        <v>1460</v>
      </c>
      <c r="E19696">
        <v>0.17999999999999899</v>
      </c>
      <c r="F19696">
        <v>0</v>
      </c>
      <c r="G19696">
        <v>0</v>
      </c>
      <c r="H19696">
        <v>189399040</v>
      </c>
      <c r="I19696">
        <v>0</v>
      </c>
      <c r="J19696">
        <v>0</v>
      </c>
    </row>
    <row r="19697" spans="1:10" x14ac:dyDescent="0.25">
      <c r="A19697" s="1">
        <v>196.949999999965</v>
      </c>
      <c r="B19697">
        <v>518555.5</v>
      </c>
      <c r="C19697">
        <v>1460</v>
      </c>
      <c r="D19697">
        <v>1460</v>
      </c>
      <c r="E19697">
        <v>0.17999999999999899</v>
      </c>
      <c r="F19697">
        <v>0</v>
      </c>
      <c r="G19697">
        <v>0</v>
      </c>
      <c r="H19697">
        <v>189411040</v>
      </c>
      <c r="I19697">
        <v>0</v>
      </c>
      <c r="J19697">
        <v>0</v>
      </c>
    </row>
    <row r="19698" spans="1:10" x14ac:dyDescent="0.25">
      <c r="A19698" s="1">
        <v>196.95999999996499</v>
      </c>
      <c r="B19698">
        <v>518567.179999999</v>
      </c>
      <c r="C19698">
        <v>1460</v>
      </c>
      <c r="D19698">
        <v>1460</v>
      </c>
      <c r="E19698">
        <v>0.17999999999999899</v>
      </c>
      <c r="F19698">
        <v>0</v>
      </c>
      <c r="G19698">
        <v>0</v>
      </c>
      <c r="H19698">
        <v>189421540</v>
      </c>
      <c r="I19698">
        <v>0</v>
      </c>
      <c r="J19698">
        <v>0</v>
      </c>
    </row>
    <row r="19699" spans="1:10" x14ac:dyDescent="0.25">
      <c r="A19699" s="1">
        <v>196.96999999996501</v>
      </c>
      <c r="B19699">
        <v>518583.24</v>
      </c>
      <c r="C19699">
        <v>1460</v>
      </c>
      <c r="D19699">
        <v>1460</v>
      </c>
      <c r="E19699">
        <v>0.17999999999999899</v>
      </c>
      <c r="F19699">
        <v>0</v>
      </c>
      <c r="G19699">
        <v>0</v>
      </c>
      <c r="H19699">
        <v>189433540</v>
      </c>
      <c r="I19699">
        <v>0</v>
      </c>
      <c r="J19699">
        <v>0</v>
      </c>
    </row>
    <row r="19700" spans="1:10" x14ac:dyDescent="0.25">
      <c r="A19700" s="1">
        <v>196.979999999965</v>
      </c>
      <c r="B19700">
        <v>518599.299999999</v>
      </c>
      <c r="C19700">
        <v>1460</v>
      </c>
      <c r="D19700">
        <v>1460</v>
      </c>
      <c r="E19700">
        <v>0.17999999999999899</v>
      </c>
      <c r="F19700">
        <v>0</v>
      </c>
      <c r="G19700">
        <v>0</v>
      </c>
      <c r="H19700">
        <v>189444040</v>
      </c>
      <c r="I19700">
        <v>0</v>
      </c>
      <c r="J19700">
        <v>0</v>
      </c>
    </row>
    <row r="19701" spans="1:10" x14ac:dyDescent="0.25">
      <c r="A19701" s="1">
        <v>196.98999999996499</v>
      </c>
      <c r="B19701">
        <v>518621.2</v>
      </c>
      <c r="C19701">
        <v>1460</v>
      </c>
      <c r="D19701">
        <v>1460</v>
      </c>
      <c r="E19701">
        <v>0.17999999999999899</v>
      </c>
      <c r="F19701">
        <v>0</v>
      </c>
      <c r="G19701">
        <v>0</v>
      </c>
      <c r="H19701">
        <v>189454540</v>
      </c>
      <c r="I19701">
        <v>0</v>
      </c>
      <c r="J19701">
        <v>0</v>
      </c>
    </row>
    <row r="19702" spans="1:10" x14ac:dyDescent="0.25">
      <c r="A19702" s="1">
        <v>196.99999999996501</v>
      </c>
      <c r="B19702">
        <v>518632.88</v>
      </c>
      <c r="C19702">
        <v>1460</v>
      </c>
      <c r="D19702">
        <v>1460</v>
      </c>
      <c r="E19702">
        <v>0.17999999999999899</v>
      </c>
      <c r="F19702">
        <v>0</v>
      </c>
      <c r="G19702">
        <v>0</v>
      </c>
      <c r="H19702">
        <v>189466540</v>
      </c>
      <c r="I19702">
        <v>0</v>
      </c>
      <c r="J19702">
        <v>0</v>
      </c>
    </row>
    <row r="19703" spans="1:10" x14ac:dyDescent="0.25">
      <c r="A19703" s="1">
        <v>197.009999999965</v>
      </c>
      <c r="B19703">
        <v>518644.56</v>
      </c>
      <c r="C19703">
        <v>1460</v>
      </c>
      <c r="D19703">
        <v>1460</v>
      </c>
      <c r="E19703">
        <v>0.17999999999999899</v>
      </c>
      <c r="F19703">
        <v>0</v>
      </c>
      <c r="G19703">
        <v>0</v>
      </c>
      <c r="H19703">
        <v>189480040</v>
      </c>
      <c r="I19703">
        <v>0</v>
      </c>
      <c r="J19703">
        <v>0</v>
      </c>
    </row>
    <row r="19704" spans="1:10" x14ac:dyDescent="0.25">
      <c r="A19704" s="1">
        <v>197.01999999996499</v>
      </c>
      <c r="B19704">
        <v>518662.07999999903</v>
      </c>
      <c r="C19704">
        <v>1460</v>
      </c>
      <c r="D19704">
        <v>1460</v>
      </c>
      <c r="E19704">
        <v>0.17999999999999899</v>
      </c>
      <c r="F19704">
        <v>0</v>
      </c>
      <c r="G19704">
        <v>0</v>
      </c>
      <c r="H19704">
        <v>189490540</v>
      </c>
      <c r="I19704">
        <v>0</v>
      </c>
      <c r="J19704">
        <v>0</v>
      </c>
    </row>
    <row r="19705" spans="1:10" x14ac:dyDescent="0.25">
      <c r="A19705" s="1">
        <v>197.02999999996501</v>
      </c>
      <c r="B19705">
        <v>518673.75999999902</v>
      </c>
      <c r="C19705">
        <v>1460</v>
      </c>
      <c r="D19705">
        <v>1460</v>
      </c>
      <c r="E19705">
        <v>0.17999999999999899</v>
      </c>
      <c r="F19705">
        <v>0</v>
      </c>
      <c r="G19705">
        <v>0</v>
      </c>
      <c r="H19705">
        <v>189498040</v>
      </c>
      <c r="I19705">
        <v>0</v>
      </c>
      <c r="J19705">
        <v>0</v>
      </c>
    </row>
    <row r="19706" spans="1:10" x14ac:dyDescent="0.25">
      <c r="A19706" s="1">
        <v>197.039999999965</v>
      </c>
      <c r="B19706">
        <v>518689.82</v>
      </c>
      <c r="C19706">
        <v>1460</v>
      </c>
      <c r="D19706">
        <v>1460</v>
      </c>
      <c r="E19706">
        <v>0.17999999999999899</v>
      </c>
      <c r="F19706">
        <v>0</v>
      </c>
      <c r="G19706">
        <v>0</v>
      </c>
      <c r="H19706">
        <v>189510040</v>
      </c>
      <c r="I19706">
        <v>0</v>
      </c>
      <c r="J19706">
        <v>0</v>
      </c>
    </row>
    <row r="19707" spans="1:10" x14ac:dyDescent="0.25">
      <c r="A19707" s="1">
        <v>197.049999999965</v>
      </c>
      <c r="B19707">
        <v>518707.33999999898</v>
      </c>
      <c r="C19707">
        <v>1460</v>
      </c>
      <c r="D19707">
        <v>1460</v>
      </c>
      <c r="E19707">
        <v>0.17999999999999899</v>
      </c>
      <c r="F19707">
        <v>0</v>
      </c>
      <c r="G19707">
        <v>0</v>
      </c>
      <c r="H19707">
        <v>189519040</v>
      </c>
      <c r="I19707">
        <v>0</v>
      </c>
      <c r="J19707">
        <v>0</v>
      </c>
    </row>
    <row r="19708" spans="1:10" x14ac:dyDescent="0.25">
      <c r="A19708" s="1">
        <v>197.05999999996499</v>
      </c>
      <c r="B19708">
        <v>518723.4</v>
      </c>
      <c r="C19708">
        <v>1460</v>
      </c>
      <c r="D19708">
        <v>1460</v>
      </c>
      <c r="E19708">
        <v>0.17999999999999899</v>
      </c>
      <c r="F19708">
        <v>0</v>
      </c>
      <c r="G19708">
        <v>0</v>
      </c>
      <c r="H19708">
        <v>189532540</v>
      </c>
      <c r="I19708">
        <v>0</v>
      </c>
      <c r="J19708">
        <v>0</v>
      </c>
    </row>
    <row r="19709" spans="1:10" x14ac:dyDescent="0.25">
      <c r="A19709" s="1">
        <v>197.06999999996501</v>
      </c>
      <c r="B19709">
        <v>518735.08</v>
      </c>
      <c r="C19709">
        <v>1460</v>
      </c>
      <c r="D19709">
        <v>1460</v>
      </c>
      <c r="E19709">
        <v>0.17999999999999899</v>
      </c>
      <c r="F19709">
        <v>0</v>
      </c>
      <c r="G19709">
        <v>0</v>
      </c>
      <c r="H19709">
        <v>189544540</v>
      </c>
      <c r="I19709">
        <v>0</v>
      </c>
      <c r="J19709">
        <v>0</v>
      </c>
    </row>
    <row r="19710" spans="1:10" x14ac:dyDescent="0.25">
      <c r="A19710" s="1">
        <v>197.079999999965</v>
      </c>
      <c r="B19710">
        <v>518752.59999999899</v>
      </c>
      <c r="C19710">
        <v>1460</v>
      </c>
      <c r="D19710">
        <v>1460</v>
      </c>
      <c r="E19710">
        <v>0.17999999999999899</v>
      </c>
      <c r="F19710">
        <v>0</v>
      </c>
      <c r="G19710">
        <v>0</v>
      </c>
      <c r="H19710">
        <v>189556540</v>
      </c>
      <c r="I19710">
        <v>0</v>
      </c>
      <c r="J19710">
        <v>0</v>
      </c>
    </row>
    <row r="19711" spans="1:10" x14ac:dyDescent="0.25">
      <c r="A19711" s="1">
        <v>197.08999999996499</v>
      </c>
      <c r="B19711">
        <v>518768.66</v>
      </c>
      <c r="C19711">
        <v>1460</v>
      </c>
      <c r="D19711">
        <v>1460</v>
      </c>
      <c r="E19711">
        <v>0.17999999999999899</v>
      </c>
      <c r="F19711">
        <v>0</v>
      </c>
      <c r="G19711">
        <v>0</v>
      </c>
      <c r="H19711">
        <v>189567040</v>
      </c>
      <c r="I19711">
        <v>0</v>
      </c>
      <c r="J19711">
        <v>0</v>
      </c>
    </row>
    <row r="19712" spans="1:10" x14ac:dyDescent="0.25">
      <c r="A19712" s="1">
        <v>197.09999999996501</v>
      </c>
      <c r="B19712">
        <v>518784.71999999898</v>
      </c>
      <c r="C19712">
        <v>1460</v>
      </c>
      <c r="D19712">
        <v>1460</v>
      </c>
      <c r="E19712">
        <v>0.17999999999999899</v>
      </c>
      <c r="F19712">
        <v>0</v>
      </c>
      <c r="G19712">
        <v>0</v>
      </c>
      <c r="H19712">
        <v>189579040</v>
      </c>
      <c r="I19712">
        <v>0</v>
      </c>
      <c r="J19712">
        <v>0</v>
      </c>
    </row>
    <row r="19713" spans="1:10" x14ac:dyDescent="0.25">
      <c r="A19713" s="1">
        <v>197.109999999965</v>
      </c>
      <c r="B19713">
        <v>518800.78</v>
      </c>
      <c r="C19713">
        <v>1460</v>
      </c>
      <c r="D19713">
        <v>1460</v>
      </c>
      <c r="E19713">
        <v>0.17999999999999899</v>
      </c>
      <c r="F19713">
        <v>0</v>
      </c>
      <c r="G19713">
        <v>0</v>
      </c>
      <c r="H19713">
        <v>189588040</v>
      </c>
      <c r="I19713">
        <v>0</v>
      </c>
      <c r="J19713">
        <v>0</v>
      </c>
    </row>
    <row r="19714" spans="1:10" x14ac:dyDescent="0.25">
      <c r="A19714" s="1">
        <v>197.11999999996499</v>
      </c>
      <c r="B19714">
        <v>518809.53999999899</v>
      </c>
      <c r="C19714">
        <v>1460</v>
      </c>
      <c r="D19714">
        <v>1460</v>
      </c>
      <c r="E19714">
        <v>0.17999999999999899</v>
      </c>
      <c r="F19714">
        <v>0</v>
      </c>
      <c r="G19714">
        <v>0</v>
      </c>
      <c r="H19714">
        <v>189598540</v>
      </c>
      <c r="I19714">
        <v>0</v>
      </c>
      <c r="J19714">
        <v>0</v>
      </c>
    </row>
    <row r="19715" spans="1:10" x14ac:dyDescent="0.25">
      <c r="A19715" s="1">
        <v>197.12999999996501</v>
      </c>
      <c r="B19715">
        <v>518825.6</v>
      </c>
      <c r="C19715">
        <v>1460</v>
      </c>
      <c r="D19715">
        <v>1460</v>
      </c>
      <c r="E19715">
        <v>0.17999999999999899</v>
      </c>
      <c r="F19715">
        <v>0</v>
      </c>
      <c r="G19715">
        <v>0</v>
      </c>
      <c r="H19715">
        <v>189610540</v>
      </c>
      <c r="I19715">
        <v>0</v>
      </c>
      <c r="J19715">
        <v>0</v>
      </c>
    </row>
    <row r="19716" spans="1:10" x14ac:dyDescent="0.25">
      <c r="A19716" s="1">
        <v>197.139999999965</v>
      </c>
      <c r="B19716">
        <v>518838.74</v>
      </c>
      <c r="C19716">
        <v>1460</v>
      </c>
      <c r="D19716">
        <v>1460</v>
      </c>
      <c r="E19716">
        <v>0.17999999999999899</v>
      </c>
      <c r="F19716">
        <v>0</v>
      </c>
      <c r="G19716">
        <v>0</v>
      </c>
      <c r="H19716">
        <v>189621040</v>
      </c>
      <c r="I19716">
        <v>0</v>
      </c>
      <c r="J19716">
        <v>0</v>
      </c>
    </row>
    <row r="19717" spans="1:10" x14ac:dyDescent="0.25">
      <c r="A19717" s="1">
        <v>197.14999999996499</v>
      </c>
      <c r="B19717">
        <v>518859.179999999</v>
      </c>
      <c r="C19717">
        <v>1460</v>
      </c>
      <c r="D19717">
        <v>1460</v>
      </c>
      <c r="E19717">
        <v>0.17999999999999899</v>
      </c>
      <c r="F19717">
        <v>0</v>
      </c>
      <c r="G19717">
        <v>0</v>
      </c>
      <c r="H19717">
        <v>189633040</v>
      </c>
      <c r="I19717">
        <v>0</v>
      </c>
      <c r="J19717">
        <v>0</v>
      </c>
    </row>
    <row r="19718" spans="1:10" x14ac:dyDescent="0.25">
      <c r="A19718" s="1">
        <v>197.15999999996501</v>
      </c>
      <c r="B19718">
        <v>518875.239999999</v>
      </c>
      <c r="C19718">
        <v>1460</v>
      </c>
      <c r="D19718">
        <v>1460</v>
      </c>
      <c r="E19718">
        <v>0.17999999999999899</v>
      </c>
      <c r="F19718">
        <v>0</v>
      </c>
      <c r="G19718">
        <v>0</v>
      </c>
      <c r="H19718">
        <v>189642040</v>
      </c>
      <c r="I19718">
        <v>0</v>
      </c>
      <c r="J19718">
        <v>0</v>
      </c>
    </row>
    <row r="19719" spans="1:10" x14ac:dyDescent="0.25">
      <c r="A19719" s="1">
        <v>197.169999999965</v>
      </c>
      <c r="B19719">
        <v>518891.299999999</v>
      </c>
      <c r="C19719">
        <v>1460</v>
      </c>
      <c r="D19719">
        <v>1460</v>
      </c>
      <c r="E19719">
        <v>0.17999999999999899</v>
      </c>
      <c r="F19719">
        <v>0</v>
      </c>
      <c r="G19719">
        <v>0</v>
      </c>
      <c r="H19719">
        <v>189654040</v>
      </c>
      <c r="I19719">
        <v>0</v>
      </c>
      <c r="J19719">
        <v>0</v>
      </c>
    </row>
    <row r="19720" spans="1:10" x14ac:dyDescent="0.25">
      <c r="A19720" s="1">
        <v>197.17999999996499</v>
      </c>
      <c r="B19720">
        <v>518904.44</v>
      </c>
      <c r="C19720">
        <v>1460</v>
      </c>
      <c r="D19720">
        <v>1460</v>
      </c>
      <c r="E19720">
        <v>0.17999999999999899</v>
      </c>
      <c r="F19720">
        <v>0</v>
      </c>
      <c r="G19720">
        <v>0</v>
      </c>
      <c r="H19720">
        <v>189666040</v>
      </c>
      <c r="I19720">
        <v>0</v>
      </c>
      <c r="J19720">
        <v>0</v>
      </c>
    </row>
    <row r="19721" spans="1:10" x14ac:dyDescent="0.25">
      <c r="A19721" s="1">
        <v>197.18999999996501</v>
      </c>
      <c r="B19721">
        <v>518920.5</v>
      </c>
      <c r="C19721">
        <v>1460</v>
      </c>
      <c r="D19721">
        <v>1460</v>
      </c>
      <c r="E19721">
        <v>0.17999999999999899</v>
      </c>
      <c r="F19721">
        <v>0</v>
      </c>
      <c r="G19721">
        <v>0</v>
      </c>
      <c r="H19721">
        <v>189678040</v>
      </c>
      <c r="I19721">
        <v>0</v>
      </c>
      <c r="J19721">
        <v>0</v>
      </c>
    </row>
    <row r="19722" spans="1:10" x14ac:dyDescent="0.25">
      <c r="A19722" s="1">
        <v>197.199999999965</v>
      </c>
      <c r="B19722">
        <v>518932.179999999</v>
      </c>
      <c r="C19722">
        <v>1460</v>
      </c>
      <c r="D19722">
        <v>1460</v>
      </c>
      <c r="E19722">
        <v>0.17999999999999899</v>
      </c>
      <c r="F19722">
        <v>0</v>
      </c>
      <c r="G19722">
        <v>0</v>
      </c>
      <c r="H19722">
        <v>189690040</v>
      </c>
      <c r="I19722">
        <v>0</v>
      </c>
      <c r="J19722">
        <v>0</v>
      </c>
    </row>
    <row r="19723" spans="1:10" x14ac:dyDescent="0.25">
      <c r="A19723" s="1">
        <v>197.20999999996499</v>
      </c>
      <c r="B19723">
        <v>518949.7</v>
      </c>
      <c r="C19723">
        <v>1460</v>
      </c>
      <c r="D19723">
        <v>1460</v>
      </c>
      <c r="E19723">
        <v>0.17999999999999899</v>
      </c>
      <c r="F19723">
        <v>0</v>
      </c>
      <c r="G19723">
        <v>0</v>
      </c>
      <c r="H19723">
        <v>189699040</v>
      </c>
      <c r="I19723">
        <v>0</v>
      </c>
      <c r="J19723">
        <v>0</v>
      </c>
    </row>
    <row r="19724" spans="1:10" x14ac:dyDescent="0.25">
      <c r="A19724" s="1">
        <v>197.21999999996501</v>
      </c>
      <c r="B19724">
        <v>518965.76000000001</v>
      </c>
      <c r="C19724">
        <v>1460</v>
      </c>
      <c r="D19724">
        <v>1460</v>
      </c>
      <c r="E19724">
        <v>0.17999999999999899</v>
      </c>
      <c r="F19724">
        <v>0</v>
      </c>
      <c r="G19724">
        <v>0</v>
      </c>
      <c r="H19724">
        <v>189708040</v>
      </c>
      <c r="I19724">
        <v>0</v>
      </c>
      <c r="J19724">
        <v>0</v>
      </c>
    </row>
    <row r="19725" spans="1:10" x14ac:dyDescent="0.25">
      <c r="A19725" s="1">
        <v>197.229999999965</v>
      </c>
      <c r="B19725">
        <v>518977.44</v>
      </c>
      <c r="C19725">
        <v>1460</v>
      </c>
      <c r="D19725">
        <v>1460</v>
      </c>
      <c r="E19725">
        <v>0.17999999999999899</v>
      </c>
      <c r="F19725">
        <v>0</v>
      </c>
      <c r="G19725">
        <v>0</v>
      </c>
      <c r="H19725">
        <v>189720040</v>
      </c>
      <c r="I19725">
        <v>0</v>
      </c>
      <c r="J19725">
        <v>0</v>
      </c>
    </row>
    <row r="19726" spans="1:10" x14ac:dyDescent="0.25">
      <c r="A19726" s="1">
        <v>197.23999999996499</v>
      </c>
      <c r="B19726">
        <v>518994.96</v>
      </c>
      <c r="C19726">
        <v>1460</v>
      </c>
      <c r="D19726">
        <v>1460</v>
      </c>
      <c r="E19726">
        <v>0.17999999999999899</v>
      </c>
      <c r="F19726">
        <v>0</v>
      </c>
      <c r="G19726">
        <v>0</v>
      </c>
      <c r="H19726">
        <v>189732040</v>
      </c>
      <c r="I19726">
        <v>0</v>
      </c>
      <c r="J19726">
        <v>0</v>
      </c>
    </row>
    <row r="19727" spans="1:10" x14ac:dyDescent="0.25">
      <c r="A19727" s="1">
        <v>197.24999999996501</v>
      </c>
      <c r="B19727">
        <v>519006.63999999902</v>
      </c>
      <c r="C19727">
        <v>1460</v>
      </c>
      <c r="D19727">
        <v>1460</v>
      </c>
      <c r="E19727">
        <v>0.17999999999999899</v>
      </c>
      <c r="F19727">
        <v>0</v>
      </c>
      <c r="G19727">
        <v>0</v>
      </c>
      <c r="H19727">
        <v>189744040</v>
      </c>
      <c r="I19727">
        <v>0</v>
      </c>
      <c r="J19727">
        <v>0</v>
      </c>
    </row>
    <row r="19728" spans="1:10" x14ac:dyDescent="0.25">
      <c r="A19728" s="1">
        <v>197.259999999965</v>
      </c>
      <c r="B19728">
        <v>519022.7</v>
      </c>
      <c r="C19728">
        <v>1460</v>
      </c>
      <c r="D19728">
        <v>1460</v>
      </c>
      <c r="E19728">
        <v>0.17999999999999899</v>
      </c>
      <c r="F19728">
        <v>0</v>
      </c>
      <c r="G19728">
        <v>0</v>
      </c>
      <c r="H19728">
        <v>189756040</v>
      </c>
      <c r="I19728">
        <v>0</v>
      </c>
      <c r="J19728">
        <v>0</v>
      </c>
    </row>
    <row r="19729" spans="1:10" x14ac:dyDescent="0.25">
      <c r="A19729" s="1">
        <v>197.26999999996499</v>
      </c>
      <c r="B19729">
        <v>519040.22</v>
      </c>
      <c r="C19729">
        <v>1460</v>
      </c>
      <c r="D19729">
        <v>1460</v>
      </c>
      <c r="E19729">
        <v>0.17999999999999899</v>
      </c>
      <c r="F19729">
        <v>0</v>
      </c>
      <c r="G19729">
        <v>0</v>
      </c>
      <c r="H19729">
        <v>189766540</v>
      </c>
      <c r="I19729">
        <v>0</v>
      </c>
      <c r="J19729">
        <v>0</v>
      </c>
    </row>
    <row r="19730" spans="1:10" x14ac:dyDescent="0.25">
      <c r="A19730" s="1">
        <v>197.27999999996501</v>
      </c>
      <c r="B19730">
        <v>519056.27999999898</v>
      </c>
      <c r="C19730">
        <v>1460</v>
      </c>
      <c r="D19730">
        <v>1460</v>
      </c>
      <c r="E19730">
        <v>0.17999999999999899</v>
      </c>
      <c r="F19730">
        <v>0</v>
      </c>
      <c r="G19730">
        <v>0</v>
      </c>
      <c r="H19730">
        <v>189778540</v>
      </c>
      <c r="I19730">
        <v>0</v>
      </c>
      <c r="J19730">
        <v>0</v>
      </c>
    </row>
    <row r="19731" spans="1:10" x14ac:dyDescent="0.25">
      <c r="A19731" s="1">
        <v>197.289999999965</v>
      </c>
      <c r="B19731">
        <v>519072.33999999898</v>
      </c>
      <c r="C19731">
        <v>1460</v>
      </c>
      <c r="D19731">
        <v>1460</v>
      </c>
      <c r="E19731">
        <v>0.17999999999999899</v>
      </c>
      <c r="F19731">
        <v>0</v>
      </c>
      <c r="G19731">
        <v>0</v>
      </c>
      <c r="H19731">
        <v>189786040</v>
      </c>
      <c r="I19731">
        <v>0</v>
      </c>
      <c r="J19731">
        <v>0</v>
      </c>
    </row>
    <row r="19732" spans="1:10" x14ac:dyDescent="0.25">
      <c r="A19732" s="1">
        <v>197.299999999965</v>
      </c>
      <c r="B19732">
        <v>519085.48</v>
      </c>
      <c r="C19732">
        <v>1460</v>
      </c>
      <c r="D19732">
        <v>1460</v>
      </c>
      <c r="E19732">
        <v>0.17999999999999899</v>
      </c>
      <c r="F19732">
        <v>0</v>
      </c>
      <c r="G19732">
        <v>0</v>
      </c>
      <c r="H19732">
        <v>189798040</v>
      </c>
      <c r="I19732">
        <v>0</v>
      </c>
      <c r="J19732">
        <v>0</v>
      </c>
    </row>
    <row r="19733" spans="1:10" x14ac:dyDescent="0.25">
      <c r="A19733" s="1">
        <v>197.30999999996499</v>
      </c>
      <c r="B19733">
        <v>519097.15999999898</v>
      </c>
      <c r="C19733">
        <v>1460</v>
      </c>
      <c r="D19733">
        <v>1460</v>
      </c>
      <c r="E19733">
        <v>0.17999999999999899</v>
      </c>
      <c r="F19733">
        <v>0</v>
      </c>
      <c r="G19733">
        <v>0</v>
      </c>
      <c r="H19733">
        <v>189810040</v>
      </c>
      <c r="I19733">
        <v>0</v>
      </c>
      <c r="J19733">
        <v>0</v>
      </c>
    </row>
    <row r="19734" spans="1:10" x14ac:dyDescent="0.25">
      <c r="A19734" s="1">
        <v>197.31999999996501</v>
      </c>
      <c r="B19734">
        <v>519113.22</v>
      </c>
      <c r="C19734">
        <v>1460</v>
      </c>
      <c r="D19734">
        <v>1460</v>
      </c>
      <c r="E19734">
        <v>0.17999999999999899</v>
      </c>
      <c r="F19734">
        <v>0</v>
      </c>
      <c r="G19734">
        <v>0</v>
      </c>
      <c r="H19734">
        <v>189820540</v>
      </c>
      <c r="I19734">
        <v>0</v>
      </c>
      <c r="J19734">
        <v>0</v>
      </c>
    </row>
    <row r="19735" spans="1:10" x14ac:dyDescent="0.25">
      <c r="A19735" s="1">
        <v>197.329999999965</v>
      </c>
      <c r="B19735">
        <v>519129.27999999898</v>
      </c>
      <c r="C19735">
        <v>1460</v>
      </c>
      <c r="D19735">
        <v>1460</v>
      </c>
      <c r="E19735">
        <v>0.17999999999999899</v>
      </c>
      <c r="F19735">
        <v>0</v>
      </c>
      <c r="G19735">
        <v>0</v>
      </c>
      <c r="H19735">
        <v>189832540</v>
      </c>
      <c r="I19735">
        <v>0</v>
      </c>
      <c r="J19735">
        <v>0</v>
      </c>
    </row>
    <row r="19736" spans="1:10" x14ac:dyDescent="0.25">
      <c r="A19736" s="1">
        <v>197.33999999996499</v>
      </c>
      <c r="B19736">
        <v>519146.799999999</v>
      </c>
      <c r="C19736">
        <v>1460</v>
      </c>
      <c r="D19736">
        <v>1460</v>
      </c>
      <c r="E19736">
        <v>0.17999999999999899</v>
      </c>
      <c r="F19736">
        <v>0</v>
      </c>
      <c r="G19736">
        <v>0</v>
      </c>
      <c r="H19736">
        <v>189841540</v>
      </c>
      <c r="I19736">
        <v>0</v>
      </c>
      <c r="J19736">
        <v>0</v>
      </c>
    </row>
    <row r="19737" spans="1:10" x14ac:dyDescent="0.25">
      <c r="A19737" s="1">
        <v>197.34999999996501</v>
      </c>
      <c r="B19737">
        <v>519162.859999999</v>
      </c>
      <c r="C19737">
        <v>1460</v>
      </c>
      <c r="D19737">
        <v>1460</v>
      </c>
      <c r="E19737">
        <v>0.17999999999999899</v>
      </c>
      <c r="F19737">
        <v>0</v>
      </c>
      <c r="G19737">
        <v>0</v>
      </c>
      <c r="H19737">
        <v>189852040</v>
      </c>
      <c r="I19737">
        <v>0</v>
      </c>
      <c r="J19737">
        <v>0</v>
      </c>
    </row>
    <row r="19738" spans="1:10" x14ac:dyDescent="0.25">
      <c r="A19738" s="1">
        <v>197.359999999965</v>
      </c>
      <c r="B19738">
        <v>519178.91999999899</v>
      </c>
      <c r="C19738">
        <v>1460</v>
      </c>
      <c r="D19738">
        <v>1460</v>
      </c>
      <c r="E19738">
        <v>0.17999999999999899</v>
      </c>
      <c r="F19738">
        <v>0</v>
      </c>
      <c r="G19738">
        <v>0</v>
      </c>
      <c r="H19738">
        <v>189865540</v>
      </c>
      <c r="I19738">
        <v>0</v>
      </c>
      <c r="J19738">
        <v>0</v>
      </c>
    </row>
    <row r="19739" spans="1:10" x14ac:dyDescent="0.25">
      <c r="A19739" s="1">
        <v>197.36999999996499</v>
      </c>
      <c r="B19739">
        <v>519194.97999999899</v>
      </c>
      <c r="C19739">
        <v>1460</v>
      </c>
      <c r="D19739">
        <v>1460</v>
      </c>
      <c r="E19739">
        <v>0.17999999999999899</v>
      </c>
      <c r="F19739">
        <v>0</v>
      </c>
      <c r="G19739">
        <v>0</v>
      </c>
      <c r="H19739">
        <v>189877540</v>
      </c>
      <c r="I19739">
        <v>0</v>
      </c>
      <c r="J19739">
        <v>0</v>
      </c>
    </row>
    <row r="19740" spans="1:10" x14ac:dyDescent="0.25">
      <c r="A19740" s="1">
        <v>197.37999999996501</v>
      </c>
      <c r="B19740">
        <v>519203.74</v>
      </c>
      <c r="C19740">
        <v>1460</v>
      </c>
      <c r="D19740">
        <v>1460</v>
      </c>
      <c r="E19740">
        <v>0.17999999999999899</v>
      </c>
      <c r="F19740">
        <v>0</v>
      </c>
      <c r="G19740">
        <v>0</v>
      </c>
      <c r="H19740">
        <v>189888040</v>
      </c>
      <c r="I19740">
        <v>0</v>
      </c>
      <c r="J19740">
        <v>0</v>
      </c>
    </row>
    <row r="19741" spans="1:10" x14ac:dyDescent="0.25">
      <c r="A19741" s="1">
        <v>197.389999999965</v>
      </c>
      <c r="B19741">
        <v>519219.799999999</v>
      </c>
      <c r="C19741">
        <v>1460</v>
      </c>
      <c r="D19741">
        <v>1460</v>
      </c>
      <c r="E19741">
        <v>0.17999999999999899</v>
      </c>
      <c r="F19741">
        <v>0</v>
      </c>
      <c r="G19741">
        <v>0</v>
      </c>
      <c r="H19741">
        <v>189898540</v>
      </c>
      <c r="I19741">
        <v>0</v>
      </c>
      <c r="J19741">
        <v>0</v>
      </c>
    </row>
    <row r="19742" spans="1:10" x14ac:dyDescent="0.25">
      <c r="A19742" s="1">
        <v>197.39999999996499</v>
      </c>
      <c r="B19742">
        <v>519237.32</v>
      </c>
      <c r="C19742">
        <v>1460</v>
      </c>
      <c r="D19742">
        <v>1460</v>
      </c>
      <c r="E19742">
        <v>0.17999999999999899</v>
      </c>
      <c r="F19742">
        <v>0</v>
      </c>
      <c r="G19742">
        <v>0</v>
      </c>
      <c r="H19742">
        <v>189907540</v>
      </c>
      <c r="I19742">
        <v>0</v>
      </c>
      <c r="J19742">
        <v>0</v>
      </c>
    </row>
    <row r="19743" spans="1:10" x14ac:dyDescent="0.25">
      <c r="A19743" s="1">
        <v>197.40999999996501</v>
      </c>
      <c r="B19743">
        <v>519253.38</v>
      </c>
      <c r="C19743">
        <v>1460</v>
      </c>
      <c r="D19743">
        <v>1460</v>
      </c>
      <c r="E19743">
        <v>0.17999999999999899</v>
      </c>
      <c r="F19743">
        <v>0</v>
      </c>
      <c r="G19743">
        <v>0</v>
      </c>
      <c r="H19743">
        <v>189919540</v>
      </c>
      <c r="I19743">
        <v>0</v>
      </c>
      <c r="J19743">
        <v>0</v>
      </c>
    </row>
    <row r="19744" spans="1:10" x14ac:dyDescent="0.25">
      <c r="A19744" s="1">
        <v>197.419999999965</v>
      </c>
      <c r="B19744">
        <v>519269.44</v>
      </c>
      <c r="C19744">
        <v>1460</v>
      </c>
      <c r="D19744">
        <v>1460</v>
      </c>
      <c r="E19744">
        <v>0.17999999999999899</v>
      </c>
      <c r="F19744">
        <v>0</v>
      </c>
      <c r="G19744">
        <v>0</v>
      </c>
      <c r="H19744">
        <v>189930040</v>
      </c>
      <c r="I19744">
        <v>0</v>
      </c>
      <c r="J19744">
        <v>0</v>
      </c>
    </row>
    <row r="19745" spans="1:10" x14ac:dyDescent="0.25">
      <c r="A19745" s="1">
        <v>197.42999999996499</v>
      </c>
      <c r="B19745">
        <v>519282.58</v>
      </c>
      <c r="C19745">
        <v>1460</v>
      </c>
      <c r="D19745">
        <v>1460</v>
      </c>
      <c r="E19745">
        <v>0.17999999999999899</v>
      </c>
      <c r="F19745">
        <v>0</v>
      </c>
      <c r="G19745">
        <v>0</v>
      </c>
      <c r="H19745">
        <v>189943540</v>
      </c>
      <c r="I19745">
        <v>0</v>
      </c>
      <c r="J19745">
        <v>0</v>
      </c>
    </row>
    <row r="19746" spans="1:10" x14ac:dyDescent="0.25">
      <c r="A19746" s="1">
        <v>197.43999999996501</v>
      </c>
      <c r="B19746">
        <v>519294.25999999902</v>
      </c>
      <c r="C19746">
        <v>1460</v>
      </c>
      <c r="D19746">
        <v>1460</v>
      </c>
      <c r="E19746">
        <v>0.17999999999999899</v>
      </c>
      <c r="F19746">
        <v>0</v>
      </c>
      <c r="G19746">
        <v>0</v>
      </c>
      <c r="H19746">
        <v>189955540</v>
      </c>
      <c r="I19746">
        <v>0</v>
      </c>
      <c r="J19746">
        <v>0</v>
      </c>
    </row>
    <row r="19747" spans="1:10" x14ac:dyDescent="0.25">
      <c r="A19747" s="1">
        <v>197.449999999965</v>
      </c>
      <c r="B19747">
        <v>519314.7</v>
      </c>
      <c r="C19747">
        <v>1460</v>
      </c>
      <c r="D19747">
        <v>1460</v>
      </c>
      <c r="E19747">
        <v>0.17999999999999899</v>
      </c>
      <c r="F19747">
        <v>0</v>
      </c>
      <c r="G19747">
        <v>0</v>
      </c>
      <c r="H19747">
        <v>189966040</v>
      </c>
      <c r="I19747">
        <v>0</v>
      </c>
      <c r="J19747">
        <v>0</v>
      </c>
    </row>
    <row r="19748" spans="1:10" x14ac:dyDescent="0.25">
      <c r="A19748" s="1">
        <v>197.45999999996499</v>
      </c>
      <c r="B19748">
        <v>519330.76</v>
      </c>
      <c r="C19748">
        <v>1460</v>
      </c>
      <c r="D19748">
        <v>1460</v>
      </c>
      <c r="E19748">
        <v>0.17999999999999899</v>
      </c>
      <c r="F19748">
        <v>0</v>
      </c>
      <c r="G19748">
        <v>0</v>
      </c>
      <c r="H19748">
        <v>189978040</v>
      </c>
      <c r="I19748">
        <v>0</v>
      </c>
      <c r="J19748">
        <v>0</v>
      </c>
    </row>
    <row r="19749" spans="1:10" x14ac:dyDescent="0.25">
      <c r="A19749" s="1">
        <v>197.46999999996501</v>
      </c>
      <c r="B19749">
        <v>519343.89999999898</v>
      </c>
      <c r="C19749">
        <v>1460</v>
      </c>
      <c r="D19749">
        <v>1460</v>
      </c>
      <c r="E19749">
        <v>0.17999999999999899</v>
      </c>
      <c r="F19749">
        <v>0</v>
      </c>
      <c r="G19749">
        <v>0</v>
      </c>
      <c r="H19749">
        <v>189987040</v>
      </c>
      <c r="I19749">
        <v>0</v>
      </c>
      <c r="J19749">
        <v>0</v>
      </c>
    </row>
    <row r="19750" spans="1:10" x14ac:dyDescent="0.25">
      <c r="A19750" s="1">
        <v>197.479999999965</v>
      </c>
      <c r="B19750">
        <v>519359.96</v>
      </c>
      <c r="C19750">
        <v>1460</v>
      </c>
      <c r="D19750">
        <v>1460</v>
      </c>
      <c r="E19750">
        <v>0.17999999999999899</v>
      </c>
      <c r="F19750">
        <v>0</v>
      </c>
      <c r="G19750">
        <v>0</v>
      </c>
      <c r="H19750">
        <v>189999040</v>
      </c>
      <c r="I19750">
        <v>0</v>
      </c>
      <c r="J19750">
        <v>0</v>
      </c>
    </row>
    <row r="19751" spans="1:10" x14ac:dyDescent="0.25">
      <c r="A19751" s="1">
        <v>197.48999999996499</v>
      </c>
      <c r="B19751">
        <v>519371.63999999902</v>
      </c>
      <c r="C19751">
        <v>1460</v>
      </c>
      <c r="D19751">
        <v>1460</v>
      </c>
      <c r="E19751">
        <v>0.17999999999999899</v>
      </c>
      <c r="F19751">
        <v>0</v>
      </c>
      <c r="G19751">
        <v>0</v>
      </c>
      <c r="H19751">
        <v>190009540</v>
      </c>
      <c r="I19751">
        <v>0</v>
      </c>
      <c r="J19751">
        <v>0</v>
      </c>
    </row>
    <row r="19752" spans="1:10" x14ac:dyDescent="0.25">
      <c r="A19752" s="1">
        <v>197.49999999996501</v>
      </c>
      <c r="B19752">
        <v>519389.15999999898</v>
      </c>
      <c r="C19752">
        <v>1460</v>
      </c>
      <c r="D19752">
        <v>1460</v>
      </c>
      <c r="E19752">
        <v>0.17999999999999899</v>
      </c>
      <c r="F19752">
        <v>0</v>
      </c>
      <c r="G19752">
        <v>0</v>
      </c>
      <c r="H19752">
        <v>190020040</v>
      </c>
      <c r="I19752">
        <v>0</v>
      </c>
      <c r="J19752">
        <v>0</v>
      </c>
    </row>
    <row r="19753" spans="1:10" x14ac:dyDescent="0.25">
      <c r="A19753" s="1">
        <v>197.509999999965</v>
      </c>
      <c r="B19753">
        <v>519400.84</v>
      </c>
      <c r="C19753">
        <v>1460</v>
      </c>
      <c r="D19753">
        <v>1460</v>
      </c>
      <c r="E19753">
        <v>0.17999999999999899</v>
      </c>
      <c r="F19753">
        <v>0</v>
      </c>
      <c r="G19753">
        <v>0</v>
      </c>
      <c r="H19753">
        <v>190030540</v>
      </c>
      <c r="I19753">
        <v>0</v>
      </c>
      <c r="J19753">
        <v>0</v>
      </c>
    </row>
    <row r="19754" spans="1:10" x14ac:dyDescent="0.25">
      <c r="A19754" s="1">
        <v>197.51999999996499</v>
      </c>
      <c r="B19754">
        <v>519421.27999999898</v>
      </c>
      <c r="C19754">
        <v>1460</v>
      </c>
      <c r="D19754">
        <v>1460</v>
      </c>
      <c r="E19754">
        <v>0.17999999999999899</v>
      </c>
      <c r="F19754">
        <v>0</v>
      </c>
      <c r="G19754">
        <v>0</v>
      </c>
      <c r="H19754">
        <v>190041040</v>
      </c>
      <c r="I19754">
        <v>0</v>
      </c>
      <c r="J19754">
        <v>0</v>
      </c>
    </row>
    <row r="19755" spans="1:10" x14ac:dyDescent="0.25">
      <c r="A19755" s="1">
        <v>197.52999999996501</v>
      </c>
      <c r="B19755">
        <v>519437.33999999898</v>
      </c>
      <c r="C19755">
        <v>1460</v>
      </c>
      <c r="D19755">
        <v>1460</v>
      </c>
      <c r="E19755">
        <v>0.17999999999999899</v>
      </c>
      <c r="F19755">
        <v>0</v>
      </c>
      <c r="G19755">
        <v>0</v>
      </c>
      <c r="H19755">
        <v>190051540</v>
      </c>
      <c r="I19755">
        <v>0</v>
      </c>
      <c r="J19755">
        <v>0</v>
      </c>
    </row>
    <row r="19756" spans="1:10" x14ac:dyDescent="0.25">
      <c r="A19756" s="1">
        <v>197.539999999965</v>
      </c>
      <c r="B19756">
        <v>519450.48</v>
      </c>
      <c r="C19756">
        <v>1460</v>
      </c>
      <c r="D19756">
        <v>1460</v>
      </c>
      <c r="E19756">
        <v>0.17999999999999899</v>
      </c>
      <c r="F19756">
        <v>0</v>
      </c>
      <c r="G19756">
        <v>0</v>
      </c>
      <c r="H19756">
        <v>190065040</v>
      </c>
      <c r="I19756">
        <v>0</v>
      </c>
      <c r="J19756">
        <v>0</v>
      </c>
    </row>
    <row r="19757" spans="1:10" x14ac:dyDescent="0.25">
      <c r="A19757" s="1">
        <v>197.549999999965</v>
      </c>
      <c r="B19757">
        <v>519466.53999999899</v>
      </c>
      <c r="C19757">
        <v>1460</v>
      </c>
      <c r="D19757">
        <v>1460</v>
      </c>
      <c r="E19757">
        <v>0.17999999999999899</v>
      </c>
      <c r="F19757">
        <v>0</v>
      </c>
      <c r="G19757">
        <v>0</v>
      </c>
      <c r="H19757">
        <v>190077040</v>
      </c>
      <c r="I19757">
        <v>0</v>
      </c>
      <c r="J19757">
        <v>0</v>
      </c>
    </row>
    <row r="19758" spans="1:10" x14ac:dyDescent="0.25">
      <c r="A19758" s="1">
        <v>197.55999999996499</v>
      </c>
      <c r="B19758">
        <v>519478.22</v>
      </c>
      <c r="C19758">
        <v>1460</v>
      </c>
      <c r="D19758">
        <v>1460</v>
      </c>
      <c r="E19758">
        <v>0.17999999999999899</v>
      </c>
      <c r="F19758">
        <v>0</v>
      </c>
      <c r="G19758">
        <v>0</v>
      </c>
      <c r="H19758">
        <v>190087540</v>
      </c>
      <c r="I19758">
        <v>0</v>
      </c>
      <c r="J19758">
        <v>0</v>
      </c>
    </row>
    <row r="19759" spans="1:10" x14ac:dyDescent="0.25">
      <c r="A19759" s="1">
        <v>197.56999999996501</v>
      </c>
      <c r="B19759">
        <v>519495.74</v>
      </c>
      <c r="C19759">
        <v>1460</v>
      </c>
      <c r="D19759">
        <v>1460</v>
      </c>
      <c r="E19759">
        <v>0.17999999999999899</v>
      </c>
      <c r="F19759">
        <v>0</v>
      </c>
      <c r="G19759">
        <v>0</v>
      </c>
      <c r="H19759">
        <v>190098040</v>
      </c>
      <c r="I19759">
        <v>0</v>
      </c>
      <c r="J19759">
        <v>0</v>
      </c>
    </row>
    <row r="19760" spans="1:10" x14ac:dyDescent="0.25">
      <c r="A19760" s="1">
        <v>197.579999999965</v>
      </c>
      <c r="B19760">
        <v>519511.799999999</v>
      </c>
      <c r="C19760">
        <v>1460</v>
      </c>
      <c r="D19760">
        <v>1460</v>
      </c>
      <c r="E19760">
        <v>0.17999999999999899</v>
      </c>
      <c r="F19760">
        <v>0</v>
      </c>
      <c r="G19760">
        <v>0</v>
      </c>
      <c r="H19760">
        <v>190107040</v>
      </c>
      <c r="I19760">
        <v>0</v>
      </c>
      <c r="J19760">
        <v>0</v>
      </c>
    </row>
    <row r="19761" spans="1:10" x14ac:dyDescent="0.25">
      <c r="A19761" s="1">
        <v>197.58999999996499</v>
      </c>
      <c r="B19761">
        <v>519523.48</v>
      </c>
      <c r="C19761">
        <v>1460</v>
      </c>
      <c r="D19761">
        <v>1460</v>
      </c>
      <c r="E19761">
        <v>0.17999999999999899</v>
      </c>
      <c r="F19761">
        <v>0</v>
      </c>
      <c r="G19761">
        <v>0</v>
      </c>
      <c r="H19761">
        <v>190119040</v>
      </c>
      <c r="I19761">
        <v>0</v>
      </c>
      <c r="J19761">
        <v>0</v>
      </c>
    </row>
    <row r="19762" spans="1:10" x14ac:dyDescent="0.25">
      <c r="A19762" s="1">
        <v>197.59999999996501</v>
      </c>
      <c r="B19762">
        <v>519541</v>
      </c>
      <c r="C19762">
        <v>1460</v>
      </c>
      <c r="D19762">
        <v>1460</v>
      </c>
      <c r="E19762">
        <v>0.17999999999999899</v>
      </c>
      <c r="F19762">
        <v>0</v>
      </c>
      <c r="G19762">
        <v>0</v>
      </c>
      <c r="H19762">
        <v>190129540</v>
      </c>
      <c r="I19762">
        <v>0</v>
      </c>
      <c r="J19762">
        <v>0</v>
      </c>
    </row>
    <row r="19763" spans="1:10" x14ac:dyDescent="0.25">
      <c r="A19763" s="1">
        <v>197.609999999965</v>
      </c>
      <c r="B19763">
        <v>519552.679999999</v>
      </c>
      <c r="C19763">
        <v>1460</v>
      </c>
      <c r="D19763">
        <v>1460</v>
      </c>
      <c r="E19763">
        <v>0.17999999999999899</v>
      </c>
      <c r="F19763">
        <v>0</v>
      </c>
      <c r="G19763">
        <v>0</v>
      </c>
      <c r="H19763">
        <v>190141540</v>
      </c>
      <c r="I19763">
        <v>0</v>
      </c>
      <c r="J19763">
        <v>0</v>
      </c>
    </row>
    <row r="19764" spans="1:10" x14ac:dyDescent="0.25">
      <c r="A19764" s="1">
        <v>197.61999999996499</v>
      </c>
      <c r="B19764">
        <v>519568.74</v>
      </c>
      <c r="C19764">
        <v>1460</v>
      </c>
      <c r="D19764">
        <v>1460</v>
      </c>
      <c r="E19764">
        <v>0.17999999999999899</v>
      </c>
      <c r="F19764">
        <v>0</v>
      </c>
      <c r="G19764">
        <v>0</v>
      </c>
      <c r="H19764">
        <v>190155040</v>
      </c>
      <c r="I19764">
        <v>0</v>
      </c>
      <c r="J19764">
        <v>0</v>
      </c>
    </row>
    <row r="19765" spans="1:10" x14ac:dyDescent="0.25">
      <c r="A19765" s="1">
        <v>197.62999999996501</v>
      </c>
      <c r="B19765">
        <v>519586.25999999902</v>
      </c>
      <c r="C19765">
        <v>1460</v>
      </c>
      <c r="D19765">
        <v>1460</v>
      </c>
      <c r="E19765">
        <v>0.17999999999999899</v>
      </c>
      <c r="F19765">
        <v>0</v>
      </c>
      <c r="G19765">
        <v>0</v>
      </c>
      <c r="H19765">
        <v>190165540</v>
      </c>
      <c r="I19765">
        <v>0</v>
      </c>
      <c r="J19765">
        <v>0</v>
      </c>
    </row>
    <row r="19766" spans="1:10" x14ac:dyDescent="0.25">
      <c r="A19766" s="1">
        <v>197.639999999965</v>
      </c>
      <c r="B19766">
        <v>519602.32</v>
      </c>
      <c r="C19766">
        <v>1460</v>
      </c>
      <c r="D19766">
        <v>1460</v>
      </c>
      <c r="E19766">
        <v>0.17999999999999899</v>
      </c>
      <c r="F19766">
        <v>0</v>
      </c>
      <c r="G19766">
        <v>0</v>
      </c>
      <c r="H19766">
        <v>190176040</v>
      </c>
      <c r="I19766">
        <v>0</v>
      </c>
      <c r="J19766">
        <v>0</v>
      </c>
    </row>
    <row r="19767" spans="1:10" x14ac:dyDescent="0.25">
      <c r="A19767" s="1">
        <v>197.64999999996499</v>
      </c>
      <c r="B19767">
        <v>519618.38</v>
      </c>
      <c r="C19767">
        <v>1460</v>
      </c>
      <c r="D19767">
        <v>1460</v>
      </c>
      <c r="E19767">
        <v>0.17999999999999899</v>
      </c>
      <c r="F19767">
        <v>0</v>
      </c>
      <c r="G19767">
        <v>0</v>
      </c>
      <c r="H19767">
        <v>190186540</v>
      </c>
      <c r="I19767">
        <v>0</v>
      </c>
      <c r="J19767">
        <v>0</v>
      </c>
    </row>
    <row r="19768" spans="1:10" x14ac:dyDescent="0.25">
      <c r="A19768" s="1">
        <v>197.65999999996501</v>
      </c>
      <c r="B19768">
        <v>519630.06</v>
      </c>
      <c r="C19768">
        <v>1460</v>
      </c>
      <c r="D19768">
        <v>1460</v>
      </c>
      <c r="E19768">
        <v>0.17999999999999899</v>
      </c>
      <c r="F19768">
        <v>0</v>
      </c>
      <c r="G19768">
        <v>0</v>
      </c>
      <c r="H19768">
        <v>190197040</v>
      </c>
      <c r="I19768">
        <v>0</v>
      </c>
      <c r="J19768">
        <v>0</v>
      </c>
    </row>
    <row r="19769" spans="1:10" x14ac:dyDescent="0.25">
      <c r="A19769" s="1">
        <v>197.669999999965</v>
      </c>
      <c r="B19769">
        <v>519643.2</v>
      </c>
      <c r="C19769">
        <v>1460</v>
      </c>
      <c r="D19769">
        <v>1460</v>
      </c>
      <c r="E19769">
        <v>0.17999999999999899</v>
      </c>
      <c r="F19769">
        <v>0</v>
      </c>
      <c r="G19769">
        <v>0</v>
      </c>
      <c r="H19769">
        <v>190209040</v>
      </c>
      <c r="I19769">
        <v>0</v>
      </c>
      <c r="J19769">
        <v>0</v>
      </c>
    </row>
    <row r="19770" spans="1:10" x14ac:dyDescent="0.25">
      <c r="A19770" s="1">
        <v>197.67999999996499</v>
      </c>
      <c r="B19770">
        <v>519659.25999999902</v>
      </c>
      <c r="C19770">
        <v>1460</v>
      </c>
      <c r="D19770">
        <v>1460</v>
      </c>
      <c r="E19770">
        <v>0.17999999999999899</v>
      </c>
      <c r="F19770">
        <v>0</v>
      </c>
      <c r="G19770">
        <v>0</v>
      </c>
      <c r="H19770">
        <v>190219540</v>
      </c>
      <c r="I19770">
        <v>0</v>
      </c>
      <c r="J19770">
        <v>0</v>
      </c>
    </row>
    <row r="19771" spans="1:10" x14ac:dyDescent="0.25">
      <c r="A19771" s="1">
        <v>197.68999999996501</v>
      </c>
      <c r="B19771">
        <v>519675.32</v>
      </c>
      <c r="C19771">
        <v>1460</v>
      </c>
      <c r="D19771">
        <v>1460</v>
      </c>
      <c r="E19771">
        <v>0.17999999999999899</v>
      </c>
      <c r="F19771">
        <v>0</v>
      </c>
      <c r="G19771">
        <v>0</v>
      </c>
      <c r="H19771">
        <v>190230040</v>
      </c>
      <c r="I19771">
        <v>0</v>
      </c>
      <c r="J19771">
        <v>0</v>
      </c>
    </row>
    <row r="19772" spans="1:10" x14ac:dyDescent="0.25">
      <c r="A19772" s="1">
        <v>197.699999999965</v>
      </c>
      <c r="B19772">
        <v>519692.84</v>
      </c>
      <c r="C19772">
        <v>1460</v>
      </c>
      <c r="D19772">
        <v>1460</v>
      </c>
      <c r="E19772">
        <v>0.17999999999999899</v>
      </c>
      <c r="F19772">
        <v>0</v>
      </c>
      <c r="G19772">
        <v>0</v>
      </c>
      <c r="H19772">
        <v>190240540</v>
      </c>
      <c r="I19772">
        <v>0</v>
      </c>
      <c r="J19772">
        <v>0</v>
      </c>
    </row>
    <row r="19773" spans="1:10" x14ac:dyDescent="0.25">
      <c r="A19773" s="1">
        <v>197.70999999996499</v>
      </c>
      <c r="B19773">
        <v>519708.89999999898</v>
      </c>
      <c r="C19773">
        <v>1460</v>
      </c>
      <c r="D19773">
        <v>1460</v>
      </c>
      <c r="E19773">
        <v>0.17999999999999899</v>
      </c>
      <c r="F19773">
        <v>0</v>
      </c>
      <c r="G19773">
        <v>0</v>
      </c>
      <c r="H19773">
        <v>190251040</v>
      </c>
      <c r="I19773">
        <v>0</v>
      </c>
      <c r="J19773">
        <v>0</v>
      </c>
    </row>
    <row r="19774" spans="1:10" x14ac:dyDescent="0.25">
      <c r="A19774" s="1">
        <v>197.71999999996501</v>
      </c>
      <c r="B19774">
        <v>519724.96</v>
      </c>
      <c r="C19774">
        <v>1460</v>
      </c>
      <c r="D19774">
        <v>1460</v>
      </c>
      <c r="E19774">
        <v>0.17999999999999899</v>
      </c>
      <c r="F19774">
        <v>0</v>
      </c>
      <c r="G19774">
        <v>0</v>
      </c>
      <c r="H19774">
        <v>190263040</v>
      </c>
      <c r="I19774">
        <v>0</v>
      </c>
      <c r="J19774">
        <v>0</v>
      </c>
    </row>
    <row r="19775" spans="1:10" x14ac:dyDescent="0.25">
      <c r="A19775" s="1">
        <v>197.729999999965</v>
      </c>
      <c r="B19775">
        <v>519736.63999999902</v>
      </c>
      <c r="C19775">
        <v>1460</v>
      </c>
      <c r="D19775">
        <v>1460</v>
      </c>
      <c r="E19775">
        <v>0.17999999999999899</v>
      </c>
      <c r="F19775">
        <v>0</v>
      </c>
      <c r="G19775">
        <v>0</v>
      </c>
      <c r="H19775">
        <v>190276540</v>
      </c>
      <c r="I19775">
        <v>0</v>
      </c>
      <c r="J19775">
        <v>0</v>
      </c>
    </row>
    <row r="19776" spans="1:10" x14ac:dyDescent="0.25">
      <c r="A19776" s="1">
        <v>197.73999999996499</v>
      </c>
      <c r="B19776">
        <v>519754.15999999898</v>
      </c>
      <c r="C19776">
        <v>1460</v>
      </c>
      <c r="D19776">
        <v>1460</v>
      </c>
      <c r="E19776">
        <v>0.17999999999999899</v>
      </c>
      <c r="F19776">
        <v>0</v>
      </c>
      <c r="G19776">
        <v>0</v>
      </c>
      <c r="H19776">
        <v>190287040</v>
      </c>
      <c r="I19776">
        <v>0</v>
      </c>
      <c r="J19776">
        <v>0</v>
      </c>
    </row>
    <row r="19777" spans="1:10" x14ac:dyDescent="0.25">
      <c r="A19777" s="1">
        <v>197.74999999996501</v>
      </c>
      <c r="B19777">
        <v>519765.84</v>
      </c>
      <c r="C19777">
        <v>1460</v>
      </c>
      <c r="D19777">
        <v>1460</v>
      </c>
      <c r="E19777">
        <v>0.17999999999999899</v>
      </c>
      <c r="F19777">
        <v>0</v>
      </c>
      <c r="G19777">
        <v>0</v>
      </c>
      <c r="H19777">
        <v>190297540</v>
      </c>
      <c r="I19777">
        <v>0</v>
      </c>
      <c r="J19777">
        <v>0</v>
      </c>
    </row>
    <row r="19778" spans="1:10" x14ac:dyDescent="0.25">
      <c r="A19778" s="1">
        <v>197.759999999965</v>
      </c>
      <c r="B19778">
        <v>519781.89999999898</v>
      </c>
      <c r="C19778">
        <v>1460</v>
      </c>
      <c r="D19778">
        <v>1460</v>
      </c>
      <c r="E19778">
        <v>0.17999999999999899</v>
      </c>
      <c r="F19778">
        <v>0</v>
      </c>
      <c r="G19778">
        <v>0</v>
      </c>
      <c r="H19778">
        <v>190306540</v>
      </c>
      <c r="I19778">
        <v>0</v>
      </c>
      <c r="J19778">
        <v>0</v>
      </c>
    </row>
    <row r="19779" spans="1:10" x14ac:dyDescent="0.25">
      <c r="A19779" s="1">
        <v>197.76999999996499</v>
      </c>
      <c r="B19779">
        <v>519799.41999999899</v>
      </c>
      <c r="C19779">
        <v>1460</v>
      </c>
      <c r="D19779">
        <v>1460</v>
      </c>
      <c r="E19779">
        <v>0.17999999999999899</v>
      </c>
      <c r="F19779">
        <v>0</v>
      </c>
      <c r="G19779">
        <v>0</v>
      </c>
      <c r="H19779">
        <v>190318540</v>
      </c>
      <c r="I19779">
        <v>0</v>
      </c>
      <c r="J19779">
        <v>0</v>
      </c>
    </row>
    <row r="19780" spans="1:10" x14ac:dyDescent="0.25">
      <c r="A19780" s="1">
        <v>197.77999999996501</v>
      </c>
      <c r="B19780">
        <v>519811.1</v>
      </c>
      <c r="C19780">
        <v>1460</v>
      </c>
      <c r="D19780">
        <v>1460</v>
      </c>
      <c r="E19780">
        <v>0.17999999999999899</v>
      </c>
      <c r="F19780">
        <v>0</v>
      </c>
      <c r="G19780">
        <v>0</v>
      </c>
      <c r="H19780">
        <v>190329040</v>
      </c>
      <c r="I19780">
        <v>0</v>
      </c>
      <c r="J19780">
        <v>0</v>
      </c>
    </row>
    <row r="19781" spans="1:10" x14ac:dyDescent="0.25">
      <c r="A19781" s="1">
        <v>197.789999999965</v>
      </c>
      <c r="B19781">
        <v>519827.15999999898</v>
      </c>
      <c r="C19781">
        <v>1460</v>
      </c>
      <c r="D19781">
        <v>1460</v>
      </c>
      <c r="E19781">
        <v>0.17999999999999899</v>
      </c>
      <c r="F19781">
        <v>0</v>
      </c>
      <c r="G19781">
        <v>0</v>
      </c>
      <c r="H19781">
        <v>190341040</v>
      </c>
      <c r="I19781">
        <v>0</v>
      </c>
      <c r="J19781">
        <v>0</v>
      </c>
    </row>
    <row r="19782" spans="1:10" x14ac:dyDescent="0.25">
      <c r="A19782" s="1">
        <v>197.799999999965</v>
      </c>
      <c r="B19782">
        <v>519840.299999999</v>
      </c>
      <c r="C19782">
        <v>1460</v>
      </c>
      <c r="D19782">
        <v>1460</v>
      </c>
      <c r="E19782">
        <v>0.17999999999999899</v>
      </c>
      <c r="F19782">
        <v>0</v>
      </c>
      <c r="G19782">
        <v>0</v>
      </c>
      <c r="H19782">
        <v>190353040</v>
      </c>
      <c r="I19782">
        <v>0</v>
      </c>
      <c r="J19782">
        <v>0</v>
      </c>
    </row>
    <row r="19783" spans="1:10" x14ac:dyDescent="0.25">
      <c r="A19783" s="1">
        <v>197.80999999996499</v>
      </c>
      <c r="B19783">
        <v>519856.359999999</v>
      </c>
      <c r="C19783">
        <v>1460</v>
      </c>
      <c r="D19783">
        <v>1460</v>
      </c>
      <c r="E19783">
        <v>0.17999999999999899</v>
      </c>
      <c r="F19783">
        <v>0</v>
      </c>
      <c r="G19783">
        <v>0</v>
      </c>
      <c r="H19783">
        <v>190365040</v>
      </c>
      <c r="I19783">
        <v>0</v>
      </c>
      <c r="J19783">
        <v>0</v>
      </c>
    </row>
    <row r="19784" spans="1:10" x14ac:dyDescent="0.25">
      <c r="A19784" s="1">
        <v>197.81999999996501</v>
      </c>
      <c r="B19784">
        <v>519876.799999999</v>
      </c>
      <c r="C19784">
        <v>1460</v>
      </c>
      <c r="D19784">
        <v>1460</v>
      </c>
      <c r="E19784">
        <v>0.17999999999999899</v>
      </c>
      <c r="F19784">
        <v>0</v>
      </c>
      <c r="G19784">
        <v>0</v>
      </c>
      <c r="H19784">
        <v>190375540</v>
      </c>
      <c r="I19784">
        <v>0</v>
      </c>
      <c r="J19784">
        <v>0</v>
      </c>
    </row>
    <row r="19785" spans="1:10" x14ac:dyDescent="0.25">
      <c r="A19785" s="1">
        <v>197.829999999965</v>
      </c>
      <c r="B19785">
        <v>519888.48</v>
      </c>
      <c r="C19785">
        <v>1460</v>
      </c>
      <c r="D19785">
        <v>1460</v>
      </c>
      <c r="E19785">
        <v>0.17999999999999899</v>
      </c>
      <c r="F19785">
        <v>0</v>
      </c>
      <c r="G19785">
        <v>0</v>
      </c>
      <c r="H19785">
        <v>190386040</v>
      </c>
      <c r="I19785">
        <v>0</v>
      </c>
      <c r="J19785">
        <v>0</v>
      </c>
    </row>
    <row r="19786" spans="1:10" x14ac:dyDescent="0.25">
      <c r="A19786" s="1">
        <v>197.83999999996499</v>
      </c>
      <c r="B19786">
        <v>519906</v>
      </c>
      <c r="C19786">
        <v>1460</v>
      </c>
      <c r="D19786">
        <v>1460</v>
      </c>
      <c r="E19786">
        <v>0.17999999999999899</v>
      </c>
      <c r="F19786">
        <v>0</v>
      </c>
      <c r="G19786">
        <v>0</v>
      </c>
      <c r="H19786">
        <v>190395040</v>
      </c>
      <c r="I19786">
        <v>0</v>
      </c>
      <c r="J19786">
        <v>0</v>
      </c>
    </row>
    <row r="19787" spans="1:10" x14ac:dyDescent="0.25">
      <c r="A19787" s="1">
        <v>197.84999999996501</v>
      </c>
      <c r="B19787">
        <v>519917.679999999</v>
      </c>
      <c r="C19787">
        <v>1460</v>
      </c>
      <c r="D19787">
        <v>1460</v>
      </c>
      <c r="E19787">
        <v>0.17999999999999899</v>
      </c>
      <c r="F19787">
        <v>0</v>
      </c>
      <c r="G19787">
        <v>0</v>
      </c>
      <c r="H19787">
        <v>190407040</v>
      </c>
      <c r="I19787">
        <v>0</v>
      </c>
      <c r="J19787">
        <v>0</v>
      </c>
    </row>
    <row r="19788" spans="1:10" x14ac:dyDescent="0.25">
      <c r="A19788" s="1">
        <v>197.859999999965</v>
      </c>
      <c r="B19788">
        <v>519933.74</v>
      </c>
      <c r="C19788">
        <v>1460</v>
      </c>
      <c r="D19788">
        <v>1460</v>
      </c>
      <c r="E19788">
        <v>0.17999999999999899</v>
      </c>
      <c r="F19788">
        <v>0</v>
      </c>
      <c r="G19788">
        <v>0</v>
      </c>
      <c r="H19788">
        <v>190419040</v>
      </c>
      <c r="I19788">
        <v>0</v>
      </c>
      <c r="J19788">
        <v>0</v>
      </c>
    </row>
    <row r="19789" spans="1:10" x14ac:dyDescent="0.25">
      <c r="A19789" s="1">
        <v>197.86999999996499</v>
      </c>
      <c r="B19789">
        <v>519946.88</v>
      </c>
      <c r="C19789">
        <v>1460</v>
      </c>
      <c r="D19789">
        <v>1460</v>
      </c>
      <c r="E19789">
        <v>0.17999999999999899</v>
      </c>
      <c r="F19789">
        <v>0</v>
      </c>
      <c r="G19789">
        <v>0</v>
      </c>
      <c r="H19789">
        <v>190429540</v>
      </c>
      <c r="I19789">
        <v>0</v>
      </c>
      <c r="J19789">
        <v>0</v>
      </c>
    </row>
    <row r="19790" spans="1:10" x14ac:dyDescent="0.25">
      <c r="A19790" s="1">
        <v>197.87999999996501</v>
      </c>
      <c r="B19790">
        <v>519962.94</v>
      </c>
      <c r="C19790">
        <v>1460</v>
      </c>
      <c r="D19790">
        <v>1460</v>
      </c>
      <c r="E19790">
        <v>0.17999999999999899</v>
      </c>
      <c r="F19790">
        <v>0</v>
      </c>
      <c r="G19790">
        <v>0</v>
      </c>
      <c r="H19790">
        <v>190440040</v>
      </c>
      <c r="I19790">
        <v>0</v>
      </c>
      <c r="J19790">
        <v>0</v>
      </c>
    </row>
    <row r="19791" spans="1:10" x14ac:dyDescent="0.25">
      <c r="A19791" s="1">
        <v>197.889999999965</v>
      </c>
      <c r="B19791">
        <v>519978.99999999901</v>
      </c>
      <c r="C19791">
        <v>1460</v>
      </c>
      <c r="D19791">
        <v>1460</v>
      </c>
      <c r="E19791">
        <v>0.17999999999999899</v>
      </c>
      <c r="F19791">
        <v>0</v>
      </c>
      <c r="G19791">
        <v>0</v>
      </c>
      <c r="H19791">
        <v>190450540</v>
      </c>
      <c r="I19791">
        <v>0</v>
      </c>
      <c r="J19791">
        <v>0</v>
      </c>
    </row>
    <row r="19792" spans="1:10" x14ac:dyDescent="0.25">
      <c r="A19792" s="1">
        <v>197.899999999964</v>
      </c>
      <c r="B19792">
        <v>519995.06</v>
      </c>
      <c r="C19792">
        <v>1460</v>
      </c>
      <c r="D19792">
        <v>1460</v>
      </c>
      <c r="E19792">
        <v>0.17999999999999899</v>
      </c>
      <c r="F19792">
        <v>0</v>
      </c>
      <c r="G19792">
        <v>0</v>
      </c>
      <c r="H19792">
        <v>190461040</v>
      </c>
      <c r="I19792">
        <v>0</v>
      </c>
      <c r="J19792">
        <v>0</v>
      </c>
    </row>
    <row r="19793" spans="1:10" x14ac:dyDescent="0.25">
      <c r="A19793" s="1">
        <v>197.90999999996399</v>
      </c>
      <c r="B19793">
        <v>520012.58</v>
      </c>
      <c r="C19793">
        <v>1460</v>
      </c>
      <c r="D19793">
        <v>1460</v>
      </c>
      <c r="E19793">
        <v>0.17999999999999899</v>
      </c>
      <c r="F19793">
        <v>0</v>
      </c>
      <c r="G19793">
        <v>0</v>
      </c>
      <c r="H19793">
        <v>190473040</v>
      </c>
      <c r="I19793">
        <v>0</v>
      </c>
      <c r="J19793">
        <v>0</v>
      </c>
    </row>
    <row r="19794" spans="1:10" x14ac:dyDescent="0.25">
      <c r="A19794" s="1">
        <v>197.91999999996401</v>
      </c>
      <c r="B19794">
        <v>520024.25999999902</v>
      </c>
      <c r="C19794">
        <v>1460</v>
      </c>
      <c r="D19794">
        <v>1460</v>
      </c>
      <c r="E19794">
        <v>0.17999999999999899</v>
      </c>
      <c r="F19794">
        <v>0</v>
      </c>
      <c r="G19794">
        <v>0</v>
      </c>
      <c r="H19794">
        <v>190486540</v>
      </c>
      <c r="I19794">
        <v>0</v>
      </c>
      <c r="J19794">
        <v>0</v>
      </c>
    </row>
    <row r="19795" spans="1:10" x14ac:dyDescent="0.25">
      <c r="A19795" s="1">
        <v>197.929999999964</v>
      </c>
      <c r="B19795">
        <v>520035.94</v>
      </c>
      <c r="C19795">
        <v>1460</v>
      </c>
      <c r="D19795">
        <v>1460</v>
      </c>
      <c r="E19795">
        <v>0.17999999999999899</v>
      </c>
      <c r="F19795">
        <v>0</v>
      </c>
      <c r="G19795">
        <v>0</v>
      </c>
      <c r="H19795">
        <v>190497040</v>
      </c>
      <c r="I19795">
        <v>0</v>
      </c>
      <c r="J19795">
        <v>0</v>
      </c>
    </row>
    <row r="19796" spans="1:10" x14ac:dyDescent="0.25">
      <c r="A19796" s="1">
        <v>197.93999999996399</v>
      </c>
      <c r="B19796">
        <v>520053.46</v>
      </c>
      <c r="C19796">
        <v>1460</v>
      </c>
      <c r="D19796">
        <v>1460</v>
      </c>
      <c r="E19796">
        <v>0.17999999999999899</v>
      </c>
      <c r="F19796">
        <v>0</v>
      </c>
      <c r="G19796">
        <v>0</v>
      </c>
      <c r="H19796">
        <v>190506040</v>
      </c>
      <c r="I19796">
        <v>0</v>
      </c>
      <c r="J19796">
        <v>0</v>
      </c>
    </row>
    <row r="19797" spans="1:10" x14ac:dyDescent="0.25">
      <c r="A19797" s="1">
        <v>197.94999999996401</v>
      </c>
      <c r="B19797">
        <v>520069.51999999897</v>
      </c>
      <c r="C19797">
        <v>1460</v>
      </c>
      <c r="D19797">
        <v>1460</v>
      </c>
      <c r="E19797">
        <v>0.17999999999999899</v>
      </c>
      <c r="F19797">
        <v>0</v>
      </c>
      <c r="G19797">
        <v>0</v>
      </c>
      <c r="H19797">
        <v>190518040</v>
      </c>
      <c r="I19797">
        <v>0</v>
      </c>
      <c r="J19797">
        <v>0</v>
      </c>
    </row>
    <row r="19798" spans="1:10" x14ac:dyDescent="0.25">
      <c r="A19798" s="1">
        <v>197.959999999964</v>
      </c>
      <c r="B19798">
        <v>520085.58</v>
      </c>
      <c r="C19798">
        <v>1460</v>
      </c>
      <c r="D19798">
        <v>1460</v>
      </c>
      <c r="E19798">
        <v>0.17999999999999899</v>
      </c>
      <c r="F19798">
        <v>0</v>
      </c>
      <c r="G19798">
        <v>0</v>
      </c>
      <c r="H19798">
        <v>190528540</v>
      </c>
      <c r="I19798">
        <v>0</v>
      </c>
      <c r="J19798">
        <v>0</v>
      </c>
    </row>
    <row r="19799" spans="1:10" x14ac:dyDescent="0.25">
      <c r="A19799" s="1">
        <v>197.96999999996399</v>
      </c>
      <c r="B19799">
        <v>520098.72</v>
      </c>
      <c r="C19799">
        <v>1460</v>
      </c>
      <c r="D19799">
        <v>1460</v>
      </c>
      <c r="E19799">
        <v>0.17999999999999899</v>
      </c>
      <c r="F19799">
        <v>0</v>
      </c>
      <c r="G19799">
        <v>0</v>
      </c>
      <c r="H19799">
        <v>190540540</v>
      </c>
      <c r="I19799">
        <v>0</v>
      </c>
      <c r="J19799">
        <v>0</v>
      </c>
    </row>
    <row r="19800" spans="1:10" x14ac:dyDescent="0.25">
      <c r="A19800" s="1">
        <v>197.97999999996401</v>
      </c>
      <c r="B19800">
        <v>520114.77999999898</v>
      </c>
      <c r="C19800">
        <v>1460</v>
      </c>
      <c r="D19800">
        <v>1460</v>
      </c>
      <c r="E19800">
        <v>0.17999999999999899</v>
      </c>
      <c r="F19800">
        <v>0</v>
      </c>
      <c r="G19800">
        <v>0</v>
      </c>
      <c r="H19800">
        <v>190552540</v>
      </c>
      <c r="I19800">
        <v>0</v>
      </c>
      <c r="J19800">
        <v>0</v>
      </c>
    </row>
    <row r="19801" spans="1:10" x14ac:dyDescent="0.25">
      <c r="A19801" s="1">
        <v>197.989999999964</v>
      </c>
      <c r="B19801">
        <v>520126.45999999897</v>
      </c>
      <c r="C19801">
        <v>1460</v>
      </c>
      <c r="D19801">
        <v>1460</v>
      </c>
      <c r="E19801">
        <v>0.17999999999999899</v>
      </c>
      <c r="F19801">
        <v>0</v>
      </c>
      <c r="G19801">
        <v>0</v>
      </c>
      <c r="H19801">
        <v>190564540</v>
      </c>
      <c r="I19801">
        <v>0</v>
      </c>
      <c r="J19801">
        <v>0</v>
      </c>
    </row>
    <row r="19802" spans="1:10" x14ac:dyDescent="0.25">
      <c r="A19802" s="1">
        <v>197.99999999996399</v>
      </c>
      <c r="B19802">
        <v>520142.52</v>
      </c>
      <c r="C19802">
        <v>1460</v>
      </c>
      <c r="D19802">
        <v>1460</v>
      </c>
      <c r="E19802">
        <v>0.19</v>
      </c>
      <c r="F19802">
        <v>0</v>
      </c>
      <c r="G19802">
        <v>0</v>
      </c>
      <c r="H19802">
        <v>190575040</v>
      </c>
      <c r="I19802">
        <v>0</v>
      </c>
      <c r="J19802">
        <v>0</v>
      </c>
    </row>
    <row r="19803" spans="1:10" x14ac:dyDescent="0.25">
      <c r="A19803" s="1">
        <v>198.00999999996401</v>
      </c>
      <c r="B19803">
        <v>520162.96</v>
      </c>
      <c r="C19803">
        <v>1460</v>
      </c>
      <c r="D19803">
        <v>1460</v>
      </c>
      <c r="E19803">
        <v>0.19</v>
      </c>
      <c r="F19803">
        <v>0</v>
      </c>
      <c r="G19803">
        <v>0</v>
      </c>
      <c r="H19803">
        <v>190585540</v>
      </c>
      <c r="I19803">
        <v>0</v>
      </c>
      <c r="J19803">
        <v>0</v>
      </c>
    </row>
    <row r="19804" spans="1:10" x14ac:dyDescent="0.25">
      <c r="A19804" s="1">
        <v>198.019999999964</v>
      </c>
      <c r="B19804">
        <v>520176.1</v>
      </c>
      <c r="C19804">
        <v>1460</v>
      </c>
      <c r="D19804">
        <v>1460</v>
      </c>
      <c r="E19804">
        <v>0.19</v>
      </c>
      <c r="F19804">
        <v>0</v>
      </c>
      <c r="G19804">
        <v>0</v>
      </c>
      <c r="H19804">
        <v>190594540</v>
      </c>
      <c r="I19804">
        <v>0</v>
      </c>
      <c r="J19804">
        <v>0</v>
      </c>
    </row>
    <row r="19805" spans="1:10" x14ac:dyDescent="0.25">
      <c r="A19805" s="1">
        <v>198.02999999996399</v>
      </c>
      <c r="B19805">
        <v>520187.78</v>
      </c>
      <c r="C19805">
        <v>1460</v>
      </c>
      <c r="D19805">
        <v>1460</v>
      </c>
      <c r="E19805">
        <v>0.19</v>
      </c>
      <c r="F19805">
        <v>0</v>
      </c>
      <c r="G19805">
        <v>0</v>
      </c>
      <c r="H19805">
        <v>190606540</v>
      </c>
      <c r="I19805">
        <v>0</v>
      </c>
      <c r="J19805">
        <v>0</v>
      </c>
    </row>
    <row r="19806" spans="1:10" x14ac:dyDescent="0.25">
      <c r="A19806" s="1">
        <v>198.03999999996401</v>
      </c>
      <c r="B19806">
        <v>520205.299999999</v>
      </c>
      <c r="C19806">
        <v>1460</v>
      </c>
      <c r="D19806">
        <v>1460</v>
      </c>
      <c r="E19806">
        <v>0.19</v>
      </c>
      <c r="F19806">
        <v>0</v>
      </c>
      <c r="G19806">
        <v>0</v>
      </c>
      <c r="H19806">
        <v>190618540</v>
      </c>
      <c r="I19806">
        <v>0</v>
      </c>
      <c r="J19806">
        <v>0</v>
      </c>
    </row>
    <row r="19807" spans="1:10" x14ac:dyDescent="0.25">
      <c r="A19807" s="1">
        <v>198.049999999964</v>
      </c>
      <c r="B19807">
        <v>520221.359999999</v>
      </c>
      <c r="C19807">
        <v>1460</v>
      </c>
      <c r="D19807">
        <v>1460</v>
      </c>
      <c r="E19807">
        <v>0.19</v>
      </c>
      <c r="F19807">
        <v>0</v>
      </c>
      <c r="G19807">
        <v>0</v>
      </c>
      <c r="H19807">
        <v>190629040</v>
      </c>
      <c r="I19807">
        <v>0</v>
      </c>
      <c r="J19807">
        <v>0</v>
      </c>
    </row>
    <row r="19808" spans="1:10" x14ac:dyDescent="0.25">
      <c r="A19808" s="1">
        <v>198.05999999996399</v>
      </c>
      <c r="B19808">
        <v>520237.41999999899</v>
      </c>
      <c r="C19808">
        <v>1460</v>
      </c>
      <c r="D19808">
        <v>1460</v>
      </c>
      <c r="E19808">
        <v>0.19</v>
      </c>
      <c r="F19808">
        <v>0</v>
      </c>
      <c r="G19808">
        <v>0</v>
      </c>
      <c r="H19808">
        <v>190641040</v>
      </c>
      <c r="I19808">
        <v>0</v>
      </c>
      <c r="J19808">
        <v>0</v>
      </c>
    </row>
    <row r="19809" spans="1:10" x14ac:dyDescent="0.25">
      <c r="A19809" s="1">
        <v>198.06999999996401</v>
      </c>
      <c r="B19809">
        <v>520253.48</v>
      </c>
      <c r="C19809">
        <v>1460</v>
      </c>
      <c r="D19809">
        <v>1460</v>
      </c>
      <c r="E19809">
        <v>0.19</v>
      </c>
      <c r="F19809">
        <v>0</v>
      </c>
      <c r="G19809">
        <v>0</v>
      </c>
      <c r="H19809">
        <v>190650040</v>
      </c>
      <c r="I19809">
        <v>0</v>
      </c>
      <c r="J19809">
        <v>0</v>
      </c>
    </row>
    <row r="19810" spans="1:10" x14ac:dyDescent="0.25">
      <c r="A19810" s="1">
        <v>198.079999999964</v>
      </c>
      <c r="B19810">
        <v>520269.53999999899</v>
      </c>
      <c r="C19810">
        <v>1460</v>
      </c>
      <c r="D19810">
        <v>1460</v>
      </c>
      <c r="E19810">
        <v>0.19</v>
      </c>
      <c r="F19810">
        <v>0</v>
      </c>
      <c r="G19810">
        <v>0</v>
      </c>
      <c r="H19810">
        <v>190660540</v>
      </c>
      <c r="I19810">
        <v>0</v>
      </c>
      <c r="J19810">
        <v>0</v>
      </c>
    </row>
    <row r="19811" spans="1:10" x14ac:dyDescent="0.25">
      <c r="A19811" s="1">
        <v>198.08999999996399</v>
      </c>
      <c r="B19811">
        <v>520282.679999999</v>
      </c>
      <c r="C19811">
        <v>1460</v>
      </c>
      <c r="D19811">
        <v>1460</v>
      </c>
      <c r="E19811">
        <v>0.19</v>
      </c>
      <c r="F19811">
        <v>0</v>
      </c>
      <c r="G19811">
        <v>0</v>
      </c>
      <c r="H19811">
        <v>190672540</v>
      </c>
      <c r="I19811">
        <v>0</v>
      </c>
      <c r="J19811">
        <v>0</v>
      </c>
    </row>
    <row r="19812" spans="1:10" x14ac:dyDescent="0.25">
      <c r="A19812" s="1">
        <v>198.09999999996401</v>
      </c>
      <c r="B19812">
        <v>520298.74</v>
      </c>
      <c r="C19812">
        <v>1460</v>
      </c>
      <c r="D19812">
        <v>1460</v>
      </c>
      <c r="E19812">
        <v>0.19</v>
      </c>
      <c r="F19812">
        <v>0</v>
      </c>
      <c r="G19812">
        <v>0</v>
      </c>
      <c r="H19812">
        <v>190686040</v>
      </c>
      <c r="I19812">
        <v>0</v>
      </c>
      <c r="J19812">
        <v>0</v>
      </c>
    </row>
    <row r="19813" spans="1:10" x14ac:dyDescent="0.25">
      <c r="A19813" s="1">
        <v>198.109999999964</v>
      </c>
      <c r="B19813">
        <v>520311.88</v>
      </c>
      <c r="C19813">
        <v>1460</v>
      </c>
      <c r="D19813">
        <v>1460</v>
      </c>
      <c r="E19813">
        <v>0.19</v>
      </c>
      <c r="F19813">
        <v>0</v>
      </c>
      <c r="G19813">
        <v>0</v>
      </c>
      <c r="H19813">
        <v>190696540</v>
      </c>
      <c r="I19813">
        <v>0</v>
      </c>
      <c r="J19813">
        <v>0</v>
      </c>
    </row>
    <row r="19814" spans="1:10" x14ac:dyDescent="0.25">
      <c r="A19814" s="1">
        <v>198.11999999996399</v>
      </c>
      <c r="B19814">
        <v>520327.94</v>
      </c>
      <c r="C19814">
        <v>1460</v>
      </c>
      <c r="D19814">
        <v>1460</v>
      </c>
      <c r="E19814">
        <v>0.19</v>
      </c>
      <c r="F19814">
        <v>0</v>
      </c>
      <c r="G19814">
        <v>0</v>
      </c>
      <c r="H19814">
        <v>190705540</v>
      </c>
      <c r="I19814">
        <v>0</v>
      </c>
      <c r="J19814">
        <v>0</v>
      </c>
    </row>
    <row r="19815" spans="1:10" x14ac:dyDescent="0.25">
      <c r="A19815" s="1">
        <v>198.12999999996401</v>
      </c>
      <c r="B19815">
        <v>520343.99999999901</v>
      </c>
      <c r="C19815">
        <v>1460</v>
      </c>
      <c r="D19815">
        <v>1460</v>
      </c>
      <c r="E19815">
        <v>0.19</v>
      </c>
      <c r="F19815">
        <v>0</v>
      </c>
      <c r="G19815">
        <v>0</v>
      </c>
      <c r="H19815">
        <v>190717540</v>
      </c>
      <c r="I19815">
        <v>0</v>
      </c>
      <c r="J19815">
        <v>0</v>
      </c>
    </row>
    <row r="19816" spans="1:10" x14ac:dyDescent="0.25">
      <c r="A19816" s="1">
        <v>198.139999999964</v>
      </c>
      <c r="B19816">
        <v>520355.68</v>
      </c>
      <c r="C19816">
        <v>1460</v>
      </c>
      <c r="D19816">
        <v>1460</v>
      </c>
      <c r="E19816">
        <v>0.19</v>
      </c>
      <c r="F19816">
        <v>0</v>
      </c>
      <c r="G19816">
        <v>0</v>
      </c>
      <c r="H19816">
        <v>190726540</v>
      </c>
      <c r="I19816">
        <v>0</v>
      </c>
      <c r="J19816">
        <v>0</v>
      </c>
    </row>
    <row r="19817" spans="1:10" x14ac:dyDescent="0.25">
      <c r="A19817" s="1">
        <v>198.149999999964</v>
      </c>
      <c r="B19817">
        <v>520373.2</v>
      </c>
      <c r="C19817">
        <v>1460</v>
      </c>
      <c r="D19817">
        <v>1460</v>
      </c>
      <c r="E19817">
        <v>0.19</v>
      </c>
      <c r="F19817">
        <v>0</v>
      </c>
      <c r="G19817">
        <v>0</v>
      </c>
      <c r="H19817">
        <v>190740040</v>
      </c>
      <c r="I19817">
        <v>0</v>
      </c>
      <c r="J19817">
        <v>0</v>
      </c>
    </row>
    <row r="19818" spans="1:10" x14ac:dyDescent="0.25">
      <c r="A19818" s="1">
        <v>198.15999999996399</v>
      </c>
      <c r="B19818">
        <v>520384.88</v>
      </c>
      <c r="C19818">
        <v>1460</v>
      </c>
      <c r="D19818">
        <v>1460</v>
      </c>
      <c r="E19818">
        <v>0.19</v>
      </c>
      <c r="F19818">
        <v>0</v>
      </c>
      <c r="G19818">
        <v>0</v>
      </c>
      <c r="H19818">
        <v>190752040</v>
      </c>
      <c r="I19818">
        <v>0</v>
      </c>
      <c r="J19818">
        <v>0</v>
      </c>
    </row>
    <row r="19819" spans="1:10" x14ac:dyDescent="0.25">
      <c r="A19819" s="1">
        <v>198.16999999996401</v>
      </c>
      <c r="B19819">
        <v>520400.94</v>
      </c>
      <c r="C19819">
        <v>1460</v>
      </c>
      <c r="D19819">
        <v>1460</v>
      </c>
      <c r="E19819">
        <v>0.19</v>
      </c>
      <c r="F19819">
        <v>0</v>
      </c>
      <c r="G19819">
        <v>0</v>
      </c>
      <c r="H19819">
        <v>190762540</v>
      </c>
      <c r="I19819">
        <v>0</v>
      </c>
      <c r="J19819">
        <v>0</v>
      </c>
    </row>
    <row r="19820" spans="1:10" x14ac:dyDescent="0.25">
      <c r="A19820" s="1">
        <v>198.179999999964</v>
      </c>
      <c r="B19820">
        <v>520417</v>
      </c>
      <c r="C19820">
        <v>1460</v>
      </c>
      <c r="D19820">
        <v>1460</v>
      </c>
      <c r="E19820">
        <v>0.17999999999999899</v>
      </c>
      <c r="F19820">
        <v>0</v>
      </c>
      <c r="G19820">
        <v>0</v>
      </c>
      <c r="H19820">
        <v>190774540</v>
      </c>
      <c r="I19820">
        <v>0</v>
      </c>
      <c r="J19820">
        <v>0</v>
      </c>
    </row>
    <row r="19821" spans="1:10" x14ac:dyDescent="0.25">
      <c r="A19821" s="1">
        <v>198.18999999996399</v>
      </c>
      <c r="B19821">
        <v>520434.51999999897</v>
      </c>
      <c r="C19821">
        <v>1460</v>
      </c>
      <c r="D19821">
        <v>1460</v>
      </c>
      <c r="E19821">
        <v>0.17999999999999899</v>
      </c>
      <c r="F19821">
        <v>0</v>
      </c>
      <c r="G19821">
        <v>0</v>
      </c>
      <c r="H19821">
        <v>190785040</v>
      </c>
      <c r="I19821">
        <v>0</v>
      </c>
      <c r="J19821">
        <v>0</v>
      </c>
    </row>
    <row r="19822" spans="1:10" x14ac:dyDescent="0.25">
      <c r="A19822" s="1">
        <v>198.19999999996401</v>
      </c>
      <c r="B19822">
        <v>520450.58</v>
      </c>
      <c r="C19822">
        <v>1460</v>
      </c>
      <c r="D19822">
        <v>1460</v>
      </c>
      <c r="E19822">
        <v>0.17999999999999899</v>
      </c>
      <c r="F19822">
        <v>0</v>
      </c>
      <c r="G19822">
        <v>0</v>
      </c>
      <c r="H19822">
        <v>190794040</v>
      </c>
      <c r="I19822">
        <v>0</v>
      </c>
      <c r="J19822">
        <v>0</v>
      </c>
    </row>
    <row r="19823" spans="1:10" x14ac:dyDescent="0.25">
      <c r="A19823" s="1">
        <v>198.209999999964</v>
      </c>
      <c r="B19823">
        <v>520462.26</v>
      </c>
      <c r="C19823">
        <v>1460</v>
      </c>
      <c r="D19823">
        <v>1460</v>
      </c>
      <c r="E19823">
        <v>0.17999999999999899</v>
      </c>
      <c r="F19823">
        <v>0</v>
      </c>
      <c r="G19823">
        <v>0</v>
      </c>
      <c r="H19823">
        <v>190806040</v>
      </c>
      <c r="I19823">
        <v>0</v>
      </c>
      <c r="J19823">
        <v>0</v>
      </c>
    </row>
    <row r="19824" spans="1:10" x14ac:dyDescent="0.25">
      <c r="A19824" s="1">
        <v>198.21999999996399</v>
      </c>
      <c r="B19824">
        <v>520479.77999999898</v>
      </c>
      <c r="C19824">
        <v>1460</v>
      </c>
      <c r="D19824">
        <v>1460</v>
      </c>
      <c r="E19824">
        <v>0.17999999999999899</v>
      </c>
      <c r="F19824">
        <v>0</v>
      </c>
      <c r="G19824">
        <v>0</v>
      </c>
      <c r="H19824">
        <v>190818040</v>
      </c>
      <c r="I19824">
        <v>0</v>
      </c>
      <c r="J19824">
        <v>0</v>
      </c>
    </row>
    <row r="19825" spans="1:10" x14ac:dyDescent="0.25">
      <c r="A19825" s="1">
        <v>198.22999999996401</v>
      </c>
      <c r="B19825">
        <v>520491.45999999897</v>
      </c>
      <c r="C19825">
        <v>1460</v>
      </c>
      <c r="D19825">
        <v>1460</v>
      </c>
      <c r="E19825">
        <v>0.17999999999999899</v>
      </c>
      <c r="F19825">
        <v>0</v>
      </c>
      <c r="G19825">
        <v>0</v>
      </c>
      <c r="H19825">
        <v>190827040</v>
      </c>
      <c r="I19825">
        <v>0</v>
      </c>
      <c r="J19825">
        <v>0</v>
      </c>
    </row>
    <row r="19826" spans="1:10" x14ac:dyDescent="0.25">
      <c r="A19826" s="1">
        <v>198.239999999964</v>
      </c>
      <c r="B19826">
        <v>520507.52</v>
      </c>
      <c r="C19826">
        <v>1460</v>
      </c>
      <c r="D19826">
        <v>1460</v>
      </c>
      <c r="E19826">
        <v>0.17999999999999899</v>
      </c>
      <c r="F19826">
        <v>0</v>
      </c>
      <c r="G19826">
        <v>0</v>
      </c>
      <c r="H19826">
        <v>190840540</v>
      </c>
      <c r="I19826">
        <v>0</v>
      </c>
      <c r="J19826">
        <v>0</v>
      </c>
    </row>
    <row r="19827" spans="1:10" x14ac:dyDescent="0.25">
      <c r="A19827" s="1">
        <v>198.24999999996399</v>
      </c>
      <c r="B19827">
        <v>520523.58</v>
      </c>
      <c r="C19827">
        <v>1460</v>
      </c>
      <c r="D19827">
        <v>1460</v>
      </c>
      <c r="E19827">
        <v>0.17999999999999899</v>
      </c>
      <c r="F19827">
        <v>0</v>
      </c>
      <c r="G19827">
        <v>0</v>
      </c>
      <c r="H19827">
        <v>190848040</v>
      </c>
      <c r="I19827">
        <v>0</v>
      </c>
      <c r="J19827">
        <v>0</v>
      </c>
    </row>
    <row r="19828" spans="1:10" x14ac:dyDescent="0.25">
      <c r="A19828" s="1">
        <v>198.25999999996401</v>
      </c>
      <c r="B19828">
        <v>520541.1</v>
      </c>
      <c r="C19828">
        <v>1460</v>
      </c>
      <c r="D19828">
        <v>1460</v>
      </c>
      <c r="E19828">
        <v>0.17999999999999899</v>
      </c>
      <c r="F19828">
        <v>0</v>
      </c>
      <c r="G19828">
        <v>0</v>
      </c>
      <c r="H19828">
        <v>190860040</v>
      </c>
      <c r="I19828">
        <v>0</v>
      </c>
      <c r="J19828">
        <v>0</v>
      </c>
    </row>
    <row r="19829" spans="1:10" x14ac:dyDescent="0.25">
      <c r="A19829" s="1">
        <v>198.269999999964</v>
      </c>
      <c r="B19829">
        <v>520557.15999999898</v>
      </c>
      <c r="C19829">
        <v>1460</v>
      </c>
      <c r="D19829">
        <v>1460</v>
      </c>
      <c r="E19829">
        <v>0.17999999999999899</v>
      </c>
      <c r="F19829">
        <v>0</v>
      </c>
      <c r="G19829">
        <v>0</v>
      </c>
      <c r="H19829">
        <v>190872040</v>
      </c>
      <c r="I19829">
        <v>0</v>
      </c>
      <c r="J19829">
        <v>0</v>
      </c>
    </row>
    <row r="19830" spans="1:10" x14ac:dyDescent="0.25">
      <c r="A19830" s="1">
        <v>198.27999999996399</v>
      </c>
      <c r="B19830">
        <v>520568.83999999898</v>
      </c>
      <c r="C19830">
        <v>1460</v>
      </c>
      <c r="D19830">
        <v>1460</v>
      </c>
      <c r="E19830">
        <v>0.17999999999999899</v>
      </c>
      <c r="F19830">
        <v>0</v>
      </c>
      <c r="G19830">
        <v>0</v>
      </c>
      <c r="H19830">
        <v>190884040</v>
      </c>
      <c r="I19830">
        <v>0</v>
      </c>
      <c r="J19830">
        <v>0</v>
      </c>
    </row>
    <row r="19831" spans="1:10" x14ac:dyDescent="0.25">
      <c r="A19831" s="1">
        <v>198.28999999996401</v>
      </c>
      <c r="B19831">
        <v>520581.97999999899</v>
      </c>
      <c r="C19831">
        <v>1460</v>
      </c>
      <c r="D19831">
        <v>1460</v>
      </c>
      <c r="E19831">
        <v>0.17999999999999899</v>
      </c>
      <c r="F19831">
        <v>0</v>
      </c>
      <c r="G19831">
        <v>0</v>
      </c>
      <c r="H19831">
        <v>190896040</v>
      </c>
      <c r="I19831">
        <v>0</v>
      </c>
      <c r="J19831">
        <v>0</v>
      </c>
    </row>
    <row r="19832" spans="1:10" x14ac:dyDescent="0.25">
      <c r="A19832" s="1">
        <v>198.299999999964</v>
      </c>
      <c r="B19832">
        <v>520598.04</v>
      </c>
      <c r="C19832">
        <v>1460</v>
      </c>
      <c r="D19832">
        <v>1460</v>
      </c>
      <c r="E19832">
        <v>0.17999999999999899</v>
      </c>
      <c r="F19832">
        <v>0</v>
      </c>
      <c r="G19832">
        <v>0</v>
      </c>
      <c r="H19832">
        <v>190905040</v>
      </c>
      <c r="I19832">
        <v>0</v>
      </c>
      <c r="J19832">
        <v>0</v>
      </c>
    </row>
    <row r="19833" spans="1:10" x14ac:dyDescent="0.25">
      <c r="A19833" s="1">
        <v>198.30999999996399</v>
      </c>
      <c r="B19833">
        <v>520614.09999999899</v>
      </c>
      <c r="C19833">
        <v>1460</v>
      </c>
      <c r="D19833">
        <v>1460</v>
      </c>
      <c r="E19833">
        <v>0.17999999999999899</v>
      </c>
      <c r="F19833">
        <v>0</v>
      </c>
      <c r="G19833">
        <v>0</v>
      </c>
      <c r="H19833">
        <v>190915540</v>
      </c>
      <c r="I19833">
        <v>0</v>
      </c>
      <c r="J19833">
        <v>0</v>
      </c>
    </row>
    <row r="19834" spans="1:10" x14ac:dyDescent="0.25">
      <c r="A19834" s="1">
        <v>198.31999999996401</v>
      </c>
      <c r="B19834">
        <v>520627.239999999</v>
      </c>
      <c r="C19834">
        <v>1460</v>
      </c>
      <c r="D19834">
        <v>1460</v>
      </c>
      <c r="E19834">
        <v>0.17999999999999899</v>
      </c>
      <c r="F19834">
        <v>0</v>
      </c>
      <c r="G19834">
        <v>0</v>
      </c>
      <c r="H19834">
        <v>190926040</v>
      </c>
      <c r="I19834">
        <v>0</v>
      </c>
      <c r="J19834">
        <v>0</v>
      </c>
    </row>
    <row r="19835" spans="1:10" x14ac:dyDescent="0.25">
      <c r="A19835" s="1">
        <v>198.329999999964</v>
      </c>
      <c r="B19835">
        <v>520647.679999999</v>
      </c>
      <c r="C19835">
        <v>1460</v>
      </c>
      <c r="D19835">
        <v>1460</v>
      </c>
      <c r="E19835">
        <v>0.17999999999999899</v>
      </c>
      <c r="F19835">
        <v>0</v>
      </c>
      <c r="G19835">
        <v>0</v>
      </c>
      <c r="H19835">
        <v>190938040</v>
      </c>
      <c r="I19835">
        <v>0</v>
      </c>
      <c r="J19835">
        <v>0</v>
      </c>
    </row>
    <row r="19836" spans="1:10" x14ac:dyDescent="0.25">
      <c r="A19836" s="1">
        <v>198.33999999996399</v>
      </c>
      <c r="B19836">
        <v>520654.97999999899</v>
      </c>
      <c r="C19836">
        <v>1460</v>
      </c>
      <c r="D19836">
        <v>1460</v>
      </c>
      <c r="E19836">
        <v>0.17999999999999899</v>
      </c>
      <c r="F19836">
        <v>0</v>
      </c>
      <c r="G19836">
        <v>0</v>
      </c>
      <c r="H19836">
        <v>190951540</v>
      </c>
      <c r="I19836">
        <v>0</v>
      </c>
      <c r="J19836">
        <v>0</v>
      </c>
    </row>
    <row r="19837" spans="1:10" x14ac:dyDescent="0.25">
      <c r="A19837" s="1">
        <v>198.34999999996401</v>
      </c>
      <c r="B19837">
        <v>520671.04</v>
      </c>
      <c r="C19837">
        <v>1460</v>
      </c>
      <c r="D19837">
        <v>1460</v>
      </c>
      <c r="E19837">
        <v>0.17999999999999899</v>
      </c>
      <c r="F19837">
        <v>0</v>
      </c>
      <c r="G19837">
        <v>0</v>
      </c>
      <c r="H19837">
        <v>190962040</v>
      </c>
      <c r="I19837">
        <v>0</v>
      </c>
      <c r="J19837">
        <v>0</v>
      </c>
    </row>
    <row r="19838" spans="1:10" x14ac:dyDescent="0.25">
      <c r="A19838" s="1">
        <v>198.359999999964</v>
      </c>
      <c r="B19838">
        <v>520688.56</v>
      </c>
      <c r="C19838">
        <v>1460</v>
      </c>
      <c r="D19838">
        <v>1460</v>
      </c>
      <c r="E19838">
        <v>0.17999999999999899</v>
      </c>
      <c r="F19838">
        <v>0</v>
      </c>
      <c r="G19838">
        <v>0</v>
      </c>
      <c r="H19838">
        <v>190972540</v>
      </c>
      <c r="I19838">
        <v>0</v>
      </c>
      <c r="J19838">
        <v>0</v>
      </c>
    </row>
    <row r="19839" spans="1:10" x14ac:dyDescent="0.25">
      <c r="A19839" s="1">
        <v>198.36999999996399</v>
      </c>
      <c r="B19839">
        <v>520704.62</v>
      </c>
      <c r="C19839">
        <v>1460</v>
      </c>
      <c r="D19839">
        <v>1460</v>
      </c>
      <c r="E19839">
        <v>0.17999999999999899</v>
      </c>
      <c r="F19839">
        <v>0</v>
      </c>
      <c r="G19839">
        <v>0</v>
      </c>
      <c r="H19839">
        <v>190984540</v>
      </c>
      <c r="I19839">
        <v>0</v>
      </c>
      <c r="J19839">
        <v>0</v>
      </c>
    </row>
    <row r="19840" spans="1:10" x14ac:dyDescent="0.25">
      <c r="A19840" s="1">
        <v>198.37999999996401</v>
      </c>
      <c r="B19840">
        <v>520720.68</v>
      </c>
      <c r="C19840">
        <v>1460</v>
      </c>
      <c r="D19840">
        <v>1460</v>
      </c>
      <c r="E19840">
        <v>0.17999999999999899</v>
      </c>
      <c r="F19840">
        <v>0</v>
      </c>
      <c r="G19840">
        <v>0</v>
      </c>
      <c r="H19840">
        <v>190993540</v>
      </c>
      <c r="I19840">
        <v>0</v>
      </c>
      <c r="J19840">
        <v>0</v>
      </c>
    </row>
    <row r="19841" spans="1:10" x14ac:dyDescent="0.25">
      <c r="A19841" s="1">
        <v>198.389999999964</v>
      </c>
      <c r="B19841">
        <v>520732.359999999</v>
      </c>
      <c r="C19841">
        <v>1460</v>
      </c>
      <c r="D19841">
        <v>1460</v>
      </c>
      <c r="E19841">
        <v>0.17999999999999899</v>
      </c>
      <c r="F19841">
        <v>0</v>
      </c>
      <c r="G19841">
        <v>0</v>
      </c>
      <c r="H19841">
        <v>191005540</v>
      </c>
      <c r="I19841">
        <v>0</v>
      </c>
      <c r="J19841">
        <v>0</v>
      </c>
    </row>
    <row r="19842" spans="1:10" x14ac:dyDescent="0.25">
      <c r="A19842" s="1">
        <v>198.399999999964</v>
      </c>
      <c r="B19842">
        <v>520749.88</v>
      </c>
      <c r="C19842">
        <v>1460</v>
      </c>
      <c r="D19842">
        <v>1460</v>
      </c>
      <c r="E19842">
        <v>0.17999999999999899</v>
      </c>
      <c r="F19842">
        <v>0</v>
      </c>
      <c r="G19842">
        <v>0</v>
      </c>
      <c r="H19842">
        <v>191017540</v>
      </c>
      <c r="I19842">
        <v>0</v>
      </c>
      <c r="J19842">
        <v>0</v>
      </c>
    </row>
    <row r="19843" spans="1:10" x14ac:dyDescent="0.25">
      <c r="A19843" s="1">
        <v>198.40999999996399</v>
      </c>
      <c r="B19843">
        <v>520761.56</v>
      </c>
      <c r="C19843">
        <v>1460</v>
      </c>
      <c r="D19843">
        <v>1460</v>
      </c>
      <c r="E19843">
        <v>0.17999999999999899</v>
      </c>
      <c r="F19843">
        <v>0</v>
      </c>
      <c r="G19843">
        <v>0</v>
      </c>
      <c r="H19843">
        <v>191028040</v>
      </c>
      <c r="I19843">
        <v>0</v>
      </c>
      <c r="J19843">
        <v>0</v>
      </c>
    </row>
    <row r="19844" spans="1:10" x14ac:dyDescent="0.25">
      <c r="A19844" s="1">
        <v>198.41999999996401</v>
      </c>
      <c r="B19844">
        <v>520777.62</v>
      </c>
      <c r="C19844">
        <v>1460</v>
      </c>
      <c r="D19844">
        <v>1460</v>
      </c>
      <c r="E19844">
        <v>0.17999999999999899</v>
      </c>
      <c r="F19844">
        <v>0</v>
      </c>
      <c r="G19844">
        <v>0</v>
      </c>
      <c r="H19844">
        <v>191040040</v>
      </c>
      <c r="I19844">
        <v>0</v>
      </c>
      <c r="J19844">
        <v>0</v>
      </c>
    </row>
    <row r="19845" spans="1:10" x14ac:dyDescent="0.25">
      <c r="A19845" s="1">
        <v>198.429999999964</v>
      </c>
      <c r="B19845">
        <v>520798.06</v>
      </c>
      <c r="C19845">
        <v>1460</v>
      </c>
      <c r="D19845">
        <v>1460</v>
      </c>
      <c r="E19845">
        <v>0.17999999999999899</v>
      </c>
      <c r="F19845">
        <v>0</v>
      </c>
      <c r="G19845">
        <v>0</v>
      </c>
      <c r="H19845">
        <v>191049040</v>
      </c>
      <c r="I19845">
        <v>0</v>
      </c>
      <c r="J19845">
        <v>0</v>
      </c>
    </row>
    <row r="19846" spans="1:10" x14ac:dyDescent="0.25">
      <c r="A19846" s="1">
        <v>198.43999999996399</v>
      </c>
      <c r="B19846">
        <v>520811.2</v>
      </c>
      <c r="C19846">
        <v>1460</v>
      </c>
      <c r="D19846">
        <v>1460</v>
      </c>
      <c r="E19846">
        <v>0.17999999999999899</v>
      </c>
      <c r="F19846">
        <v>0</v>
      </c>
      <c r="G19846">
        <v>0</v>
      </c>
      <c r="H19846">
        <v>191058040</v>
      </c>
      <c r="I19846">
        <v>0</v>
      </c>
      <c r="J19846">
        <v>0</v>
      </c>
    </row>
    <row r="19847" spans="1:10" x14ac:dyDescent="0.25">
      <c r="A19847" s="1">
        <v>198.44999999996401</v>
      </c>
      <c r="B19847">
        <v>520827.26</v>
      </c>
      <c r="C19847">
        <v>1460</v>
      </c>
      <c r="D19847">
        <v>1460</v>
      </c>
      <c r="E19847">
        <v>0.17999999999999899</v>
      </c>
      <c r="F19847">
        <v>0</v>
      </c>
      <c r="G19847">
        <v>0</v>
      </c>
      <c r="H19847">
        <v>191071540</v>
      </c>
      <c r="I19847">
        <v>0</v>
      </c>
      <c r="J19847">
        <v>0</v>
      </c>
    </row>
    <row r="19848" spans="1:10" x14ac:dyDescent="0.25">
      <c r="A19848" s="1">
        <v>198.459999999964</v>
      </c>
      <c r="B19848">
        <v>520843.32</v>
      </c>
      <c r="C19848">
        <v>1460</v>
      </c>
      <c r="D19848">
        <v>1460</v>
      </c>
      <c r="E19848">
        <v>0.17999999999999899</v>
      </c>
      <c r="F19848">
        <v>0</v>
      </c>
      <c r="G19848">
        <v>0</v>
      </c>
      <c r="H19848">
        <v>191083540</v>
      </c>
      <c r="I19848">
        <v>0</v>
      </c>
      <c r="J19848">
        <v>0</v>
      </c>
    </row>
    <row r="19849" spans="1:10" x14ac:dyDescent="0.25">
      <c r="A19849" s="1">
        <v>198.46999999996399</v>
      </c>
      <c r="B19849">
        <v>520856.45999999897</v>
      </c>
      <c r="C19849">
        <v>1460</v>
      </c>
      <c r="D19849">
        <v>1460</v>
      </c>
      <c r="E19849">
        <v>0.17999999999999899</v>
      </c>
      <c r="F19849">
        <v>0</v>
      </c>
      <c r="G19849">
        <v>0</v>
      </c>
      <c r="H19849">
        <v>191094040</v>
      </c>
      <c r="I19849">
        <v>0</v>
      </c>
      <c r="J19849">
        <v>0</v>
      </c>
    </row>
    <row r="19850" spans="1:10" x14ac:dyDescent="0.25">
      <c r="A19850" s="1">
        <v>198.47999999996401</v>
      </c>
      <c r="B19850">
        <v>520872.52</v>
      </c>
      <c r="C19850">
        <v>1460</v>
      </c>
      <c r="D19850">
        <v>1460</v>
      </c>
      <c r="E19850">
        <v>0.17999999999999899</v>
      </c>
      <c r="F19850">
        <v>0</v>
      </c>
      <c r="G19850">
        <v>0</v>
      </c>
      <c r="H19850">
        <v>191104540</v>
      </c>
      <c r="I19850">
        <v>0</v>
      </c>
      <c r="J19850">
        <v>0</v>
      </c>
    </row>
    <row r="19851" spans="1:10" x14ac:dyDescent="0.25">
      <c r="A19851" s="1">
        <v>198.489999999964</v>
      </c>
      <c r="B19851">
        <v>520888.58</v>
      </c>
      <c r="C19851">
        <v>1460</v>
      </c>
      <c r="D19851">
        <v>1460</v>
      </c>
      <c r="E19851">
        <v>0.17999999999999899</v>
      </c>
      <c r="F19851">
        <v>0</v>
      </c>
      <c r="G19851">
        <v>0</v>
      </c>
      <c r="H19851">
        <v>191115040</v>
      </c>
      <c r="I19851">
        <v>0</v>
      </c>
      <c r="J19851">
        <v>0</v>
      </c>
    </row>
    <row r="19852" spans="1:10" x14ac:dyDescent="0.25">
      <c r="A19852" s="1">
        <v>198.49999999996399</v>
      </c>
      <c r="B19852">
        <v>520900.26</v>
      </c>
      <c r="C19852">
        <v>1460</v>
      </c>
      <c r="D19852">
        <v>1460</v>
      </c>
      <c r="E19852">
        <v>0.17999999999999899</v>
      </c>
      <c r="F19852">
        <v>0</v>
      </c>
      <c r="G19852">
        <v>0</v>
      </c>
      <c r="H19852">
        <v>191125540</v>
      </c>
      <c r="I19852">
        <v>0</v>
      </c>
      <c r="J19852">
        <v>0</v>
      </c>
    </row>
    <row r="19853" spans="1:10" x14ac:dyDescent="0.25">
      <c r="A19853" s="1">
        <v>198.50999999996401</v>
      </c>
      <c r="B19853">
        <v>520917.78</v>
      </c>
      <c r="C19853">
        <v>1460</v>
      </c>
      <c r="D19853">
        <v>1460</v>
      </c>
      <c r="E19853">
        <v>0.17999999999999899</v>
      </c>
      <c r="F19853">
        <v>0</v>
      </c>
      <c r="G19853">
        <v>0</v>
      </c>
      <c r="H19853">
        <v>191137540</v>
      </c>
      <c r="I19853">
        <v>0</v>
      </c>
      <c r="J19853">
        <v>0</v>
      </c>
    </row>
    <row r="19854" spans="1:10" x14ac:dyDescent="0.25">
      <c r="A19854" s="1">
        <v>198.519999999964</v>
      </c>
      <c r="B19854">
        <v>520929.45999999897</v>
      </c>
      <c r="C19854">
        <v>1460</v>
      </c>
      <c r="D19854">
        <v>1460</v>
      </c>
      <c r="E19854">
        <v>0.17999999999999899</v>
      </c>
      <c r="F19854">
        <v>0</v>
      </c>
      <c r="G19854">
        <v>0</v>
      </c>
      <c r="H19854">
        <v>191151040</v>
      </c>
      <c r="I19854">
        <v>0</v>
      </c>
      <c r="J19854">
        <v>0</v>
      </c>
    </row>
    <row r="19855" spans="1:10" x14ac:dyDescent="0.25">
      <c r="A19855" s="1">
        <v>198.52999999996399</v>
      </c>
      <c r="B19855">
        <v>520941.14</v>
      </c>
      <c r="C19855">
        <v>1460</v>
      </c>
      <c r="D19855">
        <v>1460</v>
      </c>
      <c r="E19855">
        <v>0.17999999999999899</v>
      </c>
      <c r="F19855">
        <v>0</v>
      </c>
      <c r="G19855">
        <v>0</v>
      </c>
      <c r="H19855">
        <v>191161540</v>
      </c>
      <c r="I19855">
        <v>0</v>
      </c>
      <c r="J19855">
        <v>0</v>
      </c>
    </row>
    <row r="19856" spans="1:10" x14ac:dyDescent="0.25">
      <c r="A19856" s="1">
        <v>198.53999999996401</v>
      </c>
      <c r="B19856">
        <v>520961.57999999903</v>
      </c>
      <c r="C19856">
        <v>1460</v>
      </c>
      <c r="D19856">
        <v>1460</v>
      </c>
      <c r="E19856">
        <v>0.17999999999999899</v>
      </c>
      <c r="F19856">
        <v>0</v>
      </c>
      <c r="G19856">
        <v>0</v>
      </c>
      <c r="H19856">
        <v>191172040</v>
      </c>
      <c r="I19856">
        <v>0</v>
      </c>
      <c r="J19856">
        <v>0</v>
      </c>
    </row>
    <row r="19857" spans="1:10" x14ac:dyDescent="0.25">
      <c r="A19857" s="1">
        <v>198.549999999964</v>
      </c>
      <c r="B19857">
        <v>520979.09999999899</v>
      </c>
      <c r="C19857">
        <v>1460</v>
      </c>
      <c r="D19857">
        <v>1460</v>
      </c>
      <c r="E19857">
        <v>0.17999999999999899</v>
      </c>
      <c r="F19857">
        <v>0</v>
      </c>
      <c r="G19857">
        <v>0</v>
      </c>
      <c r="H19857">
        <v>191184040</v>
      </c>
      <c r="I19857">
        <v>0</v>
      </c>
      <c r="J19857">
        <v>0</v>
      </c>
    </row>
    <row r="19858" spans="1:10" x14ac:dyDescent="0.25">
      <c r="A19858" s="1">
        <v>198.55999999996399</v>
      </c>
      <c r="B19858">
        <v>520990.78</v>
      </c>
      <c r="C19858">
        <v>1460</v>
      </c>
      <c r="D19858">
        <v>1460</v>
      </c>
      <c r="E19858">
        <v>0.17999999999999899</v>
      </c>
      <c r="F19858">
        <v>0</v>
      </c>
      <c r="G19858">
        <v>0</v>
      </c>
      <c r="H19858">
        <v>191193040</v>
      </c>
      <c r="I19858">
        <v>0</v>
      </c>
      <c r="J19858">
        <v>0</v>
      </c>
    </row>
    <row r="19859" spans="1:10" x14ac:dyDescent="0.25">
      <c r="A19859" s="1">
        <v>198.56999999996401</v>
      </c>
      <c r="B19859">
        <v>521006.83999999898</v>
      </c>
      <c r="C19859">
        <v>1460</v>
      </c>
      <c r="D19859">
        <v>1460</v>
      </c>
      <c r="E19859">
        <v>0.17999999999999899</v>
      </c>
      <c r="F19859">
        <v>0</v>
      </c>
      <c r="G19859">
        <v>0</v>
      </c>
      <c r="H19859">
        <v>191203540</v>
      </c>
      <c r="I19859">
        <v>0</v>
      </c>
      <c r="J19859">
        <v>0</v>
      </c>
    </row>
    <row r="19860" spans="1:10" x14ac:dyDescent="0.25">
      <c r="A19860" s="1">
        <v>198.579999999964</v>
      </c>
      <c r="B19860">
        <v>521019.97999999899</v>
      </c>
      <c r="C19860">
        <v>1460</v>
      </c>
      <c r="D19860">
        <v>1460</v>
      </c>
      <c r="E19860">
        <v>0.17999999999999899</v>
      </c>
      <c r="F19860">
        <v>0</v>
      </c>
      <c r="G19860">
        <v>0</v>
      </c>
      <c r="H19860">
        <v>191217040</v>
      </c>
      <c r="I19860">
        <v>0</v>
      </c>
      <c r="J19860">
        <v>0</v>
      </c>
    </row>
    <row r="19861" spans="1:10" x14ac:dyDescent="0.25">
      <c r="A19861" s="1">
        <v>198.58999999996399</v>
      </c>
      <c r="B19861">
        <v>521036.04</v>
      </c>
      <c r="C19861">
        <v>1460</v>
      </c>
      <c r="D19861">
        <v>1460</v>
      </c>
      <c r="E19861">
        <v>0.17999999999999899</v>
      </c>
      <c r="F19861">
        <v>0</v>
      </c>
      <c r="G19861">
        <v>0</v>
      </c>
      <c r="H19861">
        <v>191227540</v>
      </c>
      <c r="I19861">
        <v>0</v>
      </c>
      <c r="J19861">
        <v>0</v>
      </c>
    </row>
    <row r="19862" spans="1:10" x14ac:dyDescent="0.25">
      <c r="A19862" s="1">
        <v>198.59999999996401</v>
      </c>
      <c r="B19862">
        <v>521052.09999999899</v>
      </c>
      <c r="C19862">
        <v>1460</v>
      </c>
      <c r="D19862">
        <v>1460</v>
      </c>
      <c r="E19862">
        <v>0.17999999999999899</v>
      </c>
      <c r="F19862">
        <v>0</v>
      </c>
      <c r="G19862">
        <v>0</v>
      </c>
      <c r="H19862">
        <v>191238040</v>
      </c>
      <c r="I19862">
        <v>0</v>
      </c>
      <c r="J19862">
        <v>0</v>
      </c>
    </row>
    <row r="19863" spans="1:10" x14ac:dyDescent="0.25">
      <c r="A19863" s="1">
        <v>198.609999999964</v>
      </c>
      <c r="B19863">
        <v>521068.16</v>
      </c>
      <c r="C19863">
        <v>1460</v>
      </c>
      <c r="D19863">
        <v>1460</v>
      </c>
      <c r="E19863">
        <v>0.17999999999999899</v>
      </c>
      <c r="F19863">
        <v>0</v>
      </c>
      <c r="G19863">
        <v>0</v>
      </c>
      <c r="H19863">
        <v>191248540</v>
      </c>
      <c r="I19863">
        <v>0</v>
      </c>
      <c r="J19863">
        <v>0</v>
      </c>
    </row>
    <row r="19864" spans="1:10" x14ac:dyDescent="0.25">
      <c r="A19864" s="1">
        <v>198.61999999996399</v>
      </c>
      <c r="B19864">
        <v>521084.21999999898</v>
      </c>
      <c r="C19864">
        <v>1460</v>
      </c>
      <c r="D19864">
        <v>1460</v>
      </c>
      <c r="E19864">
        <v>0.17999999999999899</v>
      </c>
      <c r="F19864">
        <v>0</v>
      </c>
      <c r="G19864">
        <v>0</v>
      </c>
      <c r="H19864">
        <v>191257540</v>
      </c>
      <c r="I19864">
        <v>0</v>
      </c>
      <c r="J19864">
        <v>0</v>
      </c>
    </row>
    <row r="19865" spans="1:10" x14ac:dyDescent="0.25">
      <c r="A19865" s="1">
        <v>198.62999999996401</v>
      </c>
      <c r="B19865">
        <v>521097.359999999</v>
      </c>
      <c r="C19865">
        <v>1460</v>
      </c>
      <c r="D19865">
        <v>1460</v>
      </c>
      <c r="E19865">
        <v>0.17999999999999899</v>
      </c>
      <c r="F19865">
        <v>0</v>
      </c>
      <c r="G19865">
        <v>0</v>
      </c>
      <c r="H19865">
        <v>191271040</v>
      </c>
      <c r="I19865">
        <v>0</v>
      </c>
      <c r="J19865">
        <v>0</v>
      </c>
    </row>
    <row r="19866" spans="1:10" x14ac:dyDescent="0.25">
      <c r="A19866" s="1">
        <v>198.639999999964</v>
      </c>
      <c r="B19866">
        <v>521113.42</v>
      </c>
      <c r="C19866">
        <v>1460</v>
      </c>
      <c r="D19866">
        <v>1460</v>
      </c>
      <c r="E19866">
        <v>0.17999999999999899</v>
      </c>
      <c r="F19866">
        <v>0</v>
      </c>
      <c r="G19866">
        <v>0</v>
      </c>
      <c r="H19866">
        <v>191283040</v>
      </c>
      <c r="I19866">
        <v>0</v>
      </c>
      <c r="J19866">
        <v>0</v>
      </c>
    </row>
    <row r="19867" spans="1:10" x14ac:dyDescent="0.25">
      <c r="A19867" s="1">
        <v>198.649999999964</v>
      </c>
      <c r="B19867">
        <v>521125.09999999899</v>
      </c>
      <c r="C19867">
        <v>1460</v>
      </c>
      <c r="D19867">
        <v>1460</v>
      </c>
      <c r="E19867">
        <v>0.17999999999999899</v>
      </c>
      <c r="F19867">
        <v>0</v>
      </c>
      <c r="G19867">
        <v>0</v>
      </c>
      <c r="H19867">
        <v>191295040</v>
      </c>
      <c r="I19867">
        <v>0</v>
      </c>
      <c r="J19867">
        <v>0</v>
      </c>
    </row>
    <row r="19868" spans="1:10" x14ac:dyDescent="0.25">
      <c r="A19868" s="1">
        <v>198.65999999996399</v>
      </c>
      <c r="B19868">
        <v>521142.62</v>
      </c>
      <c r="C19868">
        <v>1460</v>
      </c>
      <c r="D19868">
        <v>1460</v>
      </c>
      <c r="E19868">
        <v>0.17999999999999899</v>
      </c>
      <c r="F19868">
        <v>0</v>
      </c>
      <c r="G19868">
        <v>0</v>
      </c>
      <c r="H19868">
        <v>191304040</v>
      </c>
      <c r="I19868">
        <v>0</v>
      </c>
      <c r="J19868">
        <v>0</v>
      </c>
    </row>
    <row r="19869" spans="1:10" x14ac:dyDescent="0.25">
      <c r="A19869" s="1">
        <v>198.66999999996401</v>
      </c>
      <c r="B19869">
        <v>521158.68</v>
      </c>
      <c r="C19869">
        <v>1460</v>
      </c>
      <c r="D19869">
        <v>1460</v>
      </c>
      <c r="E19869">
        <v>0.17999999999999899</v>
      </c>
      <c r="F19869">
        <v>0</v>
      </c>
      <c r="G19869">
        <v>0</v>
      </c>
      <c r="H19869">
        <v>191314540</v>
      </c>
      <c r="I19869">
        <v>0</v>
      </c>
      <c r="J19869">
        <v>0</v>
      </c>
    </row>
    <row r="19870" spans="1:10" x14ac:dyDescent="0.25">
      <c r="A19870" s="1">
        <v>198.679999999964</v>
      </c>
      <c r="B19870">
        <v>521174.739999999</v>
      </c>
      <c r="C19870">
        <v>1460</v>
      </c>
      <c r="D19870">
        <v>1460</v>
      </c>
      <c r="E19870">
        <v>0.17999999999999899</v>
      </c>
      <c r="F19870">
        <v>0</v>
      </c>
      <c r="G19870">
        <v>0</v>
      </c>
      <c r="H19870">
        <v>191325040</v>
      </c>
      <c r="I19870">
        <v>0</v>
      </c>
      <c r="J19870">
        <v>0</v>
      </c>
    </row>
    <row r="19871" spans="1:10" x14ac:dyDescent="0.25">
      <c r="A19871" s="1">
        <v>198.68999999996399</v>
      </c>
      <c r="B19871">
        <v>521187.88</v>
      </c>
      <c r="C19871">
        <v>1460</v>
      </c>
      <c r="D19871">
        <v>1460</v>
      </c>
      <c r="E19871">
        <v>0.17999999999999899</v>
      </c>
      <c r="F19871">
        <v>0</v>
      </c>
      <c r="G19871">
        <v>0</v>
      </c>
      <c r="H19871">
        <v>191337040</v>
      </c>
      <c r="I19871">
        <v>0</v>
      </c>
      <c r="J19871">
        <v>0</v>
      </c>
    </row>
    <row r="19872" spans="1:10" x14ac:dyDescent="0.25">
      <c r="A19872" s="1">
        <v>198.69999999996401</v>
      </c>
      <c r="B19872">
        <v>521203.93999999901</v>
      </c>
      <c r="C19872">
        <v>1460</v>
      </c>
      <c r="D19872">
        <v>1460</v>
      </c>
      <c r="E19872">
        <v>0.17999999999999899</v>
      </c>
      <c r="F19872">
        <v>0</v>
      </c>
      <c r="G19872">
        <v>0</v>
      </c>
      <c r="H19872">
        <v>191349040</v>
      </c>
      <c r="I19872">
        <v>0</v>
      </c>
      <c r="J19872">
        <v>0</v>
      </c>
    </row>
    <row r="19873" spans="1:10" x14ac:dyDescent="0.25">
      <c r="A19873" s="1">
        <v>198.709999999964</v>
      </c>
      <c r="B19873">
        <v>521215.62</v>
      </c>
      <c r="C19873">
        <v>1460</v>
      </c>
      <c r="D19873">
        <v>1460</v>
      </c>
      <c r="E19873">
        <v>0.17999999999999899</v>
      </c>
      <c r="F19873">
        <v>0</v>
      </c>
      <c r="G19873">
        <v>0</v>
      </c>
      <c r="H19873">
        <v>191361040</v>
      </c>
      <c r="I19873">
        <v>0</v>
      </c>
      <c r="J19873">
        <v>0</v>
      </c>
    </row>
    <row r="19874" spans="1:10" x14ac:dyDescent="0.25">
      <c r="A19874" s="1">
        <v>198.71999999996399</v>
      </c>
      <c r="B19874">
        <v>521231.679999999</v>
      </c>
      <c r="C19874">
        <v>1460</v>
      </c>
      <c r="D19874">
        <v>1460</v>
      </c>
      <c r="E19874">
        <v>0.17999999999999899</v>
      </c>
      <c r="F19874">
        <v>0</v>
      </c>
      <c r="G19874">
        <v>0</v>
      </c>
      <c r="H19874">
        <v>191371540</v>
      </c>
      <c r="I19874">
        <v>0</v>
      </c>
      <c r="J19874">
        <v>0</v>
      </c>
    </row>
    <row r="19875" spans="1:10" x14ac:dyDescent="0.25">
      <c r="A19875" s="1">
        <v>198.72999999996401</v>
      </c>
      <c r="B19875">
        <v>521249.19999999902</v>
      </c>
      <c r="C19875">
        <v>1460</v>
      </c>
      <c r="D19875">
        <v>1460</v>
      </c>
      <c r="E19875">
        <v>0.17999999999999899</v>
      </c>
      <c r="F19875">
        <v>0</v>
      </c>
      <c r="G19875">
        <v>0</v>
      </c>
      <c r="H19875">
        <v>191382040</v>
      </c>
      <c r="I19875">
        <v>0</v>
      </c>
      <c r="J19875">
        <v>0</v>
      </c>
    </row>
    <row r="19876" spans="1:10" x14ac:dyDescent="0.25">
      <c r="A19876" s="1">
        <v>198.739999999964</v>
      </c>
      <c r="B19876">
        <v>521265.26</v>
      </c>
      <c r="C19876">
        <v>1460</v>
      </c>
      <c r="D19876">
        <v>1460</v>
      </c>
      <c r="E19876">
        <v>0.17999999999999899</v>
      </c>
      <c r="F19876">
        <v>0</v>
      </c>
      <c r="G19876">
        <v>0</v>
      </c>
      <c r="H19876">
        <v>191394040</v>
      </c>
      <c r="I19876">
        <v>0</v>
      </c>
      <c r="J19876">
        <v>0</v>
      </c>
    </row>
    <row r="19877" spans="1:10" x14ac:dyDescent="0.25">
      <c r="A19877" s="1">
        <v>198.74999999996399</v>
      </c>
      <c r="B19877">
        <v>521276.94</v>
      </c>
      <c r="C19877">
        <v>1460</v>
      </c>
      <c r="D19877">
        <v>1460</v>
      </c>
      <c r="E19877">
        <v>0.17999999999999899</v>
      </c>
      <c r="F19877">
        <v>0</v>
      </c>
      <c r="G19877">
        <v>0</v>
      </c>
      <c r="H19877">
        <v>191403040</v>
      </c>
      <c r="I19877">
        <v>0</v>
      </c>
      <c r="J19877">
        <v>0</v>
      </c>
    </row>
    <row r="19878" spans="1:10" x14ac:dyDescent="0.25">
      <c r="A19878" s="1">
        <v>198.75999999996401</v>
      </c>
      <c r="B19878">
        <v>521293</v>
      </c>
      <c r="C19878">
        <v>1460</v>
      </c>
      <c r="D19878">
        <v>1460</v>
      </c>
      <c r="E19878">
        <v>0.17999999999999899</v>
      </c>
      <c r="F19878">
        <v>0</v>
      </c>
      <c r="G19878">
        <v>0</v>
      </c>
      <c r="H19878">
        <v>191416540</v>
      </c>
      <c r="I19878">
        <v>0</v>
      </c>
      <c r="J19878">
        <v>0</v>
      </c>
    </row>
    <row r="19879" spans="1:10" x14ac:dyDescent="0.25">
      <c r="A19879" s="1">
        <v>198.769999999964</v>
      </c>
      <c r="B19879">
        <v>521306.14</v>
      </c>
      <c r="C19879">
        <v>1460</v>
      </c>
      <c r="D19879">
        <v>1460</v>
      </c>
      <c r="E19879">
        <v>0.17999999999999899</v>
      </c>
      <c r="F19879">
        <v>0</v>
      </c>
      <c r="G19879">
        <v>0</v>
      </c>
      <c r="H19879">
        <v>191427040</v>
      </c>
      <c r="I19879">
        <v>0</v>
      </c>
      <c r="J19879">
        <v>0</v>
      </c>
    </row>
    <row r="19880" spans="1:10" x14ac:dyDescent="0.25">
      <c r="A19880" s="1">
        <v>198.77999999996399</v>
      </c>
      <c r="B19880">
        <v>521322.2</v>
      </c>
      <c r="C19880">
        <v>1460</v>
      </c>
      <c r="D19880">
        <v>1460</v>
      </c>
      <c r="E19880">
        <v>0.17999999999999899</v>
      </c>
      <c r="F19880">
        <v>0</v>
      </c>
      <c r="G19880">
        <v>0</v>
      </c>
      <c r="H19880">
        <v>191437540</v>
      </c>
      <c r="I19880">
        <v>0</v>
      </c>
      <c r="J19880">
        <v>0</v>
      </c>
    </row>
    <row r="19881" spans="1:10" x14ac:dyDescent="0.25">
      <c r="A19881" s="1">
        <v>198.78999999996401</v>
      </c>
      <c r="B19881">
        <v>521338.26</v>
      </c>
      <c r="C19881">
        <v>1460</v>
      </c>
      <c r="D19881">
        <v>1460</v>
      </c>
      <c r="E19881">
        <v>0.17999999999999899</v>
      </c>
      <c r="F19881">
        <v>0</v>
      </c>
      <c r="G19881">
        <v>0</v>
      </c>
      <c r="H19881">
        <v>191448040</v>
      </c>
      <c r="I19881">
        <v>0</v>
      </c>
      <c r="J19881">
        <v>0</v>
      </c>
    </row>
    <row r="19882" spans="1:10" x14ac:dyDescent="0.25">
      <c r="A19882" s="1">
        <v>198.799999999964</v>
      </c>
      <c r="B19882">
        <v>521354.31999999902</v>
      </c>
      <c r="C19882">
        <v>1460</v>
      </c>
      <c r="D19882">
        <v>1460</v>
      </c>
      <c r="E19882">
        <v>0.17999999999999899</v>
      </c>
      <c r="F19882">
        <v>0</v>
      </c>
      <c r="G19882">
        <v>0</v>
      </c>
      <c r="H19882">
        <v>191457040</v>
      </c>
      <c r="I19882">
        <v>0</v>
      </c>
      <c r="J19882">
        <v>0</v>
      </c>
    </row>
    <row r="19883" spans="1:10" x14ac:dyDescent="0.25">
      <c r="A19883" s="1">
        <v>198.80999999996399</v>
      </c>
      <c r="B19883">
        <v>521371.83999999898</v>
      </c>
      <c r="C19883">
        <v>1460</v>
      </c>
      <c r="D19883">
        <v>1460</v>
      </c>
      <c r="E19883">
        <v>0.17999999999999899</v>
      </c>
      <c r="F19883">
        <v>0</v>
      </c>
      <c r="G19883">
        <v>0</v>
      </c>
      <c r="H19883">
        <v>191469040</v>
      </c>
      <c r="I19883">
        <v>0</v>
      </c>
      <c r="J19883">
        <v>0</v>
      </c>
    </row>
    <row r="19884" spans="1:10" x14ac:dyDescent="0.25">
      <c r="A19884" s="1">
        <v>198.81999999996401</v>
      </c>
      <c r="B19884">
        <v>521383.52</v>
      </c>
      <c r="C19884">
        <v>1460</v>
      </c>
      <c r="D19884">
        <v>1460</v>
      </c>
      <c r="E19884">
        <v>0.17999999999999899</v>
      </c>
      <c r="F19884">
        <v>0</v>
      </c>
      <c r="G19884">
        <v>0</v>
      </c>
      <c r="H19884">
        <v>191482540</v>
      </c>
      <c r="I19884">
        <v>0</v>
      </c>
      <c r="J19884">
        <v>0</v>
      </c>
    </row>
    <row r="19885" spans="1:10" x14ac:dyDescent="0.25">
      <c r="A19885" s="1">
        <v>198.829999999964</v>
      </c>
      <c r="B19885">
        <v>521399.57999999903</v>
      </c>
      <c r="C19885">
        <v>1460</v>
      </c>
      <c r="D19885">
        <v>1460</v>
      </c>
      <c r="E19885">
        <v>0.17999999999999899</v>
      </c>
      <c r="F19885">
        <v>0</v>
      </c>
      <c r="G19885">
        <v>0</v>
      </c>
      <c r="H19885">
        <v>191494540</v>
      </c>
      <c r="I19885">
        <v>0</v>
      </c>
      <c r="J19885">
        <v>0</v>
      </c>
    </row>
    <row r="19886" spans="1:10" x14ac:dyDescent="0.25">
      <c r="A19886" s="1">
        <v>198.83999999996399</v>
      </c>
      <c r="B19886">
        <v>521412.72</v>
      </c>
      <c r="C19886">
        <v>1460</v>
      </c>
      <c r="D19886">
        <v>1460</v>
      </c>
      <c r="E19886">
        <v>0.17999999999999899</v>
      </c>
      <c r="F19886">
        <v>0</v>
      </c>
      <c r="G19886">
        <v>0</v>
      </c>
      <c r="H19886">
        <v>191503540</v>
      </c>
      <c r="I19886">
        <v>0</v>
      </c>
      <c r="J19886">
        <v>0</v>
      </c>
    </row>
    <row r="19887" spans="1:10" x14ac:dyDescent="0.25">
      <c r="A19887" s="1">
        <v>198.84999999996401</v>
      </c>
      <c r="B19887">
        <v>521433.16</v>
      </c>
      <c r="C19887">
        <v>1460</v>
      </c>
      <c r="D19887">
        <v>1460</v>
      </c>
      <c r="E19887">
        <v>0.17999999999999899</v>
      </c>
      <c r="F19887">
        <v>0</v>
      </c>
      <c r="G19887">
        <v>0</v>
      </c>
      <c r="H19887">
        <v>191514040</v>
      </c>
      <c r="I19887">
        <v>0</v>
      </c>
      <c r="J19887">
        <v>0</v>
      </c>
    </row>
    <row r="19888" spans="1:10" x14ac:dyDescent="0.25">
      <c r="A19888" s="1">
        <v>198.859999999964</v>
      </c>
      <c r="B19888">
        <v>521444.83999999898</v>
      </c>
      <c r="C19888">
        <v>1460</v>
      </c>
      <c r="D19888">
        <v>1460</v>
      </c>
      <c r="E19888">
        <v>0.17999999999999899</v>
      </c>
      <c r="F19888">
        <v>0</v>
      </c>
      <c r="G19888">
        <v>0</v>
      </c>
      <c r="H19888">
        <v>191526040</v>
      </c>
      <c r="I19888">
        <v>0</v>
      </c>
      <c r="J19888">
        <v>0</v>
      </c>
    </row>
    <row r="19889" spans="1:10" x14ac:dyDescent="0.25">
      <c r="A19889" s="1">
        <v>198.86999999996399</v>
      </c>
      <c r="B19889">
        <v>521460.9</v>
      </c>
      <c r="C19889">
        <v>1460</v>
      </c>
      <c r="D19889">
        <v>1460</v>
      </c>
      <c r="E19889">
        <v>0.17999999999999899</v>
      </c>
      <c r="F19889">
        <v>0</v>
      </c>
      <c r="G19889">
        <v>0</v>
      </c>
      <c r="H19889">
        <v>191536540</v>
      </c>
      <c r="I19889">
        <v>0</v>
      </c>
      <c r="J19889">
        <v>0</v>
      </c>
    </row>
    <row r="19890" spans="1:10" x14ac:dyDescent="0.25">
      <c r="A19890" s="1">
        <v>198.87999999996401</v>
      </c>
      <c r="B19890">
        <v>521474.03999999899</v>
      </c>
      <c r="C19890">
        <v>1460</v>
      </c>
      <c r="D19890">
        <v>1460</v>
      </c>
      <c r="E19890">
        <v>0.17999999999999899</v>
      </c>
      <c r="F19890">
        <v>0</v>
      </c>
      <c r="G19890">
        <v>0</v>
      </c>
      <c r="H19890">
        <v>191548540</v>
      </c>
      <c r="I19890">
        <v>0</v>
      </c>
      <c r="J19890">
        <v>0</v>
      </c>
    </row>
    <row r="19891" spans="1:10" x14ac:dyDescent="0.25">
      <c r="A19891" s="1">
        <v>198.889999999964</v>
      </c>
      <c r="B19891">
        <v>521485.72</v>
      </c>
      <c r="C19891">
        <v>1460</v>
      </c>
      <c r="D19891">
        <v>1460</v>
      </c>
      <c r="E19891">
        <v>0.17999999999999899</v>
      </c>
      <c r="F19891">
        <v>0</v>
      </c>
      <c r="G19891">
        <v>0</v>
      </c>
      <c r="H19891">
        <v>191560540</v>
      </c>
      <c r="I19891">
        <v>0</v>
      </c>
      <c r="J19891">
        <v>0</v>
      </c>
    </row>
    <row r="19892" spans="1:10" x14ac:dyDescent="0.25">
      <c r="A19892" s="1">
        <v>198.899999999964</v>
      </c>
      <c r="B19892">
        <v>521501.77999999898</v>
      </c>
      <c r="C19892">
        <v>1460</v>
      </c>
      <c r="D19892">
        <v>1460</v>
      </c>
      <c r="E19892">
        <v>0.17999999999999899</v>
      </c>
      <c r="F19892">
        <v>0</v>
      </c>
      <c r="G19892">
        <v>0</v>
      </c>
      <c r="H19892">
        <v>191571040</v>
      </c>
      <c r="I19892">
        <v>0</v>
      </c>
      <c r="J19892">
        <v>0</v>
      </c>
    </row>
    <row r="19893" spans="1:10" x14ac:dyDescent="0.25">
      <c r="A19893" s="1">
        <v>198.90999999996399</v>
      </c>
      <c r="B19893">
        <v>521522.21999999898</v>
      </c>
      <c r="C19893">
        <v>1460</v>
      </c>
      <c r="D19893">
        <v>1460</v>
      </c>
      <c r="E19893">
        <v>0.17999999999999899</v>
      </c>
      <c r="F19893">
        <v>0</v>
      </c>
      <c r="G19893">
        <v>0</v>
      </c>
      <c r="H19893">
        <v>191581540</v>
      </c>
      <c r="I19893">
        <v>0</v>
      </c>
      <c r="J19893">
        <v>0</v>
      </c>
    </row>
    <row r="19894" spans="1:10" x14ac:dyDescent="0.25">
      <c r="A19894" s="1">
        <v>198.91999999996401</v>
      </c>
      <c r="B19894">
        <v>521538.28</v>
      </c>
      <c r="C19894">
        <v>1460</v>
      </c>
      <c r="D19894">
        <v>1460</v>
      </c>
      <c r="E19894">
        <v>0.17999999999999899</v>
      </c>
      <c r="F19894">
        <v>0</v>
      </c>
      <c r="G19894">
        <v>0</v>
      </c>
      <c r="H19894">
        <v>191592040</v>
      </c>
      <c r="I19894">
        <v>0</v>
      </c>
      <c r="J19894">
        <v>0</v>
      </c>
    </row>
    <row r="19895" spans="1:10" x14ac:dyDescent="0.25">
      <c r="A19895" s="1">
        <v>198.929999999964</v>
      </c>
      <c r="B19895">
        <v>521551.41999999899</v>
      </c>
      <c r="C19895">
        <v>1460</v>
      </c>
      <c r="D19895">
        <v>1460</v>
      </c>
      <c r="E19895">
        <v>0.17999999999999899</v>
      </c>
      <c r="F19895">
        <v>0</v>
      </c>
      <c r="G19895">
        <v>0</v>
      </c>
      <c r="H19895">
        <v>191602540</v>
      </c>
      <c r="I19895">
        <v>0</v>
      </c>
      <c r="J19895">
        <v>0</v>
      </c>
    </row>
    <row r="19896" spans="1:10" x14ac:dyDescent="0.25">
      <c r="A19896" s="1">
        <v>198.93999999996399</v>
      </c>
      <c r="B19896">
        <v>521563.1</v>
      </c>
      <c r="C19896">
        <v>1460</v>
      </c>
      <c r="D19896">
        <v>1460</v>
      </c>
      <c r="E19896">
        <v>0.17999999999999899</v>
      </c>
      <c r="F19896">
        <v>0</v>
      </c>
      <c r="G19896">
        <v>0</v>
      </c>
      <c r="H19896">
        <v>191614540</v>
      </c>
      <c r="I19896">
        <v>0</v>
      </c>
      <c r="J19896">
        <v>0</v>
      </c>
    </row>
    <row r="19897" spans="1:10" x14ac:dyDescent="0.25">
      <c r="A19897" s="1">
        <v>198.94999999996401</v>
      </c>
      <c r="B19897">
        <v>521579.15999999898</v>
      </c>
      <c r="C19897">
        <v>1460</v>
      </c>
      <c r="D19897">
        <v>1460</v>
      </c>
      <c r="E19897">
        <v>0.17999999999999899</v>
      </c>
      <c r="F19897">
        <v>0</v>
      </c>
      <c r="G19897">
        <v>0</v>
      </c>
      <c r="H19897">
        <v>191626540</v>
      </c>
      <c r="I19897">
        <v>0</v>
      </c>
      <c r="J19897">
        <v>0</v>
      </c>
    </row>
    <row r="19898" spans="1:10" x14ac:dyDescent="0.25">
      <c r="A19898" s="1">
        <v>198.959999999964</v>
      </c>
      <c r="B19898">
        <v>521596.679999999</v>
      </c>
      <c r="C19898">
        <v>1460</v>
      </c>
      <c r="D19898">
        <v>1460</v>
      </c>
      <c r="E19898">
        <v>0.17999999999999899</v>
      </c>
      <c r="F19898">
        <v>0</v>
      </c>
      <c r="G19898">
        <v>0</v>
      </c>
      <c r="H19898">
        <v>191637040</v>
      </c>
      <c r="I19898">
        <v>0</v>
      </c>
      <c r="J19898">
        <v>0</v>
      </c>
    </row>
    <row r="19899" spans="1:10" x14ac:dyDescent="0.25">
      <c r="A19899" s="1">
        <v>198.96999999996399</v>
      </c>
      <c r="B19899">
        <v>521612.739999999</v>
      </c>
      <c r="C19899">
        <v>1460</v>
      </c>
      <c r="D19899">
        <v>1460</v>
      </c>
      <c r="E19899">
        <v>0.17999999999999899</v>
      </c>
      <c r="F19899">
        <v>0</v>
      </c>
      <c r="G19899">
        <v>0</v>
      </c>
      <c r="H19899">
        <v>191647540</v>
      </c>
      <c r="I19899">
        <v>0</v>
      </c>
      <c r="J19899">
        <v>0</v>
      </c>
    </row>
    <row r="19900" spans="1:10" x14ac:dyDescent="0.25">
      <c r="A19900" s="1">
        <v>198.97999999996401</v>
      </c>
      <c r="B19900">
        <v>521628.799999999</v>
      </c>
      <c r="C19900">
        <v>1460</v>
      </c>
      <c r="D19900">
        <v>1460</v>
      </c>
      <c r="E19900">
        <v>0.17999999999999899</v>
      </c>
      <c r="F19900">
        <v>0</v>
      </c>
      <c r="G19900">
        <v>0</v>
      </c>
      <c r="H19900">
        <v>191658040</v>
      </c>
      <c r="I19900">
        <v>0</v>
      </c>
      <c r="J19900">
        <v>0</v>
      </c>
    </row>
    <row r="19901" spans="1:10" x14ac:dyDescent="0.25">
      <c r="A19901" s="1">
        <v>198.989999999964</v>
      </c>
      <c r="B19901">
        <v>521640.48</v>
      </c>
      <c r="C19901">
        <v>1460</v>
      </c>
      <c r="D19901">
        <v>1460</v>
      </c>
      <c r="E19901">
        <v>0.17999999999999899</v>
      </c>
      <c r="F19901">
        <v>0</v>
      </c>
      <c r="G19901">
        <v>0</v>
      </c>
      <c r="H19901">
        <v>191668540</v>
      </c>
      <c r="I19901">
        <v>0</v>
      </c>
      <c r="J19901">
        <v>0</v>
      </c>
    </row>
    <row r="19902" spans="1:10" x14ac:dyDescent="0.25">
      <c r="A19902" s="1">
        <v>198.99999999996299</v>
      </c>
      <c r="B19902">
        <v>521658</v>
      </c>
      <c r="C19902">
        <v>1460</v>
      </c>
      <c r="D19902">
        <v>1460</v>
      </c>
      <c r="E19902">
        <v>0.17999999999999899</v>
      </c>
      <c r="F19902">
        <v>0</v>
      </c>
      <c r="G19902">
        <v>0</v>
      </c>
      <c r="H19902">
        <v>191680540</v>
      </c>
      <c r="I19902">
        <v>0</v>
      </c>
      <c r="J19902">
        <v>0</v>
      </c>
    </row>
    <row r="19903" spans="1:10" x14ac:dyDescent="0.25">
      <c r="A19903" s="1">
        <v>199.00999999996299</v>
      </c>
      <c r="B19903">
        <v>521669.679999999</v>
      </c>
      <c r="C19903">
        <v>1460</v>
      </c>
      <c r="D19903">
        <v>1460</v>
      </c>
      <c r="E19903">
        <v>0.17999999999999899</v>
      </c>
      <c r="F19903">
        <v>0</v>
      </c>
      <c r="G19903">
        <v>0</v>
      </c>
      <c r="H19903">
        <v>191694040</v>
      </c>
      <c r="I19903">
        <v>0</v>
      </c>
      <c r="J19903">
        <v>0</v>
      </c>
    </row>
    <row r="19904" spans="1:10" x14ac:dyDescent="0.25">
      <c r="A19904" s="1">
        <v>199.01999999996301</v>
      </c>
      <c r="B19904">
        <v>521685.74</v>
      </c>
      <c r="C19904">
        <v>1460</v>
      </c>
      <c r="D19904">
        <v>1460</v>
      </c>
      <c r="E19904">
        <v>0.17999999999999899</v>
      </c>
      <c r="F19904">
        <v>0</v>
      </c>
      <c r="G19904">
        <v>0</v>
      </c>
      <c r="H19904">
        <v>191703040</v>
      </c>
      <c r="I19904">
        <v>0</v>
      </c>
      <c r="J19904">
        <v>0</v>
      </c>
    </row>
    <row r="19905" spans="1:10" x14ac:dyDescent="0.25">
      <c r="A19905" s="1">
        <v>199.029999999963</v>
      </c>
      <c r="B19905">
        <v>521701.799999999</v>
      </c>
      <c r="C19905">
        <v>1460</v>
      </c>
      <c r="D19905">
        <v>1460</v>
      </c>
      <c r="E19905">
        <v>0.17999999999999899</v>
      </c>
      <c r="F19905">
        <v>0</v>
      </c>
      <c r="G19905">
        <v>0</v>
      </c>
      <c r="H19905">
        <v>191713540</v>
      </c>
      <c r="I19905">
        <v>0</v>
      </c>
      <c r="J19905">
        <v>0</v>
      </c>
    </row>
    <row r="19906" spans="1:10" x14ac:dyDescent="0.25">
      <c r="A19906" s="1">
        <v>199.03999999996299</v>
      </c>
      <c r="B19906">
        <v>521714.94</v>
      </c>
      <c r="C19906">
        <v>1460</v>
      </c>
      <c r="D19906">
        <v>1460</v>
      </c>
      <c r="E19906">
        <v>0.17999999999999899</v>
      </c>
      <c r="F19906">
        <v>0</v>
      </c>
      <c r="G19906">
        <v>0</v>
      </c>
      <c r="H19906">
        <v>191724040</v>
      </c>
      <c r="I19906">
        <v>0</v>
      </c>
      <c r="J19906">
        <v>0</v>
      </c>
    </row>
    <row r="19907" spans="1:10" x14ac:dyDescent="0.25">
      <c r="A19907" s="1">
        <v>199.04999999996301</v>
      </c>
      <c r="B19907">
        <v>521731</v>
      </c>
      <c r="C19907">
        <v>1460</v>
      </c>
      <c r="D19907">
        <v>1460</v>
      </c>
      <c r="E19907">
        <v>0.17999999999999899</v>
      </c>
      <c r="F19907">
        <v>0</v>
      </c>
      <c r="G19907">
        <v>0</v>
      </c>
      <c r="H19907">
        <v>191736040</v>
      </c>
      <c r="I19907">
        <v>0</v>
      </c>
      <c r="J19907">
        <v>0</v>
      </c>
    </row>
    <row r="19908" spans="1:10" x14ac:dyDescent="0.25">
      <c r="A19908" s="1">
        <v>199.059999999963</v>
      </c>
      <c r="B19908">
        <v>521747.06</v>
      </c>
      <c r="C19908">
        <v>1460</v>
      </c>
      <c r="D19908">
        <v>1460</v>
      </c>
      <c r="E19908">
        <v>0.17999999999999899</v>
      </c>
      <c r="F19908">
        <v>0</v>
      </c>
      <c r="G19908">
        <v>0</v>
      </c>
      <c r="H19908">
        <v>191748040</v>
      </c>
      <c r="I19908">
        <v>0</v>
      </c>
      <c r="J19908">
        <v>0</v>
      </c>
    </row>
    <row r="19909" spans="1:10" x14ac:dyDescent="0.25">
      <c r="A19909" s="1">
        <v>199.06999999996299</v>
      </c>
      <c r="B19909">
        <v>521758.74</v>
      </c>
      <c r="C19909">
        <v>1460</v>
      </c>
      <c r="D19909">
        <v>1460</v>
      </c>
      <c r="E19909">
        <v>0.17999999999999899</v>
      </c>
      <c r="F19909">
        <v>0</v>
      </c>
      <c r="G19909">
        <v>0</v>
      </c>
      <c r="H19909">
        <v>191760040</v>
      </c>
      <c r="I19909">
        <v>0</v>
      </c>
      <c r="J19909">
        <v>0</v>
      </c>
    </row>
    <row r="19910" spans="1:10" x14ac:dyDescent="0.25">
      <c r="A19910" s="1">
        <v>199.07999999996301</v>
      </c>
      <c r="B19910">
        <v>521776.25999999902</v>
      </c>
      <c r="C19910">
        <v>1460</v>
      </c>
      <c r="D19910">
        <v>1460</v>
      </c>
      <c r="E19910">
        <v>0.19</v>
      </c>
      <c r="F19910">
        <v>0</v>
      </c>
      <c r="G19910">
        <v>0</v>
      </c>
      <c r="H19910">
        <v>191770540</v>
      </c>
      <c r="I19910">
        <v>0</v>
      </c>
      <c r="J19910">
        <v>0</v>
      </c>
    </row>
    <row r="19911" spans="1:10" x14ac:dyDescent="0.25">
      <c r="A19911" s="1">
        <v>199.089999999963</v>
      </c>
      <c r="B19911">
        <v>521792.32</v>
      </c>
      <c r="C19911">
        <v>1460</v>
      </c>
      <c r="D19911">
        <v>1460</v>
      </c>
      <c r="E19911">
        <v>0.19</v>
      </c>
      <c r="F19911">
        <v>0</v>
      </c>
      <c r="G19911">
        <v>0</v>
      </c>
      <c r="H19911">
        <v>191781040</v>
      </c>
      <c r="I19911">
        <v>0</v>
      </c>
      <c r="J19911">
        <v>0</v>
      </c>
    </row>
    <row r="19912" spans="1:10" x14ac:dyDescent="0.25">
      <c r="A19912" s="1">
        <v>199.09999999996299</v>
      </c>
      <c r="B19912">
        <v>521808.38</v>
      </c>
      <c r="C19912">
        <v>1460</v>
      </c>
      <c r="D19912">
        <v>1460</v>
      </c>
      <c r="E19912">
        <v>0.19</v>
      </c>
      <c r="F19912">
        <v>0</v>
      </c>
      <c r="G19912">
        <v>0</v>
      </c>
      <c r="H19912">
        <v>191793040</v>
      </c>
      <c r="I19912">
        <v>0</v>
      </c>
      <c r="J19912">
        <v>0</v>
      </c>
    </row>
    <row r="19913" spans="1:10" x14ac:dyDescent="0.25">
      <c r="A19913" s="1">
        <v>199.10999999996301</v>
      </c>
      <c r="B19913">
        <v>521820.06</v>
      </c>
      <c r="C19913">
        <v>1460</v>
      </c>
      <c r="D19913">
        <v>1460</v>
      </c>
      <c r="E19913">
        <v>0.19</v>
      </c>
      <c r="F19913">
        <v>0</v>
      </c>
      <c r="G19913">
        <v>0</v>
      </c>
      <c r="H19913">
        <v>191802040</v>
      </c>
      <c r="I19913">
        <v>0</v>
      </c>
      <c r="J19913">
        <v>0</v>
      </c>
    </row>
    <row r="19914" spans="1:10" x14ac:dyDescent="0.25">
      <c r="A19914" s="1">
        <v>199.119999999963</v>
      </c>
      <c r="B19914">
        <v>521833.2</v>
      </c>
      <c r="C19914">
        <v>1460</v>
      </c>
      <c r="D19914">
        <v>1460</v>
      </c>
      <c r="E19914">
        <v>0.19</v>
      </c>
      <c r="F19914">
        <v>0</v>
      </c>
      <c r="G19914">
        <v>0</v>
      </c>
      <c r="H19914">
        <v>191814040</v>
      </c>
      <c r="I19914">
        <v>0</v>
      </c>
      <c r="J19914">
        <v>0</v>
      </c>
    </row>
    <row r="19915" spans="1:10" x14ac:dyDescent="0.25">
      <c r="A19915" s="1">
        <v>199.12999999996299</v>
      </c>
      <c r="B19915">
        <v>521849.25999999902</v>
      </c>
      <c r="C19915">
        <v>1460</v>
      </c>
      <c r="D19915">
        <v>1460</v>
      </c>
      <c r="E19915">
        <v>0.19</v>
      </c>
      <c r="F19915">
        <v>0</v>
      </c>
      <c r="G19915">
        <v>0</v>
      </c>
      <c r="H19915">
        <v>191826040</v>
      </c>
      <c r="I19915">
        <v>0</v>
      </c>
      <c r="J19915">
        <v>0</v>
      </c>
    </row>
    <row r="19916" spans="1:10" x14ac:dyDescent="0.25">
      <c r="A19916" s="1">
        <v>199.13999999996301</v>
      </c>
      <c r="B19916">
        <v>521865.32</v>
      </c>
      <c r="C19916">
        <v>1460</v>
      </c>
      <c r="D19916">
        <v>1460</v>
      </c>
      <c r="E19916">
        <v>0.19</v>
      </c>
      <c r="F19916">
        <v>0</v>
      </c>
      <c r="G19916">
        <v>0</v>
      </c>
      <c r="H19916">
        <v>191836540</v>
      </c>
      <c r="I19916">
        <v>0</v>
      </c>
      <c r="J19916">
        <v>0</v>
      </c>
    </row>
    <row r="19917" spans="1:10" x14ac:dyDescent="0.25">
      <c r="A19917" s="1">
        <v>199.149999999963</v>
      </c>
      <c r="B19917">
        <v>521881.37999999902</v>
      </c>
      <c r="C19917">
        <v>1460</v>
      </c>
      <c r="D19917">
        <v>1460</v>
      </c>
      <c r="E19917">
        <v>0.19</v>
      </c>
      <c r="F19917">
        <v>0</v>
      </c>
      <c r="G19917">
        <v>0</v>
      </c>
      <c r="H19917">
        <v>191847040</v>
      </c>
      <c r="I19917">
        <v>0</v>
      </c>
      <c r="J19917">
        <v>0</v>
      </c>
    </row>
    <row r="19918" spans="1:10" x14ac:dyDescent="0.25">
      <c r="A19918" s="1">
        <v>199.15999999996299</v>
      </c>
      <c r="B19918">
        <v>521898.89999999898</v>
      </c>
      <c r="C19918">
        <v>1460</v>
      </c>
      <c r="D19918">
        <v>1460</v>
      </c>
      <c r="E19918">
        <v>0.19</v>
      </c>
      <c r="F19918">
        <v>0</v>
      </c>
      <c r="G19918">
        <v>0</v>
      </c>
      <c r="H19918">
        <v>191857540</v>
      </c>
      <c r="I19918">
        <v>0</v>
      </c>
      <c r="J19918">
        <v>0</v>
      </c>
    </row>
    <row r="19919" spans="1:10" x14ac:dyDescent="0.25">
      <c r="A19919" s="1">
        <v>199.16999999996301</v>
      </c>
      <c r="B19919">
        <v>521914.96</v>
      </c>
      <c r="C19919">
        <v>1460</v>
      </c>
      <c r="D19919">
        <v>1460</v>
      </c>
      <c r="E19919">
        <v>0.19</v>
      </c>
      <c r="F19919">
        <v>0</v>
      </c>
      <c r="G19919">
        <v>0</v>
      </c>
      <c r="H19919">
        <v>191868040</v>
      </c>
      <c r="I19919">
        <v>0</v>
      </c>
      <c r="J19919">
        <v>0</v>
      </c>
    </row>
    <row r="19920" spans="1:10" x14ac:dyDescent="0.25">
      <c r="A19920" s="1">
        <v>199.179999999963</v>
      </c>
      <c r="B19920">
        <v>521926.63999999902</v>
      </c>
      <c r="C19920">
        <v>1460</v>
      </c>
      <c r="D19920">
        <v>1460</v>
      </c>
      <c r="E19920">
        <v>0.19</v>
      </c>
      <c r="F19920">
        <v>0</v>
      </c>
      <c r="G19920">
        <v>0</v>
      </c>
      <c r="H19920">
        <v>191880040</v>
      </c>
      <c r="I19920">
        <v>0</v>
      </c>
      <c r="J19920">
        <v>0</v>
      </c>
    </row>
    <row r="19921" spans="1:10" x14ac:dyDescent="0.25">
      <c r="A19921" s="1">
        <v>199.18999999996299</v>
      </c>
      <c r="B19921">
        <v>521942.7</v>
      </c>
      <c r="C19921">
        <v>1460</v>
      </c>
      <c r="D19921">
        <v>1460</v>
      </c>
      <c r="E19921">
        <v>0.19</v>
      </c>
      <c r="F19921">
        <v>0</v>
      </c>
      <c r="G19921">
        <v>0</v>
      </c>
      <c r="H19921">
        <v>191893540</v>
      </c>
      <c r="I19921">
        <v>0</v>
      </c>
      <c r="J19921">
        <v>0</v>
      </c>
    </row>
    <row r="19922" spans="1:10" x14ac:dyDescent="0.25">
      <c r="A19922" s="1">
        <v>199.19999999996301</v>
      </c>
      <c r="B19922">
        <v>521955.84000000003</v>
      </c>
      <c r="C19922">
        <v>1460</v>
      </c>
      <c r="D19922">
        <v>1460</v>
      </c>
      <c r="E19922">
        <v>0.19</v>
      </c>
      <c r="F19922">
        <v>0</v>
      </c>
      <c r="G19922">
        <v>0</v>
      </c>
      <c r="H19922">
        <v>191904040</v>
      </c>
      <c r="I19922">
        <v>0</v>
      </c>
      <c r="J19922">
        <v>0</v>
      </c>
    </row>
    <row r="19923" spans="1:10" x14ac:dyDescent="0.25">
      <c r="A19923" s="1">
        <v>199.209999999963</v>
      </c>
      <c r="B19923">
        <v>521971.89999999898</v>
      </c>
      <c r="C19923">
        <v>1460</v>
      </c>
      <c r="D19923">
        <v>1460</v>
      </c>
      <c r="E19923">
        <v>0.19</v>
      </c>
      <c r="F19923">
        <v>0</v>
      </c>
      <c r="G19923">
        <v>0</v>
      </c>
      <c r="H19923">
        <v>191913040</v>
      </c>
      <c r="I19923">
        <v>0</v>
      </c>
      <c r="J19923">
        <v>0</v>
      </c>
    </row>
    <row r="19924" spans="1:10" x14ac:dyDescent="0.25">
      <c r="A19924" s="1">
        <v>199.21999999996299</v>
      </c>
      <c r="B19924">
        <v>521987.96</v>
      </c>
      <c r="C19924">
        <v>1460</v>
      </c>
      <c r="D19924">
        <v>1460</v>
      </c>
      <c r="E19924">
        <v>0.19</v>
      </c>
      <c r="F19924">
        <v>0</v>
      </c>
      <c r="G19924">
        <v>0</v>
      </c>
      <c r="H19924">
        <v>191925040</v>
      </c>
      <c r="I19924">
        <v>0</v>
      </c>
      <c r="J19924">
        <v>0</v>
      </c>
    </row>
    <row r="19925" spans="1:10" x14ac:dyDescent="0.25">
      <c r="A19925" s="1">
        <v>199.22999999996301</v>
      </c>
      <c r="B19925">
        <v>522004.01999999897</v>
      </c>
      <c r="C19925">
        <v>1460</v>
      </c>
      <c r="D19925">
        <v>1460</v>
      </c>
      <c r="E19925">
        <v>0.19</v>
      </c>
      <c r="F19925">
        <v>0</v>
      </c>
      <c r="G19925">
        <v>0</v>
      </c>
      <c r="H19925">
        <v>191934040</v>
      </c>
      <c r="I19925">
        <v>0</v>
      </c>
      <c r="J19925">
        <v>0</v>
      </c>
    </row>
    <row r="19926" spans="1:10" x14ac:dyDescent="0.25">
      <c r="A19926" s="1">
        <v>199.239999999963</v>
      </c>
      <c r="B19926">
        <v>522017.15999999898</v>
      </c>
      <c r="C19926">
        <v>1460</v>
      </c>
      <c r="D19926">
        <v>1460</v>
      </c>
      <c r="E19926">
        <v>0.19</v>
      </c>
      <c r="F19926">
        <v>0</v>
      </c>
      <c r="G19926">
        <v>0</v>
      </c>
      <c r="H19926">
        <v>191947540</v>
      </c>
      <c r="I19926">
        <v>0</v>
      </c>
      <c r="J19926">
        <v>0</v>
      </c>
    </row>
    <row r="19927" spans="1:10" x14ac:dyDescent="0.25">
      <c r="A19927" s="1">
        <v>199.24999999996299</v>
      </c>
      <c r="B19927">
        <v>522028.83999999898</v>
      </c>
      <c r="C19927">
        <v>1460</v>
      </c>
      <c r="D19927">
        <v>1460</v>
      </c>
      <c r="E19927">
        <v>0.19</v>
      </c>
      <c r="F19927">
        <v>0</v>
      </c>
      <c r="G19927">
        <v>0</v>
      </c>
      <c r="H19927">
        <v>191959540</v>
      </c>
      <c r="I19927">
        <v>0</v>
      </c>
      <c r="J19927">
        <v>0</v>
      </c>
    </row>
    <row r="19928" spans="1:10" x14ac:dyDescent="0.25">
      <c r="A19928" s="1">
        <v>199.25999999996299</v>
      </c>
      <c r="B19928">
        <v>522044.9</v>
      </c>
      <c r="C19928">
        <v>1460</v>
      </c>
      <c r="D19928">
        <v>1460</v>
      </c>
      <c r="E19928">
        <v>0.19</v>
      </c>
      <c r="F19928">
        <v>0</v>
      </c>
      <c r="G19928">
        <v>0</v>
      </c>
      <c r="H19928">
        <v>191970040</v>
      </c>
      <c r="I19928">
        <v>0</v>
      </c>
      <c r="J19928">
        <v>0</v>
      </c>
    </row>
    <row r="19929" spans="1:10" x14ac:dyDescent="0.25">
      <c r="A19929" s="1">
        <v>199.26999999996301</v>
      </c>
      <c r="B19929">
        <v>522060.96</v>
      </c>
      <c r="C19929">
        <v>1460</v>
      </c>
      <c r="D19929">
        <v>1460</v>
      </c>
      <c r="E19929">
        <v>0.17999999999999899</v>
      </c>
      <c r="F19929">
        <v>0</v>
      </c>
      <c r="G19929">
        <v>0</v>
      </c>
      <c r="H19929">
        <v>191980540</v>
      </c>
      <c r="I19929">
        <v>0</v>
      </c>
      <c r="J19929">
        <v>0</v>
      </c>
    </row>
    <row r="19930" spans="1:10" x14ac:dyDescent="0.25">
      <c r="A19930" s="1">
        <v>199.279999999963</v>
      </c>
      <c r="B19930">
        <v>522078.48</v>
      </c>
      <c r="C19930">
        <v>1460</v>
      </c>
      <c r="D19930">
        <v>1460</v>
      </c>
      <c r="E19930">
        <v>0.17999999999999899</v>
      </c>
      <c r="F19930">
        <v>0</v>
      </c>
      <c r="G19930">
        <v>0</v>
      </c>
      <c r="H19930">
        <v>191992540</v>
      </c>
      <c r="I19930">
        <v>0</v>
      </c>
      <c r="J19930">
        <v>0</v>
      </c>
    </row>
    <row r="19931" spans="1:10" x14ac:dyDescent="0.25">
      <c r="A19931" s="1">
        <v>199.28999999996299</v>
      </c>
      <c r="B19931">
        <v>522094.53999999899</v>
      </c>
      <c r="C19931">
        <v>1460</v>
      </c>
      <c r="D19931">
        <v>1460</v>
      </c>
      <c r="E19931">
        <v>0.17999999999999899</v>
      </c>
      <c r="F19931">
        <v>0</v>
      </c>
      <c r="G19931">
        <v>0</v>
      </c>
      <c r="H19931">
        <v>192001540</v>
      </c>
      <c r="I19931">
        <v>0</v>
      </c>
      <c r="J19931">
        <v>0</v>
      </c>
    </row>
    <row r="19932" spans="1:10" x14ac:dyDescent="0.25">
      <c r="A19932" s="1">
        <v>199.29999999996301</v>
      </c>
      <c r="B19932">
        <v>522106.22</v>
      </c>
      <c r="C19932">
        <v>1460</v>
      </c>
      <c r="D19932">
        <v>1460</v>
      </c>
      <c r="E19932">
        <v>0.17999999999999899</v>
      </c>
      <c r="F19932">
        <v>0</v>
      </c>
      <c r="G19932">
        <v>0</v>
      </c>
      <c r="H19932">
        <v>192013540</v>
      </c>
      <c r="I19932">
        <v>0</v>
      </c>
      <c r="J19932">
        <v>0</v>
      </c>
    </row>
    <row r="19933" spans="1:10" x14ac:dyDescent="0.25">
      <c r="A19933" s="1">
        <v>199.309999999963</v>
      </c>
      <c r="B19933">
        <v>522122.27999999898</v>
      </c>
      <c r="C19933">
        <v>1460</v>
      </c>
      <c r="D19933">
        <v>1460</v>
      </c>
      <c r="E19933">
        <v>0.17999999999999899</v>
      </c>
      <c r="F19933">
        <v>0</v>
      </c>
      <c r="G19933">
        <v>0</v>
      </c>
      <c r="H19933">
        <v>192025540</v>
      </c>
      <c r="I19933">
        <v>0</v>
      </c>
      <c r="J19933">
        <v>0</v>
      </c>
    </row>
    <row r="19934" spans="1:10" x14ac:dyDescent="0.25">
      <c r="A19934" s="1">
        <v>199.31999999996299</v>
      </c>
      <c r="B19934">
        <v>522135.42</v>
      </c>
      <c r="C19934">
        <v>1460</v>
      </c>
      <c r="D19934">
        <v>1460</v>
      </c>
      <c r="E19934">
        <v>0.17999999999999899</v>
      </c>
      <c r="F19934">
        <v>0</v>
      </c>
      <c r="G19934">
        <v>0</v>
      </c>
      <c r="H19934">
        <v>192034540</v>
      </c>
      <c r="I19934">
        <v>0</v>
      </c>
      <c r="J19934">
        <v>0</v>
      </c>
    </row>
    <row r="19935" spans="1:10" x14ac:dyDescent="0.25">
      <c r="A19935" s="1">
        <v>199.32999999996301</v>
      </c>
      <c r="B19935">
        <v>522155.86</v>
      </c>
      <c r="C19935">
        <v>1460</v>
      </c>
      <c r="D19935">
        <v>1460</v>
      </c>
      <c r="E19935">
        <v>0.17999999999999899</v>
      </c>
      <c r="F19935">
        <v>0</v>
      </c>
      <c r="G19935">
        <v>0</v>
      </c>
      <c r="H19935">
        <v>192046540</v>
      </c>
      <c r="I19935">
        <v>0</v>
      </c>
      <c r="J19935">
        <v>0</v>
      </c>
    </row>
    <row r="19936" spans="1:10" x14ac:dyDescent="0.25">
      <c r="A19936" s="1">
        <v>199.339999999963</v>
      </c>
      <c r="B19936">
        <v>522171.91999999899</v>
      </c>
      <c r="C19936">
        <v>1460</v>
      </c>
      <c r="D19936">
        <v>1460</v>
      </c>
      <c r="E19936">
        <v>0.17999999999999899</v>
      </c>
      <c r="F19936">
        <v>0</v>
      </c>
      <c r="G19936">
        <v>0</v>
      </c>
      <c r="H19936">
        <v>192055540</v>
      </c>
      <c r="I19936">
        <v>0</v>
      </c>
      <c r="J19936">
        <v>0</v>
      </c>
    </row>
    <row r="19937" spans="1:10" x14ac:dyDescent="0.25">
      <c r="A19937" s="1">
        <v>199.34999999996299</v>
      </c>
      <c r="B19937">
        <v>522183.6</v>
      </c>
      <c r="C19937">
        <v>1460</v>
      </c>
      <c r="D19937">
        <v>1460</v>
      </c>
      <c r="E19937">
        <v>0.17999999999999899</v>
      </c>
      <c r="F19937">
        <v>0</v>
      </c>
      <c r="G19937">
        <v>0</v>
      </c>
      <c r="H19937">
        <v>192067540</v>
      </c>
      <c r="I19937">
        <v>0</v>
      </c>
      <c r="J19937">
        <v>0</v>
      </c>
    </row>
    <row r="19938" spans="1:10" x14ac:dyDescent="0.25">
      <c r="A19938" s="1">
        <v>199.35999999996301</v>
      </c>
      <c r="B19938">
        <v>522201.12</v>
      </c>
      <c r="C19938">
        <v>1460</v>
      </c>
      <c r="D19938">
        <v>1460</v>
      </c>
      <c r="E19938">
        <v>0.17999999999999899</v>
      </c>
      <c r="F19938">
        <v>0</v>
      </c>
      <c r="G19938">
        <v>0</v>
      </c>
      <c r="H19938">
        <v>192079540</v>
      </c>
      <c r="I19938">
        <v>0</v>
      </c>
      <c r="J19938">
        <v>0</v>
      </c>
    </row>
    <row r="19939" spans="1:10" x14ac:dyDescent="0.25">
      <c r="A19939" s="1">
        <v>199.369999999963</v>
      </c>
      <c r="B19939">
        <v>522217.179999999</v>
      </c>
      <c r="C19939">
        <v>1460</v>
      </c>
      <c r="D19939">
        <v>1460</v>
      </c>
      <c r="E19939">
        <v>0.17999999999999899</v>
      </c>
      <c r="F19939">
        <v>0</v>
      </c>
      <c r="G19939">
        <v>0</v>
      </c>
      <c r="H19939">
        <v>192091540</v>
      </c>
      <c r="I19939">
        <v>0</v>
      </c>
      <c r="J19939">
        <v>0</v>
      </c>
    </row>
    <row r="19940" spans="1:10" x14ac:dyDescent="0.25">
      <c r="A19940" s="1">
        <v>199.37999999996299</v>
      </c>
      <c r="B19940">
        <v>522228.859999999</v>
      </c>
      <c r="C19940">
        <v>1460</v>
      </c>
      <c r="D19940">
        <v>1460</v>
      </c>
      <c r="E19940">
        <v>0.17999999999999899</v>
      </c>
      <c r="F19940">
        <v>0</v>
      </c>
      <c r="G19940">
        <v>0</v>
      </c>
      <c r="H19940">
        <v>192103540</v>
      </c>
      <c r="I19940">
        <v>0</v>
      </c>
      <c r="J19940">
        <v>0</v>
      </c>
    </row>
    <row r="19941" spans="1:10" x14ac:dyDescent="0.25">
      <c r="A19941" s="1">
        <v>199.38999999996301</v>
      </c>
      <c r="B19941">
        <v>522244.91999999899</v>
      </c>
      <c r="C19941">
        <v>1460</v>
      </c>
      <c r="D19941">
        <v>1460</v>
      </c>
      <c r="E19941">
        <v>0.17999999999999899</v>
      </c>
      <c r="F19941">
        <v>0</v>
      </c>
      <c r="G19941">
        <v>0</v>
      </c>
      <c r="H19941">
        <v>192112540</v>
      </c>
      <c r="I19941">
        <v>0</v>
      </c>
      <c r="J19941">
        <v>0</v>
      </c>
    </row>
    <row r="19942" spans="1:10" x14ac:dyDescent="0.25">
      <c r="A19942" s="1">
        <v>199.399999999963</v>
      </c>
      <c r="B19942">
        <v>522260.98</v>
      </c>
      <c r="C19942">
        <v>1460</v>
      </c>
      <c r="D19942">
        <v>1460</v>
      </c>
      <c r="E19942">
        <v>0.17999999999999899</v>
      </c>
      <c r="F19942">
        <v>0</v>
      </c>
      <c r="G19942">
        <v>0</v>
      </c>
      <c r="H19942">
        <v>192123040</v>
      </c>
      <c r="I19942">
        <v>0</v>
      </c>
      <c r="J19942">
        <v>0</v>
      </c>
    </row>
    <row r="19943" spans="1:10" x14ac:dyDescent="0.25">
      <c r="A19943" s="1">
        <v>199.40999999996299</v>
      </c>
      <c r="B19943">
        <v>522274.12</v>
      </c>
      <c r="C19943">
        <v>1460</v>
      </c>
      <c r="D19943">
        <v>1460</v>
      </c>
      <c r="E19943">
        <v>0.17999999999999899</v>
      </c>
      <c r="F19943">
        <v>0</v>
      </c>
      <c r="G19943">
        <v>0</v>
      </c>
      <c r="H19943">
        <v>192133540</v>
      </c>
      <c r="I19943">
        <v>0</v>
      </c>
      <c r="J19943">
        <v>0</v>
      </c>
    </row>
    <row r="19944" spans="1:10" x14ac:dyDescent="0.25">
      <c r="A19944" s="1">
        <v>199.41999999996301</v>
      </c>
      <c r="B19944">
        <v>522290.179999999</v>
      </c>
      <c r="C19944">
        <v>1460</v>
      </c>
      <c r="D19944">
        <v>1460</v>
      </c>
      <c r="E19944">
        <v>0.17999999999999899</v>
      </c>
      <c r="F19944">
        <v>0</v>
      </c>
      <c r="G19944">
        <v>0</v>
      </c>
      <c r="H19944">
        <v>192145540</v>
      </c>
      <c r="I19944">
        <v>0</v>
      </c>
      <c r="J19944">
        <v>0</v>
      </c>
    </row>
    <row r="19945" spans="1:10" x14ac:dyDescent="0.25">
      <c r="A19945" s="1">
        <v>199.429999999963</v>
      </c>
      <c r="B19945">
        <v>522301.859999999</v>
      </c>
      <c r="C19945">
        <v>1460</v>
      </c>
      <c r="D19945">
        <v>1460</v>
      </c>
      <c r="E19945">
        <v>0.17999999999999899</v>
      </c>
      <c r="F19945">
        <v>0</v>
      </c>
      <c r="G19945">
        <v>0</v>
      </c>
      <c r="H19945">
        <v>192159040</v>
      </c>
      <c r="I19945">
        <v>0</v>
      </c>
      <c r="J19945">
        <v>0</v>
      </c>
    </row>
    <row r="19946" spans="1:10" x14ac:dyDescent="0.25">
      <c r="A19946" s="1">
        <v>199.43999999996299</v>
      </c>
      <c r="B19946">
        <v>522319.38</v>
      </c>
      <c r="C19946">
        <v>1460</v>
      </c>
      <c r="D19946">
        <v>1460</v>
      </c>
      <c r="E19946">
        <v>0.17999999999999899</v>
      </c>
      <c r="F19946">
        <v>0</v>
      </c>
      <c r="G19946">
        <v>0</v>
      </c>
      <c r="H19946">
        <v>192169540</v>
      </c>
      <c r="I19946">
        <v>0</v>
      </c>
      <c r="J19946">
        <v>0</v>
      </c>
    </row>
    <row r="19947" spans="1:10" x14ac:dyDescent="0.25">
      <c r="A19947" s="1">
        <v>199.44999999996301</v>
      </c>
      <c r="B19947">
        <v>522335.44</v>
      </c>
      <c r="C19947">
        <v>1460</v>
      </c>
      <c r="D19947">
        <v>1460</v>
      </c>
      <c r="E19947">
        <v>0.17999999999999899</v>
      </c>
      <c r="F19947">
        <v>0</v>
      </c>
      <c r="G19947">
        <v>0</v>
      </c>
      <c r="H19947">
        <v>192180040</v>
      </c>
      <c r="I19947">
        <v>0</v>
      </c>
      <c r="J19947">
        <v>0</v>
      </c>
    </row>
    <row r="19948" spans="1:10" x14ac:dyDescent="0.25">
      <c r="A19948" s="1">
        <v>199.459999999963</v>
      </c>
      <c r="B19948">
        <v>522351.49999999901</v>
      </c>
      <c r="C19948">
        <v>1460</v>
      </c>
      <c r="D19948">
        <v>1460</v>
      </c>
      <c r="E19948">
        <v>0.17999999999999899</v>
      </c>
      <c r="F19948">
        <v>0</v>
      </c>
      <c r="G19948">
        <v>0</v>
      </c>
      <c r="H19948">
        <v>192192040</v>
      </c>
      <c r="I19948">
        <v>0</v>
      </c>
      <c r="J19948">
        <v>0</v>
      </c>
    </row>
    <row r="19949" spans="1:10" x14ac:dyDescent="0.25">
      <c r="A19949" s="1">
        <v>199.46999999996299</v>
      </c>
      <c r="B19949">
        <v>522367.56</v>
      </c>
      <c r="C19949">
        <v>1460</v>
      </c>
      <c r="D19949">
        <v>1460</v>
      </c>
      <c r="E19949">
        <v>0.17999999999999899</v>
      </c>
      <c r="F19949">
        <v>0</v>
      </c>
      <c r="G19949">
        <v>0</v>
      </c>
      <c r="H19949">
        <v>192201040</v>
      </c>
      <c r="I19949">
        <v>0</v>
      </c>
      <c r="J19949">
        <v>0</v>
      </c>
    </row>
    <row r="19950" spans="1:10" x14ac:dyDescent="0.25">
      <c r="A19950" s="1">
        <v>199.47999999996301</v>
      </c>
      <c r="B19950">
        <v>522380.7</v>
      </c>
      <c r="C19950">
        <v>1460</v>
      </c>
      <c r="D19950">
        <v>1460</v>
      </c>
      <c r="E19950">
        <v>0.17999999999999899</v>
      </c>
      <c r="F19950">
        <v>0</v>
      </c>
      <c r="G19950">
        <v>0</v>
      </c>
      <c r="H19950">
        <v>192213040</v>
      </c>
      <c r="I19950">
        <v>0</v>
      </c>
      <c r="J19950">
        <v>0</v>
      </c>
    </row>
    <row r="19951" spans="1:10" x14ac:dyDescent="0.25">
      <c r="A19951" s="1">
        <v>199.489999999963</v>
      </c>
      <c r="B19951">
        <v>522392.38</v>
      </c>
      <c r="C19951">
        <v>1460</v>
      </c>
      <c r="D19951">
        <v>1460</v>
      </c>
      <c r="E19951">
        <v>0.17999999999999899</v>
      </c>
      <c r="F19951">
        <v>0</v>
      </c>
      <c r="G19951">
        <v>0</v>
      </c>
      <c r="H19951">
        <v>192225040</v>
      </c>
      <c r="I19951">
        <v>0</v>
      </c>
      <c r="J19951">
        <v>0</v>
      </c>
    </row>
    <row r="19952" spans="1:10" x14ac:dyDescent="0.25">
      <c r="A19952" s="1">
        <v>199.49999999996299</v>
      </c>
      <c r="B19952">
        <v>522408.44</v>
      </c>
      <c r="C19952">
        <v>1460</v>
      </c>
      <c r="D19952">
        <v>1460</v>
      </c>
      <c r="E19952">
        <v>0.17999999999999899</v>
      </c>
      <c r="F19952">
        <v>0</v>
      </c>
      <c r="G19952">
        <v>0</v>
      </c>
      <c r="H19952">
        <v>192234040</v>
      </c>
      <c r="I19952">
        <v>0</v>
      </c>
      <c r="J19952">
        <v>0</v>
      </c>
    </row>
    <row r="19953" spans="1:10" x14ac:dyDescent="0.25">
      <c r="A19953" s="1">
        <v>199.50999999996299</v>
      </c>
      <c r="B19953">
        <v>522424.5</v>
      </c>
      <c r="C19953">
        <v>1460</v>
      </c>
      <c r="D19953">
        <v>1460</v>
      </c>
      <c r="E19953">
        <v>0.17999999999999899</v>
      </c>
      <c r="F19953">
        <v>0</v>
      </c>
      <c r="G19953">
        <v>0</v>
      </c>
      <c r="H19953">
        <v>192246040</v>
      </c>
      <c r="I19953">
        <v>0</v>
      </c>
      <c r="J19953">
        <v>0</v>
      </c>
    </row>
    <row r="19954" spans="1:10" x14ac:dyDescent="0.25">
      <c r="A19954" s="1">
        <v>199.51999999996301</v>
      </c>
      <c r="B19954">
        <v>522440.56</v>
      </c>
      <c r="C19954">
        <v>1460</v>
      </c>
      <c r="D19954">
        <v>1460</v>
      </c>
      <c r="E19954">
        <v>0.17999999999999899</v>
      </c>
      <c r="F19954">
        <v>0</v>
      </c>
      <c r="G19954">
        <v>0</v>
      </c>
      <c r="H19954">
        <v>192255040</v>
      </c>
      <c r="I19954">
        <v>0</v>
      </c>
      <c r="J19954">
        <v>0</v>
      </c>
    </row>
    <row r="19955" spans="1:10" x14ac:dyDescent="0.25">
      <c r="A19955" s="1">
        <v>199.529999999963</v>
      </c>
      <c r="B19955">
        <v>522458.08</v>
      </c>
      <c r="C19955">
        <v>1460</v>
      </c>
      <c r="D19955">
        <v>1460</v>
      </c>
      <c r="E19955">
        <v>0.17999999999999899</v>
      </c>
      <c r="F19955">
        <v>0</v>
      </c>
      <c r="G19955">
        <v>0</v>
      </c>
      <c r="H19955">
        <v>192264040</v>
      </c>
      <c r="I19955">
        <v>0</v>
      </c>
      <c r="J19955">
        <v>0</v>
      </c>
    </row>
    <row r="19956" spans="1:10" x14ac:dyDescent="0.25">
      <c r="A19956" s="1">
        <v>199.53999999996299</v>
      </c>
      <c r="B19956">
        <v>522469.76</v>
      </c>
      <c r="C19956">
        <v>1460</v>
      </c>
      <c r="D19956">
        <v>1460</v>
      </c>
      <c r="E19956">
        <v>0.17999999999999899</v>
      </c>
      <c r="F19956">
        <v>0</v>
      </c>
      <c r="G19956">
        <v>0</v>
      </c>
      <c r="H19956">
        <v>192277540</v>
      </c>
      <c r="I19956">
        <v>0</v>
      </c>
      <c r="J19956">
        <v>0</v>
      </c>
    </row>
    <row r="19957" spans="1:10" x14ac:dyDescent="0.25">
      <c r="A19957" s="1">
        <v>199.54999999996301</v>
      </c>
      <c r="B19957">
        <v>522485.82</v>
      </c>
      <c r="C19957">
        <v>1460</v>
      </c>
      <c r="D19957">
        <v>1460</v>
      </c>
      <c r="E19957">
        <v>0.17999999999999899</v>
      </c>
      <c r="F19957">
        <v>0</v>
      </c>
      <c r="G19957">
        <v>0</v>
      </c>
      <c r="H19957">
        <v>192289540</v>
      </c>
      <c r="I19957">
        <v>0</v>
      </c>
      <c r="J19957">
        <v>0</v>
      </c>
    </row>
    <row r="19958" spans="1:10" x14ac:dyDescent="0.25">
      <c r="A19958" s="1">
        <v>199.559999999963</v>
      </c>
      <c r="B19958">
        <v>522498.95999999897</v>
      </c>
      <c r="C19958">
        <v>1460</v>
      </c>
      <c r="D19958">
        <v>1460</v>
      </c>
      <c r="E19958">
        <v>0.17999999999999899</v>
      </c>
      <c r="F19958">
        <v>0</v>
      </c>
      <c r="G19958">
        <v>0</v>
      </c>
      <c r="H19958">
        <v>192301540</v>
      </c>
      <c r="I19958">
        <v>0</v>
      </c>
      <c r="J19958">
        <v>0</v>
      </c>
    </row>
    <row r="19959" spans="1:10" x14ac:dyDescent="0.25">
      <c r="A19959" s="1">
        <v>199.56999999996299</v>
      </c>
      <c r="B19959">
        <v>522515.02</v>
      </c>
      <c r="C19959">
        <v>1460</v>
      </c>
      <c r="D19959">
        <v>1460</v>
      </c>
      <c r="E19959">
        <v>0.17999999999999899</v>
      </c>
      <c r="F19959">
        <v>0</v>
      </c>
      <c r="G19959">
        <v>0</v>
      </c>
      <c r="H19959">
        <v>192312040</v>
      </c>
      <c r="I19959">
        <v>0</v>
      </c>
      <c r="J19959">
        <v>0</v>
      </c>
    </row>
    <row r="19960" spans="1:10" x14ac:dyDescent="0.25">
      <c r="A19960" s="1">
        <v>199.57999999996301</v>
      </c>
      <c r="B19960">
        <v>522531.08</v>
      </c>
      <c r="C19960">
        <v>1460</v>
      </c>
      <c r="D19960">
        <v>1460</v>
      </c>
      <c r="E19960">
        <v>0.17999999999999899</v>
      </c>
      <c r="F19960">
        <v>0</v>
      </c>
      <c r="G19960">
        <v>0</v>
      </c>
      <c r="H19960">
        <v>192322540</v>
      </c>
      <c r="I19960">
        <v>0</v>
      </c>
      <c r="J19960">
        <v>0</v>
      </c>
    </row>
    <row r="19961" spans="1:10" x14ac:dyDescent="0.25">
      <c r="A19961" s="1">
        <v>199.589999999963</v>
      </c>
      <c r="B19961">
        <v>522542.76</v>
      </c>
      <c r="C19961">
        <v>1460</v>
      </c>
      <c r="D19961">
        <v>1460</v>
      </c>
      <c r="E19961">
        <v>0.17999999999999899</v>
      </c>
      <c r="F19961">
        <v>0</v>
      </c>
      <c r="G19961">
        <v>0</v>
      </c>
      <c r="H19961">
        <v>192333040</v>
      </c>
      <c r="I19961">
        <v>0</v>
      </c>
      <c r="J19961">
        <v>0</v>
      </c>
    </row>
    <row r="19962" spans="1:10" x14ac:dyDescent="0.25">
      <c r="A19962" s="1">
        <v>199.59999999996299</v>
      </c>
      <c r="B19962">
        <v>522560.28</v>
      </c>
      <c r="C19962">
        <v>1460</v>
      </c>
      <c r="D19962">
        <v>1460</v>
      </c>
      <c r="E19962">
        <v>0.17999999999999899</v>
      </c>
      <c r="F19962">
        <v>0</v>
      </c>
      <c r="G19962">
        <v>0</v>
      </c>
      <c r="H19962">
        <v>192345040</v>
      </c>
      <c r="I19962">
        <v>0</v>
      </c>
      <c r="J19962">
        <v>0</v>
      </c>
    </row>
    <row r="19963" spans="1:10" x14ac:dyDescent="0.25">
      <c r="A19963" s="1">
        <v>199.60999999996301</v>
      </c>
      <c r="B19963">
        <v>522571.95999999897</v>
      </c>
      <c r="C19963">
        <v>1460</v>
      </c>
      <c r="D19963">
        <v>1460</v>
      </c>
      <c r="E19963">
        <v>0.17999999999999899</v>
      </c>
      <c r="F19963">
        <v>0</v>
      </c>
      <c r="G19963">
        <v>0</v>
      </c>
      <c r="H19963">
        <v>192357040</v>
      </c>
      <c r="I19963">
        <v>0</v>
      </c>
      <c r="J19963">
        <v>0</v>
      </c>
    </row>
    <row r="19964" spans="1:10" x14ac:dyDescent="0.25">
      <c r="A19964" s="1">
        <v>199.619999999963</v>
      </c>
      <c r="B19964">
        <v>522583.64</v>
      </c>
      <c r="C19964">
        <v>1460</v>
      </c>
      <c r="D19964">
        <v>1460</v>
      </c>
      <c r="E19964">
        <v>0.17999999999999899</v>
      </c>
      <c r="F19964">
        <v>0</v>
      </c>
      <c r="G19964">
        <v>0</v>
      </c>
      <c r="H19964">
        <v>192369040</v>
      </c>
      <c r="I19964">
        <v>0</v>
      </c>
      <c r="J19964">
        <v>0</v>
      </c>
    </row>
    <row r="19965" spans="1:10" x14ac:dyDescent="0.25">
      <c r="A19965" s="1">
        <v>199.62999999996299</v>
      </c>
      <c r="B19965">
        <v>522604.07999999903</v>
      </c>
      <c r="C19965">
        <v>1460</v>
      </c>
      <c r="D19965">
        <v>1460</v>
      </c>
      <c r="E19965">
        <v>0.17999999999999899</v>
      </c>
      <c r="F19965">
        <v>0</v>
      </c>
      <c r="G19965">
        <v>0</v>
      </c>
      <c r="H19965">
        <v>192379540</v>
      </c>
      <c r="I19965">
        <v>0</v>
      </c>
      <c r="J19965">
        <v>0</v>
      </c>
    </row>
    <row r="19966" spans="1:10" x14ac:dyDescent="0.25">
      <c r="A19966" s="1">
        <v>199.63999999996301</v>
      </c>
      <c r="B19966">
        <v>522620.14</v>
      </c>
      <c r="C19966">
        <v>1460</v>
      </c>
      <c r="D19966">
        <v>1460</v>
      </c>
      <c r="E19966">
        <v>0.17999999999999899</v>
      </c>
      <c r="F19966">
        <v>0</v>
      </c>
      <c r="G19966">
        <v>0</v>
      </c>
      <c r="H19966">
        <v>192391540</v>
      </c>
      <c r="I19966">
        <v>0</v>
      </c>
      <c r="J19966">
        <v>0</v>
      </c>
    </row>
    <row r="19967" spans="1:10" x14ac:dyDescent="0.25">
      <c r="A19967" s="1">
        <v>199.649999999963</v>
      </c>
      <c r="B19967">
        <v>522637.66</v>
      </c>
      <c r="C19967">
        <v>1460</v>
      </c>
      <c r="D19967">
        <v>1460</v>
      </c>
      <c r="E19967">
        <v>0.17999999999999899</v>
      </c>
      <c r="F19967">
        <v>0</v>
      </c>
      <c r="G19967">
        <v>0</v>
      </c>
      <c r="H19967">
        <v>192400540</v>
      </c>
      <c r="I19967">
        <v>0</v>
      </c>
      <c r="J19967">
        <v>0</v>
      </c>
    </row>
    <row r="19968" spans="1:10" x14ac:dyDescent="0.25">
      <c r="A19968" s="1">
        <v>199.65999999996299</v>
      </c>
      <c r="B19968">
        <v>522649.33999999898</v>
      </c>
      <c r="C19968">
        <v>1460</v>
      </c>
      <c r="D19968">
        <v>1460</v>
      </c>
      <c r="E19968">
        <v>0.17999999999999899</v>
      </c>
      <c r="F19968">
        <v>0</v>
      </c>
      <c r="G19968">
        <v>0</v>
      </c>
      <c r="H19968">
        <v>192411040</v>
      </c>
      <c r="I19968">
        <v>0</v>
      </c>
      <c r="J19968">
        <v>0</v>
      </c>
    </row>
    <row r="19969" spans="1:10" x14ac:dyDescent="0.25">
      <c r="A19969" s="1">
        <v>199.66999999996301</v>
      </c>
      <c r="B19969">
        <v>522665.4</v>
      </c>
      <c r="C19969">
        <v>1460</v>
      </c>
      <c r="D19969">
        <v>1460</v>
      </c>
      <c r="E19969">
        <v>0.17999999999999899</v>
      </c>
      <c r="F19969">
        <v>0</v>
      </c>
      <c r="G19969">
        <v>0</v>
      </c>
      <c r="H19969">
        <v>192424540</v>
      </c>
      <c r="I19969">
        <v>0</v>
      </c>
      <c r="J19969">
        <v>0</v>
      </c>
    </row>
    <row r="19970" spans="1:10" x14ac:dyDescent="0.25">
      <c r="A19970" s="1">
        <v>199.679999999963</v>
      </c>
      <c r="B19970">
        <v>522678.54</v>
      </c>
      <c r="C19970">
        <v>1460</v>
      </c>
      <c r="D19970">
        <v>1460</v>
      </c>
      <c r="E19970">
        <v>0.17999999999999899</v>
      </c>
      <c r="F19970">
        <v>0</v>
      </c>
      <c r="G19970">
        <v>0</v>
      </c>
      <c r="H19970">
        <v>192435040</v>
      </c>
      <c r="I19970">
        <v>0</v>
      </c>
      <c r="J19970">
        <v>0</v>
      </c>
    </row>
    <row r="19971" spans="1:10" x14ac:dyDescent="0.25">
      <c r="A19971" s="1">
        <v>199.68999999996299</v>
      </c>
      <c r="B19971">
        <v>522694.59999999899</v>
      </c>
      <c r="C19971">
        <v>1460</v>
      </c>
      <c r="D19971">
        <v>1460</v>
      </c>
      <c r="E19971">
        <v>0.17999999999999899</v>
      </c>
      <c r="F19971">
        <v>0</v>
      </c>
      <c r="G19971">
        <v>0</v>
      </c>
      <c r="H19971">
        <v>192444040</v>
      </c>
      <c r="I19971">
        <v>0</v>
      </c>
      <c r="J19971">
        <v>0</v>
      </c>
    </row>
    <row r="19972" spans="1:10" x14ac:dyDescent="0.25">
      <c r="A19972" s="1">
        <v>199.69999999996301</v>
      </c>
      <c r="B19972">
        <v>522710.66</v>
      </c>
      <c r="C19972">
        <v>1460</v>
      </c>
      <c r="D19972">
        <v>1460</v>
      </c>
      <c r="E19972">
        <v>0.17999999999999899</v>
      </c>
      <c r="F19972">
        <v>0</v>
      </c>
      <c r="G19972">
        <v>0</v>
      </c>
      <c r="H19972">
        <v>192456040</v>
      </c>
      <c r="I19972">
        <v>0</v>
      </c>
      <c r="J19972">
        <v>0</v>
      </c>
    </row>
    <row r="19973" spans="1:10" x14ac:dyDescent="0.25">
      <c r="A19973" s="1">
        <v>199.709999999963</v>
      </c>
      <c r="B19973">
        <v>522726.71999999898</v>
      </c>
      <c r="C19973">
        <v>1460</v>
      </c>
      <c r="D19973">
        <v>1460</v>
      </c>
      <c r="E19973">
        <v>0.17999999999999899</v>
      </c>
      <c r="F19973">
        <v>0</v>
      </c>
      <c r="G19973">
        <v>0</v>
      </c>
      <c r="H19973">
        <v>192465040</v>
      </c>
      <c r="I19973">
        <v>0</v>
      </c>
      <c r="J19973">
        <v>0</v>
      </c>
    </row>
    <row r="19974" spans="1:10" x14ac:dyDescent="0.25">
      <c r="A19974" s="1">
        <v>199.71999999996299</v>
      </c>
      <c r="B19974">
        <v>522742.78</v>
      </c>
      <c r="C19974">
        <v>1460</v>
      </c>
      <c r="D19974">
        <v>1460</v>
      </c>
      <c r="E19974">
        <v>0.17999999999999899</v>
      </c>
      <c r="F19974">
        <v>0</v>
      </c>
      <c r="G19974">
        <v>0</v>
      </c>
      <c r="H19974">
        <v>192477040</v>
      </c>
      <c r="I19974">
        <v>0</v>
      </c>
      <c r="J19974">
        <v>0</v>
      </c>
    </row>
    <row r="19975" spans="1:10" x14ac:dyDescent="0.25">
      <c r="A19975" s="1">
        <v>199.72999999996301</v>
      </c>
      <c r="B19975">
        <v>522758.83999999898</v>
      </c>
      <c r="C19975">
        <v>1460</v>
      </c>
      <c r="D19975">
        <v>1460</v>
      </c>
      <c r="E19975">
        <v>0.17999999999999899</v>
      </c>
      <c r="F19975">
        <v>0</v>
      </c>
      <c r="G19975">
        <v>0</v>
      </c>
      <c r="H19975">
        <v>192489040</v>
      </c>
      <c r="I19975">
        <v>0</v>
      </c>
      <c r="J19975">
        <v>0</v>
      </c>
    </row>
    <row r="19976" spans="1:10" x14ac:dyDescent="0.25">
      <c r="A19976" s="1">
        <v>199.739999999963</v>
      </c>
      <c r="B19976">
        <v>522771.97999999899</v>
      </c>
      <c r="C19976">
        <v>1460</v>
      </c>
      <c r="D19976">
        <v>1460</v>
      </c>
      <c r="E19976">
        <v>0.17999999999999899</v>
      </c>
      <c r="F19976">
        <v>0</v>
      </c>
      <c r="G19976">
        <v>0</v>
      </c>
      <c r="H19976">
        <v>192501040</v>
      </c>
      <c r="I19976">
        <v>0</v>
      </c>
      <c r="J19976">
        <v>0</v>
      </c>
    </row>
    <row r="19977" spans="1:10" x14ac:dyDescent="0.25">
      <c r="A19977" s="1">
        <v>199.74999999996299</v>
      </c>
      <c r="B19977">
        <v>522783.66</v>
      </c>
      <c r="C19977">
        <v>1460</v>
      </c>
      <c r="D19977">
        <v>1460</v>
      </c>
      <c r="E19977">
        <v>0.17999999999999899</v>
      </c>
      <c r="F19977">
        <v>0</v>
      </c>
      <c r="G19977">
        <v>0</v>
      </c>
      <c r="H19977">
        <v>192511540</v>
      </c>
      <c r="I19977">
        <v>0</v>
      </c>
      <c r="J19977">
        <v>0</v>
      </c>
    </row>
    <row r="19978" spans="1:10" x14ac:dyDescent="0.25">
      <c r="A19978" s="1">
        <v>199.75999999996299</v>
      </c>
      <c r="B19978">
        <v>522804.09999999899</v>
      </c>
      <c r="C19978">
        <v>1460</v>
      </c>
      <c r="D19978">
        <v>1460</v>
      </c>
      <c r="E19978">
        <v>0.17999999999999899</v>
      </c>
      <c r="F19978">
        <v>0</v>
      </c>
      <c r="G19978">
        <v>0</v>
      </c>
      <c r="H19978">
        <v>192522040</v>
      </c>
      <c r="I19978">
        <v>0</v>
      </c>
      <c r="J19978">
        <v>0</v>
      </c>
    </row>
    <row r="19979" spans="1:10" x14ac:dyDescent="0.25">
      <c r="A19979" s="1">
        <v>199.76999999996301</v>
      </c>
      <c r="B19979">
        <v>522815.78</v>
      </c>
      <c r="C19979">
        <v>1460</v>
      </c>
      <c r="D19979">
        <v>1460</v>
      </c>
      <c r="E19979">
        <v>0.17999999999999899</v>
      </c>
      <c r="F19979">
        <v>0</v>
      </c>
      <c r="G19979">
        <v>0</v>
      </c>
      <c r="H19979">
        <v>192532540</v>
      </c>
      <c r="I19979">
        <v>0</v>
      </c>
      <c r="J19979">
        <v>0</v>
      </c>
    </row>
    <row r="19980" spans="1:10" x14ac:dyDescent="0.25">
      <c r="A19980" s="1">
        <v>199.779999999963</v>
      </c>
      <c r="B19980">
        <v>522828.91999999899</v>
      </c>
      <c r="C19980">
        <v>1460</v>
      </c>
      <c r="D19980">
        <v>1460</v>
      </c>
      <c r="E19980">
        <v>0.17999999999999899</v>
      </c>
      <c r="F19980">
        <v>0</v>
      </c>
      <c r="G19980">
        <v>0</v>
      </c>
      <c r="H19980">
        <v>192544540</v>
      </c>
      <c r="I19980">
        <v>0</v>
      </c>
      <c r="J19980">
        <v>0</v>
      </c>
    </row>
    <row r="19981" spans="1:10" x14ac:dyDescent="0.25">
      <c r="A19981" s="1">
        <v>199.78999999996299</v>
      </c>
      <c r="B19981">
        <v>522844.97999999899</v>
      </c>
      <c r="C19981">
        <v>1460</v>
      </c>
      <c r="D19981">
        <v>1460</v>
      </c>
      <c r="E19981">
        <v>0.17999999999999899</v>
      </c>
      <c r="F19981">
        <v>0</v>
      </c>
      <c r="G19981">
        <v>0</v>
      </c>
      <c r="H19981">
        <v>192556540</v>
      </c>
      <c r="I19981">
        <v>0</v>
      </c>
      <c r="J19981">
        <v>0</v>
      </c>
    </row>
    <row r="19982" spans="1:10" x14ac:dyDescent="0.25">
      <c r="A19982" s="1">
        <v>199.79999999996301</v>
      </c>
      <c r="B19982">
        <v>522856.65999999898</v>
      </c>
      <c r="C19982">
        <v>1460</v>
      </c>
      <c r="D19982">
        <v>1460</v>
      </c>
      <c r="E19982">
        <v>0.17999999999999899</v>
      </c>
      <c r="F19982">
        <v>0</v>
      </c>
      <c r="G19982">
        <v>0</v>
      </c>
      <c r="H19982">
        <v>192568540</v>
      </c>
      <c r="I19982">
        <v>0</v>
      </c>
      <c r="J19982">
        <v>0</v>
      </c>
    </row>
    <row r="19983" spans="1:10" x14ac:dyDescent="0.25">
      <c r="A19983" s="1">
        <v>199.809999999963</v>
      </c>
      <c r="B19983">
        <v>522874.179999999</v>
      </c>
      <c r="C19983">
        <v>1460</v>
      </c>
      <c r="D19983">
        <v>1460</v>
      </c>
      <c r="E19983">
        <v>0.17999999999999899</v>
      </c>
      <c r="F19983">
        <v>0</v>
      </c>
      <c r="G19983">
        <v>0</v>
      </c>
      <c r="H19983">
        <v>192579040</v>
      </c>
      <c r="I19983">
        <v>0</v>
      </c>
      <c r="J19983">
        <v>0</v>
      </c>
    </row>
    <row r="19984" spans="1:10" x14ac:dyDescent="0.25">
      <c r="A19984" s="1">
        <v>199.81999999996299</v>
      </c>
      <c r="B19984">
        <v>522890.239999999</v>
      </c>
      <c r="C19984">
        <v>1460</v>
      </c>
      <c r="D19984">
        <v>1460</v>
      </c>
      <c r="E19984">
        <v>0.17999999999999899</v>
      </c>
      <c r="F19984">
        <v>0</v>
      </c>
      <c r="G19984">
        <v>0</v>
      </c>
      <c r="H19984">
        <v>192589540</v>
      </c>
      <c r="I19984">
        <v>0</v>
      </c>
      <c r="J19984">
        <v>0</v>
      </c>
    </row>
    <row r="19985" spans="1:10" x14ac:dyDescent="0.25">
      <c r="A19985" s="1">
        <v>199.82999999996301</v>
      </c>
      <c r="B19985">
        <v>522906.299999999</v>
      </c>
      <c r="C19985">
        <v>1460</v>
      </c>
      <c r="D19985">
        <v>1460</v>
      </c>
      <c r="E19985">
        <v>0.17999999999999899</v>
      </c>
      <c r="F19985">
        <v>0</v>
      </c>
      <c r="G19985">
        <v>0</v>
      </c>
      <c r="H19985">
        <v>192600040</v>
      </c>
      <c r="I19985">
        <v>0</v>
      </c>
      <c r="J19985">
        <v>0</v>
      </c>
    </row>
    <row r="19986" spans="1:10" x14ac:dyDescent="0.25">
      <c r="A19986" s="1">
        <v>199.839999999963</v>
      </c>
      <c r="B19986">
        <v>522922.359999999</v>
      </c>
      <c r="C19986">
        <v>1460</v>
      </c>
      <c r="D19986">
        <v>1460</v>
      </c>
      <c r="E19986">
        <v>0.17999999999999899</v>
      </c>
      <c r="F19986">
        <v>0</v>
      </c>
      <c r="G19986">
        <v>0</v>
      </c>
      <c r="H19986">
        <v>192610540</v>
      </c>
      <c r="I19986">
        <v>0</v>
      </c>
      <c r="J19986">
        <v>0</v>
      </c>
    </row>
    <row r="19987" spans="1:10" x14ac:dyDescent="0.25">
      <c r="A19987" s="1">
        <v>199.84999999996299</v>
      </c>
      <c r="B19987">
        <v>522934.03999999899</v>
      </c>
      <c r="C19987">
        <v>1460</v>
      </c>
      <c r="D19987">
        <v>1460</v>
      </c>
      <c r="E19987">
        <v>0.17999999999999899</v>
      </c>
      <c r="F19987">
        <v>0</v>
      </c>
      <c r="G19987">
        <v>0</v>
      </c>
      <c r="H19987">
        <v>192624040</v>
      </c>
      <c r="I19987">
        <v>0</v>
      </c>
      <c r="J19987">
        <v>0</v>
      </c>
    </row>
    <row r="19988" spans="1:10" x14ac:dyDescent="0.25">
      <c r="A19988" s="1">
        <v>199.85999999996301</v>
      </c>
      <c r="B19988">
        <v>522947.179999999</v>
      </c>
      <c r="C19988">
        <v>1460</v>
      </c>
      <c r="D19988">
        <v>1460</v>
      </c>
      <c r="E19988">
        <v>0.17999999999999899</v>
      </c>
      <c r="F19988">
        <v>0</v>
      </c>
      <c r="G19988">
        <v>0</v>
      </c>
      <c r="H19988">
        <v>192634540</v>
      </c>
      <c r="I19988">
        <v>0</v>
      </c>
      <c r="J19988">
        <v>0</v>
      </c>
    </row>
    <row r="19989" spans="1:10" x14ac:dyDescent="0.25">
      <c r="A19989" s="1">
        <v>199.869999999963</v>
      </c>
      <c r="B19989">
        <v>522967.62</v>
      </c>
      <c r="C19989">
        <v>1460</v>
      </c>
      <c r="D19989">
        <v>1460</v>
      </c>
      <c r="E19989">
        <v>0.17999999999999899</v>
      </c>
      <c r="F19989">
        <v>0</v>
      </c>
      <c r="G19989">
        <v>0</v>
      </c>
      <c r="H19989">
        <v>192645040</v>
      </c>
      <c r="I19989">
        <v>0</v>
      </c>
      <c r="J19989">
        <v>0</v>
      </c>
    </row>
    <row r="19990" spans="1:10" x14ac:dyDescent="0.25">
      <c r="A19990" s="1">
        <v>199.87999999996299</v>
      </c>
      <c r="B19990">
        <v>522983.67999999999</v>
      </c>
      <c r="C19990">
        <v>1460</v>
      </c>
      <c r="D19990">
        <v>1460</v>
      </c>
      <c r="E19990">
        <v>0.17999999999999899</v>
      </c>
      <c r="F19990">
        <v>0</v>
      </c>
      <c r="G19990">
        <v>0</v>
      </c>
      <c r="H19990">
        <v>192655540</v>
      </c>
      <c r="I19990">
        <v>0</v>
      </c>
      <c r="J19990">
        <v>0</v>
      </c>
    </row>
    <row r="19991" spans="1:10" x14ac:dyDescent="0.25">
      <c r="A19991" s="1">
        <v>199.88999999996301</v>
      </c>
      <c r="B19991">
        <v>522999.739999999</v>
      </c>
      <c r="C19991">
        <v>1460</v>
      </c>
      <c r="D19991">
        <v>1460</v>
      </c>
      <c r="E19991">
        <v>0.17999999999999899</v>
      </c>
      <c r="F19991">
        <v>0</v>
      </c>
      <c r="G19991">
        <v>0</v>
      </c>
      <c r="H19991">
        <v>192664540</v>
      </c>
      <c r="I19991">
        <v>0</v>
      </c>
      <c r="J19991">
        <v>0</v>
      </c>
    </row>
    <row r="19992" spans="1:10" x14ac:dyDescent="0.25">
      <c r="A19992" s="1">
        <v>199.899999999963</v>
      </c>
      <c r="B19992">
        <v>523011.41999999899</v>
      </c>
      <c r="C19992">
        <v>1460</v>
      </c>
      <c r="D19992">
        <v>1460</v>
      </c>
      <c r="E19992">
        <v>0.17999999999999899</v>
      </c>
      <c r="F19992">
        <v>0</v>
      </c>
      <c r="G19992">
        <v>0</v>
      </c>
      <c r="H19992">
        <v>192675040</v>
      </c>
      <c r="I19992">
        <v>0</v>
      </c>
      <c r="J19992">
        <v>0</v>
      </c>
    </row>
    <row r="19993" spans="1:10" x14ac:dyDescent="0.25">
      <c r="A19993" s="1">
        <v>199.90999999996299</v>
      </c>
      <c r="B19993">
        <v>523028.93999999901</v>
      </c>
      <c r="C19993">
        <v>1460</v>
      </c>
      <c r="D19993">
        <v>1460</v>
      </c>
      <c r="E19993">
        <v>0.17999999999999899</v>
      </c>
      <c r="F19993">
        <v>0</v>
      </c>
      <c r="G19993">
        <v>0</v>
      </c>
      <c r="H19993">
        <v>192688540</v>
      </c>
      <c r="I19993">
        <v>0</v>
      </c>
      <c r="J19993">
        <v>0</v>
      </c>
    </row>
    <row r="19994" spans="1:10" x14ac:dyDescent="0.25">
      <c r="A19994" s="1">
        <v>199.91999999996301</v>
      </c>
      <c r="B19994">
        <v>523040.62</v>
      </c>
      <c r="C19994">
        <v>1460</v>
      </c>
      <c r="D19994">
        <v>1460</v>
      </c>
      <c r="E19994">
        <v>0.17999999999999899</v>
      </c>
      <c r="F19994">
        <v>0</v>
      </c>
      <c r="G19994">
        <v>0</v>
      </c>
      <c r="H19994">
        <v>192700540</v>
      </c>
      <c r="I19994">
        <v>0</v>
      </c>
      <c r="J19994">
        <v>0</v>
      </c>
    </row>
    <row r="19995" spans="1:10" x14ac:dyDescent="0.25">
      <c r="A19995" s="1">
        <v>199.929999999963</v>
      </c>
      <c r="B19995">
        <v>523056.679999999</v>
      </c>
      <c r="C19995">
        <v>1460</v>
      </c>
      <c r="D19995">
        <v>1460</v>
      </c>
      <c r="E19995">
        <v>0.17999999999999899</v>
      </c>
      <c r="F19995">
        <v>0</v>
      </c>
      <c r="G19995">
        <v>0</v>
      </c>
      <c r="H19995">
        <v>192711040</v>
      </c>
      <c r="I19995">
        <v>0</v>
      </c>
      <c r="J19995">
        <v>0</v>
      </c>
    </row>
    <row r="19996" spans="1:10" x14ac:dyDescent="0.25">
      <c r="A19996" s="1">
        <v>199.93999999996299</v>
      </c>
      <c r="B19996">
        <v>523072.739999999</v>
      </c>
      <c r="C19996">
        <v>1460</v>
      </c>
      <c r="D19996">
        <v>1460</v>
      </c>
      <c r="E19996">
        <v>0.17999999999999899</v>
      </c>
      <c r="F19996">
        <v>0</v>
      </c>
      <c r="G19996">
        <v>0</v>
      </c>
      <c r="H19996">
        <v>192721540</v>
      </c>
      <c r="I19996">
        <v>0</v>
      </c>
      <c r="J19996">
        <v>0</v>
      </c>
    </row>
    <row r="19997" spans="1:10" x14ac:dyDescent="0.25">
      <c r="A19997" s="1">
        <v>199.94999999996301</v>
      </c>
      <c r="B19997">
        <v>523090.26</v>
      </c>
      <c r="C19997">
        <v>1460</v>
      </c>
      <c r="D19997">
        <v>1460</v>
      </c>
      <c r="E19997">
        <v>0.17999999999999899</v>
      </c>
      <c r="F19997">
        <v>0</v>
      </c>
      <c r="G19997">
        <v>0</v>
      </c>
      <c r="H19997">
        <v>192732040</v>
      </c>
      <c r="I19997">
        <v>0</v>
      </c>
      <c r="J19997">
        <v>0</v>
      </c>
    </row>
    <row r="19998" spans="1:10" x14ac:dyDescent="0.25">
      <c r="A19998" s="1">
        <v>199.959999999963</v>
      </c>
      <c r="B19998">
        <v>523101.94</v>
      </c>
      <c r="C19998">
        <v>1460</v>
      </c>
      <c r="D19998">
        <v>1460</v>
      </c>
      <c r="E19998">
        <v>0.17999999999999899</v>
      </c>
      <c r="F19998">
        <v>0</v>
      </c>
      <c r="G19998">
        <v>0</v>
      </c>
      <c r="H19998">
        <v>192744040</v>
      </c>
      <c r="I19998">
        <v>0</v>
      </c>
      <c r="J19998">
        <v>0</v>
      </c>
    </row>
    <row r="19999" spans="1:10" x14ac:dyDescent="0.25">
      <c r="A19999" s="1">
        <v>199.96999999996299</v>
      </c>
      <c r="B19999">
        <v>523118</v>
      </c>
      <c r="C19999">
        <v>1460</v>
      </c>
      <c r="D19999">
        <v>1460</v>
      </c>
      <c r="E19999">
        <v>0.17999999999999899</v>
      </c>
      <c r="F19999">
        <v>0</v>
      </c>
      <c r="G19999">
        <v>0</v>
      </c>
      <c r="H19999">
        <v>192756040</v>
      </c>
      <c r="I19999">
        <v>0</v>
      </c>
      <c r="J19999">
        <v>0</v>
      </c>
    </row>
    <row r="20000" spans="1:10" x14ac:dyDescent="0.25">
      <c r="A20000" s="1">
        <v>199.97999999996301</v>
      </c>
      <c r="B20000">
        <v>523129.679999999</v>
      </c>
      <c r="C20000">
        <v>1460</v>
      </c>
      <c r="D20000">
        <v>1460</v>
      </c>
      <c r="E20000">
        <v>0.17999999999999899</v>
      </c>
      <c r="F20000">
        <v>0</v>
      </c>
      <c r="G20000">
        <v>0</v>
      </c>
      <c r="H20000">
        <v>192766540</v>
      </c>
      <c r="I20000">
        <v>0</v>
      </c>
      <c r="J20000">
        <v>0</v>
      </c>
    </row>
    <row r="20001" spans="1:10" x14ac:dyDescent="0.25">
      <c r="A20001" s="1">
        <v>199.989999999963</v>
      </c>
      <c r="B20001">
        <v>523142.82</v>
      </c>
      <c r="C20001">
        <v>1460</v>
      </c>
      <c r="D20001">
        <v>1460</v>
      </c>
      <c r="E20001">
        <v>0.17999999999999899</v>
      </c>
      <c r="F20001">
        <v>0</v>
      </c>
      <c r="G20001">
        <v>0</v>
      </c>
      <c r="H20001">
        <v>192778540</v>
      </c>
      <c r="I20001">
        <v>0</v>
      </c>
      <c r="J20001">
        <v>0</v>
      </c>
    </row>
    <row r="20002" spans="1:10" x14ac:dyDescent="0.25">
      <c r="A20002" s="1">
        <v>199.99999999996299</v>
      </c>
      <c r="B20002">
        <v>523163.26</v>
      </c>
      <c r="C20002">
        <v>1460</v>
      </c>
      <c r="D20002">
        <v>1460</v>
      </c>
      <c r="E20002">
        <v>0.17999999999999899</v>
      </c>
      <c r="F20002">
        <v>0</v>
      </c>
      <c r="G20002">
        <v>0</v>
      </c>
      <c r="H20002">
        <v>192789040</v>
      </c>
      <c r="I20002">
        <v>0</v>
      </c>
      <c r="J20002">
        <v>0</v>
      </c>
    </row>
    <row r="20003" spans="1:10" x14ac:dyDescent="0.25">
      <c r="A20003" s="1">
        <v>200.00999999996299</v>
      </c>
      <c r="B20003">
        <v>523179.31999999902</v>
      </c>
      <c r="C20003">
        <v>1460</v>
      </c>
      <c r="D20003">
        <v>1460</v>
      </c>
      <c r="E20003">
        <v>0.17999999999999899</v>
      </c>
      <c r="F20003">
        <v>0</v>
      </c>
      <c r="G20003">
        <v>0</v>
      </c>
      <c r="H20003">
        <v>192799540</v>
      </c>
      <c r="I20003">
        <v>0</v>
      </c>
      <c r="J20003">
        <v>0</v>
      </c>
    </row>
    <row r="20004" spans="1:10" x14ac:dyDescent="0.25">
      <c r="A20004" s="1">
        <v>200.01999999996301</v>
      </c>
      <c r="B20004">
        <v>523191</v>
      </c>
      <c r="C20004">
        <v>1460</v>
      </c>
      <c r="D20004">
        <v>1460</v>
      </c>
      <c r="E20004">
        <v>0.17999999999999899</v>
      </c>
      <c r="F20004">
        <v>0</v>
      </c>
      <c r="G20004">
        <v>0</v>
      </c>
      <c r="H20004">
        <v>192810040</v>
      </c>
      <c r="I20004">
        <v>0</v>
      </c>
      <c r="J20004">
        <v>0</v>
      </c>
    </row>
    <row r="20005" spans="1:10" x14ac:dyDescent="0.25">
      <c r="A20005" s="1">
        <v>200.029999999963</v>
      </c>
      <c r="B20005">
        <v>523207.06</v>
      </c>
      <c r="C20005">
        <v>1460</v>
      </c>
      <c r="D20005">
        <v>1460</v>
      </c>
      <c r="E20005">
        <v>0.17999999999999899</v>
      </c>
      <c r="F20005">
        <v>0</v>
      </c>
      <c r="G20005">
        <v>0</v>
      </c>
      <c r="H20005">
        <v>192822040</v>
      </c>
      <c r="I20005">
        <v>0</v>
      </c>
      <c r="J20005">
        <v>0</v>
      </c>
    </row>
    <row r="20006" spans="1:10" x14ac:dyDescent="0.25">
      <c r="A20006" s="1">
        <v>200.03999999996299</v>
      </c>
      <c r="B20006">
        <v>523220.2</v>
      </c>
      <c r="C20006">
        <v>1460</v>
      </c>
      <c r="D20006">
        <v>1460</v>
      </c>
      <c r="E20006">
        <v>0.17999999999999899</v>
      </c>
      <c r="F20006">
        <v>0</v>
      </c>
      <c r="G20006">
        <v>0</v>
      </c>
      <c r="H20006">
        <v>192832540</v>
      </c>
      <c r="I20006">
        <v>0</v>
      </c>
      <c r="J20006">
        <v>0</v>
      </c>
    </row>
    <row r="20007" spans="1:10" x14ac:dyDescent="0.25">
      <c r="A20007" s="1">
        <v>200.04999999996301</v>
      </c>
      <c r="B20007">
        <v>523236.25999999902</v>
      </c>
      <c r="C20007">
        <v>1460</v>
      </c>
      <c r="D20007">
        <v>1460</v>
      </c>
      <c r="E20007">
        <v>0.17999999999999899</v>
      </c>
      <c r="F20007">
        <v>0</v>
      </c>
      <c r="G20007">
        <v>0</v>
      </c>
      <c r="H20007">
        <v>192844540</v>
      </c>
      <c r="I20007">
        <v>0</v>
      </c>
      <c r="J20007">
        <v>0</v>
      </c>
    </row>
    <row r="20008" spans="1:10" x14ac:dyDescent="0.25">
      <c r="A20008" s="1">
        <v>200.059999999963</v>
      </c>
      <c r="B20008">
        <v>523252.32</v>
      </c>
      <c r="C20008">
        <v>1460</v>
      </c>
      <c r="D20008">
        <v>1460</v>
      </c>
      <c r="E20008">
        <v>0.17999999999999899</v>
      </c>
      <c r="F20008">
        <v>0</v>
      </c>
      <c r="G20008">
        <v>0</v>
      </c>
      <c r="H20008">
        <v>192855040</v>
      </c>
      <c r="I20008">
        <v>0</v>
      </c>
      <c r="J20008">
        <v>0</v>
      </c>
    </row>
    <row r="20009" spans="1:10" x14ac:dyDescent="0.25">
      <c r="A20009" s="1">
        <v>200.06999999996299</v>
      </c>
      <c r="B20009">
        <v>523268.38</v>
      </c>
      <c r="C20009">
        <v>1460</v>
      </c>
      <c r="D20009">
        <v>1460</v>
      </c>
      <c r="E20009">
        <v>0.17999999999999899</v>
      </c>
      <c r="F20009">
        <v>0</v>
      </c>
      <c r="G20009">
        <v>0</v>
      </c>
      <c r="H20009">
        <v>192864040</v>
      </c>
      <c r="I20009">
        <v>0</v>
      </c>
      <c r="J20009">
        <v>0</v>
      </c>
    </row>
    <row r="20010" spans="1:10" x14ac:dyDescent="0.25">
      <c r="A20010" s="1">
        <v>200.07999999996301</v>
      </c>
      <c r="B20010">
        <v>523284.44</v>
      </c>
      <c r="C20010">
        <v>1460</v>
      </c>
      <c r="D20010">
        <v>1460</v>
      </c>
      <c r="E20010">
        <v>0.17999999999999899</v>
      </c>
      <c r="F20010">
        <v>0</v>
      </c>
      <c r="G20010">
        <v>0</v>
      </c>
      <c r="H20010">
        <v>192874540</v>
      </c>
      <c r="I20010">
        <v>0</v>
      </c>
      <c r="J20010">
        <v>0</v>
      </c>
    </row>
    <row r="20011" spans="1:10" x14ac:dyDescent="0.25">
      <c r="A20011" s="1">
        <v>200.089999999963</v>
      </c>
      <c r="B20011">
        <v>523297.58</v>
      </c>
      <c r="C20011">
        <v>1460</v>
      </c>
      <c r="D20011">
        <v>1460</v>
      </c>
      <c r="E20011">
        <v>0.17999999999999899</v>
      </c>
      <c r="F20011">
        <v>0</v>
      </c>
      <c r="G20011">
        <v>0</v>
      </c>
      <c r="H20011">
        <v>192886540</v>
      </c>
      <c r="I20011">
        <v>0</v>
      </c>
      <c r="J20011">
        <v>0</v>
      </c>
    </row>
    <row r="20012" spans="1:10" x14ac:dyDescent="0.25">
      <c r="A20012" s="1">
        <v>200.09999999996199</v>
      </c>
      <c r="B20012">
        <v>523313.64</v>
      </c>
      <c r="C20012">
        <v>1460</v>
      </c>
      <c r="D20012">
        <v>1460</v>
      </c>
      <c r="E20012">
        <v>0.17999999999999899</v>
      </c>
      <c r="F20012">
        <v>0</v>
      </c>
      <c r="G20012">
        <v>0</v>
      </c>
      <c r="H20012">
        <v>192900040</v>
      </c>
      <c r="I20012">
        <v>0</v>
      </c>
      <c r="J20012">
        <v>0</v>
      </c>
    </row>
    <row r="20013" spans="1:10" x14ac:dyDescent="0.25">
      <c r="A20013" s="1">
        <v>200.10999999996201</v>
      </c>
      <c r="B20013">
        <v>523325.32</v>
      </c>
      <c r="C20013">
        <v>1460</v>
      </c>
      <c r="D20013">
        <v>1460</v>
      </c>
      <c r="E20013">
        <v>0.17999999999999899</v>
      </c>
      <c r="F20013">
        <v>0</v>
      </c>
      <c r="G20013">
        <v>0</v>
      </c>
      <c r="H20013">
        <v>192910540</v>
      </c>
      <c r="I20013">
        <v>0</v>
      </c>
      <c r="J20013">
        <v>0</v>
      </c>
    </row>
    <row r="20014" spans="1:10" x14ac:dyDescent="0.25">
      <c r="A20014" s="1">
        <v>200.119999999962</v>
      </c>
      <c r="B20014">
        <v>523342.84</v>
      </c>
      <c r="C20014">
        <v>1460</v>
      </c>
      <c r="D20014">
        <v>1460</v>
      </c>
      <c r="E20014">
        <v>0.17999999999999899</v>
      </c>
      <c r="F20014">
        <v>0</v>
      </c>
      <c r="G20014">
        <v>0</v>
      </c>
      <c r="H20014">
        <v>192919540</v>
      </c>
      <c r="I20014">
        <v>0</v>
      </c>
      <c r="J20014">
        <v>0</v>
      </c>
    </row>
    <row r="20015" spans="1:10" x14ac:dyDescent="0.25">
      <c r="A20015" s="1">
        <v>200.129999999962</v>
      </c>
      <c r="B20015">
        <v>523358.89999999898</v>
      </c>
      <c r="C20015">
        <v>1460</v>
      </c>
      <c r="D20015">
        <v>1460</v>
      </c>
      <c r="E20015">
        <v>0.17999999999999899</v>
      </c>
      <c r="F20015">
        <v>0</v>
      </c>
      <c r="G20015">
        <v>0</v>
      </c>
      <c r="H20015">
        <v>192931540</v>
      </c>
      <c r="I20015">
        <v>0</v>
      </c>
      <c r="J20015">
        <v>0</v>
      </c>
    </row>
    <row r="20016" spans="1:10" x14ac:dyDescent="0.25">
      <c r="A20016" s="1">
        <v>200.13999999996199</v>
      </c>
      <c r="B20016">
        <v>523374.96</v>
      </c>
      <c r="C20016">
        <v>1460</v>
      </c>
      <c r="D20016">
        <v>1460</v>
      </c>
      <c r="E20016">
        <v>0.17999999999999899</v>
      </c>
      <c r="F20016">
        <v>0</v>
      </c>
      <c r="G20016">
        <v>0</v>
      </c>
      <c r="H20016">
        <v>192942040</v>
      </c>
      <c r="I20016">
        <v>0</v>
      </c>
      <c r="J20016">
        <v>0</v>
      </c>
    </row>
    <row r="20017" spans="1:10" x14ac:dyDescent="0.25">
      <c r="A20017" s="1">
        <v>200.14999999996201</v>
      </c>
      <c r="B20017">
        <v>523386.63999999902</v>
      </c>
      <c r="C20017">
        <v>1460</v>
      </c>
      <c r="D20017">
        <v>1460</v>
      </c>
      <c r="E20017">
        <v>0.17999999999999899</v>
      </c>
      <c r="F20017">
        <v>0</v>
      </c>
      <c r="G20017">
        <v>0</v>
      </c>
      <c r="H20017">
        <v>192955540</v>
      </c>
      <c r="I20017">
        <v>0</v>
      </c>
      <c r="J20017">
        <v>0</v>
      </c>
    </row>
    <row r="20018" spans="1:10" x14ac:dyDescent="0.25">
      <c r="A20018" s="1">
        <v>200.159999999962</v>
      </c>
      <c r="B20018">
        <v>523399.77999999898</v>
      </c>
      <c r="C20018">
        <v>1460</v>
      </c>
      <c r="D20018">
        <v>1460</v>
      </c>
      <c r="E20018">
        <v>0.17999999999999899</v>
      </c>
      <c r="F20018">
        <v>0</v>
      </c>
      <c r="G20018">
        <v>0</v>
      </c>
      <c r="H20018">
        <v>192966040</v>
      </c>
      <c r="I20018">
        <v>0</v>
      </c>
      <c r="J20018">
        <v>0</v>
      </c>
    </row>
    <row r="20019" spans="1:10" x14ac:dyDescent="0.25">
      <c r="A20019" s="1">
        <v>200.16999999996199</v>
      </c>
      <c r="B20019">
        <v>523415.84</v>
      </c>
      <c r="C20019">
        <v>1460</v>
      </c>
      <c r="D20019">
        <v>1460</v>
      </c>
      <c r="E20019">
        <v>0.19</v>
      </c>
      <c r="F20019">
        <v>0</v>
      </c>
      <c r="G20019">
        <v>0</v>
      </c>
      <c r="H20019">
        <v>192976540</v>
      </c>
      <c r="I20019">
        <v>0</v>
      </c>
      <c r="J20019">
        <v>0</v>
      </c>
    </row>
    <row r="20020" spans="1:10" x14ac:dyDescent="0.25">
      <c r="A20020" s="1">
        <v>200.17999999996201</v>
      </c>
      <c r="B20020">
        <v>523431.89999999898</v>
      </c>
      <c r="C20020">
        <v>1460</v>
      </c>
      <c r="D20020">
        <v>1460</v>
      </c>
      <c r="E20020">
        <v>0.19</v>
      </c>
      <c r="F20020">
        <v>0</v>
      </c>
      <c r="G20020">
        <v>0</v>
      </c>
      <c r="H20020">
        <v>192988540</v>
      </c>
      <c r="I20020">
        <v>0</v>
      </c>
      <c r="J20020">
        <v>0</v>
      </c>
    </row>
    <row r="20021" spans="1:10" x14ac:dyDescent="0.25">
      <c r="A20021" s="1">
        <v>200.189999999962</v>
      </c>
      <c r="B20021">
        <v>523447.96</v>
      </c>
      <c r="C20021">
        <v>1460</v>
      </c>
      <c r="D20021">
        <v>1460</v>
      </c>
      <c r="E20021">
        <v>0.19</v>
      </c>
      <c r="F20021">
        <v>0</v>
      </c>
      <c r="G20021">
        <v>0</v>
      </c>
      <c r="H20021">
        <v>192999040</v>
      </c>
      <c r="I20021">
        <v>0</v>
      </c>
      <c r="J20021">
        <v>0</v>
      </c>
    </row>
    <row r="20022" spans="1:10" x14ac:dyDescent="0.25">
      <c r="A20022" s="1">
        <v>200.19999999996199</v>
      </c>
      <c r="B20022">
        <v>523464.01999999897</v>
      </c>
      <c r="C20022">
        <v>1460</v>
      </c>
      <c r="D20022">
        <v>1460</v>
      </c>
      <c r="E20022">
        <v>0.19</v>
      </c>
      <c r="F20022">
        <v>0</v>
      </c>
      <c r="G20022">
        <v>0</v>
      </c>
      <c r="H20022">
        <v>193009540</v>
      </c>
      <c r="I20022">
        <v>0</v>
      </c>
      <c r="J20022">
        <v>0</v>
      </c>
    </row>
    <row r="20023" spans="1:10" x14ac:dyDescent="0.25">
      <c r="A20023" s="1">
        <v>200.20999999996201</v>
      </c>
      <c r="B20023">
        <v>523477.15999999898</v>
      </c>
      <c r="C20023">
        <v>1460</v>
      </c>
      <c r="D20023">
        <v>1460</v>
      </c>
      <c r="E20023">
        <v>0.19</v>
      </c>
      <c r="F20023">
        <v>0</v>
      </c>
      <c r="G20023">
        <v>0</v>
      </c>
      <c r="H20023">
        <v>193021540</v>
      </c>
      <c r="I20023">
        <v>0</v>
      </c>
      <c r="J20023">
        <v>0</v>
      </c>
    </row>
    <row r="20024" spans="1:10" x14ac:dyDescent="0.25">
      <c r="A20024" s="1">
        <v>200.219999999962</v>
      </c>
      <c r="B20024">
        <v>523493.22</v>
      </c>
      <c r="C20024">
        <v>1460</v>
      </c>
      <c r="D20024">
        <v>1460</v>
      </c>
      <c r="E20024">
        <v>0.19</v>
      </c>
      <c r="F20024">
        <v>0</v>
      </c>
      <c r="G20024">
        <v>0</v>
      </c>
      <c r="H20024">
        <v>193032040</v>
      </c>
      <c r="I20024">
        <v>0</v>
      </c>
      <c r="J20024">
        <v>0</v>
      </c>
    </row>
    <row r="20025" spans="1:10" x14ac:dyDescent="0.25">
      <c r="A20025" s="1">
        <v>200.22999999996199</v>
      </c>
      <c r="B20025">
        <v>523504.9</v>
      </c>
      <c r="C20025">
        <v>1460</v>
      </c>
      <c r="D20025">
        <v>1460</v>
      </c>
      <c r="E20025">
        <v>0.19</v>
      </c>
      <c r="F20025">
        <v>0</v>
      </c>
      <c r="G20025">
        <v>0</v>
      </c>
      <c r="H20025">
        <v>193044040</v>
      </c>
      <c r="I20025">
        <v>0</v>
      </c>
      <c r="J20025">
        <v>0</v>
      </c>
    </row>
    <row r="20026" spans="1:10" x14ac:dyDescent="0.25">
      <c r="A20026" s="1">
        <v>200.23999999996201</v>
      </c>
      <c r="B20026">
        <v>523525.34</v>
      </c>
      <c r="C20026">
        <v>1460</v>
      </c>
      <c r="D20026">
        <v>1460</v>
      </c>
      <c r="E20026">
        <v>0.19</v>
      </c>
      <c r="F20026">
        <v>0</v>
      </c>
      <c r="G20026">
        <v>0</v>
      </c>
      <c r="H20026">
        <v>193053040</v>
      </c>
      <c r="I20026">
        <v>0</v>
      </c>
      <c r="J20026">
        <v>0</v>
      </c>
    </row>
    <row r="20027" spans="1:10" x14ac:dyDescent="0.25">
      <c r="A20027" s="1">
        <v>200.249999999962</v>
      </c>
      <c r="B20027">
        <v>523537.01999999897</v>
      </c>
      <c r="C20027">
        <v>1460</v>
      </c>
      <c r="D20027">
        <v>1460</v>
      </c>
      <c r="E20027">
        <v>0.19</v>
      </c>
      <c r="F20027">
        <v>0</v>
      </c>
      <c r="G20027">
        <v>0</v>
      </c>
      <c r="H20027">
        <v>193063540</v>
      </c>
      <c r="I20027">
        <v>0</v>
      </c>
      <c r="J20027">
        <v>0</v>
      </c>
    </row>
    <row r="20028" spans="1:10" x14ac:dyDescent="0.25">
      <c r="A20028" s="1">
        <v>200.25999999996199</v>
      </c>
      <c r="B20028">
        <v>523554.53999999899</v>
      </c>
      <c r="C20028">
        <v>1460</v>
      </c>
      <c r="D20028">
        <v>1460</v>
      </c>
      <c r="E20028">
        <v>0.19</v>
      </c>
      <c r="F20028">
        <v>0</v>
      </c>
      <c r="G20028">
        <v>0</v>
      </c>
      <c r="H20028">
        <v>193074040</v>
      </c>
      <c r="I20028">
        <v>0</v>
      </c>
      <c r="J20028">
        <v>0</v>
      </c>
    </row>
    <row r="20029" spans="1:10" x14ac:dyDescent="0.25">
      <c r="A20029" s="1">
        <v>200.26999999996201</v>
      </c>
      <c r="B20029">
        <v>523570.6</v>
      </c>
      <c r="C20029">
        <v>1460</v>
      </c>
      <c r="D20029">
        <v>1460</v>
      </c>
      <c r="E20029">
        <v>0.19</v>
      </c>
      <c r="F20029">
        <v>0</v>
      </c>
      <c r="G20029">
        <v>0</v>
      </c>
      <c r="H20029">
        <v>193086040</v>
      </c>
      <c r="I20029">
        <v>0</v>
      </c>
      <c r="J20029">
        <v>0</v>
      </c>
    </row>
    <row r="20030" spans="1:10" x14ac:dyDescent="0.25">
      <c r="A20030" s="1">
        <v>200.279999999962</v>
      </c>
      <c r="B20030">
        <v>523582.27999999898</v>
      </c>
      <c r="C20030">
        <v>1460</v>
      </c>
      <c r="D20030">
        <v>1460</v>
      </c>
      <c r="E20030">
        <v>0.19</v>
      </c>
      <c r="F20030">
        <v>0</v>
      </c>
      <c r="G20030">
        <v>0</v>
      </c>
      <c r="H20030">
        <v>193098040</v>
      </c>
      <c r="I20030">
        <v>0</v>
      </c>
      <c r="J20030">
        <v>0</v>
      </c>
    </row>
    <row r="20031" spans="1:10" x14ac:dyDescent="0.25">
      <c r="A20031" s="1">
        <v>200.28999999996199</v>
      </c>
      <c r="B20031">
        <v>523598.34</v>
      </c>
      <c r="C20031">
        <v>1460</v>
      </c>
      <c r="D20031">
        <v>1460</v>
      </c>
      <c r="E20031">
        <v>0.19</v>
      </c>
      <c r="F20031">
        <v>0</v>
      </c>
      <c r="G20031">
        <v>0</v>
      </c>
      <c r="H20031">
        <v>193110040</v>
      </c>
      <c r="I20031">
        <v>0</v>
      </c>
      <c r="J20031">
        <v>0</v>
      </c>
    </row>
    <row r="20032" spans="1:10" x14ac:dyDescent="0.25">
      <c r="A20032" s="1">
        <v>200.29999999996201</v>
      </c>
      <c r="B20032">
        <v>523614.39999999898</v>
      </c>
      <c r="C20032">
        <v>1460</v>
      </c>
      <c r="D20032">
        <v>1460</v>
      </c>
      <c r="E20032">
        <v>0.19</v>
      </c>
      <c r="F20032">
        <v>0</v>
      </c>
      <c r="G20032">
        <v>0</v>
      </c>
      <c r="H20032">
        <v>193119040</v>
      </c>
      <c r="I20032">
        <v>0</v>
      </c>
      <c r="J20032">
        <v>0</v>
      </c>
    </row>
    <row r="20033" spans="1:10" x14ac:dyDescent="0.25">
      <c r="A20033" s="1">
        <v>200.309999999962</v>
      </c>
      <c r="B20033">
        <v>523627.53999999899</v>
      </c>
      <c r="C20033">
        <v>1460</v>
      </c>
      <c r="D20033">
        <v>1460</v>
      </c>
      <c r="E20033">
        <v>0.19</v>
      </c>
      <c r="F20033">
        <v>0</v>
      </c>
      <c r="G20033">
        <v>0</v>
      </c>
      <c r="H20033">
        <v>193131040</v>
      </c>
      <c r="I20033">
        <v>0</v>
      </c>
      <c r="J20033">
        <v>0</v>
      </c>
    </row>
    <row r="20034" spans="1:10" x14ac:dyDescent="0.25">
      <c r="A20034" s="1">
        <v>200.31999999996199</v>
      </c>
      <c r="B20034">
        <v>523643.6</v>
      </c>
      <c r="C20034">
        <v>1460</v>
      </c>
      <c r="D20034">
        <v>1460</v>
      </c>
      <c r="E20034">
        <v>0.19</v>
      </c>
      <c r="F20034">
        <v>0</v>
      </c>
      <c r="G20034">
        <v>0</v>
      </c>
      <c r="H20034">
        <v>193141540</v>
      </c>
      <c r="I20034">
        <v>0</v>
      </c>
      <c r="J20034">
        <v>0</v>
      </c>
    </row>
    <row r="20035" spans="1:10" x14ac:dyDescent="0.25">
      <c r="A20035" s="1">
        <v>200.32999999996201</v>
      </c>
      <c r="B20035">
        <v>523655.28</v>
      </c>
      <c r="C20035">
        <v>1460</v>
      </c>
      <c r="D20035">
        <v>1460</v>
      </c>
      <c r="E20035">
        <v>0.19</v>
      </c>
      <c r="F20035">
        <v>0</v>
      </c>
      <c r="G20035">
        <v>0</v>
      </c>
      <c r="H20035">
        <v>193153540</v>
      </c>
      <c r="I20035">
        <v>0</v>
      </c>
      <c r="J20035">
        <v>0</v>
      </c>
    </row>
    <row r="20036" spans="1:10" x14ac:dyDescent="0.25">
      <c r="A20036" s="1">
        <v>200.339999999962</v>
      </c>
      <c r="B20036">
        <v>523671.33999999898</v>
      </c>
      <c r="C20036">
        <v>1460</v>
      </c>
      <c r="D20036">
        <v>1460</v>
      </c>
      <c r="E20036">
        <v>0.19</v>
      </c>
      <c r="F20036">
        <v>0</v>
      </c>
      <c r="G20036">
        <v>0</v>
      </c>
      <c r="H20036">
        <v>193167040</v>
      </c>
      <c r="I20036">
        <v>0</v>
      </c>
      <c r="J20036">
        <v>0</v>
      </c>
    </row>
    <row r="20037" spans="1:10" x14ac:dyDescent="0.25">
      <c r="A20037" s="1">
        <v>200.34999999996199</v>
      </c>
      <c r="B20037">
        <v>523684.47999999899</v>
      </c>
      <c r="C20037">
        <v>1460</v>
      </c>
      <c r="D20037">
        <v>1460</v>
      </c>
      <c r="E20037">
        <v>0.19</v>
      </c>
      <c r="F20037">
        <v>0</v>
      </c>
      <c r="G20037">
        <v>0</v>
      </c>
      <c r="H20037">
        <v>193176040</v>
      </c>
      <c r="I20037">
        <v>0</v>
      </c>
      <c r="J20037">
        <v>0</v>
      </c>
    </row>
    <row r="20038" spans="1:10" x14ac:dyDescent="0.25">
      <c r="A20038" s="1">
        <v>200.35999999996201</v>
      </c>
      <c r="B20038">
        <v>523700.54</v>
      </c>
      <c r="C20038">
        <v>1460</v>
      </c>
      <c r="D20038">
        <v>1460</v>
      </c>
      <c r="E20038">
        <v>0.17999999999999899</v>
      </c>
      <c r="F20038">
        <v>0</v>
      </c>
      <c r="G20038">
        <v>0</v>
      </c>
      <c r="H20038">
        <v>193188040</v>
      </c>
      <c r="I20038">
        <v>0</v>
      </c>
      <c r="J20038">
        <v>0</v>
      </c>
    </row>
    <row r="20039" spans="1:10" x14ac:dyDescent="0.25">
      <c r="A20039" s="1">
        <v>200.369999999962</v>
      </c>
      <c r="B20039">
        <v>523716.59999999899</v>
      </c>
      <c r="C20039">
        <v>1460</v>
      </c>
      <c r="D20039">
        <v>1460</v>
      </c>
      <c r="E20039">
        <v>0.17999999999999899</v>
      </c>
      <c r="F20039">
        <v>0</v>
      </c>
      <c r="G20039">
        <v>0</v>
      </c>
      <c r="H20039">
        <v>193200040</v>
      </c>
      <c r="I20039">
        <v>0</v>
      </c>
      <c r="J20039">
        <v>0</v>
      </c>
    </row>
    <row r="20040" spans="1:10" x14ac:dyDescent="0.25">
      <c r="A20040" s="1">
        <v>200.379999999962</v>
      </c>
      <c r="B20040">
        <v>523732.66</v>
      </c>
      <c r="C20040">
        <v>1460</v>
      </c>
      <c r="D20040">
        <v>1460</v>
      </c>
      <c r="E20040">
        <v>0.17999999999999899</v>
      </c>
      <c r="F20040">
        <v>0</v>
      </c>
      <c r="G20040">
        <v>0</v>
      </c>
      <c r="H20040">
        <v>193207540</v>
      </c>
      <c r="I20040">
        <v>0</v>
      </c>
      <c r="J20040">
        <v>0</v>
      </c>
    </row>
    <row r="20041" spans="1:10" x14ac:dyDescent="0.25">
      <c r="A20041" s="1">
        <v>200.38999999996199</v>
      </c>
      <c r="B20041">
        <v>523745.8</v>
      </c>
      <c r="C20041">
        <v>1460</v>
      </c>
      <c r="D20041">
        <v>1460</v>
      </c>
      <c r="E20041">
        <v>0.17999999999999899</v>
      </c>
      <c r="F20041">
        <v>0</v>
      </c>
      <c r="G20041">
        <v>0</v>
      </c>
      <c r="H20041">
        <v>193221040</v>
      </c>
      <c r="I20041">
        <v>0</v>
      </c>
      <c r="J20041">
        <v>0</v>
      </c>
    </row>
    <row r="20042" spans="1:10" x14ac:dyDescent="0.25">
      <c r="A20042" s="1">
        <v>200.39999999996201</v>
      </c>
      <c r="B20042">
        <v>523761.859999999</v>
      </c>
      <c r="C20042">
        <v>1460</v>
      </c>
      <c r="D20042">
        <v>1460</v>
      </c>
      <c r="E20042">
        <v>0.17999999999999899</v>
      </c>
      <c r="F20042">
        <v>0</v>
      </c>
      <c r="G20042">
        <v>0</v>
      </c>
      <c r="H20042">
        <v>193233040</v>
      </c>
      <c r="I20042">
        <v>0</v>
      </c>
      <c r="J20042">
        <v>0</v>
      </c>
    </row>
    <row r="20043" spans="1:10" x14ac:dyDescent="0.25">
      <c r="A20043" s="1">
        <v>200.409999999962</v>
      </c>
      <c r="B20043">
        <v>523777.92</v>
      </c>
      <c r="C20043">
        <v>1460</v>
      </c>
      <c r="D20043">
        <v>1460</v>
      </c>
      <c r="E20043">
        <v>0.17999999999999899</v>
      </c>
      <c r="F20043">
        <v>0</v>
      </c>
      <c r="G20043">
        <v>0</v>
      </c>
      <c r="H20043">
        <v>193242040</v>
      </c>
      <c r="I20043">
        <v>0</v>
      </c>
      <c r="J20043">
        <v>0</v>
      </c>
    </row>
    <row r="20044" spans="1:10" x14ac:dyDescent="0.25">
      <c r="A20044" s="1">
        <v>200.41999999996199</v>
      </c>
      <c r="B20044">
        <v>523793.97999999899</v>
      </c>
      <c r="C20044">
        <v>1460</v>
      </c>
      <c r="D20044">
        <v>1460</v>
      </c>
      <c r="E20044">
        <v>0.17999999999999899</v>
      </c>
      <c r="F20044">
        <v>0</v>
      </c>
      <c r="G20044">
        <v>0</v>
      </c>
      <c r="H20044">
        <v>193254040</v>
      </c>
      <c r="I20044">
        <v>0</v>
      </c>
      <c r="J20044">
        <v>0</v>
      </c>
    </row>
    <row r="20045" spans="1:10" x14ac:dyDescent="0.25">
      <c r="A20045" s="1">
        <v>200.42999999996201</v>
      </c>
      <c r="B20045">
        <v>523810.03999999899</v>
      </c>
      <c r="C20045">
        <v>1460</v>
      </c>
      <c r="D20045">
        <v>1460</v>
      </c>
      <c r="E20045">
        <v>0.17999999999999899</v>
      </c>
      <c r="F20045">
        <v>0</v>
      </c>
      <c r="G20045">
        <v>0</v>
      </c>
      <c r="H20045">
        <v>193263040</v>
      </c>
      <c r="I20045">
        <v>0</v>
      </c>
      <c r="J20045">
        <v>0</v>
      </c>
    </row>
    <row r="20046" spans="1:10" x14ac:dyDescent="0.25">
      <c r="A20046" s="1">
        <v>200.439999999962</v>
      </c>
      <c r="B20046">
        <v>523823.18</v>
      </c>
      <c r="C20046">
        <v>1460</v>
      </c>
      <c r="D20046">
        <v>1460</v>
      </c>
      <c r="E20046">
        <v>0.17999999999999899</v>
      </c>
      <c r="F20046">
        <v>0</v>
      </c>
      <c r="G20046">
        <v>0</v>
      </c>
      <c r="H20046">
        <v>193273540</v>
      </c>
      <c r="I20046">
        <v>0</v>
      </c>
      <c r="J20046">
        <v>0</v>
      </c>
    </row>
    <row r="20047" spans="1:10" x14ac:dyDescent="0.25">
      <c r="A20047" s="1">
        <v>200.44999999996199</v>
      </c>
      <c r="B20047">
        <v>523839.239999999</v>
      </c>
      <c r="C20047">
        <v>1460</v>
      </c>
      <c r="D20047">
        <v>1460</v>
      </c>
      <c r="E20047">
        <v>0.17999999999999899</v>
      </c>
      <c r="F20047">
        <v>0</v>
      </c>
      <c r="G20047">
        <v>0</v>
      </c>
      <c r="H20047">
        <v>193285540</v>
      </c>
      <c r="I20047">
        <v>0</v>
      </c>
      <c r="J20047">
        <v>0</v>
      </c>
    </row>
    <row r="20048" spans="1:10" x14ac:dyDescent="0.25">
      <c r="A20048" s="1">
        <v>200.45999999996201</v>
      </c>
      <c r="B20048">
        <v>523855.299999999</v>
      </c>
      <c r="C20048">
        <v>1460</v>
      </c>
      <c r="D20048">
        <v>1460</v>
      </c>
      <c r="E20048">
        <v>0.17999999999999899</v>
      </c>
      <c r="F20048">
        <v>0</v>
      </c>
      <c r="G20048">
        <v>0</v>
      </c>
      <c r="H20048">
        <v>193297540</v>
      </c>
      <c r="I20048">
        <v>0</v>
      </c>
      <c r="J20048">
        <v>0</v>
      </c>
    </row>
    <row r="20049" spans="1:10" x14ac:dyDescent="0.25">
      <c r="A20049" s="1">
        <v>200.469999999962</v>
      </c>
      <c r="B20049">
        <v>523866.97999999899</v>
      </c>
      <c r="C20049">
        <v>1460</v>
      </c>
      <c r="D20049">
        <v>1460</v>
      </c>
      <c r="E20049">
        <v>0.17999999999999899</v>
      </c>
      <c r="F20049">
        <v>0</v>
      </c>
      <c r="G20049">
        <v>0</v>
      </c>
      <c r="H20049">
        <v>193308040</v>
      </c>
      <c r="I20049">
        <v>0</v>
      </c>
      <c r="J20049">
        <v>0</v>
      </c>
    </row>
    <row r="20050" spans="1:10" x14ac:dyDescent="0.25">
      <c r="A20050" s="1">
        <v>200.47999999996199</v>
      </c>
      <c r="B20050">
        <v>523883.04</v>
      </c>
      <c r="C20050">
        <v>1460</v>
      </c>
      <c r="D20050">
        <v>1460</v>
      </c>
      <c r="E20050">
        <v>0.17999999999999899</v>
      </c>
      <c r="F20050">
        <v>0</v>
      </c>
      <c r="G20050">
        <v>0</v>
      </c>
      <c r="H20050">
        <v>193320040</v>
      </c>
      <c r="I20050">
        <v>0</v>
      </c>
      <c r="J20050">
        <v>0</v>
      </c>
    </row>
    <row r="20051" spans="1:10" x14ac:dyDescent="0.25">
      <c r="A20051" s="1">
        <v>200.48999999996201</v>
      </c>
      <c r="B20051">
        <v>523900.56</v>
      </c>
      <c r="C20051">
        <v>1460</v>
      </c>
      <c r="D20051">
        <v>1460</v>
      </c>
      <c r="E20051">
        <v>0.17999999999999899</v>
      </c>
      <c r="F20051">
        <v>0</v>
      </c>
      <c r="G20051">
        <v>0</v>
      </c>
      <c r="H20051">
        <v>193330540</v>
      </c>
      <c r="I20051">
        <v>0</v>
      </c>
      <c r="J20051">
        <v>0</v>
      </c>
    </row>
    <row r="20052" spans="1:10" x14ac:dyDescent="0.25">
      <c r="A20052" s="1">
        <v>200.499999999962</v>
      </c>
      <c r="B20052">
        <v>523912.239999999</v>
      </c>
      <c r="C20052">
        <v>1460</v>
      </c>
      <c r="D20052">
        <v>1460</v>
      </c>
      <c r="E20052">
        <v>0.17999999999999899</v>
      </c>
      <c r="F20052">
        <v>0</v>
      </c>
      <c r="G20052">
        <v>0</v>
      </c>
      <c r="H20052">
        <v>193341040</v>
      </c>
      <c r="I20052">
        <v>0</v>
      </c>
      <c r="J20052">
        <v>0</v>
      </c>
    </row>
    <row r="20053" spans="1:10" x14ac:dyDescent="0.25">
      <c r="A20053" s="1">
        <v>200.50999999996199</v>
      </c>
      <c r="B20053">
        <v>523928.3</v>
      </c>
      <c r="C20053">
        <v>1460</v>
      </c>
      <c r="D20053">
        <v>1460</v>
      </c>
      <c r="E20053">
        <v>0.17999999999999899</v>
      </c>
      <c r="F20053">
        <v>0</v>
      </c>
      <c r="G20053">
        <v>0</v>
      </c>
      <c r="H20053">
        <v>193353040</v>
      </c>
      <c r="I20053">
        <v>0</v>
      </c>
      <c r="J20053">
        <v>0</v>
      </c>
    </row>
    <row r="20054" spans="1:10" x14ac:dyDescent="0.25">
      <c r="A20054" s="1">
        <v>200.51999999996201</v>
      </c>
      <c r="B20054">
        <v>523939.97999999899</v>
      </c>
      <c r="C20054">
        <v>1460</v>
      </c>
      <c r="D20054">
        <v>1460</v>
      </c>
      <c r="E20054">
        <v>0.17999999999999899</v>
      </c>
      <c r="F20054">
        <v>0</v>
      </c>
      <c r="G20054">
        <v>0</v>
      </c>
      <c r="H20054">
        <v>193366540</v>
      </c>
      <c r="I20054">
        <v>0</v>
      </c>
      <c r="J20054">
        <v>0</v>
      </c>
    </row>
    <row r="20055" spans="1:10" x14ac:dyDescent="0.25">
      <c r="A20055" s="1">
        <v>200.529999999962</v>
      </c>
      <c r="B20055">
        <v>523957.5</v>
      </c>
      <c r="C20055">
        <v>1460</v>
      </c>
      <c r="D20055">
        <v>1460</v>
      </c>
      <c r="E20055">
        <v>0.17999999999999899</v>
      </c>
      <c r="F20055">
        <v>0</v>
      </c>
      <c r="G20055">
        <v>0</v>
      </c>
      <c r="H20055">
        <v>193375540</v>
      </c>
      <c r="I20055">
        <v>0</v>
      </c>
      <c r="J20055">
        <v>0</v>
      </c>
    </row>
    <row r="20056" spans="1:10" x14ac:dyDescent="0.25">
      <c r="A20056" s="1">
        <v>200.53999999996199</v>
      </c>
      <c r="B20056">
        <v>523973.56</v>
      </c>
      <c r="C20056">
        <v>1460</v>
      </c>
      <c r="D20056">
        <v>1460</v>
      </c>
      <c r="E20056">
        <v>0.17999999999999899</v>
      </c>
      <c r="F20056">
        <v>0</v>
      </c>
      <c r="G20056">
        <v>0</v>
      </c>
      <c r="H20056">
        <v>193386040</v>
      </c>
      <c r="I20056">
        <v>0</v>
      </c>
      <c r="J20056">
        <v>0</v>
      </c>
    </row>
    <row r="20057" spans="1:10" x14ac:dyDescent="0.25">
      <c r="A20057" s="1">
        <v>200.54999999996201</v>
      </c>
      <c r="B20057">
        <v>523989.62</v>
      </c>
      <c r="C20057">
        <v>1460</v>
      </c>
      <c r="D20057">
        <v>1460</v>
      </c>
      <c r="E20057">
        <v>0.17999999999999899</v>
      </c>
      <c r="F20057">
        <v>0</v>
      </c>
      <c r="G20057">
        <v>0</v>
      </c>
      <c r="H20057">
        <v>193399540</v>
      </c>
      <c r="I20057">
        <v>0</v>
      </c>
      <c r="J20057">
        <v>0</v>
      </c>
    </row>
    <row r="20058" spans="1:10" x14ac:dyDescent="0.25">
      <c r="A20058" s="1">
        <v>200.559999999962</v>
      </c>
      <c r="B20058">
        <v>524001.299999999</v>
      </c>
      <c r="C20058">
        <v>1460</v>
      </c>
      <c r="D20058">
        <v>1460</v>
      </c>
      <c r="E20058">
        <v>0.17999999999999899</v>
      </c>
      <c r="F20058">
        <v>0</v>
      </c>
      <c r="G20058">
        <v>0</v>
      </c>
      <c r="H20058">
        <v>193407040</v>
      </c>
      <c r="I20058">
        <v>0</v>
      </c>
      <c r="J20058">
        <v>0</v>
      </c>
    </row>
    <row r="20059" spans="1:10" x14ac:dyDescent="0.25">
      <c r="A20059" s="1">
        <v>200.56999999996199</v>
      </c>
      <c r="B20059">
        <v>524017.359999999</v>
      </c>
      <c r="C20059">
        <v>1460</v>
      </c>
      <c r="D20059">
        <v>1460</v>
      </c>
      <c r="E20059">
        <v>0.17999999999999899</v>
      </c>
      <c r="F20059">
        <v>0</v>
      </c>
      <c r="G20059">
        <v>0</v>
      </c>
      <c r="H20059">
        <v>193420540</v>
      </c>
      <c r="I20059">
        <v>0</v>
      </c>
      <c r="J20059">
        <v>0</v>
      </c>
    </row>
    <row r="20060" spans="1:10" x14ac:dyDescent="0.25">
      <c r="A20060" s="1">
        <v>200.57999999996201</v>
      </c>
      <c r="B20060">
        <v>524033.42</v>
      </c>
      <c r="C20060">
        <v>1460</v>
      </c>
      <c r="D20060">
        <v>1460</v>
      </c>
      <c r="E20060">
        <v>0.17999999999999899</v>
      </c>
      <c r="F20060">
        <v>0</v>
      </c>
      <c r="G20060">
        <v>0</v>
      </c>
      <c r="H20060">
        <v>193431040</v>
      </c>
      <c r="I20060">
        <v>0</v>
      </c>
      <c r="J20060">
        <v>0</v>
      </c>
    </row>
    <row r="20061" spans="1:10" x14ac:dyDescent="0.25">
      <c r="A20061" s="1">
        <v>200.589999999962</v>
      </c>
      <c r="B20061">
        <v>524046.56</v>
      </c>
      <c r="C20061">
        <v>1460</v>
      </c>
      <c r="D20061">
        <v>1460</v>
      </c>
      <c r="E20061">
        <v>0.17999999999999899</v>
      </c>
      <c r="F20061">
        <v>0</v>
      </c>
      <c r="G20061">
        <v>0</v>
      </c>
      <c r="H20061">
        <v>193441540</v>
      </c>
      <c r="I20061">
        <v>0</v>
      </c>
      <c r="J20061">
        <v>0</v>
      </c>
    </row>
    <row r="20062" spans="1:10" x14ac:dyDescent="0.25">
      <c r="A20062" s="1">
        <v>200.59999999996199</v>
      </c>
      <c r="B20062">
        <v>524062.62</v>
      </c>
      <c r="C20062">
        <v>1460</v>
      </c>
      <c r="D20062">
        <v>1460</v>
      </c>
      <c r="E20062">
        <v>0.17999999999999899</v>
      </c>
      <c r="F20062">
        <v>0</v>
      </c>
      <c r="G20062">
        <v>0</v>
      </c>
      <c r="H20062">
        <v>193452040</v>
      </c>
      <c r="I20062">
        <v>0</v>
      </c>
      <c r="J20062">
        <v>0</v>
      </c>
    </row>
    <row r="20063" spans="1:10" x14ac:dyDescent="0.25">
      <c r="A20063" s="1">
        <v>200.60999999996201</v>
      </c>
      <c r="B20063">
        <v>524083.06</v>
      </c>
      <c r="C20063">
        <v>1460</v>
      </c>
      <c r="D20063">
        <v>1460</v>
      </c>
      <c r="E20063">
        <v>0.17999999999999899</v>
      </c>
      <c r="F20063">
        <v>0</v>
      </c>
      <c r="G20063">
        <v>0</v>
      </c>
      <c r="H20063">
        <v>193462540</v>
      </c>
      <c r="I20063">
        <v>0</v>
      </c>
      <c r="J20063">
        <v>0</v>
      </c>
    </row>
    <row r="20064" spans="1:10" x14ac:dyDescent="0.25">
      <c r="A20064" s="1">
        <v>200.619999999962</v>
      </c>
      <c r="B20064">
        <v>524094.739999999</v>
      </c>
      <c r="C20064">
        <v>1460</v>
      </c>
      <c r="D20064">
        <v>1460</v>
      </c>
      <c r="E20064">
        <v>0.17999999999999899</v>
      </c>
      <c r="F20064">
        <v>0</v>
      </c>
      <c r="G20064">
        <v>0</v>
      </c>
      <c r="H20064">
        <v>193471540</v>
      </c>
      <c r="I20064">
        <v>0</v>
      </c>
      <c r="J20064">
        <v>0</v>
      </c>
    </row>
    <row r="20065" spans="1:10" x14ac:dyDescent="0.25">
      <c r="A20065" s="1">
        <v>200.629999999962</v>
      </c>
      <c r="B20065">
        <v>524107.88</v>
      </c>
      <c r="C20065">
        <v>1460</v>
      </c>
      <c r="D20065">
        <v>1460</v>
      </c>
      <c r="E20065">
        <v>0.17999999999999899</v>
      </c>
      <c r="F20065">
        <v>0</v>
      </c>
      <c r="G20065">
        <v>0</v>
      </c>
      <c r="H20065">
        <v>193485040</v>
      </c>
      <c r="I20065">
        <v>0</v>
      </c>
      <c r="J20065">
        <v>0</v>
      </c>
    </row>
    <row r="20066" spans="1:10" x14ac:dyDescent="0.25">
      <c r="A20066" s="1">
        <v>200.63999999996199</v>
      </c>
      <c r="B20066">
        <v>524128.32</v>
      </c>
      <c r="C20066">
        <v>1460</v>
      </c>
      <c r="D20066">
        <v>1460</v>
      </c>
      <c r="E20066">
        <v>0.17999999999999899</v>
      </c>
      <c r="F20066">
        <v>0</v>
      </c>
      <c r="G20066">
        <v>0</v>
      </c>
      <c r="H20066">
        <v>193497040</v>
      </c>
      <c r="I20066">
        <v>0</v>
      </c>
      <c r="J20066">
        <v>0</v>
      </c>
    </row>
    <row r="20067" spans="1:10" x14ac:dyDescent="0.25">
      <c r="A20067" s="1">
        <v>200.64999999996201</v>
      </c>
      <c r="B20067">
        <v>524135.62</v>
      </c>
      <c r="C20067">
        <v>1460</v>
      </c>
      <c r="D20067">
        <v>1460</v>
      </c>
      <c r="E20067">
        <v>0.17999999999999899</v>
      </c>
      <c r="F20067">
        <v>0</v>
      </c>
      <c r="G20067">
        <v>0</v>
      </c>
      <c r="H20067">
        <v>193506040</v>
      </c>
      <c r="I20067">
        <v>0</v>
      </c>
      <c r="J20067">
        <v>0</v>
      </c>
    </row>
    <row r="20068" spans="1:10" x14ac:dyDescent="0.25">
      <c r="A20068" s="1">
        <v>200.659999999962</v>
      </c>
      <c r="B20068">
        <v>524156.06</v>
      </c>
      <c r="C20068">
        <v>1460</v>
      </c>
      <c r="D20068">
        <v>1460</v>
      </c>
      <c r="E20068">
        <v>0.17999999999999899</v>
      </c>
      <c r="F20068">
        <v>0</v>
      </c>
      <c r="G20068">
        <v>0</v>
      </c>
      <c r="H20068">
        <v>193519540</v>
      </c>
      <c r="I20068">
        <v>0</v>
      </c>
      <c r="J20068">
        <v>0</v>
      </c>
    </row>
    <row r="20069" spans="1:10" x14ac:dyDescent="0.25">
      <c r="A20069" s="1">
        <v>200.66999999996199</v>
      </c>
      <c r="B20069">
        <v>524167.739999999</v>
      </c>
      <c r="C20069">
        <v>1460</v>
      </c>
      <c r="D20069">
        <v>1460</v>
      </c>
      <c r="E20069">
        <v>0.17999999999999899</v>
      </c>
      <c r="F20069">
        <v>0</v>
      </c>
      <c r="G20069">
        <v>0</v>
      </c>
      <c r="H20069">
        <v>193530040</v>
      </c>
      <c r="I20069">
        <v>0</v>
      </c>
      <c r="J20069">
        <v>0</v>
      </c>
    </row>
    <row r="20070" spans="1:10" x14ac:dyDescent="0.25">
      <c r="A20070" s="1">
        <v>200.67999999996201</v>
      </c>
      <c r="B20070">
        <v>524185.26</v>
      </c>
      <c r="C20070">
        <v>1460</v>
      </c>
      <c r="D20070">
        <v>1460</v>
      </c>
      <c r="E20070">
        <v>0.17999999999999899</v>
      </c>
      <c r="F20070">
        <v>0</v>
      </c>
      <c r="G20070">
        <v>0</v>
      </c>
      <c r="H20070">
        <v>193540540</v>
      </c>
      <c r="I20070">
        <v>0</v>
      </c>
      <c r="J20070">
        <v>0</v>
      </c>
    </row>
    <row r="20071" spans="1:10" x14ac:dyDescent="0.25">
      <c r="A20071" s="1">
        <v>200.689999999962</v>
      </c>
      <c r="B20071">
        <v>524196.94</v>
      </c>
      <c r="C20071">
        <v>1460</v>
      </c>
      <c r="D20071">
        <v>1460</v>
      </c>
      <c r="E20071">
        <v>0.17999999999999899</v>
      </c>
      <c r="F20071">
        <v>0</v>
      </c>
      <c r="G20071">
        <v>0</v>
      </c>
      <c r="H20071">
        <v>193552540</v>
      </c>
      <c r="I20071">
        <v>0</v>
      </c>
      <c r="J20071">
        <v>0</v>
      </c>
    </row>
    <row r="20072" spans="1:10" x14ac:dyDescent="0.25">
      <c r="A20072" s="1">
        <v>200.69999999996199</v>
      </c>
      <c r="B20072">
        <v>524213</v>
      </c>
      <c r="C20072">
        <v>1460</v>
      </c>
      <c r="D20072">
        <v>1460</v>
      </c>
      <c r="E20072">
        <v>0.17999999999999899</v>
      </c>
      <c r="F20072">
        <v>0</v>
      </c>
      <c r="G20072">
        <v>0</v>
      </c>
      <c r="H20072">
        <v>193563040</v>
      </c>
      <c r="I20072">
        <v>0</v>
      </c>
      <c r="J20072">
        <v>0</v>
      </c>
    </row>
    <row r="20073" spans="1:10" x14ac:dyDescent="0.25">
      <c r="A20073" s="1">
        <v>200.70999999996201</v>
      </c>
      <c r="B20073">
        <v>524224.679999999</v>
      </c>
      <c r="C20073">
        <v>1460</v>
      </c>
      <c r="D20073">
        <v>1460</v>
      </c>
      <c r="E20073">
        <v>0.17999999999999899</v>
      </c>
      <c r="F20073">
        <v>0</v>
      </c>
      <c r="G20073">
        <v>0</v>
      </c>
      <c r="H20073">
        <v>193575040</v>
      </c>
      <c r="I20073">
        <v>0</v>
      </c>
      <c r="J20073">
        <v>0</v>
      </c>
    </row>
    <row r="20074" spans="1:10" x14ac:dyDescent="0.25">
      <c r="A20074" s="1">
        <v>200.719999999962</v>
      </c>
      <c r="B20074">
        <v>524242.2</v>
      </c>
      <c r="C20074">
        <v>1460</v>
      </c>
      <c r="D20074">
        <v>1460</v>
      </c>
      <c r="E20074">
        <v>0.17999999999999899</v>
      </c>
      <c r="F20074">
        <v>0</v>
      </c>
      <c r="G20074">
        <v>0</v>
      </c>
      <c r="H20074">
        <v>193585540</v>
      </c>
      <c r="I20074">
        <v>0</v>
      </c>
      <c r="J20074">
        <v>0</v>
      </c>
    </row>
    <row r="20075" spans="1:10" x14ac:dyDescent="0.25">
      <c r="A20075" s="1">
        <v>200.72999999996199</v>
      </c>
      <c r="B20075">
        <v>524258.26</v>
      </c>
      <c r="C20075">
        <v>1460</v>
      </c>
      <c r="D20075">
        <v>1460</v>
      </c>
      <c r="E20075">
        <v>0.17999999999999899</v>
      </c>
      <c r="F20075">
        <v>0</v>
      </c>
      <c r="G20075">
        <v>0</v>
      </c>
      <c r="H20075">
        <v>193597540</v>
      </c>
      <c r="I20075">
        <v>0</v>
      </c>
      <c r="J20075">
        <v>0</v>
      </c>
    </row>
    <row r="20076" spans="1:10" x14ac:dyDescent="0.25">
      <c r="A20076" s="1">
        <v>200.73999999996201</v>
      </c>
      <c r="B20076">
        <v>524269.94</v>
      </c>
      <c r="C20076">
        <v>1460</v>
      </c>
      <c r="D20076">
        <v>1460</v>
      </c>
      <c r="E20076">
        <v>0.17999999999999899</v>
      </c>
      <c r="F20076">
        <v>0</v>
      </c>
      <c r="G20076">
        <v>0</v>
      </c>
      <c r="H20076">
        <v>193608040</v>
      </c>
      <c r="I20076">
        <v>0</v>
      </c>
      <c r="J20076">
        <v>0</v>
      </c>
    </row>
    <row r="20077" spans="1:10" x14ac:dyDescent="0.25">
      <c r="A20077" s="1">
        <v>200.749999999962</v>
      </c>
      <c r="B20077">
        <v>524290.38</v>
      </c>
      <c r="C20077">
        <v>1460</v>
      </c>
      <c r="D20077">
        <v>1460</v>
      </c>
      <c r="E20077">
        <v>0.17999999999999899</v>
      </c>
      <c r="F20077">
        <v>0</v>
      </c>
      <c r="G20077">
        <v>0</v>
      </c>
      <c r="H20077">
        <v>193618540</v>
      </c>
      <c r="I20077">
        <v>0</v>
      </c>
      <c r="J20077">
        <v>0</v>
      </c>
    </row>
    <row r="20078" spans="1:10" x14ac:dyDescent="0.25">
      <c r="A20078" s="1">
        <v>200.75999999996199</v>
      </c>
      <c r="B20078">
        <v>524302.05999999901</v>
      </c>
      <c r="C20078">
        <v>1460</v>
      </c>
      <c r="D20078">
        <v>1460</v>
      </c>
      <c r="E20078">
        <v>0.17999999999999899</v>
      </c>
      <c r="F20078">
        <v>0</v>
      </c>
      <c r="G20078">
        <v>0</v>
      </c>
      <c r="H20078">
        <v>193632040</v>
      </c>
      <c r="I20078">
        <v>0</v>
      </c>
      <c r="J20078">
        <v>0</v>
      </c>
    </row>
    <row r="20079" spans="1:10" x14ac:dyDescent="0.25">
      <c r="A20079" s="1">
        <v>200.76999999996201</v>
      </c>
      <c r="B20079">
        <v>524318.12</v>
      </c>
      <c r="C20079">
        <v>1460</v>
      </c>
      <c r="D20079">
        <v>1460</v>
      </c>
      <c r="E20079">
        <v>0.17999999999999899</v>
      </c>
      <c r="F20079">
        <v>0</v>
      </c>
      <c r="G20079">
        <v>0</v>
      </c>
      <c r="H20079">
        <v>193641040</v>
      </c>
      <c r="I20079">
        <v>0</v>
      </c>
      <c r="J20079">
        <v>0</v>
      </c>
    </row>
    <row r="20080" spans="1:10" x14ac:dyDescent="0.25">
      <c r="A20080" s="1">
        <v>200.779999999962</v>
      </c>
      <c r="B20080">
        <v>524335.64</v>
      </c>
      <c r="C20080">
        <v>1460</v>
      </c>
      <c r="D20080">
        <v>1460</v>
      </c>
      <c r="E20080">
        <v>0.17999999999999899</v>
      </c>
      <c r="F20080">
        <v>0</v>
      </c>
      <c r="G20080">
        <v>0</v>
      </c>
      <c r="H20080">
        <v>193651540</v>
      </c>
      <c r="I20080">
        <v>0</v>
      </c>
      <c r="J20080">
        <v>0</v>
      </c>
    </row>
    <row r="20081" spans="1:10" x14ac:dyDescent="0.25">
      <c r="A20081" s="1">
        <v>200.78999999996199</v>
      </c>
      <c r="B20081">
        <v>524347.31999999902</v>
      </c>
      <c r="C20081">
        <v>1460</v>
      </c>
      <c r="D20081">
        <v>1460</v>
      </c>
      <c r="E20081">
        <v>0.17999999999999899</v>
      </c>
      <c r="F20081">
        <v>0</v>
      </c>
      <c r="G20081">
        <v>0</v>
      </c>
      <c r="H20081">
        <v>193662040</v>
      </c>
      <c r="I20081">
        <v>0</v>
      </c>
      <c r="J20081">
        <v>0</v>
      </c>
    </row>
    <row r="20082" spans="1:10" x14ac:dyDescent="0.25">
      <c r="A20082" s="1">
        <v>200.79999999996201</v>
      </c>
      <c r="B20082">
        <v>524363.38</v>
      </c>
      <c r="C20082">
        <v>1460</v>
      </c>
      <c r="D20082">
        <v>1460</v>
      </c>
      <c r="E20082">
        <v>0.17999999999999899</v>
      </c>
      <c r="F20082">
        <v>0</v>
      </c>
      <c r="G20082">
        <v>0</v>
      </c>
      <c r="H20082">
        <v>193671040</v>
      </c>
      <c r="I20082">
        <v>0</v>
      </c>
      <c r="J20082">
        <v>0</v>
      </c>
    </row>
    <row r="20083" spans="1:10" x14ac:dyDescent="0.25">
      <c r="A20083" s="1">
        <v>200.809999999962</v>
      </c>
      <c r="B20083">
        <v>524379.43999999901</v>
      </c>
      <c r="C20083">
        <v>1460</v>
      </c>
      <c r="D20083">
        <v>1460</v>
      </c>
      <c r="E20083">
        <v>0.17999999999999899</v>
      </c>
      <c r="F20083">
        <v>0</v>
      </c>
      <c r="G20083">
        <v>0</v>
      </c>
      <c r="H20083">
        <v>193683040</v>
      </c>
      <c r="I20083">
        <v>0</v>
      </c>
      <c r="J20083">
        <v>0</v>
      </c>
    </row>
    <row r="20084" spans="1:10" x14ac:dyDescent="0.25">
      <c r="A20084" s="1">
        <v>200.81999999996199</v>
      </c>
      <c r="B20084">
        <v>524395.5</v>
      </c>
      <c r="C20084">
        <v>1460</v>
      </c>
      <c r="D20084">
        <v>1460</v>
      </c>
      <c r="E20084">
        <v>0.17999999999999899</v>
      </c>
      <c r="F20084">
        <v>0</v>
      </c>
      <c r="G20084">
        <v>0</v>
      </c>
      <c r="H20084">
        <v>193696540</v>
      </c>
      <c r="I20084">
        <v>0</v>
      </c>
      <c r="J20084">
        <v>0</v>
      </c>
    </row>
    <row r="20085" spans="1:10" x14ac:dyDescent="0.25">
      <c r="A20085" s="1">
        <v>200.82999999996201</v>
      </c>
      <c r="B20085">
        <v>524408.64</v>
      </c>
      <c r="C20085">
        <v>1460</v>
      </c>
      <c r="D20085">
        <v>1460</v>
      </c>
      <c r="E20085">
        <v>0.17999999999999899</v>
      </c>
      <c r="F20085">
        <v>0</v>
      </c>
      <c r="G20085">
        <v>0</v>
      </c>
      <c r="H20085">
        <v>193705540</v>
      </c>
      <c r="I20085">
        <v>0</v>
      </c>
      <c r="J20085">
        <v>0</v>
      </c>
    </row>
    <row r="20086" spans="1:10" x14ac:dyDescent="0.25">
      <c r="A20086" s="1">
        <v>200.839999999962</v>
      </c>
      <c r="B20086">
        <v>524424.69999999902</v>
      </c>
      <c r="C20086">
        <v>1460</v>
      </c>
      <c r="D20086">
        <v>1460</v>
      </c>
      <c r="E20086">
        <v>0.17999999999999899</v>
      </c>
      <c r="F20086">
        <v>0</v>
      </c>
      <c r="G20086">
        <v>0</v>
      </c>
      <c r="H20086">
        <v>193717540</v>
      </c>
      <c r="I20086">
        <v>0</v>
      </c>
      <c r="J20086">
        <v>0</v>
      </c>
    </row>
    <row r="20087" spans="1:10" x14ac:dyDescent="0.25">
      <c r="A20087" s="1">
        <v>200.84999999996199</v>
      </c>
      <c r="B20087">
        <v>524440.76</v>
      </c>
      <c r="C20087">
        <v>1460</v>
      </c>
      <c r="D20087">
        <v>1460</v>
      </c>
      <c r="E20087">
        <v>0.17999999999999899</v>
      </c>
      <c r="F20087">
        <v>0</v>
      </c>
      <c r="G20087">
        <v>0</v>
      </c>
      <c r="H20087">
        <v>193729540</v>
      </c>
      <c r="I20087">
        <v>0</v>
      </c>
      <c r="J20087">
        <v>0</v>
      </c>
    </row>
    <row r="20088" spans="1:10" x14ac:dyDescent="0.25">
      <c r="A20088" s="1">
        <v>200.85999999996201</v>
      </c>
      <c r="B20088">
        <v>524452.43999999901</v>
      </c>
      <c r="C20088">
        <v>1460</v>
      </c>
      <c r="D20088">
        <v>1460</v>
      </c>
      <c r="E20088">
        <v>0.17999999999999899</v>
      </c>
      <c r="F20088">
        <v>0</v>
      </c>
      <c r="G20088">
        <v>0</v>
      </c>
      <c r="H20088">
        <v>193738540</v>
      </c>
      <c r="I20088">
        <v>0</v>
      </c>
      <c r="J20088">
        <v>0</v>
      </c>
    </row>
    <row r="20089" spans="1:10" x14ac:dyDescent="0.25">
      <c r="A20089" s="1">
        <v>200.869999999962</v>
      </c>
      <c r="B20089">
        <v>524468.5</v>
      </c>
      <c r="C20089">
        <v>1460</v>
      </c>
      <c r="D20089">
        <v>1460</v>
      </c>
      <c r="E20089">
        <v>0.17999999999999899</v>
      </c>
      <c r="F20089">
        <v>0</v>
      </c>
      <c r="G20089">
        <v>0</v>
      </c>
      <c r="H20089">
        <v>193752040</v>
      </c>
      <c r="I20089">
        <v>0</v>
      </c>
      <c r="J20089">
        <v>0</v>
      </c>
    </row>
    <row r="20090" spans="1:10" x14ac:dyDescent="0.25">
      <c r="A20090" s="1">
        <v>200.879999999962</v>
      </c>
      <c r="B20090">
        <v>524481.64</v>
      </c>
      <c r="C20090">
        <v>1460</v>
      </c>
      <c r="D20090">
        <v>1460</v>
      </c>
      <c r="E20090">
        <v>0.17999999999999899</v>
      </c>
      <c r="F20090">
        <v>0</v>
      </c>
      <c r="G20090">
        <v>0</v>
      </c>
      <c r="H20090">
        <v>193762540</v>
      </c>
      <c r="I20090">
        <v>0</v>
      </c>
      <c r="J20090">
        <v>0</v>
      </c>
    </row>
    <row r="20091" spans="1:10" x14ac:dyDescent="0.25">
      <c r="A20091" s="1">
        <v>200.88999999996199</v>
      </c>
      <c r="B20091">
        <v>524493.31999999995</v>
      </c>
      <c r="C20091">
        <v>1460</v>
      </c>
      <c r="D20091">
        <v>1460</v>
      </c>
      <c r="E20091">
        <v>0.17999999999999899</v>
      </c>
      <c r="F20091">
        <v>0</v>
      </c>
      <c r="G20091">
        <v>0</v>
      </c>
      <c r="H20091">
        <v>193774540</v>
      </c>
      <c r="I20091">
        <v>0</v>
      </c>
      <c r="J20091">
        <v>0</v>
      </c>
    </row>
    <row r="20092" spans="1:10" x14ac:dyDescent="0.25">
      <c r="A20092" s="1">
        <v>200.89999999996201</v>
      </c>
      <c r="B20092">
        <v>524509.38</v>
      </c>
      <c r="C20092">
        <v>1460</v>
      </c>
      <c r="D20092">
        <v>1460</v>
      </c>
      <c r="E20092">
        <v>0.17999999999999899</v>
      </c>
      <c r="F20092">
        <v>0</v>
      </c>
      <c r="G20092">
        <v>0</v>
      </c>
      <c r="H20092">
        <v>193785040</v>
      </c>
      <c r="I20092">
        <v>0</v>
      </c>
      <c r="J20092">
        <v>0</v>
      </c>
    </row>
    <row r="20093" spans="1:10" x14ac:dyDescent="0.25">
      <c r="A20093" s="1">
        <v>200.909999999962</v>
      </c>
      <c r="B20093">
        <v>524529.81999999902</v>
      </c>
      <c r="C20093">
        <v>1460</v>
      </c>
      <c r="D20093">
        <v>1460</v>
      </c>
      <c r="E20093">
        <v>0.17999999999999899</v>
      </c>
      <c r="F20093">
        <v>0</v>
      </c>
      <c r="G20093">
        <v>0</v>
      </c>
      <c r="H20093">
        <v>193797040</v>
      </c>
      <c r="I20093">
        <v>0</v>
      </c>
      <c r="J20093">
        <v>0</v>
      </c>
    </row>
    <row r="20094" spans="1:10" x14ac:dyDescent="0.25">
      <c r="A20094" s="1">
        <v>200.91999999996199</v>
      </c>
      <c r="B20094">
        <v>524542.95999999903</v>
      </c>
      <c r="C20094">
        <v>1460</v>
      </c>
      <c r="D20094">
        <v>1460</v>
      </c>
      <c r="E20094">
        <v>0.17999999999999899</v>
      </c>
      <c r="F20094">
        <v>0</v>
      </c>
      <c r="G20094">
        <v>0</v>
      </c>
      <c r="H20094">
        <v>193807540</v>
      </c>
      <c r="I20094">
        <v>0</v>
      </c>
      <c r="J20094">
        <v>0</v>
      </c>
    </row>
    <row r="20095" spans="1:10" x14ac:dyDescent="0.25">
      <c r="A20095" s="1">
        <v>200.92999999996201</v>
      </c>
      <c r="B20095">
        <v>524559.02</v>
      </c>
      <c r="C20095">
        <v>1460</v>
      </c>
      <c r="D20095">
        <v>1460</v>
      </c>
      <c r="E20095">
        <v>0.17999999999999899</v>
      </c>
      <c r="F20095">
        <v>0</v>
      </c>
      <c r="G20095">
        <v>0</v>
      </c>
      <c r="H20095">
        <v>193818040</v>
      </c>
      <c r="I20095">
        <v>0</v>
      </c>
      <c r="J20095">
        <v>0</v>
      </c>
    </row>
    <row r="20096" spans="1:10" x14ac:dyDescent="0.25">
      <c r="A20096" s="1">
        <v>200.939999999962</v>
      </c>
      <c r="B20096">
        <v>524575.07999999903</v>
      </c>
      <c r="C20096">
        <v>1460</v>
      </c>
      <c r="D20096">
        <v>1460</v>
      </c>
      <c r="E20096">
        <v>0.17999999999999899</v>
      </c>
      <c r="F20096">
        <v>0</v>
      </c>
      <c r="G20096">
        <v>0</v>
      </c>
      <c r="H20096">
        <v>193830040</v>
      </c>
      <c r="I20096">
        <v>0</v>
      </c>
      <c r="J20096">
        <v>0</v>
      </c>
    </row>
    <row r="20097" spans="1:10" x14ac:dyDescent="0.25">
      <c r="A20097" s="1">
        <v>200.94999999996199</v>
      </c>
      <c r="B20097">
        <v>524586.76</v>
      </c>
      <c r="C20097">
        <v>1460</v>
      </c>
      <c r="D20097">
        <v>1460</v>
      </c>
      <c r="E20097">
        <v>0.17999999999999899</v>
      </c>
      <c r="F20097">
        <v>0</v>
      </c>
      <c r="G20097">
        <v>0</v>
      </c>
      <c r="H20097">
        <v>193840540</v>
      </c>
      <c r="I20097">
        <v>0</v>
      </c>
      <c r="J20097">
        <v>0</v>
      </c>
    </row>
    <row r="20098" spans="1:10" x14ac:dyDescent="0.25">
      <c r="A20098" s="1">
        <v>200.95999999996201</v>
      </c>
      <c r="B20098">
        <v>524602.81999999995</v>
      </c>
      <c r="C20098">
        <v>1460</v>
      </c>
      <c r="D20098">
        <v>1460</v>
      </c>
      <c r="E20098">
        <v>0.17999999999999899</v>
      </c>
      <c r="F20098">
        <v>0</v>
      </c>
      <c r="G20098">
        <v>0</v>
      </c>
      <c r="H20098">
        <v>193851040</v>
      </c>
      <c r="I20098">
        <v>0</v>
      </c>
      <c r="J20098">
        <v>0</v>
      </c>
    </row>
    <row r="20099" spans="1:10" x14ac:dyDescent="0.25">
      <c r="A20099" s="1">
        <v>200.969999999962</v>
      </c>
      <c r="B20099">
        <v>524618.88</v>
      </c>
      <c r="C20099">
        <v>1460</v>
      </c>
      <c r="D20099">
        <v>1460</v>
      </c>
      <c r="E20099">
        <v>0.17999999999999899</v>
      </c>
      <c r="F20099">
        <v>0</v>
      </c>
      <c r="G20099">
        <v>0</v>
      </c>
      <c r="H20099">
        <v>193861540</v>
      </c>
      <c r="I20099">
        <v>0</v>
      </c>
      <c r="J20099">
        <v>0</v>
      </c>
    </row>
    <row r="20100" spans="1:10" x14ac:dyDescent="0.25">
      <c r="A20100" s="1">
        <v>200.97999999996199</v>
      </c>
      <c r="B20100">
        <v>524632.02</v>
      </c>
      <c r="C20100">
        <v>1460</v>
      </c>
      <c r="D20100">
        <v>1460</v>
      </c>
      <c r="E20100">
        <v>0.17999999999999899</v>
      </c>
      <c r="F20100">
        <v>0</v>
      </c>
      <c r="G20100">
        <v>0</v>
      </c>
      <c r="H20100">
        <v>193872040</v>
      </c>
      <c r="I20100">
        <v>0</v>
      </c>
      <c r="J20100">
        <v>0</v>
      </c>
    </row>
    <row r="20101" spans="1:10" x14ac:dyDescent="0.25">
      <c r="A20101" s="1">
        <v>200.98999999996201</v>
      </c>
      <c r="B20101">
        <v>524648.07999999996</v>
      </c>
      <c r="C20101">
        <v>1460</v>
      </c>
      <c r="D20101">
        <v>1460</v>
      </c>
      <c r="E20101">
        <v>0.17999999999999899</v>
      </c>
      <c r="F20101">
        <v>0</v>
      </c>
      <c r="G20101">
        <v>0</v>
      </c>
      <c r="H20101">
        <v>193882540</v>
      </c>
      <c r="I20101">
        <v>0</v>
      </c>
      <c r="J20101">
        <v>0</v>
      </c>
    </row>
    <row r="20102" spans="1:10" x14ac:dyDescent="0.25">
      <c r="A20102" s="1">
        <v>200.999999999962</v>
      </c>
      <c r="B20102">
        <v>524664.14</v>
      </c>
      <c r="C20102">
        <v>1460</v>
      </c>
      <c r="D20102">
        <v>1460</v>
      </c>
      <c r="E20102">
        <v>0.17999999999999899</v>
      </c>
      <c r="F20102">
        <v>0</v>
      </c>
      <c r="G20102">
        <v>0</v>
      </c>
      <c r="H20102">
        <v>193896040</v>
      </c>
      <c r="I20102">
        <v>0</v>
      </c>
      <c r="J20102">
        <v>0</v>
      </c>
    </row>
    <row r="20103" spans="1:10" x14ac:dyDescent="0.25">
      <c r="A20103" s="1">
        <v>201.00999999996199</v>
      </c>
      <c r="B20103">
        <v>524680.19999999902</v>
      </c>
      <c r="C20103">
        <v>1460</v>
      </c>
      <c r="D20103">
        <v>1460</v>
      </c>
      <c r="E20103">
        <v>0.17999999999999899</v>
      </c>
      <c r="F20103">
        <v>0</v>
      </c>
      <c r="G20103">
        <v>0</v>
      </c>
      <c r="H20103">
        <v>193905040</v>
      </c>
      <c r="I20103">
        <v>0</v>
      </c>
      <c r="J20103">
        <v>0</v>
      </c>
    </row>
    <row r="20104" spans="1:10" x14ac:dyDescent="0.25">
      <c r="A20104" s="1">
        <v>201.01999999996201</v>
      </c>
      <c r="B20104">
        <v>524693.34</v>
      </c>
      <c r="C20104">
        <v>1460</v>
      </c>
      <c r="D20104">
        <v>1460</v>
      </c>
      <c r="E20104">
        <v>0.17999999999999899</v>
      </c>
      <c r="F20104">
        <v>0</v>
      </c>
      <c r="G20104">
        <v>0</v>
      </c>
      <c r="H20104">
        <v>193917040</v>
      </c>
      <c r="I20104">
        <v>0</v>
      </c>
      <c r="J20104">
        <v>0</v>
      </c>
    </row>
    <row r="20105" spans="1:10" x14ac:dyDescent="0.25">
      <c r="A20105" s="1">
        <v>201.029999999962</v>
      </c>
      <c r="B20105">
        <v>524709.4</v>
      </c>
      <c r="C20105">
        <v>1460</v>
      </c>
      <c r="D20105">
        <v>1460</v>
      </c>
      <c r="E20105">
        <v>0.17999999999999899</v>
      </c>
      <c r="F20105">
        <v>0</v>
      </c>
      <c r="G20105">
        <v>0</v>
      </c>
      <c r="H20105">
        <v>193929040</v>
      </c>
      <c r="I20105">
        <v>0</v>
      </c>
      <c r="J20105">
        <v>0</v>
      </c>
    </row>
    <row r="20106" spans="1:10" x14ac:dyDescent="0.25">
      <c r="A20106" s="1">
        <v>201.03999999996199</v>
      </c>
      <c r="B20106">
        <v>524725.45999999903</v>
      </c>
      <c r="C20106">
        <v>1460</v>
      </c>
      <c r="D20106">
        <v>1460</v>
      </c>
      <c r="E20106">
        <v>0.17999999999999899</v>
      </c>
      <c r="F20106">
        <v>0</v>
      </c>
      <c r="G20106">
        <v>0</v>
      </c>
      <c r="H20106">
        <v>193938040</v>
      </c>
      <c r="I20106">
        <v>0</v>
      </c>
      <c r="J20106">
        <v>0</v>
      </c>
    </row>
    <row r="20107" spans="1:10" x14ac:dyDescent="0.25">
      <c r="A20107" s="1">
        <v>201.04999999996201</v>
      </c>
      <c r="B20107">
        <v>524737.14</v>
      </c>
      <c r="C20107">
        <v>1460</v>
      </c>
      <c r="D20107">
        <v>1460</v>
      </c>
      <c r="E20107">
        <v>0.17999999999999899</v>
      </c>
      <c r="F20107">
        <v>0</v>
      </c>
      <c r="G20107">
        <v>0</v>
      </c>
      <c r="H20107">
        <v>193951540</v>
      </c>
      <c r="I20107">
        <v>0</v>
      </c>
      <c r="J20107">
        <v>0</v>
      </c>
    </row>
    <row r="20108" spans="1:10" x14ac:dyDescent="0.25">
      <c r="A20108" s="1">
        <v>201.059999999962</v>
      </c>
      <c r="B20108">
        <v>524753.19999999995</v>
      </c>
      <c r="C20108">
        <v>1460</v>
      </c>
      <c r="D20108">
        <v>1460</v>
      </c>
      <c r="E20108">
        <v>0.17999999999999899</v>
      </c>
      <c r="F20108">
        <v>0</v>
      </c>
      <c r="G20108">
        <v>0</v>
      </c>
      <c r="H20108">
        <v>193962040</v>
      </c>
      <c r="I20108">
        <v>0</v>
      </c>
      <c r="J20108">
        <v>0</v>
      </c>
    </row>
    <row r="20109" spans="1:10" x14ac:dyDescent="0.25">
      <c r="A20109" s="1">
        <v>201.06999999996199</v>
      </c>
      <c r="B20109">
        <v>524766.33999999904</v>
      </c>
      <c r="C20109">
        <v>1460</v>
      </c>
      <c r="D20109">
        <v>1460</v>
      </c>
      <c r="E20109">
        <v>0.17999999999999899</v>
      </c>
      <c r="F20109">
        <v>0</v>
      </c>
      <c r="G20109">
        <v>0</v>
      </c>
      <c r="H20109">
        <v>193974040</v>
      </c>
      <c r="I20109">
        <v>0</v>
      </c>
      <c r="J20109">
        <v>0</v>
      </c>
    </row>
    <row r="20110" spans="1:10" x14ac:dyDescent="0.25">
      <c r="A20110" s="1">
        <v>201.07999999996201</v>
      </c>
      <c r="B20110">
        <v>524782.4</v>
      </c>
      <c r="C20110">
        <v>1460</v>
      </c>
      <c r="D20110">
        <v>1460</v>
      </c>
      <c r="E20110">
        <v>0.17999999999999899</v>
      </c>
      <c r="F20110">
        <v>0</v>
      </c>
      <c r="G20110">
        <v>0</v>
      </c>
      <c r="H20110">
        <v>193984540</v>
      </c>
      <c r="I20110">
        <v>0</v>
      </c>
      <c r="J20110">
        <v>0</v>
      </c>
    </row>
    <row r="20111" spans="1:10" x14ac:dyDescent="0.25">
      <c r="A20111" s="1">
        <v>201.089999999962</v>
      </c>
      <c r="B20111">
        <v>524798.46</v>
      </c>
      <c r="C20111">
        <v>1460</v>
      </c>
      <c r="D20111">
        <v>1460</v>
      </c>
      <c r="E20111">
        <v>0.17999999999999899</v>
      </c>
      <c r="F20111">
        <v>0</v>
      </c>
      <c r="G20111">
        <v>0</v>
      </c>
      <c r="H20111">
        <v>193996540</v>
      </c>
      <c r="I20111">
        <v>0</v>
      </c>
      <c r="J20111">
        <v>0</v>
      </c>
    </row>
    <row r="20112" spans="1:10" x14ac:dyDescent="0.25">
      <c r="A20112" s="1">
        <v>201.09999999996199</v>
      </c>
      <c r="B20112">
        <v>524810.14</v>
      </c>
      <c r="C20112">
        <v>1460</v>
      </c>
      <c r="D20112">
        <v>1460</v>
      </c>
      <c r="E20112">
        <v>0.17999999999999899</v>
      </c>
      <c r="F20112">
        <v>0</v>
      </c>
      <c r="G20112">
        <v>0</v>
      </c>
      <c r="H20112">
        <v>194007040</v>
      </c>
      <c r="I20112">
        <v>0</v>
      </c>
      <c r="J20112">
        <v>0</v>
      </c>
    </row>
    <row r="20113" spans="1:10" x14ac:dyDescent="0.25">
      <c r="A20113" s="1">
        <v>201.10999999996201</v>
      </c>
      <c r="B20113">
        <v>524826.19999999995</v>
      </c>
      <c r="C20113">
        <v>1460</v>
      </c>
      <c r="D20113">
        <v>1460</v>
      </c>
      <c r="E20113">
        <v>0.17999999999999899</v>
      </c>
      <c r="F20113">
        <v>0</v>
      </c>
      <c r="G20113">
        <v>0</v>
      </c>
      <c r="H20113">
        <v>194017540</v>
      </c>
      <c r="I20113">
        <v>0</v>
      </c>
      <c r="J20113">
        <v>0</v>
      </c>
    </row>
    <row r="20114" spans="1:10" x14ac:dyDescent="0.25">
      <c r="A20114" s="1">
        <v>201.119999999962</v>
      </c>
      <c r="B20114">
        <v>524842.26</v>
      </c>
      <c r="C20114">
        <v>1460</v>
      </c>
      <c r="D20114">
        <v>1460</v>
      </c>
      <c r="E20114">
        <v>0.17999999999999899</v>
      </c>
      <c r="F20114">
        <v>0</v>
      </c>
      <c r="G20114">
        <v>0</v>
      </c>
      <c r="H20114">
        <v>194029540</v>
      </c>
      <c r="I20114">
        <v>0</v>
      </c>
      <c r="J20114">
        <v>0</v>
      </c>
    </row>
    <row r="20115" spans="1:10" x14ac:dyDescent="0.25">
      <c r="A20115" s="1">
        <v>201.129999999962</v>
      </c>
      <c r="B20115">
        <v>524855.4</v>
      </c>
      <c r="C20115">
        <v>1460</v>
      </c>
      <c r="D20115">
        <v>1460</v>
      </c>
      <c r="E20115">
        <v>0.17999999999999899</v>
      </c>
      <c r="F20115">
        <v>0</v>
      </c>
      <c r="G20115">
        <v>0</v>
      </c>
      <c r="H20115">
        <v>194040040</v>
      </c>
      <c r="I20115">
        <v>0</v>
      </c>
      <c r="J20115">
        <v>0</v>
      </c>
    </row>
    <row r="20116" spans="1:10" x14ac:dyDescent="0.25">
      <c r="A20116" s="1">
        <v>201.13999999996199</v>
      </c>
      <c r="B20116">
        <v>524875.84</v>
      </c>
      <c r="C20116">
        <v>1460</v>
      </c>
      <c r="D20116">
        <v>1460</v>
      </c>
      <c r="E20116">
        <v>0.17999999999999899</v>
      </c>
      <c r="F20116">
        <v>0</v>
      </c>
      <c r="G20116">
        <v>0</v>
      </c>
      <c r="H20116">
        <v>194050540</v>
      </c>
      <c r="I20116">
        <v>0</v>
      </c>
      <c r="J20116">
        <v>0</v>
      </c>
    </row>
    <row r="20117" spans="1:10" x14ac:dyDescent="0.25">
      <c r="A20117" s="1">
        <v>201.14999999996201</v>
      </c>
      <c r="B20117">
        <v>524887.52</v>
      </c>
      <c r="C20117">
        <v>1460</v>
      </c>
      <c r="D20117">
        <v>1460</v>
      </c>
      <c r="E20117">
        <v>0.17999999999999899</v>
      </c>
      <c r="F20117">
        <v>0</v>
      </c>
      <c r="G20117">
        <v>0</v>
      </c>
      <c r="H20117">
        <v>194061040</v>
      </c>
      <c r="I20117">
        <v>0</v>
      </c>
      <c r="J20117">
        <v>0</v>
      </c>
    </row>
    <row r="20118" spans="1:10" x14ac:dyDescent="0.25">
      <c r="A20118" s="1">
        <v>201.159999999962</v>
      </c>
      <c r="B20118">
        <v>524903.57999999996</v>
      </c>
      <c r="C20118">
        <v>1460</v>
      </c>
      <c r="D20118">
        <v>1460</v>
      </c>
      <c r="E20118">
        <v>0.17999999999999899</v>
      </c>
      <c r="F20118">
        <v>0</v>
      </c>
      <c r="G20118">
        <v>0</v>
      </c>
      <c r="H20118">
        <v>194071540</v>
      </c>
      <c r="I20118">
        <v>0</v>
      </c>
      <c r="J20118">
        <v>0</v>
      </c>
    </row>
    <row r="20119" spans="1:10" x14ac:dyDescent="0.25">
      <c r="A20119" s="1">
        <v>201.16999999996199</v>
      </c>
      <c r="B20119">
        <v>524919.64</v>
      </c>
      <c r="C20119">
        <v>1460</v>
      </c>
      <c r="D20119">
        <v>1460</v>
      </c>
      <c r="E20119">
        <v>0.17999999999999899</v>
      </c>
      <c r="F20119">
        <v>0</v>
      </c>
      <c r="G20119">
        <v>0</v>
      </c>
      <c r="H20119">
        <v>194082040</v>
      </c>
      <c r="I20119">
        <v>0</v>
      </c>
      <c r="J20119">
        <v>0</v>
      </c>
    </row>
    <row r="20120" spans="1:10" x14ac:dyDescent="0.25">
      <c r="A20120" s="1">
        <v>201.17999999996201</v>
      </c>
      <c r="B20120">
        <v>524935.69999999995</v>
      </c>
      <c r="C20120">
        <v>1460</v>
      </c>
      <c r="D20120">
        <v>1460</v>
      </c>
      <c r="E20120">
        <v>0.17999999999999899</v>
      </c>
      <c r="F20120">
        <v>0</v>
      </c>
      <c r="G20120">
        <v>0</v>
      </c>
      <c r="H20120">
        <v>194094040</v>
      </c>
      <c r="I20120">
        <v>0</v>
      </c>
      <c r="J20120">
        <v>0</v>
      </c>
    </row>
    <row r="20121" spans="1:10" x14ac:dyDescent="0.25">
      <c r="A20121" s="1">
        <v>201.189999999962</v>
      </c>
      <c r="B20121">
        <v>524948.83999999904</v>
      </c>
      <c r="C20121">
        <v>1460</v>
      </c>
      <c r="D20121">
        <v>1460</v>
      </c>
      <c r="E20121">
        <v>0.17999999999999899</v>
      </c>
      <c r="F20121">
        <v>0</v>
      </c>
      <c r="G20121">
        <v>0</v>
      </c>
      <c r="H20121">
        <v>194106040</v>
      </c>
      <c r="I20121">
        <v>0</v>
      </c>
      <c r="J20121">
        <v>0</v>
      </c>
    </row>
    <row r="20122" spans="1:10" x14ac:dyDescent="0.25">
      <c r="A20122" s="1">
        <v>201.19999999996099</v>
      </c>
      <c r="B20122">
        <v>524964.9</v>
      </c>
      <c r="C20122">
        <v>1460</v>
      </c>
      <c r="D20122">
        <v>1460</v>
      </c>
      <c r="E20122">
        <v>0.17999999999999899</v>
      </c>
      <c r="F20122">
        <v>0</v>
      </c>
      <c r="G20122">
        <v>0</v>
      </c>
      <c r="H20122">
        <v>194116540</v>
      </c>
      <c r="I20122">
        <v>0</v>
      </c>
      <c r="J20122">
        <v>0</v>
      </c>
    </row>
    <row r="20123" spans="1:10" x14ac:dyDescent="0.25">
      <c r="A20123" s="1">
        <v>201.20999999996101</v>
      </c>
      <c r="B20123">
        <v>524980.96</v>
      </c>
      <c r="C20123">
        <v>1460</v>
      </c>
      <c r="D20123">
        <v>1460</v>
      </c>
      <c r="E20123">
        <v>0.17999999999999899</v>
      </c>
      <c r="F20123">
        <v>0</v>
      </c>
      <c r="G20123">
        <v>0</v>
      </c>
      <c r="H20123">
        <v>194127040</v>
      </c>
      <c r="I20123">
        <v>0</v>
      </c>
      <c r="J20123">
        <v>0</v>
      </c>
    </row>
    <row r="20124" spans="1:10" x14ac:dyDescent="0.25">
      <c r="A20124" s="1">
        <v>201.219999999961</v>
      </c>
      <c r="B20124">
        <v>524992.64</v>
      </c>
      <c r="C20124">
        <v>1460</v>
      </c>
      <c r="D20124">
        <v>1460</v>
      </c>
      <c r="E20124">
        <v>0.17999999999999899</v>
      </c>
      <c r="F20124">
        <v>0</v>
      </c>
      <c r="G20124">
        <v>0</v>
      </c>
      <c r="H20124">
        <v>194139040</v>
      </c>
      <c r="I20124">
        <v>0</v>
      </c>
      <c r="J20124">
        <v>0</v>
      </c>
    </row>
    <row r="20125" spans="1:10" x14ac:dyDescent="0.25">
      <c r="A20125" s="1">
        <v>201.229999999961</v>
      </c>
      <c r="B20125">
        <v>525010.16</v>
      </c>
      <c r="C20125">
        <v>1460</v>
      </c>
      <c r="D20125">
        <v>1460</v>
      </c>
      <c r="E20125">
        <v>0.17999999999999899</v>
      </c>
      <c r="F20125">
        <v>0</v>
      </c>
      <c r="G20125">
        <v>0</v>
      </c>
      <c r="H20125">
        <v>194149540</v>
      </c>
      <c r="I20125">
        <v>0</v>
      </c>
      <c r="J20125">
        <v>0</v>
      </c>
    </row>
    <row r="20126" spans="1:10" x14ac:dyDescent="0.25">
      <c r="A20126" s="1">
        <v>201.23999999996099</v>
      </c>
      <c r="B20126">
        <v>525021.83999999904</v>
      </c>
      <c r="C20126">
        <v>1460</v>
      </c>
      <c r="D20126">
        <v>1460</v>
      </c>
      <c r="E20126">
        <v>0.17999999999999899</v>
      </c>
      <c r="F20126">
        <v>0</v>
      </c>
      <c r="G20126">
        <v>0</v>
      </c>
      <c r="H20126">
        <v>194161540</v>
      </c>
      <c r="I20126">
        <v>0</v>
      </c>
      <c r="J20126">
        <v>0</v>
      </c>
    </row>
    <row r="20127" spans="1:10" x14ac:dyDescent="0.25">
      <c r="A20127" s="1">
        <v>201.24999999996101</v>
      </c>
      <c r="B20127">
        <v>525037.9</v>
      </c>
      <c r="C20127">
        <v>1460</v>
      </c>
      <c r="D20127">
        <v>1460</v>
      </c>
      <c r="E20127">
        <v>0.17999999999999899</v>
      </c>
      <c r="F20127">
        <v>0</v>
      </c>
      <c r="G20127">
        <v>0</v>
      </c>
      <c r="H20127">
        <v>194172040</v>
      </c>
      <c r="I20127">
        <v>0</v>
      </c>
      <c r="J20127">
        <v>0</v>
      </c>
    </row>
    <row r="20128" spans="1:10" x14ac:dyDescent="0.25">
      <c r="A20128" s="1">
        <v>201.259999999961</v>
      </c>
      <c r="B20128">
        <v>525049.57999999903</v>
      </c>
      <c r="C20128">
        <v>1460</v>
      </c>
      <c r="D20128">
        <v>1460</v>
      </c>
      <c r="E20128">
        <v>0.19</v>
      </c>
      <c r="F20128">
        <v>0</v>
      </c>
      <c r="G20128">
        <v>0</v>
      </c>
      <c r="H20128">
        <v>194182540</v>
      </c>
      <c r="I20128">
        <v>0</v>
      </c>
      <c r="J20128">
        <v>0</v>
      </c>
    </row>
    <row r="20129" spans="1:10" x14ac:dyDescent="0.25">
      <c r="A20129" s="1">
        <v>201.26999999996099</v>
      </c>
      <c r="B20129">
        <v>525065.64</v>
      </c>
      <c r="C20129">
        <v>1460</v>
      </c>
      <c r="D20129">
        <v>1460</v>
      </c>
      <c r="E20129">
        <v>0.19</v>
      </c>
      <c r="F20129">
        <v>0</v>
      </c>
      <c r="G20129">
        <v>0</v>
      </c>
      <c r="H20129">
        <v>194196040</v>
      </c>
      <c r="I20129">
        <v>0</v>
      </c>
      <c r="J20129">
        <v>0</v>
      </c>
    </row>
    <row r="20130" spans="1:10" x14ac:dyDescent="0.25">
      <c r="A20130" s="1">
        <v>201.27999999996101</v>
      </c>
      <c r="B20130">
        <v>525083.16</v>
      </c>
      <c r="C20130">
        <v>1460</v>
      </c>
      <c r="D20130">
        <v>1460</v>
      </c>
      <c r="E20130">
        <v>0.19</v>
      </c>
      <c r="F20130">
        <v>0</v>
      </c>
      <c r="G20130">
        <v>0</v>
      </c>
      <c r="H20130">
        <v>194206540</v>
      </c>
      <c r="I20130">
        <v>0</v>
      </c>
      <c r="J20130">
        <v>0</v>
      </c>
    </row>
    <row r="20131" spans="1:10" x14ac:dyDescent="0.25">
      <c r="A20131" s="1">
        <v>201.289999999961</v>
      </c>
      <c r="B20131">
        <v>525099.21999999904</v>
      </c>
      <c r="C20131">
        <v>1460</v>
      </c>
      <c r="D20131">
        <v>1460</v>
      </c>
      <c r="E20131">
        <v>0.19</v>
      </c>
      <c r="F20131">
        <v>0</v>
      </c>
      <c r="G20131">
        <v>0</v>
      </c>
      <c r="H20131">
        <v>194217040</v>
      </c>
      <c r="I20131">
        <v>0</v>
      </c>
      <c r="J20131">
        <v>0</v>
      </c>
    </row>
    <row r="20132" spans="1:10" x14ac:dyDescent="0.25">
      <c r="A20132" s="1">
        <v>201.29999999996099</v>
      </c>
      <c r="B20132">
        <v>525110.9</v>
      </c>
      <c r="C20132">
        <v>1460</v>
      </c>
      <c r="D20132">
        <v>1460</v>
      </c>
      <c r="E20132">
        <v>0.19</v>
      </c>
      <c r="F20132">
        <v>0</v>
      </c>
      <c r="G20132">
        <v>0</v>
      </c>
      <c r="H20132">
        <v>194229040</v>
      </c>
      <c r="I20132">
        <v>0</v>
      </c>
      <c r="J20132">
        <v>0</v>
      </c>
    </row>
    <row r="20133" spans="1:10" x14ac:dyDescent="0.25">
      <c r="A20133" s="1">
        <v>201.30999999996101</v>
      </c>
      <c r="B20133">
        <v>525126.95999999903</v>
      </c>
      <c r="C20133">
        <v>1460</v>
      </c>
      <c r="D20133">
        <v>1460</v>
      </c>
      <c r="E20133">
        <v>0.19</v>
      </c>
      <c r="F20133">
        <v>0</v>
      </c>
      <c r="G20133">
        <v>0</v>
      </c>
      <c r="H20133">
        <v>194239540</v>
      </c>
      <c r="I20133">
        <v>0</v>
      </c>
      <c r="J20133">
        <v>0</v>
      </c>
    </row>
    <row r="20134" spans="1:10" x14ac:dyDescent="0.25">
      <c r="A20134" s="1">
        <v>201.319999999961</v>
      </c>
      <c r="B20134">
        <v>525143.02</v>
      </c>
      <c r="C20134">
        <v>1460</v>
      </c>
      <c r="D20134">
        <v>1460</v>
      </c>
      <c r="E20134">
        <v>0.19</v>
      </c>
      <c r="F20134">
        <v>0</v>
      </c>
      <c r="G20134">
        <v>0</v>
      </c>
      <c r="H20134">
        <v>194250040</v>
      </c>
      <c r="I20134">
        <v>0</v>
      </c>
      <c r="J20134">
        <v>0</v>
      </c>
    </row>
    <row r="20135" spans="1:10" x14ac:dyDescent="0.25">
      <c r="A20135" s="1">
        <v>201.32999999996099</v>
      </c>
      <c r="B20135">
        <v>525159.07999999903</v>
      </c>
      <c r="C20135">
        <v>1460</v>
      </c>
      <c r="D20135">
        <v>1460</v>
      </c>
      <c r="E20135">
        <v>0.19</v>
      </c>
      <c r="F20135">
        <v>0</v>
      </c>
      <c r="G20135">
        <v>0</v>
      </c>
      <c r="H20135">
        <v>194260540</v>
      </c>
      <c r="I20135">
        <v>0</v>
      </c>
      <c r="J20135">
        <v>0</v>
      </c>
    </row>
    <row r="20136" spans="1:10" x14ac:dyDescent="0.25">
      <c r="A20136" s="1">
        <v>201.33999999996101</v>
      </c>
      <c r="B20136">
        <v>525172.21999999904</v>
      </c>
      <c r="C20136">
        <v>1460</v>
      </c>
      <c r="D20136">
        <v>1460</v>
      </c>
      <c r="E20136">
        <v>0.19</v>
      </c>
      <c r="F20136">
        <v>0</v>
      </c>
      <c r="G20136">
        <v>0</v>
      </c>
      <c r="H20136">
        <v>194271040</v>
      </c>
      <c r="I20136">
        <v>0</v>
      </c>
      <c r="J20136">
        <v>0</v>
      </c>
    </row>
    <row r="20137" spans="1:10" x14ac:dyDescent="0.25">
      <c r="A20137" s="1">
        <v>201.349999999961</v>
      </c>
      <c r="B20137">
        <v>525188.28</v>
      </c>
      <c r="C20137">
        <v>1460</v>
      </c>
      <c r="D20137">
        <v>1460</v>
      </c>
      <c r="E20137">
        <v>0.19</v>
      </c>
      <c r="F20137">
        <v>0</v>
      </c>
      <c r="G20137">
        <v>0</v>
      </c>
      <c r="H20137">
        <v>194281540</v>
      </c>
      <c r="I20137">
        <v>0</v>
      </c>
      <c r="J20137">
        <v>0</v>
      </c>
    </row>
    <row r="20138" spans="1:10" x14ac:dyDescent="0.25">
      <c r="A20138" s="1">
        <v>201.35999999996099</v>
      </c>
      <c r="B20138">
        <v>525204.33999999904</v>
      </c>
      <c r="C20138">
        <v>1460</v>
      </c>
      <c r="D20138">
        <v>1460</v>
      </c>
      <c r="E20138">
        <v>0.19</v>
      </c>
      <c r="F20138">
        <v>0</v>
      </c>
      <c r="G20138">
        <v>0</v>
      </c>
      <c r="H20138">
        <v>194293540</v>
      </c>
      <c r="I20138">
        <v>0</v>
      </c>
      <c r="J20138">
        <v>0</v>
      </c>
    </row>
    <row r="20139" spans="1:10" x14ac:dyDescent="0.25">
      <c r="A20139" s="1">
        <v>201.36999999996101</v>
      </c>
      <c r="B20139">
        <v>525220.4</v>
      </c>
      <c r="C20139">
        <v>1460</v>
      </c>
      <c r="D20139">
        <v>1460</v>
      </c>
      <c r="E20139">
        <v>0.19</v>
      </c>
      <c r="F20139">
        <v>0</v>
      </c>
      <c r="G20139">
        <v>0</v>
      </c>
      <c r="H20139">
        <v>194304040</v>
      </c>
      <c r="I20139">
        <v>0</v>
      </c>
      <c r="J20139">
        <v>0</v>
      </c>
    </row>
    <row r="20140" spans="1:10" x14ac:dyDescent="0.25">
      <c r="A20140" s="1">
        <v>201.379999999961</v>
      </c>
      <c r="B20140">
        <v>525232.07999999903</v>
      </c>
      <c r="C20140">
        <v>1460</v>
      </c>
      <c r="D20140">
        <v>1460</v>
      </c>
      <c r="E20140">
        <v>0.19</v>
      </c>
      <c r="F20140">
        <v>0</v>
      </c>
      <c r="G20140">
        <v>0</v>
      </c>
      <c r="H20140">
        <v>194316040</v>
      </c>
      <c r="I20140">
        <v>0</v>
      </c>
      <c r="J20140">
        <v>0</v>
      </c>
    </row>
    <row r="20141" spans="1:10" x14ac:dyDescent="0.25">
      <c r="A20141" s="1">
        <v>201.38999999996099</v>
      </c>
      <c r="B20141">
        <v>525249.59999999905</v>
      </c>
      <c r="C20141">
        <v>1460</v>
      </c>
      <c r="D20141">
        <v>1460</v>
      </c>
      <c r="E20141">
        <v>0.19</v>
      </c>
      <c r="F20141">
        <v>0</v>
      </c>
      <c r="G20141">
        <v>0</v>
      </c>
      <c r="H20141">
        <v>194326540</v>
      </c>
      <c r="I20141">
        <v>0</v>
      </c>
      <c r="J20141">
        <v>0</v>
      </c>
    </row>
    <row r="20142" spans="1:10" x14ac:dyDescent="0.25">
      <c r="A20142" s="1">
        <v>201.39999999996101</v>
      </c>
      <c r="B20142">
        <v>525265.66</v>
      </c>
      <c r="C20142">
        <v>1460</v>
      </c>
      <c r="D20142">
        <v>1460</v>
      </c>
      <c r="E20142">
        <v>0.19</v>
      </c>
      <c r="F20142">
        <v>0</v>
      </c>
      <c r="G20142">
        <v>0</v>
      </c>
      <c r="H20142">
        <v>194338540</v>
      </c>
      <c r="I20142">
        <v>0</v>
      </c>
      <c r="J20142">
        <v>0</v>
      </c>
    </row>
    <row r="20143" spans="1:10" x14ac:dyDescent="0.25">
      <c r="A20143" s="1">
        <v>201.409999999961</v>
      </c>
      <c r="B20143">
        <v>525277.33999999904</v>
      </c>
      <c r="C20143">
        <v>1460</v>
      </c>
      <c r="D20143">
        <v>1460</v>
      </c>
      <c r="E20143">
        <v>0.19</v>
      </c>
      <c r="F20143">
        <v>0</v>
      </c>
      <c r="G20143">
        <v>0</v>
      </c>
      <c r="H20143">
        <v>194349040</v>
      </c>
      <c r="I20143">
        <v>0</v>
      </c>
      <c r="J20143">
        <v>0</v>
      </c>
    </row>
    <row r="20144" spans="1:10" x14ac:dyDescent="0.25">
      <c r="A20144" s="1">
        <v>201.41999999996099</v>
      </c>
      <c r="B20144">
        <v>525293.4</v>
      </c>
      <c r="C20144">
        <v>1460</v>
      </c>
      <c r="D20144">
        <v>1460</v>
      </c>
      <c r="E20144">
        <v>0.19</v>
      </c>
      <c r="F20144">
        <v>0</v>
      </c>
      <c r="G20144">
        <v>0</v>
      </c>
      <c r="H20144">
        <v>194361040</v>
      </c>
      <c r="I20144">
        <v>0</v>
      </c>
      <c r="J20144">
        <v>0</v>
      </c>
    </row>
    <row r="20145" spans="1:10" x14ac:dyDescent="0.25">
      <c r="A20145" s="1">
        <v>201.42999999996101</v>
      </c>
      <c r="B20145">
        <v>525305.07999999903</v>
      </c>
      <c r="C20145">
        <v>1460</v>
      </c>
      <c r="D20145">
        <v>1460</v>
      </c>
      <c r="E20145">
        <v>0.19</v>
      </c>
      <c r="F20145">
        <v>0</v>
      </c>
      <c r="G20145">
        <v>0</v>
      </c>
      <c r="H20145">
        <v>194371540</v>
      </c>
      <c r="I20145">
        <v>0</v>
      </c>
      <c r="J20145">
        <v>0</v>
      </c>
    </row>
    <row r="20146" spans="1:10" x14ac:dyDescent="0.25">
      <c r="A20146" s="1">
        <v>201.439999999961</v>
      </c>
      <c r="B20146">
        <v>525322.59999999905</v>
      </c>
      <c r="C20146">
        <v>1460</v>
      </c>
      <c r="D20146">
        <v>1460</v>
      </c>
      <c r="E20146">
        <v>0.17999999999999899</v>
      </c>
      <c r="F20146">
        <v>0</v>
      </c>
      <c r="G20146">
        <v>0</v>
      </c>
      <c r="H20146">
        <v>194382040</v>
      </c>
      <c r="I20146">
        <v>0</v>
      </c>
      <c r="J20146">
        <v>0</v>
      </c>
    </row>
    <row r="20147" spans="1:10" x14ac:dyDescent="0.25">
      <c r="A20147" s="1">
        <v>201.44999999996099</v>
      </c>
      <c r="B20147">
        <v>525338.66</v>
      </c>
      <c r="C20147">
        <v>1460</v>
      </c>
      <c r="D20147">
        <v>1460</v>
      </c>
      <c r="E20147">
        <v>0.17999999999999899</v>
      </c>
      <c r="F20147">
        <v>0</v>
      </c>
      <c r="G20147">
        <v>0</v>
      </c>
      <c r="H20147">
        <v>194395540</v>
      </c>
      <c r="I20147">
        <v>0</v>
      </c>
      <c r="J20147">
        <v>0</v>
      </c>
    </row>
    <row r="20148" spans="1:10" x14ac:dyDescent="0.25">
      <c r="A20148" s="1">
        <v>201.45999999996101</v>
      </c>
      <c r="B20148">
        <v>525350.33999999904</v>
      </c>
      <c r="C20148">
        <v>1460</v>
      </c>
      <c r="D20148">
        <v>1460</v>
      </c>
      <c r="E20148">
        <v>0.17999999999999899</v>
      </c>
      <c r="F20148">
        <v>0</v>
      </c>
      <c r="G20148">
        <v>0</v>
      </c>
      <c r="H20148">
        <v>194406040</v>
      </c>
      <c r="I20148">
        <v>0</v>
      </c>
      <c r="J20148">
        <v>0</v>
      </c>
    </row>
    <row r="20149" spans="1:10" x14ac:dyDescent="0.25">
      <c r="A20149" s="1">
        <v>201.469999999961</v>
      </c>
      <c r="B20149">
        <v>525366.39999999898</v>
      </c>
      <c r="C20149">
        <v>1460</v>
      </c>
      <c r="D20149">
        <v>1460</v>
      </c>
      <c r="E20149">
        <v>0.17999999999999899</v>
      </c>
      <c r="F20149">
        <v>0</v>
      </c>
      <c r="G20149">
        <v>0</v>
      </c>
      <c r="H20149">
        <v>194415040</v>
      </c>
      <c r="I20149">
        <v>0</v>
      </c>
      <c r="J20149">
        <v>0</v>
      </c>
    </row>
    <row r="20150" spans="1:10" x14ac:dyDescent="0.25">
      <c r="A20150" s="1">
        <v>201.479999999961</v>
      </c>
      <c r="B20150">
        <v>525382.45999999903</v>
      </c>
      <c r="C20150">
        <v>1460</v>
      </c>
      <c r="D20150">
        <v>1460</v>
      </c>
      <c r="E20150">
        <v>0.17999999999999899</v>
      </c>
      <c r="F20150">
        <v>0</v>
      </c>
      <c r="G20150">
        <v>0</v>
      </c>
      <c r="H20150">
        <v>194428540</v>
      </c>
      <c r="I20150">
        <v>0</v>
      </c>
      <c r="J20150">
        <v>0</v>
      </c>
    </row>
    <row r="20151" spans="1:10" x14ac:dyDescent="0.25">
      <c r="A20151" s="1">
        <v>201.48999999996099</v>
      </c>
      <c r="B20151">
        <v>525398.52</v>
      </c>
      <c r="C20151">
        <v>1460</v>
      </c>
      <c r="D20151">
        <v>1460</v>
      </c>
      <c r="E20151">
        <v>0.17999999999999899</v>
      </c>
      <c r="F20151">
        <v>0</v>
      </c>
      <c r="G20151">
        <v>0</v>
      </c>
      <c r="H20151">
        <v>194439040</v>
      </c>
      <c r="I20151">
        <v>0</v>
      </c>
      <c r="J20151">
        <v>0</v>
      </c>
    </row>
    <row r="20152" spans="1:10" x14ac:dyDescent="0.25">
      <c r="A20152" s="1">
        <v>201.49999999996101</v>
      </c>
      <c r="B20152">
        <v>525411.65999999898</v>
      </c>
      <c r="C20152">
        <v>1460</v>
      </c>
      <c r="D20152">
        <v>1460</v>
      </c>
      <c r="E20152">
        <v>0.17999999999999899</v>
      </c>
      <c r="F20152">
        <v>0</v>
      </c>
      <c r="G20152">
        <v>0</v>
      </c>
      <c r="H20152">
        <v>194448040</v>
      </c>
      <c r="I20152">
        <v>0</v>
      </c>
      <c r="J20152">
        <v>0</v>
      </c>
    </row>
    <row r="20153" spans="1:10" x14ac:dyDescent="0.25">
      <c r="A20153" s="1">
        <v>201.509999999961</v>
      </c>
      <c r="B20153">
        <v>525427.71999999904</v>
      </c>
      <c r="C20153">
        <v>1460</v>
      </c>
      <c r="D20153">
        <v>1460</v>
      </c>
      <c r="E20153">
        <v>0.17999999999999899</v>
      </c>
      <c r="F20153">
        <v>0</v>
      </c>
      <c r="G20153">
        <v>0</v>
      </c>
      <c r="H20153">
        <v>194460040</v>
      </c>
      <c r="I20153">
        <v>0</v>
      </c>
      <c r="J20153">
        <v>0</v>
      </c>
    </row>
    <row r="20154" spans="1:10" x14ac:dyDescent="0.25">
      <c r="A20154" s="1">
        <v>201.51999999996099</v>
      </c>
      <c r="B20154">
        <v>525443.77999999898</v>
      </c>
      <c r="C20154">
        <v>1460</v>
      </c>
      <c r="D20154">
        <v>1460</v>
      </c>
      <c r="E20154">
        <v>0.17999999999999899</v>
      </c>
      <c r="F20154">
        <v>0</v>
      </c>
      <c r="G20154">
        <v>0</v>
      </c>
      <c r="H20154">
        <v>194469040</v>
      </c>
      <c r="I20154">
        <v>0</v>
      </c>
      <c r="J20154">
        <v>0</v>
      </c>
    </row>
    <row r="20155" spans="1:10" x14ac:dyDescent="0.25">
      <c r="A20155" s="1">
        <v>201.52999999996101</v>
      </c>
      <c r="B20155">
        <v>525455.45999999903</v>
      </c>
      <c r="C20155">
        <v>1460</v>
      </c>
      <c r="D20155">
        <v>1460</v>
      </c>
      <c r="E20155">
        <v>0.17999999999999899</v>
      </c>
      <c r="F20155">
        <v>0</v>
      </c>
      <c r="G20155">
        <v>0</v>
      </c>
      <c r="H20155">
        <v>194481040</v>
      </c>
      <c r="I20155">
        <v>0</v>
      </c>
      <c r="J20155">
        <v>0</v>
      </c>
    </row>
    <row r="20156" spans="1:10" x14ac:dyDescent="0.25">
      <c r="A20156" s="1">
        <v>201.539999999961</v>
      </c>
      <c r="B20156">
        <v>525471.52</v>
      </c>
      <c r="C20156">
        <v>1460</v>
      </c>
      <c r="D20156">
        <v>1460</v>
      </c>
      <c r="E20156">
        <v>0.17999999999999899</v>
      </c>
      <c r="F20156">
        <v>0</v>
      </c>
      <c r="G20156">
        <v>0</v>
      </c>
      <c r="H20156">
        <v>194493040</v>
      </c>
      <c r="I20156">
        <v>0</v>
      </c>
      <c r="J20156">
        <v>0</v>
      </c>
    </row>
    <row r="20157" spans="1:10" x14ac:dyDescent="0.25">
      <c r="A20157" s="1">
        <v>201.54999999996099</v>
      </c>
      <c r="B20157">
        <v>525489.03999999899</v>
      </c>
      <c r="C20157">
        <v>1460</v>
      </c>
      <c r="D20157">
        <v>1460</v>
      </c>
      <c r="E20157">
        <v>0.17999999999999899</v>
      </c>
      <c r="F20157">
        <v>0</v>
      </c>
      <c r="G20157">
        <v>0</v>
      </c>
      <c r="H20157">
        <v>194505040</v>
      </c>
      <c r="I20157">
        <v>0</v>
      </c>
      <c r="J20157">
        <v>0</v>
      </c>
    </row>
    <row r="20158" spans="1:10" x14ac:dyDescent="0.25">
      <c r="A20158" s="1">
        <v>201.55999999996101</v>
      </c>
      <c r="B20158">
        <v>525500.71999999904</v>
      </c>
      <c r="C20158">
        <v>1460</v>
      </c>
      <c r="D20158">
        <v>1460</v>
      </c>
      <c r="E20158">
        <v>0.17999999999999899</v>
      </c>
      <c r="F20158">
        <v>0</v>
      </c>
      <c r="G20158">
        <v>0</v>
      </c>
      <c r="H20158">
        <v>194515540</v>
      </c>
      <c r="I20158">
        <v>0</v>
      </c>
      <c r="J20158">
        <v>0</v>
      </c>
    </row>
    <row r="20159" spans="1:10" x14ac:dyDescent="0.25">
      <c r="A20159" s="1">
        <v>201.569999999961</v>
      </c>
      <c r="B20159">
        <v>525521.16</v>
      </c>
      <c r="C20159">
        <v>1460</v>
      </c>
      <c r="D20159">
        <v>1460</v>
      </c>
      <c r="E20159">
        <v>0.17999999999999899</v>
      </c>
      <c r="F20159">
        <v>0</v>
      </c>
      <c r="G20159">
        <v>0</v>
      </c>
      <c r="H20159">
        <v>194526040</v>
      </c>
      <c r="I20159">
        <v>0</v>
      </c>
      <c r="J20159">
        <v>0</v>
      </c>
    </row>
    <row r="20160" spans="1:10" x14ac:dyDescent="0.25">
      <c r="A20160" s="1">
        <v>201.57999999996099</v>
      </c>
      <c r="B20160">
        <v>525532.83999999904</v>
      </c>
      <c r="C20160">
        <v>1460</v>
      </c>
      <c r="D20160">
        <v>1460</v>
      </c>
      <c r="E20160">
        <v>0.17999999999999899</v>
      </c>
      <c r="F20160">
        <v>0</v>
      </c>
      <c r="G20160">
        <v>0</v>
      </c>
      <c r="H20160">
        <v>194538040</v>
      </c>
      <c r="I20160">
        <v>0</v>
      </c>
      <c r="J20160">
        <v>0</v>
      </c>
    </row>
    <row r="20161" spans="1:10" x14ac:dyDescent="0.25">
      <c r="A20161" s="1">
        <v>201.58999999996101</v>
      </c>
      <c r="B20161">
        <v>525544.52</v>
      </c>
      <c r="C20161">
        <v>1460</v>
      </c>
      <c r="D20161">
        <v>1460</v>
      </c>
      <c r="E20161">
        <v>0.17999999999999899</v>
      </c>
      <c r="F20161">
        <v>0</v>
      </c>
      <c r="G20161">
        <v>0</v>
      </c>
      <c r="H20161">
        <v>194548540</v>
      </c>
      <c r="I20161">
        <v>0</v>
      </c>
      <c r="J20161">
        <v>0</v>
      </c>
    </row>
    <row r="20162" spans="1:10" x14ac:dyDescent="0.25">
      <c r="A20162" s="1">
        <v>201.599999999961</v>
      </c>
      <c r="B20162">
        <v>525562.04</v>
      </c>
      <c r="C20162">
        <v>1460</v>
      </c>
      <c r="D20162">
        <v>1460</v>
      </c>
      <c r="E20162">
        <v>0.17999999999999899</v>
      </c>
      <c r="F20162">
        <v>0</v>
      </c>
      <c r="G20162">
        <v>0</v>
      </c>
      <c r="H20162">
        <v>194560540</v>
      </c>
      <c r="I20162">
        <v>0</v>
      </c>
      <c r="J20162">
        <v>0</v>
      </c>
    </row>
    <row r="20163" spans="1:10" x14ac:dyDescent="0.25">
      <c r="A20163" s="1">
        <v>201.60999999996099</v>
      </c>
      <c r="B20163">
        <v>525573.72</v>
      </c>
      <c r="C20163">
        <v>1460</v>
      </c>
      <c r="D20163">
        <v>1460</v>
      </c>
      <c r="E20163">
        <v>0.17999999999999899</v>
      </c>
      <c r="F20163">
        <v>0</v>
      </c>
      <c r="G20163">
        <v>0</v>
      </c>
      <c r="H20163">
        <v>194571040</v>
      </c>
      <c r="I20163">
        <v>0</v>
      </c>
      <c r="J20163">
        <v>0</v>
      </c>
    </row>
    <row r="20164" spans="1:10" x14ac:dyDescent="0.25">
      <c r="A20164" s="1">
        <v>201.61999999996101</v>
      </c>
      <c r="B20164">
        <v>525589.78</v>
      </c>
      <c r="C20164">
        <v>1460</v>
      </c>
      <c r="D20164">
        <v>1460</v>
      </c>
      <c r="E20164">
        <v>0.17999999999999899</v>
      </c>
      <c r="F20164">
        <v>0</v>
      </c>
      <c r="G20164">
        <v>0</v>
      </c>
      <c r="H20164">
        <v>194581540</v>
      </c>
      <c r="I20164">
        <v>0</v>
      </c>
      <c r="J20164">
        <v>0</v>
      </c>
    </row>
    <row r="20165" spans="1:10" x14ac:dyDescent="0.25">
      <c r="A20165" s="1">
        <v>201.629999999961</v>
      </c>
      <c r="B20165">
        <v>525605.84</v>
      </c>
      <c r="C20165">
        <v>1460</v>
      </c>
      <c r="D20165">
        <v>1460</v>
      </c>
      <c r="E20165">
        <v>0.17999999999999899</v>
      </c>
      <c r="F20165">
        <v>0</v>
      </c>
      <c r="G20165">
        <v>0</v>
      </c>
      <c r="H20165">
        <v>194593540</v>
      </c>
      <c r="I20165">
        <v>0</v>
      </c>
      <c r="J20165">
        <v>0</v>
      </c>
    </row>
    <row r="20166" spans="1:10" x14ac:dyDescent="0.25">
      <c r="A20166" s="1">
        <v>201.63999999996099</v>
      </c>
      <c r="B20166">
        <v>525621.9</v>
      </c>
      <c r="C20166">
        <v>1460</v>
      </c>
      <c r="D20166">
        <v>1460</v>
      </c>
      <c r="E20166">
        <v>0.17999999999999899</v>
      </c>
      <c r="F20166">
        <v>0</v>
      </c>
      <c r="G20166">
        <v>0</v>
      </c>
      <c r="H20166">
        <v>194605540</v>
      </c>
      <c r="I20166">
        <v>0</v>
      </c>
      <c r="J20166">
        <v>0</v>
      </c>
    </row>
    <row r="20167" spans="1:10" x14ac:dyDescent="0.25">
      <c r="A20167" s="1">
        <v>201.64999999996101</v>
      </c>
      <c r="B20167">
        <v>525637.95999999903</v>
      </c>
      <c r="C20167">
        <v>1460</v>
      </c>
      <c r="D20167">
        <v>1460</v>
      </c>
      <c r="E20167">
        <v>0.17999999999999899</v>
      </c>
      <c r="F20167">
        <v>0</v>
      </c>
      <c r="G20167">
        <v>0</v>
      </c>
      <c r="H20167">
        <v>194614540</v>
      </c>
      <c r="I20167">
        <v>0</v>
      </c>
      <c r="J20167">
        <v>0</v>
      </c>
    </row>
    <row r="20168" spans="1:10" x14ac:dyDescent="0.25">
      <c r="A20168" s="1">
        <v>201.659999999961</v>
      </c>
      <c r="B20168">
        <v>525651.1</v>
      </c>
      <c r="C20168">
        <v>1460</v>
      </c>
      <c r="D20168">
        <v>1460</v>
      </c>
      <c r="E20168">
        <v>0.17999999999999899</v>
      </c>
      <c r="F20168">
        <v>0</v>
      </c>
      <c r="G20168">
        <v>0</v>
      </c>
      <c r="H20168">
        <v>194628040</v>
      </c>
      <c r="I20168">
        <v>0</v>
      </c>
      <c r="J20168">
        <v>0</v>
      </c>
    </row>
    <row r="20169" spans="1:10" x14ac:dyDescent="0.25">
      <c r="A20169" s="1">
        <v>201.66999999996099</v>
      </c>
      <c r="B20169">
        <v>525667.16</v>
      </c>
      <c r="C20169">
        <v>1460</v>
      </c>
      <c r="D20169">
        <v>1460</v>
      </c>
      <c r="E20169">
        <v>0.17999999999999899</v>
      </c>
      <c r="F20169">
        <v>0</v>
      </c>
      <c r="G20169">
        <v>0</v>
      </c>
      <c r="H20169">
        <v>194638540</v>
      </c>
      <c r="I20169">
        <v>0</v>
      </c>
      <c r="J20169">
        <v>0</v>
      </c>
    </row>
    <row r="20170" spans="1:10" x14ac:dyDescent="0.25">
      <c r="A20170" s="1">
        <v>201.67999999996101</v>
      </c>
      <c r="B20170">
        <v>525683.21999999904</v>
      </c>
      <c r="C20170">
        <v>1460</v>
      </c>
      <c r="D20170">
        <v>1460</v>
      </c>
      <c r="E20170">
        <v>0.17999999999999899</v>
      </c>
      <c r="F20170">
        <v>0</v>
      </c>
      <c r="G20170">
        <v>0</v>
      </c>
      <c r="H20170">
        <v>194647540</v>
      </c>
      <c r="I20170">
        <v>0</v>
      </c>
      <c r="J20170">
        <v>0</v>
      </c>
    </row>
    <row r="20171" spans="1:10" x14ac:dyDescent="0.25">
      <c r="A20171" s="1">
        <v>201.689999999961</v>
      </c>
      <c r="B20171">
        <v>525699.28</v>
      </c>
      <c r="C20171">
        <v>1460</v>
      </c>
      <c r="D20171">
        <v>1460</v>
      </c>
      <c r="E20171">
        <v>0.17999999999999899</v>
      </c>
      <c r="F20171">
        <v>0</v>
      </c>
      <c r="G20171">
        <v>0</v>
      </c>
      <c r="H20171">
        <v>194658040</v>
      </c>
      <c r="I20171">
        <v>0</v>
      </c>
      <c r="J20171">
        <v>0</v>
      </c>
    </row>
    <row r="20172" spans="1:10" x14ac:dyDescent="0.25">
      <c r="A20172" s="1">
        <v>201.69999999996099</v>
      </c>
      <c r="B20172">
        <v>525710.96</v>
      </c>
      <c r="C20172">
        <v>1460</v>
      </c>
      <c r="D20172">
        <v>1460</v>
      </c>
      <c r="E20172">
        <v>0.17999999999999899</v>
      </c>
      <c r="F20172">
        <v>0</v>
      </c>
      <c r="G20172">
        <v>0</v>
      </c>
      <c r="H20172">
        <v>194670040</v>
      </c>
      <c r="I20172">
        <v>0</v>
      </c>
      <c r="J20172">
        <v>0</v>
      </c>
    </row>
    <row r="20173" spans="1:10" x14ac:dyDescent="0.25">
      <c r="A20173" s="1">
        <v>201.70999999996101</v>
      </c>
      <c r="B20173">
        <v>525727.02</v>
      </c>
      <c r="C20173">
        <v>1460</v>
      </c>
      <c r="D20173">
        <v>1460</v>
      </c>
      <c r="E20173">
        <v>0.17999999999999899</v>
      </c>
      <c r="F20173">
        <v>0</v>
      </c>
      <c r="G20173">
        <v>0</v>
      </c>
      <c r="H20173">
        <v>194679040</v>
      </c>
      <c r="I20173">
        <v>0</v>
      </c>
      <c r="J20173">
        <v>0</v>
      </c>
    </row>
    <row r="20174" spans="1:10" x14ac:dyDescent="0.25">
      <c r="A20174" s="1">
        <v>201.719999999961</v>
      </c>
      <c r="B20174">
        <v>525744.54</v>
      </c>
      <c r="C20174">
        <v>1460</v>
      </c>
      <c r="D20174">
        <v>1460</v>
      </c>
      <c r="E20174">
        <v>0.17999999999999899</v>
      </c>
      <c r="F20174">
        <v>0</v>
      </c>
      <c r="G20174">
        <v>0</v>
      </c>
      <c r="H20174">
        <v>194692540</v>
      </c>
      <c r="I20174">
        <v>0</v>
      </c>
      <c r="J20174">
        <v>0</v>
      </c>
    </row>
    <row r="20175" spans="1:10" x14ac:dyDescent="0.25">
      <c r="A20175" s="1">
        <v>201.729999999961</v>
      </c>
      <c r="B20175">
        <v>525760.59999999905</v>
      </c>
      <c r="C20175">
        <v>1460</v>
      </c>
      <c r="D20175">
        <v>1460</v>
      </c>
      <c r="E20175">
        <v>0.17999999999999899</v>
      </c>
      <c r="F20175">
        <v>0</v>
      </c>
      <c r="G20175">
        <v>0</v>
      </c>
      <c r="H20175">
        <v>194704540</v>
      </c>
      <c r="I20175">
        <v>0</v>
      </c>
      <c r="J20175">
        <v>0</v>
      </c>
    </row>
    <row r="20176" spans="1:10" x14ac:dyDescent="0.25">
      <c r="A20176" s="1">
        <v>201.73999999996099</v>
      </c>
      <c r="B20176">
        <v>525772.28</v>
      </c>
      <c r="C20176">
        <v>1460</v>
      </c>
      <c r="D20176">
        <v>1460</v>
      </c>
      <c r="E20176">
        <v>0.17999999999999899</v>
      </c>
      <c r="F20176">
        <v>0</v>
      </c>
      <c r="G20176">
        <v>0</v>
      </c>
      <c r="H20176">
        <v>194713540</v>
      </c>
      <c r="I20176">
        <v>0</v>
      </c>
      <c r="J20176">
        <v>0</v>
      </c>
    </row>
    <row r="20177" spans="1:10" x14ac:dyDescent="0.25">
      <c r="A20177" s="1">
        <v>201.74999999996101</v>
      </c>
      <c r="B20177">
        <v>525788.34</v>
      </c>
      <c r="C20177">
        <v>1460</v>
      </c>
      <c r="D20177">
        <v>1460</v>
      </c>
      <c r="E20177">
        <v>0.17999999999999899</v>
      </c>
      <c r="F20177">
        <v>0</v>
      </c>
      <c r="G20177">
        <v>0</v>
      </c>
      <c r="H20177">
        <v>194725540</v>
      </c>
      <c r="I20177">
        <v>0</v>
      </c>
      <c r="J20177">
        <v>0</v>
      </c>
    </row>
    <row r="20178" spans="1:10" x14ac:dyDescent="0.25">
      <c r="A20178" s="1">
        <v>201.759999999961</v>
      </c>
      <c r="B20178">
        <v>525804.4</v>
      </c>
      <c r="C20178">
        <v>1460</v>
      </c>
      <c r="D20178">
        <v>1460</v>
      </c>
      <c r="E20178">
        <v>0.17999999999999899</v>
      </c>
      <c r="F20178">
        <v>0</v>
      </c>
      <c r="G20178">
        <v>0</v>
      </c>
      <c r="H20178">
        <v>194737540</v>
      </c>
      <c r="I20178">
        <v>0</v>
      </c>
      <c r="J20178">
        <v>0</v>
      </c>
    </row>
    <row r="20179" spans="1:10" x14ac:dyDescent="0.25">
      <c r="A20179" s="1">
        <v>201.76999999996099</v>
      </c>
      <c r="B20179">
        <v>525817.54</v>
      </c>
      <c r="C20179">
        <v>1460</v>
      </c>
      <c r="D20179">
        <v>1460</v>
      </c>
      <c r="E20179">
        <v>0.17999999999999899</v>
      </c>
      <c r="F20179">
        <v>0</v>
      </c>
      <c r="G20179">
        <v>0</v>
      </c>
      <c r="H20179">
        <v>194748040</v>
      </c>
      <c r="I20179">
        <v>0</v>
      </c>
      <c r="J20179">
        <v>0</v>
      </c>
    </row>
    <row r="20180" spans="1:10" x14ac:dyDescent="0.25">
      <c r="A20180" s="1">
        <v>201.77999999996101</v>
      </c>
      <c r="B20180">
        <v>525829.21999999904</v>
      </c>
      <c r="C20180">
        <v>1460</v>
      </c>
      <c r="D20180">
        <v>1460</v>
      </c>
      <c r="E20180">
        <v>0.17999999999999899</v>
      </c>
      <c r="F20180">
        <v>0</v>
      </c>
      <c r="G20180">
        <v>0</v>
      </c>
      <c r="H20180">
        <v>194760040</v>
      </c>
      <c r="I20180">
        <v>0</v>
      </c>
      <c r="J20180">
        <v>0</v>
      </c>
    </row>
    <row r="20181" spans="1:10" x14ac:dyDescent="0.25">
      <c r="A20181" s="1">
        <v>201.789999999961</v>
      </c>
      <c r="B20181">
        <v>525845.28</v>
      </c>
      <c r="C20181">
        <v>1460</v>
      </c>
      <c r="D20181">
        <v>1460</v>
      </c>
      <c r="E20181">
        <v>0.17999999999999899</v>
      </c>
      <c r="F20181">
        <v>0</v>
      </c>
      <c r="G20181">
        <v>0</v>
      </c>
      <c r="H20181">
        <v>194769040</v>
      </c>
      <c r="I20181">
        <v>0</v>
      </c>
      <c r="J20181">
        <v>0</v>
      </c>
    </row>
    <row r="20182" spans="1:10" x14ac:dyDescent="0.25">
      <c r="A20182" s="1">
        <v>201.79999999996099</v>
      </c>
      <c r="B20182">
        <v>525856.95999999903</v>
      </c>
      <c r="C20182">
        <v>1460</v>
      </c>
      <c r="D20182">
        <v>1460</v>
      </c>
      <c r="E20182">
        <v>0.17999999999999899</v>
      </c>
      <c r="F20182">
        <v>0</v>
      </c>
      <c r="G20182">
        <v>0</v>
      </c>
      <c r="H20182">
        <v>194781040</v>
      </c>
      <c r="I20182">
        <v>0</v>
      </c>
      <c r="J20182">
        <v>0</v>
      </c>
    </row>
    <row r="20183" spans="1:10" x14ac:dyDescent="0.25">
      <c r="A20183" s="1">
        <v>201.80999999996101</v>
      </c>
      <c r="B20183">
        <v>525877.4</v>
      </c>
      <c r="C20183">
        <v>1460</v>
      </c>
      <c r="D20183">
        <v>1460</v>
      </c>
      <c r="E20183">
        <v>0.17999999999999899</v>
      </c>
      <c r="F20183">
        <v>0</v>
      </c>
      <c r="G20183">
        <v>0</v>
      </c>
      <c r="H20183">
        <v>194793040</v>
      </c>
      <c r="I20183">
        <v>0</v>
      </c>
      <c r="J20183">
        <v>0</v>
      </c>
    </row>
    <row r="20184" spans="1:10" x14ac:dyDescent="0.25">
      <c r="A20184" s="1">
        <v>201.819999999961</v>
      </c>
      <c r="B20184">
        <v>525893.46</v>
      </c>
      <c r="C20184">
        <v>1460</v>
      </c>
      <c r="D20184">
        <v>1460</v>
      </c>
      <c r="E20184">
        <v>0.17999999999999899</v>
      </c>
      <c r="F20184">
        <v>0</v>
      </c>
      <c r="G20184">
        <v>0</v>
      </c>
      <c r="H20184">
        <v>194805040</v>
      </c>
      <c r="I20184">
        <v>0</v>
      </c>
      <c r="J20184">
        <v>0</v>
      </c>
    </row>
    <row r="20185" spans="1:10" x14ac:dyDescent="0.25">
      <c r="A20185" s="1">
        <v>201.82999999996099</v>
      </c>
      <c r="B20185">
        <v>525906.59999999905</v>
      </c>
      <c r="C20185">
        <v>1460</v>
      </c>
      <c r="D20185">
        <v>1460</v>
      </c>
      <c r="E20185">
        <v>0.17999999999999899</v>
      </c>
      <c r="F20185">
        <v>0</v>
      </c>
      <c r="G20185">
        <v>0</v>
      </c>
      <c r="H20185">
        <v>194814040</v>
      </c>
      <c r="I20185">
        <v>0</v>
      </c>
      <c r="J20185">
        <v>0</v>
      </c>
    </row>
    <row r="20186" spans="1:10" x14ac:dyDescent="0.25">
      <c r="A20186" s="1">
        <v>201.83999999996101</v>
      </c>
      <c r="B20186">
        <v>525922.66</v>
      </c>
      <c r="C20186">
        <v>1460</v>
      </c>
      <c r="D20186">
        <v>1460</v>
      </c>
      <c r="E20186">
        <v>0.17999999999999899</v>
      </c>
      <c r="F20186">
        <v>0</v>
      </c>
      <c r="G20186">
        <v>0</v>
      </c>
      <c r="H20186">
        <v>194826040</v>
      </c>
      <c r="I20186">
        <v>0</v>
      </c>
      <c r="J20186">
        <v>0</v>
      </c>
    </row>
    <row r="20187" spans="1:10" x14ac:dyDescent="0.25">
      <c r="A20187" s="1">
        <v>201.849999999961</v>
      </c>
      <c r="B20187">
        <v>525938.72</v>
      </c>
      <c r="C20187">
        <v>1460</v>
      </c>
      <c r="D20187">
        <v>1460</v>
      </c>
      <c r="E20187">
        <v>0.17999999999999899</v>
      </c>
      <c r="F20187">
        <v>0</v>
      </c>
      <c r="G20187">
        <v>0</v>
      </c>
      <c r="H20187">
        <v>194838040</v>
      </c>
      <c r="I20187">
        <v>0</v>
      </c>
      <c r="J20187">
        <v>0</v>
      </c>
    </row>
    <row r="20188" spans="1:10" x14ac:dyDescent="0.25">
      <c r="A20188" s="1">
        <v>201.85999999996099</v>
      </c>
      <c r="B20188">
        <v>525950.4</v>
      </c>
      <c r="C20188">
        <v>1460</v>
      </c>
      <c r="D20188">
        <v>1460</v>
      </c>
      <c r="E20188">
        <v>0.17999999999999899</v>
      </c>
      <c r="F20188">
        <v>0</v>
      </c>
      <c r="G20188">
        <v>0</v>
      </c>
      <c r="H20188">
        <v>194847040</v>
      </c>
      <c r="I20188">
        <v>0</v>
      </c>
      <c r="J20188">
        <v>0</v>
      </c>
    </row>
    <row r="20189" spans="1:10" x14ac:dyDescent="0.25">
      <c r="A20189" s="1">
        <v>201.86999999996101</v>
      </c>
      <c r="B20189">
        <v>525966.45999999903</v>
      </c>
      <c r="C20189">
        <v>1460</v>
      </c>
      <c r="D20189">
        <v>1460</v>
      </c>
      <c r="E20189">
        <v>0.17999999999999899</v>
      </c>
      <c r="F20189">
        <v>0</v>
      </c>
      <c r="G20189">
        <v>0</v>
      </c>
      <c r="H20189">
        <v>194857540</v>
      </c>
      <c r="I20189">
        <v>0</v>
      </c>
      <c r="J20189">
        <v>0</v>
      </c>
    </row>
    <row r="20190" spans="1:10" x14ac:dyDescent="0.25">
      <c r="A20190" s="1">
        <v>201.879999999961</v>
      </c>
      <c r="B20190">
        <v>525979.59999999905</v>
      </c>
      <c r="C20190">
        <v>1460</v>
      </c>
      <c r="D20190">
        <v>1460</v>
      </c>
      <c r="E20190">
        <v>0.17999999999999899</v>
      </c>
      <c r="F20190">
        <v>0</v>
      </c>
      <c r="G20190">
        <v>0</v>
      </c>
      <c r="H20190">
        <v>194869540</v>
      </c>
      <c r="I20190">
        <v>0</v>
      </c>
      <c r="J20190">
        <v>0</v>
      </c>
    </row>
    <row r="20191" spans="1:10" x14ac:dyDescent="0.25">
      <c r="A20191" s="1">
        <v>201.88999999996099</v>
      </c>
      <c r="B20191">
        <v>525995.66</v>
      </c>
      <c r="C20191">
        <v>1460</v>
      </c>
      <c r="D20191">
        <v>1460</v>
      </c>
      <c r="E20191">
        <v>0.17999999999999899</v>
      </c>
      <c r="F20191">
        <v>0</v>
      </c>
      <c r="G20191">
        <v>0</v>
      </c>
      <c r="H20191">
        <v>194878540</v>
      </c>
      <c r="I20191">
        <v>0</v>
      </c>
      <c r="J20191">
        <v>0</v>
      </c>
    </row>
    <row r="20192" spans="1:10" x14ac:dyDescent="0.25">
      <c r="A20192" s="1">
        <v>201.89999999996101</v>
      </c>
      <c r="B20192">
        <v>526011.71999999904</v>
      </c>
      <c r="C20192">
        <v>1460</v>
      </c>
      <c r="D20192">
        <v>1460</v>
      </c>
      <c r="E20192">
        <v>0.17999999999999899</v>
      </c>
      <c r="F20192">
        <v>0</v>
      </c>
      <c r="G20192">
        <v>0</v>
      </c>
      <c r="H20192">
        <v>194890540</v>
      </c>
      <c r="I20192">
        <v>0</v>
      </c>
      <c r="J20192">
        <v>0</v>
      </c>
    </row>
    <row r="20193" spans="1:10" x14ac:dyDescent="0.25">
      <c r="A20193" s="1">
        <v>201.909999999961</v>
      </c>
      <c r="B20193">
        <v>526027.78</v>
      </c>
      <c r="C20193">
        <v>1460</v>
      </c>
      <c r="D20193">
        <v>1460</v>
      </c>
      <c r="E20193">
        <v>0.17999999999999899</v>
      </c>
      <c r="F20193">
        <v>0</v>
      </c>
      <c r="G20193">
        <v>0</v>
      </c>
      <c r="H20193">
        <v>194904040</v>
      </c>
      <c r="I20193">
        <v>0</v>
      </c>
      <c r="J20193">
        <v>0</v>
      </c>
    </row>
    <row r="20194" spans="1:10" x14ac:dyDescent="0.25">
      <c r="A20194" s="1">
        <v>201.91999999996099</v>
      </c>
      <c r="B20194">
        <v>526039.45999999903</v>
      </c>
      <c r="C20194">
        <v>1460</v>
      </c>
      <c r="D20194">
        <v>1460</v>
      </c>
      <c r="E20194">
        <v>0.17999999999999899</v>
      </c>
      <c r="F20194">
        <v>0</v>
      </c>
      <c r="G20194">
        <v>0</v>
      </c>
      <c r="H20194">
        <v>194913040</v>
      </c>
      <c r="I20194">
        <v>0</v>
      </c>
      <c r="J20194">
        <v>0</v>
      </c>
    </row>
    <row r="20195" spans="1:10" x14ac:dyDescent="0.25">
      <c r="A20195" s="1">
        <v>201.92999999996101</v>
      </c>
      <c r="B20195">
        <v>526055.52</v>
      </c>
      <c r="C20195">
        <v>1460</v>
      </c>
      <c r="D20195">
        <v>1460</v>
      </c>
      <c r="E20195">
        <v>0.17999999999999899</v>
      </c>
      <c r="F20195">
        <v>0</v>
      </c>
      <c r="G20195">
        <v>0</v>
      </c>
      <c r="H20195">
        <v>194923540</v>
      </c>
      <c r="I20195">
        <v>0</v>
      </c>
      <c r="J20195">
        <v>0</v>
      </c>
    </row>
    <row r="20196" spans="1:10" x14ac:dyDescent="0.25">
      <c r="A20196" s="1">
        <v>201.939999999961</v>
      </c>
      <c r="B20196">
        <v>526071.57999999903</v>
      </c>
      <c r="C20196">
        <v>1460</v>
      </c>
      <c r="D20196">
        <v>1460</v>
      </c>
      <c r="E20196">
        <v>0.17999999999999899</v>
      </c>
      <c r="F20196">
        <v>0</v>
      </c>
      <c r="G20196">
        <v>0</v>
      </c>
      <c r="H20196">
        <v>194937040</v>
      </c>
      <c r="I20196">
        <v>0</v>
      </c>
      <c r="J20196">
        <v>0</v>
      </c>
    </row>
    <row r="20197" spans="1:10" x14ac:dyDescent="0.25">
      <c r="A20197" s="1">
        <v>201.94999999996099</v>
      </c>
      <c r="B20197">
        <v>526084.71999999904</v>
      </c>
      <c r="C20197">
        <v>1460</v>
      </c>
      <c r="D20197">
        <v>1460</v>
      </c>
      <c r="E20197">
        <v>0.17999999999999899</v>
      </c>
      <c r="F20197">
        <v>0</v>
      </c>
      <c r="G20197">
        <v>0</v>
      </c>
      <c r="H20197">
        <v>194946040</v>
      </c>
      <c r="I20197">
        <v>0</v>
      </c>
      <c r="J20197">
        <v>0</v>
      </c>
    </row>
    <row r="20198" spans="1:10" x14ac:dyDescent="0.25">
      <c r="A20198" s="1">
        <v>201.95999999996101</v>
      </c>
      <c r="B20198">
        <v>526100.78</v>
      </c>
      <c r="C20198">
        <v>1460</v>
      </c>
      <c r="D20198">
        <v>1460</v>
      </c>
      <c r="E20198">
        <v>0.17999999999999899</v>
      </c>
      <c r="F20198">
        <v>0</v>
      </c>
      <c r="G20198">
        <v>0</v>
      </c>
      <c r="H20198">
        <v>194959540</v>
      </c>
      <c r="I20198">
        <v>0</v>
      </c>
      <c r="J20198">
        <v>0</v>
      </c>
    </row>
    <row r="20199" spans="1:10" x14ac:dyDescent="0.25">
      <c r="A20199" s="1">
        <v>201.969999999961</v>
      </c>
      <c r="B20199">
        <v>526116.83999999904</v>
      </c>
      <c r="C20199">
        <v>1460</v>
      </c>
      <c r="D20199">
        <v>1460</v>
      </c>
      <c r="E20199">
        <v>0.17999999999999899</v>
      </c>
      <c r="F20199">
        <v>0</v>
      </c>
      <c r="G20199">
        <v>0</v>
      </c>
      <c r="H20199">
        <v>194968540</v>
      </c>
      <c r="I20199">
        <v>0</v>
      </c>
      <c r="J20199">
        <v>0</v>
      </c>
    </row>
    <row r="20200" spans="1:10" x14ac:dyDescent="0.25">
      <c r="A20200" s="1">
        <v>201.979999999961</v>
      </c>
      <c r="B20200">
        <v>526128.52</v>
      </c>
      <c r="C20200">
        <v>1460</v>
      </c>
      <c r="D20200">
        <v>1460</v>
      </c>
      <c r="E20200">
        <v>0.17999999999999899</v>
      </c>
      <c r="F20200">
        <v>0</v>
      </c>
      <c r="G20200">
        <v>0</v>
      </c>
      <c r="H20200">
        <v>194979040</v>
      </c>
      <c r="I20200">
        <v>0</v>
      </c>
      <c r="J20200">
        <v>0</v>
      </c>
    </row>
    <row r="20201" spans="1:10" x14ac:dyDescent="0.25">
      <c r="A20201" s="1">
        <v>201.98999999996099</v>
      </c>
      <c r="B20201">
        <v>526144.57999999903</v>
      </c>
      <c r="C20201">
        <v>1460</v>
      </c>
      <c r="D20201">
        <v>1460</v>
      </c>
      <c r="E20201">
        <v>0.17999999999999899</v>
      </c>
      <c r="F20201">
        <v>0</v>
      </c>
      <c r="G20201">
        <v>0</v>
      </c>
      <c r="H20201">
        <v>194992540</v>
      </c>
      <c r="I20201">
        <v>0</v>
      </c>
      <c r="J20201">
        <v>0</v>
      </c>
    </row>
    <row r="20202" spans="1:10" x14ac:dyDescent="0.25">
      <c r="A20202" s="1">
        <v>201.99999999996101</v>
      </c>
      <c r="B20202">
        <v>526160.64000000001</v>
      </c>
      <c r="C20202">
        <v>1460</v>
      </c>
      <c r="D20202">
        <v>1460</v>
      </c>
      <c r="E20202">
        <v>0.17999999999999899</v>
      </c>
      <c r="F20202">
        <v>0</v>
      </c>
      <c r="G20202">
        <v>0</v>
      </c>
      <c r="H20202">
        <v>195004540</v>
      </c>
      <c r="I20202">
        <v>0</v>
      </c>
      <c r="J20202">
        <v>0</v>
      </c>
    </row>
    <row r="20203" spans="1:10" x14ac:dyDescent="0.25">
      <c r="A20203" s="1">
        <v>202.009999999961</v>
      </c>
      <c r="B20203">
        <v>526173.77999999898</v>
      </c>
      <c r="C20203">
        <v>1460</v>
      </c>
      <c r="D20203">
        <v>1460</v>
      </c>
      <c r="E20203">
        <v>0.17999999999999899</v>
      </c>
      <c r="F20203">
        <v>0</v>
      </c>
      <c r="G20203">
        <v>0</v>
      </c>
      <c r="H20203">
        <v>195015040</v>
      </c>
      <c r="I20203">
        <v>0</v>
      </c>
      <c r="J20203">
        <v>0</v>
      </c>
    </row>
    <row r="20204" spans="1:10" x14ac:dyDescent="0.25">
      <c r="A20204" s="1">
        <v>202.01999999996099</v>
      </c>
      <c r="B20204">
        <v>526189.83999999904</v>
      </c>
      <c r="C20204">
        <v>1460</v>
      </c>
      <c r="D20204">
        <v>1460</v>
      </c>
      <c r="E20204">
        <v>0.17999999999999899</v>
      </c>
      <c r="F20204">
        <v>0</v>
      </c>
      <c r="G20204">
        <v>0</v>
      </c>
      <c r="H20204">
        <v>195025540</v>
      </c>
      <c r="I20204">
        <v>0</v>
      </c>
      <c r="J20204">
        <v>0</v>
      </c>
    </row>
    <row r="20205" spans="1:10" x14ac:dyDescent="0.25">
      <c r="A20205" s="1">
        <v>202.02999999996101</v>
      </c>
      <c r="B20205">
        <v>526205.9</v>
      </c>
      <c r="C20205">
        <v>1460</v>
      </c>
      <c r="D20205">
        <v>1460</v>
      </c>
      <c r="E20205">
        <v>0.17999999999999899</v>
      </c>
      <c r="F20205">
        <v>0</v>
      </c>
      <c r="G20205">
        <v>0</v>
      </c>
      <c r="H20205">
        <v>195037540</v>
      </c>
      <c r="I20205">
        <v>0</v>
      </c>
      <c r="J20205">
        <v>0</v>
      </c>
    </row>
    <row r="20206" spans="1:10" x14ac:dyDescent="0.25">
      <c r="A20206" s="1">
        <v>202.039999999961</v>
      </c>
      <c r="B20206">
        <v>526217.57999999903</v>
      </c>
      <c r="C20206">
        <v>1460</v>
      </c>
      <c r="D20206">
        <v>1460</v>
      </c>
      <c r="E20206">
        <v>0.17999999999999899</v>
      </c>
      <c r="F20206">
        <v>0</v>
      </c>
      <c r="G20206">
        <v>0</v>
      </c>
      <c r="H20206">
        <v>195048040</v>
      </c>
      <c r="I20206">
        <v>0</v>
      </c>
      <c r="J20206">
        <v>0</v>
      </c>
    </row>
    <row r="20207" spans="1:10" x14ac:dyDescent="0.25">
      <c r="A20207" s="1">
        <v>202.04999999996099</v>
      </c>
      <c r="B20207">
        <v>526238.02</v>
      </c>
      <c r="C20207">
        <v>1460</v>
      </c>
      <c r="D20207">
        <v>1460</v>
      </c>
      <c r="E20207">
        <v>0.17999999999999899</v>
      </c>
      <c r="F20207">
        <v>0</v>
      </c>
      <c r="G20207">
        <v>0</v>
      </c>
      <c r="H20207">
        <v>195057040</v>
      </c>
      <c r="I20207">
        <v>0</v>
      </c>
      <c r="J20207">
        <v>0</v>
      </c>
    </row>
    <row r="20208" spans="1:10" x14ac:dyDescent="0.25">
      <c r="A20208" s="1">
        <v>202.05999999996101</v>
      </c>
      <c r="B20208">
        <v>526249.69999999902</v>
      </c>
      <c r="C20208">
        <v>1460</v>
      </c>
      <c r="D20208">
        <v>1460</v>
      </c>
      <c r="E20208">
        <v>0.17999999999999899</v>
      </c>
      <c r="F20208">
        <v>0</v>
      </c>
      <c r="G20208">
        <v>0</v>
      </c>
      <c r="H20208">
        <v>195069040</v>
      </c>
      <c r="I20208">
        <v>0</v>
      </c>
      <c r="J20208">
        <v>0</v>
      </c>
    </row>
    <row r="20209" spans="1:10" x14ac:dyDescent="0.25">
      <c r="A20209" s="1">
        <v>202.069999999961</v>
      </c>
      <c r="B20209">
        <v>526262.83999999904</v>
      </c>
      <c r="C20209">
        <v>1460</v>
      </c>
      <c r="D20209">
        <v>1460</v>
      </c>
      <c r="E20209">
        <v>0.17999999999999899</v>
      </c>
      <c r="F20209">
        <v>0</v>
      </c>
      <c r="G20209">
        <v>0</v>
      </c>
      <c r="H20209">
        <v>195078040</v>
      </c>
      <c r="I20209">
        <v>0</v>
      </c>
      <c r="J20209">
        <v>0</v>
      </c>
    </row>
    <row r="20210" spans="1:10" x14ac:dyDescent="0.25">
      <c r="A20210" s="1">
        <v>202.07999999996099</v>
      </c>
      <c r="B20210">
        <v>526283.28</v>
      </c>
      <c r="C20210">
        <v>1460</v>
      </c>
      <c r="D20210">
        <v>1460</v>
      </c>
      <c r="E20210">
        <v>0.17999999999999899</v>
      </c>
      <c r="F20210">
        <v>0</v>
      </c>
      <c r="G20210">
        <v>0</v>
      </c>
      <c r="H20210">
        <v>195090040</v>
      </c>
      <c r="I20210">
        <v>0</v>
      </c>
      <c r="J20210">
        <v>0</v>
      </c>
    </row>
    <row r="20211" spans="1:10" x14ac:dyDescent="0.25">
      <c r="A20211" s="1">
        <v>202.08999999996101</v>
      </c>
      <c r="B20211">
        <v>526299.33999999904</v>
      </c>
      <c r="C20211">
        <v>1460</v>
      </c>
      <c r="D20211">
        <v>1460</v>
      </c>
      <c r="E20211">
        <v>0.17999999999999899</v>
      </c>
      <c r="F20211">
        <v>0</v>
      </c>
      <c r="G20211">
        <v>0</v>
      </c>
      <c r="H20211">
        <v>195103540</v>
      </c>
      <c r="I20211">
        <v>0</v>
      </c>
      <c r="J20211">
        <v>0</v>
      </c>
    </row>
    <row r="20212" spans="1:10" x14ac:dyDescent="0.25">
      <c r="A20212" s="1">
        <v>202.099999999961</v>
      </c>
      <c r="B20212">
        <v>526311.02</v>
      </c>
      <c r="C20212">
        <v>1460</v>
      </c>
      <c r="D20212">
        <v>1460</v>
      </c>
      <c r="E20212">
        <v>0.17999999999999899</v>
      </c>
      <c r="F20212">
        <v>0</v>
      </c>
      <c r="G20212">
        <v>0</v>
      </c>
      <c r="H20212">
        <v>195112540</v>
      </c>
      <c r="I20212">
        <v>0</v>
      </c>
      <c r="J20212">
        <v>0</v>
      </c>
    </row>
    <row r="20213" spans="1:10" x14ac:dyDescent="0.25">
      <c r="A20213" s="1">
        <v>202.10999999996099</v>
      </c>
      <c r="B20213">
        <v>526327.07999999903</v>
      </c>
      <c r="C20213">
        <v>1460</v>
      </c>
      <c r="D20213">
        <v>1460</v>
      </c>
      <c r="E20213">
        <v>0.17999999999999899</v>
      </c>
      <c r="F20213">
        <v>0</v>
      </c>
      <c r="G20213">
        <v>0</v>
      </c>
      <c r="H20213">
        <v>195123040</v>
      </c>
      <c r="I20213">
        <v>0</v>
      </c>
      <c r="J20213">
        <v>0</v>
      </c>
    </row>
    <row r="20214" spans="1:10" x14ac:dyDescent="0.25">
      <c r="A20214" s="1">
        <v>202.11999999996101</v>
      </c>
      <c r="B20214">
        <v>526343.14</v>
      </c>
      <c r="C20214">
        <v>1460</v>
      </c>
      <c r="D20214">
        <v>1460</v>
      </c>
      <c r="E20214">
        <v>0.17999999999999899</v>
      </c>
      <c r="F20214">
        <v>0</v>
      </c>
      <c r="G20214">
        <v>0</v>
      </c>
      <c r="H20214">
        <v>195135040</v>
      </c>
      <c r="I20214">
        <v>0</v>
      </c>
      <c r="J20214">
        <v>0</v>
      </c>
    </row>
    <row r="20215" spans="1:10" x14ac:dyDescent="0.25">
      <c r="A20215" s="1">
        <v>202.129999999961</v>
      </c>
      <c r="B20215">
        <v>526356.27999999898</v>
      </c>
      <c r="C20215">
        <v>1460</v>
      </c>
      <c r="D20215">
        <v>1460</v>
      </c>
      <c r="E20215">
        <v>0.17999999999999899</v>
      </c>
      <c r="F20215">
        <v>0</v>
      </c>
      <c r="G20215">
        <v>0</v>
      </c>
      <c r="H20215">
        <v>195145540</v>
      </c>
      <c r="I20215">
        <v>0</v>
      </c>
      <c r="J20215">
        <v>0</v>
      </c>
    </row>
    <row r="20216" spans="1:10" x14ac:dyDescent="0.25">
      <c r="A20216" s="1">
        <v>202.13999999996099</v>
      </c>
      <c r="B20216">
        <v>526367.95999999903</v>
      </c>
      <c r="C20216">
        <v>1460</v>
      </c>
      <c r="D20216">
        <v>1460</v>
      </c>
      <c r="E20216">
        <v>0.17999999999999899</v>
      </c>
      <c r="F20216">
        <v>0</v>
      </c>
      <c r="G20216">
        <v>0</v>
      </c>
      <c r="H20216">
        <v>195159040</v>
      </c>
      <c r="I20216">
        <v>0</v>
      </c>
      <c r="J20216">
        <v>0</v>
      </c>
    </row>
    <row r="20217" spans="1:10" x14ac:dyDescent="0.25">
      <c r="A20217" s="1">
        <v>202.14999999996101</v>
      </c>
      <c r="B20217">
        <v>526384.02</v>
      </c>
      <c r="C20217">
        <v>1460</v>
      </c>
      <c r="D20217">
        <v>1460</v>
      </c>
      <c r="E20217">
        <v>0.17999999999999899</v>
      </c>
      <c r="F20217">
        <v>0</v>
      </c>
      <c r="G20217">
        <v>0</v>
      </c>
      <c r="H20217">
        <v>195168040</v>
      </c>
      <c r="I20217">
        <v>0</v>
      </c>
      <c r="J20217">
        <v>0</v>
      </c>
    </row>
    <row r="20218" spans="1:10" x14ac:dyDescent="0.25">
      <c r="A20218" s="1">
        <v>202.159999999961</v>
      </c>
      <c r="B20218">
        <v>526395.69999999995</v>
      </c>
      <c r="C20218">
        <v>1460</v>
      </c>
      <c r="D20218">
        <v>1460</v>
      </c>
      <c r="E20218">
        <v>0.17999999999999899</v>
      </c>
      <c r="F20218">
        <v>0</v>
      </c>
      <c r="G20218">
        <v>0</v>
      </c>
      <c r="H20218">
        <v>195180040</v>
      </c>
      <c r="I20218">
        <v>0</v>
      </c>
      <c r="J20218">
        <v>0</v>
      </c>
    </row>
    <row r="20219" spans="1:10" x14ac:dyDescent="0.25">
      <c r="A20219" s="1">
        <v>202.16999999996099</v>
      </c>
      <c r="B20219">
        <v>526411.76</v>
      </c>
      <c r="C20219">
        <v>1460</v>
      </c>
      <c r="D20219">
        <v>1460</v>
      </c>
      <c r="E20219">
        <v>0.17999999999999899</v>
      </c>
      <c r="F20219">
        <v>0</v>
      </c>
      <c r="G20219">
        <v>0</v>
      </c>
      <c r="H20219">
        <v>195192040</v>
      </c>
      <c r="I20219">
        <v>0</v>
      </c>
      <c r="J20219">
        <v>0</v>
      </c>
    </row>
    <row r="20220" spans="1:10" x14ac:dyDescent="0.25">
      <c r="A20220" s="1">
        <v>202.17999999996101</v>
      </c>
      <c r="B20220">
        <v>526429.28</v>
      </c>
      <c r="C20220">
        <v>1460</v>
      </c>
      <c r="D20220">
        <v>1460</v>
      </c>
      <c r="E20220">
        <v>0.17999999999999899</v>
      </c>
      <c r="F20220">
        <v>0</v>
      </c>
      <c r="G20220">
        <v>0</v>
      </c>
      <c r="H20220">
        <v>195204040</v>
      </c>
      <c r="I20220">
        <v>0</v>
      </c>
      <c r="J20220">
        <v>0</v>
      </c>
    </row>
    <row r="20221" spans="1:10" x14ac:dyDescent="0.25">
      <c r="A20221" s="1">
        <v>202.189999999961</v>
      </c>
      <c r="B20221">
        <v>526445.33999999904</v>
      </c>
      <c r="C20221">
        <v>1460</v>
      </c>
      <c r="D20221">
        <v>1460</v>
      </c>
      <c r="E20221">
        <v>0.17999999999999899</v>
      </c>
      <c r="F20221">
        <v>0</v>
      </c>
      <c r="G20221">
        <v>0</v>
      </c>
      <c r="H20221">
        <v>195213040</v>
      </c>
      <c r="I20221">
        <v>0</v>
      </c>
      <c r="J20221">
        <v>0</v>
      </c>
    </row>
    <row r="20222" spans="1:10" x14ac:dyDescent="0.25">
      <c r="A20222" s="1">
        <v>202.19999999996099</v>
      </c>
      <c r="B20222">
        <v>526457.02</v>
      </c>
      <c r="C20222">
        <v>1460</v>
      </c>
      <c r="D20222">
        <v>1460</v>
      </c>
      <c r="E20222">
        <v>0.17999999999999899</v>
      </c>
      <c r="F20222">
        <v>0</v>
      </c>
      <c r="G20222">
        <v>0</v>
      </c>
      <c r="H20222">
        <v>195225040</v>
      </c>
      <c r="I20222">
        <v>0</v>
      </c>
      <c r="J20222">
        <v>0</v>
      </c>
    </row>
    <row r="20223" spans="1:10" x14ac:dyDescent="0.25">
      <c r="A20223" s="1">
        <v>202.20999999996101</v>
      </c>
      <c r="B20223">
        <v>526473.07999999996</v>
      </c>
      <c r="C20223">
        <v>1460</v>
      </c>
      <c r="D20223">
        <v>1460</v>
      </c>
      <c r="E20223">
        <v>0.17999999999999899</v>
      </c>
      <c r="F20223">
        <v>0</v>
      </c>
      <c r="G20223">
        <v>0</v>
      </c>
      <c r="H20223">
        <v>195237040</v>
      </c>
      <c r="I20223">
        <v>0</v>
      </c>
      <c r="J20223">
        <v>0</v>
      </c>
    </row>
    <row r="20224" spans="1:10" x14ac:dyDescent="0.25">
      <c r="A20224" s="1">
        <v>202.219999999961</v>
      </c>
      <c r="B20224">
        <v>526489.14</v>
      </c>
      <c r="C20224">
        <v>1460</v>
      </c>
      <c r="D20224">
        <v>1460</v>
      </c>
      <c r="E20224">
        <v>0.17999999999999899</v>
      </c>
      <c r="F20224">
        <v>0</v>
      </c>
      <c r="G20224">
        <v>0</v>
      </c>
      <c r="H20224">
        <v>195246040</v>
      </c>
      <c r="I20224">
        <v>0</v>
      </c>
      <c r="J20224">
        <v>0</v>
      </c>
    </row>
    <row r="20225" spans="1:10" x14ac:dyDescent="0.25">
      <c r="A20225" s="1">
        <v>202.229999999961</v>
      </c>
      <c r="B20225">
        <v>526505.19999999902</v>
      </c>
      <c r="C20225">
        <v>1460</v>
      </c>
      <c r="D20225">
        <v>1460</v>
      </c>
      <c r="E20225">
        <v>0.17999999999999899</v>
      </c>
      <c r="F20225">
        <v>0</v>
      </c>
      <c r="G20225">
        <v>0</v>
      </c>
      <c r="H20225">
        <v>195256540</v>
      </c>
      <c r="I20225">
        <v>0</v>
      </c>
      <c r="J20225">
        <v>0</v>
      </c>
    </row>
    <row r="20226" spans="1:10" x14ac:dyDescent="0.25">
      <c r="A20226" s="1">
        <v>202.23999999996099</v>
      </c>
      <c r="B20226">
        <v>526518.34</v>
      </c>
      <c r="C20226">
        <v>1460</v>
      </c>
      <c r="D20226">
        <v>1460</v>
      </c>
      <c r="E20226">
        <v>0.17999999999999899</v>
      </c>
      <c r="F20226">
        <v>0</v>
      </c>
      <c r="G20226">
        <v>0</v>
      </c>
      <c r="H20226">
        <v>195268540</v>
      </c>
      <c r="I20226">
        <v>0</v>
      </c>
      <c r="J20226">
        <v>0</v>
      </c>
    </row>
    <row r="20227" spans="1:10" x14ac:dyDescent="0.25">
      <c r="A20227" s="1">
        <v>202.24999999996101</v>
      </c>
      <c r="B20227">
        <v>526534.40000000002</v>
      </c>
      <c r="C20227">
        <v>1460</v>
      </c>
      <c r="D20227">
        <v>1460</v>
      </c>
      <c r="E20227">
        <v>0.17999999999999899</v>
      </c>
      <c r="F20227">
        <v>0</v>
      </c>
      <c r="G20227">
        <v>0</v>
      </c>
      <c r="H20227">
        <v>195279040</v>
      </c>
      <c r="I20227">
        <v>0</v>
      </c>
      <c r="J20227">
        <v>0</v>
      </c>
    </row>
    <row r="20228" spans="1:10" x14ac:dyDescent="0.25">
      <c r="A20228" s="1">
        <v>202.259999999961</v>
      </c>
      <c r="B20228">
        <v>526550.45999999903</v>
      </c>
      <c r="C20228">
        <v>1460</v>
      </c>
      <c r="D20228">
        <v>1460</v>
      </c>
      <c r="E20228">
        <v>0.17999999999999899</v>
      </c>
      <c r="F20228">
        <v>0</v>
      </c>
      <c r="G20228">
        <v>0</v>
      </c>
      <c r="H20228">
        <v>195289540</v>
      </c>
      <c r="I20228">
        <v>0</v>
      </c>
      <c r="J20228">
        <v>0</v>
      </c>
    </row>
    <row r="20229" spans="1:10" x14ac:dyDescent="0.25">
      <c r="A20229" s="1">
        <v>202.26999999996099</v>
      </c>
      <c r="B20229">
        <v>526566.52</v>
      </c>
      <c r="C20229">
        <v>1460</v>
      </c>
      <c r="D20229">
        <v>1460</v>
      </c>
      <c r="E20229">
        <v>0.17999999999999899</v>
      </c>
      <c r="F20229">
        <v>0</v>
      </c>
      <c r="G20229">
        <v>0</v>
      </c>
      <c r="H20229">
        <v>195301540</v>
      </c>
      <c r="I20229">
        <v>0</v>
      </c>
      <c r="J20229">
        <v>0</v>
      </c>
    </row>
    <row r="20230" spans="1:10" x14ac:dyDescent="0.25">
      <c r="A20230" s="1">
        <v>202.27999999996101</v>
      </c>
      <c r="B20230">
        <v>526578.19999999995</v>
      </c>
      <c r="C20230">
        <v>1460</v>
      </c>
      <c r="D20230">
        <v>1460</v>
      </c>
      <c r="E20230">
        <v>0.17999999999999899</v>
      </c>
      <c r="F20230">
        <v>0</v>
      </c>
      <c r="G20230">
        <v>0</v>
      </c>
      <c r="H20230">
        <v>195312040</v>
      </c>
      <c r="I20230">
        <v>0</v>
      </c>
      <c r="J20230">
        <v>0</v>
      </c>
    </row>
    <row r="20231" spans="1:10" x14ac:dyDescent="0.25">
      <c r="A20231" s="1">
        <v>202.289999999961</v>
      </c>
      <c r="B20231">
        <v>526594.26</v>
      </c>
      <c r="C20231">
        <v>1460</v>
      </c>
      <c r="D20231">
        <v>1460</v>
      </c>
      <c r="E20231">
        <v>0.17999999999999899</v>
      </c>
      <c r="F20231">
        <v>0</v>
      </c>
      <c r="G20231">
        <v>0</v>
      </c>
      <c r="H20231">
        <v>195322540</v>
      </c>
      <c r="I20231">
        <v>0</v>
      </c>
      <c r="J20231">
        <v>0</v>
      </c>
    </row>
    <row r="20232" spans="1:10" x14ac:dyDescent="0.25">
      <c r="A20232" s="1">
        <v>202.29999999995999</v>
      </c>
      <c r="B20232">
        <v>526610.31999999995</v>
      </c>
      <c r="C20232">
        <v>1460</v>
      </c>
      <c r="D20232">
        <v>1460</v>
      </c>
      <c r="E20232">
        <v>0.17999999999999899</v>
      </c>
      <c r="F20232">
        <v>0</v>
      </c>
      <c r="G20232">
        <v>0</v>
      </c>
      <c r="H20232">
        <v>195334540</v>
      </c>
      <c r="I20232">
        <v>0</v>
      </c>
      <c r="J20232">
        <v>0</v>
      </c>
    </row>
    <row r="20233" spans="1:10" x14ac:dyDescent="0.25">
      <c r="A20233" s="1">
        <v>202.30999999996001</v>
      </c>
      <c r="B20233">
        <v>526623.46</v>
      </c>
      <c r="C20233">
        <v>1460</v>
      </c>
      <c r="D20233">
        <v>1460</v>
      </c>
      <c r="E20233">
        <v>0.17999999999999899</v>
      </c>
      <c r="F20233">
        <v>0</v>
      </c>
      <c r="G20233">
        <v>0</v>
      </c>
      <c r="H20233">
        <v>195345040</v>
      </c>
      <c r="I20233">
        <v>0</v>
      </c>
      <c r="J20233">
        <v>0</v>
      </c>
    </row>
    <row r="20234" spans="1:10" x14ac:dyDescent="0.25">
      <c r="A20234" s="1">
        <v>202.31999999996</v>
      </c>
      <c r="B20234">
        <v>526639.52</v>
      </c>
      <c r="C20234">
        <v>1460</v>
      </c>
      <c r="D20234">
        <v>1460</v>
      </c>
      <c r="E20234">
        <v>0.17999999999999899</v>
      </c>
      <c r="F20234">
        <v>0</v>
      </c>
      <c r="G20234">
        <v>0</v>
      </c>
      <c r="H20234">
        <v>195357040</v>
      </c>
      <c r="I20234">
        <v>0</v>
      </c>
      <c r="J20234">
        <v>0</v>
      </c>
    </row>
    <row r="20235" spans="1:10" x14ac:dyDescent="0.25">
      <c r="A20235" s="1">
        <v>202.32999999995999</v>
      </c>
      <c r="B20235">
        <v>526655.57999999996</v>
      </c>
      <c r="C20235">
        <v>1460</v>
      </c>
      <c r="D20235">
        <v>1460</v>
      </c>
      <c r="E20235">
        <v>0.17999999999999899</v>
      </c>
      <c r="F20235">
        <v>0</v>
      </c>
      <c r="G20235">
        <v>0</v>
      </c>
      <c r="H20235">
        <v>195369040</v>
      </c>
      <c r="I20235">
        <v>0</v>
      </c>
      <c r="J20235">
        <v>0</v>
      </c>
    </row>
    <row r="20236" spans="1:10" x14ac:dyDescent="0.25">
      <c r="A20236" s="1">
        <v>202.33999999996001</v>
      </c>
      <c r="B20236">
        <v>526667.26</v>
      </c>
      <c r="C20236">
        <v>1460</v>
      </c>
      <c r="D20236">
        <v>1460</v>
      </c>
      <c r="E20236">
        <v>0.17999999999999899</v>
      </c>
      <c r="F20236">
        <v>0</v>
      </c>
      <c r="G20236">
        <v>0</v>
      </c>
      <c r="H20236">
        <v>195379540</v>
      </c>
      <c r="I20236">
        <v>0</v>
      </c>
      <c r="J20236">
        <v>0</v>
      </c>
    </row>
    <row r="20237" spans="1:10" x14ac:dyDescent="0.25">
      <c r="A20237" s="1">
        <v>202.34999999996</v>
      </c>
      <c r="B20237">
        <v>526683.31999999995</v>
      </c>
      <c r="C20237">
        <v>1460</v>
      </c>
      <c r="D20237">
        <v>1460</v>
      </c>
      <c r="E20237">
        <v>0.17999999999999899</v>
      </c>
      <c r="F20237">
        <v>0</v>
      </c>
      <c r="G20237">
        <v>0</v>
      </c>
      <c r="H20237">
        <v>195390040</v>
      </c>
      <c r="I20237">
        <v>0</v>
      </c>
      <c r="J20237">
        <v>0</v>
      </c>
    </row>
    <row r="20238" spans="1:10" x14ac:dyDescent="0.25">
      <c r="A20238" s="1">
        <v>202.35999999996</v>
      </c>
      <c r="B20238">
        <v>526699.38</v>
      </c>
      <c r="C20238">
        <v>1460</v>
      </c>
      <c r="D20238">
        <v>1460</v>
      </c>
      <c r="E20238">
        <v>0.17999999999999899</v>
      </c>
      <c r="F20238">
        <v>0</v>
      </c>
      <c r="G20238">
        <v>0</v>
      </c>
      <c r="H20238">
        <v>195403540</v>
      </c>
      <c r="I20238">
        <v>0</v>
      </c>
      <c r="J20238">
        <v>0</v>
      </c>
    </row>
    <row r="20239" spans="1:10" x14ac:dyDescent="0.25">
      <c r="A20239" s="1">
        <v>202.36999999995999</v>
      </c>
      <c r="B20239">
        <v>526712.52</v>
      </c>
      <c r="C20239">
        <v>1460</v>
      </c>
      <c r="D20239">
        <v>1460</v>
      </c>
      <c r="E20239">
        <v>0.17999999999999899</v>
      </c>
      <c r="F20239">
        <v>0</v>
      </c>
      <c r="G20239">
        <v>0</v>
      </c>
      <c r="H20239">
        <v>195414040</v>
      </c>
      <c r="I20239">
        <v>0</v>
      </c>
      <c r="J20239">
        <v>0</v>
      </c>
    </row>
    <row r="20240" spans="1:10" x14ac:dyDescent="0.25">
      <c r="A20240" s="1">
        <v>202.37999999996001</v>
      </c>
      <c r="B20240">
        <v>526728.57999999996</v>
      </c>
      <c r="C20240">
        <v>1460</v>
      </c>
      <c r="D20240">
        <v>1460</v>
      </c>
      <c r="E20240">
        <v>0.17999999999999899</v>
      </c>
      <c r="F20240">
        <v>0</v>
      </c>
      <c r="G20240">
        <v>0</v>
      </c>
      <c r="H20240">
        <v>195424540</v>
      </c>
      <c r="I20240">
        <v>0</v>
      </c>
      <c r="J20240">
        <v>0</v>
      </c>
    </row>
    <row r="20241" spans="1:10" x14ac:dyDescent="0.25">
      <c r="A20241" s="1">
        <v>202.38999999996</v>
      </c>
      <c r="B20241">
        <v>526744.64</v>
      </c>
      <c r="C20241">
        <v>1460</v>
      </c>
      <c r="D20241">
        <v>1460</v>
      </c>
      <c r="E20241">
        <v>0.17999999999999899</v>
      </c>
      <c r="F20241">
        <v>0</v>
      </c>
      <c r="G20241">
        <v>0</v>
      </c>
      <c r="H20241">
        <v>195435040</v>
      </c>
      <c r="I20241">
        <v>0</v>
      </c>
      <c r="J20241">
        <v>0</v>
      </c>
    </row>
    <row r="20242" spans="1:10" x14ac:dyDescent="0.25">
      <c r="A20242" s="1">
        <v>202.39999999995999</v>
      </c>
      <c r="B20242">
        <v>526756.31999999902</v>
      </c>
      <c r="C20242">
        <v>1460</v>
      </c>
      <c r="D20242">
        <v>1460</v>
      </c>
      <c r="E20242">
        <v>0.17999999999999899</v>
      </c>
      <c r="F20242">
        <v>0</v>
      </c>
      <c r="G20242">
        <v>0</v>
      </c>
      <c r="H20242">
        <v>195447040</v>
      </c>
      <c r="I20242">
        <v>0</v>
      </c>
      <c r="J20242">
        <v>0</v>
      </c>
    </row>
    <row r="20243" spans="1:10" x14ac:dyDescent="0.25">
      <c r="A20243" s="1">
        <v>202.40999999996001</v>
      </c>
      <c r="B20243">
        <v>526772.38</v>
      </c>
      <c r="C20243">
        <v>1460</v>
      </c>
      <c r="D20243">
        <v>1460</v>
      </c>
      <c r="E20243">
        <v>0.17999999999999899</v>
      </c>
      <c r="F20243">
        <v>0</v>
      </c>
      <c r="G20243">
        <v>0</v>
      </c>
      <c r="H20243">
        <v>195456040</v>
      </c>
      <c r="I20243">
        <v>0</v>
      </c>
      <c r="J20243">
        <v>0</v>
      </c>
    </row>
    <row r="20244" spans="1:10" x14ac:dyDescent="0.25">
      <c r="A20244" s="1">
        <v>202.41999999996</v>
      </c>
      <c r="B20244">
        <v>526788.43999999994</v>
      </c>
      <c r="C20244">
        <v>1460</v>
      </c>
      <c r="D20244">
        <v>1460</v>
      </c>
      <c r="E20244">
        <v>0.17999999999999899</v>
      </c>
      <c r="F20244">
        <v>0</v>
      </c>
      <c r="G20244">
        <v>0</v>
      </c>
      <c r="H20244">
        <v>195468040</v>
      </c>
      <c r="I20244">
        <v>0</v>
      </c>
      <c r="J20244">
        <v>0</v>
      </c>
    </row>
    <row r="20245" spans="1:10" x14ac:dyDescent="0.25">
      <c r="A20245" s="1">
        <v>202.42999999995999</v>
      </c>
      <c r="B20245">
        <v>526804.5</v>
      </c>
      <c r="C20245">
        <v>1460</v>
      </c>
      <c r="D20245">
        <v>1460</v>
      </c>
      <c r="E20245">
        <v>0.17999999999999899</v>
      </c>
      <c r="F20245">
        <v>0</v>
      </c>
      <c r="G20245">
        <v>0</v>
      </c>
      <c r="H20245">
        <v>195477040</v>
      </c>
      <c r="I20245">
        <v>0</v>
      </c>
      <c r="J20245">
        <v>0</v>
      </c>
    </row>
    <row r="20246" spans="1:10" x14ac:dyDescent="0.25">
      <c r="A20246" s="1">
        <v>202.43999999996001</v>
      </c>
      <c r="B20246">
        <v>526817.64</v>
      </c>
      <c r="C20246">
        <v>1460</v>
      </c>
      <c r="D20246">
        <v>1460</v>
      </c>
      <c r="E20246">
        <v>0.17999999999999899</v>
      </c>
      <c r="F20246">
        <v>0</v>
      </c>
      <c r="G20246">
        <v>0</v>
      </c>
      <c r="H20246">
        <v>195489040</v>
      </c>
      <c r="I20246">
        <v>0</v>
      </c>
      <c r="J20246">
        <v>0</v>
      </c>
    </row>
    <row r="20247" spans="1:10" x14ac:dyDescent="0.25">
      <c r="A20247" s="1">
        <v>202.44999999996</v>
      </c>
      <c r="B20247">
        <v>526838.07999999996</v>
      </c>
      <c r="C20247">
        <v>1460</v>
      </c>
      <c r="D20247">
        <v>1460</v>
      </c>
      <c r="E20247">
        <v>0.17999999999999899</v>
      </c>
      <c r="F20247">
        <v>0</v>
      </c>
      <c r="G20247">
        <v>0</v>
      </c>
      <c r="H20247">
        <v>195501040</v>
      </c>
      <c r="I20247">
        <v>0</v>
      </c>
      <c r="J20247">
        <v>0</v>
      </c>
    </row>
    <row r="20248" spans="1:10" x14ac:dyDescent="0.25">
      <c r="A20248" s="1">
        <v>202.45999999995999</v>
      </c>
      <c r="B20248">
        <v>526849.76</v>
      </c>
      <c r="C20248">
        <v>1460</v>
      </c>
      <c r="D20248">
        <v>1460</v>
      </c>
      <c r="E20248">
        <v>0.17999999999999899</v>
      </c>
      <c r="F20248">
        <v>0</v>
      </c>
      <c r="G20248">
        <v>0</v>
      </c>
      <c r="H20248">
        <v>195511540</v>
      </c>
      <c r="I20248">
        <v>0</v>
      </c>
      <c r="J20248">
        <v>0</v>
      </c>
    </row>
    <row r="20249" spans="1:10" x14ac:dyDescent="0.25">
      <c r="A20249" s="1">
        <v>202.46999999996001</v>
      </c>
      <c r="B20249">
        <v>526865.81999999995</v>
      </c>
      <c r="C20249">
        <v>1460</v>
      </c>
      <c r="D20249">
        <v>1460</v>
      </c>
      <c r="E20249">
        <v>0.17999999999999899</v>
      </c>
      <c r="F20249">
        <v>0</v>
      </c>
      <c r="G20249">
        <v>0</v>
      </c>
      <c r="H20249">
        <v>195522040</v>
      </c>
      <c r="I20249">
        <v>0</v>
      </c>
      <c r="J20249">
        <v>0</v>
      </c>
    </row>
    <row r="20250" spans="1:10" x14ac:dyDescent="0.25">
      <c r="A20250" s="1">
        <v>202.47999999996</v>
      </c>
      <c r="B20250">
        <v>526877.5</v>
      </c>
      <c r="C20250">
        <v>1460</v>
      </c>
      <c r="D20250">
        <v>1460</v>
      </c>
      <c r="E20250">
        <v>0.17999999999999899</v>
      </c>
      <c r="F20250">
        <v>0</v>
      </c>
      <c r="G20250">
        <v>0</v>
      </c>
      <c r="H20250">
        <v>195534040</v>
      </c>
      <c r="I20250">
        <v>0</v>
      </c>
      <c r="J20250">
        <v>0</v>
      </c>
    </row>
    <row r="20251" spans="1:10" x14ac:dyDescent="0.25">
      <c r="A20251" s="1">
        <v>202.48999999995999</v>
      </c>
      <c r="B20251">
        <v>526893.56000000006</v>
      </c>
      <c r="C20251">
        <v>1460</v>
      </c>
      <c r="D20251">
        <v>1460</v>
      </c>
      <c r="E20251">
        <v>0.17999999999999899</v>
      </c>
      <c r="F20251">
        <v>0</v>
      </c>
      <c r="G20251">
        <v>0</v>
      </c>
      <c r="H20251">
        <v>195546040</v>
      </c>
      <c r="I20251">
        <v>0</v>
      </c>
      <c r="J20251">
        <v>0</v>
      </c>
    </row>
    <row r="20252" spans="1:10" x14ac:dyDescent="0.25">
      <c r="A20252" s="1">
        <v>202.49999999996001</v>
      </c>
      <c r="B20252">
        <v>526906.69999999902</v>
      </c>
      <c r="C20252">
        <v>1460</v>
      </c>
      <c r="D20252">
        <v>1460</v>
      </c>
      <c r="E20252">
        <v>0.17999999999999899</v>
      </c>
      <c r="F20252">
        <v>0</v>
      </c>
      <c r="G20252">
        <v>0</v>
      </c>
      <c r="H20252">
        <v>195556540</v>
      </c>
      <c r="I20252">
        <v>0</v>
      </c>
      <c r="J20252">
        <v>0</v>
      </c>
    </row>
    <row r="20253" spans="1:10" x14ac:dyDescent="0.25">
      <c r="A20253" s="1">
        <v>202.50999999996</v>
      </c>
      <c r="B20253">
        <v>526922.76</v>
      </c>
      <c r="C20253">
        <v>1460</v>
      </c>
      <c r="D20253">
        <v>1460</v>
      </c>
      <c r="E20253">
        <v>0.17999999999999899</v>
      </c>
      <c r="F20253">
        <v>0</v>
      </c>
      <c r="G20253">
        <v>0</v>
      </c>
      <c r="H20253">
        <v>195567040</v>
      </c>
      <c r="I20253">
        <v>0</v>
      </c>
      <c r="J20253">
        <v>0</v>
      </c>
    </row>
    <row r="20254" spans="1:10" x14ac:dyDescent="0.25">
      <c r="A20254" s="1">
        <v>202.51999999995999</v>
      </c>
      <c r="B20254">
        <v>526934.43999999901</v>
      </c>
      <c r="C20254">
        <v>1460</v>
      </c>
      <c r="D20254">
        <v>1460</v>
      </c>
      <c r="E20254">
        <v>0.17999999999999899</v>
      </c>
      <c r="F20254">
        <v>0</v>
      </c>
      <c r="G20254">
        <v>0</v>
      </c>
      <c r="H20254">
        <v>195579040</v>
      </c>
      <c r="I20254">
        <v>0</v>
      </c>
      <c r="J20254">
        <v>0</v>
      </c>
    </row>
    <row r="20255" spans="1:10" x14ac:dyDescent="0.25">
      <c r="A20255" s="1">
        <v>202.52999999996001</v>
      </c>
      <c r="B20255">
        <v>526950.5</v>
      </c>
      <c r="C20255">
        <v>1460</v>
      </c>
      <c r="D20255">
        <v>1460</v>
      </c>
      <c r="E20255">
        <v>0.19</v>
      </c>
      <c r="F20255">
        <v>0</v>
      </c>
      <c r="G20255">
        <v>0</v>
      </c>
      <c r="H20255">
        <v>195588040</v>
      </c>
      <c r="I20255">
        <v>0</v>
      </c>
      <c r="J20255">
        <v>0</v>
      </c>
    </row>
    <row r="20256" spans="1:10" x14ac:dyDescent="0.25">
      <c r="A20256" s="1">
        <v>202.53999999996</v>
      </c>
      <c r="B20256">
        <v>526966.55999999901</v>
      </c>
      <c r="C20256">
        <v>1460</v>
      </c>
      <c r="D20256">
        <v>1460</v>
      </c>
      <c r="E20256">
        <v>0.19</v>
      </c>
      <c r="F20256">
        <v>0</v>
      </c>
      <c r="G20256">
        <v>0</v>
      </c>
      <c r="H20256">
        <v>195600040</v>
      </c>
      <c r="I20256">
        <v>0</v>
      </c>
      <c r="J20256">
        <v>0</v>
      </c>
    </row>
    <row r="20257" spans="1:10" x14ac:dyDescent="0.25">
      <c r="A20257" s="1">
        <v>202.54999999995999</v>
      </c>
      <c r="B20257">
        <v>526982.62</v>
      </c>
      <c r="C20257">
        <v>1460</v>
      </c>
      <c r="D20257">
        <v>1460</v>
      </c>
      <c r="E20257">
        <v>0.19</v>
      </c>
      <c r="F20257">
        <v>0</v>
      </c>
      <c r="G20257">
        <v>0</v>
      </c>
      <c r="H20257">
        <v>195613540</v>
      </c>
      <c r="I20257">
        <v>0</v>
      </c>
      <c r="J20257">
        <v>0</v>
      </c>
    </row>
    <row r="20258" spans="1:10" x14ac:dyDescent="0.25">
      <c r="A20258" s="1">
        <v>202.55999999996001</v>
      </c>
      <c r="B20258">
        <v>526995.76</v>
      </c>
      <c r="C20258">
        <v>1460</v>
      </c>
      <c r="D20258">
        <v>1460</v>
      </c>
      <c r="E20258">
        <v>0.19</v>
      </c>
      <c r="F20258">
        <v>0</v>
      </c>
      <c r="G20258">
        <v>0</v>
      </c>
      <c r="H20258">
        <v>195622540</v>
      </c>
      <c r="I20258">
        <v>0</v>
      </c>
      <c r="J20258">
        <v>0</v>
      </c>
    </row>
    <row r="20259" spans="1:10" x14ac:dyDescent="0.25">
      <c r="A20259" s="1">
        <v>202.56999999996</v>
      </c>
      <c r="B20259">
        <v>527011.81999999902</v>
      </c>
      <c r="C20259">
        <v>1460</v>
      </c>
      <c r="D20259">
        <v>1460</v>
      </c>
      <c r="E20259">
        <v>0.19</v>
      </c>
      <c r="F20259">
        <v>0</v>
      </c>
      <c r="G20259">
        <v>0</v>
      </c>
      <c r="H20259">
        <v>195634540</v>
      </c>
      <c r="I20259">
        <v>0</v>
      </c>
      <c r="J20259">
        <v>0</v>
      </c>
    </row>
    <row r="20260" spans="1:10" x14ac:dyDescent="0.25">
      <c r="A20260" s="1">
        <v>202.57999999995999</v>
      </c>
      <c r="B20260">
        <v>527027.88</v>
      </c>
      <c r="C20260">
        <v>1460</v>
      </c>
      <c r="D20260">
        <v>1460</v>
      </c>
      <c r="E20260">
        <v>0.19</v>
      </c>
      <c r="F20260">
        <v>0</v>
      </c>
      <c r="G20260">
        <v>0</v>
      </c>
      <c r="H20260">
        <v>195646540</v>
      </c>
      <c r="I20260">
        <v>0</v>
      </c>
      <c r="J20260">
        <v>0</v>
      </c>
    </row>
    <row r="20261" spans="1:10" x14ac:dyDescent="0.25">
      <c r="A20261" s="1">
        <v>202.58999999996001</v>
      </c>
      <c r="B20261">
        <v>527043.93999999901</v>
      </c>
      <c r="C20261">
        <v>1460</v>
      </c>
      <c r="D20261">
        <v>1460</v>
      </c>
      <c r="E20261">
        <v>0.19</v>
      </c>
      <c r="F20261">
        <v>0</v>
      </c>
      <c r="G20261">
        <v>0</v>
      </c>
      <c r="H20261">
        <v>195654040</v>
      </c>
      <c r="I20261">
        <v>0</v>
      </c>
      <c r="J20261">
        <v>0</v>
      </c>
    </row>
    <row r="20262" spans="1:10" x14ac:dyDescent="0.25">
      <c r="A20262" s="1">
        <v>202.59999999996</v>
      </c>
      <c r="B20262">
        <v>527055.62</v>
      </c>
      <c r="C20262">
        <v>1460</v>
      </c>
      <c r="D20262">
        <v>1460</v>
      </c>
      <c r="E20262">
        <v>0.19</v>
      </c>
      <c r="F20262">
        <v>0</v>
      </c>
      <c r="G20262">
        <v>0</v>
      </c>
      <c r="H20262">
        <v>195667540</v>
      </c>
      <c r="I20262">
        <v>0</v>
      </c>
      <c r="J20262">
        <v>0</v>
      </c>
    </row>
    <row r="20263" spans="1:10" x14ac:dyDescent="0.25">
      <c r="A20263" s="1">
        <v>202.60999999996</v>
      </c>
      <c r="B20263">
        <v>527071.679999999</v>
      </c>
      <c r="C20263">
        <v>1460</v>
      </c>
      <c r="D20263">
        <v>1460</v>
      </c>
      <c r="E20263">
        <v>0.19</v>
      </c>
      <c r="F20263">
        <v>0</v>
      </c>
      <c r="G20263">
        <v>0</v>
      </c>
      <c r="H20263">
        <v>195676540</v>
      </c>
      <c r="I20263">
        <v>0</v>
      </c>
      <c r="J20263">
        <v>0</v>
      </c>
    </row>
    <row r="20264" spans="1:10" x14ac:dyDescent="0.25">
      <c r="A20264" s="1">
        <v>202.61999999995999</v>
      </c>
      <c r="B20264">
        <v>527084.81999999902</v>
      </c>
      <c r="C20264">
        <v>1460</v>
      </c>
      <c r="D20264">
        <v>1460</v>
      </c>
      <c r="E20264">
        <v>0.19</v>
      </c>
      <c r="F20264">
        <v>0</v>
      </c>
      <c r="G20264">
        <v>0</v>
      </c>
      <c r="H20264">
        <v>195687040</v>
      </c>
      <c r="I20264">
        <v>0</v>
      </c>
      <c r="J20264">
        <v>0</v>
      </c>
    </row>
    <row r="20265" spans="1:10" x14ac:dyDescent="0.25">
      <c r="A20265" s="1">
        <v>202.62999999996001</v>
      </c>
      <c r="B20265">
        <v>527100.88</v>
      </c>
      <c r="C20265">
        <v>1460</v>
      </c>
      <c r="D20265">
        <v>1460</v>
      </c>
      <c r="E20265">
        <v>0.19</v>
      </c>
      <c r="F20265">
        <v>0</v>
      </c>
      <c r="G20265">
        <v>0</v>
      </c>
      <c r="H20265">
        <v>195700540</v>
      </c>
      <c r="I20265">
        <v>0</v>
      </c>
      <c r="J20265">
        <v>0</v>
      </c>
    </row>
    <row r="20266" spans="1:10" x14ac:dyDescent="0.25">
      <c r="A20266" s="1">
        <v>202.63999999996</v>
      </c>
      <c r="B20266">
        <v>527119.85999999905</v>
      </c>
      <c r="C20266">
        <v>1460</v>
      </c>
      <c r="D20266">
        <v>1460</v>
      </c>
      <c r="E20266">
        <v>0.19</v>
      </c>
      <c r="F20266">
        <v>0</v>
      </c>
      <c r="G20266">
        <v>0</v>
      </c>
      <c r="H20266">
        <v>195711040</v>
      </c>
      <c r="I20266">
        <v>0</v>
      </c>
      <c r="J20266">
        <v>0</v>
      </c>
    </row>
    <row r="20267" spans="1:10" x14ac:dyDescent="0.25">
      <c r="A20267" s="1">
        <v>202.64999999995999</v>
      </c>
      <c r="B20267">
        <v>527133</v>
      </c>
      <c r="C20267">
        <v>1460</v>
      </c>
      <c r="D20267">
        <v>1460</v>
      </c>
      <c r="E20267">
        <v>0.19</v>
      </c>
      <c r="F20267">
        <v>0</v>
      </c>
      <c r="G20267">
        <v>0</v>
      </c>
      <c r="H20267">
        <v>195721540</v>
      </c>
      <c r="I20267">
        <v>0</v>
      </c>
      <c r="J20267">
        <v>0</v>
      </c>
    </row>
    <row r="20268" spans="1:10" x14ac:dyDescent="0.25">
      <c r="A20268" s="1">
        <v>202.65999999996001</v>
      </c>
      <c r="B20268">
        <v>527149.05999999901</v>
      </c>
      <c r="C20268">
        <v>1460</v>
      </c>
      <c r="D20268">
        <v>1460</v>
      </c>
      <c r="E20268">
        <v>0.19</v>
      </c>
      <c r="F20268">
        <v>0</v>
      </c>
      <c r="G20268">
        <v>0</v>
      </c>
      <c r="H20268">
        <v>195733540</v>
      </c>
      <c r="I20268">
        <v>0</v>
      </c>
      <c r="J20268">
        <v>0</v>
      </c>
    </row>
    <row r="20269" spans="1:10" x14ac:dyDescent="0.25">
      <c r="A20269" s="1">
        <v>202.66999999996</v>
      </c>
      <c r="B20269">
        <v>527165.12</v>
      </c>
      <c r="C20269">
        <v>1460</v>
      </c>
      <c r="D20269">
        <v>1460</v>
      </c>
      <c r="E20269">
        <v>0.19</v>
      </c>
      <c r="F20269">
        <v>0</v>
      </c>
      <c r="G20269">
        <v>0</v>
      </c>
      <c r="H20269">
        <v>195744040</v>
      </c>
      <c r="I20269">
        <v>0</v>
      </c>
      <c r="J20269">
        <v>0</v>
      </c>
    </row>
    <row r="20270" spans="1:10" x14ac:dyDescent="0.25">
      <c r="A20270" s="1">
        <v>202.67999999995999</v>
      </c>
      <c r="B20270">
        <v>527172.42000000004</v>
      </c>
      <c r="C20270">
        <v>1460</v>
      </c>
      <c r="D20270">
        <v>1460</v>
      </c>
      <c r="E20270">
        <v>0.19</v>
      </c>
      <c r="F20270">
        <v>0</v>
      </c>
      <c r="G20270">
        <v>0</v>
      </c>
      <c r="H20270">
        <v>195756040</v>
      </c>
      <c r="I20270">
        <v>0</v>
      </c>
      <c r="J20270">
        <v>0</v>
      </c>
    </row>
    <row r="20271" spans="1:10" x14ac:dyDescent="0.25">
      <c r="A20271" s="1">
        <v>202.68999999996001</v>
      </c>
      <c r="B20271">
        <v>527192.85999999905</v>
      </c>
      <c r="C20271">
        <v>1460</v>
      </c>
      <c r="D20271">
        <v>1460</v>
      </c>
      <c r="E20271">
        <v>0.19</v>
      </c>
      <c r="F20271">
        <v>0</v>
      </c>
      <c r="G20271">
        <v>0</v>
      </c>
      <c r="H20271">
        <v>195766540</v>
      </c>
      <c r="I20271">
        <v>0</v>
      </c>
      <c r="J20271">
        <v>0</v>
      </c>
    </row>
    <row r="20272" spans="1:10" x14ac:dyDescent="0.25">
      <c r="A20272" s="1">
        <v>202.69999999996</v>
      </c>
      <c r="B20272">
        <v>527206</v>
      </c>
      <c r="C20272">
        <v>1460</v>
      </c>
      <c r="D20272">
        <v>1460</v>
      </c>
      <c r="E20272">
        <v>0.19</v>
      </c>
      <c r="F20272">
        <v>0</v>
      </c>
      <c r="G20272">
        <v>0</v>
      </c>
      <c r="H20272">
        <v>195778540</v>
      </c>
      <c r="I20272">
        <v>0</v>
      </c>
      <c r="J20272">
        <v>0</v>
      </c>
    </row>
    <row r="20273" spans="1:10" x14ac:dyDescent="0.25">
      <c r="A20273" s="1">
        <v>202.70999999995999</v>
      </c>
      <c r="B20273">
        <v>527217.68000000005</v>
      </c>
      <c r="C20273">
        <v>1460</v>
      </c>
      <c r="D20273">
        <v>1460</v>
      </c>
      <c r="E20273">
        <v>0.19</v>
      </c>
      <c r="F20273">
        <v>0</v>
      </c>
      <c r="G20273">
        <v>0</v>
      </c>
      <c r="H20273">
        <v>195787540</v>
      </c>
      <c r="I20273">
        <v>0</v>
      </c>
      <c r="J20273">
        <v>0</v>
      </c>
    </row>
    <row r="20274" spans="1:10" x14ac:dyDescent="0.25">
      <c r="A20274" s="1">
        <v>202.71999999996001</v>
      </c>
      <c r="B20274">
        <v>527238.12</v>
      </c>
      <c r="C20274">
        <v>1460</v>
      </c>
      <c r="D20274">
        <v>1460</v>
      </c>
      <c r="E20274">
        <v>0.17999999999999899</v>
      </c>
      <c r="F20274">
        <v>0</v>
      </c>
      <c r="G20274">
        <v>0</v>
      </c>
      <c r="H20274">
        <v>195799540</v>
      </c>
      <c r="I20274">
        <v>0</v>
      </c>
      <c r="J20274">
        <v>0</v>
      </c>
    </row>
    <row r="20275" spans="1:10" x14ac:dyDescent="0.25">
      <c r="A20275" s="1">
        <v>202.72999999996</v>
      </c>
      <c r="B20275">
        <v>527249.80000000005</v>
      </c>
      <c r="C20275">
        <v>1460</v>
      </c>
      <c r="D20275">
        <v>1460</v>
      </c>
      <c r="E20275">
        <v>0.17999999999999899</v>
      </c>
      <c r="F20275">
        <v>0</v>
      </c>
      <c r="G20275">
        <v>0</v>
      </c>
      <c r="H20275">
        <v>195813040</v>
      </c>
      <c r="I20275">
        <v>0</v>
      </c>
      <c r="J20275">
        <v>0</v>
      </c>
    </row>
    <row r="20276" spans="1:10" x14ac:dyDescent="0.25">
      <c r="A20276" s="1">
        <v>202.73999999995999</v>
      </c>
      <c r="B20276">
        <v>527265.85999999905</v>
      </c>
      <c r="C20276">
        <v>1460</v>
      </c>
      <c r="D20276">
        <v>1460</v>
      </c>
      <c r="E20276">
        <v>0.17999999999999899</v>
      </c>
      <c r="F20276">
        <v>0</v>
      </c>
      <c r="G20276">
        <v>0</v>
      </c>
      <c r="H20276">
        <v>195822040</v>
      </c>
      <c r="I20276">
        <v>0</v>
      </c>
      <c r="J20276">
        <v>0</v>
      </c>
    </row>
    <row r="20277" spans="1:10" x14ac:dyDescent="0.25">
      <c r="A20277" s="1">
        <v>202.74999999996001</v>
      </c>
      <c r="B20277">
        <v>527281.91999999899</v>
      </c>
      <c r="C20277">
        <v>1460</v>
      </c>
      <c r="D20277">
        <v>1460</v>
      </c>
      <c r="E20277">
        <v>0.17999999999999899</v>
      </c>
      <c r="F20277">
        <v>0</v>
      </c>
      <c r="G20277">
        <v>0</v>
      </c>
      <c r="H20277">
        <v>195834040</v>
      </c>
      <c r="I20277">
        <v>0</v>
      </c>
      <c r="J20277">
        <v>0</v>
      </c>
    </row>
    <row r="20278" spans="1:10" x14ac:dyDescent="0.25">
      <c r="A20278" s="1">
        <v>202.75999999996</v>
      </c>
      <c r="B20278">
        <v>527295.06000000006</v>
      </c>
      <c r="C20278">
        <v>1460</v>
      </c>
      <c r="D20278">
        <v>1460</v>
      </c>
      <c r="E20278">
        <v>0.17999999999999899</v>
      </c>
      <c r="F20278">
        <v>0</v>
      </c>
      <c r="G20278">
        <v>0</v>
      </c>
      <c r="H20278">
        <v>195846040</v>
      </c>
      <c r="I20278">
        <v>0</v>
      </c>
      <c r="J20278">
        <v>0</v>
      </c>
    </row>
    <row r="20279" spans="1:10" x14ac:dyDescent="0.25">
      <c r="A20279" s="1">
        <v>202.76999999995999</v>
      </c>
      <c r="B20279">
        <v>527311.12</v>
      </c>
      <c r="C20279">
        <v>1460</v>
      </c>
      <c r="D20279">
        <v>1460</v>
      </c>
      <c r="E20279">
        <v>0.17999999999999899</v>
      </c>
      <c r="F20279">
        <v>0</v>
      </c>
      <c r="G20279">
        <v>0</v>
      </c>
      <c r="H20279">
        <v>195855040</v>
      </c>
      <c r="I20279">
        <v>0</v>
      </c>
      <c r="J20279">
        <v>0</v>
      </c>
    </row>
    <row r="20280" spans="1:10" x14ac:dyDescent="0.25">
      <c r="A20280" s="1">
        <v>202.77999999996001</v>
      </c>
      <c r="B20280">
        <v>527327.179999999</v>
      </c>
      <c r="C20280">
        <v>1460</v>
      </c>
      <c r="D20280">
        <v>1460</v>
      </c>
      <c r="E20280">
        <v>0.17999999999999899</v>
      </c>
      <c r="F20280">
        <v>0</v>
      </c>
      <c r="G20280">
        <v>0</v>
      </c>
      <c r="H20280">
        <v>195865540</v>
      </c>
      <c r="I20280">
        <v>0</v>
      </c>
      <c r="J20280">
        <v>0</v>
      </c>
    </row>
    <row r="20281" spans="1:10" x14ac:dyDescent="0.25">
      <c r="A20281" s="1">
        <v>202.78999999996</v>
      </c>
      <c r="B20281">
        <v>527343.23999999894</v>
      </c>
      <c r="C20281">
        <v>1460</v>
      </c>
      <c r="D20281">
        <v>1460</v>
      </c>
      <c r="E20281">
        <v>0.17999999999999899</v>
      </c>
      <c r="F20281">
        <v>0</v>
      </c>
      <c r="G20281">
        <v>0</v>
      </c>
      <c r="H20281">
        <v>195876040</v>
      </c>
      <c r="I20281">
        <v>0</v>
      </c>
      <c r="J20281">
        <v>0</v>
      </c>
    </row>
    <row r="20282" spans="1:10" x14ac:dyDescent="0.25">
      <c r="A20282" s="1">
        <v>202.79999999995999</v>
      </c>
      <c r="B20282">
        <v>527354.92000000004</v>
      </c>
      <c r="C20282">
        <v>1460</v>
      </c>
      <c r="D20282">
        <v>1460</v>
      </c>
      <c r="E20282">
        <v>0.17999999999999899</v>
      </c>
      <c r="F20282">
        <v>0</v>
      </c>
      <c r="G20282">
        <v>0</v>
      </c>
      <c r="H20282">
        <v>195886540</v>
      </c>
      <c r="I20282">
        <v>0</v>
      </c>
      <c r="J20282">
        <v>0</v>
      </c>
    </row>
    <row r="20283" spans="1:10" x14ac:dyDescent="0.25">
      <c r="A20283" s="1">
        <v>202.80999999996001</v>
      </c>
      <c r="B20283">
        <v>527370.97999999905</v>
      </c>
      <c r="C20283">
        <v>1460</v>
      </c>
      <c r="D20283">
        <v>1460</v>
      </c>
      <c r="E20283">
        <v>0.17999999999999899</v>
      </c>
      <c r="F20283">
        <v>0</v>
      </c>
      <c r="G20283">
        <v>0</v>
      </c>
      <c r="H20283">
        <v>195900040</v>
      </c>
      <c r="I20283">
        <v>0</v>
      </c>
      <c r="J20283">
        <v>0</v>
      </c>
    </row>
    <row r="20284" spans="1:10" x14ac:dyDescent="0.25">
      <c r="A20284" s="1">
        <v>202.81999999996</v>
      </c>
      <c r="B20284">
        <v>527387.04</v>
      </c>
      <c r="C20284">
        <v>1460</v>
      </c>
      <c r="D20284">
        <v>1460</v>
      </c>
      <c r="E20284">
        <v>0.17999999999999899</v>
      </c>
      <c r="F20284">
        <v>0</v>
      </c>
      <c r="G20284">
        <v>0</v>
      </c>
      <c r="H20284">
        <v>195910540</v>
      </c>
      <c r="I20284">
        <v>0</v>
      </c>
      <c r="J20284">
        <v>0</v>
      </c>
    </row>
    <row r="20285" spans="1:10" x14ac:dyDescent="0.25">
      <c r="A20285" s="1">
        <v>202.82999999995999</v>
      </c>
      <c r="B20285">
        <v>527400.18000000005</v>
      </c>
      <c r="C20285">
        <v>1460</v>
      </c>
      <c r="D20285">
        <v>1460</v>
      </c>
      <c r="E20285">
        <v>0.17999999999999899</v>
      </c>
      <c r="F20285">
        <v>0</v>
      </c>
      <c r="G20285">
        <v>0</v>
      </c>
      <c r="H20285">
        <v>195919540</v>
      </c>
      <c r="I20285">
        <v>0</v>
      </c>
      <c r="J20285">
        <v>0</v>
      </c>
    </row>
    <row r="20286" spans="1:10" x14ac:dyDescent="0.25">
      <c r="A20286" s="1">
        <v>202.83999999996001</v>
      </c>
      <c r="B20286">
        <v>527416.23999999894</v>
      </c>
      <c r="C20286">
        <v>1460</v>
      </c>
      <c r="D20286">
        <v>1460</v>
      </c>
      <c r="E20286">
        <v>0.17999999999999899</v>
      </c>
      <c r="F20286">
        <v>0</v>
      </c>
      <c r="G20286">
        <v>0</v>
      </c>
      <c r="H20286">
        <v>195933040</v>
      </c>
      <c r="I20286">
        <v>0</v>
      </c>
      <c r="J20286">
        <v>0</v>
      </c>
    </row>
    <row r="20287" spans="1:10" x14ac:dyDescent="0.25">
      <c r="A20287" s="1">
        <v>202.84999999996</v>
      </c>
      <c r="B20287">
        <v>527432.30000000005</v>
      </c>
      <c r="C20287">
        <v>1460</v>
      </c>
      <c r="D20287">
        <v>1460</v>
      </c>
      <c r="E20287">
        <v>0.17999999999999899</v>
      </c>
      <c r="F20287">
        <v>0</v>
      </c>
      <c r="G20287">
        <v>0</v>
      </c>
      <c r="H20287">
        <v>195945040</v>
      </c>
      <c r="I20287">
        <v>0</v>
      </c>
      <c r="J20287">
        <v>0</v>
      </c>
    </row>
    <row r="20288" spans="1:10" x14ac:dyDescent="0.25">
      <c r="A20288" s="1">
        <v>202.85999999996</v>
      </c>
      <c r="B20288">
        <v>527443.97999999905</v>
      </c>
      <c r="C20288">
        <v>1460</v>
      </c>
      <c r="D20288">
        <v>1460</v>
      </c>
      <c r="E20288">
        <v>0.17999999999999899</v>
      </c>
      <c r="F20288">
        <v>0</v>
      </c>
      <c r="G20288">
        <v>0</v>
      </c>
      <c r="H20288">
        <v>195955540</v>
      </c>
      <c r="I20288">
        <v>0</v>
      </c>
      <c r="J20288">
        <v>0</v>
      </c>
    </row>
    <row r="20289" spans="1:10" x14ac:dyDescent="0.25">
      <c r="A20289" s="1">
        <v>202.86999999995999</v>
      </c>
      <c r="B20289">
        <v>527460.04</v>
      </c>
      <c r="C20289">
        <v>1460</v>
      </c>
      <c r="D20289">
        <v>1460</v>
      </c>
      <c r="E20289">
        <v>0.17999999999999899</v>
      </c>
      <c r="F20289">
        <v>0</v>
      </c>
      <c r="G20289">
        <v>0</v>
      </c>
      <c r="H20289">
        <v>195966040</v>
      </c>
      <c r="I20289">
        <v>0</v>
      </c>
      <c r="J20289">
        <v>0</v>
      </c>
    </row>
    <row r="20290" spans="1:10" x14ac:dyDescent="0.25">
      <c r="A20290" s="1">
        <v>202.87999999996001</v>
      </c>
      <c r="B20290">
        <v>527471.71999999904</v>
      </c>
      <c r="C20290">
        <v>1460</v>
      </c>
      <c r="D20290">
        <v>1460</v>
      </c>
      <c r="E20290">
        <v>0.17999999999999899</v>
      </c>
      <c r="F20290">
        <v>0</v>
      </c>
      <c r="G20290">
        <v>0</v>
      </c>
      <c r="H20290">
        <v>195976540</v>
      </c>
      <c r="I20290">
        <v>0</v>
      </c>
      <c r="J20290">
        <v>0</v>
      </c>
    </row>
    <row r="20291" spans="1:10" x14ac:dyDescent="0.25">
      <c r="A20291" s="1">
        <v>202.88999999996</v>
      </c>
      <c r="B20291">
        <v>527487.78</v>
      </c>
      <c r="C20291">
        <v>1460</v>
      </c>
      <c r="D20291">
        <v>1460</v>
      </c>
      <c r="E20291">
        <v>0.17999999999999899</v>
      </c>
      <c r="F20291">
        <v>0</v>
      </c>
      <c r="G20291">
        <v>0</v>
      </c>
      <c r="H20291">
        <v>195987040</v>
      </c>
      <c r="I20291">
        <v>0</v>
      </c>
      <c r="J20291">
        <v>0</v>
      </c>
    </row>
    <row r="20292" spans="1:10" x14ac:dyDescent="0.25">
      <c r="A20292" s="1">
        <v>202.89999999995999</v>
      </c>
      <c r="B20292">
        <v>527505.30000000005</v>
      </c>
      <c r="C20292">
        <v>1460</v>
      </c>
      <c r="D20292">
        <v>1460</v>
      </c>
      <c r="E20292">
        <v>0.17999999999999899</v>
      </c>
      <c r="F20292">
        <v>0</v>
      </c>
      <c r="G20292">
        <v>0</v>
      </c>
      <c r="H20292">
        <v>195999040</v>
      </c>
      <c r="I20292">
        <v>0</v>
      </c>
      <c r="J20292">
        <v>0</v>
      </c>
    </row>
    <row r="20293" spans="1:10" x14ac:dyDescent="0.25">
      <c r="A20293" s="1">
        <v>202.90999999996001</v>
      </c>
      <c r="B20293">
        <v>527521.35999999905</v>
      </c>
      <c r="C20293">
        <v>1460</v>
      </c>
      <c r="D20293">
        <v>1460</v>
      </c>
      <c r="E20293">
        <v>0.17999999999999899</v>
      </c>
      <c r="F20293">
        <v>0</v>
      </c>
      <c r="G20293">
        <v>0</v>
      </c>
      <c r="H20293">
        <v>196011040</v>
      </c>
      <c r="I20293">
        <v>0</v>
      </c>
      <c r="J20293">
        <v>0</v>
      </c>
    </row>
    <row r="20294" spans="1:10" x14ac:dyDescent="0.25">
      <c r="A20294" s="1">
        <v>202.91999999996</v>
      </c>
      <c r="B20294">
        <v>527533.04</v>
      </c>
      <c r="C20294">
        <v>1460</v>
      </c>
      <c r="D20294">
        <v>1460</v>
      </c>
      <c r="E20294">
        <v>0.17999999999999899</v>
      </c>
      <c r="F20294">
        <v>0</v>
      </c>
      <c r="G20294">
        <v>0</v>
      </c>
      <c r="H20294">
        <v>196021540</v>
      </c>
      <c r="I20294">
        <v>0</v>
      </c>
      <c r="J20294">
        <v>0</v>
      </c>
    </row>
    <row r="20295" spans="1:10" x14ac:dyDescent="0.25">
      <c r="A20295" s="1">
        <v>202.92999999995999</v>
      </c>
      <c r="B20295">
        <v>527549.09999999905</v>
      </c>
      <c r="C20295">
        <v>1460</v>
      </c>
      <c r="D20295">
        <v>1460</v>
      </c>
      <c r="E20295">
        <v>0.17999999999999899</v>
      </c>
      <c r="F20295">
        <v>0</v>
      </c>
      <c r="G20295">
        <v>0</v>
      </c>
      <c r="H20295">
        <v>196033540</v>
      </c>
      <c r="I20295">
        <v>0</v>
      </c>
      <c r="J20295">
        <v>0</v>
      </c>
    </row>
    <row r="20296" spans="1:10" x14ac:dyDescent="0.25">
      <c r="A20296" s="1">
        <v>202.93999999996001</v>
      </c>
      <c r="B20296">
        <v>527565.16</v>
      </c>
      <c r="C20296">
        <v>1460</v>
      </c>
      <c r="D20296">
        <v>1460</v>
      </c>
      <c r="E20296">
        <v>0.17999999999999899</v>
      </c>
      <c r="F20296">
        <v>0</v>
      </c>
      <c r="G20296">
        <v>0</v>
      </c>
      <c r="H20296">
        <v>196045540</v>
      </c>
      <c r="I20296">
        <v>0</v>
      </c>
      <c r="J20296">
        <v>0</v>
      </c>
    </row>
    <row r="20297" spans="1:10" x14ac:dyDescent="0.25">
      <c r="A20297" s="1">
        <v>202.94999999996</v>
      </c>
      <c r="B20297">
        <v>527581.22</v>
      </c>
      <c r="C20297">
        <v>1460</v>
      </c>
      <c r="D20297">
        <v>1460</v>
      </c>
      <c r="E20297">
        <v>0.17999999999999899</v>
      </c>
      <c r="F20297">
        <v>0</v>
      </c>
      <c r="G20297">
        <v>0</v>
      </c>
      <c r="H20297">
        <v>196054540</v>
      </c>
      <c r="I20297">
        <v>0</v>
      </c>
      <c r="J20297">
        <v>0</v>
      </c>
    </row>
    <row r="20298" spans="1:10" x14ac:dyDescent="0.25">
      <c r="A20298" s="1">
        <v>202.95999999995999</v>
      </c>
      <c r="B20298">
        <v>527592.9</v>
      </c>
      <c r="C20298">
        <v>1460</v>
      </c>
      <c r="D20298">
        <v>1460</v>
      </c>
      <c r="E20298">
        <v>0.17999999999999899</v>
      </c>
      <c r="F20298">
        <v>0</v>
      </c>
      <c r="G20298">
        <v>0</v>
      </c>
      <c r="H20298">
        <v>196063540</v>
      </c>
      <c r="I20298">
        <v>0</v>
      </c>
      <c r="J20298">
        <v>0</v>
      </c>
    </row>
    <row r="20299" spans="1:10" x14ac:dyDescent="0.25">
      <c r="A20299" s="1">
        <v>202.96999999996001</v>
      </c>
      <c r="B20299">
        <v>527608.95999999903</v>
      </c>
      <c r="C20299">
        <v>1460</v>
      </c>
      <c r="D20299">
        <v>1460</v>
      </c>
      <c r="E20299">
        <v>0.17999999999999899</v>
      </c>
      <c r="F20299">
        <v>0</v>
      </c>
      <c r="G20299">
        <v>0</v>
      </c>
      <c r="H20299">
        <v>196077040</v>
      </c>
      <c r="I20299">
        <v>0</v>
      </c>
      <c r="J20299">
        <v>0</v>
      </c>
    </row>
    <row r="20300" spans="1:10" x14ac:dyDescent="0.25">
      <c r="A20300" s="1">
        <v>202.97999999996</v>
      </c>
      <c r="B20300">
        <v>527622.09999999905</v>
      </c>
      <c r="C20300">
        <v>1460</v>
      </c>
      <c r="D20300">
        <v>1460</v>
      </c>
      <c r="E20300">
        <v>0.17999999999999899</v>
      </c>
      <c r="F20300">
        <v>0</v>
      </c>
      <c r="G20300">
        <v>0</v>
      </c>
      <c r="H20300">
        <v>196086040</v>
      </c>
      <c r="I20300">
        <v>0</v>
      </c>
      <c r="J20300">
        <v>0</v>
      </c>
    </row>
    <row r="20301" spans="1:10" x14ac:dyDescent="0.25">
      <c r="A20301" s="1">
        <v>202.98999999995999</v>
      </c>
      <c r="B20301">
        <v>527638.16</v>
      </c>
      <c r="C20301">
        <v>1460</v>
      </c>
      <c r="D20301">
        <v>1460</v>
      </c>
      <c r="E20301">
        <v>0.17999999999999899</v>
      </c>
      <c r="F20301">
        <v>0</v>
      </c>
      <c r="G20301">
        <v>0</v>
      </c>
      <c r="H20301">
        <v>196098040</v>
      </c>
      <c r="I20301">
        <v>0</v>
      </c>
      <c r="J20301">
        <v>0</v>
      </c>
    </row>
    <row r="20302" spans="1:10" x14ac:dyDescent="0.25">
      <c r="A20302" s="1">
        <v>202.99999999996001</v>
      </c>
      <c r="B20302">
        <v>527654.21999999904</v>
      </c>
      <c r="C20302">
        <v>1460</v>
      </c>
      <c r="D20302">
        <v>1460</v>
      </c>
      <c r="E20302">
        <v>0.17999999999999899</v>
      </c>
      <c r="F20302">
        <v>0</v>
      </c>
      <c r="G20302">
        <v>0</v>
      </c>
      <c r="H20302">
        <v>196110040</v>
      </c>
      <c r="I20302">
        <v>0</v>
      </c>
      <c r="J20302">
        <v>0</v>
      </c>
    </row>
    <row r="20303" spans="1:10" x14ac:dyDescent="0.25">
      <c r="A20303" s="1">
        <v>203.00999999996</v>
      </c>
      <c r="B20303">
        <v>527670.28</v>
      </c>
      <c r="C20303">
        <v>1460</v>
      </c>
      <c r="D20303">
        <v>1460</v>
      </c>
      <c r="E20303">
        <v>0.17999999999999899</v>
      </c>
      <c r="F20303">
        <v>0</v>
      </c>
      <c r="G20303">
        <v>0</v>
      </c>
      <c r="H20303">
        <v>196119040</v>
      </c>
      <c r="I20303">
        <v>0</v>
      </c>
      <c r="J20303">
        <v>0</v>
      </c>
    </row>
    <row r="20304" spans="1:10" x14ac:dyDescent="0.25">
      <c r="A20304" s="1">
        <v>203.01999999995999</v>
      </c>
      <c r="B20304">
        <v>527686.33999999904</v>
      </c>
      <c r="C20304">
        <v>1460</v>
      </c>
      <c r="D20304">
        <v>1460</v>
      </c>
      <c r="E20304">
        <v>0.17999999999999899</v>
      </c>
      <c r="F20304">
        <v>0</v>
      </c>
      <c r="G20304">
        <v>0</v>
      </c>
      <c r="H20304">
        <v>196131040</v>
      </c>
      <c r="I20304">
        <v>0</v>
      </c>
      <c r="J20304">
        <v>0</v>
      </c>
    </row>
    <row r="20305" spans="1:10" x14ac:dyDescent="0.25">
      <c r="A20305" s="1">
        <v>203.02999999996001</v>
      </c>
      <c r="B20305">
        <v>527698.02</v>
      </c>
      <c r="C20305">
        <v>1460</v>
      </c>
      <c r="D20305">
        <v>1460</v>
      </c>
      <c r="E20305">
        <v>0.17999999999999899</v>
      </c>
      <c r="F20305">
        <v>0</v>
      </c>
      <c r="G20305">
        <v>0</v>
      </c>
      <c r="H20305">
        <v>196144540</v>
      </c>
      <c r="I20305">
        <v>0</v>
      </c>
      <c r="J20305">
        <v>0</v>
      </c>
    </row>
    <row r="20306" spans="1:10" x14ac:dyDescent="0.25">
      <c r="A20306" s="1">
        <v>203.03999999996</v>
      </c>
      <c r="B20306">
        <v>527714.07999999903</v>
      </c>
      <c r="C20306">
        <v>1460</v>
      </c>
      <c r="D20306">
        <v>1460</v>
      </c>
      <c r="E20306">
        <v>0.17999999999999899</v>
      </c>
      <c r="F20306">
        <v>0</v>
      </c>
      <c r="G20306">
        <v>0</v>
      </c>
      <c r="H20306">
        <v>196153540</v>
      </c>
      <c r="I20306">
        <v>0</v>
      </c>
      <c r="J20306">
        <v>0</v>
      </c>
    </row>
    <row r="20307" spans="1:10" x14ac:dyDescent="0.25">
      <c r="A20307" s="1">
        <v>203.04999999995999</v>
      </c>
      <c r="B20307">
        <v>527727.21999999904</v>
      </c>
      <c r="C20307">
        <v>1460</v>
      </c>
      <c r="D20307">
        <v>1460</v>
      </c>
      <c r="E20307">
        <v>0.17999999999999899</v>
      </c>
      <c r="F20307">
        <v>0</v>
      </c>
      <c r="G20307">
        <v>0</v>
      </c>
      <c r="H20307">
        <v>196167040</v>
      </c>
      <c r="I20307">
        <v>0</v>
      </c>
      <c r="J20307">
        <v>0</v>
      </c>
    </row>
    <row r="20308" spans="1:10" x14ac:dyDescent="0.25">
      <c r="A20308" s="1">
        <v>203.05999999996001</v>
      </c>
      <c r="B20308">
        <v>527743.28</v>
      </c>
      <c r="C20308">
        <v>1460</v>
      </c>
      <c r="D20308">
        <v>1460</v>
      </c>
      <c r="E20308">
        <v>0.17999999999999899</v>
      </c>
      <c r="F20308">
        <v>0</v>
      </c>
      <c r="G20308">
        <v>0</v>
      </c>
      <c r="H20308">
        <v>196176040</v>
      </c>
      <c r="I20308">
        <v>0</v>
      </c>
      <c r="J20308">
        <v>0</v>
      </c>
    </row>
    <row r="20309" spans="1:10" x14ac:dyDescent="0.25">
      <c r="A20309" s="1">
        <v>203.06999999996</v>
      </c>
      <c r="B20309">
        <v>527754.95999999903</v>
      </c>
      <c r="C20309">
        <v>1460</v>
      </c>
      <c r="D20309">
        <v>1460</v>
      </c>
      <c r="E20309">
        <v>0.17999999999999899</v>
      </c>
      <c r="F20309">
        <v>0</v>
      </c>
      <c r="G20309">
        <v>0</v>
      </c>
      <c r="H20309">
        <v>196186540</v>
      </c>
      <c r="I20309">
        <v>0</v>
      </c>
      <c r="J20309">
        <v>0</v>
      </c>
    </row>
    <row r="20310" spans="1:10" x14ac:dyDescent="0.25">
      <c r="A20310" s="1">
        <v>203.07999999995999</v>
      </c>
      <c r="B20310">
        <v>527771.02</v>
      </c>
      <c r="C20310">
        <v>1460</v>
      </c>
      <c r="D20310">
        <v>1460</v>
      </c>
      <c r="E20310">
        <v>0.17999999999999899</v>
      </c>
      <c r="F20310">
        <v>0</v>
      </c>
      <c r="G20310">
        <v>0</v>
      </c>
      <c r="H20310">
        <v>196198540</v>
      </c>
      <c r="I20310">
        <v>0</v>
      </c>
      <c r="J20310">
        <v>0</v>
      </c>
    </row>
    <row r="20311" spans="1:10" x14ac:dyDescent="0.25">
      <c r="A20311" s="1">
        <v>203.08999999996001</v>
      </c>
      <c r="B20311">
        <v>527787.07999999903</v>
      </c>
      <c r="C20311">
        <v>1460</v>
      </c>
      <c r="D20311">
        <v>1460</v>
      </c>
      <c r="E20311">
        <v>0.17999999999999899</v>
      </c>
      <c r="F20311">
        <v>0</v>
      </c>
      <c r="G20311">
        <v>0</v>
      </c>
      <c r="H20311">
        <v>196210540</v>
      </c>
      <c r="I20311">
        <v>0</v>
      </c>
      <c r="J20311">
        <v>0</v>
      </c>
    </row>
    <row r="20312" spans="1:10" x14ac:dyDescent="0.25">
      <c r="A20312" s="1">
        <v>203.09999999996</v>
      </c>
      <c r="B20312">
        <v>527798.76</v>
      </c>
      <c r="C20312">
        <v>1460</v>
      </c>
      <c r="D20312">
        <v>1460</v>
      </c>
      <c r="E20312">
        <v>0.17999999999999899</v>
      </c>
      <c r="F20312">
        <v>0</v>
      </c>
      <c r="G20312">
        <v>0</v>
      </c>
      <c r="H20312">
        <v>196221040</v>
      </c>
      <c r="I20312">
        <v>0</v>
      </c>
      <c r="J20312">
        <v>0</v>
      </c>
    </row>
    <row r="20313" spans="1:10" x14ac:dyDescent="0.25">
      <c r="A20313" s="1">
        <v>203.10999999996</v>
      </c>
      <c r="B20313">
        <v>527816.27999999898</v>
      </c>
      <c r="C20313">
        <v>1460</v>
      </c>
      <c r="D20313">
        <v>1460</v>
      </c>
      <c r="E20313">
        <v>0.17999999999999899</v>
      </c>
      <c r="F20313">
        <v>0</v>
      </c>
      <c r="G20313">
        <v>0</v>
      </c>
      <c r="H20313">
        <v>196233040</v>
      </c>
      <c r="I20313">
        <v>0</v>
      </c>
      <c r="J20313">
        <v>0</v>
      </c>
    </row>
    <row r="20314" spans="1:10" x14ac:dyDescent="0.25">
      <c r="A20314" s="1">
        <v>203.11999999995999</v>
      </c>
      <c r="B20314">
        <v>527835.26</v>
      </c>
      <c r="C20314">
        <v>1460</v>
      </c>
      <c r="D20314">
        <v>1460</v>
      </c>
      <c r="E20314">
        <v>0.17999999999999899</v>
      </c>
      <c r="F20314">
        <v>0</v>
      </c>
      <c r="G20314">
        <v>0</v>
      </c>
      <c r="H20314">
        <v>196242040</v>
      </c>
      <c r="I20314">
        <v>0</v>
      </c>
      <c r="J20314">
        <v>0</v>
      </c>
    </row>
    <row r="20315" spans="1:10" x14ac:dyDescent="0.25">
      <c r="A20315" s="1">
        <v>203.12999999996001</v>
      </c>
      <c r="B20315">
        <v>527848.4</v>
      </c>
      <c r="C20315">
        <v>1460</v>
      </c>
      <c r="D20315">
        <v>1460</v>
      </c>
      <c r="E20315">
        <v>0.17999999999999899</v>
      </c>
      <c r="F20315">
        <v>0</v>
      </c>
      <c r="G20315">
        <v>0</v>
      </c>
      <c r="H20315">
        <v>196254040</v>
      </c>
      <c r="I20315">
        <v>0</v>
      </c>
      <c r="J20315">
        <v>0</v>
      </c>
    </row>
    <row r="20316" spans="1:10" x14ac:dyDescent="0.25">
      <c r="A20316" s="1">
        <v>203.13999999996</v>
      </c>
      <c r="B20316">
        <v>527864.45999999903</v>
      </c>
      <c r="C20316">
        <v>1460</v>
      </c>
      <c r="D20316">
        <v>1460</v>
      </c>
      <c r="E20316">
        <v>0.17999999999999899</v>
      </c>
      <c r="F20316">
        <v>0</v>
      </c>
      <c r="G20316">
        <v>0</v>
      </c>
      <c r="H20316">
        <v>196263040</v>
      </c>
      <c r="I20316">
        <v>0</v>
      </c>
      <c r="J20316">
        <v>0</v>
      </c>
    </row>
    <row r="20317" spans="1:10" x14ac:dyDescent="0.25">
      <c r="A20317" s="1">
        <v>203.14999999995999</v>
      </c>
      <c r="B20317">
        <v>527876.14</v>
      </c>
      <c r="C20317">
        <v>1460</v>
      </c>
      <c r="D20317">
        <v>1460</v>
      </c>
      <c r="E20317">
        <v>0.17999999999999899</v>
      </c>
      <c r="F20317">
        <v>0</v>
      </c>
      <c r="G20317">
        <v>0</v>
      </c>
      <c r="H20317">
        <v>196275040</v>
      </c>
      <c r="I20317">
        <v>0</v>
      </c>
      <c r="J20317">
        <v>0</v>
      </c>
    </row>
    <row r="20318" spans="1:10" x14ac:dyDescent="0.25">
      <c r="A20318" s="1">
        <v>203.15999999996001</v>
      </c>
      <c r="B20318">
        <v>527892.19999999902</v>
      </c>
      <c r="C20318">
        <v>1460</v>
      </c>
      <c r="D20318">
        <v>1460</v>
      </c>
      <c r="E20318">
        <v>0.17999999999999899</v>
      </c>
      <c r="F20318">
        <v>0</v>
      </c>
      <c r="G20318">
        <v>0</v>
      </c>
      <c r="H20318">
        <v>196285540</v>
      </c>
      <c r="I20318">
        <v>0</v>
      </c>
      <c r="J20318">
        <v>0</v>
      </c>
    </row>
    <row r="20319" spans="1:10" x14ac:dyDescent="0.25">
      <c r="A20319" s="1">
        <v>203.16999999996</v>
      </c>
      <c r="B20319">
        <v>527908.26</v>
      </c>
      <c r="C20319">
        <v>1460</v>
      </c>
      <c r="D20319">
        <v>1460</v>
      </c>
      <c r="E20319">
        <v>0.17999999999999899</v>
      </c>
      <c r="F20319">
        <v>0</v>
      </c>
      <c r="G20319">
        <v>0</v>
      </c>
      <c r="H20319">
        <v>196297540</v>
      </c>
      <c r="I20319">
        <v>0</v>
      </c>
      <c r="J20319">
        <v>0</v>
      </c>
    </row>
    <row r="20320" spans="1:10" x14ac:dyDescent="0.25">
      <c r="A20320" s="1">
        <v>203.17999999995999</v>
      </c>
      <c r="B20320">
        <v>527924.31999999902</v>
      </c>
      <c r="C20320">
        <v>1460</v>
      </c>
      <c r="D20320">
        <v>1460</v>
      </c>
      <c r="E20320">
        <v>0.17999999999999899</v>
      </c>
      <c r="F20320">
        <v>0</v>
      </c>
      <c r="G20320">
        <v>0</v>
      </c>
      <c r="H20320">
        <v>196308040</v>
      </c>
      <c r="I20320">
        <v>0</v>
      </c>
      <c r="J20320">
        <v>0</v>
      </c>
    </row>
    <row r="20321" spans="1:10" x14ac:dyDescent="0.25">
      <c r="A20321" s="1">
        <v>203.18999999996001</v>
      </c>
      <c r="B20321">
        <v>527937.45999999903</v>
      </c>
      <c r="C20321">
        <v>1460</v>
      </c>
      <c r="D20321">
        <v>1460</v>
      </c>
      <c r="E20321">
        <v>0.17999999999999899</v>
      </c>
      <c r="F20321">
        <v>0</v>
      </c>
      <c r="G20321">
        <v>0</v>
      </c>
      <c r="H20321">
        <v>196320040</v>
      </c>
      <c r="I20321">
        <v>0</v>
      </c>
      <c r="J20321">
        <v>0</v>
      </c>
    </row>
    <row r="20322" spans="1:10" x14ac:dyDescent="0.25">
      <c r="A20322" s="1">
        <v>203.19999999996</v>
      </c>
      <c r="B20322">
        <v>527953.52</v>
      </c>
      <c r="C20322">
        <v>1460</v>
      </c>
      <c r="D20322">
        <v>1460</v>
      </c>
      <c r="E20322">
        <v>0.17999999999999899</v>
      </c>
      <c r="F20322">
        <v>0</v>
      </c>
      <c r="G20322">
        <v>0</v>
      </c>
      <c r="H20322">
        <v>196330540</v>
      </c>
      <c r="I20322">
        <v>0</v>
      </c>
      <c r="J20322">
        <v>0</v>
      </c>
    </row>
    <row r="20323" spans="1:10" x14ac:dyDescent="0.25">
      <c r="A20323" s="1">
        <v>203.20999999995999</v>
      </c>
      <c r="B20323">
        <v>527965.19999999902</v>
      </c>
      <c r="C20323">
        <v>1460</v>
      </c>
      <c r="D20323">
        <v>1460</v>
      </c>
      <c r="E20323">
        <v>0.17999999999999899</v>
      </c>
      <c r="F20323">
        <v>0</v>
      </c>
      <c r="G20323">
        <v>0</v>
      </c>
      <c r="H20323">
        <v>196342540</v>
      </c>
      <c r="I20323">
        <v>0</v>
      </c>
      <c r="J20323">
        <v>0</v>
      </c>
    </row>
    <row r="20324" spans="1:10" x14ac:dyDescent="0.25">
      <c r="A20324" s="1">
        <v>203.21999999996001</v>
      </c>
      <c r="B20324">
        <v>527981.26</v>
      </c>
      <c r="C20324">
        <v>1460</v>
      </c>
      <c r="D20324">
        <v>1460</v>
      </c>
      <c r="E20324">
        <v>0.17999999999999899</v>
      </c>
      <c r="F20324">
        <v>0</v>
      </c>
      <c r="G20324">
        <v>0</v>
      </c>
      <c r="H20324">
        <v>196353040</v>
      </c>
      <c r="I20324">
        <v>0</v>
      </c>
      <c r="J20324">
        <v>0</v>
      </c>
    </row>
    <row r="20325" spans="1:10" x14ac:dyDescent="0.25">
      <c r="A20325" s="1">
        <v>203.22999999996</v>
      </c>
      <c r="B20325">
        <v>527992.93999999994</v>
      </c>
      <c r="C20325">
        <v>1460</v>
      </c>
      <c r="D20325">
        <v>1460</v>
      </c>
      <c r="E20325">
        <v>0.17999999999999899</v>
      </c>
      <c r="F20325">
        <v>0</v>
      </c>
      <c r="G20325">
        <v>0</v>
      </c>
      <c r="H20325">
        <v>196365040</v>
      </c>
      <c r="I20325">
        <v>0</v>
      </c>
      <c r="J20325">
        <v>0</v>
      </c>
    </row>
    <row r="20326" spans="1:10" x14ac:dyDescent="0.25">
      <c r="A20326" s="1">
        <v>203.23999999995999</v>
      </c>
      <c r="B20326">
        <v>528009</v>
      </c>
      <c r="C20326">
        <v>1460</v>
      </c>
      <c r="D20326">
        <v>1460</v>
      </c>
      <c r="E20326">
        <v>0.17999999999999899</v>
      </c>
      <c r="F20326">
        <v>0</v>
      </c>
      <c r="G20326">
        <v>0</v>
      </c>
      <c r="H20326">
        <v>196375540</v>
      </c>
      <c r="I20326">
        <v>0</v>
      </c>
      <c r="J20326">
        <v>0</v>
      </c>
    </row>
    <row r="20327" spans="1:10" x14ac:dyDescent="0.25">
      <c r="A20327" s="1">
        <v>203.24999999996001</v>
      </c>
      <c r="B20327">
        <v>528025.06000000006</v>
      </c>
      <c r="C20327">
        <v>1460</v>
      </c>
      <c r="D20327">
        <v>1460</v>
      </c>
      <c r="E20327">
        <v>0.17999999999999899</v>
      </c>
      <c r="F20327">
        <v>0</v>
      </c>
      <c r="G20327">
        <v>0</v>
      </c>
      <c r="H20327">
        <v>196386040</v>
      </c>
      <c r="I20327">
        <v>0</v>
      </c>
      <c r="J20327">
        <v>0</v>
      </c>
    </row>
    <row r="20328" spans="1:10" x14ac:dyDescent="0.25">
      <c r="A20328" s="1">
        <v>203.25999999996</v>
      </c>
      <c r="B20328">
        <v>528041.12</v>
      </c>
      <c r="C20328">
        <v>1460</v>
      </c>
      <c r="D20328">
        <v>1460</v>
      </c>
      <c r="E20328">
        <v>0.17999999999999899</v>
      </c>
      <c r="F20328">
        <v>0</v>
      </c>
      <c r="G20328">
        <v>0</v>
      </c>
      <c r="H20328">
        <v>196398040</v>
      </c>
      <c r="I20328">
        <v>0</v>
      </c>
      <c r="J20328">
        <v>0</v>
      </c>
    </row>
    <row r="20329" spans="1:10" x14ac:dyDescent="0.25">
      <c r="A20329" s="1">
        <v>203.26999999995999</v>
      </c>
      <c r="B20329">
        <v>528054.26</v>
      </c>
      <c r="C20329">
        <v>1460</v>
      </c>
      <c r="D20329">
        <v>1460</v>
      </c>
      <c r="E20329">
        <v>0.17999999999999899</v>
      </c>
      <c r="F20329">
        <v>0</v>
      </c>
      <c r="G20329">
        <v>0</v>
      </c>
      <c r="H20329">
        <v>196410040</v>
      </c>
      <c r="I20329">
        <v>0</v>
      </c>
      <c r="J20329">
        <v>0</v>
      </c>
    </row>
    <row r="20330" spans="1:10" x14ac:dyDescent="0.25">
      <c r="A20330" s="1">
        <v>203.27999999996001</v>
      </c>
      <c r="B20330">
        <v>528070.31999999995</v>
      </c>
      <c r="C20330">
        <v>1460</v>
      </c>
      <c r="D20330">
        <v>1460</v>
      </c>
      <c r="E20330">
        <v>0.17999999999999899</v>
      </c>
      <c r="F20330">
        <v>0</v>
      </c>
      <c r="G20330">
        <v>0</v>
      </c>
      <c r="H20330">
        <v>196420540</v>
      </c>
      <c r="I20330">
        <v>0</v>
      </c>
      <c r="J20330">
        <v>0</v>
      </c>
    </row>
    <row r="20331" spans="1:10" x14ac:dyDescent="0.25">
      <c r="A20331" s="1">
        <v>203.28999999996</v>
      </c>
      <c r="B20331">
        <v>528086.38</v>
      </c>
      <c r="C20331">
        <v>1460</v>
      </c>
      <c r="D20331">
        <v>1460</v>
      </c>
      <c r="E20331">
        <v>0.17999999999999899</v>
      </c>
      <c r="F20331">
        <v>0</v>
      </c>
      <c r="G20331">
        <v>0</v>
      </c>
      <c r="H20331">
        <v>196432540</v>
      </c>
      <c r="I20331">
        <v>0</v>
      </c>
      <c r="J20331">
        <v>0</v>
      </c>
    </row>
    <row r="20332" spans="1:10" x14ac:dyDescent="0.25">
      <c r="A20332" s="1">
        <v>203.29999999995999</v>
      </c>
      <c r="B20332">
        <v>528102.43999999901</v>
      </c>
      <c r="C20332">
        <v>1460</v>
      </c>
      <c r="D20332">
        <v>1460</v>
      </c>
      <c r="E20332">
        <v>0.17999999999999899</v>
      </c>
      <c r="F20332">
        <v>0</v>
      </c>
      <c r="G20332">
        <v>0</v>
      </c>
      <c r="H20332">
        <v>196443040</v>
      </c>
      <c r="I20332">
        <v>0</v>
      </c>
      <c r="J20332">
        <v>0</v>
      </c>
    </row>
    <row r="20333" spans="1:10" x14ac:dyDescent="0.25">
      <c r="A20333" s="1">
        <v>203.30999999996001</v>
      </c>
      <c r="B20333">
        <v>528114.12</v>
      </c>
      <c r="C20333">
        <v>1460</v>
      </c>
      <c r="D20333">
        <v>1460</v>
      </c>
      <c r="E20333">
        <v>0.17999999999999899</v>
      </c>
      <c r="F20333">
        <v>0</v>
      </c>
      <c r="G20333">
        <v>0</v>
      </c>
      <c r="H20333">
        <v>196453540</v>
      </c>
      <c r="I20333">
        <v>0</v>
      </c>
      <c r="J20333">
        <v>0</v>
      </c>
    </row>
    <row r="20334" spans="1:10" x14ac:dyDescent="0.25">
      <c r="A20334" s="1">
        <v>203.31999999996</v>
      </c>
      <c r="B20334">
        <v>528130.18000000005</v>
      </c>
      <c r="C20334">
        <v>1460</v>
      </c>
      <c r="D20334">
        <v>1460</v>
      </c>
      <c r="E20334">
        <v>0.17999999999999899</v>
      </c>
      <c r="F20334">
        <v>0</v>
      </c>
      <c r="G20334">
        <v>0</v>
      </c>
      <c r="H20334">
        <v>196462540</v>
      </c>
      <c r="I20334">
        <v>0</v>
      </c>
      <c r="J20334">
        <v>0</v>
      </c>
    </row>
    <row r="20335" spans="1:10" x14ac:dyDescent="0.25">
      <c r="A20335" s="1">
        <v>203.32999999995999</v>
      </c>
      <c r="B20335">
        <v>528146.23999999894</v>
      </c>
      <c r="C20335">
        <v>1460</v>
      </c>
      <c r="D20335">
        <v>1460</v>
      </c>
      <c r="E20335">
        <v>0.17999999999999899</v>
      </c>
      <c r="F20335">
        <v>0</v>
      </c>
      <c r="G20335">
        <v>0</v>
      </c>
      <c r="H20335">
        <v>196474540</v>
      </c>
      <c r="I20335">
        <v>0</v>
      </c>
      <c r="J20335">
        <v>0</v>
      </c>
    </row>
    <row r="20336" spans="1:10" x14ac:dyDescent="0.25">
      <c r="A20336" s="1">
        <v>203.33999999996001</v>
      </c>
      <c r="B20336">
        <v>528159.38</v>
      </c>
      <c r="C20336">
        <v>1460</v>
      </c>
      <c r="D20336">
        <v>1460</v>
      </c>
      <c r="E20336">
        <v>0.17999999999999899</v>
      </c>
      <c r="F20336">
        <v>0</v>
      </c>
      <c r="G20336">
        <v>0</v>
      </c>
      <c r="H20336">
        <v>196485040</v>
      </c>
      <c r="I20336">
        <v>0</v>
      </c>
      <c r="J20336">
        <v>0</v>
      </c>
    </row>
    <row r="20337" spans="1:10" x14ac:dyDescent="0.25">
      <c r="A20337" s="1">
        <v>203.34999999996</v>
      </c>
      <c r="B20337">
        <v>528175.43999999994</v>
      </c>
      <c r="C20337">
        <v>1460</v>
      </c>
      <c r="D20337">
        <v>1460</v>
      </c>
      <c r="E20337">
        <v>0.17999999999999899</v>
      </c>
      <c r="F20337">
        <v>0</v>
      </c>
      <c r="G20337">
        <v>0</v>
      </c>
      <c r="H20337">
        <v>196497040</v>
      </c>
      <c r="I20337">
        <v>0</v>
      </c>
      <c r="J20337">
        <v>0</v>
      </c>
    </row>
    <row r="20338" spans="1:10" x14ac:dyDescent="0.25">
      <c r="A20338" s="1">
        <v>203.35999999996</v>
      </c>
      <c r="B20338">
        <v>528191.5</v>
      </c>
      <c r="C20338">
        <v>1460</v>
      </c>
      <c r="D20338">
        <v>1460</v>
      </c>
      <c r="E20338">
        <v>0.17999999999999899</v>
      </c>
      <c r="F20338">
        <v>0</v>
      </c>
      <c r="G20338">
        <v>0</v>
      </c>
      <c r="H20338">
        <v>196509040</v>
      </c>
      <c r="I20338">
        <v>0</v>
      </c>
      <c r="J20338">
        <v>0</v>
      </c>
    </row>
    <row r="20339" spans="1:10" x14ac:dyDescent="0.25">
      <c r="A20339" s="1">
        <v>203.36999999995999</v>
      </c>
      <c r="B20339">
        <v>528207.56000000006</v>
      </c>
      <c r="C20339">
        <v>1460</v>
      </c>
      <c r="D20339">
        <v>1460</v>
      </c>
      <c r="E20339">
        <v>0.17999999999999899</v>
      </c>
      <c r="F20339">
        <v>0</v>
      </c>
      <c r="G20339">
        <v>0</v>
      </c>
      <c r="H20339">
        <v>196519540</v>
      </c>
      <c r="I20339">
        <v>0</v>
      </c>
      <c r="J20339">
        <v>0</v>
      </c>
    </row>
    <row r="20340" spans="1:10" x14ac:dyDescent="0.25">
      <c r="A20340" s="1">
        <v>203.37999999996001</v>
      </c>
      <c r="B20340">
        <v>528223.62</v>
      </c>
      <c r="C20340">
        <v>1460</v>
      </c>
      <c r="D20340">
        <v>1460</v>
      </c>
      <c r="E20340">
        <v>0.17999999999999899</v>
      </c>
      <c r="F20340">
        <v>0</v>
      </c>
      <c r="G20340">
        <v>0</v>
      </c>
      <c r="H20340">
        <v>196528540</v>
      </c>
      <c r="I20340">
        <v>0</v>
      </c>
      <c r="J20340">
        <v>0</v>
      </c>
    </row>
    <row r="20341" spans="1:10" x14ac:dyDescent="0.25">
      <c r="A20341" s="1">
        <v>203.38999999996</v>
      </c>
      <c r="B20341">
        <v>528235.30000000005</v>
      </c>
      <c r="C20341">
        <v>1460</v>
      </c>
      <c r="D20341">
        <v>1460</v>
      </c>
      <c r="E20341">
        <v>0.17999999999999899</v>
      </c>
      <c r="F20341">
        <v>0</v>
      </c>
      <c r="G20341">
        <v>0</v>
      </c>
      <c r="H20341">
        <v>196540540</v>
      </c>
      <c r="I20341">
        <v>0</v>
      </c>
      <c r="J20341">
        <v>0</v>
      </c>
    </row>
    <row r="20342" spans="1:10" x14ac:dyDescent="0.25">
      <c r="A20342" s="1">
        <v>203.39999999995899</v>
      </c>
      <c r="B20342">
        <v>528246.97999999905</v>
      </c>
      <c r="C20342">
        <v>1460</v>
      </c>
      <c r="D20342">
        <v>1460</v>
      </c>
      <c r="E20342">
        <v>0.17999999999999899</v>
      </c>
      <c r="F20342">
        <v>0</v>
      </c>
      <c r="G20342">
        <v>0</v>
      </c>
      <c r="H20342">
        <v>196552540</v>
      </c>
      <c r="I20342">
        <v>0</v>
      </c>
      <c r="J20342">
        <v>0</v>
      </c>
    </row>
    <row r="20343" spans="1:10" x14ac:dyDescent="0.25">
      <c r="A20343" s="1">
        <v>203.40999999995901</v>
      </c>
      <c r="B20343">
        <v>528263.04</v>
      </c>
      <c r="C20343">
        <v>1460</v>
      </c>
      <c r="D20343">
        <v>1460</v>
      </c>
      <c r="E20343">
        <v>0.17999999999999899</v>
      </c>
      <c r="F20343">
        <v>0</v>
      </c>
      <c r="G20343">
        <v>0</v>
      </c>
      <c r="H20343">
        <v>196564540</v>
      </c>
      <c r="I20343">
        <v>0</v>
      </c>
      <c r="J20343">
        <v>0</v>
      </c>
    </row>
    <row r="20344" spans="1:10" x14ac:dyDescent="0.25">
      <c r="A20344" s="1">
        <v>203.419999999959</v>
      </c>
      <c r="B20344">
        <v>528280.56000000006</v>
      </c>
      <c r="C20344">
        <v>1460</v>
      </c>
      <c r="D20344">
        <v>1460</v>
      </c>
      <c r="E20344">
        <v>0.17999999999999899</v>
      </c>
      <c r="F20344">
        <v>0</v>
      </c>
      <c r="G20344">
        <v>0</v>
      </c>
      <c r="H20344">
        <v>196575040</v>
      </c>
      <c r="I20344">
        <v>0</v>
      </c>
      <c r="J20344">
        <v>0</v>
      </c>
    </row>
    <row r="20345" spans="1:10" x14ac:dyDescent="0.25">
      <c r="A20345" s="1">
        <v>203.42999999995899</v>
      </c>
      <c r="B20345">
        <v>528292.23999999894</v>
      </c>
      <c r="C20345">
        <v>1460</v>
      </c>
      <c r="D20345">
        <v>1460</v>
      </c>
      <c r="E20345">
        <v>0.17999999999999899</v>
      </c>
      <c r="F20345">
        <v>0</v>
      </c>
      <c r="G20345">
        <v>0</v>
      </c>
      <c r="H20345">
        <v>196587040</v>
      </c>
      <c r="I20345">
        <v>0</v>
      </c>
      <c r="J20345">
        <v>0</v>
      </c>
    </row>
    <row r="20346" spans="1:10" x14ac:dyDescent="0.25">
      <c r="A20346" s="1">
        <v>203.43999999995901</v>
      </c>
      <c r="B20346">
        <v>528308.30000000005</v>
      </c>
      <c r="C20346">
        <v>1460</v>
      </c>
      <c r="D20346">
        <v>1460</v>
      </c>
      <c r="E20346">
        <v>0.17999999999999899</v>
      </c>
      <c r="F20346">
        <v>0</v>
      </c>
      <c r="G20346">
        <v>0</v>
      </c>
      <c r="H20346">
        <v>196596040</v>
      </c>
      <c r="I20346">
        <v>0</v>
      </c>
      <c r="J20346">
        <v>0</v>
      </c>
    </row>
    <row r="20347" spans="1:10" x14ac:dyDescent="0.25">
      <c r="A20347" s="1">
        <v>203.449999999959</v>
      </c>
      <c r="B20347">
        <v>528324.35999999905</v>
      </c>
      <c r="C20347">
        <v>1460</v>
      </c>
      <c r="D20347">
        <v>1460</v>
      </c>
      <c r="E20347">
        <v>0.17999999999999899</v>
      </c>
      <c r="F20347">
        <v>0</v>
      </c>
      <c r="G20347">
        <v>0</v>
      </c>
      <c r="H20347">
        <v>196609540</v>
      </c>
      <c r="I20347">
        <v>0</v>
      </c>
      <c r="J20347">
        <v>0</v>
      </c>
    </row>
    <row r="20348" spans="1:10" x14ac:dyDescent="0.25">
      <c r="A20348" s="1">
        <v>203.459999999959</v>
      </c>
      <c r="B20348">
        <v>528340.42000000004</v>
      </c>
      <c r="C20348">
        <v>1460</v>
      </c>
      <c r="D20348">
        <v>1460</v>
      </c>
      <c r="E20348">
        <v>0.17999999999999899</v>
      </c>
      <c r="F20348">
        <v>0</v>
      </c>
      <c r="G20348">
        <v>0</v>
      </c>
      <c r="H20348">
        <v>196620040</v>
      </c>
      <c r="I20348">
        <v>0</v>
      </c>
      <c r="J20348">
        <v>0</v>
      </c>
    </row>
    <row r="20349" spans="1:10" x14ac:dyDescent="0.25">
      <c r="A20349" s="1">
        <v>203.46999999995899</v>
      </c>
      <c r="B20349">
        <v>528352.09999999905</v>
      </c>
      <c r="C20349">
        <v>1460</v>
      </c>
      <c r="D20349">
        <v>1460</v>
      </c>
      <c r="E20349">
        <v>0.17999999999999899</v>
      </c>
      <c r="F20349">
        <v>0</v>
      </c>
      <c r="G20349">
        <v>0</v>
      </c>
      <c r="H20349">
        <v>196632040</v>
      </c>
      <c r="I20349">
        <v>0</v>
      </c>
      <c r="J20349">
        <v>0</v>
      </c>
    </row>
    <row r="20350" spans="1:10" x14ac:dyDescent="0.25">
      <c r="A20350" s="1">
        <v>203.47999999995901</v>
      </c>
      <c r="B20350">
        <v>528368.16</v>
      </c>
      <c r="C20350">
        <v>1460</v>
      </c>
      <c r="D20350">
        <v>1460</v>
      </c>
      <c r="E20350">
        <v>0.17999999999999899</v>
      </c>
      <c r="F20350">
        <v>0</v>
      </c>
      <c r="G20350">
        <v>0</v>
      </c>
      <c r="H20350">
        <v>196642540</v>
      </c>
      <c r="I20350">
        <v>0</v>
      </c>
      <c r="J20350">
        <v>0</v>
      </c>
    </row>
    <row r="20351" spans="1:10" x14ac:dyDescent="0.25">
      <c r="A20351" s="1">
        <v>203.489999999959</v>
      </c>
      <c r="B20351">
        <v>528384.21999999904</v>
      </c>
      <c r="C20351">
        <v>1460</v>
      </c>
      <c r="D20351">
        <v>1460</v>
      </c>
      <c r="E20351">
        <v>0.17999999999999899</v>
      </c>
      <c r="F20351">
        <v>0</v>
      </c>
      <c r="G20351">
        <v>0</v>
      </c>
      <c r="H20351">
        <v>196653040</v>
      </c>
      <c r="I20351">
        <v>0</v>
      </c>
      <c r="J20351">
        <v>0</v>
      </c>
    </row>
    <row r="20352" spans="1:10" x14ac:dyDescent="0.25">
      <c r="A20352" s="1">
        <v>203.49999999995899</v>
      </c>
      <c r="B20352">
        <v>528400.28</v>
      </c>
      <c r="C20352">
        <v>1460</v>
      </c>
      <c r="D20352">
        <v>1460</v>
      </c>
      <c r="E20352">
        <v>0.17999999999999899</v>
      </c>
      <c r="F20352">
        <v>0</v>
      </c>
      <c r="G20352">
        <v>0</v>
      </c>
      <c r="H20352">
        <v>196662040</v>
      </c>
      <c r="I20352">
        <v>0</v>
      </c>
      <c r="J20352">
        <v>0</v>
      </c>
    </row>
    <row r="20353" spans="1:10" x14ac:dyDescent="0.25">
      <c r="A20353" s="1">
        <v>203.50999999995901</v>
      </c>
      <c r="B20353">
        <v>528413.42000000004</v>
      </c>
      <c r="C20353">
        <v>1460</v>
      </c>
      <c r="D20353">
        <v>1460</v>
      </c>
      <c r="E20353">
        <v>0.17999999999999899</v>
      </c>
      <c r="F20353">
        <v>0</v>
      </c>
      <c r="G20353">
        <v>0</v>
      </c>
      <c r="H20353">
        <v>196674040</v>
      </c>
      <c r="I20353">
        <v>0</v>
      </c>
      <c r="J20353">
        <v>0</v>
      </c>
    </row>
    <row r="20354" spans="1:10" x14ac:dyDescent="0.25">
      <c r="A20354" s="1">
        <v>203.519999999959</v>
      </c>
      <c r="B20354">
        <v>528429.47999999905</v>
      </c>
      <c r="C20354">
        <v>1460</v>
      </c>
      <c r="D20354">
        <v>1460</v>
      </c>
      <c r="E20354">
        <v>0.17999999999999899</v>
      </c>
      <c r="F20354">
        <v>0</v>
      </c>
      <c r="G20354">
        <v>0</v>
      </c>
      <c r="H20354">
        <v>196684540</v>
      </c>
      <c r="I20354">
        <v>0</v>
      </c>
      <c r="J20354">
        <v>0</v>
      </c>
    </row>
    <row r="20355" spans="1:10" x14ac:dyDescent="0.25">
      <c r="A20355" s="1">
        <v>203.52999999995899</v>
      </c>
      <c r="B20355">
        <v>528441.16</v>
      </c>
      <c r="C20355">
        <v>1460</v>
      </c>
      <c r="D20355">
        <v>1460</v>
      </c>
      <c r="E20355">
        <v>0.17999999999999899</v>
      </c>
      <c r="F20355">
        <v>0</v>
      </c>
      <c r="G20355">
        <v>0</v>
      </c>
      <c r="H20355">
        <v>196696540</v>
      </c>
      <c r="I20355">
        <v>0</v>
      </c>
      <c r="J20355">
        <v>0</v>
      </c>
    </row>
    <row r="20356" spans="1:10" x14ac:dyDescent="0.25">
      <c r="A20356" s="1">
        <v>203.53999999995901</v>
      </c>
      <c r="B20356">
        <v>528461.59999999905</v>
      </c>
      <c r="C20356">
        <v>1460</v>
      </c>
      <c r="D20356">
        <v>1460</v>
      </c>
      <c r="E20356">
        <v>0.17999999999999899</v>
      </c>
      <c r="F20356">
        <v>0</v>
      </c>
      <c r="G20356">
        <v>0</v>
      </c>
      <c r="H20356">
        <v>196708540</v>
      </c>
      <c r="I20356">
        <v>0</v>
      </c>
      <c r="J20356">
        <v>0</v>
      </c>
    </row>
    <row r="20357" spans="1:10" x14ac:dyDescent="0.25">
      <c r="A20357" s="1">
        <v>203.549999999959</v>
      </c>
      <c r="B20357">
        <v>528473.28</v>
      </c>
      <c r="C20357">
        <v>1460</v>
      </c>
      <c r="D20357">
        <v>1460</v>
      </c>
      <c r="E20357">
        <v>0.17999999999999899</v>
      </c>
      <c r="F20357">
        <v>0</v>
      </c>
      <c r="G20357">
        <v>0</v>
      </c>
      <c r="H20357">
        <v>196717540</v>
      </c>
      <c r="I20357">
        <v>0</v>
      </c>
      <c r="J20357">
        <v>0</v>
      </c>
    </row>
    <row r="20358" spans="1:10" x14ac:dyDescent="0.25">
      <c r="A20358" s="1">
        <v>203.55999999995899</v>
      </c>
      <c r="B20358">
        <v>528489.33999999904</v>
      </c>
      <c r="C20358">
        <v>1460</v>
      </c>
      <c r="D20358">
        <v>1460</v>
      </c>
      <c r="E20358">
        <v>0.17999999999999899</v>
      </c>
      <c r="F20358">
        <v>0</v>
      </c>
      <c r="G20358">
        <v>0</v>
      </c>
      <c r="H20358">
        <v>196728040</v>
      </c>
      <c r="I20358">
        <v>0</v>
      </c>
      <c r="J20358">
        <v>0</v>
      </c>
    </row>
    <row r="20359" spans="1:10" x14ac:dyDescent="0.25">
      <c r="A20359" s="1">
        <v>203.56999999995901</v>
      </c>
      <c r="B20359">
        <v>528505.4</v>
      </c>
      <c r="C20359">
        <v>1460</v>
      </c>
      <c r="D20359">
        <v>1460</v>
      </c>
      <c r="E20359">
        <v>0.17999999999999899</v>
      </c>
      <c r="F20359">
        <v>0</v>
      </c>
      <c r="G20359">
        <v>0</v>
      </c>
      <c r="H20359">
        <v>196740040</v>
      </c>
      <c r="I20359">
        <v>0</v>
      </c>
      <c r="J20359">
        <v>0</v>
      </c>
    </row>
    <row r="20360" spans="1:10" x14ac:dyDescent="0.25">
      <c r="A20360" s="1">
        <v>203.579999999959</v>
      </c>
      <c r="B20360">
        <v>528518.54</v>
      </c>
      <c r="C20360">
        <v>1460</v>
      </c>
      <c r="D20360">
        <v>1460</v>
      </c>
      <c r="E20360">
        <v>0.17999999999999899</v>
      </c>
      <c r="F20360">
        <v>0</v>
      </c>
      <c r="G20360">
        <v>0</v>
      </c>
      <c r="H20360">
        <v>196752040</v>
      </c>
      <c r="I20360">
        <v>0</v>
      </c>
      <c r="J20360">
        <v>0</v>
      </c>
    </row>
    <row r="20361" spans="1:10" x14ac:dyDescent="0.25">
      <c r="A20361" s="1">
        <v>203.58999999995899</v>
      </c>
      <c r="B20361">
        <v>528530.21999999904</v>
      </c>
      <c r="C20361">
        <v>1460</v>
      </c>
      <c r="D20361">
        <v>1460</v>
      </c>
      <c r="E20361">
        <v>0.17999999999999899</v>
      </c>
      <c r="F20361">
        <v>0</v>
      </c>
      <c r="G20361">
        <v>0</v>
      </c>
      <c r="H20361">
        <v>196764040</v>
      </c>
      <c r="I20361">
        <v>0</v>
      </c>
      <c r="J20361">
        <v>0</v>
      </c>
    </row>
    <row r="20362" spans="1:10" x14ac:dyDescent="0.25">
      <c r="A20362" s="1">
        <v>203.59999999995901</v>
      </c>
      <c r="B20362">
        <v>528546.27999999898</v>
      </c>
      <c r="C20362">
        <v>1460</v>
      </c>
      <c r="D20362">
        <v>1460</v>
      </c>
      <c r="E20362">
        <v>0.17999999999999899</v>
      </c>
      <c r="F20362">
        <v>0</v>
      </c>
      <c r="G20362">
        <v>0</v>
      </c>
      <c r="H20362">
        <v>196774540</v>
      </c>
      <c r="I20362">
        <v>0</v>
      </c>
      <c r="J20362">
        <v>0</v>
      </c>
    </row>
    <row r="20363" spans="1:10" x14ac:dyDescent="0.25">
      <c r="A20363" s="1">
        <v>203.609999999959</v>
      </c>
      <c r="B20363">
        <v>528562.33999999904</v>
      </c>
      <c r="C20363">
        <v>1460</v>
      </c>
      <c r="D20363">
        <v>1460</v>
      </c>
      <c r="E20363">
        <v>0.17999999999999899</v>
      </c>
      <c r="F20363">
        <v>0</v>
      </c>
      <c r="G20363">
        <v>0</v>
      </c>
      <c r="H20363">
        <v>196786540</v>
      </c>
      <c r="I20363">
        <v>0</v>
      </c>
      <c r="J20363">
        <v>0</v>
      </c>
    </row>
    <row r="20364" spans="1:10" x14ac:dyDescent="0.25">
      <c r="A20364" s="1">
        <v>203.61999999995899</v>
      </c>
      <c r="B20364">
        <v>528578.4</v>
      </c>
      <c r="C20364">
        <v>1460</v>
      </c>
      <c r="D20364">
        <v>1460</v>
      </c>
      <c r="E20364">
        <v>0.17999999999999899</v>
      </c>
      <c r="F20364">
        <v>0</v>
      </c>
      <c r="G20364">
        <v>0</v>
      </c>
      <c r="H20364">
        <v>196795540</v>
      </c>
      <c r="I20364">
        <v>0</v>
      </c>
      <c r="J20364">
        <v>0</v>
      </c>
    </row>
    <row r="20365" spans="1:10" x14ac:dyDescent="0.25">
      <c r="A20365" s="1">
        <v>203.62999999995901</v>
      </c>
      <c r="B20365">
        <v>528594.45999999903</v>
      </c>
      <c r="C20365">
        <v>1460</v>
      </c>
      <c r="D20365">
        <v>1460</v>
      </c>
      <c r="E20365">
        <v>0.17999999999999899</v>
      </c>
      <c r="F20365">
        <v>0</v>
      </c>
      <c r="G20365">
        <v>0</v>
      </c>
      <c r="H20365">
        <v>196807540</v>
      </c>
      <c r="I20365">
        <v>0</v>
      </c>
      <c r="J20365">
        <v>0</v>
      </c>
    </row>
    <row r="20366" spans="1:10" x14ac:dyDescent="0.25">
      <c r="A20366" s="1">
        <v>203.639999999959</v>
      </c>
      <c r="B20366">
        <v>528606.14</v>
      </c>
      <c r="C20366">
        <v>1460</v>
      </c>
      <c r="D20366">
        <v>1460</v>
      </c>
      <c r="E20366">
        <v>0.17999999999999899</v>
      </c>
      <c r="F20366">
        <v>0</v>
      </c>
      <c r="G20366">
        <v>0</v>
      </c>
      <c r="H20366">
        <v>196821040</v>
      </c>
      <c r="I20366">
        <v>0</v>
      </c>
      <c r="J20366">
        <v>0</v>
      </c>
    </row>
    <row r="20367" spans="1:10" x14ac:dyDescent="0.25">
      <c r="A20367" s="1">
        <v>203.64999999995899</v>
      </c>
      <c r="B20367">
        <v>528619.28</v>
      </c>
      <c r="C20367">
        <v>1460</v>
      </c>
      <c r="D20367">
        <v>1460</v>
      </c>
      <c r="E20367">
        <v>0.17999999999999899</v>
      </c>
      <c r="F20367">
        <v>0</v>
      </c>
      <c r="G20367">
        <v>0</v>
      </c>
      <c r="H20367">
        <v>196830040</v>
      </c>
      <c r="I20367">
        <v>0</v>
      </c>
      <c r="J20367">
        <v>0</v>
      </c>
    </row>
    <row r="20368" spans="1:10" x14ac:dyDescent="0.25">
      <c r="A20368" s="1">
        <v>203.65999999995901</v>
      </c>
      <c r="B20368">
        <v>528635.33999999904</v>
      </c>
      <c r="C20368">
        <v>1460</v>
      </c>
      <c r="D20368">
        <v>1460</v>
      </c>
      <c r="E20368">
        <v>0.17999999999999899</v>
      </c>
      <c r="F20368">
        <v>0</v>
      </c>
      <c r="G20368">
        <v>0</v>
      </c>
      <c r="H20368">
        <v>196840540</v>
      </c>
      <c r="I20368">
        <v>0</v>
      </c>
      <c r="J20368">
        <v>0</v>
      </c>
    </row>
    <row r="20369" spans="1:10" x14ac:dyDescent="0.25">
      <c r="A20369" s="1">
        <v>203.669999999959</v>
      </c>
      <c r="B20369">
        <v>528651.39999999898</v>
      </c>
      <c r="C20369">
        <v>1460</v>
      </c>
      <c r="D20369">
        <v>1460</v>
      </c>
      <c r="E20369">
        <v>0.17999999999999899</v>
      </c>
      <c r="F20369">
        <v>0</v>
      </c>
      <c r="G20369">
        <v>0</v>
      </c>
      <c r="H20369">
        <v>196852540</v>
      </c>
      <c r="I20369">
        <v>0</v>
      </c>
      <c r="J20369">
        <v>0</v>
      </c>
    </row>
    <row r="20370" spans="1:10" x14ac:dyDescent="0.25">
      <c r="A20370" s="1">
        <v>203.67999999995899</v>
      </c>
      <c r="B20370">
        <v>528667.45999999903</v>
      </c>
      <c r="C20370">
        <v>1460</v>
      </c>
      <c r="D20370">
        <v>1460</v>
      </c>
      <c r="E20370">
        <v>0.17999999999999899</v>
      </c>
      <c r="F20370">
        <v>0</v>
      </c>
      <c r="G20370">
        <v>0</v>
      </c>
      <c r="H20370">
        <v>196861540</v>
      </c>
      <c r="I20370">
        <v>0</v>
      </c>
      <c r="J20370">
        <v>0</v>
      </c>
    </row>
    <row r="20371" spans="1:10" x14ac:dyDescent="0.25">
      <c r="A20371" s="1">
        <v>203.68999999995901</v>
      </c>
      <c r="B20371">
        <v>528683.52000000002</v>
      </c>
      <c r="C20371">
        <v>1460</v>
      </c>
      <c r="D20371">
        <v>1460</v>
      </c>
      <c r="E20371">
        <v>0.17999999999999899</v>
      </c>
      <c r="F20371">
        <v>0</v>
      </c>
      <c r="G20371">
        <v>0</v>
      </c>
      <c r="H20371">
        <v>196873540</v>
      </c>
      <c r="I20371">
        <v>0</v>
      </c>
      <c r="J20371">
        <v>0</v>
      </c>
    </row>
    <row r="20372" spans="1:10" x14ac:dyDescent="0.25">
      <c r="A20372" s="1">
        <v>203.699999999959</v>
      </c>
      <c r="B20372">
        <v>528699.57999999903</v>
      </c>
      <c r="C20372">
        <v>1460</v>
      </c>
      <c r="D20372">
        <v>1460</v>
      </c>
      <c r="E20372">
        <v>0.17999999999999899</v>
      </c>
      <c r="F20372">
        <v>0</v>
      </c>
      <c r="G20372">
        <v>0</v>
      </c>
      <c r="H20372">
        <v>196884040</v>
      </c>
      <c r="I20372">
        <v>0</v>
      </c>
      <c r="J20372">
        <v>0</v>
      </c>
    </row>
    <row r="20373" spans="1:10" x14ac:dyDescent="0.25">
      <c r="A20373" s="1">
        <v>203.709999999959</v>
      </c>
      <c r="B20373">
        <v>528711.26</v>
      </c>
      <c r="C20373">
        <v>1460</v>
      </c>
      <c r="D20373">
        <v>1460</v>
      </c>
      <c r="E20373">
        <v>0.17999999999999899</v>
      </c>
      <c r="F20373">
        <v>0</v>
      </c>
      <c r="G20373">
        <v>0</v>
      </c>
      <c r="H20373">
        <v>196894540</v>
      </c>
      <c r="I20373">
        <v>0</v>
      </c>
      <c r="J20373">
        <v>0</v>
      </c>
    </row>
    <row r="20374" spans="1:10" x14ac:dyDescent="0.25">
      <c r="A20374" s="1">
        <v>203.71999999995899</v>
      </c>
      <c r="B20374">
        <v>528727.31999999902</v>
      </c>
      <c r="C20374">
        <v>1460</v>
      </c>
      <c r="D20374">
        <v>1460</v>
      </c>
      <c r="E20374">
        <v>0.17999999999999899</v>
      </c>
      <c r="F20374">
        <v>0</v>
      </c>
      <c r="G20374">
        <v>0</v>
      </c>
      <c r="H20374">
        <v>196908040</v>
      </c>
      <c r="I20374">
        <v>0</v>
      </c>
      <c r="J20374">
        <v>0</v>
      </c>
    </row>
    <row r="20375" spans="1:10" x14ac:dyDescent="0.25">
      <c r="A20375" s="1">
        <v>203.72999999995901</v>
      </c>
      <c r="B20375">
        <v>528743.38</v>
      </c>
      <c r="C20375">
        <v>1460</v>
      </c>
      <c r="D20375">
        <v>1460</v>
      </c>
      <c r="E20375">
        <v>0.17999999999999899</v>
      </c>
      <c r="F20375">
        <v>0</v>
      </c>
      <c r="G20375">
        <v>0</v>
      </c>
      <c r="H20375">
        <v>196917040</v>
      </c>
      <c r="I20375">
        <v>0</v>
      </c>
      <c r="J20375">
        <v>0</v>
      </c>
    </row>
    <row r="20376" spans="1:10" x14ac:dyDescent="0.25">
      <c r="A20376" s="1">
        <v>203.739999999959</v>
      </c>
      <c r="B20376">
        <v>528755.06000000006</v>
      </c>
      <c r="C20376">
        <v>1460</v>
      </c>
      <c r="D20376">
        <v>1460</v>
      </c>
      <c r="E20376">
        <v>0.17999999999999899</v>
      </c>
      <c r="F20376">
        <v>0</v>
      </c>
      <c r="G20376">
        <v>0</v>
      </c>
      <c r="H20376">
        <v>196927540</v>
      </c>
      <c r="I20376">
        <v>0</v>
      </c>
      <c r="J20376">
        <v>0</v>
      </c>
    </row>
    <row r="20377" spans="1:10" x14ac:dyDescent="0.25">
      <c r="A20377" s="1">
        <v>203.74999999995899</v>
      </c>
      <c r="B20377">
        <v>528772.57999999903</v>
      </c>
      <c r="C20377">
        <v>1460</v>
      </c>
      <c r="D20377">
        <v>1460</v>
      </c>
      <c r="E20377">
        <v>0.17999999999999899</v>
      </c>
      <c r="F20377">
        <v>0</v>
      </c>
      <c r="G20377">
        <v>0</v>
      </c>
      <c r="H20377">
        <v>196939540</v>
      </c>
      <c r="I20377">
        <v>0</v>
      </c>
      <c r="J20377">
        <v>0</v>
      </c>
    </row>
    <row r="20378" spans="1:10" x14ac:dyDescent="0.25">
      <c r="A20378" s="1">
        <v>203.75999999995901</v>
      </c>
      <c r="B20378">
        <v>528788.64</v>
      </c>
      <c r="C20378">
        <v>1460</v>
      </c>
      <c r="D20378">
        <v>1460</v>
      </c>
      <c r="E20378">
        <v>0.17999999999999899</v>
      </c>
      <c r="F20378">
        <v>0</v>
      </c>
      <c r="G20378">
        <v>0</v>
      </c>
      <c r="H20378">
        <v>196951540</v>
      </c>
      <c r="I20378">
        <v>0</v>
      </c>
      <c r="J20378">
        <v>0</v>
      </c>
    </row>
    <row r="20379" spans="1:10" x14ac:dyDescent="0.25">
      <c r="A20379" s="1">
        <v>203.769999999959</v>
      </c>
      <c r="B20379">
        <v>528800.31999999995</v>
      </c>
      <c r="C20379">
        <v>1460</v>
      </c>
      <c r="D20379">
        <v>1460</v>
      </c>
      <c r="E20379">
        <v>0.17999999999999899</v>
      </c>
      <c r="F20379">
        <v>0</v>
      </c>
      <c r="G20379">
        <v>0</v>
      </c>
      <c r="H20379">
        <v>196963540</v>
      </c>
      <c r="I20379">
        <v>0</v>
      </c>
      <c r="J20379">
        <v>0</v>
      </c>
    </row>
    <row r="20380" spans="1:10" x14ac:dyDescent="0.25">
      <c r="A20380" s="1">
        <v>203.77999999995899</v>
      </c>
      <c r="B20380">
        <v>528816.38</v>
      </c>
      <c r="C20380">
        <v>1460</v>
      </c>
      <c r="D20380">
        <v>1460</v>
      </c>
      <c r="E20380">
        <v>0.17999999999999899</v>
      </c>
      <c r="F20380">
        <v>0</v>
      </c>
      <c r="G20380">
        <v>0</v>
      </c>
      <c r="H20380">
        <v>196974040</v>
      </c>
      <c r="I20380">
        <v>0</v>
      </c>
      <c r="J20380">
        <v>0</v>
      </c>
    </row>
    <row r="20381" spans="1:10" x14ac:dyDescent="0.25">
      <c r="A20381" s="1">
        <v>203.78999999995901</v>
      </c>
      <c r="B20381">
        <v>528828.06000000006</v>
      </c>
      <c r="C20381">
        <v>1460</v>
      </c>
      <c r="D20381">
        <v>1460</v>
      </c>
      <c r="E20381">
        <v>0.17999999999999899</v>
      </c>
      <c r="F20381">
        <v>0</v>
      </c>
      <c r="G20381">
        <v>0</v>
      </c>
      <c r="H20381">
        <v>196984540</v>
      </c>
      <c r="I20381">
        <v>0</v>
      </c>
      <c r="J20381">
        <v>0</v>
      </c>
    </row>
    <row r="20382" spans="1:10" x14ac:dyDescent="0.25">
      <c r="A20382" s="1">
        <v>203.799999999959</v>
      </c>
      <c r="B20382">
        <v>528844.12</v>
      </c>
      <c r="C20382">
        <v>1460</v>
      </c>
      <c r="D20382">
        <v>1460</v>
      </c>
      <c r="E20382">
        <v>0.19</v>
      </c>
      <c r="F20382">
        <v>0</v>
      </c>
      <c r="G20382">
        <v>0</v>
      </c>
      <c r="H20382">
        <v>196995040</v>
      </c>
      <c r="I20382">
        <v>0</v>
      </c>
      <c r="J20382">
        <v>0</v>
      </c>
    </row>
    <row r="20383" spans="1:10" x14ac:dyDescent="0.25">
      <c r="A20383" s="1">
        <v>203.80999999995899</v>
      </c>
      <c r="B20383">
        <v>528860.18000000005</v>
      </c>
      <c r="C20383">
        <v>1460</v>
      </c>
      <c r="D20383">
        <v>1460</v>
      </c>
      <c r="E20383">
        <v>0.19</v>
      </c>
      <c r="F20383">
        <v>0</v>
      </c>
      <c r="G20383">
        <v>0</v>
      </c>
      <c r="H20383">
        <v>197007040</v>
      </c>
      <c r="I20383">
        <v>0</v>
      </c>
      <c r="J20383">
        <v>0</v>
      </c>
    </row>
    <row r="20384" spans="1:10" x14ac:dyDescent="0.25">
      <c r="A20384" s="1">
        <v>203.81999999995901</v>
      </c>
      <c r="B20384">
        <v>528873.31999999995</v>
      </c>
      <c r="C20384">
        <v>1460</v>
      </c>
      <c r="D20384">
        <v>1460</v>
      </c>
      <c r="E20384">
        <v>0.19</v>
      </c>
      <c r="F20384">
        <v>0</v>
      </c>
      <c r="G20384">
        <v>0</v>
      </c>
      <c r="H20384">
        <v>197019040</v>
      </c>
      <c r="I20384">
        <v>0</v>
      </c>
      <c r="J20384">
        <v>0</v>
      </c>
    </row>
    <row r="20385" spans="1:10" x14ac:dyDescent="0.25">
      <c r="A20385" s="1">
        <v>203.829999999959</v>
      </c>
      <c r="B20385">
        <v>528885</v>
      </c>
      <c r="C20385">
        <v>1460</v>
      </c>
      <c r="D20385">
        <v>1460</v>
      </c>
      <c r="E20385">
        <v>0.19</v>
      </c>
      <c r="F20385">
        <v>0</v>
      </c>
      <c r="G20385">
        <v>0</v>
      </c>
      <c r="H20385">
        <v>197029540</v>
      </c>
      <c r="I20385">
        <v>0</v>
      </c>
      <c r="J20385">
        <v>0</v>
      </c>
    </row>
    <row r="20386" spans="1:10" x14ac:dyDescent="0.25">
      <c r="A20386" s="1">
        <v>203.83999999995899</v>
      </c>
      <c r="B20386">
        <v>528905.43999999994</v>
      </c>
      <c r="C20386">
        <v>1460</v>
      </c>
      <c r="D20386">
        <v>1460</v>
      </c>
      <c r="E20386">
        <v>0.19</v>
      </c>
      <c r="F20386">
        <v>0</v>
      </c>
      <c r="G20386">
        <v>0</v>
      </c>
      <c r="H20386">
        <v>197040040</v>
      </c>
      <c r="I20386">
        <v>0</v>
      </c>
      <c r="J20386">
        <v>0</v>
      </c>
    </row>
    <row r="20387" spans="1:10" x14ac:dyDescent="0.25">
      <c r="A20387" s="1">
        <v>203.84999999995901</v>
      </c>
      <c r="B20387">
        <v>528921.5</v>
      </c>
      <c r="C20387">
        <v>1460</v>
      </c>
      <c r="D20387">
        <v>1460</v>
      </c>
      <c r="E20387">
        <v>0.19</v>
      </c>
      <c r="F20387">
        <v>0</v>
      </c>
      <c r="G20387">
        <v>0</v>
      </c>
      <c r="H20387">
        <v>197050540</v>
      </c>
      <c r="I20387">
        <v>0</v>
      </c>
      <c r="J20387">
        <v>0</v>
      </c>
    </row>
    <row r="20388" spans="1:10" x14ac:dyDescent="0.25">
      <c r="A20388" s="1">
        <v>203.859999999959</v>
      </c>
      <c r="B20388">
        <v>528937.56000000006</v>
      </c>
      <c r="C20388">
        <v>1460</v>
      </c>
      <c r="D20388">
        <v>1460</v>
      </c>
      <c r="E20388">
        <v>0.19</v>
      </c>
      <c r="F20388">
        <v>0</v>
      </c>
      <c r="G20388">
        <v>0</v>
      </c>
      <c r="H20388">
        <v>197061040</v>
      </c>
      <c r="I20388">
        <v>0</v>
      </c>
      <c r="J20388">
        <v>0</v>
      </c>
    </row>
    <row r="20389" spans="1:10" x14ac:dyDescent="0.25">
      <c r="A20389" s="1">
        <v>203.86999999995899</v>
      </c>
      <c r="B20389">
        <v>528949.23999999894</v>
      </c>
      <c r="C20389">
        <v>1460</v>
      </c>
      <c r="D20389">
        <v>1460</v>
      </c>
      <c r="E20389">
        <v>0.19</v>
      </c>
      <c r="F20389">
        <v>0</v>
      </c>
      <c r="G20389">
        <v>0</v>
      </c>
      <c r="H20389">
        <v>197071540</v>
      </c>
      <c r="I20389">
        <v>0</v>
      </c>
      <c r="J20389">
        <v>0</v>
      </c>
    </row>
    <row r="20390" spans="1:10" x14ac:dyDescent="0.25">
      <c r="A20390" s="1">
        <v>203.87999999995901</v>
      </c>
      <c r="B20390">
        <v>528965.30000000005</v>
      </c>
      <c r="C20390">
        <v>1460</v>
      </c>
      <c r="D20390">
        <v>1460</v>
      </c>
      <c r="E20390">
        <v>0.19</v>
      </c>
      <c r="F20390">
        <v>0</v>
      </c>
      <c r="G20390">
        <v>0</v>
      </c>
      <c r="H20390">
        <v>197083540</v>
      </c>
      <c r="I20390">
        <v>0</v>
      </c>
      <c r="J20390">
        <v>0</v>
      </c>
    </row>
    <row r="20391" spans="1:10" x14ac:dyDescent="0.25">
      <c r="A20391" s="1">
        <v>203.889999999959</v>
      </c>
      <c r="B20391">
        <v>528976.97999999905</v>
      </c>
      <c r="C20391">
        <v>1460</v>
      </c>
      <c r="D20391">
        <v>1460</v>
      </c>
      <c r="E20391">
        <v>0.19</v>
      </c>
      <c r="F20391">
        <v>0</v>
      </c>
      <c r="G20391">
        <v>0</v>
      </c>
      <c r="H20391">
        <v>197094040</v>
      </c>
      <c r="I20391">
        <v>0</v>
      </c>
      <c r="J20391">
        <v>0</v>
      </c>
    </row>
    <row r="20392" spans="1:10" x14ac:dyDescent="0.25">
      <c r="A20392" s="1">
        <v>203.89999999995899</v>
      </c>
      <c r="B20392">
        <v>528993.04</v>
      </c>
      <c r="C20392">
        <v>1460</v>
      </c>
      <c r="D20392">
        <v>1460</v>
      </c>
      <c r="E20392">
        <v>0.19</v>
      </c>
      <c r="F20392">
        <v>0</v>
      </c>
      <c r="G20392">
        <v>0</v>
      </c>
      <c r="H20392">
        <v>197107540</v>
      </c>
      <c r="I20392">
        <v>0</v>
      </c>
      <c r="J20392">
        <v>0</v>
      </c>
    </row>
    <row r="20393" spans="1:10" x14ac:dyDescent="0.25">
      <c r="A20393" s="1">
        <v>203.90999999995901</v>
      </c>
      <c r="B20393">
        <v>529009.09999999905</v>
      </c>
      <c r="C20393">
        <v>1460</v>
      </c>
      <c r="D20393">
        <v>1460</v>
      </c>
      <c r="E20393">
        <v>0.19</v>
      </c>
      <c r="F20393">
        <v>0</v>
      </c>
      <c r="G20393">
        <v>0</v>
      </c>
      <c r="H20393">
        <v>197118040</v>
      </c>
      <c r="I20393">
        <v>0</v>
      </c>
      <c r="J20393">
        <v>0</v>
      </c>
    </row>
    <row r="20394" spans="1:10" x14ac:dyDescent="0.25">
      <c r="A20394" s="1">
        <v>203.919999999959</v>
      </c>
      <c r="B20394">
        <v>529025.16</v>
      </c>
      <c r="C20394">
        <v>1460</v>
      </c>
      <c r="D20394">
        <v>1460</v>
      </c>
      <c r="E20394">
        <v>0.19</v>
      </c>
      <c r="F20394">
        <v>0</v>
      </c>
      <c r="G20394">
        <v>0</v>
      </c>
      <c r="H20394">
        <v>197127040</v>
      </c>
      <c r="I20394">
        <v>0</v>
      </c>
      <c r="J20394">
        <v>0</v>
      </c>
    </row>
    <row r="20395" spans="1:10" x14ac:dyDescent="0.25">
      <c r="A20395" s="1">
        <v>203.92999999995899</v>
      </c>
      <c r="B20395">
        <v>529038.30000000005</v>
      </c>
      <c r="C20395">
        <v>1460</v>
      </c>
      <c r="D20395">
        <v>1460</v>
      </c>
      <c r="E20395">
        <v>0.19</v>
      </c>
      <c r="F20395">
        <v>0</v>
      </c>
      <c r="G20395">
        <v>0</v>
      </c>
      <c r="H20395">
        <v>197139040</v>
      </c>
      <c r="I20395">
        <v>0</v>
      </c>
      <c r="J20395">
        <v>0</v>
      </c>
    </row>
    <row r="20396" spans="1:10" x14ac:dyDescent="0.25">
      <c r="A20396" s="1">
        <v>203.93999999995901</v>
      </c>
      <c r="B20396">
        <v>529054.35999999905</v>
      </c>
      <c r="C20396">
        <v>1460</v>
      </c>
      <c r="D20396">
        <v>1460</v>
      </c>
      <c r="E20396">
        <v>0.19</v>
      </c>
      <c r="F20396">
        <v>0</v>
      </c>
      <c r="G20396">
        <v>0</v>
      </c>
      <c r="H20396">
        <v>197151040</v>
      </c>
      <c r="I20396">
        <v>0</v>
      </c>
      <c r="J20396">
        <v>0</v>
      </c>
    </row>
    <row r="20397" spans="1:10" x14ac:dyDescent="0.25">
      <c r="A20397" s="1">
        <v>203.949999999959</v>
      </c>
      <c r="B20397">
        <v>529066.04</v>
      </c>
      <c r="C20397">
        <v>1460</v>
      </c>
      <c r="D20397">
        <v>1460</v>
      </c>
      <c r="E20397">
        <v>0.19</v>
      </c>
      <c r="F20397">
        <v>0</v>
      </c>
      <c r="G20397">
        <v>0</v>
      </c>
      <c r="H20397">
        <v>197163040</v>
      </c>
      <c r="I20397">
        <v>0</v>
      </c>
      <c r="J20397">
        <v>0</v>
      </c>
    </row>
    <row r="20398" spans="1:10" x14ac:dyDescent="0.25">
      <c r="A20398" s="1">
        <v>203.959999999959</v>
      </c>
      <c r="B20398">
        <v>529082.09999999905</v>
      </c>
      <c r="C20398">
        <v>1460</v>
      </c>
      <c r="D20398">
        <v>1460</v>
      </c>
      <c r="E20398">
        <v>0.19</v>
      </c>
      <c r="F20398">
        <v>0</v>
      </c>
      <c r="G20398">
        <v>0</v>
      </c>
      <c r="H20398">
        <v>197172040</v>
      </c>
      <c r="I20398">
        <v>0</v>
      </c>
      <c r="J20398">
        <v>0</v>
      </c>
    </row>
    <row r="20399" spans="1:10" x14ac:dyDescent="0.25">
      <c r="A20399" s="1">
        <v>203.96999999995899</v>
      </c>
      <c r="B20399">
        <v>529098.16</v>
      </c>
      <c r="C20399">
        <v>1460</v>
      </c>
      <c r="D20399">
        <v>1460</v>
      </c>
      <c r="E20399">
        <v>0.19</v>
      </c>
      <c r="F20399">
        <v>0</v>
      </c>
      <c r="G20399">
        <v>0</v>
      </c>
      <c r="H20399">
        <v>197184040</v>
      </c>
      <c r="I20399">
        <v>0</v>
      </c>
      <c r="J20399">
        <v>0</v>
      </c>
    </row>
    <row r="20400" spans="1:10" x14ac:dyDescent="0.25">
      <c r="A20400" s="1">
        <v>203.97999999995901</v>
      </c>
      <c r="B20400">
        <v>529109.83999999904</v>
      </c>
      <c r="C20400">
        <v>1460</v>
      </c>
      <c r="D20400">
        <v>1460</v>
      </c>
      <c r="E20400">
        <v>0.19</v>
      </c>
      <c r="F20400">
        <v>0</v>
      </c>
      <c r="G20400">
        <v>0</v>
      </c>
      <c r="H20400">
        <v>197194540</v>
      </c>
      <c r="I20400">
        <v>0</v>
      </c>
      <c r="J20400">
        <v>0</v>
      </c>
    </row>
    <row r="20401" spans="1:10" x14ac:dyDescent="0.25">
      <c r="A20401" s="1">
        <v>203.989999999959</v>
      </c>
      <c r="B20401">
        <v>529125.9</v>
      </c>
      <c r="C20401">
        <v>1460</v>
      </c>
      <c r="D20401">
        <v>1460</v>
      </c>
      <c r="E20401">
        <v>0.17999999999999899</v>
      </c>
      <c r="F20401">
        <v>0</v>
      </c>
      <c r="G20401">
        <v>0</v>
      </c>
      <c r="H20401">
        <v>197206540</v>
      </c>
      <c r="I20401">
        <v>0</v>
      </c>
      <c r="J20401">
        <v>0</v>
      </c>
    </row>
    <row r="20402" spans="1:10" x14ac:dyDescent="0.25">
      <c r="A20402" s="1">
        <v>203.99999999995899</v>
      </c>
      <c r="B20402">
        <v>529141.95999999903</v>
      </c>
      <c r="C20402">
        <v>1460</v>
      </c>
      <c r="D20402">
        <v>1460</v>
      </c>
      <c r="E20402">
        <v>0.17999999999999899</v>
      </c>
      <c r="F20402">
        <v>0</v>
      </c>
      <c r="G20402">
        <v>0</v>
      </c>
      <c r="H20402">
        <v>197218540</v>
      </c>
      <c r="I20402">
        <v>0</v>
      </c>
      <c r="J20402">
        <v>0</v>
      </c>
    </row>
    <row r="20403" spans="1:10" x14ac:dyDescent="0.25">
      <c r="A20403" s="1">
        <v>204.00999999995901</v>
      </c>
      <c r="B20403">
        <v>529155.09999999905</v>
      </c>
      <c r="C20403">
        <v>1460</v>
      </c>
      <c r="D20403">
        <v>1460</v>
      </c>
      <c r="E20403">
        <v>0.17999999999999899</v>
      </c>
      <c r="F20403">
        <v>0</v>
      </c>
      <c r="G20403">
        <v>0</v>
      </c>
      <c r="H20403">
        <v>197229040</v>
      </c>
      <c r="I20403">
        <v>0</v>
      </c>
      <c r="J20403">
        <v>0</v>
      </c>
    </row>
    <row r="20404" spans="1:10" x14ac:dyDescent="0.25">
      <c r="A20404" s="1">
        <v>204.019999999959</v>
      </c>
      <c r="B20404">
        <v>529171.16</v>
      </c>
      <c r="C20404">
        <v>1460</v>
      </c>
      <c r="D20404">
        <v>1460</v>
      </c>
      <c r="E20404">
        <v>0.17999999999999899</v>
      </c>
      <c r="F20404">
        <v>0</v>
      </c>
      <c r="G20404">
        <v>0</v>
      </c>
      <c r="H20404">
        <v>197239540</v>
      </c>
      <c r="I20404">
        <v>0</v>
      </c>
      <c r="J20404">
        <v>0</v>
      </c>
    </row>
    <row r="20405" spans="1:10" x14ac:dyDescent="0.25">
      <c r="A20405" s="1">
        <v>204.02999999995899</v>
      </c>
      <c r="B20405">
        <v>529187.21999999904</v>
      </c>
      <c r="C20405">
        <v>1460</v>
      </c>
      <c r="D20405">
        <v>1460</v>
      </c>
      <c r="E20405">
        <v>0.17999999999999899</v>
      </c>
      <c r="F20405">
        <v>0</v>
      </c>
      <c r="G20405">
        <v>0</v>
      </c>
      <c r="H20405">
        <v>197250040</v>
      </c>
      <c r="I20405">
        <v>0</v>
      </c>
      <c r="J20405">
        <v>0</v>
      </c>
    </row>
    <row r="20406" spans="1:10" x14ac:dyDescent="0.25">
      <c r="A20406" s="1">
        <v>204.03999999995901</v>
      </c>
      <c r="B20406">
        <v>529203.28</v>
      </c>
      <c r="C20406">
        <v>1460</v>
      </c>
      <c r="D20406">
        <v>1460</v>
      </c>
      <c r="E20406">
        <v>0.17999999999999899</v>
      </c>
      <c r="F20406">
        <v>0</v>
      </c>
      <c r="G20406">
        <v>0</v>
      </c>
      <c r="H20406">
        <v>197262040</v>
      </c>
      <c r="I20406">
        <v>0</v>
      </c>
      <c r="J20406">
        <v>0</v>
      </c>
    </row>
    <row r="20407" spans="1:10" x14ac:dyDescent="0.25">
      <c r="A20407" s="1">
        <v>204.049999999959</v>
      </c>
      <c r="B20407">
        <v>529214.95999999903</v>
      </c>
      <c r="C20407">
        <v>1460</v>
      </c>
      <c r="D20407">
        <v>1460</v>
      </c>
      <c r="E20407">
        <v>0.17999999999999899</v>
      </c>
      <c r="F20407">
        <v>0</v>
      </c>
      <c r="G20407">
        <v>0</v>
      </c>
      <c r="H20407">
        <v>197271040</v>
      </c>
      <c r="I20407">
        <v>0</v>
      </c>
      <c r="J20407">
        <v>0</v>
      </c>
    </row>
    <row r="20408" spans="1:10" x14ac:dyDescent="0.25">
      <c r="A20408" s="1">
        <v>204.05999999995899</v>
      </c>
      <c r="B20408">
        <v>529231.02</v>
      </c>
      <c r="C20408">
        <v>1460</v>
      </c>
      <c r="D20408">
        <v>1460</v>
      </c>
      <c r="E20408">
        <v>0.17999999999999899</v>
      </c>
      <c r="F20408">
        <v>0</v>
      </c>
      <c r="G20408">
        <v>0</v>
      </c>
      <c r="H20408">
        <v>197283040</v>
      </c>
      <c r="I20408">
        <v>0</v>
      </c>
      <c r="J20408">
        <v>0</v>
      </c>
    </row>
    <row r="20409" spans="1:10" x14ac:dyDescent="0.25">
      <c r="A20409" s="1">
        <v>204.06999999995901</v>
      </c>
      <c r="B20409">
        <v>529247.07999999903</v>
      </c>
      <c r="C20409">
        <v>1460</v>
      </c>
      <c r="D20409">
        <v>1460</v>
      </c>
      <c r="E20409">
        <v>0.17999999999999899</v>
      </c>
      <c r="F20409">
        <v>0</v>
      </c>
      <c r="G20409">
        <v>0</v>
      </c>
      <c r="H20409">
        <v>197293540</v>
      </c>
      <c r="I20409">
        <v>0</v>
      </c>
      <c r="J20409">
        <v>0</v>
      </c>
    </row>
    <row r="20410" spans="1:10" x14ac:dyDescent="0.25">
      <c r="A20410" s="1">
        <v>204.079999999959</v>
      </c>
      <c r="B20410">
        <v>529263.14</v>
      </c>
      <c r="C20410">
        <v>1460</v>
      </c>
      <c r="D20410">
        <v>1460</v>
      </c>
      <c r="E20410">
        <v>0.17999999999999899</v>
      </c>
      <c r="F20410">
        <v>0</v>
      </c>
      <c r="G20410">
        <v>0</v>
      </c>
      <c r="H20410">
        <v>197305540</v>
      </c>
      <c r="I20410">
        <v>0</v>
      </c>
      <c r="J20410">
        <v>0</v>
      </c>
    </row>
    <row r="20411" spans="1:10" x14ac:dyDescent="0.25">
      <c r="A20411" s="1">
        <v>204.08999999995899</v>
      </c>
      <c r="B20411">
        <v>529279.19999999902</v>
      </c>
      <c r="C20411">
        <v>1460</v>
      </c>
      <c r="D20411">
        <v>1460</v>
      </c>
      <c r="E20411">
        <v>0.17999999999999899</v>
      </c>
      <c r="F20411">
        <v>0</v>
      </c>
      <c r="G20411">
        <v>0</v>
      </c>
      <c r="H20411">
        <v>197317540</v>
      </c>
      <c r="I20411">
        <v>0</v>
      </c>
      <c r="J20411">
        <v>0</v>
      </c>
    </row>
    <row r="20412" spans="1:10" x14ac:dyDescent="0.25">
      <c r="A20412" s="1">
        <v>204.09999999995901</v>
      </c>
      <c r="B20412">
        <v>529292.33999999904</v>
      </c>
      <c r="C20412">
        <v>1460</v>
      </c>
      <c r="D20412">
        <v>1460</v>
      </c>
      <c r="E20412">
        <v>0.17999999999999899</v>
      </c>
      <c r="F20412">
        <v>0</v>
      </c>
      <c r="G20412">
        <v>0</v>
      </c>
      <c r="H20412">
        <v>197326540</v>
      </c>
      <c r="I20412">
        <v>0</v>
      </c>
      <c r="J20412">
        <v>0</v>
      </c>
    </row>
    <row r="20413" spans="1:10" x14ac:dyDescent="0.25">
      <c r="A20413" s="1">
        <v>204.109999999959</v>
      </c>
      <c r="B20413">
        <v>529308.4</v>
      </c>
      <c r="C20413">
        <v>1460</v>
      </c>
      <c r="D20413">
        <v>1460</v>
      </c>
      <c r="E20413">
        <v>0.17999999999999899</v>
      </c>
      <c r="F20413">
        <v>0</v>
      </c>
      <c r="G20413">
        <v>0</v>
      </c>
      <c r="H20413">
        <v>197337040</v>
      </c>
      <c r="I20413">
        <v>0</v>
      </c>
      <c r="J20413">
        <v>0</v>
      </c>
    </row>
    <row r="20414" spans="1:10" x14ac:dyDescent="0.25">
      <c r="A20414" s="1">
        <v>204.11999999995899</v>
      </c>
      <c r="B20414">
        <v>529320.07999999903</v>
      </c>
      <c r="C20414">
        <v>1460</v>
      </c>
      <c r="D20414">
        <v>1460</v>
      </c>
      <c r="E20414">
        <v>0.17999999999999899</v>
      </c>
      <c r="F20414">
        <v>0</v>
      </c>
      <c r="G20414">
        <v>0</v>
      </c>
      <c r="H20414">
        <v>197350540</v>
      </c>
      <c r="I20414">
        <v>0</v>
      </c>
      <c r="J20414">
        <v>0</v>
      </c>
    </row>
    <row r="20415" spans="1:10" x14ac:dyDescent="0.25">
      <c r="A20415" s="1">
        <v>204.12999999995901</v>
      </c>
      <c r="B20415">
        <v>529336.14</v>
      </c>
      <c r="C20415">
        <v>1460</v>
      </c>
      <c r="D20415">
        <v>1460</v>
      </c>
      <c r="E20415">
        <v>0.17999999999999899</v>
      </c>
      <c r="F20415">
        <v>0</v>
      </c>
      <c r="G20415">
        <v>0</v>
      </c>
      <c r="H20415">
        <v>197361040</v>
      </c>
      <c r="I20415">
        <v>0</v>
      </c>
      <c r="J20415">
        <v>0</v>
      </c>
    </row>
    <row r="20416" spans="1:10" x14ac:dyDescent="0.25">
      <c r="A20416" s="1">
        <v>204.139999999959</v>
      </c>
      <c r="B20416">
        <v>529347.81999999995</v>
      </c>
      <c r="C20416">
        <v>1460</v>
      </c>
      <c r="D20416">
        <v>1460</v>
      </c>
      <c r="E20416">
        <v>0.17999999999999899</v>
      </c>
      <c r="F20416">
        <v>0</v>
      </c>
      <c r="G20416">
        <v>0</v>
      </c>
      <c r="H20416">
        <v>197373040</v>
      </c>
      <c r="I20416">
        <v>0</v>
      </c>
      <c r="J20416">
        <v>0</v>
      </c>
    </row>
    <row r="20417" spans="1:10" x14ac:dyDescent="0.25">
      <c r="A20417" s="1">
        <v>204.14999999995899</v>
      </c>
      <c r="B20417">
        <v>529363.88</v>
      </c>
      <c r="C20417">
        <v>1460</v>
      </c>
      <c r="D20417">
        <v>1460</v>
      </c>
      <c r="E20417">
        <v>0.17999999999999899</v>
      </c>
      <c r="F20417">
        <v>0</v>
      </c>
      <c r="G20417">
        <v>0</v>
      </c>
      <c r="H20417">
        <v>197383540</v>
      </c>
      <c r="I20417">
        <v>0</v>
      </c>
      <c r="J20417">
        <v>0</v>
      </c>
    </row>
    <row r="20418" spans="1:10" x14ac:dyDescent="0.25">
      <c r="A20418" s="1">
        <v>204.15999999995901</v>
      </c>
      <c r="B20418">
        <v>529379.93999999901</v>
      </c>
      <c r="C20418">
        <v>1460</v>
      </c>
      <c r="D20418">
        <v>1460</v>
      </c>
      <c r="E20418">
        <v>0.17999999999999899</v>
      </c>
      <c r="F20418">
        <v>0</v>
      </c>
      <c r="G20418">
        <v>0</v>
      </c>
      <c r="H20418">
        <v>197394040</v>
      </c>
      <c r="I20418">
        <v>0</v>
      </c>
      <c r="J20418">
        <v>0</v>
      </c>
    </row>
    <row r="20419" spans="1:10" x14ac:dyDescent="0.25">
      <c r="A20419" s="1">
        <v>204.169999999959</v>
      </c>
      <c r="B20419">
        <v>529396</v>
      </c>
      <c r="C20419">
        <v>1460</v>
      </c>
      <c r="D20419">
        <v>1460</v>
      </c>
      <c r="E20419">
        <v>0.17999999999999899</v>
      </c>
      <c r="F20419">
        <v>0</v>
      </c>
      <c r="G20419">
        <v>0</v>
      </c>
      <c r="H20419">
        <v>197406040</v>
      </c>
      <c r="I20419">
        <v>0</v>
      </c>
      <c r="J20419">
        <v>0</v>
      </c>
    </row>
    <row r="20420" spans="1:10" x14ac:dyDescent="0.25">
      <c r="A20420" s="1">
        <v>204.17999999995899</v>
      </c>
      <c r="B20420">
        <v>529412.05999999901</v>
      </c>
      <c r="C20420">
        <v>1460</v>
      </c>
      <c r="D20420">
        <v>1460</v>
      </c>
      <c r="E20420">
        <v>0.17999999999999899</v>
      </c>
      <c r="F20420">
        <v>0</v>
      </c>
      <c r="G20420">
        <v>0</v>
      </c>
      <c r="H20420">
        <v>197418040</v>
      </c>
      <c r="I20420">
        <v>0</v>
      </c>
      <c r="J20420">
        <v>0</v>
      </c>
    </row>
    <row r="20421" spans="1:10" x14ac:dyDescent="0.25">
      <c r="A20421" s="1">
        <v>204.18999999995901</v>
      </c>
      <c r="B20421">
        <v>529425.19999999902</v>
      </c>
      <c r="C20421">
        <v>1460</v>
      </c>
      <c r="D20421">
        <v>1460</v>
      </c>
      <c r="E20421">
        <v>0.17999999999999899</v>
      </c>
      <c r="F20421">
        <v>0</v>
      </c>
      <c r="G20421">
        <v>0</v>
      </c>
      <c r="H20421">
        <v>197428540</v>
      </c>
      <c r="I20421">
        <v>0</v>
      </c>
      <c r="J20421">
        <v>0</v>
      </c>
    </row>
    <row r="20422" spans="1:10" x14ac:dyDescent="0.25">
      <c r="A20422" s="1">
        <v>204.199999999959</v>
      </c>
      <c r="B20422">
        <v>529436.88</v>
      </c>
      <c r="C20422">
        <v>1460</v>
      </c>
      <c r="D20422">
        <v>1460</v>
      </c>
      <c r="E20422">
        <v>0.17999999999999899</v>
      </c>
      <c r="F20422">
        <v>0</v>
      </c>
      <c r="G20422">
        <v>0</v>
      </c>
      <c r="H20422">
        <v>197439040</v>
      </c>
      <c r="I20422">
        <v>0</v>
      </c>
      <c r="J20422">
        <v>0</v>
      </c>
    </row>
    <row r="20423" spans="1:10" x14ac:dyDescent="0.25">
      <c r="A20423" s="1">
        <v>204.209999999959</v>
      </c>
      <c r="B20423">
        <v>529457.31999999902</v>
      </c>
      <c r="C20423">
        <v>1460</v>
      </c>
      <c r="D20423">
        <v>1460</v>
      </c>
      <c r="E20423">
        <v>0.17999999999999899</v>
      </c>
      <c r="F20423">
        <v>0</v>
      </c>
      <c r="G20423">
        <v>0</v>
      </c>
      <c r="H20423">
        <v>197449540</v>
      </c>
      <c r="I20423">
        <v>0</v>
      </c>
      <c r="J20423">
        <v>0</v>
      </c>
    </row>
    <row r="20424" spans="1:10" x14ac:dyDescent="0.25">
      <c r="A20424" s="1">
        <v>204.21999999995899</v>
      </c>
      <c r="B20424">
        <v>529469</v>
      </c>
      <c r="C20424">
        <v>1460</v>
      </c>
      <c r="D20424">
        <v>1460</v>
      </c>
      <c r="E20424">
        <v>0.17999999999999899</v>
      </c>
      <c r="F20424">
        <v>0</v>
      </c>
      <c r="G20424">
        <v>0</v>
      </c>
      <c r="H20424">
        <v>197461540</v>
      </c>
      <c r="I20424">
        <v>0</v>
      </c>
      <c r="J20424">
        <v>0</v>
      </c>
    </row>
    <row r="20425" spans="1:10" x14ac:dyDescent="0.25">
      <c r="A20425" s="1">
        <v>204.22999999995901</v>
      </c>
      <c r="B20425">
        <v>529485.06000000006</v>
      </c>
      <c r="C20425">
        <v>1460</v>
      </c>
      <c r="D20425">
        <v>1460</v>
      </c>
      <c r="E20425">
        <v>0.17999999999999899</v>
      </c>
      <c r="F20425">
        <v>0</v>
      </c>
      <c r="G20425">
        <v>0</v>
      </c>
      <c r="H20425">
        <v>197470540</v>
      </c>
      <c r="I20425">
        <v>0</v>
      </c>
      <c r="J20425">
        <v>0</v>
      </c>
    </row>
    <row r="20426" spans="1:10" x14ac:dyDescent="0.25">
      <c r="A20426" s="1">
        <v>204.239999999959</v>
      </c>
      <c r="B20426">
        <v>529501.12</v>
      </c>
      <c r="C20426">
        <v>1460</v>
      </c>
      <c r="D20426">
        <v>1460</v>
      </c>
      <c r="E20426">
        <v>0.17999999999999899</v>
      </c>
      <c r="F20426">
        <v>0</v>
      </c>
      <c r="G20426">
        <v>0</v>
      </c>
      <c r="H20426">
        <v>197482540</v>
      </c>
      <c r="I20426">
        <v>0</v>
      </c>
      <c r="J20426">
        <v>0</v>
      </c>
    </row>
    <row r="20427" spans="1:10" x14ac:dyDescent="0.25">
      <c r="A20427" s="1">
        <v>204.24999999995899</v>
      </c>
      <c r="B20427">
        <v>529512.80000000005</v>
      </c>
      <c r="C20427">
        <v>1460</v>
      </c>
      <c r="D20427">
        <v>1460</v>
      </c>
      <c r="E20427">
        <v>0.17999999999999899</v>
      </c>
      <c r="F20427">
        <v>0</v>
      </c>
      <c r="G20427">
        <v>0</v>
      </c>
      <c r="H20427">
        <v>197493040</v>
      </c>
      <c r="I20427">
        <v>0</v>
      </c>
      <c r="J20427">
        <v>0</v>
      </c>
    </row>
    <row r="20428" spans="1:10" x14ac:dyDescent="0.25">
      <c r="A20428" s="1">
        <v>204.25999999995901</v>
      </c>
      <c r="B20428">
        <v>529528.85999999905</v>
      </c>
      <c r="C20428">
        <v>1460</v>
      </c>
      <c r="D20428">
        <v>1460</v>
      </c>
      <c r="E20428">
        <v>0.17999999999999899</v>
      </c>
      <c r="F20428">
        <v>0</v>
      </c>
      <c r="G20428">
        <v>0</v>
      </c>
      <c r="H20428">
        <v>197505040</v>
      </c>
      <c r="I20428">
        <v>0</v>
      </c>
      <c r="J20428">
        <v>0</v>
      </c>
    </row>
    <row r="20429" spans="1:10" x14ac:dyDescent="0.25">
      <c r="A20429" s="1">
        <v>204.269999999959</v>
      </c>
      <c r="B20429">
        <v>529544.92000000004</v>
      </c>
      <c r="C20429">
        <v>1460</v>
      </c>
      <c r="D20429">
        <v>1460</v>
      </c>
      <c r="E20429">
        <v>0.17999999999999899</v>
      </c>
      <c r="F20429">
        <v>0</v>
      </c>
      <c r="G20429">
        <v>0</v>
      </c>
      <c r="H20429">
        <v>197515540</v>
      </c>
      <c r="I20429">
        <v>0</v>
      </c>
      <c r="J20429">
        <v>0</v>
      </c>
    </row>
    <row r="20430" spans="1:10" x14ac:dyDescent="0.25">
      <c r="A20430" s="1">
        <v>204.27999999995899</v>
      </c>
      <c r="B20430">
        <v>529560.97999999905</v>
      </c>
      <c r="C20430">
        <v>1460</v>
      </c>
      <c r="D20430">
        <v>1460</v>
      </c>
      <c r="E20430">
        <v>0.17999999999999899</v>
      </c>
      <c r="F20430">
        <v>0</v>
      </c>
      <c r="G20430">
        <v>0</v>
      </c>
      <c r="H20430">
        <v>197526040</v>
      </c>
      <c r="I20430">
        <v>0</v>
      </c>
      <c r="J20430">
        <v>0</v>
      </c>
    </row>
    <row r="20431" spans="1:10" x14ac:dyDescent="0.25">
      <c r="A20431" s="1">
        <v>204.28999999995901</v>
      </c>
      <c r="B20431">
        <v>529574.12</v>
      </c>
      <c r="C20431">
        <v>1460</v>
      </c>
      <c r="D20431">
        <v>1460</v>
      </c>
      <c r="E20431">
        <v>0.17999999999999899</v>
      </c>
      <c r="F20431">
        <v>0</v>
      </c>
      <c r="G20431">
        <v>0</v>
      </c>
      <c r="H20431">
        <v>197536540</v>
      </c>
      <c r="I20431">
        <v>0</v>
      </c>
      <c r="J20431">
        <v>0</v>
      </c>
    </row>
    <row r="20432" spans="1:10" x14ac:dyDescent="0.25">
      <c r="A20432" s="1">
        <v>204.299999999959</v>
      </c>
      <c r="B20432">
        <v>529590.18000000005</v>
      </c>
      <c r="C20432">
        <v>1460</v>
      </c>
      <c r="D20432">
        <v>1460</v>
      </c>
      <c r="E20432">
        <v>0.17999999999999899</v>
      </c>
      <c r="F20432">
        <v>0</v>
      </c>
      <c r="G20432">
        <v>0</v>
      </c>
      <c r="H20432">
        <v>197550040</v>
      </c>
      <c r="I20432">
        <v>0</v>
      </c>
      <c r="J20432">
        <v>0</v>
      </c>
    </row>
    <row r="20433" spans="1:10" x14ac:dyDescent="0.25">
      <c r="A20433" s="1">
        <v>204.30999999995899</v>
      </c>
      <c r="B20433">
        <v>529601.85999999905</v>
      </c>
      <c r="C20433">
        <v>1460</v>
      </c>
      <c r="D20433">
        <v>1460</v>
      </c>
      <c r="E20433">
        <v>0.17999999999999899</v>
      </c>
      <c r="F20433">
        <v>0</v>
      </c>
      <c r="G20433">
        <v>0</v>
      </c>
      <c r="H20433">
        <v>197560540</v>
      </c>
      <c r="I20433">
        <v>0</v>
      </c>
      <c r="J20433">
        <v>0</v>
      </c>
    </row>
    <row r="20434" spans="1:10" x14ac:dyDescent="0.25">
      <c r="A20434" s="1">
        <v>204.31999999995901</v>
      </c>
      <c r="B20434">
        <v>529617.92000000004</v>
      </c>
      <c r="C20434">
        <v>1460</v>
      </c>
      <c r="D20434">
        <v>1460</v>
      </c>
      <c r="E20434">
        <v>0.17999999999999899</v>
      </c>
      <c r="F20434">
        <v>0</v>
      </c>
      <c r="G20434">
        <v>0</v>
      </c>
      <c r="H20434">
        <v>197572540</v>
      </c>
      <c r="I20434">
        <v>0</v>
      </c>
      <c r="J20434">
        <v>0</v>
      </c>
    </row>
    <row r="20435" spans="1:10" x14ac:dyDescent="0.25">
      <c r="A20435" s="1">
        <v>204.329999999959</v>
      </c>
      <c r="B20435">
        <v>529633.97999999905</v>
      </c>
      <c r="C20435">
        <v>1460</v>
      </c>
      <c r="D20435">
        <v>1460</v>
      </c>
      <c r="E20435">
        <v>0.17999999999999899</v>
      </c>
      <c r="F20435">
        <v>0</v>
      </c>
      <c r="G20435">
        <v>0</v>
      </c>
      <c r="H20435">
        <v>197581540</v>
      </c>
      <c r="I20435">
        <v>0</v>
      </c>
      <c r="J20435">
        <v>0</v>
      </c>
    </row>
    <row r="20436" spans="1:10" x14ac:dyDescent="0.25">
      <c r="A20436" s="1">
        <v>204.33999999995899</v>
      </c>
      <c r="B20436">
        <v>529645.66</v>
      </c>
      <c r="C20436">
        <v>1460</v>
      </c>
      <c r="D20436">
        <v>1460</v>
      </c>
      <c r="E20436">
        <v>0.17999999999999899</v>
      </c>
      <c r="F20436">
        <v>0</v>
      </c>
      <c r="G20436">
        <v>0</v>
      </c>
      <c r="H20436">
        <v>197593540</v>
      </c>
      <c r="I20436">
        <v>0</v>
      </c>
      <c r="J20436">
        <v>0</v>
      </c>
    </row>
    <row r="20437" spans="1:10" x14ac:dyDescent="0.25">
      <c r="A20437" s="1">
        <v>204.34999999995901</v>
      </c>
      <c r="B20437">
        <v>529661.71999999904</v>
      </c>
      <c r="C20437">
        <v>1460</v>
      </c>
      <c r="D20437">
        <v>1460</v>
      </c>
      <c r="E20437">
        <v>0.17999999999999899</v>
      </c>
      <c r="F20437">
        <v>0</v>
      </c>
      <c r="G20437">
        <v>0</v>
      </c>
      <c r="H20437">
        <v>197604040</v>
      </c>
      <c r="I20437">
        <v>0</v>
      </c>
      <c r="J20437">
        <v>0</v>
      </c>
    </row>
    <row r="20438" spans="1:10" x14ac:dyDescent="0.25">
      <c r="A20438" s="1">
        <v>204.359999999959</v>
      </c>
      <c r="B20438">
        <v>529677.78</v>
      </c>
      <c r="C20438">
        <v>1460</v>
      </c>
      <c r="D20438">
        <v>1460</v>
      </c>
      <c r="E20438">
        <v>0.17999999999999899</v>
      </c>
      <c r="F20438">
        <v>0</v>
      </c>
      <c r="G20438">
        <v>0</v>
      </c>
      <c r="H20438">
        <v>197617540</v>
      </c>
      <c r="I20438">
        <v>0</v>
      </c>
      <c r="J20438">
        <v>0</v>
      </c>
    </row>
    <row r="20439" spans="1:10" x14ac:dyDescent="0.25">
      <c r="A20439" s="1">
        <v>204.36999999995899</v>
      </c>
      <c r="B20439">
        <v>529690.92000000004</v>
      </c>
      <c r="C20439">
        <v>1460</v>
      </c>
      <c r="D20439">
        <v>1460</v>
      </c>
      <c r="E20439">
        <v>0.17999999999999899</v>
      </c>
      <c r="F20439">
        <v>0</v>
      </c>
      <c r="G20439">
        <v>0</v>
      </c>
      <c r="H20439">
        <v>197628040</v>
      </c>
      <c r="I20439">
        <v>0</v>
      </c>
      <c r="J20439">
        <v>0</v>
      </c>
    </row>
    <row r="20440" spans="1:10" x14ac:dyDescent="0.25">
      <c r="A20440" s="1">
        <v>204.37999999995901</v>
      </c>
      <c r="B20440">
        <v>529706.97999999905</v>
      </c>
      <c r="C20440">
        <v>1460</v>
      </c>
      <c r="D20440">
        <v>1460</v>
      </c>
      <c r="E20440">
        <v>0.17999999999999899</v>
      </c>
      <c r="F20440">
        <v>0</v>
      </c>
      <c r="G20440">
        <v>0</v>
      </c>
      <c r="H20440">
        <v>197640040</v>
      </c>
      <c r="I20440">
        <v>0</v>
      </c>
      <c r="J20440">
        <v>0</v>
      </c>
    </row>
    <row r="20441" spans="1:10" x14ac:dyDescent="0.25">
      <c r="A20441" s="1">
        <v>204.389999999959</v>
      </c>
      <c r="B20441">
        <v>529723.04</v>
      </c>
      <c r="C20441">
        <v>1460</v>
      </c>
      <c r="D20441">
        <v>1460</v>
      </c>
      <c r="E20441">
        <v>0.17999999999999899</v>
      </c>
      <c r="F20441">
        <v>0</v>
      </c>
      <c r="G20441">
        <v>0</v>
      </c>
      <c r="H20441">
        <v>197649040</v>
      </c>
      <c r="I20441">
        <v>0</v>
      </c>
      <c r="J20441">
        <v>0</v>
      </c>
    </row>
    <row r="20442" spans="1:10" x14ac:dyDescent="0.25">
      <c r="A20442" s="1">
        <v>204.39999999995899</v>
      </c>
      <c r="B20442">
        <v>529739.09999999905</v>
      </c>
      <c r="C20442">
        <v>1460</v>
      </c>
      <c r="D20442">
        <v>1460</v>
      </c>
      <c r="E20442">
        <v>0.17999999999999899</v>
      </c>
      <c r="F20442">
        <v>0</v>
      </c>
      <c r="G20442">
        <v>0</v>
      </c>
      <c r="H20442">
        <v>197659540</v>
      </c>
      <c r="I20442">
        <v>0</v>
      </c>
      <c r="J20442">
        <v>0</v>
      </c>
    </row>
    <row r="20443" spans="1:10" x14ac:dyDescent="0.25">
      <c r="A20443" s="1">
        <v>204.40999999995901</v>
      </c>
      <c r="B20443">
        <v>529755.16</v>
      </c>
      <c r="C20443">
        <v>1460</v>
      </c>
      <c r="D20443">
        <v>1460</v>
      </c>
      <c r="E20443">
        <v>0.17999999999999899</v>
      </c>
      <c r="F20443">
        <v>0</v>
      </c>
      <c r="G20443">
        <v>0</v>
      </c>
      <c r="H20443">
        <v>197670040</v>
      </c>
      <c r="I20443">
        <v>0</v>
      </c>
      <c r="J20443">
        <v>0</v>
      </c>
    </row>
    <row r="20444" spans="1:10" x14ac:dyDescent="0.25">
      <c r="A20444" s="1">
        <v>204.419999999959</v>
      </c>
      <c r="B20444">
        <v>529766.83999999904</v>
      </c>
      <c r="C20444">
        <v>1460</v>
      </c>
      <c r="D20444">
        <v>1460</v>
      </c>
      <c r="E20444">
        <v>0.17999999999999899</v>
      </c>
      <c r="F20444">
        <v>0</v>
      </c>
      <c r="G20444">
        <v>0</v>
      </c>
      <c r="H20444">
        <v>197682040</v>
      </c>
      <c r="I20444">
        <v>0</v>
      </c>
      <c r="J20444">
        <v>0</v>
      </c>
    </row>
    <row r="20445" spans="1:10" x14ac:dyDescent="0.25">
      <c r="A20445" s="1">
        <v>204.42999999995899</v>
      </c>
      <c r="B20445">
        <v>529782.9</v>
      </c>
      <c r="C20445">
        <v>1460</v>
      </c>
      <c r="D20445">
        <v>1460</v>
      </c>
      <c r="E20445">
        <v>0.17999999999999899</v>
      </c>
      <c r="F20445">
        <v>0</v>
      </c>
      <c r="G20445">
        <v>0</v>
      </c>
      <c r="H20445">
        <v>197691040</v>
      </c>
      <c r="I20445">
        <v>0</v>
      </c>
      <c r="J20445">
        <v>0</v>
      </c>
    </row>
    <row r="20446" spans="1:10" x14ac:dyDescent="0.25">
      <c r="A20446" s="1">
        <v>204.43999999995901</v>
      </c>
      <c r="B20446">
        <v>529794.57999999903</v>
      </c>
      <c r="C20446">
        <v>1460</v>
      </c>
      <c r="D20446">
        <v>1460</v>
      </c>
      <c r="E20446">
        <v>0.17999999999999899</v>
      </c>
      <c r="F20446">
        <v>0</v>
      </c>
      <c r="G20446">
        <v>0</v>
      </c>
      <c r="H20446">
        <v>197704540</v>
      </c>
      <c r="I20446">
        <v>0</v>
      </c>
      <c r="J20446">
        <v>0</v>
      </c>
    </row>
    <row r="20447" spans="1:10" x14ac:dyDescent="0.25">
      <c r="A20447" s="1">
        <v>204.449999999959</v>
      </c>
      <c r="B20447">
        <v>529815.02</v>
      </c>
      <c r="C20447">
        <v>1460</v>
      </c>
      <c r="D20447">
        <v>1460</v>
      </c>
      <c r="E20447">
        <v>0.17999999999999899</v>
      </c>
      <c r="F20447">
        <v>0</v>
      </c>
      <c r="G20447">
        <v>0</v>
      </c>
      <c r="H20447">
        <v>197715040</v>
      </c>
      <c r="I20447">
        <v>0</v>
      </c>
      <c r="J20447">
        <v>0</v>
      </c>
    </row>
    <row r="20448" spans="1:10" x14ac:dyDescent="0.25">
      <c r="A20448" s="1">
        <v>204.459999999959</v>
      </c>
      <c r="B20448">
        <v>529826.69999999902</v>
      </c>
      <c r="C20448">
        <v>1460</v>
      </c>
      <c r="D20448">
        <v>1460</v>
      </c>
      <c r="E20448">
        <v>0.17999999999999899</v>
      </c>
      <c r="F20448">
        <v>0</v>
      </c>
      <c r="G20448">
        <v>0</v>
      </c>
      <c r="H20448">
        <v>197727040</v>
      </c>
      <c r="I20448">
        <v>0</v>
      </c>
      <c r="J20448">
        <v>0</v>
      </c>
    </row>
    <row r="20449" spans="1:10" x14ac:dyDescent="0.25">
      <c r="A20449" s="1">
        <v>204.46999999995899</v>
      </c>
      <c r="B20449">
        <v>529842.76</v>
      </c>
      <c r="C20449">
        <v>1460</v>
      </c>
      <c r="D20449">
        <v>1460</v>
      </c>
      <c r="E20449">
        <v>0.17999999999999899</v>
      </c>
      <c r="F20449">
        <v>0</v>
      </c>
      <c r="G20449">
        <v>0</v>
      </c>
      <c r="H20449">
        <v>197736040</v>
      </c>
      <c r="I20449">
        <v>0</v>
      </c>
      <c r="J20449">
        <v>0</v>
      </c>
    </row>
    <row r="20450" spans="1:10" x14ac:dyDescent="0.25">
      <c r="A20450" s="1">
        <v>204.47999999995901</v>
      </c>
      <c r="B20450">
        <v>529855.9</v>
      </c>
      <c r="C20450">
        <v>1460</v>
      </c>
      <c r="D20450">
        <v>1460</v>
      </c>
      <c r="E20450">
        <v>0.17999999999999899</v>
      </c>
      <c r="F20450">
        <v>0</v>
      </c>
      <c r="G20450">
        <v>0</v>
      </c>
      <c r="H20450">
        <v>197746540</v>
      </c>
      <c r="I20450">
        <v>0</v>
      </c>
      <c r="J20450">
        <v>0</v>
      </c>
    </row>
    <row r="20451" spans="1:10" x14ac:dyDescent="0.25">
      <c r="A20451" s="1">
        <v>204.489999999959</v>
      </c>
      <c r="B20451">
        <v>529871.95999999903</v>
      </c>
      <c r="C20451">
        <v>1460</v>
      </c>
      <c r="D20451">
        <v>1460</v>
      </c>
      <c r="E20451">
        <v>0.17999999999999899</v>
      </c>
      <c r="F20451">
        <v>0</v>
      </c>
      <c r="G20451">
        <v>0</v>
      </c>
      <c r="H20451">
        <v>197760040</v>
      </c>
      <c r="I20451">
        <v>0</v>
      </c>
      <c r="J20451">
        <v>0</v>
      </c>
    </row>
    <row r="20452" spans="1:10" x14ac:dyDescent="0.25">
      <c r="A20452" s="1">
        <v>204.49999999995799</v>
      </c>
      <c r="B20452">
        <v>529883.64</v>
      </c>
      <c r="C20452">
        <v>1460</v>
      </c>
      <c r="D20452">
        <v>1460</v>
      </c>
      <c r="E20452">
        <v>0.17999999999999899</v>
      </c>
      <c r="F20452">
        <v>0</v>
      </c>
      <c r="G20452">
        <v>0</v>
      </c>
      <c r="H20452">
        <v>197772040</v>
      </c>
      <c r="I20452">
        <v>0</v>
      </c>
      <c r="J20452">
        <v>0</v>
      </c>
    </row>
    <row r="20453" spans="1:10" x14ac:dyDescent="0.25">
      <c r="A20453" s="1">
        <v>204.50999999995801</v>
      </c>
      <c r="B20453">
        <v>529899.69999999902</v>
      </c>
      <c r="C20453">
        <v>1460</v>
      </c>
      <c r="D20453">
        <v>1460</v>
      </c>
      <c r="E20453">
        <v>0.17999999999999899</v>
      </c>
      <c r="F20453">
        <v>0</v>
      </c>
      <c r="G20453">
        <v>0</v>
      </c>
      <c r="H20453">
        <v>197781040</v>
      </c>
      <c r="I20453">
        <v>0</v>
      </c>
      <c r="J20453">
        <v>0</v>
      </c>
    </row>
    <row r="20454" spans="1:10" x14ac:dyDescent="0.25">
      <c r="A20454" s="1">
        <v>204.519999999958</v>
      </c>
      <c r="B20454">
        <v>529911.38</v>
      </c>
      <c r="C20454">
        <v>1460</v>
      </c>
      <c r="D20454">
        <v>1460</v>
      </c>
      <c r="E20454">
        <v>0.17999999999999899</v>
      </c>
      <c r="F20454">
        <v>0</v>
      </c>
      <c r="G20454">
        <v>0</v>
      </c>
      <c r="H20454">
        <v>197793040</v>
      </c>
      <c r="I20454">
        <v>0</v>
      </c>
      <c r="J20454">
        <v>0</v>
      </c>
    </row>
    <row r="20455" spans="1:10" x14ac:dyDescent="0.25">
      <c r="A20455" s="1">
        <v>204.52999999995799</v>
      </c>
      <c r="B20455">
        <v>529931.81999999902</v>
      </c>
      <c r="C20455">
        <v>1460</v>
      </c>
      <c r="D20455">
        <v>1460</v>
      </c>
      <c r="E20455">
        <v>0.17999999999999899</v>
      </c>
      <c r="F20455">
        <v>0</v>
      </c>
      <c r="G20455">
        <v>0</v>
      </c>
      <c r="H20455">
        <v>197803540</v>
      </c>
      <c r="I20455">
        <v>0</v>
      </c>
      <c r="J20455">
        <v>0</v>
      </c>
    </row>
    <row r="20456" spans="1:10" x14ac:dyDescent="0.25">
      <c r="A20456" s="1">
        <v>204.53999999995801</v>
      </c>
      <c r="B20456">
        <v>529943.5</v>
      </c>
      <c r="C20456">
        <v>1460</v>
      </c>
      <c r="D20456">
        <v>1460</v>
      </c>
      <c r="E20456">
        <v>0.17999999999999899</v>
      </c>
      <c r="F20456">
        <v>0</v>
      </c>
      <c r="G20456">
        <v>0</v>
      </c>
      <c r="H20456">
        <v>197815540</v>
      </c>
      <c r="I20456">
        <v>0</v>
      </c>
      <c r="J20456">
        <v>0</v>
      </c>
    </row>
    <row r="20457" spans="1:10" x14ac:dyDescent="0.25">
      <c r="A20457" s="1">
        <v>204.549999999958</v>
      </c>
      <c r="B20457">
        <v>529959.55999999901</v>
      </c>
      <c r="C20457">
        <v>1460</v>
      </c>
      <c r="D20457">
        <v>1460</v>
      </c>
      <c r="E20457">
        <v>0.17999999999999899</v>
      </c>
      <c r="F20457">
        <v>0</v>
      </c>
      <c r="G20457">
        <v>0</v>
      </c>
      <c r="H20457">
        <v>197827540</v>
      </c>
      <c r="I20457">
        <v>0</v>
      </c>
      <c r="J20457">
        <v>0</v>
      </c>
    </row>
    <row r="20458" spans="1:10" x14ac:dyDescent="0.25">
      <c r="A20458" s="1">
        <v>204.55999999995799</v>
      </c>
      <c r="B20458">
        <v>529971.23999999894</v>
      </c>
      <c r="C20458">
        <v>1460</v>
      </c>
      <c r="D20458">
        <v>1460</v>
      </c>
      <c r="E20458">
        <v>0.17999999999999899</v>
      </c>
      <c r="F20458">
        <v>0</v>
      </c>
      <c r="G20458">
        <v>0</v>
      </c>
      <c r="H20458">
        <v>197838040</v>
      </c>
      <c r="I20458">
        <v>0</v>
      </c>
      <c r="J20458">
        <v>0</v>
      </c>
    </row>
    <row r="20459" spans="1:10" x14ac:dyDescent="0.25">
      <c r="A20459" s="1">
        <v>204.56999999995799</v>
      </c>
      <c r="B20459">
        <v>529987.30000000005</v>
      </c>
      <c r="C20459">
        <v>1460</v>
      </c>
      <c r="D20459">
        <v>1460</v>
      </c>
      <c r="E20459">
        <v>0.17999999999999899</v>
      </c>
      <c r="F20459">
        <v>0</v>
      </c>
      <c r="G20459">
        <v>0</v>
      </c>
      <c r="H20459">
        <v>197848540</v>
      </c>
      <c r="I20459">
        <v>0</v>
      </c>
      <c r="J20459">
        <v>0</v>
      </c>
    </row>
    <row r="20460" spans="1:10" x14ac:dyDescent="0.25">
      <c r="A20460" s="1">
        <v>204.57999999995801</v>
      </c>
      <c r="B20460">
        <v>530003.35999999905</v>
      </c>
      <c r="C20460">
        <v>1460</v>
      </c>
      <c r="D20460">
        <v>1460</v>
      </c>
      <c r="E20460">
        <v>0.17999999999999899</v>
      </c>
      <c r="F20460">
        <v>0</v>
      </c>
      <c r="G20460">
        <v>0</v>
      </c>
      <c r="H20460">
        <v>197859040</v>
      </c>
      <c r="I20460">
        <v>0</v>
      </c>
      <c r="J20460">
        <v>0</v>
      </c>
    </row>
    <row r="20461" spans="1:10" x14ac:dyDescent="0.25">
      <c r="A20461" s="1">
        <v>204.589999999958</v>
      </c>
      <c r="B20461">
        <v>530019.41999999899</v>
      </c>
      <c r="C20461">
        <v>1460</v>
      </c>
      <c r="D20461">
        <v>1460</v>
      </c>
      <c r="E20461">
        <v>0.17999999999999899</v>
      </c>
      <c r="F20461">
        <v>0</v>
      </c>
      <c r="G20461">
        <v>0</v>
      </c>
      <c r="H20461">
        <v>197868040</v>
      </c>
      <c r="I20461">
        <v>0</v>
      </c>
      <c r="J20461">
        <v>0</v>
      </c>
    </row>
    <row r="20462" spans="1:10" x14ac:dyDescent="0.25">
      <c r="A20462" s="1">
        <v>204.59999999995799</v>
      </c>
      <c r="B20462">
        <v>530032.56000000006</v>
      </c>
      <c r="C20462">
        <v>1460</v>
      </c>
      <c r="D20462">
        <v>1460</v>
      </c>
      <c r="E20462">
        <v>0.17999999999999899</v>
      </c>
      <c r="F20462">
        <v>0</v>
      </c>
      <c r="G20462">
        <v>0</v>
      </c>
      <c r="H20462">
        <v>197881540</v>
      </c>
      <c r="I20462">
        <v>0</v>
      </c>
      <c r="J20462">
        <v>0</v>
      </c>
    </row>
    <row r="20463" spans="1:10" x14ac:dyDescent="0.25">
      <c r="A20463" s="1">
        <v>204.60999999995801</v>
      </c>
      <c r="B20463">
        <v>530048.62</v>
      </c>
      <c r="C20463">
        <v>1460</v>
      </c>
      <c r="D20463">
        <v>1460</v>
      </c>
      <c r="E20463">
        <v>0.17999999999999899</v>
      </c>
      <c r="F20463">
        <v>0</v>
      </c>
      <c r="G20463">
        <v>0</v>
      </c>
      <c r="H20463">
        <v>197892040</v>
      </c>
      <c r="I20463">
        <v>0</v>
      </c>
      <c r="J20463">
        <v>0</v>
      </c>
    </row>
    <row r="20464" spans="1:10" x14ac:dyDescent="0.25">
      <c r="A20464" s="1">
        <v>204.619999999958</v>
      </c>
      <c r="B20464">
        <v>530064.679999999</v>
      </c>
      <c r="C20464">
        <v>1460</v>
      </c>
      <c r="D20464">
        <v>1460</v>
      </c>
      <c r="E20464">
        <v>0.17999999999999899</v>
      </c>
      <c r="F20464">
        <v>0</v>
      </c>
      <c r="G20464">
        <v>0</v>
      </c>
      <c r="H20464">
        <v>197904040</v>
      </c>
      <c r="I20464">
        <v>0</v>
      </c>
      <c r="J20464">
        <v>0</v>
      </c>
    </row>
    <row r="20465" spans="1:10" x14ac:dyDescent="0.25">
      <c r="A20465" s="1">
        <v>204.62999999995799</v>
      </c>
      <c r="B20465">
        <v>530080.73999999894</v>
      </c>
      <c r="C20465">
        <v>1460</v>
      </c>
      <c r="D20465">
        <v>1460</v>
      </c>
      <c r="E20465">
        <v>0.17999999999999899</v>
      </c>
      <c r="F20465">
        <v>0</v>
      </c>
      <c r="G20465">
        <v>0</v>
      </c>
      <c r="H20465">
        <v>197914540</v>
      </c>
      <c r="I20465">
        <v>0</v>
      </c>
      <c r="J20465">
        <v>0</v>
      </c>
    </row>
    <row r="20466" spans="1:10" x14ac:dyDescent="0.25">
      <c r="A20466" s="1">
        <v>204.63999999995801</v>
      </c>
      <c r="B20466">
        <v>530096.799999999</v>
      </c>
      <c r="C20466">
        <v>1460</v>
      </c>
      <c r="D20466">
        <v>1460</v>
      </c>
      <c r="E20466">
        <v>0.17999999999999899</v>
      </c>
      <c r="F20466">
        <v>0</v>
      </c>
      <c r="G20466">
        <v>0</v>
      </c>
      <c r="H20466">
        <v>197925040</v>
      </c>
      <c r="I20466">
        <v>0</v>
      </c>
      <c r="J20466">
        <v>0</v>
      </c>
    </row>
    <row r="20467" spans="1:10" x14ac:dyDescent="0.25">
      <c r="A20467" s="1">
        <v>204.649999999958</v>
      </c>
      <c r="B20467">
        <v>530108.47999999905</v>
      </c>
      <c r="C20467">
        <v>1460</v>
      </c>
      <c r="D20467">
        <v>1460</v>
      </c>
      <c r="E20467">
        <v>0.17999999999999899</v>
      </c>
      <c r="F20467">
        <v>0</v>
      </c>
      <c r="G20467">
        <v>0</v>
      </c>
      <c r="H20467">
        <v>197935540</v>
      </c>
      <c r="I20467">
        <v>0</v>
      </c>
      <c r="J20467">
        <v>0</v>
      </c>
    </row>
    <row r="20468" spans="1:10" x14ac:dyDescent="0.25">
      <c r="A20468" s="1">
        <v>204.65999999995799</v>
      </c>
      <c r="B20468">
        <v>530124.54</v>
      </c>
      <c r="C20468">
        <v>1460</v>
      </c>
      <c r="D20468">
        <v>1460</v>
      </c>
      <c r="E20468">
        <v>0.17999999999999899</v>
      </c>
      <c r="F20468">
        <v>0</v>
      </c>
      <c r="G20468">
        <v>0</v>
      </c>
      <c r="H20468">
        <v>197946040</v>
      </c>
      <c r="I20468">
        <v>0</v>
      </c>
      <c r="J20468">
        <v>0</v>
      </c>
    </row>
    <row r="20469" spans="1:10" x14ac:dyDescent="0.25">
      <c r="A20469" s="1">
        <v>204.66999999995801</v>
      </c>
      <c r="B20469">
        <v>530136.22</v>
      </c>
      <c r="C20469">
        <v>1460</v>
      </c>
      <c r="D20469">
        <v>1460</v>
      </c>
      <c r="E20469">
        <v>0.17999999999999899</v>
      </c>
      <c r="F20469">
        <v>0</v>
      </c>
      <c r="G20469">
        <v>0</v>
      </c>
      <c r="H20469">
        <v>197958040</v>
      </c>
      <c r="I20469">
        <v>0</v>
      </c>
      <c r="J20469">
        <v>0</v>
      </c>
    </row>
    <row r="20470" spans="1:10" x14ac:dyDescent="0.25">
      <c r="A20470" s="1">
        <v>204.679999999958</v>
      </c>
      <c r="B20470">
        <v>530149.35999999905</v>
      </c>
      <c r="C20470">
        <v>1460</v>
      </c>
      <c r="D20470">
        <v>1460</v>
      </c>
      <c r="E20470">
        <v>0.17999999999999899</v>
      </c>
      <c r="F20470">
        <v>0</v>
      </c>
      <c r="G20470">
        <v>0</v>
      </c>
      <c r="H20470">
        <v>197971540</v>
      </c>
      <c r="I20470">
        <v>0</v>
      </c>
      <c r="J20470">
        <v>0</v>
      </c>
    </row>
    <row r="20471" spans="1:10" x14ac:dyDescent="0.25">
      <c r="A20471" s="1">
        <v>204.68999999995799</v>
      </c>
      <c r="B20471">
        <v>530168.34</v>
      </c>
      <c r="C20471">
        <v>1460</v>
      </c>
      <c r="D20471">
        <v>1460</v>
      </c>
      <c r="E20471">
        <v>0.17999999999999899</v>
      </c>
      <c r="F20471">
        <v>0</v>
      </c>
      <c r="G20471">
        <v>0</v>
      </c>
      <c r="H20471">
        <v>197980540</v>
      </c>
      <c r="I20471">
        <v>0</v>
      </c>
      <c r="J20471">
        <v>0</v>
      </c>
    </row>
    <row r="20472" spans="1:10" x14ac:dyDescent="0.25">
      <c r="A20472" s="1">
        <v>204.69999999995801</v>
      </c>
      <c r="B20472">
        <v>530181.47999999905</v>
      </c>
      <c r="C20472">
        <v>1460</v>
      </c>
      <c r="D20472">
        <v>1460</v>
      </c>
      <c r="E20472">
        <v>0.17999999999999899</v>
      </c>
      <c r="F20472">
        <v>0</v>
      </c>
      <c r="G20472">
        <v>0</v>
      </c>
      <c r="H20472">
        <v>197992540</v>
      </c>
      <c r="I20472">
        <v>0</v>
      </c>
      <c r="J20472">
        <v>0</v>
      </c>
    </row>
    <row r="20473" spans="1:10" x14ac:dyDescent="0.25">
      <c r="A20473" s="1">
        <v>204.709999999958</v>
      </c>
      <c r="B20473">
        <v>530197.54</v>
      </c>
      <c r="C20473">
        <v>1460</v>
      </c>
      <c r="D20473">
        <v>1460</v>
      </c>
      <c r="E20473">
        <v>0.17999999999999899</v>
      </c>
      <c r="F20473">
        <v>0</v>
      </c>
      <c r="G20473">
        <v>0</v>
      </c>
      <c r="H20473">
        <v>198003040</v>
      </c>
      <c r="I20473">
        <v>0</v>
      </c>
      <c r="J20473">
        <v>0</v>
      </c>
    </row>
    <row r="20474" spans="1:10" x14ac:dyDescent="0.25">
      <c r="A20474" s="1">
        <v>204.71999999995799</v>
      </c>
      <c r="B20474">
        <v>530213.6</v>
      </c>
      <c r="C20474">
        <v>1460</v>
      </c>
      <c r="D20474">
        <v>1460</v>
      </c>
      <c r="E20474">
        <v>0.17999999999999899</v>
      </c>
      <c r="F20474">
        <v>0</v>
      </c>
      <c r="G20474">
        <v>0</v>
      </c>
      <c r="H20474">
        <v>198013540</v>
      </c>
      <c r="I20474">
        <v>0</v>
      </c>
      <c r="J20474">
        <v>0</v>
      </c>
    </row>
    <row r="20475" spans="1:10" x14ac:dyDescent="0.25">
      <c r="A20475" s="1">
        <v>204.72999999995801</v>
      </c>
      <c r="B20475">
        <v>530225.28</v>
      </c>
      <c r="C20475">
        <v>1460</v>
      </c>
      <c r="D20475">
        <v>1460</v>
      </c>
      <c r="E20475">
        <v>0.17999999999999899</v>
      </c>
      <c r="F20475">
        <v>0</v>
      </c>
      <c r="G20475">
        <v>0</v>
      </c>
      <c r="H20475">
        <v>198027040</v>
      </c>
      <c r="I20475">
        <v>0</v>
      </c>
      <c r="J20475">
        <v>0</v>
      </c>
    </row>
    <row r="20476" spans="1:10" x14ac:dyDescent="0.25">
      <c r="A20476" s="1">
        <v>204.739999999958</v>
      </c>
      <c r="B20476">
        <v>530241.33999999904</v>
      </c>
      <c r="C20476">
        <v>1460</v>
      </c>
      <c r="D20476">
        <v>1460</v>
      </c>
      <c r="E20476">
        <v>0.17999999999999899</v>
      </c>
      <c r="F20476">
        <v>0</v>
      </c>
      <c r="G20476">
        <v>0</v>
      </c>
      <c r="H20476">
        <v>198037540</v>
      </c>
      <c r="I20476">
        <v>0</v>
      </c>
      <c r="J20476">
        <v>0</v>
      </c>
    </row>
    <row r="20477" spans="1:10" x14ac:dyDescent="0.25">
      <c r="A20477" s="1">
        <v>204.74999999995799</v>
      </c>
      <c r="B20477">
        <v>530253.02</v>
      </c>
      <c r="C20477">
        <v>1460</v>
      </c>
      <c r="D20477">
        <v>1460</v>
      </c>
      <c r="E20477">
        <v>0.17999999999999899</v>
      </c>
      <c r="F20477">
        <v>0</v>
      </c>
      <c r="G20477">
        <v>0</v>
      </c>
      <c r="H20477">
        <v>198048040</v>
      </c>
      <c r="I20477">
        <v>0</v>
      </c>
      <c r="J20477">
        <v>0</v>
      </c>
    </row>
    <row r="20478" spans="1:10" x14ac:dyDescent="0.25">
      <c r="A20478" s="1">
        <v>204.75999999995801</v>
      </c>
      <c r="B20478">
        <v>530269.07999999903</v>
      </c>
      <c r="C20478">
        <v>1460</v>
      </c>
      <c r="D20478">
        <v>1460</v>
      </c>
      <c r="E20478">
        <v>0.17999999999999899</v>
      </c>
      <c r="F20478">
        <v>0</v>
      </c>
      <c r="G20478">
        <v>0</v>
      </c>
      <c r="H20478">
        <v>198060040</v>
      </c>
      <c r="I20478">
        <v>0</v>
      </c>
      <c r="J20478">
        <v>0</v>
      </c>
    </row>
    <row r="20479" spans="1:10" x14ac:dyDescent="0.25">
      <c r="A20479" s="1">
        <v>204.769999999958</v>
      </c>
      <c r="B20479">
        <v>530289.52</v>
      </c>
      <c r="C20479">
        <v>1460</v>
      </c>
      <c r="D20479">
        <v>1460</v>
      </c>
      <c r="E20479">
        <v>0.17999999999999899</v>
      </c>
      <c r="F20479">
        <v>0</v>
      </c>
      <c r="G20479">
        <v>0</v>
      </c>
      <c r="H20479">
        <v>198069040</v>
      </c>
      <c r="I20479">
        <v>0</v>
      </c>
      <c r="J20479">
        <v>0</v>
      </c>
    </row>
    <row r="20480" spans="1:10" x14ac:dyDescent="0.25">
      <c r="A20480" s="1">
        <v>204.77999999995799</v>
      </c>
      <c r="B20480">
        <v>530301.19999999995</v>
      </c>
      <c r="C20480">
        <v>1460</v>
      </c>
      <c r="D20480">
        <v>1460</v>
      </c>
      <c r="E20480">
        <v>0.17999999999999899</v>
      </c>
      <c r="F20480">
        <v>0</v>
      </c>
      <c r="G20480">
        <v>0</v>
      </c>
      <c r="H20480">
        <v>198081040</v>
      </c>
      <c r="I20480">
        <v>0</v>
      </c>
      <c r="J20480">
        <v>0</v>
      </c>
    </row>
    <row r="20481" spans="1:10" x14ac:dyDescent="0.25">
      <c r="A20481" s="1">
        <v>204.78999999995801</v>
      </c>
      <c r="B20481">
        <v>530317.26</v>
      </c>
      <c r="C20481">
        <v>1460</v>
      </c>
      <c r="D20481">
        <v>1460</v>
      </c>
      <c r="E20481">
        <v>0.17999999999999899</v>
      </c>
      <c r="F20481">
        <v>0</v>
      </c>
      <c r="G20481">
        <v>0</v>
      </c>
      <c r="H20481">
        <v>198091540</v>
      </c>
      <c r="I20481">
        <v>0</v>
      </c>
      <c r="J20481">
        <v>0</v>
      </c>
    </row>
    <row r="20482" spans="1:10" x14ac:dyDescent="0.25">
      <c r="A20482" s="1">
        <v>204.799999999958</v>
      </c>
      <c r="B20482">
        <v>530330.4</v>
      </c>
      <c r="C20482">
        <v>1460</v>
      </c>
      <c r="D20482">
        <v>1460</v>
      </c>
      <c r="E20482">
        <v>0.17999999999999899</v>
      </c>
      <c r="F20482">
        <v>0</v>
      </c>
      <c r="G20482">
        <v>0</v>
      </c>
      <c r="H20482">
        <v>198102040</v>
      </c>
      <c r="I20482">
        <v>0</v>
      </c>
      <c r="J20482">
        <v>0</v>
      </c>
    </row>
    <row r="20483" spans="1:10" x14ac:dyDescent="0.25">
      <c r="A20483" s="1">
        <v>204.80999999995799</v>
      </c>
      <c r="B20483">
        <v>530346.45999999903</v>
      </c>
      <c r="C20483">
        <v>1460</v>
      </c>
      <c r="D20483">
        <v>1460</v>
      </c>
      <c r="E20483">
        <v>0.17999999999999899</v>
      </c>
      <c r="F20483">
        <v>0</v>
      </c>
      <c r="G20483">
        <v>0</v>
      </c>
      <c r="H20483">
        <v>198114040</v>
      </c>
      <c r="I20483">
        <v>0</v>
      </c>
      <c r="J20483">
        <v>0</v>
      </c>
    </row>
    <row r="20484" spans="1:10" x14ac:dyDescent="0.25">
      <c r="A20484" s="1">
        <v>204.81999999995799</v>
      </c>
      <c r="B20484">
        <v>530362.52</v>
      </c>
      <c r="C20484">
        <v>1460</v>
      </c>
      <c r="D20484">
        <v>1460</v>
      </c>
      <c r="E20484">
        <v>0.17999999999999899</v>
      </c>
      <c r="F20484">
        <v>0</v>
      </c>
      <c r="G20484">
        <v>0</v>
      </c>
      <c r="H20484">
        <v>198124540</v>
      </c>
      <c r="I20484">
        <v>0</v>
      </c>
      <c r="J20484">
        <v>0</v>
      </c>
    </row>
    <row r="20485" spans="1:10" x14ac:dyDescent="0.25">
      <c r="A20485" s="1">
        <v>204.82999999995801</v>
      </c>
      <c r="B20485">
        <v>530378.57999999996</v>
      </c>
      <c r="C20485">
        <v>1460</v>
      </c>
      <c r="D20485">
        <v>1460</v>
      </c>
      <c r="E20485">
        <v>0.17999999999999899</v>
      </c>
      <c r="F20485">
        <v>0</v>
      </c>
      <c r="G20485">
        <v>0</v>
      </c>
      <c r="H20485">
        <v>198133540</v>
      </c>
      <c r="I20485">
        <v>0</v>
      </c>
      <c r="J20485">
        <v>0</v>
      </c>
    </row>
    <row r="20486" spans="1:10" x14ac:dyDescent="0.25">
      <c r="A20486" s="1">
        <v>204.839999999958</v>
      </c>
      <c r="B20486">
        <v>530390.26</v>
      </c>
      <c r="C20486">
        <v>1460</v>
      </c>
      <c r="D20486">
        <v>1460</v>
      </c>
      <c r="E20486">
        <v>0.17999999999999899</v>
      </c>
      <c r="F20486">
        <v>0</v>
      </c>
      <c r="G20486">
        <v>0</v>
      </c>
      <c r="H20486">
        <v>198145540</v>
      </c>
      <c r="I20486">
        <v>0</v>
      </c>
      <c r="J20486">
        <v>0</v>
      </c>
    </row>
    <row r="20487" spans="1:10" x14ac:dyDescent="0.25">
      <c r="A20487" s="1">
        <v>204.84999999995799</v>
      </c>
      <c r="B20487">
        <v>530406.31999999902</v>
      </c>
      <c r="C20487">
        <v>1460</v>
      </c>
      <c r="D20487">
        <v>1460</v>
      </c>
      <c r="E20487">
        <v>0.17999999999999899</v>
      </c>
      <c r="F20487">
        <v>0</v>
      </c>
      <c r="G20487">
        <v>0</v>
      </c>
      <c r="H20487">
        <v>198157540</v>
      </c>
      <c r="I20487">
        <v>0</v>
      </c>
      <c r="J20487">
        <v>0</v>
      </c>
    </row>
    <row r="20488" spans="1:10" x14ac:dyDescent="0.25">
      <c r="A20488" s="1">
        <v>204.85999999995801</v>
      </c>
      <c r="B20488">
        <v>530418</v>
      </c>
      <c r="C20488">
        <v>1460</v>
      </c>
      <c r="D20488">
        <v>1460</v>
      </c>
      <c r="E20488">
        <v>0.17999999999999899</v>
      </c>
      <c r="F20488">
        <v>0</v>
      </c>
      <c r="G20488">
        <v>0</v>
      </c>
      <c r="H20488">
        <v>198169540</v>
      </c>
      <c r="I20488">
        <v>0</v>
      </c>
      <c r="J20488">
        <v>0</v>
      </c>
    </row>
    <row r="20489" spans="1:10" x14ac:dyDescent="0.25">
      <c r="A20489" s="1">
        <v>204.869999999958</v>
      </c>
      <c r="B20489">
        <v>530434.05999999901</v>
      </c>
      <c r="C20489">
        <v>1460</v>
      </c>
      <c r="D20489">
        <v>1460</v>
      </c>
      <c r="E20489">
        <v>0.17999999999999899</v>
      </c>
      <c r="F20489">
        <v>0</v>
      </c>
      <c r="G20489">
        <v>0</v>
      </c>
      <c r="H20489">
        <v>198180040</v>
      </c>
      <c r="I20489">
        <v>0</v>
      </c>
      <c r="J20489">
        <v>0</v>
      </c>
    </row>
    <row r="20490" spans="1:10" x14ac:dyDescent="0.25">
      <c r="A20490" s="1">
        <v>204.87999999995799</v>
      </c>
      <c r="B20490">
        <v>530450.12</v>
      </c>
      <c r="C20490">
        <v>1460</v>
      </c>
      <c r="D20490">
        <v>1460</v>
      </c>
      <c r="E20490">
        <v>0.17999999999999899</v>
      </c>
      <c r="F20490">
        <v>0</v>
      </c>
      <c r="G20490">
        <v>0</v>
      </c>
      <c r="H20490">
        <v>198192040</v>
      </c>
      <c r="I20490">
        <v>0</v>
      </c>
      <c r="J20490">
        <v>0</v>
      </c>
    </row>
    <row r="20491" spans="1:10" x14ac:dyDescent="0.25">
      <c r="A20491" s="1">
        <v>204.88999999995801</v>
      </c>
      <c r="B20491">
        <v>530461.799999999</v>
      </c>
      <c r="C20491">
        <v>1460</v>
      </c>
      <c r="D20491">
        <v>1460</v>
      </c>
      <c r="E20491">
        <v>0.17999999999999899</v>
      </c>
      <c r="F20491">
        <v>0</v>
      </c>
      <c r="G20491">
        <v>0</v>
      </c>
      <c r="H20491">
        <v>198202540</v>
      </c>
      <c r="I20491">
        <v>0</v>
      </c>
      <c r="J20491">
        <v>0</v>
      </c>
    </row>
    <row r="20492" spans="1:10" x14ac:dyDescent="0.25">
      <c r="A20492" s="1">
        <v>204.899999999958</v>
      </c>
      <c r="B20492">
        <v>530477.85999999905</v>
      </c>
      <c r="C20492">
        <v>1460</v>
      </c>
      <c r="D20492">
        <v>1460</v>
      </c>
      <c r="E20492">
        <v>0.17999999999999899</v>
      </c>
      <c r="F20492">
        <v>0</v>
      </c>
      <c r="G20492">
        <v>0</v>
      </c>
      <c r="H20492">
        <v>198213040</v>
      </c>
      <c r="I20492">
        <v>0</v>
      </c>
      <c r="J20492">
        <v>0</v>
      </c>
    </row>
    <row r="20493" spans="1:10" x14ac:dyDescent="0.25">
      <c r="A20493" s="1">
        <v>204.90999999995799</v>
      </c>
      <c r="B20493">
        <v>530493.91999999899</v>
      </c>
      <c r="C20493">
        <v>1460</v>
      </c>
      <c r="D20493">
        <v>1460</v>
      </c>
      <c r="E20493">
        <v>0.17999999999999899</v>
      </c>
      <c r="F20493">
        <v>0</v>
      </c>
      <c r="G20493">
        <v>0</v>
      </c>
      <c r="H20493">
        <v>198225040</v>
      </c>
      <c r="I20493">
        <v>0</v>
      </c>
      <c r="J20493">
        <v>0</v>
      </c>
    </row>
    <row r="20494" spans="1:10" x14ac:dyDescent="0.25">
      <c r="A20494" s="1">
        <v>204.91999999995801</v>
      </c>
      <c r="B20494">
        <v>530507.05999999901</v>
      </c>
      <c r="C20494">
        <v>1460</v>
      </c>
      <c r="D20494">
        <v>1460</v>
      </c>
      <c r="E20494">
        <v>0.17999999999999899</v>
      </c>
      <c r="F20494">
        <v>0</v>
      </c>
      <c r="G20494">
        <v>0</v>
      </c>
      <c r="H20494">
        <v>198237040</v>
      </c>
      <c r="I20494">
        <v>0</v>
      </c>
      <c r="J20494">
        <v>0</v>
      </c>
    </row>
    <row r="20495" spans="1:10" x14ac:dyDescent="0.25">
      <c r="A20495" s="1">
        <v>204.929999999958</v>
      </c>
      <c r="B20495">
        <v>530523.12</v>
      </c>
      <c r="C20495">
        <v>1460</v>
      </c>
      <c r="D20495">
        <v>1460</v>
      </c>
      <c r="E20495">
        <v>0.17999999999999899</v>
      </c>
      <c r="F20495">
        <v>0</v>
      </c>
      <c r="G20495">
        <v>0</v>
      </c>
      <c r="H20495">
        <v>198247540</v>
      </c>
      <c r="I20495">
        <v>0</v>
      </c>
      <c r="J20495">
        <v>0</v>
      </c>
    </row>
    <row r="20496" spans="1:10" x14ac:dyDescent="0.25">
      <c r="A20496" s="1">
        <v>204.93999999995799</v>
      </c>
      <c r="B20496">
        <v>530539.179999999</v>
      </c>
      <c r="C20496">
        <v>1460</v>
      </c>
      <c r="D20496">
        <v>1460</v>
      </c>
      <c r="E20496">
        <v>0.17999999999999899</v>
      </c>
      <c r="F20496">
        <v>0</v>
      </c>
      <c r="G20496">
        <v>0</v>
      </c>
      <c r="H20496">
        <v>198258040</v>
      </c>
      <c r="I20496">
        <v>0</v>
      </c>
      <c r="J20496">
        <v>0</v>
      </c>
    </row>
    <row r="20497" spans="1:10" x14ac:dyDescent="0.25">
      <c r="A20497" s="1">
        <v>204.94999999995801</v>
      </c>
      <c r="B20497">
        <v>530555.23999999894</v>
      </c>
      <c r="C20497">
        <v>1460</v>
      </c>
      <c r="D20497">
        <v>1460</v>
      </c>
      <c r="E20497">
        <v>0.17999999999999899</v>
      </c>
      <c r="F20497">
        <v>0</v>
      </c>
      <c r="G20497">
        <v>0</v>
      </c>
      <c r="H20497">
        <v>198268540</v>
      </c>
      <c r="I20497">
        <v>0</v>
      </c>
      <c r="J20497">
        <v>0</v>
      </c>
    </row>
    <row r="20498" spans="1:10" x14ac:dyDescent="0.25">
      <c r="A20498" s="1">
        <v>204.959999999958</v>
      </c>
      <c r="B20498">
        <v>530566.91999999899</v>
      </c>
      <c r="C20498">
        <v>1460</v>
      </c>
      <c r="D20498">
        <v>1460</v>
      </c>
      <c r="E20498">
        <v>0.17999999999999899</v>
      </c>
      <c r="F20498">
        <v>0</v>
      </c>
      <c r="G20498">
        <v>0</v>
      </c>
      <c r="H20498">
        <v>198279040</v>
      </c>
      <c r="I20498">
        <v>0</v>
      </c>
      <c r="J20498">
        <v>0</v>
      </c>
    </row>
    <row r="20499" spans="1:10" x14ac:dyDescent="0.25">
      <c r="A20499" s="1">
        <v>204.96999999995799</v>
      </c>
      <c r="B20499">
        <v>530582.97999999905</v>
      </c>
      <c r="C20499">
        <v>1460</v>
      </c>
      <c r="D20499">
        <v>1460</v>
      </c>
      <c r="E20499">
        <v>0.17999999999999899</v>
      </c>
      <c r="F20499">
        <v>0</v>
      </c>
      <c r="G20499">
        <v>0</v>
      </c>
      <c r="H20499">
        <v>198291040</v>
      </c>
      <c r="I20499">
        <v>0</v>
      </c>
      <c r="J20499">
        <v>0</v>
      </c>
    </row>
    <row r="20500" spans="1:10" x14ac:dyDescent="0.25">
      <c r="A20500" s="1">
        <v>204.97999999995801</v>
      </c>
      <c r="B20500">
        <v>530599.03999999899</v>
      </c>
      <c r="C20500">
        <v>1460</v>
      </c>
      <c r="D20500">
        <v>1460</v>
      </c>
      <c r="E20500">
        <v>0.17999999999999899</v>
      </c>
      <c r="F20500">
        <v>0</v>
      </c>
      <c r="G20500">
        <v>0</v>
      </c>
      <c r="H20500">
        <v>198301540</v>
      </c>
      <c r="I20500">
        <v>0</v>
      </c>
      <c r="J20500">
        <v>0</v>
      </c>
    </row>
    <row r="20501" spans="1:10" x14ac:dyDescent="0.25">
      <c r="A20501" s="1">
        <v>204.989999999958</v>
      </c>
      <c r="B20501">
        <v>530610.71999999904</v>
      </c>
      <c r="C20501">
        <v>1460</v>
      </c>
      <c r="D20501">
        <v>1460</v>
      </c>
      <c r="E20501">
        <v>0.17999999999999899</v>
      </c>
      <c r="F20501">
        <v>0</v>
      </c>
      <c r="G20501">
        <v>0</v>
      </c>
      <c r="H20501">
        <v>198312040</v>
      </c>
      <c r="I20501">
        <v>0</v>
      </c>
      <c r="J20501">
        <v>0</v>
      </c>
    </row>
    <row r="20502" spans="1:10" x14ac:dyDescent="0.25">
      <c r="A20502" s="1">
        <v>204.99999999995799</v>
      </c>
      <c r="B20502">
        <v>530626.78</v>
      </c>
      <c r="C20502">
        <v>1460</v>
      </c>
      <c r="D20502">
        <v>1460</v>
      </c>
      <c r="E20502">
        <v>0.17999999999999899</v>
      </c>
      <c r="F20502">
        <v>0</v>
      </c>
      <c r="G20502">
        <v>0</v>
      </c>
      <c r="H20502">
        <v>198324040</v>
      </c>
      <c r="I20502">
        <v>0</v>
      </c>
      <c r="J20502">
        <v>0</v>
      </c>
    </row>
    <row r="20503" spans="1:10" x14ac:dyDescent="0.25">
      <c r="A20503" s="1">
        <v>205.00999999995801</v>
      </c>
      <c r="B20503">
        <v>530642.83999999904</v>
      </c>
      <c r="C20503">
        <v>1460</v>
      </c>
      <c r="D20503">
        <v>1460</v>
      </c>
      <c r="E20503">
        <v>0.17999999999999899</v>
      </c>
      <c r="F20503">
        <v>0</v>
      </c>
      <c r="G20503">
        <v>0</v>
      </c>
      <c r="H20503">
        <v>198333040</v>
      </c>
      <c r="I20503">
        <v>0</v>
      </c>
      <c r="J20503">
        <v>0</v>
      </c>
    </row>
    <row r="20504" spans="1:10" x14ac:dyDescent="0.25">
      <c r="A20504" s="1">
        <v>205.019999999958</v>
      </c>
      <c r="B20504">
        <v>530658.89999999898</v>
      </c>
      <c r="C20504">
        <v>1460</v>
      </c>
      <c r="D20504">
        <v>1460</v>
      </c>
      <c r="E20504">
        <v>0.17999999999999899</v>
      </c>
      <c r="F20504">
        <v>0</v>
      </c>
      <c r="G20504">
        <v>0</v>
      </c>
      <c r="H20504">
        <v>198345040</v>
      </c>
      <c r="I20504">
        <v>0</v>
      </c>
      <c r="J20504">
        <v>0</v>
      </c>
    </row>
    <row r="20505" spans="1:10" x14ac:dyDescent="0.25">
      <c r="A20505" s="1">
        <v>205.02999999995799</v>
      </c>
      <c r="B20505">
        <v>530670.57999999996</v>
      </c>
      <c r="C20505">
        <v>1460</v>
      </c>
      <c r="D20505">
        <v>1460</v>
      </c>
      <c r="E20505">
        <v>0.17999999999999899</v>
      </c>
      <c r="F20505">
        <v>0</v>
      </c>
      <c r="G20505">
        <v>0</v>
      </c>
      <c r="H20505">
        <v>198357040</v>
      </c>
      <c r="I20505">
        <v>0</v>
      </c>
      <c r="J20505">
        <v>0</v>
      </c>
    </row>
    <row r="20506" spans="1:10" x14ac:dyDescent="0.25">
      <c r="A20506" s="1">
        <v>205.03999999995801</v>
      </c>
      <c r="B20506">
        <v>530686.64</v>
      </c>
      <c r="C20506">
        <v>1460</v>
      </c>
      <c r="D20506">
        <v>1460</v>
      </c>
      <c r="E20506">
        <v>0.17999999999999899</v>
      </c>
      <c r="F20506">
        <v>0</v>
      </c>
      <c r="G20506">
        <v>0</v>
      </c>
      <c r="H20506">
        <v>198369040</v>
      </c>
      <c r="I20506">
        <v>0</v>
      </c>
      <c r="J20506">
        <v>0</v>
      </c>
    </row>
    <row r="20507" spans="1:10" x14ac:dyDescent="0.25">
      <c r="A20507" s="1">
        <v>205.049999999958</v>
      </c>
      <c r="B20507">
        <v>530699.78</v>
      </c>
      <c r="C20507">
        <v>1460</v>
      </c>
      <c r="D20507">
        <v>1460</v>
      </c>
      <c r="E20507">
        <v>0.17999999999999899</v>
      </c>
      <c r="F20507">
        <v>0</v>
      </c>
      <c r="G20507">
        <v>0</v>
      </c>
      <c r="H20507">
        <v>198378040</v>
      </c>
      <c r="I20507">
        <v>0</v>
      </c>
      <c r="J20507">
        <v>0</v>
      </c>
    </row>
    <row r="20508" spans="1:10" x14ac:dyDescent="0.25">
      <c r="A20508" s="1">
        <v>205.05999999995799</v>
      </c>
      <c r="B20508">
        <v>530715.84</v>
      </c>
      <c r="C20508">
        <v>1460</v>
      </c>
      <c r="D20508">
        <v>1460</v>
      </c>
      <c r="E20508">
        <v>0.17999999999999899</v>
      </c>
      <c r="F20508">
        <v>0</v>
      </c>
      <c r="G20508">
        <v>0</v>
      </c>
      <c r="H20508">
        <v>198391540</v>
      </c>
      <c r="I20508">
        <v>0</v>
      </c>
      <c r="J20508">
        <v>0</v>
      </c>
    </row>
    <row r="20509" spans="1:10" x14ac:dyDescent="0.25">
      <c r="A20509" s="1">
        <v>205.06999999995799</v>
      </c>
      <c r="B20509">
        <v>530731.9</v>
      </c>
      <c r="C20509">
        <v>1460</v>
      </c>
      <c r="D20509">
        <v>1460</v>
      </c>
      <c r="E20509">
        <v>0.19</v>
      </c>
      <c r="F20509">
        <v>0</v>
      </c>
      <c r="G20509">
        <v>0</v>
      </c>
      <c r="H20509">
        <v>198402040</v>
      </c>
      <c r="I20509">
        <v>0</v>
      </c>
      <c r="J20509">
        <v>0</v>
      </c>
    </row>
    <row r="20510" spans="1:10" x14ac:dyDescent="0.25">
      <c r="A20510" s="1">
        <v>205.07999999995801</v>
      </c>
      <c r="B20510">
        <v>530743.57999999996</v>
      </c>
      <c r="C20510">
        <v>1460</v>
      </c>
      <c r="D20510">
        <v>1460</v>
      </c>
      <c r="E20510">
        <v>0.19</v>
      </c>
      <c r="F20510">
        <v>0</v>
      </c>
      <c r="G20510">
        <v>0</v>
      </c>
      <c r="H20510">
        <v>198412540</v>
      </c>
      <c r="I20510">
        <v>0</v>
      </c>
      <c r="J20510">
        <v>0</v>
      </c>
    </row>
    <row r="20511" spans="1:10" x14ac:dyDescent="0.25">
      <c r="A20511" s="1">
        <v>205.089999999958</v>
      </c>
      <c r="B20511">
        <v>530759.64</v>
      </c>
      <c r="C20511">
        <v>1460</v>
      </c>
      <c r="D20511">
        <v>1460</v>
      </c>
      <c r="E20511">
        <v>0.19</v>
      </c>
      <c r="F20511">
        <v>0</v>
      </c>
      <c r="G20511">
        <v>0</v>
      </c>
      <c r="H20511">
        <v>198424540</v>
      </c>
      <c r="I20511">
        <v>0</v>
      </c>
      <c r="J20511">
        <v>0</v>
      </c>
    </row>
    <row r="20512" spans="1:10" x14ac:dyDescent="0.25">
      <c r="A20512" s="1">
        <v>205.09999999995799</v>
      </c>
      <c r="B20512">
        <v>530771.31999999902</v>
      </c>
      <c r="C20512">
        <v>1460</v>
      </c>
      <c r="D20512">
        <v>1460</v>
      </c>
      <c r="E20512">
        <v>0.19</v>
      </c>
      <c r="F20512">
        <v>0</v>
      </c>
      <c r="G20512">
        <v>0</v>
      </c>
      <c r="H20512">
        <v>198436540</v>
      </c>
      <c r="I20512">
        <v>0</v>
      </c>
      <c r="J20512">
        <v>0</v>
      </c>
    </row>
    <row r="20513" spans="1:10" x14ac:dyDescent="0.25">
      <c r="A20513" s="1">
        <v>205.10999999995801</v>
      </c>
      <c r="B20513">
        <v>530787.38</v>
      </c>
      <c r="C20513">
        <v>1460</v>
      </c>
      <c r="D20513">
        <v>1460</v>
      </c>
      <c r="E20513">
        <v>0.19</v>
      </c>
      <c r="F20513">
        <v>0</v>
      </c>
      <c r="G20513">
        <v>0</v>
      </c>
      <c r="H20513">
        <v>198447040</v>
      </c>
      <c r="I20513">
        <v>0</v>
      </c>
      <c r="J20513">
        <v>0</v>
      </c>
    </row>
    <row r="20514" spans="1:10" x14ac:dyDescent="0.25">
      <c r="A20514" s="1">
        <v>205.119999999958</v>
      </c>
      <c r="B20514">
        <v>530803.43999999994</v>
      </c>
      <c r="C20514">
        <v>1460</v>
      </c>
      <c r="D20514">
        <v>1460</v>
      </c>
      <c r="E20514">
        <v>0.19</v>
      </c>
      <c r="F20514">
        <v>0</v>
      </c>
      <c r="G20514">
        <v>0</v>
      </c>
      <c r="H20514">
        <v>198456040</v>
      </c>
      <c r="I20514">
        <v>0</v>
      </c>
      <c r="J20514">
        <v>0</v>
      </c>
    </row>
    <row r="20515" spans="1:10" x14ac:dyDescent="0.25">
      <c r="A20515" s="1">
        <v>205.12999999995799</v>
      </c>
      <c r="B20515">
        <v>530819.5</v>
      </c>
      <c r="C20515">
        <v>1460</v>
      </c>
      <c r="D20515">
        <v>1460</v>
      </c>
      <c r="E20515">
        <v>0.19</v>
      </c>
      <c r="F20515">
        <v>0</v>
      </c>
      <c r="G20515">
        <v>0</v>
      </c>
      <c r="H20515">
        <v>198468040</v>
      </c>
      <c r="I20515">
        <v>0</v>
      </c>
      <c r="J20515">
        <v>0</v>
      </c>
    </row>
    <row r="20516" spans="1:10" x14ac:dyDescent="0.25">
      <c r="A20516" s="1">
        <v>205.13999999995801</v>
      </c>
      <c r="B20516">
        <v>530831.18000000005</v>
      </c>
      <c r="C20516">
        <v>1460</v>
      </c>
      <c r="D20516">
        <v>1460</v>
      </c>
      <c r="E20516">
        <v>0.19</v>
      </c>
      <c r="F20516">
        <v>0</v>
      </c>
      <c r="G20516">
        <v>0</v>
      </c>
      <c r="H20516">
        <v>198478540</v>
      </c>
      <c r="I20516">
        <v>0</v>
      </c>
      <c r="J20516">
        <v>0</v>
      </c>
    </row>
    <row r="20517" spans="1:10" x14ac:dyDescent="0.25">
      <c r="A20517" s="1">
        <v>205.149999999958</v>
      </c>
      <c r="B20517">
        <v>530851.62</v>
      </c>
      <c r="C20517">
        <v>1460</v>
      </c>
      <c r="D20517">
        <v>1460</v>
      </c>
      <c r="E20517">
        <v>0.19</v>
      </c>
      <c r="F20517">
        <v>0</v>
      </c>
      <c r="G20517">
        <v>0</v>
      </c>
      <c r="H20517">
        <v>198489040</v>
      </c>
      <c r="I20517">
        <v>0</v>
      </c>
      <c r="J20517">
        <v>0</v>
      </c>
    </row>
    <row r="20518" spans="1:10" x14ac:dyDescent="0.25">
      <c r="A20518" s="1">
        <v>205.15999999995799</v>
      </c>
      <c r="B20518">
        <v>530863.30000000005</v>
      </c>
      <c r="C20518">
        <v>1460</v>
      </c>
      <c r="D20518">
        <v>1460</v>
      </c>
      <c r="E20518">
        <v>0.19</v>
      </c>
      <c r="F20518">
        <v>0</v>
      </c>
      <c r="G20518">
        <v>0</v>
      </c>
      <c r="H20518">
        <v>198501040</v>
      </c>
      <c r="I20518">
        <v>0</v>
      </c>
      <c r="J20518">
        <v>0</v>
      </c>
    </row>
    <row r="20519" spans="1:10" x14ac:dyDescent="0.25">
      <c r="A20519" s="1">
        <v>205.16999999995801</v>
      </c>
      <c r="B20519">
        <v>530879.35999999905</v>
      </c>
      <c r="C20519">
        <v>1460</v>
      </c>
      <c r="D20519">
        <v>1460</v>
      </c>
      <c r="E20519">
        <v>0.19</v>
      </c>
      <c r="F20519">
        <v>0</v>
      </c>
      <c r="G20519">
        <v>0</v>
      </c>
      <c r="H20519">
        <v>198511540</v>
      </c>
      <c r="I20519">
        <v>0</v>
      </c>
      <c r="J20519">
        <v>0</v>
      </c>
    </row>
    <row r="20520" spans="1:10" x14ac:dyDescent="0.25">
      <c r="A20520" s="1">
        <v>205.179999999958</v>
      </c>
      <c r="B20520">
        <v>530895.42000000004</v>
      </c>
      <c r="C20520">
        <v>1460</v>
      </c>
      <c r="D20520">
        <v>1460</v>
      </c>
      <c r="E20520">
        <v>0.19</v>
      </c>
      <c r="F20520">
        <v>0</v>
      </c>
      <c r="G20520">
        <v>0</v>
      </c>
      <c r="H20520">
        <v>198525040</v>
      </c>
      <c r="I20520">
        <v>0</v>
      </c>
      <c r="J20520">
        <v>0</v>
      </c>
    </row>
    <row r="20521" spans="1:10" x14ac:dyDescent="0.25">
      <c r="A20521" s="1">
        <v>205.18999999995799</v>
      </c>
      <c r="B20521">
        <v>530911.47999999905</v>
      </c>
      <c r="C20521">
        <v>1460</v>
      </c>
      <c r="D20521">
        <v>1460</v>
      </c>
      <c r="E20521">
        <v>0.19</v>
      </c>
      <c r="F20521">
        <v>0</v>
      </c>
      <c r="G20521">
        <v>0</v>
      </c>
      <c r="H20521">
        <v>198534040</v>
      </c>
      <c r="I20521">
        <v>0</v>
      </c>
      <c r="J20521">
        <v>0</v>
      </c>
    </row>
    <row r="20522" spans="1:10" x14ac:dyDescent="0.25">
      <c r="A20522" s="1">
        <v>205.19999999995801</v>
      </c>
      <c r="B20522">
        <v>530924.62</v>
      </c>
      <c r="C20522">
        <v>1460</v>
      </c>
      <c r="D20522">
        <v>1460</v>
      </c>
      <c r="E20522">
        <v>0.19</v>
      </c>
      <c r="F20522">
        <v>0</v>
      </c>
      <c r="G20522">
        <v>0</v>
      </c>
      <c r="H20522">
        <v>198544540</v>
      </c>
      <c r="I20522">
        <v>0</v>
      </c>
      <c r="J20522">
        <v>0</v>
      </c>
    </row>
    <row r="20523" spans="1:10" x14ac:dyDescent="0.25">
      <c r="A20523" s="1">
        <v>205.209999999958</v>
      </c>
      <c r="B20523">
        <v>530936.299999999</v>
      </c>
      <c r="C20523">
        <v>1460</v>
      </c>
      <c r="D20523">
        <v>1460</v>
      </c>
      <c r="E20523">
        <v>0.19</v>
      </c>
      <c r="F20523">
        <v>0</v>
      </c>
      <c r="G20523">
        <v>0</v>
      </c>
      <c r="H20523">
        <v>198556540</v>
      </c>
      <c r="I20523">
        <v>0</v>
      </c>
      <c r="J20523">
        <v>0</v>
      </c>
    </row>
    <row r="20524" spans="1:10" x14ac:dyDescent="0.25">
      <c r="A20524" s="1">
        <v>205.21999999995799</v>
      </c>
      <c r="B20524">
        <v>530952.35999999905</v>
      </c>
      <c r="C20524">
        <v>1460</v>
      </c>
      <c r="D20524">
        <v>1460</v>
      </c>
      <c r="E20524">
        <v>0.19</v>
      </c>
      <c r="F20524">
        <v>0</v>
      </c>
      <c r="G20524">
        <v>0</v>
      </c>
      <c r="H20524">
        <v>198568540</v>
      </c>
      <c r="I20524">
        <v>0</v>
      </c>
      <c r="J20524">
        <v>0</v>
      </c>
    </row>
    <row r="20525" spans="1:10" x14ac:dyDescent="0.25">
      <c r="A20525" s="1">
        <v>205.22999999995801</v>
      </c>
      <c r="B20525">
        <v>530968.42000000004</v>
      </c>
      <c r="C20525">
        <v>1460</v>
      </c>
      <c r="D20525">
        <v>1460</v>
      </c>
      <c r="E20525">
        <v>0.19</v>
      </c>
      <c r="F20525">
        <v>0</v>
      </c>
      <c r="G20525">
        <v>0</v>
      </c>
      <c r="H20525">
        <v>198579040</v>
      </c>
      <c r="I20525">
        <v>0</v>
      </c>
      <c r="J20525">
        <v>0</v>
      </c>
    </row>
    <row r="20526" spans="1:10" x14ac:dyDescent="0.25">
      <c r="A20526" s="1">
        <v>205.239999999958</v>
      </c>
      <c r="B20526">
        <v>530980.09999999905</v>
      </c>
      <c r="C20526">
        <v>1460</v>
      </c>
      <c r="D20526">
        <v>1460</v>
      </c>
      <c r="E20526">
        <v>0.19</v>
      </c>
      <c r="F20526">
        <v>0</v>
      </c>
      <c r="G20526">
        <v>0</v>
      </c>
      <c r="H20526">
        <v>198589540</v>
      </c>
      <c r="I20526">
        <v>0</v>
      </c>
      <c r="J20526">
        <v>0</v>
      </c>
    </row>
    <row r="20527" spans="1:10" x14ac:dyDescent="0.25">
      <c r="A20527" s="1">
        <v>205.24999999995799</v>
      </c>
      <c r="B20527">
        <v>530996.16</v>
      </c>
      <c r="C20527">
        <v>1460</v>
      </c>
      <c r="D20527">
        <v>1460</v>
      </c>
      <c r="E20527">
        <v>0.19</v>
      </c>
      <c r="F20527">
        <v>0</v>
      </c>
      <c r="G20527">
        <v>0</v>
      </c>
      <c r="H20527">
        <v>198600040</v>
      </c>
      <c r="I20527">
        <v>0</v>
      </c>
      <c r="J20527">
        <v>0</v>
      </c>
    </row>
    <row r="20528" spans="1:10" x14ac:dyDescent="0.25">
      <c r="A20528" s="1">
        <v>205.25999999995801</v>
      </c>
      <c r="B20528">
        <v>531012.21999999904</v>
      </c>
      <c r="C20528">
        <v>1460</v>
      </c>
      <c r="D20528">
        <v>1460</v>
      </c>
      <c r="E20528">
        <v>0.17999999999999899</v>
      </c>
      <c r="F20528">
        <v>0</v>
      </c>
      <c r="G20528">
        <v>0</v>
      </c>
      <c r="H20528">
        <v>198612040</v>
      </c>
      <c r="I20528">
        <v>0</v>
      </c>
      <c r="J20528">
        <v>0</v>
      </c>
    </row>
    <row r="20529" spans="1:10" x14ac:dyDescent="0.25">
      <c r="A20529" s="1">
        <v>205.269999999958</v>
      </c>
      <c r="B20529">
        <v>531028.28</v>
      </c>
      <c r="C20529">
        <v>1460</v>
      </c>
      <c r="D20529">
        <v>1460</v>
      </c>
      <c r="E20529">
        <v>0.17999999999999899</v>
      </c>
      <c r="F20529">
        <v>0</v>
      </c>
      <c r="G20529">
        <v>0</v>
      </c>
      <c r="H20529">
        <v>198624040</v>
      </c>
      <c r="I20529">
        <v>0</v>
      </c>
      <c r="J20529">
        <v>0</v>
      </c>
    </row>
    <row r="20530" spans="1:10" x14ac:dyDescent="0.25">
      <c r="A20530" s="1">
        <v>205.27999999995799</v>
      </c>
      <c r="B20530">
        <v>531039.95999999903</v>
      </c>
      <c r="C20530">
        <v>1460</v>
      </c>
      <c r="D20530">
        <v>1460</v>
      </c>
      <c r="E20530">
        <v>0.17999999999999899</v>
      </c>
      <c r="F20530">
        <v>0</v>
      </c>
      <c r="G20530">
        <v>0</v>
      </c>
      <c r="H20530">
        <v>198636040</v>
      </c>
      <c r="I20530">
        <v>0</v>
      </c>
      <c r="J20530">
        <v>0</v>
      </c>
    </row>
    <row r="20531" spans="1:10" x14ac:dyDescent="0.25">
      <c r="A20531" s="1">
        <v>205.28999999995801</v>
      </c>
      <c r="B20531">
        <v>531056.02</v>
      </c>
      <c r="C20531">
        <v>1460</v>
      </c>
      <c r="D20531">
        <v>1460</v>
      </c>
      <c r="E20531">
        <v>0.17999999999999899</v>
      </c>
      <c r="F20531">
        <v>0</v>
      </c>
      <c r="G20531">
        <v>0</v>
      </c>
      <c r="H20531">
        <v>198645040</v>
      </c>
      <c r="I20531">
        <v>0</v>
      </c>
      <c r="J20531">
        <v>0</v>
      </c>
    </row>
    <row r="20532" spans="1:10" x14ac:dyDescent="0.25">
      <c r="A20532" s="1">
        <v>205.299999999958</v>
      </c>
      <c r="B20532">
        <v>531072.07999999903</v>
      </c>
      <c r="C20532">
        <v>1460</v>
      </c>
      <c r="D20532">
        <v>1460</v>
      </c>
      <c r="E20532">
        <v>0.17999999999999899</v>
      </c>
      <c r="F20532">
        <v>0</v>
      </c>
      <c r="G20532">
        <v>0</v>
      </c>
      <c r="H20532">
        <v>198655540</v>
      </c>
      <c r="I20532">
        <v>0</v>
      </c>
      <c r="J20532">
        <v>0</v>
      </c>
    </row>
    <row r="20533" spans="1:10" x14ac:dyDescent="0.25">
      <c r="A20533" s="1">
        <v>205.30999999995799</v>
      </c>
      <c r="B20533">
        <v>531088.14</v>
      </c>
      <c r="C20533">
        <v>1460</v>
      </c>
      <c r="D20533">
        <v>1460</v>
      </c>
      <c r="E20533">
        <v>0.17999999999999899</v>
      </c>
      <c r="F20533">
        <v>0</v>
      </c>
      <c r="G20533">
        <v>0</v>
      </c>
      <c r="H20533">
        <v>198666040</v>
      </c>
      <c r="I20533">
        <v>0</v>
      </c>
      <c r="J20533">
        <v>0</v>
      </c>
    </row>
    <row r="20534" spans="1:10" x14ac:dyDescent="0.25">
      <c r="A20534" s="1">
        <v>205.31999999995799</v>
      </c>
      <c r="B20534">
        <v>531101.27999999898</v>
      </c>
      <c r="C20534">
        <v>1460</v>
      </c>
      <c r="D20534">
        <v>1460</v>
      </c>
      <c r="E20534">
        <v>0.17999999999999899</v>
      </c>
      <c r="F20534">
        <v>0</v>
      </c>
      <c r="G20534">
        <v>0</v>
      </c>
      <c r="H20534">
        <v>198678040</v>
      </c>
      <c r="I20534">
        <v>0</v>
      </c>
      <c r="J20534">
        <v>0</v>
      </c>
    </row>
    <row r="20535" spans="1:10" x14ac:dyDescent="0.25">
      <c r="A20535" s="1">
        <v>205.32999999995801</v>
      </c>
      <c r="B20535">
        <v>531117.33999999904</v>
      </c>
      <c r="C20535">
        <v>1460</v>
      </c>
      <c r="D20535">
        <v>1460</v>
      </c>
      <c r="E20535">
        <v>0.17999999999999899</v>
      </c>
      <c r="F20535">
        <v>0</v>
      </c>
      <c r="G20535">
        <v>0</v>
      </c>
      <c r="H20535">
        <v>198690040</v>
      </c>
      <c r="I20535">
        <v>0</v>
      </c>
      <c r="J20535">
        <v>0</v>
      </c>
    </row>
    <row r="20536" spans="1:10" x14ac:dyDescent="0.25">
      <c r="A20536" s="1">
        <v>205.339999999958</v>
      </c>
      <c r="B20536">
        <v>531129.02</v>
      </c>
      <c r="C20536">
        <v>1460</v>
      </c>
      <c r="D20536">
        <v>1460</v>
      </c>
      <c r="E20536">
        <v>0.17999999999999899</v>
      </c>
      <c r="F20536">
        <v>0</v>
      </c>
      <c r="G20536">
        <v>0</v>
      </c>
      <c r="H20536">
        <v>198700540</v>
      </c>
      <c r="I20536">
        <v>0</v>
      </c>
      <c r="J20536">
        <v>0</v>
      </c>
    </row>
    <row r="20537" spans="1:10" x14ac:dyDescent="0.25">
      <c r="A20537" s="1">
        <v>205.34999999995799</v>
      </c>
      <c r="B20537">
        <v>531145.07999999903</v>
      </c>
      <c r="C20537">
        <v>1460</v>
      </c>
      <c r="D20537">
        <v>1460</v>
      </c>
      <c r="E20537">
        <v>0.17999999999999899</v>
      </c>
      <c r="F20537">
        <v>0</v>
      </c>
      <c r="G20537">
        <v>0</v>
      </c>
      <c r="H20537">
        <v>198711040</v>
      </c>
      <c r="I20537">
        <v>0</v>
      </c>
      <c r="J20537">
        <v>0</v>
      </c>
    </row>
    <row r="20538" spans="1:10" x14ac:dyDescent="0.25">
      <c r="A20538" s="1">
        <v>205.35999999995801</v>
      </c>
      <c r="B20538">
        <v>531161.14</v>
      </c>
      <c r="C20538">
        <v>1460</v>
      </c>
      <c r="D20538">
        <v>1460</v>
      </c>
      <c r="E20538">
        <v>0.17999999999999899</v>
      </c>
      <c r="F20538">
        <v>0</v>
      </c>
      <c r="G20538">
        <v>0</v>
      </c>
      <c r="H20538">
        <v>198723040</v>
      </c>
      <c r="I20538">
        <v>0</v>
      </c>
      <c r="J20538">
        <v>0</v>
      </c>
    </row>
    <row r="20539" spans="1:10" x14ac:dyDescent="0.25">
      <c r="A20539" s="1">
        <v>205.369999999958</v>
      </c>
      <c r="B20539">
        <v>531177.19999999902</v>
      </c>
      <c r="C20539">
        <v>1460</v>
      </c>
      <c r="D20539">
        <v>1460</v>
      </c>
      <c r="E20539">
        <v>0.17999999999999899</v>
      </c>
      <c r="F20539">
        <v>0</v>
      </c>
      <c r="G20539">
        <v>0</v>
      </c>
      <c r="H20539">
        <v>198733540</v>
      </c>
      <c r="I20539">
        <v>0</v>
      </c>
      <c r="J20539">
        <v>0</v>
      </c>
    </row>
    <row r="20540" spans="1:10" x14ac:dyDescent="0.25">
      <c r="A20540" s="1">
        <v>205.37999999995799</v>
      </c>
      <c r="B20540">
        <v>531188.88</v>
      </c>
      <c r="C20540">
        <v>1460</v>
      </c>
      <c r="D20540">
        <v>1460</v>
      </c>
      <c r="E20540">
        <v>0.17999999999999899</v>
      </c>
      <c r="F20540">
        <v>0</v>
      </c>
      <c r="G20540">
        <v>0</v>
      </c>
      <c r="H20540">
        <v>198742540</v>
      </c>
      <c r="I20540">
        <v>0</v>
      </c>
      <c r="J20540">
        <v>0</v>
      </c>
    </row>
    <row r="20541" spans="1:10" x14ac:dyDescent="0.25">
      <c r="A20541" s="1">
        <v>205.38999999995801</v>
      </c>
      <c r="B20541">
        <v>531204.93999999901</v>
      </c>
      <c r="C20541">
        <v>1460</v>
      </c>
      <c r="D20541">
        <v>1460</v>
      </c>
      <c r="E20541">
        <v>0.17999999999999899</v>
      </c>
      <c r="F20541">
        <v>0</v>
      </c>
      <c r="G20541">
        <v>0</v>
      </c>
      <c r="H20541">
        <v>198754540</v>
      </c>
      <c r="I20541">
        <v>0</v>
      </c>
      <c r="J20541">
        <v>0</v>
      </c>
    </row>
    <row r="20542" spans="1:10" x14ac:dyDescent="0.25">
      <c r="A20542" s="1">
        <v>205.399999999958</v>
      </c>
      <c r="B20542">
        <v>531216.62</v>
      </c>
      <c r="C20542">
        <v>1460</v>
      </c>
      <c r="D20542">
        <v>1460</v>
      </c>
      <c r="E20542">
        <v>0.17999999999999899</v>
      </c>
      <c r="F20542">
        <v>0</v>
      </c>
      <c r="G20542">
        <v>0</v>
      </c>
      <c r="H20542">
        <v>198768040</v>
      </c>
      <c r="I20542">
        <v>0</v>
      </c>
      <c r="J20542">
        <v>0</v>
      </c>
    </row>
    <row r="20543" spans="1:10" x14ac:dyDescent="0.25">
      <c r="A20543" s="1">
        <v>205.40999999995799</v>
      </c>
      <c r="B20543">
        <v>531232.68000000005</v>
      </c>
      <c r="C20543">
        <v>1460</v>
      </c>
      <c r="D20543">
        <v>1460</v>
      </c>
      <c r="E20543">
        <v>0.17999999999999899</v>
      </c>
      <c r="F20543">
        <v>0</v>
      </c>
      <c r="G20543">
        <v>0</v>
      </c>
      <c r="H20543">
        <v>198780040</v>
      </c>
      <c r="I20543">
        <v>0</v>
      </c>
      <c r="J20543">
        <v>0</v>
      </c>
    </row>
    <row r="20544" spans="1:10" x14ac:dyDescent="0.25">
      <c r="A20544" s="1">
        <v>205.41999999995801</v>
      </c>
      <c r="B20544">
        <v>531248.73999999894</v>
      </c>
      <c r="C20544">
        <v>1460</v>
      </c>
      <c r="D20544">
        <v>1460</v>
      </c>
      <c r="E20544">
        <v>0.17999999999999899</v>
      </c>
      <c r="F20544">
        <v>0</v>
      </c>
      <c r="G20544">
        <v>0</v>
      </c>
      <c r="H20544">
        <v>198789040</v>
      </c>
      <c r="I20544">
        <v>0</v>
      </c>
      <c r="J20544">
        <v>0</v>
      </c>
    </row>
    <row r="20545" spans="1:10" x14ac:dyDescent="0.25">
      <c r="A20545" s="1">
        <v>205.429999999958</v>
      </c>
      <c r="B20545">
        <v>531264.80000000005</v>
      </c>
      <c r="C20545">
        <v>1460</v>
      </c>
      <c r="D20545">
        <v>1460</v>
      </c>
      <c r="E20545">
        <v>0.17999999999999899</v>
      </c>
      <c r="F20545">
        <v>0</v>
      </c>
      <c r="G20545">
        <v>0</v>
      </c>
      <c r="H20545">
        <v>198801040</v>
      </c>
      <c r="I20545">
        <v>0</v>
      </c>
      <c r="J20545">
        <v>0</v>
      </c>
    </row>
    <row r="20546" spans="1:10" x14ac:dyDescent="0.25">
      <c r="A20546" s="1">
        <v>205.43999999995799</v>
      </c>
      <c r="B20546">
        <v>531277.93999999994</v>
      </c>
      <c r="C20546">
        <v>1460</v>
      </c>
      <c r="D20546">
        <v>1460</v>
      </c>
      <c r="E20546">
        <v>0.17999999999999899</v>
      </c>
      <c r="F20546">
        <v>0</v>
      </c>
      <c r="G20546">
        <v>0</v>
      </c>
      <c r="H20546">
        <v>198811540</v>
      </c>
      <c r="I20546">
        <v>0</v>
      </c>
      <c r="J20546">
        <v>0</v>
      </c>
    </row>
    <row r="20547" spans="1:10" x14ac:dyDescent="0.25">
      <c r="A20547" s="1">
        <v>205.44999999995801</v>
      </c>
      <c r="B20547">
        <v>531294</v>
      </c>
      <c r="C20547">
        <v>1460</v>
      </c>
      <c r="D20547">
        <v>1460</v>
      </c>
      <c r="E20547">
        <v>0.17999999999999899</v>
      </c>
      <c r="F20547">
        <v>0</v>
      </c>
      <c r="G20547">
        <v>0</v>
      </c>
      <c r="H20547">
        <v>198823540</v>
      </c>
      <c r="I20547">
        <v>0</v>
      </c>
      <c r="J20547">
        <v>0</v>
      </c>
    </row>
    <row r="20548" spans="1:10" x14ac:dyDescent="0.25">
      <c r="A20548" s="1">
        <v>205.459999999958</v>
      </c>
      <c r="B20548">
        <v>531310.06000000006</v>
      </c>
      <c r="C20548">
        <v>1460</v>
      </c>
      <c r="D20548">
        <v>1460</v>
      </c>
      <c r="E20548">
        <v>0.17999999999999899</v>
      </c>
      <c r="F20548">
        <v>0</v>
      </c>
      <c r="G20548">
        <v>0</v>
      </c>
      <c r="H20548">
        <v>198834040</v>
      </c>
      <c r="I20548">
        <v>0</v>
      </c>
      <c r="J20548">
        <v>0</v>
      </c>
    </row>
    <row r="20549" spans="1:10" x14ac:dyDescent="0.25">
      <c r="A20549" s="1">
        <v>205.46999999995799</v>
      </c>
      <c r="B20549">
        <v>531321.73999999894</v>
      </c>
      <c r="C20549">
        <v>1460</v>
      </c>
      <c r="D20549">
        <v>1460</v>
      </c>
      <c r="E20549">
        <v>0.17999999999999899</v>
      </c>
      <c r="F20549">
        <v>0</v>
      </c>
      <c r="G20549">
        <v>0</v>
      </c>
      <c r="H20549">
        <v>198846040</v>
      </c>
      <c r="I20549">
        <v>0</v>
      </c>
      <c r="J20549">
        <v>0</v>
      </c>
    </row>
    <row r="20550" spans="1:10" x14ac:dyDescent="0.25">
      <c r="A20550" s="1">
        <v>205.47999999995801</v>
      </c>
      <c r="B20550">
        <v>531337.80000000005</v>
      </c>
      <c r="C20550">
        <v>1460</v>
      </c>
      <c r="D20550">
        <v>1460</v>
      </c>
      <c r="E20550">
        <v>0.17999999999999899</v>
      </c>
      <c r="F20550">
        <v>0</v>
      </c>
      <c r="G20550">
        <v>0</v>
      </c>
      <c r="H20550">
        <v>198855040</v>
      </c>
      <c r="I20550">
        <v>0</v>
      </c>
      <c r="J20550">
        <v>0</v>
      </c>
    </row>
    <row r="20551" spans="1:10" x14ac:dyDescent="0.25">
      <c r="A20551" s="1">
        <v>205.489999999958</v>
      </c>
      <c r="B20551">
        <v>531353.85999999905</v>
      </c>
      <c r="C20551">
        <v>1460</v>
      </c>
      <c r="D20551">
        <v>1460</v>
      </c>
      <c r="E20551">
        <v>0.17999999999999899</v>
      </c>
      <c r="F20551">
        <v>0</v>
      </c>
      <c r="G20551">
        <v>0</v>
      </c>
      <c r="H20551">
        <v>198865540</v>
      </c>
      <c r="I20551">
        <v>0</v>
      </c>
      <c r="J20551">
        <v>0</v>
      </c>
    </row>
    <row r="20552" spans="1:10" x14ac:dyDescent="0.25">
      <c r="A20552" s="1">
        <v>205.49999999995799</v>
      </c>
      <c r="B20552">
        <v>531369.92000000004</v>
      </c>
      <c r="C20552">
        <v>1460</v>
      </c>
      <c r="D20552">
        <v>1460</v>
      </c>
      <c r="E20552">
        <v>0.17999999999999899</v>
      </c>
      <c r="F20552">
        <v>0</v>
      </c>
      <c r="G20552">
        <v>0</v>
      </c>
      <c r="H20552">
        <v>198877540</v>
      </c>
      <c r="I20552">
        <v>0</v>
      </c>
      <c r="J20552">
        <v>0</v>
      </c>
    </row>
    <row r="20553" spans="1:10" x14ac:dyDescent="0.25">
      <c r="A20553" s="1">
        <v>205.50999999995801</v>
      </c>
      <c r="B20553">
        <v>531381.59999999905</v>
      </c>
      <c r="C20553">
        <v>1460</v>
      </c>
      <c r="D20553">
        <v>1460</v>
      </c>
      <c r="E20553">
        <v>0.17999999999999899</v>
      </c>
      <c r="F20553">
        <v>0</v>
      </c>
      <c r="G20553">
        <v>0</v>
      </c>
      <c r="H20553">
        <v>198889540</v>
      </c>
      <c r="I20553">
        <v>0</v>
      </c>
      <c r="J20553">
        <v>0</v>
      </c>
    </row>
    <row r="20554" spans="1:10" x14ac:dyDescent="0.25">
      <c r="A20554" s="1">
        <v>205.519999999958</v>
      </c>
      <c r="B20554">
        <v>531397.66</v>
      </c>
      <c r="C20554">
        <v>1460</v>
      </c>
      <c r="D20554">
        <v>1460</v>
      </c>
      <c r="E20554">
        <v>0.17999999999999899</v>
      </c>
      <c r="F20554">
        <v>0</v>
      </c>
      <c r="G20554">
        <v>0</v>
      </c>
      <c r="H20554">
        <v>198898540</v>
      </c>
      <c r="I20554">
        <v>0</v>
      </c>
      <c r="J20554">
        <v>0</v>
      </c>
    </row>
    <row r="20555" spans="1:10" x14ac:dyDescent="0.25">
      <c r="A20555" s="1">
        <v>205.52999999995799</v>
      </c>
      <c r="B20555">
        <v>531413.72</v>
      </c>
      <c r="C20555">
        <v>1460</v>
      </c>
      <c r="D20555">
        <v>1460</v>
      </c>
      <c r="E20555">
        <v>0.17999999999999899</v>
      </c>
      <c r="F20555">
        <v>0</v>
      </c>
      <c r="G20555">
        <v>0</v>
      </c>
      <c r="H20555">
        <v>198912040</v>
      </c>
      <c r="I20555">
        <v>0</v>
      </c>
      <c r="J20555">
        <v>0</v>
      </c>
    </row>
    <row r="20556" spans="1:10" x14ac:dyDescent="0.25">
      <c r="A20556" s="1">
        <v>205.53999999995801</v>
      </c>
      <c r="B20556">
        <v>531429.78</v>
      </c>
      <c r="C20556">
        <v>1460</v>
      </c>
      <c r="D20556">
        <v>1460</v>
      </c>
      <c r="E20556">
        <v>0.17999999999999899</v>
      </c>
      <c r="F20556">
        <v>0</v>
      </c>
      <c r="G20556">
        <v>0</v>
      </c>
      <c r="H20556">
        <v>198922540</v>
      </c>
      <c r="I20556">
        <v>0</v>
      </c>
      <c r="J20556">
        <v>0</v>
      </c>
    </row>
    <row r="20557" spans="1:10" x14ac:dyDescent="0.25">
      <c r="A20557" s="1">
        <v>205.549999999958</v>
      </c>
      <c r="B20557">
        <v>531441.45999999903</v>
      </c>
      <c r="C20557">
        <v>1460</v>
      </c>
      <c r="D20557">
        <v>1460</v>
      </c>
      <c r="E20557">
        <v>0.17999999999999899</v>
      </c>
      <c r="F20557">
        <v>0</v>
      </c>
      <c r="G20557">
        <v>0</v>
      </c>
      <c r="H20557">
        <v>198933040</v>
      </c>
      <c r="I20557">
        <v>0</v>
      </c>
      <c r="J20557">
        <v>0</v>
      </c>
    </row>
    <row r="20558" spans="1:10" x14ac:dyDescent="0.25">
      <c r="A20558" s="1">
        <v>205.55999999995799</v>
      </c>
      <c r="B20558">
        <v>531457.52</v>
      </c>
      <c r="C20558">
        <v>1460</v>
      </c>
      <c r="D20558">
        <v>1460</v>
      </c>
      <c r="E20558">
        <v>0.17999999999999899</v>
      </c>
      <c r="F20558">
        <v>0</v>
      </c>
      <c r="G20558">
        <v>0</v>
      </c>
      <c r="H20558">
        <v>198942040</v>
      </c>
      <c r="I20558">
        <v>0</v>
      </c>
      <c r="J20558">
        <v>0</v>
      </c>
    </row>
    <row r="20559" spans="1:10" x14ac:dyDescent="0.25">
      <c r="A20559" s="1">
        <v>205.56999999995799</v>
      </c>
      <c r="B20559">
        <v>531470.66</v>
      </c>
      <c r="C20559">
        <v>1460</v>
      </c>
      <c r="D20559">
        <v>1460</v>
      </c>
      <c r="E20559">
        <v>0.17999999999999899</v>
      </c>
      <c r="F20559">
        <v>0</v>
      </c>
      <c r="G20559">
        <v>0</v>
      </c>
      <c r="H20559">
        <v>198954040</v>
      </c>
      <c r="I20559">
        <v>0</v>
      </c>
      <c r="J20559">
        <v>0</v>
      </c>
    </row>
    <row r="20560" spans="1:10" x14ac:dyDescent="0.25">
      <c r="A20560" s="1">
        <v>205.57999999995801</v>
      </c>
      <c r="B20560">
        <v>531486.71999999904</v>
      </c>
      <c r="C20560">
        <v>1460</v>
      </c>
      <c r="D20560">
        <v>1460</v>
      </c>
      <c r="E20560">
        <v>0.17999999999999899</v>
      </c>
      <c r="F20560">
        <v>0</v>
      </c>
      <c r="G20560">
        <v>0</v>
      </c>
      <c r="H20560">
        <v>198967540</v>
      </c>
      <c r="I20560">
        <v>0</v>
      </c>
      <c r="J20560">
        <v>0</v>
      </c>
    </row>
    <row r="20561" spans="1:10" x14ac:dyDescent="0.25">
      <c r="A20561" s="1">
        <v>205.589999999958</v>
      </c>
      <c r="B20561">
        <v>531502.78</v>
      </c>
      <c r="C20561">
        <v>1460</v>
      </c>
      <c r="D20561">
        <v>1460</v>
      </c>
      <c r="E20561">
        <v>0.17999999999999899</v>
      </c>
      <c r="F20561">
        <v>0</v>
      </c>
      <c r="G20561">
        <v>0</v>
      </c>
      <c r="H20561">
        <v>198979540</v>
      </c>
      <c r="I20561">
        <v>0</v>
      </c>
      <c r="J20561">
        <v>0</v>
      </c>
    </row>
    <row r="20562" spans="1:10" x14ac:dyDescent="0.25">
      <c r="A20562" s="1">
        <v>205.59999999995699</v>
      </c>
      <c r="B20562">
        <v>531518.83999999904</v>
      </c>
      <c r="C20562">
        <v>1460</v>
      </c>
      <c r="D20562">
        <v>1460</v>
      </c>
      <c r="E20562">
        <v>0.17999999999999899</v>
      </c>
      <c r="F20562">
        <v>0</v>
      </c>
      <c r="G20562">
        <v>0</v>
      </c>
      <c r="H20562">
        <v>198988540</v>
      </c>
      <c r="I20562">
        <v>0</v>
      </c>
      <c r="J20562">
        <v>0</v>
      </c>
    </row>
    <row r="20563" spans="1:10" x14ac:dyDescent="0.25">
      <c r="A20563" s="1">
        <v>205.60999999995701</v>
      </c>
      <c r="B20563">
        <v>531530.52</v>
      </c>
      <c r="C20563">
        <v>1460</v>
      </c>
      <c r="D20563">
        <v>1460</v>
      </c>
      <c r="E20563">
        <v>0.17999999999999899</v>
      </c>
      <c r="F20563">
        <v>0</v>
      </c>
      <c r="G20563">
        <v>0</v>
      </c>
      <c r="H20563">
        <v>198999040</v>
      </c>
      <c r="I20563">
        <v>0</v>
      </c>
      <c r="J20563">
        <v>0</v>
      </c>
    </row>
    <row r="20564" spans="1:10" x14ac:dyDescent="0.25">
      <c r="A20564" s="1">
        <v>205.619999999957</v>
      </c>
      <c r="B20564">
        <v>531546.57999999903</v>
      </c>
      <c r="C20564">
        <v>1460</v>
      </c>
      <c r="D20564">
        <v>1460</v>
      </c>
      <c r="E20564">
        <v>0.17999999999999899</v>
      </c>
      <c r="F20564">
        <v>0</v>
      </c>
      <c r="G20564">
        <v>0</v>
      </c>
      <c r="H20564">
        <v>199011040</v>
      </c>
      <c r="I20564">
        <v>0</v>
      </c>
      <c r="J20564">
        <v>0</v>
      </c>
    </row>
    <row r="20565" spans="1:10" x14ac:dyDescent="0.25">
      <c r="A20565" s="1">
        <v>205.62999999995699</v>
      </c>
      <c r="B20565">
        <v>531562.64</v>
      </c>
      <c r="C20565">
        <v>1460</v>
      </c>
      <c r="D20565">
        <v>1460</v>
      </c>
      <c r="E20565">
        <v>0.17999999999999899</v>
      </c>
      <c r="F20565">
        <v>0</v>
      </c>
      <c r="G20565">
        <v>0</v>
      </c>
      <c r="H20565">
        <v>199023040</v>
      </c>
      <c r="I20565">
        <v>0</v>
      </c>
      <c r="J20565">
        <v>0</v>
      </c>
    </row>
    <row r="20566" spans="1:10" x14ac:dyDescent="0.25">
      <c r="A20566" s="1">
        <v>205.63999999995701</v>
      </c>
      <c r="B20566">
        <v>531574.31999999902</v>
      </c>
      <c r="C20566">
        <v>1460</v>
      </c>
      <c r="D20566">
        <v>1460</v>
      </c>
      <c r="E20566">
        <v>0.17999999999999899</v>
      </c>
      <c r="F20566">
        <v>0</v>
      </c>
      <c r="G20566">
        <v>0</v>
      </c>
      <c r="H20566">
        <v>199035040</v>
      </c>
      <c r="I20566">
        <v>0</v>
      </c>
      <c r="J20566">
        <v>0</v>
      </c>
    </row>
    <row r="20567" spans="1:10" x14ac:dyDescent="0.25">
      <c r="A20567" s="1">
        <v>205.649999999957</v>
      </c>
      <c r="B20567">
        <v>531586</v>
      </c>
      <c r="C20567">
        <v>1460</v>
      </c>
      <c r="D20567">
        <v>1460</v>
      </c>
      <c r="E20567">
        <v>0.17999999999999899</v>
      </c>
      <c r="F20567">
        <v>0</v>
      </c>
      <c r="G20567">
        <v>0</v>
      </c>
      <c r="H20567">
        <v>199044040</v>
      </c>
      <c r="I20567">
        <v>0</v>
      </c>
      <c r="J20567">
        <v>0</v>
      </c>
    </row>
    <row r="20568" spans="1:10" x14ac:dyDescent="0.25">
      <c r="A20568" s="1">
        <v>205.65999999995699</v>
      </c>
      <c r="B20568">
        <v>531602.05999999901</v>
      </c>
      <c r="C20568">
        <v>1460</v>
      </c>
      <c r="D20568">
        <v>1460</v>
      </c>
      <c r="E20568">
        <v>0.17999999999999899</v>
      </c>
      <c r="F20568">
        <v>0</v>
      </c>
      <c r="G20568">
        <v>0</v>
      </c>
      <c r="H20568">
        <v>199056040</v>
      </c>
      <c r="I20568">
        <v>0</v>
      </c>
      <c r="J20568">
        <v>0</v>
      </c>
    </row>
    <row r="20569" spans="1:10" x14ac:dyDescent="0.25">
      <c r="A20569" s="1">
        <v>205.66999999995701</v>
      </c>
      <c r="B20569">
        <v>531622.5</v>
      </c>
      <c r="C20569">
        <v>1460</v>
      </c>
      <c r="D20569">
        <v>1460</v>
      </c>
      <c r="E20569">
        <v>0.17999999999999899</v>
      </c>
      <c r="F20569">
        <v>0</v>
      </c>
      <c r="G20569">
        <v>0</v>
      </c>
      <c r="H20569">
        <v>199065040</v>
      </c>
      <c r="I20569">
        <v>0</v>
      </c>
      <c r="J20569">
        <v>0</v>
      </c>
    </row>
    <row r="20570" spans="1:10" x14ac:dyDescent="0.25">
      <c r="A20570" s="1">
        <v>205.679999999957</v>
      </c>
      <c r="B20570">
        <v>531638.56000000006</v>
      </c>
      <c r="C20570">
        <v>1460</v>
      </c>
      <c r="D20570">
        <v>1460</v>
      </c>
      <c r="E20570">
        <v>0.17999999999999899</v>
      </c>
      <c r="F20570">
        <v>0</v>
      </c>
      <c r="G20570">
        <v>0</v>
      </c>
      <c r="H20570">
        <v>199075540</v>
      </c>
      <c r="I20570">
        <v>0</v>
      </c>
      <c r="J20570">
        <v>0</v>
      </c>
    </row>
    <row r="20571" spans="1:10" x14ac:dyDescent="0.25">
      <c r="A20571" s="1">
        <v>205.689999999957</v>
      </c>
      <c r="B20571">
        <v>531650.23999999894</v>
      </c>
      <c r="C20571">
        <v>1460</v>
      </c>
      <c r="D20571">
        <v>1460</v>
      </c>
      <c r="E20571">
        <v>0.17999999999999899</v>
      </c>
      <c r="F20571">
        <v>0</v>
      </c>
      <c r="G20571">
        <v>0</v>
      </c>
      <c r="H20571">
        <v>199089040</v>
      </c>
      <c r="I20571">
        <v>0</v>
      </c>
      <c r="J20571">
        <v>0</v>
      </c>
    </row>
    <row r="20572" spans="1:10" x14ac:dyDescent="0.25">
      <c r="A20572" s="1">
        <v>205.69999999995699</v>
      </c>
      <c r="B20572">
        <v>531661.91999999899</v>
      </c>
      <c r="C20572">
        <v>1460</v>
      </c>
      <c r="D20572">
        <v>1460</v>
      </c>
      <c r="E20572">
        <v>0.17999999999999899</v>
      </c>
      <c r="F20572">
        <v>0</v>
      </c>
      <c r="G20572">
        <v>0</v>
      </c>
      <c r="H20572">
        <v>199098040</v>
      </c>
      <c r="I20572">
        <v>0</v>
      </c>
      <c r="J20572">
        <v>0</v>
      </c>
    </row>
    <row r="20573" spans="1:10" x14ac:dyDescent="0.25">
      <c r="A20573" s="1">
        <v>205.70999999995701</v>
      </c>
      <c r="B20573">
        <v>531677.97999999905</v>
      </c>
      <c r="C20573">
        <v>1460</v>
      </c>
      <c r="D20573">
        <v>1460</v>
      </c>
      <c r="E20573">
        <v>0.17999999999999899</v>
      </c>
      <c r="F20573">
        <v>0</v>
      </c>
      <c r="G20573">
        <v>0</v>
      </c>
      <c r="H20573">
        <v>199111540</v>
      </c>
      <c r="I20573">
        <v>0</v>
      </c>
      <c r="J20573">
        <v>0</v>
      </c>
    </row>
    <row r="20574" spans="1:10" x14ac:dyDescent="0.25">
      <c r="A20574" s="1">
        <v>205.719999999957</v>
      </c>
      <c r="B20574">
        <v>531694.03999999899</v>
      </c>
      <c r="C20574">
        <v>1460</v>
      </c>
      <c r="D20574">
        <v>1460</v>
      </c>
      <c r="E20574">
        <v>0.17999999999999899</v>
      </c>
      <c r="F20574">
        <v>0</v>
      </c>
      <c r="G20574">
        <v>0</v>
      </c>
      <c r="H20574">
        <v>199122040</v>
      </c>
      <c r="I20574">
        <v>0</v>
      </c>
      <c r="J20574">
        <v>0</v>
      </c>
    </row>
    <row r="20575" spans="1:10" x14ac:dyDescent="0.25">
      <c r="A20575" s="1">
        <v>205.72999999995699</v>
      </c>
      <c r="B20575">
        <v>531710.09999999905</v>
      </c>
      <c r="C20575">
        <v>1460</v>
      </c>
      <c r="D20575">
        <v>1460</v>
      </c>
      <c r="E20575">
        <v>0.17999999999999899</v>
      </c>
      <c r="F20575">
        <v>0</v>
      </c>
      <c r="G20575">
        <v>0</v>
      </c>
      <c r="H20575">
        <v>199132540</v>
      </c>
      <c r="I20575">
        <v>0</v>
      </c>
      <c r="J20575">
        <v>0</v>
      </c>
    </row>
    <row r="20576" spans="1:10" x14ac:dyDescent="0.25">
      <c r="A20576" s="1">
        <v>205.73999999995701</v>
      </c>
      <c r="B20576">
        <v>531723.23999999894</v>
      </c>
      <c r="C20576">
        <v>1460</v>
      </c>
      <c r="D20576">
        <v>1460</v>
      </c>
      <c r="E20576">
        <v>0.17999999999999899</v>
      </c>
      <c r="F20576">
        <v>0</v>
      </c>
      <c r="G20576">
        <v>0</v>
      </c>
      <c r="H20576">
        <v>199143040</v>
      </c>
      <c r="I20576">
        <v>0</v>
      </c>
      <c r="J20576">
        <v>0</v>
      </c>
    </row>
    <row r="20577" spans="1:10" x14ac:dyDescent="0.25">
      <c r="A20577" s="1">
        <v>205.749999999957</v>
      </c>
      <c r="B20577">
        <v>531739.299999999</v>
      </c>
      <c r="C20577">
        <v>1460</v>
      </c>
      <c r="D20577">
        <v>1460</v>
      </c>
      <c r="E20577">
        <v>0.17999999999999899</v>
      </c>
      <c r="F20577">
        <v>0</v>
      </c>
      <c r="G20577">
        <v>0</v>
      </c>
      <c r="H20577">
        <v>199153540</v>
      </c>
      <c r="I20577">
        <v>0</v>
      </c>
      <c r="J20577">
        <v>0</v>
      </c>
    </row>
    <row r="20578" spans="1:10" x14ac:dyDescent="0.25">
      <c r="A20578" s="1">
        <v>205.75999999995699</v>
      </c>
      <c r="B20578">
        <v>531750.97999999905</v>
      </c>
      <c r="C20578">
        <v>1460</v>
      </c>
      <c r="D20578">
        <v>1460</v>
      </c>
      <c r="E20578">
        <v>0.17999999999999899</v>
      </c>
      <c r="F20578">
        <v>0</v>
      </c>
      <c r="G20578">
        <v>0</v>
      </c>
      <c r="H20578">
        <v>199165540</v>
      </c>
      <c r="I20578">
        <v>0</v>
      </c>
      <c r="J20578">
        <v>0</v>
      </c>
    </row>
    <row r="20579" spans="1:10" x14ac:dyDescent="0.25">
      <c r="A20579" s="1">
        <v>205.76999999995701</v>
      </c>
      <c r="B20579">
        <v>531767.04000000004</v>
      </c>
      <c r="C20579">
        <v>1460</v>
      </c>
      <c r="D20579">
        <v>1460</v>
      </c>
      <c r="E20579">
        <v>0.17999999999999899</v>
      </c>
      <c r="F20579">
        <v>0</v>
      </c>
      <c r="G20579">
        <v>0</v>
      </c>
      <c r="H20579">
        <v>199179040</v>
      </c>
      <c r="I20579">
        <v>0</v>
      </c>
      <c r="J20579">
        <v>0</v>
      </c>
    </row>
    <row r="20580" spans="1:10" x14ac:dyDescent="0.25">
      <c r="A20580" s="1">
        <v>205.779999999957</v>
      </c>
      <c r="B20580">
        <v>531783.09999999905</v>
      </c>
      <c r="C20580">
        <v>1460</v>
      </c>
      <c r="D20580">
        <v>1460</v>
      </c>
      <c r="E20580">
        <v>0.17999999999999899</v>
      </c>
      <c r="F20580">
        <v>0</v>
      </c>
      <c r="G20580">
        <v>0</v>
      </c>
      <c r="H20580">
        <v>199188040</v>
      </c>
      <c r="I20580">
        <v>0</v>
      </c>
      <c r="J20580">
        <v>0</v>
      </c>
    </row>
    <row r="20581" spans="1:10" x14ac:dyDescent="0.25">
      <c r="A20581" s="1">
        <v>205.78999999995699</v>
      </c>
      <c r="B20581">
        <v>531794.78</v>
      </c>
      <c r="C20581">
        <v>1460</v>
      </c>
      <c r="D20581">
        <v>1460</v>
      </c>
      <c r="E20581">
        <v>0.17999999999999899</v>
      </c>
      <c r="F20581">
        <v>0</v>
      </c>
      <c r="G20581">
        <v>0</v>
      </c>
      <c r="H20581">
        <v>199198540</v>
      </c>
      <c r="I20581">
        <v>0</v>
      </c>
      <c r="J20581">
        <v>0</v>
      </c>
    </row>
    <row r="20582" spans="1:10" x14ac:dyDescent="0.25">
      <c r="A20582" s="1">
        <v>205.79999999995701</v>
      </c>
      <c r="B20582">
        <v>531815.21999999904</v>
      </c>
      <c r="C20582">
        <v>1460</v>
      </c>
      <c r="D20582">
        <v>1460</v>
      </c>
      <c r="E20582">
        <v>0.17999999999999899</v>
      </c>
      <c r="F20582">
        <v>0</v>
      </c>
      <c r="G20582">
        <v>0</v>
      </c>
      <c r="H20582">
        <v>199210540</v>
      </c>
      <c r="I20582">
        <v>0</v>
      </c>
      <c r="J20582">
        <v>0</v>
      </c>
    </row>
    <row r="20583" spans="1:10" x14ac:dyDescent="0.25">
      <c r="A20583" s="1">
        <v>205.809999999957</v>
      </c>
      <c r="B20583">
        <v>531826.9</v>
      </c>
      <c r="C20583">
        <v>1460</v>
      </c>
      <c r="D20583">
        <v>1460</v>
      </c>
      <c r="E20583">
        <v>0.17999999999999899</v>
      </c>
      <c r="F20583">
        <v>0</v>
      </c>
      <c r="G20583">
        <v>0</v>
      </c>
      <c r="H20583">
        <v>199221040</v>
      </c>
      <c r="I20583">
        <v>0</v>
      </c>
      <c r="J20583">
        <v>0</v>
      </c>
    </row>
    <row r="20584" spans="1:10" x14ac:dyDescent="0.25">
      <c r="A20584" s="1">
        <v>205.81999999995699</v>
      </c>
      <c r="B20584">
        <v>531842.95999999903</v>
      </c>
      <c r="C20584">
        <v>1460</v>
      </c>
      <c r="D20584">
        <v>1460</v>
      </c>
      <c r="E20584">
        <v>0.17999999999999899</v>
      </c>
      <c r="F20584">
        <v>0</v>
      </c>
      <c r="G20584">
        <v>0</v>
      </c>
      <c r="H20584">
        <v>199233040</v>
      </c>
      <c r="I20584">
        <v>0</v>
      </c>
      <c r="J20584">
        <v>0</v>
      </c>
    </row>
    <row r="20585" spans="1:10" x14ac:dyDescent="0.25">
      <c r="A20585" s="1">
        <v>205.82999999995701</v>
      </c>
      <c r="B20585">
        <v>531854.64</v>
      </c>
      <c r="C20585">
        <v>1460</v>
      </c>
      <c r="D20585">
        <v>1460</v>
      </c>
      <c r="E20585">
        <v>0.17999999999999899</v>
      </c>
      <c r="F20585">
        <v>0</v>
      </c>
      <c r="G20585">
        <v>0</v>
      </c>
      <c r="H20585">
        <v>199243540</v>
      </c>
      <c r="I20585">
        <v>0</v>
      </c>
      <c r="J20585">
        <v>0</v>
      </c>
    </row>
    <row r="20586" spans="1:10" x14ac:dyDescent="0.25">
      <c r="A20586" s="1">
        <v>205.839999999957</v>
      </c>
      <c r="B20586">
        <v>531870.69999999995</v>
      </c>
      <c r="C20586">
        <v>1460</v>
      </c>
      <c r="D20586">
        <v>1460</v>
      </c>
      <c r="E20586">
        <v>0.17999999999999899</v>
      </c>
      <c r="F20586">
        <v>0</v>
      </c>
      <c r="G20586">
        <v>0</v>
      </c>
      <c r="H20586">
        <v>199254040</v>
      </c>
      <c r="I20586">
        <v>0</v>
      </c>
      <c r="J20586">
        <v>0</v>
      </c>
    </row>
    <row r="20587" spans="1:10" x14ac:dyDescent="0.25">
      <c r="A20587" s="1">
        <v>205.84999999995699</v>
      </c>
      <c r="B20587">
        <v>531886.76</v>
      </c>
      <c r="C20587">
        <v>1460</v>
      </c>
      <c r="D20587">
        <v>1460</v>
      </c>
      <c r="E20587">
        <v>0.17999999999999899</v>
      </c>
      <c r="F20587">
        <v>0</v>
      </c>
      <c r="G20587">
        <v>0</v>
      </c>
      <c r="H20587">
        <v>199264540</v>
      </c>
      <c r="I20587">
        <v>0</v>
      </c>
      <c r="J20587">
        <v>0</v>
      </c>
    </row>
    <row r="20588" spans="1:10" x14ac:dyDescent="0.25">
      <c r="A20588" s="1">
        <v>205.85999999995701</v>
      </c>
      <c r="B20588">
        <v>531902.81999999995</v>
      </c>
      <c r="C20588">
        <v>1460</v>
      </c>
      <c r="D20588">
        <v>1460</v>
      </c>
      <c r="E20588">
        <v>0.17999999999999899</v>
      </c>
      <c r="F20588">
        <v>0</v>
      </c>
      <c r="G20588">
        <v>0</v>
      </c>
      <c r="H20588">
        <v>199275040</v>
      </c>
      <c r="I20588">
        <v>0</v>
      </c>
      <c r="J20588">
        <v>0</v>
      </c>
    </row>
    <row r="20589" spans="1:10" x14ac:dyDescent="0.25">
      <c r="A20589" s="1">
        <v>205.869999999957</v>
      </c>
      <c r="B20589">
        <v>531914.5</v>
      </c>
      <c r="C20589">
        <v>1460</v>
      </c>
      <c r="D20589">
        <v>1460</v>
      </c>
      <c r="E20589">
        <v>0.17999999999999899</v>
      </c>
      <c r="F20589">
        <v>0</v>
      </c>
      <c r="G20589">
        <v>0</v>
      </c>
      <c r="H20589">
        <v>199287040</v>
      </c>
      <c r="I20589">
        <v>0</v>
      </c>
      <c r="J20589">
        <v>0</v>
      </c>
    </row>
    <row r="20590" spans="1:10" x14ac:dyDescent="0.25">
      <c r="A20590" s="1">
        <v>205.87999999995699</v>
      </c>
      <c r="B20590">
        <v>531930.56000000006</v>
      </c>
      <c r="C20590">
        <v>1460</v>
      </c>
      <c r="D20590">
        <v>1460</v>
      </c>
      <c r="E20590">
        <v>0.17999999999999899</v>
      </c>
      <c r="F20590">
        <v>0</v>
      </c>
      <c r="G20590">
        <v>0</v>
      </c>
      <c r="H20590">
        <v>199299040</v>
      </c>
      <c r="I20590">
        <v>0</v>
      </c>
      <c r="J20590">
        <v>0</v>
      </c>
    </row>
    <row r="20591" spans="1:10" x14ac:dyDescent="0.25">
      <c r="A20591" s="1">
        <v>205.88999999995701</v>
      </c>
      <c r="B20591">
        <v>531946.62</v>
      </c>
      <c r="C20591">
        <v>1460</v>
      </c>
      <c r="D20591">
        <v>1460</v>
      </c>
      <c r="E20591">
        <v>0.17999999999999899</v>
      </c>
      <c r="F20591">
        <v>0</v>
      </c>
      <c r="G20591">
        <v>0</v>
      </c>
      <c r="H20591">
        <v>199309540</v>
      </c>
      <c r="I20591">
        <v>0</v>
      </c>
      <c r="J20591">
        <v>0</v>
      </c>
    </row>
    <row r="20592" spans="1:10" x14ac:dyDescent="0.25">
      <c r="A20592" s="1">
        <v>205.899999999957</v>
      </c>
      <c r="B20592">
        <v>531959.76</v>
      </c>
      <c r="C20592">
        <v>1460</v>
      </c>
      <c r="D20592">
        <v>1460</v>
      </c>
      <c r="E20592">
        <v>0.17999999999999899</v>
      </c>
      <c r="F20592">
        <v>0</v>
      </c>
      <c r="G20592">
        <v>0</v>
      </c>
      <c r="H20592">
        <v>199321540</v>
      </c>
      <c r="I20592">
        <v>0</v>
      </c>
      <c r="J20592">
        <v>0</v>
      </c>
    </row>
    <row r="20593" spans="1:10" x14ac:dyDescent="0.25">
      <c r="A20593" s="1">
        <v>205.90999999995699</v>
      </c>
      <c r="B20593">
        <v>531975.81999999995</v>
      </c>
      <c r="C20593">
        <v>1460</v>
      </c>
      <c r="D20593">
        <v>1460</v>
      </c>
      <c r="E20593">
        <v>0.17999999999999899</v>
      </c>
      <c r="F20593">
        <v>0</v>
      </c>
      <c r="G20593">
        <v>0</v>
      </c>
      <c r="H20593">
        <v>199330540</v>
      </c>
      <c r="I20593">
        <v>0</v>
      </c>
      <c r="J20593">
        <v>0</v>
      </c>
    </row>
    <row r="20594" spans="1:10" x14ac:dyDescent="0.25">
      <c r="A20594" s="1">
        <v>205.91999999995701</v>
      </c>
      <c r="B20594">
        <v>531990.42000000004</v>
      </c>
      <c r="C20594">
        <v>1460</v>
      </c>
      <c r="D20594">
        <v>1460</v>
      </c>
      <c r="E20594">
        <v>0.17999999999999899</v>
      </c>
      <c r="F20594">
        <v>0</v>
      </c>
      <c r="G20594">
        <v>0</v>
      </c>
      <c r="H20594">
        <v>199341040</v>
      </c>
      <c r="I20594">
        <v>0</v>
      </c>
      <c r="J20594">
        <v>0</v>
      </c>
    </row>
    <row r="20595" spans="1:10" x14ac:dyDescent="0.25">
      <c r="A20595" s="1">
        <v>205.929999999957</v>
      </c>
      <c r="B20595">
        <v>532003.56000000006</v>
      </c>
      <c r="C20595">
        <v>1460</v>
      </c>
      <c r="D20595">
        <v>1460</v>
      </c>
      <c r="E20595">
        <v>0.17999999999999899</v>
      </c>
      <c r="F20595">
        <v>0</v>
      </c>
      <c r="G20595">
        <v>0</v>
      </c>
      <c r="H20595">
        <v>199353040</v>
      </c>
      <c r="I20595">
        <v>0</v>
      </c>
      <c r="J20595">
        <v>0</v>
      </c>
    </row>
    <row r="20596" spans="1:10" x14ac:dyDescent="0.25">
      <c r="A20596" s="1">
        <v>205.939999999957</v>
      </c>
      <c r="B20596">
        <v>532019.62</v>
      </c>
      <c r="C20596">
        <v>1460</v>
      </c>
      <c r="D20596">
        <v>1460</v>
      </c>
      <c r="E20596">
        <v>0.17999999999999899</v>
      </c>
      <c r="F20596">
        <v>0</v>
      </c>
      <c r="G20596">
        <v>0</v>
      </c>
      <c r="H20596">
        <v>199365040</v>
      </c>
      <c r="I20596">
        <v>0</v>
      </c>
      <c r="J20596">
        <v>0</v>
      </c>
    </row>
    <row r="20597" spans="1:10" x14ac:dyDescent="0.25">
      <c r="A20597" s="1">
        <v>205.94999999995699</v>
      </c>
      <c r="B20597">
        <v>532031.299999999</v>
      </c>
      <c r="C20597">
        <v>1460</v>
      </c>
      <c r="D20597">
        <v>1460</v>
      </c>
      <c r="E20597">
        <v>0.17999999999999899</v>
      </c>
      <c r="F20597">
        <v>0</v>
      </c>
      <c r="G20597">
        <v>0</v>
      </c>
      <c r="H20597">
        <v>199377040</v>
      </c>
      <c r="I20597">
        <v>0</v>
      </c>
      <c r="J20597">
        <v>0</v>
      </c>
    </row>
    <row r="20598" spans="1:10" x14ac:dyDescent="0.25">
      <c r="A20598" s="1">
        <v>205.95999999995701</v>
      </c>
      <c r="B20598">
        <v>532047.35999999905</v>
      </c>
      <c r="C20598">
        <v>1460</v>
      </c>
      <c r="D20598">
        <v>1460</v>
      </c>
      <c r="E20598">
        <v>0.17999999999999899</v>
      </c>
      <c r="F20598">
        <v>0</v>
      </c>
      <c r="G20598">
        <v>0</v>
      </c>
      <c r="H20598">
        <v>199387540</v>
      </c>
      <c r="I20598">
        <v>0</v>
      </c>
      <c r="J20598">
        <v>0</v>
      </c>
    </row>
    <row r="20599" spans="1:10" x14ac:dyDescent="0.25">
      <c r="A20599" s="1">
        <v>205.969999999957</v>
      </c>
      <c r="B20599">
        <v>532063.42000000004</v>
      </c>
      <c r="C20599">
        <v>1460</v>
      </c>
      <c r="D20599">
        <v>1460</v>
      </c>
      <c r="E20599">
        <v>0.17999999999999899</v>
      </c>
      <c r="F20599">
        <v>0</v>
      </c>
      <c r="G20599">
        <v>0</v>
      </c>
      <c r="H20599">
        <v>199398040</v>
      </c>
      <c r="I20599">
        <v>0</v>
      </c>
      <c r="J20599">
        <v>0</v>
      </c>
    </row>
    <row r="20600" spans="1:10" x14ac:dyDescent="0.25">
      <c r="A20600" s="1">
        <v>205.97999999995699</v>
      </c>
      <c r="B20600">
        <v>532079.47999999905</v>
      </c>
      <c r="C20600">
        <v>1460</v>
      </c>
      <c r="D20600">
        <v>1460</v>
      </c>
      <c r="E20600">
        <v>0.17999999999999899</v>
      </c>
      <c r="F20600">
        <v>0</v>
      </c>
      <c r="G20600">
        <v>0</v>
      </c>
      <c r="H20600">
        <v>199410040</v>
      </c>
      <c r="I20600">
        <v>0</v>
      </c>
      <c r="J20600">
        <v>0</v>
      </c>
    </row>
    <row r="20601" spans="1:10" x14ac:dyDescent="0.25">
      <c r="A20601" s="1">
        <v>205.98999999995701</v>
      </c>
      <c r="B20601">
        <v>532095.54</v>
      </c>
      <c r="C20601">
        <v>1460</v>
      </c>
      <c r="D20601">
        <v>1460</v>
      </c>
      <c r="E20601">
        <v>0.17999999999999899</v>
      </c>
      <c r="F20601">
        <v>0</v>
      </c>
      <c r="G20601">
        <v>0</v>
      </c>
      <c r="H20601">
        <v>199420540</v>
      </c>
      <c r="I20601">
        <v>0</v>
      </c>
      <c r="J20601">
        <v>0</v>
      </c>
    </row>
    <row r="20602" spans="1:10" x14ac:dyDescent="0.25">
      <c r="A20602" s="1">
        <v>205.999999999957</v>
      </c>
      <c r="B20602">
        <v>532107.21999999904</v>
      </c>
      <c r="C20602">
        <v>1460</v>
      </c>
      <c r="D20602">
        <v>1460</v>
      </c>
      <c r="E20602">
        <v>0.17999999999999899</v>
      </c>
      <c r="F20602">
        <v>0</v>
      </c>
      <c r="G20602">
        <v>0</v>
      </c>
      <c r="H20602">
        <v>199431040</v>
      </c>
      <c r="I20602">
        <v>0</v>
      </c>
      <c r="J20602">
        <v>0</v>
      </c>
    </row>
    <row r="20603" spans="1:10" x14ac:dyDescent="0.25">
      <c r="A20603" s="1">
        <v>206.00999999995699</v>
      </c>
      <c r="B20603">
        <v>532118.89999999898</v>
      </c>
      <c r="C20603">
        <v>1460</v>
      </c>
      <c r="D20603">
        <v>1460</v>
      </c>
      <c r="E20603">
        <v>0.17999999999999899</v>
      </c>
      <c r="F20603">
        <v>0</v>
      </c>
      <c r="G20603">
        <v>0</v>
      </c>
      <c r="H20603">
        <v>199443040</v>
      </c>
      <c r="I20603">
        <v>0</v>
      </c>
      <c r="J20603">
        <v>0</v>
      </c>
    </row>
    <row r="20604" spans="1:10" x14ac:dyDescent="0.25">
      <c r="A20604" s="1">
        <v>206.01999999995701</v>
      </c>
      <c r="B20604">
        <v>532134.95999999903</v>
      </c>
      <c r="C20604">
        <v>1460</v>
      </c>
      <c r="D20604">
        <v>1460</v>
      </c>
      <c r="E20604">
        <v>0.17999999999999899</v>
      </c>
      <c r="F20604">
        <v>0</v>
      </c>
      <c r="G20604">
        <v>0</v>
      </c>
      <c r="H20604">
        <v>199455040</v>
      </c>
      <c r="I20604">
        <v>0</v>
      </c>
      <c r="J20604">
        <v>0</v>
      </c>
    </row>
    <row r="20605" spans="1:10" x14ac:dyDescent="0.25">
      <c r="A20605" s="1">
        <v>206.029999999957</v>
      </c>
      <c r="B20605">
        <v>532151.02</v>
      </c>
      <c r="C20605">
        <v>1460</v>
      </c>
      <c r="D20605">
        <v>1460</v>
      </c>
      <c r="E20605">
        <v>0.17999999999999899</v>
      </c>
      <c r="F20605">
        <v>0</v>
      </c>
      <c r="G20605">
        <v>0</v>
      </c>
      <c r="H20605">
        <v>199464040</v>
      </c>
      <c r="I20605">
        <v>0</v>
      </c>
      <c r="J20605">
        <v>0</v>
      </c>
    </row>
    <row r="20606" spans="1:10" x14ac:dyDescent="0.25">
      <c r="A20606" s="1">
        <v>206.03999999995699</v>
      </c>
      <c r="B20606">
        <v>532167.07999999903</v>
      </c>
      <c r="C20606">
        <v>1460</v>
      </c>
      <c r="D20606">
        <v>1460</v>
      </c>
      <c r="E20606">
        <v>0.17999999999999899</v>
      </c>
      <c r="F20606">
        <v>0</v>
      </c>
      <c r="G20606">
        <v>0</v>
      </c>
      <c r="H20606">
        <v>199474540</v>
      </c>
      <c r="I20606">
        <v>0</v>
      </c>
      <c r="J20606">
        <v>0</v>
      </c>
    </row>
    <row r="20607" spans="1:10" x14ac:dyDescent="0.25">
      <c r="A20607" s="1">
        <v>206.04999999995701</v>
      </c>
      <c r="B20607">
        <v>532183.14</v>
      </c>
      <c r="C20607">
        <v>1460</v>
      </c>
      <c r="D20607">
        <v>1460</v>
      </c>
      <c r="E20607">
        <v>0.17999999999999899</v>
      </c>
      <c r="F20607">
        <v>0</v>
      </c>
      <c r="G20607">
        <v>0</v>
      </c>
      <c r="H20607">
        <v>199486540</v>
      </c>
      <c r="I20607">
        <v>0</v>
      </c>
      <c r="J20607">
        <v>0</v>
      </c>
    </row>
    <row r="20608" spans="1:10" x14ac:dyDescent="0.25">
      <c r="A20608" s="1">
        <v>206.059999999957</v>
      </c>
      <c r="B20608">
        <v>532194.81999999902</v>
      </c>
      <c r="C20608">
        <v>1460</v>
      </c>
      <c r="D20608">
        <v>1460</v>
      </c>
      <c r="E20608">
        <v>0.17999999999999899</v>
      </c>
      <c r="F20608">
        <v>0</v>
      </c>
      <c r="G20608">
        <v>0</v>
      </c>
      <c r="H20608">
        <v>199498540</v>
      </c>
      <c r="I20608">
        <v>0</v>
      </c>
      <c r="J20608">
        <v>0</v>
      </c>
    </row>
    <row r="20609" spans="1:10" x14ac:dyDescent="0.25">
      <c r="A20609" s="1">
        <v>206.06999999995699</v>
      </c>
      <c r="B20609">
        <v>532210.88</v>
      </c>
      <c r="C20609">
        <v>1460</v>
      </c>
      <c r="D20609">
        <v>1460</v>
      </c>
      <c r="E20609">
        <v>0.17999999999999899</v>
      </c>
      <c r="F20609">
        <v>0</v>
      </c>
      <c r="G20609">
        <v>0</v>
      </c>
      <c r="H20609">
        <v>199509040</v>
      </c>
      <c r="I20609">
        <v>0</v>
      </c>
      <c r="J20609">
        <v>0</v>
      </c>
    </row>
    <row r="20610" spans="1:10" x14ac:dyDescent="0.25">
      <c r="A20610" s="1">
        <v>206.07999999995701</v>
      </c>
      <c r="B20610">
        <v>532226.93999999901</v>
      </c>
      <c r="C20610">
        <v>1460</v>
      </c>
      <c r="D20610">
        <v>1460</v>
      </c>
      <c r="E20610">
        <v>0.17999999999999899</v>
      </c>
      <c r="F20610">
        <v>0</v>
      </c>
      <c r="G20610">
        <v>0</v>
      </c>
      <c r="H20610">
        <v>199519540</v>
      </c>
      <c r="I20610">
        <v>0</v>
      </c>
      <c r="J20610">
        <v>0</v>
      </c>
    </row>
    <row r="20611" spans="1:10" x14ac:dyDescent="0.25">
      <c r="A20611" s="1">
        <v>206.089999999957</v>
      </c>
      <c r="B20611">
        <v>532240.07999999903</v>
      </c>
      <c r="C20611">
        <v>1460</v>
      </c>
      <c r="D20611">
        <v>1460</v>
      </c>
      <c r="E20611">
        <v>0.17999999999999899</v>
      </c>
      <c r="F20611">
        <v>0</v>
      </c>
      <c r="G20611">
        <v>0</v>
      </c>
      <c r="H20611">
        <v>199530040</v>
      </c>
      <c r="I20611">
        <v>0</v>
      </c>
      <c r="J20611">
        <v>0</v>
      </c>
    </row>
    <row r="20612" spans="1:10" x14ac:dyDescent="0.25">
      <c r="A20612" s="1">
        <v>206.09999999995699</v>
      </c>
      <c r="B20612">
        <v>532256.14</v>
      </c>
      <c r="C20612">
        <v>1460</v>
      </c>
      <c r="D20612">
        <v>1460</v>
      </c>
      <c r="E20612">
        <v>0.17999999999999899</v>
      </c>
      <c r="F20612">
        <v>0</v>
      </c>
      <c r="G20612">
        <v>0</v>
      </c>
      <c r="H20612">
        <v>199540540</v>
      </c>
      <c r="I20612">
        <v>0</v>
      </c>
      <c r="J20612">
        <v>0</v>
      </c>
    </row>
    <row r="20613" spans="1:10" x14ac:dyDescent="0.25">
      <c r="A20613" s="1">
        <v>206.10999999995701</v>
      </c>
      <c r="B20613">
        <v>532272.19999999902</v>
      </c>
      <c r="C20613">
        <v>1460</v>
      </c>
      <c r="D20613">
        <v>1460</v>
      </c>
      <c r="E20613">
        <v>0.17999999999999899</v>
      </c>
      <c r="F20613">
        <v>0</v>
      </c>
      <c r="G20613">
        <v>0</v>
      </c>
      <c r="H20613">
        <v>199552540</v>
      </c>
      <c r="I20613">
        <v>0</v>
      </c>
      <c r="J20613">
        <v>0</v>
      </c>
    </row>
    <row r="20614" spans="1:10" x14ac:dyDescent="0.25">
      <c r="A20614" s="1">
        <v>206.119999999957</v>
      </c>
      <c r="B20614">
        <v>532283.88</v>
      </c>
      <c r="C20614">
        <v>1460</v>
      </c>
      <c r="D20614">
        <v>1460</v>
      </c>
      <c r="E20614">
        <v>0.17999999999999899</v>
      </c>
      <c r="F20614">
        <v>0</v>
      </c>
      <c r="G20614">
        <v>0</v>
      </c>
      <c r="H20614">
        <v>199564540</v>
      </c>
      <c r="I20614">
        <v>0</v>
      </c>
      <c r="J20614">
        <v>0</v>
      </c>
    </row>
    <row r="20615" spans="1:10" x14ac:dyDescent="0.25">
      <c r="A20615" s="1">
        <v>206.12999999995699</v>
      </c>
      <c r="B20615">
        <v>532299.93999999901</v>
      </c>
      <c r="C20615">
        <v>1460</v>
      </c>
      <c r="D20615">
        <v>1460</v>
      </c>
      <c r="E20615">
        <v>0.17999999999999899</v>
      </c>
      <c r="F20615">
        <v>0</v>
      </c>
      <c r="G20615">
        <v>0</v>
      </c>
      <c r="H20615">
        <v>199576540</v>
      </c>
      <c r="I20615">
        <v>0</v>
      </c>
      <c r="J20615">
        <v>0</v>
      </c>
    </row>
    <row r="20616" spans="1:10" x14ac:dyDescent="0.25">
      <c r="A20616" s="1">
        <v>206.13999999995701</v>
      </c>
      <c r="B20616">
        <v>532316</v>
      </c>
      <c r="C20616">
        <v>1460</v>
      </c>
      <c r="D20616">
        <v>1460</v>
      </c>
      <c r="E20616">
        <v>0.17999999999999899</v>
      </c>
      <c r="F20616">
        <v>0</v>
      </c>
      <c r="G20616">
        <v>0</v>
      </c>
      <c r="H20616">
        <v>199585540</v>
      </c>
      <c r="I20616">
        <v>0</v>
      </c>
      <c r="J20616">
        <v>0</v>
      </c>
    </row>
    <row r="20617" spans="1:10" x14ac:dyDescent="0.25">
      <c r="A20617" s="1">
        <v>206.149999999957</v>
      </c>
      <c r="B20617">
        <v>532332.05999999901</v>
      </c>
      <c r="C20617">
        <v>1460</v>
      </c>
      <c r="D20617">
        <v>1460</v>
      </c>
      <c r="E20617">
        <v>0.17999999999999899</v>
      </c>
      <c r="F20617">
        <v>0</v>
      </c>
      <c r="G20617">
        <v>0</v>
      </c>
      <c r="H20617">
        <v>199599040</v>
      </c>
      <c r="I20617">
        <v>0</v>
      </c>
      <c r="J20617">
        <v>0</v>
      </c>
    </row>
    <row r="20618" spans="1:10" x14ac:dyDescent="0.25">
      <c r="A20618" s="1">
        <v>206.15999999995699</v>
      </c>
      <c r="B20618">
        <v>532343.73999999894</v>
      </c>
      <c r="C20618">
        <v>1460</v>
      </c>
      <c r="D20618">
        <v>1460</v>
      </c>
      <c r="E20618">
        <v>0.19</v>
      </c>
      <c r="F20618">
        <v>0</v>
      </c>
      <c r="G20618">
        <v>0</v>
      </c>
      <c r="H20618">
        <v>199609540</v>
      </c>
      <c r="I20618">
        <v>0</v>
      </c>
      <c r="J20618">
        <v>0</v>
      </c>
    </row>
    <row r="20619" spans="1:10" x14ac:dyDescent="0.25">
      <c r="A20619" s="1">
        <v>206.16999999995701</v>
      </c>
      <c r="B20619">
        <v>532359.80000000005</v>
      </c>
      <c r="C20619">
        <v>1460</v>
      </c>
      <c r="D20619">
        <v>1460</v>
      </c>
      <c r="E20619">
        <v>0.19</v>
      </c>
      <c r="F20619">
        <v>0</v>
      </c>
      <c r="G20619">
        <v>0</v>
      </c>
      <c r="H20619">
        <v>199620040</v>
      </c>
      <c r="I20619">
        <v>0</v>
      </c>
      <c r="J20619">
        <v>0</v>
      </c>
    </row>
    <row r="20620" spans="1:10" x14ac:dyDescent="0.25">
      <c r="A20620" s="1">
        <v>206.179999999957</v>
      </c>
      <c r="B20620">
        <v>532371.47999999905</v>
      </c>
      <c r="C20620">
        <v>1460</v>
      </c>
      <c r="D20620">
        <v>1460</v>
      </c>
      <c r="E20620">
        <v>0.19</v>
      </c>
      <c r="F20620">
        <v>0</v>
      </c>
      <c r="G20620">
        <v>0</v>
      </c>
      <c r="H20620">
        <v>199632040</v>
      </c>
      <c r="I20620">
        <v>0</v>
      </c>
      <c r="J20620">
        <v>0</v>
      </c>
    </row>
    <row r="20621" spans="1:10" x14ac:dyDescent="0.25">
      <c r="A20621" s="1">
        <v>206.189999999957</v>
      </c>
      <c r="B20621">
        <v>532387.54</v>
      </c>
      <c r="C20621">
        <v>1460</v>
      </c>
      <c r="D20621">
        <v>1460</v>
      </c>
      <c r="E20621">
        <v>0.19</v>
      </c>
      <c r="F20621">
        <v>0</v>
      </c>
      <c r="G20621">
        <v>0</v>
      </c>
      <c r="H20621">
        <v>199642540</v>
      </c>
      <c r="I20621">
        <v>0</v>
      </c>
      <c r="J20621">
        <v>0</v>
      </c>
    </row>
    <row r="20622" spans="1:10" x14ac:dyDescent="0.25">
      <c r="A20622" s="1">
        <v>206.19999999995699</v>
      </c>
      <c r="B20622">
        <v>532403.6</v>
      </c>
      <c r="C20622">
        <v>1460</v>
      </c>
      <c r="D20622">
        <v>1460</v>
      </c>
      <c r="E20622">
        <v>0.19</v>
      </c>
      <c r="F20622">
        <v>0</v>
      </c>
      <c r="G20622">
        <v>0</v>
      </c>
      <c r="H20622">
        <v>199654540</v>
      </c>
      <c r="I20622">
        <v>0</v>
      </c>
      <c r="J20622">
        <v>0</v>
      </c>
    </row>
    <row r="20623" spans="1:10" x14ac:dyDescent="0.25">
      <c r="A20623" s="1">
        <v>206.20999999995701</v>
      </c>
      <c r="B20623">
        <v>532419.66</v>
      </c>
      <c r="C20623">
        <v>1460</v>
      </c>
      <c r="D20623">
        <v>1460</v>
      </c>
      <c r="E20623">
        <v>0.19</v>
      </c>
      <c r="F20623">
        <v>0</v>
      </c>
      <c r="G20623">
        <v>0</v>
      </c>
      <c r="H20623">
        <v>199662040</v>
      </c>
      <c r="I20623">
        <v>0</v>
      </c>
      <c r="J20623">
        <v>0</v>
      </c>
    </row>
    <row r="20624" spans="1:10" x14ac:dyDescent="0.25">
      <c r="A20624" s="1">
        <v>206.219999999957</v>
      </c>
      <c r="B20624">
        <v>532435.71999999904</v>
      </c>
      <c r="C20624">
        <v>1460</v>
      </c>
      <c r="D20624">
        <v>1460</v>
      </c>
      <c r="E20624">
        <v>0.19</v>
      </c>
      <c r="F20624">
        <v>0</v>
      </c>
      <c r="G20624">
        <v>0</v>
      </c>
      <c r="H20624">
        <v>199674040</v>
      </c>
      <c r="I20624">
        <v>0</v>
      </c>
      <c r="J20624">
        <v>0</v>
      </c>
    </row>
    <row r="20625" spans="1:10" x14ac:dyDescent="0.25">
      <c r="A20625" s="1">
        <v>206.22999999995699</v>
      </c>
      <c r="B20625">
        <v>532447.4</v>
      </c>
      <c r="C20625">
        <v>1460</v>
      </c>
      <c r="D20625">
        <v>1460</v>
      </c>
      <c r="E20625">
        <v>0.19</v>
      </c>
      <c r="F20625">
        <v>0</v>
      </c>
      <c r="G20625">
        <v>0</v>
      </c>
      <c r="H20625">
        <v>199686040</v>
      </c>
      <c r="I20625">
        <v>0</v>
      </c>
      <c r="J20625">
        <v>0</v>
      </c>
    </row>
    <row r="20626" spans="1:10" x14ac:dyDescent="0.25">
      <c r="A20626" s="1">
        <v>206.23999999995701</v>
      </c>
      <c r="B20626">
        <v>532463.46</v>
      </c>
      <c r="C20626">
        <v>1460</v>
      </c>
      <c r="D20626">
        <v>1460</v>
      </c>
      <c r="E20626">
        <v>0.19</v>
      </c>
      <c r="F20626">
        <v>0</v>
      </c>
      <c r="G20626">
        <v>0</v>
      </c>
      <c r="H20626">
        <v>199696540</v>
      </c>
      <c r="I20626">
        <v>0</v>
      </c>
      <c r="J20626">
        <v>0</v>
      </c>
    </row>
    <row r="20627" spans="1:10" x14ac:dyDescent="0.25">
      <c r="A20627" s="1">
        <v>206.249999999957</v>
      </c>
      <c r="B20627">
        <v>532475.14</v>
      </c>
      <c r="C20627">
        <v>1460</v>
      </c>
      <c r="D20627">
        <v>1460</v>
      </c>
      <c r="E20627">
        <v>0.19</v>
      </c>
      <c r="F20627">
        <v>0</v>
      </c>
      <c r="G20627">
        <v>0</v>
      </c>
      <c r="H20627">
        <v>199708540</v>
      </c>
      <c r="I20627">
        <v>0</v>
      </c>
      <c r="J20627">
        <v>0</v>
      </c>
    </row>
    <row r="20628" spans="1:10" x14ac:dyDescent="0.25">
      <c r="A20628" s="1">
        <v>206.25999999995699</v>
      </c>
      <c r="B20628">
        <v>532491.19999999995</v>
      </c>
      <c r="C20628">
        <v>1460</v>
      </c>
      <c r="D20628">
        <v>1460</v>
      </c>
      <c r="E20628">
        <v>0.19</v>
      </c>
      <c r="F20628">
        <v>0</v>
      </c>
      <c r="G20628">
        <v>0</v>
      </c>
      <c r="H20628">
        <v>199719040</v>
      </c>
      <c r="I20628">
        <v>0</v>
      </c>
      <c r="J20628">
        <v>0</v>
      </c>
    </row>
    <row r="20629" spans="1:10" x14ac:dyDescent="0.25">
      <c r="A20629" s="1">
        <v>206.26999999995701</v>
      </c>
      <c r="B20629">
        <v>532507.26</v>
      </c>
      <c r="C20629">
        <v>1460</v>
      </c>
      <c r="D20629">
        <v>1460</v>
      </c>
      <c r="E20629">
        <v>0.19</v>
      </c>
      <c r="F20629">
        <v>0</v>
      </c>
      <c r="G20629">
        <v>0</v>
      </c>
      <c r="H20629">
        <v>199731040</v>
      </c>
      <c r="I20629">
        <v>0</v>
      </c>
      <c r="J20629">
        <v>0</v>
      </c>
    </row>
    <row r="20630" spans="1:10" x14ac:dyDescent="0.25">
      <c r="A20630" s="1">
        <v>206.279999999957</v>
      </c>
      <c r="B20630">
        <v>532523.31999999995</v>
      </c>
      <c r="C20630">
        <v>1460</v>
      </c>
      <c r="D20630">
        <v>1460</v>
      </c>
      <c r="E20630">
        <v>0.19</v>
      </c>
      <c r="F20630">
        <v>0</v>
      </c>
      <c r="G20630">
        <v>0</v>
      </c>
      <c r="H20630">
        <v>199740040</v>
      </c>
      <c r="I20630">
        <v>0</v>
      </c>
      <c r="J20630">
        <v>0</v>
      </c>
    </row>
    <row r="20631" spans="1:10" x14ac:dyDescent="0.25">
      <c r="A20631" s="1">
        <v>206.28999999995699</v>
      </c>
      <c r="B20631">
        <v>532539.38</v>
      </c>
      <c r="C20631">
        <v>1460</v>
      </c>
      <c r="D20631">
        <v>1460</v>
      </c>
      <c r="E20631">
        <v>0.19</v>
      </c>
      <c r="F20631">
        <v>0</v>
      </c>
      <c r="G20631">
        <v>0</v>
      </c>
      <c r="H20631">
        <v>199750540</v>
      </c>
      <c r="I20631">
        <v>0</v>
      </c>
      <c r="J20631">
        <v>0</v>
      </c>
    </row>
    <row r="20632" spans="1:10" x14ac:dyDescent="0.25">
      <c r="A20632" s="1">
        <v>206.29999999995701</v>
      </c>
      <c r="B20632">
        <v>532548.14</v>
      </c>
      <c r="C20632">
        <v>1460</v>
      </c>
      <c r="D20632">
        <v>1460</v>
      </c>
      <c r="E20632">
        <v>0.19</v>
      </c>
      <c r="F20632">
        <v>0</v>
      </c>
      <c r="G20632">
        <v>0</v>
      </c>
      <c r="H20632">
        <v>199764040</v>
      </c>
      <c r="I20632">
        <v>0</v>
      </c>
      <c r="J20632">
        <v>0</v>
      </c>
    </row>
    <row r="20633" spans="1:10" x14ac:dyDescent="0.25">
      <c r="A20633" s="1">
        <v>206.309999999957</v>
      </c>
      <c r="B20633">
        <v>532564.19999999902</v>
      </c>
      <c r="C20633">
        <v>1460</v>
      </c>
      <c r="D20633">
        <v>1460</v>
      </c>
      <c r="E20633">
        <v>0.19</v>
      </c>
      <c r="F20633">
        <v>0</v>
      </c>
      <c r="G20633">
        <v>0</v>
      </c>
      <c r="H20633">
        <v>199776040</v>
      </c>
      <c r="I20633">
        <v>0</v>
      </c>
      <c r="J20633">
        <v>0</v>
      </c>
    </row>
    <row r="20634" spans="1:10" x14ac:dyDescent="0.25">
      <c r="A20634" s="1">
        <v>206.31999999995699</v>
      </c>
      <c r="B20634">
        <v>532580.26</v>
      </c>
      <c r="C20634">
        <v>1460</v>
      </c>
      <c r="D20634">
        <v>1460</v>
      </c>
      <c r="E20634">
        <v>0.19</v>
      </c>
      <c r="F20634">
        <v>0</v>
      </c>
      <c r="G20634">
        <v>0</v>
      </c>
      <c r="H20634">
        <v>199785040</v>
      </c>
      <c r="I20634">
        <v>0</v>
      </c>
      <c r="J20634">
        <v>0</v>
      </c>
    </row>
    <row r="20635" spans="1:10" x14ac:dyDescent="0.25">
      <c r="A20635" s="1">
        <v>206.32999999995701</v>
      </c>
      <c r="B20635">
        <v>532596.31999999902</v>
      </c>
      <c r="C20635">
        <v>1460</v>
      </c>
      <c r="D20635">
        <v>1460</v>
      </c>
      <c r="E20635">
        <v>0.19</v>
      </c>
      <c r="F20635">
        <v>0</v>
      </c>
      <c r="G20635">
        <v>0</v>
      </c>
      <c r="H20635">
        <v>199797040</v>
      </c>
      <c r="I20635">
        <v>0</v>
      </c>
      <c r="J20635">
        <v>0</v>
      </c>
    </row>
    <row r="20636" spans="1:10" x14ac:dyDescent="0.25">
      <c r="A20636" s="1">
        <v>206.339999999957</v>
      </c>
      <c r="B20636">
        <v>532612.38</v>
      </c>
      <c r="C20636">
        <v>1460</v>
      </c>
      <c r="D20636">
        <v>1460</v>
      </c>
      <c r="E20636">
        <v>0.17999999999999899</v>
      </c>
      <c r="F20636">
        <v>0</v>
      </c>
      <c r="G20636">
        <v>0</v>
      </c>
      <c r="H20636">
        <v>199807540</v>
      </c>
      <c r="I20636">
        <v>0</v>
      </c>
      <c r="J20636">
        <v>0</v>
      </c>
    </row>
    <row r="20637" spans="1:10" x14ac:dyDescent="0.25">
      <c r="A20637" s="1">
        <v>206.34999999995699</v>
      </c>
      <c r="B20637">
        <v>532624.05999999901</v>
      </c>
      <c r="C20637">
        <v>1460</v>
      </c>
      <c r="D20637">
        <v>1460</v>
      </c>
      <c r="E20637">
        <v>0.17999999999999899</v>
      </c>
      <c r="F20637">
        <v>0</v>
      </c>
      <c r="G20637">
        <v>0</v>
      </c>
      <c r="H20637">
        <v>199819540</v>
      </c>
      <c r="I20637">
        <v>0</v>
      </c>
      <c r="J20637">
        <v>0</v>
      </c>
    </row>
    <row r="20638" spans="1:10" x14ac:dyDescent="0.25">
      <c r="A20638" s="1">
        <v>206.35999999995701</v>
      </c>
      <c r="B20638">
        <v>532640.12</v>
      </c>
      <c r="C20638">
        <v>1460</v>
      </c>
      <c r="D20638">
        <v>1460</v>
      </c>
      <c r="E20638">
        <v>0.17999999999999899</v>
      </c>
      <c r="F20638">
        <v>0</v>
      </c>
      <c r="G20638">
        <v>0</v>
      </c>
      <c r="H20638">
        <v>199831540</v>
      </c>
      <c r="I20638">
        <v>0</v>
      </c>
      <c r="J20638">
        <v>0</v>
      </c>
    </row>
    <row r="20639" spans="1:10" x14ac:dyDescent="0.25">
      <c r="A20639" s="1">
        <v>206.369999999957</v>
      </c>
      <c r="B20639">
        <v>532651.799999999</v>
      </c>
      <c r="C20639">
        <v>1460</v>
      </c>
      <c r="D20639">
        <v>1460</v>
      </c>
      <c r="E20639">
        <v>0.17999999999999899</v>
      </c>
      <c r="F20639">
        <v>0</v>
      </c>
      <c r="G20639">
        <v>0</v>
      </c>
      <c r="H20639">
        <v>199842040</v>
      </c>
      <c r="I20639">
        <v>0</v>
      </c>
      <c r="J20639">
        <v>0</v>
      </c>
    </row>
    <row r="20640" spans="1:10" x14ac:dyDescent="0.25">
      <c r="A20640" s="1">
        <v>206.37999999995699</v>
      </c>
      <c r="B20640">
        <v>532667.85999999905</v>
      </c>
      <c r="C20640">
        <v>1460</v>
      </c>
      <c r="D20640">
        <v>1460</v>
      </c>
      <c r="E20640">
        <v>0.17999999999999899</v>
      </c>
      <c r="F20640">
        <v>0</v>
      </c>
      <c r="G20640">
        <v>0</v>
      </c>
      <c r="H20640">
        <v>199852540</v>
      </c>
      <c r="I20640">
        <v>0</v>
      </c>
      <c r="J20640">
        <v>0</v>
      </c>
    </row>
    <row r="20641" spans="1:10" x14ac:dyDescent="0.25">
      <c r="A20641" s="1">
        <v>206.38999999995701</v>
      </c>
      <c r="B20641">
        <v>532683.91999999899</v>
      </c>
      <c r="C20641">
        <v>1460</v>
      </c>
      <c r="D20641">
        <v>1460</v>
      </c>
      <c r="E20641">
        <v>0.17999999999999899</v>
      </c>
      <c r="F20641">
        <v>0</v>
      </c>
      <c r="G20641">
        <v>0</v>
      </c>
      <c r="H20641">
        <v>199863040</v>
      </c>
      <c r="I20641">
        <v>0</v>
      </c>
      <c r="J20641">
        <v>0</v>
      </c>
    </row>
    <row r="20642" spans="1:10" x14ac:dyDescent="0.25">
      <c r="A20642" s="1">
        <v>206.399999999957</v>
      </c>
      <c r="B20642">
        <v>532699.97999999905</v>
      </c>
      <c r="C20642">
        <v>1460</v>
      </c>
      <c r="D20642">
        <v>1460</v>
      </c>
      <c r="E20642">
        <v>0.17999999999999899</v>
      </c>
      <c r="F20642">
        <v>0</v>
      </c>
      <c r="G20642">
        <v>0</v>
      </c>
      <c r="H20642">
        <v>199872040</v>
      </c>
      <c r="I20642">
        <v>0</v>
      </c>
      <c r="J20642">
        <v>0</v>
      </c>
    </row>
    <row r="20643" spans="1:10" x14ac:dyDescent="0.25">
      <c r="A20643" s="1">
        <v>206.40999999995699</v>
      </c>
      <c r="B20643">
        <v>532711.65999999898</v>
      </c>
      <c r="C20643">
        <v>1460</v>
      </c>
      <c r="D20643">
        <v>1460</v>
      </c>
      <c r="E20643">
        <v>0.17999999999999899</v>
      </c>
      <c r="F20643">
        <v>0</v>
      </c>
      <c r="G20643">
        <v>0</v>
      </c>
      <c r="H20643">
        <v>199885540</v>
      </c>
      <c r="I20643">
        <v>0</v>
      </c>
      <c r="J20643">
        <v>0</v>
      </c>
    </row>
    <row r="20644" spans="1:10" x14ac:dyDescent="0.25">
      <c r="A20644" s="1">
        <v>206.41999999995701</v>
      </c>
      <c r="B20644">
        <v>532727.71999999904</v>
      </c>
      <c r="C20644">
        <v>1460</v>
      </c>
      <c r="D20644">
        <v>1460</v>
      </c>
      <c r="E20644">
        <v>0.17999999999999899</v>
      </c>
      <c r="F20644">
        <v>0</v>
      </c>
      <c r="G20644">
        <v>0</v>
      </c>
      <c r="H20644">
        <v>199896040</v>
      </c>
      <c r="I20644">
        <v>0</v>
      </c>
      <c r="J20644">
        <v>0</v>
      </c>
    </row>
    <row r="20645" spans="1:10" x14ac:dyDescent="0.25">
      <c r="A20645" s="1">
        <v>206.429999999957</v>
      </c>
      <c r="B20645">
        <v>532743.77999999898</v>
      </c>
      <c r="C20645">
        <v>1460</v>
      </c>
      <c r="D20645">
        <v>1460</v>
      </c>
      <c r="E20645">
        <v>0.17999999999999899</v>
      </c>
      <c r="F20645">
        <v>0</v>
      </c>
      <c r="G20645">
        <v>0</v>
      </c>
      <c r="H20645">
        <v>199908040</v>
      </c>
      <c r="I20645">
        <v>0</v>
      </c>
      <c r="J20645">
        <v>0</v>
      </c>
    </row>
    <row r="20646" spans="1:10" x14ac:dyDescent="0.25">
      <c r="A20646" s="1">
        <v>206.439999999957</v>
      </c>
      <c r="B20646">
        <v>532759.83999999904</v>
      </c>
      <c r="C20646">
        <v>1460</v>
      </c>
      <c r="D20646">
        <v>1460</v>
      </c>
      <c r="E20646">
        <v>0.17999999999999899</v>
      </c>
      <c r="F20646">
        <v>0</v>
      </c>
      <c r="G20646">
        <v>0</v>
      </c>
      <c r="H20646">
        <v>199918540</v>
      </c>
      <c r="I20646">
        <v>0</v>
      </c>
      <c r="J20646">
        <v>0</v>
      </c>
    </row>
    <row r="20647" spans="1:10" x14ac:dyDescent="0.25">
      <c r="A20647" s="1">
        <v>206.44999999995699</v>
      </c>
      <c r="B20647">
        <v>532775.9</v>
      </c>
      <c r="C20647">
        <v>1460</v>
      </c>
      <c r="D20647">
        <v>1460</v>
      </c>
      <c r="E20647">
        <v>0.17999999999999899</v>
      </c>
      <c r="F20647">
        <v>0</v>
      </c>
      <c r="G20647">
        <v>0</v>
      </c>
      <c r="H20647">
        <v>199929040</v>
      </c>
      <c r="I20647">
        <v>0</v>
      </c>
      <c r="J20647">
        <v>0</v>
      </c>
    </row>
    <row r="20648" spans="1:10" x14ac:dyDescent="0.25">
      <c r="A20648" s="1">
        <v>206.45999999995701</v>
      </c>
      <c r="B20648">
        <v>532787.57999999903</v>
      </c>
      <c r="C20648">
        <v>1460</v>
      </c>
      <c r="D20648">
        <v>1460</v>
      </c>
      <c r="E20648">
        <v>0.17999999999999899</v>
      </c>
      <c r="F20648">
        <v>0</v>
      </c>
      <c r="G20648">
        <v>0</v>
      </c>
      <c r="H20648">
        <v>199939540</v>
      </c>
      <c r="I20648">
        <v>0</v>
      </c>
      <c r="J20648">
        <v>0</v>
      </c>
    </row>
    <row r="20649" spans="1:10" x14ac:dyDescent="0.25">
      <c r="A20649" s="1">
        <v>206.469999999957</v>
      </c>
      <c r="B20649">
        <v>532803.64</v>
      </c>
      <c r="C20649">
        <v>1460</v>
      </c>
      <c r="D20649">
        <v>1460</v>
      </c>
      <c r="E20649">
        <v>0.17999999999999899</v>
      </c>
      <c r="F20649">
        <v>0</v>
      </c>
      <c r="G20649">
        <v>0</v>
      </c>
      <c r="H20649">
        <v>199950040</v>
      </c>
      <c r="I20649">
        <v>0</v>
      </c>
      <c r="J20649">
        <v>0</v>
      </c>
    </row>
    <row r="20650" spans="1:10" x14ac:dyDescent="0.25">
      <c r="A20650" s="1">
        <v>206.47999999995699</v>
      </c>
      <c r="B20650">
        <v>532815.31999999995</v>
      </c>
      <c r="C20650">
        <v>1460</v>
      </c>
      <c r="D20650">
        <v>1460</v>
      </c>
      <c r="E20650">
        <v>0.17999999999999899</v>
      </c>
      <c r="F20650">
        <v>0</v>
      </c>
      <c r="G20650">
        <v>0</v>
      </c>
      <c r="H20650">
        <v>199962040</v>
      </c>
      <c r="I20650">
        <v>0</v>
      </c>
      <c r="J20650">
        <v>0</v>
      </c>
    </row>
    <row r="20651" spans="1:10" x14ac:dyDescent="0.25">
      <c r="A20651" s="1">
        <v>206.48999999995701</v>
      </c>
      <c r="B20651">
        <v>532828.46</v>
      </c>
      <c r="C20651">
        <v>1460</v>
      </c>
      <c r="D20651">
        <v>1460</v>
      </c>
      <c r="E20651">
        <v>0.17999999999999899</v>
      </c>
      <c r="F20651">
        <v>0</v>
      </c>
      <c r="G20651">
        <v>0</v>
      </c>
      <c r="H20651">
        <v>199974040</v>
      </c>
      <c r="I20651">
        <v>0</v>
      </c>
      <c r="J20651">
        <v>0</v>
      </c>
    </row>
    <row r="20652" spans="1:10" x14ac:dyDescent="0.25">
      <c r="A20652" s="1">
        <v>206.499999999957</v>
      </c>
      <c r="B20652">
        <v>532847.43999999901</v>
      </c>
      <c r="C20652">
        <v>1460</v>
      </c>
      <c r="D20652">
        <v>1460</v>
      </c>
      <c r="E20652">
        <v>0.17999999999999899</v>
      </c>
      <c r="F20652">
        <v>0</v>
      </c>
      <c r="G20652">
        <v>0</v>
      </c>
      <c r="H20652">
        <v>199986040</v>
      </c>
      <c r="I20652">
        <v>0</v>
      </c>
      <c r="J20652">
        <v>0</v>
      </c>
    </row>
    <row r="20653" spans="1:10" x14ac:dyDescent="0.25">
      <c r="A20653" s="1">
        <v>206.50999999995699</v>
      </c>
      <c r="B20653">
        <v>532860.57999999996</v>
      </c>
      <c r="C20653">
        <v>1460</v>
      </c>
      <c r="D20653">
        <v>1460</v>
      </c>
      <c r="E20653">
        <v>0.17999999999999899</v>
      </c>
      <c r="F20653">
        <v>0</v>
      </c>
      <c r="G20653">
        <v>0</v>
      </c>
      <c r="H20653">
        <v>199996540</v>
      </c>
      <c r="I20653">
        <v>0</v>
      </c>
      <c r="J20653">
        <v>0</v>
      </c>
    </row>
    <row r="20654" spans="1:10" x14ac:dyDescent="0.25">
      <c r="A20654" s="1">
        <v>206.51999999995701</v>
      </c>
      <c r="B20654">
        <v>532876.64</v>
      </c>
      <c r="C20654">
        <v>1460</v>
      </c>
      <c r="D20654">
        <v>1460</v>
      </c>
      <c r="E20654">
        <v>0.17999999999999899</v>
      </c>
      <c r="F20654">
        <v>0</v>
      </c>
      <c r="G20654">
        <v>0</v>
      </c>
      <c r="H20654">
        <v>200007040</v>
      </c>
      <c r="I20654">
        <v>0</v>
      </c>
      <c r="J20654">
        <v>0</v>
      </c>
    </row>
    <row r="20655" spans="1:10" x14ac:dyDescent="0.25">
      <c r="A20655" s="1">
        <v>206.529999999957</v>
      </c>
      <c r="B20655">
        <v>532891.23999999894</v>
      </c>
      <c r="C20655">
        <v>1460</v>
      </c>
      <c r="D20655">
        <v>1460</v>
      </c>
      <c r="E20655">
        <v>0.17999999999999899</v>
      </c>
      <c r="F20655">
        <v>0</v>
      </c>
      <c r="G20655">
        <v>0</v>
      </c>
      <c r="H20655">
        <v>200017540</v>
      </c>
      <c r="I20655">
        <v>0</v>
      </c>
      <c r="J20655">
        <v>0</v>
      </c>
    </row>
    <row r="20656" spans="1:10" x14ac:dyDescent="0.25">
      <c r="A20656" s="1">
        <v>206.53999999995699</v>
      </c>
      <c r="B20656">
        <v>532904.38</v>
      </c>
      <c r="C20656">
        <v>1460</v>
      </c>
      <c r="D20656">
        <v>1460</v>
      </c>
      <c r="E20656">
        <v>0.17999999999999899</v>
      </c>
      <c r="F20656">
        <v>0</v>
      </c>
      <c r="G20656">
        <v>0</v>
      </c>
      <c r="H20656">
        <v>200031040</v>
      </c>
      <c r="I20656">
        <v>0</v>
      </c>
      <c r="J20656">
        <v>0</v>
      </c>
    </row>
    <row r="20657" spans="1:10" x14ac:dyDescent="0.25">
      <c r="A20657" s="1">
        <v>206.54999999995701</v>
      </c>
      <c r="B20657">
        <v>532920.43999999994</v>
      </c>
      <c r="C20657">
        <v>1460</v>
      </c>
      <c r="D20657">
        <v>1460</v>
      </c>
      <c r="E20657">
        <v>0.17999999999999899</v>
      </c>
      <c r="F20657">
        <v>0</v>
      </c>
      <c r="G20657">
        <v>0</v>
      </c>
      <c r="H20657">
        <v>200040040</v>
      </c>
      <c r="I20657">
        <v>0</v>
      </c>
      <c r="J20657">
        <v>0</v>
      </c>
    </row>
    <row r="20658" spans="1:10" x14ac:dyDescent="0.25">
      <c r="A20658" s="1">
        <v>206.559999999957</v>
      </c>
      <c r="B20658">
        <v>532932.12</v>
      </c>
      <c r="C20658">
        <v>1460</v>
      </c>
      <c r="D20658">
        <v>1460</v>
      </c>
      <c r="E20658">
        <v>0.17999999999999899</v>
      </c>
      <c r="F20658">
        <v>0</v>
      </c>
      <c r="G20658">
        <v>0</v>
      </c>
      <c r="H20658">
        <v>200052040</v>
      </c>
      <c r="I20658">
        <v>0</v>
      </c>
      <c r="J20658">
        <v>0</v>
      </c>
    </row>
    <row r="20659" spans="1:10" x14ac:dyDescent="0.25">
      <c r="A20659" s="1">
        <v>206.56999999995699</v>
      </c>
      <c r="B20659">
        <v>532948.18000000005</v>
      </c>
      <c r="C20659">
        <v>1460</v>
      </c>
      <c r="D20659">
        <v>1460</v>
      </c>
      <c r="E20659">
        <v>0.17999999999999899</v>
      </c>
      <c r="F20659">
        <v>0</v>
      </c>
      <c r="G20659">
        <v>0</v>
      </c>
      <c r="H20659">
        <v>200062540</v>
      </c>
      <c r="I20659">
        <v>0</v>
      </c>
      <c r="J20659">
        <v>0</v>
      </c>
    </row>
    <row r="20660" spans="1:10" x14ac:dyDescent="0.25">
      <c r="A20660" s="1">
        <v>206.57999999995701</v>
      </c>
      <c r="B20660">
        <v>532964.23999999894</v>
      </c>
      <c r="C20660">
        <v>1460</v>
      </c>
      <c r="D20660">
        <v>1460</v>
      </c>
      <c r="E20660">
        <v>0.17999999999999899</v>
      </c>
      <c r="F20660">
        <v>0</v>
      </c>
      <c r="G20660">
        <v>0</v>
      </c>
      <c r="H20660">
        <v>200071540</v>
      </c>
      <c r="I20660">
        <v>0</v>
      </c>
      <c r="J20660">
        <v>0</v>
      </c>
    </row>
    <row r="20661" spans="1:10" x14ac:dyDescent="0.25">
      <c r="A20661" s="1">
        <v>206.589999999957</v>
      </c>
      <c r="B20661">
        <v>532980.30000000005</v>
      </c>
      <c r="C20661">
        <v>1460</v>
      </c>
      <c r="D20661">
        <v>1460</v>
      </c>
      <c r="E20661">
        <v>0.17999999999999899</v>
      </c>
      <c r="F20661">
        <v>0</v>
      </c>
      <c r="G20661">
        <v>0</v>
      </c>
      <c r="H20661">
        <v>200085040</v>
      </c>
      <c r="I20661">
        <v>0</v>
      </c>
      <c r="J20661">
        <v>0</v>
      </c>
    </row>
    <row r="20662" spans="1:10" x14ac:dyDescent="0.25">
      <c r="A20662" s="1">
        <v>206.59999999995699</v>
      </c>
      <c r="B20662">
        <v>532996.35999999905</v>
      </c>
      <c r="C20662">
        <v>1460</v>
      </c>
      <c r="D20662">
        <v>1460</v>
      </c>
      <c r="E20662">
        <v>0.17999999999999899</v>
      </c>
      <c r="F20662">
        <v>0</v>
      </c>
      <c r="G20662">
        <v>0</v>
      </c>
      <c r="H20662">
        <v>200095540</v>
      </c>
      <c r="I20662">
        <v>0</v>
      </c>
      <c r="J20662">
        <v>0</v>
      </c>
    </row>
    <row r="20663" spans="1:10" x14ac:dyDescent="0.25">
      <c r="A20663" s="1">
        <v>206.60999999995701</v>
      </c>
      <c r="B20663">
        <v>533008.04</v>
      </c>
      <c r="C20663">
        <v>1460</v>
      </c>
      <c r="D20663">
        <v>1460</v>
      </c>
      <c r="E20663">
        <v>0.17999999999999899</v>
      </c>
      <c r="F20663">
        <v>0</v>
      </c>
      <c r="G20663">
        <v>0</v>
      </c>
      <c r="H20663">
        <v>200106040</v>
      </c>
      <c r="I20663">
        <v>0</v>
      </c>
      <c r="J20663">
        <v>0</v>
      </c>
    </row>
    <row r="20664" spans="1:10" x14ac:dyDescent="0.25">
      <c r="A20664" s="1">
        <v>206.619999999957</v>
      </c>
      <c r="B20664">
        <v>533024.09999999905</v>
      </c>
      <c r="C20664">
        <v>1460</v>
      </c>
      <c r="D20664">
        <v>1460</v>
      </c>
      <c r="E20664">
        <v>0.17999999999999899</v>
      </c>
      <c r="F20664">
        <v>0</v>
      </c>
      <c r="G20664">
        <v>0</v>
      </c>
      <c r="H20664">
        <v>200118040</v>
      </c>
      <c r="I20664">
        <v>0</v>
      </c>
      <c r="J20664">
        <v>0</v>
      </c>
    </row>
    <row r="20665" spans="1:10" x14ac:dyDescent="0.25">
      <c r="A20665" s="1">
        <v>206.62999999995699</v>
      </c>
      <c r="B20665">
        <v>533040.16</v>
      </c>
      <c r="C20665">
        <v>1460</v>
      </c>
      <c r="D20665">
        <v>1460</v>
      </c>
      <c r="E20665">
        <v>0.17999999999999899</v>
      </c>
      <c r="F20665">
        <v>0</v>
      </c>
      <c r="G20665">
        <v>0</v>
      </c>
      <c r="H20665">
        <v>200130040</v>
      </c>
      <c r="I20665">
        <v>0</v>
      </c>
      <c r="J20665">
        <v>0</v>
      </c>
    </row>
    <row r="20666" spans="1:10" x14ac:dyDescent="0.25">
      <c r="A20666" s="1">
        <v>206.63999999995701</v>
      </c>
      <c r="B20666">
        <v>533051.83999999904</v>
      </c>
      <c r="C20666">
        <v>1460</v>
      </c>
      <c r="D20666">
        <v>1460</v>
      </c>
      <c r="E20666">
        <v>0.17999999999999899</v>
      </c>
      <c r="F20666">
        <v>0</v>
      </c>
      <c r="G20666">
        <v>0</v>
      </c>
      <c r="H20666">
        <v>200139040</v>
      </c>
      <c r="I20666">
        <v>0</v>
      </c>
      <c r="J20666">
        <v>0</v>
      </c>
    </row>
    <row r="20667" spans="1:10" x14ac:dyDescent="0.25">
      <c r="A20667" s="1">
        <v>206.649999999957</v>
      </c>
      <c r="B20667">
        <v>533067.9</v>
      </c>
      <c r="C20667">
        <v>1460</v>
      </c>
      <c r="D20667">
        <v>1460</v>
      </c>
      <c r="E20667">
        <v>0.17999999999999899</v>
      </c>
      <c r="F20667">
        <v>0</v>
      </c>
      <c r="G20667">
        <v>0</v>
      </c>
      <c r="H20667">
        <v>200149540</v>
      </c>
      <c r="I20667">
        <v>0</v>
      </c>
      <c r="J20667">
        <v>0</v>
      </c>
    </row>
    <row r="20668" spans="1:10" x14ac:dyDescent="0.25">
      <c r="A20668" s="1">
        <v>206.65999999995699</v>
      </c>
      <c r="B20668">
        <v>533083.95999999903</v>
      </c>
      <c r="C20668">
        <v>1460</v>
      </c>
      <c r="D20668">
        <v>1460</v>
      </c>
      <c r="E20668">
        <v>0.17999999999999899</v>
      </c>
      <c r="F20668">
        <v>0</v>
      </c>
      <c r="G20668">
        <v>0</v>
      </c>
      <c r="H20668">
        <v>200161540</v>
      </c>
      <c r="I20668">
        <v>0</v>
      </c>
      <c r="J20668">
        <v>0</v>
      </c>
    </row>
    <row r="20669" spans="1:10" x14ac:dyDescent="0.25">
      <c r="A20669" s="1">
        <v>206.66999999995701</v>
      </c>
      <c r="B20669">
        <v>533095.64</v>
      </c>
      <c r="C20669">
        <v>1460</v>
      </c>
      <c r="D20669">
        <v>1460</v>
      </c>
      <c r="E20669">
        <v>0.17999999999999899</v>
      </c>
      <c r="F20669">
        <v>0</v>
      </c>
      <c r="G20669">
        <v>0</v>
      </c>
      <c r="H20669">
        <v>200173540</v>
      </c>
      <c r="I20669">
        <v>0</v>
      </c>
      <c r="J20669">
        <v>0</v>
      </c>
    </row>
    <row r="20670" spans="1:10" x14ac:dyDescent="0.25">
      <c r="A20670" s="1">
        <v>206.679999999957</v>
      </c>
      <c r="B20670">
        <v>533111.69999999902</v>
      </c>
      <c r="C20670">
        <v>1460</v>
      </c>
      <c r="D20670">
        <v>1460</v>
      </c>
      <c r="E20670">
        <v>0.17999999999999899</v>
      </c>
      <c r="F20670">
        <v>0</v>
      </c>
      <c r="G20670">
        <v>0</v>
      </c>
      <c r="H20670">
        <v>200184040</v>
      </c>
      <c r="I20670">
        <v>0</v>
      </c>
      <c r="J20670">
        <v>0</v>
      </c>
    </row>
    <row r="20671" spans="1:10" x14ac:dyDescent="0.25">
      <c r="A20671" s="1">
        <v>206.689999999957</v>
      </c>
      <c r="B20671">
        <v>533127.76</v>
      </c>
      <c r="C20671">
        <v>1460</v>
      </c>
      <c r="D20671">
        <v>1460</v>
      </c>
      <c r="E20671">
        <v>0.17999999999999899</v>
      </c>
      <c r="F20671">
        <v>0</v>
      </c>
      <c r="G20671">
        <v>0</v>
      </c>
      <c r="H20671">
        <v>200196040</v>
      </c>
      <c r="I20671">
        <v>0</v>
      </c>
      <c r="J20671">
        <v>0</v>
      </c>
    </row>
    <row r="20672" spans="1:10" x14ac:dyDescent="0.25">
      <c r="A20672" s="1">
        <v>206.69999999995599</v>
      </c>
      <c r="B20672">
        <v>533139.43999999901</v>
      </c>
      <c r="C20672">
        <v>1460</v>
      </c>
      <c r="D20672">
        <v>1460</v>
      </c>
      <c r="E20672">
        <v>0.17999999999999899</v>
      </c>
      <c r="F20672">
        <v>0</v>
      </c>
      <c r="G20672">
        <v>0</v>
      </c>
      <c r="H20672">
        <v>200206540</v>
      </c>
      <c r="I20672">
        <v>0</v>
      </c>
      <c r="J20672">
        <v>0</v>
      </c>
    </row>
    <row r="20673" spans="1:10" x14ac:dyDescent="0.25">
      <c r="A20673" s="1">
        <v>206.70999999995601</v>
      </c>
      <c r="B20673">
        <v>533155.5</v>
      </c>
      <c r="C20673">
        <v>1460</v>
      </c>
      <c r="D20673">
        <v>1460</v>
      </c>
      <c r="E20673">
        <v>0.17999999999999899</v>
      </c>
      <c r="F20673">
        <v>0</v>
      </c>
      <c r="G20673">
        <v>0</v>
      </c>
      <c r="H20673">
        <v>200217040</v>
      </c>
      <c r="I20673">
        <v>0</v>
      </c>
      <c r="J20673">
        <v>0</v>
      </c>
    </row>
    <row r="20674" spans="1:10" x14ac:dyDescent="0.25">
      <c r="A20674" s="1">
        <v>206.719999999956</v>
      </c>
      <c r="B20674">
        <v>533171.55999999901</v>
      </c>
      <c r="C20674">
        <v>1460</v>
      </c>
      <c r="D20674">
        <v>1460</v>
      </c>
      <c r="E20674">
        <v>0.17999999999999899</v>
      </c>
      <c r="F20674">
        <v>0</v>
      </c>
      <c r="G20674">
        <v>0</v>
      </c>
      <c r="H20674">
        <v>200230540</v>
      </c>
      <c r="I20674">
        <v>0</v>
      </c>
      <c r="J20674">
        <v>0</v>
      </c>
    </row>
    <row r="20675" spans="1:10" x14ac:dyDescent="0.25">
      <c r="A20675" s="1">
        <v>206.72999999995599</v>
      </c>
      <c r="B20675">
        <v>533183.23999999894</v>
      </c>
      <c r="C20675">
        <v>1460</v>
      </c>
      <c r="D20675">
        <v>1460</v>
      </c>
      <c r="E20675">
        <v>0.17999999999999899</v>
      </c>
      <c r="F20675">
        <v>0</v>
      </c>
      <c r="G20675">
        <v>0</v>
      </c>
      <c r="H20675">
        <v>200239540</v>
      </c>
      <c r="I20675">
        <v>0</v>
      </c>
      <c r="J20675">
        <v>0</v>
      </c>
    </row>
    <row r="20676" spans="1:10" x14ac:dyDescent="0.25">
      <c r="A20676" s="1">
        <v>206.73999999995601</v>
      </c>
      <c r="B20676">
        <v>533199.299999999</v>
      </c>
      <c r="C20676">
        <v>1460</v>
      </c>
      <c r="D20676">
        <v>1460</v>
      </c>
      <c r="E20676">
        <v>0.17999999999999899</v>
      </c>
      <c r="F20676">
        <v>0</v>
      </c>
      <c r="G20676">
        <v>0</v>
      </c>
      <c r="H20676">
        <v>200251540</v>
      </c>
      <c r="I20676">
        <v>0</v>
      </c>
      <c r="J20676">
        <v>0</v>
      </c>
    </row>
    <row r="20677" spans="1:10" x14ac:dyDescent="0.25">
      <c r="A20677" s="1">
        <v>206.749999999956</v>
      </c>
      <c r="B20677">
        <v>533215.35999999905</v>
      </c>
      <c r="C20677">
        <v>1460</v>
      </c>
      <c r="D20677">
        <v>1460</v>
      </c>
      <c r="E20677">
        <v>0.17999999999999899</v>
      </c>
      <c r="F20677">
        <v>0</v>
      </c>
      <c r="G20677">
        <v>0</v>
      </c>
      <c r="H20677">
        <v>200262040</v>
      </c>
      <c r="I20677">
        <v>0</v>
      </c>
      <c r="J20677">
        <v>0</v>
      </c>
    </row>
    <row r="20678" spans="1:10" x14ac:dyDescent="0.25">
      <c r="A20678" s="1">
        <v>206.75999999995599</v>
      </c>
      <c r="B20678">
        <v>533231.41999999899</v>
      </c>
      <c r="C20678">
        <v>1460</v>
      </c>
      <c r="D20678">
        <v>1460</v>
      </c>
      <c r="E20678">
        <v>0.17999999999999899</v>
      </c>
      <c r="F20678">
        <v>0</v>
      </c>
      <c r="G20678">
        <v>0</v>
      </c>
      <c r="H20678">
        <v>200271040</v>
      </c>
      <c r="I20678">
        <v>0</v>
      </c>
      <c r="J20678">
        <v>0</v>
      </c>
    </row>
    <row r="20679" spans="1:10" x14ac:dyDescent="0.25">
      <c r="A20679" s="1">
        <v>206.76999999995601</v>
      </c>
      <c r="B20679">
        <v>533243.09999999905</v>
      </c>
      <c r="C20679">
        <v>1460</v>
      </c>
      <c r="D20679">
        <v>1460</v>
      </c>
      <c r="E20679">
        <v>0.17999999999999899</v>
      </c>
      <c r="F20679">
        <v>0</v>
      </c>
      <c r="G20679">
        <v>0</v>
      </c>
      <c r="H20679">
        <v>200283040</v>
      </c>
      <c r="I20679">
        <v>0</v>
      </c>
      <c r="J20679">
        <v>0</v>
      </c>
    </row>
    <row r="20680" spans="1:10" x14ac:dyDescent="0.25">
      <c r="A20680" s="1">
        <v>206.779999999956</v>
      </c>
      <c r="B20680">
        <v>533259.15999999898</v>
      </c>
      <c r="C20680">
        <v>1460</v>
      </c>
      <c r="D20680">
        <v>1460</v>
      </c>
      <c r="E20680">
        <v>0.17999999999999899</v>
      </c>
      <c r="F20680">
        <v>0</v>
      </c>
      <c r="G20680">
        <v>0</v>
      </c>
      <c r="H20680">
        <v>200295040</v>
      </c>
      <c r="I20680">
        <v>0</v>
      </c>
      <c r="J20680">
        <v>0</v>
      </c>
    </row>
    <row r="20681" spans="1:10" x14ac:dyDescent="0.25">
      <c r="A20681" s="1">
        <v>206.789999999956</v>
      </c>
      <c r="B20681">
        <v>533275.21999999904</v>
      </c>
      <c r="C20681">
        <v>1460</v>
      </c>
      <c r="D20681">
        <v>1460</v>
      </c>
      <c r="E20681">
        <v>0.17999999999999899</v>
      </c>
      <c r="F20681">
        <v>0</v>
      </c>
      <c r="G20681">
        <v>0</v>
      </c>
      <c r="H20681">
        <v>200305540</v>
      </c>
      <c r="I20681">
        <v>0</v>
      </c>
      <c r="J20681">
        <v>0</v>
      </c>
    </row>
    <row r="20682" spans="1:10" x14ac:dyDescent="0.25">
      <c r="A20682" s="1">
        <v>206.79999999995599</v>
      </c>
      <c r="B20682">
        <v>533288.35999999905</v>
      </c>
      <c r="C20682">
        <v>1460</v>
      </c>
      <c r="D20682">
        <v>1460</v>
      </c>
      <c r="E20682">
        <v>0.17999999999999899</v>
      </c>
      <c r="F20682">
        <v>0</v>
      </c>
      <c r="G20682">
        <v>0</v>
      </c>
      <c r="H20682">
        <v>200317540</v>
      </c>
      <c r="I20682">
        <v>0</v>
      </c>
      <c r="J20682">
        <v>0</v>
      </c>
    </row>
    <row r="20683" spans="1:10" x14ac:dyDescent="0.25">
      <c r="A20683" s="1">
        <v>206.80999999995601</v>
      </c>
      <c r="B20683">
        <v>533304.41999999899</v>
      </c>
      <c r="C20683">
        <v>1460</v>
      </c>
      <c r="D20683">
        <v>1460</v>
      </c>
      <c r="E20683">
        <v>0.17999999999999899</v>
      </c>
      <c r="F20683">
        <v>0</v>
      </c>
      <c r="G20683">
        <v>0</v>
      </c>
      <c r="H20683">
        <v>200329540</v>
      </c>
      <c r="I20683">
        <v>0</v>
      </c>
      <c r="J20683">
        <v>0</v>
      </c>
    </row>
    <row r="20684" spans="1:10" x14ac:dyDescent="0.25">
      <c r="A20684" s="1">
        <v>206.819999999956</v>
      </c>
      <c r="B20684">
        <v>533320.47999999905</v>
      </c>
      <c r="C20684">
        <v>1460</v>
      </c>
      <c r="D20684">
        <v>1460</v>
      </c>
      <c r="E20684">
        <v>0.17999999999999899</v>
      </c>
      <c r="F20684">
        <v>0</v>
      </c>
      <c r="G20684">
        <v>0</v>
      </c>
      <c r="H20684">
        <v>200338540</v>
      </c>
      <c r="I20684">
        <v>0</v>
      </c>
      <c r="J20684">
        <v>0</v>
      </c>
    </row>
    <row r="20685" spans="1:10" x14ac:dyDescent="0.25">
      <c r="A20685" s="1">
        <v>206.82999999995599</v>
      </c>
      <c r="B20685">
        <v>533335.07999999903</v>
      </c>
      <c r="C20685">
        <v>1460</v>
      </c>
      <c r="D20685">
        <v>1460</v>
      </c>
      <c r="E20685">
        <v>0.17999999999999899</v>
      </c>
      <c r="F20685">
        <v>0</v>
      </c>
      <c r="G20685">
        <v>0</v>
      </c>
      <c r="H20685">
        <v>200349040</v>
      </c>
      <c r="I20685">
        <v>0</v>
      </c>
      <c r="J20685">
        <v>0</v>
      </c>
    </row>
    <row r="20686" spans="1:10" x14ac:dyDescent="0.25">
      <c r="A20686" s="1">
        <v>206.83999999995601</v>
      </c>
      <c r="B20686">
        <v>533348.21999999904</v>
      </c>
      <c r="C20686">
        <v>1460</v>
      </c>
      <c r="D20686">
        <v>1460</v>
      </c>
      <c r="E20686">
        <v>0.17999999999999899</v>
      </c>
      <c r="F20686">
        <v>0</v>
      </c>
      <c r="G20686">
        <v>0</v>
      </c>
      <c r="H20686">
        <v>200361040</v>
      </c>
      <c r="I20686">
        <v>0</v>
      </c>
      <c r="J20686">
        <v>0</v>
      </c>
    </row>
    <row r="20687" spans="1:10" x14ac:dyDescent="0.25">
      <c r="A20687" s="1">
        <v>206.849999999956</v>
      </c>
      <c r="B20687">
        <v>533359.9</v>
      </c>
      <c r="C20687">
        <v>1460</v>
      </c>
      <c r="D20687">
        <v>1460</v>
      </c>
      <c r="E20687">
        <v>0.17999999999999899</v>
      </c>
      <c r="F20687">
        <v>0</v>
      </c>
      <c r="G20687">
        <v>0</v>
      </c>
      <c r="H20687">
        <v>200373040</v>
      </c>
      <c r="I20687">
        <v>0</v>
      </c>
      <c r="J20687">
        <v>0</v>
      </c>
    </row>
    <row r="20688" spans="1:10" x14ac:dyDescent="0.25">
      <c r="A20688" s="1">
        <v>206.85999999995599</v>
      </c>
      <c r="B20688">
        <v>533375.96</v>
      </c>
      <c r="C20688">
        <v>1460</v>
      </c>
      <c r="D20688">
        <v>1460</v>
      </c>
      <c r="E20688">
        <v>0.17999999999999899</v>
      </c>
      <c r="F20688">
        <v>0</v>
      </c>
      <c r="G20688">
        <v>0</v>
      </c>
      <c r="H20688">
        <v>200383540</v>
      </c>
      <c r="I20688">
        <v>0</v>
      </c>
      <c r="J20688">
        <v>0</v>
      </c>
    </row>
    <row r="20689" spans="1:10" x14ac:dyDescent="0.25">
      <c r="A20689" s="1">
        <v>206.86999999995601</v>
      </c>
      <c r="B20689">
        <v>533392.02</v>
      </c>
      <c r="C20689">
        <v>1460</v>
      </c>
      <c r="D20689">
        <v>1460</v>
      </c>
      <c r="E20689">
        <v>0.17999999999999899</v>
      </c>
      <c r="F20689">
        <v>0</v>
      </c>
      <c r="G20689">
        <v>0</v>
      </c>
      <c r="H20689">
        <v>200395540</v>
      </c>
      <c r="I20689">
        <v>0</v>
      </c>
      <c r="J20689">
        <v>0</v>
      </c>
    </row>
    <row r="20690" spans="1:10" x14ac:dyDescent="0.25">
      <c r="A20690" s="1">
        <v>206.879999999956</v>
      </c>
      <c r="B20690">
        <v>533408.07999999996</v>
      </c>
      <c r="C20690">
        <v>1460</v>
      </c>
      <c r="D20690">
        <v>1460</v>
      </c>
      <c r="E20690">
        <v>0.17999999999999899</v>
      </c>
      <c r="F20690">
        <v>0</v>
      </c>
      <c r="G20690">
        <v>0</v>
      </c>
      <c r="H20690">
        <v>200406040</v>
      </c>
      <c r="I20690">
        <v>0</v>
      </c>
      <c r="J20690">
        <v>0</v>
      </c>
    </row>
    <row r="20691" spans="1:10" x14ac:dyDescent="0.25">
      <c r="A20691" s="1">
        <v>206.88999999995599</v>
      </c>
      <c r="B20691">
        <v>533424.14</v>
      </c>
      <c r="C20691">
        <v>1460</v>
      </c>
      <c r="D20691">
        <v>1460</v>
      </c>
      <c r="E20691">
        <v>0.17999999999999899</v>
      </c>
      <c r="F20691">
        <v>0</v>
      </c>
      <c r="G20691">
        <v>0</v>
      </c>
      <c r="H20691">
        <v>200416540</v>
      </c>
      <c r="I20691">
        <v>0</v>
      </c>
      <c r="J20691">
        <v>0</v>
      </c>
    </row>
    <row r="20692" spans="1:10" x14ac:dyDescent="0.25">
      <c r="A20692" s="1">
        <v>206.89999999995601</v>
      </c>
      <c r="B20692">
        <v>533440.19999999902</v>
      </c>
      <c r="C20692">
        <v>1460</v>
      </c>
      <c r="D20692">
        <v>1460</v>
      </c>
      <c r="E20692">
        <v>0.17999999999999899</v>
      </c>
      <c r="F20692">
        <v>0</v>
      </c>
      <c r="G20692">
        <v>0</v>
      </c>
      <c r="H20692">
        <v>200428540</v>
      </c>
      <c r="I20692">
        <v>0</v>
      </c>
      <c r="J20692">
        <v>0</v>
      </c>
    </row>
    <row r="20693" spans="1:10" x14ac:dyDescent="0.25">
      <c r="A20693" s="1">
        <v>206.909999999956</v>
      </c>
      <c r="B20693">
        <v>533451.88</v>
      </c>
      <c r="C20693">
        <v>1460</v>
      </c>
      <c r="D20693">
        <v>1460</v>
      </c>
      <c r="E20693">
        <v>0.17999999999999899</v>
      </c>
      <c r="F20693">
        <v>0</v>
      </c>
      <c r="G20693">
        <v>0</v>
      </c>
      <c r="H20693">
        <v>200439040</v>
      </c>
      <c r="I20693">
        <v>0</v>
      </c>
      <c r="J20693">
        <v>0</v>
      </c>
    </row>
    <row r="20694" spans="1:10" x14ac:dyDescent="0.25">
      <c r="A20694" s="1">
        <v>206.91999999995599</v>
      </c>
      <c r="B20694">
        <v>533463.56000000006</v>
      </c>
      <c r="C20694">
        <v>1460</v>
      </c>
      <c r="D20694">
        <v>1460</v>
      </c>
      <c r="E20694">
        <v>0.17999999999999899</v>
      </c>
      <c r="F20694">
        <v>0</v>
      </c>
      <c r="G20694">
        <v>0</v>
      </c>
      <c r="H20694">
        <v>200451040</v>
      </c>
      <c r="I20694">
        <v>0</v>
      </c>
      <c r="J20694">
        <v>0</v>
      </c>
    </row>
    <row r="20695" spans="1:10" x14ac:dyDescent="0.25">
      <c r="A20695" s="1">
        <v>206.92999999995601</v>
      </c>
      <c r="B20695">
        <v>533479.62</v>
      </c>
      <c r="C20695">
        <v>1460</v>
      </c>
      <c r="D20695">
        <v>1460</v>
      </c>
      <c r="E20695">
        <v>0.17999999999999899</v>
      </c>
      <c r="F20695">
        <v>0</v>
      </c>
      <c r="G20695">
        <v>0</v>
      </c>
      <c r="H20695">
        <v>200461540</v>
      </c>
      <c r="I20695">
        <v>0</v>
      </c>
      <c r="J20695">
        <v>0</v>
      </c>
    </row>
    <row r="20696" spans="1:10" x14ac:dyDescent="0.25">
      <c r="A20696" s="1">
        <v>206.939999999956</v>
      </c>
      <c r="B20696">
        <v>533495.68000000005</v>
      </c>
      <c r="C20696">
        <v>1460</v>
      </c>
      <c r="D20696">
        <v>1460</v>
      </c>
      <c r="E20696">
        <v>0.17999999999999899</v>
      </c>
      <c r="F20696">
        <v>0</v>
      </c>
      <c r="G20696">
        <v>0</v>
      </c>
      <c r="H20696">
        <v>200470540</v>
      </c>
      <c r="I20696">
        <v>0</v>
      </c>
      <c r="J20696">
        <v>0</v>
      </c>
    </row>
    <row r="20697" spans="1:10" x14ac:dyDescent="0.25">
      <c r="A20697" s="1">
        <v>206.94999999995599</v>
      </c>
      <c r="B20697">
        <v>533511.73999999894</v>
      </c>
      <c r="C20697">
        <v>1460</v>
      </c>
      <c r="D20697">
        <v>1460</v>
      </c>
      <c r="E20697">
        <v>0.17999999999999899</v>
      </c>
      <c r="F20697">
        <v>0</v>
      </c>
      <c r="G20697">
        <v>0</v>
      </c>
      <c r="H20697">
        <v>200482540</v>
      </c>
      <c r="I20697">
        <v>0</v>
      </c>
      <c r="J20697">
        <v>0</v>
      </c>
    </row>
    <row r="20698" spans="1:10" x14ac:dyDescent="0.25">
      <c r="A20698" s="1">
        <v>206.95999999995601</v>
      </c>
      <c r="B20698">
        <v>533527.80000000005</v>
      </c>
      <c r="C20698">
        <v>1460</v>
      </c>
      <c r="D20698">
        <v>1460</v>
      </c>
      <c r="E20698">
        <v>0.17999999999999899</v>
      </c>
      <c r="F20698">
        <v>0</v>
      </c>
      <c r="G20698">
        <v>0</v>
      </c>
      <c r="H20698">
        <v>200493040</v>
      </c>
      <c r="I20698">
        <v>0</v>
      </c>
      <c r="J20698">
        <v>0</v>
      </c>
    </row>
    <row r="20699" spans="1:10" x14ac:dyDescent="0.25">
      <c r="A20699" s="1">
        <v>206.969999999956</v>
      </c>
      <c r="B20699">
        <v>533539.47999999905</v>
      </c>
      <c r="C20699">
        <v>1460</v>
      </c>
      <c r="D20699">
        <v>1460</v>
      </c>
      <c r="E20699">
        <v>0.17999999999999899</v>
      </c>
      <c r="F20699">
        <v>0</v>
      </c>
      <c r="G20699">
        <v>0</v>
      </c>
      <c r="H20699">
        <v>200505040</v>
      </c>
      <c r="I20699">
        <v>0</v>
      </c>
      <c r="J20699">
        <v>0</v>
      </c>
    </row>
    <row r="20700" spans="1:10" x14ac:dyDescent="0.25">
      <c r="A20700" s="1">
        <v>206.97999999995599</v>
      </c>
      <c r="B20700">
        <v>533555.54</v>
      </c>
      <c r="C20700">
        <v>1460</v>
      </c>
      <c r="D20700">
        <v>1460</v>
      </c>
      <c r="E20700">
        <v>0.17999999999999899</v>
      </c>
      <c r="F20700">
        <v>0</v>
      </c>
      <c r="G20700">
        <v>0</v>
      </c>
      <c r="H20700">
        <v>200517040</v>
      </c>
      <c r="I20700">
        <v>0</v>
      </c>
      <c r="J20700">
        <v>0</v>
      </c>
    </row>
    <row r="20701" spans="1:10" x14ac:dyDescent="0.25">
      <c r="A20701" s="1">
        <v>206.98999999995601</v>
      </c>
      <c r="B20701">
        <v>533571.59999999905</v>
      </c>
      <c r="C20701">
        <v>1460</v>
      </c>
      <c r="D20701">
        <v>1460</v>
      </c>
      <c r="E20701">
        <v>0.17999999999999899</v>
      </c>
      <c r="F20701">
        <v>0</v>
      </c>
      <c r="G20701">
        <v>0</v>
      </c>
      <c r="H20701">
        <v>200529040</v>
      </c>
      <c r="I20701">
        <v>0</v>
      </c>
      <c r="J20701">
        <v>0</v>
      </c>
    </row>
    <row r="20702" spans="1:10" x14ac:dyDescent="0.25">
      <c r="A20702" s="1">
        <v>206.999999999956</v>
      </c>
      <c r="B20702">
        <v>533583.28</v>
      </c>
      <c r="C20702">
        <v>1460</v>
      </c>
      <c r="D20702">
        <v>1460</v>
      </c>
      <c r="E20702">
        <v>0.17999999999999899</v>
      </c>
      <c r="F20702">
        <v>0</v>
      </c>
      <c r="G20702">
        <v>0</v>
      </c>
      <c r="H20702">
        <v>200538040</v>
      </c>
      <c r="I20702">
        <v>0</v>
      </c>
      <c r="J20702">
        <v>0</v>
      </c>
    </row>
    <row r="20703" spans="1:10" x14ac:dyDescent="0.25">
      <c r="A20703" s="1">
        <v>207.00999999995599</v>
      </c>
      <c r="B20703">
        <v>533599.33999999904</v>
      </c>
      <c r="C20703">
        <v>1460</v>
      </c>
      <c r="D20703">
        <v>1460</v>
      </c>
      <c r="E20703">
        <v>0.17999999999999899</v>
      </c>
      <c r="F20703">
        <v>0</v>
      </c>
      <c r="G20703">
        <v>0</v>
      </c>
      <c r="H20703">
        <v>200548540</v>
      </c>
      <c r="I20703">
        <v>0</v>
      </c>
      <c r="J20703">
        <v>0</v>
      </c>
    </row>
    <row r="20704" spans="1:10" x14ac:dyDescent="0.25">
      <c r="A20704" s="1">
        <v>207.01999999995601</v>
      </c>
      <c r="B20704">
        <v>533615.4</v>
      </c>
      <c r="C20704">
        <v>1460</v>
      </c>
      <c r="D20704">
        <v>1460</v>
      </c>
      <c r="E20704">
        <v>0.17999999999999899</v>
      </c>
      <c r="F20704">
        <v>0</v>
      </c>
      <c r="G20704">
        <v>0</v>
      </c>
      <c r="H20704">
        <v>200560540</v>
      </c>
      <c r="I20704">
        <v>0</v>
      </c>
      <c r="J20704">
        <v>0</v>
      </c>
    </row>
    <row r="20705" spans="1:10" x14ac:dyDescent="0.25">
      <c r="A20705" s="1">
        <v>207.029999999956</v>
      </c>
      <c r="B20705">
        <v>533627.07999999903</v>
      </c>
      <c r="C20705">
        <v>1460</v>
      </c>
      <c r="D20705">
        <v>1460</v>
      </c>
      <c r="E20705">
        <v>0.17999999999999899</v>
      </c>
      <c r="F20705">
        <v>0</v>
      </c>
      <c r="G20705">
        <v>0</v>
      </c>
      <c r="H20705">
        <v>200572540</v>
      </c>
      <c r="I20705">
        <v>0</v>
      </c>
      <c r="J20705">
        <v>0</v>
      </c>
    </row>
    <row r="20706" spans="1:10" x14ac:dyDescent="0.25">
      <c r="A20706" s="1">
        <v>207.039999999956</v>
      </c>
      <c r="B20706">
        <v>533643.14</v>
      </c>
      <c r="C20706">
        <v>1460</v>
      </c>
      <c r="D20706">
        <v>1460</v>
      </c>
      <c r="E20706">
        <v>0.17999999999999899</v>
      </c>
      <c r="F20706">
        <v>0</v>
      </c>
      <c r="G20706">
        <v>0</v>
      </c>
      <c r="H20706">
        <v>200581540</v>
      </c>
      <c r="I20706">
        <v>0</v>
      </c>
      <c r="J20706">
        <v>0</v>
      </c>
    </row>
    <row r="20707" spans="1:10" x14ac:dyDescent="0.25">
      <c r="A20707" s="1">
        <v>207.04999999995599</v>
      </c>
      <c r="B20707">
        <v>533654.81999999902</v>
      </c>
      <c r="C20707">
        <v>1460</v>
      </c>
      <c r="D20707">
        <v>1460</v>
      </c>
      <c r="E20707">
        <v>0.17999999999999899</v>
      </c>
      <c r="F20707">
        <v>0</v>
      </c>
      <c r="G20707">
        <v>0</v>
      </c>
      <c r="H20707">
        <v>200595040</v>
      </c>
      <c r="I20707">
        <v>0</v>
      </c>
      <c r="J20707">
        <v>0</v>
      </c>
    </row>
    <row r="20708" spans="1:10" x14ac:dyDescent="0.25">
      <c r="A20708" s="1">
        <v>207.05999999995601</v>
      </c>
      <c r="B20708">
        <v>533670.88</v>
      </c>
      <c r="C20708">
        <v>1460</v>
      </c>
      <c r="D20708">
        <v>1460</v>
      </c>
      <c r="E20708">
        <v>0.17999999999999899</v>
      </c>
      <c r="F20708">
        <v>0</v>
      </c>
      <c r="G20708">
        <v>0</v>
      </c>
      <c r="H20708">
        <v>200605540</v>
      </c>
      <c r="I20708">
        <v>0</v>
      </c>
      <c r="J20708">
        <v>0</v>
      </c>
    </row>
    <row r="20709" spans="1:10" x14ac:dyDescent="0.25">
      <c r="A20709" s="1">
        <v>207.069999999956</v>
      </c>
      <c r="B20709">
        <v>533686.93999999901</v>
      </c>
      <c r="C20709">
        <v>1460</v>
      </c>
      <c r="D20709">
        <v>1460</v>
      </c>
      <c r="E20709">
        <v>0.17999999999999899</v>
      </c>
      <c r="F20709">
        <v>0</v>
      </c>
      <c r="G20709">
        <v>0</v>
      </c>
      <c r="H20709">
        <v>200616040</v>
      </c>
      <c r="I20709">
        <v>0</v>
      </c>
      <c r="J20709">
        <v>0</v>
      </c>
    </row>
    <row r="20710" spans="1:10" x14ac:dyDescent="0.25">
      <c r="A20710" s="1">
        <v>207.07999999995599</v>
      </c>
      <c r="B20710">
        <v>533703</v>
      </c>
      <c r="C20710">
        <v>1460</v>
      </c>
      <c r="D20710">
        <v>1460</v>
      </c>
      <c r="E20710">
        <v>0.17999999999999899</v>
      </c>
      <c r="F20710">
        <v>0</v>
      </c>
      <c r="G20710">
        <v>0</v>
      </c>
      <c r="H20710">
        <v>200628040</v>
      </c>
      <c r="I20710">
        <v>0</v>
      </c>
      <c r="J20710">
        <v>0</v>
      </c>
    </row>
    <row r="20711" spans="1:10" x14ac:dyDescent="0.25">
      <c r="A20711" s="1">
        <v>207.08999999995601</v>
      </c>
      <c r="B20711">
        <v>533714.679999999</v>
      </c>
      <c r="C20711">
        <v>1460</v>
      </c>
      <c r="D20711">
        <v>1460</v>
      </c>
      <c r="E20711">
        <v>0.17999999999999899</v>
      </c>
      <c r="F20711">
        <v>0</v>
      </c>
      <c r="G20711">
        <v>0</v>
      </c>
      <c r="H20711">
        <v>200638540</v>
      </c>
      <c r="I20711">
        <v>0</v>
      </c>
      <c r="J20711">
        <v>0</v>
      </c>
    </row>
    <row r="20712" spans="1:10" x14ac:dyDescent="0.25">
      <c r="A20712" s="1">
        <v>207.099999999956</v>
      </c>
      <c r="B20712">
        <v>533730.73999999894</v>
      </c>
      <c r="C20712">
        <v>1460</v>
      </c>
      <c r="D20712">
        <v>1460</v>
      </c>
      <c r="E20712">
        <v>0.17999999999999899</v>
      </c>
      <c r="F20712">
        <v>0</v>
      </c>
      <c r="G20712">
        <v>0</v>
      </c>
      <c r="H20712">
        <v>200650540</v>
      </c>
      <c r="I20712">
        <v>0</v>
      </c>
      <c r="J20712">
        <v>0</v>
      </c>
    </row>
    <row r="20713" spans="1:10" x14ac:dyDescent="0.25">
      <c r="A20713" s="1">
        <v>207.10999999995599</v>
      </c>
      <c r="B20713">
        <v>533746.799999999</v>
      </c>
      <c r="C20713">
        <v>1460</v>
      </c>
      <c r="D20713">
        <v>1460</v>
      </c>
      <c r="E20713">
        <v>0.17999999999999899</v>
      </c>
      <c r="F20713">
        <v>0</v>
      </c>
      <c r="G20713">
        <v>0</v>
      </c>
      <c r="H20713">
        <v>200661040</v>
      </c>
      <c r="I20713">
        <v>0</v>
      </c>
      <c r="J20713">
        <v>0</v>
      </c>
    </row>
    <row r="20714" spans="1:10" x14ac:dyDescent="0.25">
      <c r="A20714" s="1">
        <v>207.11999999995601</v>
      </c>
      <c r="B20714">
        <v>533762.85999999905</v>
      </c>
      <c r="C20714">
        <v>1460</v>
      </c>
      <c r="D20714">
        <v>1460</v>
      </c>
      <c r="E20714">
        <v>0.17999999999999899</v>
      </c>
      <c r="F20714">
        <v>0</v>
      </c>
      <c r="G20714">
        <v>0</v>
      </c>
      <c r="H20714">
        <v>200670040</v>
      </c>
      <c r="I20714">
        <v>0</v>
      </c>
      <c r="J20714">
        <v>0</v>
      </c>
    </row>
    <row r="20715" spans="1:10" x14ac:dyDescent="0.25">
      <c r="A20715" s="1">
        <v>207.129999999956</v>
      </c>
      <c r="B20715">
        <v>533774.54</v>
      </c>
      <c r="C20715">
        <v>1460</v>
      </c>
      <c r="D20715">
        <v>1460</v>
      </c>
      <c r="E20715">
        <v>0.17999999999999899</v>
      </c>
      <c r="F20715">
        <v>0</v>
      </c>
      <c r="G20715">
        <v>0</v>
      </c>
      <c r="H20715">
        <v>200682040</v>
      </c>
      <c r="I20715">
        <v>0</v>
      </c>
      <c r="J20715">
        <v>0</v>
      </c>
    </row>
    <row r="20716" spans="1:10" x14ac:dyDescent="0.25">
      <c r="A20716" s="1">
        <v>207.13999999995599</v>
      </c>
      <c r="B20716">
        <v>533790.59999999905</v>
      </c>
      <c r="C20716">
        <v>1460</v>
      </c>
      <c r="D20716">
        <v>1460</v>
      </c>
      <c r="E20716">
        <v>0.17999999999999899</v>
      </c>
      <c r="F20716">
        <v>0</v>
      </c>
      <c r="G20716">
        <v>0</v>
      </c>
      <c r="H20716">
        <v>200692540</v>
      </c>
      <c r="I20716">
        <v>0</v>
      </c>
      <c r="J20716">
        <v>0</v>
      </c>
    </row>
    <row r="20717" spans="1:10" x14ac:dyDescent="0.25">
      <c r="A20717" s="1">
        <v>207.14999999995601</v>
      </c>
      <c r="B20717">
        <v>533806.65999999898</v>
      </c>
      <c r="C20717">
        <v>1460</v>
      </c>
      <c r="D20717">
        <v>1460</v>
      </c>
      <c r="E20717">
        <v>0.17999999999999899</v>
      </c>
      <c r="F20717">
        <v>0</v>
      </c>
      <c r="G20717">
        <v>0</v>
      </c>
      <c r="H20717">
        <v>200704540</v>
      </c>
      <c r="I20717">
        <v>0</v>
      </c>
      <c r="J20717">
        <v>0</v>
      </c>
    </row>
    <row r="20718" spans="1:10" x14ac:dyDescent="0.25">
      <c r="A20718" s="1">
        <v>207.159999999956</v>
      </c>
      <c r="B20718">
        <v>533819.80000000005</v>
      </c>
      <c r="C20718">
        <v>1460</v>
      </c>
      <c r="D20718">
        <v>1460</v>
      </c>
      <c r="E20718">
        <v>0.17999999999999899</v>
      </c>
      <c r="F20718">
        <v>0</v>
      </c>
      <c r="G20718">
        <v>0</v>
      </c>
      <c r="H20718">
        <v>200716540</v>
      </c>
      <c r="I20718">
        <v>0</v>
      </c>
      <c r="J20718">
        <v>0</v>
      </c>
    </row>
    <row r="20719" spans="1:10" x14ac:dyDescent="0.25">
      <c r="A20719" s="1">
        <v>207.16999999995599</v>
      </c>
      <c r="B20719">
        <v>533834.4</v>
      </c>
      <c r="C20719">
        <v>1460</v>
      </c>
      <c r="D20719">
        <v>1460</v>
      </c>
      <c r="E20719">
        <v>0.17999999999999899</v>
      </c>
      <c r="F20719">
        <v>0</v>
      </c>
      <c r="G20719">
        <v>0</v>
      </c>
      <c r="H20719">
        <v>200727040</v>
      </c>
      <c r="I20719">
        <v>0</v>
      </c>
      <c r="J20719">
        <v>0</v>
      </c>
    </row>
    <row r="20720" spans="1:10" x14ac:dyDescent="0.25">
      <c r="A20720" s="1">
        <v>207.17999999995601</v>
      </c>
      <c r="B20720">
        <v>533850.45999999903</v>
      </c>
      <c r="C20720">
        <v>1460</v>
      </c>
      <c r="D20720">
        <v>1460</v>
      </c>
      <c r="E20720">
        <v>0.17999999999999899</v>
      </c>
      <c r="F20720">
        <v>0</v>
      </c>
      <c r="G20720">
        <v>0</v>
      </c>
      <c r="H20720">
        <v>200737540</v>
      </c>
      <c r="I20720">
        <v>0</v>
      </c>
      <c r="J20720">
        <v>0</v>
      </c>
    </row>
    <row r="20721" spans="1:10" x14ac:dyDescent="0.25">
      <c r="A20721" s="1">
        <v>207.189999999956</v>
      </c>
      <c r="B20721">
        <v>533866.52</v>
      </c>
      <c r="C20721">
        <v>1460</v>
      </c>
      <c r="D20721">
        <v>1460</v>
      </c>
      <c r="E20721">
        <v>0.17999999999999899</v>
      </c>
      <c r="F20721">
        <v>0</v>
      </c>
      <c r="G20721">
        <v>0</v>
      </c>
      <c r="H20721">
        <v>200748040</v>
      </c>
      <c r="I20721">
        <v>0</v>
      </c>
      <c r="J20721">
        <v>0</v>
      </c>
    </row>
    <row r="20722" spans="1:10" x14ac:dyDescent="0.25">
      <c r="A20722" s="1">
        <v>207.19999999995599</v>
      </c>
      <c r="B20722">
        <v>533879.66</v>
      </c>
      <c r="C20722">
        <v>1460</v>
      </c>
      <c r="D20722">
        <v>1460</v>
      </c>
      <c r="E20722">
        <v>0.17999999999999899</v>
      </c>
      <c r="F20722">
        <v>0</v>
      </c>
      <c r="G20722">
        <v>0</v>
      </c>
      <c r="H20722">
        <v>200758540</v>
      </c>
      <c r="I20722">
        <v>0</v>
      </c>
      <c r="J20722">
        <v>0</v>
      </c>
    </row>
    <row r="20723" spans="1:10" x14ac:dyDescent="0.25">
      <c r="A20723" s="1">
        <v>207.20999999995601</v>
      </c>
      <c r="B20723">
        <v>533891.33999999904</v>
      </c>
      <c r="C20723">
        <v>1460</v>
      </c>
      <c r="D20723">
        <v>1460</v>
      </c>
      <c r="E20723">
        <v>0.17999999999999899</v>
      </c>
      <c r="F20723">
        <v>0</v>
      </c>
      <c r="G20723">
        <v>0</v>
      </c>
      <c r="H20723">
        <v>200772040</v>
      </c>
      <c r="I20723">
        <v>0</v>
      </c>
      <c r="J20723">
        <v>0</v>
      </c>
    </row>
    <row r="20724" spans="1:10" x14ac:dyDescent="0.25">
      <c r="A20724" s="1">
        <v>207.219999999956</v>
      </c>
      <c r="B20724">
        <v>533907.4</v>
      </c>
      <c r="C20724">
        <v>1460</v>
      </c>
      <c r="D20724">
        <v>1460</v>
      </c>
      <c r="E20724">
        <v>0.17999999999999899</v>
      </c>
      <c r="F20724">
        <v>0</v>
      </c>
      <c r="G20724">
        <v>0</v>
      </c>
      <c r="H20724">
        <v>200781040</v>
      </c>
      <c r="I20724">
        <v>0</v>
      </c>
      <c r="J20724">
        <v>0</v>
      </c>
    </row>
    <row r="20725" spans="1:10" x14ac:dyDescent="0.25">
      <c r="A20725" s="1">
        <v>207.22999999995599</v>
      </c>
      <c r="B20725">
        <v>533923.46</v>
      </c>
      <c r="C20725">
        <v>1460</v>
      </c>
      <c r="D20725">
        <v>1460</v>
      </c>
      <c r="E20725">
        <v>0.17999999999999899</v>
      </c>
      <c r="F20725">
        <v>0</v>
      </c>
      <c r="G20725">
        <v>0</v>
      </c>
      <c r="H20725">
        <v>200793040</v>
      </c>
      <c r="I20725">
        <v>0</v>
      </c>
      <c r="J20725">
        <v>0</v>
      </c>
    </row>
    <row r="20726" spans="1:10" x14ac:dyDescent="0.25">
      <c r="A20726" s="1">
        <v>207.23999999995601</v>
      </c>
      <c r="B20726">
        <v>533939.52</v>
      </c>
      <c r="C20726">
        <v>1460</v>
      </c>
      <c r="D20726">
        <v>1460</v>
      </c>
      <c r="E20726">
        <v>0.17999999999999899</v>
      </c>
      <c r="F20726">
        <v>0</v>
      </c>
      <c r="G20726">
        <v>0</v>
      </c>
      <c r="H20726">
        <v>200805040</v>
      </c>
      <c r="I20726">
        <v>0</v>
      </c>
      <c r="J20726">
        <v>0</v>
      </c>
    </row>
    <row r="20727" spans="1:10" x14ac:dyDescent="0.25">
      <c r="A20727" s="1">
        <v>207.249999999956</v>
      </c>
      <c r="B20727">
        <v>533955.57999999996</v>
      </c>
      <c r="C20727">
        <v>1460</v>
      </c>
      <c r="D20727">
        <v>1460</v>
      </c>
      <c r="E20727">
        <v>0.17999999999999899</v>
      </c>
      <c r="F20727">
        <v>0</v>
      </c>
      <c r="G20727">
        <v>0</v>
      </c>
      <c r="H20727">
        <v>200815540</v>
      </c>
      <c r="I20727">
        <v>0</v>
      </c>
      <c r="J20727">
        <v>0</v>
      </c>
    </row>
    <row r="20728" spans="1:10" x14ac:dyDescent="0.25">
      <c r="A20728" s="1">
        <v>207.25999999995599</v>
      </c>
      <c r="B20728">
        <v>533967.26</v>
      </c>
      <c r="C20728">
        <v>1460</v>
      </c>
      <c r="D20728">
        <v>1460</v>
      </c>
      <c r="E20728">
        <v>0.17999999999999899</v>
      </c>
      <c r="F20728">
        <v>0</v>
      </c>
      <c r="G20728">
        <v>0</v>
      </c>
      <c r="H20728">
        <v>200827540</v>
      </c>
      <c r="I20728">
        <v>0</v>
      </c>
      <c r="J20728">
        <v>0</v>
      </c>
    </row>
    <row r="20729" spans="1:10" x14ac:dyDescent="0.25">
      <c r="A20729" s="1">
        <v>207.26999999995601</v>
      </c>
      <c r="B20729">
        <v>533983.31999999995</v>
      </c>
      <c r="C20729">
        <v>1460</v>
      </c>
      <c r="D20729">
        <v>1460</v>
      </c>
      <c r="E20729">
        <v>0.17999999999999899</v>
      </c>
      <c r="F20729">
        <v>0</v>
      </c>
      <c r="G20729">
        <v>0</v>
      </c>
      <c r="H20729">
        <v>200838040</v>
      </c>
      <c r="I20729">
        <v>0</v>
      </c>
      <c r="J20729">
        <v>0</v>
      </c>
    </row>
    <row r="20730" spans="1:10" x14ac:dyDescent="0.25">
      <c r="A20730" s="1">
        <v>207.279999999956</v>
      </c>
      <c r="B20730">
        <v>533995</v>
      </c>
      <c r="C20730">
        <v>1460</v>
      </c>
      <c r="D20730">
        <v>1460</v>
      </c>
      <c r="E20730">
        <v>0.17999999999999899</v>
      </c>
      <c r="F20730">
        <v>0</v>
      </c>
      <c r="G20730">
        <v>0</v>
      </c>
      <c r="H20730">
        <v>200850040</v>
      </c>
      <c r="I20730">
        <v>0</v>
      </c>
      <c r="J20730">
        <v>0</v>
      </c>
    </row>
    <row r="20731" spans="1:10" x14ac:dyDescent="0.25">
      <c r="A20731" s="1">
        <v>207.289999999956</v>
      </c>
      <c r="B20731">
        <v>534011.06000000006</v>
      </c>
      <c r="C20731">
        <v>1460</v>
      </c>
      <c r="D20731">
        <v>1460</v>
      </c>
      <c r="E20731">
        <v>0.17999999999999899</v>
      </c>
      <c r="F20731">
        <v>0</v>
      </c>
      <c r="G20731">
        <v>0</v>
      </c>
      <c r="H20731">
        <v>200862040</v>
      </c>
      <c r="I20731">
        <v>0</v>
      </c>
      <c r="J20731">
        <v>0</v>
      </c>
    </row>
    <row r="20732" spans="1:10" x14ac:dyDescent="0.25">
      <c r="A20732" s="1">
        <v>207.29999999995599</v>
      </c>
      <c r="B20732">
        <v>534027.12</v>
      </c>
      <c r="C20732">
        <v>1460</v>
      </c>
      <c r="D20732">
        <v>1460</v>
      </c>
      <c r="E20732">
        <v>0.17999999999999899</v>
      </c>
      <c r="F20732">
        <v>0</v>
      </c>
      <c r="G20732">
        <v>0</v>
      </c>
      <c r="H20732">
        <v>200869540</v>
      </c>
      <c r="I20732">
        <v>0</v>
      </c>
      <c r="J20732">
        <v>0</v>
      </c>
    </row>
    <row r="20733" spans="1:10" x14ac:dyDescent="0.25">
      <c r="A20733" s="1">
        <v>207.30999999995601</v>
      </c>
      <c r="B20733">
        <v>534038.799999999</v>
      </c>
      <c r="C20733">
        <v>1460</v>
      </c>
      <c r="D20733">
        <v>1460</v>
      </c>
      <c r="E20733">
        <v>0.17999999999999899</v>
      </c>
      <c r="F20733">
        <v>0</v>
      </c>
      <c r="G20733">
        <v>0</v>
      </c>
      <c r="H20733">
        <v>200880040</v>
      </c>
      <c r="I20733">
        <v>0</v>
      </c>
      <c r="J20733">
        <v>0</v>
      </c>
    </row>
    <row r="20734" spans="1:10" x14ac:dyDescent="0.25">
      <c r="A20734" s="1">
        <v>207.319999999956</v>
      </c>
      <c r="B20734">
        <v>534054.85999999905</v>
      </c>
      <c r="C20734">
        <v>1460</v>
      </c>
      <c r="D20734">
        <v>1460</v>
      </c>
      <c r="E20734">
        <v>0.17999999999999899</v>
      </c>
      <c r="F20734">
        <v>0</v>
      </c>
      <c r="G20734">
        <v>0</v>
      </c>
      <c r="H20734">
        <v>200892040</v>
      </c>
      <c r="I20734">
        <v>0</v>
      </c>
      <c r="J20734">
        <v>0</v>
      </c>
    </row>
    <row r="20735" spans="1:10" x14ac:dyDescent="0.25">
      <c r="A20735" s="1">
        <v>207.32999999995599</v>
      </c>
      <c r="B20735">
        <v>534070.92000000004</v>
      </c>
      <c r="C20735">
        <v>1460</v>
      </c>
      <c r="D20735">
        <v>1460</v>
      </c>
      <c r="E20735">
        <v>0.17999999999999899</v>
      </c>
      <c r="F20735">
        <v>0</v>
      </c>
      <c r="G20735">
        <v>0</v>
      </c>
      <c r="H20735">
        <v>200902540</v>
      </c>
      <c r="I20735">
        <v>0</v>
      </c>
      <c r="J20735">
        <v>0</v>
      </c>
    </row>
    <row r="20736" spans="1:10" x14ac:dyDescent="0.25">
      <c r="A20736" s="1">
        <v>207.33999999995601</v>
      </c>
      <c r="B20736">
        <v>534086.97999999905</v>
      </c>
      <c r="C20736">
        <v>1460</v>
      </c>
      <c r="D20736">
        <v>1460</v>
      </c>
      <c r="E20736">
        <v>0.17999999999999899</v>
      </c>
      <c r="F20736">
        <v>0</v>
      </c>
      <c r="G20736">
        <v>0</v>
      </c>
      <c r="H20736">
        <v>200916040</v>
      </c>
      <c r="I20736">
        <v>0</v>
      </c>
      <c r="J20736">
        <v>0</v>
      </c>
    </row>
    <row r="20737" spans="1:10" x14ac:dyDescent="0.25">
      <c r="A20737" s="1">
        <v>207.349999999956</v>
      </c>
      <c r="B20737">
        <v>534103.04000000004</v>
      </c>
      <c r="C20737">
        <v>1460</v>
      </c>
      <c r="D20737">
        <v>1460</v>
      </c>
      <c r="E20737">
        <v>0.17999999999999899</v>
      </c>
      <c r="F20737">
        <v>0</v>
      </c>
      <c r="G20737">
        <v>0</v>
      </c>
      <c r="H20737">
        <v>200926540</v>
      </c>
      <c r="I20737">
        <v>0</v>
      </c>
      <c r="J20737">
        <v>0</v>
      </c>
    </row>
    <row r="20738" spans="1:10" x14ac:dyDescent="0.25">
      <c r="A20738" s="1">
        <v>207.35999999995599</v>
      </c>
      <c r="B20738">
        <v>534114.71999999904</v>
      </c>
      <c r="C20738">
        <v>1460</v>
      </c>
      <c r="D20738">
        <v>1460</v>
      </c>
      <c r="E20738">
        <v>0.17999999999999899</v>
      </c>
      <c r="F20738">
        <v>0</v>
      </c>
      <c r="G20738">
        <v>0</v>
      </c>
      <c r="H20738">
        <v>200937040</v>
      </c>
      <c r="I20738">
        <v>0</v>
      </c>
      <c r="J20738">
        <v>0</v>
      </c>
    </row>
    <row r="20739" spans="1:10" x14ac:dyDescent="0.25">
      <c r="A20739" s="1">
        <v>207.36999999995601</v>
      </c>
      <c r="B20739">
        <v>534130.78</v>
      </c>
      <c r="C20739">
        <v>1460</v>
      </c>
      <c r="D20739">
        <v>1460</v>
      </c>
      <c r="E20739">
        <v>0.17999999999999899</v>
      </c>
      <c r="F20739">
        <v>0</v>
      </c>
      <c r="G20739">
        <v>0</v>
      </c>
      <c r="H20739">
        <v>200947540</v>
      </c>
      <c r="I20739">
        <v>0</v>
      </c>
      <c r="J20739">
        <v>0</v>
      </c>
    </row>
    <row r="20740" spans="1:10" x14ac:dyDescent="0.25">
      <c r="A20740" s="1">
        <v>207.379999999956</v>
      </c>
      <c r="B20740">
        <v>534146.83999999904</v>
      </c>
      <c r="C20740">
        <v>1460</v>
      </c>
      <c r="D20740">
        <v>1460</v>
      </c>
      <c r="E20740">
        <v>0.17999999999999899</v>
      </c>
      <c r="F20740">
        <v>0</v>
      </c>
      <c r="G20740">
        <v>0</v>
      </c>
      <c r="H20740">
        <v>200958040</v>
      </c>
      <c r="I20740">
        <v>0</v>
      </c>
      <c r="J20740">
        <v>0</v>
      </c>
    </row>
    <row r="20741" spans="1:10" x14ac:dyDescent="0.25">
      <c r="A20741" s="1">
        <v>207.38999999995599</v>
      </c>
      <c r="B20741">
        <v>534158.52</v>
      </c>
      <c r="C20741">
        <v>1460</v>
      </c>
      <c r="D20741">
        <v>1460</v>
      </c>
      <c r="E20741">
        <v>0.17999999999999899</v>
      </c>
      <c r="F20741">
        <v>0</v>
      </c>
      <c r="G20741">
        <v>0</v>
      </c>
      <c r="H20741">
        <v>200971540</v>
      </c>
      <c r="I20741">
        <v>0</v>
      </c>
      <c r="J20741">
        <v>0</v>
      </c>
    </row>
    <row r="20742" spans="1:10" x14ac:dyDescent="0.25">
      <c r="A20742" s="1">
        <v>207.39999999995601</v>
      </c>
      <c r="B20742">
        <v>534170.19999999902</v>
      </c>
      <c r="C20742">
        <v>1460</v>
      </c>
      <c r="D20742">
        <v>1460</v>
      </c>
      <c r="E20742">
        <v>0.17999999999999899</v>
      </c>
      <c r="F20742">
        <v>0</v>
      </c>
      <c r="G20742">
        <v>0</v>
      </c>
      <c r="H20742">
        <v>200980540</v>
      </c>
      <c r="I20742">
        <v>0</v>
      </c>
      <c r="J20742">
        <v>0</v>
      </c>
    </row>
    <row r="20743" spans="1:10" x14ac:dyDescent="0.25">
      <c r="A20743" s="1">
        <v>207.409999999956</v>
      </c>
      <c r="B20743">
        <v>534186.26</v>
      </c>
      <c r="C20743">
        <v>1460</v>
      </c>
      <c r="D20743">
        <v>1460</v>
      </c>
      <c r="E20743">
        <v>0.17999999999999899</v>
      </c>
      <c r="F20743">
        <v>0</v>
      </c>
      <c r="G20743">
        <v>0</v>
      </c>
      <c r="H20743">
        <v>200992540</v>
      </c>
      <c r="I20743">
        <v>0</v>
      </c>
      <c r="J20743">
        <v>0</v>
      </c>
    </row>
    <row r="20744" spans="1:10" x14ac:dyDescent="0.25">
      <c r="A20744" s="1">
        <v>207.41999999995599</v>
      </c>
      <c r="B20744">
        <v>534202.31999999902</v>
      </c>
      <c r="C20744">
        <v>1460</v>
      </c>
      <c r="D20744">
        <v>1460</v>
      </c>
      <c r="E20744">
        <v>0.17999999999999899</v>
      </c>
      <c r="F20744">
        <v>0</v>
      </c>
      <c r="G20744">
        <v>0</v>
      </c>
      <c r="H20744">
        <v>201004540</v>
      </c>
      <c r="I20744">
        <v>0</v>
      </c>
      <c r="J20744">
        <v>0</v>
      </c>
    </row>
    <row r="20745" spans="1:10" x14ac:dyDescent="0.25">
      <c r="A20745" s="1">
        <v>207.42999999995601</v>
      </c>
      <c r="B20745">
        <v>534218.38</v>
      </c>
      <c r="C20745">
        <v>1460</v>
      </c>
      <c r="D20745">
        <v>1460</v>
      </c>
      <c r="E20745">
        <v>0.19</v>
      </c>
      <c r="F20745">
        <v>0</v>
      </c>
      <c r="G20745">
        <v>0</v>
      </c>
      <c r="H20745">
        <v>201015040</v>
      </c>
      <c r="I20745">
        <v>0</v>
      </c>
      <c r="J20745">
        <v>0</v>
      </c>
    </row>
    <row r="20746" spans="1:10" x14ac:dyDescent="0.25">
      <c r="A20746" s="1">
        <v>207.439999999956</v>
      </c>
      <c r="B20746">
        <v>534234.43999999901</v>
      </c>
      <c r="C20746">
        <v>1460</v>
      </c>
      <c r="D20746">
        <v>1460</v>
      </c>
      <c r="E20746">
        <v>0.19</v>
      </c>
      <c r="F20746">
        <v>0</v>
      </c>
      <c r="G20746">
        <v>0</v>
      </c>
      <c r="H20746">
        <v>201027040</v>
      </c>
      <c r="I20746">
        <v>0</v>
      </c>
      <c r="J20746">
        <v>0</v>
      </c>
    </row>
    <row r="20747" spans="1:10" x14ac:dyDescent="0.25">
      <c r="A20747" s="1">
        <v>207.44999999995599</v>
      </c>
      <c r="B20747">
        <v>534246.12</v>
      </c>
      <c r="C20747">
        <v>1460</v>
      </c>
      <c r="D20747">
        <v>1460</v>
      </c>
      <c r="E20747">
        <v>0.19</v>
      </c>
      <c r="F20747">
        <v>0</v>
      </c>
      <c r="G20747">
        <v>0</v>
      </c>
      <c r="H20747">
        <v>201039040</v>
      </c>
      <c r="I20747">
        <v>0</v>
      </c>
      <c r="J20747">
        <v>0</v>
      </c>
    </row>
    <row r="20748" spans="1:10" x14ac:dyDescent="0.25">
      <c r="A20748" s="1">
        <v>207.45999999995601</v>
      </c>
      <c r="B20748">
        <v>534262.179999999</v>
      </c>
      <c r="C20748">
        <v>1460</v>
      </c>
      <c r="D20748">
        <v>1460</v>
      </c>
      <c r="E20748">
        <v>0.19</v>
      </c>
      <c r="F20748">
        <v>0</v>
      </c>
      <c r="G20748">
        <v>0</v>
      </c>
      <c r="H20748">
        <v>201048040</v>
      </c>
      <c r="I20748">
        <v>0</v>
      </c>
      <c r="J20748">
        <v>0</v>
      </c>
    </row>
    <row r="20749" spans="1:10" x14ac:dyDescent="0.25">
      <c r="A20749" s="1">
        <v>207.469999999956</v>
      </c>
      <c r="B20749">
        <v>534273.85999999905</v>
      </c>
      <c r="C20749">
        <v>1460</v>
      </c>
      <c r="D20749">
        <v>1460</v>
      </c>
      <c r="E20749">
        <v>0.19</v>
      </c>
      <c r="F20749">
        <v>0</v>
      </c>
      <c r="G20749">
        <v>0</v>
      </c>
      <c r="H20749">
        <v>201060040</v>
      </c>
      <c r="I20749">
        <v>0</v>
      </c>
      <c r="J20749">
        <v>0</v>
      </c>
    </row>
    <row r="20750" spans="1:10" x14ac:dyDescent="0.25">
      <c r="A20750" s="1">
        <v>207.47999999995599</v>
      </c>
      <c r="B20750">
        <v>534294.299999999</v>
      </c>
      <c r="C20750">
        <v>1460</v>
      </c>
      <c r="D20750">
        <v>1460</v>
      </c>
      <c r="E20750">
        <v>0.19</v>
      </c>
      <c r="F20750">
        <v>0</v>
      </c>
      <c r="G20750">
        <v>0</v>
      </c>
      <c r="H20750">
        <v>201069040</v>
      </c>
      <c r="I20750">
        <v>0</v>
      </c>
      <c r="J20750">
        <v>0</v>
      </c>
    </row>
    <row r="20751" spans="1:10" x14ac:dyDescent="0.25">
      <c r="A20751" s="1">
        <v>207.48999999995601</v>
      </c>
      <c r="B20751">
        <v>534305.97999999905</v>
      </c>
      <c r="C20751">
        <v>1460</v>
      </c>
      <c r="D20751">
        <v>1460</v>
      </c>
      <c r="E20751">
        <v>0.19</v>
      </c>
      <c r="F20751">
        <v>0</v>
      </c>
      <c r="G20751">
        <v>0</v>
      </c>
      <c r="H20751">
        <v>201079540</v>
      </c>
      <c r="I20751">
        <v>0</v>
      </c>
      <c r="J20751">
        <v>0</v>
      </c>
    </row>
    <row r="20752" spans="1:10" x14ac:dyDescent="0.25">
      <c r="A20752" s="1">
        <v>207.499999999956</v>
      </c>
      <c r="B20752">
        <v>534322.04</v>
      </c>
      <c r="C20752">
        <v>1460</v>
      </c>
      <c r="D20752">
        <v>1460</v>
      </c>
      <c r="E20752">
        <v>0.19</v>
      </c>
      <c r="F20752">
        <v>0</v>
      </c>
      <c r="G20752">
        <v>0</v>
      </c>
      <c r="H20752">
        <v>201093040</v>
      </c>
      <c r="I20752">
        <v>0</v>
      </c>
      <c r="J20752">
        <v>0</v>
      </c>
    </row>
    <row r="20753" spans="1:10" x14ac:dyDescent="0.25">
      <c r="A20753" s="1">
        <v>207.50999999995599</v>
      </c>
      <c r="B20753">
        <v>534338.09999999905</v>
      </c>
      <c r="C20753">
        <v>1460</v>
      </c>
      <c r="D20753">
        <v>1460</v>
      </c>
      <c r="E20753">
        <v>0.19</v>
      </c>
      <c r="F20753">
        <v>0</v>
      </c>
      <c r="G20753">
        <v>0</v>
      </c>
      <c r="H20753">
        <v>201102040</v>
      </c>
      <c r="I20753">
        <v>0</v>
      </c>
      <c r="J20753">
        <v>0</v>
      </c>
    </row>
    <row r="20754" spans="1:10" x14ac:dyDescent="0.25">
      <c r="A20754" s="1">
        <v>207.51999999995601</v>
      </c>
      <c r="B20754">
        <v>534349.78</v>
      </c>
      <c r="C20754">
        <v>1460</v>
      </c>
      <c r="D20754">
        <v>1460</v>
      </c>
      <c r="E20754">
        <v>0.19</v>
      </c>
      <c r="F20754">
        <v>0</v>
      </c>
      <c r="G20754">
        <v>0</v>
      </c>
      <c r="H20754">
        <v>201112540</v>
      </c>
      <c r="I20754">
        <v>0</v>
      </c>
      <c r="J20754">
        <v>0</v>
      </c>
    </row>
    <row r="20755" spans="1:10" x14ac:dyDescent="0.25">
      <c r="A20755" s="1">
        <v>207.529999999956</v>
      </c>
      <c r="B20755">
        <v>534365.84</v>
      </c>
      <c r="C20755">
        <v>1460</v>
      </c>
      <c r="D20755">
        <v>1460</v>
      </c>
      <c r="E20755">
        <v>0.19</v>
      </c>
      <c r="F20755">
        <v>0</v>
      </c>
      <c r="G20755">
        <v>0</v>
      </c>
      <c r="H20755">
        <v>201126040</v>
      </c>
      <c r="I20755">
        <v>0</v>
      </c>
      <c r="J20755">
        <v>0</v>
      </c>
    </row>
    <row r="20756" spans="1:10" x14ac:dyDescent="0.25">
      <c r="A20756" s="1">
        <v>207.539999999956</v>
      </c>
      <c r="B20756">
        <v>534381.9</v>
      </c>
      <c r="C20756">
        <v>1460</v>
      </c>
      <c r="D20756">
        <v>1460</v>
      </c>
      <c r="E20756">
        <v>0.19</v>
      </c>
      <c r="F20756">
        <v>0</v>
      </c>
      <c r="G20756">
        <v>0</v>
      </c>
      <c r="H20756">
        <v>201136540</v>
      </c>
      <c r="I20756">
        <v>0</v>
      </c>
      <c r="J20756">
        <v>0</v>
      </c>
    </row>
    <row r="20757" spans="1:10" x14ac:dyDescent="0.25">
      <c r="A20757" s="1">
        <v>207.54999999995599</v>
      </c>
      <c r="B20757">
        <v>534393.57999999996</v>
      </c>
      <c r="C20757">
        <v>1460</v>
      </c>
      <c r="D20757">
        <v>1460</v>
      </c>
      <c r="E20757">
        <v>0.19</v>
      </c>
      <c r="F20757">
        <v>0</v>
      </c>
      <c r="G20757">
        <v>0</v>
      </c>
      <c r="H20757">
        <v>201147040</v>
      </c>
      <c r="I20757">
        <v>0</v>
      </c>
      <c r="J20757">
        <v>0</v>
      </c>
    </row>
    <row r="20758" spans="1:10" x14ac:dyDescent="0.25">
      <c r="A20758" s="1">
        <v>207.55999999995601</v>
      </c>
      <c r="B20758">
        <v>534409.64</v>
      </c>
      <c r="C20758">
        <v>1460</v>
      </c>
      <c r="D20758">
        <v>1460</v>
      </c>
      <c r="E20758">
        <v>0.19</v>
      </c>
      <c r="F20758">
        <v>0</v>
      </c>
      <c r="G20758">
        <v>0</v>
      </c>
      <c r="H20758">
        <v>201157540</v>
      </c>
      <c r="I20758">
        <v>0</v>
      </c>
      <c r="J20758">
        <v>0</v>
      </c>
    </row>
    <row r="20759" spans="1:10" x14ac:dyDescent="0.25">
      <c r="A20759" s="1">
        <v>207.569999999956</v>
      </c>
      <c r="B20759">
        <v>534421.31999999902</v>
      </c>
      <c r="C20759">
        <v>1460</v>
      </c>
      <c r="D20759">
        <v>1460</v>
      </c>
      <c r="E20759">
        <v>0.19</v>
      </c>
      <c r="F20759">
        <v>0</v>
      </c>
      <c r="G20759">
        <v>0</v>
      </c>
      <c r="H20759">
        <v>201169540</v>
      </c>
      <c r="I20759">
        <v>0</v>
      </c>
      <c r="J20759">
        <v>0</v>
      </c>
    </row>
    <row r="20760" spans="1:10" x14ac:dyDescent="0.25">
      <c r="A20760" s="1">
        <v>207.57999999995599</v>
      </c>
      <c r="B20760">
        <v>534437.38</v>
      </c>
      <c r="C20760">
        <v>1460</v>
      </c>
      <c r="D20760">
        <v>1460</v>
      </c>
      <c r="E20760">
        <v>0.19</v>
      </c>
      <c r="F20760">
        <v>0</v>
      </c>
      <c r="G20760">
        <v>0</v>
      </c>
      <c r="H20760">
        <v>201180040</v>
      </c>
      <c r="I20760">
        <v>0</v>
      </c>
      <c r="J20760">
        <v>0</v>
      </c>
    </row>
    <row r="20761" spans="1:10" x14ac:dyDescent="0.25">
      <c r="A20761" s="1">
        <v>207.58999999995601</v>
      </c>
      <c r="B20761">
        <v>534453.43999999994</v>
      </c>
      <c r="C20761">
        <v>1460</v>
      </c>
      <c r="D20761">
        <v>1460</v>
      </c>
      <c r="E20761">
        <v>0.19</v>
      </c>
      <c r="F20761">
        <v>0</v>
      </c>
      <c r="G20761">
        <v>0</v>
      </c>
      <c r="H20761">
        <v>201192040</v>
      </c>
      <c r="I20761">
        <v>0</v>
      </c>
      <c r="J20761">
        <v>0</v>
      </c>
    </row>
    <row r="20762" spans="1:10" x14ac:dyDescent="0.25">
      <c r="A20762" s="1">
        <v>207.599999999956</v>
      </c>
      <c r="B20762">
        <v>534465.12</v>
      </c>
      <c r="C20762">
        <v>1460</v>
      </c>
      <c r="D20762">
        <v>1460</v>
      </c>
      <c r="E20762">
        <v>0.19</v>
      </c>
      <c r="F20762">
        <v>0</v>
      </c>
      <c r="G20762">
        <v>0</v>
      </c>
      <c r="H20762">
        <v>201204040</v>
      </c>
      <c r="I20762">
        <v>0</v>
      </c>
      <c r="J20762">
        <v>0</v>
      </c>
    </row>
    <row r="20763" spans="1:10" x14ac:dyDescent="0.25">
      <c r="A20763" s="1">
        <v>207.60999999995599</v>
      </c>
      <c r="B20763">
        <v>534481.18000000005</v>
      </c>
      <c r="C20763">
        <v>1460</v>
      </c>
      <c r="D20763">
        <v>1460</v>
      </c>
      <c r="E20763">
        <v>0.19</v>
      </c>
      <c r="F20763">
        <v>0</v>
      </c>
      <c r="G20763">
        <v>0</v>
      </c>
      <c r="H20763">
        <v>201214540</v>
      </c>
      <c r="I20763">
        <v>0</v>
      </c>
      <c r="J20763">
        <v>0</v>
      </c>
    </row>
    <row r="20764" spans="1:10" x14ac:dyDescent="0.25">
      <c r="A20764" s="1">
        <v>207.61999999995601</v>
      </c>
      <c r="B20764">
        <v>534497.23999999894</v>
      </c>
      <c r="C20764">
        <v>1460</v>
      </c>
      <c r="D20764">
        <v>1460</v>
      </c>
      <c r="E20764">
        <v>0.17999999999999899</v>
      </c>
      <c r="F20764">
        <v>0</v>
      </c>
      <c r="G20764">
        <v>0</v>
      </c>
      <c r="H20764">
        <v>201225040</v>
      </c>
      <c r="I20764">
        <v>0</v>
      </c>
      <c r="J20764">
        <v>0</v>
      </c>
    </row>
    <row r="20765" spans="1:10" x14ac:dyDescent="0.25">
      <c r="A20765" s="1">
        <v>207.629999999956</v>
      </c>
      <c r="B20765">
        <v>534513.30000000005</v>
      </c>
      <c r="C20765">
        <v>1460</v>
      </c>
      <c r="D20765">
        <v>1460</v>
      </c>
      <c r="E20765">
        <v>0.17999999999999899</v>
      </c>
      <c r="F20765">
        <v>0</v>
      </c>
      <c r="G20765">
        <v>0</v>
      </c>
      <c r="H20765">
        <v>201238540</v>
      </c>
      <c r="I20765">
        <v>0</v>
      </c>
      <c r="J20765">
        <v>0</v>
      </c>
    </row>
    <row r="20766" spans="1:10" x14ac:dyDescent="0.25">
      <c r="A20766" s="1">
        <v>207.63999999995599</v>
      </c>
      <c r="B20766">
        <v>534524.97999999905</v>
      </c>
      <c r="C20766">
        <v>1460</v>
      </c>
      <c r="D20766">
        <v>1460</v>
      </c>
      <c r="E20766">
        <v>0.17999999999999899</v>
      </c>
      <c r="F20766">
        <v>0</v>
      </c>
      <c r="G20766">
        <v>0</v>
      </c>
      <c r="H20766">
        <v>201247540</v>
      </c>
      <c r="I20766">
        <v>0</v>
      </c>
      <c r="J20766">
        <v>0</v>
      </c>
    </row>
    <row r="20767" spans="1:10" x14ac:dyDescent="0.25">
      <c r="A20767" s="1">
        <v>207.64999999995601</v>
      </c>
      <c r="B20767">
        <v>534541.04</v>
      </c>
      <c r="C20767">
        <v>1460</v>
      </c>
      <c r="D20767">
        <v>1460</v>
      </c>
      <c r="E20767">
        <v>0.17999999999999899</v>
      </c>
      <c r="F20767">
        <v>0</v>
      </c>
      <c r="G20767">
        <v>0</v>
      </c>
      <c r="H20767">
        <v>201259540</v>
      </c>
      <c r="I20767">
        <v>0</v>
      </c>
      <c r="J20767">
        <v>0</v>
      </c>
    </row>
    <row r="20768" spans="1:10" x14ac:dyDescent="0.25">
      <c r="A20768" s="1">
        <v>207.659999999956</v>
      </c>
      <c r="B20768">
        <v>534557.09999999905</v>
      </c>
      <c r="C20768">
        <v>1460</v>
      </c>
      <c r="D20768">
        <v>1460</v>
      </c>
      <c r="E20768">
        <v>0.17999999999999899</v>
      </c>
      <c r="F20768">
        <v>0</v>
      </c>
      <c r="G20768">
        <v>0</v>
      </c>
      <c r="H20768">
        <v>201270040</v>
      </c>
      <c r="I20768">
        <v>0</v>
      </c>
      <c r="J20768">
        <v>0</v>
      </c>
    </row>
    <row r="20769" spans="1:10" x14ac:dyDescent="0.25">
      <c r="A20769" s="1">
        <v>207.66999999995599</v>
      </c>
      <c r="B20769">
        <v>534568.77999999898</v>
      </c>
      <c r="C20769">
        <v>1460</v>
      </c>
      <c r="D20769">
        <v>1460</v>
      </c>
      <c r="E20769">
        <v>0.17999999999999899</v>
      </c>
      <c r="F20769">
        <v>0</v>
      </c>
      <c r="G20769">
        <v>0</v>
      </c>
      <c r="H20769">
        <v>201279040</v>
      </c>
      <c r="I20769">
        <v>0</v>
      </c>
      <c r="J20769">
        <v>0</v>
      </c>
    </row>
    <row r="20770" spans="1:10" x14ac:dyDescent="0.25">
      <c r="A20770" s="1">
        <v>207.67999999995601</v>
      </c>
      <c r="B20770">
        <v>534584.83999999904</v>
      </c>
      <c r="C20770">
        <v>1460</v>
      </c>
      <c r="D20770">
        <v>1460</v>
      </c>
      <c r="E20770">
        <v>0.17999999999999899</v>
      </c>
      <c r="F20770">
        <v>0</v>
      </c>
      <c r="G20770">
        <v>0</v>
      </c>
      <c r="H20770">
        <v>201291040</v>
      </c>
      <c r="I20770">
        <v>0</v>
      </c>
      <c r="J20770">
        <v>0</v>
      </c>
    </row>
    <row r="20771" spans="1:10" x14ac:dyDescent="0.25">
      <c r="A20771" s="1">
        <v>207.689999999956</v>
      </c>
      <c r="B20771">
        <v>534600.9</v>
      </c>
      <c r="C20771">
        <v>1460</v>
      </c>
      <c r="D20771">
        <v>1460</v>
      </c>
      <c r="E20771">
        <v>0.17999999999999899</v>
      </c>
      <c r="F20771">
        <v>0</v>
      </c>
      <c r="G20771">
        <v>0</v>
      </c>
      <c r="H20771">
        <v>201301540</v>
      </c>
      <c r="I20771">
        <v>0</v>
      </c>
      <c r="J20771">
        <v>0</v>
      </c>
    </row>
    <row r="20772" spans="1:10" x14ac:dyDescent="0.25">
      <c r="A20772" s="1">
        <v>207.69999999995599</v>
      </c>
      <c r="B20772">
        <v>534616.95999999903</v>
      </c>
      <c r="C20772">
        <v>1460</v>
      </c>
      <c r="D20772">
        <v>1460</v>
      </c>
      <c r="E20772">
        <v>0.17999999999999899</v>
      </c>
      <c r="F20772">
        <v>0</v>
      </c>
      <c r="G20772">
        <v>0</v>
      </c>
      <c r="H20772">
        <v>201312040</v>
      </c>
      <c r="I20772">
        <v>0</v>
      </c>
      <c r="J20772">
        <v>0</v>
      </c>
    </row>
    <row r="20773" spans="1:10" x14ac:dyDescent="0.25">
      <c r="A20773" s="1">
        <v>207.70999999995601</v>
      </c>
      <c r="B20773">
        <v>534628.64</v>
      </c>
      <c r="C20773">
        <v>1460</v>
      </c>
      <c r="D20773">
        <v>1460</v>
      </c>
      <c r="E20773">
        <v>0.17999999999999899</v>
      </c>
      <c r="F20773">
        <v>0</v>
      </c>
      <c r="G20773">
        <v>0</v>
      </c>
      <c r="H20773">
        <v>201325540</v>
      </c>
      <c r="I20773">
        <v>0</v>
      </c>
      <c r="J20773">
        <v>0</v>
      </c>
    </row>
    <row r="20774" spans="1:10" x14ac:dyDescent="0.25">
      <c r="A20774" s="1">
        <v>207.719999999956</v>
      </c>
      <c r="B20774">
        <v>534649.07999999903</v>
      </c>
      <c r="C20774">
        <v>1460</v>
      </c>
      <c r="D20774">
        <v>1460</v>
      </c>
      <c r="E20774">
        <v>0.17999999999999899</v>
      </c>
      <c r="F20774">
        <v>0</v>
      </c>
      <c r="G20774">
        <v>0</v>
      </c>
      <c r="H20774">
        <v>201336040</v>
      </c>
      <c r="I20774">
        <v>0</v>
      </c>
      <c r="J20774">
        <v>0</v>
      </c>
    </row>
    <row r="20775" spans="1:10" x14ac:dyDescent="0.25">
      <c r="A20775" s="1">
        <v>207.72999999995599</v>
      </c>
      <c r="B20775">
        <v>534660.76</v>
      </c>
      <c r="C20775">
        <v>1460</v>
      </c>
      <c r="D20775">
        <v>1460</v>
      </c>
      <c r="E20775">
        <v>0.17999999999999899</v>
      </c>
      <c r="F20775">
        <v>0</v>
      </c>
      <c r="G20775">
        <v>0</v>
      </c>
      <c r="H20775">
        <v>201346540</v>
      </c>
      <c r="I20775">
        <v>0</v>
      </c>
      <c r="J20775">
        <v>0</v>
      </c>
    </row>
    <row r="20776" spans="1:10" x14ac:dyDescent="0.25">
      <c r="A20776" s="1">
        <v>207.73999999995601</v>
      </c>
      <c r="B20776">
        <v>534676.81999999902</v>
      </c>
      <c r="C20776">
        <v>1460</v>
      </c>
      <c r="D20776">
        <v>1460</v>
      </c>
      <c r="E20776">
        <v>0.17999999999999899</v>
      </c>
      <c r="F20776">
        <v>0</v>
      </c>
      <c r="G20776">
        <v>0</v>
      </c>
      <c r="H20776">
        <v>201357040</v>
      </c>
      <c r="I20776">
        <v>0</v>
      </c>
      <c r="J20776">
        <v>0</v>
      </c>
    </row>
    <row r="20777" spans="1:10" x14ac:dyDescent="0.25">
      <c r="A20777" s="1">
        <v>207.749999999956</v>
      </c>
      <c r="B20777">
        <v>534688.5</v>
      </c>
      <c r="C20777">
        <v>1460</v>
      </c>
      <c r="D20777">
        <v>1460</v>
      </c>
      <c r="E20777">
        <v>0.17999999999999899</v>
      </c>
      <c r="F20777">
        <v>0</v>
      </c>
      <c r="G20777">
        <v>0</v>
      </c>
      <c r="H20777">
        <v>201369040</v>
      </c>
      <c r="I20777">
        <v>0</v>
      </c>
      <c r="J20777">
        <v>0</v>
      </c>
    </row>
    <row r="20778" spans="1:10" x14ac:dyDescent="0.25">
      <c r="A20778" s="1">
        <v>207.75999999995599</v>
      </c>
      <c r="B20778">
        <v>534700.18000000005</v>
      </c>
      <c r="C20778">
        <v>1460</v>
      </c>
      <c r="D20778">
        <v>1460</v>
      </c>
      <c r="E20778">
        <v>0.17999999999999899</v>
      </c>
      <c r="F20778">
        <v>0</v>
      </c>
      <c r="G20778">
        <v>0</v>
      </c>
      <c r="H20778">
        <v>201379540</v>
      </c>
      <c r="I20778">
        <v>0</v>
      </c>
      <c r="J20778">
        <v>0</v>
      </c>
    </row>
    <row r="20779" spans="1:10" x14ac:dyDescent="0.25">
      <c r="A20779" s="1">
        <v>207.76999999995601</v>
      </c>
      <c r="B20779">
        <v>534716.23999999894</v>
      </c>
      <c r="C20779">
        <v>1460</v>
      </c>
      <c r="D20779">
        <v>1460</v>
      </c>
      <c r="E20779">
        <v>0.17999999999999899</v>
      </c>
      <c r="F20779">
        <v>0</v>
      </c>
      <c r="G20779">
        <v>0</v>
      </c>
      <c r="H20779">
        <v>201391540</v>
      </c>
      <c r="I20779">
        <v>0</v>
      </c>
      <c r="J20779">
        <v>0</v>
      </c>
    </row>
    <row r="20780" spans="1:10" x14ac:dyDescent="0.25">
      <c r="A20780" s="1">
        <v>207.779999999956</v>
      </c>
      <c r="B20780">
        <v>534732.30000000005</v>
      </c>
      <c r="C20780">
        <v>1460</v>
      </c>
      <c r="D20780">
        <v>1460</v>
      </c>
      <c r="E20780">
        <v>0.17999999999999899</v>
      </c>
      <c r="F20780">
        <v>0</v>
      </c>
      <c r="G20780">
        <v>0</v>
      </c>
      <c r="H20780">
        <v>201402040</v>
      </c>
      <c r="I20780">
        <v>0</v>
      </c>
      <c r="J20780">
        <v>0</v>
      </c>
    </row>
    <row r="20781" spans="1:10" x14ac:dyDescent="0.25">
      <c r="A20781" s="1">
        <v>207.789999999956</v>
      </c>
      <c r="B20781">
        <v>534745.43999999994</v>
      </c>
      <c r="C20781">
        <v>1460</v>
      </c>
      <c r="D20781">
        <v>1460</v>
      </c>
      <c r="E20781">
        <v>0.17999999999999899</v>
      </c>
      <c r="F20781">
        <v>0</v>
      </c>
      <c r="G20781">
        <v>0</v>
      </c>
      <c r="H20781">
        <v>201412540</v>
      </c>
      <c r="I20781">
        <v>0</v>
      </c>
      <c r="J20781">
        <v>0</v>
      </c>
    </row>
    <row r="20782" spans="1:10" x14ac:dyDescent="0.25">
      <c r="A20782" s="1">
        <v>207.79999999995499</v>
      </c>
      <c r="B20782">
        <v>534764.41999999899</v>
      </c>
      <c r="C20782">
        <v>1460</v>
      </c>
      <c r="D20782">
        <v>1460</v>
      </c>
      <c r="E20782">
        <v>0.17999999999999899</v>
      </c>
      <c r="F20782">
        <v>0</v>
      </c>
      <c r="G20782">
        <v>0</v>
      </c>
      <c r="H20782">
        <v>201424540</v>
      </c>
      <c r="I20782">
        <v>0</v>
      </c>
      <c r="J20782">
        <v>0</v>
      </c>
    </row>
    <row r="20783" spans="1:10" x14ac:dyDescent="0.25">
      <c r="A20783" s="1">
        <v>207.80999999995501</v>
      </c>
      <c r="B20783">
        <v>534776.1</v>
      </c>
      <c r="C20783">
        <v>1460</v>
      </c>
      <c r="D20783">
        <v>1460</v>
      </c>
      <c r="E20783">
        <v>0.17999999999999899</v>
      </c>
      <c r="F20783">
        <v>0</v>
      </c>
      <c r="G20783">
        <v>0</v>
      </c>
      <c r="H20783">
        <v>201436540</v>
      </c>
      <c r="I20783">
        <v>0</v>
      </c>
      <c r="J20783">
        <v>0</v>
      </c>
    </row>
    <row r="20784" spans="1:10" x14ac:dyDescent="0.25">
      <c r="A20784" s="1">
        <v>207.819999999955</v>
      </c>
      <c r="B20784">
        <v>534792.16</v>
      </c>
      <c r="C20784">
        <v>1460</v>
      </c>
      <c r="D20784">
        <v>1460</v>
      </c>
      <c r="E20784">
        <v>0.17999999999999899</v>
      </c>
      <c r="F20784">
        <v>0</v>
      </c>
      <c r="G20784">
        <v>0</v>
      </c>
      <c r="H20784">
        <v>201447040</v>
      </c>
      <c r="I20784">
        <v>0</v>
      </c>
      <c r="J20784">
        <v>0</v>
      </c>
    </row>
    <row r="20785" spans="1:10" x14ac:dyDescent="0.25">
      <c r="A20785" s="1">
        <v>207.82999999995499</v>
      </c>
      <c r="B20785">
        <v>534803.83999999904</v>
      </c>
      <c r="C20785">
        <v>1460</v>
      </c>
      <c r="D20785">
        <v>1460</v>
      </c>
      <c r="E20785">
        <v>0.17999999999999899</v>
      </c>
      <c r="F20785">
        <v>0</v>
      </c>
      <c r="G20785">
        <v>0</v>
      </c>
      <c r="H20785">
        <v>201459040</v>
      </c>
      <c r="I20785">
        <v>0</v>
      </c>
      <c r="J20785">
        <v>0</v>
      </c>
    </row>
    <row r="20786" spans="1:10" x14ac:dyDescent="0.25">
      <c r="A20786" s="1">
        <v>207.83999999995501</v>
      </c>
      <c r="B20786">
        <v>534819.9</v>
      </c>
      <c r="C20786">
        <v>1460</v>
      </c>
      <c r="D20786">
        <v>1460</v>
      </c>
      <c r="E20786">
        <v>0.17999999999999899</v>
      </c>
      <c r="F20786">
        <v>0</v>
      </c>
      <c r="G20786">
        <v>0</v>
      </c>
      <c r="H20786">
        <v>201469540</v>
      </c>
      <c r="I20786">
        <v>0</v>
      </c>
      <c r="J20786">
        <v>0</v>
      </c>
    </row>
    <row r="20787" spans="1:10" x14ac:dyDescent="0.25">
      <c r="A20787" s="1">
        <v>207.849999999955</v>
      </c>
      <c r="B20787">
        <v>534835.96</v>
      </c>
      <c r="C20787">
        <v>1460</v>
      </c>
      <c r="D20787">
        <v>1460</v>
      </c>
      <c r="E20787">
        <v>0.17999999999999899</v>
      </c>
      <c r="F20787">
        <v>0</v>
      </c>
      <c r="G20787">
        <v>0</v>
      </c>
      <c r="H20787">
        <v>201478540</v>
      </c>
      <c r="I20787">
        <v>0</v>
      </c>
      <c r="J20787">
        <v>0</v>
      </c>
    </row>
    <row r="20788" spans="1:10" x14ac:dyDescent="0.25">
      <c r="A20788" s="1">
        <v>207.85999999995499</v>
      </c>
      <c r="B20788">
        <v>534852.02</v>
      </c>
      <c r="C20788">
        <v>1460</v>
      </c>
      <c r="D20788">
        <v>1460</v>
      </c>
      <c r="E20788">
        <v>0.17999999999999899</v>
      </c>
      <c r="F20788">
        <v>0</v>
      </c>
      <c r="G20788">
        <v>0</v>
      </c>
      <c r="H20788">
        <v>201490540</v>
      </c>
      <c r="I20788">
        <v>0</v>
      </c>
      <c r="J20788">
        <v>0</v>
      </c>
    </row>
    <row r="20789" spans="1:10" x14ac:dyDescent="0.25">
      <c r="A20789" s="1">
        <v>207.86999999995501</v>
      </c>
      <c r="B20789">
        <v>534863.69999999995</v>
      </c>
      <c r="C20789">
        <v>1460</v>
      </c>
      <c r="D20789">
        <v>1460</v>
      </c>
      <c r="E20789">
        <v>0.17999999999999899</v>
      </c>
      <c r="F20789">
        <v>0</v>
      </c>
      <c r="G20789">
        <v>0</v>
      </c>
      <c r="H20789">
        <v>201501040</v>
      </c>
      <c r="I20789">
        <v>0</v>
      </c>
      <c r="J20789">
        <v>0</v>
      </c>
    </row>
    <row r="20790" spans="1:10" x14ac:dyDescent="0.25">
      <c r="A20790" s="1">
        <v>207.879999999955</v>
      </c>
      <c r="B20790">
        <v>534879.76</v>
      </c>
      <c r="C20790">
        <v>1460</v>
      </c>
      <c r="D20790">
        <v>1460</v>
      </c>
      <c r="E20790">
        <v>0.17999999999999899</v>
      </c>
      <c r="F20790">
        <v>0</v>
      </c>
      <c r="G20790">
        <v>0</v>
      </c>
      <c r="H20790">
        <v>201511540</v>
      </c>
      <c r="I20790">
        <v>0</v>
      </c>
      <c r="J20790">
        <v>0</v>
      </c>
    </row>
    <row r="20791" spans="1:10" x14ac:dyDescent="0.25">
      <c r="A20791" s="1">
        <v>207.88999999995499</v>
      </c>
      <c r="B20791">
        <v>534895.81999999995</v>
      </c>
      <c r="C20791">
        <v>1460</v>
      </c>
      <c r="D20791">
        <v>1460</v>
      </c>
      <c r="E20791">
        <v>0.17999999999999899</v>
      </c>
      <c r="F20791">
        <v>0</v>
      </c>
      <c r="G20791">
        <v>0</v>
      </c>
      <c r="H20791">
        <v>201523540</v>
      </c>
      <c r="I20791">
        <v>0</v>
      </c>
      <c r="J20791">
        <v>0</v>
      </c>
    </row>
    <row r="20792" spans="1:10" x14ac:dyDescent="0.25">
      <c r="A20792" s="1">
        <v>207.89999999995501</v>
      </c>
      <c r="B20792">
        <v>534911.88</v>
      </c>
      <c r="C20792">
        <v>1460</v>
      </c>
      <c r="D20792">
        <v>1460</v>
      </c>
      <c r="E20792">
        <v>0.17999999999999899</v>
      </c>
      <c r="F20792">
        <v>0</v>
      </c>
      <c r="G20792">
        <v>0</v>
      </c>
      <c r="H20792">
        <v>201534040</v>
      </c>
      <c r="I20792">
        <v>0</v>
      </c>
      <c r="J20792">
        <v>0</v>
      </c>
    </row>
    <row r="20793" spans="1:10" x14ac:dyDescent="0.25">
      <c r="A20793" s="1">
        <v>207.90999999995501</v>
      </c>
      <c r="B20793">
        <v>534923.56000000006</v>
      </c>
      <c r="C20793">
        <v>1460</v>
      </c>
      <c r="D20793">
        <v>1460</v>
      </c>
      <c r="E20793">
        <v>0.17999999999999899</v>
      </c>
      <c r="F20793">
        <v>0</v>
      </c>
      <c r="G20793">
        <v>0</v>
      </c>
      <c r="H20793">
        <v>201546040</v>
      </c>
      <c r="I20793">
        <v>0</v>
      </c>
      <c r="J20793">
        <v>0</v>
      </c>
    </row>
    <row r="20794" spans="1:10" x14ac:dyDescent="0.25">
      <c r="A20794" s="1">
        <v>207.919999999955</v>
      </c>
      <c r="B20794">
        <v>534939.62</v>
      </c>
      <c r="C20794">
        <v>1460</v>
      </c>
      <c r="D20794">
        <v>1460</v>
      </c>
      <c r="E20794">
        <v>0.17999999999999899</v>
      </c>
      <c r="F20794">
        <v>0</v>
      </c>
      <c r="G20794">
        <v>0</v>
      </c>
      <c r="H20794">
        <v>201556540</v>
      </c>
      <c r="I20794">
        <v>0</v>
      </c>
      <c r="J20794">
        <v>0</v>
      </c>
    </row>
    <row r="20795" spans="1:10" x14ac:dyDescent="0.25">
      <c r="A20795" s="1">
        <v>207.92999999995499</v>
      </c>
      <c r="B20795">
        <v>534955.68000000005</v>
      </c>
      <c r="C20795">
        <v>1460</v>
      </c>
      <c r="D20795">
        <v>1460</v>
      </c>
      <c r="E20795">
        <v>0.17999999999999899</v>
      </c>
      <c r="F20795">
        <v>0</v>
      </c>
      <c r="G20795">
        <v>0</v>
      </c>
      <c r="H20795">
        <v>201568540</v>
      </c>
      <c r="I20795">
        <v>0</v>
      </c>
      <c r="J20795">
        <v>0</v>
      </c>
    </row>
    <row r="20796" spans="1:10" x14ac:dyDescent="0.25">
      <c r="A20796" s="1">
        <v>207.93999999995501</v>
      </c>
      <c r="B20796">
        <v>534967.35999999905</v>
      </c>
      <c r="C20796">
        <v>1460</v>
      </c>
      <c r="D20796">
        <v>1460</v>
      </c>
      <c r="E20796">
        <v>0.17999999999999899</v>
      </c>
      <c r="F20796">
        <v>0</v>
      </c>
      <c r="G20796">
        <v>0</v>
      </c>
      <c r="H20796">
        <v>201579040</v>
      </c>
      <c r="I20796">
        <v>0</v>
      </c>
      <c r="J20796">
        <v>0</v>
      </c>
    </row>
    <row r="20797" spans="1:10" x14ac:dyDescent="0.25">
      <c r="A20797" s="1">
        <v>207.949999999955</v>
      </c>
      <c r="B20797">
        <v>534983.42000000004</v>
      </c>
      <c r="C20797">
        <v>1460</v>
      </c>
      <c r="D20797">
        <v>1460</v>
      </c>
      <c r="E20797">
        <v>0.17999999999999899</v>
      </c>
      <c r="F20797">
        <v>0</v>
      </c>
      <c r="G20797">
        <v>0</v>
      </c>
      <c r="H20797">
        <v>201591040</v>
      </c>
      <c r="I20797">
        <v>0</v>
      </c>
      <c r="J20797">
        <v>0</v>
      </c>
    </row>
    <row r="20798" spans="1:10" x14ac:dyDescent="0.25">
      <c r="A20798" s="1">
        <v>207.95999999995499</v>
      </c>
      <c r="B20798">
        <v>534995.09999999905</v>
      </c>
      <c r="C20798">
        <v>1460</v>
      </c>
      <c r="D20798">
        <v>1460</v>
      </c>
      <c r="E20798">
        <v>0.17999999999999899</v>
      </c>
      <c r="F20798">
        <v>0</v>
      </c>
      <c r="G20798">
        <v>0</v>
      </c>
      <c r="H20798">
        <v>201601540</v>
      </c>
      <c r="I20798">
        <v>0</v>
      </c>
      <c r="J20798">
        <v>0</v>
      </c>
    </row>
    <row r="20799" spans="1:10" x14ac:dyDescent="0.25">
      <c r="A20799" s="1">
        <v>207.96999999995501</v>
      </c>
      <c r="B20799">
        <v>535011.16</v>
      </c>
      <c r="C20799">
        <v>1460</v>
      </c>
      <c r="D20799">
        <v>1460</v>
      </c>
      <c r="E20799">
        <v>0.17999999999999899</v>
      </c>
      <c r="F20799">
        <v>0</v>
      </c>
      <c r="G20799">
        <v>0</v>
      </c>
      <c r="H20799">
        <v>201612040</v>
      </c>
      <c r="I20799">
        <v>0</v>
      </c>
      <c r="J20799">
        <v>0</v>
      </c>
    </row>
    <row r="20800" spans="1:10" x14ac:dyDescent="0.25">
      <c r="A20800" s="1">
        <v>207.979999999955</v>
      </c>
      <c r="B20800">
        <v>535027.21999999904</v>
      </c>
      <c r="C20800">
        <v>1460</v>
      </c>
      <c r="D20800">
        <v>1460</v>
      </c>
      <c r="E20800">
        <v>0.17999999999999899</v>
      </c>
      <c r="F20800">
        <v>0</v>
      </c>
      <c r="G20800">
        <v>0</v>
      </c>
      <c r="H20800">
        <v>201624040</v>
      </c>
      <c r="I20800">
        <v>0</v>
      </c>
      <c r="J20800">
        <v>0</v>
      </c>
    </row>
    <row r="20801" spans="1:10" x14ac:dyDescent="0.25">
      <c r="A20801" s="1">
        <v>207.98999999995499</v>
      </c>
      <c r="B20801">
        <v>535040.35999999905</v>
      </c>
      <c r="C20801">
        <v>1460</v>
      </c>
      <c r="D20801">
        <v>1460</v>
      </c>
      <c r="E20801">
        <v>0.17999999999999899</v>
      </c>
      <c r="F20801">
        <v>0</v>
      </c>
      <c r="G20801">
        <v>0</v>
      </c>
      <c r="H20801">
        <v>201636040</v>
      </c>
      <c r="I20801">
        <v>0</v>
      </c>
      <c r="J20801">
        <v>0</v>
      </c>
    </row>
    <row r="20802" spans="1:10" x14ac:dyDescent="0.25">
      <c r="A20802" s="1">
        <v>207.99999999995501</v>
      </c>
      <c r="B20802">
        <v>535054.95999999903</v>
      </c>
      <c r="C20802">
        <v>1460</v>
      </c>
      <c r="D20802">
        <v>1460</v>
      </c>
      <c r="E20802">
        <v>0.17999999999999899</v>
      </c>
      <c r="F20802">
        <v>0</v>
      </c>
      <c r="G20802">
        <v>0</v>
      </c>
      <c r="H20802">
        <v>201646540</v>
      </c>
      <c r="I20802">
        <v>0</v>
      </c>
      <c r="J20802">
        <v>0</v>
      </c>
    </row>
    <row r="20803" spans="1:10" x14ac:dyDescent="0.25">
      <c r="A20803" s="1">
        <v>208.009999999955</v>
      </c>
      <c r="B20803">
        <v>535071.02</v>
      </c>
      <c r="C20803">
        <v>1460</v>
      </c>
      <c r="D20803">
        <v>1460</v>
      </c>
      <c r="E20803">
        <v>0.17999999999999899</v>
      </c>
      <c r="F20803">
        <v>0</v>
      </c>
      <c r="G20803">
        <v>0</v>
      </c>
      <c r="H20803">
        <v>201658540</v>
      </c>
      <c r="I20803">
        <v>0</v>
      </c>
      <c r="J20803">
        <v>0</v>
      </c>
    </row>
    <row r="20804" spans="1:10" x14ac:dyDescent="0.25">
      <c r="A20804" s="1">
        <v>208.01999999995499</v>
      </c>
      <c r="B20804">
        <v>535087.07999999903</v>
      </c>
      <c r="C20804">
        <v>1460</v>
      </c>
      <c r="D20804">
        <v>1460</v>
      </c>
      <c r="E20804">
        <v>0.17999999999999899</v>
      </c>
      <c r="F20804">
        <v>0</v>
      </c>
      <c r="G20804">
        <v>0</v>
      </c>
      <c r="H20804">
        <v>201669040</v>
      </c>
      <c r="I20804">
        <v>0</v>
      </c>
      <c r="J20804">
        <v>0</v>
      </c>
    </row>
    <row r="20805" spans="1:10" x14ac:dyDescent="0.25">
      <c r="A20805" s="1">
        <v>208.02999999995501</v>
      </c>
      <c r="B20805">
        <v>535098.76</v>
      </c>
      <c r="C20805">
        <v>1460</v>
      </c>
      <c r="D20805">
        <v>1460</v>
      </c>
      <c r="E20805">
        <v>0.17999999999999899</v>
      </c>
      <c r="F20805">
        <v>0</v>
      </c>
      <c r="G20805">
        <v>0</v>
      </c>
      <c r="H20805">
        <v>201676540</v>
      </c>
      <c r="I20805">
        <v>0</v>
      </c>
      <c r="J20805">
        <v>0</v>
      </c>
    </row>
    <row r="20806" spans="1:10" x14ac:dyDescent="0.25">
      <c r="A20806" s="1">
        <v>208.039999999955</v>
      </c>
      <c r="B20806">
        <v>535114.81999999902</v>
      </c>
      <c r="C20806">
        <v>1460</v>
      </c>
      <c r="D20806">
        <v>1460</v>
      </c>
      <c r="E20806">
        <v>0.17999999999999899</v>
      </c>
      <c r="F20806">
        <v>0</v>
      </c>
      <c r="G20806">
        <v>0</v>
      </c>
      <c r="H20806">
        <v>201690040</v>
      </c>
      <c r="I20806">
        <v>0</v>
      </c>
      <c r="J20806">
        <v>0</v>
      </c>
    </row>
    <row r="20807" spans="1:10" x14ac:dyDescent="0.25">
      <c r="A20807" s="1">
        <v>208.04999999995499</v>
      </c>
      <c r="B20807">
        <v>535130.88</v>
      </c>
      <c r="C20807">
        <v>1460</v>
      </c>
      <c r="D20807">
        <v>1460</v>
      </c>
      <c r="E20807">
        <v>0.17999999999999899</v>
      </c>
      <c r="F20807">
        <v>0</v>
      </c>
      <c r="G20807">
        <v>0</v>
      </c>
      <c r="H20807">
        <v>201699040</v>
      </c>
      <c r="I20807">
        <v>0</v>
      </c>
      <c r="J20807">
        <v>0</v>
      </c>
    </row>
    <row r="20808" spans="1:10" x14ac:dyDescent="0.25">
      <c r="A20808" s="1">
        <v>208.05999999995501</v>
      </c>
      <c r="B20808">
        <v>535142.56000000006</v>
      </c>
      <c r="C20808">
        <v>1460</v>
      </c>
      <c r="D20808">
        <v>1460</v>
      </c>
      <c r="E20808">
        <v>0.17999999999999899</v>
      </c>
      <c r="F20808">
        <v>0</v>
      </c>
      <c r="G20808">
        <v>0</v>
      </c>
      <c r="H20808">
        <v>201711040</v>
      </c>
      <c r="I20808">
        <v>0</v>
      </c>
      <c r="J20808">
        <v>0</v>
      </c>
    </row>
    <row r="20809" spans="1:10" x14ac:dyDescent="0.25">
      <c r="A20809" s="1">
        <v>208.069999999955</v>
      </c>
      <c r="B20809">
        <v>535158.62</v>
      </c>
      <c r="C20809">
        <v>1460</v>
      </c>
      <c r="D20809">
        <v>1460</v>
      </c>
      <c r="E20809">
        <v>0.17999999999999899</v>
      </c>
      <c r="F20809">
        <v>0</v>
      </c>
      <c r="G20809">
        <v>0</v>
      </c>
      <c r="H20809">
        <v>201723040</v>
      </c>
      <c r="I20809">
        <v>0</v>
      </c>
      <c r="J20809">
        <v>0</v>
      </c>
    </row>
    <row r="20810" spans="1:10" x14ac:dyDescent="0.25">
      <c r="A20810" s="1">
        <v>208.07999999995499</v>
      </c>
      <c r="B20810">
        <v>535174.679999999</v>
      </c>
      <c r="C20810">
        <v>1460</v>
      </c>
      <c r="D20810">
        <v>1460</v>
      </c>
      <c r="E20810">
        <v>0.17999999999999899</v>
      </c>
      <c r="F20810">
        <v>0</v>
      </c>
      <c r="G20810">
        <v>0</v>
      </c>
      <c r="H20810">
        <v>201733540</v>
      </c>
      <c r="I20810">
        <v>0</v>
      </c>
      <c r="J20810">
        <v>0</v>
      </c>
    </row>
    <row r="20811" spans="1:10" x14ac:dyDescent="0.25">
      <c r="A20811" s="1">
        <v>208.08999999995501</v>
      </c>
      <c r="B20811">
        <v>535190.73999999894</v>
      </c>
      <c r="C20811">
        <v>1460</v>
      </c>
      <c r="D20811">
        <v>1460</v>
      </c>
      <c r="E20811">
        <v>0.17999999999999899</v>
      </c>
      <c r="F20811">
        <v>0</v>
      </c>
      <c r="G20811">
        <v>0</v>
      </c>
      <c r="H20811">
        <v>201744040</v>
      </c>
      <c r="I20811">
        <v>0</v>
      </c>
      <c r="J20811">
        <v>0</v>
      </c>
    </row>
    <row r="20812" spans="1:10" x14ac:dyDescent="0.25">
      <c r="A20812" s="1">
        <v>208.099999999955</v>
      </c>
      <c r="B20812">
        <v>535206.799999999</v>
      </c>
      <c r="C20812">
        <v>1460</v>
      </c>
      <c r="D20812">
        <v>1460</v>
      </c>
      <c r="E20812">
        <v>0.17999999999999899</v>
      </c>
      <c r="F20812">
        <v>0</v>
      </c>
      <c r="G20812">
        <v>0</v>
      </c>
      <c r="H20812">
        <v>201756040</v>
      </c>
      <c r="I20812">
        <v>0</v>
      </c>
      <c r="J20812">
        <v>0</v>
      </c>
    </row>
    <row r="20813" spans="1:10" x14ac:dyDescent="0.25">
      <c r="A20813" s="1">
        <v>208.10999999995499</v>
      </c>
      <c r="B20813">
        <v>535218.47999999905</v>
      </c>
      <c r="C20813">
        <v>1460</v>
      </c>
      <c r="D20813">
        <v>1460</v>
      </c>
      <c r="E20813">
        <v>0.17999999999999899</v>
      </c>
      <c r="F20813">
        <v>0</v>
      </c>
      <c r="G20813">
        <v>0</v>
      </c>
      <c r="H20813">
        <v>201768040</v>
      </c>
      <c r="I20813">
        <v>0</v>
      </c>
      <c r="J20813">
        <v>0</v>
      </c>
    </row>
    <row r="20814" spans="1:10" x14ac:dyDescent="0.25">
      <c r="A20814" s="1">
        <v>208.11999999995501</v>
      </c>
      <c r="B20814">
        <v>535230.16</v>
      </c>
      <c r="C20814">
        <v>1460</v>
      </c>
      <c r="D20814">
        <v>1460</v>
      </c>
      <c r="E20814">
        <v>0.17999999999999899</v>
      </c>
      <c r="F20814">
        <v>0</v>
      </c>
      <c r="G20814">
        <v>0</v>
      </c>
      <c r="H20814">
        <v>201780040</v>
      </c>
      <c r="I20814">
        <v>0</v>
      </c>
      <c r="J20814">
        <v>0</v>
      </c>
    </row>
    <row r="20815" spans="1:10" x14ac:dyDescent="0.25">
      <c r="A20815" s="1">
        <v>208.129999999955</v>
      </c>
      <c r="B20815">
        <v>535246.22</v>
      </c>
      <c r="C20815">
        <v>1460</v>
      </c>
      <c r="D20815">
        <v>1460</v>
      </c>
      <c r="E20815">
        <v>0.17999999999999899</v>
      </c>
      <c r="F20815">
        <v>0</v>
      </c>
      <c r="G20815">
        <v>0</v>
      </c>
      <c r="H20815">
        <v>201789040</v>
      </c>
      <c r="I20815">
        <v>0</v>
      </c>
      <c r="J20815">
        <v>0</v>
      </c>
    </row>
    <row r="20816" spans="1:10" x14ac:dyDescent="0.25">
      <c r="A20816" s="1">
        <v>208.13999999995499</v>
      </c>
      <c r="B20816">
        <v>535259.35999999905</v>
      </c>
      <c r="C20816">
        <v>1460</v>
      </c>
      <c r="D20816">
        <v>1460</v>
      </c>
      <c r="E20816">
        <v>0.17999999999999899</v>
      </c>
      <c r="F20816">
        <v>0</v>
      </c>
      <c r="G20816">
        <v>0</v>
      </c>
      <c r="H20816">
        <v>201801040</v>
      </c>
      <c r="I20816">
        <v>0</v>
      </c>
      <c r="J20816">
        <v>0</v>
      </c>
    </row>
    <row r="20817" spans="1:10" x14ac:dyDescent="0.25">
      <c r="A20817" s="1">
        <v>208.14999999995501</v>
      </c>
      <c r="B20817">
        <v>535273.95999999903</v>
      </c>
      <c r="C20817">
        <v>1460</v>
      </c>
      <c r="D20817">
        <v>1460</v>
      </c>
      <c r="E20817">
        <v>0.17999999999999899</v>
      </c>
      <c r="F20817">
        <v>0</v>
      </c>
      <c r="G20817">
        <v>0</v>
      </c>
      <c r="H20817">
        <v>201813040</v>
      </c>
      <c r="I20817">
        <v>0</v>
      </c>
      <c r="J20817">
        <v>0</v>
      </c>
    </row>
    <row r="20818" spans="1:10" x14ac:dyDescent="0.25">
      <c r="A20818" s="1">
        <v>208.15999999995501</v>
      </c>
      <c r="B20818">
        <v>535290.02</v>
      </c>
      <c r="C20818">
        <v>1460</v>
      </c>
      <c r="D20818">
        <v>1460</v>
      </c>
      <c r="E20818">
        <v>0.17999999999999899</v>
      </c>
      <c r="F20818">
        <v>0</v>
      </c>
      <c r="G20818">
        <v>0</v>
      </c>
      <c r="H20818">
        <v>201823540</v>
      </c>
      <c r="I20818">
        <v>0</v>
      </c>
      <c r="J20818">
        <v>0</v>
      </c>
    </row>
    <row r="20819" spans="1:10" x14ac:dyDescent="0.25">
      <c r="A20819" s="1">
        <v>208.169999999955</v>
      </c>
      <c r="B20819">
        <v>535306.07999999996</v>
      </c>
      <c r="C20819">
        <v>1460</v>
      </c>
      <c r="D20819">
        <v>1460</v>
      </c>
      <c r="E20819">
        <v>0.17999999999999899</v>
      </c>
      <c r="F20819">
        <v>0</v>
      </c>
      <c r="G20819">
        <v>0</v>
      </c>
      <c r="H20819">
        <v>201834040</v>
      </c>
      <c r="I20819">
        <v>0</v>
      </c>
      <c r="J20819">
        <v>0</v>
      </c>
    </row>
    <row r="20820" spans="1:10" x14ac:dyDescent="0.25">
      <c r="A20820" s="1">
        <v>208.17999999995499</v>
      </c>
      <c r="B20820">
        <v>535317.76000000001</v>
      </c>
      <c r="C20820">
        <v>1460</v>
      </c>
      <c r="D20820">
        <v>1460</v>
      </c>
      <c r="E20820">
        <v>0.17999999999999899</v>
      </c>
      <c r="F20820">
        <v>0</v>
      </c>
      <c r="G20820">
        <v>0</v>
      </c>
      <c r="H20820">
        <v>201846040</v>
      </c>
      <c r="I20820">
        <v>0</v>
      </c>
      <c r="J20820">
        <v>0</v>
      </c>
    </row>
    <row r="20821" spans="1:10" x14ac:dyDescent="0.25">
      <c r="A20821" s="1">
        <v>208.18999999995501</v>
      </c>
      <c r="B20821">
        <v>535333.81999999902</v>
      </c>
      <c r="C20821">
        <v>1460</v>
      </c>
      <c r="D20821">
        <v>1460</v>
      </c>
      <c r="E20821">
        <v>0.17999999999999899</v>
      </c>
      <c r="F20821">
        <v>0</v>
      </c>
      <c r="G20821">
        <v>0</v>
      </c>
      <c r="H20821">
        <v>201858040</v>
      </c>
      <c r="I20821">
        <v>0</v>
      </c>
      <c r="J20821">
        <v>0</v>
      </c>
    </row>
    <row r="20822" spans="1:10" x14ac:dyDescent="0.25">
      <c r="A20822" s="1">
        <v>208.199999999955</v>
      </c>
      <c r="B20822">
        <v>535349.88</v>
      </c>
      <c r="C20822">
        <v>1460</v>
      </c>
      <c r="D20822">
        <v>1460</v>
      </c>
      <c r="E20822">
        <v>0.17999999999999899</v>
      </c>
      <c r="F20822">
        <v>0</v>
      </c>
      <c r="G20822">
        <v>0</v>
      </c>
      <c r="H20822">
        <v>201868540</v>
      </c>
      <c r="I20822">
        <v>0</v>
      </c>
      <c r="J20822">
        <v>0</v>
      </c>
    </row>
    <row r="20823" spans="1:10" x14ac:dyDescent="0.25">
      <c r="A20823" s="1">
        <v>208.20999999995499</v>
      </c>
      <c r="B20823">
        <v>535365.93999999994</v>
      </c>
      <c r="C20823">
        <v>1460</v>
      </c>
      <c r="D20823">
        <v>1460</v>
      </c>
      <c r="E20823">
        <v>0.17999999999999899</v>
      </c>
      <c r="F20823">
        <v>0</v>
      </c>
      <c r="G20823">
        <v>0</v>
      </c>
      <c r="H20823">
        <v>201876040</v>
      </c>
      <c r="I20823">
        <v>0</v>
      </c>
      <c r="J20823">
        <v>0</v>
      </c>
    </row>
    <row r="20824" spans="1:10" x14ac:dyDescent="0.25">
      <c r="A20824" s="1">
        <v>208.21999999995501</v>
      </c>
      <c r="B20824">
        <v>535377.62</v>
      </c>
      <c r="C20824">
        <v>1460</v>
      </c>
      <c r="D20824">
        <v>1460</v>
      </c>
      <c r="E20824">
        <v>0.17999999999999899</v>
      </c>
      <c r="F20824">
        <v>0</v>
      </c>
      <c r="G20824">
        <v>0</v>
      </c>
      <c r="H20824">
        <v>201889540</v>
      </c>
      <c r="I20824">
        <v>0</v>
      </c>
      <c r="J20824">
        <v>0</v>
      </c>
    </row>
    <row r="20825" spans="1:10" x14ac:dyDescent="0.25">
      <c r="A20825" s="1">
        <v>208.229999999955</v>
      </c>
      <c r="B20825">
        <v>535393.68000000005</v>
      </c>
      <c r="C20825">
        <v>1460</v>
      </c>
      <c r="D20825">
        <v>1460</v>
      </c>
      <c r="E20825">
        <v>0.17999999999999899</v>
      </c>
      <c r="F20825">
        <v>0</v>
      </c>
      <c r="G20825">
        <v>0</v>
      </c>
      <c r="H20825">
        <v>201900040</v>
      </c>
      <c r="I20825">
        <v>0</v>
      </c>
      <c r="J20825">
        <v>0</v>
      </c>
    </row>
    <row r="20826" spans="1:10" x14ac:dyDescent="0.25">
      <c r="A20826" s="1">
        <v>208.23999999995499</v>
      </c>
      <c r="B20826">
        <v>535409.73999999894</v>
      </c>
      <c r="C20826">
        <v>1460</v>
      </c>
      <c r="D20826">
        <v>1460</v>
      </c>
      <c r="E20826">
        <v>0.17999999999999899</v>
      </c>
      <c r="F20826">
        <v>0</v>
      </c>
      <c r="G20826">
        <v>0</v>
      </c>
      <c r="H20826">
        <v>201910540</v>
      </c>
      <c r="I20826">
        <v>0</v>
      </c>
      <c r="J20826">
        <v>0</v>
      </c>
    </row>
    <row r="20827" spans="1:10" x14ac:dyDescent="0.25">
      <c r="A20827" s="1">
        <v>208.24999999995501</v>
      </c>
      <c r="B20827">
        <v>535425.80000000005</v>
      </c>
      <c r="C20827">
        <v>1460</v>
      </c>
      <c r="D20827">
        <v>1460</v>
      </c>
      <c r="E20827">
        <v>0.17999999999999899</v>
      </c>
      <c r="F20827">
        <v>0</v>
      </c>
      <c r="G20827">
        <v>0</v>
      </c>
      <c r="H20827">
        <v>201922540</v>
      </c>
      <c r="I20827">
        <v>0</v>
      </c>
      <c r="J20827">
        <v>0</v>
      </c>
    </row>
    <row r="20828" spans="1:10" x14ac:dyDescent="0.25">
      <c r="A20828" s="1">
        <v>208.259999999955</v>
      </c>
      <c r="B20828">
        <v>535437.47999999905</v>
      </c>
      <c r="C20828">
        <v>1460</v>
      </c>
      <c r="D20828">
        <v>1460</v>
      </c>
      <c r="E20828">
        <v>0.17999999999999899</v>
      </c>
      <c r="F20828">
        <v>0</v>
      </c>
      <c r="G20828">
        <v>0</v>
      </c>
      <c r="H20828">
        <v>201933040</v>
      </c>
      <c r="I20828">
        <v>0</v>
      </c>
      <c r="J20828">
        <v>0</v>
      </c>
    </row>
    <row r="20829" spans="1:10" x14ac:dyDescent="0.25">
      <c r="A20829" s="1">
        <v>208.26999999995499</v>
      </c>
      <c r="B20829">
        <v>535453.54</v>
      </c>
      <c r="C20829">
        <v>1460</v>
      </c>
      <c r="D20829">
        <v>1460</v>
      </c>
      <c r="E20829">
        <v>0.17999999999999899</v>
      </c>
      <c r="F20829">
        <v>0</v>
      </c>
      <c r="G20829">
        <v>0</v>
      </c>
      <c r="H20829">
        <v>201945040</v>
      </c>
      <c r="I20829">
        <v>0</v>
      </c>
      <c r="J20829">
        <v>0</v>
      </c>
    </row>
    <row r="20830" spans="1:10" x14ac:dyDescent="0.25">
      <c r="A20830" s="1">
        <v>208.27999999995501</v>
      </c>
      <c r="B20830">
        <v>535469.59999999905</v>
      </c>
      <c r="C20830">
        <v>1460</v>
      </c>
      <c r="D20830">
        <v>1460</v>
      </c>
      <c r="E20830">
        <v>0.17999999999999899</v>
      </c>
      <c r="F20830">
        <v>0</v>
      </c>
      <c r="G20830">
        <v>0</v>
      </c>
      <c r="H20830">
        <v>201955540</v>
      </c>
      <c r="I20830">
        <v>0</v>
      </c>
      <c r="J20830">
        <v>0</v>
      </c>
    </row>
    <row r="20831" spans="1:10" x14ac:dyDescent="0.25">
      <c r="A20831" s="1">
        <v>208.289999999955</v>
      </c>
      <c r="B20831">
        <v>535485.66</v>
      </c>
      <c r="C20831">
        <v>1460</v>
      </c>
      <c r="D20831">
        <v>1460</v>
      </c>
      <c r="E20831">
        <v>0.17999999999999899</v>
      </c>
      <c r="F20831">
        <v>0</v>
      </c>
      <c r="G20831">
        <v>0</v>
      </c>
      <c r="H20831">
        <v>201966040</v>
      </c>
      <c r="I20831">
        <v>0</v>
      </c>
      <c r="J20831">
        <v>0</v>
      </c>
    </row>
    <row r="20832" spans="1:10" x14ac:dyDescent="0.25">
      <c r="A20832" s="1">
        <v>208.29999999995499</v>
      </c>
      <c r="B20832">
        <v>535492.95999999903</v>
      </c>
      <c r="C20832">
        <v>1460</v>
      </c>
      <c r="D20832">
        <v>1460</v>
      </c>
      <c r="E20832">
        <v>0.17999999999999899</v>
      </c>
      <c r="F20832">
        <v>0</v>
      </c>
      <c r="G20832">
        <v>0</v>
      </c>
      <c r="H20832">
        <v>201978040</v>
      </c>
      <c r="I20832">
        <v>0</v>
      </c>
      <c r="J20832">
        <v>0</v>
      </c>
    </row>
    <row r="20833" spans="1:10" x14ac:dyDescent="0.25">
      <c r="A20833" s="1">
        <v>208.30999999995501</v>
      </c>
      <c r="B20833">
        <v>535513.4</v>
      </c>
      <c r="C20833">
        <v>1460</v>
      </c>
      <c r="D20833">
        <v>1460</v>
      </c>
      <c r="E20833">
        <v>0.17999999999999899</v>
      </c>
      <c r="F20833">
        <v>0</v>
      </c>
      <c r="G20833">
        <v>0</v>
      </c>
      <c r="H20833">
        <v>201988540</v>
      </c>
      <c r="I20833">
        <v>0</v>
      </c>
      <c r="J20833">
        <v>0</v>
      </c>
    </row>
    <row r="20834" spans="1:10" x14ac:dyDescent="0.25">
      <c r="A20834" s="1">
        <v>208.319999999955</v>
      </c>
      <c r="B20834">
        <v>535525.07999999903</v>
      </c>
      <c r="C20834">
        <v>1460</v>
      </c>
      <c r="D20834">
        <v>1460</v>
      </c>
      <c r="E20834">
        <v>0.17999999999999899</v>
      </c>
      <c r="F20834">
        <v>0</v>
      </c>
      <c r="G20834">
        <v>0</v>
      </c>
      <c r="H20834">
        <v>202000540</v>
      </c>
      <c r="I20834">
        <v>0</v>
      </c>
      <c r="J20834">
        <v>0</v>
      </c>
    </row>
    <row r="20835" spans="1:10" x14ac:dyDescent="0.25">
      <c r="A20835" s="1">
        <v>208.32999999995499</v>
      </c>
      <c r="B20835">
        <v>535541.14</v>
      </c>
      <c r="C20835">
        <v>1460</v>
      </c>
      <c r="D20835">
        <v>1460</v>
      </c>
      <c r="E20835">
        <v>0.17999999999999899</v>
      </c>
      <c r="F20835">
        <v>0</v>
      </c>
      <c r="G20835">
        <v>0</v>
      </c>
      <c r="H20835">
        <v>202012540</v>
      </c>
      <c r="I20835">
        <v>0</v>
      </c>
      <c r="J20835">
        <v>0</v>
      </c>
    </row>
    <row r="20836" spans="1:10" x14ac:dyDescent="0.25">
      <c r="A20836" s="1">
        <v>208.33999999995501</v>
      </c>
      <c r="B20836">
        <v>535557.19999999902</v>
      </c>
      <c r="C20836">
        <v>1460</v>
      </c>
      <c r="D20836">
        <v>1460</v>
      </c>
      <c r="E20836">
        <v>0.17999999999999899</v>
      </c>
      <c r="F20836">
        <v>0</v>
      </c>
      <c r="G20836">
        <v>0</v>
      </c>
      <c r="H20836">
        <v>202023040</v>
      </c>
      <c r="I20836">
        <v>0</v>
      </c>
      <c r="J20836">
        <v>0</v>
      </c>
    </row>
    <row r="20837" spans="1:10" x14ac:dyDescent="0.25">
      <c r="A20837" s="1">
        <v>208.349999999955</v>
      </c>
      <c r="B20837">
        <v>535568.88</v>
      </c>
      <c r="C20837">
        <v>1460</v>
      </c>
      <c r="D20837">
        <v>1460</v>
      </c>
      <c r="E20837">
        <v>0.17999999999999899</v>
      </c>
      <c r="F20837">
        <v>0</v>
      </c>
      <c r="G20837">
        <v>0</v>
      </c>
      <c r="H20837">
        <v>202033540</v>
      </c>
      <c r="I20837">
        <v>0</v>
      </c>
      <c r="J20837">
        <v>0</v>
      </c>
    </row>
    <row r="20838" spans="1:10" x14ac:dyDescent="0.25">
      <c r="A20838" s="1">
        <v>208.35999999995499</v>
      </c>
      <c r="B20838">
        <v>535584.93999999901</v>
      </c>
      <c r="C20838">
        <v>1460</v>
      </c>
      <c r="D20838">
        <v>1460</v>
      </c>
      <c r="E20838">
        <v>0.17999999999999899</v>
      </c>
      <c r="F20838">
        <v>0</v>
      </c>
      <c r="G20838">
        <v>0</v>
      </c>
      <c r="H20838">
        <v>202045540</v>
      </c>
      <c r="I20838">
        <v>0</v>
      </c>
      <c r="J20838">
        <v>0</v>
      </c>
    </row>
    <row r="20839" spans="1:10" x14ac:dyDescent="0.25">
      <c r="A20839" s="1">
        <v>208.36999999995501</v>
      </c>
      <c r="B20839">
        <v>535601</v>
      </c>
      <c r="C20839">
        <v>1460</v>
      </c>
      <c r="D20839">
        <v>1460</v>
      </c>
      <c r="E20839">
        <v>0.17999999999999899</v>
      </c>
      <c r="F20839">
        <v>0</v>
      </c>
      <c r="G20839">
        <v>0</v>
      </c>
      <c r="H20839">
        <v>202056040</v>
      </c>
      <c r="I20839">
        <v>0</v>
      </c>
      <c r="J20839">
        <v>0</v>
      </c>
    </row>
    <row r="20840" spans="1:10" x14ac:dyDescent="0.25">
      <c r="A20840" s="1">
        <v>208.379999999955</v>
      </c>
      <c r="B20840">
        <v>535612.68000000005</v>
      </c>
      <c r="C20840">
        <v>1460</v>
      </c>
      <c r="D20840">
        <v>1460</v>
      </c>
      <c r="E20840">
        <v>0.17999999999999899</v>
      </c>
      <c r="F20840">
        <v>0</v>
      </c>
      <c r="G20840">
        <v>0</v>
      </c>
      <c r="H20840">
        <v>202068040</v>
      </c>
      <c r="I20840">
        <v>0</v>
      </c>
      <c r="J20840">
        <v>0</v>
      </c>
    </row>
    <row r="20841" spans="1:10" x14ac:dyDescent="0.25">
      <c r="A20841" s="1">
        <v>208.38999999995499</v>
      </c>
      <c r="B20841">
        <v>535628.73999999894</v>
      </c>
      <c r="C20841">
        <v>1460</v>
      </c>
      <c r="D20841">
        <v>1460</v>
      </c>
      <c r="E20841">
        <v>0.17999999999999899</v>
      </c>
      <c r="F20841">
        <v>0</v>
      </c>
      <c r="G20841">
        <v>0</v>
      </c>
      <c r="H20841">
        <v>202077040</v>
      </c>
      <c r="I20841">
        <v>0</v>
      </c>
      <c r="J20841">
        <v>0</v>
      </c>
    </row>
    <row r="20842" spans="1:10" x14ac:dyDescent="0.25">
      <c r="A20842" s="1">
        <v>208.39999999995501</v>
      </c>
      <c r="B20842">
        <v>535644.80000000005</v>
      </c>
      <c r="C20842">
        <v>1460</v>
      </c>
      <c r="D20842">
        <v>1460</v>
      </c>
      <c r="E20842">
        <v>0.17999999999999899</v>
      </c>
      <c r="F20842">
        <v>0</v>
      </c>
      <c r="G20842">
        <v>0</v>
      </c>
      <c r="H20842">
        <v>202087540</v>
      </c>
      <c r="I20842">
        <v>0</v>
      </c>
      <c r="J20842">
        <v>0</v>
      </c>
    </row>
    <row r="20843" spans="1:10" x14ac:dyDescent="0.25">
      <c r="A20843" s="1">
        <v>208.40999999995501</v>
      </c>
      <c r="B20843">
        <v>535660.85999999905</v>
      </c>
      <c r="C20843">
        <v>1460</v>
      </c>
      <c r="D20843">
        <v>1460</v>
      </c>
      <c r="E20843">
        <v>0.17999999999999899</v>
      </c>
      <c r="F20843">
        <v>0</v>
      </c>
      <c r="G20843">
        <v>0</v>
      </c>
      <c r="H20843">
        <v>202099540</v>
      </c>
      <c r="I20843">
        <v>0</v>
      </c>
      <c r="J20843">
        <v>0</v>
      </c>
    </row>
    <row r="20844" spans="1:10" x14ac:dyDescent="0.25">
      <c r="A20844" s="1">
        <v>208.419999999955</v>
      </c>
      <c r="B20844">
        <v>535676.91999999899</v>
      </c>
      <c r="C20844">
        <v>1460</v>
      </c>
      <c r="D20844">
        <v>1460</v>
      </c>
      <c r="E20844">
        <v>0.17999999999999899</v>
      </c>
      <c r="F20844">
        <v>0</v>
      </c>
      <c r="G20844">
        <v>0</v>
      </c>
      <c r="H20844">
        <v>202110040</v>
      </c>
      <c r="I20844">
        <v>0</v>
      </c>
      <c r="J20844">
        <v>0</v>
      </c>
    </row>
    <row r="20845" spans="1:10" x14ac:dyDescent="0.25">
      <c r="A20845" s="1">
        <v>208.42999999995499</v>
      </c>
      <c r="B20845">
        <v>535688.6</v>
      </c>
      <c r="C20845">
        <v>1460</v>
      </c>
      <c r="D20845">
        <v>1460</v>
      </c>
      <c r="E20845">
        <v>0.17999999999999899</v>
      </c>
      <c r="F20845">
        <v>0</v>
      </c>
      <c r="G20845">
        <v>0</v>
      </c>
      <c r="H20845">
        <v>202122040</v>
      </c>
      <c r="I20845">
        <v>0</v>
      </c>
      <c r="J20845">
        <v>0</v>
      </c>
    </row>
    <row r="20846" spans="1:10" x14ac:dyDescent="0.25">
      <c r="A20846" s="1">
        <v>208.43999999995501</v>
      </c>
      <c r="B20846">
        <v>535704.66</v>
      </c>
      <c r="C20846">
        <v>1460</v>
      </c>
      <c r="D20846">
        <v>1460</v>
      </c>
      <c r="E20846">
        <v>0.17999999999999899</v>
      </c>
      <c r="F20846">
        <v>0</v>
      </c>
      <c r="G20846">
        <v>0</v>
      </c>
      <c r="H20846">
        <v>202132540</v>
      </c>
      <c r="I20846">
        <v>0</v>
      </c>
      <c r="J20846">
        <v>0</v>
      </c>
    </row>
    <row r="20847" spans="1:10" x14ac:dyDescent="0.25">
      <c r="A20847" s="1">
        <v>208.449999999955</v>
      </c>
      <c r="B20847">
        <v>535720.71999999904</v>
      </c>
      <c r="C20847">
        <v>1460</v>
      </c>
      <c r="D20847">
        <v>1460</v>
      </c>
      <c r="E20847">
        <v>0.17999999999999899</v>
      </c>
      <c r="F20847">
        <v>0</v>
      </c>
      <c r="G20847">
        <v>0</v>
      </c>
      <c r="H20847">
        <v>202143040</v>
      </c>
      <c r="I20847">
        <v>0</v>
      </c>
      <c r="J20847">
        <v>0</v>
      </c>
    </row>
    <row r="20848" spans="1:10" x14ac:dyDescent="0.25">
      <c r="A20848" s="1">
        <v>208.45999999995499</v>
      </c>
      <c r="B20848">
        <v>535732.4</v>
      </c>
      <c r="C20848">
        <v>1460</v>
      </c>
      <c r="D20848">
        <v>1460</v>
      </c>
      <c r="E20848">
        <v>0.17999999999999899</v>
      </c>
      <c r="F20848">
        <v>0</v>
      </c>
      <c r="G20848">
        <v>0</v>
      </c>
      <c r="H20848">
        <v>202155040</v>
      </c>
      <c r="I20848">
        <v>0</v>
      </c>
      <c r="J20848">
        <v>0</v>
      </c>
    </row>
    <row r="20849" spans="1:10" x14ac:dyDescent="0.25">
      <c r="A20849" s="1">
        <v>208.46999999995501</v>
      </c>
      <c r="B20849">
        <v>535748.46</v>
      </c>
      <c r="C20849">
        <v>1460</v>
      </c>
      <c r="D20849">
        <v>1460</v>
      </c>
      <c r="E20849">
        <v>0.17999999999999899</v>
      </c>
      <c r="F20849">
        <v>0</v>
      </c>
      <c r="G20849">
        <v>0</v>
      </c>
      <c r="H20849">
        <v>202165540</v>
      </c>
      <c r="I20849">
        <v>0</v>
      </c>
      <c r="J20849">
        <v>0</v>
      </c>
    </row>
    <row r="20850" spans="1:10" x14ac:dyDescent="0.25">
      <c r="A20850" s="1">
        <v>208.479999999955</v>
      </c>
      <c r="B20850">
        <v>535760.14</v>
      </c>
      <c r="C20850">
        <v>1460</v>
      </c>
      <c r="D20850">
        <v>1460</v>
      </c>
      <c r="E20850">
        <v>0.17999999999999899</v>
      </c>
      <c r="F20850">
        <v>0</v>
      </c>
      <c r="G20850">
        <v>0</v>
      </c>
      <c r="H20850">
        <v>202177540</v>
      </c>
      <c r="I20850">
        <v>0</v>
      </c>
      <c r="J20850">
        <v>0</v>
      </c>
    </row>
    <row r="20851" spans="1:10" x14ac:dyDescent="0.25">
      <c r="A20851" s="1">
        <v>208.48999999995499</v>
      </c>
      <c r="B20851">
        <v>535776.19999999995</v>
      </c>
      <c r="C20851">
        <v>1460</v>
      </c>
      <c r="D20851">
        <v>1460</v>
      </c>
      <c r="E20851">
        <v>0.17999999999999899</v>
      </c>
      <c r="F20851">
        <v>0</v>
      </c>
      <c r="G20851">
        <v>0</v>
      </c>
      <c r="H20851">
        <v>202188040</v>
      </c>
      <c r="I20851">
        <v>0</v>
      </c>
      <c r="J20851">
        <v>0</v>
      </c>
    </row>
    <row r="20852" spans="1:10" x14ac:dyDescent="0.25">
      <c r="A20852" s="1">
        <v>208.49999999995501</v>
      </c>
      <c r="B20852">
        <v>535792.26</v>
      </c>
      <c r="C20852">
        <v>1460</v>
      </c>
      <c r="D20852">
        <v>1460</v>
      </c>
      <c r="E20852">
        <v>0.17999999999999899</v>
      </c>
      <c r="F20852">
        <v>0</v>
      </c>
      <c r="G20852">
        <v>0</v>
      </c>
      <c r="H20852">
        <v>202200040</v>
      </c>
      <c r="I20852">
        <v>0</v>
      </c>
      <c r="J20852">
        <v>0</v>
      </c>
    </row>
    <row r="20853" spans="1:10" x14ac:dyDescent="0.25">
      <c r="A20853" s="1">
        <v>208.509999999955</v>
      </c>
      <c r="B20853">
        <v>535803.93999999901</v>
      </c>
      <c r="C20853">
        <v>1460</v>
      </c>
      <c r="D20853">
        <v>1460</v>
      </c>
      <c r="E20853">
        <v>0.17999999999999899</v>
      </c>
      <c r="F20853">
        <v>0</v>
      </c>
      <c r="G20853">
        <v>0</v>
      </c>
      <c r="H20853">
        <v>202210540</v>
      </c>
      <c r="I20853">
        <v>0</v>
      </c>
      <c r="J20853">
        <v>0</v>
      </c>
    </row>
    <row r="20854" spans="1:10" x14ac:dyDescent="0.25">
      <c r="A20854" s="1">
        <v>208.51999999995499</v>
      </c>
      <c r="B20854">
        <v>535820</v>
      </c>
      <c r="C20854">
        <v>1460</v>
      </c>
      <c r="D20854">
        <v>1460</v>
      </c>
      <c r="E20854">
        <v>0.19</v>
      </c>
      <c r="F20854">
        <v>0</v>
      </c>
      <c r="G20854">
        <v>0</v>
      </c>
      <c r="H20854">
        <v>202222540</v>
      </c>
      <c r="I20854">
        <v>0</v>
      </c>
      <c r="J20854">
        <v>0</v>
      </c>
    </row>
    <row r="20855" spans="1:10" x14ac:dyDescent="0.25">
      <c r="A20855" s="1">
        <v>208.52999999995501</v>
      </c>
      <c r="B20855">
        <v>535836.06000000006</v>
      </c>
      <c r="C20855">
        <v>1460</v>
      </c>
      <c r="D20855">
        <v>1460</v>
      </c>
      <c r="E20855">
        <v>0.19</v>
      </c>
      <c r="F20855">
        <v>0</v>
      </c>
      <c r="G20855">
        <v>0</v>
      </c>
      <c r="H20855">
        <v>202233040</v>
      </c>
      <c r="I20855">
        <v>0</v>
      </c>
      <c r="J20855">
        <v>0</v>
      </c>
    </row>
    <row r="20856" spans="1:10" x14ac:dyDescent="0.25">
      <c r="A20856" s="1">
        <v>208.539999999955</v>
      </c>
      <c r="B20856">
        <v>535847.73999999894</v>
      </c>
      <c r="C20856">
        <v>1460</v>
      </c>
      <c r="D20856">
        <v>1460</v>
      </c>
      <c r="E20856">
        <v>0.19</v>
      </c>
      <c r="F20856">
        <v>0</v>
      </c>
      <c r="G20856">
        <v>0</v>
      </c>
      <c r="H20856">
        <v>202245040</v>
      </c>
      <c r="I20856">
        <v>0</v>
      </c>
      <c r="J20856">
        <v>0</v>
      </c>
    </row>
    <row r="20857" spans="1:10" x14ac:dyDescent="0.25">
      <c r="A20857" s="1">
        <v>208.54999999995499</v>
      </c>
      <c r="B20857">
        <v>535863.799999999</v>
      </c>
      <c r="C20857">
        <v>1460</v>
      </c>
      <c r="D20857">
        <v>1460</v>
      </c>
      <c r="E20857">
        <v>0.19</v>
      </c>
      <c r="F20857">
        <v>0</v>
      </c>
      <c r="G20857">
        <v>0</v>
      </c>
      <c r="H20857">
        <v>202255540</v>
      </c>
      <c r="I20857">
        <v>0</v>
      </c>
      <c r="J20857">
        <v>0</v>
      </c>
    </row>
    <row r="20858" spans="1:10" x14ac:dyDescent="0.25">
      <c r="A20858" s="1">
        <v>208.55999999995501</v>
      </c>
      <c r="B20858">
        <v>535879.85999999905</v>
      </c>
      <c r="C20858">
        <v>1460</v>
      </c>
      <c r="D20858">
        <v>1460</v>
      </c>
      <c r="E20858">
        <v>0.19</v>
      </c>
      <c r="F20858">
        <v>0</v>
      </c>
      <c r="G20858">
        <v>0</v>
      </c>
      <c r="H20858">
        <v>202267540</v>
      </c>
      <c r="I20858">
        <v>0</v>
      </c>
      <c r="J20858">
        <v>0</v>
      </c>
    </row>
    <row r="20859" spans="1:10" x14ac:dyDescent="0.25">
      <c r="A20859" s="1">
        <v>208.569999999955</v>
      </c>
      <c r="B20859">
        <v>535895.92000000004</v>
      </c>
      <c r="C20859">
        <v>1460</v>
      </c>
      <c r="D20859">
        <v>1460</v>
      </c>
      <c r="E20859">
        <v>0.19</v>
      </c>
      <c r="F20859">
        <v>0</v>
      </c>
      <c r="G20859">
        <v>0</v>
      </c>
      <c r="H20859">
        <v>202276540</v>
      </c>
      <c r="I20859">
        <v>0</v>
      </c>
      <c r="J20859">
        <v>0</v>
      </c>
    </row>
    <row r="20860" spans="1:10" x14ac:dyDescent="0.25">
      <c r="A20860" s="1">
        <v>208.57999999995499</v>
      </c>
      <c r="B20860">
        <v>535907.59999999905</v>
      </c>
      <c r="C20860">
        <v>1460</v>
      </c>
      <c r="D20860">
        <v>1460</v>
      </c>
      <c r="E20860">
        <v>0.19</v>
      </c>
      <c r="F20860">
        <v>0</v>
      </c>
      <c r="G20860">
        <v>0</v>
      </c>
      <c r="H20860">
        <v>202287040</v>
      </c>
      <c r="I20860">
        <v>0</v>
      </c>
      <c r="J20860">
        <v>0</v>
      </c>
    </row>
    <row r="20861" spans="1:10" x14ac:dyDescent="0.25">
      <c r="A20861" s="1">
        <v>208.58999999995501</v>
      </c>
      <c r="B20861">
        <v>535923.66</v>
      </c>
      <c r="C20861">
        <v>1460</v>
      </c>
      <c r="D20861">
        <v>1460</v>
      </c>
      <c r="E20861">
        <v>0.19</v>
      </c>
      <c r="F20861">
        <v>0</v>
      </c>
      <c r="G20861">
        <v>0</v>
      </c>
      <c r="H20861">
        <v>202299040</v>
      </c>
      <c r="I20861">
        <v>0</v>
      </c>
      <c r="J20861">
        <v>0</v>
      </c>
    </row>
    <row r="20862" spans="1:10" x14ac:dyDescent="0.25">
      <c r="A20862" s="1">
        <v>208.599999999955</v>
      </c>
      <c r="B20862">
        <v>535939.71999999904</v>
      </c>
      <c r="C20862">
        <v>1460</v>
      </c>
      <c r="D20862">
        <v>1460</v>
      </c>
      <c r="E20862">
        <v>0.19</v>
      </c>
      <c r="F20862">
        <v>0</v>
      </c>
      <c r="G20862">
        <v>0</v>
      </c>
      <c r="H20862">
        <v>202309540</v>
      </c>
      <c r="I20862">
        <v>0</v>
      </c>
      <c r="J20862">
        <v>0</v>
      </c>
    </row>
    <row r="20863" spans="1:10" x14ac:dyDescent="0.25">
      <c r="A20863" s="1">
        <v>208.60999999995499</v>
      </c>
      <c r="B20863">
        <v>535955.78</v>
      </c>
      <c r="C20863">
        <v>1460</v>
      </c>
      <c r="D20863">
        <v>1460</v>
      </c>
      <c r="E20863">
        <v>0.19</v>
      </c>
      <c r="F20863">
        <v>0</v>
      </c>
      <c r="G20863">
        <v>0</v>
      </c>
      <c r="H20863">
        <v>202320040</v>
      </c>
      <c r="I20863">
        <v>0</v>
      </c>
      <c r="J20863">
        <v>0</v>
      </c>
    </row>
    <row r="20864" spans="1:10" x14ac:dyDescent="0.25">
      <c r="A20864" s="1">
        <v>208.61999999995501</v>
      </c>
      <c r="B20864">
        <v>535967.45999999903</v>
      </c>
      <c r="C20864">
        <v>1460</v>
      </c>
      <c r="D20864">
        <v>1460</v>
      </c>
      <c r="E20864">
        <v>0.19</v>
      </c>
      <c r="F20864">
        <v>0</v>
      </c>
      <c r="G20864">
        <v>0</v>
      </c>
      <c r="H20864">
        <v>202332040</v>
      </c>
      <c r="I20864">
        <v>0</v>
      </c>
      <c r="J20864">
        <v>0</v>
      </c>
    </row>
    <row r="20865" spans="1:10" x14ac:dyDescent="0.25">
      <c r="A20865" s="1">
        <v>208.629999999955</v>
      </c>
      <c r="B20865">
        <v>535983.52</v>
      </c>
      <c r="C20865">
        <v>1460</v>
      </c>
      <c r="D20865">
        <v>1460</v>
      </c>
      <c r="E20865">
        <v>0.19</v>
      </c>
      <c r="F20865">
        <v>0</v>
      </c>
      <c r="G20865">
        <v>0</v>
      </c>
      <c r="H20865">
        <v>202342540</v>
      </c>
      <c r="I20865">
        <v>0</v>
      </c>
      <c r="J20865">
        <v>0</v>
      </c>
    </row>
    <row r="20866" spans="1:10" x14ac:dyDescent="0.25">
      <c r="A20866" s="1">
        <v>208.63999999995499</v>
      </c>
      <c r="B20866">
        <v>535999.57999999903</v>
      </c>
      <c r="C20866">
        <v>1460</v>
      </c>
      <c r="D20866">
        <v>1460</v>
      </c>
      <c r="E20866">
        <v>0.19</v>
      </c>
      <c r="F20866">
        <v>0</v>
      </c>
      <c r="G20866">
        <v>0</v>
      </c>
      <c r="H20866">
        <v>202354540</v>
      </c>
      <c r="I20866">
        <v>0</v>
      </c>
      <c r="J20866">
        <v>0</v>
      </c>
    </row>
    <row r="20867" spans="1:10" x14ac:dyDescent="0.25">
      <c r="A20867" s="1">
        <v>208.64999999995501</v>
      </c>
      <c r="B20867">
        <v>536014.179999999</v>
      </c>
      <c r="C20867">
        <v>1460</v>
      </c>
      <c r="D20867">
        <v>1460</v>
      </c>
      <c r="E20867">
        <v>0.19</v>
      </c>
      <c r="F20867">
        <v>0</v>
      </c>
      <c r="G20867">
        <v>0</v>
      </c>
      <c r="H20867">
        <v>202365040</v>
      </c>
      <c r="I20867">
        <v>0</v>
      </c>
      <c r="J20867">
        <v>0</v>
      </c>
    </row>
    <row r="20868" spans="1:10" x14ac:dyDescent="0.25">
      <c r="A20868" s="1">
        <v>208.65999999995501</v>
      </c>
      <c r="B20868">
        <v>536027.31999999902</v>
      </c>
      <c r="C20868">
        <v>1460</v>
      </c>
      <c r="D20868">
        <v>1460</v>
      </c>
      <c r="E20868">
        <v>0.19</v>
      </c>
      <c r="F20868">
        <v>0</v>
      </c>
      <c r="G20868">
        <v>0</v>
      </c>
      <c r="H20868">
        <v>202375540</v>
      </c>
      <c r="I20868">
        <v>0</v>
      </c>
      <c r="J20868">
        <v>0</v>
      </c>
    </row>
    <row r="20869" spans="1:10" x14ac:dyDescent="0.25">
      <c r="A20869" s="1">
        <v>208.669999999955</v>
      </c>
      <c r="B20869">
        <v>536039</v>
      </c>
      <c r="C20869">
        <v>1460</v>
      </c>
      <c r="D20869">
        <v>1460</v>
      </c>
      <c r="E20869">
        <v>0.19</v>
      </c>
      <c r="F20869">
        <v>0</v>
      </c>
      <c r="G20869">
        <v>0</v>
      </c>
      <c r="H20869">
        <v>202387540</v>
      </c>
      <c r="I20869">
        <v>0</v>
      </c>
      <c r="J20869">
        <v>0</v>
      </c>
    </row>
    <row r="20870" spans="1:10" x14ac:dyDescent="0.25">
      <c r="A20870" s="1">
        <v>208.67999999995499</v>
      </c>
      <c r="B20870">
        <v>536055.06000000006</v>
      </c>
      <c r="C20870">
        <v>1460</v>
      </c>
      <c r="D20870">
        <v>1460</v>
      </c>
      <c r="E20870">
        <v>0.19</v>
      </c>
      <c r="F20870">
        <v>0</v>
      </c>
      <c r="G20870">
        <v>0</v>
      </c>
      <c r="H20870">
        <v>202399540</v>
      </c>
      <c r="I20870">
        <v>0</v>
      </c>
      <c r="J20870">
        <v>0</v>
      </c>
    </row>
    <row r="20871" spans="1:10" x14ac:dyDescent="0.25">
      <c r="A20871" s="1">
        <v>208.68999999995501</v>
      </c>
      <c r="B20871">
        <v>536071.12</v>
      </c>
      <c r="C20871">
        <v>1460</v>
      </c>
      <c r="D20871">
        <v>1460</v>
      </c>
      <c r="E20871">
        <v>0.19</v>
      </c>
      <c r="F20871">
        <v>0</v>
      </c>
      <c r="G20871">
        <v>0</v>
      </c>
      <c r="H20871">
        <v>202410040</v>
      </c>
      <c r="I20871">
        <v>0</v>
      </c>
      <c r="J20871">
        <v>0</v>
      </c>
    </row>
    <row r="20872" spans="1:10" x14ac:dyDescent="0.25">
      <c r="A20872" s="1">
        <v>208.699999999955</v>
      </c>
      <c r="B20872">
        <v>536082.80000000005</v>
      </c>
      <c r="C20872">
        <v>1460</v>
      </c>
      <c r="D20872">
        <v>1460</v>
      </c>
      <c r="E20872">
        <v>0.19</v>
      </c>
      <c r="F20872">
        <v>0</v>
      </c>
      <c r="G20872">
        <v>0</v>
      </c>
      <c r="H20872">
        <v>202420540</v>
      </c>
      <c r="I20872">
        <v>0</v>
      </c>
      <c r="J20872">
        <v>0</v>
      </c>
    </row>
    <row r="20873" spans="1:10" x14ac:dyDescent="0.25">
      <c r="A20873" s="1">
        <v>208.70999999995499</v>
      </c>
      <c r="B20873">
        <v>536098.85999999905</v>
      </c>
      <c r="C20873">
        <v>1460</v>
      </c>
      <c r="D20873">
        <v>1460</v>
      </c>
      <c r="E20873">
        <v>0.17999999999999899</v>
      </c>
      <c r="F20873">
        <v>0</v>
      </c>
      <c r="G20873">
        <v>0</v>
      </c>
      <c r="H20873">
        <v>202431040</v>
      </c>
      <c r="I20873">
        <v>0</v>
      </c>
      <c r="J20873">
        <v>0</v>
      </c>
    </row>
    <row r="20874" spans="1:10" x14ac:dyDescent="0.25">
      <c r="A20874" s="1">
        <v>208.71999999995501</v>
      </c>
      <c r="B20874">
        <v>536114.92000000004</v>
      </c>
      <c r="C20874">
        <v>1460</v>
      </c>
      <c r="D20874">
        <v>1460</v>
      </c>
      <c r="E20874">
        <v>0.17999999999999899</v>
      </c>
      <c r="F20874">
        <v>0</v>
      </c>
      <c r="G20874">
        <v>0</v>
      </c>
      <c r="H20874">
        <v>202444540</v>
      </c>
      <c r="I20874">
        <v>0</v>
      </c>
      <c r="J20874">
        <v>0</v>
      </c>
    </row>
    <row r="20875" spans="1:10" x14ac:dyDescent="0.25">
      <c r="A20875" s="1">
        <v>208.729999999955</v>
      </c>
      <c r="B20875">
        <v>536129.52</v>
      </c>
      <c r="C20875">
        <v>1460</v>
      </c>
      <c r="D20875">
        <v>1460</v>
      </c>
      <c r="E20875">
        <v>0.17999999999999899</v>
      </c>
      <c r="F20875">
        <v>0</v>
      </c>
      <c r="G20875">
        <v>0</v>
      </c>
      <c r="H20875">
        <v>202455040</v>
      </c>
      <c r="I20875">
        <v>0</v>
      </c>
      <c r="J20875">
        <v>0</v>
      </c>
    </row>
    <row r="20876" spans="1:10" x14ac:dyDescent="0.25">
      <c r="A20876" s="1">
        <v>208.73999999995499</v>
      </c>
      <c r="B20876">
        <v>536142.66</v>
      </c>
      <c r="C20876">
        <v>1460</v>
      </c>
      <c r="D20876">
        <v>1460</v>
      </c>
      <c r="E20876">
        <v>0.17999999999999899</v>
      </c>
      <c r="F20876">
        <v>0</v>
      </c>
      <c r="G20876">
        <v>0</v>
      </c>
      <c r="H20876">
        <v>202467040</v>
      </c>
      <c r="I20876">
        <v>0</v>
      </c>
      <c r="J20876">
        <v>0</v>
      </c>
    </row>
    <row r="20877" spans="1:10" x14ac:dyDescent="0.25">
      <c r="A20877" s="1">
        <v>208.74999999995501</v>
      </c>
      <c r="B20877">
        <v>536157.26</v>
      </c>
      <c r="C20877">
        <v>1460</v>
      </c>
      <c r="D20877">
        <v>1460</v>
      </c>
      <c r="E20877">
        <v>0.17999999999999899</v>
      </c>
      <c r="F20877">
        <v>0</v>
      </c>
      <c r="G20877">
        <v>0</v>
      </c>
      <c r="H20877">
        <v>202476040</v>
      </c>
      <c r="I20877">
        <v>0</v>
      </c>
      <c r="J20877">
        <v>0</v>
      </c>
    </row>
    <row r="20878" spans="1:10" x14ac:dyDescent="0.25">
      <c r="A20878" s="1">
        <v>208.759999999955</v>
      </c>
      <c r="B20878">
        <v>536173.31999999995</v>
      </c>
      <c r="C20878">
        <v>1460</v>
      </c>
      <c r="D20878">
        <v>1460</v>
      </c>
      <c r="E20878">
        <v>0.17999999999999899</v>
      </c>
      <c r="F20878">
        <v>0</v>
      </c>
      <c r="G20878">
        <v>0</v>
      </c>
      <c r="H20878">
        <v>202486540</v>
      </c>
      <c r="I20878">
        <v>0</v>
      </c>
      <c r="J20878">
        <v>0</v>
      </c>
    </row>
    <row r="20879" spans="1:10" x14ac:dyDescent="0.25">
      <c r="A20879" s="1">
        <v>208.76999999995499</v>
      </c>
      <c r="B20879">
        <v>536189.38</v>
      </c>
      <c r="C20879">
        <v>1460</v>
      </c>
      <c r="D20879">
        <v>1460</v>
      </c>
      <c r="E20879">
        <v>0.17999999999999899</v>
      </c>
      <c r="F20879">
        <v>0</v>
      </c>
      <c r="G20879">
        <v>0</v>
      </c>
      <c r="H20879">
        <v>202498540</v>
      </c>
      <c r="I20879">
        <v>0</v>
      </c>
      <c r="J20879">
        <v>0</v>
      </c>
    </row>
    <row r="20880" spans="1:10" x14ac:dyDescent="0.25">
      <c r="A20880" s="1">
        <v>208.77999999995501</v>
      </c>
      <c r="B20880">
        <v>536201.06000000006</v>
      </c>
      <c r="C20880">
        <v>1460</v>
      </c>
      <c r="D20880">
        <v>1460</v>
      </c>
      <c r="E20880">
        <v>0.17999999999999899</v>
      </c>
      <c r="F20880">
        <v>0</v>
      </c>
      <c r="G20880">
        <v>0</v>
      </c>
      <c r="H20880">
        <v>202507540</v>
      </c>
      <c r="I20880">
        <v>0</v>
      </c>
      <c r="J20880">
        <v>0</v>
      </c>
    </row>
    <row r="20881" spans="1:10" x14ac:dyDescent="0.25">
      <c r="A20881" s="1">
        <v>208.789999999955</v>
      </c>
      <c r="B20881">
        <v>536217.12</v>
      </c>
      <c r="C20881">
        <v>1460</v>
      </c>
      <c r="D20881">
        <v>1460</v>
      </c>
      <c r="E20881">
        <v>0.17999999999999899</v>
      </c>
      <c r="F20881">
        <v>0</v>
      </c>
      <c r="G20881">
        <v>0</v>
      </c>
      <c r="H20881">
        <v>202519540</v>
      </c>
      <c r="I20881">
        <v>0</v>
      </c>
      <c r="J20881">
        <v>0</v>
      </c>
    </row>
    <row r="20882" spans="1:10" x14ac:dyDescent="0.25">
      <c r="A20882" s="1">
        <v>208.79999999995499</v>
      </c>
      <c r="B20882">
        <v>536228.799999999</v>
      </c>
      <c r="C20882">
        <v>1460</v>
      </c>
      <c r="D20882">
        <v>1460</v>
      </c>
      <c r="E20882">
        <v>0.17999999999999899</v>
      </c>
      <c r="F20882">
        <v>0</v>
      </c>
      <c r="G20882">
        <v>0</v>
      </c>
      <c r="H20882">
        <v>202531540</v>
      </c>
      <c r="I20882">
        <v>0</v>
      </c>
      <c r="J20882">
        <v>0</v>
      </c>
    </row>
    <row r="20883" spans="1:10" x14ac:dyDescent="0.25">
      <c r="A20883" s="1">
        <v>208.80999999995501</v>
      </c>
      <c r="B20883">
        <v>536249.23999999894</v>
      </c>
      <c r="C20883">
        <v>1460</v>
      </c>
      <c r="D20883">
        <v>1460</v>
      </c>
      <c r="E20883">
        <v>0.17999999999999899</v>
      </c>
      <c r="F20883">
        <v>0</v>
      </c>
      <c r="G20883">
        <v>0</v>
      </c>
      <c r="H20883">
        <v>202542040</v>
      </c>
      <c r="I20883">
        <v>0</v>
      </c>
      <c r="J20883">
        <v>0</v>
      </c>
    </row>
    <row r="20884" spans="1:10" x14ac:dyDescent="0.25">
      <c r="A20884" s="1">
        <v>208.819999999955</v>
      </c>
      <c r="B20884">
        <v>536260.92000000004</v>
      </c>
      <c r="C20884">
        <v>1460</v>
      </c>
      <c r="D20884">
        <v>1460</v>
      </c>
      <c r="E20884">
        <v>0.17999999999999899</v>
      </c>
      <c r="F20884">
        <v>0</v>
      </c>
      <c r="G20884">
        <v>0</v>
      </c>
      <c r="H20884">
        <v>202554040</v>
      </c>
      <c r="I20884">
        <v>0</v>
      </c>
      <c r="J20884">
        <v>0</v>
      </c>
    </row>
    <row r="20885" spans="1:10" x14ac:dyDescent="0.25">
      <c r="A20885" s="1">
        <v>208.82999999995499</v>
      </c>
      <c r="B20885">
        <v>536276.97999999905</v>
      </c>
      <c r="C20885">
        <v>1460</v>
      </c>
      <c r="D20885">
        <v>1460</v>
      </c>
      <c r="E20885">
        <v>0.17999999999999899</v>
      </c>
      <c r="F20885">
        <v>0</v>
      </c>
      <c r="G20885">
        <v>0</v>
      </c>
      <c r="H20885">
        <v>202564540</v>
      </c>
      <c r="I20885">
        <v>0</v>
      </c>
      <c r="J20885">
        <v>0</v>
      </c>
    </row>
    <row r="20886" spans="1:10" x14ac:dyDescent="0.25">
      <c r="A20886" s="1">
        <v>208.83999999995501</v>
      </c>
      <c r="B20886">
        <v>536288.66</v>
      </c>
      <c r="C20886">
        <v>1460</v>
      </c>
      <c r="D20886">
        <v>1460</v>
      </c>
      <c r="E20886">
        <v>0.17999999999999899</v>
      </c>
      <c r="F20886">
        <v>0</v>
      </c>
      <c r="G20886">
        <v>0</v>
      </c>
      <c r="H20886">
        <v>202575040</v>
      </c>
      <c r="I20886">
        <v>0</v>
      </c>
      <c r="J20886">
        <v>0</v>
      </c>
    </row>
    <row r="20887" spans="1:10" x14ac:dyDescent="0.25">
      <c r="A20887" s="1">
        <v>208.849999999955</v>
      </c>
      <c r="B20887">
        <v>536304.71999999904</v>
      </c>
      <c r="C20887">
        <v>1460</v>
      </c>
      <c r="D20887">
        <v>1460</v>
      </c>
      <c r="E20887">
        <v>0.17999999999999899</v>
      </c>
      <c r="F20887">
        <v>0</v>
      </c>
      <c r="G20887">
        <v>0</v>
      </c>
      <c r="H20887">
        <v>202587040</v>
      </c>
      <c r="I20887">
        <v>0</v>
      </c>
      <c r="J20887">
        <v>0</v>
      </c>
    </row>
    <row r="20888" spans="1:10" x14ac:dyDescent="0.25">
      <c r="A20888" s="1">
        <v>208.85999999995499</v>
      </c>
      <c r="B20888">
        <v>536320.78</v>
      </c>
      <c r="C20888">
        <v>1460</v>
      </c>
      <c r="D20888">
        <v>1460</v>
      </c>
      <c r="E20888">
        <v>0.17999999999999899</v>
      </c>
      <c r="F20888">
        <v>0</v>
      </c>
      <c r="G20888">
        <v>0</v>
      </c>
      <c r="H20888">
        <v>202599040</v>
      </c>
      <c r="I20888">
        <v>0</v>
      </c>
      <c r="J20888">
        <v>0</v>
      </c>
    </row>
    <row r="20889" spans="1:10" x14ac:dyDescent="0.25">
      <c r="A20889" s="1">
        <v>208.86999999995501</v>
      </c>
      <c r="B20889">
        <v>536332.45999999903</v>
      </c>
      <c r="C20889">
        <v>1460</v>
      </c>
      <c r="D20889">
        <v>1460</v>
      </c>
      <c r="E20889">
        <v>0.17999999999999899</v>
      </c>
      <c r="F20889">
        <v>0</v>
      </c>
      <c r="G20889">
        <v>0</v>
      </c>
      <c r="H20889">
        <v>202609540</v>
      </c>
      <c r="I20889">
        <v>0</v>
      </c>
      <c r="J20889">
        <v>0</v>
      </c>
    </row>
    <row r="20890" spans="1:10" x14ac:dyDescent="0.25">
      <c r="A20890" s="1">
        <v>208.879999999955</v>
      </c>
      <c r="B20890">
        <v>536348.52</v>
      </c>
      <c r="C20890">
        <v>1460</v>
      </c>
      <c r="D20890">
        <v>1460</v>
      </c>
      <c r="E20890">
        <v>0.17999999999999899</v>
      </c>
      <c r="F20890">
        <v>0</v>
      </c>
      <c r="G20890">
        <v>0</v>
      </c>
      <c r="H20890">
        <v>202620040</v>
      </c>
      <c r="I20890">
        <v>0</v>
      </c>
      <c r="J20890">
        <v>0</v>
      </c>
    </row>
    <row r="20891" spans="1:10" x14ac:dyDescent="0.25">
      <c r="A20891" s="1">
        <v>208.889999999954</v>
      </c>
      <c r="B20891">
        <v>536360.19999999902</v>
      </c>
      <c r="C20891">
        <v>1460</v>
      </c>
      <c r="D20891">
        <v>1460</v>
      </c>
      <c r="E20891">
        <v>0.17999999999999899</v>
      </c>
      <c r="F20891">
        <v>0</v>
      </c>
      <c r="G20891">
        <v>0</v>
      </c>
      <c r="H20891">
        <v>202630540</v>
      </c>
      <c r="I20891">
        <v>0</v>
      </c>
      <c r="J20891">
        <v>0</v>
      </c>
    </row>
    <row r="20892" spans="1:10" x14ac:dyDescent="0.25">
      <c r="A20892" s="1">
        <v>208.89999999995399</v>
      </c>
      <c r="B20892">
        <v>536376.26</v>
      </c>
      <c r="C20892">
        <v>1460</v>
      </c>
      <c r="D20892">
        <v>1460</v>
      </c>
      <c r="E20892">
        <v>0.17999999999999899</v>
      </c>
      <c r="F20892">
        <v>0</v>
      </c>
      <c r="G20892">
        <v>0</v>
      </c>
      <c r="H20892">
        <v>202644040</v>
      </c>
      <c r="I20892">
        <v>0</v>
      </c>
      <c r="J20892">
        <v>0</v>
      </c>
    </row>
    <row r="20893" spans="1:10" x14ac:dyDescent="0.25">
      <c r="A20893" s="1">
        <v>208.90999999995401</v>
      </c>
      <c r="B20893">
        <v>536392.31999999902</v>
      </c>
      <c r="C20893">
        <v>1460</v>
      </c>
      <c r="D20893">
        <v>1460</v>
      </c>
      <c r="E20893">
        <v>0.17999999999999899</v>
      </c>
      <c r="F20893">
        <v>0</v>
      </c>
      <c r="G20893">
        <v>0</v>
      </c>
      <c r="H20893">
        <v>202654540</v>
      </c>
      <c r="I20893">
        <v>0</v>
      </c>
      <c r="J20893">
        <v>0</v>
      </c>
    </row>
    <row r="20894" spans="1:10" x14ac:dyDescent="0.25">
      <c r="A20894" s="1">
        <v>208.919999999954</v>
      </c>
      <c r="B20894">
        <v>536408.38</v>
      </c>
      <c r="C20894">
        <v>1460</v>
      </c>
      <c r="D20894">
        <v>1460</v>
      </c>
      <c r="E20894">
        <v>0.17999999999999899</v>
      </c>
      <c r="F20894">
        <v>0</v>
      </c>
      <c r="G20894">
        <v>0</v>
      </c>
      <c r="H20894">
        <v>202666540</v>
      </c>
      <c r="I20894">
        <v>0</v>
      </c>
      <c r="J20894">
        <v>0</v>
      </c>
    </row>
    <row r="20895" spans="1:10" x14ac:dyDescent="0.25">
      <c r="A20895" s="1">
        <v>208.92999999995399</v>
      </c>
      <c r="B20895">
        <v>536420.06000000006</v>
      </c>
      <c r="C20895">
        <v>1460</v>
      </c>
      <c r="D20895">
        <v>1460</v>
      </c>
      <c r="E20895">
        <v>0.17999999999999899</v>
      </c>
      <c r="F20895">
        <v>0</v>
      </c>
      <c r="G20895">
        <v>0</v>
      </c>
      <c r="H20895">
        <v>202675540</v>
      </c>
      <c r="I20895">
        <v>0</v>
      </c>
      <c r="J20895">
        <v>0</v>
      </c>
    </row>
    <row r="20896" spans="1:10" x14ac:dyDescent="0.25">
      <c r="A20896" s="1">
        <v>208.93999999995401</v>
      </c>
      <c r="B20896">
        <v>536436.12</v>
      </c>
      <c r="C20896">
        <v>1460</v>
      </c>
      <c r="D20896">
        <v>1460</v>
      </c>
      <c r="E20896">
        <v>0.17999999999999899</v>
      </c>
      <c r="F20896">
        <v>0</v>
      </c>
      <c r="G20896">
        <v>0</v>
      </c>
      <c r="H20896">
        <v>202686040</v>
      </c>
      <c r="I20896">
        <v>0</v>
      </c>
      <c r="J20896">
        <v>0</v>
      </c>
    </row>
    <row r="20897" spans="1:10" x14ac:dyDescent="0.25">
      <c r="A20897" s="1">
        <v>208.949999999954</v>
      </c>
      <c r="B20897">
        <v>536452.179999999</v>
      </c>
      <c r="C20897">
        <v>1460</v>
      </c>
      <c r="D20897">
        <v>1460</v>
      </c>
      <c r="E20897">
        <v>0.17999999999999899</v>
      </c>
      <c r="F20897">
        <v>0</v>
      </c>
      <c r="G20897">
        <v>0</v>
      </c>
      <c r="H20897">
        <v>202698040</v>
      </c>
      <c r="I20897">
        <v>0</v>
      </c>
      <c r="J20897">
        <v>0</v>
      </c>
    </row>
    <row r="20898" spans="1:10" x14ac:dyDescent="0.25">
      <c r="A20898" s="1">
        <v>208.95999999995399</v>
      </c>
      <c r="B20898">
        <v>536468.23999999894</v>
      </c>
      <c r="C20898">
        <v>1460</v>
      </c>
      <c r="D20898">
        <v>1460</v>
      </c>
      <c r="E20898">
        <v>0.17999999999999899</v>
      </c>
      <c r="F20898">
        <v>0</v>
      </c>
      <c r="G20898">
        <v>0</v>
      </c>
      <c r="H20898">
        <v>202707040</v>
      </c>
      <c r="I20898">
        <v>0</v>
      </c>
      <c r="J20898">
        <v>0</v>
      </c>
    </row>
    <row r="20899" spans="1:10" x14ac:dyDescent="0.25">
      <c r="A20899" s="1">
        <v>208.96999999995401</v>
      </c>
      <c r="B20899">
        <v>536479.92000000004</v>
      </c>
      <c r="C20899">
        <v>1460</v>
      </c>
      <c r="D20899">
        <v>1460</v>
      </c>
      <c r="E20899">
        <v>0.17999999999999899</v>
      </c>
      <c r="F20899">
        <v>0</v>
      </c>
      <c r="G20899">
        <v>0</v>
      </c>
      <c r="H20899">
        <v>202719040</v>
      </c>
      <c r="I20899">
        <v>0</v>
      </c>
      <c r="J20899">
        <v>0</v>
      </c>
    </row>
    <row r="20900" spans="1:10" x14ac:dyDescent="0.25">
      <c r="A20900" s="1">
        <v>208.979999999954</v>
      </c>
      <c r="B20900">
        <v>536495.97999999905</v>
      </c>
      <c r="C20900">
        <v>1460</v>
      </c>
      <c r="D20900">
        <v>1460</v>
      </c>
      <c r="E20900">
        <v>0.17999999999999899</v>
      </c>
      <c r="F20900">
        <v>0</v>
      </c>
      <c r="G20900">
        <v>0</v>
      </c>
      <c r="H20900">
        <v>202731040</v>
      </c>
      <c r="I20900">
        <v>0</v>
      </c>
      <c r="J20900">
        <v>0</v>
      </c>
    </row>
    <row r="20901" spans="1:10" x14ac:dyDescent="0.25">
      <c r="A20901" s="1">
        <v>208.98999999995399</v>
      </c>
      <c r="B20901">
        <v>536512.04</v>
      </c>
      <c r="C20901">
        <v>1460</v>
      </c>
      <c r="D20901">
        <v>1460</v>
      </c>
      <c r="E20901">
        <v>0.17999999999999899</v>
      </c>
      <c r="F20901">
        <v>0</v>
      </c>
      <c r="G20901">
        <v>0</v>
      </c>
      <c r="H20901">
        <v>202741540</v>
      </c>
      <c r="I20901">
        <v>0</v>
      </c>
      <c r="J20901">
        <v>0</v>
      </c>
    </row>
    <row r="20902" spans="1:10" x14ac:dyDescent="0.25">
      <c r="A20902" s="1">
        <v>208.99999999995401</v>
      </c>
      <c r="B20902">
        <v>536528.09999999905</v>
      </c>
      <c r="C20902">
        <v>1460</v>
      </c>
      <c r="D20902">
        <v>1460</v>
      </c>
      <c r="E20902">
        <v>0.17999999999999899</v>
      </c>
      <c r="F20902">
        <v>0</v>
      </c>
      <c r="G20902">
        <v>0</v>
      </c>
      <c r="H20902">
        <v>202752040</v>
      </c>
      <c r="I20902">
        <v>0</v>
      </c>
      <c r="J20902">
        <v>0</v>
      </c>
    </row>
    <row r="20903" spans="1:10" x14ac:dyDescent="0.25">
      <c r="A20903" s="1">
        <v>209.009999999954</v>
      </c>
      <c r="B20903">
        <v>536544.15999999898</v>
      </c>
      <c r="C20903">
        <v>1460</v>
      </c>
      <c r="D20903">
        <v>1460</v>
      </c>
      <c r="E20903">
        <v>0.17999999999999899</v>
      </c>
      <c r="F20903">
        <v>0</v>
      </c>
      <c r="G20903">
        <v>0</v>
      </c>
      <c r="H20903">
        <v>202762540</v>
      </c>
      <c r="I20903">
        <v>0</v>
      </c>
      <c r="J20903">
        <v>0</v>
      </c>
    </row>
    <row r="20904" spans="1:10" x14ac:dyDescent="0.25">
      <c r="A20904" s="1">
        <v>209.019999999954</v>
      </c>
      <c r="B20904">
        <v>536555.84</v>
      </c>
      <c r="C20904">
        <v>1460</v>
      </c>
      <c r="D20904">
        <v>1460</v>
      </c>
      <c r="E20904">
        <v>0.17999999999999899</v>
      </c>
      <c r="F20904">
        <v>0</v>
      </c>
      <c r="G20904">
        <v>0</v>
      </c>
      <c r="H20904">
        <v>202776040</v>
      </c>
      <c r="I20904">
        <v>0</v>
      </c>
      <c r="J20904">
        <v>0</v>
      </c>
    </row>
    <row r="20905" spans="1:10" x14ac:dyDescent="0.25">
      <c r="A20905" s="1">
        <v>209.02999999995399</v>
      </c>
      <c r="B20905">
        <v>536567.52</v>
      </c>
      <c r="C20905">
        <v>1460</v>
      </c>
      <c r="D20905">
        <v>1460</v>
      </c>
      <c r="E20905">
        <v>0.17999999999999899</v>
      </c>
      <c r="F20905">
        <v>0</v>
      </c>
      <c r="G20905">
        <v>0</v>
      </c>
      <c r="H20905">
        <v>202786540</v>
      </c>
      <c r="I20905">
        <v>0</v>
      </c>
      <c r="J20905">
        <v>0</v>
      </c>
    </row>
    <row r="20906" spans="1:10" x14ac:dyDescent="0.25">
      <c r="A20906" s="1">
        <v>209.03999999995401</v>
      </c>
      <c r="B20906">
        <v>536583.57999999996</v>
      </c>
      <c r="C20906">
        <v>1460</v>
      </c>
      <c r="D20906">
        <v>1460</v>
      </c>
      <c r="E20906">
        <v>0.17999999999999899</v>
      </c>
      <c r="F20906">
        <v>0</v>
      </c>
      <c r="G20906">
        <v>0</v>
      </c>
      <c r="H20906">
        <v>202798540</v>
      </c>
      <c r="I20906">
        <v>0</v>
      </c>
      <c r="J20906">
        <v>0</v>
      </c>
    </row>
    <row r="20907" spans="1:10" x14ac:dyDescent="0.25">
      <c r="A20907" s="1">
        <v>209.049999999954</v>
      </c>
      <c r="B20907">
        <v>536595.26</v>
      </c>
      <c r="C20907">
        <v>1460</v>
      </c>
      <c r="D20907">
        <v>1460</v>
      </c>
      <c r="E20907">
        <v>0.17999999999999899</v>
      </c>
      <c r="F20907">
        <v>0</v>
      </c>
      <c r="G20907">
        <v>0</v>
      </c>
      <c r="H20907">
        <v>202809040</v>
      </c>
      <c r="I20907">
        <v>0</v>
      </c>
      <c r="J20907">
        <v>0</v>
      </c>
    </row>
    <row r="20908" spans="1:10" x14ac:dyDescent="0.25">
      <c r="A20908" s="1">
        <v>209.05999999995399</v>
      </c>
      <c r="B20908">
        <v>536611.31999999902</v>
      </c>
      <c r="C20908">
        <v>1460</v>
      </c>
      <c r="D20908">
        <v>1460</v>
      </c>
      <c r="E20908">
        <v>0.17999999999999899</v>
      </c>
      <c r="F20908">
        <v>0</v>
      </c>
      <c r="G20908">
        <v>0</v>
      </c>
      <c r="H20908">
        <v>202819540</v>
      </c>
      <c r="I20908">
        <v>0</v>
      </c>
      <c r="J20908">
        <v>0</v>
      </c>
    </row>
    <row r="20909" spans="1:10" x14ac:dyDescent="0.25">
      <c r="A20909" s="1">
        <v>209.06999999995401</v>
      </c>
      <c r="B20909">
        <v>536627.38</v>
      </c>
      <c r="C20909">
        <v>1460</v>
      </c>
      <c r="D20909">
        <v>1460</v>
      </c>
      <c r="E20909">
        <v>0.17999999999999899</v>
      </c>
      <c r="F20909">
        <v>0</v>
      </c>
      <c r="G20909">
        <v>0</v>
      </c>
      <c r="H20909">
        <v>202830040</v>
      </c>
      <c r="I20909">
        <v>0</v>
      </c>
      <c r="J20909">
        <v>0</v>
      </c>
    </row>
    <row r="20910" spans="1:10" x14ac:dyDescent="0.25">
      <c r="A20910" s="1">
        <v>209.079999999954</v>
      </c>
      <c r="B20910">
        <v>536643.43999999994</v>
      </c>
      <c r="C20910">
        <v>1460</v>
      </c>
      <c r="D20910">
        <v>1460</v>
      </c>
      <c r="E20910">
        <v>0.17999999999999899</v>
      </c>
      <c r="F20910">
        <v>0</v>
      </c>
      <c r="G20910">
        <v>0</v>
      </c>
      <c r="H20910">
        <v>202842040</v>
      </c>
      <c r="I20910">
        <v>0</v>
      </c>
      <c r="J20910">
        <v>0</v>
      </c>
    </row>
    <row r="20911" spans="1:10" x14ac:dyDescent="0.25">
      <c r="A20911" s="1">
        <v>209.08999999995399</v>
      </c>
      <c r="B20911">
        <v>536655.12</v>
      </c>
      <c r="C20911">
        <v>1460</v>
      </c>
      <c r="D20911">
        <v>1460</v>
      </c>
      <c r="E20911">
        <v>0.17999999999999899</v>
      </c>
      <c r="F20911">
        <v>0</v>
      </c>
      <c r="G20911">
        <v>0</v>
      </c>
      <c r="H20911">
        <v>202854040</v>
      </c>
      <c r="I20911">
        <v>0</v>
      </c>
      <c r="J20911">
        <v>0</v>
      </c>
    </row>
    <row r="20912" spans="1:10" x14ac:dyDescent="0.25">
      <c r="A20912" s="1">
        <v>209.09999999995401</v>
      </c>
      <c r="B20912">
        <v>536671.18000000005</v>
      </c>
      <c r="C20912">
        <v>1460</v>
      </c>
      <c r="D20912">
        <v>1460</v>
      </c>
      <c r="E20912">
        <v>0.17999999999999899</v>
      </c>
      <c r="F20912">
        <v>0</v>
      </c>
      <c r="G20912">
        <v>0</v>
      </c>
      <c r="H20912">
        <v>202866040</v>
      </c>
      <c r="I20912">
        <v>0</v>
      </c>
      <c r="J20912">
        <v>0</v>
      </c>
    </row>
    <row r="20913" spans="1:10" x14ac:dyDescent="0.25">
      <c r="A20913" s="1">
        <v>209.109999999954</v>
      </c>
      <c r="B20913">
        <v>536685.78</v>
      </c>
      <c r="C20913">
        <v>1460</v>
      </c>
      <c r="D20913">
        <v>1460</v>
      </c>
      <c r="E20913">
        <v>0.17999999999999899</v>
      </c>
      <c r="F20913">
        <v>0</v>
      </c>
      <c r="G20913">
        <v>0</v>
      </c>
      <c r="H20913">
        <v>202875040</v>
      </c>
      <c r="I20913">
        <v>0</v>
      </c>
      <c r="J20913">
        <v>0</v>
      </c>
    </row>
    <row r="20914" spans="1:10" x14ac:dyDescent="0.25">
      <c r="A20914" s="1">
        <v>209.11999999995399</v>
      </c>
      <c r="B20914">
        <v>536701.83999999904</v>
      </c>
      <c r="C20914">
        <v>1460</v>
      </c>
      <c r="D20914">
        <v>1460</v>
      </c>
      <c r="E20914">
        <v>0.17999999999999899</v>
      </c>
      <c r="F20914">
        <v>0</v>
      </c>
      <c r="G20914">
        <v>0</v>
      </c>
      <c r="H20914">
        <v>202884040</v>
      </c>
      <c r="I20914">
        <v>0</v>
      </c>
      <c r="J20914">
        <v>0</v>
      </c>
    </row>
    <row r="20915" spans="1:10" x14ac:dyDescent="0.25">
      <c r="A20915" s="1">
        <v>209.12999999995401</v>
      </c>
      <c r="B20915">
        <v>536717.9</v>
      </c>
      <c r="C20915">
        <v>1460</v>
      </c>
      <c r="D20915">
        <v>1460</v>
      </c>
      <c r="E20915">
        <v>0.17999999999999899</v>
      </c>
      <c r="F20915">
        <v>0</v>
      </c>
      <c r="G20915">
        <v>0</v>
      </c>
      <c r="H20915">
        <v>202896040</v>
      </c>
      <c r="I20915">
        <v>0</v>
      </c>
      <c r="J20915">
        <v>0</v>
      </c>
    </row>
    <row r="20916" spans="1:10" x14ac:dyDescent="0.25">
      <c r="A20916" s="1">
        <v>209.139999999954</v>
      </c>
      <c r="B20916">
        <v>536729.57999999903</v>
      </c>
      <c r="C20916">
        <v>1460</v>
      </c>
      <c r="D20916">
        <v>1460</v>
      </c>
      <c r="E20916">
        <v>0.17999999999999899</v>
      </c>
      <c r="F20916">
        <v>0</v>
      </c>
      <c r="G20916">
        <v>0</v>
      </c>
      <c r="H20916">
        <v>202906540</v>
      </c>
      <c r="I20916">
        <v>0</v>
      </c>
      <c r="J20916">
        <v>0</v>
      </c>
    </row>
    <row r="20917" spans="1:10" x14ac:dyDescent="0.25">
      <c r="A20917" s="1">
        <v>209.14999999995399</v>
      </c>
      <c r="B20917">
        <v>536745.64</v>
      </c>
      <c r="C20917">
        <v>1460</v>
      </c>
      <c r="D20917">
        <v>1460</v>
      </c>
      <c r="E20917">
        <v>0.17999999999999899</v>
      </c>
      <c r="F20917">
        <v>0</v>
      </c>
      <c r="G20917">
        <v>0</v>
      </c>
      <c r="H20917">
        <v>202917040</v>
      </c>
      <c r="I20917">
        <v>0</v>
      </c>
      <c r="J20917">
        <v>0</v>
      </c>
    </row>
    <row r="20918" spans="1:10" x14ac:dyDescent="0.25">
      <c r="A20918" s="1">
        <v>209.15999999995401</v>
      </c>
      <c r="B20918">
        <v>536757.31999999902</v>
      </c>
      <c r="C20918">
        <v>1460</v>
      </c>
      <c r="D20918">
        <v>1460</v>
      </c>
      <c r="E20918">
        <v>0.17999999999999899</v>
      </c>
      <c r="F20918">
        <v>0</v>
      </c>
      <c r="G20918">
        <v>0</v>
      </c>
      <c r="H20918">
        <v>202930540</v>
      </c>
      <c r="I20918">
        <v>0</v>
      </c>
      <c r="J20918">
        <v>0</v>
      </c>
    </row>
    <row r="20919" spans="1:10" x14ac:dyDescent="0.25">
      <c r="A20919" s="1">
        <v>209.169999999954</v>
      </c>
      <c r="B20919">
        <v>536773.38</v>
      </c>
      <c r="C20919">
        <v>1460</v>
      </c>
      <c r="D20919">
        <v>1460</v>
      </c>
      <c r="E20919">
        <v>0.17999999999999899</v>
      </c>
      <c r="F20919">
        <v>0</v>
      </c>
      <c r="G20919">
        <v>0</v>
      </c>
      <c r="H20919">
        <v>202941040</v>
      </c>
      <c r="I20919">
        <v>0</v>
      </c>
      <c r="J20919">
        <v>0</v>
      </c>
    </row>
    <row r="20920" spans="1:10" x14ac:dyDescent="0.25">
      <c r="A20920" s="1">
        <v>209.17999999995399</v>
      </c>
      <c r="B20920">
        <v>536789.43999999901</v>
      </c>
      <c r="C20920">
        <v>1460</v>
      </c>
      <c r="D20920">
        <v>1460</v>
      </c>
      <c r="E20920">
        <v>0.17999999999999899</v>
      </c>
      <c r="F20920">
        <v>0</v>
      </c>
      <c r="G20920">
        <v>0</v>
      </c>
      <c r="H20920">
        <v>202951540</v>
      </c>
      <c r="I20920">
        <v>0</v>
      </c>
      <c r="J20920">
        <v>0</v>
      </c>
    </row>
    <row r="20921" spans="1:10" x14ac:dyDescent="0.25">
      <c r="A20921" s="1">
        <v>209.18999999995401</v>
      </c>
      <c r="B20921">
        <v>536805.5</v>
      </c>
      <c r="C20921">
        <v>1460</v>
      </c>
      <c r="D20921">
        <v>1460</v>
      </c>
      <c r="E20921">
        <v>0.17999999999999899</v>
      </c>
      <c r="F20921">
        <v>0</v>
      </c>
      <c r="G20921">
        <v>0</v>
      </c>
      <c r="H20921">
        <v>202962040</v>
      </c>
      <c r="I20921">
        <v>0</v>
      </c>
      <c r="J20921">
        <v>0</v>
      </c>
    </row>
    <row r="20922" spans="1:10" x14ac:dyDescent="0.25">
      <c r="A20922" s="1">
        <v>209.199999999954</v>
      </c>
      <c r="B20922">
        <v>536817.179999999</v>
      </c>
      <c r="C20922">
        <v>1460</v>
      </c>
      <c r="D20922">
        <v>1460</v>
      </c>
      <c r="E20922">
        <v>0.17999999999999899</v>
      </c>
      <c r="F20922">
        <v>0</v>
      </c>
      <c r="G20922">
        <v>0</v>
      </c>
      <c r="H20922">
        <v>202975540</v>
      </c>
      <c r="I20922">
        <v>0</v>
      </c>
      <c r="J20922">
        <v>0</v>
      </c>
    </row>
    <row r="20923" spans="1:10" x14ac:dyDescent="0.25">
      <c r="A20923" s="1">
        <v>209.20999999995399</v>
      </c>
      <c r="B20923">
        <v>536828.85999999905</v>
      </c>
      <c r="C20923">
        <v>1460</v>
      </c>
      <c r="D20923">
        <v>1460</v>
      </c>
      <c r="E20923">
        <v>0.17999999999999899</v>
      </c>
      <c r="F20923">
        <v>0</v>
      </c>
      <c r="G20923">
        <v>0</v>
      </c>
      <c r="H20923">
        <v>202986040</v>
      </c>
      <c r="I20923">
        <v>0</v>
      </c>
      <c r="J20923">
        <v>0</v>
      </c>
    </row>
    <row r="20924" spans="1:10" x14ac:dyDescent="0.25">
      <c r="A20924" s="1">
        <v>209.21999999995401</v>
      </c>
      <c r="B20924">
        <v>536844.92000000004</v>
      </c>
      <c r="C20924">
        <v>1460</v>
      </c>
      <c r="D20924">
        <v>1460</v>
      </c>
      <c r="E20924">
        <v>0.17999999999999899</v>
      </c>
      <c r="F20924">
        <v>0</v>
      </c>
      <c r="G20924">
        <v>0</v>
      </c>
      <c r="H20924">
        <v>202996540</v>
      </c>
      <c r="I20924">
        <v>0</v>
      </c>
      <c r="J20924">
        <v>0</v>
      </c>
    </row>
    <row r="20925" spans="1:10" x14ac:dyDescent="0.25">
      <c r="A20925" s="1">
        <v>209.229999999954</v>
      </c>
      <c r="B20925">
        <v>536860.97999999905</v>
      </c>
      <c r="C20925">
        <v>1460</v>
      </c>
      <c r="D20925">
        <v>1460</v>
      </c>
      <c r="E20925">
        <v>0.17999999999999899</v>
      </c>
      <c r="F20925">
        <v>0</v>
      </c>
      <c r="G20925">
        <v>0</v>
      </c>
      <c r="H20925">
        <v>203007040</v>
      </c>
      <c r="I20925">
        <v>0</v>
      </c>
      <c r="J20925">
        <v>0</v>
      </c>
    </row>
    <row r="20926" spans="1:10" x14ac:dyDescent="0.25">
      <c r="A20926" s="1">
        <v>209.23999999995399</v>
      </c>
      <c r="B20926">
        <v>536872.66</v>
      </c>
      <c r="C20926">
        <v>1460</v>
      </c>
      <c r="D20926">
        <v>1460</v>
      </c>
      <c r="E20926">
        <v>0.17999999999999899</v>
      </c>
      <c r="F20926">
        <v>0</v>
      </c>
      <c r="G20926">
        <v>0</v>
      </c>
      <c r="H20926">
        <v>203019040</v>
      </c>
      <c r="I20926">
        <v>0</v>
      </c>
      <c r="J20926">
        <v>0</v>
      </c>
    </row>
    <row r="20927" spans="1:10" x14ac:dyDescent="0.25">
      <c r="A20927" s="1">
        <v>209.24999999995401</v>
      </c>
      <c r="B20927">
        <v>536893.09999999905</v>
      </c>
      <c r="C20927">
        <v>1460</v>
      </c>
      <c r="D20927">
        <v>1460</v>
      </c>
      <c r="E20927">
        <v>0.17999999999999899</v>
      </c>
      <c r="F20927">
        <v>0</v>
      </c>
      <c r="G20927">
        <v>0</v>
      </c>
      <c r="H20927">
        <v>203029540</v>
      </c>
      <c r="I20927">
        <v>0</v>
      </c>
      <c r="J20927">
        <v>0</v>
      </c>
    </row>
    <row r="20928" spans="1:10" x14ac:dyDescent="0.25">
      <c r="A20928" s="1">
        <v>209.259999999954</v>
      </c>
      <c r="B20928">
        <v>536904.78</v>
      </c>
      <c r="C20928">
        <v>1460</v>
      </c>
      <c r="D20928">
        <v>1460</v>
      </c>
      <c r="E20928">
        <v>0.17999999999999899</v>
      </c>
      <c r="F20928">
        <v>0</v>
      </c>
      <c r="G20928">
        <v>0</v>
      </c>
      <c r="H20928">
        <v>203041540</v>
      </c>
      <c r="I20928">
        <v>0</v>
      </c>
      <c r="J20928">
        <v>0</v>
      </c>
    </row>
    <row r="20929" spans="1:10" x14ac:dyDescent="0.25">
      <c r="A20929" s="1">
        <v>209.269999999954</v>
      </c>
      <c r="B20929">
        <v>536920.84</v>
      </c>
      <c r="C20929">
        <v>1460</v>
      </c>
      <c r="D20929">
        <v>1460</v>
      </c>
      <c r="E20929">
        <v>0.17999999999999899</v>
      </c>
      <c r="F20929">
        <v>0</v>
      </c>
      <c r="G20929">
        <v>0</v>
      </c>
      <c r="H20929">
        <v>203052040</v>
      </c>
      <c r="I20929">
        <v>0</v>
      </c>
      <c r="J20929">
        <v>0</v>
      </c>
    </row>
    <row r="20930" spans="1:10" x14ac:dyDescent="0.25">
      <c r="A20930" s="1">
        <v>209.27999999995399</v>
      </c>
      <c r="B20930">
        <v>536932.52</v>
      </c>
      <c r="C20930">
        <v>1460</v>
      </c>
      <c r="D20930">
        <v>1460</v>
      </c>
      <c r="E20930">
        <v>0.17999999999999899</v>
      </c>
      <c r="F20930">
        <v>0</v>
      </c>
      <c r="G20930">
        <v>0</v>
      </c>
      <c r="H20930">
        <v>203064040</v>
      </c>
      <c r="I20930">
        <v>0</v>
      </c>
      <c r="J20930">
        <v>0</v>
      </c>
    </row>
    <row r="20931" spans="1:10" x14ac:dyDescent="0.25">
      <c r="A20931" s="1">
        <v>209.28999999995401</v>
      </c>
      <c r="B20931">
        <v>536952.95999999903</v>
      </c>
      <c r="C20931">
        <v>1460</v>
      </c>
      <c r="D20931">
        <v>1460</v>
      </c>
      <c r="E20931">
        <v>0.17999999999999899</v>
      </c>
      <c r="F20931">
        <v>0</v>
      </c>
      <c r="G20931">
        <v>0</v>
      </c>
      <c r="H20931">
        <v>203076040</v>
      </c>
      <c r="I20931">
        <v>0</v>
      </c>
      <c r="J20931">
        <v>0</v>
      </c>
    </row>
    <row r="20932" spans="1:10" x14ac:dyDescent="0.25">
      <c r="A20932" s="1">
        <v>209.299999999954</v>
      </c>
      <c r="B20932">
        <v>536964.64</v>
      </c>
      <c r="C20932">
        <v>1460</v>
      </c>
      <c r="D20932">
        <v>1460</v>
      </c>
      <c r="E20932">
        <v>0.17999999999999899</v>
      </c>
      <c r="F20932">
        <v>0</v>
      </c>
      <c r="G20932">
        <v>0</v>
      </c>
      <c r="H20932">
        <v>203083540</v>
      </c>
      <c r="I20932">
        <v>0</v>
      </c>
      <c r="J20932">
        <v>0</v>
      </c>
    </row>
    <row r="20933" spans="1:10" x14ac:dyDescent="0.25">
      <c r="A20933" s="1">
        <v>209.30999999995399</v>
      </c>
      <c r="B20933">
        <v>536980.69999999995</v>
      </c>
      <c r="C20933">
        <v>1460</v>
      </c>
      <c r="D20933">
        <v>1460</v>
      </c>
      <c r="E20933">
        <v>0.17999999999999899</v>
      </c>
      <c r="F20933">
        <v>0</v>
      </c>
      <c r="G20933">
        <v>0</v>
      </c>
      <c r="H20933">
        <v>203095540</v>
      </c>
      <c r="I20933">
        <v>0</v>
      </c>
      <c r="J20933">
        <v>0</v>
      </c>
    </row>
    <row r="20934" spans="1:10" x14ac:dyDescent="0.25">
      <c r="A20934" s="1">
        <v>209.31999999995401</v>
      </c>
      <c r="B20934">
        <v>536992.38</v>
      </c>
      <c r="C20934">
        <v>1460</v>
      </c>
      <c r="D20934">
        <v>1460</v>
      </c>
      <c r="E20934">
        <v>0.17999999999999899</v>
      </c>
      <c r="F20934">
        <v>0</v>
      </c>
      <c r="G20934">
        <v>0</v>
      </c>
      <c r="H20934">
        <v>203106040</v>
      </c>
      <c r="I20934">
        <v>0</v>
      </c>
      <c r="J20934">
        <v>0</v>
      </c>
    </row>
    <row r="20935" spans="1:10" x14ac:dyDescent="0.25">
      <c r="A20935" s="1">
        <v>209.329999999954</v>
      </c>
      <c r="B20935">
        <v>537008.43999999994</v>
      </c>
      <c r="C20935">
        <v>1460</v>
      </c>
      <c r="D20935">
        <v>1460</v>
      </c>
      <c r="E20935">
        <v>0.17999999999999899</v>
      </c>
      <c r="F20935">
        <v>0</v>
      </c>
      <c r="G20935">
        <v>0</v>
      </c>
      <c r="H20935">
        <v>203116540</v>
      </c>
      <c r="I20935">
        <v>0</v>
      </c>
      <c r="J20935">
        <v>0</v>
      </c>
    </row>
    <row r="20936" spans="1:10" x14ac:dyDescent="0.25">
      <c r="A20936" s="1">
        <v>209.33999999995399</v>
      </c>
      <c r="B20936">
        <v>537024.5</v>
      </c>
      <c r="C20936">
        <v>1460</v>
      </c>
      <c r="D20936">
        <v>1460</v>
      </c>
      <c r="E20936">
        <v>0.17999999999999899</v>
      </c>
      <c r="F20936">
        <v>0</v>
      </c>
      <c r="G20936">
        <v>0</v>
      </c>
      <c r="H20936">
        <v>203128540</v>
      </c>
      <c r="I20936">
        <v>0</v>
      </c>
      <c r="J20936">
        <v>0</v>
      </c>
    </row>
    <row r="20937" spans="1:10" x14ac:dyDescent="0.25">
      <c r="A20937" s="1">
        <v>209.34999999995401</v>
      </c>
      <c r="B20937">
        <v>537040.56000000006</v>
      </c>
      <c r="C20937">
        <v>1460</v>
      </c>
      <c r="D20937">
        <v>1460</v>
      </c>
      <c r="E20937">
        <v>0.17999999999999899</v>
      </c>
      <c r="F20937">
        <v>0</v>
      </c>
      <c r="G20937">
        <v>0</v>
      </c>
      <c r="H20937">
        <v>203140540</v>
      </c>
      <c r="I20937">
        <v>0</v>
      </c>
      <c r="J20937">
        <v>0</v>
      </c>
    </row>
    <row r="20938" spans="1:10" x14ac:dyDescent="0.25">
      <c r="A20938" s="1">
        <v>209.359999999954</v>
      </c>
      <c r="B20938">
        <v>537052.23999999894</v>
      </c>
      <c r="C20938">
        <v>1460</v>
      </c>
      <c r="D20938">
        <v>1460</v>
      </c>
      <c r="E20938">
        <v>0.17999999999999899</v>
      </c>
      <c r="F20938">
        <v>0</v>
      </c>
      <c r="G20938">
        <v>0</v>
      </c>
      <c r="H20938">
        <v>203151040</v>
      </c>
      <c r="I20938">
        <v>0</v>
      </c>
      <c r="J20938">
        <v>0</v>
      </c>
    </row>
    <row r="20939" spans="1:10" x14ac:dyDescent="0.25">
      <c r="A20939" s="1">
        <v>209.36999999995399</v>
      </c>
      <c r="B20939">
        <v>537068.30000000005</v>
      </c>
      <c r="C20939">
        <v>1460</v>
      </c>
      <c r="D20939">
        <v>1460</v>
      </c>
      <c r="E20939">
        <v>0.17999999999999899</v>
      </c>
      <c r="F20939">
        <v>0</v>
      </c>
      <c r="G20939">
        <v>0</v>
      </c>
      <c r="H20939">
        <v>203163040</v>
      </c>
      <c r="I20939">
        <v>0</v>
      </c>
      <c r="J20939">
        <v>0</v>
      </c>
    </row>
    <row r="20940" spans="1:10" x14ac:dyDescent="0.25">
      <c r="A20940" s="1">
        <v>209.37999999995401</v>
      </c>
      <c r="B20940">
        <v>537082.9</v>
      </c>
      <c r="C20940">
        <v>1460</v>
      </c>
      <c r="D20940">
        <v>1460</v>
      </c>
      <c r="E20940">
        <v>0.17999999999999899</v>
      </c>
      <c r="F20940">
        <v>0</v>
      </c>
      <c r="G20940">
        <v>0</v>
      </c>
      <c r="H20940">
        <v>203173540</v>
      </c>
      <c r="I20940">
        <v>0</v>
      </c>
      <c r="J20940">
        <v>0</v>
      </c>
    </row>
    <row r="20941" spans="1:10" x14ac:dyDescent="0.25">
      <c r="A20941" s="1">
        <v>209.389999999954</v>
      </c>
      <c r="B20941">
        <v>537096.04</v>
      </c>
      <c r="C20941">
        <v>1460</v>
      </c>
      <c r="D20941">
        <v>1460</v>
      </c>
      <c r="E20941">
        <v>0.17999999999999899</v>
      </c>
      <c r="F20941">
        <v>0</v>
      </c>
      <c r="G20941">
        <v>0</v>
      </c>
      <c r="H20941">
        <v>203184040</v>
      </c>
      <c r="I20941">
        <v>0</v>
      </c>
      <c r="J20941">
        <v>0</v>
      </c>
    </row>
    <row r="20942" spans="1:10" x14ac:dyDescent="0.25">
      <c r="A20942" s="1">
        <v>209.39999999995399</v>
      </c>
      <c r="B20942">
        <v>537110.64</v>
      </c>
      <c r="C20942">
        <v>1460</v>
      </c>
      <c r="D20942">
        <v>1460</v>
      </c>
      <c r="E20942">
        <v>0.17999999999999899</v>
      </c>
      <c r="F20942">
        <v>0</v>
      </c>
      <c r="G20942">
        <v>0</v>
      </c>
      <c r="H20942">
        <v>203196040</v>
      </c>
      <c r="I20942">
        <v>0</v>
      </c>
      <c r="J20942">
        <v>0</v>
      </c>
    </row>
    <row r="20943" spans="1:10" x14ac:dyDescent="0.25">
      <c r="A20943" s="1">
        <v>209.40999999995401</v>
      </c>
      <c r="B20943">
        <v>537123.77999999898</v>
      </c>
      <c r="C20943">
        <v>1460</v>
      </c>
      <c r="D20943">
        <v>1460</v>
      </c>
      <c r="E20943">
        <v>0.17999999999999899</v>
      </c>
      <c r="F20943">
        <v>0</v>
      </c>
      <c r="G20943">
        <v>0</v>
      </c>
      <c r="H20943">
        <v>203208040</v>
      </c>
      <c r="I20943">
        <v>0</v>
      </c>
      <c r="J20943">
        <v>0</v>
      </c>
    </row>
    <row r="20944" spans="1:10" x14ac:dyDescent="0.25">
      <c r="A20944" s="1">
        <v>209.419999999954</v>
      </c>
      <c r="B20944">
        <v>537138.38</v>
      </c>
      <c r="C20944">
        <v>1460</v>
      </c>
      <c r="D20944">
        <v>1460</v>
      </c>
      <c r="E20944">
        <v>0.17999999999999899</v>
      </c>
      <c r="F20944">
        <v>0</v>
      </c>
      <c r="G20944">
        <v>0</v>
      </c>
      <c r="H20944">
        <v>203220040</v>
      </c>
      <c r="I20944">
        <v>0</v>
      </c>
      <c r="J20944">
        <v>0</v>
      </c>
    </row>
    <row r="20945" spans="1:10" x14ac:dyDescent="0.25">
      <c r="A20945" s="1">
        <v>209.42999999995399</v>
      </c>
      <c r="B20945">
        <v>537154.43999999901</v>
      </c>
      <c r="C20945">
        <v>1460</v>
      </c>
      <c r="D20945">
        <v>1460</v>
      </c>
      <c r="E20945">
        <v>0.17999999999999899</v>
      </c>
      <c r="F20945">
        <v>0</v>
      </c>
      <c r="G20945">
        <v>0</v>
      </c>
      <c r="H20945">
        <v>203229040</v>
      </c>
      <c r="I20945">
        <v>0</v>
      </c>
      <c r="J20945">
        <v>0</v>
      </c>
    </row>
    <row r="20946" spans="1:10" x14ac:dyDescent="0.25">
      <c r="A20946" s="1">
        <v>209.43999999995401</v>
      </c>
      <c r="B20946">
        <v>537170.5</v>
      </c>
      <c r="C20946">
        <v>1460</v>
      </c>
      <c r="D20946">
        <v>1460</v>
      </c>
      <c r="E20946">
        <v>0.17999999999999899</v>
      </c>
      <c r="F20946">
        <v>0</v>
      </c>
      <c r="G20946">
        <v>0</v>
      </c>
      <c r="H20946">
        <v>203241040</v>
      </c>
      <c r="I20946">
        <v>0</v>
      </c>
      <c r="J20946">
        <v>0</v>
      </c>
    </row>
    <row r="20947" spans="1:10" x14ac:dyDescent="0.25">
      <c r="A20947" s="1">
        <v>209.449999999954</v>
      </c>
      <c r="B20947">
        <v>537182.179999999</v>
      </c>
      <c r="C20947">
        <v>1460</v>
      </c>
      <c r="D20947">
        <v>1460</v>
      </c>
      <c r="E20947">
        <v>0.17999999999999899</v>
      </c>
      <c r="F20947">
        <v>0</v>
      </c>
      <c r="G20947">
        <v>0</v>
      </c>
      <c r="H20947">
        <v>203251540</v>
      </c>
      <c r="I20947">
        <v>0</v>
      </c>
      <c r="J20947">
        <v>0</v>
      </c>
    </row>
    <row r="20948" spans="1:10" x14ac:dyDescent="0.25">
      <c r="A20948" s="1">
        <v>209.45999999995399</v>
      </c>
      <c r="B20948">
        <v>537198.23999999894</v>
      </c>
      <c r="C20948">
        <v>1460</v>
      </c>
      <c r="D20948">
        <v>1460</v>
      </c>
      <c r="E20948">
        <v>0.17999999999999899</v>
      </c>
      <c r="F20948">
        <v>0</v>
      </c>
      <c r="G20948">
        <v>0</v>
      </c>
      <c r="H20948">
        <v>203262040</v>
      </c>
      <c r="I20948">
        <v>0</v>
      </c>
      <c r="J20948">
        <v>0</v>
      </c>
    </row>
    <row r="20949" spans="1:10" x14ac:dyDescent="0.25">
      <c r="A20949" s="1">
        <v>209.46999999995401</v>
      </c>
      <c r="B20949">
        <v>537214.299999999</v>
      </c>
      <c r="C20949">
        <v>1460</v>
      </c>
      <c r="D20949">
        <v>1460</v>
      </c>
      <c r="E20949">
        <v>0.17999999999999899</v>
      </c>
      <c r="F20949">
        <v>0</v>
      </c>
      <c r="G20949">
        <v>0</v>
      </c>
      <c r="H20949">
        <v>203275540</v>
      </c>
      <c r="I20949">
        <v>0</v>
      </c>
      <c r="J20949">
        <v>0</v>
      </c>
    </row>
    <row r="20950" spans="1:10" x14ac:dyDescent="0.25">
      <c r="A20950" s="1">
        <v>209.479999999954</v>
      </c>
      <c r="B20950">
        <v>537225.97999999905</v>
      </c>
      <c r="C20950">
        <v>1460</v>
      </c>
      <c r="D20950">
        <v>1460</v>
      </c>
      <c r="E20950">
        <v>0.17999999999999899</v>
      </c>
      <c r="F20950">
        <v>0</v>
      </c>
      <c r="G20950">
        <v>0</v>
      </c>
      <c r="H20950">
        <v>203283040</v>
      </c>
      <c r="I20950">
        <v>0</v>
      </c>
      <c r="J20950">
        <v>0</v>
      </c>
    </row>
    <row r="20951" spans="1:10" x14ac:dyDescent="0.25">
      <c r="A20951" s="1">
        <v>209.48999999995399</v>
      </c>
      <c r="B20951">
        <v>537242.04</v>
      </c>
      <c r="C20951">
        <v>1460</v>
      </c>
      <c r="D20951">
        <v>1460</v>
      </c>
      <c r="E20951">
        <v>0.17999999999999899</v>
      </c>
      <c r="F20951">
        <v>0</v>
      </c>
      <c r="G20951">
        <v>0</v>
      </c>
      <c r="H20951">
        <v>203293540</v>
      </c>
      <c r="I20951">
        <v>0</v>
      </c>
      <c r="J20951">
        <v>0</v>
      </c>
    </row>
    <row r="20952" spans="1:10" x14ac:dyDescent="0.25">
      <c r="A20952" s="1">
        <v>209.49999999995401</v>
      </c>
      <c r="B20952">
        <v>537258.09999999905</v>
      </c>
      <c r="C20952">
        <v>1460</v>
      </c>
      <c r="D20952">
        <v>1460</v>
      </c>
      <c r="E20952">
        <v>0.17999999999999899</v>
      </c>
      <c r="F20952">
        <v>0</v>
      </c>
      <c r="G20952">
        <v>0</v>
      </c>
      <c r="H20952">
        <v>203307040</v>
      </c>
      <c r="I20952">
        <v>0</v>
      </c>
      <c r="J20952">
        <v>0</v>
      </c>
    </row>
    <row r="20953" spans="1:10" x14ac:dyDescent="0.25">
      <c r="A20953" s="1">
        <v>209.509999999954</v>
      </c>
      <c r="B20953">
        <v>537274.15999999898</v>
      </c>
      <c r="C20953">
        <v>1460</v>
      </c>
      <c r="D20953">
        <v>1460</v>
      </c>
      <c r="E20953">
        <v>0.17999999999999899</v>
      </c>
      <c r="F20953">
        <v>0</v>
      </c>
      <c r="G20953">
        <v>0</v>
      </c>
      <c r="H20953">
        <v>203316040</v>
      </c>
      <c r="I20953">
        <v>0</v>
      </c>
      <c r="J20953">
        <v>0</v>
      </c>
    </row>
    <row r="20954" spans="1:10" x14ac:dyDescent="0.25">
      <c r="A20954" s="1">
        <v>209.519999999954</v>
      </c>
      <c r="B20954">
        <v>537285.84</v>
      </c>
      <c r="C20954">
        <v>1460</v>
      </c>
      <c r="D20954">
        <v>1460</v>
      </c>
      <c r="E20954">
        <v>0.17999999999999899</v>
      </c>
      <c r="F20954">
        <v>0</v>
      </c>
      <c r="G20954">
        <v>0</v>
      </c>
      <c r="H20954">
        <v>203326540</v>
      </c>
      <c r="I20954">
        <v>0</v>
      </c>
      <c r="J20954">
        <v>0</v>
      </c>
    </row>
    <row r="20955" spans="1:10" x14ac:dyDescent="0.25">
      <c r="A20955" s="1">
        <v>209.52999999995399</v>
      </c>
      <c r="B20955">
        <v>537301.9</v>
      </c>
      <c r="C20955">
        <v>1460</v>
      </c>
      <c r="D20955">
        <v>1460</v>
      </c>
      <c r="E20955">
        <v>0.17999999999999899</v>
      </c>
      <c r="F20955">
        <v>0</v>
      </c>
      <c r="G20955">
        <v>0</v>
      </c>
      <c r="H20955">
        <v>203340040</v>
      </c>
      <c r="I20955">
        <v>0</v>
      </c>
      <c r="J20955">
        <v>0</v>
      </c>
    </row>
    <row r="20956" spans="1:10" x14ac:dyDescent="0.25">
      <c r="A20956" s="1">
        <v>209.53999999995401</v>
      </c>
      <c r="B20956">
        <v>537317.95999999903</v>
      </c>
      <c r="C20956">
        <v>1460</v>
      </c>
      <c r="D20956">
        <v>1460</v>
      </c>
      <c r="E20956">
        <v>0.17999999999999899</v>
      </c>
      <c r="F20956">
        <v>0</v>
      </c>
      <c r="G20956">
        <v>0</v>
      </c>
      <c r="H20956">
        <v>203350540</v>
      </c>
      <c r="I20956">
        <v>0</v>
      </c>
      <c r="J20956">
        <v>0</v>
      </c>
    </row>
    <row r="20957" spans="1:10" x14ac:dyDescent="0.25">
      <c r="A20957" s="1">
        <v>209.549999999954</v>
      </c>
      <c r="B20957">
        <v>537329.64</v>
      </c>
      <c r="C20957">
        <v>1460</v>
      </c>
      <c r="D20957">
        <v>1460</v>
      </c>
      <c r="E20957">
        <v>0.17999999999999899</v>
      </c>
      <c r="F20957">
        <v>0</v>
      </c>
      <c r="G20957">
        <v>0</v>
      </c>
      <c r="H20957">
        <v>203362540</v>
      </c>
      <c r="I20957">
        <v>0</v>
      </c>
      <c r="J20957">
        <v>0</v>
      </c>
    </row>
    <row r="20958" spans="1:10" x14ac:dyDescent="0.25">
      <c r="A20958" s="1">
        <v>209.55999999995399</v>
      </c>
      <c r="B20958">
        <v>537345.69999999995</v>
      </c>
      <c r="C20958">
        <v>1460</v>
      </c>
      <c r="D20958">
        <v>1460</v>
      </c>
      <c r="E20958">
        <v>0.17999999999999899</v>
      </c>
      <c r="F20958">
        <v>0</v>
      </c>
      <c r="G20958">
        <v>0</v>
      </c>
      <c r="H20958">
        <v>203373040</v>
      </c>
      <c r="I20958">
        <v>0</v>
      </c>
      <c r="J20958">
        <v>0</v>
      </c>
    </row>
    <row r="20959" spans="1:10" x14ac:dyDescent="0.25">
      <c r="A20959" s="1">
        <v>209.56999999995401</v>
      </c>
      <c r="B20959">
        <v>537357.38</v>
      </c>
      <c r="C20959">
        <v>1460</v>
      </c>
      <c r="D20959">
        <v>1460</v>
      </c>
      <c r="E20959">
        <v>0.17999999999999899</v>
      </c>
      <c r="F20959">
        <v>0</v>
      </c>
      <c r="G20959">
        <v>0</v>
      </c>
      <c r="H20959">
        <v>203383540</v>
      </c>
      <c r="I20959">
        <v>0</v>
      </c>
      <c r="J20959">
        <v>0</v>
      </c>
    </row>
    <row r="20960" spans="1:10" x14ac:dyDescent="0.25">
      <c r="A20960" s="1">
        <v>209.579999999954</v>
      </c>
      <c r="B20960">
        <v>537373.43999999994</v>
      </c>
      <c r="C20960">
        <v>1460</v>
      </c>
      <c r="D20960">
        <v>1460</v>
      </c>
      <c r="E20960">
        <v>0.17999999999999899</v>
      </c>
      <c r="F20960">
        <v>0</v>
      </c>
      <c r="G20960">
        <v>0</v>
      </c>
      <c r="H20960">
        <v>203395540</v>
      </c>
      <c r="I20960">
        <v>0</v>
      </c>
      <c r="J20960">
        <v>0</v>
      </c>
    </row>
    <row r="20961" spans="1:10" x14ac:dyDescent="0.25">
      <c r="A20961" s="1">
        <v>209.58999999995399</v>
      </c>
      <c r="B20961">
        <v>537389.5</v>
      </c>
      <c r="C20961">
        <v>1460</v>
      </c>
      <c r="D20961">
        <v>1460</v>
      </c>
      <c r="E20961">
        <v>0.17999999999999899</v>
      </c>
      <c r="F20961">
        <v>0</v>
      </c>
      <c r="G20961">
        <v>0</v>
      </c>
      <c r="H20961">
        <v>203407540</v>
      </c>
      <c r="I20961">
        <v>0</v>
      </c>
      <c r="J20961">
        <v>0</v>
      </c>
    </row>
    <row r="20962" spans="1:10" x14ac:dyDescent="0.25">
      <c r="A20962" s="1">
        <v>209.59999999995401</v>
      </c>
      <c r="B20962">
        <v>537401.18000000005</v>
      </c>
      <c r="C20962">
        <v>1460</v>
      </c>
      <c r="D20962">
        <v>1460</v>
      </c>
      <c r="E20962">
        <v>0.17999999999999899</v>
      </c>
      <c r="F20962">
        <v>0</v>
      </c>
      <c r="G20962">
        <v>0</v>
      </c>
      <c r="H20962">
        <v>203418040</v>
      </c>
      <c r="I20962">
        <v>0</v>
      </c>
      <c r="J20962">
        <v>0</v>
      </c>
    </row>
    <row r="20963" spans="1:10" x14ac:dyDescent="0.25">
      <c r="A20963" s="1">
        <v>209.609999999954</v>
      </c>
      <c r="B20963">
        <v>537417.23999999894</v>
      </c>
      <c r="C20963">
        <v>1460</v>
      </c>
      <c r="D20963">
        <v>1460</v>
      </c>
      <c r="E20963">
        <v>0.19</v>
      </c>
      <c r="F20963">
        <v>0</v>
      </c>
      <c r="G20963">
        <v>0</v>
      </c>
      <c r="H20963">
        <v>203428540</v>
      </c>
      <c r="I20963">
        <v>0</v>
      </c>
      <c r="J20963">
        <v>0</v>
      </c>
    </row>
    <row r="20964" spans="1:10" x14ac:dyDescent="0.25">
      <c r="A20964" s="1">
        <v>209.61999999995399</v>
      </c>
      <c r="B20964">
        <v>537433.30000000005</v>
      </c>
      <c r="C20964">
        <v>1460</v>
      </c>
      <c r="D20964">
        <v>1460</v>
      </c>
      <c r="E20964">
        <v>0.19</v>
      </c>
      <c r="F20964">
        <v>0</v>
      </c>
      <c r="G20964">
        <v>0</v>
      </c>
      <c r="H20964">
        <v>203440540</v>
      </c>
      <c r="I20964">
        <v>0</v>
      </c>
      <c r="J20964">
        <v>0</v>
      </c>
    </row>
    <row r="20965" spans="1:10" x14ac:dyDescent="0.25">
      <c r="A20965" s="1">
        <v>209.62999999995401</v>
      </c>
      <c r="B20965">
        <v>537447.9</v>
      </c>
      <c r="C20965">
        <v>1460</v>
      </c>
      <c r="D20965">
        <v>1460</v>
      </c>
      <c r="E20965">
        <v>0.19</v>
      </c>
      <c r="F20965">
        <v>0</v>
      </c>
      <c r="G20965">
        <v>0</v>
      </c>
      <c r="H20965">
        <v>203451040</v>
      </c>
      <c r="I20965">
        <v>0</v>
      </c>
      <c r="J20965">
        <v>0</v>
      </c>
    </row>
    <row r="20966" spans="1:10" x14ac:dyDescent="0.25">
      <c r="A20966" s="1">
        <v>209.639999999954</v>
      </c>
      <c r="B20966">
        <v>537463.95999999903</v>
      </c>
      <c r="C20966">
        <v>1460</v>
      </c>
      <c r="D20966">
        <v>1460</v>
      </c>
      <c r="E20966">
        <v>0.19</v>
      </c>
      <c r="F20966">
        <v>0</v>
      </c>
      <c r="G20966">
        <v>0</v>
      </c>
      <c r="H20966">
        <v>203463040</v>
      </c>
      <c r="I20966">
        <v>0</v>
      </c>
      <c r="J20966">
        <v>0</v>
      </c>
    </row>
    <row r="20967" spans="1:10" x14ac:dyDescent="0.25">
      <c r="A20967" s="1">
        <v>209.64999999995399</v>
      </c>
      <c r="B20967">
        <v>537475.64</v>
      </c>
      <c r="C20967">
        <v>1460</v>
      </c>
      <c r="D20967">
        <v>1460</v>
      </c>
      <c r="E20967">
        <v>0.19</v>
      </c>
      <c r="F20967">
        <v>0</v>
      </c>
      <c r="G20967">
        <v>0</v>
      </c>
      <c r="H20967">
        <v>203475040</v>
      </c>
      <c r="I20967">
        <v>0</v>
      </c>
      <c r="J20967">
        <v>0</v>
      </c>
    </row>
    <row r="20968" spans="1:10" x14ac:dyDescent="0.25">
      <c r="A20968" s="1">
        <v>209.65999999995401</v>
      </c>
      <c r="B20968">
        <v>537491.69999999902</v>
      </c>
      <c r="C20968">
        <v>1460</v>
      </c>
      <c r="D20968">
        <v>1460</v>
      </c>
      <c r="E20968">
        <v>0.19</v>
      </c>
      <c r="F20968">
        <v>0</v>
      </c>
      <c r="G20968">
        <v>0</v>
      </c>
      <c r="H20968">
        <v>203484040</v>
      </c>
      <c r="I20968">
        <v>0</v>
      </c>
      <c r="J20968">
        <v>0</v>
      </c>
    </row>
    <row r="20969" spans="1:10" x14ac:dyDescent="0.25">
      <c r="A20969" s="1">
        <v>209.669999999954</v>
      </c>
      <c r="B20969">
        <v>537507.76</v>
      </c>
      <c r="C20969">
        <v>1460</v>
      </c>
      <c r="D20969">
        <v>1460</v>
      </c>
      <c r="E20969">
        <v>0.19</v>
      </c>
      <c r="F20969">
        <v>0</v>
      </c>
      <c r="G20969">
        <v>0</v>
      </c>
      <c r="H20969">
        <v>203493040</v>
      </c>
      <c r="I20969">
        <v>0</v>
      </c>
      <c r="J20969">
        <v>0</v>
      </c>
    </row>
    <row r="20970" spans="1:10" x14ac:dyDescent="0.25">
      <c r="A20970" s="1">
        <v>209.67999999995399</v>
      </c>
      <c r="B20970">
        <v>537523.81999999902</v>
      </c>
      <c r="C20970">
        <v>1460</v>
      </c>
      <c r="D20970">
        <v>1460</v>
      </c>
      <c r="E20970">
        <v>0.19</v>
      </c>
      <c r="F20970">
        <v>0</v>
      </c>
      <c r="G20970">
        <v>0</v>
      </c>
      <c r="H20970">
        <v>203505040</v>
      </c>
      <c r="I20970">
        <v>0</v>
      </c>
      <c r="J20970">
        <v>0</v>
      </c>
    </row>
    <row r="20971" spans="1:10" x14ac:dyDescent="0.25">
      <c r="A20971" s="1">
        <v>209.68999999995401</v>
      </c>
      <c r="B20971">
        <v>537535.5</v>
      </c>
      <c r="C20971">
        <v>1460</v>
      </c>
      <c r="D20971">
        <v>1460</v>
      </c>
      <c r="E20971">
        <v>0.19</v>
      </c>
      <c r="F20971">
        <v>0</v>
      </c>
      <c r="G20971">
        <v>0</v>
      </c>
      <c r="H20971">
        <v>203517040</v>
      </c>
      <c r="I20971">
        <v>0</v>
      </c>
      <c r="J20971">
        <v>0</v>
      </c>
    </row>
    <row r="20972" spans="1:10" x14ac:dyDescent="0.25">
      <c r="A20972" s="1">
        <v>209.699999999954</v>
      </c>
      <c r="B20972">
        <v>537551.55999999901</v>
      </c>
      <c r="C20972">
        <v>1460</v>
      </c>
      <c r="D20972">
        <v>1460</v>
      </c>
      <c r="E20972">
        <v>0.19</v>
      </c>
      <c r="F20972">
        <v>0</v>
      </c>
      <c r="G20972">
        <v>0</v>
      </c>
      <c r="H20972">
        <v>203526040</v>
      </c>
      <c r="I20972">
        <v>0</v>
      </c>
      <c r="J20972">
        <v>0</v>
      </c>
    </row>
    <row r="20973" spans="1:10" x14ac:dyDescent="0.25">
      <c r="A20973" s="1">
        <v>209.70999999995399</v>
      </c>
      <c r="B20973">
        <v>537567.62</v>
      </c>
      <c r="C20973">
        <v>1460</v>
      </c>
      <c r="D20973">
        <v>1460</v>
      </c>
      <c r="E20973">
        <v>0.19</v>
      </c>
      <c r="F20973">
        <v>0</v>
      </c>
      <c r="G20973">
        <v>0</v>
      </c>
      <c r="H20973">
        <v>203538040</v>
      </c>
      <c r="I20973">
        <v>0</v>
      </c>
      <c r="J20973">
        <v>0</v>
      </c>
    </row>
    <row r="20974" spans="1:10" x14ac:dyDescent="0.25">
      <c r="A20974" s="1">
        <v>209.71999999995401</v>
      </c>
      <c r="B20974">
        <v>537579.299999999</v>
      </c>
      <c r="C20974">
        <v>1460</v>
      </c>
      <c r="D20974">
        <v>1460</v>
      </c>
      <c r="E20974">
        <v>0.19</v>
      </c>
      <c r="F20974">
        <v>0</v>
      </c>
      <c r="G20974">
        <v>0</v>
      </c>
      <c r="H20974">
        <v>203550040</v>
      </c>
      <c r="I20974">
        <v>0</v>
      </c>
      <c r="J20974">
        <v>0</v>
      </c>
    </row>
    <row r="20975" spans="1:10" x14ac:dyDescent="0.25">
      <c r="A20975" s="1">
        <v>209.729999999954</v>
      </c>
      <c r="B20975">
        <v>537595.35999999905</v>
      </c>
      <c r="C20975">
        <v>1460</v>
      </c>
      <c r="D20975">
        <v>1460</v>
      </c>
      <c r="E20975">
        <v>0.19</v>
      </c>
      <c r="F20975">
        <v>0</v>
      </c>
      <c r="G20975">
        <v>0</v>
      </c>
      <c r="H20975">
        <v>203562040</v>
      </c>
      <c r="I20975">
        <v>0</v>
      </c>
      <c r="J20975">
        <v>0</v>
      </c>
    </row>
    <row r="20976" spans="1:10" x14ac:dyDescent="0.25">
      <c r="A20976" s="1">
        <v>209.73999999995399</v>
      </c>
      <c r="B20976">
        <v>537611.41999999899</v>
      </c>
      <c r="C20976">
        <v>1460</v>
      </c>
      <c r="D20976">
        <v>1460</v>
      </c>
      <c r="E20976">
        <v>0.19</v>
      </c>
      <c r="F20976">
        <v>0</v>
      </c>
      <c r="G20976">
        <v>0</v>
      </c>
      <c r="H20976">
        <v>203572540</v>
      </c>
      <c r="I20976">
        <v>0</v>
      </c>
      <c r="J20976">
        <v>0</v>
      </c>
    </row>
    <row r="20977" spans="1:10" x14ac:dyDescent="0.25">
      <c r="A20977" s="1">
        <v>209.74999999995401</v>
      </c>
      <c r="B20977">
        <v>537623.09999999905</v>
      </c>
      <c r="C20977">
        <v>1460</v>
      </c>
      <c r="D20977">
        <v>1460</v>
      </c>
      <c r="E20977">
        <v>0.19</v>
      </c>
      <c r="F20977">
        <v>0</v>
      </c>
      <c r="G20977">
        <v>0</v>
      </c>
      <c r="H20977">
        <v>203583040</v>
      </c>
      <c r="I20977">
        <v>0</v>
      </c>
      <c r="J20977">
        <v>0</v>
      </c>
    </row>
    <row r="20978" spans="1:10" x14ac:dyDescent="0.25">
      <c r="A20978" s="1">
        <v>209.759999999954</v>
      </c>
      <c r="B20978">
        <v>537634.78</v>
      </c>
      <c r="C20978">
        <v>1460</v>
      </c>
      <c r="D20978">
        <v>1460</v>
      </c>
      <c r="E20978">
        <v>0.19</v>
      </c>
      <c r="F20978">
        <v>0</v>
      </c>
      <c r="G20978">
        <v>0</v>
      </c>
      <c r="H20978">
        <v>203595040</v>
      </c>
      <c r="I20978">
        <v>0</v>
      </c>
      <c r="J20978">
        <v>0</v>
      </c>
    </row>
    <row r="20979" spans="1:10" x14ac:dyDescent="0.25">
      <c r="A20979" s="1">
        <v>209.769999999954</v>
      </c>
      <c r="B20979">
        <v>537650.84</v>
      </c>
      <c r="C20979">
        <v>1460</v>
      </c>
      <c r="D20979">
        <v>1460</v>
      </c>
      <c r="E20979">
        <v>0.19</v>
      </c>
      <c r="F20979">
        <v>0</v>
      </c>
      <c r="G20979">
        <v>0</v>
      </c>
      <c r="H20979">
        <v>203607040</v>
      </c>
      <c r="I20979">
        <v>0</v>
      </c>
      <c r="J20979">
        <v>0</v>
      </c>
    </row>
    <row r="20980" spans="1:10" x14ac:dyDescent="0.25">
      <c r="A20980" s="1">
        <v>209.77999999995399</v>
      </c>
      <c r="B20980">
        <v>537666.9</v>
      </c>
      <c r="C20980">
        <v>1460</v>
      </c>
      <c r="D20980">
        <v>1460</v>
      </c>
      <c r="E20980">
        <v>0.19</v>
      </c>
      <c r="F20980">
        <v>0</v>
      </c>
      <c r="G20980">
        <v>0</v>
      </c>
      <c r="H20980">
        <v>203617540</v>
      </c>
      <c r="I20980">
        <v>0</v>
      </c>
      <c r="J20980">
        <v>0</v>
      </c>
    </row>
    <row r="20981" spans="1:10" x14ac:dyDescent="0.25">
      <c r="A20981" s="1">
        <v>209.78999999995401</v>
      </c>
      <c r="B20981">
        <v>537678.57999999996</v>
      </c>
      <c r="C20981">
        <v>1460</v>
      </c>
      <c r="D20981">
        <v>1460</v>
      </c>
      <c r="E20981">
        <v>0.19</v>
      </c>
      <c r="F20981">
        <v>0</v>
      </c>
      <c r="G20981">
        <v>0</v>
      </c>
      <c r="H20981">
        <v>203626540</v>
      </c>
      <c r="I20981">
        <v>0</v>
      </c>
      <c r="J20981">
        <v>0</v>
      </c>
    </row>
    <row r="20982" spans="1:10" x14ac:dyDescent="0.25">
      <c r="A20982" s="1">
        <v>209.799999999954</v>
      </c>
      <c r="B20982">
        <v>537694.64</v>
      </c>
      <c r="C20982">
        <v>1460</v>
      </c>
      <c r="D20982">
        <v>1460</v>
      </c>
      <c r="E20982">
        <v>0.17999999999999899</v>
      </c>
      <c r="F20982">
        <v>0</v>
      </c>
      <c r="G20982">
        <v>0</v>
      </c>
      <c r="H20982">
        <v>203638540</v>
      </c>
      <c r="I20982">
        <v>0</v>
      </c>
      <c r="J20982">
        <v>0</v>
      </c>
    </row>
    <row r="20983" spans="1:10" x14ac:dyDescent="0.25">
      <c r="A20983" s="1">
        <v>209.80999999995399</v>
      </c>
      <c r="B20983">
        <v>537710.69999999995</v>
      </c>
      <c r="C20983">
        <v>1460</v>
      </c>
      <c r="D20983">
        <v>1460</v>
      </c>
      <c r="E20983">
        <v>0.17999999999999899</v>
      </c>
      <c r="F20983">
        <v>0</v>
      </c>
      <c r="G20983">
        <v>0</v>
      </c>
      <c r="H20983">
        <v>203652040</v>
      </c>
      <c r="I20983">
        <v>0</v>
      </c>
      <c r="J20983">
        <v>0</v>
      </c>
    </row>
    <row r="20984" spans="1:10" x14ac:dyDescent="0.25">
      <c r="A20984" s="1">
        <v>209.81999999995401</v>
      </c>
      <c r="B20984">
        <v>537726.76</v>
      </c>
      <c r="C20984">
        <v>1460</v>
      </c>
      <c r="D20984">
        <v>1460</v>
      </c>
      <c r="E20984">
        <v>0.17999999999999899</v>
      </c>
      <c r="F20984">
        <v>0</v>
      </c>
      <c r="G20984">
        <v>0</v>
      </c>
      <c r="H20984">
        <v>203662540</v>
      </c>
      <c r="I20984">
        <v>0</v>
      </c>
      <c r="J20984">
        <v>0</v>
      </c>
    </row>
    <row r="20985" spans="1:10" x14ac:dyDescent="0.25">
      <c r="A20985" s="1">
        <v>209.829999999954</v>
      </c>
      <c r="B20985">
        <v>537741.35999999905</v>
      </c>
      <c r="C20985">
        <v>1460</v>
      </c>
      <c r="D20985">
        <v>1460</v>
      </c>
      <c r="E20985">
        <v>0.17999999999999899</v>
      </c>
      <c r="F20985">
        <v>0</v>
      </c>
      <c r="G20985">
        <v>0</v>
      </c>
      <c r="H20985">
        <v>203673040</v>
      </c>
      <c r="I20985">
        <v>0</v>
      </c>
      <c r="J20985">
        <v>0</v>
      </c>
    </row>
    <row r="20986" spans="1:10" x14ac:dyDescent="0.25">
      <c r="A20986" s="1">
        <v>209.83999999995399</v>
      </c>
      <c r="B20986">
        <v>537754.5</v>
      </c>
      <c r="C20986">
        <v>1460</v>
      </c>
      <c r="D20986">
        <v>1460</v>
      </c>
      <c r="E20986">
        <v>0.17999999999999899</v>
      </c>
      <c r="F20986">
        <v>0</v>
      </c>
      <c r="G20986">
        <v>0</v>
      </c>
      <c r="H20986">
        <v>203683540</v>
      </c>
      <c r="I20986">
        <v>0</v>
      </c>
      <c r="J20986">
        <v>0</v>
      </c>
    </row>
    <row r="20987" spans="1:10" x14ac:dyDescent="0.25">
      <c r="A20987" s="1">
        <v>209.84999999995401</v>
      </c>
      <c r="B20987">
        <v>537769.09999999905</v>
      </c>
      <c r="C20987">
        <v>1460</v>
      </c>
      <c r="D20987">
        <v>1460</v>
      </c>
      <c r="E20987">
        <v>0.17999999999999899</v>
      </c>
      <c r="F20987">
        <v>0</v>
      </c>
      <c r="G20987">
        <v>0</v>
      </c>
      <c r="H20987">
        <v>203692540</v>
      </c>
      <c r="I20987">
        <v>0</v>
      </c>
      <c r="J20987">
        <v>0</v>
      </c>
    </row>
    <row r="20988" spans="1:10" x14ac:dyDescent="0.25">
      <c r="A20988" s="1">
        <v>209.859999999954</v>
      </c>
      <c r="B20988">
        <v>537785.16</v>
      </c>
      <c r="C20988">
        <v>1460</v>
      </c>
      <c r="D20988">
        <v>1460</v>
      </c>
      <c r="E20988">
        <v>0.17999999999999899</v>
      </c>
      <c r="F20988">
        <v>0</v>
      </c>
      <c r="G20988">
        <v>0</v>
      </c>
      <c r="H20988">
        <v>203704540</v>
      </c>
      <c r="I20988">
        <v>0</v>
      </c>
      <c r="J20988">
        <v>0</v>
      </c>
    </row>
    <row r="20989" spans="1:10" x14ac:dyDescent="0.25">
      <c r="A20989" s="1">
        <v>209.86999999995399</v>
      </c>
      <c r="B20989">
        <v>537801.22</v>
      </c>
      <c r="C20989">
        <v>1460</v>
      </c>
      <c r="D20989">
        <v>1460</v>
      </c>
      <c r="E20989">
        <v>0.17999999999999899</v>
      </c>
      <c r="F20989">
        <v>0</v>
      </c>
      <c r="G20989">
        <v>0</v>
      </c>
      <c r="H20989">
        <v>203715040</v>
      </c>
      <c r="I20989">
        <v>0</v>
      </c>
      <c r="J20989">
        <v>0</v>
      </c>
    </row>
    <row r="20990" spans="1:10" x14ac:dyDescent="0.25">
      <c r="A20990" s="1">
        <v>209.87999999995401</v>
      </c>
      <c r="B20990">
        <v>537812.9</v>
      </c>
      <c r="C20990">
        <v>1460</v>
      </c>
      <c r="D20990">
        <v>1460</v>
      </c>
      <c r="E20990">
        <v>0.17999999999999899</v>
      </c>
      <c r="F20990">
        <v>0</v>
      </c>
      <c r="G20990">
        <v>0</v>
      </c>
      <c r="H20990">
        <v>203727040</v>
      </c>
      <c r="I20990">
        <v>0</v>
      </c>
      <c r="J20990">
        <v>0</v>
      </c>
    </row>
    <row r="20991" spans="1:10" x14ac:dyDescent="0.25">
      <c r="A20991" s="1">
        <v>209.889999999954</v>
      </c>
      <c r="B20991">
        <v>537828.95999999903</v>
      </c>
      <c r="C20991">
        <v>1460</v>
      </c>
      <c r="D20991">
        <v>1460</v>
      </c>
      <c r="E20991">
        <v>0.17999999999999899</v>
      </c>
      <c r="F20991">
        <v>0</v>
      </c>
      <c r="G20991">
        <v>0</v>
      </c>
      <c r="H20991">
        <v>203737540</v>
      </c>
      <c r="I20991">
        <v>0</v>
      </c>
      <c r="J20991">
        <v>0</v>
      </c>
    </row>
    <row r="20992" spans="1:10" x14ac:dyDescent="0.25">
      <c r="A20992" s="1">
        <v>209.89999999995399</v>
      </c>
      <c r="B20992">
        <v>537845.02</v>
      </c>
      <c r="C20992">
        <v>1460</v>
      </c>
      <c r="D20992">
        <v>1460</v>
      </c>
      <c r="E20992">
        <v>0.17999999999999899</v>
      </c>
      <c r="F20992">
        <v>0</v>
      </c>
      <c r="G20992">
        <v>0</v>
      </c>
      <c r="H20992">
        <v>203748040</v>
      </c>
      <c r="I20992">
        <v>0</v>
      </c>
      <c r="J20992">
        <v>0</v>
      </c>
    </row>
    <row r="20993" spans="1:10" x14ac:dyDescent="0.25">
      <c r="A20993" s="1">
        <v>209.90999999995401</v>
      </c>
      <c r="B20993">
        <v>537861.07999999996</v>
      </c>
      <c r="C20993">
        <v>1460</v>
      </c>
      <c r="D20993">
        <v>1460</v>
      </c>
      <c r="E20993">
        <v>0.17999999999999899</v>
      </c>
      <c r="F20993">
        <v>0</v>
      </c>
      <c r="G20993">
        <v>0</v>
      </c>
      <c r="H20993">
        <v>203760040</v>
      </c>
      <c r="I20993">
        <v>0</v>
      </c>
      <c r="J20993">
        <v>0</v>
      </c>
    </row>
    <row r="20994" spans="1:10" x14ac:dyDescent="0.25">
      <c r="A20994" s="1">
        <v>209.919999999954</v>
      </c>
      <c r="B20994">
        <v>537872.76</v>
      </c>
      <c r="C20994">
        <v>1460</v>
      </c>
      <c r="D20994">
        <v>1460</v>
      </c>
      <c r="E20994">
        <v>0.17999999999999899</v>
      </c>
      <c r="F20994">
        <v>0</v>
      </c>
      <c r="G20994">
        <v>0</v>
      </c>
      <c r="H20994">
        <v>203772040</v>
      </c>
      <c r="I20994">
        <v>0</v>
      </c>
      <c r="J20994">
        <v>0</v>
      </c>
    </row>
    <row r="20995" spans="1:10" x14ac:dyDescent="0.25">
      <c r="A20995" s="1">
        <v>209.92999999995399</v>
      </c>
      <c r="B20995">
        <v>537888.81999999902</v>
      </c>
      <c r="C20995">
        <v>1460</v>
      </c>
      <c r="D20995">
        <v>1460</v>
      </c>
      <c r="E20995">
        <v>0.17999999999999899</v>
      </c>
      <c r="F20995">
        <v>0</v>
      </c>
      <c r="G20995">
        <v>0</v>
      </c>
      <c r="H20995">
        <v>203782540</v>
      </c>
      <c r="I20995">
        <v>0</v>
      </c>
      <c r="J20995">
        <v>0</v>
      </c>
    </row>
    <row r="20996" spans="1:10" x14ac:dyDescent="0.25">
      <c r="A20996" s="1">
        <v>209.93999999995401</v>
      </c>
      <c r="B20996">
        <v>537900.5</v>
      </c>
      <c r="C20996">
        <v>1460</v>
      </c>
      <c r="D20996">
        <v>1460</v>
      </c>
      <c r="E20996">
        <v>0.17999999999999899</v>
      </c>
      <c r="F20996">
        <v>0</v>
      </c>
      <c r="G20996">
        <v>0</v>
      </c>
      <c r="H20996">
        <v>203793040</v>
      </c>
      <c r="I20996">
        <v>0</v>
      </c>
      <c r="J20996">
        <v>0</v>
      </c>
    </row>
    <row r="20997" spans="1:10" x14ac:dyDescent="0.25">
      <c r="A20997" s="1">
        <v>209.949999999954</v>
      </c>
      <c r="B20997">
        <v>537916.55999999901</v>
      </c>
      <c r="C20997">
        <v>1460</v>
      </c>
      <c r="D20997">
        <v>1460</v>
      </c>
      <c r="E20997">
        <v>0.17999999999999899</v>
      </c>
      <c r="F20997">
        <v>0</v>
      </c>
      <c r="G20997">
        <v>0</v>
      </c>
      <c r="H20997">
        <v>203805040</v>
      </c>
      <c r="I20997">
        <v>0</v>
      </c>
      <c r="J20997">
        <v>0</v>
      </c>
    </row>
    <row r="20998" spans="1:10" x14ac:dyDescent="0.25">
      <c r="A20998" s="1">
        <v>209.95999999995399</v>
      </c>
      <c r="B20998">
        <v>537928.23999999894</v>
      </c>
      <c r="C20998">
        <v>1460</v>
      </c>
      <c r="D20998">
        <v>1460</v>
      </c>
      <c r="E20998">
        <v>0.17999999999999899</v>
      </c>
      <c r="F20998">
        <v>0</v>
      </c>
      <c r="G20998">
        <v>0</v>
      </c>
      <c r="H20998">
        <v>203817040</v>
      </c>
      <c r="I20998">
        <v>0</v>
      </c>
      <c r="J20998">
        <v>0</v>
      </c>
    </row>
    <row r="20999" spans="1:10" x14ac:dyDescent="0.25">
      <c r="A20999" s="1">
        <v>209.96999999995401</v>
      </c>
      <c r="B20999">
        <v>537944.299999999</v>
      </c>
      <c r="C20999">
        <v>1460</v>
      </c>
      <c r="D20999">
        <v>1460</v>
      </c>
      <c r="E20999">
        <v>0.17999999999999899</v>
      </c>
      <c r="F20999">
        <v>0</v>
      </c>
      <c r="G20999">
        <v>0</v>
      </c>
      <c r="H20999">
        <v>203826040</v>
      </c>
      <c r="I20999">
        <v>0</v>
      </c>
      <c r="J20999">
        <v>0</v>
      </c>
    </row>
    <row r="21000" spans="1:10" x14ac:dyDescent="0.25">
      <c r="A21000" s="1">
        <v>209.979999999954</v>
      </c>
      <c r="B21000">
        <v>537960.35999999905</v>
      </c>
      <c r="C21000">
        <v>1460</v>
      </c>
      <c r="D21000">
        <v>1460</v>
      </c>
      <c r="E21000">
        <v>0.17999999999999899</v>
      </c>
      <c r="F21000">
        <v>0</v>
      </c>
      <c r="G21000">
        <v>0</v>
      </c>
      <c r="H21000">
        <v>203838040</v>
      </c>
      <c r="I21000">
        <v>0</v>
      </c>
      <c r="J21000">
        <v>0</v>
      </c>
    </row>
    <row r="21001" spans="1:10" x14ac:dyDescent="0.25">
      <c r="A21001" s="1">
        <v>209.989999999953</v>
      </c>
      <c r="B21001">
        <v>537972.04</v>
      </c>
      <c r="C21001">
        <v>1460</v>
      </c>
      <c r="D21001">
        <v>1460</v>
      </c>
      <c r="E21001">
        <v>0.17999999999999899</v>
      </c>
      <c r="F21001">
        <v>0</v>
      </c>
      <c r="G21001">
        <v>0</v>
      </c>
      <c r="H21001">
        <v>203848540</v>
      </c>
      <c r="I21001">
        <v>0</v>
      </c>
      <c r="J21001">
        <v>0</v>
      </c>
    </row>
    <row r="21002" spans="1:10" x14ac:dyDescent="0.25">
      <c r="A21002" s="1">
        <v>209.99999999995299</v>
      </c>
      <c r="B21002">
        <v>537988.09999999905</v>
      </c>
      <c r="C21002">
        <v>1460</v>
      </c>
      <c r="D21002">
        <v>1460</v>
      </c>
      <c r="E21002">
        <v>0.17999999999999899</v>
      </c>
      <c r="F21002">
        <v>0</v>
      </c>
      <c r="G21002">
        <v>0</v>
      </c>
      <c r="H21002">
        <v>203862040</v>
      </c>
      <c r="I21002">
        <v>0</v>
      </c>
      <c r="J21002">
        <v>0</v>
      </c>
    </row>
    <row r="21003" spans="1:10" x14ac:dyDescent="0.25">
      <c r="A21003" s="1">
        <v>210.00999999995301</v>
      </c>
      <c r="B21003">
        <v>538004.15999999898</v>
      </c>
      <c r="C21003">
        <v>1460</v>
      </c>
      <c r="D21003">
        <v>1460</v>
      </c>
      <c r="E21003">
        <v>0.17999999999999899</v>
      </c>
      <c r="F21003">
        <v>0</v>
      </c>
      <c r="G21003">
        <v>0</v>
      </c>
      <c r="H21003">
        <v>203872540</v>
      </c>
      <c r="I21003">
        <v>0</v>
      </c>
      <c r="J21003">
        <v>0</v>
      </c>
    </row>
    <row r="21004" spans="1:10" x14ac:dyDescent="0.25">
      <c r="A21004" s="1">
        <v>210.019999999953</v>
      </c>
      <c r="B21004">
        <v>538018.76</v>
      </c>
      <c r="C21004">
        <v>1460</v>
      </c>
      <c r="D21004">
        <v>1460</v>
      </c>
      <c r="E21004">
        <v>0.17999999999999899</v>
      </c>
      <c r="F21004">
        <v>0</v>
      </c>
      <c r="G21004">
        <v>0</v>
      </c>
      <c r="H21004">
        <v>203883040</v>
      </c>
      <c r="I21004">
        <v>0</v>
      </c>
      <c r="J21004">
        <v>0</v>
      </c>
    </row>
    <row r="21005" spans="1:10" x14ac:dyDescent="0.25">
      <c r="A21005" s="1">
        <v>210.02999999995299</v>
      </c>
      <c r="B21005">
        <v>538031.9</v>
      </c>
      <c r="C21005">
        <v>1460</v>
      </c>
      <c r="D21005">
        <v>1460</v>
      </c>
      <c r="E21005">
        <v>0.17999999999999899</v>
      </c>
      <c r="F21005">
        <v>0</v>
      </c>
      <c r="G21005">
        <v>0</v>
      </c>
      <c r="H21005">
        <v>203892040</v>
      </c>
      <c r="I21005">
        <v>0</v>
      </c>
      <c r="J21005">
        <v>0</v>
      </c>
    </row>
    <row r="21006" spans="1:10" x14ac:dyDescent="0.25">
      <c r="A21006" s="1">
        <v>210.03999999995301</v>
      </c>
      <c r="B21006">
        <v>538046.5</v>
      </c>
      <c r="C21006">
        <v>1460</v>
      </c>
      <c r="D21006">
        <v>1460</v>
      </c>
      <c r="E21006">
        <v>0.17999999999999899</v>
      </c>
      <c r="F21006">
        <v>0</v>
      </c>
      <c r="G21006">
        <v>0</v>
      </c>
      <c r="H21006">
        <v>203904040</v>
      </c>
      <c r="I21006">
        <v>0</v>
      </c>
      <c r="J21006">
        <v>0</v>
      </c>
    </row>
    <row r="21007" spans="1:10" x14ac:dyDescent="0.25">
      <c r="A21007" s="1">
        <v>210.049999999953</v>
      </c>
      <c r="B21007">
        <v>538062.56000000006</v>
      </c>
      <c r="C21007">
        <v>1460</v>
      </c>
      <c r="D21007">
        <v>1460</v>
      </c>
      <c r="E21007">
        <v>0.17999999999999899</v>
      </c>
      <c r="F21007">
        <v>0</v>
      </c>
      <c r="G21007">
        <v>0</v>
      </c>
      <c r="H21007">
        <v>203914540</v>
      </c>
      <c r="I21007">
        <v>0</v>
      </c>
      <c r="J21007">
        <v>0</v>
      </c>
    </row>
    <row r="21008" spans="1:10" x14ac:dyDescent="0.25">
      <c r="A21008" s="1">
        <v>210.05999999995299</v>
      </c>
      <c r="B21008">
        <v>538074.23999999894</v>
      </c>
      <c r="C21008">
        <v>1460</v>
      </c>
      <c r="D21008">
        <v>1460</v>
      </c>
      <c r="E21008">
        <v>0.17999999999999899</v>
      </c>
      <c r="F21008">
        <v>0</v>
      </c>
      <c r="G21008">
        <v>0</v>
      </c>
      <c r="H21008">
        <v>203926540</v>
      </c>
      <c r="I21008">
        <v>0</v>
      </c>
      <c r="J21008">
        <v>0</v>
      </c>
    </row>
    <row r="21009" spans="1:10" x14ac:dyDescent="0.25">
      <c r="A21009" s="1">
        <v>210.06999999995301</v>
      </c>
      <c r="B21009">
        <v>538090.30000000005</v>
      </c>
      <c r="C21009">
        <v>1460</v>
      </c>
      <c r="D21009">
        <v>1460</v>
      </c>
      <c r="E21009">
        <v>0.17999999999999899</v>
      </c>
      <c r="F21009">
        <v>0</v>
      </c>
      <c r="G21009">
        <v>0</v>
      </c>
      <c r="H21009">
        <v>203937040</v>
      </c>
      <c r="I21009">
        <v>0</v>
      </c>
      <c r="J21009">
        <v>0</v>
      </c>
    </row>
    <row r="21010" spans="1:10" x14ac:dyDescent="0.25">
      <c r="A21010" s="1">
        <v>210.079999999953</v>
      </c>
      <c r="B21010">
        <v>538106.35999999905</v>
      </c>
      <c r="C21010">
        <v>1460</v>
      </c>
      <c r="D21010">
        <v>1460</v>
      </c>
      <c r="E21010">
        <v>0.17999999999999899</v>
      </c>
      <c r="F21010">
        <v>0</v>
      </c>
      <c r="G21010">
        <v>0</v>
      </c>
      <c r="H21010">
        <v>203949040</v>
      </c>
      <c r="I21010">
        <v>0</v>
      </c>
      <c r="J21010">
        <v>0</v>
      </c>
    </row>
    <row r="21011" spans="1:10" x14ac:dyDescent="0.25">
      <c r="A21011" s="1">
        <v>210.08999999995299</v>
      </c>
      <c r="B21011">
        <v>538122.42000000004</v>
      </c>
      <c r="C21011">
        <v>1460</v>
      </c>
      <c r="D21011">
        <v>1460</v>
      </c>
      <c r="E21011">
        <v>0.17999999999999899</v>
      </c>
      <c r="F21011">
        <v>0</v>
      </c>
      <c r="G21011">
        <v>0</v>
      </c>
      <c r="H21011">
        <v>203959540</v>
      </c>
      <c r="I21011">
        <v>0</v>
      </c>
      <c r="J21011">
        <v>0</v>
      </c>
    </row>
    <row r="21012" spans="1:10" x14ac:dyDescent="0.25">
      <c r="A21012" s="1">
        <v>210.09999999995301</v>
      </c>
      <c r="B21012">
        <v>538138.47999999905</v>
      </c>
      <c r="C21012">
        <v>1460</v>
      </c>
      <c r="D21012">
        <v>1460</v>
      </c>
      <c r="E21012">
        <v>0.17999999999999899</v>
      </c>
      <c r="F21012">
        <v>0</v>
      </c>
      <c r="G21012">
        <v>0</v>
      </c>
      <c r="H21012">
        <v>203970040</v>
      </c>
      <c r="I21012">
        <v>0</v>
      </c>
      <c r="J21012">
        <v>0</v>
      </c>
    </row>
    <row r="21013" spans="1:10" x14ac:dyDescent="0.25">
      <c r="A21013" s="1">
        <v>210.109999999953</v>
      </c>
      <c r="B21013">
        <v>538150.16</v>
      </c>
      <c r="C21013">
        <v>1460</v>
      </c>
      <c r="D21013">
        <v>1460</v>
      </c>
      <c r="E21013">
        <v>0.17999999999999899</v>
      </c>
      <c r="F21013">
        <v>0</v>
      </c>
      <c r="G21013">
        <v>0</v>
      </c>
      <c r="H21013">
        <v>203982040</v>
      </c>
      <c r="I21013">
        <v>0</v>
      </c>
      <c r="J21013">
        <v>0</v>
      </c>
    </row>
    <row r="21014" spans="1:10" x14ac:dyDescent="0.25">
      <c r="A21014" s="1">
        <v>210.119999999953</v>
      </c>
      <c r="B21014">
        <v>538161.83999999904</v>
      </c>
      <c r="C21014">
        <v>1460</v>
      </c>
      <c r="D21014">
        <v>1460</v>
      </c>
      <c r="E21014">
        <v>0.17999999999999899</v>
      </c>
      <c r="F21014">
        <v>0</v>
      </c>
      <c r="G21014">
        <v>0</v>
      </c>
      <c r="H21014">
        <v>203992540</v>
      </c>
      <c r="I21014">
        <v>0</v>
      </c>
      <c r="J21014">
        <v>0</v>
      </c>
    </row>
    <row r="21015" spans="1:10" x14ac:dyDescent="0.25">
      <c r="A21015" s="1">
        <v>210.12999999995299</v>
      </c>
      <c r="B21015">
        <v>538177.9</v>
      </c>
      <c r="C21015">
        <v>1460</v>
      </c>
      <c r="D21015">
        <v>1460</v>
      </c>
      <c r="E21015">
        <v>0.17999999999999899</v>
      </c>
      <c r="F21015">
        <v>0</v>
      </c>
      <c r="G21015">
        <v>0</v>
      </c>
      <c r="H21015">
        <v>204004540</v>
      </c>
      <c r="I21015">
        <v>0</v>
      </c>
      <c r="J21015">
        <v>0</v>
      </c>
    </row>
    <row r="21016" spans="1:10" x14ac:dyDescent="0.25">
      <c r="A21016" s="1">
        <v>210.13999999995301</v>
      </c>
      <c r="B21016">
        <v>538193.95999999903</v>
      </c>
      <c r="C21016">
        <v>1460</v>
      </c>
      <c r="D21016">
        <v>1460</v>
      </c>
      <c r="E21016">
        <v>0.17999999999999899</v>
      </c>
      <c r="F21016">
        <v>0</v>
      </c>
      <c r="G21016">
        <v>0</v>
      </c>
      <c r="H21016">
        <v>204016540</v>
      </c>
      <c r="I21016">
        <v>0</v>
      </c>
      <c r="J21016">
        <v>0</v>
      </c>
    </row>
    <row r="21017" spans="1:10" x14ac:dyDescent="0.25">
      <c r="A21017" s="1">
        <v>210.149999999953</v>
      </c>
      <c r="B21017">
        <v>538205.64</v>
      </c>
      <c r="C21017">
        <v>1460</v>
      </c>
      <c r="D21017">
        <v>1460</v>
      </c>
      <c r="E21017">
        <v>0.17999999999999899</v>
      </c>
      <c r="F21017">
        <v>0</v>
      </c>
      <c r="G21017">
        <v>0</v>
      </c>
      <c r="H21017">
        <v>204027040</v>
      </c>
      <c r="I21017">
        <v>0</v>
      </c>
      <c r="J21017">
        <v>0</v>
      </c>
    </row>
    <row r="21018" spans="1:10" x14ac:dyDescent="0.25">
      <c r="A21018" s="1">
        <v>210.15999999995299</v>
      </c>
      <c r="B21018">
        <v>538221.69999999902</v>
      </c>
      <c r="C21018">
        <v>1460</v>
      </c>
      <c r="D21018">
        <v>1460</v>
      </c>
      <c r="E21018">
        <v>0.17999999999999899</v>
      </c>
      <c r="F21018">
        <v>0</v>
      </c>
      <c r="G21018">
        <v>0</v>
      </c>
      <c r="H21018">
        <v>204037540</v>
      </c>
      <c r="I21018">
        <v>0</v>
      </c>
      <c r="J21018">
        <v>0</v>
      </c>
    </row>
    <row r="21019" spans="1:10" x14ac:dyDescent="0.25">
      <c r="A21019" s="1">
        <v>210.16999999995301</v>
      </c>
      <c r="B21019">
        <v>538237.76</v>
      </c>
      <c r="C21019">
        <v>1460</v>
      </c>
      <c r="D21019">
        <v>1460</v>
      </c>
      <c r="E21019">
        <v>0.17999999999999899</v>
      </c>
      <c r="F21019">
        <v>0</v>
      </c>
      <c r="G21019">
        <v>0</v>
      </c>
      <c r="H21019">
        <v>204048040</v>
      </c>
      <c r="I21019">
        <v>0</v>
      </c>
      <c r="J21019">
        <v>0</v>
      </c>
    </row>
    <row r="21020" spans="1:10" x14ac:dyDescent="0.25">
      <c r="A21020" s="1">
        <v>210.179999999953</v>
      </c>
      <c r="B21020">
        <v>538252.35999999905</v>
      </c>
      <c r="C21020">
        <v>1460</v>
      </c>
      <c r="D21020">
        <v>1460</v>
      </c>
      <c r="E21020">
        <v>0.17999999999999899</v>
      </c>
      <c r="F21020">
        <v>0</v>
      </c>
      <c r="G21020">
        <v>0</v>
      </c>
      <c r="H21020">
        <v>204060040</v>
      </c>
      <c r="I21020">
        <v>0</v>
      </c>
      <c r="J21020">
        <v>0</v>
      </c>
    </row>
    <row r="21021" spans="1:10" x14ac:dyDescent="0.25">
      <c r="A21021" s="1">
        <v>210.18999999995299</v>
      </c>
      <c r="B21021">
        <v>538265.5</v>
      </c>
      <c r="C21021">
        <v>1460</v>
      </c>
      <c r="D21021">
        <v>1460</v>
      </c>
      <c r="E21021">
        <v>0.17999999999999899</v>
      </c>
      <c r="F21021">
        <v>0</v>
      </c>
      <c r="G21021">
        <v>0</v>
      </c>
      <c r="H21021">
        <v>204072040</v>
      </c>
      <c r="I21021">
        <v>0</v>
      </c>
      <c r="J21021">
        <v>0</v>
      </c>
    </row>
    <row r="21022" spans="1:10" x14ac:dyDescent="0.25">
      <c r="A21022" s="1">
        <v>210.19999999995301</v>
      </c>
      <c r="B21022">
        <v>538280.09999999905</v>
      </c>
      <c r="C21022">
        <v>1460</v>
      </c>
      <c r="D21022">
        <v>1460</v>
      </c>
      <c r="E21022">
        <v>0.17999999999999899</v>
      </c>
      <c r="F21022">
        <v>0</v>
      </c>
      <c r="G21022">
        <v>0</v>
      </c>
      <c r="H21022">
        <v>204082540</v>
      </c>
      <c r="I21022">
        <v>0</v>
      </c>
      <c r="J21022">
        <v>0</v>
      </c>
    </row>
    <row r="21023" spans="1:10" x14ac:dyDescent="0.25">
      <c r="A21023" s="1">
        <v>210.209999999953</v>
      </c>
      <c r="B21023">
        <v>538296.16</v>
      </c>
      <c r="C21023">
        <v>1460</v>
      </c>
      <c r="D21023">
        <v>1460</v>
      </c>
      <c r="E21023">
        <v>0.17999999999999899</v>
      </c>
      <c r="F21023">
        <v>0</v>
      </c>
      <c r="G21023">
        <v>0</v>
      </c>
      <c r="H21023">
        <v>204091540</v>
      </c>
      <c r="I21023">
        <v>0</v>
      </c>
      <c r="J21023">
        <v>0</v>
      </c>
    </row>
    <row r="21024" spans="1:10" x14ac:dyDescent="0.25">
      <c r="A21024" s="1">
        <v>210.21999999995299</v>
      </c>
      <c r="B21024">
        <v>538312.21999999904</v>
      </c>
      <c r="C21024">
        <v>1460</v>
      </c>
      <c r="D21024">
        <v>1460</v>
      </c>
      <c r="E21024">
        <v>0.17999999999999899</v>
      </c>
      <c r="F21024">
        <v>0</v>
      </c>
      <c r="G21024">
        <v>0</v>
      </c>
      <c r="H21024">
        <v>204103540</v>
      </c>
      <c r="I21024">
        <v>0</v>
      </c>
      <c r="J21024">
        <v>0</v>
      </c>
    </row>
    <row r="21025" spans="1:10" x14ac:dyDescent="0.25">
      <c r="A21025" s="1">
        <v>210.22999999995301</v>
      </c>
      <c r="B21025">
        <v>538328.28</v>
      </c>
      <c r="C21025">
        <v>1460</v>
      </c>
      <c r="D21025">
        <v>1460</v>
      </c>
      <c r="E21025">
        <v>0.17999999999999899</v>
      </c>
      <c r="F21025">
        <v>0</v>
      </c>
      <c r="G21025">
        <v>0</v>
      </c>
      <c r="H21025">
        <v>204114040</v>
      </c>
      <c r="I21025">
        <v>0</v>
      </c>
      <c r="J21025">
        <v>0</v>
      </c>
    </row>
    <row r="21026" spans="1:10" x14ac:dyDescent="0.25">
      <c r="A21026" s="1">
        <v>210.239999999953</v>
      </c>
      <c r="B21026">
        <v>538339.95999999903</v>
      </c>
      <c r="C21026">
        <v>1460</v>
      </c>
      <c r="D21026">
        <v>1460</v>
      </c>
      <c r="E21026">
        <v>0.17999999999999899</v>
      </c>
      <c r="F21026">
        <v>0</v>
      </c>
      <c r="G21026">
        <v>0</v>
      </c>
      <c r="H21026">
        <v>204124540</v>
      </c>
      <c r="I21026">
        <v>0</v>
      </c>
      <c r="J21026">
        <v>0</v>
      </c>
    </row>
    <row r="21027" spans="1:10" x14ac:dyDescent="0.25">
      <c r="A21027" s="1">
        <v>210.24999999995299</v>
      </c>
      <c r="B21027">
        <v>538356.02</v>
      </c>
      <c r="C21027">
        <v>1460</v>
      </c>
      <c r="D21027">
        <v>1460</v>
      </c>
      <c r="E21027">
        <v>0.17999999999999899</v>
      </c>
      <c r="F21027">
        <v>0</v>
      </c>
      <c r="G21027">
        <v>0</v>
      </c>
      <c r="H21027">
        <v>204136540</v>
      </c>
      <c r="I21027">
        <v>0</v>
      </c>
      <c r="J21027">
        <v>0</v>
      </c>
    </row>
    <row r="21028" spans="1:10" x14ac:dyDescent="0.25">
      <c r="A21028" s="1">
        <v>210.25999999995301</v>
      </c>
      <c r="B21028">
        <v>538367.69999999902</v>
      </c>
      <c r="C21028">
        <v>1460</v>
      </c>
      <c r="D21028">
        <v>1460</v>
      </c>
      <c r="E21028">
        <v>0.17999999999999899</v>
      </c>
      <c r="F21028">
        <v>0</v>
      </c>
      <c r="G21028">
        <v>0</v>
      </c>
      <c r="H21028">
        <v>204148540</v>
      </c>
      <c r="I21028">
        <v>0</v>
      </c>
      <c r="J21028">
        <v>0</v>
      </c>
    </row>
    <row r="21029" spans="1:10" x14ac:dyDescent="0.25">
      <c r="A21029" s="1">
        <v>210.269999999953</v>
      </c>
      <c r="B21029">
        <v>538383.76</v>
      </c>
      <c r="C21029">
        <v>1460</v>
      </c>
      <c r="D21029">
        <v>1460</v>
      </c>
      <c r="E21029">
        <v>0.17999999999999899</v>
      </c>
      <c r="F21029">
        <v>0</v>
      </c>
      <c r="G21029">
        <v>0</v>
      </c>
      <c r="H21029">
        <v>204159040</v>
      </c>
      <c r="I21029">
        <v>0</v>
      </c>
      <c r="J21029">
        <v>0</v>
      </c>
    </row>
    <row r="21030" spans="1:10" x14ac:dyDescent="0.25">
      <c r="A21030" s="1">
        <v>210.27999999995299</v>
      </c>
      <c r="B21030">
        <v>538399.81999999902</v>
      </c>
      <c r="C21030">
        <v>1460</v>
      </c>
      <c r="D21030">
        <v>1460</v>
      </c>
      <c r="E21030">
        <v>0.17999999999999899</v>
      </c>
      <c r="F21030">
        <v>0</v>
      </c>
      <c r="G21030">
        <v>0</v>
      </c>
      <c r="H21030">
        <v>204169540</v>
      </c>
      <c r="I21030">
        <v>0</v>
      </c>
      <c r="J21030">
        <v>0</v>
      </c>
    </row>
    <row r="21031" spans="1:10" x14ac:dyDescent="0.25">
      <c r="A21031" s="1">
        <v>210.28999999995301</v>
      </c>
      <c r="B21031">
        <v>538415.88</v>
      </c>
      <c r="C21031">
        <v>1460</v>
      </c>
      <c r="D21031">
        <v>1460</v>
      </c>
      <c r="E21031">
        <v>0.17999999999999899</v>
      </c>
      <c r="F21031">
        <v>0</v>
      </c>
      <c r="G21031">
        <v>0</v>
      </c>
      <c r="H21031">
        <v>204183040</v>
      </c>
      <c r="I21031">
        <v>0</v>
      </c>
      <c r="J21031">
        <v>0</v>
      </c>
    </row>
    <row r="21032" spans="1:10" x14ac:dyDescent="0.25">
      <c r="A21032" s="1">
        <v>210.299999999953</v>
      </c>
      <c r="B21032">
        <v>538427.56000000006</v>
      </c>
      <c r="C21032">
        <v>1460</v>
      </c>
      <c r="D21032">
        <v>1460</v>
      </c>
      <c r="E21032">
        <v>0.17999999999999899</v>
      </c>
      <c r="F21032">
        <v>0</v>
      </c>
      <c r="G21032">
        <v>0</v>
      </c>
      <c r="H21032">
        <v>204192040</v>
      </c>
      <c r="I21032">
        <v>0</v>
      </c>
      <c r="J21032">
        <v>0</v>
      </c>
    </row>
    <row r="21033" spans="1:10" x14ac:dyDescent="0.25">
      <c r="A21033" s="1">
        <v>210.30999999995299</v>
      </c>
      <c r="B21033">
        <v>538443.62</v>
      </c>
      <c r="C21033">
        <v>1460</v>
      </c>
      <c r="D21033">
        <v>1460</v>
      </c>
      <c r="E21033">
        <v>0.17999999999999899</v>
      </c>
      <c r="F21033">
        <v>0</v>
      </c>
      <c r="G21033">
        <v>0</v>
      </c>
      <c r="H21033">
        <v>204202540</v>
      </c>
      <c r="I21033">
        <v>0</v>
      </c>
      <c r="J21033">
        <v>0</v>
      </c>
    </row>
    <row r="21034" spans="1:10" x14ac:dyDescent="0.25">
      <c r="A21034" s="1">
        <v>210.31999999995301</v>
      </c>
      <c r="B21034">
        <v>538455.30000000005</v>
      </c>
      <c r="C21034">
        <v>1460</v>
      </c>
      <c r="D21034">
        <v>1460</v>
      </c>
      <c r="E21034">
        <v>0.17999999999999899</v>
      </c>
      <c r="F21034">
        <v>0</v>
      </c>
      <c r="G21034">
        <v>0</v>
      </c>
      <c r="H21034">
        <v>204214540</v>
      </c>
      <c r="I21034">
        <v>0</v>
      </c>
      <c r="J21034">
        <v>0</v>
      </c>
    </row>
    <row r="21035" spans="1:10" x14ac:dyDescent="0.25">
      <c r="A21035" s="1">
        <v>210.329999999953</v>
      </c>
      <c r="B21035">
        <v>538471.35999999905</v>
      </c>
      <c r="C21035">
        <v>1460</v>
      </c>
      <c r="D21035">
        <v>1460</v>
      </c>
      <c r="E21035">
        <v>0.17999999999999899</v>
      </c>
      <c r="F21035">
        <v>0</v>
      </c>
      <c r="G21035">
        <v>0</v>
      </c>
      <c r="H21035">
        <v>204226540</v>
      </c>
      <c r="I21035">
        <v>0</v>
      </c>
      <c r="J21035">
        <v>0</v>
      </c>
    </row>
    <row r="21036" spans="1:10" x14ac:dyDescent="0.25">
      <c r="A21036" s="1">
        <v>210.33999999995299</v>
      </c>
      <c r="B21036">
        <v>538485.96</v>
      </c>
      <c r="C21036">
        <v>1460</v>
      </c>
      <c r="D21036">
        <v>1460</v>
      </c>
      <c r="E21036">
        <v>0.17999999999999899</v>
      </c>
      <c r="F21036">
        <v>0</v>
      </c>
      <c r="G21036">
        <v>0</v>
      </c>
      <c r="H21036">
        <v>204237040</v>
      </c>
      <c r="I21036">
        <v>0</v>
      </c>
      <c r="J21036">
        <v>0</v>
      </c>
    </row>
    <row r="21037" spans="1:10" x14ac:dyDescent="0.25">
      <c r="A21037" s="1">
        <v>210.34999999995301</v>
      </c>
      <c r="B21037">
        <v>538502.02</v>
      </c>
      <c r="C21037">
        <v>1460</v>
      </c>
      <c r="D21037">
        <v>1460</v>
      </c>
      <c r="E21037">
        <v>0.17999999999999899</v>
      </c>
      <c r="F21037">
        <v>0</v>
      </c>
      <c r="G21037">
        <v>0</v>
      </c>
      <c r="H21037">
        <v>204249040</v>
      </c>
      <c r="I21037">
        <v>0</v>
      </c>
      <c r="J21037">
        <v>0</v>
      </c>
    </row>
    <row r="21038" spans="1:10" x14ac:dyDescent="0.25">
      <c r="A21038" s="1">
        <v>210.359999999953</v>
      </c>
      <c r="B21038">
        <v>538513.69999999995</v>
      </c>
      <c r="C21038">
        <v>1460</v>
      </c>
      <c r="D21038">
        <v>1460</v>
      </c>
      <c r="E21038">
        <v>0.17999999999999899</v>
      </c>
      <c r="F21038">
        <v>0</v>
      </c>
      <c r="G21038">
        <v>0</v>
      </c>
      <c r="H21038">
        <v>204259540</v>
      </c>
      <c r="I21038">
        <v>0</v>
      </c>
      <c r="J21038">
        <v>0</v>
      </c>
    </row>
    <row r="21039" spans="1:10" x14ac:dyDescent="0.25">
      <c r="A21039" s="1">
        <v>210.369999999953</v>
      </c>
      <c r="B21039">
        <v>538529.76</v>
      </c>
      <c r="C21039">
        <v>1460</v>
      </c>
      <c r="D21039">
        <v>1460</v>
      </c>
      <c r="E21039">
        <v>0.17999999999999899</v>
      </c>
      <c r="F21039">
        <v>0</v>
      </c>
      <c r="G21039">
        <v>0</v>
      </c>
      <c r="H21039">
        <v>204271540</v>
      </c>
      <c r="I21039">
        <v>0</v>
      </c>
      <c r="J21039">
        <v>0</v>
      </c>
    </row>
    <row r="21040" spans="1:10" x14ac:dyDescent="0.25">
      <c r="A21040" s="1">
        <v>210.37999999995299</v>
      </c>
      <c r="B21040">
        <v>538545.81999999995</v>
      </c>
      <c r="C21040">
        <v>1460</v>
      </c>
      <c r="D21040">
        <v>1460</v>
      </c>
      <c r="E21040">
        <v>0.17999999999999899</v>
      </c>
      <c r="F21040">
        <v>0</v>
      </c>
      <c r="G21040">
        <v>0</v>
      </c>
      <c r="H21040">
        <v>204282040</v>
      </c>
      <c r="I21040">
        <v>0</v>
      </c>
      <c r="J21040">
        <v>0</v>
      </c>
    </row>
    <row r="21041" spans="1:10" x14ac:dyDescent="0.25">
      <c r="A21041" s="1">
        <v>210.38999999995301</v>
      </c>
      <c r="B21041">
        <v>538557.5</v>
      </c>
      <c r="C21041">
        <v>1460</v>
      </c>
      <c r="D21041">
        <v>1460</v>
      </c>
      <c r="E21041">
        <v>0.17999999999999899</v>
      </c>
      <c r="F21041">
        <v>0</v>
      </c>
      <c r="G21041">
        <v>0</v>
      </c>
      <c r="H21041">
        <v>204291040</v>
      </c>
      <c r="I21041">
        <v>0</v>
      </c>
      <c r="J21041">
        <v>0</v>
      </c>
    </row>
    <row r="21042" spans="1:10" x14ac:dyDescent="0.25">
      <c r="A21042" s="1">
        <v>210.399999999953</v>
      </c>
      <c r="B21042">
        <v>538573.56000000006</v>
      </c>
      <c r="C21042">
        <v>1460</v>
      </c>
      <c r="D21042">
        <v>1460</v>
      </c>
      <c r="E21042">
        <v>0.17999999999999899</v>
      </c>
      <c r="F21042">
        <v>0</v>
      </c>
      <c r="G21042">
        <v>0</v>
      </c>
      <c r="H21042">
        <v>204303040</v>
      </c>
      <c r="I21042">
        <v>0</v>
      </c>
      <c r="J21042">
        <v>0</v>
      </c>
    </row>
    <row r="21043" spans="1:10" x14ac:dyDescent="0.25">
      <c r="A21043" s="1">
        <v>210.40999999995299</v>
      </c>
      <c r="B21043">
        <v>538589.62</v>
      </c>
      <c r="C21043">
        <v>1460</v>
      </c>
      <c r="D21043">
        <v>1460</v>
      </c>
      <c r="E21043">
        <v>0.17999999999999899</v>
      </c>
      <c r="F21043">
        <v>0</v>
      </c>
      <c r="G21043">
        <v>0</v>
      </c>
      <c r="H21043">
        <v>204312040</v>
      </c>
      <c r="I21043">
        <v>0</v>
      </c>
      <c r="J21043">
        <v>0</v>
      </c>
    </row>
    <row r="21044" spans="1:10" x14ac:dyDescent="0.25">
      <c r="A21044" s="1">
        <v>210.41999999995301</v>
      </c>
      <c r="B21044">
        <v>538605.68000000005</v>
      </c>
      <c r="C21044">
        <v>1460</v>
      </c>
      <c r="D21044">
        <v>1460</v>
      </c>
      <c r="E21044">
        <v>0.17999999999999899</v>
      </c>
      <c r="F21044">
        <v>0</v>
      </c>
      <c r="G21044">
        <v>0</v>
      </c>
      <c r="H21044">
        <v>204324040</v>
      </c>
      <c r="I21044">
        <v>0</v>
      </c>
      <c r="J21044">
        <v>0</v>
      </c>
    </row>
    <row r="21045" spans="1:10" x14ac:dyDescent="0.25">
      <c r="A21045" s="1">
        <v>210.429999999953</v>
      </c>
      <c r="B21045">
        <v>538617.35999999905</v>
      </c>
      <c r="C21045">
        <v>1460</v>
      </c>
      <c r="D21045">
        <v>1460</v>
      </c>
      <c r="E21045">
        <v>0.17999999999999899</v>
      </c>
      <c r="F21045">
        <v>0</v>
      </c>
      <c r="G21045">
        <v>0</v>
      </c>
      <c r="H21045">
        <v>204334540</v>
      </c>
      <c r="I21045">
        <v>0</v>
      </c>
      <c r="J21045">
        <v>0</v>
      </c>
    </row>
    <row r="21046" spans="1:10" x14ac:dyDescent="0.25">
      <c r="A21046" s="1">
        <v>210.43999999995299</v>
      </c>
      <c r="B21046">
        <v>538633.42000000004</v>
      </c>
      <c r="C21046">
        <v>1460</v>
      </c>
      <c r="D21046">
        <v>1460</v>
      </c>
      <c r="E21046">
        <v>0.17999999999999899</v>
      </c>
      <c r="F21046">
        <v>0</v>
      </c>
      <c r="G21046">
        <v>0</v>
      </c>
      <c r="H21046">
        <v>204348040</v>
      </c>
      <c r="I21046">
        <v>0</v>
      </c>
      <c r="J21046">
        <v>0</v>
      </c>
    </row>
    <row r="21047" spans="1:10" x14ac:dyDescent="0.25">
      <c r="A21047" s="1">
        <v>210.44999999995301</v>
      </c>
      <c r="B21047">
        <v>538649.47999999905</v>
      </c>
      <c r="C21047">
        <v>1460</v>
      </c>
      <c r="D21047">
        <v>1460</v>
      </c>
      <c r="E21047">
        <v>0.17999999999999899</v>
      </c>
      <c r="F21047">
        <v>0</v>
      </c>
      <c r="G21047">
        <v>0</v>
      </c>
      <c r="H21047">
        <v>204358540</v>
      </c>
      <c r="I21047">
        <v>0</v>
      </c>
      <c r="J21047">
        <v>0</v>
      </c>
    </row>
    <row r="21048" spans="1:10" x14ac:dyDescent="0.25">
      <c r="A21048" s="1">
        <v>210.459999999953</v>
      </c>
      <c r="B21048">
        <v>538664.07999999903</v>
      </c>
      <c r="C21048">
        <v>1460</v>
      </c>
      <c r="D21048">
        <v>1460</v>
      </c>
      <c r="E21048">
        <v>0.17999999999999899</v>
      </c>
      <c r="F21048">
        <v>0</v>
      </c>
      <c r="G21048">
        <v>0</v>
      </c>
      <c r="H21048">
        <v>204369040</v>
      </c>
      <c r="I21048">
        <v>0</v>
      </c>
      <c r="J21048">
        <v>0</v>
      </c>
    </row>
    <row r="21049" spans="1:10" x14ac:dyDescent="0.25">
      <c r="A21049" s="1">
        <v>210.46999999995299</v>
      </c>
      <c r="B21049">
        <v>538677.21999999904</v>
      </c>
      <c r="C21049">
        <v>1460</v>
      </c>
      <c r="D21049">
        <v>1460</v>
      </c>
      <c r="E21049">
        <v>0.17999999999999899</v>
      </c>
      <c r="F21049">
        <v>0</v>
      </c>
      <c r="G21049">
        <v>0</v>
      </c>
      <c r="H21049">
        <v>204379540</v>
      </c>
      <c r="I21049">
        <v>0</v>
      </c>
      <c r="J21049">
        <v>0</v>
      </c>
    </row>
    <row r="21050" spans="1:10" x14ac:dyDescent="0.25">
      <c r="A21050" s="1">
        <v>210.47999999995301</v>
      </c>
      <c r="B21050">
        <v>538688.89999999898</v>
      </c>
      <c r="C21050">
        <v>1460</v>
      </c>
      <c r="D21050">
        <v>1460</v>
      </c>
      <c r="E21050">
        <v>0.17999999999999899</v>
      </c>
      <c r="F21050">
        <v>0</v>
      </c>
      <c r="G21050">
        <v>0</v>
      </c>
      <c r="H21050">
        <v>204391540</v>
      </c>
      <c r="I21050">
        <v>0</v>
      </c>
      <c r="J21050">
        <v>0</v>
      </c>
    </row>
    <row r="21051" spans="1:10" x14ac:dyDescent="0.25">
      <c r="A21051" s="1">
        <v>210.489999999953</v>
      </c>
      <c r="B21051">
        <v>538704.95999999903</v>
      </c>
      <c r="C21051">
        <v>1460</v>
      </c>
      <c r="D21051">
        <v>1460</v>
      </c>
      <c r="E21051">
        <v>0.17999999999999899</v>
      </c>
      <c r="F21051">
        <v>0</v>
      </c>
      <c r="G21051">
        <v>0</v>
      </c>
      <c r="H21051">
        <v>204402040</v>
      </c>
      <c r="I21051">
        <v>0</v>
      </c>
      <c r="J21051">
        <v>0</v>
      </c>
    </row>
    <row r="21052" spans="1:10" x14ac:dyDescent="0.25">
      <c r="A21052" s="1">
        <v>210.49999999995299</v>
      </c>
      <c r="B21052">
        <v>538716.64</v>
      </c>
      <c r="C21052">
        <v>1460</v>
      </c>
      <c r="D21052">
        <v>1460</v>
      </c>
      <c r="E21052">
        <v>0.17999999999999899</v>
      </c>
      <c r="F21052">
        <v>0</v>
      </c>
      <c r="G21052">
        <v>0</v>
      </c>
      <c r="H21052">
        <v>204414040</v>
      </c>
      <c r="I21052">
        <v>0</v>
      </c>
      <c r="J21052">
        <v>0</v>
      </c>
    </row>
    <row r="21053" spans="1:10" x14ac:dyDescent="0.25">
      <c r="A21053" s="1">
        <v>210.50999999995301</v>
      </c>
      <c r="B21053">
        <v>538732.69999999902</v>
      </c>
      <c r="C21053">
        <v>1460</v>
      </c>
      <c r="D21053">
        <v>1460</v>
      </c>
      <c r="E21053">
        <v>0.17999999999999899</v>
      </c>
      <c r="F21053">
        <v>0</v>
      </c>
      <c r="G21053">
        <v>0</v>
      </c>
      <c r="H21053">
        <v>204426040</v>
      </c>
      <c r="I21053">
        <v>0</v>
      </c>
      <c r="J21053">
        <v>0</v>
      </c>
    </row>
    <row r="21054" spans="1:10" x14ac:dyDescent="0.25">
      <c r="A21054" s="1">
        <v>210.519999999953</v>
      </c>
      <c r="B21054">
        <v>538747.30000000005</v>
      </c>
      <c r="C21054">
        <v>1460</v>
      </c>
      <c r="D21054">
        <v>1460</v>
      </c>
      <c r="E21054">
        <v>0.17999999999999899</v>
      </c>
      <c r="F21054">
        <v>0</v>
      </c>
      <c r="G21054">
        <v>0</v>
      </c>
      <c r="H21054">
        <v>204436540</v>
      </c>
      <c r="I21054">
        <v>0</v>
      </c>
      <c r="J21054">
        <v>0</v>
      </c>
    </row>
    <row r="21055" spans="1:10" x14ac:dyDescent="0.25">
      <c r="A21055" s="1">
        <v>210.52999999995299</v>
      </c>
      <c r="B21055">
        <v>538763.35999999905</v>
      </c>
      <c r="C21055">
        <v>1460</v>
      </c>
      <c r="D21055">
        <v>1460</v>
      </c>
      <c r="E21055">
        <v>0.17999999999999899</v>
      </c>
      <c r="F21055">
        <v>0</v>
      </c>
      <c r="G21055">
        <v>0</v>
      </c>
      <c r="H21055">
        <v>204448540</v>
      </c>
      <c r="I21055">
        <v>0</v>
      </c>
      <c r="J21055">
        <v>0</v>
      </c>
    </row>
    <row r="21056" spans="1:10" x14ac:dyDescent="0.25">
      <c r="A21056" s="1">
        <v>210.53999999995301</v>
      </c>
      <c r="B21056">
        <v>538779.41999999899</v>
      </c>
      <c r="C21056">
        <v>1460</v>
      </c>
      <c r="D21056">
        <v>1460</v>
      </c>
      <c r="E21056">
        <v>0.17999999999999899</v>
      </c>
      <c r="F21056">
        <v>0</v>
      </c>
      <c r="G21056">
        <v>0</v>
      </c>
      <c r="H21056">
        <v>204459040</v>
      </c>
      <c r="I21056">
        <v>0</v>
      </c>
      <c r="J21056">
        <v>0</v>
      </c>
    </row>
    <row r="21057" spans="1:10" x14ac:dyDescent="0.25">
      <c r="A21057" s="1">
        <v>210.549999999953</v>
      </c>
      <c r="B21057">
        <v>538791.1</v>
      </c>
      <c r="C21057">
        <v>1460</v>
      </c>
      <c r="D21057">
        <v>1460</v>
      </c>
      <c r="E21057">
        <v>0.17999999999999899</v>
      </c>
      <c r="F21057">
        <v>0</v>
      </c>
      <c r="G21057">
        <v>0</v>
      </c>
      <c r="H21057">
        <v>204469540</v>
      </c>
      <c r="I21057">
        <v>0</v>
      </c>
      <c r="J21057">
        <v>0</v>
      </c>
    </row>
    <row r="21058" spans="1:10" x14ac:dyDescent="0.25">
      <c r="A21058" s="1">
        <v>210.55999999995299</v>
      </c>
      <c r="B21058">
        <v>538807.16</v>
      </c>
      <c r="C21058">
        <v>1460</v>
      </c>
      <c r="D21058">
        <v>1460</v>
      </c>
      <c r="E21058">
        <v>0.17999999999999899</v>
      </c>
      <c r="F21058">
        <v>0</v>
      </c>
      <c r="G21058">
        <v>0</v>
      </c>
      <c r="H21058">
        <v>204481540</v>
      </c>
      <c r="I21058">
        <v>0</v>
      </c>
      <c r="J21058">
        <v>0</v>
      </c>
    </row>
    <row r="21059" spans="1:10" x14ac:dyDescent="0.25">
      <c r="A21059" s="1">
        <v>210.56999999995301</v>
      </c>
      <c r="B21059">
        <v>538823.21999999904</v>
      </c>
      <c r="C21059">
        <v>1460</v>
      </c>
      <c r="D21059">
        <v>1460</v>
      </c>
      <c r="E21059">
        <v>0.17999999999999899</v>
      </c>
      <c r="F21059">
        <v>0</v>
      </c>
      <c r="G21059">
        <v>0</v>
      </c>
      <c r="H21059">
        <v>204490540</v>
      </c>
      <c r="I21059">
        <v>0</v>
      </c>
      <c r="J21059">
        <v>0</v>
      </c>
    </row>
    <row r="21060" spans="1:10" x14ac:dyDescent="0.25">
      <c r="A21060" s="1">
        <v>210.579999999953</v>
      </c>
      <c r="B21060">
        <v>538834.9</v>
      </c>
      <c r="C21060">
        <v>1460</v>
      </c>
      <c r="D21060">
        <v>1460</v>
      </c>
      <c r="E21060">
        <v>0.17999999999999899</v>
      </c>
      <c r="F21060">
        <v>0</v>
      </c>
      <c r="G21060">
        <v>0</v>
      </c>
      <c r="H21060">
        <v>204501040</v>
      </c>
      <c r="I21060">
        <v>0</v>
      </c>
      <c r="J21060">
        <v>0</v>
      </c>
    </row>
    <row r="21061" spans="1:10" x14ac:dyDescent="0.25">
      <c r="A21061" s="1">
        <v>210.58999999995299</v>
      </c>
      <c r="B21061">
        <v>538850.96</v>
      </c>
      <c r="C21061">
        <v>1460</v>
      </c>
      <c r="D21061">
        <v>1460</v>
      </c>
      <c r="E21061">
        <v>0.17999999999999899</v>
      </c>
      <c r="F21061">
        <v>0</v>
      </c>
      <c r="G21061">
        <v>0</v>
      </c>
      <c r="H21061">
        <v>204513040</v>
      </c>
      <c r="I21061">
        <v>0</v>
      </c>
      <c r="J21061">
        <v>0</v>
      </c>
    </row>
    <row r="21062" spans="1:10" x14ac:dyDescent="0.25">
      <c r="A21062" s="1">
        <v>210.59999999995301</v>
      </c>
      <c r="B21062">
        <v>538867.02</v>
      </c>
      <c r="C21062">
        <v>1460</v>
      </c>
      <c r="D21062">
        <v>1460</v>
      </c>
      <c r="E21062">
        <v>0.17999999999999899</v>
      </c>
      <c r="F21062">
        <v>0</v>
      </c>
      <c r="G21062">
        <v>0</v>
      </c>
      <c r="H21062">
        <v>204523540</v>
      </c>
      <c r="I21062">
        <v>0</v>
      </c>
      <c r="J21062">
        <v>0</v>
      </c>
    </row>
    <row r="21063" spans="1:10" x14ac:dyDescent="0.25">
      <c r="A21063" s="1">
        <v>210.609999999953</v>
      </c>
      <c r="B21063">
        <v>538883.07999999996</v>
      </c>
      <c r="C21063">
        <v>1460</v>
      </c>
      <c r="D21063">
        <v>1460</v>
      </c>
      <c r="E21063">
        <v>0.17999999999999899</v>
      </c>
      <c r="F21063">
        <v>0</v>
      </c>
      <c r="G21063">
        <v>0</v>
      </c>
      <c r="H21063">
        <v>204534040</v>
      </c>
      <c r="I21063">
        <v>0</v>
      </c>
      <c r="J21063">
        <v>0</v>
      </c>
    </row>
    <row r="21064" spans="1:10" x14ac:dyDescent="0.25">
      <c r="A21064" s="1">
        <v>210.619999999953</v>
      </c>
      <c r="B21064">
        <v>538897.68000000005</v>
      </c>
      <c r="C21064">
        <v>1460</v>
      </c>
      <c r="D21064">
        <v>1460</v>
      </c>
      <c r="E21064">
        <v>0.17999999999999899</v>
      </c>
      <c r="F21064">
        <v>0</v>
      </c>
      <c r="G21064">
        <v>0</v>
      </c>
      <c r="H21064">
        <v>204547540</v>
      </c>
      <c r="I21064">
        <v>0</v>
      </c>
      <c r="J21064">
        <v>0</v>
      </c>
    </row>
    <row r="21065" spans="1:10" x14ac:dyDescent="0.25">
      <c r="A21065" s="1">
        <v>210.62999999995299</v>
      </c>
      <c r="B21065">
        <v>538909.35999999905</v>
      </c>
      <c r="C21065">
        <v>1460</v>
      </c>
      <c r="D21065">
        <v>1460</v>
      </c>
      <c r="E21065">
        <v>0.17999999999999899</v>
      </c>
      <c r="F21065">
        <v>0</v>
      </c>
      <c r="G21065">
        <v>0</v>
      </c>
      <c r="H21065">
        <v>204558040</v>
      </c>
      <c r="I21065">
        <v>0</v>
      </c>
      <c r="J21065">
        <v>0</v>
      </c>
    </row>
    <row r="21066" spans="1:10" x14ac:dyDescent="0.25">
      <c r="A21066" s="1">
        <v>210.63999999995301</v>
      </c>
      <c r="B21066">
        <v>538925.42000000004</v>
      </c>
      <c r="C21066">
        <v>1460</v>
      </c>
      <c r="D21066">
        <v>1460</v>
      </c>
      <c r="E21066">
        <v>0.17999999999999899</v>
      </c>
      <c r="F21066">
        <v>0</v>
      </c>
      <c r="G21066">
        <v>0</v>
      </c>
      <c r="H21066">
        <v>204568540</v>
      </c>
      <c r="I21066">
        <v>0</v>
      </c>
      <c r="J21066">
        <v>0</v>
      </c>
    </row>
    <row r="21067" spans="1:10" x14ac:dyDescent="0.25">
      <c r="A21067" s="1">
        <v>210.649999999953</v>
      </c>
      <c r="B21067">
        <v>538941.47999999905</v>
      </c>
      <c r="C21067">
        <v>1460</v>
      </c>
      <c r="D21067">
        <v>1460</v>
      </c>
      <c r="E21067">
        <v>0.17999999999999899</v>
      </c>
      <c r="F21067">
        <v>0</v>
      </c>
      <c r="G21067">
        <v>0</v>
      </c>
      <c r="H21067">
        <v>204579040</v>
      </c>
      <c r="I21067">
        <v>0</v>
      </c>
      <c r="J21067">
        <v>0</v>
      </c>
    </row>
    <row r="21068" spans="1:10" x14ac:dyDescent="0.25">
      <c r="A21068" s="1">
        <v>210.65999999995299</v>
      </c>
      <c r="B21068">
        <v>538953.16</v>
      </c>
      <c r="C21068">
        <v>1460</v>
      </c>
      <c r="D21068">
        <v>1460</v>
      </c>
      <c r="E21068">
        <v>0.17999999999999899</v>
      </c>
      <c r="F21068">
        <v>0</v>
      </c>
      <c r="G21068">
        <v>0</v>
      </c>
      <c r="H21068">
        <v>204591040</v>
      </c>
      <c r="I21068">
        <v>0</v>
      </c>
      <c r="J21068">
        <v>0</v>
      </c>
    </row>
    <row r="21069" spans="1:10" x14ac:dyDescent="0.25">
      <c r="A21069" s="1">
        <v>210.66999999995301</v>
      </c>
      <c r="B21069">
        <v>538964.83999999904</v>
      </c>
      <c r="C21069">
        <v>1460</v>
      </c>
      <c r="D21069">
        <v>1460</v>
      </c>
      <c r="E21069">
        <v>0.17999999999999899</v>
      </c>
      <c r="F21069">
        <v>0</v>
      </c>
      <c r="G21069">
        <v>0</v>
      </c>
      <c r="H21069">
        <v>204603040</v>
      </c>
      <c r="I21069">
        <v>0</v>
      </c>
      <c r="J21069">
        <v>0</v>
      </c>
    </row>
    <row r="21070" spans="1:10" x14ac:dyDescent="0.25">
      <c r="A21070" s="1">
        <v>210.679999999953</v>
      </c>
      <c r="B21070">
        <v>538980.9</v>
      </c>
      <c r="C21070">
        <v>1460</v>
      </c>
      <c r="D21070">
        <v>1460</v>
      </c>
      <c r="E21070">
        <v>0.17999999999999899</v>
      </c>
      <c r="F21070">
        <v>0</v>
      </c>
      <c r="G21070">
        <v>0</v>
      </c>
      <c r="H21070">
        <v>204613540</v>
      </c>
      <c r="I21070">
        <v>0</v>
      </c>
      <c r="J21070">
        <v>0</v>
      </c>
    </row>
    <row r="21071" spans="1:10" x14ac:dyDescent="0.25">
      <c r="A21071" s="1">
        <v>210.68999999995299</v>
      </c>
      <c r="B21071">
        <v>538996.95999999903</v>
      </c>
      <c r="C21071">
        <v>1460</v>
      </c>
      <c r="D21071">
        <v>1460</v>
      </c>
      <c r="E21071">
        <v>0.17999999999999899</v>
      </c>
      <c r="F21071">
        <v>0</v>
      </c>
      <c r="G21071">
        <v>0</v>
      </c>
      <c r="H21071">
        <v>204625540</v>
      </c>
      <c r="I21071">
        <v>0</v>
      </c>
      <c r="J21071">
        <v>0</v>
      </c>
    </row>
    <row r="21072" spans="1:10" x14ac:dyDescent="0.25">
      <c r="A21072" s="1">
        <v>210.69999999995301</v>
      </c>
      <c r="B21072">
        <v>539008.64</v>
      </c>
      <c r="C21072">
        <v>1460</v>
      </c>
      <c r="D21072">
        <v>1460</v>
      </c>
      <c r="E21072">
        <v>0.17999999999999899</v>
      </c>
      <c r="F21072">
        <v>0</v>
      </c>
      <c r="G21072">
        <v>0</v>
      </c>
      <c r="H21072">
        <v>204636040</v>
      </c>
      <c r="I21072">
        <v>0</v>
      </c>
      <c r="J21072">
        <v>0</v>
      </c>
    </row>
    <row r="21073" spans="1:10" x14ac:dyDescent="0.25">
      <c r="A21073" s="1">
        <v>210.709999999953</v>
      </c>
      <c r="B21073">
        <v>539024.69999999902</v>
      </c>
      <c r="C21073">
        <v>1460</v>
      </c>
      <c r="D21073">
        <v>1460</v>
      </c>
      <c r="E21073">
        <v>0.17999999999999899</v>
      </c>
      <c r="F21073">
        <v>0</v>
      </c>
      <c r="G21073">
        <v>0</v>
      </c>
      <c r="H21073">
        <v>204648040</v>
      </c>
      <c r="I21073">
        <v>0</v>
      </c>
      <c r="J21073">
        <v>0</v>
      </c>
    </row>
    <row r="21074" spans="1:10" x14ac:dyDescent="0.25">
      <c r="A21074" s="1">
        <v>210.71999999995299</v>
      </c>
      <c r="B21074">
        <v>539040.76</v>
      </c>
      <c r="C21074">
        <v>1460</v>
      </c>
      <c r="D21074">
        <v>1460</v>
      </c>
      <c r="E21074">
        <v>0.17999999999999899</v>
      </c>
      <c r="F21074">
        <v>0</v>
      </c>
      <c r="G21074">
        <v>0</v>
      </c>
      <c r="H21074">
        <v>204658540</v>
      </c>
      <c r="I21074">
        <v>0</v>
      </c>
      <c r="J21074">
        <v>0</v>
      </c>
    </row>
    <row r="21075" spans="1:10" x14ac:dyDescent="0.25">
      <c r="A21075" s="1">
        <v>210.72999999995301</v>
      </c>
      <c r="B21075">
        <v>539056.81999999902</v>
      </c>
      <c r="C21075">
        <v>1460</v>
      </c>
      <c r="D21075">
        <v>1460</v>
      </c>
      <c r="E21075">
        <v>0.17999999999999899</v>
      </c>
      <c r="F21075">
        <v>0</v>
      </c>
      <c r="G21075">
        <v>0</v>
      </c>
      <c r="H21075">
        <v>204669040</v>
      </c>
      <c r="I21075">
        <v>0</v>
      </c>
      <c r="J21075">
        <v>0</v>
      </c>
    </row>
    <row r="21076" spans="1:10" x14ac:dyDescent="0.25">
      <c r="A21076" s="1">
        <v>210.739999999953</v>
      </c>
      <c r="B21076">
        <v>539068.5</v>
      </c>
      <c r="C21076">
        <v>1460</v>
      </c>
      <c r="D21076">
        <v>1460</v>
      </c>
      <c r="E21076">
        <v>0.17999999999999899</v>
      </c>
      <c r="F21076">
        <v>0</v>
      </c>
      <c r="G21076">
        <v>0</v>
      </c>
      <c r="H21076">
        <v>204681040</v>
      </c>
      <c r="I21076">
        <v>0</v>
      </c>
      <c r="J21076">
        <v>0</v>
      </c>
    </row>
    <row r="21077" spans="1:10" x14ac:dyDescent="0.25">
      <c r="A21077" s="1">
        <v>210.74999999995299</v>
      </c>
      <c r="B21077">
        <v>539084.55999999901</v>
      </c>
      <c r="C21077">
        <v>1460</v>
      </c>
      <c r="D21077">
        <v>1460</v>
      </c>
      <c r="E21077">
        <v>0.17999999999999899</v>
      </c>
      <c r="F21077">
        <v>0</v>
      </c>
      <c r="G21077">
        <v>0</v>
      </c>
      <c r="H21077">
        <v>204690040</v>
      </c>
      <c r="I21077">
        <v>0</v>
      </c>
      <c r="J21077">
        <v>0</v>
      </c>
    </row>
    <row r="21078" spans="1:10" x14ac:dyDescent="0.25">
      <c r="A21078" s="1">
        <v>210.75999999995301</v>
      </c>
      <c r="B21078">
        <v>539099.15999999898</v>
      </c>
      <c r="C21078">
        <v>1460</v>
      </c>
      <c r="D21078">
        <v>1460</v>
      </c>
      <c r="E21078">
        <v>0.17999999999999899</v>
      </c>
      <c r="F21078">
        <v>0</v>
      </c>
      <c r="G21078">
        <v>0</v>
      </c>
      <c r="H21078">
        <v>204700540</v>
      </c>
      <c r="I21078">
        <v>0</v>
      </c>
      <c r="J21078">
        <v>0</v>
      </c>
    </row>
    <row r="21079" spans="1:10" x14ac:dyDescent="0.25">
      <c r="A21079" s="1">
        <v>210.769999999953</v>
      </c>
      <c r="B21079">
        <v>539115.21999999904</v>
      </c>
      <c r="C21079">
        <v>1460</v>
      </c>
      <c r="D21079">
        <v>1460</v>
      </c>
      <c r="E21079">
        <v>0.17999999999999899</v>
      </c>
      <c r="F21079">
        <v>0</v>
      </c>
      <c r="G21079">
        <v>0</v>
      </c>
      <c r="H21079">
        <v>204712540</v>
      </c>
      <c r="I21079">
        <v>0</v>
      </c>
      <c r="J21079">
        <v>0</v>
      </c>
    </row>
    <row r="21080" spans="1:10" x14ac:dyDescent="0.25">
      <c r="A21080" s="1">
        <v>210.77999999995299</v>
      </c>
      <c r="B21080">
        <v>539126.9</v>
      </c>
      <c r="C21080">
        <v>1460</v>
      </c>
      <c r="D21080">
        <v>1460</v>
      </c>
      <c r="E21080">
        <v>0.17999999999999899</v>
      </c>
      <c r="F21080">
        <v>0</v>
      </c>
      <c r="G21080">
        <v>0</v>
      </c>
      <c r="H21080">
        <v>204723040</v>
      </c>
      <c r="I21080">
        <v>0</v>
      </c>
      <c r="J21080">
        <v>0</v>
      </c>
    </row>
    <row r="21081" spans="1:10" x14ac:dyDescent="0.25">
      <c r="A21081" s="1">
        <v>210.78999999995301</v>
      </c>
      <c r="B21081">
        <v>539142.95999999903</v>
      </c>
      <c r="C21081">
        <v>1460</v>
      </c>
      <c r="D21081">
        <v>1460</v>
      </c>
      <c r="E21081">
        <v>0.17999999999999899</v>
      </c>
      <c r="F21081">
        <v>0</v>
      </c>
      <c r="G21081">
        <v>0</v>
      </c>
      <c r="H21081">
        <v>204733540</v>
      </c>
      <c r="I21081">
        <v>0</v>
      </c>
      <c r="J21081">
        <v>0</v>
      </c>
    </row>
    <row r="21082" spans="1:10" x14ac:dyDescent="0.25">
      <c r="A21082" s="1">
        <v>210.799999999953</v>
      </c>
      <c r="B21082">
        <v>539159.02</v>
      </c>
      <c r="C21082">
        <v>1460</v>
      </c>
      <c r="D21082">
        <v>1460</v>
      </c>
      <c r="E21082">
        <v>0.17999999999999899</v>
      </c>
      <c r="F21082">
        <v>0</v>
      </c>
      <c r="G21082">
        <v>0</v>
      </c>
      <c r="H21082">
        <v>204745540</v>
      </c>
      <c r="I21082">
        <v>0</v>
      </c>
      <c r="J21082">
        <v>0</v>
      </c>
    </row>
    <row r="21083" spans="1:10" x14ac:dyDescent="0.25">
      <c r="A21083" s="1">
        <v>210.80999999995299</v>
      </c>
      <c r="B21083">
        <v>539175.07999999903</v>
      </c>
      <c r="C21083">
        <v>1460</v>
      </c>
      <c r="D21083">
        <v>1460</v>
      </c>
      <c r="E21083">
        <v>0.17999999999999899</v>
      </c>
      <c r="F21083">
        <v>0</v>
      </c>
      <c r="G21083">
        <v>0</v>
      </c>
      <c r="H21083">
        <v>204757540</v>
      </c>
      <c r="I21083">
        <v>0</v>
      </c>
      <c r="J21083">
        <v>0</v>
      </c>
    </row>
    <row r="21084" spans="1:10" x14ac:dyDescent="0.25">
      <c r="A21084" s="1">
        <v>210.81999999995301</v>
      </c>
      <c r="B21084">
        <v>539186.76</v>
      </c>
      <c r="C21084">
        <v>1460</v>
      </c>
      <c r="D21084">
        <v>1460</v>
      </c>
      <c r="E21084">
        <v>0.17999999999999899</v>
      </c>
      <c r="F21084">
        <v>0</v>
      </c>
      <c r="G21084">
        <v>0</v>
      </c>
      <c r="H21084">
        <v>204768040</v>
      </c>
      <c r="I21084">
        <v>0</v>
      </c>
      <c r="J21084">
        <v>0</v>
      </c>
    </row>
    <row r="21085" spans="1:10" x14ac:dyDescent="0.25">
      <c r="A21085" s="1">
        <v>210.829999999953</v>
      </c>
      <c r="B21085">
        <v>539202.81999999995</v>
      </c>
      <c r="C21085">
        <v>1460</v>
      </c>
      <c r="D21085">
        <v>1460</v>
      </c>
      <c r="E21085">
        <v>0.17999999999999899</v>
      </c>
      <c r="F21085">
        <v>0</v>
      </c>
      <c r="G21085">
        <v>0</v>
      </c>
      <c r="H21085">
        <v>204780040</v>
      </c>
      <c r="I21085">
        <v>0</v>
      </c>
      <c r="J21085">
        <v>0</v>
      </c>
    </row>
    <row r="21086" spans="1:10" x14ac:dyDescent="0.25">
      <c r="A21086" s="1">
        <v>210.83999999995299</v>
      </c>
      <c r="B21086">
        <v>539214.5</v>
      </c>
      <c r="C21086">
        <v>1460</v>
      </c>
      <c r="D21086">
        <v>1460</v>
      </c>
      <c r="E21086">
        <v>0.17999999999999899</v>
      </c>
      <c r="F21086">
        <v>0</v>
      </c>
      <c r="G21086">
        <v>0</v>
      </c>
      <c r="H21086">
        <v>204789040</v>
      </c>
      <c r="I21086">
        <v>0</v>
      </c>
      <c r="J21086">
        <v>0</v>
      </c>
    </row>
    <row r="21087" spans="1:10" x14ac:dyDescent="0.25">
      <c r="A21087" s="1">
        <v>210.84999999995301</v>
      </c>
      <c r="B21087">
        <v>539230.56000000006</v>
      </c>
      <c r="C21087">
        <v>1460</v>
      </c>
      <c r="D21087">
        <v>1460</v>
      </c>
      <c r="E21087">
        <v>0.17999999999999899</v>
      </c>
      <c r="F21087">
        <v>0</v>
      </c>
      <c r="G21087">
        <v>0</v>
      </c>
      <c r="H21087">
        <v>204802540</v>
      </c>
      <c r="I21087">
        <v>0</v>
      </c>
      <c r="J21087">
        <v>0</v>
      </c>
    </row>
    <row r="21088" spans="1:10" x14ac:dyDescent="0.25">
      <c r="A21088" s="1">
        <v>210.859999999953</v>
      </c>
      <c r="B21088">
        <v>539246.62</v>
      </c>
      <c r="C21088">
        <v>1460</v>
      </c>
      <c r="D21088">
        <v>1460</v>
      </c>
      <c r="E21088">
        <v>0.17999999999999899</v>
      </c>
      <c r="F21088">
        <v>0</v>
      </c>
      <c r="G21088">
        <v>0</v>
      </c>
      <c r="H21088">
        <v>204813040</v>
      </c>
      <c r="I21088">
        <v>0</v>
      </c>
      <c r="J21088">
        <v>0</v>
      </c>
    </row>
    <row r="21089" spans="1:10" x14ac:dyDescent="0.25">
      <c r="A21089" s="1">
        <v>210.869999999953</v>
      </c>
      <c r="B21089">
        <v>539258.30000000005</v>
      </c>
      <c r="C21089">
        <v>1460</v>
      </c>
      <c r="D21089">
        <v>1460</v>
      </c>
      <c r="E21089">
        <v>0.17999999999999899</v>
      </c>
      <c r="F21089">
        <v>0</v>
      </c>
      <c r="G21089">
        <v>0</v>
      </c>
      <c r="H21089">
        <v>204823540</v>
      </c>
      <c r="I21089">
        <v>0</v>
      </c>
      <c r="J21089">
        <v>0</v>
      </c>
    </row>
    <row r="21090" spans="1:10" x14ac:dyDescent="0.25">
      <c r="A21090" s="1">
        <v>210.87999999995299</v>
      </c>
      <c r="B21090">
        <v>539274.35999999905</v>
      </c>
      <c r="C21090">
        <v>1460</v>
      </c>
      <c r="D21090">
        <v>1460</v>
      </c>
      <c r="E21090">
        <v>0.19</v>
      </c>
      <c r="F21090">
        <v>0</v>
      </c>
      <c r="G21090">
        <v>0</v>
      </c>
      <c r="H21090">
        <v>204834040</v>
      </c>
      <c r="I21090">
        <v>0</v>
      </c>
      <c r="J21090">
        <v>0</v>
      </c>
    </row>
    <row r="21091" spans="1:10" x14ac:dyDescent="0.25">
      <c r="A21091" s="1">
        <v>210.88999999995301</v>
      </c>
      <c r="B21091">
        <v>539288.95999999903</v>
      </c>
      <c r="C21091">
        <v>1460</v>
      </c>
      <c r="D21091">
        <v>1460</v>
      </c>
      <c r="E21091">
        <v>0.19</v>
      </c>
      <c r="F21091">
        <v>0</v>
      </c>
      <c r="G21091">
        <v>0</v>
      </c>
      <c r="H21091">
        <v>204846040</v>
      </c>
      <c r="I21091">
        <v>0</v>
      </c>
      <c r="J21091">
        <v>0</v>
      </c>
    </row>
    <row r="21092" spans="1:10" x14ac:dyDescent="0.25">
      <c r="A21092" s="1">
        <v>210.899999999953</v>
      </c>
      <c r="B21092">
        <v>539305.02</v>
      </c>
      <c r="C21092">
        <v>1460</v>
      </c>
      <c r="D21092">
        <v>1460</v>
      </c>
      <c r="E21092">
        <v>0.19</v>
      </c>
      <c r="F21092">
        <v>0</v>
      </c>
      <c r="G21092">
        <v>0</v>
      </c>
      <c r="H21092">
        <v>204858040</v>
      </c>
      <c r="I21092">
        <v>0</v>
      </c>
      <c r="J21092">
        <v>0</v>
      </c>
    </row>
    <row r="21093" spans="1:10" x14ac:dyDescent="0.25">
      <c r="A21093" s="1">
        <v>210.90999999995299</v>
      </c>
      <c r="B21093">
        <v>539316.69999999902</v>
      </c>
      <c r="C21093">
        <v>1460</v>
      </c>
      <c r="D21093">
        <v>1460</v>
      </c>
      <c r="E21093">
        <v>0.19</v>
      </c>
      <c r="F21093">
        <v>0</v>
      </c>
      <c r="G21093">
        <v>0</v>
      </c>
      <c r="H21093">
        <v>204868540</v>
      </c>
      <c r="I21093">
        <v>0</v>
      </c>
      <c r="J21093">
        <v>0</v>
      </c>
    </row>
    <row r="21094" spans="1:10" x14ac:dyDescent="0.25">
      <c r="A21094" s="1">
        <v>210.91999999995301</v>
      </c>
      <c r="B21094">
        <v>539332.76</v>
      </c>
      <c r="C21094">
        <v>1460</v>
      </c>
      <c r="D21094">
        <v>1460</v>
      </c>
      <c r="E21094">
        <v>0.19</v>
      </c>
      <c r="F21094">
        <v>0</v>
      </c>
      <c r="G21094">
        <v>0</v>
      </c>
      <c r="H21094">
        <v>204880540</v>
      </c>
      <c r="I21094">
        <v>0</v>
      </c>
      <c r="J21094">
        <v>0</v>
      </c>
    </row>
    <row r="21095" spans="1:10" x14ac:dyDescent="0.25">
      <c r="A21095" s="1">
        <v>210.929999999953</v>
      </c>
      <c r="B21095">
        <v>539344.43999999901</v>
      </c>
      <c r="C21095">
        <v>1460</v>
      </c>
      <c r="D21095">
        <v>1460</v>
      </c>
      <c r="E21095">
        <v>0.19</v>
      </c>
      <c r="F21095">
        <v>0</v>
      </c>
      <c r="G21095">
        <v>0</v>
      </c>
      <c r="H21095">
        <v>204891040</v>
      </c>
      <c r="I21095">
        <v>0</v>
      </c>
      <c r="J21095">
        <v>0</v>
      </c>
    </row>
    <row r="21096" spans="1:10" x14ac:dyDescent="0.25">
      <c r="A21096" s="1">
        <v>210.93999999995299</v>
      </c>
      <c r="B21096">
        <v>539364.88</v>
      </c>
      <c r="C21096">
        <v>1460</v>
      </c>
      <c r="D21096">
        <v>1460</v>
      </c>
      <c r="E21096">
        <v>0.19</v>
      </c>
      <c r="F21096">
        <v>0</v>
      </c>
      <c r="G21096">
        <v>0</v>
      </c>
      <c r="H21096">
        <v>204900040</v>
      </c>
      <c r="I21096">
        <v>0</v>
      </c>
      <c r="J21096">
        <v>0</v>
      </c>
    </row>
    <row r="21097" spans="1:10" x14ac:dyDescent="0.25">
      <c r="A21097" s="1">
        <v>210.94999999995301</v>
      </c>
      <c r="B21097">
        <v>539376.55999999901</v>
      </c>
      <c r="C21097">
        <v>1460</v>
      </c>
      <c r="D21097">
        <v>1460</v>
      </c>
      <c r="E21097">
        <v>0.19</v>
      </c>
      <c r="F21097">
        <v>0</v>
      </c>
      <c r="G21097">
        <v>0</v>
      </c>
      <c r="H21097">
        <v>204912040</v>
      </c>
      <c r="I21097">
        <v>0</v>
      </c>
      <c r="J21097">
        <v>0</v>
      </c>
    </row>
    <row r="21098" spans="1:10" x14ac:dyDescent="0.25">
      <c r="A21098" s="1">
        <v>210.959999999953</v>
      </c>
      <c r="B21098">
        <v>539392.62</v>
      </c>
      <c r="C21098">
        <v>1460</v>
      </c>
      <c r="D21098">
        <v>1460</v>
      </c>
      <c r="E21098">
        <v>0.19</v>
      </c>
      <c r="F21098">
        <v>0</v>
      </c>
      <c r="G21098">
        <v>0</v>
      </c>
      <c r="H21098">
        <v>204922540</v>
      </c>
      <c r="I21098">
        <v>0</v>
      </c>
      <c r="J21098">
        <v>0</v>
      </c>
    </row>
    <row r="21099" spans="1:10" x14ac:dyDescent="0.25">
      <c r="A21099" s="1">
        <v>210.96999999995299</v>
      </c>
      <c r="B21099">
        <v>539404.299999999</v>
      </c>
      <c r="C21099">
        <v>1460</v>
      </c>
      <c r="D21099">
        <v>1460</v>
      </c>
      <c r="E21099">
        <v>0.19</v>
      </c>
      <c r="F21099">
        <v>0</v>
      </c>
      <c r="G21099">
        <v>0</v>
      </c>
      <c r="H21099">
        <v>204933040</v>
      </c>
      <c r="I21099">
        <v>0</v>
      </c>
      <c r="J21099">
        <v>0</v>
      </c>
    </row>
    <row r="21100" spans="1:10" x14ac:dyDescent="0.25">
      <c r="A21100" s="1">
        <v>210.97999999995301</v>
      </c>
      <c r="B21100">
        <v>539420.35999999905</v>
      </c>
      <c r="C21100">
        <v>1460</v>
      </c>
      <c r="D21100">
        <v>1460</v>
      </c>
      <c r="E21100">
        <v>0.19</v>
      </c>
      <c r="F21100">
        <v>0</v>
      </c>
      <c r="G21100">
        <v>0</v>
      </c>
      <c r="H21100">
        <v>204945040</v>
      </c>
      <c r="I21100">
        <v>0</v>
      </c>
      <c r="J21100">
        <v>0</v>
      </c>
    </row>
    <row r="21101" spans="1:10" x14ac:dyDescent="0.25">
      <c r="A21101" s="1">
        <v>210.989999999953</v>
      </c>
      <c r="B21101">
        <v>539436.41999999899</v>
      </c>
      <c r="C21101">
        <v>1460</v>
      </c>
      <c r="D21101">
        <v>1460</v>
      </c>
      <c r="E21101">
        <v>0.19</v>
      </c>
      <c r="F21101">
        <v>0</v>
      </c>
      <c r="G21101">
        <v>0</v>
      </c>
      <c r="H21101">
        <v>204955540</v>
      </c>
      <c r="I21101">
        <v>0</v>
      </c>
      <c r="J21101">
        <v>0</v>
      </c>
    </row>
    <row r="21102" spans="1:10" x14ac:dyDescent="0.25">
      <c r="A21102" s="1">
        <v>210.99999999995299</v>
      </c>
      <c r="B21102">
        <v>539451.02</v>
      </c>
      <c r="C21102">
        <v>1460</v>
      </c>
      <c r="D21102">
        <v>1460</v>
      </c>
      <c r="E21102">
        <v>0.19</v>
      </c>
      <c r="F21102">
        <v>0</v>
      </c>
      <c r="G21102">
        <v>0</v>
      </c>
      <c r="H21102">
        <v>204967540</v>
      </c>
      <c r="I21102">
        <v>0</v>
      </c>
      <c r="J21102">
        <v>0</v>
      </c>
    </row>
    <row r="21103" spans="1:10" x14ac:dyDescent="0.25">
      <c r="A21103" s="1">
        <v>211.00999999995301</v>
      </c>
      <c r="B21103">
        <v>539467.07999999903</v>
      </c>
      <c r="C21103">
        <v>1460</v>
      </c>
      <c r="D21103">
        <v>1460</v>
      </c>
      <c r="E21103">
        <v>0.19</v>
      </c>
      <c r="F21103">
        <v>0</v>
      </c>
      <c r="G21103">
        <v>0</v>
      </c>
      <c r="H21103">
        <v>204979540</v>
      </c>
      <c r="I21103">
        <v>0</v>
      </c>
      <c r="J21103">
        <v>0</v>
      </c>
    </row>
    <row r="21104" spans="1:10" x14ac:dyDescent="0.25">
      <c r="A21104" s="1">
        <v>211.019999999953</v>
      </c>
      <c r="B21104">
        <v>539478.76</v>
      </c>
      <c r="C21104">
        <v>1460</v>
      </c>
      <c r="D21104">
        <v>1460</v>
      </c>
      <c r="E21104">
        <v>0.19</v>
      </c>
      <c r="F21104">
        <v>0</v>
      </c>
      <c r="G21104">
        <v>0</v>
      </c>
      <c r="H21104">
        <v>204988540</v>
      </c>
      <c r="I21104">
        <v>0</v>
      </c>
      <c r="J21104">
        <v>0</v>
      </c>
    </row>
    <row r="21105" spans="1:10" x14ac:dyDescent="0.25">
      <c r="A21105" s="1">
        <v>211.02999999995299</v>
      </c>
      <c r="B21105">
        <v>539491.9</v>
      </c>
      <c r="C21105">
        <v>1460</v>
      </c>
      <c r="D21105">
        <v>1460</v>
      </c>
      <c r="E21105">
        <v>0.19</v>
      </c>
      <c r="F21105">
        <v>0</v>
      </c>
      <c r="G21105">
        <v>0</v>
      </c>
      <c r="H21105">
        <v>205000540</v>
      </c>
      <c r="I21105">
        <v>0</v>
      </c>
      <c r="J21105">
        <v>0</v>
      </c>
    </row>
    <row r="21106" spans="1:10" x14ac:dyDescent="0.25">
      <c r="A21106" s="1">
        <v>211.03999999995301</v>
      </c>
      <c r="B21106">
        <v>539506.5</v>
      </c>
      <c r="C21106">
        <v>1460</v>
      </c>
      <c r="D21106">
        <v>1460</v>
      </c>
      <c r="E21106">
        <v>0.19</v>
      </c>
      <c r="F21106">
        <v>0</v>
      </c>
      <c r="G21106">
        <v>0</v>
      </c>
      <c r="H21106">
        <v>205012540</v>
      </c>
      <c r="I21106">
        <v>0</v>
      </c>
      <c r="J21106">
        <v>0</v>
      </c>
    </row>
    <row r="21107" spans="1:10" x14ac:dyDescent="0.25">
      <c r="A21107" s="1">
        <v>211.049999999953</v>
      </c>
      <c r="B21107">
        <v>539522.56000000006</v>
      </c>
      <c r="C21107">
        <v>1460</v>
      </c>
      <c r="D21107">
        <v>1460</v>
      </c>
      <c r="E21107">
        <v>0.19</v>
      </c>
      <c r="F21107">
        <v>0</v>
      </c>
      <c r="G21107">
        <v>0</v>
      </c>
      <c r="H21107">
        <v>205023040</v>
      </c>
      <c r="I21107">
        <v>0</v>
      </c>
      <c r="J21107">
        <v>0</v>
      </c>
    </row>
    <row r="21108" spans="1:10" x14ac:dyDescent="0.25">
      <c r="A21108" s="1">
        <v>211.05999999995299</v>
      </c>
      <c r="B21108">
        <v>539534.23999999894</v>
      </c>
      <c r="C21108">
        <v>1460</v>
      </c>
      <c r="D21108">
        <v>1460</v>
      </c>
      <c r="E21108">
        <v>0.19</v>
      </c>
      <c r="F21108">
        <v>0</v>
      </c>
      <c r="G21108">
        <v>0</v>
      </c>
      <c r="H21108">
        <v>205033540</v>
      </c>
      <c r="I21108">
        <v>0</v>
      </c>
      <c r="J21108">
        <v>0</v>
      </c>
    </row>
    <row r="21109" spans="1:10" x14ac:dyDescent="0.25">
      <c r="A21109" s="1">
        <v>211.06999999995301</v>
      </c>
      <c r="B21109">
        <v>539550.30000000005</v>
      </c>
      <c r="C21109">
        <v>1460</v>
      </c>
      <c r="D21109">
        <v>1460</v>
      </c>
      <c r="E21109">
        <v>0.17999999999999899</v>
      </c>
      <c r="F21109">
        <v>0</v>
      </c>
      <c r="G21109">
        <v>0</v>
      </c>
      <c r="H21109">
        <v>205045540</v>
      </c>
      <c r="I21109">
        <v>0</v>
      </c>
      <c r="J21109">
        <v>0</v>
      </c>
    </row>
    <row r="21110" spans="1:10" x14ac:dyDescent="0.25">
      <c r="A21110" s="1">
        <v>211.079999999953</v>
      </c>
      <c r="B21110">
        <v>539566.35999999905</v>
      </c>
      <c r="C21110">
        <v>1460</v>
      </c>
      <c r="D21110">
        <v>1460</v>
      </c>
      <c r="E21110">
        <v>0.17999999999999899</v>
      </c>
      <c r="F21110">
        <v>0</v>
      </c>
      <c r="G21110">
        <v>0</v>
      </c>
      <c r="H21110">
        <v>205056040</v>
      </c>
      <c r="I21110">
        <v>0</v>
      </c>
      <c r="J21110">
        <v>0</v>
      </c>
    </row>
    <row r="21111" spans="1:10" x14ac:dyDescent="0.25">
      <c r="A21111" s="1">
        <v>211.089999999952</v>
      </c>
      <c r="B21111">
        <v>539582.42000000004</v>
      </c>
      <c r="C21111">
        <v>1460</v>
      </c>
      <c r="D21111">
        <v>1460</v>
      </c>
      <c r="E21111">
        <v>0.17999999999999899</v>
      </c>
      <c r="F21111">
        <v>0</v>
      </c>
      <c r="G21111">
        <v>0</v>
      </c>
      <c r="H21111">
        <v>205068040</v>
      </c>
      <c r="I21111">
        <v>0</v>
      </c>
      <c r="J21111">
        <v>0</v>
      </c>
    </row>
    <row r="21112" spans="1:10" x14ac:dyDescent="0.25">
      <c r="A21112" s="1">
        <v>211.09999999995199</v>
      </c>
      <c r="B21112">
        <v>539598.47999999905</v>
      </c>
      <c r="C21112">
        <v>1460</v>
      </c>
      <c r="D21112">
        <v>1460</v>
      </c>
      <c r="E21112">
        <v>0.17999999999999899</v>
      </c>
      <c r="F21112">
        <v>0</v>
      </c>
      <c r="G21112">
        <v>0</v>
      </c>
      <c r="H21112">
        <v>205080040</v>
      </c>
      <c r="I21112">
        <v>0</v>
      </c>
      <c r="J21112">
        <v>0</v>
      </c>
    </row>
    <row r="21113" spans="1:10" x14ac:dyDescent="0.25">
      <c r="A21113" s="1">
        <v>211.10999999995201</v>
      </c>
      <c r="B21113">
        <v>539610.16</v>
      </c>
      <c r="C21113">
        <v>1460</v>
      </c>
      <c r="D21113">
        <v>1460</v>
      </c>
      <c r="E21113">
        <v>0.17999999999999899</v>
      </c>
      <c r="F21113">
        <v>0</v>
      </c>
      <c r="G21113">
        <v>0</v>
      </c>
      <c r="H21113">
        <v>205089040</v>
      </c>
      <c r="I21113">
        <v>0</v>
      </c>
      <c r="J21113">
        <v>0</v>
      </c>
    </row>
    <row r="21114" spans="1:10" x14ac:dyDescent="0.25">
      <c r="A21114" s="1">
        <v>211.119999999952</v>
      </c>
      <c r="B21114">
        <v>539626.22</v>
      </c>
      <c r="C21114">
        <v>1460</v>
      </c>
      <c r="D21114">
        <v>1460</v>
      </c>
      <c r="E21114">
        <v>0.17999999999999899</v>
      </c>
      <c r="F21114">
        <v>0</v>
      </c>
      <c r="G21114">
        <v>0</v>
      </c>
      <c r="H21114">
        <v>205099540</v>
      </c>
      <c r="I21114">
        <v>0</v>
      </c>
      <c r="J21114">
        <v>0</v>
      </c>
    </row>
    <row r="21115" spans="1:10" x14ac:dyDescent="0.25">
      <c r="A21115" s="1">
        <v>211.12999999995199</v>
      </c>
      <c r="B21115">
        <v>539640.81999999995</v>
      </c>
      <c r="C21115">
        <v>1460</v>
      </c>
      <c r="D21115">
        <v>1460</v>
      </c>
      <c r="E21115">
        <v>0.17999999999999899</v>
      </c>
      <c r="F21115">
        <v>0</v>
      </c>
      <c r="G21115">
        <v>0</v>
      </c>
      <c r="H21115">
        <v>205111540</v>
      </c>
      <c r="I21115">
        <v>0</v>
      </c>
      <c r="J21115">
        <v>0</v>
      </c>
    </row>
    <row r="21116" spans="1:10" x14ac:dyDescent="0.25">
      <c r="A21116" s="1">
        <v>211.13999999995201</v>
      </c>
      <c r="B21116">
        <v>539652.5</v>
      </c>
      <c r="C21116">
        <v>1460</v>
      </c>
      <c r="D21116">
        <v>1460</v>
      </c>
      <c r="E21116">
        <v>0.17999999999999899</v>
      </c>
      <c r="F21116">
        <v>0</v>
      </c>
      <c r="G21116">
        <v>0</v>
      </c>
      <c r="H21116">
        <v>205122040</v>
      </c>
      <c r="I21116">
        <v>0</v>
      </c>
      <c r="J21116">
        <v>0</v>
      </c>
    </row>
    <row r="21117" spans="1:10" x14ac:dyDescent="0.25">
      <c r="A21117" s="1">
        <v>211.149999999952</v>
      </c>
      <c r="B21117">
        <v>539668.56000000006</v>
      </c>
      <c r="C21117">
        <v>1460</v>
      </c>
      <c r="D21117">
        <v>1460</v>
      </c>
      <c r="E21117">
        <v>0.17999999999999899</v>
      </c>
      <c r="F21117">
        <v>0</v>
      </c>
      <c r="G21117">
        <v>0</v>
      </c>
      <c r="H21117">
        <v>205132540</v>
      </c>
      <c r="I21117">
        <v>0</v>
      </c>
      <c r="J21117">
        <v>0</v>
      </c>
    </row>
    <row r="21118" spans="1:10" x14ac:dyDescent="0.25">
      <c r="A21118" s="1">
        <v>211.15999999995199</v>
      </c>
      <c r="B21118">
        <v>539684.62</v>
      </c>
      <c r="C21118">
        <v>1460</v>
      </c>
      <c r="D21118">
        <v>1460</v>
      </c>
      <c r="E21118">
        <v>0.17999999999999899</v>
      </c>
      <c r="F21118">
        <v>0</v>
      </c>
      <c r="G21118">
        <v>0</v>
      </c>
      <c r="H21118">
        <v>205144540</v>
      </c>
      <c r="I21118">
        <v>0</v>
      </c>
      <c r="J21118">
        <v>0</v>
      </c>
    </row>
    <row r="21119" spans="1:10" x14ac:dyDescent="0.25">
      <c r="A21119" s="1">
        <v>211.16999999995201</v>
      </c>
      <c r="B21119">
        <v>539696.299999999</v>
      </c>
      <c r="C21119">
        <v>1460</v>
      </c>
      <c r="D21119">
        <v>1460</v>
      </c>
      <c r="E21119">
        <v>0.17999999999999899</v>
      </c>
      <c r="F21119">
        <v>0</v>
      </c>
      <c r="G21119">
        <v>0</v>
      </c>
      <c r="H21119">
        <v>205155040</v>
      </c>
      <c r="I21119">
        <v>0</v>
      </c>
      <c r="J21119">
        <v>0</v>
      </c>
    </row>
    <row r="21120" spans="1:10" x14ac:dyDescent="0.25">
      <c r="A21120" s="1">
        <v>211.179999999952</v>
      </c>
      <c r="B21120">
        <v>539712.35999999905</v>
      </c>
      <c r="C21120">
        <v>1460</v>
      </c>
      <c r="D21120">
        <v>1460</v>
      </c>
      <c r="E21120">
        <v>0.17999999999999899</v>
      </c>
      <c r="F21120">
        <v>0</v>
      </c>
      <c r="G21120">
        <v>0</v>
      </c>
      <c r="H21120">
        <v>205167040</v>
      </c>
      <c r="I21120">
        <v>0</v>
      </c>
      <c r="J21120">
        <v>0</v>
      </c>
    </row>
    <row r="21121" spans="1:10" x14ac:dyDescent="0.25">
      <c r="A21121" s="1">
        <v>211.18999999995199</v>
      </c>
      <c r="B21121">
        <v>539728.42000000004</v>
      </c>
      <c r="C21121">
        <v>1460</v>
      </c>
      <c r="D21121">
        <v>1460</v>
      </c>
      <c r="E21121">
        <v>0.17999999999999899</v>
      </c>
      <c r="F21121">
        <v>0</v>
      </c>
      <c r="G21121">
        <v>0</v>
      </c>
      <c r="H21121">
        <v>205177540</v>
      </c>
      <c r="I21121">
        <v>0</v>
      </c>
      <c r="J21121">
        <v>0</v>
      </c>
    </row>
    <row r="21122" spans="1:10" x14ac:dyDescent="0.25">
      <c r="A21122" s="1">
        <v>211.19999999995201</v>
      </c>
      <c r="B21122">
        <v>539740.09999999905</v>
      </c>
      <c r="C21122">
        <v>1460</v>
      </c>
      <c r="D21122">
        <v>1460</v>
      </c>
      <c r="E21122">
        <v>0.17999999999999899</v>
      </c>
      <c r="F21122">
        <v>0</v>
      </c>
      <c r="G21122">
        <v>0</v>
      </c>
      <c r="H21122">
        <v>205188040</v>
      </c>
      <c r="I21122">
        <v>0</v>
      </c>
      <c r="J21122">
        <v>0</v>
      </c>
    </row>
    <row r="21123" spans="1:10" x14ac:dyDescent="0.25">
      <c r="A21123" s="1">
        <v>211.209999999952</v>
      </c>
      <c r="B21123">
        <v>539756.16</v>
      </c>
      <c r="C21123">
        <v>1460</v>
      </c>
      <c r="D21123">
        <v>1460</v>
      </c>
      <c r="E21123">
        <v>0.17999999999999899</v>
      </c>
      <c r="F21123">
        <v>0</v>
      </c>
      <c r="G21123">
        <v>0</v>
      </c>
      <c r="H21123">
        <v>205200040</v>
      </c>
      <c r="I21123">
        <v>0</v>
      </c>
      <c r="J21123">
        <v>0</v>
      </c>
    </row>
    <row r="21124" spans="1:10" x14ac:dyDescent="0.25">
      <c r="A21124" s="1">
        <v>211.21999999995199</v>
      </c>
      <c r="B21124">
        <v>539772.21999999904</v>
      </c>
      <c r="C21124">
        <v>1460</v>
      </c>
      <c r="D21124">
        <v>1460</v>
      </c>
      <c r="E21124">
        <v>0.17999999999999899</v>
      </c>
      <c r="F21124">
        <v>0</v>
      </c>
      <c r="G21124">
        <v>0</v>
      </c>
      <c r="H21124">
        <v>205210540</v>
      </c>
      <c r="I21124">
        <v>0</v>
      </c>
      <c r="J21124">
        <v>0</v>
      </c>
    </row>
    <row r="21125" spans="1:10" x14ac:dyDescent="0.25">
      <c r="A21125" s="1">
        <v>211.22999999995201</v>
      </c>
      <c r="B21125">
        <v>539783.89999999898</v>
      </c>
      <c r="C21125">
        <v>1460</v>
      </c>
      <c r="D21125">
        <v>1460</v>
      </c>
      <c r="E21125">
        <v>0.17999999999999899</v>
      </c>
      <c r="F21125">
        <v>0</v>
      </c>
      <c r="G21125">
        <v>0</v>
      </c>
      <c r="H21125">
        <v>205222540</v>
      </c>
      <c r="I21125">
        <v>0</v>
      </c>
      <c r="J21125">
        <v>0</v>
      </c>
    </row>
    <row r="21126" spans="1:10" x14ac:dyDescent="0.25">
      <c r="A21126" s="1">
        <v>211.239999999952</v>
      </c>
      <c r="B21126">
        <v>539799.95999999903</v>
      </c>
      <c r="C21126">
        <v>1460</v>
      </c>
      <c r="D21126">
        <v>1460</v>
      </c>
      <c r="E21126">
        <v>0.17999999999999899</v>
      </c>
      <c r="F21126">
        <v>0</v>
      </c>
      <c r="G21126">
        <v>0</v>
      </c>
      <c r="H21126">
        <v>205233040</v>
      </c>
      <c r="I21126">
        <v>0</v>
      </c>
      <c r="J21126">
        <v>0</v>
      </c>
    </row>
    <row r="21127" spans="1:10" x14ac:dyDescent="0.25">
      <c r="A21127" s="1">
        <v>211.249999999952</v>
      </c>
      <c r="B21127">
        <v>539814.55999999901</v>
      </c>
      <c r="C21127">
        <v>1460</v>
      </c>
      <c r="D21127">
        <v>1460</v>
      </c>
      <c r="E21127">
        <v>0.17999999999999899</v>
      </c>
      <c r="F21127">
        <v>0</v>
      </c>
      <c r="G21127">
        <v>0</v>
      </c>
      <c r="H21127">
        <v>205245040</v>
      </c>
      <c r="I21127">
        <v>0</v>
      </c>
      <c r="J21127">
        <v>0</v>
      </c>
    </row>
    <row r="21128" spans="1:10" x14ac:dyDescent="0.25">
      <c r="A21128" s="1">
        <v>211.25999999995199</v>
      </c>
      <c r="B21128">
        <v>539826.23999999894</v>
      </c>
      <c r="C21128">
        <v>1460</v>
      </c>
      <c r="D21128">
        <v>1460</v>
      </c>
      <c r="E21128">
        <v>0.17999999999999899</v>
      </c>
      <c r="F21128">
        <v>0</v>
      </c>
      <c r="G21128">
        <v>0</v>
      </c>
      <c r="H21128">
        <v>205255540</v>
      </c>
      <c r="I21128">
        <v>0</v>
      </c>
      <c r="J21128">
        <v>0</v>
      </c>
    </row>
    <row r="21129" spans="1:10" x14ac:dyDescent="0.25">
      <c r="A21129" s="1">
        <v>211.26999999995201</v>
      </c>
      <c r="B21129">
        <v>539842.30000000005</v>
      </c>
      <c r="C21129">
        <v>1460</v>
      </c>
      <c r="D21129">
        <v>1460</v>
      </c>
      <c r="E21129">
        <v>0.17999999999999899</v>
      </c>
      <c r="F21129">
        <v>0</v>
      </c>
      <c r="G21129">
        <v>0</v>
      </c>
      <c r="H21129">
        <v>205267540</v>
      </c>
      <c r="I21129">
        <v>0</v>
      </c>
      <c r="J21129">
        <v>0</v>
      </c>
    </row>
    <row r="21130" spans="1:10" x14ac:dyDescent="0.25">
      <c r="A21130" s="1">
        <v>211.279999999952</v>
      </c>
      <c r="B21130">
        <v>539858.35999999905</v>
      </c>
      <c r="C21130">
        <v>1460</v>
      </c>
      <c r="D21130">
        <v>1460</v>
      </c>
      <c r="E21130">
        <v>0.17999999999999899</v>
      </c>
      <c r="F21130">
        <v>0</v>
      </c>
      <c r="G21130">
        <v>0</v>
      </c>
      <c r="H21130">
        <v>205279540</v>
      </c>
      <c r="I21130">
        <v>0</v>
      </c>
      <c r="J21130">
        <v>0</v>
      </c>
    </row>
    <row r="21131" spans="1:10" x14ac:dyDescent="0.25">
      <c r="A21131" s="1">
        <v>211.28999999995199</v>
      </c>
      <c r="B21131">
        <v>539870.04</v>
      </c>
      <c r="C21131">
        <v>1460</v>
      </c>
      <c r="D21131">
        <v>1460</v>
      </c>
      <c r="E21131">
        <v>0.17999999999999899</v>
      </c>
      <c r="F21131">
        <v>0</v>
      </c>
      <c r="G21131">
        <v>0</v>
      </c>
      <c r="H21131">
        <v>205290040</v>
      </c>
      <c r="I21131">
        <v>0</v>
      </c>
      <c r="J21131">
        <v>0</v>
      </c>
    </row>
    <row r="21132" spans="1:10" x14ac:dyDescent="0.25">
      <c r="A21132" s="1">
        <v>211.29999999995201</v>
      </c>
      <c r="B21132">
        <v>539886.1</v>
      </c>
      <c r="C21132">
        <v>1460</v>
      </c>
      <c r="D21132">
        <v>1460</v>
      </c>
      <c r="E21132">
        <v>0.17999999999999899</v>
      </c>
      <c r="F21132">
        <v>0</v>
      </c>
      <c r="G21132">
        <v>0</v>
      </c>
      <c r="H21132">
        <v>205297540</v>
      </c>
      <c r="I21132">
        <v>0</v>
      </c>
      <c r="J21132">
        <v>0</v>
      </c>
    </row>
    <row r="21133" spans="1:10" x14ac:dyDescent="0.25">
      <c r="A21133" s="1">
        <v>211.309999999952</v>
      </c>
      <c r="B21133">
        <v>539902.16</v>
      </c>
      <c r="C21133">
        <v>1460</v>
      </c>
      <c r="D21133">
        <v>1460</v>
      </c>
      <c r="E21133">
        <v>0.17999999999999899</v>
      </c>
      <c r="F21133">
        <v>0</v>
      </c>
      <c r="G21133">
        <v>0</v>
      </c>
      <c r="H21133">
        <v>205311040</v>
      </c>
      <c r="I21133">
        <v>0</v>
      </c>
      <c r="J21133">
        <v>0</v>
      </c>
    </row>
    <row r="21134" spans="1:10" x14ac:dyDescent="0.25">
      <c r="A21134" s="1">
        <v>211.31999999995199</v>
      </c>
      <c r="B21134">
        <v>539918.21999999904</v>
      </c>
      <c r="C21134">
        <v>1460</v>
      </c>
      <c r="D21134">
        <v>1460</v>
      </c>
      <c r="E21134">
        <v>0.17999999999999899</v>
      </c>
      <c r="F21134">
        <v>0</v>
      </c>
      <c r="G21134">
        <v>0</v>
      </c>
      <c r="H21134">
        <v>205321540</v>
      </c>
      <c r="I21134">
        <v>0</v>
      </c>
      <c r="J21134">
        <v>0</v>
      </c>
    </row>
    <row r="21135" spans="1:10" x14ac:dyDescent="0.25">
      <c r="A21135" s="1">
        <v>211.32999999995201</v>
      </c>
      <c r="B21135">
        <v>539929.9</v>
      </c>
      <c r="C21135">
        <v>1460</v>
      </c>
      <c r="D21135">
        <v>1460</v>
      </c>
      <c r="E21135">
        <v>0.17999999999999899</v>
      </c>
      <c r="F21135">
        <v>0</v>
      </c>
      <c r="G21135">
        <v>0</v>
      </c>
      <c r="H21135">
        <v>205332040</v>
      </c>
      <c r="I21135">
        <v>0</v>
      </c>
      <c r="J21135">
        <v>0</v>
      </c>
    </row>
    <row r="21136" spans="1:10" x14ac:dyDescent="0.25">
      <c r="A21136" s="1">
        <v>211.339999999952</v>
      </c>
      <c r="B21136">
        <v>539945.96</v>
      </c>
      <c r="C21136">
        <v>1460</v>
      </c>
      <c r="D21136">
        <v>1460</v>
      </c>
      <c r="E21136">
        <v>0.17999999999999899</v>
      </c>
      <c r="F21136">
        <v>0</v>
      </c>
      <c r="G21136">
        <v>0</v>
      </c>
      <c r="H21136">
        <v>205344040</v>
      </c>
      <c r="I21136">
        <v>0</v>
      </c>
      <c r="J21136">
        <v>0</v>
      </c>
    </row>
    <row r="21137" spans="1:10" x14ac:dyDescent="0.25">
      <c r="A21137" s="1">
        <v>211.34999999995199</v>
      </c>
      <c r="B21137">
        <v>539960.56000000006</v>
      </c>
      <c r="C21137">
        <v>1460</v>
      </c>
      <c r="D21137">
        <v>1460</v>
      </c>
      <c r="E21137">
        <v>0.17999999999999899</v>
      </c>
      <c r="F21137">
        <v>0</v>
      </c>
      <c r="G21137">
        <v>0</v>
      </c>
      <c r="H21137">
        <v>205354540</v>
      </c>
      <c r="I21137">
        <v>0</v>
      </c>
      <c r="J21137">
        <v>0</v>
      </c>
    </row>
    <row r="21138" spans="1:10" x14ac:dyDescent="0.25">
      <c r="A21138" s="1">
        <v>211.35999999995201</v>
      </c>
      <c r="B21138">
        <v>539976.62</v>
      </c>
      <c r="C21138">
        <v>1460</v>
      </c>
      <c r="D21138">
        <v>1460</v>
      </c>
      <c r="E21138">
        <v>0.17999999999999899</v>
      </c>
      <c r="F21138">
        <v>0</v>
      </c>
      <c r="G21138">
        <v>0</v>
      </c>
      <c r="H21138">
        <v>205365040</v>
      </c>
      <c r="I21138">
        <v>0</v>
      </c>
      <c r="J21138">
        <v>0</v>
      </c>
    </row>
    <row r="21139" spans="1:10" x14ac:dyDescent="0.25">
      <c r="A21139" s="1">
        <v>211.369999999952</v>
      </c>
      <c r="B21139">
        <v>539992.68000000005</v>
      </c>
      <c r="C21139">
        <v>1460</v>
      </c>
      <c r="D21139">
        <v>1460</v>
      </c>
      <c r="E21139">
        <v>0.17999999999999899</v>
      </c>
      <c r="F21139">
        <v>0</v>
      </c>
      <c r="G21139">
        <v>0</v>
      </c>
      <c r="H21139">
        <v>205377040</v>
      </c>
      <c r="I21139">
        <v>0</v>
      </c>
      <c r="J21139">
        <v>0</v>
      </c>
    </row>
    <row r="21140" spans="1:10" x14ac:dyDescent="0.25">
      <c r="A21140" s="1">
        <v>211.37999999995199</v>
      </c>
      <c r="B21140">
        <v>540004.35999999905</v>
      </c>
      <c r="C21140">
        <v>1460</v>
      </c>
      <c r="D21140">
        <v>1460</v>
      </c>
      <c r="E21140">
        <v>0.17999999999999899</v>
      </c>
      <c r="F21140">
        <v>0</v>
      </c>
      <c r="G21140">
        <v>0</v>
      </c>
      <c r="H21140">
        <v>205389040</v>
      </c>
      <c r="I21140">
        <v>0</v>
      </c>
      <c r="J21140">
        <v>0</v>
      </c>
    </row>
    <row r="21141" spans="1:10" x14ac:dyDescent="0.25">
      <c r="A21141" s="1">
        <v>211.38999999995201</v>
      </c>
      <c r="B21141">
        <v>540016.04</v>
      </c>
      <c r="C21141">
        <v>1460</v>
      </c>
      <c r="D21141">
        <v>1460</v>
      </c>
      <c r="E21141">
        <v>0.17999999999999899</v>
      </c>
      <c r="F21141">
        <v>0</v>
      </c>
      <c r="G21141">
        <v>0</v>
      </c>
      <c r="H21141">
        <v>205399540</v>
      </c>
      <c r="I21141">
        <v>0</v>
      </c>
      <c r="J21141">
        <v>0</v>
      </c>
    </row>
    <row r="21142" spans="1:10" x14ac:dyDescent="0.25">
      <c r="A21142" s="1">
        <v>211.399999999952</v>
      </c>
      <c r="B21142">
        <v>540032.09999999905</v>
      </c>
      <c r="C21142">
        <v>1460</v>
      </c>
      <c r="D21142">
        <v>1460</v>
      </c>
      <c r="E21142">
        <v>0.17999999999999899</v>
      </c>
      <c r="F21142">
        <v>0</v>
      </c>
      <c r="G21142">
        <v>0</v>
      </c>
      <c r="H21142">
        <v>205410040</v>
      </c>
      <c r="I21142">
        <v>0</v>
      </c>
      <c r="J21142">
        <v>0</v>
      </c>
    </row>
    <row r="21143" spans="1:10" x14ac:dyDescent="0.25">
      <c r="A21143" s="1">
        <v>211.40999999995199</v>
      </c>
      <c r="B21143">
        <v>540048.16</v>
      </c>
      <c r="C21143">
        <v>1460</v>
      </c>
      <c r="D21143">
        <v>1460</v>
      </c>
      <c r="E21143">
        <v>0.17999999999999899</v>
      </c>
      <c r="F21143">
        <v>0</v>
      </c>
      <c r="G21143">
        <v>0</v>
      </c>
      <c r="H21143">
        <v>205422040</v>
      </c>
      <c r="I21143">
        <v>0</v>
      </c>
      <c r="J21143">
        <v>0</v>
      </c>
    </row>
    <row r="21144" spans="1:10" x14ac:dyDescent="0.25">
      <c r="A21144" s="1">
        <v>211.41999999995201</v>
      </c>
      <c r="B21144">
        <v>540059.83999999904</v>
      </c>
      <c r="C21144">
        <v>1460</v>
      </c>
      <c r="D21144">
        <v>1460</v>
      </c>
      <c r="E21144">
        <v>0.17999999999999899</v>
      </c>
      <c r="F21144">
        <v>0</v>
      </c>
      <c r="G21144">
        <v>0</v>
      </c>
      <c r="H21144">
        <v>205434040</v>
      </c>
      <c r="I21144">
        <v>0</v>
      </c>
      <c r="J21144">
        <v>0</v>
      </c>
    </row>
    <row r="21145" spans="1:10" x14ac:dyDescent="0.25">
      <c r="A21145" s="1">
        <v>211.429999999952</v>
      </c>
      <c r="B21145">
        <v>540075.9</v>
      </c>
      <c r="C21145">
        <v>1460</v>
      </c>
      <c r="D21145">
        <v>1460</v>
      </c>
      <c r="E21145">
        <v>0.17999999999999899</v>
      </c>
      <c r="F21145">
        <v>0</v>
      </c>
      <c r="G21145">
        <v>0</v>
      </c>
      <c r="H21145">
        <v>205444540</v>
      </c>
      <c r="I21145">
        <v>0</v>
      </c>
      <c r="J21145">
        <v>0</v>
      </c>
    </row>
    <row r="21146" spans="1:10" x14ac:dyDescent="0.25">
      <c r="A21146" s="1">
        <v>211.43999999995199</v>
      </c>
      <c r="B21146">
        <v>540091.95999999903</v>
      </c>
      <c r="C21146">
        <v>1460</v>
      </c>
      <c r="D21146">
        <v>1460</v>
      </c>
      <c r="E21146">
        <v>0.17999999999999899</v>
      </c>
      <c r="F21146">
        <v>0</v>
      </c>
      <c r="G21146">
        <v>0</v>
      </c>
      <c r="H21146">
        <v>205455040</v>
      </c>
      <c r="I21146">
        <v>0</v>
      </c>
      <c r="J21146">
        <v>0</v>
      </c>
    </row>
    <row r="21147" spans="1:10" x14ac:dyDescent="0.25">
      <c r="A21147" s="1">
        <v>211.44999999995201</v>
      </c>
      <c r="B21147">
        <v>540103.64</v>
      </c>
      <c r="C21147">
        <v>1460</v>
      </c>
      <c r="D21147">
        <v>1460</v>
      </c>
      <c r="E21147">
        <v>0.17999999999999899</v>
      </c>
      <c r="F21147">
        <v>0</v>
      </c>
      <c r="G21147">
        <v>0</v>
      </c>
      <c r="H21147">
        <v>205467040</v>
      </c>
      <c r="I21147">
        <v>0</v>
      </c>
      <c r="J21147">
        <v>0</v>
      </c>
    </row>
    <row r="21148" spans="1:10" x14ac:dyDescent="0.25">
      <c r="A21148" s="1">
        <v>211.459999999952</v>
      </c>
      <c r="B21148">
        <v>540119.69999999902</v>
      </c>
      <c r="C21148">
        <v>1460</v>
      </c>
      <c r="D21148">
        <v>1460</v>
      </c>
      <c r="E21148">
        <v>0.17999999999999899</v>
      </c>
      <c r="F21148">
        <v>0</v>
      </c>
      <c r="G21148">
        <v>0</v>
      </c>
      <c r="H21148">
        <v>205479040</v>
      </c>
      <c r="I21148">
        <v>0</v>
      </c>
      <c r="J21148">
        <v>0</v>
      </c>
    </row>
    <row r="21149" spans="1:10" x14ac:dyDescent="0.25">
      <c r="A21149" s="1">
        <v>211.46999999995199</v>
      </c>
      <c r="B21149">
        <v>540134.299999999</v>
      </c>
      <c r="C21149">
        <v>1460</v>
      </c>
      <c r="D21149">
        <v>1460</v>
      </c>
      <c r="E21149">
        <v>0.17999999999999899</v>
      </c>
      <c r="F21149">
        <v>0</v>
      </c>
      <c r="G21149">
        <v>0</v>
      </c>
      <c r="H21149">
        <v>205488040</v>
      </c>
      <c r="I21149">
        <v>0</v>
      </c>
      <c r="J21149">
        <v>0</v>
      </c>
    </row>
    <row r="21150" spans="1:10" x14ac:dyDescent="0.25">
      <c r="A21150" s="1">
        <v>211.47999999995201</v>
      </c>
      <c r="B21150">
        <v>540150.35999999905</v>
      </c>
      <c r="C21150">
        <v>1460</v>
      </c>
      <c r="D21150">
        <v>1460</v>
      </c>
      <c r="E21150">
        <v>0.17999999999999899</v>
      </c>
      <c r="F21150">
        <v>0</v>
      </c>
      <c r="G21150">
        <v>0</v>
      </c>
      <c r="H21150">
        <v>205497040</v>
      </c>
      <c r="I21150">
        <v>0</v>
      </c>
      <c r="J21150">
        <v>0</v>
      </c>
    </row>
    <row r="21151" spans="1:10" x14ac:dyDescent="0.25">
      <c r="A21151" s="1">
        <v>211.489999999952</v>
      </c>
      <c r="B21151">
        <v>540162.04</v>
      </c>
      <c r="C21151">
        <v>1460</v>
      </c>
      <c r="D21151">
        <v>1460</v>
      </c>
      <c r="E21151">
        <v>0.17999999999999899</v>
      </c>
      <c r="F21151">
        <v>0</v>
      </c>
      <c r="G21151">
        <v>0</v>
      </c>
      <c r="H21151">
        <v>205509040</v>
      </c>
      <c r="I21151">
        <v>0</v>
      </c>
      <c r="J21151">
        <v>0</v>
      </c>
    </row>
    <row r="21152" spans="1:10" x14ac:dyDescent="0.25">
      <c r="A21152" s="1">
        <v>211.499999999952</v>
      </c>
      <c r="B21152">
        <v>540178.09999999905</v>
      </c>
      <c r="C21152">
        <v>1460</v>
      </c>
      <c r="D21152">
        <v>1460</v>
      </c>
      <c r="E21152">
        <v>0.17999999999999899</v>
      </c>
      <c r="F21152">
        <v>0</v>
      </c>
      <c r="G21152">
        <v>0</v>
      </c>
      <c r="H21152">
        <v>205519540</v>
      </c>
      <c r="I21152">
        <v>0</v>
      </c>
      <c r="J21152">
        <v>0</v>
      </c>
    </row>
    <row r="21153" spans="1:10" x14ac:dyDescent="0.25">
      <c r="A21153" s="1">
        <v>211.50999999995199</v>
      </c>
      <c r="B21153">
        <v>540194.15999999898</v>
      </c>
      <c r="C21153">
        <v>1460</v>
      </c>
      <c r="D21153">
        <v>1460</v>
      </c>
      <c r="E21153">
        <v>0.17999999999999899</v>
      </c>
      <c r="F21153">
        <v>0</v>
      </c>
      <c r="G21153">
        <v>0</v>
      </c>
      <c r="H21153">
        <v>205531540</v>
      </c>
      <c r="I21153">
        <v>0</v>
      </c>
      <c r="J21153">
        <v>0</v>
      </c>
    </row>
    <row r="21154" spans="1:10" x14ac:dyDescent="0.25">
      <c r="A21154" s="1">
        <v>211.51999999995201</v>
      </c>
      <c r="B21154">
        <v>540210.21999999904</v>
      </c>
      <c r="C21154">
        <v>1460</v>
      </c>
      <c r="D21154">
        <v>1460</v>
      </c>
      <c r="E21154">
        <v>0.17999999999999899</v>
      </c>
      <c r="F21154">
        <v>0</v>
      </c>
      <c r="G21154">
        <v>0</v>
      </c>
      <c r="H21154">
        <v>205542040</v>
      </c>
      <c r="I21154">
        <v>0</v>
      </c>
      <c r="J21154">
        <v>0</v>
      </c>
    </row>
    <row r="21155" spans="1:10" x14ac:dyDescent="0.25">
      <c r="A21155" s="1">
        <v>211.529999999952</v>
      </c>
      <c r="B21155">
        <v>540221.9</v>
      </c>
      <c r="C21155">
        <v>1460</v>
      </c>
      <c r="D21155">
        <v>1460</v>
      </c>
      <c r="E21155">
        <v>0.17999999999999899</v>
      </c>
      <c r="F21155">
        <v>0</v>
      </c>
      <c r="G21155">
        <v>0</v>
      </c>
      <c r="H21155">
        <v>205554040</v>
      </c>
      <c r="I21155">
        <v>0</v>
      </c>
      <c r="J21155">
        <v>0</v>
      </c>
    </row>
    <row r="21156" spans="1:10" x14ac:dyDescent="0.25">
      <c r="A21156" s="1">
        <v>211.53999999995199</v>
      </c>
      <c r="B21156">
        <v>540237.95999999903</v>
      </c>
      <c r="C21156">
        <v>1460</v>
      </c>
      <c r="D21156">
        <v>1460</v>
      </c>
      <c r="E21156">
        <v>0.17999999999999899</v>
      </c>
      <c r="F21156">
        <v>0</v>
      </c>
      <c r="G21156">
        <v>0</v>
      </c>
      <c r="H21156">
        <v>205564540</v>
      </c>
      <c r="I21156">
        <v>0</v>
      </c>
      <c r="J21156">
        <v>0</v>
      </c>
    </row>
    <row r="21157" spans="1:10" x14ac:dyDescent="0.25">
      <c r="A21157" s="1">
        <v>211.54999999995201</v>
      </c>
      <c r="B21157">
        <v>540252.56000000006</v>
      </c>
      <c r="C21157">
        <v>1460</v>
      </c>
      <c r="D21157">
        <v>1460</v>
      </c>
      <c r="E21157">
        <v>0.17999999999999899</v>
      </c>
      <c r="F21157">
        <v>0</v>
      </c>
      <c r="G21157">
        <v>0</v>
      </c>
      <c r="H21157">
        <v>205576540</v>
      </c>
      <c r="I21157">
        <v>0</v>
      </c>
      <c r="J21157">
        <v>0</v>
      </c>
    </row>
    <row r="21158" spans="1:10" x14ac:dyDescent="0.25">
      <c r="A21158" s="1">
        <v>211.559999999952</v>
      </c>
      <c r="B21158">
        <v>540265.69999999995</v>
      </c>
      <c r="C21158">
        <v>1460</v>
      </c>
      <c r="D21158">
        <v>1460</v>
      </c>
      <c r="E21158">
        <v>0.17999999999999899</v>
      </c>
      <c r="F21158">
        <v>0</v>
      </c>
      <c r="G21158">
        <v>0</v>
      </c>
      <c r="H21158">
        <v>205587040</v>
      </c>
      <c r="I21158">
        <v>0</v>
      </c>
      <c r="J21158">
        <v>0</v>
      </c>
    </row>
    <row r="21159" spans="1:10" x14ac:dyDescent="0.25">
      <c r="A21159" s="1">
        <v>211.56999999995199</v>
      </c>
      <c r="B21159">
        <v>540277.38</v>
      </c>
      <c r="C21159">
        <v>1460</v>
      </c>
      <c r="D21159">
        <v>1460</v>
      </c>
      <c r="E21159">
        <v>0.17999999999999899</v>
      </c>
      <c r="F21159">
        <v>0</v>
      </c>
      <c r="G21159">
        <v>0</v>
      </c>
      <c r="H21159">
        <v>205599040</v>
      </c>
      <c r="I21159">
        <v>0</v>
      </c>
      <c r="J21159">
        <v>0</v>
      </c>
    </row>
    <row r="21160" spans="1:10" x14ac:dyDescent="0.25">
      <c r="A21160" s="1">
        <v>211.57999999995201</v>
      </c>
      <c r="B21160">
        <v>540291.97999999905</v>
      </c>
      <c r="C21160">
        <v>1460</v>
      </c>
      <c r="D21160">
        <v>1460</v>
      </c>
      <c r="E21160">
        <v>0.17999999999999899</v>
      </c>
      <c r="F21160">
        <v>0</v>
      </c>
      <c r="G21160">
        <v>0</v>
      </c>
      <c r="H21160">
        <v>205609540</v>
      </c>
      <c r="I21160">
        <v>0</v>
      </c>
      <c r="J21160">
        <v>0</v>
      </c>
    </row>
    <row r="21161" spans="1:10" x14ac:dyDescent="0.25">
      <c r="A21161" s="1">
        <v>211.589999999952</v>
      </c>
      <c r="B21161">
        <v>540308.04</v>
      </c>
      <c r="C21161">
        <v>1460</v>
      </c>
      <c r="D21161">
        <v>1460</v>
      </c>
      <c r="E21161">
        <v>0.17999999999999899</v>
      </c>
      <c r="F21161">
        <v>0</v>
      </c>
      <c r="G21161">
        <v>0</v>
      </c>
      <c r="H21161">
        <v>205620040</v>
      </c>
      <c r="I21161">
        <v>0</v>
      </c>
      <c r="J21161">
        <v>0</v>
      </c>
    </row>
    <row r="21162" spans="1:10" x14ac:dyDescent="0.25">
      <c r="A21162" s="1">
        <v>211.59999999995199</v>
      </c>
      <c r="B21162">
        <v>540324.09999999905</v>
      </c>
      <c r="C21162">
        <v>1460</v>
      </c>
      <c r="D21162">
        <v>1460</v>
      </c>
      <c r="E21162">
        <v>0.17999999999999899</v>
      </c>
      <c r="F21162">
        <v>0</v>
      </c>
      <c r="G21162">
        <v>0</v>
      </c>
      <c r="H21162">
        <v>205632040</v>
      </c>
      <c r="I21162">
        <v>0</v>
      </c>
      <c r="J21162">
        <v>0</v>
      </c>
    </row>
    <row r="21163" spans="1:10" x14ac:dyDescent="0.25">
      <c r="A21163" s="1">
        <v>211.60999999995201</v>
      </c>
      <c r="B21163">
        <v>540335.78</v>
      </c>
      <c r="C21163">
        <v>1460</v>
      </c>
      <c r="D21163">
        <v>1460</v>
      </c>
      <c r="E21163">
        <v>0.17999999999999899</v>
      </c>
      <c r="F21163">
        <v>0</v>
      </c>
      <c r="G21163">
        <v>0</v>
      </c>
      <c r="H21163">
        <v>205644040</v>
      </c>
      <c r="I21163">
        <v>0</v>
      </c>
      <c r="J21163">
        <v>0</v>
      </c>
    </row>
    <row r="21164" spans="1:10" x14ac:dyDescent="0.25">
      <c r="A21164" s="1">
        <v>211.619999999952</v>
      </c>
      <c r="B21164">
        <v>540351.83999999904</v>
      </c>
      <c r="C21164">
        <v>1460</v>
      </c>
      <c r="D21164">
        <v>1460</v>
      </c>
      <c r="E21164">
        <v>0.17999999999999899</v>
      </c>
      <c r="F21164">
        <v>0</v>
      </c>
      <c r="G21164">
        <v>0</v>
      </c>
      <c r="H21164">
        <v>205656040</v>
      </c>
      <c r="I21164">
        <v>0</v>
      </c>
      <c r="J21164">
        <v>0</v>
      </c>
    </row>
    <row r="21165" spans="1:10" x14ac:dyDescent="0.25">
      <c r="A21165" s="1">
        <v>211.62999999995199</v>
      </c>
      <c r="B21165">
        <v>540367.9</v>
      </c>
      <c r="C21165">
        <v>1460</v>
      </c>
      <c r="D21165">
        <v>1460</v>
      </c>
      <c r="E21165">
        <v>0.17999999999999899</v>
      </c>
      <c r="F21165">
        <v>0</v>
      </c>
      <c r="G21165">
        <v>0</v>
      </c>
      <c r="H21165">
        <v>205666540</v>
      </c>
      <c r="I21165">
        <v>0</v>
      </c>
      <c r="J21165">
        <v>0</v>
      </c>
    </row>
    <row r="21166" spans="1:10" x14ac:dyDescent="0.25">
      <c r="A21166" s="1">
        <v>211.63999999995201</v>
      </c>
      <c r="B21166">
        <v>540383.95999999903</v>
      </c>
      <c r="C21166">
        <v>1460</v>
      </c>
      <c r="D21166">
        <v>1460</v>
      </c>
      <c r="E21166">
        <v>0.17999999999999899</v>
      </c>
      <c r="F21166">
        <v>0</v>
      </c>
      <c r="G21166">
        <v>0</v>
      </c>
      <c r="H21166">
        <v>205677040</v>
      </c>
      <c r="I21166">
        <v>0</v>
      </c>
      <c r="J21166">
        <v>0</v>
      </c>
    </row>
    <row r="21167" spans="1:10" x14ac:dyDescent="0.25">
      <c r="A21167" s="1">
        <v>211.649999999952</v>
      </c>
      <c r="B21167">
        <v>540395.64</v>
      </c>
      <c r="C21167">
        <v>1460</v>
      </c>
      <c r="D21167">
        <v>1460</v>
      </c>
      <c r="E21167">
        <v>0.17999999999999899</v>
      </c>
      <c r="F21167">
        <v>0</v>
      </c>
      <c r="G21167">
        <v>0</v>
      </c>
      <c r="H21167">
        <v>205689040</v>
      </c>
      <c r="I21167">
        <v>0</v>
      </c>
      <c r="J21167">
        <v>0</v>
      </c>
    </row>
    <row r="21168" spans="1:10" x14ac:dyDescent="0.25">
      <c r="A21168" s="1">
        <v>211.65999999995199</v>
      </c>
      <c r="B21168">
        <v>540411.69999999902</v>
      </c>
      <c r="C21168">
        <v>1460</v>
      </c>
      <c r="D21168">
        <v>1460</v>
      </c>
      <c r="E21168">
        <v>0.17999999999999899</v>
      </c>
      <c r="F21168">
        <v>0</v>
      </c>
      <c r="G21168">
        <v>0</v>
      </c>
      <c r="H21168">
        <v>205698040</v>
      </c>
      <c r="I21168">
        <v>0</v>
      </c>
      <c r="J21168">
        <v>0</v>
      </c>
    </row>
    <row r="21169" spans="1:10" x14ac:dyDescent="0.25">
      <c r="A21169" s="1">
        <v>211.66999999995201</v>
      </c>
      <c r="B21169">
        <v>540426.299999999</v>
      </c>
      <c r="C21169">
        <v>1460</v>
      </c>
      <c r="D21169">
        <v>1460</v>
      </c>
      <c r="E21169">
        <v>0.17999999999999899</v>
      </c>
      <c r="F21169">
        <v>0</v>
      </c>
      <c r="G21169">
        <v>0</v>
      </c>
      <c r="H21169">
        <v>205708540</v>
      </c>
      <c r="I21169">
        <v>0</v>
      </c>
      <c r="J21169">
        <v>0</v>
      </c>
    </row>
    <row r="21170" spans="1:10" x14ac:dyDescent="0.25">
      <c r="A21170" s="1">
        <v>211.679999999952</v>
      </c>
      <c r="B21170">
        <v>540437.97999999905</v>
      </c>
      <c r="C21170">
        <v>1460</v>
      </c>
      <c r="D21170">
        <v>1460</v>
      </c>
      <c r="E21170">
        <v>0.17999999999999899</v>
      </c>
      <c r="F21170">
        <v>0</v>
      </c>
      <c r="G21170">
        <v>0</v>
      </c>
      <c r="H21170">
        <v>205719040</v>
      </c>
      <c r="I21170">
        <v>0</v>
      </c>
      <c r="J21170">
        <v>0</v>
      </c>
    </row>
    <row r="21171" spans="1:10" x14ac:dyDescent="0.25">
      <c r="A21171" s="1">
        <v>211.68999999995199</v>
      </c>
      <c r="B21171">
        <v>540454.03999999899</v>
      </c>
      <c r="C21171">
        <v>1460</v>
      </c>
      <c r="D21171">
        <v>1460</v>
      </c>
      <c r="E21171">
        <v>0.17999999999999899</v>
      </c>
      <c r="F21171">
        <v>0</v>
      </c>
      <c r="G21171">
        <v>0</v>
      </c>
      <c r="H21171">
        <v>205731040</v>
      </c>
      <c r="I21171">
        <v>0</v>
      </c>
      <c r="J21171">
        <v>0</v>
      </c>
    </row>
    <row r="21172" spans="1:10" x14ac:dyDescent="0.25">
      <c r="A21172" s="1">
        <v>211.69999999995201</v>
      </c>
      <c r="B21172">
        <v>540470.09999999905</v>
      </c>
      <c r="C21172">
        <v>1460</v>
      </c>
      <c r="D21172">
        <v>1460</v>
      </c>
      <c r="E21172">
        <v>0.17999999999999899</v>
      </c>
      <c r="F21172">
        <v>0</v>
      </c>
      <c r="G21172">
        <v>0</v>
      </c>
      <c r="H21172">
        <v>205741540</v>
      </c>
      <c r="I21172">
        <v>0</v>
      </c>
      <c r="J21172">
        <v>0</v>
      </c>
    </row>
    <row r="21173" spans="1:10" x14ac:dyDescent="0.25">
      <c r="A21173" s="1">
        <v>211.709999999952</v>
      </c>
      <c r="B21173">
        <v>540486.16</v>
      </c>
      <c r="C21173">
        <v>1460</v>
      </c>
      <c r="D21173">
        <v>1460</v>
      </c>
      <c r="E21173">
        <v>0.17999999999999899</v>
      </c>
      <c r="F21173">
        <v>0</v>
      </c>
      <c r="G21173">
        <v>0</v>
      </c>
      <c r="H21173">
        <v>205753540</v>
      </c>
      <c r="I21173">
        <v>0</v>
      </c>
      <c r="J21173">
        <v>0</v>
      </c>
    </row>
    <row r="21174" spans="1:10" x14ac:dyDescent="0.25">
      <c r="A21174" s="1">
        <v>211.71999999995199</v>
      </c>
      <c r="B21174">
        <v>540502.21999999904</v>
      </c>
      <c r="C21174">
        <v>1460</v>
      </c>
      <c r="D21174">
        <v>1460</v>
      </c>
      <c r="E21174">
        <v>0.17999999999999899</v>
      </c>
      <c r="F21174">
        <v>0</v>
      </c>
      <c r="G21174">
        <v>0</v>
      </c>
      <c r="H21174">
        <v>205764040</v>
      </c>
      <c r="I21174">
        <v>0</v>
      </c>
      <c r="J21174">
        <v>0</v>
      </c>
    </row>
    <row r="21175" spans="1:10" x14ac:dyDescent="0.25">
      <c r="A21175" s="1">
        <v>211.72999999995201</v>
      </c>
      <c r="B21175">
        <v>540513.89999999898</v>
      </c>
      <c r="C21175">
        <v>1460</v>
      </c>
      <c r="D21175">
        <v>1460</v>
      </c>
      <c r="E21175">
        <v>0.17999999999999899</v>
      </c>
      <c r="F21175">
        <v>0</v>
      </c>
      <c r="G21175">
        <v>0</v>
      </c>
      <c r="H21175">
        <v>205776040</v>
      </c>
      <c r="I21175">
        <v>0</v>
      </c>
      <c r="J21175">
        <v>0</v>
      </c>
    </row>
    <row r="21176" spans="1:10" x14ac:dyDescent="0.25">
      <c r="A21176" s="1">
        <v>211.739999999952</v>
      </c>
      <c r="B21176">
        <v>540529.95999999903</v>
      </c>
      <c r="C21176">
        <v>1460</v>
      </c>
      <c r="D21176">
        <v>1460</v>
      </c>
      <c r="E21176">
        <v>0.17999999999999899</v>
      </c>
      <c r="F21176">
        <v>0</v>
      </c>
      <c r="G21176">
        <v>0</v>
      </c>
      <c r="H21176">
        <v>205786540</v>
      </c>
      <c r="I21176">
        <v>0</v>
      </c>
      <c r="J21176">
        <v>0</v>
      </c>
    </row>
    <row r="21177" spans="1:10" x14ac:dyDescent="0.25">
      <c r="A21177" s="1">
        <v>211.749999999952</v>
      </c>
      <c r="B21177">
        <v>540541.64</v>
      </c>
      <c r="C21177">
        <v>1460</v>
      </c>
      <c r="D21177">
        <v>1460</v>
      </c>
      <c r="E21177">
        <v>0.17999999999999899</v>
      </c>
      <c r="F21177">
        <v>0</v>
      </c>
      <c r="G21177">
        <v>0</v>
      </c>
      <c r="H21177">
        <v>205797040</v>
      </c>
      <c r="I21177">
        <v>0</v>
      </c>
      <c r="J21177">
        <v>0</v>
      </c>
    </row>
    <row r="21178" spans="1:10" x14ac:dyDescent="0.25">
      <c r="A21178" s="1">
        <v>211.75999999995199</v>
      </c>
      <c r="B21178">
        <v>540556.23999999894</v>
      </c>
      <c r="C21178">
        <v>1460</v>
      </c>
      <c r="D21178">
        <v>1460</v>
      </c>
      <c r="E21178">
        <v>0.17999999999999899</v>
      </c>
      <c r="F21178">
        <v>0</v>
      </c>
      <c r="G21178">
        <v>0</v>
      </c>
      <c r="H21178">
        <v>205809040</v>
      </c>
      <c r="I21178">
        <v>0</v>
      </c>
      <c r="J21178">
        <v>0</v>
      </c>
    </row>
    <row r="21179" spans="1:10" x14ac:dyDescent="0.25">
      <c r="A21179" s="1">
        <v>211.76999999995201</v>
      </c>
      <c r="B21179">
        <v>540569.38</v>
      </c>
      <c r="C21179">
        <v>1460</v>
      </c>
      <c r="D21179">
        <v>1460</v>
      </c>
      <c r="E21179">
        <v>0.17999999999999899</v>
      </c>
      <c r="F21179">
        <v>0</v>
      </c>
      <c r="G21179">
        <v>0</v>
      </c>
      <c r="H21179">
        <v>205821040</v>
      </c>
      <c r="I21179">
        <v>0</v>
      </c>
      <c r="J21179">
        <v>0</v>
      </c>
    </row>
    <row r="21180" spans="1:10" x14ac:dyDescent="0.25">
      <c r="A21180" s="1">
        <v>211.779999999952</v>
      </c>
      <c r="B21180">
        <v>540583.97999999905</v>
      </c>
      <c r="C21180">
        <v>1460</v>
      </c>
      <c r="D21180">
        <v>1460</v>
      </c>
      <c r="E21180">
        <v>0.17999999999999899</v>
      </c>
      <c r="F21180">
        <v>0</v>
      </c>
      <c r="G21180">
        <v>0</v>
      </c>
      <c r="H21180">
        <v>205831540</v>
      </c>
      <c r="I21180">
        <v>0</v>
      </c>
      <c r="J21180">
        <v>0</v>
      </c>
    </row>
    <row r="21181" spans="1:10" x14ac:dyDescent="0.25">
      <c r="A21181" s="1">
        <v>211.78999999995199</v>
      </c>
      <c r="B21181">
        <v>540600.04</v>
      </c>
      <c r="C21181">
        <v>1460</v>
      </c>
      <c r="D21181">
        <v>1460</v>
      </c>
      <c r="E21181">
        <v>0.17999999999999899</v>
      </c>
      <c r="F21181">
        <v>0</v>
      </c>
      <c r="G21181">
        <v>0</v>
      </c>
      <c r="H21181">
        <v>205843540</v>
      </c>
      <c r="I21181">
        <v>0</v>
      </c>
      <c r="J21181">
        <v>0</v>
      </c>
    </row>
    <row r="21182" spans="1:10" x14ac:dyDescent="0.25">
      <c r="A21182" s="1">
        <v>211.79999999995201</v>
      </c>
      <c r="B21182">
        <v>540616.1</v>
      </c>
      <c r="C21182">
        <v>1460</v>
      </c>
      <c r="D21182">
        <v>1460</v>
      </c>
      <c r="E21182">
        <v>0.17999999999999899</v>
      </c>
      <c r="F21182">
        <v>0</v>
      </c>
      <c r="G21182">
        <v>0</v>
      </c>
      <c r="H21182">
        <v>205854040</v>
      </c>
      <c r="I21182">
        <v>0</v>
      </c>
      <c r="J21182">
        <v>0</v>
      </c>
    </row>
    <row r="21183" spans="1:10" x14ac:dyDescent="0.25">
      <c r="A21183" s="1">
        <v>211.809999999952</v>
      </c>
      <c r="B21183">
        <v>540627.78</v>
      </c>
      <c r="C21183">
        <v>1460</v>
      </c>
      <c r="D21183">
        <v>1460</v>
      </c>
      <c r="E21183">
        <v>0.17999999999999899</v>
      </c>
      <c r="F21183">
        <v>0</v>
      </c>
      <c r="G21183">
        <v>0</v>
      </c>
      <c r="H21183">
        <v>205866040</v>
      </c>
      <c r="I21183">
        <v>0</v>
      </c>
      <c r="J21183">
        <v>0</v>
      </c>
    </row>
    <row r="21184" spans="1:10" x14ac:dyDescent="0.25">
      <c r="A21184" s="1">
        <v>211.81999999995199</v>
      </c>
      <c r="B21184">
        <v>540643.83999999904</v>
      </c>
      <c r="C21184">
        <v>1460</v>
      </c>
      <c r="D21184">
        <v>1460</v>
      </c>
      <c r="E21184">
        <v>0.17999999999999899</v>
      </c>
      <c r="F21184">
        <v>0</v>
      </c>
      <c r="G21184">
        <v>0</v>
      </c>
      <c r="H21184">
        <v>205876540</v>
      </c>
      <c r="I21184">
        <v>0</v>
      </c>
      <c r="J21184">
        <v>0</v>
      </c>
    </row>
    <row r="21185" spans="1:10" x14ac:dyDescent="0.25">
      <c r="A21185" s="1">
        <v>211.82999999995201</v>
      </c>
      <c r="B21185">
        <v>540659.9</v>
      </c>
      <c r="C21185">
        <v>1460</v>
      </c>
      <c r="D21185">
        <v>1460</v>
      </c>
      <c r="E21185">
        <v>0.17999999999999899</v>
      </c>
      <c r="F21185">
        <v>0</v>
      </c>
      <c r="G21185">
        <v>0</v>
      </c>
      <c r="H21185">
        <v>205887040</v>
      </c>
      <c r="I21185">
        <v>0</v>
      </c>
      <c r="J21185">
        <v>0</v>
      </c>
    </row>
    <row r="21186" spans="1:10" x14ac:dyDescent="0.25">
      <c r="A21186" s="1">
        <v>211.839999999952</v>
      </c>
      <c r="B21186">
        <v>540671.57999999903</v>
      </c>
      <c r="C21186">
        <v>1460</v>
      </c>
      <c r="D21186">
        <v>1460</v>
      </c>
      <c r="E21186">
        <v>0.17999999999999899</v>
      </c>
      <c r="F21186">
        <v>0</v>
      </c>
      <c r="G21186">
        <v>0</v>
      </c>
      <c r="H21186">
        <v>205897540</v>
      </c>
      <c r="I21186">
        <v>0</v>
      </c>
      <c r="J21186">
        <v>0</v>
      </c>
    </row>
    <row r="21187" spans="1:10" x14ac:dyDescent="0.25">
      <c r="A21187" s="1">
        <v>211.84999999995199</v>
      </c>
      <c r="B21187">
        <v>540687.64</v>
      </c>
      <c r="C21187">
        <v>1460</v>
      </c>
      <c r="D21187">
        <v>1460</v>
      </c>
      <c r="E21187">
        <v>0.17999999999999899</v>
      </c>
      <c r="F21187">
        <v>0</v>
      </c>
      <c r="G21187">
        <v>0</v>
      </c>
      <c r="H21187">
        <v>205908040</v>
      </c>
      <c r="I21187">
        <v>0</v>
      </c>
      <c r="J21187">
        <v>0</v>
      </c>
    </row>
    <row r="21188" spans="1:10" x14ac:dyDescent="0.25">
      <c r="A21188" s="1">
        <v>211.85999999995201</v>
      </c>
      <c r="B21188">
        <v>540702.23999999894</v>
      </c>
      <c r="C21188">
        <v>1460</v>
      </c>
      <c r="D21188">
        <v>1460</v>
      </c>
      <c r="E21188">
        <v>0.17999999999999899</v>
      </c>
      <c r="F21188">
        <v>0</v>
      </c>
      <c r="G21188">
        <v>0</v>
      </c>
      <c r="H21188">
        <v>205920040</v>
      </c>
      <c r="I21188">
        <v>0</v>
      </c>
      <c r="J21188">
        <v>0</v>
      </c>
    </row>
    <row r="21189" spans="1:10" x14ac:dyDescent="0.25">
      <c r="A21189" s="1">
        <v>211.869999999952</v>
      </c>
      <c r="B21189">
        <v>540718.30000000005</v>
      </c>
      <c r="C21189">
        <v>1460</v>
      </c>
      <c r="D21189">
        <v>1460</v>
      </c>
      <c r="E21189">
        <v>0.17999999999999899</v>
      </c>
      <c r="F21189">
        <v>0</v>
      </c>
      <c r="G21189">
        <v>0</v>
      </c>
      <c r="H21189">
        <v>205930540</v>
      </c>
      <c r="I21189">
        <v>0</v>
      </c>
      <c r="J21189">
        <v>0</v>
      </c>
    </row>
    <row r="21190" spans="1:10" x14ac:dyDescent="0.25">
      <c r="A21190" s="1">
        <v>211.87999999995199</v>
      </c>
      <c r="B21190">
        <v>540734.35999999905</v>
      </c>
      <c r="C21190">
        <v>1460</v>
      </c>
      <c r="D21190">
        <v>1460</v>
      </c>
      <c r="E21190">
        <v>0.17999999999999899</v>
      </c>
      <c r="F21190">
        <v>0</v>
      </c>
      <c r="G21190">
        <v>0</v>
      </c>
      <c r="H21190">
        <v>205941040</v>
      </c>
      <c r="I21190">
        <v>0</v>
      </c>
      <c r="J21190">
        <v>0</v>
      </c>
    </row>
    <row r="21191" spans="1:10" x14ac:dyDescent="0.25">
      <c r="A21191" s="1">
        <v>211.88999999995201</v>
      </c>
      <c r="B21191">
        <v>540746.04</v>
      </c>
      <c r="C21191">
        <v>1460</v>
      </c>
      <c r="D21191">
        <v>1460</v>
      </c>
      <c r="E21191">
        <v>0.17999999999999899</v>
      </c>
      <c r="F21191">
        <v>0</v>
      </c>
      <c r="G21191">
        <v>0</v>
      </c>
      <c r="H21191">
        <v>205953040</v>
      </c>
      <c r="I21191">
        <v>0</v>
      </c>
      <c r="J21191">
        <v>0</v>
      </c>
    </row>
    <row r="21192" spans="1:10" x14ac:dyDescent="0.25">
      <c r="A21192" s="1">
        <v>211.899999999952</v>
      </c>
      <c r="B21192">
        <v>540762.09999999905</v>
      </c>
      <c r="C21192">
        <v>1460</v>
      </c>
      <c r="D21192">
        <v>1460</v>
      </c>
      <c r="E21192">
        <v>0.17999999999999899</v>
      </c>
      <c r="F21192">
        <v>0</v>
      </c>
      <c r="G21192">
        <v>0</v>
      </c>
      <c r="H21192">
        <v>205963540</v>
      </c>
      <c r="I21192">
        <v>0</v>
      </c>
      <c r="J21192">
        <v>0</v>
      </c>
    </row>
    <row r="21193" spans="1:10" x14ac:dyDescent="0.25">
      <c r="A21193" s="1">
        <v>211.90999999995199</v>
      </c>
      <c r="B21193">
        <v>540773.77999999898</v>
      </c>
      <c r="C21193">
        <v>1460</v>
      </c>
      <c r="D21193">
        <v>1460</v>
      </c>
      <c r="E21193">
        <v>0.17999999999999899</v>
      </c>
      <c r="F21193">
        <v>0</v>
      </c>
      <c r="G21193">
        <v>0</v>
      </c>
      <c r="H21193">
        <v>205974040</v>
      </c>
      <c r="I21193">
        <v>0</v>
      </c>
      <c r="J21193">
        <v>0</v>
      </c>
    </row>
    <row r="21194" spans="1:10" x14ac:dyDescent="0.25">
      <c r="A21194" s="1">
        <v>211.91999999995201</v>
      </c>
      <c r="B21194">
        <v>540789.83999999904</v>
      </c>
      <c r="C21194">
        <v>1460</v>
      </c>
      <c r="D21194">
        <v>1460</v>
      </c>
      <c r="E21194">
        <v>0.17999999999999899</v>
      </c>
      <c r="F21194">
        <v>0</v>
      </c>
      <c r="G21194">
        <v>0</v>
      </c>
      <c r="H21194">
        <v>205986040</v>
      </c>
      <c r="I21194">
        <v>0</v>
      </c>
      <c r="J21194">
        <v>0</v>
      </c>
    </row>
    <row r="21195" spans="1:10" x14ac:dyDescent="0.25">
      <c r="A21195" s="1">
        <v>211.929999999952</v>
      </c>
      <c r="B21195">
        <v>540805.9</v>
      </c>
      <c r="C21195">
        <v>1460</v>
      </c>
      <c r="D21195">
        <v>1460</v>
      </c>
      <c r="E21195">
        <v>0.17999999999999899</v>
      </c>
      <c r="F21195">
        <v>0</v>
      </c>
      <c r="G21195">
        <v>0</v>
      </c>
      <c r="H21195">
        <v>205996540</v>
      </c>
      <c r="I21195">
        <v>0</v>
      </c>
      <c r="J21195">
        <v>0</v>
      </c>
    </row>
    <row r="21196" spans="1:10" x14ac:dyDescent="0.25">
      <c r="A21196" s="1">
        <v>211.93999999995199</v>
      </c>
      <c r="B21196">
        <v>540817.57999999903</v>
      </c>
      <c r="C21196">
        <v>1460</v>
      </c>
      <c r="D21196">
        <v>1460</v>
      </c>
      <c r="E21196">
        <v>0.17999999999999899</v>
      </c>
      <c r="F21196">
        <v>0</v>
      </c>
      <c r="G21196">
        <v>0</v>
      </c>
      <c r="H21196">
        <v>206010040</v>
      </c>
      <c r="I21196">
        <v>0</v>
      </c>
      <c r="J21196">
        <v>0</v>
      </c>
    </row>
    <row r="21197" spans="1:10" x14ac:dyDescent="0.25">
      <c r="A21197" s="1">
        <v>211.94999999995201</v>
      </c>
      <c r="B21197">
        <v>540832.179999999</v>
      </c>
      <c r="C21197">
        <v>1460</v>
      </c>
      <c r="D21197">
        <v>1460</v>
      </c>
      <c r="E21197">
        <v>0.17999999999999899</v>
      </c>
      <c r="F21197">
        <v>0</v>
      </c>
      <c r="G21197">
        <v>0</v>
      </c>
      <c r="H21197">
        <v>206020540</v>
      </c>
      <c r="I21197">
        <v>0</v>
      </c>
      <c r="J21197">
        <v>0</v>
      </c>
    </row>
    <row r="21198" spans="1:10" x14ac:dyDescent="0.25">
      <c r="A21198" s="1">
        <v>211.959999999952</v>
      </c>
      <c r="B21198">
        <v>540845.31999999995</v>
      </c>
      <c r="C21198">
        <v>1460</v>
      </c>
      <c r="D21198">
        <v>1460</v>
      </c>
      <c r="E21198">
        <v>0.17999999999999899</v>
      </c>
      <c r="F21198">
        <v>0</v>
      </c>
      <c r="G21198">
        <v>0</v>
      </c>
      <c r="H21198">
        <v>206031040</v>
      </c>
      <c r="I21198">
        <v>0</v>
      </c>
      <c r="J21198">
        <v>0</v>
      </c>
    </row>
    <row r="21199" spans="1:10" x14ac:dyDescent="0.25">
      <c r="A21199" s="1">
        <v>211.96999999995199</v>
      </c>
      <c r="B21199">
        <v>540859.92000000004</v>
      </c>
      <c r="C21199">
        <v>1460</v>
      </c>
      <c r="D21199">
        <v>1460</v>
      </c>
      <c r="E21199">
        <v>0.19</v>
      </c>
      <c r="F21199">
        <v>0</v>
      </c>
      <c r="G21199">
        <v>0</v>
      </c>
      <c r="H21199">
        <v>206041540</v>
      </c>
      <c r="I21199">
        <v>0</v>
      </c>
      <c r="J21199">
        <v>0</v>
      </c>
    </row>
    <row r="21200" spans="1:10" x14ac:dyDescent="0.25">
      <c r="A21200" s="1">
        <v>211.97999999995201</v>
      </c>
      <c r="B21200">
        <v>540875.97999999905</v>
      </c>
      <c r="C21200">
        <v>1460</v>
      </c>
      <c r="D21200">
        <v>1460</v>
      </c>
      <c r="E21200">
        <v>0.19</v>
      </c>
      <c r="F21200">
        <v>0</v>
      </c>
      <c r="G21200">
        <v>0</v>
      </c>
      <c r="H21200">
        <v>206053540</v>
      </c>
      <c r="I21200">
        <v>0</v>
      </c>
      <c r="J21200">
        <v>0</v>
      </c>
    </row>
    <row r="21201" spans="1:10" x14ac:dyDescent="0.25">
      <c r="A21201" s="1">
        <v>211.989999999952</v>
      </c>
      <c r="B21201">
        <v>540892.04</v>
      </c>
      <c r="C21201">
        <v>1460</v>
      </c>
      <c r="D21201">
        <v>1460</v>
      </c>
      <c r="E21201">
        <v>0.19</v>
      </c>
      <c r="F21201">
        <v>0</v>
      </c>
      <c r="G21201">
        <v>0</v>
      </c>
      <c r="H21201">
        <v>206064040</v>
      </c>
      <c r="I21201">
        <v>0</v>
      </c>
      <c r="J21201">
        <v>0</v>
      </c>
    </row>
    <row r="21202" spans="1:10" x14ac:dyDescent="0.25">
      <c r="A21202" s="1">
        <v>211.999999999952</v>
      </c>
      <c r="B21202">
        <v>540903.72</v>
      </c>
      <c r="C21202">
        <v>1460</v>
      </c>
      <c r="D21202">
        <v>1460</v>
      </c>
      <c r="E21202">
        <v>0.19</v>
      </c>
      <c r="F21202">
        <v>0</v>
      </c>
      <c r="G21202">
        <v>0</v>
      </c>
      <c r="H21202">
        <v>206074540</v>
      </c>
      <c r="I21202">
        <v>0</v>
      </c>
      <c r="J21202">
        <v>0</v>
      </c>
    </row>
    <row r="21203" spans="1:10" x14ac:dyDescent="0.25">
      <c r="A21203" s="1">
        <v>212.00999999995199</v>
      </c>
      <c r="B21203">
        <v>540919.78</v>
      </c>
      <c r="C21203">
        <v>1460</v>
      </c>
      <c r="D21203">
        <v>1460</v>
      </c>
      <c r="E21203">
        <v>0.19</v>
      </c>
      <c r="F21203">
        <v>0</v>
      </c>
      <c r="G21203">
        <v>0</v>
      </c>
      <c r="H21203">
        <v>206088040</v>
      </c>
      <c r="I21203">
        <v>0</v>
      </c>
      <c r="J21203">
        <v>0</v>
      </c>
    </row>
    <row r="21204" spans="1:10" x14ac:dyDescent="0.25">
      <c r="A21204" s="1">
        <v>212.01999999995201</v>
      </c>
      <c r="B21204">
        <v>540935.84</v>
      </c>
      <c r="C21204">
        <v>1460</v>
      </c>
      <c r="D21204">
        <v>1460</v>
      </c>
      <c r="E21204">
        <v>0.19</v>
      </c>
      <c r="F21204">
        <v>0</v>
      </c>
      <c r="G21204">
        <v>0</v>
      </c>
      <c r="H21204">
        <v>206097040</v>
      </c>
      <c r="I21204">
        <v>0</v>
      </c>
      <c r="J21204">
        <v>0</v>
      </c>
    </row>
    <row r="21205" spans="1:10" x14ac:dyDescent="0.25">
      <c r="A21205" s="1">
        <v>212.029999999952</v>
      </c>
      <c r="B21205">
        <v>540950.43999999994</v>
      </c>
      <c r="C21205">
        <v>1460</v>
      </c>
      <c r="D21205">
        <v>1460</v>
      </c>
      <c r="E21205">
        <v>0.19</v>
      </c>
      <c r="F21205">
        <v>0</v>
      </c>
      <c r="G21205">
        <v>0</v>
      </c>
      <c r="H21205">
        <v>206107540</v>
      </c>
      <c r="I21205">
        <v>0</v>
      </c>
      <c r="J21205">
        <v>0</v>
      </c>
    </row>
    <row r="21206" spans="1:10" x14ac:dyDescent="0.25">
      <c r="A21206" s="1">
        <v>212.03999999995199</v>
      </c>
      <c r="B21206">
        <v>540966.5</v>
      </c>
      <c r="C21206">
        <v>1460</v>
      </c>
      <c r="D21206">
        <v>1460</v>
      </c>
      <c r="E21206">
        <v>0.19</v>
      </c>
      <c r="F21206">
        <v>0</v>
      </c>
      <c r="G21206">
        <v>0</v>
      </c>
      <c r="H21206">
        <v>206119540</v>
      </c>
      <c r="I21206">
        <v>0</v>
      </c>
      <c r="J21206">
        <v>0</v>
      </c>
    </row>
    <row r="21207" spans="1:10" x14ac:dyDescent="0.25">
      <c r="A21207" s="1">
        <v>212.04999999995201</v>
      </c>
      <c r="B21207">
        <v>540978.18000000005</v>
      </c>
      <c r="C21207">
        <v>1460</v>
      </c>
      <c r="D21207">
        <v>1460</v>
      </c>
      <c r="E21207">
        <v>0.19</v>
      </c>
      <c r="F21207">
        <v>0</v>
      </c>
      <c r="G21207">
        <v>0</v>
      </c>
      <c r="H21207">
        <v>206130040</v>
      </c>
      <c r="I21207">
        <v>0</v>
      </c>
      <c r="J21207">
        <v>0</v>
      </c>
    </row>
    <row r="21208" spans="1:10" x14ac:dyDescent="0.25">
      <c r="A21208" s="1">
        <v>212.059999999952</v>
      </c>
      <c r="B21208">
        <v>540994.23999999894</v>
      </c>
      <c r="C21208">
        <v>1460</v>
      </c>
      <c r="D21208">
        <v>1460</v>
      </c>
      <c r="E21208">
        <v>0.19</v>
      </c>
      <c r="F21208">
        <v>0</v>
      </c>
      <c r="G21208">
        <v>0</v>
      </c>
      <c r="H21208">
        <v>206140540</v>
      </c>
      <c r="I21208">
        <v>0</v>
      </c>
      <c r="J21208">
        <v>0</v>
      </c>
    </row>
    <row r="21209" spans="1:10" x14ac:dyDescent="0.25">
      <c r="A21209" s="1">
        <v>212.06999999995199</v>
      </c>
      <c r="B21209">
        <v>541010.30000000005</v>
      </c>
      <c r="C21209">
        <v>1460</v>
      </c>
      <c r="D21209">
        <v>1460</v>
      </c>
      <c r="E21209">
        <v>0.19</v>
      </c>
      <c r="F21209">
        <v>0</v>
      </c>
      <c r="G21209">
        <v>0</v>
      </c>
      <c r="H21209">
        <v>206152540</v>
      </c>
      <c r="I21209">
        <v>0</v>
      </c>
      <c r="J21209">
        <v>0</v>
      </c>
    </row>
    <row r="21210" spans="1:10" x14ac:dyDescent="0.25">
      <c r="A21210" s="1">
        <v>212.07999999995201</v>
      </c>
      <c r="B21210">
        <v>541021.97999999905</v>
      </c>
      <c r="C21210">
        <v>1460</v>
      </c>
      <c r="D21210">
        <v>1460</v>
      </c>
      <c r="E21210">
        <v>0.19</v>
      </c>
      <c r="F21210">
        <v>0</v>
      </c>
      <c r="G21210">
        <v>0</v>
      </c>
      <c r="H21210">
        <v>206163040</v>
      </c>
      <c r="I21210">
        <v>0</v>
      </c>
      <c r="J21210">
        <v>0</v>
      </c>
    </row>
    <row r="21211" spans="1:10" x14ac:dyDescent="0.25">
      <c r="A21211" s="1">
        <v>212.089999999952</v>
      </c>
      <c r="B21211">
        <v>541038.04</v>
      </c>
      <c r="C21211">
        <v>1460</v>
      </c>
      <c r="D21211">
        <v>1460</v>
      </c>
      <c r="E21211">
        <v>0.19</v>
      </c>
      <c r="F21211">
        <v>0</v>
      </c>
      <c r="G21211">
        <v>0</v>
      </c>
      <c r="H21211">
        <v>206175040</v>
      </c>
      <c r="I21211">
        <v>0</v>
      </c>
      <c r="J21211">
        <v>0</v>
      </c>
    </row>
    <row r="21212" spans="1:10" x14ac:dyDescent="0.25">
      <c r="A21212" s="1">
        <v>212.09999999995199</v>
      </c>
      <c r="B21212">
        <v>541054.09999999905</v>
      </c>
      <c r="C21212">
        <v>1460</v>
      </c>
      <c r="D21212">
        <v>1460</v>
      </c>
      <c r="E21212">
        <v>0.19</v>
      </c>
      <c r="F21212">
        <v>0</v>
      </c>
      <c r="G21212">
        <v>0</v>
      </c>
      <c r="H21212">
        <v>206187040</v>
      </c>
      <c r="I21212">
        <v>0</v>
      </c>
      <c r="J21212">
        <v>0</v>
      </c>
    </row>
    <row r="21213" spans="1:10" x14ac:dyDescent="0.25">
      <c r="A21213" s="1">
        <v>212.10999999995201</v>
      </c>
      <c r="B21213">
        <v>541065.78</v>
      </c>
      <c r="C21213">
        <v>1460</v>
      </c>
      <c r="D21213">
        <v>1460</v>
      </c>
      <c r="E21213">
        <v>0.19</v>
      </c>
      <c r="F21213">
        <v>0</v>
      </c>
      <c r="G21213">
        <v>0</v>
      </c>
      <c r="H21213">
        <v>206196040</v>
      </c>
      <c r="I21213">
        <v>0</v>
      </c>
      <c r="J21213">
        <v>0</v>
      </c>
    </row>
    <row r="21214" spans="1:10" x14ac:dyDescent="0.25">
      <c r="A21214" s="1">
        <v>212.119999999952</v>
      </c>
      <c r="B21214">
        <v>541081.83999999904</v>
      </c>
      <c r="C21214">
        <v>1460</v>
      </c>
      <c r="D21214">
        <v>1460</v>
      </c>
      <c r="E21214">
        <v>0.19</v>
      </c>
      <c r="F21214">
        <v>0</v>
      </c>
      <c r="G21214">
        <v>0</v>
      </c>
      <c r="H21214">
        <v>206208040</v>
      </c>
      <c r="I21214">
        <v>0</v>
      </c>
      <c r="J21214">
        <v>0</v>
      </c>
    </row>
    <row r="21215" spans="1:10" x14ac:dyDescent="0.25">
      <c r="A21215" s="1">
        <v>212.12999999995199</v>
      </c>
      <c r="B21215">
        <v>541096.43999999901</v>
      </c>
      <c r="C21215">
        <v>1460</v>
      </c>
      <c r="D21215">
        <v>1460</v>
      </c>
      <c r="E21215">
        <v>0.19</v>
      </c>
      <c r="F21215">
        <v>0</v>
      </c>
      <c r="G21215">
        <v>0</v>
      </c>
      <c r="H21215">
        <v>206220040</v>
      </c>
      <c r="I21215">
        <v>0</v>
      </c>
      <c r="J21215">
        <v>0</v>
      </c>
    </row>
    <row r="21216" spans="1:10" x14ac:dyDescent="0.25">
      <c r="A21216" s="1">
        <v>212.13999999995201</v>
      </c>
      <c r="B21216">
        <v>541108.12</v>
      </c>
      <c r="C21216">
        <v>1460</v>
      </c>
      <c r="D21216">
        <v>1460</v>
      </c>
      <c r="E21216">
        <v>0.19</v>
      </c>
      <c r="F21216">
        <v>0</v>
      </c>
      <c r="G21216">
        <v>0</v>
      </c>
      <c r="H21216">
        <v>206230540</v>
      </c>
      <c r="I21216">
        <v>0</v>
      </c>
      <c r="J21216">
        <v>0</v>
      </c>
    </row>
    <row r="21217" spans="1:10" x14ac:dyDescent="0.25">
      <c r="A21217" s="1">
        <v>212.149999999952</v>
      </c>
      <c r="B21217">
        <v>541124.179999999</v>
      </c>
      <c r="C21217">
        <v>1460</v>
      </c>
      <c r="D21217">
        <v>1460</v>
      </c>
      <c r="E21217">
        <v>0.17999999999999899</v>
      </c>
      <c r="F21217">
        <v>0</v>
      </c>
      <c r="G21217">
        <v>0</v>
      </c>
      <c r="H21217">
        <v>206241040</v>
      </c>
      <c r="I21217">
        <v>0</v>
      </c>
      <c r="J21217">
        <v>0</v>
      </c>
    </row>
    <row r="21218" spans="1:10" x14ac:dyDescent="0.25">
      <c r="A21218" s="1">
        <v>212.15999999995199</v>
      </c>
      <c r="B21218">
        <v>541140.23999999894</v>
      </c>
      <c r="C21218">
        <v>1460</v>
      </c>
      <c r="D21218">
        <v>1460</v>
      </c>
      <c r="E21218">
        <v>0.17999999999999899</v>
      </c>
      <c r="F21218">
        <v>0</v>
      </c>
      <c r="G21218">
        <v>0</v>
      </c>
      <c r="H21218">
        <v>206253040</v>
      </c>
      <c r="I21218">
        <v>0</v>
      </c>
      <c r="J21218">
        <v>0</v>
      </c>
    </row>
    <row r="21219" spans="1:10" x14ac:dyDescent="0.25">
      <c r="A21219" s="1">
        <v>212.16999999995201</v>
      </c>
      <c r="B21219">
        <v>541151.91999999899</v>
      </c>
      <c r="C21219">
        <v>1460</v>
      </c>
      <c r="D21219">
        <v>1460</v>
      </c>
      <c r="E21219">
        <v>0.17999999999999899</v>
      </c>
      <c r="F21219">
        <v>0</v>
      </c>
      <c r="G21219">
        <v>0</v>
      </c>
      <c r="H21219">
        <v>206263540</v>
      </c>
      <c r="I21219">
        <v>0</v>
      </c>
      <c r="J21219">
        <v>0</v>
      </c>
    </row>
    <row r="21220" spans="1:10" x14ac:dyDescent="0.25">
      <c r="A21220" s="1">
        <v>212.179999999952</v>
      </c>
      <c r="B21220">
        <v>541167.97999999905</v>
      </c>
      <c r="C21220">
        <v>1460</v>
      </c>
      <c r="D21220">
        <v>1460</v>
      </c>
      <c r="E21220">
        <v>0.17999999999999899</v>
      </c>
      <c r="F21220">
        <v>0</v>
      </c>
      <c r="G21220">
        <v>0</v>
      </c>
      <c r="H21220">
        <v>206274040</v>
      </c>
      <c r="I21220">
        <v>0</v>
      </c>
      <c r="J21220">
        <v>0</v>
      </c>
    </row>
    <row r="21221" spans="1:10" x14ac:dyDescent="0.25">
      <c r="A21221" s="1">
        <v>212.189999999951</v>
      </c>
      <c r="B21221">
        <v>541184.03999999899</v>
      </c>
      <c r="C21221">
        <v>1460</v>
      </c>
      <c r="D21221">
        <v>1460</v>
      </c>
      <c r="E21221">
        <v>0.17999999999999899</v>
      </c>
      <c r="F21221">
        <v>0</v>
      </c>
      <c r="G21221">
        <v>0</v>
      </c>
      <c r="H21221">
        <v>206286040</v>
      </c>
      <c r="I21221">
        <v>0</v>
      </c>
      <c r="J21221">
        <v>0</v>
      </c>
    </row>
    <row r="21222" spans="1:10" x14ac:dyDescent="0.25">
      <c r="A21222" s="1">
        <v>212.19999999995099</v>
      </c>
      <c r="B21222">
        <v>541195.71999999904</v>
      </c>
      <c r="C21222">
        <v>1460</v>
      </c>
      <c r="D21222">
        <v>1460</v>
      </c>
      <c r="E21222">
        <v>0.17999999999999899</v>
      </c>
      <c r="F21222">
        <v>0</v>
      </c>
      <c r="G21222">
        <v>0</v>
      </c>
      <c r="H21222">
        <v>206296540</v>
      </c>
      <c r="I21222">
        <v>0</v>
      </c>
      <c r="J21222">
        <v>0</v>
      </c>
    </row>
    <row r="21223" spans="1:10" x14ac:dyDescent="0.25">
      <c r="A21223" s="1">
        <v>212.20999999995101</v>
      </c>
      <c r="B21223">
        <v>541211.78</v>
      </c>
      <c r="C21223">
        <v>1460</v>
      </c>
      <c r="D21223">
        <v>1460</v>
      </c>
      <c r="E21223">
        <v>0.17999999999999899</v>
      </c>
      <c r="F21223">
        <v>0</v>
      </c>
      <c r="G21223">
        <v>0</v>
      </c>
      <c r="H21223">
        <v>206307040</v>
      </c>
      <c r="I21223">
        <v>0</v>
      </c>
      <c r="J21223">
        <v>0</v>
      </c>
    </row>
    <row r="21224" spans="1:10" x14ac:dyDescent="0.25">
      <c r="A21224" s="1">
        <v>212.219999999951</v>
      </c>
      <c r="B21224">
        <v>541226.38</v>
      </c>
      <c r="C21224">
        <v>1460</v>
      </c>
      <c r="D21224">
        <v>1460</v>
      </c>
      <c r="E21224">
        <v>0.17999999999999899</v>
      </c>
      <c r="F21224">
        <v>0</v>
      </c>
      <c r="G21224">
        <v>0</v>
      </c>
      <c r="H21224">
        <v>206319040</v>
      </c>
      <c r="I21224">
        <v>0</v>
      </c>
      <c r="J21224">
        <v>0</v>
      </c>
    </row>
    <row r="21225" spans="1:10" x14ac:dyDescent="0.25">
      <c r="A21225" s="1">
        <v>212.22999999995099</v>
      </c>
      <c r="B21225">
        <v>541242.43999999901</v>
      </c>
      <c r="C21225">
        <v>1460</v>
      </c>
      <c r="D21225">
        <v>1460</v>
      </c>
      <c r="E21225">
        <v>0.17999999999999899</v>
      </c>
      <c r="F21225">
        <v>0</v>
      </c>
      <c r="G21225">
        <v>0</v>
      </c>
      <c r="H21225">
        <v>206329540</v>
      </c>
      <c r="I21225">
        <v>0</v>
      </c>
      <c r="J21225">
        <v>0</v>
      </c>
    </row>
    <row r="21226" spans="1:10" x14ac:dyDescent="0.25">
      <c r="A21226" s="1">
        <v>212.23999999995101</v>
      </c>
      <c r="B21226">
        <v>541254.12</v>
      </c>
      <c r="C21226">
        <v>1460</v>
      </c>
      <c r="D21226">
        <v>1460</v>
      </c>
      <c r="E21226">
        <v>0.17999999999999899</v>
      </c>
      <c r="F21226">
        <v>0</v>
      </c>
      <c r="G21226">
        <v>0</v>
      </c>
      <c r="H21226">
        <v>206340040</v>
      </c>
      <c r="I21226">
        <v>0</v>
      </c>
      <c r="J21226">
        <v>0</v>
      </c>
    </row>
    <row r="21227" spans="1:10" x14ac:dyDescent="0.25">
      <c r="A21227" s="1">
        <v>212.249999999951</v>
      </c>
      <c r="B21227">
        <v>541270.18000000005</v>
      </c>
      <c r="C21227">
        <v>1460</v>
      </c>
      <c r="D21227">
        <v>1460</v>
      </c>
      <c r="E21227">
        <v>0.17999999999999899</v>
      </c>
      <c r="F21227">
        <v>0</v>
      </c>
      <c r="G21227">
        <v>0</v>
      </c>
      <c r="H21227">
        <v>206352040</v>
      </c>
      <c r="I21227">
        <v>0</v>
      </c>
      <c r="J21227">
        <v>0</v>
      </c>
    </row>
    <row r="21228" spans="1:10" x14ac:dyDescent="0.25">
      <c r="A21228" s="1">
        <v>212.25999999995099</v>
      </c>
      <c r="B21228">
        <v>541286.23999999894</v>
      </c>
      <c r="C21228">
        <v>1460</v>
      </c>
      <c r="D21228">
        <v>1460</v>
      </c>
      <c r="E21228">
        <v>0.17999999999999899</v>
      </c>
      <c r="F21228">
        <v>0</v>
      </c>
      <c r="G21228">
        <v>0</v>
      </c>
      <c r="H21228">
        <v>206362540</v>
      </c>
      <c r="I21228">
        <v>0</v>
      </c>
      <c r="J21228">
        <v>0</v>
      </c>
    </row>
    <row r="21229" spans="1:10" x14ac:dyDescent="0.25">
      <c r="A21229" s="1">
        <v>212.26999999995101</v>
      </c>
      <c r="B21229">
        <v>541297.92000000004</v>
      </c>
      <c r="C21229">
        <v>1460</v>
      </c>
      <c r="D21229">
        <v>1460</v>
      </c>
      <c r="E21229">
        <v>0.17999999999999899</v>
      </c>
      <c r="F21229">
        <v>0</v>
      </c>
      <c r="G21229">
        <v>0</v>
      </c>
      <c r="H21229">
        <v>206371540</v>
      </c>
      <c r="I21229">
        <v>0</v>
      </c>
      <c r="J21229">
        <v>0</v>
      </c>
    </row>
    <row r="21230" spans="1:10" x14ac:dyDescent="0.25">
      <c r="A21230" s="1">
        <v>212.279999999951</v>
      </c>
      <c r="B21230">
        <v>541313.97999999905</v>
      </c>
      <c r="C21230">
        <v>1460</v>
      </c>
      <c r="D21230">
        <v>1460</v>
      </c>
      <c r="E21230">
        <v>0.17999999999999899</v>
      </c>
      <c r="F21230">
        <v>0</v>
      </c>
      <c r="G21230">
        <v>0</v>
      </c>
      <c r="H21230">
        <v>206385040</v>
      </c>
      <c r="I21230">
        <v>0</v>
      </c>
      <c r="J21230">
        <v>0</v>
      </c>
    </row>
    <row r="21231" spans="1:10" x14ac:dyDescent="0.25">
      <c r="A21231" s="1">
        <v>212.28999999995099</v>
      </c>
      <c r="B21231">
        <v>541328.57999999996</v>
      </c>
      <c r="C21231">
        <v>1460</v>
      </c>
      <c r="D21231">
        <v>1460</v>
      </c>
      <c r="E21231">
        <v>0.17999999999999899</v>
      </c>
      <c r="F21231">
        <v>0</v>
      </c>
      <c r="G21231">
        <v>0</v>
      </c>
      <c r="H21231">
        <v>206395540</v>
      </c>
      <c r="I21231">
        <v>0</v>
      </c>
      <c r="J21231">
        <v>0</v>
      </c>
    </row>
    <row r="21232" spans="1:10" x14ac:dyDescent="0.25">
      <c r="A21232" s="1">
        <v>212.29999999995101</v>
      </c>
      <c r="B21232">
        <v>541341.71999999904</v>
      </c>
      <c r="C21232">
        <v>1460</v>
      </c>
      <c r="D21232">
        <v>1460</v>
      </c>
      <c r="E21232">
        <v>0.17999999999999899</v>
      </c>
      <c r="F21232">
        <v>0</v>
      </c>
      <c r="G21232">
        <v>0</v>
      </c>
      <c r="H21232">
        <v>206407540</v>
      </c>
      <c r="I21232">
        <v>0</v>
      </c>
      <c r="J21232">
        <v>0</v>
      </c>
    </row>
    <row r="21233" spans="1:10" x14ac:dyDescent="0.25">
      <c r="A21233" s="1">
        <v>212.309999999951</v>
      </c>
      <c r="B21233">
        <v>541356.31999999902</v>
      </c>
      <c r="C21233">
        <v>1460</v>
      </c>
      <c r="D21233">
        <v>1460</v>
      </c>
      <c r="E21233">
        <v>0.17999999999999899</v>
      </c>
      <c r="F21233">
        <v>0</v>
      </c>
      <c r="G21233">
        <v>0</v>
      </c>
      <c r="H21233">
        <v>206418040</v>
      </c>
      <c r="I21233">
        <v>0</v>
      </c>
      <c r="J21233">
        <v>0</v>
      </c>
    </row>
    <row r="21234" spans="1:10" x14ac:dyDescent="0.25">
      <c r="A21234" s="1">
        <v>212.31999999995099</v>
      </c>
      <c r="B21234">
        <v>541372.38</v>
      </c>
      <c r="C21234">
        <v>1460</v>
      </c>
      <c r="D21234">
        <v>1460</v>
      </c>
      <c r="E21234">
        <v>0.17999999999999899</v>
      </c>
      <c r="F21234">
        <v>0</v>
      </c>
      <c r="G21234">
        <v>0</v>
      </c>
      <c r="H21234">
        <v>206430040</v>
      </c>
      <c r="I21234">
        <v>0</v>
      </c>
      <c r="J21234">
        <v>0</v>
      </c>
    </row>
    <row r="21235" spans="1:10" x14ac:dyDescent="0.25">
      <c r="A21235" s="1">
        <v>212.32999999995101</v>
      </c>
      <c r="B21235">
        <v>541384.05999999901</v>
      </c>
      <c r="C21235">
        <v>1460</v>
      </c>
      <c r="D21235">
        <v>1460</v>
      </c>
      <c r="E21235">
        <v>0.17999999999999899</v>
      </c>
      <c r="F21235">
        <v>0</v>
      </c>
      <c r="G21235">
        <v>0</v>
      </c>
      <c r="H21235">
        <v>206440540</v>
      </c>
      <c r="I21235">
        <v>0</v>
      </c>
      <c r="J21235">
        <v>0</v>
      </c>
    </row>
    <row r="21236" spans="1:10" x14ac:dyDescent="0.25">
      <c r="A21236" s="1">
        <v>212.339999999951</v>
      </c>
      <c r="B21236">
        <v>541400.12</v>
      </c>
      <c r="C21236">
        <v>1460</v>
      </c>
      <c r="D21236">
        <v>1460</v>
      </c>
      <c r="E21236">
        <v>0.17999999999999899</v>
      </c>
      <c r="F21236">
        <v>0</v>
      </c>
      <c r="G21236">
        <v>0</v>
      </c>
      <c r="H21236">
        <v>206452540</v>
      </c>
      <c r="I21236">
        <v>0</v>
      </c>
      <c r="J21236">
        <v>0</v>
      </c>
    </row>
    <row r="21237" spans="1:10" x14ac:dyDescent="0.25">
      <c r="A21237" s="1">
        <v>212.349999999951</v>
      </c>
      <c r="B21237">
        <v>541416.18000000005</v>
      </c>
      <c r="C21237">
        <v>1460</v>
      </c>
      <c r="D21237">
        <v>1460</v>
      </c>
      <c r="E21237">
        <v>0.17999999999999899</v>
      </c>
      <c r="F21237">
        <v>0</v>
      </c>
      <c r="G21237">
        <v>0</v>
      </c>
      <c r="H21237">
        <v>206463040</v>
      </c>
      <c r="I21237">
        <v>0</v>
      </c>
      <c r="J21237">
        <v>0</v>
      </c>
    </row>
    <row r="21238" spans="1:10" x14ac:dyDescent="0.25">
      <c r="A21238" s="1">
        <v>212.35999999995099</v>
      </c>
      <c r="B21238">
        <v>541427.85999999905</v>
      </c>
      <c r="C21238">
        <v>1460</v>
      </c>
      <c r="D21238">
        <v>1460</v>
      </c>
      <c r="E21238">
        <v>0.17999999999999899</v>
      </c>
      <c r="F21238">
        <v>0</v>
      </c>
      <c r="G21238">
        <v>0</v>
      </c>
      <c r="H21238">
        <v>206475040</v>
      </c>
      <c r="I21238">
        <v>0</v>
      </c>
      <c r="J21238">
        <v>0</v>
      </c>
    </row>
    <row r="21239" spans="1:10" x14ac:dyDescent="0.25">
      <c r="A21239" s="1">
        <v>212.36999999995101</v>
      </c>
      <c r="B21239">
        <v>541443.91999999899</v>
      </c>
      <c r="C21239">
        <v>1460</v>
      </c>
      <c r="D21239">
        <v>1460</v>
      </c>
      <c r="E21239">
        <v>0.17999999999999899</v>
      </c>
      <c r="F21239">
        <v>0</v>
      </c>
      <c r="G21239">
        <v>0</v>
      </c>
      <c r="H21239">
        <v>206485540</v>
      </c>
      <c r="I21239">
        <v>0</v>
      </c>
      <c r="J21239">
        <v>0</v>
      </c>
    </row>
    <row r="21240" spans="1:10" x14ac:dyDescent="0.25">
      <c r="A21240" s="1">
        <v>212.379999999951</v>
      </c>
      <c r="B21240">
        <v>541458.52</v>
      </c>
      <c r="C21240">
        <v>1460</v>
      </c>
      <c r="D21240">
        <v>1460</v>
      </c>
      <c r="E21240">
        <v>0.17999999999999899</v>
      </c>
      <c r="F21240">
        <v>0</v>
      </c>
      <c r="G21240">
        <v>0</v>
      </c>
      <c r="H21240">
        <v>206496040</v>
      </c>
      <c r="I21240">
        <v>0</v>
      </c>
      <c r="J21240">
        <v>0</v>
      </c>
    </row>
    <row r="21241" spans="1:10" x14ac:dyDescent="0.25">
      <c r="A21241" s="1">
        <v>212.38999999995099</v>
      </c>
      <c r="B21241">
        <v>541474.57999999903</v>
      </c>
      <c r="C21241">
        <v>1460</v>
      </c>
      <c r="D21241">
        <v>1460</v>
      </c>
      <c r="E21241">
        <v>0.17999999999999899</v>
      </c>
      <c r="F21241">
        <v>0</v>
      </c>
      <c r="G21241">
        <v>0</v>
      </c>
      <c r="H21241">
        <v>206505040</v>
      </c>
      <c r="I21241">
        <v>0</v>
      </c>
      <c r="J21241">
        <v>0</v>
      </c>
    </row>
    <row r="21242" spans="1:10" x14ac:dyDescent="0.25">
      <c r="A21242" s="1">
        <v>212.39999999995101</v>
      </c>
      <c r="B21242">
        <v>541486.26</v>
      </c>
      <c r="C21242">
        <v>1460</v>
      </c>
      <c r="D21242">
        <v>1460</v>
      </c>
      <c r="E21242">
        <v>0.17999999999999899</v>
      </c>
      <c r="F21242">
        <v>0</v>
      </c>
      <c r="G21242">
        <v>0</v>
      </c>
      <c r="H21242">
        <v>206518540</v>
      </c>
      <c r="I21242">
        <v>0</v>
      </c>
      <c r="J21242">
        <v>0</v>
      </c>
    </row>
    <row r="21243" spans="1:10" x14ac:dyDescent="0.25">
      <c r="A21243" s="1">
        <v>212.409999999951</v>
      </c>
      <c r="B21243">
        <v>541502.31999999902</v>
      </c>
      <c r="C21243">
        <v>1460</v>
      </c>
      <c r="D21243">
        <v>1460</v>
      </c>
      <c r="E21243">
        <v>0.17999999999999899</v>
      </c>
      <c r="F21243">
        <v>0</v>
      </c>
      <c r="G21243">
        <v>0</v>
      </c>
      <c r="H21243">
        <v>206529040</v>
      </c>
      <c r="I21243">
        <v>0</v>
      </c>
      <c r="J21243">
        <v>0</v>
      </c>
    </row>
    <row r="21244" spans="1:10" x14ac:dyDescent="0.25">
      <c r="A21244" s="1">
        <v>212.41999999995099</v>
      </c>
      <c r="B21244">
        <v>541518.38</v>
      </c>
      <c r="C21244">
        <v>1460</v>
      </c>
      <c r="D21244">
        <v>1460</v>
      </c>
      <c r="E21244">
        <v>0.17999999999999899</v>
      </c>
      <c r="F21244">
        <v>0</v>
      </c>
      <c r="G21244">
        <v>0</v>
      </c>
      <c r="H21244">
        <v>206539540</v>
      </c>
      <c r="I21244">
        <v>0</v>
      </c>
      <c r="J21244">
        <v>0</v>
      </c>
    </row>
    <row r="21245" spans="1:10" x14ac:dyDescent="0.25">
      <c r="A21245" s="1">
        <v>212.42999999995101</v>
      </c>
      <c r="B21245">
        <v>541534.43999999901</v>
      </c>
      <c r="C21245">
        <v>1460</v>
      </c>
      <c r="D21245">
        <v>1460</v>
      </c>
      <c r="E21245">
        <v>0.17999999999999899</v>
      </c>
      <c r="F21245">
        <v>0</v>
      </c>
      <c r="G21245">
        <v>0</v>
      </c>
      <c r="H21245">
        <v>206551540</v>
      </c>
      <c r="I21245">
        <v>0</v>
      </c>
      <c r="J21245">
        <v>0</v>
      </c>
    </row>
    <row r="21246" spans="1:10" x14ac:dyDescent="0.25">
      <c r="A21246" s="1">
        <v>212.439999999951</v>
      </c>
      <c r="B21246">
        <v>541546.12</v>
      </c>
      <c r="C21246">
        <v>1460</v>
      </c>
      <c r="D21246">
        <v>1460</v>
      </c>
      <c r="E21246">
        <v>0.17999999999999899</v>
      </c>
      <c r="F21246">
        <v>0</v>
      </c>
      <c r="G21246">
        <v>0</v>
      </c>
      <c r="H21246">
        <v>206562040</v>
      </c>
      <c r="I21246">
        <v>0</v>
      </c>
      <c r="J21246">
        <v>0</v>
      </c>
    </row>
    <row r="21247" spans="1:10" x14ac:dyDescent="0.25">
      <c r="A21247" s="1">
        <v>212.44999999995099</v>
      </c>
      <c r="B21247">
        <v>541562.179999999</v>
      </c>
      <c r="C21247">
        <v>1460</v>
      </c>
      <c r="D21247">
        <v>1460</v>
      </c>
      <c r="E21247">
        <v>0.17999999999999899</v>
      </c>
      <c r="F21247">
        <v>0</v>
      </c>
      <c r="G21247">
        <v>0</v>
      </c>
      <c r="H21247">
        <v>206571040</v>
      </c>
      <c r="I21247">
        <v>0</v>
      </c>
      <c r="J21247">
        <v>0</v>
      </c>
    </row>
    <row r="21248" spans="1:10" x14ac:dyDescent="0.25">
      <c r="A21248" s="1">
        <v>212.45999999995101</v>
      </c>
      <c r="B21248">
        <v>541576.78</v>
      </c>
      <c r="C21248">
        <v>1460</v>
      </c>
      <c r="D21248">
        <v>1460</v>
      </c>
      <c r="E21248">
        <v>0.17999999999999899</v>
      </c>
      <c r="F21248">
        <v>0</v>
      </c>
      <c r="G21248">
        <v>0</v>
      </c>
      <c r="H21248">
        <v>206584540</v>
      </c>
      <c r="I21248">
        <v>0</v>
      </c>
      <c r="J21248">
        <v>0</v>
      </c>
    </row>
    <row r="21249" spans="1:10" x14ac:dyDescent="0.25">
      <c r="A21249" s="1">
        <v>212.469999999951</v>
      </c>
      <c r="B21249">
        <v>541588.46</v>
      </c>
      <c r="C21249">
        <v>1460</v>
      </c>
      <c r="D21249">
        <v>1460</v>
      </c>
      <c r="E21249">
        <v>0.17999999999999899</v>
      </c>
      <c r="F21249">
        <v>0</v>
      </c>
      <c r="G21249">
        <v>0</v>
      </c>
      <c r="H21249">
        <v>206595040</v>
      </c>
      <c r="I21249">
        <v>0</v>
      </c>
      <c r="J21249">
        <v>0</v>
      </c>
    </row>
    <row r="21250" spans="1:10" x14ac:dyDescent="0.25">
      <c r="A21250" s="1">
        <v>212.47999999995099</v>
      </c>
      <c r="B21250">
        <v>541601.59999999905</v>
      </c>
      <c r="C21250">
        <v>1460</v>
      </c>
      <c r="D21250">
        <v>1460</v>
      </c>
      <c r="E21250">
        <v>0.17999999999999899</v>
      </c>
      <c r="F21250">
        <v>0</v>
      </c>
      <c r="G21250">
        <v>0</v>
      </c>
      <c r="H21250">
        <v>206607040</v>
      </c>
      <c r="I21250">
        <v>0</v>
      </c>
      <c r="J21250">
        <v>0</v>
      </c>
    </row>
    <row r="21251" spans="1:10" x14ac:dyDescent="0.25">
      <c r="A21251" s="1">
        <v>212.48999999995101</v>
      </c>
      <c r="B21251">
        <v>541620.57999999996</v>
      </c>
      <c r="C21251">
        <v>1460</v>
      </c>
      <c r="D21251">
        <v>1460</v>
      </c>
      <c r="E21251">
        <v>0.17999999999999899</v>
      </c>
      <c r="F21251">
        <v>0</v>
      </c>
      <c r="G21251">
        <v>0</v>
      </c>
      <c r="H21251">
        <v>206617540</v>
      </c>
      <c r="I21251">
        <v>0</v>
      </c>
      <c r="J21251">
        <v>0</v>
      </c>
    </row>
    <row r="21252" spans="1:10" x14ac:dyDescent="0.25">
      <c r="A21252" s="1">
        <v>212.499999999951</v>
      </c>
      <c r="B21252">
        <v>541632.26</v>
      </c>
      <c r="C21252">
        <v>1460</v>
      </c>
      <c r="D21252">
        <v>1460</v>
      </c>
      <c r="E21252">
        <v>0.17999999999999899</v>
      </c>
      <c r="F21252">
        <v>0</v>
      </c>
      <c r="G21252">
        <v>0</v>
      </c>
      <c r="H21252">
        <v>206629540</v>
      </c>
      <c r="I21252">
        <v>0</v>
      </c>
      <c r="J21252">
        <v>0</v>
      </c>
    </row>
    <row r="21253" spans="1:10" x14ac:dyDescent="0.25">
      <c r="A21253" s="1">
        <v>212.50999999995099</v>
      </c>
      <c r="B21253">
        <v>541648.31999999995</v>
      </c>
      <c r="C21253">
        <v>1460</v>
      </c>
      <c r="D21253">
        <v>1460</v>
      </c>
      <c r="E21253">
        <v>0.17999999999999899</v>
      </c>
      <c r="F21253">
        <v>0</v>
      </c>
      <c r="G21253">
        <v>0</v>
      </c>
      <c r="H21253">
        <v>206640040</v>
      </c>
      <c r="I21253">
        <v>0</v>
      </c>
      <c r="J21253">
        <v>0</v>
      </c>
    </row>
    <row r="21254" spans="1:10" x14ac:dyDescent="0.25">
      <c r="A21254" s="1">
        <v>212.51999999995101</v>
      </c>
      <c r="B21254">
        <v>541660</v>
      </c>
      <c r="C21254">
        <v>1460</v>
      </c>
      <c r="D21254">
        <v>1460</v>
      </c>
      <c r="E21254">
        <v>0.17999999999999899</v>
      </c>
      <c r="F21254">
        <v>0</v>
      </c>
      <c r="G21254">
        <v>0</v>
      </c>
      <c r="H21254">
        <v>206652040</v>
      </c>
      <c r="I21254">
        <v>0</v>
      </c>
      <c r="J21254">
        <v>0</v>
      </c>
    </row>
    <row r="21255" spans="1:10" x14ac:dyDescent="0.25">
      <c r="A21255" s="1">
        <v>212.529999999951</v>
      </c>
      <c r="B21255">
        <v>541676.06000000006</v>
      </c>
      <c r="C21255">
        <v>1460</v>
      </c>
      <c r="D21255">
        <v>1460</v>
      </c>
      <c r="E21255">
        <v>0.17999999999999899</v>
      </c>
      <c r="F21255">
        <v>0</v>
      </c>
      <c r="G21255">
        <v>0</v>
      </c>
      <c r="H21255">
        <v>206661040</v>
      </c>
      <c r="I21255">
        <v>0</v>
      </c>
      <c r="J21255">
        <v>0</v>
      </c>
    </row>
    <row r="21256" spans="1:10" x14ac:dyDescent="0.25">
      <c r="A21256" s="1">
        <v>212.53999999995099</v>
      </c>
      <c r="B21256">
        <v>541687.73999999894</v>
      </c>
      <c r="C21256">
        <v>1460</v>
      </c>
      <c r="D21256">
        <v>1460</v>
      </c>
      <c r="E21256">
        <v>0.17999999999999899</v>
      </c>
      <c r="F21256">
        <v>0</v>
      </c>
      <c r="G21256">
        <v>0</v>
      </c>
      <c r="H21256">
        <v>206674540</v>
      </c>
      <c r="I21256">
        <v>0</v>
      </c>
      <c r="J21256">
        <v>0</v>
      </c>
    </row>
    <row r="21257" spans="1:10" x14ac:dyDescent="0.25">
      <c r="A21257" s="1">
        <v>212.54999999995101</v>
      </c>
      <c r="B21257">
        <v>541706.71999999904</v>
      </c>
      <c r="C21257">
        <v>1460</v>
      </c>
      <c r="D21257">
        <v>1460</v>
      </c>
      <c r="E21257">
        <v>0.17999999999999899</v>
      </c>
      <c r="F21257">
        <v>0</v>
      </c>
      <c r="G21257">
        <v>0</v>
      </c>
      <c r="H21257">
        <v>206683540</v>
      </c>
      <c r="I21257">
        <v>0</v>
      </c>
      <c r="J21257">
        <v>0</v>
      </c>
    </row>
    <row r="21258" spans="1:10" x14ac:dyDescent="0.25">
      <c r="A21258" s="1">
        <v>212.559999999951</v>
      </c>
      <c r="B21258">
        <v>541718.4</v>
      </c>
      <c r="C21258">
        <v>1460</v>
      </c>
      <c r="D21258">
        <v>1460</v>
      </c>
      <c r="E21258">
        <v>0.17999999999999899</v>
      </c>
      <c r="F21258">
        <v>0</v>
      </c>
      <c r="G21258">
        <v>0</v>
      </c>
      <c r="H21258">
        <v>206695540</v>
      </c>
      <c r="I21258">
        <v>0</v>
      </c>
      <c r="J21258">
        <v>0</v>
      </c>
    </row>
    <row r="21259" spans="1:10" x14ac:dyDescent="0.25">
      <c r="A21259" s="1">
        <v>212.56999999995099</v>
      </c>
      <c r="B21259">
        <v>541734.45999999903</v>
      </c>
      <c r="C21259">
        <v>1460</v>
      </c>
      <c r="D21259">
        <v>1460</v>
      </c>
      <c r="E21259">
        <v>0.17999999999999899</v>
      </c>
      <c r="F21259">
        <v>0</v>
      </c>
      <c r="G21259">
        <v>0</v>
      </c>
      <c r="H21259">
        <v>206704540</v>
      </c>
      <c r="I21259">
        <v>0</v>
      </c>
      <c r="J21259">
        <v>0</v>
      </c>
    </row>
    <row r="21260" spans="1:10" x14ac:dyDescent="0.25">
      <c r="A21260" s="1">
        <v>212.57999999995101</v>
      </c>
      <c r="B21260">
        <v>541750.52</v>
      </c>
      <c r="C21260">
        <v>1460</v>
      </c>
      <c r="D21260">
        <v>1460</v>
      </c>
      <c r="E21260">
        <v>0.17999999999999899</v>
      </c>
      <c r="F21260">
        <v>0</v>
      </c>
      <c r="G21260">
        <v>0</v>
      </c>
      <c r="H21260">
        <v>206716540</v>
      </c>
      <c r="I21260">
        <v>0</v>
      </c>
      <c r="J21260">
        <v>0</v>
      </c>
    </row>
    <row r="21261" spans="1:10" x14ac:dyDescent="0.25">
      <c r="A21261" s="1">
        <v>212.589999999951</v>
      </c>
      <c r="B21261">
        <v>541762.19999999902</v>
      </c>
      <c r="C21261">
        <v>1460</v>
      </c>
      <c r="D21261">
        <v>1460</v>
      </c>
      <c r="E21261">
        <v>0.17999999999999899</v>
      </c>
      <c r="F21261">
        <v>0</v>
      </c>
      <c r="G21261">
        <v>0</v>
      </c>
      <c r="H21261">
        <v>206727040</v>
      </c>
      <c r="I21261">
        <v>0</v>
      </c>
      <c r="J21261">
        <v>0</v>
      </c>
    </row>
    <row r="21262" spans="1:10" x14ac:dyDescent="0.25">
      <c r="A21262" s="1">
        <v>212.599999999951</v>
      </c>
      <c r="B21262">
        <v>541778.26</v>
      </c>
      <c r="C21262">
        <v>1460</v>
      </c>
      <c r="D21262">
        <v>1460</v>
      </c>
      <c r="E21262">
        <v>0.17999999999999899</v>
      </c>
      <c r="F21262">
        <v>0</v>
      </c>
      <c r="G21262">
        <v>0</v>
      </c>
      <c r="H21262">
        <v>206739040</v>
      </c>
      <c r="I21262">
        <v>0</v>
      </c>
      <c r="J21262">
        <v>0</v>
      </c>
    </row>
    <row r="21263" spans="1:10" x14ac:dyDescent="0.25">
      <c r="A21263" s="1">
        <v>212.60999999995099</v>
      </c>
      <c r="B21263">
        <v>541794.31999999902</v>
      </c>
      <c r="C21263">
        <v>1460</v>
      </c>
      <c r="D21263">
        <v>1460</v>
      </c>
      <c r="E21263">
        <v>0.17999999999999899</v>
      </c>
      <c r="F21263">
        <v>0</v>
      </c>
      <c r="G21263">
        <v>0</v>
      </c>
      <c r="H21263">
        <v>206749540</v>
      </c>
      <c r="I21263">
        <v>0</v>
      </c>
      <c r="J21263">
        <v>0</v>
      </c>
    </row>
    <row r="21264" spans="1:10" x14ac:dyDescent="0.25">
      <c r="A21264" s="1">
        <v>212.61999999995101</v>
      </c>
      <c r="B21264">
        <v>541806</v>
      </c>
      <c r="C21264">
        <v>1460</v>
      </c>
      <c r="D21264">
        <v>1460</v>
      </c>
      <c r="E21264">
        <v>0.17999999999999899</v>
      </c>
      <c r="F21264">
        <v>0</v>
      </c>
      <c r="G21264">
        <v>0</v>
      </c>
      <c r="H21264">
        <v>206761540</v>
      </c>
      <c r="I21264">
        <v>0</v>
      </c>
      <c r="J21264">
        <v>0</v>
      </c>
    </row>
    <row r="21265" spans="1:10" x14ac:dyDescent="0.25">
      <c r="A21265" s="1">
        <v>212.629999999951</v>
      </c>
      <c r="B21265">
        <v>541824.97999999905</v>
      </c>
      <c r="C21265">
        <v>1460</v>
      </c>
      <c r="D21265">
        <v>1460</v>
      </c>
      <c r="E21265">
        <v>0.17999999999999899</v>
      </c>
      <c r="F21265">
        <v>0</v>
      </c>
      <c r="G21265">
        <v>0</v>
      </c>
      <c r="H21265">
        <v>206770540</v>
      </c>
      <c r="I21265">
        <v>0</v>
      </c>
      <c r="J21265">
        <v>0</v>
      </c>
    </row>
    <row r="21266" spans="1:10" x14ac:dyDescent="0.25">
      <c r="A21266" s="1">
        <v>212.63999999995099</v>
      </c>
      <c r="B21266">
        <v>541836.65999999898</v>
      </c>
      <c r="C21266">
        <v>1460</v>
      </c>
      <c r="D21266">
        <v>1460</v>
      </c>
      <c r="E21266">
        <v>0.17999999999999899</v>
      </c>
      <c r="F21266">
        <v>0</v>
      </c>
      <c r="G21266">
        <v>0</v>
      </c>
      <c r="H21266">
        <v>206781040</v>
      </c>
      <c r="I21266">
        <v>0</v>
      </c>
      <c r="J21266">
        <v>0</v>
      </c>
    </row>
    <row r="21267" spans="1:10" x14ac:dyDescent="0.25">
      <c r="A21267" s="1">
        <v>212.64999999995101</v>
      </c>
      <c r="B21267">
        <v>541852.71999999904</v>
      </c>
      <c r="C21267">
        <v>1460</v>
      </c>
      <c r="D21267">
        <v>1460</v>
      </c>
      <c r="E21267">
        <v>0.17999999999999899</v>
      </c>
      <c r="F21267">
        <v>0</v>
      </c>
      <c r="G21267">
        <v>0</v>
      </c>
      <c r="H21267">
        <v>206794540</v>
      </c>
      <c r="I21267">
        <v>0</v>
      </c>
      <c r="J21267">
        <v>0</v>
      </c>
    </row>
    <row r="21268" spans="1:10" x14ac:dyDescent="0.25">
      <c r="A21268" s="1">
        <v>212.659999999951</v>
      </c>
      <c r="B21268">
        <v>541864.4</v>
      </c>
      <c r="C21268">
        <v>1460</v>
      </c>
      <c r="D21268">
        <v>1460</v>
      </c>
      <c r="E21268">
        <v>0.17999999999999899</v>
      </c>
      <c r="F21268">
        <v>0</v>
      </c>
      <c r="G21268">
        <v>0</v>
      </c>
      <c r="H21268">
        <v>206806540</v>
      </c>
      <c r="I21268">
        <v>0</v>
      </c>
      <c r="J21268">
        <v>0</v>
      </c>
    </row>
    <row r="21269" spans="1:10" x14ac:dyDescent="0.25">
      <c r="A21269" s="1">
        <v>212.66999999995099</v>
      </c>
      <c r="B21269">
        <v>541880.45999999903</v>
      </c>
      <c r="C21269">
        <v>1460</v>
      </c>
      <c r="D21269">
        <v>1460</v>
      </c>
      <c r="E21269">
        <v>0.17999999999999899</v>
      </c>
      <c r="F21269">
        <v>0</v>
      </c>
      <c r="G21269">
        <v>0</v>
      </c>
      <c r="H21269">
        <v>206817040</v>
      </c>
      <c r="I21269">
        <v>0</v>
      </c>
      <c r="J21269">
        <v>0</v>
      </c>
    </row>
    <row r="21270" spans="1:10" x14ac:dyDescent="0.25">
      <c r="A21270" s="1">
        <v>212.67999999995101</v>
      </c>
      <c r="B21270">
        <v>541892.14</v>
      </c>
      <c r="C21270">
        <v>1460</v>
      </c>
      <c r="D21270">
        <v>1460</v>
      </c>
      <c r="E21270">
        <v>0.17999999999999899</v>
      </c>
      <c r="F21270">
        <v>0</v>
      </c>
      <c r="G21270">
        <v>0</v>
      </c>
      <c r="H21270">
        <v>206827540</v>
      </c>
      <c r="I21270">
        <v>0</v>
      </c>
      <c r="J21270">
        <v>0</v>
      </c>
    </row>
    <row r="21271" spans="1:10" x14ac:dyDescent="0.25">
      <c r="A21271" s="1">
        <v>212.689999999951</v>
      </c>
      <c r="B21271">
        <v>541908.19999999995</v>
      </c>
      <c r="C21271">
        <v>1460</v>
      </c>
      <c r="D21271">
        <v>1460</v>
      </c>
      <c r="E21271">
        <v>0.17999999999999899</v>
      </c>
      <c r="F21271">
        <v>0</v>
      </c>
      <c r="G21271">
        <v>0</v>
      </c>
      <c r="H21271">
        <v>206838040</v>
      </c>
      <c r="I21271">
        <v>0</v>
      </c>
      <c r="J21271">
        <v>0</v>
      </c>
    </row>
    <row r="21272" spans="1:10" x14ac:dyDescent="0.25">
      <c r="A21272" s="1">
        <v>212.69999999995099</v>
      </c>
      <c r="B21272">
        <v>541924.26</v>
      </c>
      <c r="C21272">
        <v>1460</v>
      </c>
      <c r="D21272">
        <v>1460</v>
      </c>
      <c r="E21272">
        <v>0.17999999999999899</v>
      </c>
      <c r="F21272">
        <v>0</v>
      </c>
      <c r="G21272">
        <v>0</v>
      </c>
      <c r="H21272">
        <v>206850040</v>
      </c>
      <c r="I21272">
        <v>0</v>
      </c>
      <c r="J21272">
        <v>0</v>
      </c>
    </row>
    <row r="21273" spans="1:10" x14ac:dyDescent="0.25">
      <c r="A21273" s="1">
        <v>212.70999999995101</v>
      </c>
      <c r="B21273">
        <v>541938.85999999905</v>
      </c>
      <c r="C21273">
        <v>1460</v>
      </c>
      <c r="D21273">
        <v>1460</v>
      </c>
      <c r="E21273">
        <v>0.17999999999999899</v>
      </c>
      <c r="F21273">
        <v>0</v>
      </c>
      <c r="G21273">
        <v>0</v>
      </c>
      <c r="H21273">
        <v>206862040</v>
      </c>
      <c r="I21273">
        <v>0</v>
      </c>
      <c r="J21273">
        <v>0</v>
      </c>
    </row>
    <row r="21274" spans="1:10" x14ac:dyDescent="0.25">
      <c r="A21274" s="1">
        <v>212.719999999951</v>
      </c>
      <c r="B21274">
        <v>541950.54</v>
      </c>
      <c r="C21274">
        <v>1460</v>
      </c>
      <c r="D21274">
        <v>1460</v>
      </c>
      <c r="E21274">
        <v>0.17999999999999899</v>
      </c>
      <c r="F21274">
        <v>0</v>
      </c>
      <c r="G21274">
        <v>0</v>
      </c>
      <c r="H21274">
        <v>206872540</v>
      </c>
      <c r="I21274">
        <v>0</v>
      </c>
      <c r="J21274">
        <v>0</v>
      </c>
    </row>
    <row r="21275" spans="1:10" x14ac:dyDescent="0.25">
      <c r="A21275" s="1">
        <v>212.72999999995099</v>
      </c>
      <c r="B21275">
        <v>541962.21999999904</v>
      </c>
      <c r="C21275">
        <v>1460</v>
      </c>
      <c r="D21275">
        <v>1460</v>
      </c>
      <c r="E21275">
        <v>0.17999999999999899</v>
      </c>
      <c r="F21275">
        <v>0</v>
      </c>
      <c r="G21275">
        <v>0</v>
      </c>
      <c r="H21275">
        <v>206883040</v>
      </c>
      <c r="I21275">
        <v>0</v>
      </c>
      <c r="J21275">
        <v>0</v>
      </c>
    </row>
    <row r="21276" spans="1:10" x14ac:dyDescent="0.25">
      <c r="A21276" s="1">
        <v>212.73999999995101</v>
      </c>
      <c r="B21276">
        <v>541982.66</v>
      </c>
      <c r="C21276">
        <v>1460</v>
      </c>
      <c r="D21276">
        <v>1460</v>
      </c>
      <c r="E21276">
        <v>0.17999999999999899</v>
      </c>
      <c r="F21276">
        <v>0</v>
      </c>
      <c r="G21276">
        <v>0</v>
      </c>
      <c r="H21276">
        <v>206893540</v>
      </c>
      <c r="I21276">
        <v>0</v>
      </c>
      <c r="J21276">
        <v>0</v>
      </c>
    </row>
    <row r="21277" spans="1:10" x14ac:dyDescent="0.25">
      <c r="A21277" s="1">
        <v>212.749999999951</v>
      </c>
      <c r="B21277">
        <v>541998.72</v>
      </c>
      <c r="C21277">
        <v>1460</v>
      </c>
      <c r="D21277">
        <v>1460</v>
      </c>
      <c r="E21277">
        <v>0.17999999999999899</v>
      </c>
      <c r="F21277">
        <v>0</v>
      </c>
      <c r="G21277">
        <v>0</v>
      </c>
      <c r="H21277">
        <v>206904040</v>
      </c>
      <c r="I21277">
        <v>0</v>
      </c>
      <c r="J21277">
        <v>0</v>
      </c>
    </row>
    <row r="21278" spans="1:10" x14ac:dyDescent="0.25">
      <c r="A21278" s="1">
        <v>212.75999999995099</v>
      </c>
      <c r="B21278">
        <v>542010.4</v>
      </c>
      <c r="C21278">
        <v>1460</v>
      </c>
      <c r="D21278">
        <v>1460</v>
      </c>
      <c r="E21278">
        <v>0.17999999999999899</v>
      </c>
      <c r="F21278">
        <v>0</v>
      </c>
      <c r="G21278">
        <v>0</v>
      </c>
      <c r="H21278">
        <v>206916040</v>
      </c>
      <c r="I21278">
        <v>0</v>
      </c>
      <c r="J21278">
        <v>0</v>
      </c>
    </row>
    <row r="21279" spans="1:10" x14ac:dyDescent="0.25">
      <c r="A21279" s="1">
        <v>212.76999999995101</v>
      </c>
      <c r="B21279">
        <v>542026.45999999903</v>
      </c>
      <c r="C21279">
        <v>1460</v>
      </c>
      <c r="D21279">
        <v>1460</v>
      </c>
      <c r="E21279">
        <v>0.17999999999999899</v>
      </c>
      <c r="F21279">
        <v>0</v>
      </c>
      <c r="G21279">
        <v>0</v>
      </c>
      <c r="H21279">
        <v>206926540</v>
      </c>
      <c r="I21279">
        <v>0</v>
      </c>
      <c r="J21279">
        <v>0</v>
      </c>
    </row>
    <row r="21280" spans="1:10" x14ac:dyDescent="0.25">
      <c r="A21280" s="1">
        <v>212.779999999951</v>
      </c>
      <c r="B21280">
        <v>542038.14</v>
      </c>
      <c r="C21280">
        <v>1460</v>
      </c>
      <c r="D21280">
        <v>1460</v>
      </c>
      <c r="E21280">
        <v>0.17999999999999899</v>
      </c>
      <c r="F21280">
        <v>0</v>
      </c>
      <c r="G21280">
        <v>0</v>
      </c>
      <c r="H21280">
        <v>206938540</v>
      </c>
      <c r="I21280">
        <v>0</v>
      </c>
      <c r="J21280">
        <v>0</v>
      </c>
    </row>
    <row r="21281" spans="1:10" x14ac:dyDescent="0.25">
      <c r="A21281" s="1">
        <v>212.78999999995099</v>
      </c>
      <c r="B21281">
        <v>542052.73999999894</v>
      </c>
      <c r="C21281">
        <v>1460</v>
      </c>
      <c r="D21281">
        <v>1460</v>
      </c>
      <c r="E21281">
        <v>0.17999999999999899</v>
      </c>
      <c r="F21281">
        <v>0</v>
      </c>
      <c r="G21281">
        <v>0</v>
      </c>
      <c r="H21281">
        <v>206949040</v>
      </c>
      <c r="I21281">
        <v>0</v>
      </c>
      <c r="J21281">
        <v>0</v>
      </c>
    </row>
    <row r="21282" spans="1:10" x14ac:dyDescent="0.25">
      <c r="A21282" s="1">
        <v>212.79999999995101</v>
      </c>
      <c r="B21282">
        <v>542068.799999999</v>
      </c>
      <c r="C21282">
        <v>1460</v>
      </c>
      <c r="D21282">
        <v>1460</v>
      </c>
      <c r="E21282">
        <v>0.17999999999999899</v>
      </c>
      <c r="F21282">
        <v>0</v>
      </c>
      <c r="G21282">
        <v>0</v>
      </c>
      <c r="H21282">
        <v>206959540</v>
      </c>
      <c r="I21282">
        <v>0</v>
      </c>
      <c r="J21282">
        <v>0</v>
      </c>
    </row>
    <row r="21283" spans="1:10" x14ac:dyDescent="0.25">
      <c r="A21283" s="1">
        <v>212.809999999951</v>
      </c>
      <c r="B21283">
        <v>542084.85999999905</v>
      </c>
      <c r="C21283">
        <v>1460</v>
      </c>
      <c r="D21283">
        <v>1460</v>
      </c>
      <c r="E21283">
        <v>0.17999999999999899</v>
      </c>
      <c r="F21283">
        <v>0</v>
      </c>
      <c r="G21283">
        <v>0</v>
      </c>
      <c r="H21283">
        <v>206970040</v>
      </c>
      <c r="I21283">
        <v>0</v>
      </c>
      <c r="J21283">
        <v>0</v>
      </c>
    </row>
    <row r="21284" spans="1:10" x14ac:dyDescent="0.25">
      <c r="A21284" s="1">
        <v>212.81999999995099</v>
      </c>
      <c r="B21284">
        <v>542096.53999999899</v>
      </c>
      <c r="C21284">
        <v>1460</v>
      </c>
      <c r="D21284">
        <v>1460</v>
      </c>
      <c r="E21284">
        <v>0.17999999999999899</v>
      </c>
      <c r="F21284">
        <v>0</v>
      </c>
      <c r="G21284">
        <v>0</v>
      </c>
      <c r="H21284">
        <v>206980540</v>
      </c>
      <c r="I21284">
        <v>0</v>
      </c>
      <c r="J21284">
        <v>0</v>
      </c>
    </row>
    <row r="21285" spans="1:10" x14ac:dyDescent="0.25">
      <c r="A21285" s="1">
        <v>212.82999999995101</v>
      </c>
      <c r="B21285">
        <v>542112.59999999905</v>
      </c>
      <c r="C21285">
        <v>1460</v>
      </c>
      <c r="D21285">
        <v>1460</v>
      </c>
      <c r="E21285">
        <v>0.17999999999999899</v>
      </c>
      <c r="F21285">
        <v>0</v>
      </c>
      <c r="G21285">
        <v>0</v>
      </c>
      <c r="H21285">
        <v>206992540</v>
      </c>
      <c r="I21285">
        <v>0</v>
      </c>
      <c r="J21285">
        <v>0</v>
      </c>
    </row>
    <row r="21286" spans="1:10" x14ac:dyDescent="0.25">
      <c r="A21286" s="1">
        <v>212.839999999951</v>
      </c>
      <c r="B21286">
        <v>542124.28</v>
      </c>
      <c r="C21286">
        <v>1460</v>
      </c>
      <c r="D21286">
        <v>1460</v>
      </c>
      <c r="E21286">
        <v>0.17999999999999899</v>
      </c>
      <c r="F21286">
        <v>0</v>
      </c>
      <c r="G21286">
        <v>0</v>
      </c>
      <c r="H21286">
        <v>207004540</v>
      </c>
      <c r="I21286">
        <v>0</v>
      </c>
      <c r="J21286">
        <v>0</v>
      </c>
    </row>
    <row r="21287" spans="1:10" x14ac:dyDescent="0.25">
      <c r="A21287" s="1">
        <v>212.849999999951</v>
      </c>
      <c r="B21287">
        <v>542140.33999999904</v>
      </c>
      <c r="C21287">
        <v>1460</v>
      </c>
      <c r="D21287">
        <v>1460</v>
      </c>
      <c r="E21287">
        <v>0.17999999999999899</v>
      </c>
      <c r="F21287">
        <v>0</v>
      </c>
      <c r="G21287">
        <v>0</v>
      </c>
      <c r="H21287">
        <v>207016540</v>
      </c>
      <c r="I21287">
        <v>0</v>
      </c>
      <c r="J21287">
        <v>0</v>
      </c>
    </row>
    <row r="21288" spans="1:10" x14ac:dyDescent="0.25">
      <c r="A21288" s="1">
        <v>212.85999999995099</v>
      </c>
      <c r="B21288">
        <v>542154.93999999901</v>
      </c>
      <c r="C21288">
        <v>1460</v>
      </c>
      <c r="D21288">
        <v>1460</v>
      </c>
      <c r="E21288">
        <v>0.17999999999999899</v>
      </c>
      <c r="F21288">
        <v>0</v>
      </c>
      <c r="G21288">
        <v>0</v>
      </c>
      <c r="H21288">
        <v>207027040</v>
      </c>
      <c r="I21288">
        <v>0</v>
      </c>
      <c r="J21288">
        <v>0</v>
      </c>
    </row>
    <row r="21289" spans="1:10" x14ac:dyDescent="0.25">
      <c r="A21289" s="1">
        <v>212.86999999995101</v>
      </c>
      <c r="B21289">
        <v>542171</v>
      </c>
      <c r="C21289">
        <v>1460</v>
      </c>
      <c r="D21289">
        <v>1460</v>
      </c>
      <c r="E21289">
        <v>0.17999999999999899</v>
      </c>
      <c r="F21289">
        <v>0</v>
      </c>
      <c r="G21289">
        <v>0</v>
      </c>
      <c r="H21289">
        <v>207037540</v>
      </c>
      <c r="I21289">
        <v>0</v>
      </c>
      <c r="J21289">
        <v>0</v>
      </c>
    </row>
    <row r="21290" spans="1:10" x14ac:dyDescent="0.25">
      <c r="A21290" s="1">
        <v>212.879999999951</v>
      </c>
      <c r="B21290">
        <v>542182.68000000005</v>
      </c>
      <c r="C21290">
        <v>1460</v>
      </c>
      <c r="D21290">
        <v>1460</v>
      </c>
      <c r="E21290">
        <v>0.17999999999999899</v>
      </c>
      <c r="F21290">
        <v>0</v>
      </c>
      <c r="G21290">
        <v>0</v>
      </c>
      <c r="H21290">
        <v>207051040</v>
      </c>
      <c r="I21290">
        <v>0</v>
      </c>
      <c r="J21290">
        <v>0</v>
      </c>
    </row>
    <row r="21291" spans="1:10" x14ac:dyDescent="0.25">
      <c r="A21291" s="1">
        <v>212.88999999995099</v>
      </c>
      <c r="B21291">
        <v>542198.73999999894</v>
      </c>
      <c r="C21291">
        <v>1460</v>
      </c>
      <c r="D21291">
        <v>1460</v>
      </c>
      <c r="E21291">
        <v>0.17999999999999899</v>
      </c>
      <c r="F21291">
        <v>0</v>
      </c>
      <c r="G21291">
        <v>0</v>
      </c>
      <c r="H21291">
        <v>207061540</v>
      </c>
      <c r="I21291">
        <v>0</v>
      </c>
      <c r="J21291">
        <v>0</v>
      </c>
    </row>
    <row r="21292" spans="1:10" x14ac:dyDescent="0.25">
      <c r="A21292" s="1">
        <v>212.89999999995101</v>
      </c>
      <c r="B21292">
        <v>542210.42000000004</v>
      </c>
      <c r="C21292">
        <v>1460</v>
      </c>
      <c r="D21292">
        <v>1460</v>
      </c>
      <c r="E21292">
        <v>0.17999999999999899</v>
      </c>
      <c r="F21292">
        <v>0</v>
      </c>
      <c r="G21292">
        <v>0</v>
      </c>
      <c r="H21292">
        <v>207072040</v>
      </c>
      <c r="I21292">
        <v>0</v>
      </c>
      <c r="J21292">
        <v>0</v>
      </c>
    </row>
    <row r="21293" spans="1:10" x14ac:dyDescent="0.25">
      <c r="A21293" s="1">
        <v>212.909999999951</v>
      </c>
      <c r="B21293">
        <v>542226.47999999905</v>
      </c>
      <c r="C21293">
        <v>1460</v>
      </c>
      <c r="D21293">
        <v>1460</v>
      </c>
      <c r="E21293">
        <v>0.17999999999999899</v>
      </c>
      <c r="F21293">
        <v>0</v>
      </c>
      <c r="G21293">
        <v>0</v>
      </c>
      <c r="H21293">
        <v>207082540</v>
      </c>
      <c r="I21293">
        <v>0</v>
      </c>
      <c r="J21293">
        <v>0</v>
      </c>
    </row>
    <row r="21294" spans="1:10" x14ac:dyDescent="0.25">
      <c r="A21294" s="1">
        <v>212.91999999995099</v>
      </c>
      <c r="B21294">
        <v>542242.54</v>
      </c>
      <c r="C21294">
        <v>1460</v>
      </c>
      <c r="D21294">
        <v>1460</v>
      </c>
      <c r="E21294">
        <v>0.17999999999999899</v>
      </c>
      <c r="F21294">
        <v>0</v>
      </c>
      <c r="G21294">
        <v>0</v>
      </c>
      <c r="H21294">
        <v>207093040</v>
      </c>
      <c r="I21294">
        <v>0</v>
      </c>
      <c r="J21294">
        <v>0</v>
      </c>
    </row>
    <row r="21295" spans="1:10" x14ac:dyDescent="0.25">
      <c r="A21295" s="1">
        <v>212.92999999995101</v>
      </c>
      <c r="B21295">
        <v>542257.14</v>
      </c>
      <c r="C21295">
        <v>1460</v>
      </c>
      <c r="D21295">
        <v>1460</v>
      </c>
      <c r="E21295">
        <v>0.17999999999999899</v>
      </c>
      <c r="F21295">
        <v>0</v>
      </c>
      <c r="G21295">
        <v>0</v>
      </c>
      <c r="H21295">
        <v>207105040</v>
      </c>
      <c r="I21295">
        <v>0</v>
      </c>
      <c r="J21295">
        <v>0</v>
      </c>
    </row>
    <row r="21296" spans="1:10" x14ac:dyDescent="0.25">
      <c r="A21296" s="1">
        <v>212.939999999951</v>
      </c>
      <c r="B21296">
        <v>542273.19999999995</v>
      </c>
      <c r="C21296">
        <v>1460</v>
      </c>
      <c r="D21296">
        <v>1460</v>
      </c>
      <c r="E21296">
        <v>0.17999999999999899</v>
      </c>
      <c r="F21296">
        <v>0</v>
      </c>
      <c r="G21296">
        <v>0</v>
      </c>
      <c r="H21296">
        <v>207115540</v>
      </c>
      <c r="I21296">
        <v>0</v>
      </c>
      <c r="J21296">
        <v>0</v>
      </c>
    </row>
    <row r="21297" spans="1:10" x14ac:dyDescent="0.25">
      <c r="A21297" s="1">
        <v>212.94999999995099</v>
      </c>
      <c r="B21297">
        <v>542284.88</v>
      </c>
      <c r="C21297">
        <v>1460</v>
      </c>
      <c r="D21297">
        <v>1460</v>
      </c>
      <c r="E21297">
        <v>0.17999999999999899</v>
      </c>
      <c r="F21297">
        <v>0</v>
      </c>
      <c r="G21297">
        <v>0</v>
      </c>
      <c r="H21297">
        <v>207126040</v>
      </c>
      <c r="I21297">
        <v>0</v>
      </c>
      <c r="J21297">
        <v>0</v>
      </c>
    </row>
    <row r="21298" spans="1:10" x14ac:dyDescent="0.25">
      <c r="A21298" s="1">
        <v>212.95999999995101</v>
      </c>
      <c r="B21298">
        <v>542300.93999999994</v>
      </c>
      <c r="C21298">
        <v>1460</v>
      </c>
      <c r="D21298">
        <v>1460</v>
      </c>
      <c r="E21298">
        <v>0.17999999999999899</v>
      </c>
      <c r="F21298">
        <v>0</v>
      </c>
      <c r="G21298">
        <v>0</v>
      </c>
      <c r="H21298">
        <v>207136540</v>
      </c>
      <c r="I21298">
        <v>0</v>
      </c>
      <c r="J21298">
        <v>0</v>
      </c>
    </row>
    <row r="21299" spans="1:10" x14ac:dyDescent="0.25">
      <c r="A21299" s="1">
        <v>212.969999999951</v>
      </c>
      <c r="B21299">
        <v>542317</v>
      </c>
      <c r="C21299">
        <v>1460</v>
      </c>
      <c r="D21299">
        <v>1460</v>
      </c>
      <c r="E21299">
        <v>0.17999999999999899</v>
      </c>
      <c r="F21299">
        <v>0</v>
      </c>
      <c r="G21299">
        <v>0</v>
      </c>
      <c r="H21299">
        <v>207148540</v>
      </c>
      <c r="I21299">
        <v>0</v>
      </c>
      <c r="J21299">
        <v>0</v>
      </c>
    </row>
    <row r="21300" spans="1:10" x14ac:dyDescent="0.25">
      <c r="A21300" s="1">
        <v>212.97999999995099</v>
      </c>
      <c r="B21300">
        <v>542333.06000000006</v>
      </c>
      <c r="C21300">
        <v>1460</v>
      </c>
      <c r="D21300">
        <v>1460</v>
      </c>
      <c r="E21300">
        <v>0.17999999999999899</v>
      </c>
      <c r="F21300">
        <v>0</v>
      </c>
      <c r="G21300">
        <v>0</v>
      </c>
      <c r="H21300">
        <v>207159040</v>
      </c>
      <c r="I21300">
        <v>0</v>
      </c>
      <c r="J21300">
        <v>0</v>
      </c>
    </row>
    <row r="21301" spans="1:10" x14ac:dyDescent="0.25">
      <c r="A21301" s="1">
        <v>212.98999999995101</v>
      </c>
      <c r="B21301">
        <v>542344.73999999894</v>
      </c>
      <c r="C21301">
        <v>1460</v>
      </c>
      <c r="D21301">
        <v>1460</v>
      </c>
      <c r="E21301">
        <v>0.17999999999999899</v>
      </c>
      <c r="F21301">
        <v>0</v>
      </c>
      <c r="G21301">
        <v>0</v>
      </c>
      <c r="H21301">
        <v>207171040</v>
      </c>
      <c r="I21301">
        <v>0</v>
      </c>
      <c r="J21301">
        <v>0</v>
      </c>
    </row>
    <row r="21302" spans="1:10" x14ac:dyDescent="0.25">
      <c r="A21302" s="1">
        <v>212.999999999951</v>
      </c>
      <c r="B21302">
        <v>542359.33999999904</v>
      </c>
      <c r="C21302">
        <v>1460</v>
      </c>
      <c r="D21302">
        <v>1460</v>
      </c>
      <c r="E21302">
        <v>0.17999999999999899</v>
      </c>
      <c r="F21302">
        <v>0</v>
      </c>
      <c r="G21302">
        <v>0</v>
      </c>
      <c r="H21302">
        <v>207178540</v>
      </c>
      <c r="I21302">
        <v>0</v>
      </c>
      <c r="J21302">
        <v>0</v>
      </c>
    </row>
    <row r="21303" spans="1:10" x14ac:dyDescent="0.25">
      <c r="A21303" s="1">
        <v>213.00999999995099</v>
      </c>
      <c r="B21303">
        <v>542372.47999999905</v>
      </c>
      <c r="C21303">
        <v>1460</v>
      </c>
      <c r="D21303">
        <v>1460</v>
      </c>
      <c r="E21303">
        <v>0.17999999999999899</v>
      </c>
      <c r="F21303">
        <v>0</v>
      </c>
      <c r="G21303">
        <v>0</v>
      </c>
      <c r="H21303">
        <v>207190540</v>
      </c>
      <c r="I21303">
        <v>0</v>
      </c>
      <c r="J21303">
        <v>0</v>
      </c>
    </row>
    <row r="21304" spans="1:10" x14ac:dyDescent="0.25">
      <c r="A21304" s="1">
        <v>213.01999999995101</v>
      </c>
      <c r="B21304">
        <v>542387.07999999903</v>
      </c>
      <c r="C21304">
        <v>1460</v>
      </c>
      <c r="D21304">
        <v>1460</v>
      </c>
      <c r="E21304">
        <v>0.17999999999999899</v>
      </c>
      <c r="F21304">
        <v>0</v>
      </c>
      <c r="G21304">
        <v>0</v>
      </c>
      <c r="H21304">
        <v>207204040</v>
      </c>
      <c r="I21304">
        <v>0</v>
      </c>
      <c r="J21304">
        <v>0</v>
      </c>
    </row>
    <row r="21305" spans="1:10" x14ac:dyDescent="0.25">
      <c r="A21305" s="1">
        <v>213.029999999951</v>
      </c>
      <c r="B21305">
        <v>542403.14</v>
      </c>
      <c r="C21305">
        <v>1460</v>
      </c>
      <c r="D21305">
        <v>1460</v>
      </c>
      <c r="E21305">
        <v>0.17999999999999899</v>
      </c>
      <c r="F21305">
        <v>0</v>
      </c>
      <c r="G21305">
        <v>0</v>
      </c>
      <c r="H21305">
        <v>207216040</v>
      </c>
      <c r="I21305">
        <v>0</v>
      </c>
      <c r="J21305">
        <v>0</v>
      </c>
    </row>
    <row r="21306" spans="1:10" x14ac:dyDescent="0.25">
      <c r="A21306" s="1">
        <v>213.03999999995099</v>
      </c>
      <c r="B21306">
        <v>542414.81999999902</v>
      </c>
      <c r="C21306">
        <v>1460</v>
      </c>
      <c r="D21306">
        <v>1460</v>
      </c>
      <c r="E21306">
        <v>0.17999999999999899</v>
      </c>
      <c r="F21306">
        <v>0</v>
      </c>
      <c r="G21306">
        <v>0</v>
      </c>
      <c r="H21306">
        <v>207228040</v>
      </c>
      <c r="I21306">
        <v>0</v>
      </c>
      <c r="J21306">
        <v>0</v>
      </c>
    </row>
    <row r="21307" spans="1:10" x14ac:dyDescent="0.25">
      <c r="A21307" s="1">
        <v>213.04999999995101</v>
      </c>
      <c r="B21307">
        <v>542430.88</v>
      </c>
      <c r="C21307">
        <v>1460</v>
      </c>
      <c r="D21307">
        <v>1460</v>
      </c>
      <c r="E21307">
        <v>0.17999999999999899</v>
      </c>
      <c r="F21307">
        <v>0</v>
      </c>
      <c r="G21307">
        <v>0</v>
      </c>
      <c r="H21307">
        <v>207237040</v>
      </c>
      <c r="I21307">
        <v>0</v>
      </c>
      <c r="J21307">
        <v>0</v>
      </c>
    </row>
    <row r="21308" spans="1:10" x14ac:dyDescent="0.25">
      <c r="A21308" s="1">
        <v>213.059999999951</v>
      </c>
      <c r="B21308">
        <v>542446.93999999901</v>
      </c>
      <c r="C21308">
        <v>1460</v>
      </c>
      <c r="D21308">
        <v>1460</v>
      </c>
      <c r="E21308">
        <v>0.17999999999999899</v>
      </c>
      <c r="F21308">
        <v>0</v>
      </c>
      <c r="G21308">
        <v>0</v>
      </c>
      <c r="H21308">
        <v>207249040</v>
      </c>
      <c r="I21308">
        <v>0</v>
      </c>
      <c r="J21308">
        <v>0</v>
      </c>
    </row>
    <row r="21309" spans="1:10" x14ac:dyDescent="0.25">
      <c r="A21309" s="1">
        <v>213.06999999995099</v>
      </c>
      <c r="B21309">
        <v>542458.62</v>
      </c>
      <c r="C21309">
        <v>1460</v>
      </c>
      <c r="D21309">
        <v>1460</v>
      </c>
      <c r="E21309">
        <v>0.17999999999999899</v>
      </c>
      <c r="F21309">
        <v>0</v>
      </c>
      <c r="G21309">
        <v>0</v>
      </c>
      <c r="H21309">
        <v>207261040</v>
      </c>
      <c r="I21309">
        <v>0</v>
      </c>
      <c r="J21309">
        <v>0</v>
      </c>
    </row>
    <row r="21310" spans="1:10" x14ac:dyDescent="0.25">
      <c r="A21310" s="1">
        <v>213.07999999995101</v>
      </c>
      <c r="B21310">
        <v>542474.679999999</v>
      </c>
      <c r="C21310">
        <v>1460</v>
      </c>
      <c r="D21310">
        <v>1460</v>
      </c>
      <c r="E21310">
        <v>0.17999999999999899</v>
      </c>
      <c r="F21310">
        <v>0</v>
      </c>
      <c r="G21310">
        <v>0</v>
      </c>
      <c r="H21310">
        <v>207270040</v>
      </c>
      <c r="I21310">
        <v>0</v>
      </c>
      <c r="J21310">
        <v>0</v>
      </c>
    </row>
    <row r="21311" spans="1:10" x14ac:dyDescent="0.25">
      <c r="A21311" s="1">
        <v>213.089999999951</v>
      </c>
      <c r="B21311">
        <v>542486.35999999905</v>
      </c>
      <c r="C21311">
        <v>1460</v>
      </c>
      <c r="D21311">
        <v>1460</v>
      </c>
      <c r="E21311">
        <v>0.17999999999999899</v>
      </c>
      <c r="F21311">
        <v>0</v>
      </c>
      <c r="G21311">
        <v>0</v>
      </c>
      <c r="H21311">
        <v>207282040</v>
      </c>
      <c r="I21311">
        <v>0</v>
      </c>
      <c r="J21311">
        <v>0</v>
      </c>
    </row>
    <row r="21312" spans="1:10" x14ac:dyDescent="0.25">
      <c r="A21312" s="1">
        <v>213.099999999951</v>
      </c>
      <c r="B21312">
        <v>542500.96</v>
      </c>
      <c r="C21312">
        <v>1460</v>
      </c>
      <c r="D21312">
        <v>1460</v>
      </c>
      <c r="E21312">
        <v>0.17999999999999899</v>
      </c>
      <c r="F21312">
        <v>0</v>
      </c>
      <c r="G21312">
        <v>0</v>
      </c>
      <c r="H21312">
        <v>207292540</v>
      </c>
      <c r="I21312">
        <v>0</v>
      </c>
      <c r="J21312">
        <v>0</v>
      </c>
    </row>
    <row r="21313" spans="1:10" x14ac:dyDescent="0.25">
      <c r="A21313" s="1">
        <v>213.10999999995099</v>
      </c>
      <c r="B21313">
        <v>542517.02</v>
      </c>
      <c r="C21313">
        <v>1460</v>
      </c>
      <c r="D21313">
        <v>1460</v>
      </c>
      <c r="E21313">
        <v>0.17999999999999899</v>
      </c>
      <c r="F21313">
        <v>0</v>
      </c>
      <c r="G21313">
        <v>0</v>
      </c>
      <c r="H21313">
        <v>207303040</v>
      </c>
      <c r="I21313">
        <v>0</v>
      </c>
      <c r="J21313">
        <v>0</v>
      </c>
    </row>
    <row r="21314" spans="1:10" x14ac:dyDescent="0.25">
      <c r="A21314" s="1">
        <v>213.11999999995101</v>
      </c>
      <c r="B21314">
        <v>542533.07999999996</v>
      </c>
      <c r="C21314">
        <v>1460</v>
      </c>
      <c r="D21314">
        <v>1460</v>
      </c>
      <c r="E21314">
        <v>0.17999999999999899</v>
      </c>
      <c r="F21314">
        <v>0</v>
      </c>
      <c r="G21314">
        <v>0</v>
      </c>
      <c r="H21314">
        <v>207315040</v>
      </c>
      <c r="I21314">
        <v>0</v>
      </c>
      <c r="J21314">
        <v>0</v>
      </c>
    </row>
    <row r="21315" spans="1:10" x14ac:dyDescent="0.25">
      <c r="A21315" s="1">
        <v>213.129999999951</v>
      </c>
      <c r="B21315">
        <v>542549.14</v>
      </c>
      <c r="C21315">
        <v>1460</v>
      </c>
      <c r="D21315">
        <v>1460</v>
      </c>
      <c r="E21315">
        <v>0.17999999999999899</v>
      </c>
      <c r="F21315">
        <v>0</v>
      </c>
      <c r="G21315">
        <v>0</v>
      </c>
      <c r="H21315">
        <v>207327040</v>
      </c>
      <c r="I21315">
        <v>0</v>
      </c>
      <c r="J21315">
        <v>0</v>
      </c>
    </row>
    <row r="21316" spans="1:10" x14ac:dyDescent="0.25">
      <c r="A21316" s="1">
        <v>213.13999999995099</v>
      </c>
      <c r="B21316">
        <v>542560.81999999995</v>
      </c>
      <c r="C21316">
        <v>1460</v>
      </c>
      <c r="D21316">
        <v>1460</v>
      </c>
      <c r="E21316">
        <v>0.17999999999999899</v>
      </c>
      <c r="F21316">
        <v>0</v>
      </c>
      <c r="G21316">
        <v>0</v>
      </c>
      <c r="H21316">
        <v>207336040</v>
      </c>
      <c r="I21316">
        <v>0</v>
      </c>
      <c r="J21316">
        <v>0</v>
      </c>
    </row>
    <row r="21317" spans="1:10" x14ac:dyDescent="0.25">
      <c r="A21317" s="1">
        <v>213.14999999995101</v>
      </c>
      <c r="B21317">
        <v>542575.42000000004</v>
      </c>
      <c r="C21317">
        <v>1460</v>
      </c>
      <c r="D21317">
        <v>1460</v>
      </c>
      <c r="E21317">
        <v>0.17999999999999899</v>
      </c>
      <c r="F21317">
        <v>0</v>
      </c>
      <c r="G21317">
        <v>0</v>
      </c>
      <c r="H21317">
        <v>207348040</v>
      </c>
      <c r="I21317">
        <v>0</v>
      </c>
      <c r="J21317">
        <v>0</v>
      </c>
    </row>
    <row r="21318" spans="1:10" x14ac:dyDescent="0.25">
      <c r="A21318" s="1">
        <v>213.159999999951</v>
      </c>
      <c r="B21318">
        <v>542591.47999999905</v>
      </c>
      <c r="C21318">
        <v>1460</v>
      </c>
      <c r="D21318">
        <v>1460</v>
      </c>
      <c r="E21318">
        <v>0.17999999999999899</v>
      </c>
      <c r="F21318">
        <v>0</v>
      </c>
      <c r="G21318">
        <v>0</v>
      </c>
      <c r="H21318">
        <v>207360040</v>
      </c>
      <c r="I21318">
        <v>0</v>
      </c>
      <c r="J21318">
        <v>0</v>
      </c>
    </row>
    <row r="21319" spans="1:10" x14ac:dyDescent="0.25">
      <c r="A21319" s="1">
        <v>213.16999999995099</v>
      </c>
      <c r="B21319">
        <v>542603.16</v>
      </c>
      <c r="C21319">
        <v>1460</v>
      </c>
      <c r="D21319">
        <v>1460</v>
      </c>
      <c r="E21319">
        <v>0.17999999999999899</v>
      </c>
      <c r="F21319">
        <v>0</v>
      </c>
      <c r="G21319">
        <v>0</v>
      </c>
      <c r="H21319">
        <v>207369040</v>
      </c>
      <c r="I21319">
        <v>0</v>
      </c>
      <c r="J21319">
        <v>0</v>
      </c>
    </row>
    <row r="21320" spans="1:10" x14ac:dyDescent="0.25">
      <c r="A21320" s="1">
        <v>213.17999999995101</v>
      </c>
      <c r="B21320">
        <v>542619.21999999904</v>
      </c>
      <c r="C21320">
        <v>1460</v>
      </c>
      <c r="D21320">
        <v>1460</v>
      </c>
      <c r="E21320">
        <v>0.17999999999999899</v>
      </c>
      <c r="F21320">
        <v>0</v>
      </c>
      <c r="G21320">
        <v>0</v>
      </c>
      <c r="H21320">
        <v>207378040</v>
      </c>
      <c r="I21320">
        <v>0</v>
      </c>
      <c r="J21320">
        <v>0</v>
      </c>
    </row>
    <row r="21321" spans="1:10" x14ac:dyDescent="0.25">
      <c r="A21321" s="1">
        <v>213.189999999951</v>
      </c>
      <c r="B21321">
        <v>542635.28</v>
      </c>
      <c r="C21321">
        <v>1460</v>
      </c>
      <c r="D21321">
        <v>1460</v>
      </c>
      <c r="E21321">
        <v>0.17999999999999899</v>
      </c>
      <c r="F21321">
        <v>0</v>
      </c>
      <c r="G21321">
        <v>0</v>
      </c>
      <c r="H21321">
        <v>207390040</v>
      </c>
      <c r="I21321">
        <v>0</v>
      </c>
      <c r="J21321">
        <v>0</v>
      </c>
    </row>
    <row r="21322" spans="1:10" x14ac:dyDescent="0.25">
      <c r="A21322" s="1">
        <v>213.19999999995099</v>
      </c>
      <c r="B21322">
        <v>542646.95999999903</v>
      </c>
      <c r="C21322">
        <v>1460</v>
      </c>
      <c r="D21322">
        <v>1460</v>
      </c>
      <c r="E21322">
        <v>0.17999999999999899</v>
      </c>
      <c r="F21322">
        <v>0</v>
      </c>
      <c r="G21322">
        <v>0</v>
      </c>
      <c r="H21322">
        <v>207402040</v>
      </c>
      <c r="I21322">
        <v>0</v>
      </c>
      <c r="J21322">
        <v>0</v>
      </c>
    </row>
    <row r="21323" spans="1:10" x14ac:dyDescent="0.25">
      <c r="A21323" s="1">
        <v>213.20999999995101</v>
      </c>
      <c r="B21323">
        <v>542663.02</v>
      </c>
      <c r="C21323">
        <v>1460</v>
      </c>
      <c r="D21323">
        <v>1460</v>
      </c>
      <c r="E21323">
        <v>0.17999999999999899</v>
      </c>
      <c r="F21323">
        <v>0</v>
      </c>
      <c r="G21323">
        <v>0</v>
      </c>
      <c r="H21323">
        <v>207415540</v>
      </c>
      <c r="I21323">
        <v>0</v>
      </c>
      <c r="J21323">
        <v>0</v>
      </c>
    </row>
    <row r="21324" spans="1:10" x14ac:dyDescent="0.25">
      <c r="A21324" s="1">
        <v>213.219999999951</v>
      </c>
      <c r="B21324">
        <v>542677.62</v>
      </c>
      <c r="C21324">
        <v>1460</v>
      </c>
      <c r="D21324">
        <v>1460</v>
      </c>
      <c r="E21324">
        <v>0.17999999999999899</v>
      </c>
      <c r="F21324">
        <v>0</v>
      </c>
      <c r="G21324">
        <v>0</v>
      </c>
      <c r="H21324">
        <v>207427540</v>
      </c>
      <c r="I21324">
        <v>0</v>
      </c>
      <c r="J21324">
        <v>0</v>
      </c>
    </row>
    <row r="21325" spans="1:10" x14ac:dyDescent="0.25">
      <c r="A21325" s="1">
        <v>213.22999999995099</v>
      </c>
      <c r="B21325">
        <v>542689.299999999</v>
      </c>
      <c r="C21325">
        <v>1460</v>
      </c>
      <c r="D21325">
        <v>1460</v>
      </c>
      <c r="E21325">
        <v>0.17999999999999899</v>
      </c>
      <c r="F21325">
        <v>0</v>
      </c>
      <c r="G21325">
        <v>0</v>
      </c>
      <c r="H21325">
        <v>207438040</v>
      </c>
      <c r="I21325">
        <v>0</v>
      </c>
      <c r="J21325">
        <v>0</v>
      </c>
    </row>
    <row r="21326" spans="1:10" x14ac:dyDescent="0.25">
      <c r="A21326" s="1">
        <v>213.23999999995101</v>
      </c>
      <c r="B21326">
        <v>542705.35999999905</v>
      </c>
      <c r="C21326">
        <v>1460</v>
      </c>
      <c r="D21326">
        <v>1460</v>
      </c>
      <c r="E21326">
        <v>0.19</v>
      </c>
      <c r="F21326">
        <v>0</v>
      </c>
      <c r="G21326">
        <v>0</v>
      </c>
      <c r="H21326">
        <v>207448540</v>
      </c>
      <c r="I21326">
        <v>0</v>
      </c>
      <c r="J21326">
        <v>0</v>
      </c>
    </row>
    <row r="21327" spans="1:10" x14ac:dyDescent="0.25">
      <c r="A21327" s="1">
        <v>213.249999999951</v>
      </c>
      <c r="B21327">
        <v>542721.41999999899</v>
      </c>
      <c r="C21327">
        <v>1460</v>
      </c>
      <c r="D21327">
        <v>1460</v>
      </c>
      <c r="E21327">
        <v>0.19</v>
      </c>
      <c r="F21327">
        <v>0</v>
      </c>
      <c r="G21327">
        <v>0</v>
      </c>
      <c r="H21327">
        <v>207460540</v>
      </c>
      <c r="I21327">
        <v>0</v>
      </c>
      <c r="J21327">
        <v>0</v>
      </c>
    </row>
    <row r="21328" spans="1:10" x14ac:dyDescent="0.25">
      <c r="A21328" s="1">
        <v>213.25999999995099</v>
      </c>
      <c r="B21328">
        <v>542733.09999999905</v>
      </c>
      <c r="C21328">
        <v>1460</v>
      </c>
      <c r="D21328">
        <v>1460</v>
      </c>
      <c r="E21328">
        <v>0.19</v>
      </c>
      <c r="F21328">
        <v>0</v>
      </c>
      <c r="G21328">
        <v>0</v>
      </c>
      <c r="H21328">
        <v>207469540</v>
      </c>
      <c r="I21328">
        <v>0</v>
      </c>
      <c r="J21328">
        <v>0</v>
      </c>
    </row>
    <row r="21329" spans="1:10" x14ac:dyDescent="0.25">
      <c r="A21329" s="1">
        <v>213.26999999995101</v>
      </c>
      <c r="B21329">
        <v>542744.78</v>
      </c>
      <c r="C21329">
        <v>1460</v>
      </c>
      <c r="D21329">
        <v>1460</v>
      </c>
      <c r="E21329">
        <v>0.19</v>
      </c>
      <c r="F21329">
        <v>0</v>
      </c>
      <c r="G21329">
        <v>0</v>
      </c>
      <c r="H21329">
        <v>207481540</v>
      </c>
      <c r="I21329">
        <v>0</v>
      </c>
      <c r="J21329">
        <v>0</v>
      </c>
    </row>
    <row r="21330" spans="1:10" x14ac:dyDescent="0.25">
      <c r="A21330" s="1">
        <v>213.279999999951</v>
      </c>
      <c r="B21330">
        <v>542760.84</v>
      </c>
      <c r="C21330">
        <v>1460</v>
      </c>
      <c r="D21330">
        <v>1460</v>
      </c>
      <c r="E21330">
        <v>0.19</v>
      </c>
      <c r="F21330">
        <v>0</v>
      </c>
      <c r="G21330">
        <v>0</v>
      </c>
      <c r="H21330">
        <v>207490540</v>
      </c>
      <c r="I21330">
        <v>0</v>
      </c>
      <c r="J21330">
        <v>0</v>
      </c>
    </row>
    <row r="21331" spans="1:10" x14ac:dyDescent="0.25">
      <c r="A21331" s="1">
        <v>213.28999999995</v>
      </c>
      <c r="B21331">
        <v>542776.9</v>
      </c>
      <c r="C21331">
        <v>1460</v>
      </c>
      <c r="D21331">
        <v>1460</v>
      </c>
      <c r="E21331">
        <v>0.19</v>
      </c>
      <c r="F21331">
        <v>0</v>
      </c>
      <c r="G21331">
        <v>0</v>
      </c>
      <c r="H21331">
        <v>207504040</v>
      </c>
      <c r="I21331">
        <v>0</v>
      </c>
      <c r="J21331">
        <v>0</v>
      </c>
    </row>
    <row r="21332" spans="1:10" x14ac:dyDescent="0.25">
      <c r="A21332" s="1">
        <v>213.29999999994999</v>
      </c>
      <c r="B21332">
        <v>542795.88</v>
      </c>
      <c r="C21332">
        <v>1460</v>
      </c>
      <c r="D21332">
        <v>1460</v>
      </c>
      <c r="E21332">
        <v>0.19</v>
      </c>
      <c r="F21332">
        <v>0</v>
      </c>
      <c r="G21332">
        <v>0</v>
      </c>
      <c r="H21332">
        <v>207513040</v>
      </c>
      <c r="I21332">
        <v>0</v>
      </c>
      <c r="J21332">
        <v>0</v>
      </c>
    </row>
    <row r="21333" spans="1:10" x14ac:dyDescent="0.25">
      <c r="A21333" s="1">
        <v>213.30999999995001</v>
      </c>
      <c r="B21333">
        <v>542811.93999999901</v>
      </c>
      <c r="C21333">
        <v>1460</v>
      </c>
      <c r="D21333">
        <v>1460</v>
      </c>
      <c r="E21333">
        <v>0.19</v>
      </c>
      <c r="F21333">
        <v>0</v>
      </c>
      <c r="G21333">
        <v>0</v>
      </c>
      <c r="H21333">
        <v>207526540</v>
      </c>
      <c r="I21333">
        <v>0</v>
      </c>
      <c r="J21333">
        <v>0</v>
      </c>
    </row>
    <row r="21334" spans="1:10" x14ac:dyDescent="0.25">
      <c r="A21334" s="1">
        <v>213.31999999995</v>
      </c>
      <c r="B21334">
        <v>542823.62</v>
      </c>
      <c r="C21334">
        <v>1460</v>
      </c>
      <c r="D21334">
        <v>1460</v>
      </c>
      <c r="E21334">
        <v>0.19</v>
      </c>
      <c r="F21334">
        <v>0</v>
      </c>
      <c r="G21334">
        <v>0</v>
      </c>
      <c r="H21334">
        <v>207535540</v>
      </c>
      <c r="I21334">
        <v>0</v>
      </c>
      <c r="J21334">
        <v>0</v>
      </c>
    </row>
    <row r="21335" spans="1:10" x14ac:dyDescent="0.25">
      <c r="A21335" s="1">
        <v>213.32999999994999</v>
      </c>
      <c r="B21335">
        <v>542839.679999999</v>
      </c>
      <c r="C21335">
        <v>1460</v>
      </c>
      <c r="D21335">
        <v>1460</v>
      </c>
      <c r="E21335">
        <v>0.19</v>
      </c>
      <c r="F21335">
        <v>0</v>
      </c>
      <c r="G21335">
        <v>0</v>
      </c>
      <c r="H21335">
        <v>207546040</v>
      </c>
      <c r="I21335">
        <v>0</v>
      </c>
      <c r="J21335">
        <v>0</v>
      </c>
    </row>
    <row r="21336" spans="1:10" x14ac:dyDescent="0.25">
      <c r="A21336" s="1">
        <v>213.33999999995001</v>
      </c>
      <c r="B21336">
        <v>542854.28</v>
      </c>
      <c r="C21336">
        <v>1460</v>
      </c>
      <c r="D21336">
        <v>1460</v>
      </c>
      <c r="E21336">
        <v>0.19</v>
      </c>
      <c r="F21336">
        <v>0</v>
      </c>
      <c r="G21336">
        <v>0</v>
      </c>
      <c r="H21336">
        <v>207559540</v>
      </c>
      <c r="I21336">
        <v>0</v>
      </c>
      <c r="J21336">
        <v>0</v>
      </c>
    </row>
    <row r="21337" spans="1:10" x14ac:dyDescent="0.25">
      <c r="A21337" s="1">
        <v>213.34999999995</v>
      </c>
      <c r="B21337">
        <v>542867.42000000004</v>
      </c>
      <c r="C21337">
        <v>1460</v>
      </c>
      <c r="D21337">
        <v>1460</v>
      </c>
      <c r="E21337">
        <v>0.19</v>
      </c>
      <c r="F21337">
        <v>0</v>
      </c>
      <c r="G21337">
        <v>0</v>
      </c>
      <c r="H21337">
        <v>207570040</v>
      </c>
      <c r="I21337">
        <v>0</v>
      </c>
      <c r="J21337">
        <v>0</v>
      </c>
    </row>
    <row r="21338" spans="1:10" x14ac:dyDescent="0.25">
      <c r="A21338" s="1">
        <v>213.35999999994999</v>
      </c>
      <c r="B21338">
        <v>542882.02</v>
      </c>
      <c r="C21338">
        <v>1460</v>
      </c>
      <c r="D21338">
        <v>1460</v>
      </c>
      <c r="E21338">
        <v>0.19</v>
      </c>
      <c r="F21338">
        <v>0</v>
      </c>
      <c r="G21338">
        <v>0</v>
      </c>
      <c r="H21338">
        <v>207577540</v>
      </c>
      <c r="I21338">
        <v>0</v>
      </c>
      <c r="J21338">
        <v>0</v>
      </c>
    </row>
    <row r="21339" spans="1:10" x14ac:dyDescent="0.25">
      <c r="A21339" s="1">
        <v>213.36999999995001</v>
      </c>
      <c r="B21339">
        <v>542893.69999999995</v>
      </c>
      <c r="C21339">
        <v>1460</v>
      </c>
      <c r="D21339">
        <v>1460</v>
      </c>
      <c r="E21339">
        <v>0.19</v>
      </c>
      <c r="F21339">
        <v>0</v>
      </c>
      <c r="G21339">
        <v>0</v>
      </c>
      <c r="H21339">
        <v>207589540</v>
      </c>
      <c r="I21339">
        <v>0</v>
      </c>
      <c r="J21339">
        <v>0</v>
      </c>
    </row>
    <row r="21340" spans="1:10" x14ac:dyDescent="0.25">
      <c r="A21340" s="1">
        <v>213.37999999995</v>
      </c>
      <c r="B21340">
        <v>542909.76</v>
      </c>
      <c r="C21340">
        <v>1460</v>
      </c>
      <c r="D21340">
        <v>1460</v>
      </c>
      <c r="E21340">
        <v>0.19</v>
      </c>
      <c r="F21340">
        <v>0</v>
      </c>
      <c r="G21340">
        <v>0</v>
      </c>
      <c r="H21340">
        <v>207601540</v>
      </c>
      <c r="I21340">
        <v>0</v>
      </c>
      <c r="J21340">
        <v>0</v>
      </c>
    </row>
    <row r="21341" spans="1:10" x14ac:dyDescent="0.25">
      <c r="A21341" s="1">
        <v>213.38999999994999</v>
      </c>
      <c r="B21341">
        <v>542921.43999999901</v>
      </c>
      <c r="C21341">
        <v>1460</v>
      </c>
      <c r="D21341">
        <v>1460</v>
      </c>
      <c r="E21341">
        <v>0.19</v>
      </c>
      <c r="F21341">
        <v>0</v>
      </c>
      <c r="G21341">
        <v>0</v>
      </c>
      <c r="H21341">
        <v>207613540</v>
      </c>
      <c r="I21341">
        <v>0</v>
      </c>
      <c r="J21341">
        <v>0</v>
      </c>
    </row>
    <row r="21342" spans="1:10" x14ac:dyDescent="0.25">
      <c r="A21342" s="1">
        <v>213.39999999995001</v>
      </c>
      <c r="B21342">
        <v>542941.88</v>
      </c>
      <c r="C21342">
        <v>1460</v>
      </c>
      <c r="D21342">
        <v>1460</v>
      </c>
      <c r="E21342">
        <v>0.19</v>
      </c>
      <c r="F21342">
        <v>0</v>
      </c>
      <c r="G21342">
        <v>0</v>
      </c>
      <c r="H21342">
        <v>207625540</v>
      </c>
      <c r="I21342">
        <v>0</v>
      </c>
      <c r="J21342">
        <v>0</v>
      </c>
    </row>
    <row r="21343" spans="1:10" x14ac:dyDescent="0.25">
      <c r="A21343" s="1">
        <v>213.40999999995</v>
      </c>
      <c r="B21343">
        <v>542953.56000000006</v>
      </c>
      <c r="C21343">
        <v>1460</v>
      </c>
      <c r="D21343">
        <v>1460</v>
      </c>
      <c r="E21343">
        <v>0.19</v>
      </c>
      <c r="F21343">
        <v>0</v>
      </c>
      <c r="G21343">
        <v>0</v>
      </c>
      <c r="H21343">
        <v>207637540</v>
      </c>
      <c r="I21343">
        <v>0</v>
      </c>
      <c r="J21343">
        <v>0</v>
      </c>
    </row>
    <row r="21344" spans="1:10" x14ac:dyDescent="0.25">
      <c r="A21344" s="1">
        <v>213.41999999994999</v>
      </c>
      <c r="B21344">
        <v>542965.23999999894</v>
      </c>
      <c r="C21344">
        <v>1460</v>
      </c>
      <c r="D21344">
        <v>1460</v>
      </c>
      <c r="E21344">
        <v>0.19</v>
      </c>
      <c r="F21344">
        <v>0</v>
      </c>
      <c r="G21344">
        <v>0</v>
      </c>
      <c r="H21344">
        <v>207648040</v>
      </c>
      <c r="I21344">
        <v>0</v>
      </c>
      <c r="J21344">
        <v>0</v>
      </c>
    </row>
    <row r="21345" spans="1:10" x14ac:dyDescent="0.25">
      <c r="A21345" s="1">
        <v>213.42999999995001</v>
      </c>
      <c r="B21345">
        <v>542984.21999999904</v>
      </c>
      <c r="C21345">
        <v>1460</v>
      </c>
      <c r="D21345">
        <v>1460</v>
      </c>
      <c r="E21345">
        <v>0.17999999999999899</v>
      </c>
      <c r="F21345">
        <v>0</v>
      </c>
      <c r="G21345">
        <v>0</v>
      </c>
      <c r="H21345">
        <v>207660040</v>
      </c>
      <c r="I21345">
        <v>0</v>
      </c>
      <c r="J21345">
        <v>0</v>
      </c>
    </row>
    <row r="21346" spans="1:10" x14ac:dyDescent="0.25">
      <c r="A21346" s="1">
        <v>213.43999999995</v>
      </c>
      <c r="B21346">
        <v>542995.9</v>
      </c>
      <c r="C21346">
        <v>1460</v>
      </c>
      <c r="D21346">
        <v>1460</v>
      </c>
      <c r="E21346">
        <v>0.17999999999999899</v>
      </c>
      <c r="F21346">
        <v>0</v>
      </c>
      <c r="G21346">
        <v>0</v>
      </c>
      <c r="H21346">
        <v>207669040</v>
      </c>
      <c r="I21346">
        <v>0</v>
      </c>
      <c r="J21346">
        <v>0</v>
      </c>
    </row>
    <row r="21347" spans="1:10" x14ac:dyDescent="0.25">
      <c r="A21347" s="1">
        <v>213.44999999994999</v>
      </c>
      <c r="B21347">
        <v>543007.57999999903</v>
      </c>
      <c r="C21347">
        <v>1460</v>
      </c>
      <c r="D21347">
        <v>1460</v>
      </c>
      <c r="E21347">
        <v>0.17999999999999899</v>
      </c>
      <c r="F21347">
        <v>0</v>
      </c>
      <c r="G21347">
        <v>0</v>
      </c>
      <c r="H21347">
        <v>207681040</v>
      </c>
      <c r="I21347">
        <v>0</v>
      </c>
      <c r="J21347">
        <v>0</v>
      </c>
    </row>
    <row r="21348" spans="1:10" x14ac:dyDescent="0.25">
      <c r="A21348" s="1">
        <v>213.45999999995001</v>
      </c>
      <c r="B21348">
        <v>543023.64</v>
      </c>
      <c r="C21348">
        <v>1460</v>
      </c>
      <c r="D21348">
        <v>1460</v>
      </c>
      <c r="E21348">
        <v>0.17999999999999899</v>
      </c>
      <c r="F21348">
        <v>0</v>
      </c>
      <c r="G21348">
        <v>0</v>
      </c>
      <c r="H21348">
        <v>207690040</v>
      </c>
      <c r="I21348">
        <v>0</v>
      </c>
      <c r="J21348">
        <v>0</v>
      </c>
    </row>
    <row r="21349" spans="1:10" x14ac:dyDescent="0.25">
      <c r="A21349" s="1">
        <v>213.46999999995001</v>
      </c>
      <c r="B21349">
        <v>543039.69999999902</v>
      </c>
      <c r="C21349">
        <v>1460</v>
      </c>
      <c r="D21349">
        <v>1460</v>
      </c>
      <c r="E21349">
        <v>0.17999999999999899</v>
      </c>
      <c r="F21349">
        <v>0</v>
      </c>
      <c r="G21349">
        <v>0</v>
      </c>
      <c r="H21349">
        <v>207702040</v>
      </c>
      <c r="I21349">
        <v>0</v>
      </c>
      <c r="J21349">
        <v>0</v>
      </c>
    </row>
    <row r="21350" spans="1:10" x14ac:dyDescent="0.25">
      <c r="A21350" s="1">
        <v>213.47999999995</v>
      </c>
      <c r="B21350">
        <v>543055.76</v>
      </c>
      <c r="C21350">
        <v>1460</v>
      </c>
      <c r="D21350">
        <v>1460</v>
      </c>
      <c r="E21350">
        <v>0.17999999999999899</v>
      </c>
      <c r="F21350">
        <v>0</v>
      </c>
      <c r="G21350">
        <v>0</v>
      </c>
      <c r="H21350">
        <v>207712540</v>
      </c>
      <c r="I21350">
        <v>0</v>
      </c>
      <c r="J21350">
        <v>0</v>
      </c>
    </row>
    <row r="21351" spans="1:10" x14ac:dyDescent="0.25">
      <c r="A21351" s="1">
        <v>213.48999999994999</v>
      </c>
      <c r="B21351">
        <v>543070.35999999905</v>
      </c>
      <c r="C21351">
        <v>1460</v>
      </c>
      <c r="D21351">
        <v>1460</v>
      </c>
      <c r="E21351">
        <v>0.17999999999999899</v>
      </c>
      <c r="F21351">
        <v>0</v>
      </c>
      <c r="G21351">
        <v>0</v>
      </c>
      <c r="H21351">
        <v>207726040</v>
      </c>
      <c r="I21351">
        <v>0</v>
      </c>
      <c r="J21351">
        <v>0</v>
      </c>
    </row>
    <row r="21352" spans="1:10" x14ac:dyDescent="0.25">
      <c r="A21352" s="1">
        <v>213.49999999995001</v>
      </c>
      <c r="B21352">
        <v>543086.41999999899</v>
      </c>
      <c r="C21352">
        <v>1460</v>
      </c>
      <c r="D21352">
        <v>1460</v>
      </c>
      <c r="E21352">
        <v>0.17999999999999899</v>
      </c>
      <c r="F21352">
        <v>0</v>
      </c>
      <c r="G21352">
        <v>0</v>
      </c>
      <c r="H21352">
        <v>207735040</v>
      </c>
      <c r="I21352">
        <v>0</v>
      </c>
      <c r="J21352">
        <v>0</v>
      </c>
    </row>
    <row r="21353" spans="1:10" x14ac:dyDescent="0.25">
      <c r="A21353" s="1">
        <v>213.50999999995</v>
      </c>
      <c r="B21353">
        <v>543098.09999999905</v>
      </c>
      <c r="C21353">
        <v>1460</v>
      </c>
      <c r="D21353">
        <v>1460</v>
      </c>
      <c r="E21353">
        <v>0.17999999999999899</v>
      </c>
      <c r="F21353">
        <v>0</v>
      </c>
      <c r="G21353">
        <v>0</v>
      </c>
      <c r="H21353">
        <v>207745540</v>
      </c>
      <c r="I21353">
        <v>0</v>
      </c>
      <c r="J21353">
        <v>0</v>
      </c>
    </row>
    <row r="21354" spans="1:10" x14ac:dyDescent="0.25">
      <c r="A21354" s="1">
        <v>213.51999999994999</v>
      </c>
      <c r="B21354">
        <v>543114.15999999898</v>
      </c>
      <c r="C21354">
        <v>1460</v>
      </c>
      <c r="D21354">
        <v>1460</v>
      </c>
      <c r="E21354">
        <v>0.17999999999999899</v>
      </c>
      <c r="F21354">
        <v>0</v>
      </c>
      <c r="G21354">
        <v>0</v>
      </c>
      <c r="H21354">
        <v>207757540</v>
      </c>
      <c r="I21354">
        <v>0</v>
      </c>
      <c r="J21354">
        <v>0</v>
      </c>
    </row>
    <row r="21355" spans="1:10" x14ac:dyDescent="0.25">
      <c r="A21355" s="1">
        <v>213.52999999995001</v>
      </c>
      <c r="B21355">
        <v>543125.84</v>
      </c>
      <c r="C21355">
        <v>1460</v>
      </c>
      <c r="D21355">
        <v>1460</v>
      </c>
      <c r="E21355">
        <v>0.17999999999999899</v>
      </c>
      <c r="F21355">
        <v>0</v>
      </c>
      <c r="G21355">
        <v>0</v>
      </c>
      <c r="H21355">
        <v>207769540</v>
      </c>
      <c r="I21355">
        <v>0</v>
      </c>
      <c r="J21355">
        <v>0</v>
      </c>
    </row>
    <row r="21356" spans="1:10" x14ac:dyDescent="0.25">
      <c r="A21356" s="1">
        <v>213.53999999995</v>
      </c>
      <c r="B21356">
        <v>543141.9</v>
      </c>
      <c r="C21356">
        <v>1460</v>
      </c>
      <c r="D21356">
        <v>1460</v>
      </c>
      <c r="E21356">
        <v>0.17999999999999899</v>
      </c>
      <c r="F21356">
        <v>0</v>
      </c>
      <c r="G21356">
        <v>0</v>
      </c>
      <c r="H21356">
        <v>207777040</v>
      </c>
      <c r="I21356">
        <v>0</v>
      </c>
      <c r="J21356">
        <v>0</v>
      </c>
    </row>
    <row r="21357" spans="1:10" x14ac:dyDescent="0.25">
      <c r="A21357" s="1">
        <v>213.54999999994999</v>
      </c>
      <c r="B21357">
        <v>543153.57999999996</v>
      </c>
      <c r="C21357">
        <v>1460</v>
      </c>
      <c r="D21357">
        <v>1460</v>
      </c>
      <c r="E21357">
        <v>0.17999999999999899</v>
      </c>
      <c r="F21357">
        <v>0</v>
      </c>
      <c r="G21357">
        <v>0</v>
      </c>
      <c r="H21357">
        <v>207789040</v>
      </c>
      <c r="I21357">
        <v>0</v>
      </c>
      <c r="J21357">
        <v>0</v>
      </c>
    </row>
    <row r="21358" spans="1:10" x14ac:dyDescent="0.25">
      <c r="A21358" s="1">
        <v>213.55999999995001</v>
      </c>
      <c r="B21358">
        <v>543169.64</v>
      </c>
      <c r="C21358">
        <v>1460</v>
      </c>
      <c r="D21358">
        <v>1460</v>
      </c>
      <c r="E21358">
        <v>0.17999999999999899</v>
      </c>
      <c r="F21358">
        <v>0</v>
      </c>
      <c r="G21358">
        <v>0</v>
      </c>
      <c r="H21358">
        <v>207801040</v>
      </c>
      <c r="I21358">
        <v>0</v>
      </c>
      <c r="J21358">
        <v>0</v>
      </c>
    </row>
    <row r="21359" spans="1:10" x14ac:dyDescent="0.25">
      <c r="A21359" s="1">
        <v>213.56999999995</v>
      </c>
      <c r="B21359">
        <v>543184.23999999894</v>
      </c>
      <c r="C21359">
        <v>1460</v>
      </c>
      <c r="D21359">
        <v>1460</v>
      </c>
      <c r="E21359">
        <v>0.17999999999999899</v>
      </c>
      <c r="F21359">
        <v>0</v>
      </c>
      <c r="G21359">
        <v>0</v>
      </c>
      <c r="H21359">
        <v>207811540</v>
      </c>
      <c r="I21359">
        <v>0</v>
      </c>
      <c r="J21359">
        <v>0</v>
      </c>
    </row>
    <row r="21360" spans="1:10" x14ac:dyDescent="0.25">
      <c r="A21360" s="1">
        <v>213.57999999994999</v>
      </c>
      <c r="B21360">
        <v>543200.30000000005</v>
      </c>
      <c r="C21360">
        <v>1460</v>
      </c>
      <c r="D21360">
        <v>1460</v>
      </c>
      <c r="E21360">
        <v>0.17999999999999899</v>
      </c>
      <c r="F21360">
        <v>0</v>
      </c>
      <c r="G21360">
        <v>0</v>
      </c>
      <c r="H21360">
        <v>207825040</v>
      </c>
      <c r="I21360">
        <v>0</v>
      </c>
      <c r="J21360">
        <v>0</v>
      </c>
    </row>
    <row r="21361" spans="1:10" x14ac:dyDescent="0.25">
      <c r="A21361" s="1">
        <v>213.58999999995001</v>
      </c>
      <c r="B21361">
        <v>543211.97999999905</v>
      </c>
      <c r="C21361">
        <v>1460</v>
      </c>
      <c r="D21361">
        <v>1460</v>
      </c>
      <c r="E21361">
        <v>0.17999999999999899</v>
      </c>
      <c r="F21361">
        <v>0</v>
      </c>
      <c r="G21361">
        <v>0</v>
      </c>
      <c r="H21361">
        <v>207835540</v>
      </c>
      <c r="I21361">
        <v>0</v>
      </c>
      <c r="J21361">
        <v>0</v>
      </c>
    </row>
    <row r="21362" spans="1:10" x14ac:dyDescent="0.25">
      <c r="A21362" s="1">
        <v>213.59999999995</v>
      </c>
      <c r="B21362">
        <v>543228.04</v>
      </c>
      <c r="C21362">
        <v>1460</v>
      </c>
      <c r="D21362">
        <v>1460</v>
      </c>
      <c r="E21362">
        <v>0.17999999999999899</v>
      </c>
      <c r="F21362">
        <v>0</v>
      </c>
      <c r="G21362">
        <v>0</v>
      </c>
      <c r="H21362">
        <v>207847540</v>
      </c>
      <c r="I21362">
        <v>0</v>
      </c>
      <c r="J21362">
        <v>0</v>
      </c>
    </row>
    <row r="21363" spans="1:10" x14ac:dyDescent="0.25">
      <c r="A21363" s="1">
        <v>213.60999999994999</v>
      </c>
      <c r="B21363">
        <v>543244.09999999905</v>
      </c>
      <c r="C21363">
        <v>1460</v>
      </c>
      <c r="D21363">
        <v>1460</v>
      </c>
      <c r="E21363">
        <v>0.17999999999999899</v>
      </c>
      <c r="F21363">
        <v>0</v>
      </c>
      <c r="G21363">
        <v>0</v>
      </c>
      <c r="H21363">
        <v>207858040</v>
      </c>
      <c r="I21363">
        <v>0</v>
      </c>
      <c r="J21363">
        <v>0</v>
      </c>
    </row>
    <row r="21364" spans="1:10" x14ac:dyDescent="0.25">
      <c r="A21364" s="1">
        <v>213.61999999995001</v>
      </c>
      <c r="B21364">
        <v>543258.69999999995</v>
      </c>
      <c r="C21364">
        <v>1460</v>
      </c>
      <c r="D21364">
        <v>1460</v>
      </c>
      <c r="E21364">
        <v>0.17999999999999899</v>
      </c>
      <c r="F21364">
        <v>0</v>
      </c>
      <c r="G21364">
        <v>0</v>
      </c>
      <c r="H21364">
        <v>207868540</v>
      </c>
      <c r="I21364">
        <v>0</v>
      </c>
      <c r="J21364">
        <v>0</v>
      </c>
    </row>
    <row r="21365" spans="1:10" x14ac:dyDescent="0.25">
      <c r="A21365" s="1">
        <v>213.62999999995</v>
      </c>
      <c r="B21365">
        <v>543267.45999999903</v>
      </c>
      <c r="C21365">
        <v>1460</v>
      </c>
      <c r="D21365">
        <v>1460</v>
      </c>
      <c r="E21365">
        <v>0.17999999999999899</v>
      </c>
      <c r="F21365">
        <v>0</v>
      </c>
      <c r="G21365">
        <v>0</v>
      </c>
      <c r="H21365">
        <v>207880540</v>
      </c>
      <c r="I21365">
        <v>0</v>
      </c>
      <c r="J21365">
        <v>0</v>
      </c>
    </row>
    <row r="21366" spans="1:10" x14ac:dyDescent="0.25">
      <c r="A21366" s="1">
        <v>213.63999999994999</v>
      </c>
      <c r="B21366">
        <v>543283.52</v>
      </c>
      <c r="C21366">
        <v>1460</v>
      </c>
      <c r="D21366">
        <v>1460</v>
      </c>
      <c r="E21366">
        <v>0.17999999999999899</v>
      </c>
      <c r="F21366">
        <v>0</v>
      </c>
      <c r="G21366">
        <v>0</v>
      </c>
      <c r="H21366">
        <v>207891040</v>
      </c>
      <c r="I21366">
        <v>0</v>
      </c>
      <c r="J21366">
        <v>0</v>
      </c>
    </row>
    <row r="21367" spans="1:10" x14ac:dyDescent="0.25">
      <c r="A21367" s="1">
        <v>213.64999999995001</v>
      </c>
      <c r="B21367">
        <v>543298.12</v>
      </c>
      <c r="C21367">
        <v>1460</v>
      </c>
      <c r="D21367">
        <v>1460</v>
      </c>
      <c r="E21367">
        <v>0.17999999999999899</v>
      </c>
      <c r="F21367">
        <v>0</v>
      </c>
      <c r="G21367">
        <v>0</v>
      </c>
      <c r="H21367">
        <v>207901540</v>
      </c>
      <c r="I21367">
        <v>0</v>
      </c>
      <c r="J21367">
        <v>0</v>
      </c>
    </row>
    <row r="21368" spans="1:10" x14ac:dyDescent="0.25">
      <c r="A21368" s="1">
        <v>213.65999999995</v>
      </c>
      <c r="B21368">
        <v>543314.179999999</v>
      </c>
      <c r="C21368">
        <v>1460</v>
      </c>
      <c r="D21368">
        <v>1460</v>
      </c>
      <c r="E21368">
        <v>0.17999999999999899</v>
      </c>
      <c r="F21368">
        <v>0</v>
      </c>
      <c r="G21368">
        <v>0</v>
      </c>
      <c r="H21368">
        <v>207912040</v>
      </c>
      <c r="I21368">
        <v>0</v>
      </c>
      <c r="J21368">
        <v>0</v>
      </c>
    </row>
    <row r="21369" spans="1:10" x14ac:dyDescent="0.25">
      <c r="A21369" s="1">
        <v>213.66999999994999</v>
      </c>
      <c r="B21369">
        <v>543330.23999999894</v>
      </c>
      <c r="C21369">
        <v>1460</v>
      </c>
      <c r="D21369">
        <v>1460</v>
      </c>
      <c r="E21369">
        <v>0.17999999999999899</v>
      </c>
      <c r="F21369">
        <v>0</v>
      </c>
      <c r="G21369">
        <v>0</v>
      </c>
      <c r="H21369">
        <v>207924040</v>
      </c>
      <c r="I21369">
        <v>0</v>
      </c>
      <c r="J21369">
        <v>0</v>
      </c>
    </row>
    <row r="21370" spans="1:10" x14ac:dyDescent="0.25">
      <c r="A21370" s="1">
        <v>213.67999999995001</v>
      </c>
      <c r="B21370">
        <v>543346.299999999</v>
      </c>
      <c r="C21370">
        <v>1460</v>
      </c>
      <c r="D21370">
        <v>1460</v>
      </c>
      <c r="E21370">
        <v>0.17999999999999899</v>
      </c>
      <c r="F21370">
        <v>0</v>
      </c>
      <c r="G21370">
        <v>0</v>
      </c>
      <c r="H21370">
        <v>207933040</v>
      </c>
      <c r="I21370">
        <v>0</v>
      </c>
      <c r="J21370">
        <v>0</v>
      </c>
    </row>
    <row r="21371" spans="1:10" x14ac:dyDescent="0.25">
      <c r="A21371" s="1">
        <v>213.68999999995</v>
      </c>
      <c r="B21371">
        <v>543360.9</v>
      </c>
      <c r="C21371">
        <v>1460</v>
      </c>
      <c r="D21371">
        <v>1460</v>
      </c>
      <c r="E21371">
        <v>0.17999999999999899</v>
      </c>
      <c r="F21371">
        <v>0</v>
      </c>
      <c r="G21371">
        <v>0</v>
      </c>
      <c r="H21371">
        <v>207945040</v>
      </c>
      <c r="I21371">
        <v>0</v>
      </c>
      <c r="J21371">
        <v>0</v>
      </c>
    </row>
    <row r="21372" spans="1:10" x14ac:dyDescent="0.25">
      <c r="A21372" s="1">
        <v>213.69999999994999</v>
      </c>
      <c r="B21372">
        <v>543372.57999999903</v>
      </c>
      <c r="C21372">
        <v>1460</v>
      </c>
      <c r="D21372">
        <v>1460</v>
      </c>
      <c r="E21372">
        <v>0.17999999999999899</v>
      </c>
      <c r="F21372">
        <v>0</v>
      </c>
      <c r="G21372">
        <v>0</v>
      </c>
      <c r="H21372">
        <v>207957040</v>
      </c>
      <c r="I21372">
        <v>0</v>
      </c>
      <c r="J21372">
        <v>0</v>
      </c>
    </row>
    <row r="21373" spans="1:10" x14ac:dyDescent="0.25">
      <c r="A21373" s="1">
        <v>213.70999999995001</v>
      </c>
      <c r="B21373">
        <v>543388.64</v>
      </c>
      <c r="C21373">
        <v>1460</v>
      </c>
      <c r="D21373">
        <v>1460</v>
      </c>
      <c r="E21373">
        <v>0.17999999999999899</v>
      </c>
      <c r="F21373">
        <v>0</v>
      </c>
      <c r="G21373">
        <v>0</v>
      </c>
      <c r="H21373">
        <v>207969040</v>
      </c>
      <c r="I21373">
        <v>0</v>
      </c>
      <c r="J21373">
        <v>0</v>
      </c>
    </row>
    <row r="21374" spans="1:10" x14ac:dyDescent="0.25">
      <c r="A21374" s="1">
        <v>213.71999999995001</v>
      </c>
      <c r="B21374">
        <v>543404.69999999902</v>
      </c>
      <c r="C21374">
        <v>1460</v>
      </c>
      <c r="D21374">
        <v>1460</v>
      </c>
      <c r="E21374">
        <v>0.17999999999999899</v>
      </c>
      <c r="F21374">
        <v>0</v>
      </c>
      <c r="G21374">
        <v>0</v>
      </c>
      <c r="H21374">
        <v>207978040</v>
      </c>
      <c r="I21374">
        <v>0</v>
      </c>
      <c r="J21374">
        <v>0</v>
      </c>
    </row>
    <row r="21375" spans="1:10" x14ac:dyDescent="0.25">
      <c r="A21375" s="1">
        <v>213.72999999995</v>
      </c>
      <c r="B21375">
        <v>543416.38</v>
      </c>
      <c r="C21375">
        <v>1460</v>
      </c>
      <c r="D21375">
        <v>1460</v>
      </c>
      <c r="E21375">
        <v>0.17999999999999899</v>
      </c>
      <c r="F21375">
        <v>0</v>
      </c>
      <c r="G21375">
        <v>0</v>
      </c>
      <c r="H21375">
        <v>207987040</v>
      </c>
      <c r="I21375">
        <v>0</v>
      </c>
      <c r="J21375">
        <v>0</v>
      </c>
    </row>
    <row r="21376" spans="1:10" x14ac:dyDescent="0.25">
      <c r="A21376" s="1">
        <v>213.73999999994999</v>
      </c>
      <c r="B21376">
        <v>543432.43999999901</v>
      </c>
      <c r="C21376">
        <v>1460</v>
      </c>
      <c r="D21376">
        <v>1460</v>
      </c>
      <c r="E21376">
        <v>0.17999999999999899</v>
      </c>
      <c r="F21376">
        <v>0</v>
      </c>
      <c r="G21376">
        <v>0</v>
      </c>
      <c r="H21376">
        <v>208000540</v>
      </c>
      <c r="I21376">
        <v>0</v>
      </c>
      <c r="J21376">
        <v>0</v>
      </c>
    </row>
    <row r="21377" spans="1:10" x14ac:dyDescent="0.25">
      <c r="A21377" s="1">
        <v>213.74999999995001</v>
      </c>
      <c r="B21377">
        <v>543444.12</v>
      </c>
      <c r="C21377">
        <v>1460</v>
      </c>
      <c r="D21377">
        <v>1460</v>
      </c>
      <c r="E21377">
        <v>0.17999999999999899</v>
      </c>
      <c r="F21377">
        <v>0</v>
      </c>
      <c r="G21377">
        <v>0</v>
      </c>
      <c r="H21377">
        <v>208011040</v>
      </c>
      <c r="I21377">
        <v>0</v>
      </c>
      <c r="J21377">
        <v>0</v>
      </c>
    </row>
    <row r="21378" spans="1:10" x14ac:dyDescent="0.25">
      <c r="A21378" s="1">
        <v>213.75999999995</v>
      </c>
      <c r="B21378">
        <v>543458.72</v>
      </c>
      <c r="C21378">
        <v>1460</v>
      </c>
      <c r="D21378">
        <v>1460</v>
      </c>
      <c r="E21378">
        <v>0.17999999999999899</v>
      </c>
      <c r="F21378">
        <v>0</v>
      </c>
      <c r="G21378">
        <v>0</v>
      </c>
      <c r="H21378">
        <v>208023040</v>
      </c>
      <c r="I21378">
        <v>0</v>
      </c>
      <c r="J21378">
        <v>0</v>
      </c>
    </row>
    <row r="21379" spans="1:10" x14ac:dyDescent="0.25">
      <c r="A21379" s="1">
        <v>213.76999999994999</v>
      </c>
      <c r="B21379">
        <v>543470.4</v>
      </c>
      <c r="C21379">
        <v>1460</v>
      </c>
      <c r="D21379">
        <v>1460</v>
      </c>
      <c r="E21379">
        <v>0.17999999999999899</v>
      </c>
      <c r="F21379">
        <v>0</v>
      </c>
      <c r="G21379">
        <v>0</v>
      </c>
      <c r="H21379">
        <v>208035040</v>
      </c>
      <c r="I21379">
        <v>0</v>
      </c>
      <c r="J21379">
        <v>0</v>
      </c>
    </row>
    <row r="21380" spans="1:10" x14ac:dyDescent="0.25">
      <c r="A21380" s="1">
        <v>213.77999999995001</v>
      </c>
      <c r="B21380">
        <v>543486.45999999903</v>
      </c>
      <c r="C21380">
        <v>1460</v>
      </c>
      <c r="D21380">
        <v>1460</v>
      </c>
      <c r="E21380">
        <v>0.17999999999999899</v>
      </c>
      <c r="F21380">
        <v>0</v>
      </c>
      <c r="G21380">
        <v>0</v>
      </c>
      <c r="H21380">
        <v>208045540</v>
      </c>
      <c r="I21380">
        <v>0</v>
      </c>
      <c r="J21380">
        <v>0</v>
      </c>
    </row>
    <row r="21381" spans="1:10" x14ac:dyDescent="0.25">
      <c r="A21381" s="1">
        <v>213.78999999995</v>
      </c>
      <c r="B21381">
        <v>543502.52</v>
      </c>
      <c r="C21381">
        <v>1460</v>
      </c>
      <c r="D21381">
        <v>1460</v>
      </c>
      <c r="E21381">
        <v>0.17999999999999899</v>
      </c>
      <c r="F21381">
        <v>0</v>
      </c>
      <c r="G21381">
        <v>0</v>
      </c>
      <c r="H21381">
        <v>208057540</v>
      </c>
      <c r="I21381">
        <v>0</v>
      </c>
      <c r="J21381">
        <v>0</v>
      </c>
    </row>
    <row r="21382" spans="1:10" x14ac:dyDescent="0.25">
      <c r="A21382" s="1">
        <v>213.79999999994999</v>
      </c>
      <c r="B21382">
        <v>543518.57999999996</v>
      </c>
      <c r="C21382">
        <v>1460</v>
      </c>
      <c r="D21382">
        <v>1460</v>
      </c>
      <c r="E21382">
        <v>0.17999999999999899</v>
      </c>
      <c r="F21382">
        <v>0</v>
      </c>
      <c r="G21382">
        <v>0</v>
      </c>
      <c r="H21382">
        <v>208068040</v>
      </c>
      <c r="I21382">
        <v>0</v>
      </c>
      <c r="J21382">
        <v>0</v>
      </c>
    </row>
    <row r="21383" spans="1:10" x14ac:dyDescent="0.25">
      <c r="A21383" s="1">
        <v>213.80999999995001</v>
      </c>
      <c r="B21383">
        <v>543530.26</v>
      </c>
      <c r="C21383">
        <v>1460</v>
      </c>
      <c r="D21383">
        <v>1460</v>
      </c>
      <c r="E21383">
        <v>0.17999999999999899</v>
      </c>
      <c r="F21383">
        <v>0</v>
      </c>
      <c r="G21383">
        <v>0</v>
      </c>
      <c r="H21383">
        <v>208078540</v>
      </c>
      <c r="I21383">
        <v>0</v>
      </c>
      <c r="J21383">
        <v>0</v>
      </c>
    </row>
    <row r="21384" spans="1:10" x14ac:dyDescent="0.25">
      <c r="A21384" s="1">
        <v>213.81999999995</v>
      </c>
      <c r="B21384">
        <v>543541.93999999901</v>
      </c>
      <c r="C21384">
        <v>1460</v>
      </c>
      <c r="D21384">
        <v>1460</v>
      </c>
      <c r="E21384">
        <v>0.17999999999999899</v>
      </c>
      <c r="F21384">
        <v>0</v>
      </c>
      <c r="G21384">
        <v>0</v>
      </c>
      <c r="H21384">
        <v>208090540</v>
      </c>
      <c r="I21384">
        <v>0</v>
      </c>
      <c r="J21384">
        <v>0</v>
      </c>
    </row>
    <row r="21385" spans="1:10" x14ac:dyDescent="0.25">
      <c r="A21385" s="1">
        <v>213.82999999994999</v>
      </c>
      <c r="B21385">
        <v>543560.92000000004</v>
      </c>
      <c r="C21385">
        <v>1460</v>
      </c>
      <c r="D21385">
        <v>1460</v>
      </c>
      <c r="E21385">
        <v>0.17999999999999899</v>
      </c>
      <c r="F21385">
        <v>0</v>
      </c>
      <c r="G21385">
        <v>0</v>
      </c>
      <c r="H21385">
        <v>208101040</v>
      </c>
      <c r="I21385">
        <v>0</v>
      </c>
      <c r="J21385">
        <v>0</v>
      </c>
    </row>
    <row r="21386" spans="1:10" x14ac:dyDescent="0.25">
      <c r="A21386" s="1">
        <v>213.83999999995001</v>
      </c>
      <c r="B21386">
        <v>543572.59999999905</v>
      </c>
      <c r="C21386">
        <v>1460</v>
      </c>
      <c r="D21386">
        <v>1460</v>
      </c>
      <c r="E21386">
        <v>0.17999999999999899</v>
      </c>
      <c r="F21386">
        <v>0</v>
      </c>
      <c r="G21386">
        <v>0</v>
      </c>
      <c r="H21386">
        <v>208111540</v>
      </c>
      <c r="I21386">
        <v>0</v>
      </c>
      <c r="J21386">
        <v>0</v>
      </c>
    </row>
    <row r="21387" spans="1:10" x14ac:dyDescent="0.25">
      <c r="A21387" s="1">
        <v>213.84999999995</v>
      </c>
      <c r="B21387">
        <v>543588.66</v>
      </c>
      <c r="C21387">
        <v>1460</v>
      </c>
      <c r="D21387">
        <v>1460</v>
      </c>
      <c r="E21387">
        <v>0.17999999999999899</v>
      </c>
      <c r="F21387">
        <v>0</v>
      </c>
      <c r="G21387">
        <v>0</v>
      </c>
      <c r="H21387">
        <v>208123540</v>
      </c>
      <c r="I21387">
        <v>0</v>
      </c>
      <c r="J21387">
        <v>0</v>
      </c>
    </row>
    <row r="21388" spans="1:10" x14ac:dyDescent="0.25">
      <c r="A21388" s="1">
        <v>213.85999999994999</v>
      </c>
      <c r="B21388">
        <v>543604.71999999904</v>
      </c>
      <c r="C21388">
        <v>1460</v>
      </c>
      <c r="D21388">
        <v>1460</v>
      </c>
      <c r="E21388">
        <v>0.17999999999999899</v>
      </c>
      <c r="F21388">
        <v>0</v>
      </c>
      <c r="G21388">
        <v>0</v>
      </c>
      <c r="H21388">
        <v>208134040</v>
      </c>
      <c r="I21388">
        <v>0</v>
      </c>
      <c r="J21388">
        <v>0</v>
      </c>
    </row>
    <row r="21389" spans="1:10" x14ac:dyDescent="0.25">
      <c r="A21389" s="1">
        <v>213.86999999995001</v>
      </c>
      <c r="B21389">
        <v>543620.78</v>
      </c>
      <c r="C21389">
        <v>1460</v>
      </c>
      <c r="D21389">
        <v>1460</v>
      </c>
      <c r="E21389">
        <v>0.17999999999999899</v>
      </c>
      <c r="F21389">
        <v>0</v>
      </c>
      <c r="G21389">
        <v>0</v>
      </c>
      <c r="H21389">
        <v>208143040</v>
      </c>
      <c r="I21389">
        <v>0</v>
      </c>
      <c r="J21389">
        <v>0</v>
      </c>
    </row>
    <row r="21390" spans="1:10" x14ac:dyDescent="0.25">
      <c r="A21390" s="1">
        <v>213.87999999995</v>
      </c>
      <c r="B21390">
        <v>543635.38</v>
      </c>
      <c r="C21390">
        <v>1460</v>
      </c>
      <c r="D21390">
        <v>1460</v>
      </c>
      <c r="E21390">
        <v>0.17999999999999899</v>
      </c>
      <c r="F21390">
        <v>0</v>
      </c>
      <c r="G21390">
        <v>0</v>
      </c>
      <c r="H21390">
        <v>208156540</v>
      </c>
      <c r="I21390">
        <v>0</v>
      </c>
      <c r="J21390">
        <v>0</v>
      </c>
    </row>
    <row r="21391" spans="1:10" x14ac:dyDescent="0.25">
      <c r="A21391" s="1">
        <v>213.88999999994999</v>
      </c>
      <c r="B21391">
        <v>543647.05999999901</v>
      </c>
      <c r="C21391">
        <v>1460</v>
      </c>
      <c r="D21391">
        <v>1460</v>
      </c>
      <c r="E21391">
        <v>0.17999999999999899</v>
      </c>
      <c r="F21391">
        <v>0</v>
      </c>
      <c r="G21391">
        <v>0</v>
      </c>
      <c r="H21391">
        <v>208167040</v>
      </c>
      <c r="I21391">
        <v>0</v>
      </c>
      <c r="J21391">
        <v>0</v>
      </c>
    </row>
    <row r="21392" spans="1:10" x14ac:dyDescent="0.25">
      <c r="A21392" s="1">
        <v>213.89999999995001</v>
      </c>
      <c r="B21392">
        <v>543663.12</v>
      </c>
      <c r="C21392">
        <v>1460</v>
      </c>
      <c r="D21392">
        <v>1460</v>
      </c>
      <c r="E21392">
        <v>0.17999999999999899</v>
      </c>
      <c r="F21392">
        <v>0</v>
      </c>
      <c r="G21392">
        <v>0</v>
      </c>
      <c r="H21392">
        <v>208177540</v>
      </c>
      <c r="I21392">
        <v>0</v>
      </c>
      <c r="J21392">
        <v>0</v>
      </c>
    </row>
    <row r="21393" spans="1:10" x14ac:dyDescent="0.25">
      <c r="A21393" s="1">
        <v>213.90999999995</v>
      </c>
      <c r="B21393">
        <v>543679.179999999</v>
      </c>
      <c r="C21393">
        <v>1460</v>
      </c>
      <c r="D21393">
        <v>1460</v>
      </c>
      <c r="E21393">
        <v>0.17999999999999899</v>
      </c>
      <c r="F21393">
        <v>0</v>
      </c>
      <c r="G21393">
        <v>0</v>
      </c>
      <c r="H21393">
        <v>208186540</v>
      </c>
      <c r="I21393">
        <v>0</v>
      </c>
      <c r="J21393">
        <v>0</v>
      </c>
    </row>
    <row r="21394" spans="1:10" x14ac:dyDescent="0.25">
      <c r="A21394" s="1">
        <v>213.91999999994999</v>
      </c>
      <c r="B21394">
        <v>543690.85999999905</v>
      </c>
      <c r="C21394">
        <v>1460</v>
      </c>
      <c r="D21394">
        <v>1460</v>
      </c>
      <c r="E21394">
        <v>0.17999999999999899</v>
      </c>
      <c r="F21394">
        <v>0</v>
      </c>
      <c r="G21394">
        <v>0</v>
      </c>
      <c r="H21394">
        <v>208198540</v>
      </c>
      <c r="I21394">
        <v>0</v>
      </c>
      <c r="J21394">
        <v>0</v>
      </c>
    </row>
    <row r="21395" spans="1:10" x14ac:dyDescent="0.25">
      <c r="A21395" s="1">
        <v>213.92999999995001</v>
      </c>
      <c r="B21395">
        <v>543706.91999999899</v>
      </c>
      <c r="C21395">
        <v>1460</v>
      </c>
      <c r="D21395">
        <v>1460</v>
      </c>
      <c r="E21395">
        <v>0.17999999999999899</v>
      </c>
      <c r="F21395">
        <v>0</v>
      </c>
      <c r="G21395">
        <v>0</v>
      </c>
      <c r="H21395">
        <v>208212040</v>
      </c>
      <c r="I21395">
        <v>0</v>
      </c>
      <c r="J21395">
        <v>0</v>
      </c>
    </row>
    <row r="21396" spans="1:10" x14ac:dyDescent="0.25">
      <c r="A21396" s="1">
        <v>213.93999999995</v>
      </c>
      <c r="B21396">
        <v>543721.52</v>
      </c>
      <c r="C21396">
        <v>1460</v>
      </c>
      <c r="D21396">
        <v>1460</v>
      </c>
      <c r="E21396">
        <v>0.17999999999999899</v>
      </c>
      <c r="F21396">
        <v>0</v>
      </c>
      <c r="G21396">
        <v>0</v>
      </c>
      <c r="H21396">
        <v>208222540</v>
      </c>
      <c r="I21396">
        <v>0</v>
      </c>
      <c r="J21396">
        <v>0</v>
      </c>
    </row>
    <row r="21397" spans="1:10" x14ac:dyDescent="0.25">
      <c r="A21397" s="1">
        <v>213.94999999994999</v>
      </c>
      <c r="B21397">
        <v>543733.19999999995</v>
      </c>
      <c r="C21397">
        <v>1460</v>
      </c>
      <c r="D21397">
        <v>1460</v>
      </c>
      <c r="E21397">
        <v>0.17999999999999899</v>
      </c>
      <c r="F21397">
        <v>0</v>
      </c>
      <c r="G21397">
        <v>0</v>
      </c>
      <c r="H21397">
        <v>208234540</v>
      </c>
      <c r="I21397">
        <v>0</v>
      </c>
      <c r="J21397">
        <v>0</v>
      </c>
    </row>
    <row r="21398" spans="1:10" x14ac:dyDescent="0.25">
      <c r="A21398" s="1">
        <v>213.95999999995001</v>
      </c>
      <c r="B21398">
        <v>543744.88</v>
      </c>
      <c r="C21398">
        <v>1460</v>
      </c>
      <c r="D21398">
        <v>1460</v>
      </c>
      <c r="E21398">
        <v>0.17999999999999899</v>
      </c>
      <c r="F21398">
        <v>0</v>
      </c>
      <c r="G21398">
        <v>0</v>
      </c>
      <c r="H21398">
        <v>208245040</v>
      </c>
      <c r="I21398">
        <v>0</v>
      </c>
      <c r="J21398">
        <v>0</v>
      </c>
    </row>
    <row r="21399" spans="1:10" x14ac:dyDescent="0.25">
      <c r="A21399" s="1">
        <v>213.96999999995001</v>
      </c>
      <c r="B21399">
        <v>543765.31999999995</v>
      </c>
      <c r="C21399">
        <v>1460</v>
      </c>
      <c r="D21399">
        <v>1460</v>
      </c>
      <c r="E21399">
        <v>0.17999999999999899</v>
      </c>
      <c r="F21399">
        <v>0</v>
      </c>
      <c r="G21399">
        <v>0</v>
      </c>
      <c r="H21399">
        <v>208257040</v>
      </c>
      <c r="I21399">
        <v>0</v>
      </c>
      <c r="J21399">
        <v>0</v>
      </c>
    </row>
    <row r="21400" spans="1:10" x14ac:dyDescent="0.25">
      <c r="A21400" s="1">
        <v>213.97999999995</v>
      </c>
      <c r="B21400">
        <v>543777</v>
      </c>
      <c r="C21400">
        <v>1460</v>
      </c>
      <c r="D21400">
        <v>1460</v>
      </c>
      <c r="E21400">
        <v>0.17999999999999899</v>
      </c>
      <c r="F21400">
        <v>0</v>
      </c>
      <c r="G21400">
        <v>0</v>
      </c>
      <c r="H21400">
        <v>208269040</v>
      </c>
      <c r="I21400">
        <v>0</v>
      </c>
      <c r="J21400">
        <v>0</v>
      </c>
    </row>
    <row r="21401" spans="1:10" x14ac:dyDescent="0.25">
      <c r="A21401" s="1">
        <v>213.98999999994999</v>
      </c>
      <c r="B21401">
        <v>543793.06000000006</v>
      </c>
      <c r="C21401">
        <v>1460</v>
      </c>
      <c r="D21401">
        <v>1460</v>
      </c>
      <c r="E21401">
        <v>0.17999999999999899</v>
      </c>
      <c r="F21401">
        <v>0</v>
      </c>
      <c r="G21401">
        <v>0</v>
      </c>
      <c r="H21401">
        <v>208278040</v>
      </c>
      <c r="I21401">
        <v>0</v>
      </c>
      <c r="J21401">
        <v>0</v>
      </c>
    </row>
    <row r="21402" spans="1:10" x14ac:dyDescent="0.25">
      <c r="A21402" s="1">
        <v>213.99999999995001</v>
      </c>
      <c r="B21402">
        <v>543804.73999999894</v>
      </c>
      <c r="C21402">
        <v>1460</v>
      </c>
      <c r="D21402">
        <v>1460</v>
      </c>
      <c r="E21402">
        <v>0.17999999999999899</v>
      </c>
      <c r="F21402">
        <v>0</v>
      </c>
      <c r="G21402">
        <v>0</v>
      </c>
      <c r="H21402">
        <v>208290040</v>
      </c>
      <c r="I21402">
        <v>0</v>
      </c>
      <c r="J21402">
        <v>0</v>
      </c>
    </row>
    <row r="21403" spans="1:10" x14ac:dyDescent="0.25">
      <c r="A21403" s="1">
        <v>214.00999999995</v>
      </c>
      <c r="B21403">
        <v>543820.80000000005</v>
      </c>
      <c r="C21403">
        <v>1460</v>
      </c>
      <c r="D21403">
        <v>1460</v>
      </c>
      <c r="E21403">
        <v>0.17999999999999899</v>
      </c>
      <c r="F21403">
        <v>0</v>
      </c>
      <c r="G21403">
        <v>0</v>
      </c>
      <c r="H21403">
        <v>208300540</v>
      </c>
      <c r="I21403">
        <v>0</v>
      </c>
      <c r="J21403">
        <v>0</v>
      </c>
    </row>
    <row r="21404" spans="1:10" x14ac:dyDescent="0.25">
      <c r="A21404" s="1">
        <v>214.01999999994999</v>
      </c>
      <c r="B21404">
        <v>543835.4</v>
      </c>
      <c r="C21404">
        <v>1460</v>
      </c>
      <c r="D21404">
        <v>1460</v>
      </c>
      <c r="E21404">
        <v>0.17999999999999899</v>
      </c>
      <c r="F21404">
        <v>0</v>
      </c>
      <c r="G21404">
        <v>0</v>
      </c>
      <c r="H21404">
        <v>208311040</v>
      </c>
      <c r="I21404">
        <v>0</v>
      </c>
      <c r="J21404">
        <v>0</v>
      </c>
    </row>
    <row r="21405" spans="1:10" x14ac:dyDescent="0.25">
      <c r="A21405" s="1">
        <v>214.02999999995001</v>
      </c>
      <c r="B21405">
        <v>543851.45999999903</v>
      </c>
      <c r="C21405">
        <v>1460</v>
      </c>
      <c r="D21405">
        <v>1460</v>
      </c>
      <c r="E21405">
        <v>0.17999999999999899</v>
      </c>
      <c r="F21405">
        <v>0</v>
      </c>
      <c r="G21405">
        <v>0</v>
      </c>
      <c r="H21405">
        <v>208323040</v>
      </c>
      <c r="I21405">
        <v>0</v>
      </c>
      <c r="J21405">
        <v>0</v>
      </c>
    </row>
    <row r="21406" spans="1:10" x14ac:dyDescent="0.25">
      <c r="A21406" s="1">
        <v>214.03999999995</v>
      </c>
      <c r="B21406">
        <v>543867.52</v>
      </c>
      <c r="C21406">
        <v>1460</v>
      </c>
      <c r="D21406">
        <v>1460</v>
      </c>
      <c r="E21406">
        <v>0.17999999999999899</v>
      </c>
      <c r="F21406">
        <v>0</v>
      </c>
      <c r="G21406">
        <v>0</v>
      </c>
      <c r="H21406">
        <v>208333540</v>
      </c>
      <c r="I21406">
        <v>0</v>
      </c>
      <c r="J21406">
        <v>0</v>
      </c>
    </row>
    <row r="21407" spans="1:10" x14ac:dyDescent="0.25">
      <c r="A21407" s="1">
        <v>214.04999999994999</v>
      </c>
      <c r="B21407">
        <v>543879.19999999902</v>
      </c>
      <c r="C21407">
        <v>1460</v>
      </c>
      <c r="D21407">
        <v>1460</v>
      </c>
      <c r="E21407">
        <v>0.17999999999999899</v>
      </c>
      <c r="F21407">
        <v>0</v>
      </c>
      <c r="G21407">
        <v>0</v>
      </c>
      <c r="H21407">
        <v>208342540</v>
      </c>
      <c r="I21407">
        <v>0</v>
      </c>
      <c r="J21407">
        <v>0</v>
      </c>
    </row>
    <row r="21408" spans="1:10" x14ac:dyDescent="0.25">
      <c r="A21408" s="1">
        <v>214.05999999995001</v>
      </c>
      <c r="B21408">
        <v>543895.26</v>
      </c>
      <c r="C21408">
        <v>1460</v>
      </c>
      <c r="D21408">
        <v>1460</v>
      </c>
      <c r="E21408">
        <v>0.17999999999999899</v>
      </c>
      <c r="F21408">
        <v>0</v>
      </c>
      <c r="G21408">
        <v>0</v>
      </c>
      <c r="H21408">
        <v>208356040</v>
      </c>
      <c r="I21408">
        <v>0</v>
      </c>
      <c r="J21408">
        <v>0</v>
      </c>
    </row>
    <row r="21409" spans="1:10" x14ac:dyDescent="0.25">
      <c r="A21409" s="1">
        <v>214.06999999995</v>
      </c>
      <c r="B21409">
        <v>543909.85999999905</v>
      </c>
      <c r="C21409">
        <v>1460</v>
      </c>
      <c r="D21409">
        <v>1460</v>
      </c>
      <c r="E21409">
        <v>0.17999999999999899</v>
      </c>
      <c r="F21409">
        <v>0</v>
      </c>
      <c r="G21409">
        <v>0</v>
      </c>
      <c r="H21409">
        <v>208366540</v>
      </c>
      <c r="I21409">
        <v>0</v>
      </c>
      <c r="J21409">
        <v>0</v>
      </c>
    </row>
    <row r="21410" spans="1:10" x14ac:dyDescent="0.25">
      <c r="A21410" s="1">
        <v>214.07999999994999</v>
      </c>
      <c r="B21410">
        <v>543921.53999999899</v>
      </c>
      <c r="C21410">
        <v>1460</v>
      </c>
      <c r="D21410">
        <v>1460</v>
      </c>
      <c r="E21410">
        <v>0.17999999999999899</v>
      </c>
      <c r="F21410">
        <v>0</v>
      </c>
      <c r="G21410">
        <v>0</v>
      </c>
      <c r="H21410">
        <v>208377040</v>
      </c>
      <c r="I21410">
        <v>0</v>
      </c>
      <c r="J21410">
        <v>0</v>
      </c>
    </row>
    <row r="21411" spans="1:10" x14ac:dyDescent="0.25">
      <c r="A21411" s="1">
        <v>214.08999999995001</v>
      </c>
      <c r="B21411">
        <v>543937.59999999905</v>
      </c>
      <c r="C21411">
        <v>1460</v>
      </c>
      <c r="D21411">
        <v>1460</v>
      </c>
      <c r="E21411">
        <v>0.17999999999999899</v>
      </c>
      <c r="F21411">
        <v>0</v>
      </c>
      <c r="G21411">
        <v>0</v>
      </c>
      <c r="H21411">
        <v>208386040</v>
      </c>
      <c r="I21411">
        <v>0</v>
      </c>
      <c r="J21411">
        <v>0</v>
      </c>
    </row>
    <row r="21412" spans="1:10" x14ac:dyDescent="0.25">
      <c r="A21412" s="1">
        <v>214.09999999995</v>
      </c>
      <c r="B21412">
        <v>543953.66</v>
      </c>
      <c r="C21412">
        <v>1460</v>
      </c>
      <c r="D21412">
        <v>1460</v>
      </c>
      <c r="E21412">
        <v>0.17999999999999899</v>
      </c>
      <c r="F21412">
        <v>0</v>
      </c>
      <c r="G21412">
        <v>0</v>
      </c>
      <c r="H21412">
        <v>208398040</v>
      </c>
      <c r="I21412">
        <v>0</v>
      </c>
      <c r="J21412">
        <v>0</v>
      </c>
    </row>
    <row r="21413" spans="1:10" x14ac:dyDescent="0.25">
      <c r="A21413" s="1">
        <v>214.10999999994999</v>
      </c>
      <c r="B21413">
        <v>543965.33999999904</v>
      </c>
      <c r="C21413">
        <v>1460</v>
      </c>
      <c r="D21413">
        <v>1460</v>
      </c>
      <c r="E21413">
        <v>0.17999999999999899</v>
      </c>
      <c r="F21413">
        <v>0</v>
      </c>
      <c r="G21413">
        <v>0</v>
      </c>
      <c r="H21413">
        <v>208411540</v>
      </c>
      <c r="I21413">
        <v>0</v>
      </c>
      <c r="J21413">
        <v>0</v>
      </c>
    </row>
    <row r="21414" spans="1:10" x14ac:dyDescent="0.25">
      <c r="A21414" s="1">
        <v>214.11999999995001</v>
      </c>
      <c r="B21414">
        <v>543981.39999999898</v>
      </c>
      <c r="C21414">
        <v>1460</v>
      </c>
      <c r="D21414">
        <v>1460</v>
      </c>
      <c r="E21414">
        <v>0.17999999999999899</v>
      </c>
      <c r="F21414">
        <v>0</v>
      </c>
      <c r="G21414">
        <v>0</v>
      </c>
      <c r="H21414">
        <v>208422040</v>
      </c>
      <c r="I21414">
        <v>0</v>
      </c>
      <c r="J21414">
        <v>0</v>
      </c>
    </row>
    <row r="21415" spans="1:10" x14ac:dyDescent="0.25">
      <c r="A21415" s="1">
        <v>214.12999999995</v>
      </c>
      <c r="B21415">
        <v>543996</v>
      </c>
      <c r="C21415">
        <v>1460</v>
      </c>
      <c r="D21415">
        <v>1460</v>
      </c>
      <c r="E21415">
        <v>0.17999999999999899</v>
      </c>
      <c r="F21415">
        <v>0</v>
      </c>
      <c r="G21415">
        <v>0</v>
      </c>
      <c r="H21415">
        <v>208434040</v>
      </c>
      <c r="I21415">
        <v>0</v>
      </c>
      <c r="J21415">
        <v>0</v>
      </c>
    </row>
    <row r="21416" spans="1:10" x14ac:dyDescent="0.25">
      <c r="A21416" s="1">
        <v>214.13999999994999</v>
      </c>
      <c r="B21416">
        <v>544007.68000000005</v>
      </c>
      <c r="C21416">
        <v>1460</v>
      </c>
      <c r="D21416">
        <v>1460</v>
      </c>
      <c r="E21416">
        <v>0.17999999999999899</v>
      </c>
      <c r="F21416">
        <v>0</v>
      </c>
      <c r="G21416">
        <v>0</v>
      </c>
      <c r="H21416">
        <v>208444540</v>
      </c>
      <c r="I21416">
        <v>0</v>
      </c>
      <c r="J21416">
        <v>0</v>
      </c>
    </row>
    <row r="21417" spans="1:10" x14ac:dyDescent="0.25">
      <c r="A21417" s="1">
        <v>214.14999999995001</v>
      </c>
      <c r="B21417">
        <v>544023.73999999894</v>
      </c>
      <c r="C21417">
        <v>1460</v>
      </c>
      <c r="D21417">
        <v>1460</v>
      </c>
      <c r="E21417">
        <v>0.17999999999999899</v>
      </c>
      <c r="F21417">
        <v>0</v>
      </c>
      <c r="G21417">
        <v>0</v>
      </c>
      <c r="H21417">
        <v>208456540</v>
      </c>
      <c r="I21417">
        <v>0</v>
      </c>
      <c r="J21417">
        <v>0</v>
      </c>
    </row>
    <row r="21418" spans="1:10" x14ac:dyDescent="0.25">
      <c r="A21418" s="1">
        <v>214.15999999995</v>
      </c>
      <c r="B21418">
        <v>544039.80000000005</v>
      </c>
      <c r="C21418">
        <v>1460</v>
      </c>
      <c r="D21418">
        <v>1460</v>
      </c>
      <c r="E21418">
        <v>0.17999999999999899</v>
      </c>
      <c r="F21418">
        <v>0</v>
      </c>
      <c r="G21418">
        <v>0</v>
      </c>
      <c r="H21418">
        <v>208468540</v>
      </c>
      <c r="I21418">
        <v>0</v>
      </c>
      <c r="J21418">
        <v>0</v>
      </c>
    </row>
    <row r="21419" spans="1:10" x14ac:dyDescent="0.25">
      <c r="A21419" s="1">
        <v>214.16999999994999</v>
      </c>
      <c r="B21419">
        <v>544051.47999999905</v>
      </c>
      <c r="C21419">
        <v>1460</v>
      </c>
      <c r="D21419">
        <v>1460</v>
      </c>
      <c r="E21419">
        <v>0.17999999999999899</v>
      </c>
      <c r="F21419">
        <v>0</v>
      </c>
      <c r="G21419">
        <v>0</v>
      </c>
      <c r="H21419">
        <v>208477540</v>
      </c>
      <c r="I21419">
        <v>0</v>
      </c>
      <c r="J21419">
        <v>0</v>
      </c>
    </row>
    <row r="21420" spans="1:10" x14ac:dyDescent="0.25">
      <c r="A21420" s="1">
        <v>214.17999999995001</v>
      </c>
      <c r="B21420">
        <v>544063.16</v>
      </c>
      <c r="C21420">
        <v>1460</v>
      </c>
      <c r="D21420">
        <v>1460</v>
      </c>
      <c r="E21420">
        <v>0.17999999999999899</v>
      </c>
      <c r="F21420">
        <v>0</v>
      </c>
      <c r="G21420">
        <v>0</v>
      </c>
      <c r="H21420">
        <v>208489540</v>
      </c>
      <c r="I21420">
        <v>0</v>
      </c>
      <c r="J21420">
        <v>0</v>
      </c>
    </row>
    <row r="21421" spans="1:10" x14ac:dyDescent="0.25">
      <c r="A21421" s="1">
        <v>214.18999999995</v>
      </c>
      <c r="B21421">
        <v>544079.21999999904</v>
      </c>
      <c r="C21421">
        <v>1460</v>
      </c>
      <c r="D21421">
        <v>1460</v>
      </c>
      <c r="E21421">
        <v>0.17999999999999899</v>
      </c>
      <c r="F21421">
        <v>0</v>
      </c>
      <c r="G21421">
        <v>0</v>
      </c>
      <c r="H21421">
        <v>208500040</v>
      </c>
      <c r="I21421">
        <v>0</v>
      </c>
      <c r="J21421">
        <v>0</v>
      </c>
    </row>
    <row r="21422" spans="1:10" x14ac:dyDescent="0.25">
      <c r="A21422" s="1">
        <v>214.19999999994999</v>
      </c>
      <c r="B21422">
        <v>544098.19999999995</v>
      </c>
      <c r="C21422">
        <v>1460</v>
      </c>
      <c r="D21422">
        <v>1460</v>
      </c>
      <c r="E21422">
        <v>0.17999999999999899</v>
      </c>
      <c r="F21422">
        <v>0</v>
      </c>
      <c r="G21422">
        <v>0</v>
      </c>
      <c r="H21422">
        <v>208510540</v>
      </c>
      <c r="I21422">
        <v>0</v>
      </c>
      <c r="J21422">
        <v>0</v>
      </c>
    </row>
    <row r="21423" spans="1:10" x14ac:dyDescent="0.25">
      <c r="A21423" s="1">
        <v>214.20999999995001</v>
      </c>
      <c r="B21423">
        <v>544109.88</v>
      </c>
      <c r="C21423">
        <v>1460</v>
      </c>
      <c r="D21423">
        <v>1460</v>
      </c>
      <c r="E21423">
        <v>0.17999999999999899</v>
      </c>
      <c r="F21423">
        <v>0</v>
      </c>
      <c r="G21423">
        <v>0</v>
      </c>
      <c r="H21423">
        <v>208522540</v>
      </c>
      <c r="I21423">
        <v>0</v>
      </c>
      <c r="J21423">
        <v>0</v>
      </c>
    </row>
    <row r="21424" spans="1:10" x14ac:dyDescent="0.25">
      <c r="A21424" s="1">
        <v>214.21999999995001</v>
      </c>
      <c r="B21424">
        <v>544125.93999999994</v>
      </c>
      <c r="C21424">
        <v>1460</v>
      </c>
      <c r="D21424">
        <v>1460</v>
      </c>
      <c r="E21424">
        <v>0.17999999999999899</v>
      </c>
      <c r="F21424">
        <v>0</v>
      </c>
      <c r="G21424">
        <v>0</v>
      </c>
      <c r="H21424">
        <v>208533040</v>
      </c>
      <c r="I21424">
        <v>0</v>
      </c>
      <c r="J21424">
        <v>0</v>
      </c>
    </row>
    <row r="21425" spans="1:10" x14ac:dyDescent="0.25">
      <c r="A21425" s="1">
        <v>214.22999999995</v>
      </c>
      <c r="B21425">
        <v>544142</v>
      </c>
      <c r="C21425">
        <v>1460</v>
      </c>
      <c r="D21425">
        <v>1460</v>
      </c>
      <c r="E21425">
        <v>0.17999999999999899</v>
      </c>
      <c r="F21425">
        <v>0</v>
      </c>
      <c r="G21425">
        <v>0</v>
      </c>
      <c r="H21425">
        <v>208542040</v>
      </c>
      <c r="I21425">
        <v>0</v>
      </c>
      <c r="J21425">
        <v>0</v>
      </c>
    </row>
    <row r="21426" spans="1:10" x14ac:dyDescent="0.25">
      <c r="A21426" s="1">
        <v>214.23999999994999</v>
      </c>
      <c r="B21426">
        <v>544156.59999999905</v>
      </c>
      <c r="C21426">
        <v>1460</v>
      </c>
      <c r="D21426">
        <v>1460</v>
      </c>
      <c r="E21426">
        <v>0.17999999999999899</v>
      </c>
      <c r="F21426">
        <v>0</v>
      </c>
      <c r="G21426">
        <v>0</v>
      </c>
      <c r="H21426">
        <v>208554040</v>
      </c>
      <c r="I21426">
        <v>0</v>
      </c>
      <c r="J21426">
        <v>0</v>
      </c>
    </row>
    <row r="21427" spans="1:10" x14ac:dyDescent="0.25">
      <c r="A21427" s="1">
        <v>214.24999999995001</v>
      </c>
      <c r="B21427">
        <v>544172.66</v>
      </c>
      <c r="C21427">
        <v>1460</v>
      </c>
      <c r="D21427">
        <v>1460</v>
      </c>
      <c r="E21427">
        <v>0.17999999999999899</v>
      </c>
      <c r="F21427">
        <v>0</v>
      </c>
      <c r="G21427">
        <v>0</v>
      </c>
      <c r="H21427">
        <v>208566040</v>
      </c>
      <c r="I21427">
        <v>0</v>
      </c>
      <c r="J21427">
        <v>0</v>
      </c>
    </row>
    <row r="21428" spans="1:10" x14ac:dyDescent="0.25">
      <c r="A21428" s="1">
        <v>214.25999999995</v>
      </c>
      <c r="B21428">
        <v>544184.33999999904</v>
      </c>
      <c r="C21428">
        <v>1460</v>
      </c>
      <c r="D21428">
        <v>1460</v>
      </c>
      <c r="E21428">
        <v>0.17999999999999899</v>
      </c>
      <c r="F21428">
        <v>0</v>
      </c>
      <c r="G21428">
        <v>0</v>
      </c>
      <c r="H21428">
        <v>208576540</v>
      </c>
      <c r="I21428">
        <v>0</v>
      </c>
      <c r="J21428">
        <v>0</v>
      </c>
    </row>
    <row r="21429" spans="1:10" x14ac:dyDescent="0.25">
      <c r="A21429" s="1">
        <v>214.26999999994999</v>
      </c>
      <c r="B21429">
        <v>544200.4</v>
      </c>
      <c r="C21429">
        <v>1460</v>
      </c>
      <c r="D21429">
        <v>1460</v>
      </c>
      <c r="E21429">
        <v>0.17999999999999899</v>
      </c>
      <c r="F21429">
        <v>0</v>
      </c>
      <c r="G21429">
        <v>0</v>
      </c>
      <c r="H21429">
        <v>208585540</v>
      </c>
      <c r="I21429">
        <v>0</v>
      </c>
      <c r="J21429">
        <v>0</v>
      </c>
    </row>
    <row r="21430" spans="1:10" x14ac:dyDescent="0.25">
      <c r="A21430" s="1">
        <v>214.27999999995001</v>
      </c>
      <c r="B21430">
        <v>544212.07999999903</v>
      </c>
      <c r="C21430">
        <v>1460</v>
      </c>
      <c r="D21430">
        <v>1460</v>
      </c>
      <c r="E21430">
        <v>0.17999999999999899</v>
      </c>
      <c r="F21430">
        <v>0</v>
      </c>
      <c r="G21430">
        <v>0</v>
      </c>
      <c r="H21430">
        <v>208597540</v>
      </c>
      <c r="I21430">
        <v>0</v>
      </c>
      <c r="J21430">
        <v>0</v>
      </c>
    </row>
    <row r="21431" spans="1:10" x14ac:dyDescent="0.25">
      <c r="A21431" s="1">
        <v>214.28999999995</v>
      </c>
      <c r="B21431">
        <v>544228.14</v>
      </c>
      <c r="C21431">
        <v>1460</v>
      </c>
      <c r="D21431">
        <v>1460</v>
      </c>
      <c r="E21431">
        <v>0.17999999999999899</v>
      </c>
      <c r="F21431">
        <v>0</v>
      </c>
      <c r="G21431">
        <v>0</v>
      </c>
      <c r="H21431">
        <v>208609540</v>
      </c>
      <c r="I21431">
        <v>0</v>
      </c>
      <c r="J21431">
        <v>0</v>
      </c>
    </row>
    <row r="21432" spans="1:10" x14ac:dyDescent="0.25">
      <c r="A21432" s="1">
        <v>214.29999999994999</v>
      </c>
      <c r="B21432">
        <v>544242.73999999894</v>
      </c>
      <c r="C21432">
        <v>1460</v>
      </c>
      <c r="D21432">
        <v>1460</v>
      </c>
      <c r="E21432">
        <v>0.17999999999999899</v>
      </c>
      <c r="F21432">
        <v>0</v>
      </c>
      <c r="G21432">
        <v>0</v>
      </c>
      <c r="H21432">
        <v>208621540</v>
      </c>
      <c r="I21432">
        <v>0</v>
      </c>
      <c r="J21432">
        <v>0</v>
      </c>
    </row>
    <row r="21433" spans="1:10" x14ac:dyDescent="0.25">
      <c r="A21433" s="1">
        <v>214.30999999995001</v>
      </c>
      <c r="B21433">
        <v>544254.41999999899</v>
      </c>
      <c r="C21433">
        <v>1460</v>
      </c>
      <c r="D21433">
        <v>1460</v>
      </c>
      <c r="E21433">
        <v>0.17999999999999899</v>
      </c>
      <c r="F21433">
        <v>0</v>
      </c>
      <c r="G21433">
        <v>0</v>
      </c>
      <c r="H21433">
        <v>208633540</v>
      </c>
      <c r="I21433">
        <v>0</v>
      </c>
      <c r="J21433">
        <v>0</v>
      </c>
    </row>
    <row r="21434" spans="1:10" x14ac:dyDescent="0.25">
      <c r="A21434" s="1">
        <v>214.31999999995</v>
      </c>
      <c r="B21434">
        <v>544266.1</v>
      </c>
      <c r="C21434">
        <v>1460</v>
      </c>
      <c r="D21434">
        <v>1460</v>
      </c>
      <c r="E21434">
        <v>0.17999999999999899</v>
      </c>
      <c r="F21434">
        <v>0</v>
      </c>
      <c r="G21434">
        <v>0</v>
      </c>
      <c r="H21434">
        <v>208642540</v>
      </c>
      <c r="I21434">
        <v>0</v>
      </c>
      <c r="J21434">
        <v>0</v>
      </c>
    </row>
    <row r="21435" spans="1:10" x14ac:dyDescent="0.25">
      <c r="A21435" s="1">
        <v>214.32999999994999</v>
      </c>
      <c r="B21435">
        <v>544282.16</v>
      </c>
      <c r="C21435">
        <v>1460</v>
      </c>
      <c r="D21435">
        <v>1460</v>
      </c>
      <c r="E21435">
        <v>0.17999999999999899</v>
      </c>
      <c r="F21435">
        <v>0</v>
      </c>
      <c r="G21435">
        <v>0</v>
      </c>
      <c r="H21435">
        <v>208654540</v>
      </c>
      <c r="I21435">
        <v>0</v>
      </c>
      <c r="J21435">
        <v>0</v>
      </c>
    </row>
    <row r="21436" spans="1:10" x14ac:dyDescent="0.25">
      <c r="A21436" s="1">
        <v>214.33999999995001</v>
      </c>
      <c r="B21436">
        <v>544298.21999999904</v>
      </c>
      <c r="C21436">
        <v>1460</v>
      </c>
      <c r="D21436">
        <v>1460</v>
      </c>
      <c r="E21436">
        <v>0.17999999999999899</v>
      </c>
      <c r="F21436">
        <v>0</v>
      </c>
      <c r="G21436">
        <v>0</v>
      </c>
      <c r="H21436">
        <v>208666540</v>
      </c>
      <c r="I21436">
        <v>0</v>
      </c>
      <c r="J21436">
        <v>0</v>
      </c>
    </row>
    <row r="21437" spans="1:10" x14ac:dyDescent="0.25">
      <c r="A21437" s="1">
        <v>214.34999999995</v>
      </c>
      <c r="B21437">
        <v>544314.28</v>
      </c>
      <c r="C21437">
        <v>1460</v>
      </c>
      <c r="D21437">
        <v>1460</v>
      </c>
      <c r="E21437">
        <v>0.17999999999999899</v>
      </c>
      <c r="F21437">
        <v>0</v>
      </c>
      <c r="G21437">
        <v>0</v>
      </c>
      <c r="H21437">
        <v>208677040</v>
      </c>
      <c r="I21437">
        <v>0</v>
      </c>
      <c r="J21437">
        <v>0</v>
      </c>
    </row>
    <row r="21438" spans="1:10" x14ac:dyDescent="0.25">
      <c r="A21438" s="1">
        <v>214.35999999994999</v>
      </c>
      <c r="B21438">
        <v>544325.96</v>
      </c>
      <c r="C21438">
        <v>1460</v>
      </c>
      <c r="D21438">
        <v>1460</v>
      </c>
      <c r="E21438">
        <v>0.17999999999999899</v>
      </c>
      <c r="F21438">
        <v>0</v>
      </c>
      <c r="G21438">
        <v>0</v>
      </c>
      <c r="H21438">
        <v>208689040</v>
      </c>
      <c r="I21438">
        <v>0</v>
      </c>
      <c r="J21438">
        <v>0</v>
      </c>
    </row>
    <row r="21439" spans="1:10" x14ac:dyDescent="0.25">
      <c r="A21439" s="1">
        <v>214.36999999995001</v>
      </c>
      <c r="B21439">
        <v>544340.56000000006</v>
      </c>
      <c r="C21439">
        <v>1460</v>
      </c>
      <c r="D21439">
        <v>1460</v>
      </c>
      <c r="E21439">
        <v>0.17999999999999899</v>
      </c>
      <c r="F21439">
        <v>0</v>
      </c>
      <c r="G21439">
        <v>0</v>
      </c>
      <c r="H21439">
        <v>208698040</v>
      </c>
      <c r="I21439">
        <v>0</v>
      </c>
      <c r="J21439">
        <v>0</v>
      </c>
    </row>
    <row r="21440" spans="1:10" x14ac:dyDescent="0.25">
      <c r="A21440" s="1">
        <v>214.37999999995</v>
      </c>
      <c r="B21440">
        <v>544356.62</v>
      </c>
      <c r="C21440">
        <v>1460</v>
      </c>
      <c r="D21440">
        <v>1460</v>
      </c>
      <c r="E21440">
        <v>0.17999999999999899</v>
      </c>
      <c r="F21440">
        <v>0</v>
      </c>
      <c r="G21440">
        <v>0</v>
      </c>
      <c r="H21440">
        <v>208710040</v>
      </c>
      <c r="I21440">
        <v>0</v>
      </c>
      <c r="J21440">
        <v>0</v>
      </c>
    </row>
    <row r="21441" spans="1:10" x14ac:dyDescent="0.25">
      <c r="A21441" s="1">
        <v>214.389999999949</v>
      </c>
      <c r="B21441">
        <v>544372.68000000005</v>
      </c>
      <c r="C21441">
        <v>1460</v>
      </c>
      <c r="D21441">
        <v>1460</v>
      </c>
      <c r="E21441">
        <v>0.17999999999999899</v>
      </c>
      <c r="F21441">
        <v>0</v>
      </c>
      <c r="G21441">
        <v>0</v>
      </c>
      <c r="H21441">
        <v>208720540</v>
      </c>
      <c r="I21441">
        <v>0</v>
      </c>
      <c r="J21441">
        <v>0</v>
      </c>
    </row>
    <row r="21442" spans="1:10" x14ac:dyDescent="0.25">
      <c r="A21442" s="1">
        <v>214.39999999994899</v>
      </c>
      <c r="B21442">
        <v>544388.73999999894</v>
      </c>
      <c r="C21442">
        <v>1460</v>
      </c>
      <c r="D21442">
        <v>1460</v>
      </c>
      <c r="E21442">
        <v>0.17999999999999899</v>
      </c>
      <c r="F21442">
        <v>0</v>
      </c>
      <c r="G21442">
        <v>0</v>
      </c>
      <c r="H21442">
        <v>208732540</v>
      </c>
      <c r="I21442">
        <v>0</v>
      </c>
      <c r="J21442">
        <v>0</v>
      </c>
    </row>
    <row r="21443" spans="1:10" x14ac:dyDescent="0.25">
      <c r="A21443" s="1">
        <v>214.40999999994901</v>
      </c>
      <c r="B21443">
        <v>544400.42000000004</v>
      </c>
      <c r="C21443">
        <v>1460</v>
      </c>
      <c r="D21443">
        <v>1460</v>
      </c>
      <c r="E21443">
        <v>0.17999999999999899</v>
      </c>
      <c r="F21443">
        <v>0</v>
      </c>
      <c r="G21443">
        <v>0</v>
      </c>
      <c r="H21443">
        <v>208743040</v>
      </c>
      <c r="I21443">
        <v>0</v>
      </c>
      <c r="J21443">
        <v>0</v>
      </c>
    </row>
    <row r="21444" spans="1:10" x14ac:dyDescent="0.25">
      <c r="A21444" s="1">
        <v>214.419999999949</v>
      </c>
      <c r="B21444">
        <v>544415.02</v>
      </c>
      <c r="C21444">
        <v>1460</v>
      </c>
      <c r="D21444">
        <v>1460</v>
      </c>
      <c r="E21444">
        <v>0.17999999999999899</v>
      </c>
      <c r="F21444">
        <v>0</v>
      </c>
      <c r="G21444">
        <v>0</v>
      </c>
      <c r="H21444">
        <v>208753540</v>
      </c>
      <c r="I21444">
        <v>0</v>
      </c>
      <c r="J21444">
        <v>0</v>
      </c>
    </row>
    <row r="21445" spans="1:10" x14ac:dyDescent="0.25">
      <c r="A21445" s="1">
        <v>214.42999999994899</v>
      </c>
      <c r="B21445">
        <v>544431.07999999996</v>
      </c>
      <c r="C21445">
        <v>1460</v>
      </c>
      <c r="D21445">
        <v>1460</v>
      </c>
      <c r="E21445">
        <v>0.17999999999999899</v>
      </c>
      <c r="F21445">
        <v>0</v>
      </c>
      <c r="G21445">
        <v>0</v>
      </c>
      <c r="H21445">
        <v>208765540</v>
      </c>
      <c r="I21445">
        <v>0</v>
      </c>
      <c r="J21445">
        <v>0</v>
      </c>
    </row>
    <row r="21446" spans="1:10" x14ac:dyDescent="0.25">
      <c r="A21446" s="1">
        <v>214.43999999994901</v>
      </c>
      <c r="B21446">
        <v>544442.76</v>
      </c>
      <c r="C21446">
        <v>1460</v>
      </c>
      <c r="D21446">
        <v>1460</v>
      </c>
      <c r="E21446">
        <v>0.17999999999999899</v>
      </c>
      <c r="F21446">
        <v>0</v>
      </c>
      <c r="G21446">
        <v>0</v>
      </c>
      <c r="H21446">
        <v>208776040</v>
      </c>
      <c r="I21446">
        <v>0</v>
      </c>
      <c r="J21446">
        <v>0</v>
      </c>
    </row>
    <row r="21447" spans="1:10" x14ac:dyDescent="0.25">
      <c r="A21447" s="1">
        <v>214.449999999949</v>
      </c>
      <c r="B21447">
        <v>544458.81999999902</v>
      </c>
      <c r="C21447">
        <v>1460</v>
      </c>
      <c r="D21447">
        <v>1460</v>
      </c>
      <c r="E21447">
        <v>0.17999999999999899</v>
      </c>
      <c r="F21447">
        <v>0</v>
      </c>
      <c r="G21447">
        <v>0</v>
      </c>
      <c r="H21447">
        <v>208785040</v>
      </c>
      <c r="I21447">
        <v>0</v>
      </c>
      <c r="J21447">
        <v>0</v>
      </c>
    </row>
    <row r="21448" spans="1:10" x14ac:dyDescent="0.25">
      <c r="A21448" s="1">
        <v>214.45999999994899</v>
      </c>
      <c r="B21448">
        <v>544470.5</v>
      </c>
      <c r="C21448">
        <v>1460</v>
      </c>
      <c r="D21448">
        <v>1460</v>
      </c>
      <c r="E21448">
        <v>0.17999999999999899</v>
      </c>
      <c r="F21448">
        <v>0</v>
      </c>
      <c r="G21448">
        <v>0</v>
      </c>
      <c r="H21448">
        <v>208797040</v>
      </c>
      <c r="I21448">
        <v>0</v>
      </c>
      <c r="J21448">
        <v>0</v>
      </c>
    </row>
    <row r="21449" spans="1:10" x14ac:dyDescent="0.25">
      <c r="A21449" s="1">
        <v>214.46999999994901</v>
      </c>
      <c r="B21449">
        <v>544486.55999999901</v>
      </c>
      <c r="C21449">
        <v>1460</v>
      </c>
      <c r="D21449">
        <v>1460</v>
      </c>
      <c r="E21449">
        <v>0.17999999999999899</v>
      </c>
      <c r="F21449">
        <v>0</v>
      </c>
      <c r="G21449">
        <v>0</v>
      </c>
      <c r="H21449">
        <v>208809040</v>
      </c>
      <c r="I21449">
        <v>0</v>
      </c>
      <c r="J21449">
        <v>0</v>
      </c>
    </row>
    <row r="21450" spans="1:10" x14ac:dyDescent="0.25">
      <c r="A21450" s="1">
        <v>214.479999999949</v>
      </c>
      <c r="B21450">
        <v>544501.16</v>
      </c>
      <c r="C21450">
        <v>1460</v>
      </c>
      <c r="D21450">
        <v>1460</v>
      </c>
      <c r="E21450">
        <v>0.17999999999999899</v>
      </c>
      <c r="F21450">
        <v>0</v>
      </c>
      <c r="G21450">
        <v>0</v>
      </c>
      <c r="H21450">
        <v>208819540</v>
      </c>
      <c r="I21450">
        <v>0</v>
      </c>
      <c r="J21450">
        <v>0</v>
      </c>
    </row>
    <row r="21451" spans="1:10" x14ac:dyDescent="0.25">
      <c r="A21451" s="1">
        <v>214.48999999994899</v>
      </c>
      <c r="B21451">
        <v>544517.21999999904</v>
      </c>
      <c r="C21451">
        <v>1460</v>
      </c>
      <c r="D21451">
        <v>1460</v>
      </c>
      <c r="E21451">
        <v>0.17999999999999899</v>
      </c>
      <c r="F21451">
        <v>0</v>
      </c>
      <c r="G21451">
        <v>0</v>
      </c>
      <c r="H21451">
        <v>208833040</v>
      </c>
      <c r="I21451">
        <v>0</v>
      </c>
      <c r="J21451">
        <v>0</v>
      </c>
    </row>
    <row r="21452" spans="1:10" x14ac:dyDescent="0.25">
      <c r="A21452" s="1">
        <v>214.49999999994901</v>
      </c>
      <c r="B21452">
        <v>544528.89999999898</v>
      </c>
      <c r="C21452">
        <v>1460</v>
      </c>
      <c r="D21452">
        <v>1460</v>
      </c>
      <c r="E21452">
        <v>0.17999999999999899</v>
      </c>
      <c r="F21452">
        <v>0</v>
      </c>
      <c r="G21452">
        <v>0</v>
      </c>
      <c r="H21452">
        <v>208842040</v>
      </c>
      <c r="I21452">
        <v>0</v>
      </c>
      <c r="J21452">
        <v>0</v>
      </c>
    </row>
    <row r="21453" spans="1:10" x14ac:dyDescent="0.25">
      <c r="A21453" s="1">
        <v>214.509999999949</v>
      </c>
      <c r="B21453">
        <v>544544.95999999903</v>
      </c>
      <c r="C21453">
        <v>1460</v>
      </c>
      <c r="D21453">
        <v>1460</v>
      </c>
      <c r="E21453">
        <v>0.19</v>
      </c>
      <c r="F21453">
        <v>0</v>
      </c>
      <c r="G21453">
        <v>0</v>
      </c>
      <c r="H21453">
        <v>208852540</v>
      </c>
      <c r="I21453">
        <v>0</v>
      </c>
      <c r="J21453">
        <v>0</v>
      </c>
    </row>
    <row r="21454" spans="1:10" x14ac:dyDescent="0.25">
      <c r="A21454" s="1">
        <v>214.51999999994899</v>
      </c>
      <c r="B21454">
        <v>544561.02</v>
      </c>
      <c r="C21454">
        <v>1460</v>
      </c>
      <c r="D21454">
        <v>1460</v>
      </c>
      <c r="E21454">
        <v>0.19</v>
      </c>
      <c r="F21454">
        <v>0</v>
      </c>
      <c r="G21454">
        <v>0</v>
      </c>
      <c r="H21454">
        <v>208866040</v>
      </c>
      <c r="I21454">
        <v>0</v>
      </c>
      <c r="J21454">
        <v>0</v>
      </c>
    </row>
    <row r="21455" spans="1:10" x14ac:dyDescent="0.25">
      <c r="A21455" s="1">
        <v>214.52999999994901</v>
      </c>
      <c r="B21455">
        <v>544572.69999999902</v>
      </c>
      <c r="C21455">
        <v>1460</v>
      </c>
      <c r="D21455">
        <v>1460</v>
      </c>
      <c r="E21455">
        <v>0.19</v>
      </c>
      <c r="F21455">
        <v>0</v>
      </c>
      <c r="G21455">
        <v>0</v>
      </c>
      <c r="H21455">
        <v>208875040</v>
      </c>
      <c r="I21455">
        <v>0</v>
      </c>
      <c r="J21455">
        <v>0</v>
      </c>
    </row>
    <row r="21456" spans="1:10" x14ac:dyDescent="0.25">
      <c r="A21456" s="1">
        <v>214.539999999949</v>
      </c>
      <c r="B21456">
        <v>544584.38</v>
      </c>
      <c r="C21456">
        <v>1460</v>
      </c>
      <c r="D21456">
        <v>1460</v>
      </c>
      <c r="E21456">
        <v>0.19</v>
      </c>
      <c r="F21456">
        <v>0</v>
      </c>
      <c r="G21456">
        <v>0</v>
      </c>
      <c r="H21456">
        <v>208888540</v>
      </c>
      <c r="I21456">
        <v>0</v>
      </c>
      <c r="J21456">
        <v>0</v>
      </c>
    </row>
    <row r="21457" spans="1:10" x14ac:dyDescent="0.25">
      <c r="A21457" s="1">
        <v>214.54999999994899</v>
      </c>
      <c r="B21457">
        <v>544598.97999999905</v>
      </c>
      <c r="C21457">
        <v>1460</v>
      </c>
      <c r="D21457">
        <v>1460</v>
      </c>
      <c r="E21457">
        <v>0.19</v>
      </c>
      <c r="F21457">
        <v>0</v>
      </c>
      <c r="G21457">
        <v>0</v>
      </c>
      <c r="H21457">
        <v>208897540</v>
      </c>
      <c r="I21457">
        <v>0</v>
      </c>
      <c r="J21457">
        <v>0</v>
      </c>
    </row>
    <row r="21458" spans="1:10" x14ac:dyDescent="0.25">
      <c r="A21458" s="1">
        <v>214.55999999994901</v>
      </c>
      <c r="B21458">
        <v>544615.04</v>
      </c>
      <c r="C21458">
        <v>1460</v>
      </c>
      <c r="D21458">
        <v>1460</v>
      </c>
      <c r="E21458">
        <v>0.19</v>
      </c>
      <c r="F21458">
        <v>0</v>
      </c>
      <c r="G21458">
        <v>0</v>
      </c>
      <c r="H21458">
        <v>208908040</v>
      </c>
      <c r="I21458">
        <v>0</v>
      </c>
      <c r="J21458">
        <v>0</v>
      </c>
    </row>
    <row r="21459" spans="1:10" x14ac:dyDescent="0.25">
      <c r="A21459" s="1">
        <v>214.569999999949</v>
      </c>
      <c r="B21459">
        <v>544631.1</v>
      </c>
      <c r="C21459">
        <v>1460</v>
      </c>
      <c r="D21459">
        <v>1460</v>
      </c>
      <c r="E21459">
        <v>0.19</v>
      </c>
      <c r="F21459">
        <v>0</v>
      </c>
      <c r="G21459">
        <v>0</v>
      </c>
      <c r="H21459">
        <v>208920040</v>
      </c>
      <c r="I21459">
        <v>0</v>
      </c>
      <c r="J21459">
        <v>0</v>
      </c>
    </row>
    <row r="21460" spans="1:10" x14ac:dyDescent="0.25">
      <c r="A21460" s="1">
        <v>214.579999999949</v>
      </c>
      <c r="B21460">
        <v>544647.16</v>
      </c>
      <c r="C21460">
        <v>1460</v>
      </c>
      <c r="D21460">
        <v>1460</v>
      </c>
      <c r="E21460">
        <v>0.19</v>
      </c>
      <c r="F21460">
        <v>0</v>
      </c>
      <c r="G21460">
        <v>0</v>
      </c>
      <c r="H21460">
        <v>208932040</v>
      </c>
      <c r="I21460">
        <v>0</v>
      </c>
      <c r="J21460">
        <v>0</v>
      </c>
    </row>
    <row r="21461" spans="1:10" x14ac:dyDescent="0.25">
      <c r="A21461" s="1">
        <v>214.58999999994899</v>
      </c>
      <c r="B21461">
        <v>544658.83999999904</v>
      </c>
      <c r="C21461">
        <v>1460</v>
      </c>
      <c r="D21461">
        <v>1460</v>
      </c>
      <c r="E21461">
        <v>0.19</v>
      </c>
      <c r="F21461">
        <v>0</v>
      </c>
      <c r="G21461">
        <v>0</v>
      </c>
      <c r="H21461">
        <v>208941040</v>
      </c>
      <c r="I21461">
        <v>0</v>
      </c>
      <c r="J21461">
        <v>0</v>
      </c>
    </row>
    <row r="21462" spans="1:10" x14ac:dyDescent="0.25">
      <c r="A21462" s="1">
        <v>214.59999999994901</v>
      </c>
      <c r="B21462">
        <v>544673.43999999994</v>
      </c>
      <c r="C21462">
        <v>1460</v>
      </c>
      <c r="D21462">
        <v>1460</v>
      </c>
      <c r="E21462">
        <v>0.19</v>
      </c>
      <c r="F21462">
        <v>0</v>
      </c>
      <c r="G21462">
        <v>0</v>
      </c>
      <c r="H21462">
        <v>208953040</v>
      </c>
      <c r="I21462">
        <v>0</v>
      </c>
      <c r="J21462">
        <v>0</v>
      </c>
    </row>
    <row r="21463" spans="1:10" x14ac:dyDescent="0.25">
      <c r="A21463" s="1">
        <v>214.609999999949</v>
      </c>
      <c r="B21463">
        <v>544689.5</v>
      </c>
      <c r="C21463">
        <v>1460</v>
      </c>
      <c r="D21463">
        <v>1460</v>
      </c>
      <c r="E21463">
        <v>0.19</v>
      </c>
      <c r="F21463">
        <v>0</v>
      </c>
      <c r="G21463">
        <v>0</v>
      </c>
      <c r="H21463">
        <v>208965040</v>
      </c>
      <c r="I21463">
        <v>0</v>
      </c>
      <c r="J21463">
        <v>0</v>
      </c>
    </row>
    <row r="21464" spans="1:10" x14ac:dyDescent="0.25">
      <c r="A21464" s="1">
        <v>214.61999999994899</v>
      </c>
      <c r="B21464">
        <v>544701.18000000005</v>
      </c>
      <c r="C21464">
        <v>1460</v>
      </c>
      <c r="D21464">
        <v>1460</v>
      </c>
      <c r="E21464">
        <v>0.19</v>
      </c>
      <c r="F21464">
        <v>0</v>
      </c>
      <c r="G21464">
        <v>0</v>
      </c>
      <c r="H21464">
        <v>208975540</v>
      </c>
      <c r="I21464">
        <v>0</v>
      </c>
      <c r="J21464">
        <v>0</v>
      </c>
    </row>
    <row r="21465" spans="1:10" x14ac:dyDescent="0.25">
      <c r="A21465" s="1">
        <v>214.62999999994901</v>
      </c>
      <c r="B21465">
        <v>544720.16</v>
      </c>
      <c r="C21465">
        <v>1460</v>
      </c>
      <c r="D21465">
        <v>1460</v>
      </c>
      <c r="E21465">
        <v>0.19</v>
      </c>
      <c r="F21465">
        <v>0</v>
      </c>
      <c r="G21465">
        <v>0</v>
      </c>
      <c r="H21465">
        <v>208984540</v>
      </c>
      <c r="I21465">
        <v>0</v>
      </c>
      <c r="J21465">
        <v>0</v>
      </c>
    </row>
    <row r="21466" spans="1:10" x14ac:dyDescent="0.25">
      <c r="A21466" s="1">
        <v>214.639999999949</v>
      </c>
      <c r="B21466">
        <v>544733.30000000005</v>
      </c>
      <c r="C21466">
        <v>1460</v>
      </c>
      <c r="D21466">
        <v>1460</v>
      </c>
      <c r="E21466">
        <v>0.19</v>
      </c>
      <c r="F21466">
        <v>0</v>
      </c>
      <c r="G21466">
        <v>0</v>
      </c>
      <c r="H21466">
        <v>208996540</v>
      </c>
      <c r="I21466">
        <v>0</v>
      </c>
      <c r="J21466">
        <v>0</v>
      </c>
    </row>
    <row r="21467" spans="1:10" x14ac:dyDescent="0.25">
      <c r="A21467" s="1">
        <v>214.64999999994899</v>
      </c>
      <c r="B21467">
        <v>544744.97999999905</v>
      </c>
      <c r="C21467">
        <v>1460</v>
      </c>
      <c r="D21467">
        <v>1460</v>
      </c>
      <c r="E21467">
        <v>0.19</v>
      </c>
      <c r="F21467">
        <v>0</v>
      </c>
      <c r="G21467">
        <v>0</v>
      </c>
      <c r="H21467">
        <v>209008540</v>
      </c>
      <c r="I21467">
        <v>0</v>
      </c>
      <c r="J21467">
        <v>0</v>
      </c>
    </row>
    <row r="21468" spans="1:10" x14ac:dyDescent="0.25">
      <c r="A21468" s="1">
        <v>214.65999999994901</v>
      </c>
      <c r="B21468">
        <v>544759.57999999903</v>
      </c>
      <c r="C21468">
        <v>1460</v>
      </c>
      <c r="D21468">
        <v>1460</v>
      </c>
      <c r="E21468">
        <v>0.19</v>
      </c>
      <c r="F21468">
        <v>0</v>
      </c>
      <c r="G21468">
        <v>0</v>
      </c>
      <c r="H21468">
        <v>209019040</v>
      </c>
      <c r="I21468">
        <v>0</v>
      </c>
      <c r="J21468">
        <v>0</v>
      </c>
    </row>
    <row r="21469" spans="1:10" x14ac:dyDescent="0.25">
      <c r="A21469" s="1">
        <v>214.669999999949</v>
      </c>
      <c r="B21469">
        <v>544775.64</v>
      </c>
      <c r="C21469">
        <v>1460</v>
      </c>
      <c r="D21469">
        <v>1460</v>
      </c>
      <c r="E21469">
        <v>0.19</v>
      </c>
      <c r="F21469">
        <v>0</v>
      </c>
      <c r="G21469">
        <v>0</v>
      </c>
      <c r="H21469">
        <v>209032540</v>
      </c>
      <c r="I21469">
        <v>0</v>
      </c>
      <c r="J21469">
        <v>0</v>
      </c>
    </row>
    <row r="21470" spans="1:10" x14ac:dyDescent="0.25">
      <c r="A21470" s="1">
        <v>214.67999999994899</v>
      </c>
      <c r="B21470">
        <v>544787.31999999902</v>
      </c>
      <c r="C21470">
        <v>1460</v>
      </c>
      <c r="D21470">
        <v>1460</v>
      </c>
      <c r="E21470">
        <v>0.19</v>
      </c>
      <c r="F21470">
        <v>0</v>
      </c>
      <c r="G21470">
        <v>0</v>
      </c>
      <c r="H21470">
        <v>209043040</v>
      </c>
      <c r="I21470">
        <v>0</v>
      </c>
      <c r="J21470">
        <v>0</v>
      </c>
    </row>
    <row r="21471" spans="1:10" x14ac:dyDescent="0.25">
      <c r="A21471" s="1">
        <v>214.68999999994901</v>
      </c>
      <c r="B21471">
        <v>544803.38</v>
      </c>
      <c r="C21471">
        <v>1460</v>
      </c>
      <c r="D21471">
        <v>1460</v>
      </c>
      <c r="E21471">
        <v>0.19</v>
      </c>
      <c r="F21471">
        <v>0</v>
      </c>
      <c r="G21471">
        <v>0</v>
      </c>
      <c r="H21471">
        <v>209052040</v>
      </c>
      <c r="I21471">
        <v>0</v>
      </c>
      <c r="J21471">
        <v>0</v>
      </c>
    </row>
    <row r="21472" spans="1:10" x14ac:dyDescent="0.25">
      <c r="A21472" s="1">
        <v>214.699999999949</v>
      </c>
      <c r="B21472">
        <v>544817.97999999905</v>
      </c>
      <c r="C21472">
        <v>1460</v>
      </c>
      <c r="D21472">
        <v>1460</v>
      </c>
      <c r="E21472">
        <v>0.17999999999999899</v>
      </c>
      <c r="F21472">
        <v>0</v>
      </c>
      <c r="G21472">
        <v>0</v>
      </c>
      <c r="H21472">
        <v>209065540</v>
      </c>
      <c r="I21472">
        <v>0</v>
      </c>
      <c r="J21472">
        <v>0</v>
      </c>
    </row>
    <row r="21473" spans="1:10" x14ac:dyDescent="0.25">
      <c r="A21473" s="1">
        <v>214.70999999994899</v>
      </c>
      <c r="B21473">
        <v>544834.03999999899</v>
      </c>
      <c r="C21473">
        <v>1460</v>
      </c>
      <c r="D21473">
        <v>1460</v>
      </c>
      <c r="E21473">
        <v>0.17999999999999899</v>
      </c>
      <c r="F21473">
        <v>0</v>
      </c>
      <c r="G21473">
        <v>0</v>
      </c>
      <c r="H21473">
        <v>209076040</v>
      </c>
      <c r="I21473">
        <v>0</v>
      </c>
      <c r="J21473">
        <v>0</v>
      </c>
    </row>
    <row r="21474" spans="1:10" x14ac:dyDescent="0.25">
      <c r="A21474" s="1">
        <v>214.71999999994901</v>
      </c>
      <c r="B21474">
        <v>544845.71999999904</v>
      </c>
      <c r="C21474">
        <v>1460</v>
      </c>
      <c r="D21474">
        <v>1460</v>
      </c>
      <c r="E21474">
        <v>0.17999999999999899</v>
      </c>
      <c r="F21474">
        <v>0</v>
      </c>
      <c r="G21474">
        <v>0</v>
      </c>
      <c r="H21474">
        <v>209086540</v>
      </c>
      <c r="I21474">
        <v>0</v>
      </c>
      <c r="J21474">
        <v>0</v>
      </c>
    </row>
    <row r="21475" spans="1:10" x14ac:dyDescent="0.25">
      <c r="A21475" s="1">
        <v>214.729999999949</v>
      </c>
      <c r="B21475">
        <v>544857.4</v>
      </c>
      <c r="C21475">
        <v>1460</v>
      </c>
      <c r="D21475">
        <v>1460</v>
      </c>
      <c r="E21475">
        <v>0.17999999999999899</v>
      </c>
      <c r="F21475">
        <v>0</v>
      </c>
      <c r="G21475">
        <v>0</v>
      </c>
      <c r="H21475">
        <v>209097040</v>
      </c>
      <c r="I21475">
        <v>0</v>
      </c>
      <c r="J21475">
        <v>0</v>
      </c>
    </row>
    <row r="21476" spans="1:10" x14ac:dyDescent="0.25">
      <c r="A21476" s="1">
        <v>214.73999999994899</v>
      </c>
      <c r="B21476">
        <v>544877.83999999904</v>
      </c>
      <c r="C21476">
        <v>1460</v>
      </c>
      <c r="D21476">
        <v>1460</v>
      </c>
      <c r="E21476">
        <v>0.17999999999999899</v>
      </c>
      <c r="F21476">
        <v>0</v>
      </c>
      <c r="G21476">
        <v>0</v>
      </c>
      <c r="H21476">
        <v>209107540</v>
      </c>
      <c r="I21476">
        <v>0</v>
      </c>
      <c r="J21476">
        <v>0</v>
      </c>
    </row>
    <row r="21477" spans="1:10" x14ac:dyDescent="0.25">
      <c r="A21477" s="1">
        <v>214.74999999994901</v>
      </c>
      <c r="B21477">
        <v>544889.52</v>
      </c>
      <c r="C21477">
        <v>1460</v>
      </c>
      <c r="D21477">
        <v>1460</v>
      </c>
      <c r="E21477">
        <v>0.17999999999999899</v>
      </c>
      <c r="F21477">
        <v>0</v>
      </c>
      <c r="G21477">
        <v>0</v>
      </c>
      <c r="H21477">
        <v>209119540</v>
      </c>
      <c r="I21477">
        <v>0</v>
      </c>
      <c r="J21477">
        <v>0</v>
      </c>
    </row>
    <row r="21478" spans="1:10" x14ac:dyDescent="0.25">
      <c r="A21478" s="1">
        <v>214.759999999949</v>
      </c>
      <c r="B21478">
        <v>544908.5</v>
      </c>
      <c r="C21478">
        <v>1460</v>
      </c>
      <c r="D21478">
        <v>1460</v>
      </c>
      <c r="E21478">
        <v>0.17999999999999899</v>
      </c>
      <c r="F21478">
        <v>0</v>
      </c>
      <c r="G21478">
        <v>0</v>
      </c>
      <c r="H21478">
        <v>209130040</v>
      </c>
      <c r="I21478">
        <v>0</v>
      </c>
      <c r="J21478">
        <v>0</v>
      </c>
    </row>
    <row r="21479" spans="1:10" x14ac:dyDescent="0.25">
      <c r="A21479" s="1">
        <v>214.76999999994899</v>
      </c>
      <c r="B21479">
        <v>544920.18000000005</v>
      </c>
      <c r="C21479">
        <v>1460</v>
      </c>
      <c r="D21479">
        <v>1460</v>
      </c>
      <c r="E21479">
        <v>0.17999999999999899</v>
      </c>
      <c r="F21479">
        <v>0</v>
      </c>
      <c r="G21479">
        <v>0</v>
      </c>
      <c r="H21479">
        <v>209140540</v>
      </c>
      <c r="I21479">
        <v>0</v>
      </c>
      <c r="J21479">
        <v>0</v>
      </c>
    </row>
    <row r="21480" spans="1:10" x14ac:dyDescent="0.25">
      <c r="A21480" s="1">
        <v>214.77999999994901</v>
      </c>
      <c r="B21480">
        <v>544931.85999999905</v>
      </c>
      <c r="C21480">
        <v>1460</v>
      </c>
      <c r="D21480">
        <v>1460</v>
      </c>
      <c r="E21480">
        <v>0.17999999999999899</v>
      </c>
      <c r="F21480">
        <v>0</v>
      </c>
      <c r="G21480">
        <v>0</v>
      </c>
      <c r="H21480">
        <v>209152540</v>
      </c>
      <c r="I21480">
        <v>0</v>
      </c>
      <c r="J21480">
        <v>0</v>
      </c>
    </row>
    <row r="21481" spans="1:10" x14ac:dyDescent="0.25">
      <c r="A21481" s="1">
        <v>214.789999999949</v>
      </c>
      <c r="B21481">
        <v>544952.30000000005</v>
      </c>
      <c r="C21481">
        <v>1460</v>
      </c>
      <c r="D21481">
        <v>1460</v>
      </c>
      <c r="E21481">
        <v>0.17999999999999899</v>
      </c>
      <c r="F21481">
        <v>0</v>
      </c>
      <c r="G21481">
        <v>0</v>
      </c>
      <c r="H21481">
        <v>209164540</v>
      </c>
      <c r="I21481">
        <v>0</v>
      </c>
      <c r="J21481">
        <v>0</v>
      </c>
    </row>
    <row r="21482" spans="1:10" x14ac:dyDescent="0.25">
      <c r="A21482" s="1">
        <v>214.79999999994899</v>
      </c>
      <c r="B21482">
        <v>544963.97999999905</v>
      </c>
      <c r="C21482">
        <v>1460</v>
      </c>
      <c r="D21482">
        <v>1460</v>
      </c>
      <c r="E21482">
        <v>0.17999999999999899</v>
      </c>
      <c r="F21482">
        <v>0</v>
      </c>
      <c r="G21482">
        <v>0</v>
      </c>
      <c r="H21482">
        <v>209175040</v>
      </c>
      <c r="I21482">
        <v>0</v>
      </c>
      <c r="J21482">
        <v>0</v>
      </c>
    </row>
    <row r="21483" spans="1:10" x14ac:dyDescent="0.25">
      <c r="A21483" s="1">
        <v>214.80999999994901</v>
      </c>
      <c r="B21483">
        <v>544978.57999999996</v>
      </c>
      <c r="C21483">
        <v>1460</v>
      </c>
      <c r="D21483">
        <v>1460</v>
      </c>
      <c r="E21483">
        <v>0.17999999999999899</v>
      </c>
      <c r="F21483">
        <v>0</v>
      </c>
      <c r="G21483">
        <v>0</v>
      </c>
      <c r="H21483">
        <v>209184040</v>
      </c>
      <c r="I21483">
        <v>0</v>
      </c>
      <c r="J21483">
        <v>0</v>
      </c>
    </row>
    <row r="21484" spans="1:10" x14ac:dyDescent="0.25">
      <c r="A21484" s="1">
        <v>214.819999999949</v>
      </c>
      <c r="B21484">
        <v>544990.26</v>
      </c>
      <c r="C21484">
        <v>1460</v>
      </c>
      <c r="D21484">
        <v>1460</v>
      </c>
      <c r="E21484">
        <v>0.17999999999999899</v>
      </c>
      <c r="F21484">
        <v>0</v>
      </c>
      <c r="G21484">
        <v>0</v>
      </c>
      <c r="H21484">
        <v>209194540</v>
      </c>
      <c r="I21484">
        <v>0</v>
      </c>
      <c r="J21484">
        <v>0</v>
      </c>
    </row>
    <row r="21485" spans="1:10" x14ac:dyDescent="0.25">
      <c r="A21485" s="1">
        <v>214.829999999949</v>
      </c>
      <c r="B21485">
        <v>545006.31999999902</v>
      </c>
      <c r="C21485">
        <v>1460</v>
      </c>
      <c r="D21485">
        <v>1460</v>
      </c>
      <c r="E21485">
        <v>0.17999999999999899</v>
      </c>
      <c r="F21485">
        <v>0</v>
      </c>
      <c r="G21485">
        <v>0</v>
      </c>
      <c r="H21485">
        <v>209208040</v>
      </c>
      <c r="I21485">
        <v>0</v>
      </c>
      <c r="J21485">
        <v>0</v>
      </c>
    </row>
    <row r="21486" spans="1:10" x14ac:dyDescent="0.25">
      <c r="A21486" s="1">
        <v>214.83999999994899</v>
      </c>
      <c r="B21486">
        <v>545022.38</v>
      </c>
      <c r="C21486">
        <v>1460</v>
      </c>
      <c r="D21486">
        <v>1460</v>
      </c>
      <c r="E21486">
        <v>0.17999999999999899</v>
      </c>
      <c r="F21486">
        <v>0</v>
      </c>
      <c r="G21486">
        <v>0</v>
      </c>
      <c r="H21486">
        <v>209218540</v>
      </c>
      <c r="I21486">
        <v>0</v>
      </c>
      <c r="J21486">
        <v>0</v>
      </c>
    </row>
    <row r="21487" spans="1:10" x14ac:dyDescent="0.25">
      <c r="A21487" s="1">
        <v>214.84999999994901</v>
      </c>
      <c r="B21487">
        <v>545034.05999999901</v>
      </c>
      <c r="C21487">
        <v>1460</v>
      </c>
      <c r="D21487">
        <v>1460</v>
      </c>
      <c r="E21487">
        <v>0.17999999999999899</v>
      </c>
      <c r="F21487">
        <v>0</v>
      </c>
      <c r="G21487">
        <v>0</v>
      </c>
      <c r="H21487">
        <v>209230540</v>
      </c>
      <c r="I21487">
        <v>0</v>
      </c>
      <c r="J21487">
        <v>0</v>
      </c>
    </row>
    <row r="21488" spans="1:10" x14ac:dyDescent="0.25">
      <c r="A21488" s="1">
        <v>214.859999999949</v>
      </c>
      <c r="B21488">
        <v>545050.12</v>
      </c>
      <c r="C21488">
        <v>1460</v>
      </c>
      <c r="D21488">
        <v>1460</v>
      </c>
      <c r="E21488">
        <v>0.17999999999999899</v>
      </c>
      <c r="F21488">
        <v>0</v>
      </c>
      <c r="G21488">
        <v>0</v>
      </c>
      <c r="H21488">
        <v>209242540</v>
      </c>
      <c r="I21488">
        <v>0</v>
      </c>
      <c r="J21488">
        <v>0</v>
      </c>
    </row>
    <row r="21489" spans="1:10" x14ac:dyDescent="0.25">
      <c r="A21489" s="1">
        <v>214.86999999994899</v>
      </c>
      <c r="B21489">
        <v>545064.71999999904</v>
      </c>
      <c r="C21489">
        <v>1460</v>
      </c>
      <c r="D21489">
        <v>1460</v>
      </c>
      <c r="E21489">
        <v>0.17999999999999899</v>
      </c>
      <c r="F21489">
        <v>0</v>
      </c>
      <c r="G21489">
        <v>0</v>
      </c>
      <c r="H21489">
        <v>209253040</v>
      </c>
      <c r="I21489">
        <v>0</v>
      </c>
      <c r="J21489">
        <v>0</v>
      </c>
    </row>
    <row r="21490" spans="1:10" x14ac:dyDescent="0.25">
      <c r="A21490" s="1">
        <v>214.87999999994901</v>
      </c>
      <c r="B21490">
        <v>545080.78</v>
      </c>
      <c r="C21490">
        <v>1460</v>
      </c>
      <c r="D21490">
        <v>1460</v>
      </c>
      <c r="E21490">
        <v>0.17999999999999899</v>
      </c>
      <c r="F21490">
        <v>0</v>
      </c>
      <c r="G21490">
        <v>0</v>
      </c>
      <c r="H21490">
        <v>209263540</v>
      </c>
      <c r="I21490">
        <v>0</v>
      </c>
      <c r="J21490">
        <v>0</v>
      </c>
    </row>
    <row r="21491" spans="1:10" x14ac:dyDescent="0.25">
      <c r="A21491" s="1">
        <v>214.889999999949</v>
      </c>
      <c r="B21491">
        <v>545092.45999999903</v>
      </c>
      <c r="C21491">
        <v>1460</v>
      </c>
      <c r="D21491">
        <v>1460</v>
      </c>
      <c r="E21491">
        <v>0.17999999999999899</v>
      </c>
      <c r="F21491">
        <v>0</v>
      </c>
      <c r="G21491">
        <v>0</v>
      </c>
      <c r="H21491">
        <v>209275540</v>
      </c>
      <c r="I21491">
        <v>0</v>
      </c>
      <c r="J21491">
        <v>0</v>
      </c>
    </row>
    <row r="21492" spans="1:10" x14ac:dyDescent="0.25">
      <c r="A21492" s="1">
        <v>214.89999999994899</v>
      </c>
      <c r="B21492">
        <v>545104.14</v>
      </c>
      <c r="C21492">
        <v>1460</v>
      </c>
      <c r="D21492">
        <v>1460</v>
      </c>
      <c r="E21492">
        <v>0.17999999999999899</v>
      </c>
      <c r="F21492">
        <v>0</v>
      </c>
      <c r="G21492">
        <v>0</v>
      </c>
      <c r="H21492">
        <v>209286040</v>
      </c>
      <c r="I21492">
        <v>0</v>
      </c>
      <c r="J21492">
        <v>0</v>
      </c>
    </row>
    <row r="21493" spans="1:10" x14ac:dyDescent="0.25">
      <c r="A21493" s="1">
        <v>214.90999999994901</v>
      </c>
      <c r="B21493">
        <v>545120.19999999902</v>
      </c>
      <c r="C21493">
        <v>1460</v>
      </c>
      <c r="D21493">
        <v>1460</v>
      </c>
      <c r="E21493">
        <v>0.17999999999999899</v>
      </c>
      <c r="F21493">
        <v>0</v>
      </c>
      <c r="G21493">
        <v>0</v>
      </c>
      <c r="H21493">
        <v>209298040</v>
      </c>
      <c r="I21493">
        <v>0</v>
      </c>
      <c r="J21493">
        <v>0</v>
      </c>
    </row>
    <row r="21494" spans="1:10" x14ac:dyDescent="0.25">
      <c r="A21494" s="1">
        <v>214.919999999949</v>
      </c>
      <c r="B21494">
        <v>545134.80000000005</v>
      </c>
      <c r="C21494">
        <v>1460</v>
      </c>
      <c r="D21494">
        <v>1460</v>
      </c>
      <c r="E21494">
        <v>0.17999999999999899</v>
      </c>
      <c r="F21494">
        <v>0</v>
      </c>
      <c r="G21494">
        <v>0</v>
      </c>
      <c r="H21494">
        <v>209307040</v>
      </c>
      <c r="I21494">
        <v>0</v>
      </c>
      <c r="J21494">
        <v>0</v>
      </c>
    </row>
    <row r="21495" spans="1:10" x14ac:dyDescent="0.25">
      <c r="A21495" s="1">
        <v>214.92999999994899</v>
      </c>
      <c r="B21495">
        <v>545150.85999999905</v>
      </c>
      <c r="C21495">
        <v>1460</v>
      </c>
      <c r="D21495">
        <v>1460</v>
      </c>
      <c r="E21495">
        <v>0.17999999999999899</v>
      </c>
      <c r="F21495">
        <v>0</v>
      </c>
      <c r="G21495">
        <v>0</v>
      </c>
      <c r="H21495">
        <v>209319040</v>
      </c>
      <c r="I21495">
        <v>0</v>
      </c>
      <c r="J21495">
        <v>0</v>
      </c>
    </row>
    <row r="21496" spans="1:10" x14ac:dyDescent="0.25">
      <c r="A21496" s="1">
        <v>214.93999999994901</v>
      </c>
      <c r="B21496">
        <v>545166.91999999899</v>
      </c>
      <c r="C21496">
        <v>1460</v>
      </c>
      <c r="D21496">
        <v>1460</v>
      </c>
      <c r="E21496">
        <v>0.17999999999999899</v>
      </c>
      <c r="F21496">
        <v>0</v>
      </c>
      <c r="G21496">
        <v>0</v>
      </c>
      <c r="H21496">
        <v>209331040</v>
      </c>
      <c r="I21496">
        <v>0</v>
      </c>
      <c r="J21496">
        <v>0</v>
      </c>
    </row>
    <row r="21497" spans="1:10" x14ac:dyDescent="0.25">
      <c r="A21497" s="1">
        <v>214.949999999949</v>
      </c>
      <c r="B21497">
        <v>545182.97999999905</v>
      </c>
      <c r="C21497">
        <v>1460</v>
      </c>
      <c r="D21497">
        <v>1460</v>
      </c>
      <c r="E21497">
        <v>0.17999999999999899</v>
      </c>
      <c r="F21497">
        <v>0</v>
      </c>
      <c r="G21497">
        <v>0</v>
      </c>
      <c r="H21497">
        <v>209340040</v>
      </c>
      <c r="I21497">
        <v>0</v>
      </c>
      <c r="J21497">
        <v>0</v>
      </c>
    </row>
    <row r="21498" spans="1:10" x14ac:dyDescent="0.25">
      <c r="A21498" s="1">
        <v>214.95999999994899</v>
      </c>
      <c r="B21498">
        <v>545194.66</v>
      </c>
      <c r="C21498">
        <v>1460</v>
      </c>
      <c r="D21498">
        <v>1460</v>
      </c>
      <c r="E21498">
        <v>0.17999999999999899</v>
      </c>
      <c r="F21498">
        <v>0</v>
      </c>
      <c r="G21498">
        <v>0</v>
      </c>
      <c r="H21498">
        <v>209350540</v>
      </c>
      <c r="I21498">
        <v>0</v>
      </c>
      <c r="J21498">
        <v>0</v>
      </c>
    </row>
    <row r="21499" spans="1:10" x14ac:dyDescent="0.25">
      <c r="A21499" s="1">
        <v>214.96999999994901</v>
      </c>
      <c r="B21499">
        <v>545209.26</v>
      </c>
      <c r="C21499">
        <v>1460</v>
      </c>
      <c r="D21499">
        <v>1460</v>
      </c>
      <c r="E21499">
        <v>0.17999999999999899</v>
      </c>
      <c r="F21499">
        <v>0</v>
      </c>
      <c r="G21499">
        <v>0</v>
      </c>
      <c r="H21499">
        <v>209364040</v>
      </c>
      <c r="I21499">
        <v>0</v>
      </c>
      <c r="J21499">
        <v>0</v>
      </c>
    </row>
    <row r="21500" spans="1:10" x14ac:dyDescent="0.25">
      <c r="A21500" s="1">
        <v>214.979999999949</v>
      </c>
      <c r="B21500">
        <v>545225.31999999995</v>
      </c>
      <c r="C21500">
        <v>1460</v>
      </c>
      <c r="D21500">
        <v>1460</v>
      </c>
      <c r="E21500">
        <v>0.17999999999999899</v>
      </c>
      <c r="F21500">
        <v>0</v>
      </c>
      <c r="G21500">
        <v>0</v>
      </c>
      <c r="H21500">
        <v>209374540</v>
      </c>
      <c r="I21500">
        <v>0</v>
      </c>
      <c r="J21500">
        <v>0</v>
      </c>
    </row>
    <row r="21501" spans="1:10" x14ac:dyDescent="0.25">
      <c r="A21501" s="1">
        <v>214.98999999994899</v>
      </c>
      <c r="B21501">
        <v>545237</v>
      </c>
      <c r="C21501">
        <v>1460</v>
      </c>
      <c r="D21501">
        <v>1460</v>
      </c>
      <c r="E21501">
        <v>0.17999999999999899</v>
      </c>
      <c r="F21501">
        <v>0</v>
      </c>
      <c r="G21501">
        <v>0</v>
      </c>
      <c r="H21501">
        <v>209385040</v>
      </c>
      <c r="I21501">
        <v>0</v>
      </c>
      <c r="J21501">
        <v>0</v>
      </c>
    </row>
    <row r="21502" spans="1:10" x14ac:dyDescent="0.25">
      <c r="A21502" s="1">
        <v>214.99999999994901</v>
      </c>
      <c r="B21502">
        <v>545253.06000000006</v>
      </c>
      <c r="C21502">
        <v>1460</v>
      </c>
      <c r="D21502">
        <v>1460</v>
      </c>
      <c r="E21502">
        <v>0.17999999999999899</v>
      </c>
      <c r="F21502">
        <v>0</v>
      </c>
      <c r="G21502">
        <v>0</v>
      </c>
      <c r="H21502">
        <v>209394040</v>
      </c>
      <c r="I21502">
        <v>0</v>
      </c>
      <c r="J21502">
        <v>0</v>
      </c>
    </row>
    <row r="21503" spans="1:10" x14ac:dyDescent="0.25">
      <c r="A21503" s="1">
        <v>215.009999999949</v>
      </c>
      <c r="B21503">
        <v>545264.73999999894</v>
      </c>
      <c r="C21503">
        <v>1460</v>
      </c>
      <c r="D21503">
        <v>1460</v>
      </c>
      <c r="E21503">
        <v>0.17999999999999899</v>
      </c>
      <c r="F21503">
        <v>0</v>
      </c>
      <c r="G21503">
        <v>0</v>
      </c>
      <c r="H21503">
        <v>209406040</v>
      </c>
      <c r="I21503">
        <v>0</v>
      </c>
      <c r="J21503">
        <v>0</v>
      </c>
    </row>
    <row r="21504" spans="1:10" x14ac:dyDescent="0.25">
      <c r="A21504" s="1">
        <v>215.01999999994899</v>
      </c>
      <c r="B21504">
        <v>545280.80000000005</v>
      </c>
      <c r="C21504">
        <v>1460</v>
      </c>
      <c r="D21504">
        <v>1460</v>
      </c>
      <c r="E21504">
        <v>0.17999999999999899</v>
      </c>
      <c r="F21504">
        <v>0</v>
      </c>
      <c r="G21504">
        <v>0</v>
      </c>
      <c r="H21504">
        <v>209418040</v>
      </c>
      <c r="I21504">
        <v>0</v>
      </c>
      <c r="J21504">
        <v>0</v>
      </c>
    </row>
    <row r="21505" spans="1:10" x14ac:dyDescent="0.25">
      <c r="A21505" s="1">
        <v>215.02999999994901</v>
      </c>
      <c r="B21505">
        <v>545295.4</v>
      </c>
      <c r="C21505">
        <v>1460</v>
      </c>
      <c r="D21505">
        <v>1460</v>
      </c>
      <c r="E21505">
        <v>0.17999999999999899</v>
      </c>
      <c r="F21505">
        <v>0</v>
      </c>
      <c r="G21505">
        <v>0</v>
      </c>
      <c r="H21505">
        <v>209430040</v>
      </c>
      <c r="I21505">
        <v>0</v>
      </c>
      <c r="J21505">
        <v>0</v>
      </c>
    </row>
    <row r="21506" spans="1:10" x14ac:dyDescent="0.25">
      <c r="A21506" s="1">
        <v>215.039999999949</v>
      </c>
      <c r="B21506">
        <v>545307.07999999903</v>
      </c>
      <c r="C21506">
        <v>1460</v>
      </c>
      <c r="D21506">
        <v>1460</v>
      </c>
      <c r="E21506">
        <v>0.17999999999999899</v>
      </c>
      <c r="F21506">
        <v>0</v>
      </c>
      <c r="G21506">
        <v>0</v>
      </c>
      <c r="H21506">
        <v>209440540</v>
      </c>
      <c r="I21506">
        <v>0</v>
      </c>
      <c r="J21506">
        <v>0</v>
      </c>
    </row>
    <row r="21507" spans="1:10" x14ac:dyDescent="0.25">
      <c r="A21507" s="1">
        <v>215.04999999994899</v>
      </c>
      <c r="B21507">
        <v>545323.14</v>
      </c>
      <c r="C21507">
        <v>1460</v>
      </c>
      <c r="D21507">
        <v>1460</v>
      </c>
      <c r="E21507">
        <v>0.17999999999999899</v>
      </c>
      <c r="F21507">
        <v>0</v>
      </c>
      <c r="G21507">
        <v>0</v>
      </c>
      <c r="H21507">
        <v>209452540</v>
      </c>
      <c r="I21507">
        <v>0</v>
      </c>
      <c r="J21507">
        <v>0</v>
      </c>
    </row>
    <row r="21508" spans="1:10" x14ac:dyDescent="0.25">
      <c r="A21508" s="1">
        <v>215.05999999994901</v>
      </c>
      <c r="B21508">
        <v>545339.19999999902</v>
      </c>
      <c r="C21508">
        <v>1460</v>
      </c>
      <c r="D21508">
        <v>1460</v>
      </c>
      <c r="E21508">
        <v>0.17999999999999899</v>
      </c>
      <c r="F21508">
        <v>0</v>
      </c>
      <c r="G21508">
        <v>0</v>
      </c>
      <c r="H21508">
        <v>209463040</v>
      </c>
      <c r="I21508">
        <v>0</v>
      </c>
      <c r="J21508">
        <v>0</v>
      </c>
    </row>
    <row r="21509" spans="1:10" x14ac:dyDescent="0.25">
      <c r="A21509" s="1">
        <v>215.069999999949</v>
      </c>
      <c r="B21509">
        <v>545353.799999999</v>
      </c>
      <c r="C21509">
        <v>1460</v>
      </c>
      <c r="D21509">
        <v>1460</v>
      </c>
      <c r="E21509">
        <v>0.17999999999999899</v>
      </c>
      <c r="F21509">
        <v>0</v>
      </c>
      <c r="G21509">
        <v>0</v>
      </c>
      <c r="H21509">
        <v>209473540</v>
      </c>
      <c r="I21509">
        <v>0</v>
      </c>
      <c r="J21509">
        <v>0</v>
      </c>
    </row>
    <row r="21510" spans="1:10" x14ac:dyDescent="0.25">
      <c r="A21510" s="1">
        <v>215.079999999949</v>
      </c>
      <c r="B21510">
        <v>545365.47999999905</v>
      </c>
      <c r="C21510">
        <v>1460</v>
      </c>
      <c r="D21510">
        <v>1460</v>
      </c>
      <c r="E21510">
        <v>0.17999999999999899</v>
      </c>
      <c r="F21510">
        <v>0</v>
      </c>
      <c r="G21510">
        <v>0</v>
      </c>
      <c r="H21510">
        <v>209485540</v>
      </c>
      <c r="I21510">
        <v>0</v>
      </c>
      <c r="J21510">
        <v>0</v>
      </c>
    </row>
    <row r="21511" spans="1:10" x14ac:dyDescent="0.25">
      <c r="A21511" s="1">
        <v>215.08999999994899</v>
      </c>
      <c r="B21511">
        <v>545377.16</v>
      </c>
      <c r="C21511">
        <v>1460</v>
      </c>
      <c r="D21511">
        <v>1460</v>
      </c>
      <c r="E21511">
        <v>0.17999999999999899</v>
      </c>
      <c r="F21511">
        <v>0</v>
      </c>
      <c r="G21511">
        <v>0</v>
      </c>
      <c r="H21511">
        <v>209496040</v>
      </c>
      <c r="I21511">
        <v>0</v>
      </c>
      <c r="J21511">
        <v>0</v>
      </c>
    </row>
    <row r="21512" spans="1:10" x14ac:dyDescent="0.25">
      <c r="A21512" s="1">
        <v>215.09999999994901</v>
      </c>
      <c r="B21512">
        <v>545393.21999999904</v>
      </c>
      <c r="C21512">
        <v>1460</v>
      </c>
      <c r="D21512">
        <v>1460</v>
      </c>
      <c r="E21512">
        <v>0.17999999999999899</v>
      </c>
      <c r="F21512">
        <v>0</v>
      </c>
      <c r="G21512">
        <v>0</v>
      </c>
      <c r="H21512">
        <v>209506540</v>
      </c>
      <c r="I21512">
        <v>0</v>
      </c>
      <c r="J21512">
        <v>0</v>
      </c>
    </row>
    <row r="21513" spans="1:10" x14ac:dyDescent="0.25">
      <c r="A21513" s="1">
        <v>215.109999999949</v>
      </c>
      <c r="B21513">
        <v>545409.28000000003</v>
      </c>
      <c r="C21513">
        <v>1460</v>
      </c>
      <c r="D21513">
        <v>1460</v>
      </c>
      <c r="E21513">
        <v>0.17999999999999899</v>
      </c>
      <c r="F21513">
        <v>0</v>
      </c>
      <c r="G21513">
        <v>0</v>
      </c>
      <c r="H21513">
        <v>209517040</v>
      </c>
      <c r="I21513">
        <v>0</v>
      </c>
      <c r="J21513">
        <v>0</v>
      </c>
    </row>
    <row r="21514" spans="1:10" x14ac:dyDescent="0.25">
      <c r="A21514" s="1">
        <v>215.11999999994899</v>
      </c>
      <c r="B21514">
        <v>545425.33999999904</v>
      </c>
      <c r="C21514">
        <v>1460</v>
      </c>
      <c r="D21514">
        <v>1460</v>
      </c>
      <c r="E21514">
        <v>0.17999999999999899</v>
      </c>
      <c r="F21514">
        <v>0</v>
      </c>
      <c r="G21514">
        <v>0</v>
      </c>
      <c r="H21514">
        <v>209530540</v>
      </c>
      <c r="I21514">
        <v>0</v>
      </c>
      <c r="J21514">
        <v>0</v>
      </c>
    </row>
    <row r="21515" spans="1:10" x14ac:dyDescent="0.25">
      <c r="A21515" s="1">
        <v>215.12999999994901</v>
      </c>
      <c r="B21515">
        <v>545439.93999999901</v>
      </c>
      <c r="C21515">
        <v>1460</v>
      </c>
      <c r="D21515">
        <v>1460</v>
      </c>
      <c r="E21515">
        <v>0.17999999999999899</v>
      </c>
      <c r="F21515">
        <v>0</v>
      </c>
      <c r="G21515">
        <v>0</v>
      </c>
      <c r="H21515">
        <v>209541040</v>
      </c>
      <c r="I21515">
        <v>0</v>
      </c>
      <c r="J21515">
        <v>0</v>
      </c>
    </row>
    <row r="21516" spans="1:10" x14ac:dyDescent="0.25">
      <c r="A21516" s="1">
        <v>215.139999999949</v>
      </c>
      <c r="B21516">
        <v>545456</v>
      </c>
      <c r="C21516">
        <v>1460</v>
      </c>
      <c r="D21516">
        <v>1460</v>
      </c>
      <c r="E21516">
        <v>0.17999999999999899</v>
      </c>
      <c r="F21516">
        <v>0</v>
      </c>
      <c r="G21516">
        <v>0</v>
      </c>
      <c r="H21516">
        <v>209550040</v>
      </c>
      <c r="I21516">
        <v>0</v>
      </c>
      <c r="J21516">
        <v>0</v>
      </c>
    </row>
    <row r="21517" spans="1:10" x14ac:dyDescent="0.25">
      <c r="A21517" s="1">
        <v>215.14999999994899</v>
      </c>
      <c r="B21517">
        <v>545467.68000000005</v>
      </c>
      <c r="C21517">
        <v>1460</v>
      </c>
      <c r="D21517">
        <v>1460</v>
      </c>
      <c r="E21517">
        <v>0.17999999999999899</v>
      </c>
      <c r="F21517">
        <v>0</v>
      </c>
      <c r="G21517">
        <v>0</v>
      </c>
      <c r="H21517">
        <v>209560540</v>
      </c>
      <c r="I21517">
        <v>0</v>
      </c>
      <c r="J21517">
        <v>0</v>
      </c>
    </row>
    <row r="21518" spans="1:10" x14ac:dyDescent="0.25">
      <c r="A21518" s="1">
        <v>215.15999999994901</v>
      </c>
      <c r="B21518">
        <v>545483.73999999894</v>
      </c>
      <c r="C21518">
        <v>1460</v>
      </c>
      <c r="D21518">
        <v>1460</v>
      </c>
      <c r="E21518">
        <v>0.17999999999999899</v>
      </c>
      <c r="F21518">
        <v>0</v>
      </c>
      <c r="G21518">
        <v>0</v>
      </c>
      <c r="H21518">
        <v>209574040</v>
      </c>
      <c r="I21518">
        <v>0</v>
      </c>
      <c r="J21518">
        <v>0</v>
      </c>
    </row>
    <row r="21519" spans="1:10" x14ac:dyDescent="0.25">
      <c r="A21519" s="1">
        <v>215.169999999949</v>
      </c>
      <c r="B21519">
        <v>545498.34</v>
      </c>
      <c r="C21519">
        <v>1460</v>
      </c>
      <c r="D21519">
        <v>1460</v>
      </c>
      <c r="E21519">
        <v>0.17999999999999899</v>
      </c>
      <c r="F21519">
        <v>0</v>
      </c>
      <c r="G21519">
        <v>0</v>
      </c>
      <c r="H21519">
        <v>209583040</v>
      </c>
      <c r="I21519">
        <v>0</v>
      </c>
      <c r="J21519">
        <v>0</v>
      </c>
    </row>
    <row r="21520" spans="1:10" x14ac:dyDescent="0.25">
      <c r="A21520" s="1">
        <v>215.17999999994899</v>
      </c>
      <c r="B21520">
        <v>545511.47999999905</v>
      </c>
      <c r="C21520">
        <v>1460</v>
      </c>
      <c r="D21520">
        <v>1460</v>
      </c>
      <c r="E21520">
        <v>0.17999999999999899</v>
      </c>
      <c r="F21520">
        <v>0</v>
      </c>
      <c r="G21520">
        <v>0</v>
      </c>
      <c r="H21520">
        <v>209593540</v>
      </c>
      <c r="I21520">
        <v>0</v>
      </c>
      <c r="J21520">
        <v>0</v>
      </c>
    </row>
    <row r="21521" spans="1:10" x14ac:dyDescent="0.25">
      <c r="A21521" s="1">
        <v>215.18999999994901</v>
      </c>
      <c r="B21521">
        <v>545526.07999999996</v>
      </c>
      <c r="C21521">
        <v>1460</v>
      </c>
      <c r="D21521">
        <v>1460</v>
      </c>
      <c r="E21521">
        <v>0.17999999999999899</v>
      </c>
      <c r="F21521">
        <v>0</v>
      </c>
      <c r="G21521">
        <v>0</v>
      </c>
      <c r="H21521">
        <v>209605540</v>
      </c>
      <c r="I21521">
        <v>0</v>
      </c>
      <c r="J21521">
        <v>0</v>
      </c>
    </row>
    <row r="21522" spans="1:10" x14ac:dyDescent="0.25">
      <c r="A21522" s="1">
        <v>215.199999999949</v>
      </c>
      <c r="B21522">
        <v>545537.76</v>
      </c>
      <c r="C21522">
        <v>1460</v>
      </c>
      <c r="D21522">
        <v>1460</v>
      </c>
      <c r="E21522">
        <v>0.17999999999999899</v>
      </c>
      <c r="F21522">
        <v>0</v>
      </c>
      <c r="G21522">
        <v>0</v>
      </c>
      <c r="H21522">
        <v>209619040</v>
      </c>
      <c r="I21522">
        <v>0</v>
      </c>
      <c r="J21522">
        <v>0</v>
      </c>
    </row>
    <row r="21523" spans="1:10" x14ac:dyDescent="0.25">
      <c r="A21523" s="1">
        <v>215.20999999994899</v>
      </c>
      <c r="B21523">
        <v>545558.19999999995</v>
      </c>
      <c r="C21523">
        <v>1460</v>
      </c>
      <c r="D21523">
        <v>1460</v>
      </c>
      <c r="E21523">
        <v>0.17999999999999899</v>
      </c>
      <c r="F21523">
        <v>0</v>
      </c>
      <c r="G21523">
        <v>0</v>
      </c>
      <c r="H21523">
        <v>209629540</v>
      </c>
      <c r="I21523">
        <v>0</v>
      </c>
      <c r="J21523">
        <v>0</v>
      </c>
    </row>
    <row r="21524" spans="1:10" x14ac:dyDescent="0.25">
      <c r="A21524" s="1">
        <v>215.21999999994901</v>
      </c>
      <c r="B21524">
        <v>545569.88</v>
      </c>
      <c r="C21524">
        <v>1460</v>
      </c>
      <c r="D21524">
        <v>1460</v>
      </c>
      <c r="E21524">
        <v>0.17999999999999899</v>
      </c>
      <c r="F21524">
        <v>0</v>
      </c>
      <c r="G21524">
        <v>0</v>
      </c>
      <c r="H21524">
        <v>209640040</v>
      </c>
      <c r="I21524">
        <v>0</v>
      </c>
      <c r="J21524">
        <v>0</v>
      </c>
    </row>
    <row r="21525" spans="1:10" x14ac:dyDescent="0.25">
      <c r="A21525" s="1">
        <v>215.229999999949</v>
      </c>
      <c r="B21525">
        <v>545581.55999999901</v>
      </c>
      <c r="C21525">
        <v>1460</v>
      </c>
      <c r="D21525">
        <v>1460</v>
      </c>
      <c r="E21525">
        <v>0.17999999999999899</v>
      </c>
      <c r="F21525">
        <v>0</v>
      </c>
      <c r="G21525">
        <v>0</v>
      </c>
      <c r="H21525">
        <v>209650540</v>
      </c>
      <c r="I21525">
        <v>0</v>
      </c>
      <c r="J21525">
        <v>0</v>
      </c>
    </row>
    <row r="21526" spans="1:10" x14ac:dyDescent="0.25">
      <c r="A21526" s="1">
        <v>215.23999999994899</v>
      </c>
      <c r="B21526">
        <v>545596.16000000003</v>
      </c>
      <c r="C21526">
        <v>1460</v>
      </c>
      <c r="D21526">
        <v>1460</v>
      </c>
      <c r="E21526">
        <v>0.17999999999999899</v>
      </c>
      <c r="F21526">
        <v>0</v>
      </c>
      <c r="G21526">
        <v>0</v>
      </c>
      <c r="H21526">
        <v>209662540</v>
      </c>
      <c r="I21526">
        <v>0</v>
      </c>
      <c r="J21526">
        <v>0</v>
      </c>
    </row>
    <row r="21527" spans="1:10" x14ac:dyDescent="0.25">
      <c r="A21527" s="1">
        <v>215.24999999994901</v>
      </c>
      <c r="B21527">
        <v>545612.21999999904</v>
      </c>
      <c r="C21527">
        <v>1460</v>
      </c>
      <c r="D21527">
        <v>1460</v>
      </c>
      <c r="E21527">
        <v>0.17999999999999899</v>
      </c>
      <c r="F21527">
        <v>0</v>
      </c>
      <c r="G21527">
        <v>0</v>
      </c>
      <c r="H21527">
        <v>209673040</v>
      </c>
      <c r="I21527">
        <v>0</v>
      </c>
      <c r="J21527">
        <v>0</v>
      </c>
    </row>
    <row r="21528" spans="1:10" x14ac:dyDescent="0.25">
      <c r="A21528" s="1">
        <v>215.259999999949</v>
      </c>
      <c r="B21528">
        <v>545623.89999999898</v>
      </c>
      <c r="C21528">
        <v>1460</v>
      </c>
      <c r="D21528">
        <v>1460</v>
      </c>
      <c r="E21528">
        <v>0.17999999999999899</v>
      </c>
      <c r="F21528">
        <v>0</v>
      </c>
      <c r="G21528">
        <v>0</v>
      </c>
      <c r="H21528">
        <v>209685040</v>
      </c>
      <c r="I21528">
        <v>0</v>
      </c>
      <c r="J21528">
        <v>0</v>
      </c>
    </row>
    <row r="21529" spans="1:10" x14ac:dyDescent="0.25">
      <c r="A21529" s="1">
        <v>215.26999999994899</v>
      </c>
      <c r="B21529">
        <v>545639.95999999903</v>
      </c>
      <c r="C21529">
        <v>1460</v>
      </c>
      <c r="D21529">
        <v>1460</v>
      </c>
      <c r="E21529">
        <v>0.17999999999999899</v>
      </c>
      <c r="F21529">
        <v>0</v>
      </c>
      <c r="G21529">
        <v>0</v>
      </c>
      <c r="H21529">
        <v>209695540</v>
      </c>
      <c r="I21529">
        <v>0</v>
      </c>
      <c r="J21529">
        <v>0</v>
      </c>
    </row>
    <row r="21530" spans="1:10" x14ac:dyDescent="0.25">
      <c r="A21530" s="1">
        <v>215.27999999994901</v>
      </c>
      <c r="B21530">
        <v>545656.02</v>
      </c>
      <c r="C21530">
        <v>1460</v>
      </c>
      <c r="D21530">
        <v>1460</v>
      </c>
      <c r="E21530">
        <v>0.17999999999999899</v>
      </c>
      <c r="F21530">
        <v>0</v>
      </c>
      <c r="G21530">
        <v>0</v>
      </c>
      <c r="H21530">
        <v>209706040</v>
      </c>
      <c r="I21530">
        <v>0</v>
      </c>
      <c r="J21530">
        <v>0</v>
      </c>
    </row>
    <row r="21531" spans="1:10" x14ac:dyDescent="0.25">
      <c r="A21531" s="1">
        <v>215.289999999949</v>
      </c>
      <c r="B21531">
        <v>545670.62</v>
      </c>
      <c r="C21531">
        <v>1460</v>
      </c>
      <c r="D21531">
        <v>1460</v>
      </c>
      <c r="E21531">
        <v>0.17999999999999899</v>
      </c>
      <c r="F21531">
        <v>0</v>
      </c>
      <c r="G21531">
        <v>0</v>
      </c>
      <c r="H21531">
        <v>209718040</v>
      </c>
      <c r="I21531">
        <v>0</v>
      </c>
      <c r="J21531">
        <v>0</v>
      </c>
    </row>
    <row r="21532" spans="1:10" x14ac:dyDescent="0.25">
      <c r="A21532" s="1">
        <v>215.29999999994899</v>
      </c>
      <c r="B21532">
        <v>545686.679999999</v>
      </c>
      <c r="C21532">
        <v>1460</v>
      </c>
      <c r="D21532">
        <v>1460</v>
      </c>
      <c r="E21532">
        <v>0.17999999999999899</v>
      </c>
      <c r="F21532">
        <v>0</v>
      </c>
      <c r="G21532">
        <v>0</v>
      </c>
      <c r="H21532">
        <v>209730040</v>
      </c>
      <c r="I21532">
        <v>0</v>
      </c>
      <c r="J21532">
        <v>0</v>
      </c>
    </row>
    <row r="21533" spans="1:10" x14ac:dyDescent="0.25">
      <c r="A21533" s="1">
        <v>215.30999999994901</v>
      </c>
      <c r="B21533">
        <v>545698.35999999905</v>
      </c>
      <c r="C21533">
        <v>1460</v>
      </c>
      <c r="D21533">
        <v>1460</v>
      </c>
      <c r="E21533">
        <v>0.17999999999999899</v>
      </c>
      <c r="F21533">
        <v>0</v>
      </c>
      <c r="G21533">
        <v>0</v>
      </c>
      <c r="H21533">
        <v>209740540</v>
      </c>
      <c r="I21533">
        <v>0</v>
      </c>
      <c r="J21533">
        <v>0</v>
      </c>
    </row>
    <row r="21534" spans="1:10" x14ac:dyDescent="0.25">
      <c r="A21534" s="1">
        <v>215.319999999949</v>
      </c>
      <c r="B21534">
        <v>545710.04</v>
      </c>
      <c r="C21534">
        <v>1460</v>
      </c>
      <c r="D21534">
        <v>1460</v>
      </c>
      <c r="E21534">
        <v>0.17999999999999899</v>
      </c>
      <c r="F21534">
        <v>0</v>
      </c>
      <c r="G21534">
        <v>0</v>
      </c>
      <c r="H21534">
        <v>209749540</v>
      </c>
      <c r="I21534">
        <v>0</v>
      </c>
      <c r="J21534">
        <v>0</v>
      </c>
    </row>
    <row r="21535" spans="1:10" x14ac:dyDescent="0.25">
      <c r="A21535" s="1">
        <v>215.329999999949</v>
      </c>
      <c r="B21535">
        <v>545729.02</v>
      </c>
      <c r="C21535">
        <v>1460</v>
      </c>
      <c r="D21535">
        <v>1460</v>
      </c>
      <c r="E21535">
        <v>0.17999999999999899</v>
      </c>
      <c r="F21535">
        <v>0</v>
      </c>
      <c r="G21535">
        <v>0</v>
      </c>
      <c r="H21535">
        <v>209760040</v>
      </c>
      <c r="I21535">
        <v>0</v>
      </c>
      <c r="J21535">
        <v>0</v>
      </c>
    </row>
    <row r="21536" spans="1:10" x14ac:dyDescent="0.25">
      <c r="A21536" s="1">
        <v>215.33999999994899</v>
      </c>
      <c r="B21536">
        <v>545740.69999999995</v>
      </c>
      <c r="C21536">
        <v>1460</v>
      </c>
      <c r="D21536">
        <v>1460</v>
      </c>
      <c r="E21536">
        <v>0.17999999999999899</v>
      </c>
      <c r="F21536">
        <v>0</v>
      </c>
      <c r="G21536">
        <v>0</v>
      </c>
      <c r="H21536">
        <v>209773540</v>
      </c>
      <c r="I21536">
        <v>0</v>
      </c>
      <c r="J21536">
        <v>0</v>
      </c>
    </row>
    <row r="21537" spans="1:10" x14ac:dyDescent="0.25">
      <c r="A21537" s="1">
        <v>215.34999999994901</v>
      </c>
      <c r="B21537">
        <v>545756.76</v>
      </c>
      <c r="C21537">
        <v>1460</v>
      </c>
      <c r="D21537">
        <v>1460</v>
      </c>
      <c r="E21537">
        <v>0.17999999999999899</v>
      </c>
      <c r="F21537">
        <v>0</v>
      </c>
      <c r="G21537">
        <v>0</v>
      </c>
      <c r="H21537">
        <v>209784040</v>
      </c>
      <c r="I21537">
        <v>0</v>
      </c>
      <c r="J21537">
        <v>0</v>
      </c>
    </row>
    <row r="21538" spans="1:10" x14ac:dyDescent="0.25">
      <c r="A21538" s="1">
        <v>215.359999999949</v>
      </c>
      <c r="B21538">
        <v>545772.81999999995</v>
      </c>
      <c r="C21538">
        <v>1460</v>
      </c>
      <c r="D21538">
        <v>1460</v>
      </c>
      <c r="E21538">
        <v>0.17999999999999899</v>
      </c>
      <c r="F21538">
        <v>0</v>
      </c>
      <c r="G21538">
        <v>0</v>
      </c>
      <c r="H21538">
        <v>209793040</v>
      </c>
      <c r="I21538">
        <v>0</v>
      </c>
      <c r="J21538">
        <v>0</v>
      </c>
    </row>
    <row r="21539" spans="1:10" x14ac:dyDescent="0.25">
      <c r="A21539" s="1">
        <v>215.36999999994899</v>
      </c>
      <c r="B21539">
        <v>545784.5</v>
      </c>
      <c r="C21539">
        <v>1460</v>
      </c>
      <c r="D21539">
        <v>1460</v>
      </c>
      <c r="E21539">
        <v>0.17999999999999899</v>
      </c>
      <c r="F21539">
        <v>0</v>
      </c>
      <c r="G21539">
        <v>0</v>
      </c>
      <c r="H21539">
        <v>209805040</v>
      </c>
      <c r="I21539">
        <v>0</v>
      </c>
      <c r="J21539">
        <v>0</v>
      </c>
    </row>
    <row r="21540" spans="1:10" x14ac:dyDescent="0.25">
      <c r="A21540" s="1">
        <v>215.37999999994901</v>
      </c>
      <c r="B21540">
        <v>545800.56000000006</v>
      </c>
      <c r="C21540">
        <v>1460</v>
      </c>
      <c r="D21540">
        <v>1460</v>
      </c>
      <c r="E21540">
        <v>0.17999999999999899</v>
      </c>
      <c r="F21540">
        <v>0</v>
      </c>
      <c r="G21540">
        <v>0</v>
      </c>
      <c r="H21540">
        <v>209817040</v>
      </c>
      <c r="I21540">
        <v>0</v>
      </c>
      <c r="J21540">
        <v>0</v>
      </c>
    </row>
    <row r="21541" spans="1:10" x14ac:dyDescent="0.25">
      <c r="A21541" s="1">
        <v>215.389999999949</v>
      </c>
      <c r="B21541">
        <v>545815.16</v>
      </c>
      <c r="C21541">
        <v>1460</v>
      </c>
      <c r="D21541">
        <v>1460</v>
      </c>
      <c r="E21541">
        <v>0.17999999999999899</v>
      </c>
      <c r="F21541">
        <v>0</v>
      </c>
      <c r="G21541">
        <v>0</v>
      </c>
      <c r="H21541">
        <v>209829040</v>
      </c>
      <c r="I21541">
        <v>0</v>
      </c>
      <c r="J21541">
        <v>0</v>
      </c>
    </row>
    <row r="21542" spans="1:10" x14ac:dyDescent="0.25">
      <c r="A21542" s="1">
        <v>215.39999999994899</v>
      </c>
      <c r="B21542">
        <v>545826.83999999904</v>
      </c>
      <c r="C21542">
        <v>1460</v>
      </c>
      <c r="D21542">
        <v>1460</v>
      </c>
      <c r="E21542">
        <v>0.17999999999999899</v>
      </c>
      <c r="F21542">
        <v>0</v>
      </c>
      <c r="G21542">
        <v>0</v>
      </c>
      <c r="H21542">
        <v>209841040</v>
      </c>
      <c r="I21542">
        <v>0</v>
      </c>
      <c r="J21542">
        <v>0</v>
      </c>
    </row>
    <row r="21543" spans="1:10" x14ac:dyDescent="0.25">
      <c r="A21543" s="1">
        <v>215.40999999994901</v>
      </c>
      <c r="B21543">
        <v>545842.9</v>
      </c>
      <c r="C21543">
        <v>1460</v>
      </c>
      <c r="D21543">
        <v>1460</v>
      </c>
      <c r="E21543">
        <v>0.17999999999999899</v>
      </c>
      <c r="F21543">
        <v>0</v>
      </c>
      <c r="G21543">
        <v>0</v>
      </c>
      <c r="H21543">
        <v>209850040</v>
      </c>
      <c r="I21543">
        <v>0</v>
      </c>
      <c r="J21543">
        <v>0</v>
      </c>
    </row>
    <row r="21544" spans="1:10" x14ac:dyDescent="0.25">
      <c r="A21544" s="1">
        <v>215.419999999949</v>
      </c>
      <c r="B21544">
        <v>545854.57999999903</v>
      </c>
      <c r="C21544">
        <v>1460</v>
      </c>
      <c r="D21544">
        <v>1460</v>
      </c>
      <c r="E21544">
        <v>0.17999999999999899</v>
      </c>
      <c r="F21544">
        <v>0</v>
      </c>
      <c r="G21544">
        <v>0</v>
      </c>
      <c r="H21544">
        <v>209862040</v>
      </c>
      <c r="I21544">
        <v>0</v>
      </c>
      <c r="J21544">
        <v>0</v>
      </c>
    </row>
    <row r="21545" spans="1:10" x14ac:dyDescent="0.25">
      <c r="A21545" s="1">
        <v>215.42999999994899</v>
      </c>
      <c r="B21545">
        <v>545873.56000000006</v>
      </c>
      <c r="C21545">
        <v>1460</v>
      </c>
      <c r="D21545">
        <v>1460</v>
      </c>
      <c r="E21545">
        <v>0.17999999999999899</v>
      </c>
      <c r="F21545">
        <v>0</v>
      </c>
      <c r="G21545">
        <v>0</v>
      </c>
      <c r="H21545">
        <v>209872540</v>
      </c>
      <c r="I21545">
        <v>0</v>
      </c>
      <c r="J21545">
        <v>0</v>
      </c>
    </row>
    <row r="21546" spans="1:10" x14ac:dyDescent="0.25">
      <c r="A21546" s="1">
        <v>215.43999999994901</v>
      </c>
      <c r="B21546">
        <v>545885.23999999894</v>
      </c>
      <c r="C21546">
        <v>1460</v>
      </c>
      <c r="D21546">
        <v>1460</v>
      </c>
      <c r="E21546">
        <v>0.17999999999999899</v>
      </c>
      <c r="F21546">
        <v>0</v>
      </c>
      <c r="G21546">
        <v>0</v>
      </c>
      <c r="H21546">
        <v>209884540</v>
      </c>
      <c r="I21546">
        <v>0</v>
      </c>
      <c r="J21546">
        <v>0</v>
      </c>
    </row>
    <row r="21547" spans="1:10" x14ac:dyDescent="0.25">
      <c r="A21547" s="1">
        <v>215.449999999949</v>
      </c>
      <c r="B21547">
        <v>545896.91999999899</v>
      </c>
      <c r="C21547">
        <v>1460</v>
      </c>
      <c r="D21547">
        <v>1460</v>
      </c>
      <c r="E21547">
        <v>0.17999999999999899</v>
      </c>
      <c r="F21547">
        <v>0</v>
      </c>
      <c r="G21547">
        <v>0</v>
      </c>
      <c r="H21547">
        <v>209895040</v>
      </c>
      <c r="I21547">
        <v>0</v>
      </c>
      <c r="J21547">
        <v>0</v>
      </c>
    </row>
    <row r="21548" spans="1:10" x14ac:dyDescent="0.25">
      <c r="A21548" s="1">
        <v>215.45999999994899</v>
      </c>
      <c r="B21548">
        <v>545912.97999999905</v>
      </c>
      <c r="C21548">
        <v>1460</v>
      </c>
      <c r="D21548">
        <v>1460</v>
      </c>
      <c r="E21548">
        <v>0.17999999999999899</v>
      </c>
      <c r="F21548">
        <v>0</v>
      </c>
      <c r="G21548">
        <v>0</v>
      </c>
      <c r="H21548">
        <v>209905540</v>
      </c>
      <c r="I21548">
        <v>0</v>
      </c>
      <c r="J21548">
        <v>0</v>
      </c>
    </row>
    <row r="21549" spans="1:10" x14ac:dyDescent="0.25">
      <c r="A21549" s="1">
        <v>215.46999999994901</v>
      </c>
      <c r="B21549">
        <v>545929.03999999899</v>
      </c>
      <c r="C21549">
        <v>1460</v>
      </c>
      <c r="D21549">
        <v>1460</v>
      </c>
      <c r="E21549">
        <v>0.17999999999999899</v>
      </c>
      <c r="F21549">
        <v>0</v>
      </c>
      <c r="G21549">
        <v>0</v>
      </c>
      <c r="H21549">
        <v>209917540</v>
      </c>
      <c r="I21549">
        <v>0</v>
      </c>
      <c r="J21549">
        <v>0</v>
      </c>
    </row>
    <row r="21550" spans="1:10" x14ac:dyDescent="0.25">
      <c r="A21550" s="1">
        <v>215.479999999949</v>
      </c>
      <c r="B21550">
        <v>545943.64</v>
      </c>
      <c r="C21550">
        <v>1460</v>
      </c>
      <c r="D21550">
        <v>1460</v>
      </c>
      <c r="E21550">
        <v>0.17999999999999899</v>
      </c>
      <c r="F21550">
        <v>0</v>
      </c>
      <c r="G21550">
        <v>0</v>
      </c>
      <c r="H21550">
        <v>209928040</v>
      </c>
      <c r="I21550">
        <v>0</v>
      </c>
      <c r="J21550">
        <v>0</v>
      </c>
    </row>
    <row r="21551" spans="1:10" x14ac:dyDescent="0.25">
      <c r="A21551" s="1">
        <v>215.489999999948</v>
      </c>
      <c r="B21551">
        <v>545959.69999999902</v>
      </c>
      <c r="C21551">
        <v>1460</v>
      </c>
      <c r="D21551">
        <v>1460</v>
      </c>
      <c r="E21551">
        <v>0.17999999999999899</v>
      </c>
      <c r="F21551">
        <v>0</v>
      </c>
      <c r="G21551">
        <v>0</v>
      </c>
      <c r="H21551">
        <v>209940040</v>
      </c>
      <c r="I21551">
        <v>0</v>
      </c>
      <c r="J21551">
        <v>0</v>
      </c>
    </row>
    <row r="21552" spans="1:10" x14ac:dyDescent="0.25">
      <c r="A21552" s="1">
        <v>215.49999999994799</v>
      </c>
      <c r="B21552">
        <v>545971.38</v>
      </c>
      <c r="C21552">
        <v>1460</v>
      </c>
      <c r="D21552">
        <v>1460</v>
      </c>
      <c r="E21552">
        <v>0.17999999999999899</v>
      </c>
      <c r="F21552">
        <v>0</v>
      </c>
      <c r="G21552">
        <v>0</v>
      </c>
      <c r="H21552">
        <v>209949040</v>
      </c>
      <c r="I21552">
        <v>0</v>
      </c>
      <c r="J21552">
        <v>0</v>
      </c>
    </row>
    <row r="21553" spans="1:10" x14ac:dyDescent="0.25">
      <c r="A21553" s="1">
        <v>215.50999999994801</v>
      </c>
      <c r="B21553">
        <v>545987.43999999901</v>
      </c>
      <c r="C21553">
        <v>1460</v>
      </c>
      <c r="D21553">
        <v>1460</v>
      </c>
      <c r="E21553">
        <v>0.17999999999999899</v>
      </c>
      <c r="F21553">
        <v>0</v>
      </c>
      <c r="G21553">
        <v>0</v>
      </c>
      <c r="H21553">
        <v>209959540</v>
      </c>
      <c r="I21553">
        <v>0</v>
      </c>
      <c r="J21553">
        <v>0</v>
      </c>
    </row>
    <row r="21554" spans="1:10" x14ac:dyDescent="0.25">
      <c r="A21554" s="1">
        <v>215.519999999948</v>
      </c>
      <c r="B21554">
        <v>546003.5</v>
      </c>
      <c r="C21554">
        <v>1460</v>
      </c>
      <c r="D21554">
        <v>1460</v>
      </c>
      <c r="E21554">
        <v>0.17999999999999899</v>
      </c>
      <c r="F21554">
        <v>0</v>
      </c>
      <c r="G21554">
        <v>0</v>
      </c>
      <c r="H21554">
        <v>209971540</v>
      </c>
      <c r="I21554">
        <v>0</v>
      </c>
      <c r="J21554">
        <v>0</v>
      </c>
    </row>
    <row r="21555" spans="1:10" x14ac:dyDescent="0.25">
      <c r="A21555" s="1">
        <v>215.52999999994799</v>
      </c>
      <c r="B21555">
        <v>546018.09999999905</v>
      </c>
      <c r="C21555">
        <v>1460</v>
      </c>
      <c r="D21555">
        <v>1460</v>
      </c>
      <c r="E21555">
        <v>0.17999999999999899</v>
      </c>
      <c r="F21555">
        <v>0</v>
      </c>
      <c r="G21555">
        <v>0</v>
      </c>
      <c r="H21555">
        <v>209983540</v>
      </c>
      <c r="I21555">
        <v>0</v>
      </c>
      <c r="J21555">
        <v>0</v>
      </c>
    </row>
    <row r="21556" spans="1:10" x14ac:dyDescent="0.25">
      <c r="A21556" s="1">
        <v>215.53999999994801</v>
      </c>
      <c r="B21556">
        <v>546029.78</v>
      </c>
      <c r="C21556">
        <v>1460</v>
      </c>
      <c r="D21556">
        <v>1460</v>
      </c>
      <c r="E21556">
        <v>0.17999999999999899</v>
      </c>
      <c r="F21556">
        <v>0</v>
      </c>
      <c r="G21556">
        <v>0</v>
      </c>
      <c r="H21556">
        <v>209991040</v>
      </c>
      <c r="I21556">
        <v>0</v>
      </c>
      <c r="J21556">
        <v>0</v>
      </c>
    </row>
    <row r="21557" spans="1:10" x14ac:dyDescent="0.25">
      <c r="A21557" s="1">
        <v>215.549999999948</v>
      </c>
      <c r="B21557">
        <v>546045.84</v>
      </c>
      <c r="C21557">
        <v>1460</v>
      </c>
      <c r="D21557">
        <v>1460</v>
      </c>
      <c r="E21557">
        <v>0.17999999999999899</v>
      </c>
      <c r="F21557">
        <v>0</v>
      </c>
      <c r="G21557">
        <v>0</v>
      </c>
      <c r="H21557">
        <v>210004540</v>
      </c>
      <c r="I21557">
        <v>0</v>
      </c>
      <c r="J21557">
        <v>0</v>
      </c>
    </row>
    <row r="21558" spans="1:10" x14ac:dyDescent="0.25">
      <c r="A21558" s="1">
        <v>215.55999999994799</v>
      </c>
      <c r="B21558">
        <v>546061.9</v>
      </c>
      <c r="C21558">
        <v>1460</v>
      </c>
      <c r="D21558">
        <v>1460</v>
      </c>
      <c r="E21558">
        <v>0.17999999999999899</v>
      </c>
      <c r="F21558">
        <v>0</v>
      </c>
      <c r="G21558">
        <v>0</v>
      </c>
      <c r="H21558">
        <v>210016540</v>
      </c>
      <c r="I21558">
        <v>0</v>
      </c>
      <c r="J21558">
        <v>0</v>
      </c>
    </row>
    <row r="21559" spans="1:10" x14ac:dyDescent="0.25">
      <c r="A21559" s="1">
        <v>215.56999999994801</v>
      </c>
      <c r="B21559">
        <v>546073.57999999996</v>
      </c>
      <c r="C21559">
        <v>1460</v>
      </c>
      <c r="D21559">
        <v>1460</v>
      </c>
      <c r="E21559">
        <v>0.17999999999999899</v>
      </c>
      <c r="F21559">
        <v>0</v>
      </c>
      <c r="G21559">
        <v>0</v>
      </c>
      <c r="H21559">
        <v>210027040</v>
      </c>
      <c r="I21559">
        <v>0</v>
      </c>
      <c r="J21559">
        <v>0</v>
      </c>
    </row>
    <row r="21560" spans="1:10" x14ac:dyDescent="0.25">
      <c r="A21560" s="1">
        <v>215.579999999948</v>
      </c>
      <c r="B21560">
        <v>546088.18000000005</v>
      </c>
      <c r="C21560">
        <v>1460</v>
      </c>
      <c r="D21560">
        <v>1460</v>
      </c>
      <c r="E21560">
        <v>0.17999999999999899</v>
      </c>
      <c r="F21560">
        <v>0</v>
      </c>
      <c r="G21560">
        <v>0</v>
      </c>
      <c r="H21560">
        <v>210040540</v>
      </c>
      <c r="I21560">
        <v>0</v>
      </c>
      <c r="J21560">
        <v>0</v>
      </c>
    </row>
    <row r="21561" spans="1:10" x14ac:dyDescent="0.25">
      <c r="A21561" s="1">
        <v>215.58999999994799</v>
      </c>
      <c r="B21561">
        <v>546099.85999999905</v>
      </c>
      <c r="C21561">
        <v>1460</v>
      </c>
      <c r="D21561">
        <v>1460</v>
      </c>
      <c r="E21561">
        <v>0.17999999999999899</v>
      </c>
      <c r="F21561">
        <v>0</v>
      </c>
      <c r="G21561">
        <v>0</v>
      </c>
      <c r="H21561">
        <v>210049540</v>
      </c>
      <c r="I21561">
        <v>0</v>
      </c>
      <c r="J21561">
        <v>0</v>
      </c>
    </row>
    <row r="21562" spans="1:10" x14ac:dyDescent="0.25">
      <c r="A21562" s="1">
        <v>215.59999999994801</v>
      </c>
      <c r="B21562">
        <v>546115.92000000004</v>
      </c>
      <c r="C21562">
        <v>1460</v>
      </c>
      <c r="D21562">
        <v>1460</v>
      </c>
      <c r="E21562">
        <v>0.19</v>
      </c>
      <c r="F21562">
        <v>0</v>
      </c>
      <c r="G21562">
        <v>0</v>
      </c>
      <c r="H21562">
        <v>210060040</v>
      </c>
      <c r="I21562">
        <v>0</v>
      </c>
      <c r="J21562">
        <v>0</v>
      </c>
    </row>
    <row r="21563" spans="1:10" x14ac:dyDescent="0.25">
      <c r="A21563" s="1">
        <v>215.609999999948</v>
      </c>
      <c r="B21563">
        <v>546131.97999999905</v>
      </c>
      <c r="C21563">
        <v>1460</v>
      </c>
      <c r="D21563">
        <v>1460</v>
      </c>
      <c r="E21563">
        <v>0.19</v>
      </c>
      <c r="F21563">
        <v>0</v>
      </c>
      <c r="G21563">
        <v>0</v>
      </c>
      <c r="H21563">
        <v>210072040</v>
      </c>
      <c r="I21563">
        <v>0</v>
      </c>
      <c r="J21563">
        <v>0</v>
      </c>
    </row>
    <row r="21564" spans="1:10" x14ac:dyDescent="0.25">
      <c r="A21564" s="1">
        <v>215.61999999994799</v>
      </c>
      <c r="B21564">
        <v>546148.04</v>
      </c>
      <c r="C21564">
        <v>1460</v>
      </c>
      <c r="D21564">
        <v>1460</v>
      </c>
      <c r="E21564">
        <v>0.19</v>
      </c>
      <c r="F21564">
        <v>0</v>
      </c>
      <c r="G21564">
        <v>0</v>
      </c>
      <c r="H21564">
        <v>210082540</v>
      </c>
      <c r="I21564">
        <v>0</v>
      </c>
      <c r="J21564">
        <v>0</v>
      </c>
    </row>
    <row r="21565" spans="1:10" x14ac:dyDescent="0.25">
      <c r="A21565" s="1">
        <v>215.62999999994801</v>
      </c>
      <c r="B21565">
        <v>546155.33999999904</v>
      </c>
      <c r="C21565">
        <v>1460</v>
      </c>
      <c r="D21565">
        <v>1460</v>
      </c>
      <c r="E21565">
        <v>0.19</v>
      </c>
      <c r="F21565">
        <v>0</v>
      </c>
      <c r="G21565">
        <v>0</v>
      </c>
      <c r="H21565">
        <v>210094540</v>
      </c>
      <c r="I21565">
        <v>0</v>
      </c>
      <c r="J21565">
        <v>0</v>
      </c>
    </row>
    <row r="21566" spans="1:10" x14ac:dyDescent="0.25">
      <c r="A21566" s="1">
        <v>215.639999999948</v>
      </c>
      <c r="B21566">
        <v>546174.31999999902</v>
      </c>
      <c r="C21566">
        <v>1460</v>
      </c>
      <c r="D21566">
        <v>1460</v>
      </c>
      <c r="E21566">
        <v>0.19</v>
      </c>
      <c r="F21566">
        <v>0</v>
      </c>
      <c r="G21566">
        <v>0</v>
      </c>
      <c r="H21566">
        <v>210105040</v>
      </c>
      <c r="I21566">
        <v>0</v>
      </c>
      <c r="J21566">
        <v>0</v>
      </c>
    </row>
    <row r="21567" spans="1:10" x14ac:dyDescent="0.25">
      <c r="A21567" s="1">
        <v>215.64999999994799</v>
      </c>
      <c r="B21567">
        <v>546190.38</v>
      </c>
      <c r="C21567">
        <v>1460</v>
      </c>
      <c r="D21567">
        <v>1460</v>
      </c>
      <c r="E21567">
        <v>0.19</v>
      </c>
      <c r="F21567">
        <v>0</v>
      </c>
      <c r="G21567">
        <v>0</v>
      </c>
      <c r="H21567">
        <v>210115540</v>
      </c>
      <c r="I21567">
        <v>0</v>
      </c>
      <c r="J21567">
        <v>0</v>
      </c>
    </row>
    <row r="21568" spans="1:10" x14ac:dyDescent="0.25">
      <c r="A21568" s="1">
        <v>215.65999999994801</v>
      </c>
      <c r="B21568">
        <v>546202.05999999901</v>
      </c>
      <c r="C21568">
        <v>1460</v>
      </c>
      <c r="D21568">
        <v>1460</v>
      </c>
      <c r="E21568">
        <v>0.19</v>
      </c>
      <c r="F21568">
        <v>0</v>
      </c>
      <c r="G21568">
        <v>0</v>
      </c>
      <c r="H21568">
        <v>210127540</v>
      </c>
      <c r="I21568">
        <v>0</v>
      </c>
      <c r="J21568">
        <v>0</v>
      </c>
    </row>
    <row r="21569" spans="1:10" x14ac:dyDescent="0.25">
      <c r="A21569" s="1">
        <v>215.669999999948</v>
      </c>
      <c r="B21569">
        <v>546221.04</v>
      </c>
      <c r="C21569">
        <v>1460</v>
      </c>
      <c r="D21569">
        <v>1460</v>
      </c>
      <c r="E21569">
        <v>0.19</v>
      </c>
      <c r="F21569">
        <v>0</v>
      </c>
      <c r="G21569">
        <v>0</v>
      </c>
      <c r="H21569">
        <v>210138040</v>
      </c>
      <c r="I21569">
        <v>0</v>
      </c>
      <c r="J21569">
        <v>0</v>
      </c>
    </row>
    <row r="21570" spans="1:10" x14ac:dyDescent="0.25">
      <c r="A21570" s="1">
        <v>215.679999999948</v>
      </c>
      <c r="B21570">
        <v>546232.71999999904</v>
      </c>
      <c r="C21570">
        <v>1460</v>
      </c>
      <c r="D21570">
        <v>1460</v>
      </c>
      <c r="E21570">
        <v>0.19</v>
      </c>
      <c r="F21570">
        <v>0</v>
      </c>
      <c r="G21570">
        <v>0</v>
      </c>
      <c r="H21570">
        <v>210148540</v>
      </c>
      <c r="I21570">
        <v>0</v>
      </c>
      <c r="J21570">
        <v>0</v>
      </c>
    </row>
    <row r="21571" spans="1:10" x14ac:dyDescent="0.25">
      <c r="A21571" s="1">
        <v>215.68999999994799</v>
      </c>
      <c r="B21571">
        <v>546244.4</v>
      </c>
      <c r="C21571">
        <v>1460</v>
      </c>
      <c r="D21571">
        <v>1460</v>
      </c>
      <c r="E21571">
        <v>0.19</v>
      </c>
      <c r="F21571">
        <v>0</v>
      </c>
      <c r="G21571">
        <v>0</v>
      </c>
      <c r="H21571">
        <v>210159040</v>
      </c>
      <c r="I21571">
        <v>0</v>
      </c>
      <c r="J21571">
        <v>0</v>
      </c>
    </row>
    <row r="21572" spans="1:10" x14ac:dyDescent="0.25">
      <c r="A21572" s="1">
        <v>215.69999999994801</v>
      </c>
      <c r="B21572">
        <v>546260.45999999903</v>
      </c>
      <c r="C21572">
        <v>1460</v>
      </c>
      <c r="D21572">
        <v>1460</v>
      </c>
      <c r="E21572">
        <v>0.19</v>
      </c>
      <c r="F21572">
        <v>0</v>
      </c>
      <c r="G21572">
        <v>0</v>
      </c>
      <c r="H21572">
        <v>210171040</v>
      </c>
      <c r="I21572">
        <v>0</v>
      </c>
      <c r="J21572">
        <v>0</v>
      </c>
    </row>
    <row r="21573" spans="1:10" x14ac:dyDescent="0.25">
      <c r="A21573" s="1">
        <v>215.709999999948</v>
      </c>
      <c r="B21573">
        <v>546276.52</v>
      </c>
      <c r="C21573">
        <v>1460</v>
      </c>
      <c r="D21573">
        <v>1460</v>
      </c>
      <c r="E21573">
        <v>0.19</v>
      </c>
      <c r="F21573">
        <v>0</v>
      </c>
      <c r="G21573">
        <v>0</v>
      </c>
      <c r="H21573">
        <v>210183040</v>
      </c>
      <c r="I21573">
        <v>0</v>
      </c>
      <c r="J21573">
        <v>0</v>
      </c>
    </row>
    <row r="21574" spans="1:10" x14ac:dyDescent="0.25">
      <c r="A21574" s="1">
        <v>215.71999999994799</v>
      </c>
      <c r="B21574">
        <v>546291.12</v>
      </c>
      <c r="C21574">
        <v>1460</v>
      </c>
      <c r="D21574">
        <v>1460</v>
      </c>
      <c r="E21574">
        <v>0.19</v>
      </c>
      <c r="F21574">
        <v>0</v>
      </c>
      <c r="G21574">
        <v>0</v>
      </c>
      <c r="H21574">
        <v>210192040</v>
      </c>
      <c r="I21574">
        <v>0</v>
      </c>
      <c r="J21574">
        <v>0</v>
      </c>
    </row>
    <row r="21575" spans="1:10" x14ac:dyDescent="0.25">
      <c r="A21575" s="1">
        <v>215.72999999994801</v>
      </c>
      <c r="B21575">
        <v>546302.80000000005</v>
      </c>
      <c r="C21575">
        <v>1460</v>
      </c>
      <c r="D21575">
        <v>1460</v>
      </c>
      <c r="E21575">
        <v>0.19</v>
      </c>
      <c r="F21575">
        <v>0</v>
      </c>
      <c r="G21575">
        <v>0</v>
      </c>
      <c r="H21575">
        <v>210202540</v>
      </c>
      <c r="I21575">
        <v>0</v>
      </c>
      <c r="J21575">
        <v>0</v>
      </c>
    </row>
    <row r="21576" spans="1:10" x14ac:dyDescent="0.25">
      <c r="A21576" s="1">
        <v>215.739999999948</v>
      </c>
      <c r="B21576">
        <v>546318.85999999905</v>
      </c>
      <c r="C21576">
        <v>1460</v>
      </c>
      <c r="D21576">
        <v>1460</v>
      </c>
      <c r="E21576">
        <v>0.19</v>
      </c>
      <c r="F21576">
        <v>0</v>
      </c>
      <c r="G21576">
        <v>0</v>
      </c>
      <c r="H21576">
        <v>210216040</v>
      </c>
      <c r="I21576">
        <v>0</v>
      </c>
      <c r="J21576">
        <v>0</v>
      </c>
    </row>
    <row r="21577" spans="1:10" x14ac:dyDescent="0.25">
      <c r="A21577" s="1">
        <v>215.74999999994799</v>
      </c>
      <c r="B21577">
        <v>546334.92000000004</v>
      </c>
      <c r="C21577">
        <v>1460</v>
      </c>
      <c r="D21577">
        <v>1460</v>
      </c>
      <c r="E21577">
        <v>0.19</v>
      </c>
      <c r="F21577">
        <v>0</v>
      </c>
      <c r="G21577">
        <v>0</v>
      </c>
      <c r="H21577">
        <v>210226540</v>
      </c>
      <c r="I21577">
        <v>0</v>
      </c>
      <c r="J21577">
        <v>0</v>
      </c>
    </row>
    <row r="21578" spans="1:10" x14ac:dyDescent="0.25">
      <c r="A21578" s="1">
        <v>215.75999999994801</v>
      </c>
      <c r="B21578">
        <v>546346.59999999905</v>
      </c>
      <c r="C21578">
        <v>1460</v>
      </c>
      <c r="D21578">
        <v>1460</v>
      </c>
      <c r="E21578">
        <v>0.19</v>
      </c>
      <c r="F21578">
        <v>0</v>
      </c>
      <c r="G21578">
        <v>0</v>
      </c>
      <c r="H21578">
        <v>210238540</v>
      </c>
      <c r="I21578">
        <v>0</v>
      </c>
      <c r="J21578">
        <v>0</v>
      </c>
    </row>
    <row r="21579" spans="1:10" x14ac:dyDescent="0.25">
      <c r="A21579" s="1">
        <v>215.769999999948</v>
      </c>
      <c r="B21579">
        <v>546362.66</v>
      </c>
      <c r="C21579">
        <v>1460</v>
      </c>
      <c r="D21579">
        <v>1460</v>
      </c>
      <c r="E21579">
        <v>0.19</v>
      </c>
      <c r="F21579">
        <v>0</v>
      </c>
      <c r="G21579">
        <v>0</v>
      </c>
      <c r="H21579">
        <v>210249040</v>
      </c>
      <c r="I21579">
        <v>0</v>
      </c>
      <c r="J21579">
        <v>0</v>
      </c>
    </row>
    <row r="21580" spans="1:10" x14ac:dyDescent="0.25">
      <c r="A21580" s="1">
        <v>215.77999999994799</v>
      </c>
      <c r="B21580">
        <v>546374.33999999904</v>
      </c>
      <c r="C21580">
        <v>1460</v>
      </c>
      <c r="D21580">
        <v>1460</v>
      </c>
      <c r="E21580">
        <v>0.19</v>
      </c>
      <c r="F21580">
        <v>0</v>
      </c>
      <c r="G21580">
        <v>0</v>
      </c>
      <c r="H21580">
        <v>210259540</v>
      </c>
      <c r="I21580">
        <v>0</v>
      </c>
      <c r="J21580">
        <v>0</v>
      </c>
    </row>
    <row r="21581" spans="1:10" x14ac:dyDescent="0.25">
      <c r="A21581" s="1">
        <v>215.78999999994801</v>
      </c>
      <c r="B21581">
        <v>546388.93999999901</v>
      </c>
      <c r="C21581">
        <v>1460</v>
      </c>
      <c r="D21581">
        <v>1460</v>
      </c>
      <c r="E21581">
        <v>0.17999999999999899</v>
      </c>
      <c r="F21581">
        <v>0</v>
      </c>
      <c r="G21581">
        <v>0</v>
      </c>
      <c r="H21581">
        <v>210271540</v>
      </c>
      <c r="I21581">
        <v>0</v>
      </c>
      <c r="J21581">
        <v>0</v>
      </c>
    </row>
    <row r="21582" spans="1:10" x14ac:dyDescent="0.25">
      <c r="A21582" s="1">
        <v>215.799999999948</v>
      </c>
      <c r="B21582">
        <v>546405</v>
      </c>
      <c r="C21582">
        <v>1460</v>
      </c>
      <c r="D21582">
        <v>1460</v>
      </c>
      <c r="E21582">
        <v>0.17999999999999899</v>
      </c>
      <c r="F21582">
        <v>0</v>
      </c>
      <c r="G21582">
        <v>0</v>
      </c>
      <c r="H21582">
        <v>210282040</v>
      </c>
      <c r="I21582">
        <v>0</v>
      </c>
      <c r="J21582">
        <v>0</v>
      </c>
    </row>
    <row r="21583" spans="1:10" x14ac:dyDescent="0.25">
      <c r="A21583" s="1">
        <v>215.80999999994799</v>
      </c>
      <c r="B21583">
        <v>546416.679999999</v>
      </c>
      <c r="C21583">
        <v>1460</v>
      </c>
      <c r="D21583">
        <v>1460</v>
      </c>
      <c r="E21583">
        <v>0.17999999999999899</v>
      </c>
      <c r="F21583">
        <v>0</v>
      </c>
      <c r="G21583">
        <v>0</v>
      </c>
      <c r="H21583">
        <v>210294040</v>
      </c>
      <c r="I21583">
        <v>0</v>
      </c>
      <c r="J21583">
        <v>0</v>
      </c>
    </row>
    <row r="21584" spans="1:10" x14ac:dyDescent="0.25">
      <c r="A21584" s="1">
        <v>215.81999999994801</v>
      </c>
      <c r="B21584">
        <v>546432.73999999894</v>
      </c>
      <c r="C21584">
        <v>1460</v>
      </c>
      <c r="D21584">
        <v>1460</v>
      </c>
      <c r="E21584">
        <v>0.17999999999999899</v>
      </c>
      <c r="F21584">
        <v>0</v>
      </c>
      <c r="G21584">
        <v>0</v>
      </c>
      <c r="H21584">
        <v>210304540</v>
      </c>
      <c r="I21584">
        <v>0</v>
      </c>
      <c r="J21584">
        <v>0</v>
      </c>
    </row>
    <row r="21585" spans="1:10" x14ac:dyDescent="0.25">
      <c r="A21585" s="1">
        <v>215.829999999948</v>
      </c>
      <c r="B21585">
        <v>546447.33999999904</v>
      </c>
      <c r="C21585">
        <v>1460</v>
      </c>
      <c r="D21585">
        <v>1460</v>
      </c>
      <c r="E21585">
        <v>0.17999999999999899</v>
      </c>
      <c r="F21585">
        <v>0</v>
      </c>
      <c r="G21585">
        <v>0</v>
      </c>
      <c r="H21585">
        <v>210315040</v>
      </c>
      <c r="I21585">
        <v>0</v>
      </c>
      <c r="J21585">
        <v>0</v>
      </c>
    </row>
    <row r="21586" spans="1:10" x14ac:dyDescent="0.25">
      <c r="A21586" s="1">
        <v>215.83999999994799</v>
      </c>
      <c r="B21586">
        <v>546463.4</v>
      </c>
      <c r="C21586">
        <v>1460</v>
      </c>
      <c r="D21586">
        <v>1460</v>
      </c>
      <c r="E21586">
        <v>0.17999999999999899</v>
      </c>
      <c r="F21586">
        <v>0</v>
      </c>
      <c r="G21586">
        <v>0</v>
      </c>
      <c r="H21586">
        <v>210327040</v>
      </c>
      <c r="I21586">
        <v>0</v>
      </c>
      <c r="J21586">
        <v>0</v>
      </c>
    </row>
    <row r="21587" spans="1:10" x14ac:dyDescent="0.25">
      <c r="A21587" s="1">
        <v>215.84999999994801</v>
      </c>
      <c r="B21587">
        <v>546479.45999999903</v>
      </c>
      <c r="C21587">
        <v>1460</v>
      </c>
      <c r="D21587">
        <v>1460</v>
      </c>
      <c r="E21587">
        <v>0.17999999999999899</v>
      </c>
      <c r="F21587">
        <v>0</v>
      </c>
      <c r="G21587">
        <v>0</v>
      </c>
      <c r="H21587">
        <v>210337540</v>
      </c>
      <c r="I21587">
        <v>0</v>
      </c>
      <c r="J21587">
        <v>0</v>
      </c>
    </row>
    <row r="21588" spans="1:10" x14ac:dyDescent="0.25">
      <c r="A21588" s="1">
        <v>215.859999999948</v>
      </c>
      <c r="B21588">
        <v>546491.14</v>
      </c>
      <c r="C21588">
        <v>1460</v>
      </c>
      <c r="D21588">
        <v>1460</v>
      </c>
      <c r="E21588">
        <v>0.17999999999999899</v>
      </c>
      <c r="F21588">
        <v>0</v>
      </c>
      <c r="G21588">
        <v>0</v>
      </c>
      <c r="H21588">
        <v>210348040</v>
      </c>
      <c r="I21588">
        <v>0</v>
      </c>
      <c r="J21588">
        <v>0</v>
      </c>
    </row>
    <row r="21589" spans="1:10" x14ac:dyDescent="0.25">
      <c r="A21589" s="1">
        <v>215.86999999994799</v>
      </c>
      <c r="B21589">
        <v>546505.73999999894</v>
      </c>
      <c r="C21589">
        <v>1460</v>
      </c>
      <c r="D21589">
        <v>1460</v>
      </c>
      <c r="E21589">
        <v>0.17999999999999899</v>
      </c>
      <c r="F21589">
        <v>0</v>
      </c>
      <c r="G21589">
        <v>0</v>
      </c>
      <c r="H21589">
        <v>210358540</v>
      </c>
      <c r="I21589">
        <v>0</v>
      </c>
      <c r="J21589">
        <v>0</v>
      </c>
    </row>
    <row r="21590" spans="1:10" x14ac:dyDescent="0.25">
      <c r="A21590" s="1">
        <v>215.87999999994801</v>
      </c>
      <c r="B21590">
        <v>546517.42000000004</v>
      </c>
      <c r="C21590">
        <v>1460</v>
      </c>
      <c r="D21590">
        <v>1460</v>
      </c>
      <c r="E21590">
        <v>0.17999999999999899</v>
      </c>
      <c r="F21590">
        <v>0</v>
      </c>
      <c r="G21590">
        <v>0</v>
      </c>
      <c r="H21590">
        <v>210370540</v>
      </c>
      <c r="I21590">
        <v>0</v>
      </c>
      <c r="J21590">
        <v>0</v>
      </c>
    </row>
    <row r="21591" spans="1:10" x14ac:dyDescent="0.25">
      <c r="A21591" s="1">
        <v>215.889999999948</v>
      </c>
      <c r="B21591">
        <v>546533.47999999905</v>
      </c>
      <c r="C21591">
        <v>1460</v>
      </c>
      <c r="D21591">
        <v>1460</v>
      </c>
      <c r="E21591">
        <v>0.17999999999999899</v>
      </c>
      <c r="F21591">
        <v>0</v>
      </c>
      <c r="G21591">
        <v>0</v>
      </c>
      <c r="H21591">
        <v>210381040</v>
      </c>
      <c r="I21591">
        <v>0</v>
      </c>
      <c r="J21591">
        <v>0</v>
      </c>
    </row>
    <row r="21592" spans="1:10" x14ac:dyDescent="0.25">
      <c r="A21592" s="1">
        <v>215.89999999994799</v>
      </c>
      <c r="B21592">
        <v>546549.54</v>
      </c>
      <c r="C21592">
        <v>1460</v>
      </c>
      <c r="D21592">
        <v>1460</v>
      </c>
      <c r="E21592">
        <v>0.17999999999999899</v>
      </c>
      <c r="F21592">
        <v>0</v>
      </c>
      <c r="G21592">
        <v>0</v>
      </c>
      <c r="H21592">
        <v>210391540</v>
      </c>
      <c r="I21592">
        <v>0</v>
      </c>
      <c r="J21592">
        <v>0</v>
      </c>
    </row>
    <row r="21593" spans="1:10" x14ac:dyDescent="0.25">
      <c r="A21593" s="1">
        <v>215.90999999994801</v>
      </c>
      <c r="B21593">
        <v>546564.14</v>
      </c>
      <c r="C21593">
        <v>1460</v>
      </c>
      <c r="D21593">
        <v>1460</v>
      </c>
      <c r="E21593">
        <v>0.17999999999999899</v>
      </c>
      <c r="F21593">
        <v>0</v>
      </c>
      <c r="G21593">
        <v>0</v>
      </c>
      <c r="H21593">
        <v>210402040</v>
      </c>
      <c r="I21593">
        <v>0</v>
      </c>
      <c r="J21593">
        <v>0</v>
      </c>
    </row>
    <row r="21594" spans="1:10" x14ac:dyDescent="0.25">
      <c r="A21594" s="1">
        <v>215.919999999948</v>
      </c>
      <c r="B21594">
        <v>546575.81999999995</v>
      </c>
      <c r="C21594">
        <v>1460</v>
      </c>
      <c r="D21594">
        <v>1460</v>
      </c>
      <c r="E21594">
        <v>0.17999999999999899</v>
      </c>
      <c r="F21594">
        <v>0</v>
      </c>
      <c r="G21594">
        <v>0</v>
      </c>
      <c r="H21594">
        <v>210415540</v>
      </c>
      <c r="I21594">
        <v>0</v>
      </c>
      <c r="J21594">
        <v>0</v>
      </c>
    </row>
    <row r="21595" spans="1:10" x14ac:dyDescent="0.25">
      <c r="A21595" s="1">
        <v>215.929999999948</v>
      </c>
      <c r="B21595">
        <v>546591.88</v>
      </c>
      <c r="C21595">
        <v>1460</v>
      </c>
      <c r="D21595">
        <v>1460</v>
      </c>
      <c r="E21595">
        <v>0.17999999999999899</v>
      </c>
      <c r="F21595">
        <v>0</v>
      </c>
      <c r="G21595">
        <v>0</v>
      </c>
      <c r="H21595">
        <v>210426040</v>
      </c>
      <c r="I21595">
        <v>0</v>
      </c>
      <c r="J21595">
        <v>0</v>
      </c>
    </row>
    <row r="21596" spans="1:10" x14ac:dyDescent="0.25">
      <c r="A21596" s="1">
        <v>215.93999999994799</v>
      </c>
      <c r="B21596">
        <v>546607.93999999994</v>
      </c>
      <c r="C21596">
        <v>1460</v>
      </c>
      <c r="D21596">
        <v>1460</v>
      </c>
      <c r="E21596">
        <v>0.17999999999999899</v>
      </c>
      <c r="F21596">
        <v>0</v>
      </c>
      <c r="G21596">
        <v>0</v>
      </c>
      <c r="H21596">
        <v>210438040</v>
      </c>
      <c r="I21596">
        <v>0</v>
      </c>
      <c r="J21596">
        <v>0</v>
      </c>
    </row>
    <row r="21597" spans="1:10" x14ac:dyDescent="0.25">
      <c r="A21597" s="1">
        <v>215.94999999994801</v>
      </c>
      <c r="B21597">
        <v>546619.62</v>
      </c>
      <c r="C21597">
        <v>1460</v>
      </c>
      <c r="D21597">
        <v>1460</v>
      </c>
      <c r="E21597">
        <v>0.17999999999999899</v>
      </c>
      <c r="F21597">
        <v>0</v>
      </c>
      <c r="G21597">
        <v>0</v>
      </c>
      <c r="H21597">
        <v>210450040</v>
      </c>
      <c r="I21597">
        <v>0</v>
      </c>
      <c r="J21597">
        <v>0</v>
      </c>
    </row>
    <row r="21598" spans="1:10" x14ac:dyDescent="0.25">
      <c r="A21598" s="1">
        <v>215.959999999948</v>
      </c>
      <c r="B21598">
        <v>546635.68000000005</v>
      </c>
      <c r="C21598">
        <v>1460</v>
      </c>
      <c r="D21598">
        <v>1460</v>
      </c>
      <c r="E21598">
        <v>0.17999999999999899</v>
      </c>
      <c r="F21598">
        <v>0</v>
      </c>
      <c r="G21598">
        <v>0</v>
      </c>
      <c r="H21598">
        <v>210459040</v>
      </c>
      <c r="I21598">
        <v>0</v>
      </c>
      <c r="J21598">
        <v>0</v>
      </c>
    </row>
    <row r="21599" spans="1:10" x14ac:dyDescent="0.25">
      <c r="A21599" s="1">
        <v>215.96999999994799</v>
      </c>
      <c r="B21599">
        <v>546650.28</v>
      </c>
      <c r="C21599">
        <v>1460</v>
      </c>
      <c r="D21599">
        <v>1460</v>
      </c>
      <c r="E21599">
        <v>0.17999999999999899</v>
      </c>
      <c r="F21599">
        <v>0</v>
      </c>
      <c r="G21599">
        <v>0</v>
      </c>
      <c r="H21599">
        <v>210469540</v>
      </c>
      <c r="I21599">
        <v>0</v>
      </c>
      <c r="J21599">
        <v>0</v>
      </c>
    </row>
    <row r="21600" spans="1:10" x14ac:dyDescent="0.25">
      <c r="A21600" s="1">
        <v>215.97999999994801</v>
      </c>
      <c r="B21600">
        <v>546661.95999999903</v>
      </c>
      <c r="C21600">
        <v>1460</v>
      </c>
      <c r="D21600">
        <v>1460</v>
      </c>
      <c r="E21600">
        <v>0.17999999999999899</v>
      </c>
      <c r="F21600">
        <v>0</v>
      </c>
      <c r="G21600">
        <v>0</v>
      </c>
      <c r="H21600">
        <v>210483040</v>
      </c>
      <c r="I21600">
        <v>0</v>
      </c>
      <c r="J21600">
        <v>0</v>
      </c>
    </row>
    <row r="21601" spans="1:10" x14ac:dyDescent="0.25">
      <c r="A21601" s="1">
        <v>215.989999999948</v>
      </c>
      <c r="B21601">
        <v>546678.02</v>
      </c>
      <c r="C21601">
        <v>1460</v>
      </c>
      <c r="D21601">
        <v>1460</v>
      </c>
      <c r="E21601">
        <v>0.17999999999999899</v>
      </c>
      <c r="F21601">
        <v>0</v>
      </c>
      <c r="G21601">
        <v>0</v>
      </c>
      <c r="H21601">
        <v>210492040</v>
      </c>
      <c r="I21601">
        <v>0</v>
      </c>
      <c r="J21601">
        <v>0</v>
      </c>
    </row>
    <row r="21602" spans="1:10" x14ac:dyDescent="0.25">
      <c r="A21602" s="1">
        <v>215.99999999994799</v>
      </c>
      <c r="B21602">
        <v>546689.69999999902</v>
      </c>
      <c r="C21602">
        <v>1460</v>
      </c>
      <c r="D21602">
        <v>1460</v>
      </c>
      <c r="E21602">
        <v>0.17999999999999899</v>
      </c>
      <c r="F21602">
        <v>0</v>
      </c>
      <c r="G21602">
        <v>0</v>
      </c>
      <c r="H21602">
        <v>210504040</v>
      </c>
      <c r="I21602">
        <v>0</v>
      </c>
      <c r="J21602">
        <v>0</v>
      </c>
    </row>
    <row r="21603" spans="1:10" x14ac:dyDescent="0.25">
      <c r="A21603" s="1">
        <v>216.00999999994801</v>
      </c>
      <c r="B21603">
        <v>546708.68000000005</v>
      </c>
      <c r="C21603">
        <v>1460</v>
      </c>
      <c r="D21603">
        <v>1460</v>
      </c>
      <c r="E21603">
        <v>0.17999999999999899</v>
      </c>
      <c r="F21603">
        <v>0</v>
      </c>
      <c r="G21603">
        <v>0</v>
      </c>
      <c r="H21603">
        <v>210514540</v>
      </c>
      <c r="I21603">
        <v>0</v>
      </c>
      <c r="J21603">
        <v>0</v>
      </c>
    </row>
    <row r="21604" spans="1:10" x14ac:dyDescent="0.25">
      <c r="A21604" s="1">
        <v>216.019999999948</v>
      </c>
      <c r="B21604">
        <v>546720.35999999905</v>
      </c>
      <c r="C21604">
        <v>1460</v>
      </c>
      <c r="D21604">
        <v>1460</v>
      </c>
      <c r="E21604">
        <v>0.17999999999999899</v>
      </c>
      <c r="F21604">
        <v>0</v>
      </c>
      <c r="G21604">
        <v>0</v>
      </c>
      <c r="H21604">
        <v>210526540</v>
      </c>
      <c r="I21604">
        <v>0</v>
      </c>
      <c r="J21604">
        <v>0</v>
      </c>
    </row>
    <row r="21605" spans="1:10" x14ac:dyDescent="0.25">
      <c r="A21605" s="1">
        <v>216.02999999994799</v>
      </c>
      <c r="B21605">
        <v>546736.41999999899</v>
      </c>
      <c r="C21605">
        <v>1460</v>
      </c>
      <c r="D21605">
        <v>1460</v>
      </c>
      <c r="E21605">
        <v>0.17999999999999899</v>
      </c>
      <c r="F21605">
        <v>0</v>
      </c>
      <c r="G21605">
        <v>0</v>
      </c>
      <c r="H21605">
        <v>210537040</v>
      </c>
      <c r="I21605">
        <v>0</v>
      </c>
      <c r="J21605">
        <v>0</v>
      </c>
    </row>
    <row r="21606" spans="1:10" x14ac:dyDescent="0.25">
      <c r="A21606" s="1">
        <v>216.03999999994801</v>
      </c>
      <c r="B21606">
        <v>546752.47999999905</v>
      </c>
      <c r="C21606">
        <v>1460</v>
      </c>
      <c r="D21606">
        <v>1460</v>
      </c>
      <c r="E21606">
        <v>0.17999999999999899</v>
      </c>
      <c r="F21606">
        <v>0</v>
      </c>
      <c r="G21606">
        <v>0</v>
      </c>
      <c r="H21606">
        <v>210547540</v>
      </c>
      <c r="I21606">
        <v>0</v>
      </c>
      <c r="J21606">
        <v>0</v>
      </c>
    </row>
    <row r="21607" spans="1:10" x14ac:dyDescent="0.25">
      <c r="A21607" s="1">
        <v>216.049999999948</v>
      </c>
      <c r="B21607">
        <v>546764.15999999898</v>
      </c>
      <c r="C21607">
        <v>1460</v>
      </c>
      <c r="D21607">
        <v>1460</v>
      </c>
      <c r="E21607">
        <v>0.17999999999999899</v>
      </c>
      <c r="F21607">
        <v>0</v>
      </c>
      <c r="G21607">
        <v>0</v>
      </c>
      <c r="H21607">
        <v>210558040</v>
      </c>
      <c r="I21607">
        <v>0</v>
      </c>
      <c r="J21607">
        <v>0</v>
      </c>
    </row>
    <row r="21608" spans="1:10" x14ac:dyDescent="0.25">
      <c r="A21608" s="1">
        <v>216.05999999994799</v>
      </c>
      <c r="B21608">
        <v>546778.76</v>
      </c>
      <c r="C21608">
        <v>1460</v>
      </c>
      <c r="D21608">
        <v>1460</v>
      </c>
      <c r="E21608">
        <v>0.17999999999999899</v>
      </c>
      <c r="F21608">
        <v>0</v>
      </c>
      <c r="G21608">
        <v>0</v>
      </c>
      <c r="H21608">
        <v>210568540</v>
      </c>
      <c r="I21608">
        <v>0</v>
      </c>
      <c r="J21608">
        <v>0</v>
      </c>
    </row>
    <row r="21609" spans="1:10" x14ac:dyDescent="0.25">
      <c r="A21609" s="1">
        <v>216.06999999994801</v>
      </c>
      <c r="B21609">
        <v>546794.81999999902</v>
      </c>
      <c r="C21609">
        <v>1460</v>
      </c>
      <c r="D21609">
        <v>1460</v>
      </c>
      <c r="E21609">
        <v>0.17999999999999899</v>
      </c>
      <c r="F21609">
        <v>0</v>
      </c>
      <c r="G21609">
        <v>0</v>
      </c>
      <c r="H21609">
        <v>210580540</v>
      </c>
      <c r="I21609">
        <v>0</v>
      </c>
      <c r="J21609">
        <v>0</v>
      </c>
    </row>
    <row r="21610" spans="1:10" x14ac:dyDescent="0.25">
      <c r="A21610" s="1">
        <v>216.079999999948</v>
      </c>
      <c r="B21610">
        <v>546806.5</v>
      </c>
      <c r="C21610">
        <v>1460</v>
      </c>
      <c r="D21610">
        <v>1460</v>
      </c>
      <c r="E21610">
        <v>0.17999999999999899</v>
      </c>
      <c r="F21610">
        <v>0</v>
      </c>
      <c r="G21610">
        <v>0</v>
      </c>
      <c r="H21610">
        <v>210591040</v>
      </c>
      <c r="I21610">
        <v>0</v>
      </c>
      <c r="J21610">
        <v>0</v>
      </c>
    </row>
    <row r="21611" spans="1:10" x14ac:dyDescent="0.25">
      <c r="A21611" s="1">
        <v>216.08999999994799</v>
      </c>
      <c r="B21611">
        <v>546822.56000000006</v>
      </c>
      <c r="C21611">
        <v>1460</v>
      </c>
      <c r="D21611">
        <v>1460</v>
      </c>
      <c r="E21611">
        <v>0.17999999999999899</v>
      </c>
      <c r="F21611">
        <v>0</v>
      </c>
      <c r="G21611">
        <v>0</v>
      </c>
      <c r="H21611">
        <v>210601540</v>
      </c>
      <c r="I21611">
        <v>0</v>
      </c>
      <c r="J21611">
        <v>0</v>
      </c>
    </row>
    <row r="21612" spans="1:10" x14ac:dyDescent="0.25">
      <c r="A21612" s="1">
        <v>216.09999999994801</v>
      </c>
      <c r="B21612">
        <v>546837.16</v>
      </c>
      <c r="C21612">
        <v>1460</v>
      </c>
      <c r="D21612">
        <v>1460</v>
      </c>
      <c r="E21612">
        <v>0.17999999999999899</v>
      </c>
      <c r="F21612">
        <v>0</v>
      </c>
      <c r="G21612">
        <v>0</v>
      </c>
      <c r="H21612">
        <v>210613540</v>
      </c>
      <c r="I21612">
        <v>0</v>
      </c>
      <c r="J21612">
        <v>0</v>
      </c>
    </row>
    <row r="21613" spans="1:10" x14ac:dyDescent="0.25">
      <c r="A21613" s="1">
        <v>216.109999999948</v>
      </c>
      <c r="B21613">
        <v>546853.21999999904</v>
      </c>
      <c r="C21613">
        <v>1460</v>
      </c>
      <c r="D21613">
        <v>1460</v>
      </c>
      <c r="E21613">
        <v>0.17999999999999899</v>
      </c>
      <c r="F21613">
        <v>0</v>
      </c>
      <c r="G21613">
        <v>0</v>
      </c>
      <c r="H21613">
        <v>210625540</v>
      </c>
      <c r="I21613">
        <v>0</v>
      </c>
      <c r="J21613">
        <v>0</v>
      </c>
    </row>
    <row r="21614" spans="1:10" x14ac:dyDescent="0.25">
      <c r="A21614" s="1">
        <v>216.11999999994799</v>
      </c>
      <c r="B21614">
        <v>546864.9</v>
      </c>
      <c r="C21614">
        <v>1460</v>
      </c>
      <c r="D21614">
        <v>1460</v>
      </c>
      <c r="E21614">
        <v>0.17999999999999899</v>
      </c>
      <c r="F21614">
        <v>0</v>
      </c>
      <c r="G21614">
        <v>0</v>
      </c>
      <c r="H21614">
        <v>210637540</v>
      </c>
      <c r="I21614">
        <v>0</v>
      </c>
      <c r="J21614">
        <v>0</v>
      </c>
    </row>
    <row r="21615" spans="1:10" x14ac:dyDescent="0.25">
      <c r="A21615" s="1">
        <v>216.12999999994801</v>
      </c>
      <c r="B21615">
        <v>546880.96</v>
      </c>
      <c r="C21615">
        <v>1460</v>
      </c>
      <c r="D21615">
        <v>1460</v>
      </c>
      <c r="E21615">
        <v>0.17999999999999899</v>
      </c>
      <c r="F21615">
        <v>0</v>
      </c>
      <c r="G21615">
        <v>0</v>
      </c>
      <c r="H21615">
        <v>210648040</v>
      </c>
      <c r="I21615">
        <v>0</v>
      </c>
      <c r="J21615">
        <v>0</v>
      </c>
    </row>
    <row r="21616" spans="1:10" x14ac:dyDescent="0.25">
      <c r="A21616" s="1">
        <v>216.139999999948</v>
      </c>
      <c r="B21616">
        <v>546892.64</v>
      </c>
      <c r="C21616">
        <v>1460</v>
      </c>
      <c r="D21616">
        <v>1460</v>
      </c>
      <c r="E21616">
        <v>0.17999999999999899</v>
      </c>
      <c r="F21616">
        <v>0</v>
      </c>
      <c r="G21616">
        <v>0</v>
      </c>
      <c r="H21616">
        <v>210658540</v>
      </c>
      <c r="I21616">
        <v>0</v>
      </c>
      <c r="J21616">
        <v>0</v>
      </c>
    </row>
    <row r="21617" spans="1:10" x14ac:dyDescent="0.25">
      <c r="A21617" s="1">
        <v>216.14999999994799</v>
      </c>
      <c r="B21617">
        <v>546907.23999999894</v>
      </c>
      <c r="C21617">
        <v>1460</v>
      </c>
      <c r="D21617">
        <v>1460</v>
      </c>
      <c r="E21617">
        <v>0.17999999999999899</v>
      </c>
      <c r="F21617">
        <v>0</v>
      </c>
      <c r="G21617">
        <v>0</v>
      </c>
      <c r="H21617">
        <v>210669040</v>
      </c>
      <c r="I21617">
        <v>0</v>
      </c>
      <c r="J21617">
        <v>0</v>
      </c>
    </row>
    <row r="21618" spans="1:10" x14ac:dyDescent="0.25">
      <c r="A21618" s="1">
        <v>216.15999999994801</v>
      </c>
      <c r="B21618">
        <v>546923.30000000005</v>
      </c>
      <c r="C21618">
        <v>1460</v>
      </c>
      <c r="D21618">
        <v>1460</v>
      </c>
      <c r="E21618">
        <v>0.17999999999999899</v>
      </c>
      <c r="F21618">
        <v>0</v>
      </c>
      <c r="G21618">
        <v>0</v>
      </c>
      <c r="H21618">
        <v>210681040</v>
      </c>
      <c r="I21618">
        <v>0</v>
      </c>
      <c r="J21618">
        <v>0</v>
      </c>
    </row>
    <row r="21619" spans="1:10" x14ac:dyDescent="0.25">
      <c r="A21619" s="1">
        <v>216.169999999948</v>
      </c>
      <c r="B21619">
        <v>546934.97999999905</v>
      </c>
      <c r="C21619">
        <v>1460</v>
      </c>
      <c r="D21619">
        <v>1460</v>
      </c>
      <c r="E21619">
        <v>0.17999999999999899</v>
      </c>
      <c r="F21619">
        <v>0</v>
      </c>
      <c r="G21619">
        <v>0</v>
      </c>
      <c r="H21619">
        <v>210691540</v>
      </c>
      <c r="I21619">
        <v>0</v>
      </c>
      <c r="J21619">
        <v>0</v>
      </c>
    </row>
    <row r="21620" spans="1:10" x14ac:dyDescent="0.25">
      <c r="A21620" s="1">
        <v>216.179999999948</v>
      </c>
      <c r="B21620">
        <v>546951.04</v>
      </c>
      <c r="C21620">
        <v>1460</v>
      </c>
      <c r="D21620">
        <v>1460</v>
      </c>
      <c r="E21620">
        <v>0.17999999999999899</v>
      </c>
      <c r="F21620">
        <v>0</v>
      </c>
      <c r="G21620">
        <v>0</v>
      </c>
      <c r="H21620">
        <v>210703540</v>
      </c>
      <c r="I21620">
        <v>0</v>
      </c>
      <c r="J21620">
        <v>0</v>
      </c>
    </row>
    <row r="21621" spans="1:10" x14ac:dyDescent="0.25">
      <c r="A21621" s="1">
        <v>216.18999999994799</v>
      </c>
      <c r="B21621">
        <v>546965.64</v>
      </c>
      <c r="C21621">
        <v>1460</v>
      </c>
      <c r="D21621">
        <v>1460</v>
      </c>
      <c r="E21621">
        <v>0.17999999999999899</v>
      </c>
      <c r="F21621">
        <v>0</v>
      </c>
      <c r="G21621">
        <v>0</v>
      </c>
      <c r="H21621">
        <v>210714040</v>
      </c>
      <c r="I21621">
        <v>0</v>
      </c>
      <c r="J21621">
        <v>0</v>
      </c>
    </row>
    <row r="21622" spans="1:10" x14ac:dyDescent="0.25">
      <c r="A21622" s="1">
        <v>216.19999999994801</v>
      </c>
      <c r="B21622">
        <v>546981.69999999902</v>
      </c>
      <c r="C21622">
        <v>1460</v>
      </c>
      <c r="D21622">
        <v>1460</v>
      </c>
      <c r="E21622">
        <v>0.17999999999999899</v>
      </c>
      <c r="F21622">
        <v>0</v>
      </c>
      <c r="G21622">
        <v>0</v>
      </c>
      <c r="H21622">
        <v>210724540</v>
      </c>
      <c r="I21622">
        <v>0</v>
      </c>
      <c r="J21622">
        <v>0</v>
      </c>
    </row>
    <row r="21623" spans="1:10" x14ac:dyDescent="0.25">
      <c r="A21623" s="1">
        <v>216.209999999948</v>
      </c>
      <c r="B21623">
        <v>546997.76000000001</v>
      </c>
      <c r="C21623">
        <v>1460</v>
      </c>
      <c r="D21623">
        <v>1460</v>
      </c>
      <c r="E21623">
        <v>0.17999999999999899</v>
      </c>
      <c r="F21623">
        <v>0</v>
      </c>
      <c r="G21623">
        <v>0</v>
      </c>
      <c r="H21623">
        <v>210738040</v>
      </c>
      <c r="I21623">
        <v>0</v>
      </c>
      <c r="J21623">
        <v>0</v>
      </c>
    </row>
    <row r="21624" spans="1:10" x14ac:dyDescent="0.25">
      <c r="A21624" s="1">
        <v>216.21999999994799</v>
      </c>
      <c r="B21624">
        <v>547009.43999999901</v>
      </c>
      <c r="C21624">
        <v>1460</v>
      </c>
      <c r="D21624">
        <v>1460</v>
      </c>
      <c r="E21624">
        <v>0.17999999999999899</v>
      </c>
      <c r="F21624">
        <v>0</v>
      </c>
      <c r="G21624">
        <v>0</v>
      </c>
      <c r="H21624">
        <v>210747040</v>
      </c>
      <c r="I21624">
        <v>0</v>
      </c>
      <c r="J21624">
        <v>0</v>
      </c>
    </row>
    <row r="21625" spans="1:10" x14ac:dyDescent="0.25">
      <c r="A21625" s="1">
        <v>216.22999999994801</v>
      </c>
      <c r="B21625">
        <v>547025.5</v>
      </c>
      <c r="C21625">
        <v>1460</v>
      </c>
      <c r="D21625">
        <v>1460</v>
      </c>
      <c r="E21625">
        <v>0.17999999999999899</v>
      </c>
      <c r="F21625">
        <v>0</v>
      </c>
      <c r="G21625">
        <v>0</v>
      </c>
      <c r="H21625">
        <v>210757540</v>
      </c>
      <c r="I21625">
        <v>0</v>
      </c>
      <c r="J21625">
        <v>0</v>
      </c>
    </row>
    <row r="21626" spans="1:10" x14ac:dyDescent="0.25">
      <c r="A21626" s="1">
        <v>216.239999999948</v>
      </c>
      <c r="B21626">
        <v>547037.179999999</v>
      </c>
      <c r="C21626">
        <v>1460</v>
      </c>
      <c r="D21626">
        <v>1460</v>
      </c>
      <c r="E21626">
        <v>0.17999999999999899</v>
      </c>
      <c r="F21626">
        <v>0</v>
      </c>
      <c r="G21626">
        <v>0</v>
      </c>
      <c r="H21626">
        <v>210768040</v>
      </c>
      <c r="I21626">
        <v>0</v>
      </c>
      <c r="J21626">
        <v>0</v>
      </c>
    </row>
    <row r="21627" spans="1:10" x14ac:dyDescent="0.25">
      <c r="A21627" s="1">
        <v>216.24999999994799</v>
      </c>
      <c r="B21627">
        <v>547051.78</v>
      </c>
      <c r="C21627">
        <v>1460</v>
      </c>
      <c r="D21627">
        <v>1460</v>
      </c>
      <c r="E21627">
        <v>0.17999999999999899</v>
      </c>
      <c r="F21627">
        <v>0</v>
      </c>
      <c r="G21627">
        <v>0</v>
      </c>
      <c r="H21627">
        <v>210780040</v>
      </c>
      <c r="I21627">
        <v>0</v>
      </c>
      <c r="J21627">
        <v>0</v>
      </c>
    </row>
    <row r="21628" spans="1:10" x14ac:dyDescent="0.25">
      <c r="A21628" s="1">
        <v>216.25999999994801</v>
      </c>
      <c r="B21628">
        <v>547067.83999999904</v>
      </c>
      <c r="C21628">
        <v>1460</v>
      </c>
      <c r="D21628">
        <v>1460</v>
      </c>
      <c r="E21628">
        <v>0.17999999999999899</v>
      </c>
      <c r="F21628">
        <v>0</v>
      </c>
      <c r="G21628">
        <v>0</v>
      </c>
      <c r="H21628">
        <v>210790540</v>
      </c>
      <c r="I21628">
        <v>0</v>
      </c>
      <c r="J21628">
        <v>0</v>
      </c>
    </row>
    <row r="21629" spans="1:10" x14ac:dyDescent="0.25">
      <c r="A21629" s="1">
        <v>216.269999999948</v>
      </c>
      <c r="B21629">
        <v>547083.89999999898</v>
      </c>
      <c r="C21629">
        <v>1460</v>
      </c>
      <c r="D21629">
        <v>1460</v>
      </c>
      <c r="E21629">
        <v>0.17999999999999899</v>
      </c>
      <c r="F21629">
        <v>0</v>
      </c>
      <c r="G21629">
        <v>0</v>
      </c>
      <c r="H21629">
        <v>210801040</v>
      </c>
      <c r="I21629">
        <v>0</v>
      </c>
      <c r="J21629">
        <v>0</v>
      </c>
    </row>
    <row r="21630" spans="1:10" x14ac:dyDescent="0.25">
      <c r="A21630" s="1">
        <v>216.27999999994799</v>
      </c>
      <c r="B21630">
        <v>547095.57999999996</v>
      </c>
      <c r="C21630">
        <v>1460</v>
      </c>
      <c r="D21630">
        <v>1460</v>
      </c>
      <c r="E21630">
        <v>0.17999999999999899</v>
      </c>
      <c r="F21630">
        <v>0</v>
      </c>
      <c r="G21630">
        <v>0</v>
      </c>
      <c r="H21630">
        <v>210813040</v>
      </c>
      <c r="I21630">
        <v>0</v>
      </c>
      <c r="J21630">
        <v>0</v>
      </c>
    </row>
    <row r="21631" spans="1:10" x14ac:dyDescent="0.25">
      <c r="A21631" s="1">
        <v>216.28999999994801</v>
      </c>
      <c r="B21631">
        <v>547110.18000000005</v>
      </c>
      <c r="C21631">
        <v>1460</v>
      </c>
      <c r="D21631">
        <v>1460</v>
      </c>
      <c r="E21631">
        <v>0.17999999999999899</v>
      </c>
      <c r="F21631">
        <v>0</v>
      </c>
      <c r="G21631">
        <v>0</v>
      </c>
      <c r="H21631">
        <v>210823540</v>
      </c>
      <c r="I21631">
        <v>0</v>
      </c>
      <c r="J21631">
        <v>0</v>
      </c>
    </row>
    <row r="21632" spans="1:10" x14ac:dyDescent="0.25">
      <c r="A21632" s="1">
        <v>216.299999999948</v>
      </c>
      <c r="B21632">
        <v>547126.23999999894</v>
      </c>
      <c r="C21632">
        <v>1460</v>
      </c>
      <c r="D21632">
        <v>1460</v>
      </c>
      <c r="E21632">
        <v>0.17999999999999899</v>
      </c>
      <c r="F21632">
        <v>0</v>
      </c>
      <c r="G21632">
        <v>0</v>
      </c>
      <c r="H21632">
        <v>210837040</v>
      </c>
      <c r="I21632">
        <v>0</v>
      </c>
      <c r="J21632">
        <v>0</v>
      </c>
    </row>
    <row r="21633" spans="1:10" x14ac:dyDescent="0.25">
      <c r="A21633" s="1">
        <v>216.30999999994799</v>
      </c>
      <c r="B21633">
        <v>547137.92000000004</v>
      </c>
      <c r="C21633">
        <v>1460</v>
      </c>
      <c r="D21633">
        <v>1460</v>
      </c>
      <c r="E21633">
        <v>0.17999999999999899</v>
      </c>
      <c r="F21633">
        <v>0</v>
      </c>
      <c r="G21633">
        <v>0</v>
      </c>
      <c r="H21633">
        <v>210847540</v>
      </c>
      <c r="I21633">
        <v>0</v>
      </c>
      <c r="J21633">
        <v>0</v>
      </c>
    </row>
    <row r="21634" spans="1:10" x14ac:dyDescent="0.25">
      <c r="A21634" s="1">
        <v>216.31999999994801</v>
      </c>
      <c r="B21634">
        <v>547153.97999999905</v>
      </c>
      <c r="C21634">
        <v>1460</v>
      </c>
      <c r="D21634">
        <v>1460</v>
      </c>
      <c r="E21634">
        <v>0.17999999999999899</v>
      </c>
      <c r="F21634">
        <v>0</v>
      </c>
      <c r="G21634">
        <v>0</v>
      </c>
      <c r="H21634">
        <v>210856540</v>
      </c>
      <c r="I21634">
        <v>0</v>
      </c>
      <c r="J21634">
        <v>0</v>
      </c>
    </row>
    <row r="21635" spans="1:10" x14ac:dyDescent="0.25">
      <c r="A21635" s="1">
        <v>216.329999999948</v>
      </c>
      <c r="B21635">
        <v>547165.66</v>
      </c>
      <c r="C21635">
        <v>1460</v>
      </c>
      <c r="D21635">
        <v>1460</v>
      </c>
      <c r="E21635">
        <v>0.17999999999999899</v>
      </c>
      <c r="F21635">
        <v>0</v>
      </c>
      <c r="G21635">
        <v>0</v>
      </c>
      <c r="H21635">
        <v>210868540</v>
      </c>
      <c r="I21635">
        <v>0</v>
      </c>
      <c r="J21635">
        <v>0</v>
      </c>
    </row>
    <row r="21636" spans="1:10" x14ac:dyDescent="0.25">
      <c r="A21636" s="1">
        <v>216.33999999994799</v>
      </c>
      <c r="B21636">
        <v>547180.26</v>
      </c>
      <c r="C21636">
        <v>1460</v>
      </c>
      <c r="D21636">
        <v>1460</v>
      </c>
      <c r="E21636">
        <v>0.17999999999999899</v>
      </c>
      <c r="F21636">
        <v>0</v>
      </c>
      <c r="G21636">
        <v>0</v>
      </c>
      <c r="H21636">
        <v>210880540</v>
      </c>
      <c r="I21636">
        <v>0</v>
      </c>
      <c r="J21636">
        <v>0</v>
      </c>
    </row>
    <row r="21637" spans="1:10" x14ac:dyDescent="0.25">
      <c r="A21637" s="1">
        <v>216.34999999994801</v>
      </c>
      <c r="B21637">
        <v>547196.31999999902</v>
      </c>
      <c r="C21637">
        <v>1460</v>
      </c>
      <c r="D21637">
        <v>1460</v>
      </c>
      <c r="E21637">
        <v>0.17999999999999899</v>
      </c>
      <c r="F21637">
        <v>0</v>
      </c>
      <c r="G21637">
        <v>0</v>
      </c>
      <c r="H21637">
        <v>210891040</v>
      </c>
      <c r="I21637">
        <v>0</v>
      </c>
      <c r="J21637">
        <v>0</v>
      </c>
    </row>
    <row r="21638" spans="1:10" x14ac:dyDescent="0.25">
      <c r="A21638" s="1">
        <v>216.359999999948</v>
      </c>
      <c r="B21638">
        <v>547208</v>
      </c>
      <c r="C21638">
        <v>1460</v>
      </c>
      <c r="D21638">
        <v>1460</v>
      </c>
      <c r="E21638">
        <v>0.17999999999999899</v>
      </c>
      <c r="F21638">
        <v>0</v>
      </c>
      <c r="G21638">
        <v>0</v>
      </c>
      <c r="H21638">
        <v>210903040</v>
      </c>
      <c r="I21638">
        <v>0</v>
      </c>
      <c r="J21638">
        <v>0</v>
      </c>
    </row>
    <row r="21639" spans="1:10" x14ac:dyDescent="0.25">
      <c r="A21639" s="1">
        <v>216.36999999994799</v>
      </c>
      <c r="B21639">
        <v>547224.05999999901</v>
      </c>
      <c r="C21639">
        <v>1460</v>
      </c>
      <c r="D21639">
        <v>1460</v>
      </c>
      <c r="E21639">
        <v>0.17999999999999899</v>
      </c>
      <c r="F21639">
        <v>0</v>
      </c>
      <c r="G21639">
        <v>0</v>
      </c>
      <c r="H21639">
        <v>210912040</v>
      </c>
      <c r="I21639">
        <v>0</v>
      </c>
      <c r="J21639">
        <v>0</v>
      </c>
    </row>
    <row r="21640" spans="1:10" x14ac:dyDescent="0.25">
      <c r="A21640" s="1">
        <v>216.37999999994801</v>
      </c>
      <c r="B21640">
        <v>547238.66</v>
      </c>
      <c r="C21640">
        <v>1460</v>
      </c>
      <c r="D21640">
        <v>1460</v>
      </c>
      <c r="E21640">
        <v>0.17999999999999899</v>
      </c>
      <c r="F21640">
        <v>0</v>
      </c>
      <c r="G21640">
        <v>0</v>
      </c>
      <c r="H21640">
        <v>210924040</v>
      </c>
      <c r="I21640">
        <v>0</v>
      </c>
      <c r="J21640">
        <v>0</v>
      </c>
    </row>
    <row r="21641" spans="1:10" x14ac:dyDescent="0.25">
      <c r="A21641" s="1">
        <v>216.389999999948</v>
      </c>
      <c r="B21641">
        <v>547254.71999999904</v>
      </c>
      <c r="C21641">
        <v>1460</v>
      </c>
      <c r="D21641">
        <v>1460</v>
      </c>
      <c r="E21641">
        <v>0.17999999999999899</v>
      </c>
      <c r="F21641">
        <v>0</v>
      </c>
      <c r="G21641">
        <v>0</v>
      </c>
      <c r="H21641">
        <v>210937540</v>
      </c>
      <c r="I21641">
        <v>0</v>
      </c>
      <c r="J21641">
        <v>0</v>
      </c>
    </row>
    <row r="21642" spans="1:10" x14ac:dyDescent="0.25">
      <c r="A21642" s="1">
        <v>216.39999999994799</v>
      </c>
      <c r="B21642">
        <v>547270.78</v>
      </c>
      <c r="C21642">
        <v>1460</v>
      </c>
      <c r="D21642">
        <v>1460</v>
      </c>
      <c r="E21642">
        <v>0.17999999999999899</v>
      </c>
      <c r="F21642">
        <v>0</v>
      </c>
      <c r="G21642">
        <v>0</v>
      </c>
      <c r="H21642">
        <v>210946540</v>
      </c>
      <c r="I21642">
        <v>0</v>
      </c>
      <c r="J21642">
        <v>0</v>
      </c>
    </row>
    <row r="21643" spans="1:10" x14ac:dyDescent="0.25">
      <c r="A21643" s="1">
        <v>216.40999999994801</v>
      </c>
      <c r="B21643">
        <v>547282.45999999903</v>
      </c>
      <c r="C21643">
        <v>1460</v>
      </c>
      <c r="D21643">
        <v>1460</v>
      </c>
      <c r="E21643">
        <v>0.17999999999999899</v>
      </c>
      <c r="F21643">
        <v>0</v>
      </c>
      <c r="G21643">
        <v>0</v>
      </c>
      <c r="H21643">
        <v>210957040</v>
      </c>
      <c r="I21643">
        <v>0</v>
      </c>
      <c r="J21643">
        <v>0</v>
      </c>
    </row>
    <row r="21644" spans="1:10" x14ac:dyDescent="0.25">
      <c r="A21644" s="1">
        <v>216.419999999948</v>
      </c>
      <c r="B21644">
        <v>547297.05999999901</v>
      </c>
      <c r="C21644">
        <v>1460</v>
      </c>
      <c r="D21644">
        <v>1460</v>
      </c>
      <c r="E21644">
        <v>0.17999999999999899</v>
      </c>
      <c r="F21644">
        <v>0</v>
      </c>
      <c r="G21644">
        <v>0</v>
      </c>
      <c r="H21644">
        <v>210967540</v>
      </c>
      <c r="I21644">
        <v>0</v>
      </c>
      <c r="J21644">
        <v>0</v>
      </c>
    </row>
    <row r="21645" spans="1:10" x14ac:dyDescent="0.25">
      <c r="A21645" s="1">
        <v>216.429999999948</v>
      </c>
      <c r="B21645">
        <v>547313.12</v>
      </c>
      <c r="C21645">
        <v>1460</v>
      </c>
      <c r="D21645">
        <v>1460</v>
      </c>
      <c r="E21645">
        <v>0.17999999999999899</v>
      </c>
      <c r="F21645">
        <v>0</v>
      </c>
      <c r="G21645">
        <v>0</v>
      </c>
      <c r="H21645">
        <v>210979540</v>
      </c>
      <c r="I21645">
        <v>0</v>
      </c>
      <c r="J21645">
        <v>0</v>
      </c>
    </row>
    <row r="21646" spans="1:10" x14ac:dyDescent="0.25">
      <c r="A21646" s="1">
        <v>216.43999999994799</v>
      </c>
      <c r="B21646">
        <v>547324.80000000005</v>
      </c>
      <c r="C21646">
        <v>1460</v>
      </c>
      <c r="D21646">
        <v>1460</v>
      </c>
      <c r="E21646">
        <v>0.17999999999999899</v>
      </c>
      <c r="F21646">
        <v>0</v>
      </c>
      <c r="G21646">
        <v>0</v>
      </c>
      <c r="H21646">
        <v>210990040</v>
      </c>
      <c r="I21646">
        <v>0</v>
      </c>
      <c r="J21646">
        <v>0</v>
      </c>
    </row>
    <row r="21647" spans="1:10" x14ac:dyDescent="0.25">
      <c r="A21647" s="1">
        <v>216.44999999994801</v>
      </c>
      <c r="B21647">
        <v>547340.85999999905</v>
      </c>
      <c r="C21647">
        <v>1460</v>
      </c>
      <c r="D21647">
        <v>1460</v>
      </c>
      <c r="E21647">
        <v>0.17999999999999899</v>
      </c>
      <c r="F21647">
        <v>0</v>
      </c>
      <c r="G21647">
        <v>0</v>
      </c>
      <c r="H21647">
        <v>211000540</v>
      </c>
      <c r="I21647">
        <v>0</v>
      </c>
      <c r="J21647">
        <v>0</v>
      </c>
    </row>
    <row r="21648" spans="1:10" x14ac:dyDescent="0.25">
      <c r="A21648" s="1">
        <v>216.459999999948</v>
      </c>
      <c r="B21648">
        <v>547352.54</v>
      </c>
      <c r="C21648">
        <v>1460</v>
      </c>
      <c r="D21648">
        <v>1460</v>
      </c>
      <c r="E21648">
        <v>0.17999999999999899</v>
      </c>
      <c r="F21648">
        <v>0</v>
      </c>
      <c r="G21648">
        <v>0</v>
      </c>
      <c r="H21648">
        <v>211012540</v>
      </c>
      <c r="I21648">
        <v>0</v>
      </c>
      <c r="J21648">
        <v>0</v>
      </c>
    </row>
    <row r="21649" spans="1:10" x14ac:dyDescent="0.25">
      <c r="A21649" s="1">
        <v>216.46999999994799</v>
      </c>
      <c r="B21649">
        <v>547367.14</v>
      </c>
      <c r="C21649">
        <v>1460</v>
      </c>
      <c r="D21649">
        <v>1460</v>
      </c>
      <c r="E21649">
        <v>0.17999999999999899</v>
      </c>
      <c r="F21649">
        <v>0</v>
      </c>
      <c r="G21649">
        <v>0</v>
      </c>
      <c r="H21649">
        <v>211023040</v>
      </c>
      <c r="I21649">
        <v>0</v>
      </c>
      <c r="J21649">
        <v>0</v>
      </c>
    </row>
    <row r="21650" spans="1:10" x14ac:dyDescent="0.25">
      <c r="A21650" s="1">
        <v>216.47999999994801</v>
      </c>
      <c r="B21650">
        <v>547383.19999999995</v>
      </c>
      <c r="C21650">
        <v>1460</v>
      </c>
      <c r="D21650">
        <v>1460</v>
      </c>
      <c r="E21650">
        <v>0.17999999999999899</v>
      </c>
      <c r="F21650">
        <v>0</v>
      </c>
      <c r="G21650">
        <v>0</v>
      </c>
      <c r="H21650">
        <v>211036540</v>
      </c>
      <c r="I21650">
        <v>0</v>
      </c>
      <c r="J21650">
        <v>0</v>
      </c>
    </row>
    <row r="21651" spans="1:10" x14ac:dyDescent="0.25">
      <c r="A21651" s="1">
        <v>216.489999999948</v>
      </c>
      <c r="B21651">
        <v>547399.26</v>
      </c>
      <c r="C21651">
        <v>1460</v>
      </c>
      <c r="D21651">
        <v>1460</v>
      </c>
      <c r="E21651">
        <v>0.17999999999999899</v>
      </c>
      <c r="F21651">
        <v>0</v>
      </c>
      <c r="G21651">
        <v>0</v>
      </c>
      <c r="H21651">
        <v>211047040</v>
      </c>
      <c r="I21651">
        <v>0</v>
      </c>
      <c r="J21651">
        <v>0</v>
      </c>
    </row>
    <row r="21652" spans="1:10" x14ac:dyDescent="0.25">
      <c r="A21652" s="1">
        <v>216.49999999994799</v>
      </c>
      <c r="B21652">
        <v>547410.93999999994</v>
      </c>
      <c r="C21652">
        <v>1460</v>
      </c>
      <c r="D21652">
        <v>1460</v>
      </c>
      <c r="E21652">
        <v>0.17999999999999899</v>
      </c>
      <c r="F21652">
        <v>0</v>
      </c>
      <c r="G21652">
        <v>0</v>
      </c>
      <c r="H21652">
        <v>211056040</v>
      </c>
      <c r="I21652">
        <v>0</v>
      </c>
      <c r="J21652">
        <v>0</v>
      </c>
    </row>
    <row r="21653" spans="1:10" x14ac:dyDescent="0.25">
      <c r="A21653" s="1">
        <v>216.50999999994801</v>
      </c>
      <c r="B21653">
        <v>547425.54</v>
      </c>
      <c r="C21653">
        <v>1460</v>
      </c>
      <c r="D21653">
        <v>1460</v>
      </c>
      <c r="E21653">
        <v>0.17999999999999899</v>
      </c>
      <c r="F21653">
        <v>0</v>
      </c>
      <c r="G21653">
        <v>0</v>
      </c>
      <c r="H21653">
        <v>211068040</v>
      </c>
      <c r="I21653">
        <v>0</v>
      </c>
      <c r="J21653">
        <v>0</v>
      </c>
    </row>
    <row r="21654" spans="1:10" x14ac:dyDescent="0.25">
      <c r="A21654" s="1">
        <v>216.519999999948</v>
      </c>
      <c r="B21654">
        <v>547441.59999999905</v>
      </c>
      <c r="C21654">
        <v>1460</v>
      </c>
      <c r="D21654">
        <v>1460</v>
      </c>
      <c r="E21654">
        <v>0.17999999999999899</v>
      </c>
      <c r="F21654">
        <v>0</v>
      </c>
      <c r="G21654">
        <v>0</v>
      </c>
      <c r="H21654">
        <v>211080040</v>
      </c>
      <c r="I21654">
        <v>0</v>
      </c>
      <c r="J21654">
        <v>0</v>
      </c>
    </row>
    <row r="21655" spans="1:10" x14ac:dyDescent="0.25">
      <c r="A21655" s="1">
        <v>216.52999999994799</v>
      </c>
      <c r="B21655">
        <v>547453.28</v>
      </c>
      <c r="C21655">
        <v>1460</v>
      </c>
      <c r="D21655">
        <v>1460</v>
      </c>
      <c r="E21655">
        <v>0.17999999999999899</v>
      </c>
      <c r="F21655">
        <v>0</v>
      </c>
      <c r="G21655">
        <v>0</v>
      </c>
      <c r="H21655">
        <v>211092040</v>
      </c>
      <c r="I21655">
        <v>0</v>
      </c>
      <c r="J21655">
        <v>0</v>
      </c>
    </row>
    <row r="21656" spans="1:10" x14ac:dyDescent="0.25">
      <c r="A21656" s="1">
        <v>216.53999999994801</v>
      </c>
      <c r="B21656">
        <v>547469.33999999904</v>
      </c>
      <c r="C21656">
        <v>1460</v>
      </c>
      <c r="D21656">
        <v>1460</v>
      </c>
      <c r="E21656">
        <v>0.17999999999999899</v>
      </c>
      <c r="F21656">
        <v>0</v>
      </c>
      <c r="G21656">
        <v>0</v>
      </c>
      <c r="H21656">
        <v>211102540</v>
      </c>
      <c r="I21656">
        <v>0</v>
      </c>
      <c r="J21656">
        <v>0</v>
      </c>
    </row>
    <row r="21657" spans="1:10" x14ac:dyDescent="0.25">
      <c r="A21657" s="1">
        <v>216.549999999948</v>
      </c>
      <c r="B21657">
        <v>547483.93999999901</v>
      </c>
      <c r="C21657">
        <v>1460</v>
      </c>
      <c r="D21657">
        <v>1460</v>
      </c>
      <c r="E21657">
        <v>0.17999999999999899</v>
      </c>
      <c r="F21657">
        <v>0</v>
      </c>
      <c r="G21657">
        <v>0</v>
      </c>
      <c r="H21657">
        <v>211113040</v>
      </c>
      <c r="I21657">
        <v>0</v>
      </c>
      <c r="J21657">
        <v>0</v>
      </c>
    </row>
    <row r="21658" spans="1:10" x14ac:dyDescent="0.25">
      <c r="A21658" s="1">
        <v>216.55999999994799</v>
      </c>
      <c r="B21658">
        <v>547495.62</v>
      </c>
      <c r="C21658">
        <v>1460</v>
      </c>
      <c r="D21658">
        <v>1460</v>
      </c>
      <c r="E21658">
        <v>0.17999999999999899</v>
      </c>
      <c r="F21658">
        <v>0</v>
      </c>
      <c r="G21658">
        <v>0</v>
      </c>
      <c r="H21658">
        <v>211123540</v>
      </c>
      <c r="I21658">
        <v>0</v>
      </c>
      <c r="J21658">
        <v>0</v>
      </c>
    </row>
    <row r="21659" spans="1:10" x14ac:dyDescent="0.25">
      <c r="A21659" s="1">
        <v>216.56999999994801</v>
      </c>
      <c r="B21659">
        <v>547516.06000000006</v>
      </c>
      <c r="C21659">
        <v>1460</v>
      </c>
      <c r="D21659">
        <v>1460</v>
      </c>
      <c r="E21659">
        <v>0.17999999999999899</v>
      </c>
      <c r="F21659">
        <v>0</v>
      </c>
      <c r="G21659">
        <v>0</v>
      </c>
      <c r="H21659">
        <v>211135540</v>
      </c>
      <c r="I21659">
        <v>0</v>
      </c>
      <c r="J21659">
        <v>0</v>
      </c>
    </row>
    <row r="21660" spans="1:10" x14ac:dyDescent="0.25">
      <c r="A21660" s="1">
        <v>216.579999999948</v>
      </c>
      <c r="B21660">
        <v>547527.73999999894</v>
      </c>
      <c r="C21660">
        <v>1460</v>
      </c>
      <c r="D21660">
        <v>1460</v>
      </c>
      <c r="E21660">
        <v>0.17999999999999899</v>
      </c>
      <c r="F21660">
        <v>0</v>
      </c>
      <c r="G21660">
        <v>0</v>
      </c>
      <c r="H21660">
        <v>211146040</v>
      </c>
      <c r="I21660">
        <v>0</v>
      </c>
      <c r="J21660">
        <v>0</v>
      </c>
    </row>
    <row r="21661" spans="1:10" x14ac:dyDescent="0.25">
      <c r="A21661" s="1">
        <v>216.589999999947</v>
      </c>
      <c r="B21661">
        <v>547539.41999999899</v>
      </c>
      <c r="C21661">
        <v>1460</v>
      </c>
      <c r="D21661">
        <v>1460</v>
      </c>
      <c r="E21661">
        <v>0.17999999999999899</v>
      </c>
      <c r="F21661">
        <v>0</v>
      </c>
      <c r="G21661">
        <v>0</v>
      </c>
      <c r="H21661">
        <v>211156540</v>
      </c>
      <c r="I21661">
        <v>0</v>
      </c>
      <c r="J21661">
        <v>0</v>
      </c>
    </row>
    <row r="21662" spans="1:10" x14ac:dyDescent="0.25">
      <c r="A21662" s="1">
        <v>216.59999999994699</v>
      </c>
      <c r="B21662">
        <v>547554.02</v>
      </c>
      <c r="C21662">
        <v>1460</v>
      </c>
      <c r="D21662">
        <v>1460</v>
      </c>
      <c r="E21662">
        <v>0.17999999999999899</v>
      </c>
      <c r="F21662">
        <v>0</v>
      </c>
      <c r="G21662">
        <v>0</v>
      </c>
      <c r="H21662">
        <v>211167040</v>
      </c>
      <c r="I21662">
        <v>0</v>
      </c>
      <c r="J21662">
        <v>0</v>
      </c>
    </row>
    <row r="21663" spans="1:10" x14ac:dyDescent="0.25">
      <c r="A21663" s="1">
        <v>216.60999999994701</v>
      </c>
      <c r="B21663">
        <v>547570.07999999903</v>
      </c>
      <c r="C21663">
        <v>1460</v>
      </c>
      <c r="D21663">
        <v>1460</v>
      </c>
      <c r="E21663">
        <v>0.17999999999999899</v>
      </c>
      <c r="F21663">
        <v>0</v>
      </c>
      <c r="G21663">
        <v>0</v>
      </c>
      <c r="H21663">
        <v>211177540</v>
      </c>
      <c r="I21663">
        <v>0</v>
      </c>
      <c r="J21663">
        <v>0</v>
      </c>
    </row>
    <row r="21664" spans="1:10" x14ac:dyDescent="0.25">
      <c r="A21664" s="1">
        <v>216.619999999947</v>
      </c>
      <c r="B21664">
        <v>547586.14</v>
      </c>
      <c r="C21664">
        <v>1460</v>
      </c>
      <c r="D21664">
        <v>1460</v>
      </c>
      <c r="E21664">
        <v>0.17999999999999899</v>
      </c>
      <c r="F21664">
        <v>0</v>
      </c>
      <c r="G21664">
        <v>0</v>
      </c>
      <c r="H21664">
        <v>211189540</v>
      </c>
      <c r="I21664">
        <v>0</v>
      </c>
      <c r="J21664">
        <v>0</v>
      </c>
    </row>
    <row r="21665" spans="1:10" x14ac:dyDescent="0.25">
      <c r="A21665" s="1">
        <v>216.62999999994699</v>
      </c>
      <c r="B21665">
        <v>547600.73999999894</v>
      </c>
      <c r="C21665">
        <v>1460</v>
      </c>
      <c r="D21665">
        <v>1460</v>
      </c>
      <c r="E21665">
        <v>0.17999999999999899</v>
      </c>
      <c r="F21665">
        <v>0</v>
      </c>
      <c r="G21665">
        <v>0</v>
      </c>
      <c r="H21665">
        <v>211198540</v>
      </c>
      <c r="I21665">
        <v>0</v>
      </c>
      <c r="J21665">
        <v>0</v>
      </c>
    </row>
    <row r="21666" spans="1:10" x14ac:dyDescent="0.25">
      <c r="A21666" s="1">
        <v>216.63999999994701</v>
      </c>
      <c r="B21666">
        <v>547612.42000000004</v>
      </c>
      <c r="C21666">
        <v>1460</v>
      </c>
      <c r="D21666">
        <v>1460</v>
      </c>
      <c r="E21666">
        <v>0.17999999999999899</v>
      </c>
      <c r="F21666">
        <v>0</v>
      </c>
      <c r="G21666">
        <v>0</v>
      </c>
      <c r="H21666">
        <v>211212040</v>
      </c>
      <c r="I21666">
        <v>0</v>
      </c>
      <c r="J21666">
        <v>0</v>
      </c>
    </row>
    <row r="21667" spans="1:10" x14ac:dyDescent="0.25">
      <c r="A21667" s="1">
        <v>216.649999999947</v>
      </c>
      <c r="B21667">
        <v>547628.47999999905</v>
      </c>
      <c r="C21667">
        <v>1460</v>
      </c>
      <c r="D21667">
        <v>1460</v>
      </c>
      <c r="E21667">
        <v>0.17999999999999899</v>
      </c>
      <c r="F21667">
        <v>0</v>
      </c>
      <c r="G21667">
        <v>0</v>
      </c>
      <c r="H21667">
        <v>211222540</v>
      </c>
      <c r="I21667">
        <v>0</v>
      </c>
      <c r="J21667">
        <v>0</v>
      </c>
    </row>
    <row r="21668" spans="1:10" x14ac:dyDescent="0.25">
      <c r="A21668" s="1">
        <v>216.65999999994699</v>
      </c>
      <c r="B21668">
        <v>547644.54</v>
      </c>
      <c r="C21668">
        <v>1460</v>
      </c>
      <c r="D21668">
        <v>1460</v>
      </c>
      <c r="E21668">
        <v>0.17999999999999899</v>
      </c>
      <c r="F21668">
        <v>0</v>
      </c>
      <c r="G21668">
        <v>0</v>
      </c>
      <c r="H21668">
        <v>211234540</v>
      </c>
      <c r="I21668">
        <v>0</v>
      </c>
      <c r="J21668">
        <v>0</v>
      </c>
    </row>
    <row r="21669" spans="1:10" x14ac:dyDescent="0.25">
      <c r="A21669" s="1">
        <v>216.66999999994701</v>
      </c>
      <c r="B21669">
        <v>547656.22</v>
      </c>
      <c r="C21669">
        <v>1460</v>
      </c>
      <c r="D21669">
        <v>1460</v>
      </c>
      <c r="E21669">
        <v>0.17999999999999899</v>
      </c>
      <c r="F21669">
        <v>0</v>
      </c>
      <c r="G21669">
        <v>0</v>
      </c>
      <c r="H21669">
        <v>211248040</v>
      </c>
      <c r="I21669">
        <v>0</v>
      </c>
      <c r="J21669">
        <v>0</v>
      </c>
    </row>
    <row r="21670" spans="1:10" x14ac:dyDescent="0.25">
      <c r="A21670" s="1">
        <v>216.679999999947</v>
      </c>
      <c r="B21670">
        <v>547670.81999999995</v>
      </c>
      <c r="C21670">
        <v>1460</v>
      </c>
      <c r="D21670">
        <v>1460</v>
      </c>
      <c r="E21670">
        <v>0.17999999999999899</v>
      </c>
      <c r="F21670">
        <v>0</v>
      </c>
      <c r="G21670">
        <v>0</v>
      </c>
      <c r="H21670">
        <v>211257040</v>
      </c>
      <c r="I21670">
        <v>0</v>
      </c>
      <c r="J21670">
        <v>0</v>
      </c>
    </row>
    <row r="21671" spans="1:10" x14ac:dyDescent="0.25">
      <c r="A21671" s="1">
        <v>216.68999999994699</v>
      </c>
      <c r="B21671">
        <v>547682.5</v>
      </c>
      <c r="C21671">
        <v>1460</v>
      </c>
      <c r="D21671">
        <v>1460</v>
      </c>
      <c r="E21671">
        <v>0.19</v>
      </c>
      <c r="F21671">
        <v>0</v>
      </c>
      <c r="G21671">
        <v>0</v>
      </c>
      <c r="H21671">
        <v>211267540</v>
      </c>
      <c r="I21671">
        <v>0</v>
      </c>
      <c r="J21671">
        <v>0</v>
      </c>
    </row>
    <row r="21672" spans="1:10" x14ac:dyDescent="0.25">
      <c r="A21672" s="1">
        <v>216.69999999994701</v>
      </c>
      <c r="B21672">
        <v>547698.56000000006</v>
      </c>
      <c r="C21672">
        <v>1460</v>
      </c>
      <c r="D21672">
        <v>1460</v>
      </c>
      <c r="E21672">
        <v>0.19</v>
      </c>
      <c r="F21672">
        <v>0</v>
      </c>
      <c r="G21672">
        <v>0</v>
      </c>
      <c r="H21672">
        <v>211279540</v>
      </c>
      <c r="I21672">
        <v>0</v>
      </c>
      <c r="J21672">
        <v>0</v>
      </c>
    </row>
    <row r="21673" spans="1:10" x14ac:dyDescent="0.25">
      <c r="A21673" s="1">
        <v>216.709999999947</v>
      </c>
      <c r="B21673">
        <v>547714.62</v>
      </c>
      <c r="C21673">
        <v>1460</v>
      </c>
      <c r="D21673">
        <v>1460</v>
      </c>
      <c r="E21673">
        <v>0.19</v>
      </c>
      <c r="F21673">
        <v>0</v>
      </c>
      <c r="G21673">
        <v>0</v>
      </c>
      <c r="H21673">
        <v>211290040</v>
      </c>
      <c r="I21673">
        <v>0</v>
      </c>
      <c r="J21673">
        <v>0</v>
      </c>
    </row>
    <row r="21674" spans="1:10" x14ac:dyDescent="0.25">
      <c r="A21674" s="1">
        <v>216.71999999994699</v>
      </c>
      <c r="B21674">
        <v>547726.299999999</v>
      </c>
      <c r="C21674">
        <v>1460</v>
      </c>
      <c r="D21674">
        <v>1460</v>
      </c>
      <c r="E21674">
        <v>0.19</v>
      </c>
      <c r="F21674">
        <v>0</v>
      </c>
      <c r="G21674">
        <v>0</v>
      </c>
      <c r="H21674">
        <v>211302040</v>
      </c>
      <c r="I21674">
        <v>0</v>
      </c>
      <c r="J21674">
        <v>0</v>
      </c>
    </row>
    <row r="21675" spans="1:10" x14ac:dyDescent="0.25">
      <c r="A21675" s="1">
        <v>216.72999999994701</v>
      </c>
      <c r="B21675">
        <v>547740.9</v>
      </c>
      <c r="C21675">
        <v>1460</v>
      </c>
      <c r="D21675">
        <v>1460</v>
      </c>
      <c r="E21675">
        <v>0.19</v>
      </c>
      <c r="F21675">
        <v>0</v>
      </c>
      <c r="G21675">
        <v>0</v>
      </c>
      <c r="H21675">
        <v>211312540</v>
      </c>
      <c r="I21675">
        <v>0</v>
      </c>
      <c r="J21675">
        <v>0</v>
      </c>
    </row>
    <row r="21676" spans="1:10" x14ac:dyDescent="0.25">
      <c r="A21676" s="1">
        <v>216.739999999947</v>
      </c>
      <c r="B21676">
        <v>547756.95999999903</v>
      </c>
      <c r="C21676">
        <v>1460</v>
      </c>
      <c r="D21676">
        <v>1460</v>
      </c>
      <c r="E21676">
        <v>0.19</v>
      </c>
      <c r="F21676">
        <v>0</v>
      </c>
      <c r="G21676">
        <v>0</v>
      </c>
      <c r="H21676">
        <v>211323040</v>
      </c>
      <c r="I21676">
        <v>0</v>
      </c>
      <c r="J21676">
        <v>0</v>
      </c>
    </row>
    <row r="21677" spans="1:10" x14ac:dyDescent="0.25">
      <c r="A21677" s="1">
        <v>216.74999999994699</v>
      </c>
      <c r="B21677">
        <v>547773.02</v>
      </c>
      <c r="C21677">
        <v>1460</v>
      </c>
      <c r="D21677">
        <v>1460</v>
      </c>
      <c r="E21677">
        <v>0.19</v>
      </c>
      <c r="F21677">
        <v>0</v>
      </c>
      <c r="G21677">
        <v>0</v>
      </c>
      <c r="H21677">
        <v>211335040</v>
      </c>
      <c r="I21677">
        <v>0</v>
      </c>
      <c r="J21677">
        <v>0</v>
      </c>
    </row>
    <row r="21678" spans="1:10" x14ac:dyDescent="0.25">
      <c r="A21678" s="1">
        <v>216.75999999994701</v>
      </c>
      <c r="B21678">
        <v>547787.62</v>
      </c>
      <c r="C21678">
        <v>1460</v>
      </c>
      <c r="D21678">
        <v>1460</v>
      </c>
      <c r="E21678">
        <v>0.19</v>
      </c>
      <c r="F21678">
        <v>0</v>
      </c>
      <c r="G21678">
        <v>0</v>
      </c>
      <c r="H21678">
        <v>211345540</v>
      </c>
      <c r="I21678">
        <v>0</v>
      </c>
      <c r="J21678">
        <v>0</v>
      </c>
    </row>
    <row r="21679" spans="1:10" x14ac:dyDescent="0.25">
      <c r="A21679" s="1">
        <v>216.769999999947</v>
      </c>
      <c r="B21679">
        <v>547799.299999999</v>
      </c>
      <c r="C21679">
        <v>1460</v>
      </c>
      <c r="D21679">
        <v>1460</v>
      </c>
      <c r="E21679">
        <v>0.19</v>
      </c>
      <c r="F21679">
        <v>0</v>
      </c>
      <c r="G21679">
        <v>0</v>
      </c>
      <c r="H21679">
        <v>211356040</v>
      </c>
      <c r="I21679">
        <v>0</v>
      </c>
      <c r="J21679">
        <v>0</v>
      </c>
    </row>
    <row r="21680" spans="1:10" x14ac:dyDescent="0.25">
      <c r="A21680" s="1">
        <v>216.77999999994699</v>
      </c>
      <c r="B21680">
        <v>547815.35999999905</v>
      </c>
      <c r="C21680">
        <v>1460</v>
      </c>
      <c r="D21680">
        <v>1460</v>
      </c>
      <c r="E21680">
        <v>0.19</v>
      </c>
      <c r="F21680">
        <v>0</v>
      </c>
      <c r="G21680">
        <v>0</v>
      </c>
      <c r="H21680">
        <v>211365040</v>
      </c>
      <c r="I21680">
        <v>0</v>
      </c>
      <c r="J21680">
        <v>0</v>
      </c>
    </row>
    <row r="21681" spans="1:10" x14ac:dyDescent="0.25">
      <c r="A21681" s="1">
        <v>216.78999999994701</v>
      </c>
      <c r="B21681">
        <v>547831.41999999899</v>
      </c>
      <c r="C21681">
        <v>1460</v>
      </c>
      <c r="D21681">
        <v>1460</v>
      </c>
      <c r="E21681">
        <v>0.19</v>
      </c>
      <c r="F21681">
        <v>0</v>
      </c>
      <c r="G21681">
        <v>0</v>
      </c>
      <c r="H21681">
        <v>211377040</v>
      </c>
      <c r="I21681">
        <v>0</v>
      </c>
      <c r="J21681">
        <v>0</v>
      </c>
    </row>
    <row r="21682" spans="1:10" x14ac:dyDescent="0.25">
      <c r="A21682" s="1">
        <v>216.799999999947</v>
      </c>
      <c r="B21682">
        <v>547843.09999999905</v>
      </c>
      <c r="C21682">
        <v>1460</v>
      </c>
      <c r="D21682">
        <v>1460</v>
      </c>
      <c r="E21682">
        <v>0.19</v>
      </c>
      <c r="F21682">
        <v>0</v>
      </c>
      <c r="G21682">
        <v>0</v>
      </c>
      <c r="H21682">
        <v>211389040</v>
      </c>
      <c r="I21682">
        <v>0</v>
      </c>
      <c r="J21682">
        <v>0</v>
      </c>
    </row>
    <row r="21683" spans="1:10" x14ac:dyDescent="0.25">
      <c r="A21683" s="1">
        <v>216.809999999947</v>
      </c>
      <c r="B21683">
        <v>547857.69999999902</v>
      </c>
      <c r="C21683">
        <v>1460</v>
      </c>
      <c r="D21683">
        <v>1460</v>
      </c>
      <c r="E21683">
        <v>0.19</v>
      </c>
      <c r="F21683">
        <v>0</v>
      </c>
      <c r="G21683">
        <v>0</v>
      </c>
      <c r="H21683">
        <v>211398040</v>
      </c>
      <c r="I21683">
        <v>0</v>
      </c>
      <c r="J21683">
        <v>0</v>
      </c>
    </row>
    <row r="21684" spans="1:10" x14ac:dyDescent="0.25">
      <c r="A21684" s="1">
        <v>216.81999999994699</v>
      </c>
      <c r="B21684">
        <v>547873.76</v>
      </c>
      <c r="C21684">
        <v>1460</v>
      </c>
      <c r="D21684">
        <v>1460</v>
      </c>
      <c r="E21684">
        <v>0.19</v>
      </c>
      <c r="F21684">
        <v>0</v>
      </c>
      <c r="G21684">
        <v>0</v>
      </c>
      <c r="H21684">
        <v>211410040</v>
      </c>
      <c r="I21684">
        <v>0</v>
      </c>
      <c r="J21684">
        <v>0</v>
      </c>
    </row>
    <row r="21685" spans="1:10" x14ac:dyDescent="0.25">
      <c r="A21685" s="1">
        <v>216.82999999994701</v>
      </c>
      <c r="B21685">
        <v>547885.43999999994</v>
      </c>
      <c r="C21685">
        <v>1460</v>
      </c>
      <c r="D21685">
        <v>1460</v>
      </c>
      <c r="E21685">
        <v>0.19</v>
      </c>
      <c r="F21685">
        <v>0</v>
      </c>
      <c r="G21685">
        <v>0</v>
      </c>
      <c r="H21685">
        <v>211422040</v>
      </c>
      <c r="I21685">
        <v>0</v>
      </c>
      <c r="J21685">
        <v>0</v>
      </c>
    </row>
    <row r="21686" spans="1:10" x14ac:dyDescent="0.25">
      <c r="A21686" s="1">
        <v>216.839999999947</v>
      </c>
      <c r="B21686">
        <v>547901.5</v>
      </c>
      <c r="C21686">
        <v>1460</v>
      </c>
      <c r="D21686">
        <v>1460</v>
      </c>
      <c r="E21686">
        <v>0.19</v>
      </c>
      <c r="F21686">
        <v>0</v>
      </c>
      <c r="G21686">
        <v>0</v>
      </c>
      <c r="H21686">
        <v>211434040</v>
      </c>
      <c r="I21686">
        <v>0</v>
      </c>
      <c r="J21686">
        <v>0</v>
      </c>
    </row>
    <row r="21687" spans="1:10" x14ac:dyDescent="0.25">
      <c r="A21687" s="1">
        <v>216.84999999994699</v>
      </c>
      <c r="B21687">
        <v>547916.1</v>
      </c>
      <c r="C21687">
        <v>1460</v>
      </c>
      <c r="D21687">
        <v>1460</v>
      </c>
      <c r="E21687">
        <v>0.19</v>
      </c>
      <c r="F21687">
        <v>0</v>
      </c>
      <c r="G21687">
        <v>0</v>
      </c>
      <c r="H21687">
        <v>211446040</v>
      </c>
      <c r="I21687">
        <v>0</v>
      </c>
      <c r="J21687">
        <v>0</v>
      </c>
    </row>
    <row r="21688" spans="1:10" x14ac:dyDescent="0.25">
      <c r="A21688" s="1">
        <v>216.85999999994701</v>
      </c>
      <c r="B21688">
        <v>547927.78</v>
      </c>
      <c r="C21688">
        <v>1460</v>
      </c>
      <c r="D21688">
        <v>1460</v>
      </c>
      <c r="E21688">
        <v>0.19</v>
      </c>
      <c r="F21688">
        <v>0</v>
      </c>
      <c r="G21688">
        <v>0</v>
      </c>
      <c r="H21688">
        <v>211456540</v>
      </c>
      <c r="I21688">
        <v>0</v>
      </c>
      <c r="J21688">
        <v>0</v>
      </c>
    </row>
    <row r="21689" spans="1:10" x14ac:dyDescent="0.25">
      <c r="A21689" s="1">
        <v>216.869999999947</v>
      </c>
      <c r="B21689">
        <v>547939.45999999903</v>
      </c>
      <c r="C21689">
        <v>1460</v>
      </c>
      <c r="D21689">
        <v>1460</v>
      </c>
      <c r="E21689">
        <v>0.19</v>
      </c>
      <c r="F21689">
        <v>0</v>
      </c>
      <c r="G21689">
        <v>0</v>
      </c>
      <c r="H21689">
        <v>211467040</v>
      </c>
      <c r="I21689">
        <v>0</v>
      </c>
      <c r="J21689">
        <v>0</v>
      </c>
    </row>
    <row r="21690" spans="1:10" x14ac:dyDescent="0.25">
      <c r="A21690" s="1">
        <v>216.87999999994699</v>
      </c>
      <c r="B21690">
        <v>547955.52</v>
      </c>
      <c r="C21690">
        <v>1460</v>
      </c>
      <c r="D21690">
        <v>1460</v>
      </c>
      <c r="E21690">
        <v>0.17999999999999899</v>
      </c>
      <c r="F21690">
        <v>0</v>
      </c>
      <c r="G21690">
        <v>0</v>
      </c>
      <c r="H21690">
        <v>211477540</v>
      </c>
      <c r="I21690">
        <v>0</v>
      </c>
      <c r="J21690">
        <v>0</v>
      </c>
    </row>
    <row r="21691" spans="1:10" x14ac:dyDescent="0.25">
      <c r="A21691" s="1">
        <v>216.88999999994701</v>
      </c>
      <c r="B21691">
        <v>547971.57999999903</v>
      </c>
      <c r="C21691">
        <v>1460</v>
      </c>
      <c r="D21691">
        <v>1460</v>
      </c>
      <c r="E21691">
        <v>0.17999999999999899</v>
      </c>
      <c r="F21691">
        <v>0</v>
      </c>
      <c r="G21691">
        <v>0</v>
      </c>
      <c r="H21691">
        <v>211489540</v>
      </c>
      <c r="I21691">
        <v>0</v>
      </c>
      <c r="J21691">
        <v>0</v>
      </c>
    </row>
    <row r="21692" spans="1:10" x14ac:dyDescent="0.25">
      <c r="A21692" s="1">
        <v>216.899999999947</v>
      </c>
      <c r="B21692">
        <v>547983.26</v>
      </c>
      <c r="C21692">
        <v>1460</v>
      </c>
      <c r="D21692">
        <v>1460</v>
      </c>
      <c r="E21692">
        <v>0.17999999999999899</v>
      </c>
      <c r="F21692">
        <v>0</v>
      </c>
      <c r="G21692">
        <v>0</v>
      </c>
      <c r="H21692">
        <v>211500040</v>
      </c>
      <c r="I21692">
        <v>0</v>
      </c>
      <c r="J21692">
        <v>0</v>
      </c>
    </row>
    <row r="21693" spans="1:10" x14ac:dyDescent="0.25">
      <c r="A21693" s="1">
        <v>216.90999999994699</v>
      </c>
      <c r="B21693">
        <v>547997.85999999905</v>
      </c>
      <c r="C21693">
        <v>1460</v>
      </c>
      <c r="D21693">
        <v>1460</v>
      </c>
      <c r="E21693">
        <v>0.17999999999999899</v>
      </c>
      <c r="F21693">
        <v>0</v>
      </c>
      <c r="G21693">
        <v>0</v>
      </c>
      <c r="H21693">
        <v>211512040</v>
      </c>
      <c r="I21693">
        <v>0</v>
      </c>
      <c r="J21693">
        <v>0</v>
      </c>
    </row>
    <row r="21694" spans="1:10" x14ac:dyDescent="0.25">
      <c r="A21694" s="1">
        <v>216.91999999994701</v>
      </c>
      <c r="B21694">
        <v>548013.91999999899</v>
      </c>
      <c r="C21694">
        <v>1460</v>
      </c>
      <c r="D21694">
        <v>1460</v>
      </c>
      <c r="E21694">
        <v>0.17999999999999899</v>
      </c>
      <c r="F21694">
        <v>0</v>
      </c>
      <c r="G21694">
        <v>0</v>
      </c>
      <c r="H21694">
        <v>211522540</v>
      </c>
      <c r="I21694">
        <v>0</v>
      </c>
      <c r="J21694">
        <v>0</v>
      </c>
    </row>
    <row r="21695" spans="1:10" x14ac:dyDescent="0.25">
      <c r="A21695" s="1">
        <v>216.929999999947</v>
      </c>
      <c r="B21695">
        <v>548028.52</v>
      </c>
      <c r="C21695">
        <v>1460</v>
      </c>
      <c r="D21695">
        <v>1460</v>
      </c>
      <c r="E21695">
        <v>0.17999999999999899</v>
      </c>
      <c r="F21695">
        <v>0</v>
      </c>
      <c r="G21695">
        <v>0</v>
      </c>
      <c r="H21695">
        <v>211531540</v>
      </c>
      <c r="I21695">
        <v>0</v>
      </c>
      <c r="J21695">
        <v>0</v>
      </c>
    </row>
    <row r="21696" spans="1:10" x14ac:dyDescent="0.25">
      <c r="A21696" s="1">
        <v>216.93999999994699</v>
      </c>
      <c r="B21696">
        <v>548044.57999999903</v>
      </c>
      <c r="C21696">
        <v>1460</v>
      </c>
      <c r="D21696">
        <v>1460</v>
      </c>
      <c r="E21696">
        <v>0.17999999999999899</v>
      </c>
      <c r="F21696">
        <v>0</v>
      </c>
      <c r="G21696">
        <v>0</v>
      </c>
      <c r="H21696">
        <v>211545040</v>
      </c>
      <c r="I21696">
        <v>0</v>
      </c>
      <c r="J21696">
        <v>0</v>
      </c>
    </row>
    <row r="21697" spans="1:10" x14ac:dyDescent="0.25">
      <c r="A21697" s="1">
        <v>216.94999999994701</v>
      </c>
      <c r="B21697">
        <v>548060.64</v>
      </c>
      <c r="C21697">
        <v>1460</v>
      </c>
      <c r="D21697">
        <v>1460</v>
      </c>
      <c r="E21697">
        <v>0.17999999999999899</v>
      </c>
      <c r="F21697">
        <v>0</v>
      </c>
      <c r="G21697">
        <v>0</v>
      </c>
      <c r="H21697">
        <v>211555540</v>
      </c>
      <c r="I21697">
        <v>0</v>
      </c>
      <c r="J21697">
        <v>0</v>
      </c>
    </row>
    <row r="21698" spans="1:10" x14ac:dyDescent="0.25">
      <c r="A21698" s="1">
        <v>216.959999999947</v>
      </c>
      <c r="B21698">
        <v>548072.31999999902</v>
      </c>
      <c r="C21698">
        <v>1460</v>
      </c>
      <c r="D21698">
        <v>1460</v>
      </c>
      <c r="E21698">
        <v>0.17999999999999899</v>
      </c>
      <c r="F21698">
        <v>0</v>
      </c>
      <c r="G21698">
        <v>0</v>
      </c>
      <c r="H21698">
        <v>211566040</v>
      </c>
      <c r="I21698">
        <v>0</v>
      </c>
      <c r="J21698">
        <v>0</v>
      </c>
    </row>
    <row r="21699" spans="1:10" x14ac:dyDescent="0.25">
      <c r="A21699" s="1">
        <v>216.96999999994699</v>
      </c>
      <c r="B21699">
        <v>548086.91999999899</v>
      </c>
      <c r="C21699">
        <v>1460</v>
      </c>
      <c r="D21699">
        <v>1460</v>
      </c>
      <c r="E21699">
        <v>0.17999999999999899</v>
      </c>
      <c r="F21699">
        <v>0</v>
      </c>
      <c r="G21699">
        <v>0</v>
      </c>
      <c r="H21699">
        <v>211576540</v>
      </c>
      <c r="I21699">
        <v>0</v>
      </c>
      <c r="J21699">
        <v>0</v>
      </c>
    </row>
    <row r="21700" spans="1:10" x14ac:dyDescent="0.25">
      <c r="A21700" s="1">
        <v>216.97999999994701</v>
      </c>
      <c r="B21700">
        <v>548102.97999999905</v>
      </c>
      <c r="C21700">
        <v>1460</v>
      </c>
      <c r="D21700">
        <v>1460</v>
      </c>
      <c r="E21700">
        <v>0.17999999999999899</v>
      </c>
      <c r="F21700">
        <v>0</v>
      </c>
      <c r="G21700">
        <v>0</v>
      </c>
      <c r="H21700">
        <v>211588540</v>
      </c>
      <c r="I21700">
        <v>0</v>
      </c>
      <c r="J21700">
        <v>0</v>
      </c>
    </row>
    <row r="21701" spans="1:10" x14ac:dyDescent="0.25">
      <c r="A21701" s="1">
        <v>216.989999999947</v>
      </c>
      <c r="B21701">
        <v>548114.66</v>
      </c>
      <c r="C21701">
        <v>1460</v>
      </c>
      <c r="D21701">
        <v>1460</v>
      </c>
      <c r="E21701">
        <v>0.17999999999999899</v>
      </c>
      <c r="F21701">
        <v>0</v>
      </c>
      <c r="G21701">
        <v>0</v>
      </c>
      <c r="H21701">
        <v>211599040</v>
      </c>
      <c r="I21701">
        <v>0</v>
      </c>
      <c r="J21701">
        <v>0</v>
      </c>
    </row>
    <row r="21702" spans="1:10" x14ac:dyDescent="0.25">
      <c r="A21702" s="1">
        <v>216.99999999994699</v>
      </c>
      <c r="B21702">
        <v>548130.71999999904</v>
      </c>
      <c r="C21702">
        <v>1460</v>
      </c>
      <c r="D21702">
        <v>1460</v>
      </c>
      <c r="E21702">
        <v>0.17999999999999899</v>
      </c>
      <c r="F21702">
        <v>0</v>
      </c>
      <c r="G21702">
        <v>0</v>
      </c>
      <c r="H21702">
        <v>211608040</v>
      </c>
      <c r="I21702">
        <v>0</v>
      </c>
      <c r="J21702">
        <v>0</v>
      </c>
    </row>
    <row r="21703" spans="1:10" x14ac:dyDescent="0.25">
      <c r="A21703" s="1">
        <v>217.00999999994701</v>
      </c>
      <c r="B21703">
        <v>548145.31999999995</v>
      </c>
      <c r="C21703">
        <v>1460</v>
      </c>
      <c r="D21703">
        <v>1460</v>
      </c>
      <c r="E21703">
        <v>0.17999999999999899</v>
      </c>
      <c r="F21703">
        <v>0</v>
      </c>
      <c r="G21703">
        <v>0</v>
      </c>
      <c r="H21703">
        <v>211621540</v>
      </c>
      <c r="I21703">
        <v>0</v>
      </c>
      <c r="J21703">
        <v>0</v>
      </c>
    </row>
    <row r="21704" spans="1:10" x14ac:dyDescent="0.25">
      <c r="A21704" s="1">
        <v>217.019999999947</v>
      </c>
      <c r="B21704">
        <v>548157</v>
      </c>
      <c r="C21704">
        <v>1460</v>
      </c>
      <c r="D21704">
        <v>1460</v>
      </c>
      <c r="E21704">
        <v>0.17999999999999899</v>
      </c>
      <c r="F21704">
        <v>0</v>
      </c>
      <c r="G21704">
        <v>0</v>
      </c>
      <c r="H21704">
        <v>211633540</v>
      </c>
      <c r="I21704">
        <v>0</v>
      </c>
      <c r="J21704">
        <v>0</v>
      </c>
    </row>
    <row r="21705" spans="1:10" x14ac:dyDescent="0.25">
      <c r="A21705" s="1">
        <v>217.02999999994699</v>
      </c>
      <c r="B21705">
        <v>548173.06000000006</v>
      </c>
      <c r="C21705">
        <v>1460</v>
      </c>
      <c r="D21705">
        <v>1460</v>
      </c>
      <c r="E21705">
        <v>0.17999999999999899</v>
      </c>
      <c r="F21705">
        <v>0</v>
      </c>
      <c r="G21705">
        <v>0</v>
      </c>
      <c r="H21705">
        <v>211645540</v>
      </c>
      <c r="I21705">
        <v>0</v>
      </c>
      <c r="J21705">
        <v>0</v>
      </c>
    </row>
    <row r="21706" spans="1:10" x14ac:dyDescent="0.25">
      <c r="A21706" s="1">
        <v>217.03999999994701</v>
      </c>
      <c r="B21706">
        <v>548189.12</v>
      </c>
      <c r="C21706">
        <v>1460</v>
      </c>
      <c r="D21706">
        <v>1460</v>
      </c>
      <c r="E21706">
        <v>0.17999999999999899</v>
      </c>
      <c r="F21706">
        <v>0</v>
      </c>
      <c r="G21706">
        <v>0</v>
      </c>
      <c r="H21706">
        <v>211656040</v>
      </c>
      <c r="I21706">
        <v>0</v>
      </c>
      <c r="J21706">
        <v>0</v>
      </c>
    </row>
    <row r="21707" spans="1:10" x14ac:dyDescent="0.25">
      <c r="A21707" s="1">
        <v>217.049999999947</v>
      </c>
      <c r="B21707">
        <v>548200.80000000005</v>
      </c>
      <c r="C21707">
        <v>1460</v>
      </c>
      <c r="D21707">
        <v>1460</v>
      </c>
      <c r="E21707">
        <v>0.17999999999999899</v>
      </c>
      <c r="F21707">
        <v>0</v>
      </c>
      <c r="G21707">
        <v>0</v>
      </c>
      <c r="H21707">
        <v>211666540</v>
      </c>
      <c r="I21707">
        <v>0</v>
      </c>
      <c r="J21707">
        <v>0</v>
      </c>
    </row>
    <row r="21708" spans="1:10" x14ac:dyDescent="0.25">
      <c r="A21708" s="1">
        <v>217.059999999947</v>
      </c>
      <c r="B21708">
        <v>548215.4</v>
      </c>
      <c r="C21708">
        <v>1460</v>
      </c>
      <c r="D21708">
        <v>1460</v>
      </c>
      <c r="E21708">
        <v>0.17999999999999899</v>
      </c>
      <c r="F21708">
        <v>0</v>
      </c>
      <c r="G21708">
        <v>0</v>
      </c>
      <c r="H21708">
        <v>211677040</v>
      </c>
      <c r="I21708">
        <v>0</v>
      </c>
      <c r="J21708">
        <v>0</v>
      </c>
    </row>
    <row r="21709" spans="1:10" x14ac:dyDescent="0.25">
      <c r="A21709" s="1">
        <v>217.06999999994699</v>
      </c>
      <c r="B21709">
        <v>548227.07999999903</v>
      </c>
      <c r="C21709">
        <v>1460</v>
      </c>
      <c r="D21709">
        <v>1460</v>
      </c>
      <c r="E21709">
        <v>0.17999999999999899</v>
      </c>
      <c r="F21709">
        <v>0</v>
      </c>
      <c r="G21709">
        <v>0</v>
      </c>
      <c r="H21709">
        <v>211689040</v>
      </c>
      <c r="I21709">
        <v>0</v>
      </c>
      <c r="J21709">
        <v>0</v>
      </c>
    </row>
    <row r="21710" spans="1:10" x14ac:dyDescent="0.25">
      <c r="A21710" s="1">
        <v>217.07999999994701</v>
      </c>
      <c r="B21710">
        <v>548243.14</v>
      </c>
      <c r="C21710">
        <v>1460</v>
      </c>
      <c r="D21710">
        <v>1460</v>
      </c>
      <c r="E21710">
        <v>0.17999999999999899</v>
      </c>
      <c r="F21710">
        <v>0</v>
      </c>
      <c r="G21710">
        <v>0</v>
      </c>
      <c r="H21710">
        <v>211699540</v>
      </c>
      <c r="I21710">
        <v>0</v>
      </c>
      <c r="J21710">
        <v>0</v>
      </c>
    </row>
    <row r="21711" spans="1:10" x14ac:dyDescent="0.25">
      <c r="A21711" s="1">
        <v>217.089999999947</v>
      </c>
      <c r="B21711">
        <v>548254.81999999902</v>
      </c>
      <c r="C21711">
        <v>1460</v>
      </c>
      <c r="D21711">
        <v>1460</v>
      </c>
      <c r="E21711">
        <v>0.17999999999999899</v>
      </c>
      <c r="F21711">
        <v>0</v>
      </c>
      <c r="G21711">
        <v>0</v>
      </c>
      <c r="H21711">
        <v>211710040</v>
      </c>
      <c r="I21711">
        <v>0</v>
      </c>
      <c r="J21711">
        <v>0</v>
      </c>
    </row>
    <row r="21712" spans="1:10" x14ac:dyDescent="0.25">
      <c r="A21712" s="1">
        <v>217.09999999994699</v>
      </c>
      <c r="B21712">
        <v>548273.799999999</v>
      </c>
      <c r="C21712">
        <v>1460</v>
      </c>
      <c r="D21712">
        <v>1460</v>
      </c>
      <c r="E21712">
        <v>0.17999999999999899</v>
      </c>
      <c r="F21712">
        <v>0</v>
      </c>
      <c r="G21712">
        <v>0</v>
      </c>
      <c r="H21712">
        <v>211722040</v>
      </c>
      <c r="I21712">
        <v>0</v>
      </c>
      <c r="J21712">
        <v>0</v>
      </c>
    </row>
    <row r="21713" spans="1:10" x14ac:dyDescent="0.25">
      <c r="A21713" s="1">
        <v>217.10999999994701</v>
      </c>
      <c r="B21713">
        <v>548289.85999999905</v>
      </c>
      <c r="C21713">
        <v>1460</v>
      </c>
      <c r="D21713">
        <v>1460</v>
      </c>
      <c r="E21713">
        <v>0.17999999999999899</v>
      </c>
      <c r="F21713">
        <v>0</v>
      </c>
      <c r="G21713">
        <v>0</v>
      </c>
      <c r="H21713">
        <v>211731040</v>
      </c>
      <c r="I21713">
        <v>0</v>
      </c>
      <c r="J21713">
        <v>0</v>
      </c>
    </row>
    <row r="21714" spans="1:10" x14ac:dyDescent="0.25">
      <c r="A21714" s="1">
        <v>217.119999999947</v>
      </c>
      <c r="B21714">
        <v>548305.92000000004</v>
      </c>
      <c r="C21714">
        <v>1460</v>
      </c>
      <c r="D21714">
        <v>1460</v>
      </c>
      <c r="E21714">
        <v>0.17999999999999899</v>
      </c>
      <c r="F21714">
        <v>0</v>
      </c>
      <c r="G21714">
        <v>0</v>
      </c>
      <c r="H21714">
        <v>211743040</v>
      </c>
      <c r="I21714">
        <v>0</v>
      </c>
      <c r="J21714">
        <v>0</v>
      </c>
    </row>
    <row r="21715" spans="1:10" x14ac:dyDescent="0.25">
      <c r="A21715" s="1">
        <v>217.12999999994699</v>
      </c>
      <c r="B21715">
        <v>548317.59999999905</v>
      </c>
      <c r="C21715">
        <v>1460</v>
      </c>
      <c r="D21715">
        <v>1460</v>
      </c>
      <c r="E21715">
        <v>0.17999999999999899</v>
      </c>
      <c r="F21715">
        <v>0</v>
      </c>
      <c r="G21715">
        <v>0</v>
      </c>
      <c r="H21715">
        <v>211755040</v>
      </c>
      <c r="I21715">
        <v>0</v>
      </c>
      <c r="J21715">
        <v>0</v>
      </c>
    </row>
    <row r="21716" spans="1:10" x14ac:dyDescent="0.25">
      <c r="A21716" s="1">
        <v>217.13999999994701</v>
      </c>
      <c r="B21716">
        <v>548332.19999999902</v>
      </c>
      <c r="C21716">
        <v>1460</v>
      </c>
      <c r="D21716">
        <v>1460</v>
      </c>
      <c r="E21716">
        <v>0.17999999999999899</v>
      </c>
      <c r="F21716">
        <v>0</v>
      </c>
      <c r="G21716">
        <v>0</v>
      </c>
      <c r="H21716">
        <v>211764040</v>
      </c>
      <c r="I21716">
        <v>0</v>
      </c>
      <c r="J21716">
        <v>0</v>
      </c>
    </row>
    <row r="21717" spans="1:10" x14ac:dyDescent="0.25">
      <c r="A21717" s="1">
        <v>217.149999999947</v>
      </c>
      <c r="B21717">
        <v>548343.88</v>
      </c>
      <c r="C21717">
        <v>1460</v>
      </c>
      <c r="D21717">
        <v>1460</v>
      </c>
      <c r="E21717">
        <v>0.17999999999999899</v>
      </c>
      <c r="F21717">
        <v>0</v>
      </c>
      <c r="G21717">
        <v>0</v>
      </c>
      <c r="H21717">
        <v>211776040</v>
      </c>
      <c r="I21717">
        <v>0</v>
      </c>
      <c r="J21717">
        <v>0</v>
      </c>
    </row>
    <row r="21718" spans="1:10" x14ac:dyDescent="0.25">
      <c r="A21718" s="1">
        <v>217.15999999994699</v>
      </c>
      <c r="B21718">
        <v>548359.93999999901</v>
      </c>
      <c r="C21718">
        <v>1460</v>
      </c>
      <c r="D21718">
        <v>1460</v>
      </c>
      <c r="E21718">
        <v>0.17999999999999899</v>
      </c>
      <c r="F21718">
        <v>0</v>
      </c>
      <c r="G21718">
        <v>0</v>
      </c>
      <c r="H21718">
        <v>211788040</v>
      </c>
      <c r="I21718">
        <v>0</v>
      </c>
      <c r="J21718">
        <v>0</v>
      </c>
    </row>
    <row r="21719" spans="1:10" x14ac:dyDescent="0.25">
      <c r="A21719" s="1">
        <v>217.16999999994701</v>
      </c>
      <c r="B21719">
        <v>548376</v>
      </c>
      <c r="C21719">
        <v>1460</v>
      </c>
      <c r="D21719">
        <v>1460</v>
      </c>
      <c r="E21719">
        <v>0.17999999999999899</v>
      </c>
      <c r="F21719">
        <v>0</v>
      </c>
      <c r="G21719">
        <v>0</v>
      </c>
      <c r="H21719">
        <v>211798540</v>
      </c>
      <c r="I21719">
        <v>0</v>
      </c>
      <c r="J21719">
        <v>0</v>
      </c>
    </row>
    <row r="21720" spans="1:10" x14ac:dyDescent="0.25">
      <c r="A21720" s="1">
        <v>217.179999999947</v>
      </c>
      <c r="B21720">
        <v>548386.22</v>
      </c>
      <c r="C21720">
        <v>1460</v>
      </c>
      <c r="D21720">
        <v>1460</v>
      </c>
      <c r="E21720">
        <v>0.17999999999999899</v>
      </c>
      <c r="F21720">
        <v>0</v>
      </c>
      <c r="G21720">
        <v>0</v>
      </c>
      <c r="H21720">
        <v>211807540</v>
      </c>
      <c r="I21720">
        <v>0</v>
      </c>
      <c r="J21720">
        <v>0</v>
      </c>
    </row>
    <row r="21721" spans="1:10" x14ac:dyDescent="0.25">
      <c r="A21721" s="1">
        <v>217.18999999994699</v>
      </c>
      <c r="B21721">
        <v>548402.28</v>
      </c>
      <c r="C21721">
        <v>1460</v>
      </c>
      <c r="D21721">
        <v>1460</v>
      </c>
      <c r="E21721">
        <v>0.17999999999999899</v>
      </c>
      <c r="F21721">
        <v>0</v>
      </c>
      <c r="G21721">
        <v>0</v>
      </c>
      <c r="H21721">
        <v>211819540</v>
      </c>
      <c r="I21721">
        <v>0</v>
      </c>
      <c r="J21721">
        <v>0</v>
      </c>
    </row>
    <row r="21722" spans="1:10" x14ac:dyDescent="0.25">
      <c r="A21722" s="1">
        <v>217.19999999994701</v>
      </c>
      <c r="B21722">
        <v>548413.95999999903</v>
      </c>
      <c r="C21722">
        <v>1460</v>
      </c>
      <c r="D21722">
        <v>1460</v>
      </c>
      <c r="E21722">
        <v>0.17999999999999899</v>
      </c>
      <c r="F21722">
        <v>0</v>
      </c>
      <c r="G21722">
        <v>0</v>
      </c>
      <c r="H21722">
        <v>211831540</v>
      </c>
      <c r="I21722">
        <v>0</v>
      </c>
      <c r="J21722">
        <v>0</v>
      </c>
    </row>
    <row r="21723" spans="1:10" x14ac:dyDescent="0.25">
      <c r="A21723" s="1">
        <v>217.209999999947</v>
      </c>
      <c r="B21723">
        <v>548430.02</v>
      </c>
      <c r="C21723">
        <v>1460</v>
      </c>
      <c r="D21723">
        <v>1460</v>
      </c>
      <c r="E21723">
        <v>0.17999999999999899</v>
      </c>
      <c r="F21723">
        <v>0</v>
      </c>
      <c r="G21723">
        <v>0</v>
      </c>
      <c r="H21723">
        <v>211843540</v>
      </c>
      <c r="I21723">
        <v>0</v>
      </c>
      <c r="J21723">
        <v>0</v>
      </c>
    </row>
    <row r="21724" spans="1:10" x14ac:dyDescent="0.25">
      <c r="A21724" s="1">
        <v>217.21999999994699</v>
      </c>
      <c r="B21724">
        <v>548444.62</v>
      </c>
      <c r="C21724">
        <v>1460</v>
      </c>
      <c r="D21724">
        <v>1460</v>
      </c>
      <c r="E21724">
        <v>0.17999999999999899</v>
      </c>
      <c r="F21724">
        <v>0</v>
      </c>
      <c r="G21724">
        <v>0</v>
      </c>
      <c r="H21724">
        <v>211855540</v>
      </c>
      <c r="I21724">
        <v>0</v>
      </c>
      <c r="J21724">
        <v>0</v>
      </c>
    </row>
    <row r="21725" spans="1:10" x14ac:dyDescent="0.25">
      <c r="A21725" s="1">
        <v>217.22999999994701</v>
      </c>
      <c r="B21725">
        <v>548456.299999999</v>
      </c>
      <c r="C21725">
        <v>1460</v>
      </c>
      <c r="D21725">
        <v>1460</v>
      </c>
      <c r="E21725">
        <v>0.17999999999999899</v>
      </c>
      <c r="F21725">
        <v>0</v>
      </c>
      <c r="G21725">
        <v>0</v>
      </c>
      <c r="H21725">
        <v>211864540</v>
      </c>
      <c r="I21725">
        <v>0</v>
      </c>
      <c r="J21725">
        <v>0</v>
      </c>
    </row>
    <row r="21726" spans="1:10" x14ac:dyDescent="0.25">
      <c r="A21726" s="1">
        <v>217.239999999947</v>
      </c>
      <c r="B21726">
        <v>548472.35999999905</v>
      </c>
      <c r="C21726">
        <v>1460</v>
      </c>
      <c r="D21726">
        <v>1460</v>
      </c>
      <c r="E21726">
        <v>0.17999999999999899</v>
      </c>
      <c r="F21726">
        <v>0</v>
      </c>
      <c r="G21726">
        <v>0</v>
      </c>
      <c r="H21726">
        <v>211876540</v>
      </c>
      <c r="I21726">
        <v>0</v>
      </c>
      <c r="J21726">
        <v>0</v>
      </c>
    </row>
    <row r="21727" spans="1:10" x14ac:dyDescent="0.25">
      <c r="A21727" s="1">
        <v>217.24999999994699</v>
      </c>
      <c r="B21727">
        <v>548488.42000000004</v>
      </c>
      <c r="C21727">
        <v>1460</v>
      </c>
      <c r="D21727">
        <v>1460</v>
      </c>
      <c r="E21727">
        <v>0.17999999999999899</v>
      </c>
      <c r="F21727">
        <v>0</v>
      </c>
      <c r="G21727">
        <v>0</v>
      </c>
      <c r="H21727">
        <v>211888540</v>
      </c>
      <c r="I21727">
        <v>0</v>
      </c>
      <c r="J21727">
        <v>0</v>
      </c>
    </row>
    <row r="21728" spans="1:10" x14ac:dyDescent="0.25">
      <c r="A21728" s="1">
        <v>217.25999999994701</v>
      </c>
      <c r="B21728">
        <v>548503.02</v>
      </c>
      <c r="C21728">
        <v>1460</v>
      </c>
      <c r="D21728">
        <v>1460</v>
      </c>
      <c r="E21728">
        <v>0.17999999999999899</v>
      </c>
      <c r="F21728">
        <v>0</v>
      </c>
      <c r="G21728">
        <v>0</v>
      </c>
      <c r="H21728">
        <v>211899040</v>
      </c>
      <c r="I21728">
        <v>0</v>
      </c>
      <c r="J21728">
        <v>0</v>
      </c>
    </row>
    <row r="21729" spans="1:10" x14ac:dyDescent="0.25">
      <c r="A21729" s="1">
        <v>217.269999999947</v>
      </c>
      <c r="B21729">
        <v>548514.69999999902</v>
      </c>
      <c r="C21729">
        <v>1460</v>
      </c>
      <c r="D21729">
        <v>1460</v>
      </c>
      <c r="E21729">
        <v>0.17999999999999899</v>
      </c>
      <c r="F21729">
        <v>0</v>
      </c>
      <c r="G21729">
        <v>0</v>
      </c>
      <c r="H21729">
        <v>211911040</v>
      </c>
      <c r="I21729">
        <v>0</v>
      </c>
      <c r="J21729">
        <v>0</v>
      </c>
    </row>
    <row r="21730" spans="1:10" x14ac:dyDescent="0.25">
      <c r="A21730" s="1">
        <v>217.27999999994699</v>
      </c>
      <c r="B21730">
        <v>548530.76</v>
      </c>
      <c r="C21730">
        <v>1460</v>
      </c>
      <c r="D21730">
        <v>1460</v>
      </c>
      <c r="E21730">
        <v>0.17999999999999899</v>
      </c>
      <c r="F21730">
        <v>0</v>
      </c>
      <c r="G21730">
        <v>0</v>
      </c>
      <c r="H21730">
        <v>211921540</v>
      </c>
      <c r="I21730">
        <v>0</v>
      </c>
      <c r="J21730">
        <v>0</v>
      </c>
    </row>
    <row r="21731" spans="1:10" x14ac:dyDescent="0.25">
      <c r="A21731" s="1">
        <v>217.28999999994701</v>
      </c>
      <c r="B21731">
        <v>548546.81999999902</v>
      </c>
      <c r="C21731">
        <v>1460</v>
      </c>
      <c r="D21731">
        <v>1460</v>
      </c>
      <c r="E21731">
        <v>0.17999999999999899</v>
      </c>
      <c r="F21731">
        <v>0</v>
      </c>
      <c r="G21731">
        <v>0</v>
      </c>
      <c r="H21731">
        <v>211932040</v>
      </c>
      <c r="I21731">
        <v>0</v>
      </c>
      <c r="J21731">
        <v>0</v>
      </c>
    </row>
    <row r="21732" spans="1:10" x14ac:dyDescent="0.25">
      <c r="A21732" s="1">
        <v>217.299999999947</v>
      </c>
      <c r="B21732">
        <v>548561.41999999899</v>
      </c>
      <c r="C21732">
        <v>1460</v>
      </c>
      <c r="D21732">
        <v>1460</v>
      </c>
      <c r="E21732">
        <v>0.17999999999999899</v>
      </c>
      <c r="F21732">
        <v>0</v>
      </c>
      <c r="G21732">
        <v>0</v>
      </c>
      <c r="H21732">
        <v>211942540</v>
      </c>
      <c r="I21732">
        <v>0</v>
      </c>
      <c r="J21732">
        <v>0</v>
      </c>
    </row>
    <row r="21733" spans="1:10" x14ac:dyDescent="0.25">
      <c r="A21733" s="1">
        <v>217.309999999947</v>
      </c>
      <c r="B21733">
        <v>548577.47999999905</v>
      </c>
      <c r="C21733">
        <v>1460</v>
      </c>
      <c r="D21733">
        <v>1460</v>
      </c>
      <c r="E21733">
        <v>0.17999999999999899</v>
      </c>
      <c r="F21733">
        <v>0</v>
      </c>
      <c r="G21733">
        <v>0</v>
      </c>
      <c r="H21733">
        <v>211954540</v>
      </c>
      <c r="I21733">
        <v>0</v>
      </c>
      <c r="J21733">
        <v>0</v>
      </c>
    </row>
    <row r="21734" spans="1:10" x14ac:dyDescent="0.25">
      <c r="A21734" s="1">
        <v>217.31999999994699</v>
      </c>
      <c r="B21734">
        <v>548589.15999999898</v>
      </c>
      <c r="C21734">
        <v>1460</v>
      </c>
      <c r="D21734">
        <v>1460</v>
      </c>
      <c r="E21734">
        <v>0.17999999999999899</v>
      </c>
      <c r="F21734">
        <v>0</v>
      </c>
      <c r="G21734">
        <v>0</v>
      </c>
      <c r="H21734">
        <v>211965040</v>
      </c>
      <c r="I21734">
        <v>0</v>
      </c>
      <c r="J21734">
        <v>0</v>
      </c>
    </row>
    <row r="21735" spans="1:10" x14ac:dyDescent="0.25">
      <c r="A21735" s="1">
        <v>217.32999999994701</v>
      </c>
      <c r="B21735">
        <v>548605.21999999904</v>
      </c>
      <c r="C21735">
        <v>1460</v>
      </c>
      <c r="D21735">
        <v>1460</v>
      </c>
      <c r="E21735">
        <v>0.17999999999999899</v>
      </c>
      <c r="F21735">
        <v>0</v>
      </c>
      <c r="G21735">
        <v>0</v>
      </c>
      <c r="H21735">
        <v>211974040</v>
      </c>
      <c r="I21735">
        <v>0</v>
      </c>
      <c r="J21735">
        <v>0</v>
      </c>
    </row>
    <row r="21736" spans="1:10" x14ac:dyDescent="0.25">
      <c r="A21736" s="1">
        <v>217.339999999947</v>
      </c>
      <c r="B21736">
        <v>548619.81999999902</v>
      </c>
      <c r="C21736">
        <v>1460</v>
      </c>
      <c r="D21736">
        <v>1460</v>
      </c>
      <c r="E21736">
        <v>0.17999999999999899</v>
      </c>
      <c r="F21736">
        <v>0</v>
      </c>
      <c r="G21736">
        <v>0</v>
      </c>
      <c r="H21736">
        <v>211987540</v>
      </c>
      <c r="I21736">
        <v>0</v>
      </c>
      <c r="J21736">
        <v>0</v>
      </c>
    </row>
    <row r="21737" spans="1:10" x14ac:dyDescent="0.25">
      <c r="A21737" s="1">
        <v>217.34999999994699</v>
      </c>
      <c r="B21737">
        <v>548631.5</v>
      </c>
      <c r="C21737">
        <v>1460</v>
      </c>
      <c r="D21737">
        <v>1460</v>
      </c>
      <c r="E21737">
        <v>0.17999999999999899</v>
      </c>
      <c r="F21737">
        <v>0</v>
      </c>
      <c r="G21737">
        <v>0</v>
      </c>
      <c r="H21737">
        <v>211998040</v>
      </c>
      <c r="I21737">
        <v>0</v>
      </c>
      <c r="J21737">
        <v>0</v>
      </c>
    </row>
    <row r="21738" spans="1:10" x14ac:dyDescent="0.25">
      <c r="A21738" s="1">
        <v>217.35999999994701</v>
      </c>
      <c r="B21738">
        <v>548647.56000000006</v>
      </c>
      <c r="C21738">
        <v>1460</v>
      </c>
      <c r="D21738">
        <v>1460</v>
      </c>
      <c r="E21738">
        <v>0.17999999999999899</v>
      </c>
      <c r="F21738">
        <v>0</v>
      </c>
      <c r="G21738">
        <v>0</v>
      </c>
      <c r="H21738">
        <v>212007040</v>
      </c>
      <c r="I21738">
        <v>0</v>
      </c>
      <c r="J21738">
        <v>0</v>
      </c>
    </row>
    <row r="21739" spans="1:10" x14ac:dyDescent="0.25">
      <c r="A21739" s="1">
        <v>217.369999999947</v>
      </c>
      <c r="B21739">
        <v>548662.16</v>
      </c>
      <c r="C21739">
        <v>1460</v>
      </c>
      <c r="D21739">
        <v>1460</v>
      </c>
      <c r="E21739">
        <v>0.17999999999999899</v>
      </c>
      <c r="F21739">
        <v>0</v>
      </c>
      <c r="G21739">
        <v>0</v>
      </c>
      <c r="H21739">
        <v>212019040</v>
      </c>
      <c r="I21739">
        <v>0</v>
      </c>
      <c r="J21739">
        <v>0</v>
      </c>
    </row>
    <row r="21740" spans="1:10" x14ac:dyDescent="0.25">
      <c r="A21740" s="1">
        <v>217.37999999994699</v>
      </c>
      <c r="B21740">
        <v>548673.83999999904</v>
      </c>
      <c r="C21740">
        <v>1460</v>
      </c>
      <c r="D21740">
        <v>1460</v>
      </c>
      <c r="E21740">
        <v>0.17999999999999899</v>
      </c>
      <c r="F21740">
        <v>0</v>
      </c>
      <c r="G21740">
        <v>0</v>
      </c>
      <c r="H21740">
        <v>212031040</v>
      </c>
      <c r="I21740">
        <v>0</v>
      </c>
      <c r="J21740">
        <v>0</v>
      </c>
    </row>
    <row r="21741" spans="1:10" x14ac:dyDescent="0.25">
      <c r="A21741" s="1">
        <v>217.38999999994701</v>
      </c>
      <c r="B21741">
        <v>548689.9</v>
      </c>
      <c r="C21741">
        <v>1460</v>
      </c>
      <c r="D21741">
        <v>1460</v>
      </c>
      <c r="E21741">
        <v>0.17999999999999899</v>
      </c>
      <c r="F21741">
        <v>0</v>
      </c>
      <c r="G21741">
        <v>0</v>
      </c>
      <c r="H21741">
        <v>212043040</v>
      </c>
      <c r="I21741">
        <v>0</v>
      </c>
      <c r="J21741">
        <v>0</v>
      </c>
    </row>
    <row r="21742" spans="1:10" x14ac:dyDescent="0.25">
      <c r="A21742" s="1">
        <v>217.399999999947</v>
      </c>
      <c r="B21742">
        <v>548705.96</v>
      </c>
      <c r="C21742">
        <v>1460</v>
      </c>
      <c r="D21742">
        <v>1460</v>
      </c>
      <c r="E21742">
        <v>0.17999999999999899</v>
      </c>
      <c r="F21742">
        <v>0</v>
      </c>
      <c r="G21742">
        <v>0</v>
      </c>
      <c r="H21742">
        <v>212055040</v>
      </c>
      <c r="I21742">
        <v>0</v>
      </c>
      <c r="J21742">
        <v>0</v>
      </c>
    </row>
    <row r="21743" spans="1:10" x14ac:dyDescent="0.25">
      <c r="A21743" s="1">
        <v>217.40999999994699</v>
      </c>
      <c r="B21743">
        <v>548717.64</v>
      </c>
      <c r="C21743">
        <v>1460</v>
      </c>
      <c r="D21743">
        <v>1460</v>
      </c>
      <c r="E21743">
        <v>0.17999999999999899</v>
      </c>
      <c r="F21743">
        <v>0</v>
      </c>
      <c r="G21743">
        <v>0</v>
      </c>
      <c r="H21743">
        <v>212064040</v>
      </c>
      <c r="I21743">
        <v>0</v>
      </c>
      <c r="J21743">
        <v>0</v>
      </c>
    </row>
    <row r="21744" spans="1:10" x14ac:dyDescent="0.25">
      <c r="A21744" s="1">
        <v>217.41999999994701</v>
      </c>
      <c r="B21744">
        <v>548729.31999999902</v>
      </c>
      <c r="C21744">
        <v>1460</v>
      </c>
      <c r="D21744">
        <v>1460</v>
      </c>
      <c r="E21744">
        <v>0.17999999999999899</v>
      </c>
      <c r="F21744">
        <v>0</v>
      </c>
      <c r="G21744">
        <v>0</v>
      </c>
      <c r="H21744">
        <v>212076040</v>
      </c>
      <c r="I21744">
        <v>0</v>
      </c>
      <c r="J21744">
        <v>0</v>
      </c>
    </row>
    <row r="21745" spans="1:10" x14ac:dyDescent="0.25">
      <c r="A21745" s="1">
        <v>217.429999999947</v>
      </c>
      <c r="B21745">
        <v>548748.30000000005</v>
      </c>
      <c r="C21745">
        <v>1460</v>
      </c>
      <c r="D21745">
        <v>1460</v>
      </c>
      <c r="E21745">
        <v>0.17999999999999899</v>
      </c>
      <c r="F21745">
        <v>0</v>
      </c>
      <c r="G21745">
        <v>0</v>
      </c>
      <c r="H21745">
        <v>212088040</v>
      </c>
      <c r="I21745">
        <v>0</v>
      </c>
      <c r="J21745">
        <v>0</v>
      </c>
    </row>
    <row r="21746" spans="1:10" x14ac:dyDescent="0.25">
      <c r="A21746" s="1">
        <v>217.43999999994699</v>
      </c>
      <c r="B21746">
        <v>548759.97999999905</v>
      </c>
      <c r="C21746">
        <v>1460</v>
      </c>
      <c r="D21746">
        <v>1460</v>
      </c>
      <c r="E21746">
        <v>0.17999999999999899</v>
      </c>
      <c r="F21746">
        <v>0</v>
      </c>
      <c r="G21746">
        <v>0</v>
      </c>
      <c r="H21746">
        <v>212098540</v>
      </c>
      <c r="I21746">
        <v>0</v>
      </c>
      <c r="J21746">
        <v>0</v>
      </c>
    </row>
    <row r="21747" spans="1:10" x14ac:dyDescent="0.25">
      <c r="A21747" s="1">
        <v>217.44999999994701</v>
      </c>
      <c r="B21747">
        <v>548771.65999999898</v>
      </c>
      <c r="C21747">
        <v>1460</v>
      </c>
      <c r="D21747">
        <v>1460</v>
      </c>
      <c r="E21747">
        <v>0.17999999999999899</v>
      </c>
      <c r="F21747">
        <v>0</v>
      </c>
      <c r="G21747">
        <v>0</v>
      </c>
      <c r="H21747">
        <v>212109040</v>
      </c>
      <c r="I21747">
        <v>0</v>
      </c>
      <c r="J21747">
        <v>0</v>
      </c>
    </row>
    <row r="21748" spans="1:10" x14ac:dyDescent="0.25">
      <c r="A21748" s="1">
        <v>217.459999999947</v>
      </c>
      <c r="B21748">
        <v>548787.71999999904</v>
      </c>
      <c r="C21748">
        <v>1460</v>
      </c>
      <c r="D21748">
        <v>1460</v>
      </c>
      <c r="E21748">
        <v>0.17999999999999899</v>
      </c>
      <c r="F21748">
        <v>0</v>
      </c>
      <c r="G21748">
        <v>0</v>
      </c>
      <c r="H21748">
        <v>212119540</v>
      </c>
      <c r="I21748">
        <v>0</v>
      </c>
      <c r="J21748">
        <v>0</v>
      </c>
    </row>
    <row r="21749" spans="1:10" x14ac:dyDescent="0.25">
      <c r="A21749" s="1">
        <v>217.46999999994699</v>
      </c>
      <c r="B21749">
        <v>548802.31999999902</v>
      </c>
      <c r="C21749">
        <v>1460</v>
      </c>
      <c r="D21749">
        <v>1460</v>
      </c>
      <c r="E21749">
        <v>0.17999999999999899</v>
      </c>
      <c r="F21749">
        <v>0</v>
      </c>
      <c r="G21749">
        <v>0</v>
      </c>
      <c r="H21749">
        <v>212131540</v>
      </c>
      <c r="I21749">
        <v>0</v>
      </c>
      <c r="J21749">
        <v>0</v>
      </c>
    </row>
    <row r="21750" spans="1:10" x14ac:dyDescent="0.25">
      <c r="A21750" s="1">
        <v>217.47999999994701</v>
      </c>
      <c r="B21750">
        <v>548818.38</v>
      </c>
      <c r="C21750">
        <v>1460</v>
      </c>
      <c r="D21750">
        <v>1460</v>
      </c>
      <c r="E21750">
        <v>0.17999999999999899</v>
      </c>
      <c r="F21750">
        <v>0</v>
      </c>
      <c r="G21750">
        <v>0</v>
      </c>
      <c r="H21750">
        <v>212142040</v>
      </c>
      <c r="I21750">
        <v>0</v>
      </c>
      <c r="J21750">
        <v>0</v>
      </c>
    </row>
    <row r="21751" spans="1:10" x14ac:dyDescent="0.25">
      <c r="A21751" s="1">
        <v>217.489999999947</v>
      </c>
      <c r="B21751">
        <v>548834.43999999901</v>
      </c>
      <c r="C21751">
        <v>1460</v>
      </c>
      <c r="D21751">
        <v>1460</v>
      </c>
      <c r="E21751">
        <v>0.17999999999999899</v>
      </c>
      <c r="F21751">
        <v>0</v>
      </c>
      <c r="G21751">
        <v>0</v>
      </c>
      <c r="H21751">
        <v>212154040</v>
      </c>
      <c r="I21751">
        <v>0</v>
      </c>
      <c r="J21751">
        <v>0</v>
      </c>
    </row>
    <row r="21752" spans="1:10" x14ac:dyDescent="0.25">
      <c r="A21752" s="1">
        <v>217.49999999994699</v>
      </c>
      <c r="B21752">
        <v>548846.12</v>
      </c>
      <c r="C21752">
        <v>1460</v>
      </c>
      <c r="D21752">
        <v>1460</v>
      </c>
      <c r="E21752">
        <v>0.17999999999999899</v>
      </c>
      <c r="F21752">
        <v>0</v>
      </c>
      <c r="G21752">
        <v>0</v>
      </c>
      <c r="H21752">
        <v>212164540</v>
      </c>
      <c r="I21752">
        <v>0</v>
      </c>
      <c r="J21752">
        <v>0</v>
      </c>
    </row>
    <row r="21753" spans="1:10" x14ac:dyDescent="0.25">
      <c r="A21753" s="1">
        <v>217.50999999994701</v>
      </c>
      <c r="B21753">
        <v>548860.71999999904</v>
      </c>
      <c r="C21753">
        <v>1460</v>
      </c>
      <c r="D21753">
        <v>1460</v>
      </c>
      <c r="E21753">
        <v>0.17999999999999899</v>
      </c>
      <c r="F21753">
        <v>0</v>
      </c>
      <c r="G21753">
        <v>0</v>
      </c>
      <c r="H21753">
        <v>212173540</v>
      </c>
      <c r="I21753">
        <v>0</v>
      </c>
      <c r="J21753">
        <v>0</v>
      </c>
    </row>
    <row r="21754" spans="1:10" x14ac:dyDescent="0.25">
      <c r="A21754" s="1">
        <v>217.519999999947</v>
      </c>
      <c r="B21754">
        <v>548876.78</v>
      </c>
      <c r="C21754">
        <v>1460</v>
      </c>
      <c r="D21754">
        <v>1460</v>
      </c>
      <c r="E21754">
        <v>0.17999999999999899</v>
      </c>
      <c r="F21754">
        <v>0</v>
      </c>
      <c r="G21754">
        <v>0</v>
      </c>
      <c r="H21754">
        <v>212187040</v>
      </c>
      <c r="I21754">
        <v>0</v>
      </c>
      <c r="J21754">
        <v>0</v>
      </c>
    </row>
    <row r="21755" spans="1:10" x14ac:dyDescent="0.25">
      <c r="A21755" s="1">
        <v>217.52999999994699</v>
      </c>
      <c r="B21755">
        <v>548891.38</v>
      </c>
      <c r="C21755">
        <v>1460</v>
      </c>
      <c r="D21755">
        <v>1460</v>
      </c>
      <c r="E21755">
        <v>0.17999999999999899</v>
      </c>
      <c r="F21755">
        <v>0</v>
      </c>
      <c r="G21755">
        <v>0</v>
      </c>
      <c r="H21755">
        <v>212197540</v>
      </c>
      <c r="I21755">
        <v>0</v>
      </c>
      <c r="J21755">
        <v>0</v>
      </c>
    </row>
    <row r="21756" spans="1:10" x14ac:dyDescent="0.25">
      <c r="A21756" s="1">
        <v>217.53999999994701</v>
      </c>
      <c r="B21756">
        <v>548903.06000000006</v>
      </c>
      <c r="C21756">
        <v>1460</v>
      </c>
      <c r="D21756">
        <v>1460</v>
      </c>
      <c r="E21756">
        <v>0.17999999999999899</v>
      </c>
      <c r="F21756">
        <v>0</v>
      </c>
      <c r="G21756">
        <v>0</v>
      </c>
      <c r="H21756">
        <v>212206540</v>
      </c>
      <c r="I21756">
        <v>0</v>
      </c>
      <c r="J21756">
        <v>0</v>
      </c>
    </row>
    <row r="21757" spans="1:10" x14ac:dyDescent="0.25">
      <c r="A21757" s="1">
        <v>217.549999999947</v>
      </c>
      <c r="B21757">
        <v>548919.12</v>
      </c>
      <c r="C21757">
        <v>1460</v>
      </c>
      <c r="D21757">
        <v>1460</v>
      </c>
      <c r="E21757">
        <v>0.17999999999999899</v>
      </c>
      <c r="F21757">
        <v>0</v>
      </c>
      <c r="G21757">
        <v>0</v>
      </c>
      <c r="H21757">
        <v>212218540</v>
      </c>
      <c r="I21757">
        <v>0</v>
      </c>
      <c r="J21757">
        <v>0</v>
      </c>
    </row>
    <row r="21758" spans="1:10" x14ac:dyDescent="0.25">
      <c r="A21758" s="1">
        <v>217.559999999947</v>
      </c>
      <c r="B21758">
        <v>548935.18000000005</v>
      </c>
      <c r="C21758">
        <v>1460</v>
      </c>
      <c r="D21758">
        <v>1460</v>
      </c>
      <c r="E21758">
        <v>0.17999999999999899</v>
      </c>
      <c r="F21758">
        <v>0</v>
      </c>
      <c r="G21758">
        <v>0</v>
      </c>
      <c r="H21758">
        <v>212229040</v>
      </c>
      <c r="I21758">
        <v>0</v>
      </c>
      <c r="J21758">
        <v>0</v>
      </c>
    </row>
    <row r="21759" spans="1:10" x14ac:dyDescent="0.25">
      <c r="A21759" s="1">
        <v>217.56999999994699</v>
      </c>
      <c r="B21759">
        <v>548946.85999999905</v>
      </c>
      <c r="C21759">
        <v>1460</v>
      </c>
      <c r="D21759">
        <v>1460</v>
      </c>
      <c r="E21759">
        <v>0.17999999999999899</v>
      </c>
      <c r="F21759">
        <v>0</v>
      </c>
      <c r="G21759">
        <v>0</v>
      </c>
      <c r="H21759">
        <v>212242540</v>
      </c>
      <c r="I21759">
        <v>0</v>
      </c>
      <c r="J21759">
        <v>0</v>
      </c>
    </row>
    <row r="21760" spans="1:10" x14ac:dyDescent="0.25">
      <c r="A21760" s="1">
        <v>217.57999999994701</v>
      </c>
      <c r="B21760">
        <v>548961.45999999903</v>
      </c>
      <c r="C21760">
        <v>1460</v>
      </c>
      <c r="D21760">
        <v>1460</v>
      </c>
      <c r="E21760">
        <v>0.17999999999999899</v>
      </c>
      <c r="F21760">
        <v>0</v>
      </c>
      <c r="G21760">
        <v>0</v>
      </c>
      <c r="H21760">
        <v>212254540</v>
      </c>
      <c r="I21760">
        <v>0</v>
      </c>
      <c r="J21760">
        <v>0</v>
      </c>
    </row>
    <row r="21761" spans="1:10" x14ac:dyDescent="0.25">
      <c r="A21761" s="1">
        <v>217.589999999947</v>
      </c>
      <c r="B21761">
        <v>548977.52</v>
      </c>
      <c r="C21761">
        <v>1460</v>
      </c>
      <c r="D21761">
        <v>1460</v>
      </c>
      <c r="E21761">
        <v>0.17999999999999899</v>
      </c>
      <c r="F21761">
        <v>0</v>
      </c>
      <c r="G21761">
        <v>0</v>
      </c>
      <c r="H21761">
        <v>212263540</v>
      </c>
      <c r="I21761">
        <v>0</v>
      </c>
      <c r="J21761">
        <v>0</v>
      </c>
    </row>
    <row r="21762" spans="1:10" x14ac:dyDescent="0.25">
      <c r="A21762" s="1">
        <v>217.59999999994699</v>
      </c>
      <c r="B21762">
        <v>548989.19999999902</v>
      </c>
      <c r="C21762">
        <v>1460</v>
      </c>
      <c r="D21762">
        <v>1460</v>
      </c>
      <c r="E21762">
        <v>0.17999999999999899</v>
      </c>
      <c r="F21762">
        <v>0</v>
      </c>
      <c r="G21762">
        <v>0</v>
      </c>
      <c r="H21762">
        <v>212274040</v>
      </c>
      <c r="I21762">
        <v>0</v>
      </c>
      <c r="J21762">
        <v>0</v>
      </c>
    </row>
    <row r="21763" spans="1:10" x14ac:dyDescent="0.25">
      <c r="A21763" s="1">
        <v>217.60999999994701</v>
      </c>
      <c r="B21763">
        <v>549005.26</v>
      </c>
      <c r="C21763">
        <v>1460</v>
      </c>
      <c r="D21763">
        <v>1460</v>
      </c>
      <c r="E21763">
        <v>0.17999999999999899</v>
      </c>
      <c r="F21763">
        <v>0</v>
      </c>
      <c r="G21763">
        <v>0</v>
      </c>
      <c r="H21763">
        <v>212287540</v>
      </c>
      <c r="I21763">
        <v>0</v>
      </c>
      <c r="J21763">
        <v>0</v>
      </c>
    </row>
    <row r="21764" spans="1:10" x14ac:dyDescent="0.25">
      <c r="A21764" s="1">
        <v>217.619999999947</v>
      </c>
      <c r="B21764">
        <v>549019.85999999905</v>
      </c>
      <c r="C21764">
        <v>1460</v>
      </c>
      <c r="D21764">
        <v>1460</v>
      </c>
      <c r="E21764">
        <v>0.17999999999999899</v>
      </c>
      <c r="F21764">
        <v>0</v>
      </c>
      <c r="G21764">
        <v>0</v>
      </c>
      <c r="H21764">
        <v>212298040</v>
      </c>
      <c r="I21764">
        <v>0</v>
      </c>
      <c r="J21764">
        <v>0</v>
      </c>
    </row>
    <row r="21765" spans="1:10" x14ac:dyDescent="0.25">
      <c r="A21765" s="1">
        <v>217.62999999994699</v>
      </c>
      <c r="B21765">
        <v>549031.53999999899</v>
      </c>
      <c r="C21765">
        <v>1460</v>
      </c>
      <c r="D21765">
        <v>1460</v>
      </c>
      <c r="E21765">
        <v>0.17999999999999899</v>
      </c>
      <c r="F21765">
        <v>0</v>
      </c>
      <c r="G21765">
        <v>0</v>
      </c>
      <c r="H21765">
        <v>212308540</v>
      </c>
      <c r="I21765">
        <v>0</v>
      </c>
      <c r="J21765">
        <v>0</v>
      </c>
    </row>
    <row r="21766" spans="1:10" x14ac:dyDescent="0.25">
      <c r="A21766" s="1">
        <v>217.63999999994701</v>
      </c>
      <c r="B21766">
        <v>549047.59999999905</v>
      </c>
      <c r="C21766">
        <v>1460</v>
      </c>
      <c r="D21766">
        <v>1460</v>
      </c>
      <c r="E21766">
        <v>0.17999999999999899</v>
      </c>
      <c r="F21766">
        <v>0</v>
      </c>
      <c r="G21766">
        <v>0</v>
      </c>
      <c r="H21766">
        <v>212319040</v>
      </c>
      <c r="I21766">
        <v>0</v>
      </c>
      <c r="J21766">
        <v>0</v>
      </c>
    </row>
    <row r="21767" spans="1:10" x14ac:dyDescent="0.25">
      <c r="A21767" s="1">
        <v>217.649999999947</v>
      </c>
      <c r="B21767">
        <v>549059.28</v>
      </c>
      <c r="C21767">
        <v>1460</v>
      </c>
      <c r="D21767">
        <v>1460</v>
      </c>
      <c r="E21767">
        <v>0.17999999999999899</v>
      </c>
      <c r="F21767">
        <v>0</v>
      </c>
      <c r="G21767">
        <v>0</v>
      </c>
      <c r="H21767">
        <v>212331040</v>
      </c>
      <c r="I21767">
        <v>0</v>
      </c>
      <c r="J21767">
        <v>0</v>
      </c>
    </row>
    <row r="21768" spans="1:10" x14ac:dyDescent="0.25">
      <c r="A21768" s="1">
        <v>217.65999999994699</v>
      </c>
      <c r="B21768">
        <v>549078.26</v>
      </c>
      <c r="C21768">
        <v>1460</v>
      </c>
      <c r="D21768">
        <v>1460</v>
      </c>
      <c r="E21768">
        <v>0.17999999999999899</v>
      </c>
      <c r="F21768">
        <v>0</v>
      </c>
      <c r="G21768">
        <v>0</v>
      </c>
      <c r="H21768">
        <v>212341540</v>
      </c>
      <c r="I21768">
        <v>0</v>
      </c>
      <c r="J21768">
        <v>0</v>
      </c>
    </row>
    <row r="21769" spans="1:10" x14ac:dyDescent="0.25">
      <c r="A21769" s="1">
        <v>217.66999999994701</v>
      </c>
      <c r="B21769">
        <v>549094.31999999902</v>
      </c>
      <c r="C21769">
        <v>1460</v>
      </c>
      <c r="D21769">
        <v>1460</v>
      </c>
      <c r="E21769">
        <v>0.17999999999999899</v>
      </c>
      <c r="F21769">
        <v>0</v>
      </c>
      <c r="G21769">
        <v>0</v>
      </c>
      <c r="H21769">
        <v>212353540</v>
      </c>
      <c r="I21769">
        <v>0</v>
      </c>
      <c r="J21769">
        <v>0</v>
      </c>
    </row>
    <row r="21770" spans="1:10" x14ac:dyDescent="0.25">
      <c r="A21770" s="1">
        <v>217.679999999947</v>
      </c>
      <c r="B21770">
        <v>549106</v>
      </c>
      <c r="C21770">
        <v>1460</v>
      </c>
      <c r="D21770">
        <v>1460</v>
      </c>
      <c r="E21770">
        <v>0.17999999999999899</v>
      </c>
      <c r="F21770">
        <v>0</v>
      </c>
      <c r="G21770">
        <v>0</v>
      </c>
      <c r="H21770">
        <v>212364040</v>
      </c>
      <c r="I21770">
        <v>0</v>
      </c>
      <c r="J21770">
        <v>0</v>
      </c>
    </row>
    <row r="21771" spans="1:10" x14ac:dyDescent="0.25">
      <c r="A21771" s="1">
        <v>217.689999999946</v>
      </c>
      <c r="B21771">
        <v>549117.68000000005</v>
      </c>
      <c r="C21771">
        <v>1460</v>
      </c>
      <c r="D21771">
        <v>1460</v>
      </c>
      <c r="E21771">
        <v>0.17999999999999899</v>
      </c>
      <c r="F21771">
        <v>0</v>
      </c>
      <c r="G21771">
        <v>0</v>
      </c>
      <c r="H21771">
        <v>212373040</v>
      </c>
      <c r="I21771">
        <v>0</v>
      </c>
      <c r="J21771">
        <v>0</v>
      </c>
    </row>
    <row r="21772" spans="1:10" x14ac:dyDescent="0.25">
      <c r="A21772" s="1">
        <v>217.69999999994599</v>
      </c>
      <c r="B21772">
        <v>549136.65999999898</v>
      </c>
      <c r="C21772">
        <v>1460</v>
      </c>
      <c r="D21772">
        <v>1460</v>
      </c>
      <c r="E21772">
        <v>0.17999999999999899</v>
      </c>
      <c r="F21772">
        <v>0</v>
      </c>
      <c r="G21772">
        <v>0</v>
      </c>
      <c r="H21772">
        <v>212385040</v>
      </c>
      <c r="I21772">
        <v>0</v>
      </c>
      <c r="J21772">
        <v>0</v>
      </c>
    </row>
    <row r="21773" spans="1:10" x14ac:dyDescent="0.25">
      <c r="A21773" s="1">
        <v>217.70999999994601</v>
      </c>
      <c r="B21773">
        <v>549148.34</v>
      </c>
      <c r="C21773">
        <v>1460</v>
      </c>
      <c r="D21773">
        <v>1460</v>
      </c>
      <c r="E21773">
        <v>0.17999999999999899</v>
      </c>
      <c r="F21773">
        <v>0</v>
      </c>
      <c r="G21773">
        <v>0</v>
      </c>
      <c r="H21773">
        <v>212397040</v>
      </c>
      <c r="I21773">
        <v>0</v>
      </c>
      <c r="J21773">
        <v>0</v>
      </c>
    </row>
    <row r="21774" spans="1:10" x14ac:dyDescent="0.25">
      <c r="A21774" s="1">
        <v>217.719999999946</v>
      </c>
      <c r="B21774">
        <v>549164.4</v>
      </c>
      <c r="C21774">
        <v>1460</v>
      </c>
      <c r="D21774">
        <v>1460</v>
      </c>
      <c r="E21774">
        <v>0.17999999999999899</v>
      </c>
      <c r="F21774">
        <v>0</v>
      </c>
      <c r="G21774">
        <v>0</v>
      </c>
      <c r="H21774">
        <v>212404540</v>
      </c>
      <c r="I21774">
        <v>0</v>
      </c>
      <c r="J21774">
        <v>0</v>
      </c>
    </row>
    <row r="21775" spans="1:10" x14ac:dyDescent="0.25">
      <c r="A21775" s="1">
        <v>217.72999999994599</v>
      </c>
      <c r="B21775">
        <v>549176.07999999996</v>
      </c>
      <c r="C21775">
        <v>1460</v>
      </c>
      <c r="D21775">
        <v>1460</v>
      </c>
      <c r="E21775">
        <v>0.17999999999999899</v>
      </c>
      <c r="F21775">
        <v>0</v>
      </c>
      <c r="G21775">
        <v>0</v>
      </c>
      <c r="H21775">
        <v>212418040</v>
      </c>
      <c r="I21775">
        <v>0</v>
      </c>
      <c r="J21775">
        <v>0</v>
      </c>
    </row>
    <row r="21776" spans="1:10" x14ac:dyDescent="0.25">
      <c r="A21776" s="1">
        <v>217.73999999994601</v>
      </c>
      <c r="B21776">
        <v>549190.68000000005</v>
      </c>
      <c r="C21776">
        <v>1460</v>
      </c>
      <c r="D21776">
        <v>1460</v>
      </c>
      <c r="E21776">
        <v>0.17999999999999899</v>
      </c>
      <c r="F21776">
        <v>0</v>
      </c>
      <c r="G21776">
        <v>0</v>
      </c>
      <c r="H21776">
        <v>212428540</v>
      </c>
      <c r="I21776">
        <v>0</v>
      </c>
      <c r="J21776">
        <v>0</v>
      </c>
    </row>
    <row r="21777" spans="1:10" x14ac:dyDescent="0.25">
      <c r="A21777" s="1">
        <v>217.749999999946</v>
      </c>
      <c r="B21777">
        <v>549202.35999999905</v>
      </c>
      <c r="C21777">
        <v>1460</v>
      </c>
      <c r="D21777">
        <v>1460</v>
      </c>
      <c r="E21777">
        <v>0.17999999999999899</v>
      </c>
      <c r="F21777">
        <v>0</v>
      </c>
      <c r="G21777">
        <v>0</v>
      </c>
      <c r="H21777">
        <v>212440540</v>
      </c>
      <c r="I21777">
        <v>0</v>
      </c>
      <c r="J21777">
        <v>0</v>
      </c>
    </row>
    <row r="21778" spans="1:10" x14ac:dyDescent="0.25">
      <c r="A21778" s="1">
        <v>217.75999999994599</v>
      </c>
      <c r="B21778">
        <v>549221.33999999904</v>
      </c>
      <c r="C21778">
        <v>1460</v>
      </c>
      <c r="D21778">
        <v>1460</v>
      </c>
      <c r="E21778">
        <v>0.17999999999999899</v>
      </c>
      <c r="F21778">
        <v>0</v>
      </c>
      <c r="G21778">
        <v>0</v>
      </c>
      <c r="H21778">
        <v>212454040</v>
      </c>
      <c r="I21778">
        <v>0</v>
      </c>
      <c r="J21778">
        <v>0</v>
      </c>
    </row>
    <row r="21779" spans="1:10" x14ac:dyDescent="0.25">
      <c r="A21779" s="1">
        <v>217.76999999994601</v>
      </c>
      <c r="B21779">
        <v>549233.02</v>
      </c>
      <c r="C21779">
        <v>1460</v>
      </c>
      <c r="D21779">
        <v>1460</v>
      </c>
      <c r="E21779">
        <v>0.17999999999999899</v>
      </c>
      <c r="F21779">
        <v>0</v>
      </c>
      <c r="G21779">
        <v>0</v>
      </c>
      <c r="H21779">
        <v>212463040</v>
      </c>
      <c r="I21779">
        <v>0</v>
      </c>
      <c r="J21779">
        <v>0</v>
      </c>
    </row>
    <row r="21780" spans="1:10" x14ac:dyDescent="0.25">
      <c r="A21780" s="1">
        <v>217.779999999946</v>
      </c>
      <c r="B21780">
        <v>549244.69999999902</v>
      </c>
      <c r="C21780">
        <v>1460</v>
      </c>
      <c r="D21780">
        <v>1460</v>
      </c>
      <c r="E21780">
        <v>0.19</v>
      </c>
      <c r="F21780">
        <v>0</v>
      </c>
      <c r="G21780">
        <v>0</v>
      </c>
      <c r="H21780">
        <v>212473540</v>
      </c>
      <c r="I21780">
        <v>0</v>
      </c>
      <c r="J21780">
        <v>0</v>
      </c>
    </row>
    <row r="21781" spans="1:10" x14ac:dyDescent="0.25">
      <c r="A21781" s="1">
        <v>217.78999999994599</v>
      </c>
      <c r="B21781">
        <v>549260.76</v>
      </c>
      <c r="C21781">
        <v>1460</v>
      </c>
      <c r="D21781">
        <v>1460</v>
      </c>
      <c r="E21781">
        <v>0.19</v>
      </c>
      <c r="F21781">
        <v>0</v>
      </c>
      <c r="G21781">
        <v>0</v>
      </c>
      <c r="H21781">
        <v>212485540</v>
      </c>
      <c r="I21781">
        <v>0</v>
      </c>
      <c r="J21781">
        <v>0</v>
      </c>
    </row>
    <row r="21782" spans="1:10" x14ac:dyDescent="0.25">
      <c r="A21782" s="1">
        <v>217.79999999994601</v>
      </c>
      <c r="B21782">
        <v>549276.81999999902</v>
      </c>
      <c r="C21782">
        <v>1460</v>
      </c>
      <c r="D21782">
        <v>1460</v>
      </c>
      <c r="E21782">
        <v>0.19</v>
      </c>
      <c r="F21782">
        <v>0</v>
      </c>
      <c r="G21782">
        <v>0</v>
      </c>
      <c r="H21782">
        <v>212497540</v>
      </c>
      <c r="I21782">
        <v>0</v>
      </c>
      <c r="J21782">
        <v>0</v>
      </c>
    </row>
    <row r="21783" spans="1:10" x14ac:dyDescent="0.25">
      <c r="A21783" s="1">
        <v>217.809999999946</v>
      </c>
      <c r="B21783">
        <v>549288.5</v>
      </c>
      <c r="C21783">
        <v>1460</v>
      </c>
      <c r="D21783">
        <v>1460</v>
      </c>
      <c r="E21783">
        <v>0.19</v>
      </c>
      <c r="F21783">
        <v>0</v>
      </c>
      <c r="G21783">
        <v>0</v>
      </c>
      <c r="H21783">
        <v>212508040</v>
      </c>
      <c r="I21783">
        <v>0</v>
      </c>
      <c r="J21783">
        <v>0</v>
      </c>
    </row>
    <row r="21784" spans="1:10" x14ac:dyDescent="0.25">
      <c r="A21784" s="1">
        <v>217.81999999994599</v>
      </c>
      <c r="B21784">
        <v>549303.09999999905</v>
      </c>
      <c r="C21784">
        <v>1460</v>
      </c>
      <c r="D21784">
        <v>1460</v>
      </c>
      <c r="E21784">
        <v>0.19</v>
      </c>
      <c r="F21784">
        <v>0</v>
      </c>
      <c r="G21784">
        <v>0</v>
      </c>
      <c r="H21784">
        <v>212520040</v>
      </c>
      <c r="I21784">
        <v>0</v>
      </c>
      <c r="J21784">
        <v>0</v>
      </c>
    </row>
    <row r="21785" spans="1:10" x14ac:dyDescent="0.25">
      <c r="A21785" s="1">
        <v>217.82999999994601</v>
      </c>
      <c r="B21785">
        <v>549319.15999999898</v>
      </c>
      <c r="C21785">
        <v>1460</v>
      </c>
      <c r="D21785">
        <v>1460</v>
      </c>
      <c r="E21785">
        <v>0.19</v>
      </c>
      <c r="F21785">
        <v>0</v>
      </c>
      <c r="G21785">
        <v>0</v>
      </c>
      <c r="H21785">
        <v>212529040</v>
      </c>
      <c r="I21785">
        <v>0</v>
      </c>
      <c r="J21785">
        <v>0</v>
      </c>
    </row>
    <row r="21786" spans="1:10" x14ac:dyDescent="0.25">
      <c r="A21786" s="1">
        <v>217.839999999946</v>
      </c>
      <c r="B21786">
        <v>549335.21999999904</v>
      </c>
      <c r="C21786">
        <v>1460</v>
      </c>
      <c r="D21786">
        <v>1460</v>
      </c>
      <c r="E21786">
        <v>0.19</v>
      </c>
      <c r="F21786">
        <v>0</v>
      </c>
      <c r="G21786">
        <v>0</v>
      </c>
      <c r="H21786">
        <v>212539540</v>
      </c>
      <c r="I21786">
        <v>0</v>
      </c>
      <c r="J21786">
        <v>0</v>
      </c>
    </row>
    <row r="21787" spans="1:10" x14ac:dyDescent="0.25">
      <c r="A21787" s="1">
        <v>217.84999999994599</v>
      </c>
      <c r="B21787">
        <v>549349.81999999902</v>
      </c>
      <c r="C21787">
        <v>1460</v>
      </c>
      <c r="D21787">
        <v>1460</v>
      </c>
      <c r="E21787">
        <v>0.19</v>
      </c>
      <c r="F21787">
        <v>0</v>
      </c>
      <c r="G21787">
        <v>0</v>
      </c>
      <c r="H21787">
        <v>212553040</v>
      </c>
      <c r="I21787">
        <v>0</v>
      </c>
      <c r="J21787">
        <v>0</v>
      </c>
    </row>
    <row r="21788" spans="1:10" x14ac:dyDescent="0.25">
      <c r="A21788" s="1">
        <v>217.85999999994601</v>
      </c>
      <c r="B21788">
        <v>549361.5</v>
      </c>
      <c r="C21788">
        <v>1460</v>
      </c>
      <c r="D21788">
        <v>1460</v>
      </c>
      <c r="E21788">
        <v>0.19</v>
      </c>
      <c r="F21788">
        <v>0</v>
      </c>
      <c r="G21788">
        <v>0</v>
      </c>
      <c r="H21788">
        <v>212562040</v>
      </c>
      <c r="I21788">
        <v>0</v>
      </c>
      <c r="J21788">
        <v>0</v>
      </c>
    </row>
    <row r="21789" spans="1:10" x14ac:dyDescent="0.25">
      <c r="A21789" s="1">
        <v>217.869999999946</v>
      </c>
      <c r="B21789">
        <v>549377.56000000006</v>
      </c>
      <c r="C21789">
        <v>1460</v>
      </c>
      <c r="D21789">
        <v>1460</v>
      </c>
      <c r="E21789">
        <v>0.19</v>
      </c>
      <c r="F21789">
        <v>0</v>
      </c>
      <c r="G21789">
        <v>0</v>
      </c>
      <c r="H21789">
        <v>212572540</v>
      </c>
      <c r="I21789">
        <v>0</v>
      </c>
      <c r="J21789">
        <v>0</v>
      </c>
    </row>
    <row r="21790" spans="1:10" x14ac:dyDescent="0.25">
      <c r="A21790" s="1">
        <v>217.87999999994599</v>
      </c>
      <c r="B21790">
        <v>549392.16</v>
      </c>
      <c r="C21790">
        <v>1460</v>
      </c>
      <c r="D21790">
        <v>1460</v>
      </c>
      <c r="E21790">
        <v>0.19</v>
      </c>
      <c r="F21790">
        <v>0</v>
      </c>
      <c r="G21790">
        <v>0</v>
      </c>
      <c r="H21790">
        <v>212584540</v>
      </c>
      <c r="I21790">
        <v>0</v>
      </c>
      <c r="J21790">
        <v>0</v>
      </c>
    </row>
    <row r="21791" spans="1:10" x14ac:dyDescent="0.25">
      <c r="A21791" s="1">
        <v>217.88999999994601</v>
      </c>
      <c r="B21791">
        <v>549408.21999999904</v>
      </c>
      <c r="C21791">
        <v>1460</v>
      </c>
      <c r="D21791">
        <v>1460</v>
      </c>
      <c r="E21791">
        <v>0.19</v>
      </c>
      <c r="F21791">
        <v>0</v>
      </c>
      <c r="G21791">
        <v>0</v>
      </c>
      <c r="H21791">
        <v>212595040</v>
      </c>
      <c r="I21791">
        <v>0</v>
      </c>
      <c r="J21791">
        <v>0</v>
      </c>
    </row>
    <row r="21792" spans="1:10" x14ac:dyDescent="0.25">
      <c r="A21792" s="1">
        <v>217.899999999946</v>
      </c>
      <c r="B21792">
        <v>549419.9</v>
      </c>
      <c r="C21792">
        <v>1460</v>
      </c>
      <c r="D21792">
        <v>1460</v>
      </c>
      <c r="E21792">
        <v>0.19</v>
      </c>
      <c r="F21792">
        <v>0</v>
      </c>
      <c r="G21792">
        <v>0</v>
      </c>
      <c r="H21792">
        <v>212604040</v>
      </c>
      <c r="I21792">
        <v>0</v>
      </c>
      <c r="J21792">
        <v>0</v>
      </c>
    </row>
    <row r="21793" spans="1:10" x14ac:dyDescent="0.25">
      <c r="A21793" s="1">
        <v>217.909999999946</v>
      </c>
      <c r="B21793">
        <v>549435.96</v>
      </c>
      <c r="C21793">
        <v>1460</v>
      </c>
      <c r="D21793">
        <v>1460</v>
      </c>
      <c r="E21793">
        <v>0.19</v>
      </c>
      <c r="F21793">
        <v>0</v>
      </c>
      <c r="G21793">
        <v>0</v>
      </c>
      <c r="H21793">
        <v>212617540</v>
      </c>
      <c r="I21793">
        <v>0</v>
      </c>
      <c r="J21793">
        <v>0</v>
      </c>
    </row>
    <row r="21794" spans="1:10" x14ac:dyDescent="0.25">
      <c r="A21794" s="1">
        <v>217.91999999994599</v>
      </c>
      <c r="B21794">
        <v>549447.64</v>
      </c>
      <c r="C21794">
        <v>1460</v>
      </c>
      <c r="D21794">
        <v>1460</v>
      </c>
      <c r="E21794">
        <v>0.19</v>
      </c>
      <c r="F21794">
        <v>0</v>
      </c>
      <c r="G21794">
        <v>0</v>
      </c>
      <c r="H21794">
        <v>212628040</v>
      </c>
      <c r="I21794">
        <v>0</v>
      </c>
      <c r="J21794">
        <v>0</v>
      </c>
    </row>
    <row r="21795" spans="1:10" x14ac:dyDescent="0.25">
      <c r="A21795" s="1">
        <v>217.92999999994601</v>
      </c>
      <c r="B21795">
        <v>549462.23999999894</v>
      </c>
      <c r="C21795">
        <v>1460</v>
      </c>
      <c r="D21795">
        <v>1460</v>
      </c>
      <c r="E21795">
        <v>0.19</v>
      </c>
      <c r="F21795">
        <v>0</v>
      </c>
      <c r="G21795">
        <v>0</v>
      </c>
      <c r="H21795">
        <v>212640040</v>
      </c>
      <c r="I21795">
        <v>0</v>
      </c>
      <c r="J21795">
        <v>0</v>
      </c>
    </row>
    <row r="21796" spans="1:10" x14ac:dyDescent="0.25">
      <c r="A21796" s="1">
        <v>217.939999999946</v>
      </c>
      <c r="B21796">
        <v>549478.30000000005</v>
      </c>
      <c r="C21796">
        <v>1460</v>
      </c>
      <c r="D21796">
        <v>1460</v>
      </c>
      <c r="E21796">
        <v>0.19</v>
      </c>
      <c r="F21796">
        <v>0</v>
      </c>
      <c r="G21796">
        <v>0</v>
      </c>
      <c r="H21796">
        <v>212653540</v>
      </c>
      <c r="I21796">
        <v>0</v>
      </c>
      <c r="J21796">
        <v>0</v>
      </c>
    </row>
    <row r="21797" spans="1:10" x14ac:dyDescent="0.25">
      <c r="A21797" s="1">
        <v>217.94999999994599</v>
      </c>
      <c r="B21797">
        <v>549489.97999999905</v>
      </c>
      <c r="C21797">
        <v>1460</v>
      </c>
      <c r="D21797">
        <v>1460</v>
      </c>
      <c r="E21797">
        <v>0.19</v>
      </c>
      <c r="F21797">
        <v>0</v>
      </c>
      <c r="G21797">
        <v>0</v>
      </c>
      <c r="H21797">
        <v>212664040</v>
      </c>
      <c r="I21797">
        <v>0</v>
      </c>
      <c r="J21797">
        <v>0</v>
      </c>
    </row>
    <row r="21798" spans="1:10" x14ac:dyDescent="0.25">
      <c r="A21798" s="1">
        <v>217.95999999994601</v>
      </c>
      <c r="B21798">
        <v>549504.57999999903</v>
      </c>
      <c r="C21798">
        <v>1460</v>
      </c>
      <c r="D21798">
        <v>1460</v>
      </c>
      <c r="E21798">
        <v>0.17999999999999899</v>
      </c>
      <c r="F21798">
        <v>0</v>
      </c>
      <c r="G21798">
        <v>0</v>
      </c>
      <c r="H21798">
        <v>212673040</v>
      </c>
      <c r="I21798">
        <v>0</v>
      </c>
      <c r="J21798">
        <v>0</v>
      </c>
    </row>
    <row r="21799" spans="1:10" x14ac:dyDescent="0.25">
      <c r="A21799" s="1">
        <v>217.969999999946</v>
      </c>
      <c r="B21799">
        <v>549520.64000000001</v>
      </c>
      <c r="C21799">
        <v>1460</v>
      </c>
      <c r="D21799">
        <v>1460</v>
      </c>
      <c r="E21799">
        <v>0.17999999999999899</v>
      </c>
      <c r="F21799">
        <v>0</v>
      </c>
      <c r="G21799">
        <v>0</v>
      </c>
      <c r="H21799">
        <v>212683540</v>
      </c>
      <c r="I21799">
        <v>0</v>
      </c>
      <c r="J21799">
        <v>0</v>
      </c>
    </row>
    <row r="21800" spans="1:10" x14ac:dyDescent="0.25">
      <c r="A21800" s="1">
        <v>217.97999999994599</v>
      </c>
      <c r="B21800">
        <v>549532.31999999902</v>
      </c>
      <c r="C21800">
        <v>1460</v>
      </c>
      <c r="D21800">
        <v>1460</v>
      </c>
      <c r="E21800">
        <v>0.17999999999999899</v>
      </c>
      <c r="F21800">
        <v>0</v>
      </c>
      <c r="G21800">
        <v>0</v>
      </c>
      <c r="H21800">
        <v>212697040</v>
      </c>
      <c r="I21800">
        <v>0</v>
      </c>
      <c r="J21800">
        <v>0</v>
      </c>
    </row>
    <row r="21801" spans="1:10" x14ac:dyDescent="0.25">
      <c r="A21801" s="1">
        <v>217.98999999994601</v>
      </c>
      <c r="B21801">
        <v>549544</v>
      </c>
      <c r="C21801">
        <v>1460</v>
      </c>
      <c r="D21801">
        <v>1460</v>
      </c>
      <c r="E21801">
        <v>0.17999999999999899</v>
      </c>
      <c r="F21801">
        <v>0</v>
      </c>
      <c r="G21801">
        <v>0</v>
      </c>
      <c r="H21801">
        <v>212707540</v>
      </c>
      <c r="I21801">
        <v>0</v>
      </c>
      <c r="J21801">
        <v>0</v>
      </c>
    </row>
    <row r="21802" spans="1:10" x14ac:dyDescent="0.25">
      <c r="A21802" s="1">
        <v>217.999999999946</v>
      </c>
      <c r="B21802">
        <v>549560.06000000006</v>
      </c>
      <c r="C21802">
        <v>1460</v>
      </c>
      <c r="D21802">
        <v>1460</v>
      </c>
      <c r="E21802">
        <v>0.17999999999999899</v>
      </c>
      <c r="F21802">
        <v>0</v>
      </c>
      <c r="G21802">
        <v>0</v>
      </c>
      <c r="H21802">
        <v>212719540</v>
      </c>
      <c r="I21802">
        <v>0</v>
      </c>
      <c r="J21802">
        <v>0</v>
      </c>
    </row>
    <row r="21803" spans="1:10" x14ac:dyDescent="0.25">
      <c r="A21803" s="1">
        <v>218.00999999994599</v>
      </c>
      <c r="B21803">
        <v>549574.66</v>
      </c>
      <c r="C21803">
        <v>1460</v>
      </c>
      <c r="D21803">
        <v>1460</v>
      </c>
      <c r="E21803">
        <v>0.17999999999999899</v>
      </c>
      <c r="F21803">
        <v>0</v>
      </c>
      <c r="G21803">
        <v>0</v>
      </c>
      <c r="H21803">
        <v>212730040</v>
      </c>
      <c r="I21803">
        <v>0</v>
      </c>
      <c r="J21803">
        <v>0</v>
      </c>
    </row>
    <row r="21804" spans="1:10" x14ac:dyDescent="0.25">
      <c r="A21804" s="1">
        <v>218.01999999994601</v>
      </c>
      <c r="B21804">
        <v>549590.71999999904</v>
      </c>
      <c r="C21804">
        <v>1460</v>
      </c>
      <c r="D21804">
        <v>1460</v>
      </c>
      <c r="E21804">
        <v>0.17999999999999899</v>
      </c>
      <c r="F21804">
        <v>0</v>
      </c>
      <c r="G21804">
        <v>0</v>
      </c>
      <c r="H21804">
        <v>212739040</v>
      </c>
      <c r="I21804">
        <v>0</v>
      </c>
      <c r="J21804">
        <v>0</v>
      </c>
    </row>
    <row r="21805" spans="1:10" x14ac:dyDescent="0.25">
      <c r="A21805" s="1">
        <v>218.029999999946</v>
      </c>
      <c r="B21805">
        <v>549609.69999999902</v>
      </c>
      <c r="C21805">
        <v>1460</v>
      </c>
      <c r="D21805">
        <v>1460</v>
      </c>
      <c r="E21805">
        <v>0.17999999999999899</v>
      </c>
      <c r="F21805">
        <v>0</v>
      </c>
      <c r="G21805">
        <v>0</v>
      </c>
      <c r="H21805">
        <v>212751040</v>
      </c>
      <c r="I21805">
        <v>0</v>
      </c>
      <c r="J21805">
        <v>0</v>
      </c>
    </row>
    <row r="21806" spans="1:10" x14ac:dyDescent="0.25">
      <c r="A21806" s="1">
        <v>218.03999999994599</v>
      </c>
      <c r="B21806">
        <v>549621.38</v>
      </c>
      <c r="C21806">
        <v>1460</v>
      </c>
      <c r="D21806">
        <v>1460</v>
      </c>
      <c r="E21806">
        <v>0.17999999999999899</v>
      </c>
      <c r="F21806">
        <v>0</v>
      </c>
      <c r="G21806">
        <v>0</v>
      </c>
      <c r="H21806">
        <v>212763040</v>
      </c>
      <c r="I21806">
        <v>0</v>
      </c>
      <c r="J21806">
        <v>0</v>
      </c>
    </row>
    <row r="21807" spans="1:10" x14ac:dyDescent="0.25">
      <c r="A21807" s="1">
        <v>218.04999999994601</v>
      </c>
      <c r="B21807">
        <v>549633.06000000006</v>
      </c>
      <c r="C21807">
        <v>1460</v>
      </c>
      <c r="D21807">
        <v>1460</v>
      </c>
      <c r="E21807">
        <v>0.17999999999999899</v>
      </c>
      <c r="F21807">
        <v>0</v>
      </c>
      <c r="G21807">
        <v>0</v>
      </c>
      <c r="H21807">
        <v>212772040</v>
      </c>
      <c r="I21807">
        <v>0</v>
      </c>
      <c r="J21807">
        <v>0</v>
      </c>
    </row>
    <row r="21808" spans="1:10" x14ac:dyDescent="0.25">
      <c r="A21808" s="1">
        <v>218.059999999946</v>
      </c>
      <c r="B21808">
        <v>549649.12</v>
      </c>
      <c r="C21808">
        <v>1460</v>
      </c>
      <c r="D21808">
        <v>1460</v>
      </c>
      <c r="E21808">
        <v>0.17999999999999899</v>
      </c>
      <c r="F21808">
        <v>0</v>
      </c>
      <c r="G21808">
        <v>0</v>
      </c>
      <c r="H21808">
        <v>212784040</v>
      </c>
      <c r="I21808">
        <v>0</v>
      </c>
      <c r="J21808">
        <v>0</v>
      </c>
    </row>
    <row r="21809" spans="1:10" x14ac:dyDescent="0.25">
      <c r="A21809" s="1">
        <v>218.06999999994599</v>
      </c>
      <c r="B21809">
        <v>549663.72</v>
      </c>
      <c r="C21809">
        <v>1460</v>
      </c>
      <c r="D21809">
        <v>1460</v>
      </c>
      <c r="E21809">
        <v>0.17999999999999899</v>
      </c>
      <c r="F21809">
        <v>0</v>
      </c>
      <c r="G21809">
        <v>0</v>
      </c>
      <c r="H21809">
        <v>212794540</v>
      </c>
      <c r="I21809">
        <v>0</v>
      </c>
      <c r="J21809">
        <v>0</v>
      </c>
    </row>
    <row r="21810" spans="1:10" x14ac:dyDescent="0.25">
      <c r="A21810" s="1">
        <v>218.07999999994601</v>
      </c>
      <c r="B21810">
        <v>549679.78</v>
      </c>
      <c r="C21810">
        <v>1460</v>
      </c>
      <c r="D21810">
        <v>1460</v>
      </c>
      <c r="E21810">
        <v>0.17999999999999899</v>
      </c>
      <c r="F21810">
        <v>0</v>
      </c>
      <c r="G21810">
        <v>0</v>
      </c>
      <c r="H21810">
        <v>212805040</v>
      </c>
      <c r="I21810">
        <v>0</v>
      </c>
      <c r="J21810">
        <v>0</v>
      </c>
    </row>
    <row r="21811" spans="1:10" x14ac:dyDescent="0.25">
      <c r="A21811" s="1">
        <v>218.089999999946</v>
      </c>
      <c r="B21811">
        <v>549695.84</v>
      </c>
      <c r="C21811">
        <v>1460</v>
      </c>
      <c r="D21811">
        <v>1460</v>
      </c>
      <c r="E21811">
        <v>0.17999999999999899</v>
      </c>
      <c r="F21811">
        <v>0</v>
      </c>
      <c r="G21811">
        <v>0</v>
      </c>
      <c r="H21811">
        <v>212815540</v>
      </c>
      <c r="I21811">
        <v>0</v>
      </c>
      <c r="J21811">
        <v>0</v>
      </c>
    </row>
    <row r="21812" spans="1:10" x14ac:dyDescent="0.25">
      <c r="A21812" s="1">
        <v>218.09999999994599</v>
      </c>
      <c r="B21812">
        <v>549707.52000000002</v>
      </c>
      <c r="C21812">
        <v>1460</v>
      </c>
      <c r="D21812">
        <v>1460</v>
      </c>
      <c r="E21812">
        <v>0.17999999999999899</v>
      </c>
      <c r="F21812">
        <v>0</v>
      </c>
      <c r="G21812">
        <v>0</v>
      </c>
      <c r="H21812">
        <v>212827540</v>
      </c>
      <c r="I21812">
        <v>0</v>
      </c>
      <c r="J21812">
        <v>0</v>
      </c>
    </row>
    <row r="21813" spans="1:10" x14ac:dyDescent="0.25">
      <c r="A21813" s="1">
        <v>218.10999999994601</v>
      </c>
      <c r="B21813">
        <v>549719.19999999902</v>
      </c>
      <c r="C21813">
        <v>1460</v>
      </c>
      <c r="D21813">
        <v>1460</v>
      </c>
      <c r="E21813">
        <v>0.17999999999999899</v>
      </c>
      <c r="F21813">
        <v>0</v>
      </c>
      <c r="G21813">
        <v>0</v>
      </c>
      <c r="H21813">
        <v>212839540</v>
      </c>
      <c r="I21813">
        <v>0</v>
      </c>
      <c r="J21813">
        <v>0</v>
      </c>
    </row>
    <row r="21814" spans="1:10" x14ac:dyDescent="0.25">
      <c r="A21814" s="1">
        <v>218.119999999946</v>
      </c>
      <c r="B21814">
        <v>549733.799999999</v>
      </c>
      <c r="C21814">
        <v>1460</v>
      </c>
      <c r="D21814">
        <v>1460</v>
      </c>
      <c r="E21814">
        <v>0.17999999999999899</v>
      </c>
      <c r="F21814">
        <v>0</v>
      </c>
      <c r="G21814">
        <v>0</v>
      </c>
      <c r="H21814">
        <v>212851540</v>
      </c>
      <c r="I21814">
        <v>0</v>
      </c>
      <c r="J21814">
        <v>0</v>
      </c>
    </row>
    <row r="21815" spans="1:10" x14ac:dyDescent="0.25">
      <c r="A21815" s="1">
        <v>218.12999999994599</v>
      </c>
      <c r="B21815">
        <v>549749.85999999905</v>
      </c>
      <c r="C21815">
        <v>1460</v>
      </c>
      <c r="D21815">
        <v>1460</v>
      </c>
      <c r="E21815">
        <v>0.17999999999999899</v>
      </c>
      <c r="F21815">
        <v>0</v>
      </c>
      <c r="G21815">
        <v>0</v>
      </c>
      <c r="H21815">
        <v>212862040</v>
      </c>
      <c r="I21815">
        <v>0</v>
      </c>
      <c r="J21815">
        <v>0</v>
      </c>
    </row>
    <row r="21816" spans="1:10" x14ac:dyDescent="0.25">
      <c r="A21816" s="1">
        <v>218.13999999994601</v>
      </c>
      <c r="B21816">
        <v>549761.53999999899</v>
      </c>
      <c r="C21816">
        <v>1460</v>
      </c>
      <c r="D21816">
        <v>1460</v>
      </c>
      <c r="E21816">
        <v>0.17999999999999899</v>
      </c>
      <c r="F21816">
        <v>0</v>
      </c>
      <c r="G21816">
        <v>0</v>
      </c>
      <c r="H21816">
        <v>212874040</v>
      </c>
      <c r="I21816">
        <v>0</v>
      </c>
      <c r="J21816">
        <v>0</v>
      </c>
    </row>
    <row r="21817" spans="1:10" x14ac:dyDescent="0.25">
      <c r="A21817" s="1">
        <v>218.149999999946</v>
      </c>
      <c r="B21817">
        <v>549776.14</v>
      </c>
      <c r="C21817">
        <v>1460</v>
      </c>
      <c r="D21817">
        <v>1460</v>
      </c>
      <c r="E21817">
        <v>0.17999999999999899</v>
      </c>
      <c r="F21817">
        <v>0</v>
      </c>
      <c r="G21817">
        <v>0</v>
      </c>
      <c r="H21817">
        <v>212883040</v>
      </c>
      <c r="I21817">
        <v>0</v>
      </c>
      <c r="J21817">
        <v>0</v>
      </c>
    </row>
    <row r="21818" spans="1:10" x14ac:dyDescent="0.25">
      <c r="A21818" s="1">
        <v>218.159999999946</v>
      </c>
      <c r="B21818">
        <v>549792.19999999902</v>
      </c>
      <c r="C21818">
        <v>1460</v>
      </c>
      <c r="D21818">
        <v>1460</v>
      </c>
      <c r="E21818">
        <v>0.17999999999999899</v>
      </c>
      <c r="F21818">
        <v>0</v>
      </c>
      <c r="G21818">
        <v>0</v>
      </c>
      <c r="H21818">
        <v>212895040</v>
      </c>
      <c r="I21818">
        <v>0</v>
      </c>
      <c r="J21818">
        <v>0</v>
      </c>
    </row>
    <row r="21819" spans="1:10" x14ac:dyDescent="0.25">
      <c r="A21819" s="1">
        <v>218.16999999994599</v>
      </c>
      <c r="B21819">
        <v>549803.88</v>
      </c>
      <c r="C21819">
        <v>1460</v>
      </c>
      <c r="D21819">
        <v>1460</v>
      </c>
      <c r="E21819">
        <v>0.17999999999999899</v>
      </c>
      <c r="F21819">
        <v>0</v>
      </c>
      <c r="G21819">
        <v>0</v>
      </c>
      <c r="H21819">
        <v>212907040</v>
      </c>
      <c r="I21819">
        <v>0</v>
      </c>
      <c r="J21819">
        <v>0</v>
      </c>
    </row>
    <row r="21820" spans="1:10" x14ac:dyDescent="0.25">
      <c r="A21820" s="1">
        <v>218.17999999994601</v>
      </c>
      <c r="B21820">
        <v>549819.93999999901</v>
      </c>
      <c r="C21820">
        <v>1460</v>
      </c>
      <c r="D21820">
        <v>1460</v>
      </c>
      <c r="E21820">
        <v>0.17999999999999899</v>
      </c>
      <c r="F21820">
        <v>0</v>
      </c>
      <c r="G21820">
        <v>0</v>
      </c>
      <c r="H21820">
        <v>212917540</v>
      </c>
      <c r="I21820">
        <v>0</v>
      </c>
      <c r="J21820">
        <v>0</v>
      </c>
    </row>
    <row r="21821" spans="1:10" x14ac:dyDescent="0.25">
      <c r="A21821" s="1">
        <v>218.189999999946</v>
      </c>
      <c r="B21821">
        <v>549834.54</v>
      </c>
      <c r="C21821">
        <v>1460</v>
      </c>
      <c r="D21821">
        <v>1460</v>
      </c>
      <c r="E21821">
        <v>0.17999999999999899</v>
      </c>
      <c r="F21821">
        <v>0</v>
      </c>
      <c r="G21821">
        <v>0</v>
      </c>
      <c r="H21821">
        <v>212929540</v>
      </c>
      <c r="I21821">
        <v>0</v>
      </c>
      <c r="J21821">
        <v>0</v>
      </c>
    </row>
    <row r="21822" spans="1:10" x14ac:dyDescent="0.25">
      <c r="A21822" s="1">
        <v>218.19999999994599</v>
      </c>
      <c r="B21822">
        <v>549850.59999999905</v>
      </c>
      <c r="C21822">
        <v>1460</v>
      </c>
      <c r="D21822">
        <v>1460</v>
      </c>
      <c r="E21822">
        <v>0.17999999999999899</v>
      </c>
      <c r="F21822">
        <v>0</v>
      </c>
      <c r="G21822">
        <v>0</v>
      </c>
      <c r="H21822">
        <v>212938540</v>
      </c>
      <c r="I21822">
        <v>0</v>
      </c>
      <c r="J21822">
        <v>0</v>
      </c>
    </row>
    <row r="21823" spans="1:10" x14ac:dyDescent="0.25">
      <c r="A21823" s="1">
        <v>218.20999999994601</v>
      </c>
      <c r="B21823">
        <v>549865.19999999902</v>
      </c>
      <c r="C21823">
        <v>1460</v>
      </c>
      <c r="D21823">
        <v>1460</v>
      </c>
      <c r="E21823">
        <v>0.17999999999999899</v>
      </c>
      <c r="F21823">
        <v>0</v>
      </c>
      <c r="G21823">
        <v>0</v>
      </c>
      <c r="H21823">
        <v>212950540</v>
      </c>
      <c r="I21823">
        <v>0</v>
      </c>
      <c r="J21823">
        <v>0</v>
      </c>
    </row>
    <row r="21824" spans="1:10" x14ac:dyDescent="0.25">
      <c r="A21824" s="1">
        <v>218.219999999946</v>
      </c>
      <c r="B21824">
        <v>549876.88</v>
      </c>
      <c r="C21824">
        <v>1460</v>
      </c>
      <c r="D21824">
        <v>1460</v>
      </c>
      <c r="E21824">
        <v>0.17999999999999899</v>
      </c>
      <c r="F21824">
        <v>0</v>
      </c>
      <c r="G21824">
        <v>0</v>
      </c>
      <c r="H21824">
        <v>212962540</v>
      </c>
      <c r="I21824">
        <v>0</v>
      </c>
      <c r="J21824">
        <v>0</v>
      </c>
    </row>
    <row r="21825" spans="1:10" x14ac:dyDescent="0.25">
      <c r="A21825" s="1">
        <v>218.22999999994599</v>
      </c>
      <c r="B21825">
        <v>549892.93999999994</v>
      </c>
      <c r="C21825">
        <v>1460</v>
      </c>
      <c r="D21825">
        <v>1460</v>
      </c>
      <c r="E21825">
        <v>0.17999999999999899</v>
      </c>
      <c r="F21825">
        <v>0</v>
      </c>
      <c r="G21825">
        <v>0</v>
      </c>
      <c r="H21825">
        <v>212971540</v>
      </c>
      <c r="I21825">
        <v>0</v>
      </c>
      <c r="J21825">
        <v>0</v>
      </c>
    </row>
    <row r="21826" spans="1:10" x14ac:dyDescent="0.25">
      <c r="A21826" s="1">
        <v>218.23999999994601</v>
      </c>
      <c r="B21826">
        <v>549904.62</v>
      </c>
      <c r="C21826">
        <v>1460</v>
      </c>
      <c r="D21826">
        <v>1460</v>
      </c>
      <c r="E21826">
        <v>0.17999999999999899</v>
      </c>
      <c r="F21826">
        <v>0</v>
      </c>
      <c r="G21826">
        <v>0</v>
      </c>
      <c r="H21826">
        <v>212983540</v>
      </c>
      <c r="I21826">
        <v>0</v>
      </c>
      <c r="J21826">
        <v>0</v>
      </c>
    </row>
    <row r="21827" spans="1:10" x14ac:dyDescent="0.25">
      <c r="A21827" s="1">
        <v>218.249999999946</v>
      </c>
      <c r="B21827">
        <v>549920.68000000005</v>
      </c>
      <c r="C21827">
        <v>1460</v>
      </c>
      <c r="D21827">
        <v>1460</v>
      </c>
      <c r="E21827">
        <v>0.17999999999999899</v>
      </c>
      <c r="F21827">
        <v>0</v>
      </c>
      <c r="G21827">
        <v>0</v>
      </c>
      <c r="H21827">
        <v>212994040</v>
      </c>
      <c r="I21827">
        <v>0</v>
      </c>
      <c r="J21827">
        <v>0</v>
      </c>
    </row>
    <row r="21828" spans="1:10" x14ac:dyDescent="0.25">
      <c r="A21828" s="1">
        <v>218.25999999994599</v>
      </c>
      <c r="B21828">
        <v>549935.28</v>
      </c>
      <c r="C21828">
        <v>1460</v>
      </c>
      <c r="D21828">
        <v>1460</v>
      </c>
      <c r="E21828">
        <v>0.17999999999999899</v>
      </c>
      <c r="F21828">
        <v>0</v>
      </c>
      <c r="G21828">
        <v>0</v>
      </c>
      <c r="H21828">
        <v>213004540</v>
      </c>
      <c r="I21828">
        <v>0</v>
      </c>
      <c r="J21828">
        <v>0</v>
      </c>
    </row>
    <row r="21829" spans="1:10" x14ac:dyDescent="0.25">
      <c r="A21829" s="1">
        <v>218.26999999994601</v>
      </c>
      <c r="B21829">
        <v>549951.33999999904</v>
      </c>
      <c r="C21829">
        <v>1460</v>
      </c>
      <c r="D21829">
        <v>1460</v>
      </c>
      <c r="E21829">
        <v>0.17999999999999899</v>
      </c>
      <c r="F21829">
        <v>0</v>
      </c>
      <c r="G21829">
        <v>0</v>
      </c>
      <c r="H21829">
        <v>213015040</v>
      </c>
      <c r="I21829">
        <v>0</v>
      </c>
      <c r="J21829">
        <v>0</v>
      </c>
    </row>
    <row r="21830" spans="1:10" x14ac:dyDescent="0.25">
      <c r="A21830" s="1">
        <v>218.279999999946</v>
      </c>
      <c r="B21830">
        <v>549967.4</v>
      </c>
      <c r="C21830">
        <v>1460</v>
      </c>
      <c r="D21830">
        <v>1460</v>
      </c>
      <c r="E21830">
        <v>0.17999999999999899</v>
      </c>
      <c r="F21830">
        <v>0</v>
      </c>
      <c r="G21830">
        <v>0</v>
      </c>
      <c r="H21830">
        <v>213027040</v>
      </c>
      <c r="I21830">
        <v>0</v>
      </c>
      <c r="J21830">
        <v>0</v>
      </c>
    </row>
    <row r="21831" spans="1:10" x14ac:dyDescent="0.25">
      <c r="A21831" s="1">
        <v>218.28999999994599</v>
      </c>
      <c r="B21831">
        <v>549977.62</v>
      </c>
      <c r="C21831">
        <v>1460</v>
      </c>
      <c r="D21831">
        <v>1460</v>
      </c>
      <c r="E21831">
        <v>0.17999999999999899</v>
      </c>
      <c r="F21831">
        <v>0</v>
      </c>
      <c r="G21831">
        <v>0</v>
      </c>
      <c r="H21831">
        <v>213039040</v>
      </c>
      <c r="I21831">
        <v>0</v>
      </c>
      <c r="J21831">
        <v>0</v>
      </c>
    </row>
    <row r="21832" spans="1:10" x14ac:dyDescent="0.25">
      <c r="A21832" s="1">
        <v>218.29999999994601</v>
      </c>
      <c r="B21832">
        <v>549993.68000000005</v>
      </c>
      <c r="C21832">
        <v>1460</v>
      </c>
      <c r="D21832">
        <v>1460</v>
      </c>
      <c r="E21832">
        <v>0.17999999999999899</v>
      </c>
      <c r="F21832">
        <v>0</v>
      </c>
      <c r="G21832">
        <v>0</v>
      </c>
      <c r="H21832">
        <v>213051040</v>
      </c>
      <c r="I21832">
        <v>0</v>
      </c>
      <c r="J21832">
        <v>0</v>
      </c>
    </row>
    <row r="21833" spans="1:10" x14ac:dyDescent="0.25">
      <c r="A21833" s="1">
        <v>218.309999999946</v>
      </c>
      <c r="B21833">
        <v>550009.73999999894</v>
      </c>
      <c r="C21833">
        <v>1460</v>
      </c>
      <c r="D21833">
        <v>1460</v>
      </c>
      <c r="E21833">
        <v>0.17999999999999899</v>
      </c>
      <c r="F21833">
        <v>0</v>
      </c>
      <c r="G21833">
        <v>0</v>
      </c>
      <c r="H21833">
        <v>213063040</v>
      </c>
      <c r="I21833">
        <v>0</v>
      </c>
      <c r="J21833">
        <v>0</v>
      </c>
    </row>
    <row r="21834" spans="1:10" x14ac:dyDescent="0.25">
      <c r="A21834" s="1">
        <v>218.31999999994599</v>
      </c>
      <c r="B21834">
        <v>550021.41999999899</v>
      </c>
      <c r="C21834">
        <v>1460</v>
      </c>
      <c r="D21834">
        <v>1460</v>
      </c>
      <c r="E21834">
        <v>0.17999999999999899</v>
      </c>
      <c r="F21834">
        <v>0</v>
      </c>
      <c r="G21834">
        <v>0</v>
      </c>
      <c r="H21834">
        <v>213072040</v>
      </c>
      <c r="I21834">
        <v>0</v>
      </c>
      <c r="J21834">
        <v>0</v>
      </c>
    </row>
    <row r="21835" spans="1:10" x14ac:dyDescent="0.25">
      <c r="A21835" s="1">
        <v>218.32999999994601</v>
      </c>
      <c r="B21835">
        <v>550036.02</v>
      </c>
      <c r="C21835">
        <v>1460</v>
      </c>
      <c r="D21835">
        <v>1460</v>
      </c>
      <c r="E21835">
        <v>0.17999999999999899</v>
      </c>
      <c r="F21835">
        <v>0</v>
      </c>
      <c r="G21835">
        <v>0</v>
      </c>
      <c r="H21835">
        <v>213084040</v>
      </c>
      <c r="I21835">
        <v>0</v>
      </c>
      <c r="J21835">
        <v>0</v>
      </c>
    </row>
    <row r="21836" spans="1:10" x14ac:dyDescent="0.25">
      <c r="A21836" s="1">
        <v>218.339999999946</v>
      </c>
      <c r="B21836">
        <v>550047.69999999902</v>
      </c>
      <c r="C21836">
        <v>1460</v>
      </c>
      <c r="D21836">
        <v>1460</v>
      </c>
      <c r="E21836">
        <v>0.17999999999999899</v>
      </c>
      <c r="F21836">
        <v>0</v>
      </c>
      <c r="G21836">
        <v>0</v>
      </c>
      <c r="H21836">
        <v>213093040</v>
      </c>
      <c r="I21836">
        <v>0</v>
      </c>
      <c r="J21836">
        <v>0</v>
      </c>
    </row>
    <row r="21837" spans="1:10" x14ac:dyDescent="0.25">
      <c r="A21837" s="1">
        <v>218.34999999994599</v>
      </c>
      <c r="B21837">
        <v>550063.76</v>
      </c>
      <c r="C21837">
        <v>1460</v>
      </c>
      <c r="D21837">
        <v>1460</v>
      </c>
      <c r="E21837">
        <v>0.17999999999999899</v>
      </c>
      <c r="F21837">
        <v>0</v>
      </c>
      <c r="G21837">
        <v>0</v>
      </c>
      <c r="H21837">
        <v>213105040</v>
      </c>
      <c r="I21837">
        <v>0</v>
      </c>
      <c r="J21837">
        <v>0</v>
      </c>
    </row>
    <row r="21838" spans="1:10" x14ac:dyDescent="0.25">
      <c r="A21838" s="1">
        <v>218.35999999994601</v>
      </c>
      <c r="B21838">
        <v>550075.43999999994</v>
      </c>
      <c r="C21838">
        <v>1460</v>
      </c>
      <c r="D21838">
        <v>1460</v>
      </c>
      <c r="E21838">
        <v>0.17999999999999899</v>
      </c>
      <c r="F21838">
        <v>0</v>
      </c>
      <c r="G21838">
        <v>0</v>
      </c>
      <c r="H21838">
        <v>213117040</v>
      </c>
      <c r="I21838">
        <v>0</v>
      </c>
      <c r="J21838">
        <v>0</v>
      </c>
    </row>
    <row r="21839" spans="1:10" x14ac:dyDescent="0.25">
      <c r="A21839" s="1">
        <v>218.369999999946</v>
      </c>
      <c r="B21839">
        <v>550090.04</v>
      </c>
      <c r="C21839">
        <v>1460</v>
      </c>
      <c r="D21839">
        <v>1460</v>
      </c>
      <c r="E21839">
        <v>0.17999999999999899</v>
      </c>
      <c r="F21839">
        <v>0</v>
      </c>
      <c r="G21839">
        <v>0</v>
      </c>
      <c r="H21839">
        <v>213129040</v>
      </c>
      <c r="I21839">
        <v>0</v>
      </c>
      <c r="J21839">
        <v>0</v>
      </c>
    </row>
    <row r="21840" spans="1:10" x14ac:dyDescent="0.25">
      <c r="A21840" s="1">
        <v>218.37999999994599</v>
      </c>
      <c r="B21840">
        <v>550106.1</v>
      </c>
      <c r="C21840">
        <v>1460</v>
      </c>
      <c r="D21840">
        <v>1460</v>
      </c>
      <c r="E21840">
        <v>0.17999999999999899</v>
      </c>
      <c r="F21840">
        <v>0</v>
      </c>
      <c r="G21840">
        <v>0</v>
      </c>
      <c r="H21840">
        <v>213138040</v>
      </c>
      <c r="I21840">
        <v>0</v>
      </c>
      <c r="J21840">
        <v>0</v>
      </c>
    </row>
    <row r="21841" spans="1:10" x14ac:dyDescent="0.25">
      <c r="A21841" s="1">
        <v>218.38999999994601</v>
      </c>
      <c r="B21841">
        <v>550122.16</v>
      </c>
      <c r="C21841">
        <v>1460</v>
      </c>
      <c r="D21841">
        <v>1460</v>
      </c>
      <c r="E21841">
        <v>0.17999999999999899</v>
      </c>
      <c r="F21841">
        <v>0</v>
      </c>
      <c r="G21841">
        <v>0</v>
      </c>
      <c r="H21841">
        <v>213150040</v>
      </c>
      <c r="I21841">
        <v>0</v>
      </c>
      <c r="J21841">
        <v>0</v>
      </c>
    </row>
    <row r="21842" spans="1:10" x14ac:dyDescent="0.25">
      <c r="A21842" s="1">
        <v>218.399999999946</v>
      </c>
      <c r="B21842">
        <v>550136.76</v>
      </c>
      <c r="C21842">
        <v>1460</v>
      </c>
      <c r="D21842">
        <v>1460</v>
      </c>
      <c r="E21842">
        <v>0.17999999999999899</v>
      </c>
      <c r="F21842">
        <v>0</v>
      </c>
      <c r="G21842">
        <v>0</v>
      </c>
      <c r="H21842">
        <v>213162040</v>
      </c>
      <c r="I21842">
        <v>0</v>
      </c>
      <c r="J21842">
        <v>0</v>
      </c>
    </row>
    <row r="21843" spans="1:10" x14ac:dyDescent="0.25">
      <c r="A21843" s="1">
        <v>218.409999999946</v>
      </c>
      <c r="B21843">
        <v>550148.43999999994</v>
      </c>
      <c r="C21843">
        <v>1460</v>
      </c>
      <c r="D21843">
        <v>1460</v>
      </c>
      <c r="E21843">
        <v>0.17999999999999899</v>
      </c>
      <c r="F21843">
        <v>0</v>
      </c>
      <c r="G21843">
        <v>0</v>
      </c>
      <c r="H21843">
        <v>213171040</v>
      </c>
      <c r="I21843">
        <v>0</v>
      </c>
      <c r="J21843">
        <v>0</v>
      </c>
    </row>
    <row r="21844" spans="1:10" x14ac:dyDescent="0.25">
      <c r="A21844" s="1">
        <v>218.41999999994599</v>
      </c>
      <c r="B21844">
        <v>550164.5</v>
      </c>
      <c r="C21844">
        <v>1460</v>
      </c>
      <c r="D21844">
        <v>1460</v>
      </c>
      <c r="E21844">
        <v>0.17999999999999899</v>
      </c>
      <c r="F21844">
        <v>0</v>
      </c>
      <c r="G21844">
        <v>0</v>
      </c>
      <c r="H21844">
        <v>213181540</v>
      </c>
      <c r="I21844">
        <v>0</v>
      </c>
      <c r="J21844">
        <v>0</v>
      </c>
    </row>
    <row r="21845" spans="1:10" x14ac:dyDescent="0.25">
      <c r="A21845" s="1">
        <v>218.42999999994601</v>
      </c>
      <c r="B21845">
        <v>550176.18000000005</v>
      </c>
      <c r="C21845">
        <v>1460</v>
      </c>
      <c r="D21845">
        <v>1460</v>
      </c>
      <c r="E21845">
        <v>0.17999999999999899</v>
      </c>
      <c r="F21845">
        <v>0</v>
      </c>
      <c r="G21845">
        <v>0</v>
      </c>
      <c r="H21845">
        <v>213195040</v>
      </c>
      <c r="I21845">
        <v>0</v>
      </c>
      <c r="J21845">
        <v>0</v>
      </c>
    </row>
    <row r="21846" spans="1:10" x14ac:dyDescent="0.25">
      <c r="A21846" s="1">
        <v>218.439999999946</v>
      </c>
      <c r="B21846">
        <v>550190.78</v>
      </c>
      <c r="C21846">
        <v>1460</v>
      </c>
      <c r="D21846">
        <v>1460</v>
      </c>
      <c r="E21846">
        <v>0.17999999999999899</v>
      </c>
      <c r="F21846">
        <v>0</v>
      </c>
      <c r="G21846">
        <v>0</v>
      </c>
      <c r="H21846">
        <v>213204040</v>
      </c>
      <c r="I21846">
        <v>0</v>
      </c>
      <c r="J21846">
        <v>0</v>
      </c>
    </row>
    <row r="21847" spans="1:10" x14ac:dyDescent="0.25">
      <c r="A21847" s="1">
        <v>218.44999999994599</v>
      </c>
      <c r="B21847">
        <v>550206.83999999904</v>
      </c>
      <c r="C21847">
        <v>1460</v>
      </c>
      <c r="D21847">
        <v>1460</v>
      </c>
      <c r="E21847">
        <v>0.17999999999999899</v>
      </c>
      <c r="F21847">
        <v>0</v>
      </c>
      <c r="G21847">
        <v>0</v>
      </c>
      <c r="H21847">
        <v>213214540</v>
      </c>
      <c r="I21847">
        <v>0</v>
      </c>
      <c r="J21847">
        <v>0</v>
      </c>
    </row>
    <row r="21848" spans="1:10" x14ac:dyDescent="0.25">
      <c r="A21848" s="1">
        <v>218.45999999994601</v>
      </c>
      <c r="B21848">
        <v>550222.9</v>
      </c>
      <c r="C21848">
        <v>1460</v>
      </c>
      <c r="D21848">
        <v>1460</v>
      </c>
      <c r="E21848">
        <v>0.17999999999999899</v>
      </c>
      <c r="F21848">
        <v>0</v>
      </c>
      <c r="G21848">
        <v>0</v>
      </c>
      <c r="H21848">
        <v>213226540</v>
      </c>
      <c r="I21848">
        <v>0</v>
      </c>
      <c r="J21848">
        <v>0</v>
      </c>
    </row>
    <row r="21849" spans="1:10" x14ac:dyDescent="0.25">
      <c r="A21849" s="1">
        <v>218.469999999946</v>
      </c>
      <c r="B21849">
        <v>550234.57999999903</v>
      </c>
      <c r="C21849">
        <v>1460</v>
      </c>
      <c r="D21849">
        <v>1460</v>
      </c>
      <c r="E21849">
        <v>0.17999999999999899</v>
      </c>
      <c r="F21849">
        <v>0</v>
      </c>
      <c r="G21849">
        <v>0</v>
      </c>
      <c r="H21849">
        <v>213238540</v>
      </c>
      <c r="I21849">
        <v>0</v>
      </c>
      <c r="J21849">
        <v>0</v>
      </c>
    </row>
    <row r="21850" spans="1:10" x14ac:dyDescent="0.25">
      <c r="A21850" s="1">
        <v>218.47999999994599</v>
      </c>
      <c r="B21850">
        <v>550249.179999999</v>
      </c>
      <c r="C21850">
        <v>1460</v>
      </c>
      <c r="D21850">
        <v>1460</v>
      </c>
      <c r="E21850">
        <v>0.17999999999999899</v>
      </c>
      <c r="F21850">
        <v>0</v>
      </c>
      <c r="G21850">
        <v>0</v>
      </c>
      <c r="H21850">
        <v>213250540</v>
      </c>
      <c r="I21850">
        <v>0</v>
      </c>
      <c r="J21850">
        <v>0</v>
      </c>
    </row>
    <row r="21851" spans="1:10" x14ac:dyDescent="0.25">
      <c r="A21851" s="1">
        <v>218.48999999994601</v>
      </c>
      <c r="B21851">
        <v>550265.23999999894</v>
      </c>
      <c r="C21851">
        <v>1460</v>
      </c>
      <c r="D21851">
        <v>1460</v>
      </c>
      <c r="E21851">
        <v>0.17999999999999899</v>
      </c>
      <c r="F21851">
        <v>0</v>
      </c>
      <c r="G21851">
        <v>0</v>
      </c>
      <c r="H21851">
        <v>213262540</v>
      </c>
      <c r="I21851">
        <v>0</v>
      </c>
      <c r="J21851">
        <v>0</v>
      </c>
    </row>
    <row r="21852" spans="1:10" x14ac:dyDescent="0.25">
      <c r="A21852" s="1">
        <v>218.499999999946</v>
      </c>
      <c r="B21852">
        <v>550276.91999999899</v>
      </c>
      <c r="C21852">
        <v>1460</v>
      </c>
      <c r="D21852">
        <v>1460</v>
      </c>
      <c r="E21852">
        <v>0.17999999999999899</v>
      </c>
      <c r="F21852">
        <v>0</v>
      </c>
      <c r="G21852">
        <v>0</v>
      </c>
      <c r="H21852">
        <v>213271540</v>
      </c>
      <c r="I21852">
        <v>0</v>
      </c>
      <c r="J21852">
        <v>0</v>
      </c>
    </row>
    <row r="21853" spans="1:10" x14ac:dyDescent="0.25">
      <c r="A21853" s="1">
        <v>218.50999999994599</v>
      </c>
      <c r="B21853">
        <v>550291.52</v>
      </c>
      <c r="C21853">
        <v>1460</v>
      </c>
      <c r="D21853">
        <v>1460</v>
      </c>
      <c r="E21853">
        <v>0.17999999999999899</v>
      </c>
      <c r="F21853">
        <v>0</v>
      </c>
      <c r="G21853">
        <v>0</v>
      </c>
      <c r="H21853">
        <v>213283540</v>
      </c>
      <c r="I21853">
        <v>0</v>
      </c>
      <c r="J21853">
        <v>0</v>
      </c>
    </row>
    <row r="21854" spans="1:10" x14ac:dyDescent="0.25">
      <c r="A21854" s="1">
        <v>218.51999999994601</v>
      </c>
      <c r="B21854">
        <v>550307.57999999903</v>
      </c>
      <c r="C21854">
        <v>1460</v>
      </c>
      <c r="D21854">
        <v>1460</v>
      </c>
      <c r="E21854">
        <v>0.17999999999999899</v>
      </c>
      <c r="F21854">
        <v>0</v>
      </c>
      <c r="G21854">
        <v>0</v>
      </c>
      <c r="H21854">
        <v>213294040</v>
      </c>
      <c r="I21854">
        <v>0</v>
      </c>
      <c r="J21854">
        <v>0</v>
      </c>
    </row>
    <row r="21855" spans="1:10" x14ac:dyDescent="0.25">
      <c r="A21855" s="1">
        <v>218.529999999946</v>
      </c>
      <c r="B21855">
        <v>550319.26</v>
      </c>
      <c r="C21855">
        <v>1460</v>
      </c>
      <c r="D21855">
        <v>1460</v>
      </c>
      <c r="E21855">
        <v>0.17999999999999899</v>
      </c>
      <c r="F21855">
        <v>0</v>
      </c>
      <c r="G21855">
        <v>0</v>
      </c>
      <c r="H21855">
        <v>213304540</v>
      </c>
      <c r="I21855">
        <v>0</v>
      </c>
      <c r="J21855">
        <v>0</v>
      </c>
    </row>
    <row r="21856" spans="1:10" x14ac:dyDescent="0.25">
      <c r="A21856" s="1">
        <v>218.53999999994599</v>
      </c>
      <c r="B21856">
        <v>550335.31999999995</v>
      </c>
      <c r="C21856">
        <v>1460</v>
      </c>
      <c r="D21856">
        <v>1460</v>
      </c>
      <c r="E21856">
        <v>0.17999999999999899</v>
      </c>
      <c r="F21856">
        <v>0</v>
      </c>
      <c r="G21856">
        <v>0</v>
      </c>
      <c r="H21856">
        <v>213316540</v>
      </c>
      <c r="I21856">
        <v>0</v>
      </c>
      <c r="J21856">
        <v>0</v>
      </c>
    </row>
    <row r="21857" spans="1:10" x14ac:dyDescent="0.25">
      <c r="A21857" s="1">
        <v>218.54999999994601</v>
      </c>
      <c r="B21857">
        <v>550349.92000000004</v>
      </c>
      <c r="C21857">
        <v>1460</v>
      </c>
      <c r="D21857">
        <v>1460</v>
      </c>
      <c r="E21857">
        <v>0.17999999999999899</v>
      </c>
      <c r="F21857">
        <v>0</v>
      </c>
      <c r="G21857">
        <v>0</v>
      </c>
      <c r="H21857">
        <v>213327040</v>
      </c>
      <c r="I21857">
        <v>0</v>
      </c>
      <c r="J21857">
        <v>0</v>
      </c>
    </row>
    <row r="21858" spans="1:10" x14ac:dyDescent="0.25">
      <c r="A21858" s="1">
        <v>218.559999999946</v>
      </c>
      <c r="B21858">
        <v>550361.59999999905</v>
      </c>
      <c r="C21858">
        <v>1460</v>
      </c>
      <c r="D21858">
        <v>1460</v>
      </c>
      <c r="E21858">
        <v>0.17999999999999899</v>
      </c>
      <c r="F21858">
        <v>0</v>
      </c>
      <c r="G21858">
        <v>0</v>
      </c>
      <c r="H21858">
        <v>213337540</v>
      </c>
      <c r="I21858">
        <v>0</v>
      </c>
      <c r="J21858">
        <v>0</v>
      </c>
    </row>
    <row r="21859" spans="1:10" x14ac:dyDescent="0.25">
      <c r="A21859" s="1">
        <v>218.56999999994599</v>
      </c>
      <c r="B21859">
        <v>550380.57999999996</v>
      </c>
      <c r="C21859">
        <v>1460</v>
      </c>
      <c r="D21859">
        <v>1460</v>
      </c>
      <c r="E21859">
        <v>0.17999999999999899</v>
      </c>
      <c r="F21859">
        <v>0</v>
      </c>
      <c r="G21859">
        <v>0</v>
      </c>
      <c r="H21859">
        <v>213349540</v>
      </c>
      <c r="I21859">
        <v>0</v>
      </c>
      <c r="J21859">
        <v>0</v>
      </c>
    </row>
    <row r="21860" spans="1:10" x14ac:dyDescent="0.25">
      <c r="A21860" s="1">
        <v>218.57999999994601</v>
      </c>
      <c r="B21860">
        <v>550396.64</v>
      </c>
      <c r="C21860">
        <v>1460</v>
      </c>
      <c r="D21860">
        <v>1460</v>
      </c>
      <c r="E21860">
        <v>0.17999999999999899</v>
      </c>
      <c r="F21860">
        <v>0</v>
      </c>
      <c r="G21860">
        <v>0</v>
      </c>
      <c r="H21860">
        <v>213360040</v>
      </c>
      <c r="I21860">
        <v>0</v>
      </c>
      <c r="J21860">
        <v>0</v>
      </c>
    </row>
    <row r="21861" spans="1:10" x14ac:dyDescent="0.25">
      <c r="A21861" s="1">
        <v>218.589999999946</v>
      </c>
      <c r="B21861">
        <v>550408.31999999995</v>
      </c>
      <c r="C21861">
        <v>1460</v>
      </c>
      <c r="D21861">
        <v>1460</v>
      </c>
      <c r="E21861">
        <v>0.17999999999999899</v>
      </c>
      <c r="F21861">
        <v>0</v>
      </c>
      <c r="G21861">
        <v>0</v>
      </c>
      <c r="H21861">
        <v>213372040</v>
      </c>
      <c r="I21861">
        <v>0</v>
      </c>
      <c r="J21861">
        <v>0</v>
      </c>
    </row>
    <row r="21862" spans="1:10" x14ac:dyDescent="0.25">
      <c r="A21862" s="1">
        <v>218.59999999994599</v>
      </c>
      <c r="B21862">
        <v>550420</v>
      </c>
      <c r="C21862">
        <v>1460</v>
      </c>
      <c r="D21862">
        <v>1460</v>
      </c>
      <c r="E21862">
        <v>0.17999999999999899</v>
      </c>
      <c r="F21862">
        <v>0</v>
      </c>
      <c r="G21862">
        <v>0</v>
      </c>
      <c r="H21862">
        <v>213381040</v>
      </c>
      <c r="I21862">
        <v>0</v>
      </c>
      <c r="J21862">
        <v>0</v>
      </c>
    </row>
    <row r="21863" spans="1:10" x14ac:dyDescent="0.25">
      <c r="A21863" s="1">
        <v>218.60999999994601</v>
      </c>
      <c r="B21863">
        <v>550436.06000000006</v>
      </c>
      <c r="C21863">
        <v>1460</v>
      </c>
      <c r="D21863">
        <v>1460</v>
      </c>
      <c r="E21863">
        <v>0.17999999999999899</v>
      </c>
      <c r="F21863">
        <v>0</v>
      </c>
      <c r="G21863">
        <v>0</v>
      </c>
      <c r="H21863">
        <v>213393040</v>
      </c>
      <c r="I21863">
        <v>0</v>
      </c>
      <c r="J21863">
        <v>0</v>
      </c>
    </row>
    <row r="21864" spans="1:10" x14ac:dyDescent="0.25">
      <c r="A21864" s="1">
        <v>218.619999999946</v>
      </c>
      <c r="B21864">
        <v>550450.66</v>
      </c>
      <c r="C21864">
        <v>1460</v>
      </c>
      <c r="D21864">
        <v>1460</v>
      </c>
      <c r="E21864">
        <v>0.17999999999999899</v>
      </c>
      <c r="F21864">
        <v>0</v>
      </c>
      <c r="G21864">
        <v>0</v>
      </c>
      <c r="H21864">
        <v>213403540</v>
      </c>
      <c r="I21864">
        <v>0</v>
      </c>
      <c r="J21864">
        <v>0</v>
      </c>
    </row>
    <row r="21865" spans="1:10" x14ac:dyDescent="0.25">
      <c r="A21865" s="1">
        <v>218.62999999994599</v>
      </c>
      <c r="B21865">
        <v>550466.71999999904</v>
      </c>
      <c r="C21865">
        <v>1460</v>
      </c>
      <c r="D21865">
        <v>1460</v>
      </c>
      <c r="E21865">
        <v>0.17999999999999899</v>
      </c>
      <c r="F21865">
        <v>0</v>
      </c>
      <c r="G21865">
        <v>0</v>
      </c>
      <c r="H21865">
        <v>213414040</v>
      </c>
      <c r="I21865">
        <v>0</v>
      </c>
      <c r="J21865">
        <v>0</v>
      </c>
    </row>
    <row r="21866" spans="1:10" x14ac:dyDescent="0.25">
      <c r="A21866" s="1">
        <v>218.63999999994601</v>
      </c>
      <c r="B21866">
        <v>550478.4</v>
      </c>
      <c r="C21866">
        <v>1460</v>
      </c>
      <c r="D21866">
        <v>1460</v>
      </c>
      <c r="E21866">
        <v>0.17999999999999899</v>
      </c>
      <c r="F21866">
        <v>0</v>
      </c>
      <c r="G21866">
        <v>0</v>
      </c>
      <c r="H21866">
        <v>213426040</v>
      </c>
      <c r="I21866">
        <v>0</v>
      </c>
      <c r="J21866">
        <v>0</v>
      </c>
    </row>
    <row r="21867" spans="1:10" x14ac:dyDescent="0.25">
      <c r="A21867" s="1">
        <v>218.649999999946</v>
      </c>
      <c r="B21867">
        <v>550493</v>
      </c>
      <c r="C21867">
        <v>1460</v>
      </c>
      <c r="D21867">
        <v>1460</v>
      </c>
      <c r="E21867">
        <v>0.17999999999999899</v>
      </c>
      <c r="F21867">
        <v>0</v>
      </c>
      <c r="G21867">
        <v>0</v>
      </c>
      <c r="H21867">
        <v>213436540</v>
      </c>
      <c r="I21867">
        <v>0</v>
      </c>
      <c r="J21867">
        <v>0</v>
      </c>
    </row>
    <row r="21868" spans="1:10" x14ac:dyDescent="0.25">
      <c r="A21868" s="1">
        <v>218.659999999946</v>
      </c>
      <c r="B21868">
        <v>550509.05999999901</v>
      </c>
      <c r="C21868">
        <v>1460</v>
      </c>
      <c r="D21868">
        <v>1460</v>
      </c>
      <c r="E21868">
        <v>0.17999999999999899</v>
      </c>
      <c r="F21868">
        <v>0</v>
      </c>
      <c r="G21868">
        <v>0</v>
      </c>
      <c r="H21868">
        <v>213450040</v>
      </c>
      <c r="I21868">
        <v>0</v>
      </c>
      <c r="J21868">
        <v>0</v>
      </c>
    </row>
    <row r="21869" spans="1:10" x14ac:dyDescent="0.25">
      <c r="A21869" s="1">
        <v>218.66999999994599</v>
      </c>
      <c r="B21869">
        <v>550520.73999999894</v>
      </c>
      <c r="C21869">
        <v>1460</v>
      </c>
      <c r="D21869">
        <v>1460</v>
      </c>
      <c r="E21869">
        <v>0.17999999999999899</v>
      </c>
      <c r="F21869">
        <v>0</v>
      </c>
      <c r="G21869">
        <v>0</v>
      </c>
      <c r="H21869">
        <v>213462040</v>
      </c>
      <c r="I21869">
        <v>0</v>
      </c>
      <c r="J21869">
        <v>0</v>
      </c>
    </row>
    <row r="21870" spans="1:10" x14ac:dyDescent="0.25">
      <c r="A21870" s="1">
        <v>218.67999999994601</v>
      </c>
      <c r="B21870">
        <v>550536.799999999</v>
      </c>
      <c r="C21870">
        <v>1460</v>
      </c>
      <c r="D21870">
        <v>1460</v>
      </c>
      <c r="E21870">
        <v>0.17999999999999899</v>
      </c>
      <c r="F21870">
        <v>0</v>
      </c>
      <c r="G21870">
        <v>0</v>
      </c>
      <c r="H21870">
        <v>213471040</v>
      </c>
      <c r="I21870">
        <v>0</v>
      </c>
      <c r="J21870">
        <v>0</v>
      </c>
    </row>
    <row r="21871" spans="1:10" x14ac:dyDescent="0.25">
      <c r="A21871" s="1">
        <v>218.689999999946</v>
      </c>
      <c r="B21871">
        <v>550548.47999999905</v>
      </c>
      <c r="C21871">
        <v>1460</v>
      </c>
      <c r="D21871">
        <v>1460</v>
      </c>
      <c r="E21871">
        <v>0.17999999999999899</v>
      </c>
      <c r="F21871">
        <v>0</v>
      </c>
      <c r="G21871">
        <v>0</v>
      </c>
      <c r="H21871">
        <v>213481540</v>
      </c>
      <c r="I21871">
        <v>0</v>
      </c>
      <c r="J21871">
        <v>0</v>
      </c>
    </row>
    <row r="21872" spans="1:10" x14ac:dyDescent="0.25">
      <c r="A21872" s="1">
        <v>218.69999999994599</v>
      </c>
      <c r="B21872">
        <v>550563.07999999996</v>
      </c>
      <c r="C21872">
        <v>1460</v>
      </c>
      <c r="D21872">
        <v>1460</v>
      </c>
      <c r="E21872">
        <v>0.17999999999999899</v>
      </c>
      <c r="F21872">
        <v>0</v>
      </c>
      <c r="G21872">
        <v>0</v>
      </c>
      <c r="H21872">
        <v>213493540</v>
      </c>
      <c r="I21872">
        <v>0</v>
      </c>
      <c r="J21872">
        <v>0</v>
      </c>
    </row>
    <row r="21873" spans="1:10" x14ac:dyDescent="0.25">
      <c r="A21873" s="1">
        <v>218.70999999994601</v>
      </c>
      <c r="B21873">
        <v>550579.14</v>
      </c>
      <c r="C21873">
        <v>1460</v>
      </c>
      <c r="D21873">
        <v>1460</v>
      </c>
      <c r="E21873">
        <v>0.17999999999999899</v>
      </c>
      <c r="F21873">
        <v>0</v>
      </c>
      <c r="G21873">
        <v>0</v>
      </c>
      <c r="H21873">
        <v>213504040</v>
      </c>
      <c r="I21873">
        <v>0</v>
      </c>
      <c r="J21873">
        <v>0</v>
      </c>
    </row>
    <row r="21874" spans="1:10" x14ac:dyDescent="0.25">
      <c r="A21874" s="1">
        <v>218.719999999946</v>
      </c>
      <c r="B21874">
        <v>550590.81999999995</v>
      </c>
      <c r="C21874">
        <v>1460</v>
      </c>
      <c r="D21874">
        <v>1460</v>
      </c>
      <c r="E21874">
        <v>0.17999999999999899</v>
      </c>
      <c r="F21874">
        <v>0</v>
      </c>
      <c r="G21874">
        <v>0</v>
      </c>
      <c r="H21874">
        <v>213516040</v>
      </c>
      <c r="I21874">
        <v>0</v>
      </c>
      <c r="J21874">
        <v>0</v>
      </c>
    </row>
    <row r="21875" spans="1:10" x14ac:dyDescent="0.25">
      <c r="A21875" s="1">
        <v>218.72999999994599</v>
      </c>
      <c r="B21875">
        <v>550605.42000000004</v>
      </c>
      <c r="C21875">
        <v>1460</v>
      </c>
      <c r="D21875">
        <v>1460</v>
      </c>
      <c r="E21875">
        <v>0.17999999999999899</v>
      </c>
      <c r="F21875">
        <v>0</v>
      </c>
      <c r="G21875">
        <v>0</v>
      </c>
      <c r="H21875">
        <v>213526540</v>
      </c>
      <c r="I21875">
        <v>0</v>
      </c>
      <c r="J21875">
        <v>0</v>
      </c>
    </row>
    <row r="21876" spans="1:10" x14ac:dyDescent="0.25">
      <c r="A21876" s="1">
        <v>218.73999999994601</v>
      </c>
      <c r="B21876">
        <v>550621.47999999905</v>
      </c>
      <c r="C21876">
        <v>1460</v>
      </c>
      <c r="D21876">
        <v>1460</v>
      </c>
      <c r="E21876">
        <v>0.17999999999999899</v>
      </c>
      <c r="F21876">
        <v>0</v>
      </c>
      <c r="G21876">
        <v>0</v>
      </c>
      <c r="H21876">
        <v>213537040</v>
      </c>
      <c r="I21876">
        <v>0</v>
      </c>
      <c r="J21876">
        <v>0</v>
      </c>
    </row>
    <row r="21877" spans="1:10" x14ac:dyDescent="0.25">
      <c r="A21877" s="1">
        <v>218.749999999946</v>
      </c>
      <c r="B21877">
        <v>550637.54</v>
      </c>
      <c r="C21877">
        <v>1460</v>
      </c>
      <c r="D21877">
        <v>1460</v>
      </c>
      <c r="E21877">
        <v>0.17999999999999899</v>
      </c>
      <c r="F21877">
        <v>0</v>
      </c>
      <c r="G21877">
        <v>0</v>
      </c>
      <c r="H21877">
        <v>213546040</v>
      </c>
      <c r="I21877">
        <v>0</v>
      </c>
      <c r="J21877">
        <v>0</v>
      </c>
    </row>
    <row r="21878" spans="1:10" x14ac:dyDescent="0.25">
      <c r="A21878" s="1">
        <v>218.75999999994599</v>
      </c>
      <c r="B21878">
        <v>550652.14</v>
      </c>
      <c r="C21878">
        <v>1460</v>
      </c>
      <c r="D21878">
        <v>1460</v>
      </c>
      <c r="E21878">
        <v>0.17999999999999899</v>
      </c>
      <c r="F21878">
        <v>0</v>
      </c>
      <c r="G21878">
        <v>0</v>
      </c>
      <c r="H21878">
        <v>213559540</v>
      </c>
      <c r="I21878">
        <v>0</v>
      </c>
      <c r="J21878">
        <v>0</v>
      </c>
    </row>
    <row r="21879" spans="1:10" x14ac:dyDescent="0.25">
      <c r="A21879" s="1">
        <v>218.76999999994601</v>
      </c>
      <c r="B21879">
        <v>550663.81999999902</v>
      </c>
      <c r="C21879">
        <v>1460</v>
      </c>
      <c r="D21879">
        <v>1460</v>
      </c>
      <c r="E21879">
        <v>0.17999999999999899</v>
      </c>
      <c r="F21879">
        <v>0</v>
      </c>
      <c r="G21879">
        <v>0</v>
      </c>
      <c r="H21879">
        <v>213570040</v>
      </c>
      <c r="I21879">
        <v>0</v>
      </c>
      <c r="J21879">
        <v>0</v>
      </c>
    </row>
    <row r="21880" spans="1:10" x14ac:dyDescent="0.25">
      <c r="A21880" s="1">
        <v>218.779999999946</v>
      </c>
      <c r="B21880">
        <v>550679.88</v>
      </c>
      <c r="C21880">
        <v>1460</v>
      </c>
      <c r="D21880">
        <v>1460</v>
      </c>
      <c r="E21880">
        <v>0.17999999999999899</v>
      </c>
      <c r="F21880">
        <v>0</v>
      </c>
      <c r="G21880">
        <v>0</v>
      </c>
      <c r="H21880">
        <v>213580540</v>
      </c>
      <c r="I21880">
        <v>0</v>
      </c>
      <c r="J21880">
        <v>0</v>
      </c>
    </row>
    <row r="21881" spans="1:10" x14ac:dyDescent="0.25">
      <c r="A21881" s="1">
        <v>218.789999999945</v>
      </c>
      <c r="B21881">
        <v>550694.47999999905</v>
      </c>
      <c r="C21881">
        <v>1460</v>
      </c>
      <c r="D21881">
        <v>1460</v>
      </c>
      <c r="E21881">
        <v>0.17999999999999899</v>
      </c>
      <c r="F21881">
        <v>0</v>
      </c>
      <c r="G21881">
        <v>0</v>
      </c>
      <c r="H21881">
        <v>213592540</v>
      </c>
      <c r="I21881">
        <v>0</v>
      </c>
      <c r="J21881">
        <v>0</v>
      </c>
    </row>
    <row r="21882" spans="1:10" x14ac:dyDescent="0.25">
      <c r="A21882" s="1">
        <v>218.79999999994499</v>
      </c>
      <c r="B21882">
        <v>550706.16</v>
      </c>
      <c r="C21882">
        <v>1460</v>
      </c>
      <c r="D21882">
        <v>1460</v>
      </c>
      <c r="E21882">
        <v>0.17999999999999899</v>
      </c>
      <c r="F21882">
        <v>0</v>
      </c>
      <c r="G21882">
        <v>0</v>
      </c>
      <c r="H21882">
        <v>213603040</v>
      </c>
      <c r="I21882">
        <v>0</v>
      </c>
      <c r="J21882">
        <v>0</v>
      </c>
    </row>
    <row r="21883" spans="1:10" x14ac:dyDescent="0.25">
      <c r="A21883" s="1">
        <v>218.80999999994501</v>
      </c>
      <c r="B21883">
        <v>550722.21999999904</v>
      </c>
      <c r="C21883">
        <v>1460</v>
      </c>
      <c r="D21883">
        <v>1460</v>
      </c>
      <c r="E21883">
        <v>0.17999999999999899</v>
      </c>
      <c r="F21883">
        <v>0</v>
      </c>
      <c r="G21883">
        <v>0</v>
      </c>
      <c r="H21883">
        <v>213612040</v>
      </c>
      <c r="I21883">
        <v>0</v>
      </c>
      <c r="J21883">
        <v>0</v>
      </c>
    </row>
    <row r="21884" spans="1:10" x14ac:dyDescent="0.25">
      <c r="A21884" s="1">
        <v>218.819999999945</v>
      </c>
      <c r="B21884">
        <v>550736.81999999902</v>
      </c>
      <c r="C21884">
        <v>1460</v>
      </c>
      <c r="D21884">
        <v>1460</v>
      </c>
      <c r="E21884">
        <v>0.17999999999999899</v>
      </c>
      <c r="F21884">
        <v>0</v>
      </c>
      <c r="G21884">
        <v>0</v>
      </c>
      <c r="H21884">
        <v>213625540</v>
      </c>
      <c r="I21884">
        <v>0</v>
      </c>
      <c r="J21884">
        <v>0</v>
      </c>
    </row>
    <row r="21885" spans="1:10" x14ac:dyDescent="0.25">
      <c r="A21885" s="1">
        <v>218.82999999994499</v>
      </c>
      <c r="B21885">
        <v>550748.5</v>
      </c>
      <c r="C21885">
        <v>1460</v>
      </c>
      <c r="D21885">
        <v>1460</v>
      </c>
      <c r="E21885">
        <v>0.17999999999999899</v>
      </c>
      <c r="F21885">
        <v>0</v>
      </c>
      <c r="G21885">
        <v>0</v>
      </c>
      <c r="H21885">
        <v>213636040</v>
      </c>
      <c r="I21885">
        <v>0</v>
      </c>
      <c r="J21885">
        <v>0</v>
      </c>
    </row>
    <row r="21886" spans="1:10" x14ac:dyDescent="0.25">
      <c r="A21886" s="1">
        <v>218.83999999994501</v>
      </c>
      <c r="B21886">
        <v>550760.18000000005</v>
      </c>
      <c r="C21886">
        <v>1460</v>
      </c>
      <c r="D21886">
        <v>1460</v>
      </c>
      <c r="E21886">
        <v>0.17999999999999899</v>
      </c>
      <c r="F21886">
        <v>0</v>
      </c>
      <c r="G21886">
        <v>0</v>
      </c>
      <c r="H21886">
        <v>213648040</v>
      </c>
      <c r="I21886">
        <v>0</v>
      </c>
      <c r="J21886">
        <v>0</v>
      </c>
    </row>
    <row r="21887" spans="1:10" x14ac:dyDescent="0.25">
      <c r="A21887" s="1">
        <v>218.849999999945</v>
      </c>
      <c r="B21887">
        <v>550780.62</v>
      </c>
      <c r="C21887">
        <v>1460</v>
      </c>
      <c r="D21887">
        <v>1460</v>
      </c>
      <c r="E21887">
        <v>0.17999999999999899</v>
      </c>
      <c r="F21887">
        <v>0</v>
      </c>
      <c r="G21887">
        <v>0</v>
      </c>
      <c r="H21887">
        <v>213661540</v>
      </c>
      <c r="I21887">
        <v>0</v>
      </c>
      <c r="J21887">
        <v>0</v>
      </c>
    </row>
    <row r="21888" spans="1:10" x14ac:dyDescent="0.25">
      <c r="A21888" s="1">
        <v>218.85999999994499</v>
      </c>
      <c r="B21888">
        <v>550792.30000000005</v>
      </c>
      <c r="C21888">
        <v>1460</v>
      </c>
      <c r="D21888">
        <v>1460</v>
      </c>
      <c r="E21888">
        <v>0.17999999999999899</v>
      </c>
      <c r="F21888">
        <v>0</v>
      </c>
      <c r="G21888">
        <v>0</v>
      </c>
      <c r="H21888">
        <v>213670540</v>
      </c>
      <c r="I21888">
        <v>0</v>
      </c>
      <c r="J21888">
        <v>0</v>
      </c>
    </row>
    <row r="21889" spans="1:10" x14ac:dyDescent="0.25">
      <c r="A21889" s="1">
        <v>218.86999999994501</v>
      </c>
      <c r="B21889">
        <v>550806.9</v>
      </c>
      <c r="C21889">
        <v>1460</v>
      </c>
      <c r="D21889">
        <v>1460</v>
      </c>
      <c r="E21889">
        <v>0.17999999999999899</v>
      </c>
      <c r="F21889">
        <v>0</v>
      </c>
      <c r="G21889">
        <v>0</v>
      </c>
      <c r="H21889">
        <v>213681040</v>
      </c>
      <c r="I21889">
        <v>0</v>
      </c>
      <c r="J21889">
        <v>0</v>
      </c>
    </row>
    <row r="21890" spans="1:10" x14ac:dyDescent="0.25">
      <c r="A21890" s="1">
        <v>218.879999999945</v>
      </c>
      <c r="B21890">
        <v>550822.95999999903</v>
      </c>
      <c r="C21890">
        <v>1460</v>
      </c>
      <c r="D21890">
        <v>1460</v>
      </c>
      <c r="E21890">
        <v>0.17999999999999899</v>
      </c>
      <c r="F21890">
        <v>0</v>
      </c>
      <c r="G21890">
        <v>0</v>
      </c>
      <c r="H21890">
        <v>213691540</v>
      </c>
      <c r="I21890">
        <v>0</v>
      </c>
      <c r="J21890">
        <v>0</v>
      </c>
    </row>
    <row r="21891" spans="1:10" x14ac:dyDescent="0.25">
      <c r="A21891" s="1">
        <v>218.88999999994499</v>
      </c>
      <c r="B21891">
        <v>550834.64</v>
      </c>
      <c r="C21891">
        <v>1460</v>
      </c>
      <c r="D21891">
        <v>1460</v>
      </c>
      <c r="E21891">
        <v>0.17999999999999899</v>
      </c>
      <c r="F21891">
        <v>0</v>
      </c>
      <c r="G21891">
        <v>0</v>
      </c>
      <c r="H21891">
        <v>213703540</v>
      </c>
      <c r="I21891">
        <v>0</v>
      </c>
      <c r="J21891">
        <v>0</v>
      </c>
    </row>
    <row r="21892" spans="1:10" x14ac:dyDescent="0.25">
      <c r="A21892" s="1">
        <v>218.89999999994501</v>
      </c>
      <c r="B21892">
        <v>550846.31999999902</v>
      </c>
      <c r="C21892">
        <v>1460</v>
      </c>
      <c r="D21892">
        <v>1460</v>
      </c>
      <c r="E21892">
        <v>0.17999999999999899</v>
      </c>
      <c r="F21892">
        <v>0</v>
      </c>
      <c r="G21892">
        <v>0</v>
      </c>
      <c r="H21892">
        <v>213714040</v>
      </c>
      <c r="I21892">
        <v>0</v>
      </c>
      <c r="J21892">
        <v>0</v>
      </c>
    </row>
    <row r="21893" spans="1:10" x14ac:dyDescent="0.25">
      <c r="A21893" s="1">
        <v>218.909999999945</v>
      </c>
      <c r="B21893">
        <v>550865.30000000005</v>
      </c>
      <c r="C21893">
        <v>1460</v>
      </c>
      <c r="D21893">
        <v>1460</v>
      </c>
      <c r="E21893">
        <v>0.17999999999999899</v>
      </c>
      <c r="F21893">
        <v>0</v>
      </c>
      <c r="G21893">
        <v>0</v>
      </c>
      <c r="H21893">
        <v>213726040</v>
      </c>
      <c r="I21893">
        <v>0</v>
      </c>
      <c r="J21893">
        <v>0</v>
      </c>
    </row>
    <row r="21894" spans="1:10" x14ac:dyDescent="0.25">
      <c r="A21894" s="1">
        <v>218.91999999994499</v>
      </c>
      <c r="B21894">
        <v>550876.97999999905</v>
      </c>
      <c r="C21894">
        <v>1460</v>
      </c>
      <c r="D21894">
        <v>1460</v>
      </c>
      <c r="E21894">
        <v>0.17999999999999899</v>
      </c>
      <c r="F21894">
        <v>0</v>
      </c>
      <c r="G21894">
        <v>0</v>
      </c>
      <c r="H21894">
        <v>213736540</v>
      </c>
      <c r="I21894">
        <v>0</v>
      </c>
      <c r="J21894">
        <v>0</v>
      </c>
    </row>
    <row r="21895" spans="1:10" x14ac:dyDescent="0.25">
      <c r="A21895" s="1">
        <v>218.92999999994501</v>
      </c>
      <c r="B21895">
        <v>550891.57999999903</v>
      </c>
      <c r="C21895">
        <v>1460</v>
      </c>
      <c r="D21895">
        <v>1460</v>
      </c>
      <c r="E21895">
        <v>0.17999999999999899</v>
      </c>
      <c r="F21895">
        <v>0</v>
      </c>
      <c r="G21895">
        <v>0</v>
      </c>
      <c r="H21895">
        <v>213745540</v>
      </c>
      <c r="I21895">
        <v>0</v>
      </c>
      <c r="J21895">
        <v>0</v>
      </c>
    </row>
    <row r="21896" spans="1:10" x14ac:dyDescent="0.25">
      <c r="A21896" s="1">
        <v>218.939999999945</v>
      </c>
      <c r="B21896">
        <v>550912.02</v>
      </c>
      <c r="C21896">
        <v>1460</v>
      </c>
      <c r="D21896">
        <v>1460</v>
      </c>
      <c r="E21896">
        <v>0.17999999999999899</v>
      </c>
      <c r="F21896">
        <v>0</v>
      </c>
      <c r="G21896">
        <v>0</v>
      </c>
      <c r="H21896">
        <v>213759040</v>
      </c>
      <c r="I21896">
        <v>0</v>
      </c>
      <c r="J21896">
        <v>0</v>
      </c>
    </row>
    <row r="21897" spans="1:10" x14ac:dyDescent="0.25">
      <c r="A21897" s="1">
        <v>218.94999999994499</v>
      </c>
      <c r="B21897">
        <v>550923.69999999995</v>
      </c>
      <c r="C21897">
        <v>1460</v>
      </c>
      <c r="D21897">
        <v>1460</v>
      </c>
      <c r="E21897">
        <v>0.17999999999999899</v>
      </c>
      <c r="F21897">
        <v>0</v>
      </c>
      <c r="G21897">
        <v>0</v>
      </c>
      <c r="H21897">
        <v>213769540</v>
      </c>
      <c r="I21897">
        <v>0</v>
      </c>
      <c r="J21897">
        <v>0</v>
      </c>
    </row>
    <row r="21898" spans="1:10" x14ac:dyDescent="0.25">
      <c r="A21898" s="1">
        <v>218.95999999994501</v>
      </c>
      <c r="B21898">
        <v>550935.38</v>
      </c>
      <c r="C21898">
        <v>1460</v>
      </c>
      <c r="D21898">
        <v>1460</v>
      </c>
      <c r="E21898">
        <v>0.17999999999999899</v>
      </c>
      <c r="F21898">
        <v>0</v>
      </c>
      <c r="G21898">
        <v>0</v>
      </c>
      <c r="H21898">
        <v>213780040</v>
      </c>
      <c r="I21898">
        <v>0</v>
      </c>
      <c r="J21898">
        <v>0</v>
      </c>
    </row>
    <row r="21899" spans="1:10" x14ac:dyDescent="0.25">
      <c r="A21899" s="1">
        <v>218.969999999945</v>
      </c>
      <c r="B21899">
        <v>550949.97999999905</v>
      </c>
      <c r="C21899">
        <v>1460</v>
      </c>
      <c r="D21899">
        <v>1460</v>
      </c>
      <c r="E21899">
        <v>0.17999999999999899</v>
      </c>
      <c r="F21899">
        <v>0</v>
      </c>
      <c r="G21899">
        <v>0</v>
      </c>
      <c r="H21899">
        <v>213792040</v>
      </c>
      <c r="I21899">
        <v>0</v>
      </c>
      <c r="J21899">
        <v>0</v>
      </c>
    </row>
    <row r="21900" spans="1:10" x14ac:dyDescent="0.25">
      <c r="A21900" s="1">
        <v>218.97999999994499</v>
      </c>
      <c r="B21900">
        <v>550966.04</v>
      </c>
      <c r="C21900">
        <v>1460</v>
      </c>
      <c r="D21900">
        <v>1460</v>
      </c>
      <c r="E21900">
        <v>0.17999999999999899</v>
      </c>
      <c r="F21900">
        <v>0</v>
      </c>
      <c r="G21900">
        <v>0</v>
      </c>
      <c r="H21900">
        <v>213802540</v>
      </c>
      <c r="I21900">
        <v>0</v>
      </c>
      <c r="J21900">
        <v>0</v>
      </c>
    </row>
    <row r="21901" spans="1:10" x14ac:dyDescent="0.25">
      <c r="A21901" s="1">
        <v>218.98999999994501</v>
      </c>
      <c r="B21901">
        <v>550977.71999999904</v>
      </c>
      <c r="C21901">
        <v>1460</v>
      </c>
      <c r="D21901">
        <v>1460</v>
      </c>
      <c r="E21901">
        <v>0.17999999999999899</v>
      </c>
      <c r="F21901">
        <v>0</v>
      </c>
      <c r="G21901">
        <v>0</v>
      </c>
      <c r="H21901">
        <v>213811540</v>
      </c>
      <c r="I21901">
        <v>0</v>
      </c>
      <c r="J21901">
        <v>0</v>
      </c>
    </row>
    <row r="21902" spans="1:10" x14ac:dyDescent="0.25">
      <c r="A21902" s="1">
        <v>218.999999999945</v>
      </c>
      <c r="B21902">
        <v>550992.31999999902</v>
      </c>
      <c r="C21902">
        <v>1460</v>
      </c>
      <c r="D21902">
        <v>1460</v>
      </c>
      <c r="E21902">
        <v>0.17999999999999899</v>
      </c>
      <c r="F21902">
        <v>0</v>
      </c>
      <c r="G21902">
        <v>0</v>
      </c>
      <c r="H21902">
        <v>213823540</v>
      </c>
      <c r="I21902">
        <v>0</v>
      </c>
      <c r="J21902">
        <v>0</v>
      </c>
    </row>
    <row r="21903" spans="1:10" x14ac:dyDescent="0.25">
      <c r="A21903" s="1">
        <v>219.00999999994499</v>
      </c>
      <c r="B21903">
        <v>551008.38</v>
      </c>
      <c r="C21903">
        <v>1460</v>
      </c>
      <c r="D21903">
        <v>1460</v>
      </c>
      <c r="E21903">
        <v>0.17999999999999899</v>
      </c>
      <c r="F21903">
        <v>0</v>
      </c>
      <c r="G21903">
        <v>0</v>
      </c>
      <c r="H21903">
        <v>213835540</v>
      </c>
      <c r="I21903">
        <v>0</v>
      </c>
      <c r="J21903">
        <v>0</v>
      </c>
    </row>
    <row r="21904" spans="1:10" x14ac:dyDescent="0.25">
      <c r="A21904" s="1">
        <v>219.01999999994499</v>
      </c>
      <c r="B21904">
        <v>551020.06000000006</v>
      </c>
      <c r="C21904">
        <v>1460</v>
      </c>
      <c r="D21904">
        <v>1460</v>
      </c>
      <c r="E21904">
        <v>0.17999999999999899</v>
      </c>
      <c r="F21904">
        <v>0</v>
      </c>
      <c r="G21904">
        <v>0</v>
      </c>
      <c r="H21904">
        <v>213847540</v>
      </c>
      <c r="I21904">
        <v>0</v>
      </c>
      <c r="J21904">
        <v>0</v>
      </c>
    </row>
    <row r="21905" spans="1:10" x14ac:dyDescent="0.25">
      <c r="A21905" s="1">
        <v>219.02999999994501</v>
      </c>
      <c r="B21905">
        <v>551036.12</v>
      </c>
      <c r="C21905">
        <v>1460</v>
      </c>
      <c r="D21905">
        <v>1460</v>
      </c>
      <c r="E21905">
        <v>0.17999999999999899</v>
      </c>
      <c r="F21905">
        <v>0</v>
      </c>
      <c r="G21905">
        <v>0</v>
      </c>
      <c r="H21905">
        <v>213859540</v>
      </c>
      <c r="I21905">
        <v>0</v>
      </c>
      <c r="J21905">
        <v>0</v>
      </c>
    </row>
    <row r="21906" spans="1:10" x14ac:dyDescent="0.25">
      <c r="A21906" s="1">
        <v>219.039999999945</v>
      </c>
      <c r="B21906">
        <v>551050.71999999904</v>
      </c>
      <c r="C21906">
        <v>1460</v>
      </c>
      <c r="D21906">
        <v>1460</v>
      </c>
      <c r="E21906">
        <v>0.17999999999999899</v>
      </c>
      <c r="F21906">
        <v>0</v>
      </c>
      <c r="G21906">
        <v>0</v>
      </c>
      <c r="H21906">
        <v>213870040</v>
      </c>
      <c r="I21906">
        <v>0</v>
      </c>
      <c r="J21906">
        <v>0</v>
      </c>
    </row>
    <row r="21907" spans="1:10" x14ac:dyDescent="0.25">
      <c r="A21907" s="1">
        <v>219.04999999994499</v>
      </c>
      <c r="B21907">
        <v>551062.4</v>
      </c>
      <c r="C21907">
        <v>1460</v>
      </c>
      <c r="D21907">
        <v>1460</v>
      </c>
      <c r="E21907">
        <v>0.19</v>
      </c>
      <c r="F21907">
        <v>0</v>
      </c>
      <c r="G21907">
        <v>0</v>
      </c>
      <c r="H21907">
        <v>213880540</v>
      </c>
      <c r="I21907">
        <v>0</v>
      </c>
      <c r="J21907">
        <v>0</v>
      </c>
    </row>
    <row r="21908" spans="1:10" x14ac:dyDescent="0.25">
      <c r="A21908" s="1">
        <v>219.05999999994501</v>
      </c>
      <c r="B21908">
        <v>551078.46</v>
      </c>
      <c r="C21908">
        <v>1460</v>
      </c>
      <c r="D21908">
        <v>1460</v>
      </c>
      <c r="E21908">
        <v>0.19</v>
      </c>
      <c r="F21908">
        <v>0</v>
      </c>
      <c r="G21908">
        <v>0</v>
      </c>
      <c r="H21908">
        <v>213891040</v>
      </c>
      <c r="I21908">
        <v>0</v>
      </c>
      <c r="J21908">
        <v>0</v>
      </c>
    </row>
    <row r="21909" spans="1:10" x14ac:dyDescent="0.25">
      <c r="A21909" s="1">
        <v>219.069999999945</v>
      </c>
      <c r="B21909">
        <v>551093.06000000006</v>
      </c>
      <c r="C21909">
        <v>1460</v>
      </c>
      <c r="D21909">
        <v>1460</v>
      </c>
      <c r="E21909">
        <v>0.19</v>
      </c>
      <c r="F21909">
        <v>0</v>
      </c>
      <c r="G21909">
        <v>0</v>
      </c>
      <c r="H21909">
        <v>213903040</v>
      </c>
      <c r="I21909">
        <v>0</v>
      </c>
      <c r="J21909">
        <v>0</v>
      </c>
    </row>
    <row r="21910" spans="1:10" x14ac:dyDescent="0.25">
      <c r="A21910" s="1">
        <v>219.07999999994499</v>
      </c>
      <c r="B21910">
        <v>551104.73999999894</v>
      </c>
      <c r="C21910">
        <v>1460</v>
      </c>
      <c r="D21910">
        <v>1460</v>
      </c>
      <c r="E21910">
        <v>0.19</v>
      </c>
      <c r="F21910">
        <v>0</v>
      </c>
      <c r="G21910">
        <v>0</v>
      </c>
      <c r="H21910">
        <v>213913540</v>
      </c>
      <c r="I21910">
        <v>0</v>
      </c>
      <c r="J21910">
        <v>0</v>
      </c>
    </row>
    <row r="21911" spans="1:10" x14ac:dyDescent="0.25">
      <c r="A21911" s="1">
        <v>219.08999999994501</v>
      </c>
      <c r="B21911">
        <v>551120.80000000005</v>
      </c>
      <c r="C21911">
        <v>1460</v>
      </c>
      <c r="D21911">
        <v>1460</v>
      </c>
      <c r="E21911">
        <v>0.19</v>
      </c>
      <c r="F21911">
        <v>0</v>
      </c>
      <c r="G21911">
        <v>0</v>
      </c>
      <c r="H21911">
        <v>213925540</v>
      </c>
      <c r="I21911">
        <v>0</v>
      </c>
      <c r="J21911">
        <v>0</v>
      </c>
    </row>
    <row r="21912" spans="1:10" x14ac:dyDescent="0.25">
      <c r="A21912" s="1">
        <v>219.099999999945</v>
      </c>
      <c r="B21912">
        <v>551135.4</v>
      </c>
      <c r="C21912">
        <v>1460</v>
      </c>
      <c r="D21912">
        <v>1460</v>
      </c>
      <c r="E21912">
        <v>0.19</v>
      </c>
      <c r="F21912">
        <v>0</v>
      </c>
      <c r="G21912">
        <v>0</v>
      </c>
      <c r="H21912">
        <v>213936040</v>
      </c>
      <c r="I21912">
        <v>0</v>
      </c>
      <c r="J21912">
        <v>0</v>
      </c>
    </row>
    <row r="21913" spans="1:10" x14ac:dyDescent="0.25">
      <c r="A21913" s="1">
        <v>219.10999999994499</v>
      </c>
      <c r="B21913">
        <v>551151.45999999903</v>
      </c>
      <c r="C21913">
        <v>1460</v>
      </c>
      <c r="D21913">
        <v>1460</v>
      </c>
      <c r="E21913">
        <v>0.19</v>
      </c>
      <c r="F21913">
        <v>0</v>
      </c>
      <c r="G21913">
        <v>0</v>
      </c>
      <c r="H21913">
        <v>213945040</v>
      </c>
      <c r="I21913">
        <v>0</v>
      </c>
      <c r="J21913">
        <v>0</v>
      </c>
    </row>
    <row r="21914" spans="1:10" x14ac:dyDescent="0.25">
      <c r="A21914" s="1">
        <v>219.11999999994501</v>
      </c>
      <c r="B21914">
        <v>551167.52</v>
      </c>
      <c r="C21914">
        <v>1460</v>
      </c>
      <c r="D21914">
        <v>1460</v>
      </c>
      <c r="E21914">
        <v>0.19</v>
      </c>
      <c r="F21914">
        <v>0</v>
      </c>
      <c r="G21914">
        <v>0</v>
      </c>
      <c r="H21914">
        <v>213957040</v>
      </c>
      <c r="I21914">
        <v>0</v>
      </c>
      <c r="J21914">
        <v>0</v>
      </c>
    </row>
    <row r="21915" spans="1:10" x14ac:dyDescent="0.25">
      <c r="A21915" s="1">
        <v>219.129999999945</v>
      </c>
      <c r="B21915">
        <v>551179.19999999902</v>
      </c>
      <c r="C21915">
        <v>1460</v>
      </c>
      <c r="D21915">
        <v>1460</v>
      </c>
      <c r="E21915">
        <v>0.19</v>
      </c>
      <c r="F21915">
        <v>0</v>
      </c>
      <c r="G21915">
        <v>0</v>
      </c>
      <c r="H21915">
        <v>213969040</v>
      </c>
      <c r="I21915">
        <v>0</v>
      </c>
      <c r="J21915">
        <v>0</v>
      </c>
    </row>
    <row r="21916" spans="1:10" x14ac:dyDescent="0.25">
      <c r="A21916" s="1">
        <v>219.13999999994499</v>
      </c>
      <c r="B21916">
        <v>551193.799999999</v>
      </c>
      <c r="C21916">
        <v>1460</v>
      </c>
      <c r="D21916">
        <v>1460</v>
      </c>
      <c r="E21916">
        <v>0.19</v>
      </c>
      <c r="F21916">
        <v>0</v>
      </c>
      <c r="G21916">
        <v>0</v>
      </c>
      <c r="H21916">
        <v>213978040</v>
      </c>
      <c r="I21916">
        <v>0</v>
      </c>
      <c r="J21916">
        <v>0</v>
      </c>
    </row>
    <row r="21917" spans="1:10" x14ac:dyDescent="0.25">
      <c r="A21917" s="1">
        <v>219.14999999994501</v>
      </c>
      <c r="B21917">
        <v>551205.47999999905</v>
      </c>
      <c r="C21917">
        <v>1460</v>
      </c>
      <c r="D21917">
        <v>1460</v>
      </c>
      <c r="E21917">
        <v>0.19</v>
      </c>
      <c r="F21917">
        <v>0</v>
      </c>
      <c r="G21917">
        <v>0</v>
      </c>
      <c r="H21917">
        <v>213991540</v>
      </c>
      <c r="I21917">
        <v>0</v>
      </c>
      <c r="J21917">
        <v>0</v>
      </c>
    </row>
    <row r="21918" spans="1:10" x14ac:dyDescent="0.25">
      <c r="A21918" s="1">
        <v>219.159999999945</v>
      </c>
      <c r="B21918">
        <v>551221.53999999899</v>
      </c>
      <c r="C21918">
        <v>1460</v>
      </c>
      <c r="D21918">
        <v>1460</v>
      </c>
      <c r="E21918">
        <v>0.19</v>
      </c>
      <c r="F21918">
        <v>0</v>
      </c>
      <c r="G21918">
        <v>0</v>
      </c>
      <c r="H21918">
        <v>214002040</v>
      </c>
      <c r="I21918">
        <v>0</v>
      </c>
      <c r="J21918">
        <v>0</v>
      </c>
    </row>
    <row r="21919" spans="1:10" x14ac:dyDescent="0.25">
      <c r="A21919" s="1">
        <v>219.16999999994499</v>
      </c>
      <c r="B21919">
        <v>551236.14</v>
      </c>
      <c r="C21919">
        <v>1460</v>
      </c>
      <c r="D21919">
        <v>1460</v>
      </c>
      <c r="E21919">
        <v>0.19</v>
      </c>
      <c r="F21919">
        <v>0</v>
      </c>
      <c r="G21919">
        <v>0</v>
      </c>
      <c r="H21919">
        <v>214011040</v>
      </c>
      <c r="I21919">
        <v>0</v>
      </c>
      <c r="J21919">
        <v>0</v>
      </c>
    </row>
    <row r="21920" spans="1:10" x14ac:dyDescent="0.25">
      <c r="A21920" s="1">
        <v>219.17999999994501</v>
      </c>
      <c r="B21920">
        <v>551252.19999999902</v>
      </c>
      <c r="C21920">
        <v>1460</v>
      </c>
      <c r="D21920">
        <v>1460</v>
      </c>
      <c r="E21920">
        <v>0.19</v>
      </c>
      <c r="F21920">
        <v>0</v>
      </c>
      <c r="G21920">
        <v>0</v>
      </c>
      <c r="H21920">
        <v>214023040</v>
      </c>
      <c r="I21920">
        <v>0</v>
      </c>
      <c r="J21920">
        <v>0</v>
      </c>
    </row>
    <row r="21921" spans="1:10" x14ac:dyDescent="0.25">
      <c r="A21921" s="1">
        <v>219.189999999945</v>
      </c>
      <c r="B21921">
        <v>551263.88</v>
      </c>
      <c r="C21921">
        <v>1460</v>
      </c>
      <c r="D21921">
        <v>1460</v>
      </c>
      <c r="E21921">
        <v>0.19</v>
      </c>
      <c r="F21921">
        <v>0</v>
      </c>
      <c r="G21921">
        <v>0</v>
      </c>
      <c r="H21921">
        <v>214035040</v>
      </c>
      <c r="I21921">
        <v>0</v>
      </c>
      <c r="J21921">
        <v>0</v>
      </c>
    </row>
    <row r="21922" spans="1:10" x14ac:dyDescent="0.25">
      <c r="A21922" s="1">
        <v>219.19999999994499</v>
      </c>
      <c r="B21922">
        <v>551275.56000000006</v>
      </c>
      <c r="C21922">
        <v>1460</v>
      </c>
      <c r="D21922">
        <v>1460</v>
      </c>
      <c r="E21922">
        <v>0.19</v>
      </c>
      <c r="F21922">
        <v>0</v>
      </c>
      <c r="G21922">
        <v>0</v>
      </c>
      <c r="H21922">
        <v>214047040</v>
      </c>
      <c r="I21922">
        <v>0</v>
      </c>
      <c r="J21922">
        <v>0</v>
      </c>
    </row>
    <row r="21923" spans="1:10" x14ac:dyDescent="0.25">
      <c r="A21923" s="1">
        <v>219.20999999994501</v>
      </c>
      <c r="B21923">
        <v>551290.16</v>
      </c>
      <c r="C21923">
        <v>1460</v>
      </c>
      <c r="D21923">
        <v>1460</v>
      </c>
      <c r="E21923">
        <v>0.19</v>
      </c>
      <c r="F21923">
        <v>0</v>
      </c>
      <c r="G21923">
        <v>0</v>
      </c>
      <c r="H21923">
        <v>214059040</v>
      </c>
      <c r="I21923">
        <v>0</v>
      </c>
      <c r="J21923">
        <v>0</v>
      </c>
    </row>
    <row r="21924" spans="1:10" x14ac:dyDescent="0.25">
      <c r="A21924" s="1">
        <v>219.219999999945</v>
      </c>
      <c r="B21924">
        <v>551306.22</v>
      </c>
      <c r="C21924">
        <v>1460</v>
      </c>
      <c r="D21924">
        <v>1460</v>
      </c>
      <c r="E21924">
        <v>0.19</v>
      </c>
      <c r="F21924">
        <v>0</v>
      </c>
      <c r="G21924">
        <v>0</v>
      </c>
      <c r="H21924">
        <v>214069540</v>
      </c>
      <c r="I21924">
        <v>0</v>
      </c>
      <c r="J21924">
        <v>0</v>
      </c>
    </row>
    <row r="21925" spans="1:10" x14ac:dyDescent="0.25">
      <c r="A21925" s="1">
        <v>219.22999999994499</v>
      </c>
      <c r="B21925">
        <v>551317.9</v>
      </c>
      <c r="C21925">
        <v>1460</v>
      </c>
      <c r="D21925">
        <v>1460</v>
      </c>
      <c r="E21925">
        <v>0.19</v>
      </c>
      <c r="F21925">
        <v>0</v>
      </c>
      <c r="G21925">
        <v>0</v>
      </c>
      <c r="H21925">
        <v>214080040</v>
      </c>
      <c r="I21925">
        <v>0</v>
      </c>
      <c r="J21925">
        <v>0</v>
      </c>
    </row>
    <row r="21926" spans="1:10" x14ac:dyDescent="0.25">
      <c r="A21926" s="1">
        <v>219.23999999994501</v>
      </c>
      <c r="B21926">
        <v>551336.88</v>
      </c>
      <c r="C21926">
        <v>1460</v>
      </c>
      <c r="D21926">
        <v>1460</v>
      </c>
      <c r="E21926">
        <v>0.17999999999999899</v>
      </c>
      <c r="F21926">
        <v>0</v>
      </c>
      <c r="G21926">
        <v>0</v>
      </c>
      <c r="H21926">
        <v>214090540</v>
      </c>
      <c r="I21926">
        <v>0</v>
      </c>
      <c r="J21926">
        <v>0</v>
      </c>
    </row>
    <row r="21927" spans="1:10" x14ac:dyDescent="0.25">
      <c r="A21927" s="1">
        <v>219.249999999945</v>
      </c>
      <c r="B21927">
        <v>551348.56000000006</v>
      </c>
      <c r="C21927">
        <v>1460</v>
      </c>
      <c r="D21927">
        <v>1460</v>
      </c>
      <c r="E21927">
        <v>0.17999999999999899</v>
      </c>
      <c r="F21927">
        <v>0</v>
      </c>
      <c r="G21927">
        <v>0</v>
      </c>
      <c r="H21927">
        <v>214101040</v>
      </c>
      <c r="I21927">
        <v>0</v>
      </c>
      <c r="J21927">
        <v>0</v>
      </c>
    </row>
    <row r="21928" spans="1:10" x14ac:dyDescent="0.25">
      <c r="A21928" s="1">
        <v>219.25999999994499</v>
      </c>
      <c r="B21928">
        <v>551360.23999999894</v>
      </c>
      <c r="C21928">
        <v>1460</v>
      </c>
      <c r="D21928">
        <v>1460</v>
      </c>
      <c r="E21928">
        <v>0.17999999999999899</v>
      </c>
      <c r="F21928">
        <v>0</v>
      </c>
      <c r="G21928">
        <v>0</v>
      </c>
      <c r="H21928">
        <v>214113040</v>
      </c>
      <c r="I21928">
        <v>0</v>
      </c>
      <c r="J21928">
        <v>0</v>
      </c>
    </row>
    <row r="21929" spans="1:10" x14ac:dyDescent="0.25">
      <c r="A21929" s="1">
        <v>219.26999999994499</v>
      </c>
      <c r="B21929">
        <v>551376.299999999</v>
      </c>
      <c r="C21929">
        <v>1460</v>
      </c>
      <c r="D21929">
        <v>1460</v>
      </c>
      <c r="E21929">
        <v>0.17999999999999899</v>
      </c>
      <c r="F21929">
        <v>0</v>
      </c>
      <c r="G21929">
        <v>0</v>
      </c>
      <c r="H21929">
        <v>214125040</v>
      </c>
      <c r="I21929">
        <v>0</v>
      </c>
      <c r="J21929">
        <v>0</v>
      </c>
    </row>
    <row r="21930" spans="1:10" x14ac:dyDescent="0.25">
      <c r="A21930" s="1">
        <v>219.27999999994501</v>
      </c>
      <c r="B21930">
        <v>551390.9</v>
      </c>
      <c r="C21930">
        <v>1460</v>
      </c>
      <c r="D21930">
        <v>1460</v>
      </c>
      <c r="E21930">
        <v>0.17999999999999899</v>
      </c>
      <c r="F21930">
        <v>0</v>
      </c>
      <c r="G21930">
        <v>0</v>
      </c>
      <c r="H21930">
        <v>214137040</v>
      </c>
      <c r="I21930">
        <v>0</v>
      </c>
      <c r="J21930">
        <v>0</v>
      </c>
    </row>
    <row r="21931" spans="1:10" x14ac:dyDescent="0.25">
      <c r="A21931" s="1">
        <v>219.289999999945</v>
      </c>
      <c r="B21931">
        <v>551406.95999999903</v>
      </c>
      <c r="C21931">
        <v>1460</v>
      </c>
      <c r="D21931">
        <v>1460</v>
      </c>
      <c r="E21931">
        <v>0.17999999999999899</v>
      </c>
      <c r="F21931">
        <v>0</v>
      </c>
      <c r="G21931">
        <v>0</v>
      </c>
      <c r="H21931">
        <v>214144540</v>
      </c>
      <c r="I21931">
        <v>0</v>
      </c>
      <c r="J21931">
        <v>0</v>
      </c>
    </row>
    <row r="21932" spans="1:10" x14ac:dyDescent="0.25">
      <c r="A21932" s="1">
        <v>219.29999999994499</v>
      </c>
      <c r="B21932">
        <v>551421.55999999901</v>
      </c>
      <c r="C21932">
        <v>1460</v>
      </c>
      <c r="D21932">
        <v>1460</v>
      </c>
      <c r="E21932">
        <v>0.17999999999999899</v>
      </c>
      <c r="F21932">
        <v>0</v>
      </c>
      <c r="G21932">
        <v>0</v>
      </c>
      <c r="H21932">
        <v>214156540</v>
      </c>
      <c r="I21932">
        <v>0</v>
      </c>
      <c r="J21932">
        <v>0</v>
      </c>
    </row>
    <row r="21933" spans="1:10" x14ac:dyDescent="0.25">
      <c r="A21933" s="1">
        <v>219.30999999994501</v>
      </c>
      <c r="B21933">
        <v>551437.62</v>
      </c>
      <c r="C21933">
        <v>1460</v>
      </c>
      <c r="D21933">
        <v>1460</v>
      </c>
      <c r="E21933">
        <v>0.17999999999999899</v>
      </c>
      <c r="F21933">
        <v>0</v>
      </c>
      <c r="G21933">
        <v>0</v>
      </c>
      <c r="H21933">
        <v>214168540</v>
      </c>
      <c r="I21933">
        <v>0</v>
      </c>
      <c r="J21933">
        <v>0</v>
      </c>
    </row>
    <row r="21934" spans="1:10" x14ac:dyDescent="0.25">
      <c r="A21934" s="1">
        <v>219.319999999945</v>
      </c>
      <c r="B21934">
        <v>551449.299999999</v>
      </c>
      <c r="C21934">
        <v>1460</v>
      </c>
      <c r="D21934">
        <v>1460</v>
      </c>
      <c r="E21934">
        <v>0.17999999999999899</v>
      </c>
      <c r="F21934">
        <v>0</v>
      </c>
      <c r="G21934">
        <v>0</v>
      </c>
      <c r="H21934">
        <v>214179040</v>
      </c>
      <c r="I21934">
        <v>0</v>
      </c>
      <c r="J21934">
        <v>0</v>
      </c>
    </row>
    <row r="21935" spans="1:10" x14ac:dyDescent="0.25">
      <c r="A21935" s="1">
        <v>219.32999999994499</v>
      </c>
      <c r="B21935">
        <v>551463.89999999898</v>
      </c>
      <c r="C21935">
        <v>1460</v>
      </c>
      <c r="D21935">
        <v>1460</v>
      </c>
      <c r="E21935">
        <v>0.17999999999999899</v>
      </c>
      <c r="F21935">
        <v>0</v>
      </c>
      <c r="G21935">
        <v>0</v>
      </c>
      <c r="H21935">
        <v>214191040</v>
      </c>
      <c r="I21935">
        <v>0</v>
      </c>
      <c r="J21935">
        <v>0</v>
      </c>
    </row>
    <row r="21936" spans="1:10" x14ac:dyDescent="0.25">
      <c r="A21936" s="1">
        <v>219.33999999994501</v>
      </c>
      <c r="B21936">
        <v>551475.57999999996</v>
      </c>
      <c r="C21936">
        <v>1460</v>
      </c>
      <c r="D21936">
        <v>1460</v>
      </c>
      <c r="E21936">
        <v>0.17999999999999899</v>
      </c>
      <c r="F21936">
        <v>0</v>
      </c>
      <c r="G21936">
        <v>0</v>
      </c>
      <c r="H21936">
        <v>214201540</v>
      </c>
      <c r="I21936">
        <v>0</v>
      </c>
      <c r="J21936">
        <v>0</v>
      </c>
    </row>
    <row r="21937" spans="1:10" x14ac:dyDescent="0.25">
      <c r="A21937" s="1">
        <v>219.349999999945</v>
      </c>
      <c r="B21937">
        <v>551491.64</v>
      </c>
      <c r="C21937">
        <v>1460</v>
      </c>
      <c r="D21937">
        <v>1460</v>
      </c>
      <c r="E21937">
        <v>0.17999999999999899</v>
      </c>
      <c r="F21937">
        <v>0</v>
      </c>
      <c r="G21937">
        <v>0</v>
      </c>
      <c r="H21937">
        <v>214210540</v>
      </c>
      <c r="I21937">
        <v>0</v>
      </c>
      <c r="J21937">
        <v>0</v>
      </c>
    </row>
    <row r="21938" spans="1:10" x14ac:dyDescent="0.25">
      <c r="A21938" s="1">
        <v>219.35999999994499</v>
      </c>
      <c r="B21938">
        <v>551507.69999999902</v>
      </c>
      <c r="C21938">
        <v>1460</v>
      </c>
      <c r="D21938">
        <v>1460</v>
      </c>
      <c r="E21938">
        <v>0.17999999999999899</v>
      </c>
      <c r="F21938">
        <v>0</v>
      </c>
      <c r="G21938">
        <v>0</v>
      </c>
      <c r="H21938">
        <v>214221040</v>
      </c>
      <c r="I21938">
        <v>0</v>
      </c>
      <c r="J21938">
        <v>0</v>
      </c>
    </row>
    <row r="21939" spans="1:10" x14ac:dyDescent="0.25">
      <c r="A21939" s="1">
        <v>219.36999999994501</v>
      </c>
      <c r="B21939">
        <v>551522.30000000005</v>
      </c>
      <c r="C21939">
        <v>1460</v>
      </c>
      <c r="D21939">
        <v>1460</v>
      </c>
      <c r="E21939">
        <v>0.17999999999999899</v>
      </c>
      <c r="F21939">
        <v>0</v>
      </c>
      <c r="G21939">
        <v>0</v>
      </c>
      <c r="H21939">
        <v>214233040</v>
      </c>
      <c r="I21939">
        <v>0</v>
      </c>
      <c r="J21939">
        <v>0</v>
      </c>
    </row>
    <row r="21940" spans="1:10" x14ac:dyDescent="0.25">
      <c r="A21940" s="1">
        <v>219.379999999945</v>
      </c>
      <c r="B21940">
        <v>551533.97999999905</v>
      </c>
      <c r="C21940">
        <v>1460</v>
      </c>
      <c r="D21940">
        <v>1460</v>
      </c>
      <c r="E21940">
        <v>0.17999999999999899</v>
      </c>
      <c r="F21940">
        <v>0</v>
      </c>
      <c r="G21940">
        <v>0</v>
      </c>
      <c r="H21940">
        <v>214246540</v>
      </c>
      <c r="I21940">
        <v>0</v>
      </c>
      <c r="J21940">
        <v>0</v>
      </c>
    </row>
    <row r="21941" spans="1:10" x14ac:dyDescent="0.25">
      <c r="A21941" s="1">
        <v>219.38999999994499</v>
      </c>
      <c r="B21941">
        <v>551550.04</v>
      </c>
      <c r="C21941">
        <v>1460</v>
      </c>
      <c r="D21941">
        <v>1460</v>
      </c>
      <c r="E21941">
        <v>0.17999999999999899</v>
      </c>
      <c r="F21941">
        <v>0</v>
      </c>
      <c r="G21941">
        <v>0</v>
      </c>
      <c r="H21941">
        <v>214258540</v>
      </c>
      <c r="I21941">
        <v>0</v>
      </c>
      <c r="J21941">
        <v>0</v>
      </c>
    </row>
    <row r="21942" spans="1:10" x14ac:dyDescent="0.25">
      <c r="A21942" s="1">
        <v>219.39999999994501</v>
      </c>
      <c r="B21942">
        <v>551564.64</v>
      </c>
      <c r="C21942">
        <v>1460</v>
      </c>
      <c r="D21942">
        <v>1460</v>
      </c>
      <c r="E21942">
        <v>0.17999999999999899</v>
      </c>
      <c r="F21942">
        <v>0</v>
      </c>
      <c r="G21942">
        <v>0</v>
      </c>
      <c r="H21942">
        <v>214269040</v>
      </c>
      <c r="I21942">
        <v>0</v>
      </c>
      <c r="J21942">
        <v>0</v>
      </c>
    </row>
    <row r="21943" spans="1:10" x14ac:dyDescent="0.25">
      <c r="A21943" s="1">
        <v>219.409999999945</v>
      </c>
      <c r="B21943">
        <v>551576.31999999902</v>
      </c>
      <c r="C21943">
        <v>1460</v>
      </c>
      <c r="D21943">
        <v>1460</v>
      </c>
      <c r="E21943">
        <v>0.17999999999999899</v>
      </c>
      <c r="F21943">
        <v>0</v>
      </c>
      <c r="G21943">
        <v>0</v>
      </c>
      <c r="H21943">
        <v>214278040</v>
      </c>
      <c r="I21943">
        <v>0</v>
      </c>
      <c r="J21943">
        <v>0</v>
      </c>
    </row>
    <row r="21944" spans="1:10" x14ac:dyDescent="0.25">
      <c r="A21944" s="1">
        <v>219.41999999994499</v>
      </c>
      <c r="B21944">
        <v>551592.38</v>
      </c>
      <c r="C21944">
        <v>1460</v>
      </c>
      <c r="D21944">
        <v>1460</v>
      </c>
      <c r="E21944">
        <v>0.17999999999999899</v>
      </c>
      <c r="F21944">
        <v>0</v>
      </c>
      <c r="G21944">
        <v>0</v>
      </c>
      <c r="H21944">
        <v>214290040</v>
      </c>
      <c r="I21944">
        <v>0</v>
      </c>
      <c r="J21944">
        <v>0</v>
      </c>
    </row>
    <row r="21945" spans="1:10" x14ac:dyDescent="0.25">
      <c r="A21945" s="1">
        <v>219.42999999994501</v>
      </c>
      <c r="B21945">
        <v>551606.97999999905</v>
      </c>
      <c r="C21945">
        <v>1460</v>
      </c>
      <c r="D21945">
        <v>1460</v>
      </c>
      <c r="E21945">
        <v>0.17999999999999899</v>
      </c>
      <c r="F21945">
        <v>0</v>
      </c>
      <c r="G21945">
        <v>0</v>
      </c>
      <c r="H21945">
        <v>214300540</v>
      </c>
      <c r="I21945">
        <v>0</v>
      </c>
      <c r="J21945">
        <v>0</v>
      </c>
    </row>
    <row r="21946" spans="1:10" x14ac:dyDescent="0.25">
      <c r="A21946" s="1">
        <v>219.439999999945</v>
      </c>
      <c r="B21946">
        <v>551618.66</v>
      </c>
      <c r="C21946">
        <v>1460</v>
      </c>
      <c r="D21946">
        <v>1460</v>
      </c>
      <c r="E21946">
        <v>0.17999999999999899</v>
      </c>
      <c r="F21946">
        <v>0</v>
      </c>
      <c r="G21946">
        <v>0</v>
      </c>
      <c r="H21946">
        <v>214311040</v>
      </c>
      <c r="I21946">
        <v>0</v>
      </c>
      <c r="J21946">
        <v>0</v>
      </c>
    </row>
    <row r="21947" spans="1:10" x14ac:dyDescent="0.25">
      <c r="A21947" s="1">
        <v>219.44999999994499</v>
      </c>
      <c r="B21947">
        <v>551630.33999999904</v>
      </c>
      <c r="C21947">
        <v>1460</v>
      </c>
      <c r="D21947">
        <v>1460</v>
      </c>
      <c r="E21947">
        <v>0.17999999999999899</v>
      </c>
      <c r="F21947">
        <v>0</v>
      </c>
      <c r="G21947">
        <v>0</v>
      </c>
      <c r="H21947">
        <v>214324540</v>
      </c>
      <c r="I21947">
        <v>0</v>
      </c>
      <c r="J21947">
        <v>0</v>
      </c>
    </row>
    <row r="21948" spans="1:10" x14ac:dyDescent="0.25">
      <c r="A21948" s="1">
        <v>219.45999999994501</v>
      </c>
      <c r="B21948">
        <v>551646.39999999898</v>
      </c>
      <c r="C21948">
        <v>1460</v>
      </c>
      <c r="D21948">
        <v>1460</v>
      </c>
      <c r="E21948">
        <v>0.17999999999999899</v>
      </c>
      <c r="F21948">
        <v>0</v>
      </c>
      <c r="G21948">
        <v>0</v>
      </c>
      <c r="H21948">
        <v>214336540</v>
      </c>
      <c r="I21948">
        <v>0</v>
      </c>
      <c r="J21948">
        <v>0</v>
      </c>
    </row>
    <row r="21949" spans="1:10" x14ac:dyDescent="0.25">
      <c r="A21949" s="1">
        <v>219.469999999945</v>
      </c>
      <c r="B21949">
        <v>551665.38</v>
      </c>
      <c r="C21949">
        <v>1460</v>
      </c>
      <c r="D21949">
        <v>1460</v>
      </c>
      <c r="E21949">
        <v>0.17999999999999899</v>
      </c>
      <c r="F21949">
        <v>0</v>
      </c>
      <c r="G21949">
        <v>0</v>
      </c>
      <c r="H21949">
        <v>214344040</v>
      </c>
      <c r="I21949">
        <v>0</v>
      </c>
      <c r="J21949">
        <v>0</v>
      </c>
    </row>
    <row r="21950" spans="1:10" x14ac:dyDescent="0.25">
      <c r="A21950" s="1">
        <v>219.47999999994499</v>
      </c>
      <c r="B21950">
        <v>551681.43999999901</v>
      </c>
      <c r="C21950">
        <v>1460</v>
      </c>
      <c r="D21950">
        <v>1460</v>
      </c>
      <c r="E21950">
        <v>0.17999999999999899</v>
      </c>
      <c r="F21950">
        <v>0</v>
      </c>
      <c r="G21950">
        <v>0</v>
      </c>
      <c r="H21950">
        <v>214356040</v>
      </c>
      <c r="I21950">
        <v>0</v>
      </c>
      <c r="J21950">
        <v>0</v>
      </c>
    </row>
    <row r="21951" spans="1:10" x14ac:dyDescent="0.25">
      <c r="A21951" s="1">
        <v>219.48999999994501</v>
      </c>
      <c r="B21951">
        <v>551693.12</v>
      </c>
      <c r="C21951">
        <v>1460</v>
      </c>
      <c r="D21951">
        <v>1460</v>
      </c>
      <c r="E21951">
        <v>0.17999999999999899</v>
      </c>
      <c r="F21951">
        <v>0</v>
      </c>
      <c r="G21951">
        <v>0</v>
      </c>
      <c r="H21951">
        <v>214368040</v>
      </c>
      <c r="I21951">
        <v>0</v>
      </c>
      <c r="J21951">
        <v>0</v>
      </c>
    </row>
    <row r="21952" spans="1:10" x14ac:dyDescent="0.25">
      <c r="A21952" s="1">
        <v>219.499999999945</v>
      </c>
      <c r="B21952">
        <v>551704.80000000005</v>
      </c>
      <c r="C21952">
        <v>1460</v>
      </c>
      <c r="D21952">
        <v>1460</v>
      </c>
      <c r="E21952">
        <v>0.17999999999999899</v>
      </c>
      <c r="F21952">
        <v>0</v>
      </c>
      <c r="G21952">
        <v>0</v>
      </c>
      <c r="H21952">
        <v>214378540</v>
      </c>
      <c r="I21952">
        <v>0</v>
      </c>
      <c r="J21952">
        <v>0</v>
      </c>
    </row>
    <row r="21953" spans="1:10" x14ac:dyDescent="0.25">
      <c r="A21953" s="1">
        <v>219.50999999994499</v>
      </c>
      <c r="B21953">
        <v>551719.4</v>
      </c>
      <c r="C21953">
        <v>1460</v>
      </c>
      <c r="D21953">
        <v>1460</v>
      </c>
      <c r="E21953">
        <v>0.17999999999999899</v>
      </c>
      <c r="F21953">
        <v>0</v>
      </c>
      <c r="G21953">
        <v>0</v>
      </c>
      <c r="H21953">
        <v>214389040</v>
      </c>
      <c r="I21953">
        <v>0</v>
      </c>
      <c r="J21953">
        <v>0</v>
      </c>
    </row>
    <row r="21954" spans="1:10" x14ac:dyDescent="0.25">
      <c r="A21954" s="1">
        <v>219.51999999994499</v>
      </c>
      <c r="B21954">
        <v>551735.45999999903</v>
      </c>
      <c r="C21954">
        <v>1460</v>
      </c>
      <c r="D21954">
        <v>1460</v>
      </c>
      <c r="E21954">
        <v>0.17999999999999899</v>
      </c>
      <c r="F21954">
        <v>0</v>
      </c>
      <c r="G21954">
        <v>0</v>
      </c>
      <c r="H21954">
        <v>214401040</v>
      </c>
      <c r="I21954">
        <v>0</v>
      </c>
      <c r="J21954">
        <v>0</v>
      </c>
    </row>
    <row r="21955" spans="1:10" x14ac:dyDescent="0.25">
      <c r="A21955" s="1">
        <v>219.52999999994501</v>
      </c>
      <c r="B21955">
        <v>551747.14</v>
      </c>
      <c r="C21955">
        <v>1460</v>
      </c>
      <c r="D21955">
        <v>1460</v>
      </c>
      <c r="E21955">
        <v>0.17999999999999899</v>
      </c>
      <c r="F21955">
        <v>0</v>
      </c>
      <c r="G21955">
        <v>0</v>
      </c>
      <c r="H21955">
        <v>214410040</v>
      </c>
      <c r="I21955">
        <v>0</v>
      </c>
      <c r="J21955">
        <v>0</v>
      </c>
    </row>
    <row r="21956" spans="1:10" x14ac:dyDescent="0.25">
      <c r="A21956" s="1">
        <v>219.539999999945</v>
      </c>
      <c r="B21956">
        <v>551766.12</v>
      </c>
      <c r="C21956">
        <v>1460</v>
      </c>
      <c r="D21956">
        <v>1460</v>
      </c>
      <c r="E21956">
        <v>0.17999999999999899</v>
      </c>
      <c r="F21956">
        <v>0</v>
      </c>
      <c r="G21956">
        <v>0</v>
      </c>
      <c r="H21956">
        <v>214420540</v>
      </c>
      <c r="I21956">
        <v>0</v>
      </c>
      <c r="J21956">
        <v>0</v>
      </c>
    </row>
    <row r="21957" spans="1:10" x14ac:dyDescent="0.25">
      <c r="A21957" s="1">
        <v>219.54999999994499</v>
      </c>
      <c r="B21957">
        <v>551777.80000000005</v>
      </c>
      <c r="C21957">
        <v>1460</v>
      </c>
      <c r="D21957">
        <v>1460</v>
      </c>
      <c r="E21957">
        <v>0.17999999999999899</v>
      </c>
      <c r="F21957">
        <v>0</v>
      </c>
      <c r="G21957">
        <v>0</v>
      </c>
      <c r="H21957">
        <v>214432540</v>
      </c>
      <c r="I21957">
        <v>0</v>
      </c>
      <c r="J21957">
        <v>0</v>
      </c>
    </row>
    <row r="21958" spans="1:10" x14ac:dyDescent="0.25">
      <c r="A21958" s="1">
        <v>219.55999999994501</v>
      </c>
      <c r="B21958">
        <v>551789.47999999905</v>
      </c>
      <c r="C21958">
        <v>1460</v>
      </c>
      <c r="D21958">
        <v>1460</v>
      </c>
      <c r="E21958">
        <v>0.17999999999999899</v>
      </c>
      <c r="F21958">
        <v>0</v>
      </c>
      <c r="G21958">
        <v>0</v>
      </c>
      <c r="H21958">
        <v>214444540</v>
      </c>
      <c r="I21958">
        <v>0</v>
      </c>
      <c r="J21958">
        <v>0</v>
      </c>
    </row>
    <row r="21959" spans="1:10" x14ac:dyDescent="0.25">
      <c r="A21959" s="1">
        <v>219.569999999945</v>
      </c>
      <c r="B21959">
        <v>551804.07999999903</v>
      </c>
      <c r="C21959">
        <v>1460</v>
      </c>
      <c r="D21959">
        <v>1460</v>
      </c>
      <c r="E21959">
        <v>0.17999999999999899</v>
      </c>
      <c r="F21959">
        <v>0</v>
      </c>
      <c r="G21959">
        <v>0</v>
      </c>
      <c r="H21959">
        <v>214458040</v>
      </c>
      <c r="I21959">
        <v>0</v>
      </c>
      <c r="J21959">
        <v>0</v>
      </c>
    </row>
    <row r="21960" spans="1:10" x14ac:dyDescent="0.25">
      <c r="A21960" s="1">
        <v>219.57999999994499</v>
      </c>
      <c r="B21960">
        <v>551820.14</v>
      </c>
      <c r="C21960">
        <v>1460</v>
      </c>
      <c r="D21960">
        <v>1460</v>
      </c>
      <c r="E21960">
        <v>0.17999999999999899</v>
      </c>
      <c r="F21960">
        <v>0</v>
      </c>
      <c r="G21960">
        <v>0</v>
      </c>
      <c r="H21960">
        <v>214468540</v>
      </c>
      <c r="I21960">
        <v>0</v>
      </c>
      <c r="J21960">
        <v>0</v>
      </c>
    </row>
    <row r="21961" spans="1:10" x14ac:dyDescent="0.25">
      <c r="A21961" s="1">
        <v>219.58999999994501</v>
      </c>
      <c r="B21961">
        <v>551836.19999999995</v>
      </c>
      <c r="C21961">
        <v>1460</v>
      </c>
      <c r="D21961">
        <v>1460</v>
      </c>
      <c r="E21961">
        <v>0.17999999999999899</v>
      </c>
      <c r="F21961">
        <v>0</v>
      </c>
      <c r="G21961">
        <v>0</v>
      </c>
      <c r="H21961">
        <v>214479040</v>
      </c>
      <c r="I21961">
        <v>0</v>
      </c>
      <c r="J21961">
        <v>0</v>
      </c>
    </row>
    <row r="21962" spans="1:10" x14ac:dyDescent="0.25">
      <c r="A21962" s="1">
        <v>219.599999999945</v>
      </c>
      <c r="B21962">
        <v>551847.88</v>
      </c>
      <c r="C21962">
        <v>1460</v>
      </c>
      <c r="D21962">
        <v>1460</v>
      </c>
      <c r="E21962">
        <v>0.17999999999999899</v>
      </c>
      <c r="F21962">
        <v>0</v>
      </c>
      <c r="G21962">
        <v>0</v>
      </c>
      <c r="H21962">
        <v>214489540</v>
      </c>
      <c r="I21962">
        <v>0</v>
      </c>
      <c r="J21962">
        <v>0</v>
      </c>
    </row>
    <row r="21963" spans="1:10" x14ac:dyDescent="0.25">
      <c r="A21963" s="1">
        <v>219.60999999994499</v>
      </c>
      <c r="B21963">
        <v>551862.47999999905</v>
      </c>
      <c r="C21963">
        <v>1460</v>
      </c>
      <c r="D21963">
        <v>1460</v>
      </c>
      <c r="E21963">
        <v>0.17999999999999899</v>
      </c>
      <c r="F21963">
        <v>0</v>
      </c>
      <c r="G21963">
        <v>0</v>
      </c>
      <c r="H21963">
        <v>214500040</v>
      </c>
      <c r="I21963">
        <v>0</v>
      </c>
      <c r="J21963">
        <v>0</v>
      </c>
    </row>
    <row r="21964" spans="1:10" x14ac:dyDescent="0.25">
      <c r="A21964" s="1">
        <v>219.61999999994501</v>
      </c>
      <c r="B21964">
        <v>551874.15999999898</v>
      </c>
      <c r="C21964">
        <v>1460</v>
      </c>
      <c r="D21964">
        <v>1460</v>
      </c>
      <c r="E21964">
        <v>0.17999999999999899</v>
      </c>
      <c r="F21964">
        <v>0</v>
      </c>
      <c r="G21964">
        <v>0</v>
      </c>
      <c r="H21964">
        <v>214510540</v>
      </c>
      <c r="I21964">
        <v>0</v>
      </c>
      <c r="J21964">
        <v>0</v>
      </c>
    </row>
    <row r="21965" spans="1:10" x14ac:dyDescent="0.25">
      <c r="A21965" s="1">
        <v>219.629999999945</v>
      </c>
      <c r="B21965">
        <v>551890.21999999904</v>
      </c>
      <c r="C21965">
        <v>1460</v>
      </c>
      <c r="D21965">
        <v>1460</v>
      </c>
      <c r="E21965">
        <v>0.17999999999999899</v>
      </c>
      <c r="F21965">
        <v>0</v>
      </c>
      <c r="G21965">
        <v>0</v>
      </c>
      <c r="H21965">
        <v>214524040</v>
      </c>
      <c r="I21965">
        <v>0</v>
      </c>
      <c r="J21965">
        <v>0</v>
      </c>
    </row>
    <row r="21966" spans="1:10" x14ac:dyDescent="0.25">
      <c r="A21966" s="1">
        <v>219.63999999994499</v>
      </c>
      <c r="B21966">
        <v>551904.81999999902</v>
      </c>
      <c r="C21966">
        <v>1460</v>
      </c>
      <c r="D21966">
        <v>1460</v>
      </c>
      <c r="E21966">
        <v>0.17999999999999899</v>
      </c>
      <c r="F21966">
        <v>0</v>
      </c>
      <c r="G21966">
        <v>0</v>
      </c>
      <c r="H21966">
        <v>214534540</v>
      </c>
      <c r="I21966">
        <v>0</v>
      </c>
      <c r="J21966">
        <v>0</v>
      </c>
    </row>
    <row r="21967" spans="1:10" x14ac:dyDescent="0.25">
      <c r="A21967" s="1">
        <v>219.64999999994501</v>
      </c>
      <c r="B21967">
        <v>551920.88</v>
      </c>
      <c r="C21967">
        <v>1460</v>
      </c>
      <c r="D21967">
        <v>1460</v>
      </c>
      <c r="E21967">
        <v>0.17999999999999899</v>
      </c>
      <c r="F21967">
        <v>0</v>
      </c>
      <c r="G21967">
        <v>0</v>
      </c>
      <c r="H21967">
        <v>214543540</v>
      </c>
      <c r="I21967">
        <v>0</v>
      </c>
      <c r="J21967">
        <v>0</v>
      </c>
    </row>
    <row r="21968" spans="1:10" x14ac:dyDescent="0.25">
      <c r="A21968" s="1">
        <v>219.659999999945</v>
      </c>
      <c r="B21968">
        <v>551935.47999999905</v>
      </c>
      <c r="C21968">
        <v>1460</v>
      </c>
      <c r="D21968">
        <v>1460</v>
      </c>
      <c r="E21968">
        <v>0.17999999999999899</v>
      </c>
      <c r="F21968">
        <v>0</v>
      </c>
      <c r="G21968">
        <v>0</v>
      </c>
      <c r="H21968">
        <v>214555540</v>
      </c>
      <c r="I21968">
        <v>0</v>
      </c>
      <c r="J21968">
        <v>0</v>
      </c>
    </row>
    <row r="21969" spans="1:10" x14ac:dyDescent="0.25">
      <c r="A21969" s="1">
        <v>219.66999999994499</v>
      </c>
      <c r="B21969">
        <v>551951.53999999899</v>
      </c>
      <c r="C21969">
        <v>1460</v>
      </c>
      <c r="D21969">
        <v>1460</v>
      </c>
      <c r="E21969">
        <v>0.17999999999999899</v>
      </c>
      <c r="F21969">
        <v>0</v>
      </c>
      <c r="G21969">
        <v>0</v>
      </c>
      <c r="H21969">
        <v>214567540</v>
      </c>
      <c r="I21969">
        <v>0</v>
      </c>
      <c r="J21969">
        <v>0</v>
      </c>
    </row>
    <row r="21970" spans="1:10" x14ac:dyDescent="0.25">
      <c r="A21970" s="1">
        <v>219.67999999994501</v>
      </c>
      <c r="B21970">
        <v>551963.21999999904</v>
      </c>
      <c r="C21970">
        <v>1460</v>
      </c>
      <c r="D21970">
        <v>1460</v>
      </c>
      <c r="E21970">
        <v>0.17999999999999899</v>
      </c>
      <c r="F21970">
        <v>0</v>
      </c>
      <c r="G21970">
        <v>0</v>
      </c>
      <c r="H21970">
        <v>214578040</v>
      </c>
      <c r="I21970">
        <v>0</v>
      </c>
      <c r="J21970">
        <v>0</v>
      </c>
    </row>
    <row r="21971" spans="1:10" x14ac:dyDescent="0.25">
      <c r="A21971" s="1">
        <v>219.689999999945</v>
      </c>
      <c r="B21971">
        <v>551977.81999999995</v>
      </c>
      <c r="C21971">
        <v>1460</v>
      </c>
      <c r="D21971">
        <v>1460</v>
      </c>
      <c r="E21971">
        <v>0.17999999999999899</v>
      </c>
      <c r="F21971">
        <v>0</v>
      </c>
      <c r="G21971">
        <v>0</v>
      </c>
      <c r="H21971">
        <v>214588540</v>
      </c>
      <c r="I21971">
        <v>0</v>
      </c>
      <c r="J21971">
        <v>0</v>
      </c>
    </row>
    <row r="21972" spans="1:10" x14ac:dyDescent="0.25">
      <c r="A21972" s="1">
        <v>219.69999999994499</v>
      </c>
      <c r="B21972">
        <v>551989.5</v>
      </c>
      <c r="C21972">
        <v>1460</v>
      </c>
      <c r="D21972">
        <v>1460</v>
      </c>
      <c r="E21972">
        <v>0.17999999999999899</v>
      </c>
      <c r="F21972">
        <v>0</v>
      </c>
      <c r="G21972">
        <v>0</v>
      </c>
      <c r="H21972">
        <v>214599040</v>
      </c>
      <c r="I21972">
        <v>0</v>
      </c>
      <c r="J21972">
        <v>0</v>
      </c>
    </row>
    <row r="21973" spans="1:10" x14ac:dyDescent="0.25">
      <c r="A21973" s="1">
        <v>219.70999999994501</v>
      </c>
      <c r="B21973">
        <v>552005.56000000006</v>
      </c>
      <c r="C21973">
        <v>1460</v>
      </c>
      <c r="D21973">
        <v>1460</v>
      </c>
      <c r="E21973">
        <v>0.17999999999999899</v>
      </c>
      <c r="F21973">
        <v>0</v>
      </c>
      <c r="G21973">
        <v>0</v>
      </c>
      <c r="H21973">
        <v>214609540</v>
      </c>
      <c r="I21973">
        <v>0</v>
      </c>
      <c r="J21973">
        <v>0</v>
      </c>
    </row>
    <row r="21974" spans="1:10" x14ac:dyDescent="0.25">
      <c r="A21974" s="1">
        <v>219.719999999945</v>
      </c>
      <c r="B21974">
        <v>552021.62</v>
      </c>
      <c r="C21974">
        <v>1460</v>
      </c>
      <c r="D21974">
        <v>1460</v>
      </c>
      <c r="E21974">
        <v>0.17999999999999899</v>
      </c>
      <c r="F21974">
        <v>0</v>
      </c>
      <c r="G21974">
        <v>0</v>
      </c>
      <c r="H21974">
        <v>214620040</v>
      </c>
      <c r="I21974">
        <v>0</v>
      </c>
      <c r="J21974">
        <v>0</v>
      </c>
    </row>
    <row r="21975" spans="1:10" x14ac:dyDescent="0.25">
      <c r="A21975" s="1">
        <v>219.72999999994499</v>
      </c>
      <c r="B21975">
        <v>552036.22</v>
      </c>
      <c r="C21975">
        <v>1460</v>
      </c>
      <c r="D21975">
        <v>1460</v>
      </c>
      <c r="E21975">
        <v>0.17999999999999899</v>
      </c>
      <c r="F21975">
        <v>0</v>
      </c>
      <c r="G21975">
        <v>0</v>
      </c>
      <c r="H21975">
        <v>214632040</v>
      </c>
      <c r="I21975">
        <v>0</v>
      </c>
      <c r="J21975">
        <v>0</v>
      </c>
    </row>
    <row r="21976" spans="1:10" x14ac:dyDescent="0.25">
      <c r="A21976" s="1">
        <v>219.73999999994501</v>
      </c>
      <c r="B21976">
        <v>552047.9</v>
      </c>
      <c r="C21976">
        <v>1460</v>
      </c>
      <c r="D21976">
        <v>1460</v>
      </c>
      <c r="E21976">
        <v>0.17999999999999899</v>
      </c>
      <c r="F21976">
        <v>0</v>
      </c>
      <c r="G21976">
        <v>0</v>
      </c>
      <c r="H21976">
        <v>214644040</v>
      </c>
      <c r="I21976">
        <v>0</v>
      </c>
      <c r="J21976">
        <v>0</v>
      </c>
    </row>
    <row r="21977" spans="1:10" x14ac:dyDescent="0.25">
      <c r="A21977" s="1">
        <v>219.749999999945</v>
      </c>
      <c r="B21977">
        <v>552063.95999999903</v>
      </c>
      <c r="C21977">
        <v>1460</v>
      </c>
      <c r="D21977">
        <v>1460</v>
      </c>
      <c r="E21977">
        <v>0.17999999999999899</v>
      </c>
      <c r="F21977">
        <v>0</v>
      </c>
      <c r="G21977">
        <v>0</v>
      </c>
      <c r="H21977">
        <v>214657540</v>
      </c>
      <c r="I21977">
        <v>0</v>
      </c>
      <c r="J21977">
        <v>0</v>
      </c>
    </row>
    <row r="21978" spans="1:10" x14ac:dyDescent="0.25">
      <c r="A21978" s="1">
        <v>219.75999999994499</v>
      </c>
      <c r="B21978">
        <v>552078.56000000006</v>
      </c>
      <c r="C21978">
        <v>1460</v>
      </c>
      <c r="D21978">
        <v>1460</v>
      </c>
      <c r="E21978">
        <v>0.17999999999999899</v>
      </c>
      <c r="F21978">
        <v>0</v>
      </c>
      <c r="G21978">
        <v>0</v>
      </c>
      <c r="H21978">
        <v>214668040</v>
      </c>
      <c r="I21978">
        <v>0</v>
      </c>
      <c r="J21978">
        <v>0</v>
      </c>
    </row>
    <row r="21979" spans="1:10" x14ac:dyDescent="0.25">
      <c r="A21979" s="1">
        <v>219.76999999994499</v>
      </c>
      <c r="B21979">
        <v>552090.23999999894</v>
      </c>
      <c r="C21979">
        <v>1460</v>
      </c>
      <c r="D21979">
        <v>1460</v>
      </c>
      <c r="E21979">
        <v>0.17999999999999899</v>
      </c>
      <c r="F21979">
        <v>0</v>
      </c>
      <c r="G21979">
        <v>0</v>
      </c>
      <c r="H21979">
        <v>214677040</v>
      </c>
      <c r="I21979">
        <v>0</v>
      </c>
      <c r="J21979">
        <v>0</v>
      </c>
    </row>
    <row r="21980" spans="1:10" x14ac:dyDescent="0.25">
      <c r="A21980" s="1">
        <v>219.77999999994501</v>
      </c>
      <c r="B21980">
        <v>552106.299999999</v>
      </c>
      <c r="C21980">
        <v>1460</v>
      </c>
      <c r="D21980">
        <v>1460</v>
      </c>
      <c r="E21980">
        <v>0.17999999999999899</v>
      </c>
      <c r="F21980">
        <v>0</v>
      </c>
      <c r="G21980">
        <v>0</v>
      </c>
      <c r="H21980">
        <v>214689040</v>
      </c>
      <c r="I21980">
        <v>0</v>
      </c>
      <c r="J21980">
        <v>0</v>
      </c>
    </row>
    <row r="21981" spans="1:10" x14ac:dyDescent="0.25">
      <c r="A21981" s="1">
        <v>219.789999999945</v>
      </c>
      <c r="B21981">
        <v>552117.97999999905</v>
      </c>
      <c r="C21981">
        <v>1460</v>
      </c>
      <c r="D21981">
        <v>1460</v>
      </c>
      <c r="E21981">
        <v>0.17999999999999899</v>
      </c>
      <c r="F21981">
        <v>0</v>
      </c>
      <c r="G21981">
        <v>0</v>
      </c>
      <c r="H21981">
        <v>214701040</v>
      </c>
      <c r="I21981">
        <v>0</v>
      </c>
      <c r="J21981">
        <v>0</v>
      </c>
    </row>
    <row r="21982" spans="1:10" x14ac:dyDescent="0.25">
      <c r="A21982" s="1">
        <v>219.79999999994499</v>
      </c>
      <c r="B21982">
        <v>552132.57999999903</v>
      </c>
      <c r="C21982">
        <v>1460</v>
      </c>
      <c r="D21982">
        <v>1460</v>
      </c>
      <c r="E21982">
        <v>0.17999999999999899</v>
      </c>
      <c r="F21982">
        <v>0</v>
      </c>
      <c r="G21982">
        <v>0</v>
      </c>
      <c r="H21982">
        <v>214710040</v>
      </c>
      <c r="I21982">
        <v>0</v>
      </c>
      <c r="J21982">
        <v>0</v>
      </c>
    </row>
    <row r="21983" spans="1:10" x14ac:dyDescent="0.25">
      <c r="A21983" s="1">
        <v>219.80999999994501</v>
      </c>
      <c r="B21983">
        <v>552144.26</v>
      </c>
      <c r="C21983">
        <v>1460</v>
      </c>
      <c r="D21983">
        <v>1460</v>
      </c>
      <c r="E21983">
        <v>0.17999999999999899</v>
      </c>
      <c r="F21983">
        <v>0</v>
      </c>
      <c r="G21983">
        <v>0</v>
      </c>
      <c r="H21983">
        <v>214722040</v>
      </c>
      <c r="I21983">
        <v>0</v>
      </c>
      <c r="J21983">
        <v>0</v>
      </c>
    </row>
    <row r="21984" spans="1:10" x14ac:dyDescent="0.25">
      <c r="A21984" s="1">
        <v>219.819999999945</v>
      </c>
      <c r="B21984">
        <v>552160.31999999995</v>
      </c>
      <c r="C21984">
        <v>1460</v>
      </c>
      <c r="D21984">
        <v>1460</v>
      </c>
      <c r="E21984">
        <v>0.17999999999999899</v>
      </c>
      <c r="F21984">
        <v>0</v>
      </c>
      <c r="G21984">
        <v>0</v>
      </c>
      <c r="H21984">
        <v>214734040</v>
      </c>
      <c r="I21984">
        <v>0</v>
      </c>
      <c r="J21984">
        <v>0</v>
      </c>
    </row>
    <row r="21985" spans="1:10" x14ac:dyDescent="0.25">
      <c r="A21985" s="1">
        <v>219.82999999994499</v>
      </c>
      <c r="B21985">
        <v>552174.92000000004</v>
      </c>
      <c r="C21985">
        <v>1460</v>
      </c>
      <c r="D21985">
        <v>1460</v>
      </c>
      <c r="E21985">
        <v>0.17999999999999899</v>
      </c>
      <c r="F21985">
        <v>0</v>
      </c>
      <c r="G21985">
        <v>0</v>
      </c>
      <c r="H21985">
        <v>214743040</v>
      </c>
      <c r="I21985">
        <v>0</v>
      </c>
      <c r="J21985">
        <v>0</v>
      </c>
    </row>
    <row r="21986" spans="1:10" x14ac:dyDescent="0.25">
      <c r="A21986" s="1">
        <v>219.83999999994501</v>
      </c>
      <c r="B21986">
        <v>552195.35999999905</v>
      </c>
      <c r="C21986">
        <v>1460</v>
      </c>
      <c r="D21986">
        <v>1460</v>
      </c>
      <c r="E21986">
        <v>0.17999999999999899</v>
      </c>
      <c r="F21986">
        <v>0</v>
      </c>
      <c r="G21986">
        <v>0</v>
      </c>
      <c r="H21986">
        <v>214753540</v>
      </c>
      <c r="I21986">
        <v>0</v>
      </c>
      <c r="J21986">
        <v>0</v>
      </c>
    </row>
    <row r="21987" spans="1:10" x14ac:dyDescent="0.25">
      <c r="A21987" s="1">
        <v>219.849999999945</v>
      </c>
      <c r="B21987">
        <v>552205.57999999996</v>
      </c>
      <c r="C21987">
        <v>1460</v>
      </c>
      <c r="D21987">
        <v>1460</v>
      </c>
      <c r="E21987">
        <v>0.17999999999999899</v>
      </c>
      <c r="F21987">
        <v>0</v>
      </c>
      <c r="G21987">
        <v>0</v>
      </c>
      <c r="H21987">
        <v>214767040</v>
      </c>
      <c r="I21987">
        <v>0</v>
      </c>
      <c r="J21987">
        <v>0</v>
      </c>
    </row>
    <row r="21988" spans="1:10" x14ac:dyDescent="0.25">
      <c r="A21988" s="1">
        <v>219.85999999994499</v>
      </c>
      <c r="B21988">
        <v>552217.26</v>
      </c>
      <c r="C21988">
        <v>1460</v>
      </c>
      <c r="D21988">
        <v>1460</v>
      </c>
      <c r="E21988">
        <v>0.17999999999999899</v>
      </c>
      <c r="F21988">
        <v>0</v>
      </c>
      <c r="G21988">
        <v>0</v>
      </c>
      <c r="H21988">
        <v>214777540</v>
      </c>
      <c r="I21988">
        <v>0</v>
      </c>
      <c r="J21988">
        <v>0</v>
      </c>
    </row>
    <row r="21989" spans="1:10" x14ac:dyDescent="0.25">
      <c r="A21989" s="1">
        <v>219.86999999994501</v>
      </c>
      <c r="B21989">
        <v>552233.31999999995</v>
      </c>
      <c r="C21989">
        <v>1460</v>
      </c>
      <c r="D21989">
        <v>1460</v>
      </c>
      <c r="E21989">
        <v>0.17999999999999899</v>
      </c>
      <c r="F21989">
        <v>0</v>
      </c>
      <c r="G21989">
        <v>0</v>
      </c>
      <c r="H21989">
        <v>214786540</v>
      </c>
      <c r="I21989">
        <v>0</v>
      </c>
      <c r="J21989">
        <v>0</v>
      </c>
    </row>
    <row r="21990" spans="1:10" x14ac:dyDescent="0.25">
      <c r="A21990" s="1">
        <v>219.879999999945</v>
      </c>
      <c r="B21990">
        <v>552249.38</v>
      </c>
      <c r="C21990">
        <v>1460</v>
      </c>
      <c r="D21990">
        <v>1460</v>
      </c>
      <c r="E21990">
        <v>0.17999999999999899</v>
      </c>
      <c r="F21990">
        <v>0</v>
      </c>
      <c r="G21990">
        <v>0</v>
      </c>
      <c r="H21990">
        <v>214798540</v>
      </c>
      <c r="I21990">
        <v>0</v>
      </c>
      <c r="J21990">
        <v>0</v>
      </c>
    </row>
    <row r="21991" spans="1:10" x14ac:dyDescent="0.25">
      <c r="A21991" s="1">
        <v>219.889999999944</v>
      </c>
      <c r="B21991">
        <v>552259.59999999905</v>
      </c>
      <c r="C21991">
        <v>1460</v>
      </c>
      <c r="D21991">
        <v>1460</v>
      </c>
      <c r="E21991">
        <v>0.17999999999999899</v>
      </c>
      <c r="F21991">
        <v>0</v>
      </c>
      <c r="G21991">
        <v>0</v>
      </c>
      <c r="H21991">
        <v>214809040</v>
      </c>
      <c r="I21991">
        <v>0</v>
      </c>
      <c r="J21991">
        <v>0</v>
      </c>
    </row>
    <row r="21992" spans="1:10" x14ac:dyDescent="0.25">
      <c r="A21992" s="1">
        <v>219.89999999994399</v>
      </c>
      <c r="B21992">
        <v>552275.66</v>
      </c>
      <c r="C21992">
        <v>1460</v>
      </c>
      <c r="D21992">
        <v>1460</v>
      </c>
      <c r="E21992">
        <v>0.17999999999999899</v>
      </c>
      <c r="F21992">
        <v>0</v>
      </c>
      <c r="G21992">
        <v>0</v>
      </c>
      <c r="H21992">
        <v>214819540</v>
      </c>
      <c r="I21992">
        <v>0</v>
      </c>
      <c r="J21992">
        <v>0</v>
      </c>
    </row>
    <row r="21993" spans="1:10" x14ac:dyDescent="0.25">
      <c r="A21993" s="1">
        <v>219.90999999994401</v>
      </c>
      <c r="B21993">
        <v>552291.71999999904</v>
      </c>
      <c r="C21993">
        <v>1460</v>
      </c>
      <c r="D21993">
        <v>1460</v>
      </c>
      <c r="E21993">
        <v>0.17999999999999899</v>
      </c>
      <c r="F21993">
        <v>0</v>
      </c>
      <c r="G21993">
        <v>0</v>
      </c>
      <c r="H21993">
        <v>214831540</v>
      </c>
      <c r="I21993">
        <v>0</v>
      </c>
      <c r="J21993">
        <v>0</v>
      </c>
    </row>
    <row r="21994" spans="1:10" x14ac:dyDescent="0.25">
      <c r="A21994" s="1">
        <v>219.919999999944</v>
      </c>
      <c r="B21994">
        <v>552303.4</v>
      </c>
      <c r="C21994">
        <v>1460</v>
      </c>
      <c r="D21994">
        <v>1460</v>
      </c>
      <c r="E21994">
        <v>0.17999999999999899</v>
      </c>
      <c r="F21994">
        <v>0</v>
      </c>
      <c r="G21994">
        <v>0</v>
      </c>
      <c r="H21994">
        <v>214843540</v>
      </c>
      <c r="I21994">
        <v>0</v>
      </c>
      <c r="J21994">
        <v>0</v>
      </c>
    </row>
    <row r="21995" spans="1:10" x14ac:dyDescent="0.25">
      <c r="A21995" s="1">
        <v>219.92999999994399</v>
      </c>
      <c r="B21995">
        <v>552318</v>
      </c>
      <c r="C21995">
        <v>1460</v>
      </c>
      <c r="D21995">
        <v>1460</v>
      </c>
      <c r="E21995">
        <v>0.17999999999999899</v>
      </c>
      <c r="F21995">
        <v>0</v>
      </c>
      <c r="G21995">
        <v>0</v>
      </c>
      <c r="H21995">
        <v>214854040</v>
      </c>
      <c r="I21995">
        <v>0</v>
      </c>
      <c r="J21995">
        <v>0</v>
      </c>
    </row>
    <row r="21996" spans="1:10" x14ac:dyDescent="0.25">
      <c r="A21996" s="1">
        <v>219.93999999994401</v>
      </c>
      <c r="B21996">
        <v>552334.05999999901</v>
      </c>
      <c r="C21996">
        <v>1460</v>
      </c>
      <c r="D21996">
        <v>1460</v>
      </c>
      <c r="E21996">
        <v>0.17999999999999899</v>
      </c>
      <c r="F21996">
        <v>0</v>
      </c>
      <c r="G21996">
        <v>0</v>
      </c>
      <c r="H21996">
        <v>214867540</v>
      </c>
      <c r="I21996">
        <v>0</v>
      </c>
      <c r="J21996">
        <v>0</v>
      </c>
    </row>
    <row r="21997" spans="1:10" x14ac:dyDescent="0.25">
      <c r="A21997" s="1">
        <v>219.949999999944</v>
      </c>
      <c r="B21997">
        <v>552348.66</v>
      </c>
      <c r="C21997">
        <v>1460</v>
      </c>
      <c r="D21997">
        <v>1460</v>
      </c>
      <c r="E21997">
        <v>0.17999999999999899</v>
      </c>
      <c r="F21997">
        <v>0</v>
      </c>
      <c r="G21997">
        <v>0</v>
      </c>
      <c r="H21997">
        <v>214876540</v>
      </c>
      <c r="I21997">
        <v>0</v>
      </c>
      <c r="J21997">
        <v>0</v>
      </c>
    </row>
    <row r="21998" spans="1:10" x14ac:dyDescent="0.25">
      <c r="A21998" s="1">
        <v>219.95999999994399</v>
      </c>
      <c r="B21998">
        <v>552360.33999999904</v>
      </c>
      <c r="C21998">
        <v>1460</v>
      </c>
      <c r="D21998">
        <v>1460</v>
      </c>
      <c r="E21998">
        <v>0.17999999999999899</v>
      </c>
      <c r="F21998">
        <v>0</v>
      </c>
      <c r="G21998">
        <v>0</v>
      </c>
      <c r="H21998">
        <v>214888540</v>
      </c>
      <c r="I21998">
        <v>0</v>
      </c>
      <c r="J21998">
        <v>0</v>
      </c>
    </row>
    <row r="21999" spans="1:10" x14ac:dyDescent="0.25">
      <c r="A21999" s="1">
        <v>219.96999999994401</v>
      </c>
      <c r="B21999">
        <v>552376.39999999898</v>
      </c>
      <c r="C21999">
        <v>1460</v>
      </c>
      <c r="D21999">
        <v>1460</v>
      </c>
      <c r="E21999">
        <v>0.17999999999999899</v>
      </c>
      <c r="F21999">
        <v>0</v>
      </c>
      <c r="G21999">
        <v>0</v>
      </c>
      <c r="H21999">
        <v>214899040</v>
      </c>
      <c r="I21999">
        <v>0</v>
      </c>
      <c r="J21999">
        <v>0</v>
      </c>
    </row>
    <row r="22000" spans="1:10" x14ac:dyDescent="0.25">
      <c r="A22000" s="1">
        <v>219.979999999944</v>
      </c>
      <c r="B22000">
        <v>552388.07999999996</v>
      </c>
      <c r="C22000">
        <v>1460</v>
      </c>
      <c r="D22000">
        <v>1460</v>
      </c>
      <c r="E22000">
        <v>0.17999999999999899</v>
      </c>
      <c r="F22000">
        <v>0</v>
      </c>
      <c r="G22000">
        <v>0</v>
      </c>
      <c r="H22000">
        <v>214911040</v>
      </c>
      <c r="I22000">
        <v>0</v>
      </c>
      <c r="J22000">
        <v>0</v>
      </c>
    </row>
    <row r="22001" spans="1:10" x14ac:dyDescent="0.25">
      <c r="A22001" s="1">
        <v>219.98999999994399</v>
      </c>
      <c r="B22001">
        <v>552402.68000000005</v>
      </c>
      <c r="C22001">
        <v>1460</v>
      </c>
      <c r="D22001">
        <v>1460</v>
      </c>
      <c r="E22001">
        <v>0.17999999999999899</v>
      </c>
      <c r="F22001">
        <v>0</v>
      </c>
      <c r="G22001">
        <v>0</v>
      </c>
      <c r="H22001">
        <v>214920040</v>
      </c>
      <c r="I22001">
        <v>0</v>
      </c>
      <c r="J22001">
        <v>0</v>
      </c>
    </row>
    <row r="22002" spans="1:10" x14ac:dyDescent="0.25">
      <c r="A22002" s="1">
        <v>219.99999999994401</v>
      </c>
      <c r="B22002">
        <v>552418.73999999894</v>
      </c>
      <c r="C22002">
        <v>1460</v>
      </c>
      <c r="D22002">
        <v>1460</v>
      </c>
      <c r="E22002">
        <v>0.17999999999999899</v>
      </c>
      <c r="F22002">
        <v>0</v>
      </c>
      <c r="G22002">
        <v>0</v>
      </c>
      <c r="H22002">
        <v>214932040</v>
      </c>
      <c r="I22002">
        <v>0</v>
      </c>
      <c r="J22002">
        <v>0</v>
      </c>
    </row>
    <row r="22003" spans="1:10" x14ac:dyDescent="0.25">
      <c r="A22003" s="1">
        <v>220.009999999944</v>
      </c>
      <c r="B22003">
        <v>552433.34</v>
      </c>
      <c r="C22003">
        <v>1460</v>
      </c>
      <c r="D22003">
        <v>1460</v>
      </c>
      <c r="E22003">
        <v>0.17999999999999899</v>
      </c>
      <c r="F22003">
        <v>0</v>
      </c>
      <c r="G22003">
        <v>0</v>
      </c>
      <c r="H22003">
        <v>214944040</v>
      </c>
      <c r="I22003">
        <v>0</v>
      </c>
      <c r="J22003">
        <v>0</v>
      </c>
    </row>
    <row r="22004" spans="1:10" x14ac:dyDescent="0.25">
      <c r="A22004" s="1">
        <v>220.01999999994399</v>
      </c>
      <c r="B22004">
        <v>552445.02</v>
      </c>
      <c r="C22004">
        <v>1460</v>
      </c>
      <c r="D22004">
        <v>1460</v>
      </c>
      <c r="E22004">
        <v>0.17999999999999899</v>
      </c>
      <c r="F22004">
        <v>0</v>
      </c>
      <c r="G22004">
        <v>0</v>
      </c>
      <c r="H22004">
        <v>214953040</v>
      </c>
      <c r="I22004">
        <v>0</v>
      </c>
      <c r="J22004">
        <v>0</v>
      </c>
    </row>
    <row r="22005" spans="1:10" x14ac:dyDescent="0.25">
      <c r="A22005" s="1">
        <v>220.02999999994401</v>
      </c>
      <c r="B22005">
        <v>552465.45999999903</v>
      </c>
      <c r="C22005">
        <v>1460</v>
      </c>
      <c r="D22005">
        <v>1460</v>
      </c>
      <c r="E22005">
        <v>0.17999999999999899</v>
      </c>
      <c r="F22005">
        <v>0</v>
      </c>
      <c r="G22005">
        <v>0</v>
      </c>
      <c r="H22005">
        <v>214966540</v>
      </c>
      <c r="I22005">
        <v>0</v>
      </c>
      <c r="J22005">
        <v>0</v>
      </c>
    </row>
    <row r="22006" spans="1:10" x14ac:dyDescent="0.25">
      <c r="A22006" s="1">
        <v>220.039999999944</v>
      </c>
      <c r="B22006">
        <v>552477.14</v>
      </c>
      <c r="C22006">
        <v>1460</v>
      </c>
      <c r="D22006">
        <v>1460</v>
      </c>
      <c r="E22006">
        <v>0.17999999999999899</v>
      </c>
      <c r="F22006">
        <v>0</v>
      </c>
      <c r="G22006">
        <v>0</v>
      </c>
      <c r="H22006">
        <v>214977040</v>
      </c>
      <c r="I22006">
        <v>0</v>
      </c>
      <c r="J22006">
        <v>0</v>
      </c>
    </row>
    <row r="22007" spans="1:10" x14ac:dyDescent="0.25">
      <c r="A22007" s="1">
        <v>220.04999999994399</v>
      </c>
      <c r="B22007">
        <v>552491.73999999894</v>
      </c>
      <c r="C22007">
        <v>1460</v>
      </c>
      <c r="D22007">
        <v>1460</v>
      </c>
      <c r="E22007">
        <v>0.17999999999999899</v>
      </c>
      <c r="F22007">
        <v>0</v>
      </c>
      <c r="G22007">
        <v>0</v>
      </c>
      <c r="H22007">
        <v>214986040</v>
      </c>
      <c r="I22007">
        <v>0</v>
      </c>
      <c r="J22007">
        <v>0</v>
      </c>
    </row>
    <row r="22008" spans="1:10" x14ac:dyDescent="0.25">
      <c r="A22008" s="1">
        <v>220.05999999994401</v>
      </c>
      <c r="B22008">
        <v>552503.42000000004</v>
      </c>
      <c r="C22008">
        <v>1460</v>
      </c>
      <c r="D22008">
        <v>1460</v>
      </c>
      <c r="E22008">
        <v>0.17999999999999899</v>
      </c>
      <c r="F22008">
        <v>0</v>
      </c>
      <c r="G22008">
        <v>0</v>
      </c>
      <c r="H22008">
        <v>214998040</v>
      </c>
      <c r="I22008">
        <v>0</v>
      </c>
      <c r="J22008">
        <v>0</v>
      </c>
    </row>
    <row r="22009" spans="1:10" x14ac:dyDescent="0.25">
      <c r="A22009" s="1">
        <v>220.069999999944</v>
      </c>
      <c r="B22009">
        <v>552519.47999999905</v>
      </c>
      <c r="C22009">
        <v>1460</v>
      </c>
      <c r="D22009">
        <v>1460</v>
      </c>
      <c r="E22009">
        <v>0.17999999999999899</v>
      </c>
      <c r="F22009">
        <v>0</v>
      </c>
      <c r="G22009">
        <v>0</v>
      </c>
      <c r="H22009">
        <v>215010040</v>
      </c>
      <c r="I22009">
        <v>0</v>
      </c>
      <c r="J22009">
        <v>0</v>
      </c>
    </row>
    <row r="22010" spans="1:10" x14ac:dyDescent="0.25">
      <c r="A22010" s="1">
        <v>220.07999999994399</v>
      </c>
      <c r="B22010">
        <v>552529.69999999902</v>
      </c>
      <c r="C22010">
        <v>1460</v>
      </c>
      <c r="D22010">
        <v>1460</v>
      </c>
      <c r="E22010">
        <v>0.17999999999999899</v>
      </c>
      <c r="F22010">
        <v>0</v>
      </c>
      <c r="G22010">
        <v>0</v>
      </c>
      <c r="H22010">
        <v>215019040</v>
      </c>
      <c r="I22010">
        <v>0</v>
      </c>
      <c r="J22010">
        <v>0</v>
      </c>
    </row>
    <row r="22011" spans="1:10" x14ac:dyDescent="0.25">
      <c r="A22011" s="1">
        <v>220.08999999994401</v>
      </c>
      <c r="B22011">
        <v>552545.76</v>
      </c>
      <c r="C22011">
        <v>1460</v>
      </c>
      <c r="D22011">
        <v>1460</v>
      </c>
      <c r="E22011">
        <v>0.17999999999999899</v>
      </c>
      <c r="F22011">
        <v>0</v>
      </c>
      <c r="G22011">
        <v>0</v>
      </c>
      <c r="H22011">
        <v>215029540</v>
      </c>
      <c r="I22011">
        <v>0</v>
      </c>
      <c r="J22011">
        <v>0</v>
      </c>
    </row>
    <row r="22012" spans="1:10" x14ac:dyDescent="0.25">
      <c r="A22012" s="1">
        <v>220.099999999944</v>
      </c>
      <c r="B22012">
        <v>552561.81999999902</v>
      </c>
      <c r="C22012">
        <v>1460</v>
      </c>
      <c r="D22012">
        <v>1460</v>
      </c>
      <c r="E22012">
        <v>0.17999999999999899</v>
      </c>
      <c r="F22012">
        <v>0</v>
      </c>
      <c r="G22012">
        <v>0</v>
      </c>
      <c r="H22012">
        <v>215043040</v>
      </c>
      <c r="I22012">
        <v>0</v>
      </c>
      <c r="J22012">
        <v>0</v>
      </c>
    </row>
    <row r="22013" spans="1:10" x14ac:dyDescent="0.25">
      <c r="A22013" s="1">
        <v>220.10999999994399</v>
      </c>
      <c r="B22013">
        <v>552573.5</v>
      </c>
      <c r="C22013">
        <v>1460</v>
      </c>
      <c r="D22013">
        <v>1460</v>
      </c>
      <c r="E22013">
        <v>0.17999999999999899</v>
      </c>
      <c r="F22013">
        <v>0</v>
      </c>
      <c r="G22013">
        <v>0</v>
      </c>
      <c r="H22013">
        <v>215053540</v>
      </c>
      <c r="I22013">
        <v>0</v>
      </c>
      <c r="J22013">
        <v>0</v>
      </c>
    </row>
    <row r="22014" spans="1:10" x14ac:dyDescent="0.25">
      <c r="A22014" s="1">
        <v>220.11999999994401</v>
      </c>
      <c r="B22014">
        <v>552588.09999999905</v>
      </c>
      <c r="C22014">
        <v>1460</v>
      </c>
      <c r="D22014">
        <v>1460</v>
      </c>
      <c r="E22014">
        <v>0.17999999999999899</v>
      </c>
      <c r="F22014">
        <v>0</v>
      </c>
      <c r="G22014">
        <v>0</v>
      </c>
      <c r="H22014">
        <v>215065540</v>
      </c>
      <c r="I22014">
        <v>0</v>
      </c>
      <c r="J22014">
        <v>0</v>
      </c>
    </row>
    <row r="22015" spans="1:10" x14ac:dyDescent="0.25">
      <c r="A22015" s="1">
        <v>220.129999999944</v>
      </c>
      <c r="B22015">
        <v>552604.15999999898</v>
      </c>
      <c r="C22015">
        <v>1460</v>
      </c>
      <c r="D22015">
        <v>1460</v>
      </c>
      <c r="E22015">
        <v>0.17999999999999899</v>
      </c>
      <c r="F22015">
        <v>0</v>
      </c>
      <c r="G22015">
        <v>0</v>
      </c>
      <c r="H22015">
        <v>215076040</v>
      </c>
      <c r="I22015">
        <v>0</v>
      </c>
      <c r="J22015">
        <v>0</v>
      </c>
    </row>
    <row r="22016" spans="1:10" x14ac:dyDescent="0.25">
      <c r="A22016" s="1">
        <v>220.139999999944</v>
      </c>
      <c r="B22016">
        <v>552615.84</v>
      </c>
      <c r="C22016">
        <v>1460</v>
      </c>
      <c r="D22016">
        <v>1460</v>
      </c>
      <c r="E22016">
        <v>0.17999999999999899</v>
      </c>
      <c r="F22016">
        <v>0</v>
      </c>
      <c r="G22016">
        <v>0</v>
      </c>
      <c r="H22016">
        <v>215088040</v>
      </c>
      <c r="I22016">
        <v>0</v>
      </c>
      <c r="J22016">
        <v>0</v>
      </c>
    </row>
    <row r="22017" spans="1:10" x14ac:dyDescent="0.25">
      <c r="A22017" s="1">
        <v>220.14999999994399</v>
      </c>
      <c r="B22017">
        <v>552630.43999999994</v>
      </c>
      <c r="C22017">
        <v>1460</v>
      </c>
      <c r="D22017">
        <v>1460</v>
      </c>
      <c r="E22017">
        <v>0.17999999999999899</v>
      </c>
      <c r="F22017">
        <v>0</v>
      </c>
      <c r="G22017">
        <v>0</v>
      </c>
      <c r="H22017">
        <v>215098540</v>
      </c>
      <c r="I22017">
        <v>0</v>
      </c>
      <c r="J22017">
        <v>0</v>
      </c>
    </row>
    <row r="22018" spans="1:10" x14ac:dyDescent="0.25">
      <c r="A22018" s="1">
        <v>220.15999999994401</v>
      </c>
      <c r="B22018">
        <v>552646.5</v>
      </c>
      <c r="C22018">
        <v>1460</v>
      </c>
      <c r="D22018">
        <v>1460</v>
      </c>
      <c r="E22018">
        <v>0.17999999999999899</v>
      </c>
      <c r="F22018">
        <v>0</v>
      </c>
      <c r="G22018">
        <v>0</v>
      </c>
      <c r="H22018">
        <v>215109040</v>
      </c>
      <c r="I22018">
        <v>0</v>
      </c>
      <c r="J22018">
        <v>0</v>
      </c>
    </row>
    <row r="22019" spans="1:10" x14ac:dyDescent="0.25">
      <c r="A22019" s="1">
        <v>220.169999999944</v>
      </c>
      <c r="B22019">
        <v>552658.18000000005</v>
      </c>
      <c r="C22019">
        <v>1460</v>
      </c>
      <c r="D22019">
        <v>1460</v>
      </c>
      <c r="E22019">
        <v>0.17999999999999899</v>
      </c>
      <c r="F22019">
        <v>0</v>
      </c>
      <c r="G22019">
        <v>0</v>
      </c>
      <c r="H22019">
        <v>215119540</v>
      </c>
      <c r="I22019">
        <v>0</v>
      </c>
      <c r="J22019">
        <v>0</v>
      </c>
    </row>
    <row r="22020" spans="1:10" x14ac:dyDescent="0.25">
      <c r="A22020" s="1">
        <v>220.17999999994399</v>
      </c>
      <c r="B22020">
        <v>552672.78</v>
      </c>
      <c r="C22020">
        <v>1460</v>
      </c>
      <c r="D22020">
        <v>1460</v>
      </c>
      <c r="E22020">
        <v>0.17999999999999899</v>
      </c>
      <c r="F22020">
        <v>0</v>
      </c>
      <c r="G22020">
        <v>0</v>
      </c>
      <c r="H22020">
        <v>215131540</v>
      </c>
      <c r="I22020">
        <v>0</v>
      </c>
      <c r="J22020">
        <v>0</v>
      </c>
    </row>
    <row r="22021" spans="1:10" x14ac:dyDescent="0.25">
      <c r="A22021" s="1">
        <v>220.18999999994401</v>
      </c>
      <c r="B22021">
        <v>552688.83999999904</v>
      </c>
      <c r="C22021">
        <v>1460</v>
      </c>
      <c r="D22021">
        <v>1460</v>
      </c>
      <c r="E22021">
        <v>0.17999999999999899</v>
      </c>
      <c r="F22021">
        <v>0</v>
      </c>
      <c r="G22021">
        <v>0</v>
      </c>
      <c r="H22021">
        <v>215143540</v>
      </c>
      <c r="I22021">
        <v>0</v>
      </c>
      <c r="J22021">
        <v>0</v>
      </c>
    </row>
    <row r="22022" spans="1:10" x14ac:dyDescent="0.25">
      <c r="A22022" s="1">
        <v>220.199999999944</v>
      </c>
      <c r="B22022">
        <v>552703.43999999994</v>
      </c>
      <c r="C22022">
        <v>1460</v>
      </c>
      <c r="D22022">
        <v>1460</v>
      </c>
      <c r="E22022">
        <v>0.17999999999999899</v>
      </c>
      <c r="F22022">
        <v>0</v>
      </c>
      <c r="G22022">
        <v>0</v>
      </c>
      <c r="H22022">
        <v>215152540</v>
      </c>
      <c r="I22022">
        <v>0</v>
      </c>
      <c r="J22022">
        <v>0</v>
      </c>
    </row>
    <row r="22023" spans="1:10" x14ac:dyDescent="0.25">
      <c r="A22023" s="1">
        <v>220.20999999994399</v>
      </c>
      <c r="B22023">
        <v>552719.5</v>
      </c>
      <c r="C22023">
        <v>1460</v>
      </c>
      <c r="D22023">
        <v>1460</v>
      </c>
      <c r="E22023">
        <v>0.17999999999999899</v>
      </c>
      <c r="F22023">
        <v>0</v>
      </c>
      <c r="G22023">
        <v>0</v>
      </c>
      <c r="H22023">
        <v>215164540</v>
      </c>
      <c r="I22023">
        <v>0</v>
      </c>
      <c r="J22023">
        <v>0</v>
      </c>
    </row>
    <row r="22024" spans="1:10" x14ac:dyDescent="0.25">
      <c r="A22024" s="1">
        <v>220.21999999994401</v>
      </c>
      <c r="B22024">
        <v>552731.18000000005</v>
      </c>
      <c r="C22024">
        <v>1460</v>
      </c>
      <c r="D22024">
        <v>1460</v>
      </c>
      <c r="E22024">
        <v>0.17999999999999899</v>
      </c>
      <c r="F22024">
        <v>0</v>
      </c>
      <c r="G22024">
        <v>0</v>
      </c>
      <c r="H22024">
        <v>215176540</v>
      </c>
      <c r="I22024">
        <v>0</v>
      </c>
      <c r="J22024">
        <v>0</v>
      </c>
    </row>
    <row r="22025" spans="1:10" x14ac:dyDescent="0.25">
      <c r="A22025" s="1">
        <v>220.229999999944</v>
      </c>
      <c r="B22025">
        <v>552745.78</v>
      </c>
      <c r="C22025">
        <v>1460</v>
      </c>
      <c r="D22025">
        <v>1460</v>
      </c>
      <c r="E22025">
        <v>0.17999999999999899</v>
      </c>
      <c r="F22025">
        <v>0</v>
      </c>
      <c r="G22025">
        <v>0</v>
      </c>
      <c r="H22025">
        <v>215185540</v>
      </c>
      <c r="I22025">
        <v>0</v>
      </c>
      <c r="J22025">
        <v>0</v>
      </c>
    </row>
    <row r="22026" spans="1:10" x14ac:dyDescent="0.25">
      <c r="A22026" s="1">
        <v>220.23999999994399</v>
      </c>
      <c r="B22026">
        <v>552761.83999999904</v>
      </c>
      <c r="C22026">
        <v>1460</v>
      </c>
      <c r="D22026">
        <v>1460</v>
      </c>
      <c r="E22026">
        <v>0.17999999999999899</v>
      </c>
      <c r="F22026">
        <v>0</v>
      </c>
      <c r="G22026">
        <v>0</v>
      </c>
      <c r="H22026">
        <v>215197540</v>
      </c>
      <c r="I22026">
        <v>0</v>
      </c>
      <c r="J22026">
        <v>0</v>
      </c>
    </row>
    <row r="22027" spans="1:10" x14ac:dyDescent="0.25">
      <c r="A22027" s="1">
        <v>220.24999999994401</v>
      </c>
      <c r="B22027">
        <v>552773.52</v>
      </c>
      <c r="C22027">
        <v>1460</v>
      </c>
      <c r="D22027">
        <v>1460</v>
      </c>
      <c r="E22027">
        <v>0.17999999999999899</v>
      </c>
      <c r="F22027">
        <v>0</v>
      </c>
      <c r="G22027">
        <v>0</v>
      </c>
      <c r="H22027">
        <v>215209540</v>
      </c>
      <c r="I22027">
        <v>0</v>
      </c>
      <c r="J22027">
        <v>0</v>
      </c>
    </row>
    <row r="22028" spans="1:10" x14ac:dyDescent="0.25">
      <c r="A22028" s="1">
        <v>220.259999999944</v>
      </c>
      <c r="B22028">
        <v>552788.12</v>
      </c>
      <c r="C22028">
        <v>1460</v>
      </c>
      <c r="D22028">
        <v>1460</v>
      </c>
      <c r="E22028">
        <v>0.17999999999999899</v>
      </c>
      <c r="F22028">
        <v>0</v>
      </c>
      <c r="G22028">
        <v>0</v>
      </c>
      <c r="H22028">
        <v>215218540</v>
      </c>
      <c r="I22028">
        <v>0</v>
      </c>
      <c r="J22028">
        <v>0</v>
      </c>
    </row>
    <row r="22029" spans="1:10" x14ac:dyDescent="0.25">
      <c r="A22029" s="1">
        <v>220.26999999994399</v>
      </c>
      <c r="B22029">
        <v>552804.179999999</v>
      </c>
      <c r="C22029">
        <v>1460</v>
      </c>
      <c r="D22029">
        <v>1460</v>
      </c>
      <c r="E22029">
        <v>0.17999999999999899</v>
      </c>
      <c r="F22029">
        <v>0</v>
      </c>
      <c r="G22029">
        <v>0</v>
      </c>
      <c r="H22029">
        <v>215229040</v>
      </c>
      <c r="I22029">
        <v>0</v>
      </c>
      <c r="J22029">
        <v>0</v>
      </c>
    </row>
    <row r="22030" spans="1:10" x14ac:dyDescent="0.25">
      <c r="A22030" s="1">
        <v>220.27999999994401</v>
      </c>
      <c r="B22030">
        <v>552820.23999999894</v>
      </c>
      <c r="C22030">
        <v>1460</v>
      </c>
      <c r="D22030">
        <v>1460</v>
      </c>
      <c r="E22030">
        <v>0.17999999999999899</v>
      </c>
      <c r="F22030">
        <v>0</v>
      </c>
      <c r="G22030">
        <v>0</v>
      </c>
      <c r="H22030">
        <v>215241040</v>
      </c>
      <c r="I22030">
        <v>0</v>
      </c>
      <c r="J22030">
        <v>0</v>
      </c>
    </row>
    <row r="22031" spans="1:10" x14ac:dyDescent="0.25">
      <c r="A22031" s="1">
        <v>220.289999999944</v>
      </c>
      <c r="B22031">
        <v>552831.91999999899</v>
      </c>
      <c r="C22031">
        <v>1460</v>
      </c>
      <c r="D22031">
        <v>1460</v>
      </c>
      <c r="E22031">
        <v>0.17999999999999899</v>
      </c>
      <c r="F22031">
        <v>0</v>
      </c>
      <c r="G22031">
        <v>0</v>
      </c>
      <c r="H22031">
        <v>215253040</v>
      </c>
      <c r="I22031">
        <v>0</v>
      </c>
      <c r="J22031">
        <v>0</v>
      </c>
    </row>
    <row r="22032" spans="1:10" x14ac:dyDescent="0.25">
      <c r="A22032" s="1">
        <v>220.29999999994399</v>
      </c>
      <c r="B22032">
        <v>552846.52</v>
      </c>
      <c r="C22032">
        <v>1460</v>
      </c>
      <c r="D22032">
        <v>1460</v>
      </c>
      <c r="E22032">
        <v>0.17999999999999899</v>
      </c>
      <c r="F22032">
        <v>0</v>
      </c>
      <c r="G22032">
        <v>0</v>
      </c>
      <c r="H22032">
        <v>215265040</v>
      </c>
      <c r="I22032">
        <v>0</v>
      </c>
      <c r="J22032">
        <v>0</v>
      </c>
    </row>
    <row r="22033" spans="1:10" x14ac:dyDescent="0.25">
      <c r="A22033" s="1">
        <v>220.30999999994401</v>
      </c>
      <c r="B22033">
        <v>552862.57999999903</v>
      </c>
      <c r="C22033">
        <v>1460</v>
      </c>
      <c r="D22033">
        <v>1460</v>
      </c>
      <c r="E22033">
        <v>0.17999999999999899</v>
      </c>
      <c r="F22033">
        <v>0</v>
      </c>
      <c r="G22033">
        <v>0</v>
      </c>
      <c r="H22033">
        <v>215277040</v>
      </c>
      <c r="I22033">
        <v>0</v>
      </c>
      <c r="J22033">
        <v>0</v>
      </c>
    </row>
    <row r="22034" spans="1:10" x14ac:dyDescent="0.25">
      <c r="A22034" s="1">
        <v>220.319999999944</v>
      </c>
      <c r="B22034">
        <v>552874.26</v>
      </c>
      <c r="C22034">
        <v>1460</v>
      </c>
      <c r="D22034">
        <v>1460</v>
      </c>
      <c r="E22034">
        <v>0.19</v>
      </c>
      <c r="F22034">
        <v>0</v>
      </c>
      <c r="G22034">
        <v>0</v>
      </c>
      <c r="H22034">
        <v>215287540</v>
      </c>
      <c r="I22034">
        <v>0</v>
      </c>
      <c r="J22034">
        <v>0</v>
      </c>
    </row>
    <row r="22035" spans="1:10" x14ac:dyDescent="0.25">
      <c r="A22035" s="1">
        <v>220.32999999994399</v>
      </c>
      <c r="B22035">
        <v>552888.85999999905</v>
      </c>
      <c r="C22035">
        <v>1460</v>
      </c>
      <c r="D22035">
        <v>1460</v>
      </c>
      <c r="E22035">
        <v>0.19</v>
      </c>
      <c r="F22035">
        <v>0</v>
      </c>
      <c r="G22035">
        <v>0</v>
      </c>
      <c r="H22035">
        <v>215298040</v>
      </c>
      <c r="I22035">
        <v>0</v>
      </c>
      <c r="J22035">
        <v>0</v>
      </c>
    </row>
    <row r="22036" spans="1:10" x14ac:dyDescent="0.25">
      <c r="A22036" s="1">
        <v>220.33999999994401</v>
      </c>
      <c r="B22036">
        <v>552904.92000000004</v>
      </c>
      <c r="C22036">
        <v>1460</v>
      </c>
      <c r="D22036">
        <v>1460</v>
      </c>
      <c r="E22036">
        <v>0.19</v>
      </c>
      <c r="F22036">
        <v>0</v>
      </c>
      <c r="G22036">
        <v>0</v>
      </c>
      <c r="H22036">
        <v>215307040</v>
      </c>
      <c r="I22036">
        <v>0</v>
      </c>
      <c r="J22036">
        <v>0</v>
      </c>
    </row>
    <row r="22037" spans="1:10" x14ac:dyDescent="0.25">
      <c r="A22037" s="1">
        <v>220.349999999944</v>
      </c>
      <c r="B22037">
        <v>552916.59999999905</v>
      </c>
      <c r="C22037">
        <v>1460</v>
      </c>
      <c r="D22037">
        <v>1460</v>
      </c>
      <c r="E22037">
        <v>0.19</v>
      </c>
      <c r="F22037">
        <v>0</v>
      </c>
      <c r="G22037">
        <v>0</v>
      </c>
      <c r="H22037">
        <v>215319040</v>
      </c>
      <c r="I22037">
        <v>0</v>
      </c>
      <c r="J22037">
        <v>0</v>
      </c>
    </row>
    <row r="22038" spans="1:10" x14ac:dyDescent="0.25">
      <c r="A22038" s="1">
        <v>220.35999999994399</v>
      </c>
      <c r="B22038">
        <v>552928.28</v>
      </c>
      <c r="C22038">
        <v>1460</v>
      </c>
      <c r="D22038">
        <v>1460</v>
      </c>
      <c r="E22038">
        <v>0.19</v>
      </c>
      <c r="F22038">
        <v>0</v>
      </c>
      <c r="G22038">
        <v>0</v>
      </c>
      <c r="H22038">
        <v>215331040</v>
      </c>
      <c r="I22038">
        <v>0</v>
      </c>
      <c r="J22038">
        <v>0</v>
      </c>
    </row>
    <row r="22039" spans="1:10" x14ac:dyDescent="0.25">
      <c r="A22039" s="1">
        <v>220.36999999994401</v>
      </c>
      <c r="B22039">
        <v>552942.88</v>
      </c>
      <c r="C22039">
        <v>1460</v>
      </c>
      <c r="D22039">
        <v>1460</v>
      </c>
      <c r="E22039">
        <v>0.19</v>
      </c>
      <c r="F22039">
        <v>0</v>
      </c>
      <c r="G22039">
        <v>0</v>
      </c>
      <c r="H22039">
        <v>215343040</v>
      </c>
      <c r="I22039">
        <v>0</v>
      </c>
      <c r="J22039">
        <v>0</v>
      </c>
    </row>
    <row r="22040" spans="1:10" x14ac:dyDescent="0.25">
      <c r="A22040" s="1">
        <v>220.379999999944</v>
      </c>
      <c r="B22040">
        <v>552958.93999999901</v>
      </c>
      <c r="C22040">
        <v>1460</v>
      </c>
      <c r="D22040">
        <v>1460</v>
      </c>
      <c r="E22040">
        <v>0.19</v>
      </c>
      <c r="F22040">
        <v>0</v>
      </c>
      <c r="G22040">
        <v>0</v>
      </c>
      <c r="H22040">
        <v>215352040</v>
      </c>
      <c r="I22040">
        <v>0</v>
      </c>
      <c r="J22040">
        <v>0</v>
      </c>
    </row>
    <row r="22041" spans="1:10" x14ac:dyDescent="0.25">
      <c r="A22041" s="1">
        <v>220.389999999944</v>
      </c>
      <c r="B22041">
        <v>552973.54</v>
      </c>
      <c r="C22041">
        <v>1460</v>
      </c>
      <c r="D22041">
        <v>1460</v>
      </c>
      <c r="E22041">
        <v>0.19</v>
      </c>
      <c r="F22041">
        <v>0</v>
      </c>
      <c r="G22041">
        <v>0</v>
      </c>
      <c r="H22041">
        <v>215364040</v>
      </c>
      <c r="I22041">
        <v>0</v>
      </c>
      <c r="J22041">
        <v>0</v>
      </c>
    </row>
    <row r="22042" spans="1:10" x14ac:dyDescent="0.25">
      <c r="A22042" s="1">
        <v>220.39999999994399</v>
      </c>
      <c r="B22042">
        <v>552989.59999999905</v>
      </c>
      <c r="C22042">
        <v>1460</v>
      </c>
      <c r="D22042">
        <v>1460</v>
      </c>
      <c r="E22042">
        <v>0.19</v>
      </c>
      <c r="F22042">
        <v>0</v>
      </c>
      <c r="G22042">
        <v>0</v>
      </c>
      <c r="H22042">
        <v>215376040</v>
      </c>
      <c r="I22042">
        <v>0</v>
      </c>
      <c r="J22042">
        <v>0</v>
      </c>
    </row>
    <row r="22043" spans="1:10" x14ac:dyDescent="0.25">
      <c r="A22043" s="1">
        <v>220.40999999994401</v>
      </c>
      <c r="B22043">
        <v>553004.19999999902</v>
      </c>
      <c r="C22043">
        <v>1460</v>
      </c>
      <c r="D22043">
        <v>1460</v>
      </c>
      <c r="E22043">
        <v>0.19</v>
      </c>
      <c r="F22043">
        <v>0</v>
      </c>
      <c r="G22043">
        <v>0</v>
      </c>
      <c r="H22043">
        <v>215385040</v>
      </c>
      <c r="I22043">
        <v>0</v>
      </c>
      <c r="J22043">
        <v>0</v>
      </c>
    </row>
    <row r="22044" spans="1:10" x14ac:dyDescent="0.25">
      <c r="A22044" s="1">
        <v>220.419999999944</v>
      </c>
      <c r="B22044">
        <v>553015.88</v>
      </c>
      <c r="C22044">
        <v>1460</v>
      </c>
      <c r="D22044">
        <v>1460</v>
      </c>
      <c r="E22044">
        <v>0.19</v>
      </c>
      <c r="F22044">
        <v>0</v>
      </c>
      <c r="G22044">
        <v>0</v>
      </c>
      <c r="H22044">
        <v>215395540</v>
      </c>
      <c r="I22044">
        <v>0</v>
      </c>
      <c r="J22044">
        <v>0</v>
      </c>
    </row>
    <row r="22045" spans="1:10" x14ac:dyDescent="0.25">
      <c r="A22045" s="1">
        <v>220.42999999994399</v>
      </c>
      <c r="B22045">
        <v>553027.56000000006</v>
      </c>
      <c r="C22045">
        <v>1460</v>
      </c>
      <c r="D22045">
        <v>1460</v>
      </c>
      <c r="E22045">
        <v>0.19</v>
      </c>
      <c r="F22045">
        <v>0</v>
      </c>
      <c r="G22045">
        <v>0</v>
      </c>
      <c r="H22045">
        <v>215407540</v>
      </c>
      <c r="I22045">
        <v>0</v>
      </c>
      <c r="J22045">
        <v>0</v>
      </c>
    </row>
    <row r="22046" spans="1:10" x14ac:dyDescent="0.25">
      <c r="A22046" s="1">
        <v>220.43999999994401</v>
      </c>
      <c r="B22046">
        <v>553043.62</v>
      </c>
      <c r="C22046">
        <v>1460</v>
      </c>
      <c r="D22046">
        <v>1460</v>
      </c>
      <c r="E22046">
        <v>0.19</v>
      </c>
      <c r="F22046">
        <v>0</v>
      </c>
      <c r="G22046">
        <v>0</v>
      </c>
      <c r="H22046">
        <v>215418040</v>
      </c>
      <c r="I22046">
        <v>0</v>
      </c>
      <c r="J22046">
        <v>0</v>
      </c>
    </row>
    <row r="22047" spans="1:10" x14ac:dyDescent="0.25">
      <c r="A22047" s="1">
        <v>220.449999999944</v>
      </c>
      <c r="B22047">
        <v>553058.21999999904</v>
      </c>
      <c r="C22047">
        <v>1460</v>
      </c>
      <c r="D22047">
        <v>1460</v>
      </c>
      <c r="E22047">
        <v>0.19</v>
      </c>
      <c r="F22047">
        <v>0</v>
      </c>
      <c r="G22047">
        <v>0</v>
      </c>
      <c r="H22047">
        <v>215428540</v>
      </c>
      <c r="I22047">
        <v>0</v>
      </c>
      <c r="J22047">
        <v>0</v>
      </c>
    </row>
    <row r="22048" spans="1:10" x14ac:dyDescent="0.25">
      <c r="A22048" s="1">
        <v>220.45999999994399</v>
      </c>
      <c r="B22048">
        <v>553074.28</v>
      </c>
      <c r="C22048">
        <v>1460</v>
      </c>
      <c r="D22048">
        <v>1460</v>
      </c>
      <c r="E22048">
        <v>0.19</v>
      </c>
      <c r="F22048">
        <v>0</v>
      </c>
      <c r="G22048">
        <v>0</v>
      </c>
      <c r="H22048">
        <v>215440540</v>
      </c>
      <c r="I22048">
        <v>0</v>
      </c>
      <c r="J22048">
        <v>0</v>
      </c>
    </row>
    <row r="22049" spans="1:10" x14ac:dyDescent="0.25">
      <c r="A22049" s="1">
        <v>220.46999999994401</v>
      </c>
      <c r="B22049">
        <v>553085.96</v>
      </c>
      <c r="C22049">
        <v>1460</v>
      </c>
      <c r="D22049">
        <v>1460</v>
      </c>
      <c r="E22049">
        <v>0.19</v>
      </c>
      <c r="F22049">
        <v>0</v>
      </c>
      <c r="G22049">
        <v>0</v>
      </c>
      <c r="H22049">
        <v>215452540</v>
      </c>
      <c r="I22049">
        <v>0</v>
      </c>
      <c r="J22049">
        <v>0</v>
      </c>
    </row>
    <row r="22050" spans="1:10" x14ac:dyDescent="0.25">
      <c r="A22050" s="1">
        <v>220.479999999944</v>
      </c>
      <c r="B22050">
        <v>553100.56000000006</v>
      </c>
      <c r="C22050">
        <v>1460</v>
      </c>
      <c r="D22050">
        <v>1460</v>
      </c>
      <c r="E22050">
        <v>0.19</v>
      </c>
      <c r="F22050">
        <v>0</v>
      </c>
      <c r="G22050">
        <v>0</v>
      </c>
      <c r="H22050">
        <v>215464540</v>
      </c>
      <c r="I22050">
        <v>0</v>
      </c>
      <c r="J22050">
        <v>0</v>
      </c>
    </row>
    <row r="22051" spans="1:10" x14ac:dyDescent="0.25">
      <c r="A22051" s="1">
        <v>220.48999999994399</v>
      </c>
      <c r="B22051">
        <v>553116.62</v>
      </c>
      <c r="C22051">
        <v>1460</v>
      </c>
      <c r="D22051">
        <v>1460</v>
      </c>
      <c r="E22051">
        <v>0.19</v>
      </c>
      <c r="F22051">
        <v>0</v>
      </c>
      <c r="G22051">
        <v>0</v>
      </c>
      <c r="H22051">
        <v>215476540</v>
      </c>
      <c r="I22051">
        <v>0</v>
      </c>
      <c r="J22051">
        <v>0</v>
      </c>
    </row>
    <row r="22052" spans="1:10" x14ac:dyDescent="0.25">
      <c r="A22052" s="1">
        <v>220.49999999994401</v>
      </c>
      <c r="B22052">
        <v>553128.30000000005</v>
      </c>
      <c r="C22052">
        <v>1460</v>
      </c>
      <c r="D22052">
        <v>1460</v>
      </c>
      <c r="E22052">
        <v>0.19</v>
      </c>
      <c r="F22052">
        <v>0</v>
      </c>
      <c r="G22052">
        <v>0</v>
      </c>
      <c r="H22052">
        <v>215485540</v>
      </c>
      <c r="I22052">
        <v>0</v>
      </c>
      <c r="J22052">
        <v>0</v>
      </c>
    </row>
    <row r="22053" spans="1:10" x14ac:dyDescent="0.25">
      <c r="A22053" s="1">
        <v>220.509999999944</v>
      </c>
      <c r="B22053">
        <v>553142.9</v>
      </c>
      <c r="C22053">
        <v>1460</v>
      </c>
      <c r="D22053">
        <v>1460</v>
      </c>
      <c r="E22053">
        <v>0.17999999999999899</v>
      </c>
      <c r="F22053">
        <v>0</v>
      </c>
      <c r="G22053">
        <v>0</v>
      </c>
      <c r="H22053">
        <v>215497540</v>
      </c>
      <c r="I22053">
        <v>0</v>
      </c>
      <c r="J22053">
        <v>0</v>
      </c>
    </row>
    <row r="22054" spans="1:10" x14ac:dyDescent="0.25">
      <c r="A22054" s="1">
        <v>220.51999999994399</v>
      </c>
      <c r="B22054">
        <v>553158.95999999903</v>
      </c>
      <c r="C22054">
        <v>1460</v>
      </c>
      <c r="D22054">
        <v>1460</v>
      </c>
      <c r="E22054">
        <v>0.17999999999999899</v>
      </c>
      <c r="F22054">
        <v>0</v>
      </c>
      <c r="G22054">
        <v>0</v>
      </c>
      <c r="H22054">
        <v>215508040</v>
      </c>
      <c r="I22054">
        <v>0</v>
      </c>
      <c r="J22054">
        <v>0</v>
      </c>
    </row>
    <row r="22055" spans="1:10" x14ac:dyDescent="0.25">
      <c r="A22055" s="1">
        <v>220.52999999994401</v>
      </c>
      <c r="B22055">
        <v>553170.64</v>
      </c>
      <c r="C22055">
        <v>1460</v>
      </c>
      <c r="D22055">
        <v>1460</v>
      </c>
      <c r="E22055">
        <v>0.17999999999999899</v>
      </c>
      <c r="F22055">
        <v>0</v>
      </c>
      <c r="G22055">
        <v>0</v>
      </c>
      <c r="H22055">
        <v>215518540</v>
      </c>
      <c r="I22055">
        <v>0</v>
      </c>
      <c r="J22055">
        <v>0</v>
      </c>
    </row>
    <row r="22056" spans="1:10" x14ac:dyDescent="0.25">
      <c r="A22056" s="1">
        <v>220.539999999944</v>
      </c>
      <c r="B22056">
        <v>553185.23999999894</v>
      </c>
      <c r="C22056">
        <v>1460</v>
      </c>
      <c r="D22056">
        <v>1460</v>
      </c>
      <c r="E22056">
        <v>0.17999999999999899</v>
      </c>
      <c r="F22056">
        <v>0</v>
      </c>
      <c r="G22056">
        <v>0</v>
      </c>
      <c r="H22056">
        <v>215530540</v>
      </c>
      <c r="I22056">
        <v>0</v>
      </c>
      <c r="J22056">
        <v>0</v>
      </c>
    </row>
    <row r="22057" spans="1:10" x14ac:dyDescent="0.25">
      <c r="A22057" s="1">
        <v>220.54999999994399</v>
      </c>
      <c r="B22057">
        <v>553201.299999999</v>
      </c>
      <c r="C22057">
        <v>1460</v>
      </c>
      <c r="D22057">
        <v>1460</v>
      </c>
      <c r="E22057">
        <v>0.17999999999999899</v>
      </c>
      <c r="F22057">
        <v>0</v>
      </c>
      <c r="G22057">
        <v>0</v>
      </c>
      <c r="H22057">
        <v>215542540</v>
      </c>
      <c r="I22057">
        <v>0</v>
      </c>
      <c r="J22057">
        <v>0</v>
      </c>
    </row>
    <row r="22058" spans="1:10" x14ac:dyDescent="0.25">
      <c r="A22058" s="1">
        <v>220.55999999994401</v>
      </c>
      <c r="B22058">
        <v>553217.35999999905</v>
      </c>
      <c r="C22058">
        <v>1460</v>
      </c>
      <c r="D22058">
        <v>1460</v>
      </c>
      <c r="E22058">
        <v>0.17999999999999899</v>
      </c>
      <c r="F22058">
        <v>0</v>
      </c>
      <c r="G22058">
        <v>0</v>
      </c>
      <c r="H22058">
        <v>215551540</v>
      </c>
      <c r="I22058">
        <v>0</v>
      </c>
      <c r="J22058">
        <v>0</v>
      </c>
    </row>
    <row r="22059" spans="1:10" x14ac:dyDescent="0.25">
      <c r="A22059" s="1">
        <v>220.569999999944</v>
      </c>
      <c r="B22059">
        <v>553231.95999999903</v>
      </c>
      <c r="C22059">
        <v>1460</v>
      </c>
      <c r="D22059">
        <v>1460</v>
      </c>
      <c r="E22059">
        <v>0.17999999999999899</v>
      </c>
      <c r="F22059">
        <v>0</v>
      </c>
      <c r="G22059">
        <v>0</v>
      </c>
      <c r="H22059">
        <v>215563540</v>
      </c>
      <c r="I22059">
        <v>0</v>
      </c>
      <c r="J22059">
        <v>0</v>
      </c>
    </row>
    <row r="22060" spans="1:10" x14ac:dyDescent="0.25">
      <c r="A22060" s="1">
        <v>220.57999999994399</v>
      </c>
      <c r="B22060">
        <v>553248.02</v>
      </c>
      <c r="C22060">
        <v>1460</v>
      </c>
      <c r="D22060">
        <v>1460</v>
      </c>
      <c r="E22060">
        <v>0.17999999999999899</v>
      </c>
      <c r="F22060">
        <v>0</v>
      </c>
      <c r="G22060">
        <v>0</v>
      </c>
      <c r="H22060">
        <v>215575540</v>
      </c>
      <c r="I22060">
        <v>0</v>
      </c>
      <c r="J22060">
        <v>0</v>
      </c>
    </row>
    <row r="22061" spans="1:10" x14ac:dyDescent="0.25">
      <c r="A22061" s="1">
        <v>220.58999999994401</v>
      </c>
      <c r="B22061">
        <v>553259.69999999902</v>
      </c>
      <c r="C22061">
        <v>1460</v>
      </c>
      <c r="D22061">
        <v>1460</v>
      </c>
      <c r="E22061">
        <v>0.17999999999999899</v>
      </c>
      <c r="F22061">
        <v>0</v>
      </c>
      <c r="G22061">
        <v>0</v>
      </c>
      <c r="H22061">
        <v>215584540</v>
      </c>
      <c r="I22061">
        <v>0</v>
      </c>
      <c r="J22061">
        <v>0</v>
      </c>
    </row>
    <row r="22062" spans="1:10" x14ac:dyDescent="0.25">
      <c r="A22062" s="1">
        <v>220.599999999944</v>
      </c>
      <c r="B22062">
        <v>553274.299999999</v>
      </c>
      <c r="C22062">
        <v>1460</v>
      </c>
      <c r="D22062">
        <v>1460</v>
      </c>
      <c r="E22062">
        <v>0.17999999999999899</v>
      </c>
      <c r="F22062">
        <v>0</v>
      </c>
      <c r="G22062">
        <v>0</v>
      </c>
      <c r="H22062">
        <v>215595040</v>
      </c>
      <c r="I22062">
        <v>0</v>
      </c>
      <c r="J22062">
        <v>0</v>
      </c>
    </row>
    <row r="22063" spans="1:10" x14ac:dyDescent="0.25">
      <c r="A22063" s="1">
        <v>220.60999999994399</v>
      </c>
      <c r="B22063">
        <v>553285.97999999905</v>
      </c>
      <c r="C22063">
        <v>1460</v>
      </c>
      <c r="D22063">
        <v>1460</v>
      </c>
      <c r="E22063">
        <v>0.17999999999999899</v>
      </c>
      <c r="F22063">
        <v>0</v>
      </c>
      <c r="G22063">
        <v>0</v>
      </c>
      <c r="H22063">
        <v>215607040</v>
      </c>
      <c r="I22063">
        <v>0</v>
      </c>
      <c r="J22063">
        <v>0</v>
      </c>
    </row>
    <row r="22064" spans="1:10" x14ac:dyDescent="0.25">
      <c r="A22064" s="1">
        <v>220.61999999994401</v>
      </c>
      <c r="B22064">
        <v>553302.04</v>
      </c>
      <c r="C22064">
        <v>1460</v>
      </c>
      <c r="D22064">
        <v>1460</v>
      </c>
      <c r="E22064">
        <v>0.17999999999999899</v>
      </c>
      <c r="F22064">
        <v>0</v>
      </c>
      <c r="G22064">
        <v>0</v>
      </c>
      <c r="H22064">
        <v>215617540</v>
      </c>
      <c r="I22064">
        <v>0</v>
      </c>
      <c r="J22064">
        <v>0</v>
      </c>
    </row>
    <row r="22065" spans="1:10" x14ac:dyDescent="0.25">
      <c r="A22065" s="1">
        <v>220.629999999944</v>
      </c>
      <c r="B22065">
        <v>553316.64</v>
      </c>
      <c r="C22065">
        <v>1460</v>
      </c>
      <c r="D22065">
        <v>1460</v>
      </c>
      <c r="E22065">
        <v>0.17999999999999899</v>
      </c>
      <c r="F22065">
        <v>0</v>
      </c>
      <c r="G22065">
        <v>0</v>
      </c>
      <c r="H22065">
        <v>215628040</v>
      </c>
      <c r="I22065">
        <v>0</v>
      </c>
      <c r="J22065">
        <v>0</v>
      </c>
    </row>
    <row r="22066" spans="1:10" x14ac:dyDescent="0.25">
      <c r="A22066" s="1">
        <v>220.639999999944</v>
      </c>
      <c r="B22066">
        <v>553332.69999999902</v>
      </c>
      <c r="C22066">
        <v>1460</v>
      </c>
      <c r="D22066">
        <v>1460</v>
      </c>
      <c r="E22066">
        <v>0.17999999999999899</v>
      </c>
      <c r="F22066">
        <v>0</v>
      </c>
      <c r="G22066">
        <v>0</v>
      </c>
      <c r="H22066">
        <v>215640040</v>
      </c>
      <c r="I22066">
        <v>0</v>
      </c>
      <c r="J22066">
        <v>0</v>
      </c>
    </row>
    <row r="22067" spans="1:10" x14ac:dyDescent="0.25">
      <c r="A22067" s="1">
        <v>220.64999999994399</v>
      </c>
      <c r="B22067">
        <v>553344.38</v>
      </c>
      <c r="C22067">
        <v>1460</v>
      </c>
      <c r="D22067">
        <v>1460</v>
      </c>
      <c r="E22067">
        <v>0.17999999999999899</v>
      </c>
      <c r="F22067">
        <v>0</v>
      </c>
      <c r="G22067">
        <v>0</v>
      </c>
      <c r="H22067">
        <v>215650540</v>
      </c>
      <c r="I22067">
        <v>0</v>
      </c>
      <c r="J22067">
        <v>0</v>
      </c>
    </row>
    <row r="22068" spans="1:10" x14ac:dyDescent="0.25">
      <c r="A22068" s="1">
        <v>220.65999999994401</v>
      </c>
      <c r="B22068">
        <v>553358.97999999905</v>
      </c>
      <c r="C22068">
        <v>1460</v>
      </c>
      <c r="D22068">
        <v>1460</v>
      </c>
      <c r="E22068">
        <v>0.17999999999999899</v>
      </c>
      <c r="F22068">
        <v>0</v>
      </c>
      <c r="G22068">
        <v>0</v>
      </c>
      <c r="H22068">
        <v>215664040</v>
      </c>
      <c r="I22068">
        <v>0</v>
      </c>
      <c r="J22068">
        <v>0</v>
      </c>
    </row>
    <row r="22069" spans="1:10" x14ac:dyDescent="0.25">
      <c r="A22069" s="1">
        <v>220.669999999944</v>
      </c>
      <c r="B22069">
        <v>553375.04</v>
      </c>
      <c r="C22069">
        <v>1460</v>
      </c>
      <c r="D22069">
        <v>1460</v>
      </c>
      <c r="E22069">
        <v>0.17999999999999899</v>
      </c>
      <c r="F22069">
        <v>0</v>
      </c>
      <c r="G22069">
        <v>0</v>
      </c>
      <c r="H22069">
        <v>215676040</v>
      </c>
      <c r="I22069">
        <v>0</v>
      </c>
      <c r="J22069">
        <v>0</v>
      </c>
    </row>
    <row r="22070" spans="1:10" x14ac:dyDescent="0.25">
      <c r="A22070" s="1">
        <v>220.67999999994399</v>
      </c>
      <c r="B22070">
        <v>553386.71999999904</v>
      </c>
      <c r="C22070">
        <v>1460</v>
      </c>
      <c r="D22070">
        <v>1460</v>
      </c>
      <c r="E22070">
        <v>0.17999999999999899</v>
      </c>
      <c r="F22070">
        <v>0</v>
      </c>
      <c r="G22070">
        <v>0</v>
      </c>
      <c r="H22070">
        <v>215685040</v>
      </c>
      <c r="I22070">
        <v>0</v>
      </c>
      <c r="J22070">
        <v>0</v>
      </c>
    </row>
    <row r="22071" spans="1:10" x14ac:dyDescent="0.25">
      <c r="A22071" s="1">
        <v>220.68999999994401</v>
      </c>
      <c r="B22071">
        <v>553398.4</v>
      </c>
      <c r="C22071">
        <v>1460</v>
      </c>
      <c r="D22071">
        <v>1460</v>
      </c>
      <c r="E22071">
        <v>0.17999999999999899</v>
      </c>
      <c r="F22071">
        <v>0</v>
      </c>
      <c r="G22071">
        <v>0</v>
      </c>
      <c r="H22071">
        <v>215697040</v>
      </c>
      <c r="I22071">
        <v>0</v>
      </c>
      <c r="J22071">
        <v>0</v>
      </c>
    </row>
    <row r="22072" spans="1:10" x14ac:dyDescent="0.25">
      <c r="A22072" s="1">
        <v>220.699999999944</v>
      </c>
      <c r="B22072">
        <v>553413</v>
      </c>
      <c r="C22072">
        <v>1460</v>
      </c>
      <c r="D22072">
        <v>1460</v>
      </c>
      <c r="E22072">
        <v>0.17999999999999899</v>
      </c>
      <c r="F22072">
        <v>0</v>
      </c>
      <c r="G22072">
        <v>0</v>
      </c>
      <c r="H22072">
        <v>215707540</v>
      </c>
      <c r="I22072">
        <v>0</v>
      </c>
      <c r="J22072">
        <v>0</v>
      </c>
    </row>
    <row r="22073" spans="1:10" x14ac:dyDescent="0.25">
      <c r="A22073" s="1">
        <v>220.70999999994399</v>
      </c>
      <c r="B22073">
        <v>553429.05999999901</v>
      </c>
      <c r="C22073">
        <v>1460</v>
      </c>
      <c r="D22073">
        <v>1460</v>
      </c>
      <c r="E22073">
        <v>0.17999999999999899</v>
      </c>
      <c r="F22073">
        <v>0</v>
      </c>
      <c r="G22073">
        <v>0</v>
      </c>
      <c r="H22073">
        <v>215718040</v>
      </c>
      <c r="I22073">
        <v>0</v>
      </c>
      <c r="J22073">
        <v>0</v>
      </c>
    </row>
    <row r="22074" spans="1:10" x14ac:dyDescent="0.25">
      <c r="A22074" s="1">
        <v>220.71999999994401</v>
      </c>
      <c r="B22074">
        <v>553440.73999999894</v>
      </c>
      <c r="C22074">
        <v>1460</v>
      </c>
      <c r="D22074">
        <v>1460</v>
      </c>
      <c r="E22074">
        <v>0.17999999999999899</v>
      </c>
      <c r="F22074">
        <v>0</v>
      </c>
      <c r="G22074">
        <v>0</v>
      </c>
      <c r="H22074">
        <v>215730040</v>
      </c>
      <c r="I22074">
        <v>0</v>
      </c>
      <c r="J22074">
        <v>0</v>
      </c>
    </row>
    <row r="22075" spans="1:10" x14ac:dyDescent="0.25">
      <c r="A22075" s="1">
        <v>220.729999999944</v>
      </c>
      <c r="B22075">
        <v>553455.33999999904</v>
      </c>
      <c r="C22075">
        <v>1460</v>
      </c>
      <c r="D22075">
        <v>1460</v>
      </c>
      <c r="E22075">
        <v>0.17999999999999899</v>
      </c>
      <c r="F22075">
        <v>0</v>
      </c>
      <c r="G22075">
        <v>0</v>
      </c>
      <c r="H22075">
        <v>215742040</v>
      </c>
      <c r="I22075">
        <v>0</v>
      </c>
      <c r="J22075">
        <v>0</v>
      </c>
    </row>
    <row r="22076" spans="1:10" x14ac:dyDescent="0.25">
      <c r="A22076" s="1">
        <v>220.73999999994399</v>
      </c>
      <c r="B22076">
        <v>553471.39999999898</v>
      </c>
      <c r="C22076">
        <v>1460</v>
      </c>
      <c r="D22076">
        <v>1460</v>
      </c>
      <c r="E22076">
        <v>0.17999999999999899</v>
      </c>
      <c r="F22076">
        <v>0</v>
      </c>
      <c r="G22076">
        <v>0</v>
      </c>
      <c r="H22076">
        <v>215751040</v>
      </c>
      <c r="I22076">
        <v>0</v>
      </c>
      <c r="J22076">
        <v>0</v>
      </c>
    </row>
    <row r="22077" spans="1:10" x14ac:dyDescent="0.25">
      <c r="A22077" s="1">
        <v>220.74999999994401</v>
      </c>
      <c r="B22077">
        <v>553486</v>
      </c>
      <c r="C22077">
        <v>1460</v>
      </c>
      <c r="D22077">
        <v>1460</v>
      </c>
      <c r="E22077">
        <v>0.17999999999999899</v>
      </c>
      <c r="F22077">
        <v>0</v>
      </c>
      <c r="G22077">
        <v>0</v>
      </c>
      <c r="H22077">
        <v>215763040</v>
      </c>
      <c r="I22077">
        <v>0</v>
      </c>
      <c r="J22077">
        <v>0</v>
      </c>
    </row>
    <row r="22078" spans="1:10" x14ac:dyDescent="0.25">
      <c r="A22078" s="1">
        <v>220.759999999944</v>
      </c>
      <c r="B22078">
        <v>553502.05999999901</v>
      </c>
      <c r="C22078">
        <v>1460</v>
      </c>
      <c r="D22078">
        <v>1460</v>
      </c>
      <c r="E22078">
        <v>0.17999999999999899</v>
      </c>
      <c r="F22078">
        <v>0</v>
      </c>
      <c r="G22078">
        <v>0</v>
      </c>
      <c r="H22078">
        <v>215775040</v>
      </c>
      <c r="I22078">
        <v>0</v>
      </c>
      <c r="J22078">
        <v>0</v>
      </c>
    </row>
    <row r="22079" spans="1:10" x14ac:dyDescent="0.25">
      <c r="A22079" s="1">
        <v>220.76999999994399</v>
      </c>
      <c r="B22079">
        <v>553513.73999999894</v>
      </c>
      <c r="C22079">
        <v>1460</v>
      </c>
      <c r="D22079">
        <v>1460</v>
      </c>
      <c r="E22079">
        <v>0.17999999999999899</v>
      </c>
      <c r="F22079">
        <v>0</v>
      </c>
      <c r="G22079">
        <v>0</v>
      </c>
      <c r="H22079">
        <v>215784040</v>
      </c>
      <c r="I22079">
        <v>0</v>
      </c>
      <c r="J22079">
        <v>0</v>
      </c>
    </row>
    <row r="22080" spans="1:10" x14ac:dyDescent="0.25">
      <c r="A22080" s="1">
        <v>220.77999999994401</v>
      </c>
      <c r="B22080">
        <v>553528.34</v>
      </c>
      <c r="C22080">
        <v>1460</v>
      </c>
      <c r="D22080">
        <v>1460</v>
      </c>
      <c r="E22080">
        <v>0.17999999999999899</v>
      </c>
      <c r="F22080">
        <v>0</v>
      </c>
      <c r="G22080">
        <v>0</v>
      </c>
      <c r="H22080">
        <v>215794540</v>
      </c>
      <c r="I22080">
        <v>0</v>
      </c>
      <c r="J22080">
        <v>0</v>
      </c>
    </row>
    <row r="22081" spans="1:10" x14ac:dyDescent="0.25">
      <c r="A22081" s="1">
        <v>220.789999999944</v>
      </c>
      <c r="B22081">
        <v>553544.4</v>
      </c>
      <c r="C22081">
        <v>1460</v>
      </c>
      <c r="D22081">
        <v>1460</v>
      </c>
      <c r="E22081">
        <v>0.17999999999999899</v>
      </c>
      <c r="F22081">
        <v>0</v>
      </c>
      <c r="G22081">
        <v>0</v>
      </c>
      <c r="H22081">
        <v>215805040</v>
      </c>
      <c r="I22081">
        <v>0</v>
      </c>
      <c r="J22081">
        <v>0</v>
      </c>
    </row>
    <row r="22082" spans="1:10" x14ac:dyDescent="0.25">
      <c r="A22082" s="1">
        <v>220.79999999994399</v>
      </c>
      <c r="B22082">
        <v>553556.07999999996</v>
      </c>
      <c r="C22082">
        <v>1460</v>
      </c>
      <c r="D22082">
        <v>1460</v>
      </c>
      <c r="E22082">
        <v>0.17999999999999899</v>
      </c>
      <c r="F22082">
        <v>0</v>
      </c>
      <c r="G22082">
        <v>0</v>
      </c>
      <c r="H22082">
        <v>215817040</v>
      </c>
      <c r="I22082">
        <v>0</v>
      </c>
      <c r="J22082">
        <v>0</v>
      </c>
    </row>
    <row r="22083" spans="1:10" x14ac:dyDescent="0.25">
      <c r="A22083" s="1">
        <v>220.80999999994401</v>
      </c>
      <c r="B22083">
        <v>553570.68000000005</v>
      </c>
      <c r="C22083">
        <v>1460</v>
      </c>
      <c r="D22083">
        <v>1460</v>
      </c>
      <c r="E22083">
        <v>0.17999999999999899</v>
      </c>
      <c r="F22083">
        <v>0</v>
      </c>
      <c r="G22083">
        <v>0</v>
      </c>
      <c r="H22083">
        <v>215827540</v>
      </c>
      <c r="I22083">
        <v>0</v>
      </c>
      <c r="J22083">
        <v>0</v>
      </c>
    </row>
    <row r="22084" spans="1:10" x14ac:dyDescent="0.25">
      <c r="A22084" s="1">
        <v>220.819999999944</v>
      </c>
      <c r="B22084">
        <v>553586.73999999894</v>
      </c>
      <c r="C22084">
        <v>1460</v>
      </c>
      <c r="D22084">
        <v>1460</v>
      </c>
      <c r="E22084">
        <v>0.17999999999999899</v>
      </c>
      <c r="F22084">
        <v>0</v>
      </c>
      <c r="G22084">
        <v>0</v>
      </c>
      <c r="H22084">
        <v>215839540</v>
      </c>
      <c r="I22084">
        <v>0</v>
      </c>
      <c r="J22084">
        <v>0</v>
      </c>
    </row>
    <row r="22085" spans="1:10" x14ac:dyDescent="0.25">
      <c r="A22085" s="1">
        <v>220.82999999994399</v>
      </c>
      <c r="B22085">
        <v>553598.42000000004</v>
      </c>
      <c r="C22085">
        <v>1460</v>
      </c>
      <c r="D22085">
        <v>1460</v>
      </c>
      <c r="E22085">
        <v>0.17999999999999899</v>
      </c>
      <c r="F22085">
        <v>0</v>
      </c>
      <c r="G22085">
        <v>0</v>
      </c>
      <c r="H22085">
        <v>215850040</v>
      </c>
      <c r="I22085">
        <v>0</v>
      </c>
      <c r="J22085">
        <v>0</v>
      </c>
    </row>
    <row r="22086" spans="1:10" x14ac:dyDescent="0.25">
      <c r="A22086" s="1">
        <v>220.83999999994401</v>
      </c>
      <c r="B22086">
        <v>553613.02</v>
      </c>
      <c r="C22086">
        <v>1460</v>
      </c>
      <c r="D22086">
        <v>1460</v>
      </c>
      <c r="E22086">
        <v>0.17999999999999899</v>
      </c>
      <c r="F22086">
        <v>0</v>
      </c>
      <c r="G22086">
        <v>0</v>
      </c>
      <c r="H22086">
        <v>215863540</v>
      </c>
      <c r="I22086">
        <v>0</v>
      </c>
      <c r="J22086">
        <v>0</v>
      </c>
    </row>
    <row r="22087" spans="1:10" x14ac:dyDescent="0.25">
      <c r="A22087" s="1">
        <v>220.849999999944</v>
      </c>
      <c r="B22087">
        <v>553629.07999999903</v>
      </c>
      <c r="C22087">
        <v>1460</v>
      </c>
      <c r="D22087">
        <v>1460</v>
      </c>
      <c r="E22087">
        <v>0.17999999999999899</v>
      </c>
      <c r="F22087">
        <v>0</v>
      </c>
      <c r="G22087">
        <v>0</v>
      </c>
      <c r="H22087">
        <v>215875540</v>
      </c>
      <c r="I22087">
        <v>0</v>
      </c>
      <c r="J22087">
        <v>0</v>
      </c>
    </row>
    <row r="22088" spans="1:10" x14ac:dyDescent="0.25">
      <c r="A22088" s="1">
        <v>220.85999999994399</v>
      </c>
      <c r="B22088">
        <v>553640.76</v>
      </c>
      <c r="C22088">
        <v>1460</v>
      </c>
      <c r="D22088">
        <v>1460</v>
      </c>
      <c r="E22088">
        <v>0.17999999999999899</v>
      </c>
      <c r="F22088">
        <v>0</v>
      </c>
      <c r="G22088">
        <v>0</v>
      </c>
      <c r="H22088">
        <v>215884540</v>
      </c>
      <c r="I22088">
        <v>0</v>
      </c>
      <c r="J22088">
        <v>0</v>
      </c>
    </row>
    <row r="22089" spans="1:10" x14ac:dyDescent="0.25">
      <c r="A22089" s="1">
        <v>220.86999999994401</v>
      </c>
      <c r="B22089">
        <v>553655.35999999905</v>
      </c>
      <c r="C22089">
        <v>1460</v>
      </c>
      <c r="D22089">
        <v>1460</v>
      </c>
      <c r="E22089">
        <v>0.17999999999999899</v>
      </c>
      <c r="F22089">
        <v>0</v>
      </c>
      <c r="G22089">
        <v>0</v>
      </c>
      <c r="H22089">
        <v>215896540</v>
      </c>
      <c r="I22089">
        <v>0</v>
      </c>
      <c r="J22089">
        <v>0</v>
      </c>
    </row>
    <row r="22090" spans="1:10" x14ac:dyDescent="0.25">
      <c r="A22090" s="1">
        <v>220.879999999944</v>
      </c>
      <c r="B22090">
        <v>553667.04</v>
      </c>
      <c r="C22090">
        <v>1460</v>
      </c>
      <c r="D22090">
        <v>1460</v>
      </c>
      <c r="E22090">
        <v>0.17999999999999899</v>
      </c>
      <c r="F22090">
        <v>0</v>
      </c>
      <c r="G22090">
        <v>0</v>
      </c>
      <c r="H22090">
        <v>215907040</v>
      </c>
      <c r="I22090">
        <v>0</v>
      </c>
      <c r="J22090">
        <v>0</v>
      </c>
    </row>
    <row r="22091" spans="1:10" x14ac:dyDescent="0.25">
      <c r="A22091" s="1">
        <v>220.889999999944</v>
      </c>
      <c r="B22091">
        <v>553683.09999999905</v>
      </c>
      <c r="C22091">
        <v>1460</v>
      </c>
      <c r="D22091">
        <v>1460</v>
      </c>
      <c r="E22091">
        <v>0.17999999999999899</v>
      </c>
      <c r="F22091">
        <v>0</v>
      </c>
      <c r="G22091">
        <v>0</v>
      </c>
      <c r="H22091">
        <v>215917540</v>
      </c>
      <c r="I22091">
        <v>0</v>
      </c>
      <c r="J22091">
        <v>0</v>
      </c>
    </row>
    <row r="22092" spans="1:10" x14ac:dyDescent="0.25">
      <c r="A22092" s="1">
        <v>220.89999999994399</v>
      </c>
      <c r="B22092">
        <v>553694.78</v>
      </c>
      <c r="C22092">
        <v>1460</v>
      </c>
      <c r="D22092">
        <v>1460</v>
      </c>
      <c r="E22092">
        <v>0.17999999999999899</v>
      </c>
      <c r="F22092">
        <v>0</v>
      </c>
      <c r="G22092">
        <v>0</v>
      </c>
      <c r="H22092">
        <v>215928040</v>
      </c>
      <c r="I22092">
        <v>0</v>
      </c>
      <c r="J22092">
        <v>0</v>
      </c>
    </row>
    <row r="22093" spans="1:10" x14ac:dyDescent="0.25">
      <c r="A22093" s="1">
        <v>220.90999999994401</v>
      </c>
      <c r="B22093">
        <v>553713.76</v>
      </c>
      <c r="C22093">
        <v>1460</v>
      </c>
      <c r="D22093">
        <v>1460</v>
      </c>
      <c r="E22093">
        <v>0.17999999999999899</v>
      </c>
      <c r="F22093">
        <v>0</v>
      </c>
      <c r="G22093">
        <v>0</v>
      </c>
      <c r="H22093">
        <v>215941540</v>
      </c>
      <c r="I22093">
        <v>0</v>
      </c>
      <c r="J22093">
        <v>0</v>
      </c>
    </row>
    <row r="22094" spans="1:10" x14ac:dyDescent="0.25">
      <c r="A22094" s="1">
        <v>220.919999999944</v>
      </c>
      <c r="B22094">
        <v>553725.43999999994</v>
      </c>
      <c r="C22094">
        <v>1460</v>
      </c>
      <c r="D22094">
        <v>1460</v>
      </c>
      <c r="E22094">
        <v>0.17999999999999899</v>
      </c>
      <c r="F22094">
        <v>0</v>
      </c>
      <c r="G22094">
        <v>0</v>
      </c>
      <c r="H22094">
        <v>215950540</v>
      </c>
      <c r="I22094">
        <v>0</v>
      </c>
      <c r="J22094">
        <v>0</v>
      </c>
    </row>
    <row r="22095" spans="1:10" x14ac:dyDescent="0.25">
      <c r="A22095" s="1">
        <v>220.92999999994399</v>
      </c>
      <c r="B22095">
        <v>553740.04</v>
      </c>
      <c r="C22095">
        <v>1460</v>
      </c>
      <c r="D22095">
        <v>1460</v>
      </c>
      <c r="E22095">
        <v>0.17999999999999899</v>
      </c>
      <c r="F22095">
        <v>0</v>
      </c>
      <c r="G22095">
        <v>0</v>
      </c>
      <c r="H22095">
        <v>215961040</v>
      </c>
      <c r="I22095">
        <v>0</v>
      </c>
      <c r="J22095">
        <v>0</v>
      </c>
    </row>
    <row r="22096" spans="1:10" x14ac:dyDescent="0.25">
      <c r="A22096" s="1">
        <v>220.93999999994401</v>
      </c>
      <c r="B22096">
        <v>553759.02</v>
      </c>
      <c r="C22096">
        <v>1460</v>
      </c>
      <c r="D22096">
        <v>1460</v>
      </c>
      <c r="E22096">
        <v>0.17999999999999899</v>
      </c>
      <c r="F22096">
        <v>0</v>
      </c>
      <c r="G22096">
        <v>0</v>
      </c>
      <c r="H22096">
        <v>215974540</v>
      </c>
      <c r="I22096">
        <v>0</v>
      </c>
      <c r="J22096">
        <v>0</v>
      </c>
    </row>
    <row r="22097" spans="1:10" x14ac:dyDescent="0.25">
      <c r="A22097" s="1">
        <v>220.949999999944</v>
      </c>
      <c r="B22097">
        <v>553770.69999999995</v>
      </c>
      <c r="C22097">
        <v>1460</v>
      </c>
      <c r="D22097">
        <v>1460</v>
      </c>
      <c r="E22097">
        <v>0.17999999999999899</v>
      </c>
      <c r="F22097">
        <v>0</v>
      </c>
      <c r="G22097">
        <v>0</v>
      </c>
      <c r="H22097">
        <v>215983540</v>
      </c>
      <c r="I22097">
        <v>0</v>
      </c>
      <c r="J22097">
        <v>0</v>
      </c>
    </row>
    <row r="22098" spans="1:10" x14ac:dyDescent="0.25">
      <c r="A22098" s="1">
        <v>220.95999999994399</v>
      </c>
      <c r="B22098">
        <v>553786.76</v>
      </c>
      <c r="C22098">
        <v>1460</v>
      </c>
      <c r="D22098">
        <v>1460</v>
      </c>
      <c r="E22098">
        <v>0.17999999999999899</v>
      </c>
      <c r="F22098">
        <v>0</v>
      </c>
      <c r="G22098">
        <v>0</v>
      </c>
      <c r="H22098">
        <v>215994040</v>
      </c>
      <c r="I22098">
        <v>0</v>
      </c>
      <c r="J22098">
        <v>0</v>
      </c>
    </row>
    <row r="22099" spans="1:10" x14ac:dyDescent="0.25">
      <c r="A22099" s="1">
        <v>220.96999999994401</v>
      </c>
      <c r="B22099">
        <v>553798.43999999994</v>
      </c>
      <c r="C22099">
        <v>1460</v>
      </c>
      <c r="D22099">
        <v>1460</v>
      </c>
      <c r="E22099">
        <v>0.17999999999999899</v>
      </c>
      <c r="F22099">
        <v>0</v>
      </c>
      <c r="G22099">
        <v>0</v>
      </c>
      <c r="H22099">
        <v>216006040</v>
      </c>
      <c r="I22099">
        <v>0</v>
      </c>
      <c r="J22099">
        <v>0</v>
      </c>
    </row>
    <row r="22100" spans="1:10" x14ac:dyDescent="0.25">
      <c r="A22100" s="1">
        <v>220.979999999944</v>
      </c>
      <c r="B22100">
        <v>553813.04</v>
      </c>
      <c r="C22100">
        <v>1460</v>
      </c>
      <c r="D22100">
        <v>1460</v>
      </c>
      <c r="E22100">
        <v>0.17999999999999899</v>
      </c>
      <c r="F22100">
        <v>0</v>
      </c>
      <c r="G22100">
        <v>0</v>
      </c>
      <c r="H22100">
        <v>216016540</v>
      </c>
      <c r="I22100">
        <v>0</v>
      </c>
      <c r="J22100">
        <v>0</v>
      </c>
    </row>
    <row r="22101" spans="1:10" x14ac:dyDescent="0.25">
      <c r="A22101" s="1">
        <v>220.989999999943</v>
      </c>
      <c r="B22101">
        <v>553824.71999999904</v>
      </c>
      <c r="C22101">
        <v>1460</v>
      </c>
      <c r="D22101">
        <v>1460</v>
      </c>
      <c r="E22101">
        <v>0.17999999999999899</v>
      </c>
      <c r="F22101">
        <v>0</v>
      </c>
      <c r="G22101">
        <v>0</v>
      </c>
      <c r="H22101">
        <v>216027040</v>
      </c>
      <c r="I22101">
        <v>0</v>
      </c>
      <c r="J22101">
        <v>0</v>
      </c>
    </row>
    <row r="22102" spans="1:10" x14ac:dyDescent="0.25">
      <c r="A22102" s="1">
        <v>220.99999999994299</v>
      </c>
      <c r="B22102">
        <v>553843.69999999995</v>
      </c>
      <c r="C22102">
        <v>1460</v>
      </c>
      <c r="D22102">
        <v>1460</v>
      </c>
      <c r="E22102">
        <v>0.17999999999999899</v>
      </c>
      <c r="F22102">
        <v>0</v>
      </c>
      <c r="G22102">
        <v>0</v>
      </c>
      <c r="H22102">
        <v>216039040</v>
      </c>
      <c r="I22102">
        <v>0</v>
      </c>
      <c r="J22102">
        <v>0</v>
      </c>
    </row>
    <row r="22103" spans="1:10" x14ac:dyDescent="0.25">
      <c r="A22103" s="1">
        <v>221.00999999994301</v>
      </c>
      <c r="B22103">
        <v>553855.38</v>
      </c>
      <c r="C22103">
        <v>1460</v>
      </c>
      <c r="D22103">
        <v>1460</v>
      </c>
      <c r="E22103">
        <v>0.17999999999999899</v>
      </c>
      <c r="F22103">
        <v>0</v>
      </c>
      <c r="G22103">
        <v>0</v>
      </c>
      <c r="H22103">
        <v>216049540</v>
      </c>
      <c r="I22103">
        <v>0</v>
      </c>
      <c r="J22103">
        <v>0</v>
      </c>
    </row>
    <row r="22104" spans="1:10" x14ac:dyDescent="0.25">
      <c r="A22104" s="1">
        <v>221.019999999943</v>
      </c>
      <c r="B22104">
        <v>553867.05999999901</v>
      </c>
      <c r="C22104">
        <v>1460</v>
      </c>
      <c r="D22104">
        <v>1460</v>
      </c>
      <c r="E22104">
        <v>0.17999999999999899</v>
      </c>
      <c r="F22104">
        <v>0</v>
      </c>
      <c r="G22104">
        <v>0</v>
      </c>
      <c r="H22104">
        <v>216061540</v>
      </c>
      <c r="I22104">
        <v>0</v>
      </c>
      <c r="J22104">
        <v>0</v>
      </c>
    </row>
    <row r="22105" spans="1:10" x14ac:dyDescent="0.25">
      <c r="A22105" s="1">
        <v>221.02999999994299</v>
      </c>
      <c r="B22105">
        <v>553886.04</v>
      </c>
      <c r="C22105">
        <v>1460</v>
      </c>
      <c r="D22105">
        <v>1460</v>
      </c>
      <c r="E22105">
        <v>0.17999999999999899</v>
      </c>
      <c r="F22105">
        <v>0</v>
      </c>
      <c r="G22105">
        <v>0</v>
      </c>
      <c r="H22105">
        <v>216073540</v>
      </c>
      <c r="I22105">
        <v>0</v>
      </c>
      <c r="J22105">
        <v>0</v>
      </c>
    </row>
    <row r="22106" spans="1:10" x14ac:dyDescent="0.25">
      <c r="A22106" s="1">
        <v>221.03999999994301</v>
      </c>
      <c r="B22106">
        <v>553897.71999999904</v>
      </c>
      <c r="C22106">
        <v>1460</v>
      </c>
      <c r="D22106">
        <v>1460</v>
      </c>
      <c r="E22106">
        <v>0.17999999999999899</v>
      </c>
      <c r="F22106">
        <v>0</v>
      </c>
      <c r="G22106">
        <v>0</v>
      </c>
      <c r="H22106">
        <v>216084040</v>
      </c>
      <c r="I22106">
        <v>0</v>
      </c>
      <c r="J22106">
        <v>0</v>
      </c>
    </row>
    <row r="22107" spans="1:10" x14ac:dyDescent="0.25">
      <c r="A22107" s="1">
        <v>221.049999999943</v>
      </c>
      <c r="B22107">
        <v>553909.4</v>
      </c>
      <c r="C22107">
        <v>1460</v>
      </c>
      <c r="D22107">
        <v>1460</v>
      </c>
      <c r="E22107">
        <v>0.17999999999999899</v>
      </c>
      <c r="F22107">
        <v>0</v>
      </c>
      <c r="G22107">
        <v>0</v>
      </c>
      <c r="H22107">
        <v>216094540</v>
      </c>
      <c r="I22107">
        <v>0</v>
      </c>
      <c r="J22107">
        <v>0</v>
      </c>
    </row>
    <row r="22108" spans="1:10" x14ac:dyDescent="0.25">
      <c r="A22108" s="1">
        <v>221.05999999994299</v>
      </c>
      <c r="B22108">
        <v>553925.45999999903</v>
      </c>
      <c r="C22108">
        <v>1460</v>
      </c>
      <c r="D22108">
        <v>1460</v>
      </c>
      <c r="E22108">
        <v>0.17999999999999899</v>
      </c>
      <c r="F22108">
        <v>0</v>
      </c>
      <c r="G22108">
        <v>0</v>
      </c>
      <c r="H22108">
        <v>216106540</v>
      </c>
      <c r="I22108">
        <v>0</v>
      </c>
      <c r="J22108">
        <v>0</v>
      </c>
    </row>
    <row r="22109" spans="1:10" x14ac:dyDescent="0.25">
      <c r="A22109" s="1">
        <v>221.06999999994301</v>
      </c>
      <c r="B22109">
        <v>553940.06000000006</v>
      </c>
      <c r="C22109">
        <v>1460</v>
      </c>
      <c r="D22109">
        <v>1460</v>
      </c>
      <c r="E22109">
        <v>0.17999999999999899</v>
      </c>
      <c r="F22109">
        <v>0</v>
      </c>
      <c r="G22109">
        <v>0</v>
      </c>
      <c r="H22109">
        <v>216117040</v>
      </c>
      <c r="I22109">
        <v>0</v>
      </c>
      <c r="J22109">
        <v>0</v>
      </c>
    </row>
    <row r="22110" spans="1:10" x14ac:dyDescent="0.25">
      <c r="A22110" s="1">
        <v>221.079999999943</v>
      </c>
      <c r="B22110">
        <v>553951.73999999894</v>
      </c>
      <c r="C22110">
        <v>1460</v>
      </c>
      <c r="D22110">
        <v>1460</v>
      </c>
      <c r="E22110">
        <v>0.17999999999999899</v>
      </c>
      <c r="F22110">
        <v>0</v>
      </c>
      <c r="G22110">
        <v>0</v>
      </c>
      <c r="H22110">
        <v>216127540</v>
      </c>
      <c r="I22110">
        <v>0</v>
      </c>
      <c r="J22110">
        <v>0</v>
      </c>
    </row>
    <row r="22111" spans="1:10" x14ac:dyDescent="0.25">
      <c r="A22111" s="1">
        <v>221.08999999994299</v>
      </c>
      <c r="B22111">
        <v>553967.80000000005</v>
      </c>
      <c r="C22111">
        <v>1460</v>
      </c>
      <c r="D22111">
        <v>1460</v>
      </c>
      <c r="E22111">
        <v>0.17999999999999899</v>
      </c>
      <c r="F22111">
        <v>0</v>
      </c>
      <c r="G22111">
        <v>0</v>
      </c>
      <c r="H22111">
        <v>216139540</v>
      </c>
      <c r="I22111">
        <v>0</v>
      </c>
      <c r="J22111">
        <v>0</v>
      </c>
    </row>
    <row r="22112" spans="1:10" x14ac:dyDescent="0.25">
      <c r="A22112" s="1">
        <v>221.09999999994301</v>
      </c>
      <c r="B22112">
        <v>553982.4</v>
      </c>
      <c r="C22112">
        <v>1460</v>
      </c>
      <c r="D22112">
        <v>1460</v>
      </c>
      <c r="E22112">
        <v>0.17999999999999899</v>
      </c>
      <c r="F22112">
        <v>0</v>
      </c>
      <c r="G22112">
        <v>0</v>
      </c>
      <c r="H22112">
        <v>216150040</v>
      </c>
      <c r="I22112">
        <v>0</v>
      </c>
      <c r="J22112">
        <v>0</v>
      </c>
    </row>
    <row r="22113" spans="1:10" x14ac:dyDescent="0.25">
      <c r="A22113" s="1">
        <v>221.109999999943</v>
      </c>
      <c r="B22113">
        <v>553998.46</v>
      </c>
      <c r="C22113">
        <v>1460</v>
      </c>
      <c r="D22113">
        <v>1460</v>
      </c>
      <c r="E22113">
        <v>0.17999999999999899</v>
      </c>
      <c r="F22113">
        <v>0</v>
      </c>
      <c r="G22113">
        <v>0</v>
      </c>
      <c r="H22113">
        <v>216160540</v>
      </c>
      <c r="I22113">
        <v>0</v>
      </c>
      <c r="J22113">
        <v>0</v>
      </c>
    </row>
    <row r="22114" spans="1:10" x14ac:dyDescent="0.25">
      <c r="A22114" s="1">
        <v>221.11999999994299</v>
      </c>
      <c r="B22114">
        <v>554013.06000000006</v>
      </c>
      <c r="C22114">
        <v>1460</v>
      </c>
      <c r="D22114">
        <v>1460</v>
      </c>
      <c r="E22114">
        <v>0.17999999999999899</v>
      </c>
      <c r="F22114">
        <v>0</v>
      </c>
      <c r="G22114">
        <v>0</v>
      </c>
      <c r="H22114">
        <v>216171040</v>
      </c>
      <c r="I22114">
        <v>0</v>
      </c>
      <c r="J22114">
        <v>0</v>
      </c>
    </row>
    <row r="22115" spans="1:10" x14ac:dyDescent="0.25">
      <c r="A22115" s="1">
        <v>221.12999999994301</v>
      </c>
      <c r="B22115">
        <v>554024.73999999894</v>
      </c>
      <c r="C22115">
        <v>1460</v>
      </c>
      <c r="D22115">
        <v>1460</v>
      </c>
      <c r="E22115">
        <v>0.17999999999999899</v>
      </c>
      <c r="F22115">
        <v>0</v>
      </c>
      <c r="G22115">
        <v>0</v>
      </c>
      <c r="H22115">
        <v>216183040</v>
      </c>
      <c r="I22115">
        <v>0</v>
      </c>
      <c r="J22115">
        <v>0</v>
      </c>
    </row>
    <row r="22116" spans="1:10" x14ac:dyDescent="0.25">
      <c r="A22116" s="1">
        <v>221.139999999943</v>
      </c>
      <c r="B22116">
        <v>554040.80000000005</v>
      </c>
      <c r="C22116">
        <v>1460</v>
      </c>
      <c r="D22116">
        <v>1460</v>
      </c>
      <c r="E22116">
        <v>0.17999999999999899</v>
      </c>
      <c r="F22116">
        <v>0</v>
      </c>
      <c r="G22116">
        <v>0</v>
      </c>
      <c r="H22116">
        <v>216193540</v>
      </c>
      <c r="I22116">
        <v>0</v>
      </c>
      <c r="J22116">
        <v>0</v>
      </c>
    </row>
    <row r="22117" spans="1:10" x14ac:dyDescent="0.25">
      <c r="A22117" s="1">
        <v>221.14999999994299</v>
      </c>
      <c r="B22117">
        <v>554055.4</v>
      </c>
      <c r="C22117">
        <v>1460</v>
      </c>
      <c r="D22117">
        <v>1460</v>
      </c>
      <c r="E22117">
        <v>0.17999999999999899</v>
      </c>
      <c r="F22117">
        <v>0</v>
      </c>
      <c r="G22117">
        <v>0</v>
      </c>
      <c r="H22117">
        <v>216205540</v>
      </c>
      <c r="I22117">
        <v>0</v>
      </c>
      <c r="J22117">
        <v>0</v>
      </c>
    </row>
    <row r="22118" spans="1:10" x14ac:dyDescent="0.25">
      <c r="A22118" s="1">
        <v>221.15999999994301</v>
      </c>
      <c r="B22118">
        <v>554067.07999999903</v>
      </c>
      <c r="C22118">
        <v>1460</v>
      </c>
      <c r="D22118">
        <v>1460</v>
      </c>
      <c r="E22118">
        <v>0.17999999999999899</v>
      </c>
      <c r="F22118">
        <v>0</v>
      </c>
      <c r="G22118">
        <v>0</v>
      </c>
      <c r="H22118">
        <v>216216040</v>
      </c>
      <c r="I22118">
        <v>0</v>
      </c>
      <c r="J22118">
        <v>0</v>
      </c>
    </row>
    <row r="22119" spans="1:10" x14ac:dyDescent="0.25">
      <c r="A22119" s="1">
        <v>221.169999999943</v>
      </c>
      <c r="B22119">
        <v>554083.14</v>
      </c>
      <c r="C22119">
        <v>1460</v>
      </c>
      <c r="D22119">
        <v>1460</v>
      </c>
      <c r="E22119">
        <v>0.17999999999999899</v>
      </c>
      <c r="F22119">
        <v>0</v>
      </c>
      <c r="G22119">
        <v>0</v>
      </c>
      <c r="H22119">
        <v>216226540</v>
      </c>
      <c r="I22119">
        <v>0</v>
      </c>
      <c r="J22119">
        <v>0</v>
      </c>
    </row>
    <row r="22120" spans="1:10" x14ac:dyDescent="0.25">
      <c r="A22120" s="1">
        <v>221.17999999994299</v>
      </c>
      <c r="B22120">
        <v>554097.73999999894</v>
      </c>
      <c r="C22120">
        <v>1460</v>
      </c>
      <c r="D22120">
        <v>1460</v>
      </c>
      <c r="E22120">
        <v>0.17999999999999899</v>
      </c>
      <c r="F22120">
        <v>0</v>
      </c>
      <c r="G22120">
        <v>0</v>
      </c>
      <c r="H22120">
        <v>216237040</v>
      </c>
      <c r="I22120">
        <v>0</v>
      </c>
      <c r="J22120">
        <v>0</v>
      </c>
    </row>
    <row r="22121" spans="1:10" x14ac:dyDescent="0.25">
      <c r="A22121" s="1">
        <v>221.18999999994301</v>
      </c>
      <c r="B22121">
        <v>554109.41999999899</v>
      </c>
      <c r="C22121">
        <v>1460</v>
      </c>
      <c r="D22121">
        <v>1460</v>
      </c>
      <c r="E22121">
        <v>0.17999999999999899</v>
      </c>
      <c r="F22121">
        <v>0</v>
      </c>
      <c r="G22121">
        <v>0</v>
      </c>
      <c r="H22121">
        <v>216249040</v>
      </c>
      <c r="I22121">
        <v>0</v>
      </c>
      <c r="J22121">
        <v>0</v>
      </c>
    </row>
    <row r="22122" spans="1:10" x14ac:dyDescent="0.25">
      <c r="A22122" s="1">
        <v>221.199999999943</v>
      </c>
      <c r="B22122">
        <v>554125.47999999905</v>
      </c>
      <c r="C22122">
        <v>1460</v>
      </c>
      <c r="D22122">
        <v>1460</v>
      </c>
      <c r="E22122">
        <v>0.17999999999999899</v>
      </c>
      <c r="F22122">
        <v>0</v>
      </c>
      <c r="G22122">
        <v>0</v>
      </c>
      <c r="H22122">
        <v>216261040</v>
      </c>
      <c r="I22122">
        <v>0</v>
      </c>
      <c r="J22122">
        <v>0</v>
      </c>
    </row>
    <row r="22123" spans="1:10" x14ac:dyDescent="0.25">
      <c r="A22123" s="1">
        <v>221.20999999994299</v>
      </c>
      <c r="B22123">
        <v>554137.16</v>
      </c>
      <c r="C22123">
        <v>1460</v>
      </c>
      <c r="D22123">
        <v>1460</v>
      </c>
      <c r="E22123">
        <v>0.17999999999999899</v>
      </c>
      <c r="F22123">
        <v>0</v>
      </c>
      <c r="G22123">
        <v>0</v>
      </c>
      <c r="H22123">
        <v>216271540</v>
      </c>
      <c r="I22123">
        <v>0</v>
      </c>
      <c r="J22123">
        <v>0</v>
      </c>
    </row>
    <row r="22124" spans="1:10" x14ac:dyDescent="0.25">
      <c r="A22124" s="1">
        <v>221.21999999994301</v>
      </c>
      <c r="B22124">
        <v>554151.76</v>
      </c>
      <c r="C22124">
        <v>1460</v>
      </c>
      <c r="D22124">
        <v>1460</v>
      </c>
      <c r="E22124">
        <v>0.17999999999999899</v>
      </c>
      <c r="F22124">
        <v>0</v>
      </c>
      <c r="G22124">
        <v>0</v>
      </c>
      <c r="H22124">
        <v>216283540</v>
      </c>
      <c r="I22124">
        <v>0</v>
      </c>
      <c r="J22124">
        <v>0</v>
      </c>
    </row>
    <row r="22125" spans="1:10" x14ac:dyDescent="0.25">
      <c r="A22125" s="1">
        <v>221.229999999943</v>
      </c>
      <c r="B22125">
        <v>554167.81999999995</v>
      </c>
      <c r="C22125">
        <v>1460</v>
      </c>
      <c r="D22125">
        <v>1460</v>
      </c>
      <c r="E22125">
        <v>0.17999999999999899</v>
      </c>
      <c r="F22125">
        <v>0</v>
      </c>
      <c r="G22125">
        <v>0</v>
      </c>
      <c r="H22125">
        <v>216294040</v>
      </c>
      <c r="I22125">
        <v>0</v>
      </c>
      <c r="J22125">
        <v>0</v>
      </c>
    </row>
    <row r="22126" spans="1:10" x14ac:dyDescent="0.25">
      <c r="A22126" s="1">
        <v>221.239999999943</v>
      </c>
      <c r="B22126">
        <v>554182.42000000004</v>
      </c>
      <c r="C22126">
        <v>1460</v>
      </c>
      <c r="D22126">
        <v>1460</v>
      </c>
      <c r="E22126">
        <v>0.17999999999999899</v>
      </c>
      <c r="F22126">
        <v>0</v>
      </c>
      <c r="G22126">
        <v>0</v>
      </c>
      <c r="H22126">
        <v>216306040</v>
      </c>
      <c r="I22126">
        <v>0</v>
      </c>
      <c r="J22126">
        <v>0</v>
      </c>
    </row>
    <row r="22127" spans="1:10" x14ac:dyDescent="0.25">
      <c r="A22127" s="1">
        <v>221.24999999994299</v>
      </c>
      <c r="B22127">
        <v>554194.09999999905</v>
      </c>
      <c r="C22127">
        <v>1460</v>
      </c>
      <c r="D22127">
        <v>1460</v>
      </c>
      <c r="E22127">
        <v>0.17999999999999899</v>
      </c>
      <c r="F22127">
        <v>0</v>
      </c>
      <c r="G22127">
        <v>0</v>
      </c>
      <c r="H22127">
        <v>216315040</v>
      </c>
      <c r="I22127">
        <v>0</v>
      </c>
      <c r="J22127">
        <v>0</v>
      </c>
    </row>
    <row r="22128" spans="1:10" x14ac:dyDescent="0.25">
      <c r="A22128" s="1">
        <v>221.25999999994301</v>
      </c>
      <c r="B22128">
        <v>554210.16</v>
      </c>
      <c r="C22128">
        <v>1460</v>
      </c>
      <c r="D22128">
        <v>1460</v>
      </c>
      <c r="E22128">
        <v>0.17999999999999899</v>
      </c>
      <c r="F22128">
        <v>0</v>
      </c>
      <c r="G22128">
        <v>0</v>
      </c>
      <c r="H22128">
        <v>216327040</v>
      </c>
      <c r="I22128">
        <v>0</v>
      </c>
      <c r="J22128">
        <v>0</v>
      </c>
    </row>
    <row r="22129" spans="1:10" x14ac:dyDescent="0.25">
      <c r="A22129" s="1">
        <v>221.269999999943</v>
      </c>
      <c r="B22129">
        <v>554221.83999999904</v>
      </c>
      <c r="C22129">
        <v>1460</v>
      </c>
      <c r="D22129">
        <v>1460</v>
      </c>
      <c r="E22129">
        <v>0.17999999999999899</v>
      </c>
      <c r="F22129">
        <v>0</v>
      </c>
      <c r="G22129">
        <v>0</v>
      </c>
      <c r="H22129">
        <v>216339040</v>
      </c>
      <c r="I22129">
        <v>0</v>
      </c>
      <c r="J22129">
        <v>0</v>
      </c>
    </row>
    <row r="22130" spans="1:10" x14ac:dyDescent="0.25">
      <c r="A22130" s="1">
        <v>221.27999999994299</v>
      </c>
      <c r="B22130">
        <v>554236.43999999901</v>
      </c>
      <c r="C22130">
        <v>1460</v>
      </c>
      <c r="D22130">
        <v>1460</v>
      </c>
      <c r="E22130">
        <v>0.17999999999999899</v>
      </c>
      <c r="F22130">
        <v>0</v>
      </c>
      <c r="G22130">
        <v>0</v>
      </c>
      <c r="H22130">
        <v>216351040</v>
      </c>
      <c r="I22130">
        <v>0</v>
      </c>
      <c r="J22130">
        <v>0</v>
      </c>
    </row>
    <row r="22131" spans="1:10" x14ac:dyDescent="0.25">
      <c r="A22131" s="1">
        <v>221.28999999994301</v>
      </c>
      <c r="B22131">
        <v>554252.5</v>
      </c>
      <c r="C22131">
        <v>1460</v>
      </c>
      <c r="D22131">
        <v>1460</v>
      </c>
      <c r="E22131">
        <v>0.17999999999999899</v>
      </c>
      <c r="F22131">
        <v>0</v>
      </c>
      <c r="G22131">
        <v>0</v>
      </c>
      <c r="H22131">
        <v>216360040</v>
      </c>
      <c r="I22131">
        <v>0</v>
      </c>
      <c r="J22131">
        <v>0</v>
      </c>
    </row>
    <row r="22132" spans="1:10" x14ac:dyDescent="0.25">
      <c r="A22132" s="1">
        <v>221.299999999943</v>
      </c>
      <c r="B22132">
        <v>554267.09999999905</v>
      </c>
      <c r="C22132">
        <v>1460</v>
      </c>
      <c r="D22132">
        <v>1460</v>
      </c>
      <c r="E22132">
        <v>0.17999999999999899</v>
      </c>
      <c r="F22132">
        <v>0</v>
      </c>
      <c r="G22132">
        <v>0</v>
      </c>
      <c r="H22132">
        <v>216370540</v>
      </c>
      <c r="I22132">
        <v>0</v>
      </c>
      <c r="J22132">
        <v>0</v>
      </c>
    </row>
    <row r="22133" spans="1:10" x14ac:dyDescent="0.25">
      <c r="A22133" s="1">
        <v>221.30999999994299</v>
      </c>
      <c r="B22133">
        <v>554283.16</v>
      </c>
      <c r="C22133">
        <v>1460</v>
      </c>
      <c r="D22133">
        <v>1460</v>
      </c>
      <c r="E22133">
        <v>0.17999999999999899</v>
      </c>
      <c r="F22133">
        <v>0</v>
      </c>
      <c r="G22133">
        <v>0</v>
      </c>
      <c r="H22133">
        <v>216384040</v>
      </c>
      <c r="I22133">
        <v>0</v>
      </c>
      <c r="J22133">
        <v>0</v>
      </c>
    </row>
    <row r="22134" spans="1:10" x14ac:dyDescent="0.25">
      <c r="A22134" s="1">
        <v>221.31999999994301</v>
      </c>
      <c r="B22134">
        <v>554294.83999999904</v>
      </c>
      <c r="C22134">
        <v>1460</v>
      </c>
      <c r="D22134">
        <v>1460</v>
      </c>
      <c r="E22134">
        <v>0.17999999999999899</v>
      </c>
      <c r="F22134">
        <v>0</v>
      </c>
      <c r="G22134">
        <v>0</v>
      </c>
      <c r="H22134">
        <v>216393040</v>
      </c>
      <c r="I22134">
        <v>0</v>
      </c>
      <c r="J22134">
        <v>0</v>
      </c>
    </row>
    <row r="22135" spans="1:10" x14ac:dyDescent="0.25">
      <c r="A22135" s="1">
        <v>221.329999999943</v>
      </c>
      <c r="B22135">
        <v>554309.43999999901</v>
      </c>
      <c r="C22135">
        <v>1460</v>
      </c>
      <c r="D22135">
        <v>1460</v>
      </c>
      <c r="E22135">
        <v>0.17999999999999899</v>
      </c>
      <c r="F22135">
        <v>0</v>
      </c>
      <c r="G22135">
        <v>0</v>
      </c>
      <c r="H22135">
        <v>216405040</v>
      </c>
      <c r="I22135">
        <v>0</v>
      </c>
      <c r="J22135">
        <v>0</v>
      </c>
    </row>
    <row r="22136" spans="1:10" x14ac:dyDescent="0.25">
      <c r="A22136" s="1">
        <v>221.33999999994299</v>
      </c>
      <c r="B22136">
        <v>554321.12</v>
      </c>
      <c r="C22136">
        <v>1460</v>
      </c>
      <c r="D22136">
        <v>1460</v>
      </c>
      <c r="E22136">
        <v>0.17999999999999899</v>
      </c>
      <c r="F22136">
        <v>0</v>
      </c>
      <c r="G22136">
        <v>0</v>
      </c>
      <c r="H22136">
        <v>216415540</v>
      </c>
      <c r="I22136">
        <v>0</v>
      </c>
      <c r="J22136">
        <v>0</v>
      </c>
    </row>
    <row r="22137" spans="1:10" x14ac:dyDescent="0.25">
      <c r="A22137" s="1">
        <v>221.34999999994301</v>
      </c>
      <c r="B22137">
        <v>554337.179999999</v>
      </c>
      <c r="C22137">
        <v>1460</v>
      </c>
      <c r="D22137">
        <v>1460</v>
      </c>
      <c r="E22137">
        <v>0.17999999999999899</v>
      </c>
      <c r="F22137">
        <v>0</v>
      </c>
      <c r="G22137">
        <v>0</v>
      </c>
      <c r="H22137">
        <v>216426040</v>
      </c>
      <c r="I22137">
        <v>0</v>
      </c>
      <c r="J22137">
        <v>0</v>
      </c>
    </row>
    <row r="22138" spans="1:10" x14ac:dyDescent="0.25">
      <c r="A22138" s="1">
        <v>221.359999999943</v>
      </c>
      <c r="B22138">
        <v>554351.78</v>
      </c>
      <c r="C22138">
        <v>1460</v>
      </c>
      <c r="D22138">
        <v>1460</v>
      </c>
      <c r="E22138">
        <v>0.17999999999999899</v>
      </c>
      <c r="F22138">
        <v>0</v>
      </c>
      <c r="G22138">
        <v>0</v>
      </c>
      <c r="H22138">
        <v>216436540</v>
      </c>
      <c r="I22138">
        <v>0</v>
      </c>
      <c r="J22138">
        <v>0</v>
      </c>
    </row>
    <row r="22139" spans="1:10" x14ac:dyDescent="0.25">
      <c r="A22139" s="1">
        <v>221.36999999994299</v>
      </c>
      <c r="B22139">
        <v>554367.83999999904</v>
      </c>
      <c r="C22139">
        <v>1460</v>
      </c>
      <c r="D22139">
        <v>1460</v>
      </c>
      <c r="E22139">
        <v>0.17999999999999899</v>
      </c>
      <c r="F22139">
        <v>0</v>
      </c>
      <c r="G22139">
        <v>0</v>
      </c>
      <c r="H22139">
        <v>216447040</v>
      </c>
      <c r="I22139">
        <v>0</v>
      </c>
      <c r="J22139">
        <v>0</v>
      </c>
    </row>
    <row r="22140" spans="1:10" x14ac:dyDescent="0.25">
      <c r="A22140" s="1">
        <v>221.37999999994301</v>
      </c>
      <c r="B22140">
        <v>554379.52000000002</v>
      </c>
      <c r="C22140">
        <v>1460</v>
      </c>
      <c r="D22140">
        <v>1460</v>
      </c>
      <c r="E22140">
        <v>0.17999999999999899</v>
      </c>
      <c r="F22140">
        <v>0</v>
      </c>
      <c r="G22140">
        <v>0</v>
      </c>
      <c r="H22140">
        <v>216460540</v>
      </c>
      <c r="I22140">
        <v>0</v>
      </c>
      <c r="J22140">
        <v>0</v>
      </c>
    </row>
    <row r="22141" spans="1:10" x14ac:dyDescent="0.25">
      <c r="A22141" s="1">
        <v>221.389999999943</v>
      </c>
      <c r="B22141">
        <v>554394.12</v>
      </c>
      <c r="C22141">
        <v>1460</v>
      </c>
      <c r="D22141">
        <v>1460</v>
      </c>
      <c r="E22141">
        <v>0.17999999999999899</v>
      </c>
      <c r="F22141">
        <v>0</v>
      </c>
      <c r="G22141">
        <v>0</v>
      </c>
      <c r="H22141">
        <v>216471040</v>
      </c>
      <c r="I22141">
        <v>0</v>
      </c>
      <c r="J22141">
        <v>0</v>
      </c>
    </row>
    <row r="22142" spans="1:10" x14ac:dyDescent="0.25">
      <c r="A22142" s="1">
        <v>221.39999999994299</v>
      </c>
      <c r="B22142">
        <v>554410.18000000005</v>
      </c>
      <c r="C22142">
        <v>1460</v>
      </c>
      <c r="D22142">
        <v>1460</v>
      </c>
      <c r="E22142">
        <v>0.17999999999999899</v>
      </c>
      <c r="F22142">
        <v>0</v>
      </c>
      <c r="G22142">
        <v>0</v>
      </c>
      <c r="H22142">
        <v>216483040</v>
      </c>
      <c r="I22142">
        <v>0</v>
      </c>
      <c r="J22142">
        <v>0</v>
      </c>
    </row>
    <row r="22143" spans="1:10" x14ac:dyDescent="0.25">
      <c r="A22143" s="1">
        <v>221.40999999994301</v>
      </c>
      <c r="B22143">
        <v>554421.85999999905</v>
      </c>
      <c r="C22143">
        <v>1460</v>
      </c>
      <c r="D22143">
        <v>1460</v>
      </c>
      <c r="E22143">
        <v>0.17999999999999899</v>
      </c>
      <c r="F22143">
        <v>0</v>
      </c>
      <c r="G22143">
        <v>0</v>
      </c>
      <c r="H22143">
        <v>216493540</v>
      </c>
      <c r="I22143">
        <v>0</v>
      </c>
      <c r="J22143">
        <v>0</v>
      </c>
    </row>
    <row r="22144" spans="1:10" x14ac:dyDescent="0.25">
      <c r="A22144" s="1">
        <v>221.419999999943</v>
      </c>
      <c r="B22144">
        <v>554436.45999999903</v>
      </c>
      <c r="C22144">
        <v>1460</v>
      </c>
      <c r="D22144">
        <v>1460</v>
      </c>
      <c r="E22144">
        <v>0.17999999999999899</v>
      </c>
      <c r="F22144">
        <v>0</v>
      </c>
      <c r="G22144">
        <v>0</v>
      </c>
      <c r="H22144">
        <v>216504040</v>
      </c>
      <c r="I22144">
        <v>0</v>
      </c>
      <c r="J22144">
        <v>0</v>
      </c>
    </row>
    <row r="22145" spans="1:10" x14ac:dyDescent="0.25">
      <c r="A22145" s="1">
        <v>221.42999999994299</v>
      </c>
      <c r="B22145">
        <v>554452.52</v>
      </c>
      <c r="C22145">
        <v>1460</v>
      </c>
      <c r="D22145">
        <v>1460</v>
      </c>
      <c r="E22145">
        <v>0.17999999999999899</v>
      </c>
      <c r="F22145">
        <v>0</v>
      </c>
      <c r="G22145">
        <v>0</v>
      </c>
      <c r="H22145">
        <v>216514540</v>
      </c>
      <c r="I22145">
        <v>0</v>
      </c>
      <c r="J22145">
        <v>0</v>
      </c>
    </row>
    <row r="22146" spans="1:10" x14ac:dyDescent="0.25">
      <c r="A22146" s="1">
        <v>221.43999999994301</v>
      </c>
      <c r="B22146">
        <v>554464.19999999902</v>
      </c>
      <c r="C22146">
        <v>1460</v>
      </c>
      <c r="D22146">
        <v>1460</v>
      </c>
      <c r="E22146">
        <v>0.17999999999999899</v>
      </c>
      <c r="F22146">
        <v>0</v>
      </c>
      <c r="G22146">
        <v>0</v>
      </c>
      <c r="H22146">
        <v>216526540</v>
      </c>
      <c r="I22146">
        <v>0</v>
      </c>
      <c r="J22146">
        <v>0</v>
      </c>
    </row>
    <row r="22147" spans="1:10" x14ac:dyDescent="0.25">
      <c r="A22147" s="1">
        <v>221.449999999943</v>
      </c>
      <c r="B22147">
        <v>554478.799999999</v>
      </c>
      <c r="C22147">
        <v>1460</v>
      </c>
      <c r="D22147">
        <v>1460</v>
      </c>
      <c r="E22147">
        <v>0.17999999999999899</v>
      </c>
      <c r="F22147">
        <v>0</v>
      </c>
      <c r="G22147">
        <v>0</v>
      </c>
      <c r="H22147">
        <v>216538540</v>
      </c>
      <c r="I22147">
        <v>0</v>
      </c>
      <c r="J22147">
        <v>0</v>
      </c>
    </row>
    <row r="22148" spans="1:10" x14ac:dyDescent="0.25">
      <c r="A22148" s="1">
        <v>221.45999999994299</v>
      </c>
      <c r="B22148">
        <v>554490.47999999905</v>
      </c>
      <c r="C22148">
        <v>1460</v>
      </c>
      <c r="D22148">
        <v>1460</v>
      </c>
      <c r="E22148">
        <v>0.17999999999999899</v>
      </c>
      <c r="F22148">
        <v>0</v>
      </c>
      <c r="G22148">
        <v>0</v>
      </c>
      <c r="H22148">
        <v>216550540</v>
      </c>
      <c r="I22148">
        <v>0</v>
      </c>
      <c r="J22148">
        <v>0</v>
      </c>
    </row>
    <row r="22149" spans="1:10" x14ac:dyDescent="0.25">
      <c r="A22149" s="1">
        <v>221.46999999994301</v>
      </c>
      <c r="B22149">
        <v>554509.45999999903</v>
      </c>
      <c r="C22149">
        <v>1460</v>
      </c>
      <c r="D22149">
        <v>1460</v>
      </c>
      <c r="E22149">
        <v>0.17999999999999899</v>
      </c>
      <c r="F22149">
        <v>0</v>
      </c>
      <c r="G22149">
        <v>0</v>
      </c>
      <c r="H22149">
        <v>216559540</v>
      </c>
      <c r="I22149">
        <v>0</v>
      </c>
      <c r="J22149">
        <v>0</v>
      </c>
    </row>
    <row r="22150" spans="1:10" x14ac:dyDescent="0.25">
      <c r="A22150" s="1">
        <v>221.479999999943</v>
      </c>
      <c r="B22150">
        <v>554521.14</v>
      </c>
      <c r="C22150">
        <v>1460</v>
      </c>
      <c r="D22150">
        <v>1460</v>
      </c>
      <c r="E22150">
        <v>0.17999999999999899</v>
      </c>
      <c r="F22150">
        <v>0</v>
      </c>
      <c r="G22150">
        <v>0</v>
      </c>
      <c r="H22150">
        <v>216570040</v>
      </c>
      <c r="I22150">
        <v>0</v>
      </c>
      <c r="J22150">
        <v>0</v>
      </c>
    </row>
    <row r="22151" spans="1:10" x14ac:dyDescent="0.25">
      <c r="A22151" s="1">
        <v>221.489999999943</v>
      </c>
      <c r="B22151">
        <v>554537.19999999902</v>
      </c>
      <c r="C22151">
        <v>1460</v>
      </c>
      <c r="D22151">
        <v>1460</v>
      </c>
      <c r="E22151">
        <v>0.17999999999999899</v>
      </c>
      <c r="F22151">
        <v>0</v>
      </c>
      <c r="G22151">
        <v>0</v>
      </c>
      <c r="H22151">
        <v>216582040</v>
      </c>
      <c r="I22151">
        <v>0</v>
      </c>
      <c r="J22151">
        <v>0</v>
      </c>
    </row>
    <row r="22152" spans="1:10" x14ac:dyDescent="0.25">
      <c r="A22152" s="1">
        <v>221.49999999994299</v>
      </c>
      <c r="B22152">
        <v>554551.799999999</v>
      </c>
      <c r="C22152">
        <v>1460</v>
      </c>
      <c r="D22152">
        <v>1460</v>
      </c>
      <c r="E22152">
        <v>0.17999999999999899</v>
      </c>
      <c r="F22152">
        <v>0</v>
      </c>
      <c r="G22152">
        <v>0</v>
      </c>
      <c r="H22152">
        <v>216591040</v>
      </c>
      <c r="I22152">
        <v>0</v>
      </c>
      <c r="J22152">
        <v>0</v>
      </c>
    </row>
    <row r="22153" spans="1:10" x14ac:dyDescent="0.25">
      <c r="A22153" s="1">
        <v>221.50999999994301</v>
      </c>
      <c r="B22153">
        <v>554563.47999999905</v>
      </c>
      <c r="C22153">
        <v>1460</v>
      </c>
      <c r="D22153">
        <v>1460</v>
      </c>
      <c r="E22153">
        <v>0.17999999999999899</v>
      </c>
      <c r="F22153">
        <v>0</v>
      </c>
      <c r="G22153">
        <v>0</v>
      </c>
      <c r="H22153">
        <v>216603040</v>
      </c>
      <c r="I22153">
        <v>0</v>
      </c>
      <c r="J22153">
        <v>0</v>
      </c>
    </row>
    <row r="22154" spans="1:10" x14ac:dyDescent="0.25">
      <c r="A22154" s="1">
        <v>221.519999999943</v>
      </c>
      <c r="B22154">
        <v>554579.54</v>
      </c>
      <c r="C22154">
        <v>1460</v>
      </c>
      <c r="D22154">
        <v>1460</v>
      </c>
      <c r="E22154">
        <v>0.17999999999999899</v>
      </c>
      <c r="F22154">
        <v>0</v>
      </c>
      <c r="G22154">
        <v>0</v>
      </c>
      <c r="H22154">
        <v>216615040</v>
      </c>
      <c r="I22154">
        <v>0</v>
      </c>
      <c r="J22154">
        <v>0</v>
      </c>
    </row>
    <row r="22155" spans="1:10" x14ac:dyDescent="0.25">
      <c r="A22155" s="1">
        <v>221.52999999994299</v>
      </c>
      <c r="B22155">
        <v>554594.14</v>
      </c>
      <c r="C22155">
        <v>1460</v>
      </c>
      <c r="D22155">
        <v>1460</v>
      </c>
      <c r="E22155">
        <v>0.17999999999999899</v>
      </c>
      <c r="F22155">
        <v>0</v>
      </c>
      <c r="G22155">
        <v>0</v>
      </c>
      <c r="H22155">
        <v>216625540</v>
      </c>
      <c r="I22155">
        <v>0</v>
      </c>
      <c r="J22155">
        <v>0</v>
      </c>
    </row>
    <row r="22156" spans="1:10" x14ac:dyDescent="0.25">
      <c r="A22156" s="1">
        <v>221.53999999994301</v>
      </c>
      <c r="B22156">
        <v>554610.19999999902</v>
      </c>
      <c r="C22156">
        <v>1460</v>
      </c>
      <c r="D22156">
        <v>1460</v>
      </c>
      <c r="E22156">
        <v>0.17999999999999899</v>
      </c>
      <c r="F22156">
        <v>0</v>
      </c>
      <c r="G22156">
        <v>0</v>
      </c>
      <c r="H22156">
        <v>216636040</v>
      </c>
      <c r="I22156">
        <v>0</v>
      </c>
      <c r="J22156">
        <v>0</v>
      </c>
    </row>
    <row r="22157" spans="1:10" x14ac:dyDescent="0.25">
      <c r="A22157" s="1">
        <v>221.549999999943</v>
      </c>
      <c r="B22157">
        <v>554624.80000000005</v>
      </c>
      <c r="C22157">
        <v>1460</v>
      </c>
      <c r="D22157">
        <v>1460</v>
      </c>
      <c r="E22157">
        <v>0.17999999999999899</v>
      </c>
      <c r="F22157">
        <v>0</v>
      </c>
      <c r="G22157">
        <v>0</v>
      </c>
      <c r="H22157">
        <v>216648040</v>
      </c>
      <c r="I22157">
        <v>0</v>
      </c>
      <c r="J22157">
        <v>0</v>
      </c>
    </row>
    <row r="22158" spans="1:10" x14ac:dyDescent="0.25">
      <c r="A22158" s="1">
        <v>221.55999999994299</v>
      </c>
      <c r="B22158">
        <v>554636.47999999905</v>
      </c>
      <c r="C22158">
        <v>1460</v>
      </c>
      <c r="D22158">
        <v>1460</v>
      </c>
      <c r="E22158">
        <v>0.17999999999999899</v>
      </c>
      <c r="F22158">
        <v>0</v>
      </c>
      <c r="G22158">
        <v>0</v>
      </c>
      <c r="H22158">
        <v>216660040</v>
      </c>
      <c r="I22158">
        <v>0</v>
      </c>
      <c r="J22158">
        <v>0</v>
      </c>
    </row>
    <row r="22159" spans="1:10" x14ac:dyDescent="0.25">
      <c r="A22159" s="1">
        <v>221.56999999994301</v>
      </c>
      <c r="B22159">
        <v>554648.16</v>
      </c>
      <c r="C22159">
        <v>1460</v>
      </c>
      <c r="D22159">
        <v>1460</v>
      </c>
      <c r="E22159">
        <v>0.17999999999999899</v>
      </c>
      <c r="F22159">
        <v>0</v>
      </c>
      <c r="G22159">
        <v>0</v>
      </c>
      <c r="H22159">
        <v>216670540</v>
      </c>
      <c r="I22159">
        <v>0</v>
      </c>
      <c r="J22159">
        <v>0</v>
      </c>
    </row>
    <row r="22160" spans="1:10" x14ac:dyDescent="0.25">
      <c r="A22160" s="1">
        <v>221.579999999943</v>
      </c>
      <c r="B22160">
        <v>554664.21999999904</v>
      </c>
      <c r="C22160">
        <v>1460</v>
      </c>
      <c r="D22160">
        <v>1460</v>
      </c>
      <c r="E22160">
        <v>0.17999999999999899</v>
      </c>
      <c r="F22160">
        <v>0</v>
      </c>
      <c r="G22160">
        <v>0</v>
      </c>
      <c r="H22160">
        <v>216681040</v>
      </c>
      <c r="I22160">
        <v>0</v>
      </c>
      <c r="J22160">
        <v>0</v>
      </c>
    </row>
    <row r="22161" spans="1:10" x14ac:dyDescent="0.25">
      <c r="A22161" s="1">
        <v>221.58999999994299</v>
      </c>
      <c r="B22161">
        <v>554674.43999999901</v>
      </c>
      <c r="C22161">
        <v>1460</v>
      </c>
      <c r="D22161">
        <v>1460</v>
      </c>
      <c r="E22161">
        <v>0.17999999999999899</v>
      </c>
      <c r="F22161">
        <v>0</v>
      </c>
      <c r="G22161">
        <v>0</v>
      </c>
      <c r="H22161">
        <v>216693040</v>
      </c>
      <c r="I22161">
        <v>0</v>
      </c>
      <c r="J22161">
        <v>0</v>
      </c>
    </row>
    <row r="22162" spans="1:10" x14ac:dyDescent="0.25">
      <c r="A22162" s="1">
        <v>221.59999999994301</v>
      </c>
      <c r="B22162">
        <v>554690.5</v>
      </c>
      <c r="C22162">
        <v>1460</v>
      </c>
      <c r="D22162">
        <v>1460</v>
      </c>
      <c r="E22162">
        <v>0.19</v>
      </c>
      <c r="F22162">
        <v>0</v>
      </c>
      <c r="G22162">
        <v>0</v>
      </c>
      <c r="H22162">
        <v>216703540</v>
      </c>
      <c r="I22162">
        <v>0</v>
      </c>
      <c r="J22162">
        <v>0</v>
      </c>
    </row>
    <row r="22163" spans="1:10" x14ac:dyDescent="0.25">
      <c r="A22163" s="1">
        <v>221.609999999943</v>
      </c>
      <c r="B22163">
        <v>554706.55999999901</v>
      </c>
      <c r="C22163">
        <v>1460</v>
      </c>
      <c r="D22163">
        <v>1460</v>
      </c>
      <c r="E22163">
        <v>0.19</v>
      </c>
      <c r="F22163">
        <v>0</v>
      </c>
      <c r="G22163">
        <v>0</v>
      </c>
      <c r="H22163">
        <v>216714040</v>
      </c>
      <c r="I22163">
        <v>0</v>
      </c>
      <c r="J22163">
        <v>0</v>
      </c>
    </row>
    <row r="22164" spans="1:10" x14ac:dyDescent="0.25">
      <c r="A22164" s="1">
        <v>221.61999999994299</v>
      </c>
      <c r="B22164">
        <v>554721.16</v>
      </c>
      <c r="C22164">
        <v>1460</v>
      </c>
      <c r="D22164">
        <v>1460</v>
      </c>
      <c r="E22164">
        <v>0.19</v>
      </c>
      <c r="F22164">
        <v>0</v>
      </c>
      <c r="G22164">
        <v>0</v>
      </c>
      <c r="H22164">
        <v>216726040</v>
      </c>
      <c r="I22164">
        <v>0</v>
      </c>
      <c r="J22164">
        <v>0</v>
      </c>
    </row>
    <row r="22165" spans="1:10" x14ac:dyDescent="0.25">
      <c r="A22165" s="1">
        <v>221.62999999994301</v>
      </c>
      <c r="B22165">
        <v>554732.83999999904</v>
      </c>
      <c r="C22165">
        <v>1460</v>
      </c>
      <c r="D22165">
        <v>1460</v>
      </c>
      <c r="E22165">
        <v>0.19</v>
      </c>
      <c r="F22165">
        <v>0</v>
      </c>
      <c r="G22165">
        <v>0</v>
      </c>
      <c r="H22165">
        <v>216738040</v>
      </c>
      <c r="I22165">
        <v>0</v>
      </c>
      <c r="J22165">
        <v>0</v>
      </c>
    </row>
    <row r="22166" spans="1:10" x14ac:dyDescent="0.25">
      <c r="A22166" s="1">
        <v>221.639999999943</v>
      </c>
      <c r="B22166">
        <v>554747.43999999901</v>
      </c>
      <c r="C22166">
        <v>1460</v>
      </c>
      <c r="D22166">
        <v>1460</v>
      </c>
      <c r="E22166">
        <v>0.19</v>
      </c>
      <c r="F22166">
        <v>0</v>
      </c>
      <c r="G22166">
        <v>0</v>
      </c>
      <c r="H22166">
        <v>216750040</v>
      </c>
      <c r="I22166">
        <v>0</v>
      </c>
      <c r="J22166">
        <v>0</v>
      </c>
    </row>
    <row r="22167" spans="1:10" x14ac:dyDescent="0.25">
      <c r="A22167" s="1">
        <v>221.64999999994299</v>
      </c>
      <c r="B22167">
        <v>554763.5</v>
      </c>
      <c r="C22167">
        <v>1460</v>
      </c>
      <c r="D22167">
        <v>1460</v>
      </c>
      <c r="E22167">
        <v>0.19</v>
      </c>
      <c r="F22167">
        <v>0</v>
      </c>
      <c r="G22167">
        <v>0</v>
      </c>
      <c r="H22167">
        <v>216757540</v>
      </c>
      <c r="I22167">
        <v>0</v>
      </c>
      <c r="J22167">
        <v>0</v>
      </c>
    </row>
    <row r="22168" spans="1:10" x14ac:dyDescent="0.25">
      <c r="A22168" s="1">
        <v>221.65999999994301</v>
      </c>
      <c r="B22168">
        <v>554779.55999999901</v>
      </c>
      <c r="C22168">
        <v>1460</v>
      </c>
      <c r="D22168">
        <v>1460</v>
      </c>
      <c r="E22168">
        <v>0.19</v>
      </c>
      <c r="F22168">
        <v>0</v>
      </c>
      <c r="G22168">
        <v>0</v>
      </c>
      <c r="H22168">
        <v>216769540</v>
      </c>
      <c r="I22168">
        <v>0</v>
      </c>
      <c r="J22168">
        <v>0</v>
      </c>
    </row>
    <row r="22169" spans="1:10" x14ac:dyDescent="0.25">
      <c r="A22169" s="1">
        <v>221.669999999943</v>
      </c>
      <c r="B22169">
        <v>554789.78</v>
      </c>
      <c r="C22169">
        <v>1460</v>
      </c>
      <c r="D22169">
        <v>1460</v>
      </c>
      <c r="E22169">
        <v>0.19</v>
      </c>
      <c r="F22169">
        <v>0</v>
      </c>
      <c r="G22169">
        <v>0</v>
      </c>
      <c r="H22169">
        <v>216781540</v>
      </c>
      <c r="I22169">
        <v>0</v>
      </c>
      <c r="J22169">
        <v>0</v>
      </c>
    </row>
    <row r="22170" spans="1:10" x14ac:dyDescent="0.25">
      <c r="A22170" s="1">
        <v>221.67999999994299</v>
      </c>
      <c r="B22170">
        <v>554805.84</v>
      </c>
      <c r="C22170">
        <v>1460</v>
      </c>
      <c r="D22170">
        <v>1460</v>
      </c>
      <c r="E22170">
        <v>0.19</v>
      </c>
      <c r="F22170">
        <v>0</v>
      </c>
      <c r="G22170">
        <v>0</v>
      </c>
      <c r="H22170">
        <v>216792040</v>
      </c>
      <c r="I22170">
        <v>0</v>
      </c>
      <c r="J22170">
        <v>0</v>
      </c>
    </row>
    <row r="22171" spans="1:10" x14ac:dyDescent="0.25">
      <c r="A22171" s="1">
        <v>221.68999999994301</v>
      </c>
      <c r="B22171">
        <v>554820.43999999994</v>
      </c>
      <c r="C22171">
        <v>1460</v>
      </c>
      <c r="D22171">
        <v>1460</v>
      </c>
      <c r="E22171">
        <v>0.19</v>
      </c>
      <c r="F22171">
        <v>0</v>
      </c>
      <c r="G22171">
        <v>0</v>
      </c>
      <c r="H22171">
        <v>216802540</v>
      </c>
      <c r="I22171">
        <v>0</v>
      </c>
      <c r="J22171">
        <v>0</v>
      </c>
    </row>
    <row r="22172" spans="1:10" x14ac:dyDescent="0.25">
      <c r="A22172" s="1">
        <v>221.699999999943</v>
      </c>
      <c r="B22172">
        <v>554832.12</v>
      </c>
      <c r="C22172">
        <v>1460</v>
      </c>
      <c r="D22172">
        <v>1460</v>
      </c>
      <c r="E22172">
        <v>0.19</v>
      </c>
      <c r="F22172">
        <v>0</v>
      </c>
      <c r="G22172">
        <v>0</v>
      </c>
      <c r="H22172">
        <v>216814540</v>
      </c>
      <c r="I22172">
        <v>0</v>
      </c>
      <c r="J22172">
        <v>0</v>
      </c>
    </row>
    <row r="22173" spans="1:10" x14ac:dyDescent="0.25">
      <c r="A22173" s="1">
        <v>221.70999999994299</v>
      </c>
      <c r="B22173">
        <v>554848.18000000005</v>
      </c>
      <c r="C22173">
        <v>1460</v>
      </c>
      <c r="D22173">
        <v>1460</v>
      </c>
      <c r="E22173">
        <v>0.19</v>
      </c>
      <c r="F22173">
        <v>0</v>
      </c>
      <c r="G22173">
        <v>0</v>
      </c>
      <c r="H22173">
        <v>216825040</v>
      </c>
      <c r="I22173">
        <v>0</v>
      </c>
      <c r="J22173">
        <v>0</v>
      </c>
    </row>
    <row r="22174" spans="1:10" x14ac:dyDescent="0.25">
      <c r="A22174" s="1">
        <v>221.71999999994301</v>
      </c>
      <c r="B22174">
        <v>554862.78</v>
      </c>
      <c r="C22174">
        <v>1460</v>
      </c>
      <c r="D22174">
        <v>1460</v>
      </c>
      <c r="E22174">
        <v>0.19</v>
      </c>
      <c r="F22174">
        <v>0</v>
      </c>
      <c r="G22174">
        <v>0</v>
      </c>
      <c r="H22174">
        <v>216835540</v>
      </c>
      <c r="I22174">
        <v>0</v>
      </c>
      <c r="J22174">
        <v>0</v>
      </c>
    </row>
    <row r="22175" spans="1:10" x14ac:dyDescent="0.25">
      <c r="A22175" s="1">
        <v>221.729999999943</v>
      </c>
      <c r="B22175">
        <v>554878.83999999904</v>
      </c>
      <c r="C22175">
        <v>1460</v>
      </c>
      <c r="D22175">
        <v>1460</v>
      </c>
      <c r="E22175">
        <v>0.19</v>
      </c>
      <c r="F22175">
        <v>0</v>
      </c>
      <c r="G22175">
        <v>0</v>
      </c>
      <c r="H22175">
        <v>216847540</v>
      </c>
      <c r="I22175">
        <v>0</v>
      </c>
      <c r="J22175">
        <v>0</v>
      </c>
    </row>
    <row r="22176" spans="1:10" x14ac:dyDescent="0.25">
      <c r="A22176" s="1">
        <v>221.739999999943</v>
      </c>
      <c r="B22176">
        <v>554890.52</v>
      </c>
      <c r="C22176">
        <v>1460</v>
      </c>
      <c r="D22176">
        <v>1460</v>
      </c>
      <c r="E22176">
        <v>0.19</v>
      </c>
      <c r="F22176">
        <v>0</v>
      </c>
      <c r="G22176">
        <v>0</v>
      </c>
      <c r="H22176">
        <v>216858040</v>
      </c>
      <c r="I22176">
        <v>0</v>
      </c>
      <c r="J22176">
        <v>0</v>
      </c>
    </row>
    <row r="22177" spans="1:10" x14ac:dyDescent="0.25">
      <c r="A22177" s="1">
        <v>221.74999999994299</v>
      </c>
      <c r="B22177">
        <v>554905.12</v>
      </c>
      <c r="C22177">
        <v>1460</v>
      </c>
      <c r="D22177">
        <v>1460</v>
      </c>
      <c r="E22177">
        <v>0.19</v>
      </c>
      <c r="F22177">
        <v>0</v>
      </c>
      <c r="G22177">
        <v>0</v>
      </c>
      <c r="H22177">
        <v>216870040</v>
      </c>
      <c r="I22177">
        <v>0</v>
      </c>
      <c r="J22177">
        <v>0</v>
      </c>
    </row>
    <row r="22178" spans="1:10" x14ac:dyDescent="0.25">
      <c r="A22178" s="1">
        <v>221.75999999994301</v>
      </c>
      <c r="B22178">
        <v>554921.18000000005</v>
      </c>
      <c r="C22178">
        <v>1460</v>
      </c>
      <c r="D22178">
        <v>1460</v>
      </c>
      <c r="E22178">
        <v>0.19</v>
      </c>
      <c r="F22178">
        <v>0</v>
      </c>
      <c r="G22178">
        <v>0</v>
      </c>
      <c r="H22178">
        <v>216880540</v>
      </c>
      <c r="I22178">
        <v>0</v>
      </c>
      <c r="J22178">
        <v>0</v>
      </c>
    </row>
    <row r="22179" spans="1:10" x14ac:dyDescent="0.25">
      <c r="A22179" s="1">
        <v>221.769999999943</v>
      </c>
      <c r="B22179">
        <v>554932.85999999905</v>
      </c>
      <c r="C22179">
        <v>1460</v>
      </c>
      <c r="D22179">
        <v>1460</v>
      </c>
      <c r="E22179">
        <v>0.19</v>
      </c>
      <c r="F22179">
        <v>0</v>
      </c>
      <c r="G22179">
        <v>0</v>
      </c>
      <c r="H22179">
        <v>216891040</v>
      </c>
      <c r="I22179">
        <v>0</v>
      </c>
      <c r="J22179">
        <v>0</v>
      </c>
    </row>
    <row r="22180" spans="1:10" x14ac:dyDescent="0.25">
      <c r="A22180" s="1">
        <v>221.77999999994299</v>
      </c>
      <c r="B22180">
        <v>554947.45999999903</v>
      </c>
      <c r="C22180">
        <v>1460</v>
      </c>
      <c r="D22180">
        <v>1460</v>
      </c>
      <c r="E22180">
        <v>0.17999999999999899</v>
      </c>
      <c r="F22180">
        <v>0</v>
      </c>
      <c r="G22180">
        <v>0</v>
      </c>
      <c r="H22180">
        <v>216903040</v>
      </c>
      <c r="I22180">
        <v>0</v>
      </c>
      <c r="J22180">
        <v>0</v>
      </c>
    </row>
    <row r="22181" spans="1:10" x14ac:dyDescent="0.25">
      <c r="A22181" s="1">
        <v>221.78999999994301</v>
      </c>
      <c r="B22181">
        <v>554963.52</v>
      </c>
      <c r="C22181">
        <v>1460</v>
      </c>
      <c r="D22181">
        <v>1460</v>
      </c>
      <c r="E22181">
        <v>0.17999999999999899</v>
      </c>
      <c r="F22181">
        <v>0</v>
      </c>
      <c r="G22181">
        <v>0</v>
      </c>
      <c r="H22181">
        <v>216915040</v>
      </c>
      <c r="I22181">
        <v>0</v>
      </c>
      <c r="J22181">
        <v>0</v>
      </c>
    </row>
    <row r="22182" spans="1:10" x14ac:dyDescent="0.25">
      <c r="A22182" s="1">
        <v>221.799999999943</v>
      </c>
      <c r="B22182">
        <v>554975.19999999902</v>
      </c>
      <c r="C22182">
        <v>1460</v>
      </c>
      <c r="D22182">
        <v>1460</v>
      </c>
      <c r="E22182">
        <v>0.17999999999999899</v>
      </c>
      <c r="F22182">
        <v>0</v>
      </c>
      <c r="G22182">
        <v>0</v>
      </c>
      <c r="H22182">
        <v>216925540</v>
      </c>
      <c r="I22182">
        <v>0</v>
      </c>
      <c r="J22182">
        <v>0</v>
      </c>
    </row>
    <row r="22183" spans="1:10" x14ac:dyDescent="0.25">
      <c r="A22183" s="1">
        <v>221.80999999994299</v>
      </c>
      <c r="B22183">
        <v>554989.80000000005</v>
      </c>
      <c r="C22183">
        <v>1460</v>
      </c>
      <c r="D22183">
        <v>1460</v>
      </c>
      <c r="E22183">
        <v>0.17999999999999899</v>
      </c>
      <c r="F22183">
        <v>0</v>
      </c>
      <c r="G22183">
        <v>0</v>
      </c>
      <c r="H22183">
        <v>216936040</v>
      </c>
      <c r="I22183">
        <v>0</v>
      </c>
      <c r="J22183">
        <v>0</v>
      </c>
    </row>
    <row r="22184" spans="1:10" x14ac:dyDescent="0.25">
      <c r="A22184" s="1">
        <v>221.81999999994301</v>
      </c>
      <c r="B22184">
        <v>555005.85999999905</v>
      </c>
      <c r="C22184">
        <v>1460</v>
      </c>
      <c r="D22184">
        <v>1460</v>
      </c>
      <c r="E22184">
        <v>0.17999999999999899</v>
      </c>
      <c r="F22184">
        <v>0</v>
      </c>
      <c r="G22184">
        <v>0</v>
      </c>
      <c r="H22184">
        <v>216948040</v>
      </c>
      <c r="I22184">
        <v>0</v>
      </c>
      <c r="J22184">
        <v>0</v>
      </c>
    </row>
    <row r="22185" spans="1:10" x14ac:dyDescent="0.25">
      <c r="A22185" s="1">
        <v>221.829999999943</v>
      </c>
      <c r="B22185">
        <v>555017.54</v>
      </c>
      <c r="C22185">
        <v>1460</v>
      </c>
      <c r="D22185">
        <v>1460</v>
      </c>
      <c r="E22185">
        <v>0.17999999999999899</v>
      </c>
      <c r="F22185">
        <v>0</v>
      </c>
      <c r="G22185">
        <v>0</v>
      </c>
      <c r="H22185">
        <v>216957040</v>
      </c>
      <c r="I22185">
        <v>0</v>
      </c>
      <c r="J22185">
        <v>0</v>
      </c>
    </row>
    <row r="22186" spans="1:10" x14ac:dyDescent="0.25">
      <c r="A22186" s="1">
        <v>221.83999999994299</v>
      </c>
      <c r="B22186">
        <v>555032.14</v>
      </c>
      <c r="C22186">
        <v>1460</v>
      </c>
      <c r="D22186">
        <v>1460</v>
      </c>
      <c r="E22186">
        <v>0.17999999999999899</v>
      </c>
      <c r="F22186">
        <v>0</v>
      </c>
      <c r="G22186">
        <v>0</v>
      </c>
      <c r="H22186">
        <v>216969040</v>
      </c>
      <c r="I22186">
        <v>0</v>
      </c>
      <c r="J22186">
        <v>0</v>
      </c>
    </row>
    <row r="22187" spans="1:10" x14ac:dyDescent="0.25">
      <c r="A22187" s="1">
        <v>221.84999999994301</v>
      </c>
      <c r="B22187">
        <v>555048.19999999995</v>
      </c>
      <c r="C22187">
        <v>1460</v>
      </c>
      <c r="D22187">
        <v>1460</v>
      </c>
      <c r="E22187">
        <v>0.17999999999999899</v>
      </c>
      <c r="F22187">
        <v>0</v>
      </c>
      <c r="G22187">
        <v>0</v>
      </c>
      <c r="H22187">
        <v>216981040</v>
      </c>
      <c r="I22187">
        <v>0</v>
      </c>
      <c r="J22187">
        <v>0</v>
      </c>
    </row>
    <row r="22188" spans="1:10" x14ac:dyDescent="0.25">
      <c r="A22188" s="1">
        <v>221.859999999943</v>
      </c>
      <c r="B22188">
        <v>555059.88</v>
      </c>
      <c r="C22188">
        <v>1460</v>
      </c>
      <c r="D22188">
        <v>1460</v>
      </c>
      <c r="E22188">
        <v>0.17999999999999899</v>
      </c>
      <c r="F22188">
        <v>0</v>
      </c>
      <c r="G22188">
        <v>0</v>
      </c>
      <c r="H22188">
        <v>216991540</v>
      </c>
      <c r="I22188">
        <v>0</v>
      </c>
      <c r="J22188">
        <v>0</v>
      </c>
    </row>
    <row r="22189" spans="1:10" x14ac:dyDescent="0.25">
      <c r="A22189" s="1">
        <v>221.86999999994299</v>
      </c>
      <c r="B22189">
        <v>555074.47999999905</v>
      </c>
      <c r="C22189">
        <v>1460</v>
      </c>
      <c r="D22189">
        <v>1460</v>
      </c>
      <c r="E22189">
        <v>0.17999999999999899</v>
      </c>
      <c r="F22189">
        <v>0</v>
      </c>
      <c r="G22189">
        <v>0</v>
      </c>
      <c r="H22189">
        <v>217002040</v>
      </c>
      <c r="I22189">
        <v>0</v>
      </c>
      <c r="J22189">
        <v>0</v>
      </c>
    </row>
    <row r="22190" spans="1:10" x14ac:dyDescent="0.25">
      <c r="A22190" s="1">
        <v>221.87999999994301</v>
      </c>
      <c r="B22190">
        <v>555090.54</v>
      </c>
      <c r="C22190">
        <v>1460</v>
      </c>
      <c r="D22190">
        <v>1460</v>
      </c>
      <c r="E22190">
        <v>0.17999999999999899</v>
      </c>
      <c r="F22190">
        <v>0</v>
      </c>
      <c r="G22190">
        <v>0</v>
      </c>
      <c r="H22190">
        <v>217012540</v>
      </c>
      <c r="I22190">
        <v>0</v>
      </c>
      <c r="J22190">
        <v>0</v>
      </c>
    </row>
    <row r="22191" spans="1:10" x14ac:dyDescent="0.25">
      <c r="A22191" s="1">
        <v>221.889999999943</v>
      </c>
      <c r="B22191">
        <v>555105.14</v>
      </c>
      <c r="C22191">
        <v>1460</v>
      </c>
      <c r="D22191">
        <v>1460</v>
      </c>
      <c r="E22191">
        <v>0.17999999999999899</v>
      </c>
      <c r="F22191">
        <v>0</v>
      </c>
      <c r="G22191">
        <v>0</v>
      </c>
      <c r="H22191">
        <v>217023040</v>
      </c>
      <c r="I22191">
        <v>0</v>
      </c>
      <c r="J22191">
        <v>0</v>
      </c>
    </row>
    <row r="22192" spans="1:10" x14ac:dyDescent="0.25">
      <c r="A22192" s="1">
        <v>221.89999999994299</v>
      </c>
      <c r="B22192">
        <v>555116.81999999902</v>
      </c>
      <c r="C22192">
        <v>1460</v>
      </c>
      <c r="D22192">
        <v>1460</v>
      </c>
      <c r="E22192">
        <v>0.17999999999999899</v>
      </c>
      <c r="F22192">
        <v>0</v>
      </c>
      <c r="G22192">
        <v>0</v>
      </c>
      <c r="H22192">
        <v>217033540</v>
      </c>
      <c r="I22192">
        <v>0</v>
      </c>
      <c r="J22192">
        <v>0</v>
      </c>
    </row>
    <row r="22193" spans="1:10" x14ac:dyDescent="0.25">
      <c r="A22193" s="1">
        <v>221.90999999994301</v>
      </c>
      <c r="B22193">
        <v>555132.88</v>
      </c>
      <c r="C22193">
        <v>1460</v>
      </c>
      <c r="D22193">
        <v>1460</v>
      </c>
      <c r="E22193">
        <v>0.17999999999999899</v>
      </c>
      <c r="F22193">
        <v>0</v>
      </c>
      <c r="G22193">
        <v>0</v>
      </c>
      <c r="H22193">
        <v>217047040</v>
      </c>
      <c r="I22193">
        <v>0</v>
      </c>
      <c r="J22193">
        <v>0</v>
      </c>
    </row>
    <row r="22194" spans="1:10" x14ac:dyDescent="0.25">
      <c r="A22194" s="1">
        <v>221.919999999943</v>
      </c>
      <c r="B22194">
        <v>555143.09999999905</v>
      </c>
      <c r="C22194">
        <v>1460</v>
      </c>
      <c r="D22194">
        <v>1460</v>
      </c>
      <c r="E22194">
        <v>0.17999999999999899</v>
      </c>
      <c r="F22194">
        <v>0</v>
      </c>
      <c r="G22194">
        <v>0</v>
      </c>
      <c r="H22194">
        <v>217057540</v>
      </c>
      <c r="I22194">
        <v>0</v>
      </c>
      <c r="J22194">
        <v>0</v>
      </c>
    </row>
    <row r="22195" spans="1:10" x14ac:dyDescent="0.25">
      <c r="A22195" s="1">
        <v>221.92999999994299</v>
      </c>
      <c r="B22195">
        <v>555159.15999999898</v>
      </c>
      <c r="C22195">
        <v>1460</v>
      </c>
      <c r="D22195">
        <v>1460</v>
      </c>
      <c r="E22195">
        <v>0.17999999999999899</v>
      </c>
      <c r="F22195">
        <v>0</v>
      </c>
      <c r="G22195">
        <v>0</v>
      </c>
      <c r="H22195">
        <v>217069540</v>
      </c>
      <c r="I22195">
        <v>0</v>
      </c>
      <c r="J22195">
        <v>0</v>
      </c>
    </row>
    <row r="22196" spans="1:10" x14ac:dyDescent="0.25">
      <c r="A22196" s="1">
        <v>221.93999999994301</v>
      </c>
      <c r="B22196">
        <v>555173.76</v>
      </c>
      <c r="C22196">
        <v>1460</v>
      </c>
      <c r="D22196">
        <v>1460</v>
      </c>
      <c r="E22196">
        <v>0.17999999999999899</v>
      </c>
      <c r="F22196">
        <v>0</v>
      </c>
      <c r="G22196">
        <v>0</v>
      </c>
      <c r="H22196">
        <v>217080040</v>
      </c>
      <c r="I22196">
        <v>0</v>
      </c>
      <c r="J22196">
        <v>0</v>
      </c>
    </row>
    <row r="22197" spans="1:10" x14ac:dyDescent="0.25">
      <c r="A22197" s="1">
        <v>221.949999999943</v>
      </c>
      <c r="B22197">
        <v>555189.81999999902</v>
      </c>
      <c r="C22197">
        <v>1460</v>
      </c>
      <c r="D22197">
        <v>1460</v>
      </c>
      <c r="E22197">
        <v>0.17999999999999899</v>
      </c>
      <c r="F22197">
        <v>0</v>
      </c>
      <c r="G22197">
        <v>0</v>
      </c>
      <c r="H22197">
        <v>217092040</v>
      </c>
      <c r="I22197">
        <v>0</v>
      </c>
      <c r="J22197">
        <v>0</v>
      </c>
    </row>
    <row r="22198" spans="1:10" x14ac:dyDescent="0.25">
      <c r="A22198" s="1">
        <v>221.95999999994299</v>
      </c>
      <c r="B22198">
        <v>555201.5</v>
      </c>
      <c r="C22198">
        <v>1460</v>
      </c>
      <c r="D22198">
        <v>1460</v>
      </c>
      <c r="E22198">
        <v>0.17999999999999899</v>
      </c>
      <c r="F22198">
        <v>0</v>
      </c>
      <c r="G22198">
        <v>0</v>
      </c>
      <c r="H22198">
        <v>217102540</v>
      </c>
      <c r="I22198">
        <v>0</v>
      </c>
      <c r="J22198">
        <v>0</v>
      </c>
    </row>
    <row r="22199" spans="1:10" x14ac:dyDescent="0.25">
      <c r="A22199" s="1">
        <v>221.96999999994301</v>
      </c>
      <c r="B22199">
        <v>555216.1</v>
      </c>
      <c r="C22199">
        <v>1460</v>
      </c>
      <c r="D22199">
        <v>1460</v>
      </c>
      <c r="E22199">
        <v>0.17999999999999899</v>
      </c>
      <c r="F22199">
        <v>0</v>
      </c>
      <c r="G22199">
        <v>0</v>
      </c>
      <c r="H22199">
        <v>217114540</v>
      </c>
      <c r="I22199">
        <v>0</v>
      </c>
      <c r="J22199">
        <v>0</v>
      </c>
    </row>
    <row r="22200" spans="1:10" x14ac:dyDescent="0.25">
      <c r="A22200" s="1">
        <v>221.979999999943</v>
      </c>
      <c r="B22200">
        <v>555227.78</v>
      </c>
      <c r="C22200">
        <v>1460</v>
      </c>
      <c r="D22200">
        <v>1460</v>
      </c>
      <c r="E22200">
        <v>0.17999999999999899</v>
      </c>
      <c r="F22200">
        <v>0</v>
      </c>
      <c r="G22200">
        <v>0</v>
      </c>
      <c r="H22200">
        <v>217125040</v>
      </c>
      <c r="I22200">
        <v>0</v>
      </c>
      <c r="J22200">
        <v>0</v>
      </c>
    </row>
    <row r="22201" spans="1:10" x14ac:dyDescent="0.25">
      <c r="A22201" s="1">
        <v>221.989999999943</v>
      </c>
      <c r="B22201">
        <v>555243.83999999904</v>
      </c>
      <c r="C22201">
        <v>1460</v>
      </c>
      <c r="D22201">
        <v>1460</v>
      </c>
      <c r="E22201">
        <v>0.17999999999999899</v>
      </c>
      <c r="F22201">
        <v>0</v>
      </c>
      <c r="G22201">
        <v>0</v>
      </c>
      <c r="H22201">
        <v>217135540</v>
      </c>
      <c r="I22201">
        <v>0</v>
      </c>
      <c r="J22201">
        <v>0</v>
      </c>
    </row>
    <row r="22202" spans="1:10" x14ac:dyDescent="0.25">
      <c r="A22202" s="1">
        <v>221.99999999994299</v>
      </c>
      <c r="B22202">
        <v>555258.43999999994</v>
      </c>
      <c r="C22202">
        <v>1460</v>
      </c>
      <c r="D22202">
        <v>1460</v>
      </c>
      <c r="E22202">
        <v>0.17999999999999899</v>
      </c>
      <c r="F22202">
        <v>0</v>
      </c>
      <c r="G22202">
        <v>0</v>
      </c>
      <c r="H22202">
        <v>217147540</v>
      </c>
      <c r="I22202">
        <v>0</v>
      </c>
      <c r="J22202">
        <v>0</v>
      </c>
    </row>
    <row r="22203" spans="1:10" x14ac:dyDescent="0.25">
      <c r="A22203" s="1">
        <v>222.00999999994301</v>
      </c>
      <c r="B22203">
        <v>555274.5</v>
      </c>
      <c r="C22203">
        <v>1460</v>
      </c>
      <c r="D22203">
        <v>1460</v>
      </c>
      <c r="E22203">
        <v>0.17999999999999899</v>
      </c>
      <c r="F22203">
        <v>0</v>
      </c>
      <c r="G22203">
        <v>0</v>
      </c>
      <c r="H22203">
        <v>217158040</v>
      </c>
      <c r="I22203">
        <v>0</v>
      </c>
      <c r="J22203">
        <v>0</v>
      </c>
    </row>
    <row r="22204" spans="1:10" x14ac:dyDescent="0.25">
      <c r="A22204" s="1">
        <v>222.019999999943</v>
      </c>
      <c r="B22204">
        <v>555289.09999999905</v>
      </c>
      <c r="C22204">
        <v>1460</v>
      </c>
      <c r="D22204">
        <v>1460</v>
      </c>
      <c r="E22204">
        <v>0.17999999999999899</v>
      </c>
      <c r="F22204">
        <v>0</v>
      </c>
      <c r="G22204">
        <v>0</v>
      </c>
      <c r="H22204">
        <v>217167040</v>
      </c>
      <c r="I22204">
        <v>0</v>
      </c>
      <c r="J22204">
        <v>0</v>
      </c>
    </row>
    <row r="22205" spans="1:10" x14ac:dyDescent="0.25">
      <c r="A22205" s="1">
        <v>222.02999999994299</v>
      </c>
      <c r="B22205">
        <v>555300.78</v>
      </c>
      <c r="C22205">
        <v>1460</v>
      </c>
      <c r="D22205">
        <v>1460</v>
      </c>
      <c r="E22205">
        <v>0.17999999999999899</v>
      </c>
      <c r="F22205">
        <v>0</v>
      </c>
      <c r="G22205">
        <v>0</v>
      </c>
      <c r="H22205">
        <v>217180540</v>
      </c>
      <c r="I22205">
        <v>0</v>
      </c>
      <c r="J22205">
        <v>0</v>
      </c>
    </row>
    <row r="22206" spans="1:10" x14ac:dyDescent="0.25">
      <c r="A22206" s="1">
        <v>222.03999999994301</v>
      </c>
      <c r="B22206">
        <v>555316.83999999904</v>
      </c>
      <c r="C22206">
        <v>1460</v>
      </c>
      <c r="D22206">
        <v>1460</v>
      </c>
      <c r="E22206">
        <v>0.17999999999999899</v>
      </c>
      <c r="F22206">
        <v>0</v>
      </c>
      <c r="G22206">
        <v>0</v>
      </c>
      <c r="H22206">
        <v>217191040</v>
      </c>
      <c r="I22206">
        <v>0</v>
      </c>
      <c r="J22206">
        <v>0</v>
      </c>
    </row>
    <row r="22207" spans="1:10" x14ac:dyDescent="0.25">
      <c r="A22207" s="1">
        <v>222.049999999943</v>
      </c>
      <c r="B22207">
        <v>555331.43999999901</v>
      </c>
      <c r="C22207">
        <v>1460</v>
      </c>
      <c r="D22207">
        <v>1460</v>
      </c>
      <c r="E22207">
        <v>0.17999999999999899</v>
      </c>
      <c r="F22207">
        <v>0</v>
      </c>
      <c r="G22207">
        <v>0</v>
      </c>
      <c r="H22207">
        <v>217201540</v>
      </c>
      <c r="I22207">
        <v>0</v>
      </c>
      <c r="J22207">
        <v>0</v>
      </c>
    </row>
    <row r="22208" spans="1:10" x14ac:dyDescent="0.25">
      <c r="A22208" s="1">
        <v>222.05999999994299</v>
      </c>
      <c r="B22208">
        <v>555343.12</v>
      </c>
      <c r="C22208">
        <v>1460</v>
      </c>
      <c r="D22208">
        <v>1460</v>
      </c>
      <c r="E22208">
        <v>0.17999999999999899</v>
      </c>
      <c r="F22208">
        <v>0</v>
      </c>
      <c r="G22208">
        <v>0</v>
      </c>
      <c r="H22208">
        <v>217212040</v>
      </c>
      <c r="I22208">
        <v>0</v>
      </c>
      <c r="J22208">
        <v>0</v>
      </c>
    </row>
    <row r="22209" spans="1:10" x14ac:dyDescent="0.25">
      <c r="A22209" s="1">
        <v>222.06999999994301</v>
      </c>
      <c r="B22209">
        <v>555359.179999999</v>
      </c>
      <c r="C22209">
        <v>1460</v>
      </c>
      <c r="D22209">
        <v>1460</v>
      </c>
      <c r="E22209">
        <v>0.17999999999999899</v>
      </c>
      <c r="F22209">
        <v>0</v>
      </c>
      <c r="G22209">
        <v>0</v>
      </c>
      <c r="H22209">
        <v>217222540</v>
      </c>
      <c r="I22209">
        <v>0</v>
      </c>
      <c r="J22209">
        <v>0</v>
      </c>
    </row>
    <row r="22210" spans="1:10" x14ac:dyDescent="0.25">
      <c r="A22210" s="1">
        <v>222.079999999943</v>
      </c>
      <c r="B22210">
        <v>555373.77999999898</v>
      </c>
      <c r="C22210">
        <v>1460</v>
      </c>
      <c r="D22210">
        <v>1460</v>
      </c>
      <c r="E22210">
        <v>0.17999999999999899</v>
      </c>
      <c r="F22210">
        <v>0</v>
      </c>
      <c r="G22210">
        <v>0</v>
      </c>
      <c r="H22210">
        <v>217233040</v>
      </c>
      <c r="I22210">
        <v>0</v>
      </c>
      <c r="J22210">
        <v>0</v>
      </c>
    </row>
    <row r="22211" spans="1:10" x14ac:dyDescent="0.25">
      <c r="A22211" s="1">
        <v>222.08999999994199</v>
      </c>
      <c r="B22211">
        <v>555389.83999999904</v>
      </c>
      <c r="C22211">
        <v>1460</v>
      </c>
      <c r="D22211">
        <v>1460</v>
      </c>
      <c r="E22211">
        <v>0.17999999999999899</v>
      </c>
      <c r="F22211">
        <v>0</v>
      </c>
      <c r="G22211">
        <v>0</v>
      </c>
      <c r="H22211">
        <v>217246540</v>
      </c>
      <c r="I22211">
        <v>0</v>
      </c>
      <c r="J22211">
        <v>0</v>
      </c>
    </row>
    <row r="22212" spans="1:10" x14ac:dyDescent="0.25">
      <c r="A22212" s="1">
        <v>222.09999999994201</v>
      </c>
      <c r="B22212">
        <v>555401.52</v>
      </c>
      <c r="C22212">
        <v>1460</v>
      </c>
      <c r="D22212">
        <v>1460</v>
      </c>
      <c r="E22212">
        <v>0.17999999999999899</v>
      </c>
      <c r="F22212">
        <v>0</v>
      </c>
      <c r="G22212">
        <v>0</v>
      </c>
      <c r="H22212">
        <v>217257040</v>
      </c>
      <c r="I22212">
        <v>0</v>
      </c>
      <c r="J22212">
        <v>0</v>
      </c>
    </row>
    <row r="22213" spans="1:10" x14ac:dyDescent="0.25">
      <c r="A22213" s="1">
        <v>222.109999999942</v>
      </c>
      <c r="B22213">
        <v>555413.19999999995</v>
      </c>
      <c r="C22213">
        <v>1460</v>
      </c>
      <c r="D22213">
        <v>1460</v>
      </c>
      <c r="E22213">
        <v>0.17999999999999899</v>
      </c>
      <c r="F22213">
        <v>0</v>
      </c>
      <c r="G22213">
        <v>0</v>
      </c>
      <c r="H22213">
        <v>217269040</v>
      </c>
      <c r="I22213">
        <v>0</v>
      </c>
      <c r="J22213">
        <v>0</v>
      </c>
    </row>
    <row r="22214" spans="1:10" x14ac:dyDescent="0.25">
      <c r="A22214" s="1">
        <v>222.119999999942</v>
      </c>
      <c r="B22214">
        <v>555432.179999999</v>
      </c>
      <c r="C22214">
        <v>1460</v>
      </c>
      <c r="D22214">
        <v>1460</v>
      </c>
      <c r="E22214">
        <v>0.17999999999999899</v>
      </c>
      <c r="F22214">
        <v>0</v>
      </c>
      <c r="G22214">
        <v>0</v>
      </c>
      <c r="H22214">
        <v>217279540</v>
      </c>
      <c r="I22214">
        <v>0</v>
      </c>
      <c r="J22214">
        <v>0</v>
      </c>
    </row>
    <row r="22215" spans="1:10" x14ac:dyDescent="0.25">
      <c r="A22215" s="1">
        <v>222.12999999994199</v>
      </c>
      <c r="B22215">
        <v>555443.85999999905</v>
      </c>
      <c r="C22215">
        <v>1460</v>
      </c>
      <c r="D22215">
        <v>1460</v>
      </c>
      <c r="E22215">
        <v>0.17999999999999899</v>
      </c>
      <c r="F22215">
        <v>0</v>
      </c>
      <c r="G22215">
        <v>0</v>
      </c>
      <c r="H22215">
        <v>217291540</v>
      </c>
      <c r="I22215">
        <v>0</v>
      </c>
      <c r="J22215">
        <v>0</v>
      </c>
    </row>
    <row r="22216" spans="1:10" x14ac:dyDescent="0.25">
      <c r="A22216" s="1">
        <v>222.13999999994201</v>
      </c>
      <c r="B22216">
        <v>555458.46</v>
      </c>
      <c r="C22216">
        <v>1460</v>
      </c>
      <c r="D22216">
        <v>1460</v>
      </c>
      <c r="E22216">
        <v>0.17999999999999899</v>
      </c>
      <c r="F22216">
        <v>0</v>
      </c>
      <c r="G22216">
        <v>0</v>
      </c>
      <c r="H22216">
        <v>217300540</v>
      </c>
      <c r="I22216">
        <v>0</v>
      </c>
      <c r="J22216">
        <v>0</v>
      </c>
    </row>
    <row r="22217" spans="1:10" x14ac:dyDescent="0.25">
      <c r="A22217" s="1">
        <v>222.149999999942</v>
      </c>
      <c r="B22217">
        <v>555470.14</v>
      </c>
      <c r="C22217">
        <v>1460</v>
      </c>
      <c r="D22217">
        <v>1460</v>
      </c>
      <c r="E22217">
        <v>0.17999999999999899</v>
      </c>
      <c r="F22217">
        <v>0</v>
      </c>
      <c r="G22217">
        <v>0</v>
      </c>
      <c r="H22217">
        <v>217314040</v>
      </c>
      <c r="I22217">
        <v>0</v>
      </c>
      <c r="J22217">
        <v>0</v>
      </c>
    </row>
    <row r="22218" spans="1:10" x14ac:dyDescent="0.25">
      <c r="A22218" s="1">
        <v>222.15999999994199</v>
      </c>
      <c r="B22218">
        <v>555484.73999999894</v>
      </c>
      <c r="C22218">
        <v>1460</v>
      </c>
      <c r="D22218">
        <v>1460</v>
      </c>
      <c r="E22218">
        <v>0.17999999999999899</v>
      </c>
      <c r="F22218">
        <v>0</v>
      </c>
      <c r="G22218">
        <v>0</v>
      </c>
      <c r="H22218">
        <v>217324540</v>
      </c>
      <c r="I22218">
        <v>0</v>
      </c>
      <c r="J22218">
        <v>0</v>
      </c>
    </row>
    <row r="22219" spans="1:10" x14ac:dyDescent="0.25">
      <c r="A22219" s="1">
        <v>222.16999999994201</v>
      </c>
      <c r="B22219">
        <v>555496.41999999899</v>
      </c>
      <c r="C22219">
        <v>1460</v>
      </c>
      <c r="D22219">
        <v>1460</v>
      </c>
      <c r="E22219">
        <v>0.17999999999999899</v>
      </c>
      <c r="F22219">
        <v>0</v>
      </c>
      <c r="G22219">
        <v>0</v>
      </c>
      <c r="H22219">
        <v>217335040</v>
      </c>
      <c r="I22219">
        <v>0</v>
      </c>
      <c r="J22219">
        <v>0</v>
      </c>
    </row>
    <row r="22220" spans="1:10" x14ac:dyDescent="0.25">
      <c r="A22220" s="1">
        <v>222.179999999942</v>
      </c>
      <c r="B22220">
        <v>555515.4</v>
      </c>
      <c r="C22220">
        <v>1460</v>
      </c>
      <c r="D22220">
        <v>1460</v>
      </c>
      <c r="E22220">
        <v>0.17999999999999899</v>
      </c>
      <c r="F22220">
        <v>0</v>
      </c>
      <c r="G22220">
        <v>0</v>
      </c>
      <c r="H22220">
        <v>217345540</v>
      </c>
      <c r="I22220">
        <v>0</v>
      </c>
      <c r="J22220">
        <v>0</v>
      </c>
    </row>
    <row r="22221" spans="1:10" x14ac:dyDescent="0.25">
      <c r="A22221" s="1">
        <v>222.18999999994199</v>
      </c>
      <c r="B22221">
        <v>555527.07999999903</v>
      </c>
      <c r="C22221">
        <v>1460</v>
      </c>
      <c r="D22221">
        <v>1460</v>
      </c>
      <c r="E22221">
        <v>0.17999999999999899</v>
      </c>
      <c r="F22221">
        <v>0</v>
      </c>
      <c r="G22221">
        <v>0</v>
      </c>
      <c r="H22221">
        <v>217357540</v>
      </c>
      <c r="I22221">
        <v>0</v>
      </c>
      <c r="J22221">
        <v>0</v>
      </c>
    </row>
    <row r="22222" spans="1:10" x14ac:dyDescent="0.25">
      <c r="A22222" s="1">
        <v>222.19999999994201</v>
      </c>
      <c r="B22222">
        <v>555543.14</v>
      </c>
      <c r="C22222">
        <v>1460</v>
      </c>
      <c r="D22222">
        <v>1460</v>
      </c>
      <c r="E22222">
        <v>0.17999999999999899</v>
      </c>
      <c r="F22222">
        <v>0</v>
      </c>
      <c r="G22222">
        <v>0</v>
      </c>
      <c r="H22222">
        <v>217368040</v>
      </c>
      <c r="I22222">
        <v>0</v>
      </c>
      <c r="J22222">
        <v>0</v>
      </c>
    </row>
    <row r="22223" spans="1:10" x14ac:dyDescent="0.25">
      <c r="A22223" s="1">
        <v>222.209999999942</v>
      </c>
      <c r="B22223">
        <v>555557.73999999894</v>
      </c>
      <c r="C22223">
        <v>1460</v>
      </c>
      <c r="D22223">
        <v>1460</v>
      </c>
      <c r="E22223">
        <v>0.17999999999999899</v>
      </c>
      <c r="F22223">
        <v>0</v>
      </c>
      <c r="G22223">
        <v>0</v>
      </c>
      <c r="H22223">
        <v>217378540</v>
      </c>
      <c r="I22223">
        <v>0</v>
      </c>
      <c r="J22223">
        <v>0</v>
      </c>
    </row>
    <row r="22224" spans="1:10" x14ac:dyDescent="0.25">
      <c r="A22224" s="1">
        <v>222.21999999994199</v>
      </c>
      <c r="B22224">
        <v>555573.799999999</v>
      </c>
      <c r="C22224">
        <v>1460</v>
      </c>
      <c r="D22224">
        <v>1460</v>
      </c>
      <c r="E22224">
        <v>0.17999999999999899</v>
      </c>
      <c r="F22224">
        <v>0</v>
      </c>
      <c r="G22224">
        <v>0</v>
      </c>
      <c r="H22224">
        <v>217390540</v>
      </c>
      <c r="I22224">
        <v>0</v>
      </c>
      <c r="J22224">
        <v>0</v>
      </c>
    </row>
    <row r="22225" spans="1:10" x14ac:dyDescent="0.25">
      <c r="A22225" s="1">
        <v>222.22999999994201</v>
      </c>
      <c r="B22225">
        <v>555585.47999999905</v>
      </c>
      <c r="C22225">
        <v>1460</v>
      </c>
      <c r="D22225">
        <v>1460</v>
      </c>
      <c r="E22225">
        <v>0.17999999999999899</v>
      </c>
      <c r="F22225">
        <v>0</v>
      </c>
      <c r="G22225">
        <v>0</v>
      </c>
      <c r="H22225">
        <v>217399540</v>
      </c>
      <c r="I22225">
        <v>0</v>
      </c>
      <c r="J22225">
        <v>0</v>
      </c>
    </row>
    <row r="22226" spans="1:10" x14ac:dyDescent="0.25">
      <c r="A22226" s="1">
        <v>222.239999999942</v>
      </c>
      <c r="B22226">
        <v>555600.07999999903</v>
      </c>
      <c r="C22226">
        <v>1460</v>
      </c>
      <c r="D22226">
        <v>1460</v>
      </c>
      <c r="E22226">
        <v>0.17999999999999899</v>
      </c>
      <c r="F22226">
        <v>0</v>
      </c>
      <c r="G22226">
        <v>0</v>
      </c>
      <c r="H22226">
        <v>217413040</v>
      </c>
      <c r="I22226">
        <v>0</v>
      </c>
      <c r="J22226">
        <v>0</v>
      </c>
    </row>
    <row r="22227" spans="1:10" x14ac:dyDescent="0.25">
      <c r="A22227" s="1">
        <v>222.24999999994199</v>
      </c>
      <c r="B22227">
        <v>555616.14</v>
      </c>
      <c r="C22227">
        <v>1460</v>
      </c>
      <c r="D22227">
        <v>1460</v>
      </c>
      <c r="E22227">
        <v>0.17999999999999899</v>
      </c>
      <c r="F22227">
        <v>0</v>
      </c>
      <c r="G22227">
        <v>0</v>
      </c>
      <c r="H22227">
        <v>217422040</v>
      </c>
      <c r="I22227">
        <v>0</v>
      </c>
      <c r="J22227">
        <v>0</v>
      </c>
    </row>
    <row r="22228" spans="1:10" x14ac:dyDescent="0.25">
      <c r="A22228" s="1">
        <v>222.25999999994201</v>
      </c>
      <c r="B22228">
        <v>555627.81999999995</v>
      </c>
      <c r="C22228">
        <v>1460</v>
      </c>
      <c r="D22228">
        <v>1460</v>
      </c>
      <c r="E22228">
        <v>0.17999999999999899</v>
      </c>
      <c r="F22228">
        <v>0</v>
      </c>
      <c r="G22228">
        <v>0</v>
      </c>
      <c r="H22228">
        <v>217432540</v>
      </c>
      <c r="I22228">
        <v>0</v>
      </c>
      <c r="J22228">
        <v>0</v>
      </c>
    </row>
    <row r="22229" spans="1:10" x14ac:dyDescent="0.25">
      <c r="A22229" s="1">
        <v>222.269999999942</v>
      </c>
      <c r="B22229">
        <v>555642.42000000004</v>
      </c>
      <c r="C22229">
        <v>1460</v>
      </c>
      <c r="D22229">
        <v>1460</v>
      </c>
      <c r="E22229">
        <v>0.17999999999999899</v>
      </c>
      <c r="F22229">
        <v>0</v>
      </c>
      <c r="G22229">
        <v>0</v>
      </c>
      <c r="H22229">
        <v>217444540</v>
      </c>
      <c r="I22229">
        <v>0</v>
      </c>
      <c r="J22229">
        <v>0</v>
      </c>
    </row>
    <row r="22230" spans="1:10" x14ac:dyDescent="0.25">
      <c r="A22230" s="1">
        <v>222.27999999994199</v>
      </c>
      <c r="B22230">
        <v>555658.47999999905</v>
      </c>
      <c r="C22230">
        <v>1460</v>
      </c>
      <c r="D22230">
        <v>1460</v>
      </c>
      <c r="E22230">
        <v>0.17999999999999899</v>
      </c>
      <c r="F22230">
        <v>0</v>
      </c>
      <c r="G22230">
        <v>0</v>
      </c>
      <c r="H22230">
        <v>217456540</v>
      </c>
      <c r="I22230">
        <v>0</v>
      </c>
      <c r="J22230">
        <v>0</v>
      </c>
    </row>
    <row r="22231" spans="1:10" x14ac:dyDescent="0.25">
      <c r="A22231" s="1">
        <v>222.28999999994201</v>
      </c>
      <c r="B22231">
        <v>555670.16</v>
      </c>
      <c r="C22231">
        <v>1460</v>
      </c>
      <c r="D22231">
        <v>1460</v>
      </c>
      <c r="E22231">
        <v>0.17999999999999899</v>
      </c>
      <c r="F22231">
        <v>0</v>
      </c>
      <c r="G22231">
        <v>0</v>
      </c>
      <c r="H22231">
        <v>217468540</v>
      </c>
      <c r="I22231">
        <v>0</v>
      </c>
      <c r="J22231">
        <v>0</v>
      </c>
    </row>
    <row r="22232" spans="1:10" x14ac:dyDescent="0.25">
      <c r="A22232" s="1">
        <v>222.299999999942</v>
      </c>
      <c r="B22232">
        <v>555684.76</v>
      </c>
      <c r="C22232">
        <v>1460</v>
      </c>
      <c r="D22232">
        <v>1460</v>
      </c>
      <c r="E22232">
        <v>0.17999999999999899</v>
      </c>
      <c r="F22232">
        <v>0</v>
      </c>
      <c r="G22232">
        <v>0</v>
      </c>
      <c r="H22232">
        <v>217477540</v>
      </c>
      <c r="I22232">
        <v>0</v>
      </c>
      <c r="J22232">
        <v>0</v>
      </c>
    </row>
    <row r="22233" spans="1:10" x14ac:dyDescent="0.25">
      <c r="A22233" s="1">
        <v>222.30999999994199</v>
      </c>
      <c r="B22233">
        <v>555700.81999999995</v>
      </c>
      <c r="C22233">
        <v>1460</v>
      </c>
      <c r="D22233">
        <v>1460</v>
      </c>
      <c r="E22233">
        <v>0.17999999999999899</v>
      </c>
      <c r="F22233">
        <v>0</v>
      </c>
      <c r="G22233">
        <v>0</v>
      </c>
      <c r="H22233">
        <v>217491040</v>
      </c>
      <c r="I22233">
        <v>0</v>
      </c>
      <c r="J22233">
        <v>0</v>
      </c>
    </row>
    <row r="22234" spans="1:10" x14ac:dyDescent="0.25">
      <c r="A22234" s="1">
        <v>222.31999999994201</v>
      </c>
      <c r="B22234">
        <v>555711.04</v>
      </c>
      <c r="C22234">
        <v>1460</v>
      </c>
      <c r="D22234">
        <v>1460</v>
      </c>
      <c r="E22234">
        <v>0.17999999999999899</v>
      </c>
      <c r="F22234">
        <v>0</v>
      </c>
      <c r="G22234">
        <v>0</v>
      </c>
      <c r="H22234">
        <v>217500040</v>
      </c>
      <c r="I22234">
        <v>0</v>
      </c>
      <c r="J22234">
        <v>0</v>
      </c>
    </row>
    <row r="22235" spans="1:10" x14ac:dyDescent="0.25">
      <c r="A22235" s="1">
        <v>222.329999999942</v>
      </c>
      <c r="B22235">
        <v>555727.09999999905</v>
      </c>
      <c r="C22235">
        <v>1460</v>
      </c>
      <c r="D22235">
        <v>1460</v>
      </c>
      <c r="E22235">
        <v>0.17999999999999899</v>
      </c>
      <c r="F22235">
        <v>0</v>
      </c>
      <c r="G22235">
        <v>0</v>
      </c>
      <c r="H22235">
        <v>217512040</v>
      </c>
      <c r="I22235">
        <v>0</v>
      </c>
      <c r="J22235">
        <v>0</v>
      </c>
    </row>
    <row r="22236" spans="1:10" x14ac:dyDescent="0.25">
      <c r="A22236" s="1">
        <v>222.33999999994199</v>
      </c>
      <c r="B22236">
        <v>555738.77999999898</v>
      </c>
      <c r="C22236">
        <v>1460</v>
      </c>
      <c r="D22236">
        <v>1460</v>
      </c>
      <c r="E22236">
        <v>0.17999999999999899</v>
      </c>
      <c r="F22236">
        <v>0</v>
      </c>
      <c r="G22236">
        <v>0</v>
      </c>
      <c r="H22236">
        <v>217522540</v>
      </c>
      <c r="I22236">
        <v>0</v>
      </c>
      <c r="J22236">
        <v>0</v>
      </c>
    </row>
    <row r="22237" spans="1:10" x14ac:dyDescent="0.25">
      <c r="A22237" s="1">
        <v>222.34999999994201</v>
      </c>
      <c r="B22237">
        <v>555753.38</v>
      </c>
      <c r="C22237">
        <v>1460</v>
      </c>
      <c r="D22237">
        <v>1460</v>
      </c>
      <c r="E22237">
        <v>0.17999999999999899</v>
      </c>
      <c r="F22237">
        <v>0</v>
      </c>
      <c r="G22237">
        <v>0</v>
      </c>
      <c r="H22237">
        <v>217534540</v>
      </c>
      <c r="I22237">
        <v>0</v>
      </c>
      <c r="J22237">
        <v>0</v>
      </c>
    </row>
    <row r="22238" spans="1:10" x14ac:dyDescent="0.25">
      <c r="A22238" s="1">
        <v>222.359999999942</v>
      </c>
      <c r="B22238">
        <v>555769.43999999901</v>
      </c>
      <c r="C22238">
        <v>1460</v>
      </c>
      <c r="D22238">
        <v>1460</v>
      </c>
      <c r="E22238">
        <v>0.17999999999999899</v>
      </c>
      <c r="F22238">
        <v>0</v>
      </c>
      <c r="G22238">
        <v>0</v>
      </c>
      <c r="H22238">
        <v>217545040</v>
      </c>
      <c r="I22238">
        <v>0</v>
      </c>
      <c r="J22238">
        <v>0</v>
      </c>
    </row>
    <row r="22239" spans="1:10" x14ac:dyDescent="0.25">
      <c r="A22239" s="1">
        <v>222.369999999942</v>
      </c>
      <c r="B22239">
        <v>555784.03999999899</v>
      </c>
      <c r="C22239">
        <v>1460</v>
      </c>
      <c r="D22239">
        <v>1460</v>
      </c>
      <c r="E22239">
        <v>0.17999999999999899</v>
      </c>
      <c r="F22239">
        <v>0</v>
      </c>
      <c r="G22239">
        <v>0</v>
      </c>
      <c r="H22239">
        <v>217557040</v>
      </c>
      <c r="I22239">
        <v>0</v>
      </c>
      <c r="J22239">
        <v>0</v>
      </c>
    </row>
    <row r="22240" spans="1:10" x14ac:dyDescent="0.25">
      <c r="A22240" s="1">
        <v>222.37999999994199</v>
      </c>
      <c r="B22240">
        <v>555800.09999999905</v>
      </c>
      <c r="C22240">
        <v>1460</v>
      </c>
      <c r="D22240">
        <v>1460</v>
      </c>
      <c r="E22240">
        <v>0.17999999999999899</v>
      </c>
      <c r="F22240">
        <v>0</v>
      </c>
      <c r="G22240">
        <v>0</v>
      </c>
      <c r="H22240">
        <v>217567540</v>
      </c>
      <c r="I22240">
        <v>0</v>
      </c>
      <c r="J22240">
        <v>0</v>
      </c>
    </row>
    <row r="22241" spans="1:10" x14ac:dyDescent="0.25">
      <c r="A22241" s="1">
        <v>222.38999999994201</v>
      </c>
      <c r="B22241">
        <v>555811.78</v>
      </c>
      <c r="C22241">
        <v>1460</v>
      </c>
      <c r="D22241">
        <v>1460</v>
      </c>
      <c r="E22241">
        <v>0.17999999999999899</v>
      </c>
      <c r="F22241">
        <v>0</v>
      </c>
      <c r="G22241">
        <v>0</v>
      </c>
      <c r="H22241">
        <v>217578040</v>
      </c>
      <c r="I22241">
        <v>0</v>
      </c>
      <c r="J22241">
        <v>0</v>
      </c>
    </row>
    <row r="22242" spans="1:10" x14ac:dyDescent="0.25">
      <c r="A22242" s="1">
        <v>222.399999999942</v>
      </c>
      <c r="B22242">
        <v>555826.38</v>
      </c>
      <c r="C22242">
        <v>1460</v>
      </c>
      <c r="D22242">
        <v>1460</v>
      </c>
      <c r="E22242">
        <v>0.17999999999999899</v>
      </c>
      <c r="F22242">
        <v>0</v>
      </c>
      <c r="G22242">
        <v>0</v>
      </c>
      <c r="H22242">
        <v>217590040</v>
      </c>
      <c r="I22242">
        <v>0</v>
      </c>
      <c r="J22242">
        <v>0</v>
      </c>
    </row>
    <row r="22243" spans="1:10" x14ac:dyDescent="0.25">
      <c r="A22243" s="1">
        <v>222.40999999994199</v>
      </c>
      <c r="B22243">
        <v>555838.06000000006</v>
      </c>
      <c r="C22243">
        <v>1460</v>
      </c>
      <c r="D22243">
        <v>1460</v>
      </c>
      <c r="E22243">
        <v>0.17999999999999899</v>
      </c>
      <c r="F22243">
        <v>0</v>
      </c>
      <c r="G22243">
        <v>0</v>
      </c>
      <c r="H22243">
        <v>217599040</v>
      </c>
      <c r="I22243">
        <v>0</v>
      </c>
      <c r="J22243">
        <v>0</v>
      </c>
    </row>
    <row r="22244" spans="1:10" x14ac:dyDescent="0.25">
      <c r="A22244" s="1">
        <v>222.41999999994201</v>
      </c>
      <c r="B22244">
        <v>555854.12</v>
      </c>
      <c r="C22244">
        <v>1460</v>
      </c>
      <c r="D22244">
        <v>1460</v>
      </c>
      <c r="E22244">
        <v>0.17999999999999899</v>
      </c>
      <c r="F22244">
        <v>0</v>
      </c>
      <c r="G22244">
        <v>0</v>
      </c>
      <c r="H22244">
        <v>217612540</v>
      </c>
      <c r="I22244">
        <v>0</v>
      </c>
      <c r="J22244">
        <v>0</v>
      </c>
    </row>
    <row r="22245" spans="1:10" x14ac:dyDescent="0.25">
      <c r="A22245" s="1">
        <v>222.429999999942</v>
      </c>
      <c r="B22245">
        <v>555868.72</v>
      </c>
      <c r="C22245">
        <v>1460</v>
      </c>
      <c r="D22245">
        <v>1460</v>
      </c>
      <c r="E22245">
        <v>0.17999999999999899</v>
      </c>
      <c r="F22245">
        <v>0</v>
      </c>
      <c r="G22245">
        <v>0</v>
      </c>
      <c r="H22245">
        <v>217621540</v>
      </c>
      <c r="I22245">
        <v>0</v>
      </c>
      <c r="J22245">
        <v>0</v>
      </c>
    </row>
    <row r="22246" spans="1:10" x14ac:dyDescent="0.25">
      <c r="A22246" s="1">
        <v>222.43999999994199</v>
      </c>
      <c r="B22246">
        <v>555884.78</v>
      </c>
      <c r="C22246">
        <v>1460</v>
      </c>
      <c r="D22246">
        <v>1460</v>
      </c>
      <c r="E22246">
        <v>0.17999999999999899</v>
      </c>
      <c r="F22246">
        <v>0</v>
      </c>
      <c r="G22246">
        <v>0</v>
      </c>
      <c r="H22246">
        <v>217632040</v>
      </c>
      <c r="I22246">
        <v>0</v>
      </c>
      <c r="J22246">
        <v>0</v>
      </c>
    </row>
    <row r="22247" spans="1:10" x14ac:dyDescent="0.25">
      <c r="A22247" s="1">
        <v>222.44999999994201</v>
      </c>
      <c r="B22247">
        <v>555896.45999999903</v>
      </c>
      <c r="C22247">
        <v>1460</v>
      </c>
      <c r="D22247">
        <v>1460</v>
      </c>
      <c r="E22247">
        <v>0.17999999999999899</v>
      </c>
      <c r="F22247">
        <v>0</v>
      </c>
      <c r="G22247">
        <v>0</v>
      </c>
      <c r="H22247">
        <v>217644040</v>
      </c>
      <c r="I22247">
        <v>0</v>
      </c>
      <c r="J22247">
        <v>0</v>
      </c>
    </row>
    <row r="22248" spans="1:10" x14ac:dyDescent="0.25">
      <c r="A22248" s="1">
        <v>222.459999999942</v>
      </c>
      <c r="B22248">
        <v>555911.06000000006</v>
      </c>
      <c r="C22248">
        <v>1460</v>
      </c>
      <c r="D22248">
        <v>1460</v>
      </c>
      <c r="E22248">
        <v>0.17999999999999899</v>
      </c>
      <c r="F22248">
        <v>0</v>
      </c>
      <c r="G22248">
        <v>0</v>
      </c>
      <c r="H22248">
        <v>217654540</v>
      </c>
      <c r="I22248">
        <v>0</v>
      </c>
      <c r="J22248">
        <v>0</v>
      </c>
    </row>
    <row r="22249" spans="1:10" x14ac:dyDescent="0.25">
      <c r="A22249" s="1">
        <v>222.46999999994199</v>
      </c>
      <c r="B22249">
        <v>555927.12</v>
      </c>
      <c r="C22249">
        <v>1460</v>
      </c>
      <c r="D22249">
        <v>1460</v>
      </c>
      <c r="E22249">
        <v>0.17999999999999899</v>
      </c>
      <c r="F22249">
        <v>0</v>
      </c>
      <c r="G22249">
        <v>0</v>
      </c>
      <c r="H22249">
        <v>217668040</v>
      </c>
      <c r="I22249">
        <v>0</v>
      </c>
      <c r="J22249">
        <v>0</v>
      </c>
    </row>
    <row r="22250" spans="1:10" x14ac:dyDescent="0.25">
      <c r="A22250" s="1">
        <v>222.47999999994201</v>
      </c>
      <c r="B22250">
        <v>555937.33999999904</v>
      </c>
      <c r="C22250">
        <v>1460</v>
      </c>
      <c r="D22250">
        <v>1460</v>
      </c>
      <c r="E22250">
        <v>0.17999999999999899</v>
      </c>
      <c r="F22250">
        <v>0</v>
      </c>
      <c r="G22250">
        <v>0</v>
      </c>
      <c r="H22250">
        <v>217677040</v>
      </c>
      <c r="I22250">
        <v>0</v>
      </c>
      <c r="J22250">
        <v>0</v>
      </c>
    </row>
    <row r="22251" spans="1:10" x14ac:dyDescent="0.25">
      <c r="A22251" s="1">
        <v>222.489999999942</v>
      </c>
      <c r="B22251">
        <v>555953.4</v>
      </c>
      <c r="C22251">
        <v>1460</v>
      </c>
      <c r="D22251">
        <v>1460</v>
      </c>
      <c r="E22251">
        <v>0.17999999999999899</v>
      </c>
      <c r="F22251">
        <v>0</v>
      </c>
      <c r="G22251">
        <v>0</v>
      </c>
      <c r="H22251">
        <v>217689040</v>
      </c>
      <c r="I22251">
        <v>0</v>
      </c>
      <c r="J22251">
        <v>0</v>
      </c>
    </row>
    <row r="22252" spans="1:10" x14ac:dyDescent="0.25">
      <c r="A22252" s="1">
        <v>222.49999999994199</v>
      </c>
      <c r="B22252">
        <v>555965.07999999903</v>
      </c>
      <c r="C22252">
        <v>1460</v>
      </c>
      <c r="D22252">
        <v>1460</v>
      </c>
      <c r="E22252">
        <v>0.17999999999999899</v>
      </c>
      <c r="F22252">
        <v>0</v>
      </c>
      <c r="G22252">
        <v>0</v>
      </c>
      <c r="H22252">
        <v>217701040</v>
      </c>
      <c r="I22252">
        <v>0</v>
      </c>
      <c r="J22252">
        <v>0</v>
      </c>
    </row>
    <row r="22253" spans="1:10" x14ac:dyDescent="0.25">
      <c r="A22253" s="1">
        <v>222.50999999994201</v>
      </c>
      <c r="B22253">
        <v>555984.05999999901</v>
      </c>
      <c r="C22253">
        <v>1460</v>
      </c>
      <c r="D22253">
        <v>1460</v>
      </c>
      <c r="E22253">
        <v>0.17999999999999899</v>
      </c>
      <c r="F22253">
        <v>0</v>
      </c>
      <c r="G22253">
        <v>0</v>
      </c>
      <c r="H22253">
        <v>217711540</v>
      </c>
      <c r="I22253">
        <v>0</v>
      </c>
      <c r="J22253">
        <v>0</v>
      </c>
    </row>
    <row r="22254" spans="1:10" x14ac:dyDescent="0.25">
      <c r="A22254" s="1">
        <v>222.519999999942</v>
      </c>
      <c r="B22254">
        <v>555995.73999999894</v>
      </c>
      <c r="C22254">
        <v>1460</v>
      </c>
      <c r="D22254">
        <v>1460</v>
      </c>
      <c r="E22254">
        <v>0.17999999999999899</v>
      </c>
      <c r="F22254">
        <v>0</v>
      </c>
      <c r="G22254">
        <v>0</v>
      </c>
      <c r="H22254">
        <v>217722040</v>
      </c>
      <c r="I22254">
        <v>0</v>
      </c>
      <c r="J22254">
        <v>0</v>
      </c>
    </row>
    <row r="22255" spans="1:10" x14ac:dyDescent="0.25">
      <c r="A22255" s="1">
        <v>222.52999999994199</v>
      </c>
      <c r="B22255">
        <v>556007.42000000004</v>
      </c>
      <c r="C22255">
        <v>1460</v>
      </c>
      <c r="D22255">
        <v>1460</v>
      </c>
      <c r="E22255">
        <v>0.17999999999999899</v>
      </c>
      <c r="F22255">
        <v>0</v>
      </c>
      <c r="G22255">
        <v>0</v>
      </c>
      <c r="H22255">
        <v>217734040</v>
      </c>
      <c r="I22255">
        <v>0</v>
      </c>
      <c r="J22255">
        <v>0</v>
      </c>
    </row>
    <row r="22256" spans="1:10" x14ac:dyDescent="0.25">
      <c r="A22256" s="1">
        <v>222.53999999994201</v>
      </c>
      <c r="B22256">
        <v>556022.02</v>
      </c>
      <c r="C22256">
        <v>1460</v>
      </c>
      <c r="D22256">
        <v>1460</v>
      </c>
      <c r="E22256">
        <v>0.17999999999999899</v>
      </c>
      <c r="F22256">
        <v>0</v>
      </c>
      <c r="G22256">
        <v>0</v>
      </c>
      <c r="H22256">
        <v>217744540</v>
      </c>
      <c r="I22256">
        <v>0</v>
      </c>
      <c r="J22256">
        <v>0</v>
      </c>
    </row>
    <row r="22257" spans="1:10" x14ac:dyDescent="0.25">
      <c r="A22257" s="1">
        <v>222.549999999942</v>
      </c>
      <c r="B22257">
        <v>556038.07999999996</v>
      </c>
      <c r="C22257">
        <v>1460</v>
      </c>
      <c r="D22257">
        <v>1460</v>
      </c>
      <c r="E22257">
        <v>0.17999999999999899</v>
      </c>
      <c r="F22257">
        <v>0</v>
      </c>
      <c r="G22257">
        <v>0</v>
      </c>
      <c r="H22257">
        <v>217756540</v>
      </c>
      <c r="I22257">
        <v>0</v>
      </c>
      <c r="J22257">
        <v>0</v>
      </c>
    </row>
    <row r="22258" spans="1:10" x14ac:dyDescent="0.25">
      <c r="A22258" s="1">
        <v>222.55999999994199</v>
      </c>
      <c r="B22258">
        <v>556052.68000000005</v>
      </c>
      <c r="C22258">
        <v>1460</v>
      </c>
      <c r="D22258">
        <v>1460</v>
      </c>
      <c r="E22258">
        <v>0.17999999999999899</v>
      </c>
      <c r="F22258">
        <v>0</v>
      </c>
      <c r="G22258">
        <v>0</v>
      </c>
      <c r="H22258">
        <v>217767040</v>
      </c>
      <c r="I22258">
        <v>0</v>
      </c>
      <c r="J22258">
        <v>0</v>
      </c>
    </row>
    <row r="22259" spans="1:10" x14ac:dyDescent="0.25">
      <c r="A22259" s="1">
        <v>222.56999999994201</v>
      </c>
      <c r="B22259">
        <v>556064.35999999905</v>
      </c>
      <c r="C22259">
        <v>1460</v>
      </c>
      <c r="D22259">
        <v>1460</v>
      </c>
      <c r="E22259">
        <v>0.17999999999999899</v>
      </c>
      <c r="F22259">
        <v>0</v>
      </c>
      <c r="G22259">
        <v>0</v>
      </c>
      <c r="H22259">
        <v>217777540</v>
      </c>
      <c r="I22259">
        <v>0</v>
      </c>
      <c r="J22259">
        <v>0</v>
      </c>
    </row>
    <row r="22260" spans="1:10" x14ac:dyDescent="0.25">
      <c r="A22260" s="1">
        <v>222.579999999942</v>
      </c>
      <c r="B22260">
        <v>556080.42000000004</v>
      </c>
      <c r="C22260">
        <v>1460</v>
      </c>
      <c r="D22260">
        <v>1460</v>
      </c>
      <c r="E22260">
        <v>0.17999999999999899</v>
      </c>
      <c r="F22260">
        <v>0</v>
      </c>
      <c r="G22260">
        <v>0</v>
      </c>
      <c r="H22260">
        <v>217789540</v>
      </c>
      <c r="I22260">
        <v>0</v>
      </c>
      <c r="J22260">
        <v>0</v>
      </c>
    </row>
    <row r="22261" spans="1:10" x14ac:dyDescent="0.25">
      <c r="A22261" s="1">
        <v>222.58999999994199</v>
      </c>
      <c r="B22261">
        <v>556095.02</v>
      </c>
      <c r="C22261">
        <v>1460</v>
      </c>
      <c r="D22261">
        <v>1460</v>
      </c>
      <c r="E22261">
        <v>0.17999999999999899</v>
      </c>
      <c r="F22261">
        <v>0</v>
      </c>
      <c r="G22261">
        <v>0</v>
      </c>
      <c r="H22261">
        <v>217798540</v>
      </c>
      <c r="I22261">
        <v>0</v>
      </c>
      <c r="J22261">
        <v>0</v>
      </c>
    </row>
    <row r="22262" spans="1:10" x14ac:dyDescent="0.25">
      <c r="A22262" s="1">
        <v>222.59999999994201</v>
      </c>
      <c r="B22262">
        <v>556111.07999999996</v>
      </c>
      <c r="C22262">
        <v>1460</v>
      </c>
      <c r="D22262">
        <v>1460</v>
      </c>
      <c r="E22262">
        <v>0.17999999999999899</v>
      </c>
      <c r="F22262">
        <v>0</v>
      </c>
      <c r="G22262">
        <v>0</v>
      </c>
      <c r="H22262">
        <v>217810540</v>
      </c>
      <c r="I22262">
        <v>0</v>
      </c>
      <c r="J22262">
        <v>0</v>
      </c>
    </row>
    <row r="22263" spans="1:10" x14ac:dyDescent="0.25">
      <c r="A22263" s="1">
        <v>222.609999999942</v>
      </c>
      <c r="B22263">
        <v>556122.76</v>
      </c>
      <c r="C22263">
        <v>1460</v>
      </c>
      <c r="D22263">
        <v>1460</v>
      </c>
      <c r="E22263">
        <v>0.17999999999999899</v>
      </c>
      <c r="F22263">
        <v>0</v>
      </c>
      <c r="G22263">
        <v>0</v>
      </c>
      <c r="H22263">
        <v>217821040</v>
      </c>
      <c r="I22263">
        <v>0</v>
      </c>
      <c r="J22263">
        <v>0</v>
      </c>
    </row>
    <row r="22264" spans="1:10" x14ac:dyDescent="0.25">
      <c r="A22264" s="1">
        <v>222.619999999942</v>
      </c>
      <c r="B22264">
        <v>556137.35999999905</v>
      </c>
      <c r="C22264">
        <v>1460</v>
      </c>
      <c r="D22264">
        <v>1460</v>
      </c>
      <c r="E22264">
        <v>0.17999999999999899</v>
      </c>
      <c r="F22264">
        <v>0</v>
      </c>
      <c r="G22264">
        <v>0</v>
      </c>
      <c r="H22264">
        <v>217831540</v>
      </c>
      <c r="I22264">
        <v>0</v>
      </c>
      <c r="J22264">
        <v>0</v>
      </c>
    </row>
    <row r="22265" spans="1:10" x14ac:dyDescent="0.25">
      <c r="A22265" s="1">
        <v>222.62999999994199</v>
      </c>
      <c r="B22265">
        <v>556153.42000000004</v>
      </c>
      <c r="C22265">
        <v>1460</v>
      </c>
      <c r="D22265">
        <v>1460</v>
      </c>
      <c r="E22265">
        <v>0.17999999999999899</v>
      </c>
      <c r="F22265">
        <v>0</v>
      </c>
      <c r="G22265">
        <v>0</v>
      </c>
      <c r="H22265">
        <v>217843540</v>
      </c>
      <c r="I22265">
        <v>0</v>
      </c>
      <c r="J22265">
        <v>0</v>
      </c>
    </row>
    <row r="22266" spans="1:10" x14ac:dyDescent="0.25">
      <c r="A22266" s="1">
        <v>222.63999999994201</v>
      </c>
      <c r="B22266">
        <v>556168.02</v>
      </c>
      <c r="C22266">
        <v>1460</v>
      </c>
      <c r="D22266">
        <v>1460</v>
      </c>
      <c r="E22266">
        <v>0.17999999999999899</v>
      </c>
      <c r="F22266">
        <v>0</v>
      </c>
      <c r="G22266">
        <v>0</v>
      </c>
      <c r="H22266">
        <v>217854040</v>
      </c>
      <c r="I22266">
        <v>0</v>
      </c>
      <c r="J22266">
        <v>0</v>
      </c>
    </row>
    <row r="22267" spans="1:10" x14ac:dyDescent="0.25">
      <c r="A22267" s="1">
        <v>222.649999999942</v>
      </c>
      <c r="B22267">
        <v>556179.69999999902</v>
      </c>
      <c r="C22267">
        <v>1460</v>
      </c>
      <c r="D22267">
        <v>1460</v>
      </c>
      <c r="E22267">
        <v>0.17999999999999899</v>
      </c>
      <c r="F22267">
        <v>0</v>
      </c>
      <c r="G22267">
        <v>0</v>
      </c>
      <c r="H22267">
        <v>217867540</v>
      </c>
      <c r="I22267">
        <v>0</v>
      </c>
      <c r="J22267">
        <v>0</v>
      </c>
    </row>
    <row r="22268" spans="1:10" x14ac:dyDescent="0.25">
      <c r="A22268" s="1">
        <v>222.65999999994199</v>
      </c>
      <c r="B22268">
        <v>556191.38</v>
      </c>
      <c r="C22268">
        <v>1460</v>
      </c>
      <c r="D22268">
        <v>1460</v>
      </c>
      <c r="E22268">
        <v>0.17999999999999899</v>
      </c>
      <c r="F22268">
        <v>0</v>
      </c>
      <c r="G22268">
        <v>0</v>
      </c>
      <c r="H22268">
        <v>217878040</v>
      </c>
      <c r="I22268">
        <v>0</v>
      </c>
      <c r="J22268">
        <v>0</v>
      </c>
    </row>
    <row r="22269" spans="1:10" x14ac:dyDescent="0.25">
      <c r="A22269" s="1">
        <v>222.66999999994201</v>
      </c>
      <c r="B22269">
        <v>556210.35999999905</v>
      </c>
      <c r="C22269">
        <v>1460</v>
      </c>
      <c r="D22269">
        <v>1460</v>
      </c>
      <c r="E22269">
        <v>0.17999999999999899</v>
      </c>
      <c r="F22269">
        <v>0</v>
      </c>
      <c r="G22269">
        <v>0</v>
      </c>
      <c r="H22269">
        <v>217888540</v>
      </c>
      <c r="I22269">
        <v>0</v>
      </c>
      <c r="J22269">
        <v>0</v>
      </c>
    </row>
    <row r="22270" spans="1:10" x14ac:dyDescent="0.25">
      <c r="A22270" s="1">
        <v>222.679999999942</v>
      </c>
      <c r="B22270">
        <v>556222.04</v>
      </c>
      <c r="C22270">
        <v>1460</v>
      </c>
      <c r="D22270">
        <v>1460</v>
      </c>
      <c r="E22270">
        <v>0.19</v>
      </c>
      <c r="F22270">
        <v>0</v>
      </c>
      <c r="G22270">
        <v>0</v>
      </c>
      <c r="H22270">
        <v>217900540</v>
      </c>
      <c r="I22270">
        <v>0</v>
      </c>
      <c r="J22270">
        <v>0</v>
      </c>
    </row>
    <row r="22271" spans="1:10" x14ac:dyDescent="0.25">
      <c r="A22271" s="1">
        <v>222.68999999994199</v>
      </c>
      <c r="B22271">
        <v>556236.64</v>
      </c>
      <c r="C22271">
        <v>1460</v>
      </c>
      <c r="D22271">
        <v>1460</v>
      </c>
      <c r="E22271">
        <v>0.19</v>
      </c>
      <c r="F22271">
        <v>0</v>
      </c>
      <c r="G22271">
        <v>0</v>
      </c>
      <c r="H22271">
        <v>217911040</v>
      </c>
      <c r="I22271">
        <v>0</v>
      </c>
      <c r="J22271">
        <v>0</v>
      </c>
    </row>
    <row r="22272" spans="1:10" x14ac:dyDescent="0.25">
      <c r="A22272" s="1">
        <v>222.69999999994201</v>
      </c>
      <c r="B22272">
        <v>556248.31999999995</v>
      </c>
      <c r="C22272">
        <v>1460</v>
      </c>
      <c r="D22272">
        <v>1460</v>
      </c>
      <c r="E22272">
        <v>0.19</v>
      </c>
      <c r="F22272">
        <v>0</v>
      </c>
      <c r="G22272">
        <v>0</v>
      </c>
      <c r="H22272">
        <v>217921540</v>
      </c>
      <c r="I22272">
        <v>0</v>
      </c>
      <c r="J22272">
        <v>0</v>
      </c>
    </row>
    <row r="22273" spans="1:10" x14ac:dyDescent="0.25">
      <c r="A22273" s="1">
        <v>222.709999999942</v>
      </c>
      <c r="B22273">
        <v>556264.38</v>
      </c>
      <c r="C22273">
        <v>1460</v>
      </c>
      <c r="D22273">
        <v>1460</v>
      </c>
      <c r="E22273">
        <v>0.19</v>
      </c>
      <c r="F22273">
        <v>0</v>
      </c>
      <c r="G22273">
        <v>0</v>
      </c>
      <c r="H22273">
        <v>217932040</v>
      </c>
      <c r="I22273">
        <v>0</v>
      </c>
      <c r="J22273">
        <v>0</v>
      </c>
    </row>
    <row r="22274" spans="1:10" x14ac:dyDescent="0.25">
      <c r="A22274" s="1">
        <v>222.71999999994199</v>
      </c>
      <c r="B22274">
        <v>556278.97999999905</v>
      </c>
      <c r="C22274">
        <v>1460</v>
      </c>
      <c r="D22274">
        <v>1460</v>
      </c>
      <c r="E22274">
        <v>0.19</v>
      </c>
      <c r="F22274">
        <v>0</v>
      </c>
      <c r="G22274">
        <v>0</v>
      </c>
      <c r="H22274">
        <v>217944040</v>
      </c>
      <c r="I22274">
        <v>0</v>
      </c>
      <c r="J22274">
        <v>0</v>
      </c>
    </row>
    <row r="22275" spans="1:10" x14ac:dyDescent="0.25">
      <c r="A22275" s="1">
        <v>222.72999999994201</v>
      </c>
      <c r="B22275">
        <v>556290.66</v>
      </c>
      <c r="C22275">
        <v>1460</v>
      </c>
      <c r="D22275">
        <v>1460</v>
      </c>
      <c r="E22275">
        <v>0.19</v>
      </c>
      <c r="F22275">
        <v>0</v>
      </c>
      <c r="G22275">
        <v>0</v>
      </c>
      <c r="H22275">
        <v>217954540</v>
      </c>
      <c r="I22275">
        <v>0</v>
      </c>
      <c r="J22275">
        <v>0</v>
      </c>
    </row>
    <row r="22276" spans="1:10" x14ac:dyDescent="0.25">
      <c r="A22276" s="1">
        <v>222.739999999942</v>
      </c>
      <c r="B22276">
        <v>556309.64</v>
      </c>
      <c r="C22276">
        <v>1460</v>
      </c>
      <c r="D22276">
        <v>1460</v>
      </c>
      <c r="E22276">
        <v>0.19</v>
      </c>
      <c r="F22276">
        <v>0</v>
      </c>
      <c r="G22276">
        <v>0</v>
      </c>
      <c r="H22276">
        <v>217965040</v>
      </c>
      <c r="I22276">
        <v>0</v>
      </c>
      <c r="J22276">
        <v>0</v>
      </c>
    </row>
    <row r="22277" spans="1:10" x14ac:dyDescent="0.25">
      <c r="A22277" s="1">
        <v>222.74999999994199</v>
      </c>
      <c r="B22277">
        <v>556321.31999999902</v>
      </c>
      <c r="C22277">
        <v>1460</v>
      </c>
      <c r="D22277">
        <v>1460</v>
      </c>
      <c r="E22277">
        <v>0.19</v>
      </c>
      <c r="F22277">
        <v>0</v>
      </c>
      <c r="G22277">
        <v>0</v>
      </c>
      <c r="H22277">
        <v>217975540</v>
      </c>
      <c r="I22277">
        <v>0</v>
      </c>
      <c r="J22277">
        <v>0</v>
      </c>
    </row>
    <row r="22278" spans="1:10" x14ac:dyDescent="0.25">
      <c r="A22278" s="1">
        <v>222.75999999994201</v>
      </c>
      <c r="B22278">
        <v>556335.92000000004</v>
      </c>
      <c r="C22278">
        <v>1460</v>
      </c>
      <c r="D22278">
        <v>1460</v>
      </c>
      <c r="E22278">
        <v>0.19</v>
      </c>
      <c r="F22278">
        <v>0</v>
      </c>
      <c r="G22278">
        <v>0</v>
      </c>
      <c r="H22278">
        <v>217989040</v>
      </c>
      <c r="I22278">
        <v>0</v>
      </c>
      <c r="J22278">
        <v>0</v>
      </c>
    </row>
    <row r="22279" spans="1:10" x14ac:dyDescent="0.25">
      <c r="A22279" s="1">
        <v>222.769999999942</v>
      </c>
      <c r="B22279">
        <v>556351.97999999905</v>
      </c>
      <c r="C22279">
        <v>1460</v>
      </c>
      <c r="D22279">
        <v>1460</v>
      </c>
      <c r="E22279">
        <v>0.19</v>
      </c>
      <c r="F22279">
        <v>0</v>
      </c>
      <c r="G22279">
        <v>0</v>
      </c>
      <c r="H22279">
        <v>217998040</v>
      </c>
      <c r="I22279">
        <v>0</v>
      </c>
      <c r="J22279">
        <v>0</v>
      </c>
    </row>
    <row r="22280" spans="1:10" x14ac:dyDescent="0.25">
      <c r="A22280" s="1">
        <v>222.77999999994199</v>
      </c>
      <c r="B22280">
        <v>556363.66</v>
      </c>
      <c r="C22280">
        <v>1460</v>
      </c>
      <c r="D22280">
        <v>1460</v>
      </c>
      <c r="E22280">
        <v>0.19</v>
      </c>
      <c r="F22280">
        <v>0</v>
      </c>
      <c r="G22280">
        <v>0</v>
      </c>
      <c r="H22280">
        <v>218010040</v>
      </c>
      <c r="I22280">
        <v>0</v>
      </c>
      <c r="J22280">
        <v>0</v>
      </c>
    </row>
    <row r="22281" spans="1:10" x14ac:dyDescent="0.25">
      <c r="A22281" s="1">
        <v>222.78999999994201</v>
      </c>
      <c r="B22281">
        <v>556378.26</v>
      </c>
      <c r="C22281">
        <v>1460</v>
      </c>
      <c r="D22281">
        <v>1460</v>
      </c>
      <c r="E22281">
        <v>0.19</v>
      </c>
      <c r="F22281">
        <v>0</v>
      </c>
      <c r="G22281">
        <v>0</v>
      </c>
      <c r="H22281">
        <v>218020540</v>
      </c>
      <c r="I22281">
        <v>0</v>
      </c>
      <c r="J22281">
        <v>0</v>
      </c>
    </row>
    <row r="22282" spans="1:10" x14ac:dyDescent="0.25">
      <c r="A22282" s="1">
        <v>222.799999999942</v>
      </c>
      <c r="B22282">
        <v>556389.93999999901</v>
      </c>
      <c r="C22282">
        <v>1460</v>
      </c>
      <c r="D22282">
        <v>1460</v>
      </c>
      <c r="E22282">
        <v>0.19</v>
      </c>
      <c r="F22282">
        <v>0</v>
      </c>
      <c r="G22282">
        <v>0</v>
      </c>
      <c r="H22282">
        <v>218031040</v>
      </c>
      <c r="I22282">
        <v>0</v>
      </c>
      <c r="J22282">
        <v>0</v>
      </c>
    </row>
    <row r="22283" spans="1:10" x14ac:dyDescent="0.25">
      <c r="A22283" s="1">
        <v>222.80999999994199</v>
      </c>
      <c r="B22283">
        <v>556406</v>
      </c>
      <c r="C22283">
        <v>1460</v>
      </c>
      <c r="D22283">
        <v>1460</v>
      </c>
      <c r="E22283">
        <v>0.19</v>
      </c>
      <c r="F22283">
        <v>0</v>
      </c>
      <c r="G22283">
        <v>0</v>
      </c>
      <c r="H22283">
        <v>218043040</v>
      </c>
      <c r="I22283">
        <v>0</v>
      </c>
      <c r="J22283">
        <v>0</v>
      </c>
    </row>
    <row r="22284" spans="1:10" x14ac:dyDescent="0.25">
      <c r="A22284" s="1">
        <v>222.81999999994201</v>
      </c>
      <c r="B22284">
        <v>556420.59999999905</v>
      </c>
      <c r="C22284">
        <v>1460</v>
      </c>
      <c r="D22284">
        <v>1460</v>
      </c>
      <c r="E22284">
        <v>0.19</v>
      </c>
      <c r="F22284">
        <v>0</v>
      </c>
      <c r="G22284">
        <v>0</v>
      </c>
      <c r="H22284">
        <v>218055040</v>
      </c>
      <c r="I22284">
        <v>0</v>
      </c>
      <c r="J22284">
        <v>0</v>
      </c>
    </row>
    <row r="22285" spans="1:10" x14ac:dyDescent="0.25">
      <c r="A22285" s="1">
        <v>222.829999999942</v>
      </c>
      <c r="B22285">
        <v>556432.28</v>
      </c>
      <c r="C22285">
        <v>1460</v>
      </c>
      <c r="D22285">
        <v>1460</v>
      </c>
      <c r="E22285">
        <v>0.19</v>
      </c>
      <c r="F22285">
        <v>0</v>
      </c>
      <c r="G22285">
        <v>0</v>
      </c>
      <c r="H22285">
        <v>218065540</v>
      </c>
      <c r="I22285">
        <v>0</v>
      </c>
      <c r="J22285">
        <v>0</v>
      </c>
    </row>
    <row r="22286" spans="1:10" x14ac:dyDescent="0.25">
      <c r="A22286" s="1">
        <v>222.83999999994199</v>
      </c>
      <c r="B22286">
        <v>556448.34</v>
      </c>
      <c r="C22286">
        <v>1460</v>
      </c>
      <c r="D22286">
        <v>1460</v>
      </c>
      <c r="E22286">
        <v>0.19</v>
      </c>
      <c r="F22286">
        <v>0</v>
      </c>
      <c r="G22286">
        <v>0</v>
      </c>
      <c r="H22286">
        <v>218077540</v>
      </c>
      <c r="I22286">
        <v>0</v>
      </c>
      <c r="J22286">
        <v>0</v>
      </c>
    </row>
    <row r="22287" spans="1:10" x14ac:dyDescent="0.25">
      <c r="A22287" s="1">
        <v>222.84999999994201</v>
      </c>
      <c r="B22287">
        <v>556462.93999999994</v>
      </c>
      <c r="C22287">
        <v>1460</v>
      </c>
      <c r="D22287">
        <v>1460</v>
      </c>
      <c r="E22287">
        <v>0.19</v>
      </c>
      <c r="F22287">
        <v>0</v>
      </c>
      <c r="G22287">
        <v>0</v>
      </c>
      <c r="H22287">
        <v>218088040</v>
      </c>
      <c r="I22287">
        <v>0</v>
      </c>
      <c r="J22287">
        <v>0</v>
      </c>
    </row>
    <row r="22288" spans="1:10" x14ac:dyDescent="0.25">
      <c r="A22288" s="1">
        <v>222.859999999942</v>
      </c>
      <c r="B22288">
        <v>556474.62</v>
      </c>
      <c r="C22288">
        <v>1460</v>
      </c>
      <c r="D22288">
        <v>1460</v>
      </c>
      <c r="E22288">
        <v>0.19</v>
      </c>
      <c r="F22288">
        <v>0</v>
      </c>
      <c r="G22288">
        <v>0</v>
      </c>
      <c r="H22288">
        <v>218098540</v>
      </c>
      <c r="I22288">
        <v>0</v>
      </c>
      <c r="J22288">
        <v>0</v>
      </c>
    </row>
    <row r="22289" spans="1:10" x14ac:dyDescent="0.25">
      <c r="A22289" s="1">
        <v>222.869999999942</v>
      </c>
      <c r="B22289">
        <v>556489.21999999904</v>
      </c>
      <c r="C22289">
        <v>1460</v>
      </c>
      <c r="D22289">
        <v>1460</v>
      </c>
      <c r="E22289">
        <v>0.17999999999999899</v>
      </c>
      <c r="F22289">
        <v>0</v>
      </c>
      <c r="G22289">
        <v>0</v>
      </c>
      <c r="H22289">
        <v>218110540</v>
      </c>
      <c r="I22289">
        <v>0</v>
      </c>
      <c r="J22289">
        <v>0</v>
      </c>
    </row>
    <row r="22290" spans="1:10" x14ac:dyDescent="0.25">
      <c r="A22290" s="1">
        <v>222.87999999994199</v>
      </c>
      <c r="B22290">
        <v>556505.28</v>
      </c>
      <c r="C22290">
        <v>1460</v>
      </c>
      <c r="D22290">
        <v>1460</v>
      </c>
      <c r="E22290">
        <v>0.17999999999999899</v>
      </c>
      <c r="F22290">
        <v>0</v>
      </c>
      <c r="G22290">
        <v>0</v>
      </c>
      <c r="H22290">
        <v>218121040</v>
      </c>
      <c r="I22290">
        <v>0</v>
      </c>
      <c r="J22290">
        <v>0</v>
      </c>
    </row>
    <row r="22291" spans="1:10" x14ac:dyDescent="0.25">
      <c r="A22291" s="1">
        <v>222.88999999994201</v>
      </c>
      <c r="B22291">
        <v>556516.95999999903</v>
      </c>
      <c r="C22291">
        <v>1460</v>
      </c>
      <c r="D22291">
        <v>1460</v>
      </c>
      <c r="E22291">
        <v>0.17999999999999899</v>
      </c>
      <c r="F22291">
        <v>0</v>
      </c>
      <c r="G22291">
        <v>0</v>
      </c>
      <c r="H22291">
        <v>218133040</v>
      </c>
      <c r="I22291">
        <v>0</v>
      </c>
      <c r="J22291">
        <v>0</v>
      </c>
    </row>
    <row r="22292" spans="1:10" x14ac:dyDescent="0.25">
      <c r="A22292" s="1">
        <v>222.899999999942</v>
      </c>
      <c r="B22292">
        <v>556531.55999999901</v>
      </c>
      <c r="C22292">
        <v>1460</v>
      </c>
      <c r="D22292">
        <v>1460</v>
      </c>
      <c r="E22292">
        <v>0.17999999999999899</v>
      </c>
      <c r="F22292">
        <v>0</v>
      </c>
      <c r="G22292">
        <v>0</v>
      </c>
      <c r="H22292">
        <v>218143540</v>
      </c>
      <c r="I22292">
        <v>0</v>
      </c>
      <c r="J22292">
        <v>0</v>
      </c>
    </row>
    <row r="22293" spans="1:10" x14ac:dyDescent="0.25">
      <c r="A22293" s="1">
        <v>222.90999999994199</v>
      </c>
      <c r="B22293">
        <v>556547.62</v>
      </c>
      <c r="C22293">
        <v>1460</v>
      </c>
      <c r="D22293">
        <v>1460</v>
      </c>
      <c r="E22293">
        <v>0.17999999999999899</v>
      </c>
      <c r="F22293">
        <v>0</v>
      </c>
      <c r="G22293">
        <v>0</v>
      </c>
      <c r="H22293">
        <v>218154040</v>
      </c>
      <c r="I22293">
        <v>0</v>
      </c>
      <c r="J22293">
        <v>0</v>
      </c>
    </row>
    <row r="22294" spans="1:10" x14ac:dyDescent="0.25">
      <c r="A22294" s="1">
        <v>222.91999999994201</v>
      </c>
      <c r="B22294">
        <v>556562.21999999904</v>
      </c>
      <c r="C22294">
        <v>1460</v>
      </c>
      <c r="D22294">
        <v>1460</v>
      </c>
      <c r="E22294">
        <v>0.17999999999999899</v>
      </c>
      <c r="F22294">
        <v>0</v>
      </c>
      <c r="G22294">
        <v>0</v>
      </c>
      <c r="H22294">
        <v>218164540</v>
      </c>
      <c r="I22294">
        <v>0</v>
      </c>
      <c r="J22294">
        <v>0</v>
      </c>
    </row>
    <row r="22295" spans="1:10" x14ac:dyDescent="0.25">
      <c r="A22295" s="1">
        <v>222.929999999942</v>
      </c>
      <c r="B22295">
        <v>556578.28</v>
      </c>
      <c r="C22295">
        <v>1460</v>
      </c>
      <c r="D22295">
        <v>1460</v>
      </c>
      <c r="E22295">
        <v>0.17999999999999899</v>
      </c>
      <c r="F22295">
        <v>0</v>
      </c>
      <c r="G22295">
        <v>0</v>
      </c>
      <c r="H22295">
        <v>218175040</v>
      </c>
      <c r="I22295">
        <v>0</v>
      </c>
      <c r="J22295">
        <v>0</v>
      </c>
    </row>
    <row r="22296" spans="1:10" x14ac:dyDescent="0.25">
      <c r="A22296" s="1">
        <v>222.93999999994199</v>
      </c>
      <c r="B22296">
        <v>556589.95999999903</v>
      </c>
      <c r="C22296">
        <v>1460</v>
      </c>
      <c r="D22296">
        <v>1460</v>
      </c>
      <c r="E22296">
        <v>0.17999999999999899</v>
      </c>
      <c r="F22296">
        <v>0</v>
      </c>
      <c r="G22296">
        <v>0</v>
      </c>
      <c r="H22296">
        <v>218187040</v>
      </c>
      <c r="I22296">
        <v>0</v>
      </c>
      <c r="J22296">
        <v>0</v>
      </c>
    </row>
    <row r="22297" spans="1:10" x14ac:dyDescent="0.25">
      <c r="A22297" s="1">
        <v>222.94999999994201</v>
      </c>
      <c r="B22297">
        <v>556604.55999999901</v>
      </c>
      <c r="C22297">
        <v>1460</v>
      </c>
      <c r="D22297">
        <v>1460</v>
      </c>
      <c r="E22297">
        <v>0.17999999999999899</v>
      </c>
      <c r="F22297">
        <v>0</v>
      </c>
      <c r="G22297">
        <v>0</v>
      </c>
      <c r="H22297">
        <v>218199040</v>
      </c>
      <c r="I22297">
        <v>0</v>
      </c>
      <c r="J22297">
        <v>0</v>
      </c>
    </row>
    <row r="22298" spans="1:10" x14ac:dyDescent="0.25">
      <c r="A22298" s="1">
        <v>222.959999999942</v>
      </c>
      <c r="B22298">
        <v>556620.62</v>
      </c>
      <c r="C22298">
        <v>1460</v>
      </c>
      <c r="D22298">
        <v>1460</v>
      </c>
      <c r="E22298">
        <v>0.17999999999999899</v>
      </c>
      <c r="F22298">
        <v>0</v>
      </c>
      <c r="G22298">
        <v>0</v>
      </c>
      <c r="H22298">
        <v>218209540</v>
      </c>
      <c r="I22298">
        <v>0</v>
      </c>
      <c r="J22298">
        <v>0</v>
      </c>
    </row>
    <row r="22299" spans="1:10" x14ac:dyDescent="0.25">
      <c r="A22299" s="1">
        <v>222.96999999994199</v>
      </c>
      <c r="B22299">
        <v>556632.30000000005</v>
      </c>
      <c r="C22299">
        <v>1460</v>
      </c>
      <c r="D22299">
        <v>1460</v>
      </c>
      <c r="E22299">
        <v>0.17999999999999899</v>
      </c>
      <c r="F22299">
        <v>0</v>
      </c>
      <c r="G22299">
        <v>0</v>
      </c>
      <c r="H22299">
        <v>218220040</v>
      </c>
      <c r="I22299">
        <v>0</v>
      </c>
      <c r="J22299">
        <v>0</v>
      </c>
    </row>
    <row r="22300" spans="1:10" x14ac:dyDescent="0.25">
      <c r="A22300" s="1">
        <v>222.97999999994201</v>
      </c>
      <c r="B22300">
        <v>556646.9</v>
      </c>
      <c r="C22300">
        <v>1460</v>
      </c>
      <c r="D22300">
        <v>1460</v>
      </c>
      <c r="E22300">
        <v>0.17999999999999899</v>
      </c>
      <c r="F22300">
        <v>0</v>
      </c>
      <c r="G22300">
        <v>0</v>
      </c>
      <c r="H22300">
        <v>218230540</v>
      </c>
      <c r="I22300">
        <v>0</v>
      </c>
      <c r="J22300">
        <v>0</v>
      </c>
    </row>
    <row r="22301" spans="1:10" x14ac:dyDescent="0.25">
      <c r="A22301" s="1">
        <v>222.989999999942</v>
      </c>
      <c r="B22301">
        <v>556661.5</v>
      </c>
      <c r="C22301">
        <v>1460</v>
      </c>
      <c r="D22301">
        <v>1460</v>
      </c>
      <c r="E22301">
        <v>0.17999999999999899</v>
      </c>
      <c r="F22301">
        <v>0</v>
      </c>
      <c r="G22301">
        <v>0</v>
      </c>
      <c r="H22301">
        <v>218241040</v>
      </c>
      <c r="I22301">
        <v>0</v>
      </c>
      <c r="J22301">
        <v>0</v>
      </c>
    </row>
    <row r="22302" spans="1:10" x14ac:dyDescent="0.25">
      <c r="A22302" s="1">
        <v>222.99999999994199</v>
      </c>
      <c r="B22302">
        <v>556673.18000000005</v>
      </c>
      <c r="C22302">
        <v>1460</v>
      </c>
      <c r="D22302">
        <v>1460</v>
      </c>
      <c r="E22302">
        <v>0.17999999999999899</v>
      </c>
      <c r="F22302">
        <v>0</v>
      </c>
      <c r="G22302">
        <v>0</v>
      </c>
      <c r="H22302">
        <v>218254540</v>
      </c>
      <c r="I22302">
        <v>0</v>
      </c>
      <c r="J22302">
        <v>0</v>
      </c>
    </row>
    <row r="22303" spans="1:10" x14ac:dyDescent="0.25">
      <c r="A22303" s="1">
        <v>223.00999999994201</v>
      </c>
      <c r="B22303">
        <v>556689.23999999894</v>
      </c>
      <c r="C22303">
        <v>1460</v>
      </c>
      <c r="D22303">
        <v>1460</v>
      </c>
      <c r="E22303">
        <v>0.17999999999999899</v>
      </c>
      <c r="F22303">
        <v>0</v>
      </c>
      <c r="G22303">
        <v>0</v>
      </c>
      <c r="H22303">
        <v>218265040</v>
      </c>
      <c r="I22303">
        <v>0</v>
      </c>
      <c r="J22303">
        <v>0</v>
      </c>
    </row>
    <row r="22304" spans="1:10" x14ac:dyDescent="0.25">
      <c r="A22304" s="1">
        <v>223.019999999942</v>
      </c>
      <c r="B22304">
        <v>556700.92000000004</v>
      </c>
      <c r="C22304">
        <v>1460</v>
      </c>
      <c r="D22304">
        <v>1460</v>
      </c>
      <c r="E22304">
        <v>0.17999999999999899</v>
      </c>
      <c r="F22304">
        <v>0</v>
      </c>
      <c r="G22304">
        <v>0</v>
      </c>
      <c r="H22304">
        <v>218277040</v>
      </c>
      <c r="I22304">
        <v>0</v>
      </c>
      <c r="J22304">
        <v>0</v>
      </c>
    </row>
    <row r="22305" spans="1:10" x14ac:dyDescent="0.25">
      <c r="A22305" s="1">
        <v>223.02999999994199</v>
      </c>
      <c r="B22305">
        <v>556715.52000000002</v>
      </c>
      <c r="C22305">
        <v>1460</v>
      </c>
      <c r="D22305">
        <v>1460</v>
      </c>
      <c r="E22305">
        <v>0.17999999999999899</v>
      </c>
      <c r="F22305">
        <v>0</v>
      </c>
      <c r="G22305">
        <v>0</v>
      </c>
      <c r="H22305">
        <v>218287540</v>
      </c>
      <c r="I22305">
        <v>0</v>
      </c>
      <c r="J22305">
        <v>0</v>
      </c>
    </row>
    <row r="22306" spans="1:10" x14ac:dyDescent="0.25">
      <c r="A22306" s="1">
        <v>223.03999999994201</v>
      </c>
      <c r="B22306">
        <v>556731.57999999903</v>
      </c>
      <c r="C22306">
        <v>1460</v>
      </c>
      <c r="D22306">
        <v>1460</v>
      </c>
      <c r="E22306">
        <v>0.17999999999999899</v>
      </c>
      <c r="F22306">
        <v>0</v>
      </c>
      <c r="G22306">
        <v>0</v>
      </c>
      <c r="H22306">
        <v>218296540</v>
      </c>
      <c r="I22306">
        <v>0</v>
      </c>
      <c r="J22306">
        <v>0</v>
      </c>
    </row>
    <row r="22307" spans="1:10" x14ac:dyDescent="0.25">
      <c r="A22307" s="1">
        <v>223.049999999942</v>
      </c>
      <c r="B22307">
        <v>556746.18000000005</v>
      </c>
      <c r="C22307">
        <v>1460</v>
      </c>
      <c r="D22307">
        <v>1460</v>
      </c>
      <c r="E22307">
        <v>0.17999999999999899</v>
      </c>
      <c r="F22307">
        <v>0</v>
      </c>
      <c r="G22307">
        <v>0</v>
      </c>
      <c r="H22307">
        <v>218310040</v>
      </c>
      <c r="I22307">
        <v>0</v>
      </c>
      <c r="J22307">
        <v>0</v>
      </c>
    </row>
    <row r="22308" spans="1:10" x14ac:dyDescent="0.25">
      <c r="A22308" s="1">
        <v>223.05999999994199</v>
      </c>
      <c r="B22308">
        <v>556757.85999999905</v>
      </c>
      <c r="C22308">
        <v>1460</v>
      </c>
      <c r="D22308">
        <v>1460</v>
      </c>
      <c r="E22308">
        <v>0.17999999999999899</v>
      </c>
      <c r="F22308">
        <v>0</v>
      </c>
      <c r="G22308">
        <v>0</v>
      </c>
      <c r="H22308">
        <v>218320540</v>
      </c>
      <c r="I22308">
        <v>0</v>
      </c>
      <c r="J22308">
        <v>0</v>
      </c>
    </row>
    <row r="22309" spans="1:10" x14ac:dyDescent="0.25">
      <c r="A22309" s="1">
        <v>223.06999999994201</v>
      </c>
      <c r="B22309">
        <v>556773.91999999899</v>
      </c>
      <c r="C22309">
        <v>1460</v>
      </c>
      <c r="D22309">
        <v>1460</v>
      </c>
      <c r="E22309">
        <v>0.17999999999999899</v>
      </c>
      <c r="F22309">
        <v>0</v>
      </c>
      <c r="G22309">
        <v>0</v>
      </c>
      <c r="H22309">
        <v>218332540</v>
      </c>
      <c r="I22309">
        <v>0</v>
      </c>
      <c r="J22309">
        <v>0</v>
      </c>
    </row>
    <row r="22310" spans="1:10" x14ac:dyDescent="0.25">
      <c r="A22310" s="1">
        <v>223.079999999942</v>
      </c>
      <c r="B22310">
        <v>556784.14</v>
      </c>
      <c r="C22310">
        <v>1460</v>
      </c>
      <c r="D22310">
        <v>1460</v>
      </c>
      <c r="E22310">
        <v>0.17999999999999899</v>
      </c>
      <c r="F22310">
        <v>0</v>
      </c>
      <c r="G22310">
        <v>0</v>
      </c>
      <c r="H22310">
        <v>218343040</v>
      </c>
      <c r="I22310">
        <v>0</v>
      </c>
      <c r="J22310">
        <v>0</v>
      </c>
    </row>
    <row r="22311" spans="1:10" x14ac:dyDescent="0.25">
      <c r="A22311" s="1">
        <v>223.08999999994199</v>
      </c>
      <c r="B22311">
        <v>556804.57999999903</v>
      </c>
      <c r="C22311">
        <v>1460</v>
      </c>
      <c r="D22311">
        <v>1460</v>
      </c>
      <c r="E22311">
        <v>0.17999999999999899</v>
      </c>
      <c r="F22311">
        <v>0</v>
      </c>
      <c r="G22311">
        <v>0</v>
      </c>
      <c r="H22311">
        <v>218355040</v>
      </c>
      <c r="I22311">
        <v>0</v>
      </c>
      <c r="J22311">
        <v>0</v>
      </c>
    </row>
    <row r="22312" spans="1:10" x14ac:dyDescent="0.25">
      <c r="A22312" s="1">
        <v>223.09999999994201</v>
      </c>
      <c r="B22312">
        <v>556814.80000000005</v>
      </c>
      <c r="C22312">
        <v>1460</v>
      </c>
      <c r="D22312">
        <v>1460</v>
      </c>
      <c r="E22312">
        <v>0.17999999999999899</v>
      </c>
      <c r="F22312">
        <v>0</v>
      </c>
      <c r="G22312">
        <v>0</v>
      </c>
      <c r="H22312">
        <v>218364040</v>
      </c>
      <c r="I22312">
        <v>0</v>
      </c>
      <c r="J22312">
        <v>0</v>
      </c>
    </row>
    <row r="22313" spans="1:10" x14ac:dyDescent="0.25">
      <c r="A22313" s="1">
        <v>223.109999999942</v>
      </c>
      <c r="B22313">
        <v>556830.85999999905</v>
      </c>
      <c r="C22313">
        <v>1460</v>
      </c>
      <c r="D22313">
        <v>1460</v>
      </c>
      <c r="E22313">
        <v>0.17999999999999899</v>
      </c>
      <c r="F22313">
        <v>0</v>
      </c>
      <c r="G22313">
        <v>0</v>
      </c>
      <c r="H22313">
        <v>218374540</v>
      </c>
      <c r="I22313">
        <v>0</v>
      </c>
      <c r="J22313">
        <v>0</v>
      </c>
    </row>
    <row r="22314" spans="1:10" x14ac:dyDescent="0.25">
      <c r="A22314" s="1">
        <v>223.119999999942</v>
      </c>
      <c r="B22314">
        <v>556845.45999999903</v>
      </c>
      <c r="C22314">
        <v>1460</v>
      </c>
      <c r="D22314">
        <v>1460</v>
      </c>
      <c r="E22314">
        <v>0.17999999999999899</v>
      </c>
      <c r="F22314">
        <v>0</v>
      </c>
      <c r="G22314">
        <v>0</v>
      </c>
      <c r="H22314">
        <v>218386540</v>
      </c>
      <c r="I22314">
        <v>0</v>
      </c>
      <c r="J22314">
        <v>0</v>
      </c>
    </row>
    <row r="22315" spans="1:10" x14ac:dyDescent="0.25">
      <c r="A22315" s="1">
        <v>223.12999999994199</v>
      </c>
      <c r="B22315">
        <v>556857.14</v>
      </c>
      <c r="C22315">
        <v>1460</v>
      </c>
      <c r="D22315">
        <v>1460</v>
      </c>
      <c r="E22315">
        <v>0.17999999999999899</v>
      </c>
      <c r="F22315">
        <v>0</v>
      </c>
      <c r="G22315">
        <v>0</v>
      </c>
      <c r="H22315">
        <v>218397040</v>
      </c>
      <c r="I22315">
        <v>0</v>
      </c>
      <c r="J22315">
        <v>0</v>
      </c>
    </row>
    <row r="22316" spans="1:10" x14ac:dyDescent="0.25">
      <c r="A22316" s="1">
        <v>223.13999999994201</v>
      </c>
      <c r="B22316">
        <v>556873.19999999995</v>
      </c>
      <c r="C22316">
        <v>1460</v>
      </c>
      <c r="D22316">
        <v>1460</v>
      </c>
      <c r="E22316">
        <v>0.17999999999999899</v>
      </c>
      <c r="F22316">
        <v>0</v>
      </c>
      <c r="G22316">
        <v>0</v>
      </c>
      <c r="H22316">
        <v>218409040</v>
      </c>
      <c r="I22316">
        <v>0</v>
      </c>
      <c r="J22316">
        <v>0</v>
      </c>
    </row>
    <row r="22317" spans="1:10" x14ac:dyDescent="0.25">
      <c r="A22317" s="1">
        <v>223.149999999942</v>
      </c>
      <c r="B22317">
        <v>556887.80000000005</v>
      </c>
      <c r="C22317">
        <v>1460</v>
      </c>
      <c r="D22317">
        <v>1460</v>
      </c>
      <c r="E22317">
        <v>0.17999999999999899</v>
      </c>
      <c r="F22317">
        <v>0</v>
      </c>
      <c r="G22317">
        <v>0</v>
      </c>
      <c r="H22317">
        <v>218419540</v>
      </c>
      <c r="I22317">
        <v>0</v>
      </c>
      <c r="J22317">
        <v>0</v>
      </c>
    </row>
    <row r="22318" spans="1:10" x14ac:dyDescent="0.25">
      <c r="A22318" s="1">
        <v>223.15999999994199</v>
      </c>
      <c r="B22318">
        <v>556903.85999999905</v>
      </c>
      <c r="C22318">
        <v>1460</v>
      </c>
      <c r="D22318">
        <v>1460</v>
      </c>
      <c r="E22318">
        <v>0.17999999999999899</v>
      </c>
      <c r="F22318">
        <v>0</v>
      </c>
      <c r="G22318">
        <v>0</v>
      </c>
      <c r="H22318">
        <v>218430040</v>
      </c>
      <c r="I22318">
        <v>0</v>
      </c>
      <c r="J22318">
        <v>0</v>
      </c>
    </row>
    <row r="22319" spans="1:10" x14ac:dyDescent="0.25">
      <c r="A22319" s="1">
        <v>223.16999999994201</v>
      </c>
      <c r="B22319">
        <v>556915.54</v>
      </c>
      <c r="C22319">
        <v>1460</v>
      </c>
      <c r="D22319">
        <v>1460</v>
      </c>
      <c r="E22319">
        <v>0.17999999999999899</v>
      </c>
      <c r="F22319">
        <v>0</v>
      </c>
      <c r="G22319">
        <v>0</v>
      </c>
      <c r="H22319">
        <v>218440540</v>
      </c>
      <c r="I22319">
        <v>0</v>
      </c>
      <c r="J22319">
        <v>0</v>
      </c>
    </row>
    <row r="22320" spans="1:10" x14ac:dyDescent="0.25">
      <c r="A22320" s="1">
        <v>223.179999999942</v>
      </c>
      <c r="B22320">
        <v>556930.14</v>
      </c>
      <c r="C22320">
        <v>1460</v>
      </c>
      <c r="D22320">
        <v>1460</v>
      </c>
      <c r="E22320">
        <v>0.17999999999999899</v>
      </c>
      <c r="F22320">
        <v>0</v>
      </c>
      <c r="G22320">
        <v>0</v>
      </c>
      <c r="H22320">
        <v>218452540</v>
      </c>
      <c r="I22320">
        <v>0</v>
      </c>
      <c r="J22320">
        <v>0</v>
      </c>
    </row>
    <row r="22321" spans="1:10" x14ac:dyDescent="0.25">
      <c r="A22321" s="1">
        <v>223.18999999994099</v>
      </c>
      <c r="B22321">
        <v>556941.81999999902</v>
      </c>
      <c r="C22321">
        <v>1460</v>
      </c>
      <c r="D22321">
        <v>1460</v>
      </c>
      <c r="E22321">
        <v>0.17999999999999899</v>
      </c>
      <c r="F22321">
        <v>0</v>
      </c>
      <c r="G22321">
        <v>0</v>
      </c>
      <c r="H22321">
        <v>218464540</v>
      </c>
      <c r="I22321">
        <v>0</v>
      </c>
      <c r="J22321">
        <v>0</v>
      </c>
    </row>
    <row r="22322" spans="1:10" x14ac:dyDescent="0.25">
      <c r="A22322" s="1">
        <v>223.19999999994101</v>
      </c>
      <c r="B22322">
        <v>556956.41999999899</v>
      </c>
      <c r="C22322">
        <v>1460</v>
      </c>
      <c r="D22322">
        <v>1460</v>
      </c>
      <c r="E22322">
        <v>0.17999999999999899</v>
      </c>
      <c r="F22322">
        <v>0</v>
      </c>
      <c r="G22322">
        <v>0</v>
      </c>
      <c r="H22322">
        <v>218476540</v>
      </c>
      <c r="I22322">
        <v>0</v>
      </c>
      <c r="J22322">
        <v>0</v>
      </c>
    </row>
    <row r="22323" spans="1:10" x14ac:dyDescent="0.25">
      <c r="A22323" s="1">
        <v>223.209999999941</v>
      </c>
      <c r="B22323">
        <v>556972.47999999905</v>
      </c>
      <c r="C22323">
        <v>1460</v>
      </c>
      <c r="D22323">
        <v>1460</v>
      </c>
      <c r="E22323">
        <v>0.17999999999999899</v>
      </c>
      <c r="F22323">
        <v>0</v>
      </c>
      <c r="G22323">
        <v>0</v>
      </c>
      <c r="H22323">
        <v>218487040</v>
      </c>
      <c r="I22323">
        <v>0</v>
      </c>
      <c r="J22323">
        <v>0</v>
      </c>
    </row>
    <row r="22324" spans="1:10" x14ac:dyDescent="0.25">
      <c r="A22324" s="1">
        <v>223.219999999941</v>
      </c>
      <c r="B22324">
        <v>556984.15999999898</v>
      </c>
      <c r="C22324">
        <v>1460</v>
      </c>
      <c r="D22324">
        <v>1460</v>
      </c>
      <c r="E22324">
        <v>0.17999999999999899</v>
      </c>
      <c r="F22324">
        <v>0</v>
      </c>
      <c r="G22324">
        <v>0</v>
      </c>
      <c r="H22324">
        <v>218496040</v>
      </c>
      <c r="I22324">
        <v>0</v>
      </c>
      <c r="J22324">
        <v>0</v>
      </c>
    </row>
    <row r="22325" spans="1:10" x14ac:dyDescent="0.25">
      <c r="A22325" s="1">
        <v>223.22999999994099</v>
      </c>
      <c r="B22325">
        <v>556998.76</v>
      </c>
      <c r="C22325">
        <v>1460</v>
      </c>
      <c r="D22325">
        <v>1460</v>
      </c>
      <c r="E22325">
        <v>0.17999999999999899</v>
      </c>
      <c r="F22325">
        <v>0</v>
      </c>
      <c r="G22325">
        <v>0</v>
      </c>
      <c r="H22325">
        <v>218508040</v>
      </c>
      <c r="I22325">
        <v>0</v>
      </c>
      <c r="J22325">
        <v>0</v>
      </c>
    </row>
    <row r="22326" spans="1:10" x14ac:dyDescent="0.25">
      <c r="A22326" s="1">
        <v>223.23999999994101</v>
      </c>
      <c r="B22326">
        <v>557014.81999999902</v>
      </c>
      <c r="C22326">
        <v>1460</v>
      </c>
      <c r="D22326">
        <v>1460</v>
      </c>
      <c r="E22326">
        <v>0.17999999999999899</v>
      </c>
      <c r="F22326">
        <v>0</v>
      </c>
      <c r="G22326">
        <v>0</v>
      </c>
      <c r="H22326">
        <v>218520040</v>
      </c>
      <c r="I22326">
        <v>0</v>
      </c>
      <c r="J22326">
        <v>0</v>
      </c>
    </row>
    <row r="22327" spans="1:10" x14ac:dyDescent="0.25">
      <c r="A22327" s="1">
        <v>223.249999999941</v>
      </c>
      <c r="B22327">
        <v>557026.5</v>
      </c>
      <c r="C22327">
        <v>1460</v>
      </c>
      <c r="D22327">
        <v>1460</v>
      </c>
      <c r="E22327">
        <v>0.17999999999999899</v>
      </c>
      <c r="F22327">
        <v>0</v>
      </c>
      <c r="G22327">
        <v>0</v>
      </c>
      <c r="H22327">
        <v>218532040</v>
      </c>
      <c r="I22327">
        <v>0</v>
      </c>
      <c r="J22327">
        <v>0</v>
      </c>
    </row>
    <row r="22328" spans="1:10" x14ac:dyDescent="0.25">
      <c r="A22328" s="1">
        <v>223.25999999994099</v>
      </c>
      <c r="B22328">
        <v>557041.1</v>
      </c>
      <c r="C22328">
        <v>1460</v>
      </c>
      <c r="D22328">
        <v>1460</v>
      </c>
      <c r="E22328">
        <v>0.17999999999999899</v>
      </c>
      <c r="F22328">
        <v>0</v>
      </c>
      <c r="G22328">
        <v>0</v>
      </c>
      <c r="H22328">
        <v>218542540</v>
      </c>
      <c r="I22328">
        <v>0</v>
      </c>
      <c r="J22328">
        <v>0</v>
      </c>
    </row>
    <row r="22329" spans="1:10" x14ac:dyDescent="0.25">
      <c r="A22329" s="1">
        <v>223.26999999994101</v>
      </c>
      <c r="B22329">
        <v>557057.16</v>
      </c>
      <c r="C22329">
        <v>1460</v>
      </c>
      <c r="D22329">
        <v>1460</v>
      </c>
      <c r="E22329">
        <v>0.17999999999999899</v>
      </c>
      <c r="F22329">
        <v>0</v>
      </c>
      <c r="G22329">
        <v>0</v>
      </c>
      <c r="H22329">
        <v>218553040</v>
      </c>
      <c r="I22329">
        <v>0</v>
      </c>
      <c r="J22329">
        <v>0</v>
      </c>
    </row>
    <row r="22330" spans="1:10" x14ac:dyDescent="0.25">
      <c r="A22330" s="1">
        <v>223.279999999941</v>
      </c>
      <c r="B22330">
        <v>557071.76</v>
      </c>
      <c r="C22330">
        <v>1460</v>
      </c>
      <c r="D22330">
        <v>1460</v>
      </c>
      <c r="E22330">
        <v>0.17999999999999899</v>
      </c>
      <c r="F22330">
        <v>0</v>
      </c>
      <c r="G22330">
        <v>0</v>
      </c>
      <c r="H22330">
        <v>218565040</v>
      </c>
      <c r="I22330">
        <v>0</v>
      </c>
      <c r="J22330">
        <v>0</v>
      </c>
    </row>
    <row r="22331" spans="1:10" x14ac:dyDescent="0.25">
      <c r="A22331" s="1">
        <v>223.28999999994099</v>
      </c>
      <c r="B22331">
        <v>557087.81999999995</v>
      </c>
      <c r="C22331">
        <v>1460</v>
      </c>
      <c r="D22331">
        <v>1460</v>
      </c>
      <c r="E22331">
        <v>0.17999999999999899</v>
      </c>
      <c r="F22331">
        <v>0</v>
      </c>
      <c r="G22331">
        <v>0</v>
      </c>
      <c r="H22331">
        <v>218574040</v>
      </c>
      <c r="I22331">
        <v>0</v>
      </c>
      <c r="J22331">
        <v>0</v>
      </c>
    </row>
    <row r="22332" spans="1:10" x14ac:dyDescent="0.25">
      <c r="A22332" s="1">
        <v>223.29999999994101</v>
      </c>
      <c r="B22332">
        <v>557098.04</v>
      </c>
      <c r="C22332">
        <v>1460</v>
      </c>
      <c r="D22332">
        <v>1460</v>
      </c>
      <c r="E22332">
        <v>0.17999999999999899</v>
      </c>
      <c r="F22332">
        <v>0</v>
      </c>
      <c r="G22332">
        <v>0</v>
      </c>
      <c r="H22332">
        <v>218586040</v>
      </c>
      <c r="I22332">
        <v>0</v>
      </c>
      <c r="J22332">
        <v>0</v>
      </c>
    </row>
    <row r="22333" spans="1:10" x14ac:dyDescent="0.25">
      <c r="A22333" s="1">
        <v>223.309999999941</v>
      </c>
      <c r="B22333">
        <v>557109.71999999904</v>
      </c>
      <c r="C22333">
        <v>1460</v>
      </c>
      <c r="D22333">
        <v>1460</v>
      </c>
      <c r="E22333">
        <v>0.17999999999999899</v>
      </c>
      <c r="F22333">
        <v>0</v>
      </c>
      <c r="G22333">
        <v>0</v>
      </c>
      <c r="H22333">
        <v>218596540</v>
      </c>
      <c r="I22333">
        <v>0</v>
      </c>
      <c r="J22333">
        <v>0</v>
      </c>
    </row>
    <row r="22334" spans="1:10" x14ac:dyDescent="0.25">
      <c r="A22334" s="1">
        <v>223.31999999994099</v>
      </c>
      <c r="B22334">
        <v>557125.78</v>
      </c>
      <c r="C22334">
        <v>1460</v>
      </c>
      <c r="D22334">
        <v>1460</v>
      </c>
      <c r="E22334">
        <v>0.17999999999999899</v>
      </c>
      <c r="F22334">
        <v>0</v>
      </c>
      <c r="G22334">
        <v>0</v>
      </c>
      <c r="H22334">
        <v>218607040</v>
      </c>
      <c r="I22334">
        <v>0</v>
      </c>
      <c r="J22334">
        <v>0</v>
      </c>
    </row>
    <row r="22335" spans="1:10" x14ac:dyDescent="0.25">
      <c r="A22335" s="1">
        <v>223.32999999994101</v>
      </c>
      <c r="B22335">
        <v>557140.38</v>
      </c>
      <c r="C22335">
        <v>1460</v>
      </c>
      <c r="D22335">
        <v>1460</v>
      </c>
      <c r="E22335">
        <v>0.17999999999999899</v>
      </c>
      <c r="F22335">
        <v>0</v>
      </c>
      <c r="G22335">
        <v>0</v>
      </c>
      <c r="H22335">
        <v>218619040</v>
      </c>
      <c r="I22335">
        <v>0</v>
      </c>
      <c r="J22335">
        <v>0</v>
      </c>
    </row>
    <row r="22336" spans="1:10" x14ac:dyDescent="0.25">
      <c r="A22336" s="1">
        <v>223.339999999941</v>
      </c>
      <c r="B22336">
        <v>557156.43999999901</v>
      </c>
      <c r="C22336">
        <v>1460</v>
      </c>
      <c r="D22336">
        <v>1460</v>
      </c>
      <c r="E22336">
        <v>0.17999999999999899</v>
      </c>
      <c r="F22336">
        <v>0</v>
      </c>
      <c r="G22336">
        <v>0</v>
      </c>
      <c r="H22336">
        <v>218629540</v>
      </c>
      <c r="I22336">
        <v>0</v>
      </c>
      <c r="J22336">
        <v>0</v>
      </c>
    </row>
    <row r="22337" spans="1:10" x14ac:dyDescent="0.25">
      <c r="A22337" s="1">
        <v>223.34999999994099</v>
      </c>
      <c r="B22337">
        <v>557171.04</v>
      </c>
      <c r="C22337">
        <v>1460</v>
      </c>
      <c r="D22337">
        <v>1460</v>
      </c>
      <c r="E22337">
        <v>0.17999999999999899</v>
      </c>
      <c r="F22337">
        <v>0</v>
      </c>
      <c r="G22337">
        <v>0</v>
      </c>
      <c r="H22337">
        <v>218640040</v>
      </c>
      <c r="I22337">
        <v>0</v>
      </c>
      <c r="J22337">
        <v>0</v>
      </c>
    </row>
    <row r="22338" spans="1:10" x14ac:dyDescent="0.25">
      <c r="A22338" s="1">
        <v>223.35999999994101</v>
      </c>
      <c r="B22338">
        <v>557182.71999999904</v>
      </c>
      <c r="C22338">
        <v>1460</v>
      </c>
      <c r="D22338">
        <v>1460</v>
      </c>
      <c r="E22338">
        <v>0.17999999999999899</v>
      </c>
      <c r="F22338">
        <v>0</v>
      </c>
      <c r="G22338">
        <v>0</v>
      </c>
      <c r="H22338">
        <v>218652040</v>
      </c>
      <c r="I22338">
        <v>0</v>
      </c>
      <c r="J22338">
        <v>0</v>
      </c>
    </row>
    <row r="22339" spans="1:10" x14ac:dyDescent="0.25">
      <c r="A22339" s="1">
        <v>223.369999999941</v>
      </c>
      <c r="B22339">
        <v>557198.77999999898</v>
      </c>
      <c r="C22339">
        <v>1460</v>
      </c>
      <c r="D22339">
        <v>1460</v>
      </c>
      <c r="E22339">
        <v>0.17999999999999899</v>
      </c>
      <c r="F22339">
        <v>0</v>
      </c>
      <c r="G22339">
        <v>0</v>
      </c>
      <c r="H22339">
        <v>218664040</v>
      </c>
      <c r="I22339">
        <v>0</v>
      </c>
      <c r="J22339">
        <v>0</v>
      </c>
    </row>
    <row r="22340" spans="1:10" x14ac:dyDescent="0.25">
      <c r="A22340" s="1">
        <v>223.37999999994099</v>
      </c>
      <c r="B22340">
        <v>557209</v>
      </c>
      <c r="C22340">
        <v>1460</v>
      </c>
      <c r="D22340">
        <v>1460</v>
      </c>
      <c r="E22340">
        <v>0.17999999999999899</v>
      </c>
      <c r="F22340">
        <v>0</v>
      </c>
      <c r="G22340">
        <v>0</v>
      </c>
      <c r="H22340">
        <v>218676040</v>
      </c>
      <c r="I22340">
        <v>0</v>
      </c>
      <c r="J22340">
        <v>0</v>
      </c>
    </row>
    <row r="22341" spans="1:10" x14ac:dyDescent="0.25">
      <c r="A22341" s="1">
        <v>223.38999999994101</v>
      </c>
      <c r="B22341">
        <v>557225.06000000006</v>
      </c>
      <c r="C22341">
        <v>1460</v>
      </c>
      <c r="D22341">
        <v>1460</v>
      </c>
      <c r="E22341">
        <v>0.17999999999999899</v>
      </c>
      <c r="F22341">
        <v>0</v>
      </c>
      <c r="G22341">
        <v>0</v>
      </c>
      <c r="H22341">
        <v>218685040</v>
      </c>
      <c r="I22341">
        <v>0</v>
      </c>
      <c r="J22341">
        <v>0</v>
      </c>
    </row>
    <row r="22342" spans="1:10" x14ac:dyDescent="0.25">
      <c r="A22342" s="1">
        <v>223.399999999941</v>
      </c>
      <c r="B22342">
        <v>557239.66</v>
      </c>
      <c r="C22342">
        <v>1460</v>
      </c>
      <c r="D22342">
        <v>1460</v>
      </c>
      <c r="E22342">
        <v>0.17999999999999899</v>
      </c>
      <c r="F22342">
        <v>0</v>
      </c>
      <c r="G22342">
        <v>0</v>
      </c>
      <c r="H22342">
        <v>218697040</v>
      </c>
      <c r="I22342">
        <v>0</v>
      </c>
      <c r="J22342">
        <v>0</v>
      </c>
    </row>
    <row r="22343" spans="1:10" x14ac:dyDescent="0.25">
      <c r="A22343" s="1">
        <v>223.40999999994099</v>
      </c>
      <c r="B22343">
        <v>557251.33999999904</v>
      </c>
      <c r="C22343">
        <v>1460</v>
      </c>
      <c r="D22343">
        <v>1460</v>
      </c>
      <c r="E22343">
        <v>0.17999999999999899</v>
      </c>
      <c r="F22343">
        <v>0</v>
      </c>
      <c r="G22343">
        <v>0</v>
      </c>
      <c r="H22343">
        <v>218707540</v>
      </c>
      <c r="I22343">
        <v>0</v>
      </c>
      <c r="J22343">
        <v>0</v>
      </c>
    </row>
    <row r="22344" spans="1:10" x14ac:dyDescent="0.25">
      <c r="A22344" s="1">
        <v>223.41999999994101</v>
      </c>
      <c r="B22344">
        <v>557267.4</v>
      </c>
      <c r="C22344">
        <v>1460</v>
      </c>
      <c r="D22344">
        <v>1460</v>
      </c>
      <c r="E22344">
        <v>0.17999999999999899</v>
      </c>
      <c r="F22344">
        <v>0</v>
      </c>
      <c r="G22344">
        <v>0</v>
      </c>
      <c r="H22344">
        <v>218719540</v>
      </c>
      <c r="I22344">
        <v>0</v>
      </c>
      <c r="J22344">
        <v>0</v>
      </c>
    </row>
    <row r="22345" spans="1:10" x14ac:dyDescent="0.25">
      <c r="A22345" s="1">
        <v>223.429999999941</v>
      </c>
      <c r="B22345">
        <v>557282</v>
      </c>
      <c r="C22345">
        <v>1460</v>
      </c>
      <c r="D22345">
        <v>1460</v>
      </c>
      <c r="E22345">
        <v>0.17999999999999899</v>
      </c>
      <c r="F22345">
        <v>0</v>
      </c>
      <c r="G22345">
        <v>0</v>
      </c>
      <c r="H22345">
        <v>218730040</v>
      </c>
      <c r="I22345">
        <v>0</v>
      </c>
      <c r="J22345">
        <v>0</v>
      </c>
    </row>
    <row r="22346" spans="1:10" x14ac:dyDescent="0.25">
      <c r="A22346" s="1">
        <v>223.43999999994099</v>
      </c>
      <c r="B22346">
        <v>557293.68000000005</v>
      </c>
      <c r="C22346">
        <v>1460</v>
      </c>
      <c r="D22346">
        <v>1460</v>
      </c>
      <c r="E22346">
        <v>0.17999999999999899</v>
      </c>
      <c r="F22346">
        <v>0</v>
      </c>
      <c r="G22346">
        <v>0</v>
      </c>
      <c r="H22346">
        <v>218742040</v>
      </c>
      <c r="I22346">
        <v>0</v>
      </c>
      <c r="J22346">
        <v>0</v>
      </c>
    </row>
    <row r="22347" spans="1:10" x14ac:dyDescent="0.25">
      <c r="A22347" s="1">
        <v>223.44999999994101</v>
      </c>
      <c r="B22347">
        <v>557308.28</v>
      </c>
      <c r="C22347">
        <v>1460</v>
      </c>
      <c r="D22347">
        <v>1460</v>
      </c>
      <c r="E22347">
        <v>0.17999999999999899</v>
      </c>
      <c r="F22347">
        <v>0</v>
      </c>
      <c r="G22347">
        <v>0</v>
      </c>
      <c r="H22347">
        <v>218752540</v>
      </c>
      <c r="I22347">
        <v>0</v>
      </c>
      <c r="J22347">
        <v>0</v>
      </c>
    </row>
    <row r="22348" spans="1:10" x14ac:dyDescent="0.25">
      <c r="A22348" s="1">
        <v>223.459999999941</v>
      </c>
      <c r="B22348">
        <v>557324.33999999904</v>
      </c>
      <c r="C22348">
        <v>1460</v>
      </c>
      <c r="D22348">
        <v>1460</v>
      </c>
      <c r="E22348">
        <v>0.17999999999999899</v>
      </c>
      <c r="F22348">
        <v>0</v>
      </c>
      <c r="G22348">
        <v>0</v>
      </c>
      <c r="H22348">
        <v>218763040</v>
      </c>
      <c r="I22348">
        <v>0</v>
      </c>
      <c r="J22348">
        <v>0</v>
      </c>
    </row>
    <row r="22349" spans="1:10" x14ac:dyDescent="0.25">
      <c r="A22349" s="1">
        <v>223.469999999941</v>
      </c>
      <c r="B22349">
        <v>557338.93999999901</v>
      </c>
      <c r="C22349">
        <v>1460</v>
      </c>
      <c r="D22349">
        <v>1460</v>
      </c>
      <c r="E22349">
        <v>0.17999999999999899</v>
      </c>
      <c r="F22349">
        <v>0</v>
      </c>
      <c r="G22349">
        <v>0</v>
      </c>
      <c r="H22349">
        <v>218775040</v>
      </c>
      <c r="I22349">
        <v>0</v>
      </c>
      <c r="J22349">
        <v>0</v>
      </c>
    </row>
    <row r="22350" spans="1:10" x14ac:dyDescent="0.25">
      <c r="A22350" s="1">
        <v>223.47999999994099</v>
      </c>
      <c r="B22350">
        <v>557350.62</v>
      </c>
      <c r="C22350">
        <v>1460</v>
      </c>
      <c r="D22350">
        <v>1460</v>
      </c>
      <c r="E22350">
        <v>0.17999999999999899</v>
      </c>
      <c r="F22350">
        <v>0</v>
      </c>
      <c r="G22350">
        <v>0</v>
      </c>
      <c r="H22350">
        <v>218785540</v>
      </c>
      <c r="I22350">
        <v>0</v>
      </c>
      <c r="J22350">
        <v>0</v>
      </c>
    </row>
    <row r="22351" spans="1:10" x14ac:dyDescent="0.25">
      <c r="A22351" s="1">
        <v>223.48999999994101</v>
      </c>
      <c r="B22351">
        <v>557366.679999999</v>
      </c>
      <c r="C22351">
        <v>1460</v>
      </c>
      <c r="D22351">
        <v>1460</v>
      </c>
      <c r="E22351">
        <v>0.17999999999999899</v>
      </c>
      <c r="F22351">
        <v>0</v>
      </c>
      <c r="G22351">
        <v>0</v>
      </c>
      <c r="H22351">
        <v>218796040</v>
      </c>
      <c r="I22351">
        <v>0</v>
      </c>
      <c r="J22351">
        <v>0</v>
      </c>
    </row>
    <row r="22352" spans="1:10" x14ac:dyDescent="0.25">
      <c r="A22352" s="1">
        <v>223.499999999941</v>
      </c>
      <c r="B22352">
        <v>557381.27999999898</v>
      </c>
      <c r="C22352">
        <v>1460</v>
      </c>
      <c r="D22352">
        <v>1460</v>
      </c>
      <c r="E22352">
        <v>0.17999999999999899</v>
      </c>
      <c r="F22352">
        <v>0</v>
      </c>
      <c r="G22352">
        <v>0</v>
      </c>
      <c r="H22352">
        <v>218806540</v>
      </c>
      <c r="I22352">
        <v>0</v>
      </c>
      <c r="J22352">
        <v>0</v>
      </c>
    </row>
    <row r="22353" spans="1:10" x14ac:dyDescent="0.25">
      <c r="A22353" s="1">
        <v>223.50999999994099</v>
      </c>
      <c r="B22353">
        <v>557397.33999999904</v>
      </c>
      <c r="C22353">
        <v>1460</v>
      </c>
      <c r="D22353">
        <v>1460</v>
      </c>
      <c r="E22353">
        <v>0.17999999999999899</v>
      </c>
      <c r="F22353">
        <v>0</v>
      </c>
      <c r="G22353">
        <v>0</v>
      </c>
      <c r="H22353">
        <v>218818540</v>
      </c>
      <c r="I22353">
        <v>0</v>
      </c>
      <c r="J22353">
        <v>0</v>
      </c>
    </row>
    <row r="22354" spans="1:10" x14ac:dyDescent="0.25">
      <c r="A22354" s="1">
        <v>223.51999999994101</v>
      </c>
      <c r="B22354">
        <v>557409.02</v>
      </c>
      <c r="C22354">
        <v>1460</v>
      </c>
      <c r="D22354">
        <v>1460</v>
      </c>
      <c r="E22354">
        <v>0.17999999999999899</v>
      </c>
      <c r="F22354">
        <v>0</v>
      </c>
      <c r="G22354">
        <v>0</v>
      </c>
      <c r="H22354">
        <v>218829040</v>
      </c>
      <c r="I22354">
        <v>0</v>
      </c>
      <c r="J22354">
        <v>0</v>
      </c>
    </row>
    <row r="22355" spans="1:10" x14ac:dyDescent="0.25">
      <c r="A22355" s="1">
        <v>223.529999999941</v>
      </c>
      <c r="B22355">
        <v>557423.62</v>
      </c>
      <c r="C22355">
        <v>1460</v>
      </c>
      <c r="D22355">
        <v>1460</v>
      </c>
      <c r="E22355">
        <v>0.17999999999999899</v>
      </c>
      <c r="F22355">
        <v>0</v>
      </c>
      <c r="G22355">
        <v>0</v>
      </c>
      <c r="H22355">
        <v>218839540</v>
      </c>
      <c r="I22355">
        <v>0</v>
      </c>
      <c r="J22355">
        <v>0</v>
      </c>
    </row>
    <row r="22356" spans="1:10" x14ac:dyDescent="0.25">
      <c r="A22356" s="1">
        <v>223.53999999994099</v>
      </c>
      <c r="B22356">
        <v>557439.679999999</v>
      </c>
      <c r="C22356">
        <v>1460</v>
      </c>
      <c r="D22356">
        <v>1460</v>
      </c>
      <c r="E22356">
        <v>0.17999999999999899</v>
      </c>
      <c r="F22356">
        <v>0</v>
      </c>
      <c r="G22356">
        <v>0</v>
      </c>
      <c r="H22356">
        <v>218850040</v>
      </c>
      <c r="I22356">
        <v>0</v>
      </c>
      <c r="J22356">
        <v>0</v>
      </c>
    </row>
    <row r="22357" spans="1:10" x14ac:dyDescent="0.25">
      <c r="A22357" s="1">
        <v>223.54999999994101</v>
      </c>
      <c r="B22357">
        <v>557449.9</v>
      </c>
      <c r="C22357">
        <v>1460</v>
      </c>
      <c r="D22357">
        <v>1460</v>
      </c>
      <c r="E22357">
        <v>0.17999999999999899</v>
      </c>
      <c r="F22357">
        <v>0</v>
      </c>
      <c r="G22357">
        <v>0</v>
      </c>
      <c r="H22357">
        <v>218862040</v>
      </c>
      <c r="I22357">
        <v>0</v>
      </c>
      <c r="J22357">
        <v>0</v>
      </c>
    </row>
    <row r="22358" spans="1:10" x14ac:dyDescent="0.25">
      <c r="A22358" s="1">
        <v>223.559999999941</v>
      </c>
      <c r="B22358">
        <v>557465.96</v>
      </c>
      <c r="C22358">
        <v>1460</v>
      </c>
      <c r="D22358">
        <v>1460</v>
      </c>
      <c r="E22358">
        <v>0.17999999999999899</v>
      </c>
      <c r="F22358">
        <v>0</v>
      </c>
      <c r="G22358">
        <v>0</v>
      </c>
      <c r="H22358">
        <v>218875540</v>
      </c>
      <c r="I22358">
        <v>0</v>
      </c>
      <c r="J22358">
        <v>0</v>
      </c>
    </row>
    <row r="22359" spans="1:10" x14ac:dyDescent="0.25">
      <c r="A22359" s="1">
        <v>223.56999999994099</v>
      </c>
      <c r="B22359">
        <v>557480.56000000006</v>
      </c>
      <c r="C22359">
        <v>1460</v>
      </c>
      <c r="D22359">
        <v>1460</v>
      </c>
      <c r="E22359">
        <v>0.17999999999999899</v>
      </c>
      <c r="F22359">
        <v>0</v>
      </c>
      <c r="G22359">
        <v>0</v>
      </c>
      <c r="H22359">
        <v>218884540</v>
      </c>
      <c r="I22359">
        <v>0</v>
      </c>
      <c r="J22359">
        <v>0</v>
      </c>
    </row>
    <row r="22360" spans="1:10" x14ac:dyDescent="0.25">
      <c r="A22360" s="1">
        <v>223.57999999994101</v>
      </c>
      <c r="B22360">
        <v>557492.23999999894</v>
      </c>
      <c r="C22360">
        <v>1460</v>
      </c>
      <c r="D22360">
        <v>1460</v>
      </c>
      <c r="E22360">
        <v>0.17999999999999899</v>
      </c>
      <c r="F22360">
        <v>0</v>
      </c>
      <c r="G22360">
        <v>0</v>
      </c>
      <c r="H22360">
        <v>218895040</v>
      </c>
      <c r="I22360">
        <v>0</v>
      </c>
      <c r="J22360">
        <v>0</v>
      </c>
    </row>
    <row r="22361" spans="1:10" x14ac:dyDescent="0.25">
      <c r="A22361" s="1">
        <v>223.589999999941</v>
      </c>
      <c r="B22361">
        <v>557508.30000000005</v>
      </c>
      <c r="C22361">
        <v>1460</v>
      </c>
      <c r="D22361">
        <v>1460</v>
      </c>
      <c r="E22361">
        <v>0.17999999999999899</v>
      </c>
      <c r="F22361">
        <v>0</v>
      </c>
      <c r="G22361">
        <v>0</v>
      </c>
      <c r="H22361">
        <v>218907040</v>
      </c>
      <c r="I22361">
        <v>0</v>
      </c>
      <c r="J22361">
        <v>0</v>
      </c>
    </row>
    <row r="22362" spans="1:10" x14ac:dyDescent="0.25">
      <c r="A22362" s="1">
        <v>223.59999999994099</v>
      </c>
      <c r="B22362">
        <v>557522.9</v>
      </c>
      <c r="C22362">
        <v>1460</v>
      </c>
      <c r="D22362">
        <v>1460</v>
      </c>
      <c r="E22362">
        <v>0.17999999999999899</v>
      </c>
      <c r="F22362">
        <v>0</v>
      </c>
      <c r="G22362">
        <v>0</v>
      </c>
      <c r="H22362">
        <v>218919040</v>
      </c>
      <c r="I22362">
        <v>0</v>
      </c>
      <c r="J22362">
        <v>0</v>
      </c>
    </row>
    <row r="22363" spans="1:10" x14ac:dyDescent="0.25">
      <c r="A22363" s="1">
        <v>223.60999999994101</v>
      </c>
      <c r="B22363">
        <v>557534.57999999903</v>
      </c>
      <c r="C22363">
        <v>1460</v>
      </c>
      <c r="D22363">
        <v>1460</v>
      </c>
      <c r="E22363">
        <v>0.17999999999999899</v>
      </c>
      <c r="F22363">
        <v>0</v>
      </c>
      <c r="G22363">
        <v>0</v>
      </c>
      <c r="H22363">
        <v>218929540</v>
      </c>
      <c r="I22363">
        <v>0</v>
      </c>
      <c r="J22363">
        <v>0</v>
      </c>
    </row>
    <row r="22364" spans="1:10" x14ac:dyDescent="0.25">
      <c r="A22364" s="1">
        <v>223.619999999941</v>
      </c>
      <c r="B22364">
        <v>557549.179999999</v>
      </c>
      <c r="C22364">
        <v>1460</v>
      </c>
      <c r="D22364">
        <v>1460</v>
      </c>
      <c r="E22364">
        <v>0.17999999999999899</v>
      </c>
      <c r="F22364">
        <v>0</v>
      </c>
      <c r="G22364">
        <v>0</v>
      </c>
      <c r="H22364">
        <v>218940040</v>
      </c>
      <c r="I22364">
        <v>0</v>
      </c>
      <c r="J22364">
        <v>0</v>
      </c>
    </row>
    <row r="22365" spans="1:10" x14ac:dyDescent="0.25">
      <c r="A22365" s="1">
        <v>223.62999999994099</v>
      </c>
      <c r="B22365">
        <v>557560.85999999905</v>
      </c>
      <c r="C22365">
        <v>1460</v>
      </c>
      <c r="D22365">
        <v>1460</v>
      </c>
      <c r="E22365">
        <v>0.17999999999999899</v>
      </c>
      <c r="F22365">
        <v>0</v>
      </c>
      <c r="G22365">
        <v>0</v>
      </c>
      <c r="H22365">
        <v>218952040</v>
      </c>
      <c r="I22365">
        <v>0</v>
      </c>
      <c r="J22365">
        <v>0</v>
      </c>
    </row>
    <row r="22366" spans="1:10" x14ac:dyDescent="0.25">
      <c r="A22366" s="1">
        <v>223.63999999994101</v>
      </c>
      <c r="B22366">
        <v>557576.91999999899</v>
      </c>
      <c r="C22366">
        <v>1460</v>
      </c>
      <c r="D22366">
        <v>1460</v>
      </c>
      <c r="E22366">
        <v>0.17999999999999899</v>
      </c>
      <c r="F22366">
        <v>0</v>
      </c>
      <c r="G22366">
        <v>0</v>
      </c>
      <c r="H22366">
        <v>218962540</v>
      </c>
      <c r="I22366">
        <v>0</v>
      </c>
      <c r="J22366">
        <v>0</v>
      </c>
    </row>
    <row r="22367" spans="1:10" x14ac:dyDescent="0.25">
      <c r="A22367" s="1">
        <v>223.649999999941</v>
      </c>
      <c r="B22367">
        <v>557595.9</v>
      </c>
      <c r="C22367">
        <v>1460</v>
      </c>
      <c r="D22367">
        <v>1460</v>
      </c>
      <c r="E22367">
        <v>0.17999999999999899</v>
      </c>
      <c r="F22367">
        <v>0</v>
      </c>
      <c r="G22367">
        <v>0</v>
      </c>
      <c r="H22367">
        <v>218974540</v>
      </c>
      <c r="I22367">
        <v>0</v>
      </c>
      <c r="J22367">
        <v>0</v>
      </c>
    </row>
    <row r="22368" spans="1:10" x14ac:dyDescent="0.25">
      <c r="A22368" s="1">
        <v>223.65999999994099</v>
      </c>
      <c r="B22368">
        <v>557607.57999999903</v>
      </c>
      <c r="C22368">
        <v>1460</v>
      </c>
      <c r="D22368">
        <v>1460</v>
      </c>
      <c r="E22368">
        <v>0.17999999999999899</v>
      </c>
      <c r="F22368">
        <v>0</v>
      </c>
      <c r="G22368">
        <v>0</v>
      </c>
      <c r="H22368">
        <v>218983540</v>
      </c>
      <c r="I22368">
        <v>0</v>
      </c>
      <c r="J22368">
        <v>0</v>
      </c>
    </row>
    <row r="22369" spans="1:10" x14ac:dyDescent="0.25">
      <c r="A22369" s="1">
        <v>223.66999999994101</v>
      </c>
      <c r="B22369">
        <v>557619.26</v>
      </c>
      <c r="C22369">
        <v>1460</v>
      </c>
      <c r="D22369">
        <v>1460</v>
      </c>
      <c r="E22369">
        <v>0.17999999999999899</v>
      </c>
      <c r="F22369">
        <v>0</v>
      </c>
      <c r="G22369">
        <v>0</v>
      </c>
      <c r="H22369">
        <v>218995540</v>
      </c>
      <c r="I22369">
        <v>0</v>
      </c>
      <c r="J22369">
        <v>0</v>
      </c>
    </row>
    <row r="22370" spans="1:10" x14ac:dyDescent="0.25">
      <c r="A22370" s="1">
        <v>223.679999999941</v>
      </c>
      <c r="B22370">
        <v>557633.85999999905</v>
      </c>
      <c r="C22370">
        <v>1460</v>
      </c>
      <c r="D22370">
        <v>1460</v>
      </c>
      <c r="E22370">
        <v>0.17999999999999899</v>
      </c>
      <c r="F22370">
        <v>0</v>
      </c>
      <c r="G22370">
        <v>0</v>
      </c>
      <c r="H22370">
        <v>219006040</v>
      </c>
      <c r="I22370">
        <v>0</v>
      </c>
      <c r="J22370">
        <v>0</v>
      </c>
    </row>
    <row r="22371" spans="1:10" x14ac:dyDescent="0.25">
      <c r="A22371" s="1">
        <v>223.68999999994099</v>
      </c>
      <c r="B22371">
        <v>557649.92000000004</v>
      </c>
      <c r="C22371">
        <v>1460</v>
      </c>
      <c r="D22371">
        <v>1460</v>
      </c>
      <c r="E22371">
        <v>0.17999999999999899</v>
      </c>
      <c r="F22371">
        <v>0</v>
      </c>
      <c r="G22371">
        <v>0</v>
      </c>
      <c r="H22371">
        <v>219016540</v>
      </c>
      <c r="I22371">
        <v>0</v>
      </c>
      <c r="J22371">
        <v>0</v>
      </c>
    </row>
    <row r="22372" spans="1:10" x14ac:dyDescent="0.25">
      <c r="A22372" s="1">
        <v>223.69999999994101</v>
      </c>
      <c r="B22372">
        <v>557664.52</v>
      </c>
      <c r="C22372">
        <v>1460</v>
      </c>
      <c r="D22372">
        <v>1460</v>
      </c>
      <c r="E22372">
        <v>0.17999999999999899</v>
      </c>
      <c r="F22372">
        <v>0</v>
      </c>
      <c r="G22372">
        <v>0</v>
      </c>
      <c r="H22372">
        <v>219028540</v>
      </c>
      <c r="I22372">
        <v>0</v>
      </c>
      <c r="J22372">
        <v>0</v>
      </c>
    </row>
    <row r="22373" spans="1:10" x14ac:dyDescent="0.25">
      <c r="A22373" s="1">
        <v>223.709999999941</v>
      </c>
      <c r="B22373">
        <v>557676.19999999995</v>
      </c>
      <c r="C22373">
        <v>1460</v>
      </c>
      <c r="D22373">
        <v>1460</v>
      </c>
      <c r="E22373">
        <v>0.17999999999999899</v>
      </c>
      <c r="F22373">
        <v>0</v>
      </c>
      <c r="G22373">
        <v>0</v>
      </c>
      <c r="H22373">
        <v>219039040</v>
      </c>
      <c r="I22373">
        <v>0</v>
      </c>
      <c r="J22373">
        <v>0</v>
      </c>
    </row>
    <row r="22374" spans="1:10" x14ac:dyDescent="0.25">
      <c r="A22374" s="1">
        <v>223.719999999941</v>
      </c>
      <c r="B22374">
        <v>557690.80000000005</v>
      </c>
      <c r="C22374">
        <v>1460</v>
      </c>
      <c r="D22374">
        <v>1460</v>
      </c>
      <c r="E22374">
        <v>0.17999999999999899</v>
      </c>
      <c r="F22374">
        <v>0</v>
      </c>
      <c r="G22374">
        <v>0</v>
      </c>
      <c r="H22374">
        <v>219051040</v>
      </c>
      <c r="I22374">
        <v>0</v>
      </c>
      <c r="J22374">
        <v>0</v>
      </c>
    </row>
    <row r="22375" spans="1:10" x14ac:dyDescent="0.25">
      <c r="A22375" s="1">
        <v>223.72999999994099</v>
      </c>
      <c r="B22375">
        <v>557706.85999999905</v>
      </c>
      <c r="C22375">
        <v>1460</v>
      </c>
      <c r="D22375">
        <v>1460</v>
      </c>
      <c r="E22375">
        <v>0.17999999999999899</v>
      </c>
      <c r="F22375">
        <v>0</v>
      </c>
      <c r="G22375">
        <v>0</v>
      </c>
      <c r="H22375">
        <v>219061540</v>
      </c>
      <c r="I22375">
        <v>0</v>
      </c>
      <c r="J22375">
        <v>0</v>
      </c>
    </row>
    <row r="22376" spans="1:10" x14ac:dyDescent="0.25">
      <c r="A22376" s="1">
        <v>223.73999999994101</v>
      </c>
      <c r="B22376">
        <v>557721.45999999903</v>
      </c>
      <c r="C22376">
        <v>1460</v>
      </c>
      <c r="D22376">
        <v>1460</v>
      </c>
      <c r="E22376">
        <v>0.17999999999999899</v>
      </c>
      <c r="F22376">
        <v>0</v>
      </c>
      <c r="G22376">
        <v>0</v>
      </c>
      <c r="H22376">
        <v>219073540</v>
      </c>
      <c r="I22376">
        <v>0</v>
      </c>
      <c r="J22376">
        <v>0</v>
      </c>
    </row>
    <row r="22377" spans="1:10" x14ac:dyDescent="0.25">
      <c r="A22377" s="1">
        <v>223.749999999941</v>
      </c>
      <c r="B22377">
        <v>557733.14</v>
      </c>
      <c r="C22377">
        <v>1460</v>
      </c>
      <c r="D22377">
        <v>1460</v>
      </c>
      <c r="E22377">
        <v>0.17999999999999899</v>
      </c>
      <c r="F22377">
        <v>0</v>
      </c>
      <c r="G22377">
        <v>0</v>
      </c>
      <c r="H22377">
        <v>219084040</v>
      </c>
      <c r="I22377">
        <v>0</v>
      </c>
      <c r="J22377">
        <v>0</v>
      </c>
    </row>
    <row r="22378" spans="1:10" x14ac:dyDescent="0.25">
      <c r="A22378" s="1">
        <v>223.75999999994099</v>
      </c>
      <c r="B22378">
        <v>557749.19999999902</v>
      </c>
      <c r="C22378">
        <v>1460</v>
      </c>
      <c r="D22378">
        <v>1460</v>
      </c>
      <c r="E22378">
        <v>0.17999999999999899</v>
      </c>
      <c r="F22378">
        <v>0</v>
      </c>
      <c r="G22378">
        <v>0</v>
      </c>
      <c r="H22378">
        <v>219096040</v>
      </c>
      <c r="I22378">
        <v>0</v>
      </c>
      <c r="J22378">
        <v>0</v>
      </c>
    </row>
    <row r="22379" spans="1:10" x14ac:dyDescent="0.25">
      <c r="A22379" s="1">
        <v>223.76999999994101</v>
      </c>
      <c r="B22379">
        <v>557759.41999999899</v>
      </c>
      <c r="C22379">
        <v>1460</v>
      </c>
      <c r="D22379">
        <v>1460</v>
      </c>
      <c r="E22379">
        <v>0.19</v>
      </c>
      <c r="F22379">
        <v>0</v>
      </c>
      <c r="G22379">
        <v>0</v>
      </c>
      <c r="H22379">
        <v>219106540</v>
      </c>
      <c r="I22379">
        <v>0</v>
      </c>
      <c r="J22379">
        <v>0</v>
      </c>
    </row>
    <row r="22380" spans="1:10" x14ac:dyDescent="0.25">
      <c r="A22380" s="1">
        <v>223.779999999941</v>
      </c>
      <c r="B22380">
        <v>557775.47999999905</v>
      </c>
      <c r="C22380">
        <v>1460</v>
      </c>
      <c r="D22380">
        <v>1460</v>
      </c>
      <c r="E22380">
        <v>0.19</v>
      </c>
      <c r="F22380">
        <v>0</v>
      </c>
      <c r="G22380">
        <v>0</v>
      </c>
      <c r="H22380">
        <v>219118540</v>
      </c>
      <c r="I22380">
        <v>0</v>
      </c>
      <c r="J22380">
        <v>0</v>
      </c>
    </row>
    <row r="22381" spans="1:10" x14ac:dyDescent="0.25">
      <c r="A22381" s="1">
        <v>223.78999999994099</v>
      </c>
      <c r="B22381">
        <v>557790.07999999903</v>
      </c>
      <c r="C22381">
        <v>1460</v>
      </c>
      <c r="D22381">
        <v>1460</v>
      </c>
      <c r="E22381">
        <v>0.19</v>
      </c>
      <c r="F22381">
        <v>0</v>
      </c>
      <c r="G22381">
        <v>0</v>
      </c>
      <c r="H22381">
        <v>219129040</v>
      </c>
      <c r="I22381">
        <v>0</v>
      </c>
      <c r="J22381">
        <v>0</v>
      </c>
    </row>
    <row r="22382" spans="1:10" x14ac:dyDescent="0.25">
      <c r="A22382" s="1">
        <v>223.79999999994101</v>
      </c>
      <c r="B22382">
        <v>557801.76</v>
      </c>
      <c r="C22382">
        <v>1460</v>
      </c>
      <c r="D22382">
        <v>1460</v>
      </c>
      <c r="E22382">
        <v>0.19</v>
      </c>
      <c r="F22382">
        <v>0</v>
      </c>
      <c r="G22382">
        <v>0</v>
      </c>
      <c r="H22382">
        <v>219139540</v>
      </c>
      <c r="I22382">
        <v>0</v>
      </c>
      <c r="J22382">
        <v>0</v>
      </c>
    </row>
    <row r="22383" spans="1:10" x14ac:dyDescent="0.25">
      <c r="A22383" s="1">
        <v>223.809999999941</v>
      </c>
      <c r="B22383">
        <v>557817.81999999995</v>
      </c>
      <c r="C22383">
        <v>1460</v>
      </c>
      <c r="D22383">
        <v>1460</v>
      </c>
      <c r="E22383">
        <v>0.19</v>
      </c>
      <c r="F22383">
        <v>0</v>
      </c>
      <c r="G22383">
        <v>0</v>
      </c>
      <c r="H22383">
        <v>219151540</v>
      </c>
      <c r="I22383">
        <v>0</v>
      </c>
      <c r="J22383">
        <v>0</v>
      </c>
    </row>
    <row r="22384" spans="1:10" x14ac:dyDescent="0.25">
      <c r="A22384" s="1">
        <v>223.81999999994099</v>
      </c>
      <c r="B22384">
        <v>557832.42000000004</v>
      </c>
      <c r="C22384">
        <v>1460</v>
      </c>
      <c r="D22384">
        <v>1460</v>
      </c>
      <c r="E22384">
        <v>0.19</v>
      </c>
      <c r="F22384">
        <v>0</v>
      </c>
      <c r="G22384">
        <v>0</v>
      </c>
      <c r="H22384">
        <v>219162040</v>
      </c>
      <c r="I22384">
        <v>0</v>
      </c>
      <c r="J22384">
        <v>0</v>
      </c>
    </row>
    <row r="22385" spans="1:10" x14ac:dyDescent="0.25">
      <c r="A22385" s="1">
        <v>223.82999999994101</v>
      </c>
      <c r="B22385">
        <v>557848.47999999905</v>
      </c>
      <c r="C22385">
        <v>1460</v>
      </c>
      <c r="D22385">
        <v>1460</v>
      </c>
      <c r="E22385">
        <v>0.19</v>
      </c>
      <c r="F22385">
        <v>0</v>
      </c>
      <c r="G22385">
        <v>0</v>
      </c>
      <c r="H22385">
        <v>219172540</v>
      </c>
      <c r="I22385">
        <v>0</v>
      </c>
      <c r="J22385">
        <v>0</v>
      </c>
    </row>
    <row r="22386" spans="1:10" x14ac:dyDescent="0.25">
      <c r="A22386" s="1">
        <v>223.839999999941</v>
      </c>
      <c r="B22386">
        <v>557860.16</v>
      </c>
      <c r="C22386">
        <v>1460</v>
      </c>
      <c r="D22386">
        <v>1460</v>
      </c>
      <c r="E22386">
        <v>0.19</v>
      </c>
      <c r="F22386">
        <v>0</v>
      </c>
      <c r="G22386">
        <v>0</v>
      </c>
      <c r="H22386">
        <v>219183040</v>
      </c>
      <c r="I22386">
        <v>0</v>
      </c>
      <c r="J22386">
        <v>0</v>
      </c>
    </row>
    <row r="22387" spans="1:10" x14ac:dyDescent="0.25">
      <c r="A22387" s="1">
        <v>223.84999999994099</v>
      </c>
      <c r="B22387">
        <v>557874.76</v>
      </c>
      <c r="C22387">
        <v>1460</v>
      </c>
      <c r="D22387">
        <v>1460</v>
      </c>
      <c r="E22387">
        <v>0.19</v>
      </c>
      <c r="F22387">
        <v>0</v>
      </c>
      <c r="G22387">
        <v>0</v>
      </c>
      <c r="H22387">
        <v>219195040</v>
      </c>
      <c r="I22387">
        <v>0</v>
      </c>
      <c r="J22387">
        <v>0</v>
      </c>
    </row>
    <row r="22388" spans="1:10" x14ac:dyDescent="0.25">
      <c r="A22388" s="1">
        <v>223.85999999994101</v>
      </c>
      <c r="B22388">
        <v>557889.35999999905</v>
      </c>
      <c r="C22388">
        <v>1460</v>
      </c>
      <c r="D22388">
        <v>1460</v>
      </c>
      <c r="E22388">
        <v>0.19</v>
      </c>
      <c r="F22388">
        <v>0</v>
      </c>
      <c r="G22388">
        <v>0</v>
      </c>
      <c r="H22388">
        <v>219205540</v>
      </c>
      <c r="I22388">
        <v>0</v>
      </c>
      <c r="J22388">
        <v>0</v>
      </c>
    </row>
    <row r="22389" spans="1:10" x14ac:dyDescent="0.25">
      <c r="A22389" s="1">
        <v>223.869999999941</v>
      </c>
      <c r="B22389">
        <v>557905.42000000004</v>
      </c>
      <c r="C22389">
        <v>1460</v>
      </c>
      <c r="D22389">
        <v>1460</v>
      </c>
      <c r="E22389">
        <v>0.19</v>
      </c>
      <c r="F22389">
        <v>0</v>
      </c>
      <c r="G22389">
        <v>0</v>
      </c>
      <c r="H22389">
        <v>219216040</v>
      </c>
      <c r="I22389">
        <v>0</v>
      </c>
      <c r="J22389">
        <v>0</v>
      </c>
    </row>
    <row r="22390" spans="1:10" x14ac:dyDescent="0.25">
      <c r="A22390" s="1">
        <v>223.87999999994099</v>
      </c>
      <c r="B22390">
        <v>557917.09999999905</v>
      </c>
      <c r="C22390">
        <v>1460</v>
      </c>
      <c r="D22390">
        <v>1460</v>
      </c>
      <c r="E22390">
        <v>0.19</v>
      </c>
      <c r="F22390">
        <v>0</v>
      </c>
      <c r="G22390">
        <v>0</v>
      </c>
      <c r="H22390">
        <v>219228040</v>
      </c>
      <c r="I22390">
        <v>0</v>
      </c>
      <c r="J22390">
        <v>0</v>
      </c>
    </row>
    <row r="22391" spans="1:10" x14ac:dyDescent="0.25">
      <c r="A22391" s="1">
        <v>223.88999999994101</v>
      </c>
      <c r="B22391">
        <v>557931.69999999902</v>
      </c>
      <c r="C22391">
        <v>1460</v>
      </c>
      <c r="D22391">
        <v>1460</v>
      </c>
      <c r="E22391">
        <v>0.19</v>
      </c>
      <c r="F22391">
        <v>0</v>
      </c>
      <c r="G22391">
        <v>0</v>
      </c>
      <c r="H22391">
        <v>219238540</v>
      </c>
      <c r="I22391">
        <v>0</v>
      </c>
      <c r="J22391">
        <v>0</v>
      </c>
    </row>
    <row r="22392" spans="1:10" x14ac:dyDescent="0.25">
      <c r="A22392" s="1">
        <v>223.899999999941</v>
      </c>
      <c r="B22392">
        <v>557947.76</v>
      </c>
      <c r="C22392">
        <v>1460</v>
      </c>
      <c r="D22392">
        <v>1460</v>
      </c>
      <c r="E22392">
        <v>0.19</v>
      </c>
      <c r="F22392">
        <v>0</v>
      </c>
      <c r="G22392">
        <v>0</v>
      </c>
      <c r="H22392">
        <v>219250540</v>
      </c>
      <c r="I22392">
        <v>0</v>
      </c>
      <c r="J22392">
        <v>0</v>
      </c>
    </row>
    <row r="22393" spans="1:10" x14ac:dyDescent="0.25">
      <c r="A22393" s="1">
        <v>223.90999999994099</v>
      </c>
      <c r="B22393">
        <v>557959.43999999901</v>
      </c>
      <c r="C22393">
        <v>1460</v>
      </c>
      <c r="D22393">
        <v>1460</v>
      </c>
      <c r="E22393">
        <v>0.19</v>
      </c>
      <c r="F22393">
        <v>0</v>
      </c>
      <c r="G22393">
        <v>0</v>
      </c>
      <c r="H22393">
        <v>219261040</v>
      </c>
      <c r="I22393">
        <v>0</v>
      </c>
      <c r="J22393">
        <v>0</v>
      </c>
    </row>
    <row r="22394" spans="1:10" x14ac:dyDescent="0.25">
      <c r="A22394" s="1">
        <v>223.91999999994101</v>
      </c>
      <c r="B22394">
        <v>557974.03999999899</v>
      </c>
      <c r="C22394">
        <v>1460</v>
      </c>
      <c r="D22394">
        <v>1460</v>
      </c>
      <c r="E22394">
        <v>0.19</v>
      </c>
      <c r="F22394">
        <v>0</v>
      </c>
      <c r="G22394">
        <v>0</v>
      </c>
      <c r="H22394">
        <v>219273040</v>
      </c>
      <c r="I22394">
        <v>0</v>
      </c>
      <c r="J22394">
        <v>0</v>
      </c>
    </row>
    <row r="22395" spans="1:10" x14ac:dyDescent="0.25">
      <c r="A22395" s="1">
        <v>223.929999999941</v>
      </c>
      <c r="B22395">
        <v>557985.71999999904</v>
      </c>
      <c r="C22395">
        <v>1460</v>
      </c>
      <c r="D22395">
        <v>1460</v>
      </c>
      <c r="E22395">
        <v>0.19</v>
      </c>
      <c r="F22395">
        <v>0</v>
      </c>
      <c r="G22395">
        <v>0</v>
      </c>
      <c r="H22395">
        <v>219285040</v>
      </c>
      <c r="I22395">
        <v>0</v>
      </c>
      <c r="J22395">
        <v>0</v>
      </c>
    </row>
    <row r="22396" spans="1:10" x14ac:dyDescent="0.25">
      <c r="A22396" s="1">
        <v>223.93999999994099</v>
      </c>
      <c r="B22396">
        <v>558000.31999999995</v>
      </c>
      <c r="C22396">
        <v>1460</v>
      </c>
      <c r="D22396">
        <v>1460</v>
      </c>
      <c r="E22396">
        <v>0.19</v>
      </c>
      <c r="F22396">
        <v>0</v>
      </c>
      <c r="G22396">
        <v>0</v>
      </c>
      <c r="H22396">
        <v>219295540</v>
      </c>
      <c r="I22396">
        <v>0</v>
      </c>
      <c r="J22396">
        <v>0</v>
      </c>
    </row>
    <row r="22397" spans="1:10" x14ac:dyDescent="0.25">
      <c r="A22397" s="1">
        <v>223.94999999994101</v>
      </c>
      <c r="B22397">
        <v>558016.38</v>
      </c>
      <c r="C22397">
        <v>1460</v>
      </c>
      <c r="D22397">
        <v>1460</v>
      </c>
      <c r="E22397">
        <v>0.17999999999999899</v>
      </c>
      <c r="F22397">
        <v>0</v>
      </c>
      <c r="G22397">
        <v>0</v>
      </c>
      <c r="H22397">
        <v>219304540</v>
      </c>
      <c r="I22397">
        <v>0</v>
      </c>
      <c r="J22397">
        <v>0</v>
      </c>
    </row>
    <row r="22398" spans="1:10" x14ac:dyDescent="0.25">
      <c r="A22398" s="1">
        <v>223.959999999941</v>
      </c>
      <c r="B22398">
        <v>558028.06000000006</v>
      </c>
      <c r="C22398">
        <v>1460</v>
      </c>
      <c r="D22398">
        <v>1460</v>
      </c>
      <c r="E22398">
        <v>0.17999999999999899</v>
      </c>
      <c r="F22398">
        <v>0</v>
      </c>
      <c r="G22398">
        <v>0</v>
      </c>
      <c r="H22398">
        <v>219316540</v>
      </c>
      <c r="I22398">
        <v>0</v>
      </c>
      <c r="J22398">
        <v>0</v>
      </c>
    </row>
    <row r="22399" spans="1:10" x14ac:dyDescent="0.25">
      <c r="A22399" s="1">
        <v>223.969999999941</v>
      </c>
      <c r="B22399">
        <v>558042.66</v>
      </c>
      <c r="C22399">
        <v>1460</v>
      </c>
      <c r="D22399">
        <v>1460</v>
      </c>
      <c r="E22399">
        <v>0.17999999999999899</v>
      </c>
      <c r="F22399">
        <v>0</v>
      </c>
      <c r="G22399">
        <v>0</v>
      </c>
      <c r="H22399">
        <v>219328540</v>
      </c>
      <c r="I22399">
        <v>0</v>
      </c>
      <c r="J22399">
        <v>0</v>
      </c>
    </row>
    <row r="22400" spans="1:10" x14ac:dyDescent="0.25">
      <c r="A22400" s="1">
        <v>223.97999999994099</v>
      </c>
      <c r="B22400">
        <v>558058.72</v>
      </c>
      <c r="C22400">
        <v>1460</v>
      </c>
      <c r="D22400">
        <v>1460</v>
      </c>
      <c r="E22400">
        <v>0.17999999999999899</v>
      </c>
      <c r="F22400">
        <v>0</v>
      </c>
      <c r="G22400">
        <v>0</v>
      </c>
      <c r="H22400">
        <v>219339040</v>
      </c>
      <c r="I22400">
        <v>0</v>
      </c>
      <c r="J22400">
        <v>0</v>
      </c>
    </row>
    <row r="22401" spans="1:10" x14ac:dyDescent="0.25">
      <c r="A22401" s="1">
        <v>223.98999999994101</v>
      </c>
      <c r="B22401">
        <v>558073.31999999995</v>
      </c>
      <c r="C22401">
        <v>1460</v>
      </c>
      <c r="D22401">
        <v>1460</v>
      </c>
      <c r="E22401">
        <v>0.17999999999999899</v>
      </c>
      <c r="F22401">
        <v>0</v>
      </c>
      <c r="G22401">
        <v>0</v>
      </c>
      <c r="H22401">
        <v>219351040</v>
      </c>
      <c r="I22401">
        <v>0</v>
      </c>
      <c r="J22401">
        <v>0</v>
      </c>
    </row>
    <row r="22402" spans="1:10" x14ac:dyDescent="0.25">
      <c r="A22402" s="1">
        <v>223.999999999941</v>
      </c>
      <c r="B22402">
        <v>558085</v>
      </c>
      <c r="C22402">
        <v>1460</v>
      </c>
      <c r="D22402">
        <v>1460</v>
      </c>
      <c r="E22402">
        <v>0.17999999999999899</v>
      </c>
      <c r="F22402">
        <v>0</v>
      </c>
      <c r="G22402">
        <v>0</v>
      </c>
      <c r="H22402">
        <v>219361540</v>
      </c>
      <c r="I22402">
        <v>0</v>
      </c>
      <c r="J22402">
        <v>0</v>
      </c>
    </row>
    <row r="22403" spans="1:10" x14ac:dyDescent="0.25">
      <c r="A22403" s="1">
        <v>224.00999999994099</v>
      </c>
      <c r="B22403">
        <v>558099.59999999905</v>
      </c>
      <c r="C22403">
        <v>1460</v>
      </c>
      <c r="D22403">
        <v>1460</v>
      </c>
      <c r="E22403">
        <v>0.17999999999999899</v>
      </c>
      <c r="F22403">
        <v>0</v>
      </c>
      <c r="G22403">
        <v>0</v>
      </c>
      <c r="H22403">
        <v>219372040</v>
      </c>
      <c r="I22403">
        <v>0</v>
      </c>
      <c r="J22403">
        <v>0</v>
      </c>
    </row>
    <row r="22404" spans="1:10" x14ac:dyDescent="0.25">
      <c r="A22404" s="1">
        <v>224.01999999994101</v>
      </c>
      <c r="B22404">
        <v>558115.66</v>
      </c>
      <c r="C22404">
        <v>1460</v>
      </c>
      <c r="D22404">
        <v>1460</v>
      </c>
      <c r="E22404">
        <v>0.17999999999999899</v>
      </c>
      <c r="F22404">
        <v>0</v>
      </c>
      <c r="G22404">
        <v>0</v>
      </c>
      <c r="H22404">
        <v>219382540</v>
      </c>
      <c r="I22404">
        <v>0</v>
      </c>
      <c r="J22404">
        <v>0</v>
      </c>
    </row>
    <row r="22405" spans="1:10" x14ac:dyDescent="0.25">
      <c r="A22405" s="1">
        <v>224.029999999941</v>
      </c>
      <c r="B22405">
        <v>558130.26</v>
      </c>
      <c r="C22405">
        <v>1460</v>
      </c>
      <c r="D22405">
        <v>1460</v>
      </c>
      <c r="E22405">
        <v>0.17999999999999899</v>
      </c>
      <c r="F22405">
        <v>0</v>
      </c>
      <c r="G22405">
        <v>0</v>
      </c>
      <c r="H22405">
        <v>219394540</v>
      </c>
      <c r="I22405">
        <v>0</v>
      </c>
      <c r="J22405">
        <v>0</v>
      </c>
    </row>
    <row r="22406" spans="1:10" x14ac:dyDescent="0.25">
      <c r="A22406" s="1">
        <v>224.03999999994099</v>
      </c>
      <c r="B22406">
        <v>558141.93999999901</v>
      </c>
      <c r="C22406">
        <v>1460</v>
      </c>
      <c r="D22406">
        <v>1460</v>
      </c>
      <c r="E22406">
        <v>0.17999999999999899</v>
      </c>
      <c r="F22406">
        <v>0</v>
      </c>
      <c r="G22406">
        <v>0</v>
      </c>
      <c r="H22406">
        <v>219405040</v>
      </c>
      <c r="I22406">
        <v>0</v>
      </c>
      <c r="J22406">
        <v>0</v>
      </c>
    </row>
    <row r="22407" spans="1:10" x14ac:dyDescent="0.25">
      <c r="A22407" s="1">
        <v>224.04999999994101</v>
      </c>
      <c r="B22407">
        <v>558158</v>
      </c>
      <c r="C22407">
        <v>1460</v>
      </c>
      <c r="D22407">
        <v>1460</v>
      </c>
      <c r="E22407">
        <v>0.17999999999999899</v>
      </c>
      <c r="F22407">
        <v>0</v>
      </c>
      <c r="G22407">
        <v>0</v>
      </c>
      <c r="H22407">
        <v>219414040</v>
      </c>
      <c r="I22407">
        <v>0</v>
      </c>
      <c r="J22407">
        <v>0</v>
      </c>
    </row>
    <row r="22408" spans="1:10" x14ac:dyDescent="0.25">
      <c r="A22408" s="1">
        <v>224.059999999941</v>
      </c>
      <c r="B22408">
        <v>558172.59999999905</v>
      </c>
      <c r="C22408">
        <v>1460</v>
      </c>
      <c r="D22408">
        <v>1460</v>
      </c>
      <c r="E22408">
        <v>0.17999999999999899</v>
      </c>
      <c r="F22408">
        <v>0</v>
      </c>
      <c r="G22408">
        <v>0</v>
      </c>
      <c r="H22408">
        <v>219426040</v>
      </c>
      <c r="I22408">
        <v>0</v>
      </c>
      <c r="J22408">
        <v>0</v>
      </c>
    </row>
    <row r="22409" spans="1:10" x14ac:dyDescent="0.25">
      <c r="A22409" s="1">
        <v>224.06999999994099</v>
      </c>
      <c r="B22409">
        <v>558184.28</v>
      </c>
      <c r="C22409">
        <v>1460</v>
      </c>
      <c r="D22409">
        <v>1460</v>
      </c>
      <c r="E22409">
        <v>0.17999999999999899</v>
      </c>
      <c r="F22409">
        <v>0</v>
      </c>
      <c r="G22409">
        <v>0</v>
      </c>
      <c r="H22409">
        <v>219438040</v>
      </c>
      <c r="I22409">
        <v>0</v>
      </c>
      <c r="J22409">
        <v>0</v>
      </c>
    </row>
    <row r="22410" spans="1:10" x14ac:dyDescent="0.25">
      <c r="A22410" s="1">
        <v>224.07999999994101</v>
      </c>
      <c r="B22410">
        <v>558198.88</v>
      </c>
      <c r="C22410">
        <v>1460</v>
      </c>
      <c r="D22410">
        <v>1460</v>
      </c>
      <c r="E22410">
        <v>0.17999999999999899</v>
      </c>
      <c r="F22410">
        <v>0</v>
      </c>
      <c r="G22410">
        <v>0</v>
      </c>
      <c r="H22410">
        <v>219448540</v>
      </c>
      <c r="I22410">
        <v>0</v>
      </c>
      <c r="J22410">
        <v>0</v>
      </c>
    </row>
    <row r="22411" spans="1:10" x14ac:dyDescent="0.25">
      <c r="A22411" s="1">
        <v>224.089999999941</v>
      </c>
      <c r="B22411">
        <v>558214.93999999901</v>
      </c>
      <c r="C22411">
        <v>1460</v>
      </c>
      <c r="D22411">
        <v>1460</v>
      </c>
      <c r="E22411">
        <v>0.17999999999999899</v>
      </c>
      <c r="F22411">
        <v>0</v>
      </c>
      <c r="G22411">
        <v>0</v>
      </c>
      <c r="H22411">
        <v>219460540</v>
      </c>
      <c r="I22411">
        <v>0</v>
      </c>
      <c r="J22411">
        <v>0</v>
      </c>
    </row>
    <row r="22412" spans="1:10" x14ac:dyDescent="0.25">
      <c r="A22412" s="1">
        <v>224.09999999994099</v>
      </c>
      <c r="B22412">
        <v>558226.62</v>
      </c>
      <c r="C22412">
        <v>1460</v>
      </c>
      <c r="D22412">
        <v>1460</v>
      </c>
      <c r="E22412">
        <v>0.17999999999999899</v>
      </c>
      <c r="F22412">
        <v>0</v>
      </c>
      <c r="G22412">
        <v>0</v>
      </c>
      <c r="H22412">
        <v>219472540</v>
      </c>
      <c r="I22412">
        <v>0</v>
      </c>
      <c r="J22412">
        <v>0</v>
      </c>
    </row>
    <row r="22413" spans="1:10" x14ac:dyDescent="0.25">
      <c r="A22413" s="1">
        <v>224.10999999994101</v>
      </c>
      <c r="B22413">
        <v>558241.22</v>
      </c>
      <c r="C22413">
        <v>1460</v>
      </c>
      <c r="D22413">
        <v>1460</v>
      </c>
      <c r="E22413">
        <v>0.17999999999999899</v>
      </c>
      <c r="F22413">
        <v>0</v>
      </c>
      <c r="G22413">
        <v>0</v>
      </c>
      <c r="H22413">
        <v>219483040</v>
      </c>
      <c r="I22413">
        <v>0</v>
      </c>
      <c r="J22413">
        <v>0</v>
      </c>
    </row>
    <row r="22414" spans="1:10" x14ac:dyDescent="0.25">
      <c r="A22414" s="1">
        <v>224.119999999941</v>
      </c>
      <c r="B22414">
        <v>558257.28</v>
      </c>
      <c r="C22414">
        <v>1460</v>
      </c>
      <c r="D22414">
        <v>1460</v>
      </c>
      <c r="E22414">
        <v>0.17999999999999899</v>
      </c>
      <c r="F22414">
        <v>0</v>
      </c>
      <c r="G22414">
        <v>0</v>
      </c>
      <c r="H22414">
        <v>219495040</v>
      </c>
      <c r="I22414">
        <v>0</v>
      </c>
      <c r="J22414">
        <v>0</v>
      </c>
    </row>
    <row r="22415" spans="1:10" x14ac:dyDescent="0.25">
      <c r="A22415" s="1">
        <v>224.12999999994099</v>
      </c>
      <c r="B22415">
        <v>558267.5</v>
      </c>
      <c r="C22415">
        <v>1460</v>
      </c>
      <c r="D22415">
        <v>1460</v>
      </c>
      <c r="E22415">
        <v>0.17999999999999899</v>
      </c>
      <c r="F22415">
        <v>0</v>
      </c>
      <c r="G22415">
        <v>0</v>
      </c>
      <c r="H22415">
        <v>219504040</v>
      </c>
      <c r="I22415">
        <v>0</v>
      </c>
      <c r="J22415">
        <v>0</v>
      </c>
    </row>
    <row r="22416" spans="1:10" x14ac:dyDescent="0.25">
      <c r="A22416" s="1">
        <v>224.13999999994101</v>
      </c>
      <c r="B22416">
        <v>558279.179999999</v>
      </c>
      <c r="C22416">
        <v>1460</v>
      </c>
      <c r="D22416">
        <v>1460</v>
      </c>
      <c r="E22416">
        <v>0.17999999999999899</v>
      </c>
      <c r="F22416">
        <v>0</v>
      </c>
      <c r="G22416">
        <v>0</v>
      </c>
      <c r="H22416">
        <v>219514540</v>
      </c>
      <c r="I22416">
        <v>0</v>
      </c>
      <c r="J22416">
        <v>0</v>
      </c>
    </row>
    <row r="22417" spans="1:10" x14ac:dyDescent="0.25">
      <c r="A22417" s="1">
        <v>224.149999999941</v>
      </c>
      <c r="B22417">
        <v>558295.23999999894</v>
      </c>
      <c r="C22417">
        <v>1460</v>
      </c>
      <c r="D22417">
        <v>1460</v>
      </c>
      <c r="E22417">
        <v>0.17999999999999899</v>
      </c>
      <c r="F22417">
        <v>0</v>
      </c>
      <c r="G22417">
        <v>0</v>
      </c>
      <c r="H22417">
        <v>219528040</v>
      </c>
      <c r="I22417">
        <v>0</v>
      </c>
      <c r="J22417">
        <v>0</v>
      </c>
    </row>
    <row r="22418" spans="1:10" x14ac:dyDescent="0.25">
      <c r="A22418" s="1">
        <v>224.15999999994099</v>
      </c>
      <c r="B22418">
        <v>558309.83999999904</v>
      </c>
      <c r="C22418">
        <v>1460</v>
      </c>
      <c r="D22418">
        <v>1460</v>
      </c>
      <c r="E22418">
        <v>0.17999999999999899</v>
      </c>
      <c r="F22418">
        <v>0</v>
      </c>
      <c r="G22418">
        <v>0</v>
      </c>
      <c r="H22418">
        <v>219540040</v>
      </c>
      <c r="I22418">
        <v>0</v>
      </c>
      <c r="J22418">
        <v>0</v>
      </c>
    </row>
    <row r="22419" spans="1:10" x14ac:dyDescent="0.25">
      <c r="A22419" s="1">
        <v>224.16999999994101</v>
      </c>
      <c r="B22419">
        <v>558325.9</v>
      </c>
      <c r="C22419">
        <v>1460</v>
      </c>
      <c r="D22419">
        <v>1460</v>
      </c>
      <c r="E22419">
        <v>0.17999999999999899</v>
      </c>
      <c r="F22419">
        <v>0</v>
      </c>
      <c r="G22419">
        <v>0</v>
      </c>
      <c r="H22419">
        <v>219550540</v>
      </c>
      <c r="I22419">
        <v>0</v>
      </c>
      <c r="J22419">
        <v>0</v>
      </c>
    </row>
    <row r="22420" spans="1:10" x14ac:dyDescent="0.25">
      <c r="A22420" s="1">
        <v>224.179999999941</v>
      </c>
      <c r="B22420">
        <v>558340.5</v>
      </c>
      <c r="C22420">
        <v>1460</v>
      </c>
      <c r="D22420">
        <v>1460</v>
      </c>
      <c r="E22420">
        <v>0.17999999999999899</v>
      </c>
      <c r="F22420">
        <v>0</v>
      </c>
      <c r="G22420">
        <v>0</v>
      </c>
      <c r="H22420">
        <v>219561040</v>
      </c>
      <c r="I22420">
        <v>0</v>
      </c>
      <c r="J22420">
        <v>0</v>
      </c>
    </row>
    <row r="22421" spans="1:10" x14ac:dyDescent="0.25">
      <c r="A22421" s="1">
        <v>224.18999999994099</v>
      </c>
      <c r="B22421">
        <v>558356.55999999901</v>
      </c>
      <c r="C22421">
        <v>1460</v>
      </c>
      <c r="D22421">
        <v>1460</v>
      </c>
      <c r="E22421">
        <v>0.17999999999999899</v>
      </c>
      <c r="F22421">
        <v>0</v>
      </c>
      <c r="G22421">
        <v>0</v>
      </c>
      <c r="H22421">
        <v>219571540</v>
      </c>
      <c r="I22421">
        <v>0</v>
      </c>
      <c r="J22421">
        <v>0</v>
      </c>
    </row>
    <row r="22422" spans="1:10" x14ac:dyDescent="0.25">
      <c r="A22422" s="1">
        <v>224.19999999994101</v>
      </c>
      <c r="B22422">
        <v>558366.78</v>
      </c>
      <c r="C22422">
        <v>1460</v>
      </c>
      <c r="D22422">
        <v>1460</v>
      </c>
      <c r="E22422">
        <v>0.17999999999999899</v>
      </c>
      <c r="F22422">
        <v>0</v>
      </c>
      <c r="G22422">
        <v>0</v>
      </c>
      <c r="H22422">
        <v>219582040</v>
      </c>
      <c r="I22422">
        <v>0</v>
      </c>
      <c r="J22422">
        <v>0</v>
      </c>
    </row>
    <row r="22423" spans="1:10" x14ac:dyDescent="0.25">
      <c r="A22423" s="1">
        <v>224.209999999941</v>
      </c>
      <c r="B22423">
        <v>558382.83999999904</v>
      </c>
      <c r="C22423">
        <v>1460</v>
      </c>
      <c r="D22423">
        <v>1460</v>
      </c>
      <c r="E22423">
        <v>0.17999999999999899</v>
      </c>
      <c r="F22423">
        <v>0</v>
      </c>
      <c r="G22423">
        <v>0</v>
      </c>
      <c r="H22423">
        <v>219592540</v>
      </c>
      <c r="I22423">
        <v>0</v>
      </c>
      <c r="J22423">
        <v>0</v>
      </c>
    </row>
    <row r="22424" spans="1:10" x14ac:dyDescent="0.25">
      <c r="A22424" s="1">
        <v>224.219999999941</v>
      </c>
      <c r="B22424">
        <v>558394.52</v>
      </c>
      <c r="C22424">
        <v>1460</v>
      </c>
      <c r="D22424">
        <v>1460</v>
      </c>
      <c r="E22424">
        <v>0.17999999999999899</v>
      </c>
      <c r="F22424">
        <v>0</v>
      </c>
      <c r="G22424">
        <v>0</v>
      </c>
      <c r="H22424">
        <v>219604540</v>
      </c>
      <c r="I22424">
        <v>0</v>
      </c>
      <c r="J22424">
        <v>0</v>
      </c>
    </row>
    <row r="22425" spans="1:10" x14ac:dyDescent="0.25">
      <c r="A22425" s="1">
        <v>224.22999999994099</v>
      </c>
      <c r="B22425">
        <v>558409.12</v>
      </c>
      <c r="C22425">
        <v>1460</v>
      </c>
      <c r="D22425">
        <v>1460</v>
      </c>
      <c r="E22425">
        <v>0.17999999999999899</v>
      </c>
      <c r="F22425">
        <v>0</v>
      </c>
      <c r="G22425">
        <v>0</v>
      </c>
      <c r="H22425">
        <v>219613540</v>
      </c>
      <c r="I22425">
        <v>0</v>
      </c>
      <c r="J22425">
        <v>0</v>
      </c>
    </row>
    <row r="22426" spans="1:10" x14ac:dyDescent="0.25">
      <c r="A22426" s="1">
        <v>224.23999999994101</v>
      </c>
      <c r="B22426">
        <v>558425.18000000005</v>
      </c>
      <c r="C22426">
        <v>1460</v>
      </c>
      <c r="D22426">
        <v>1460</v>
      </c>
      <c r="E22426">
        <v>0.17999999999999899</v>
      </c>
      <c r="F22426">
        <v>0</v>
      </c>
      <c r="G22426">
        <v>0</v>
      </c>
      <c r="H22426">
        <v>219625540</v>
      </c>
      <c r="I22426">
        <v>0</v>
      </c>
      <c r="J22426">
        <v>0</v>
      </c>
    </row>
    <row r="22427" spans="1:10" x14ac:dyDescent="0.25">
      <c r="A22427" s="1">
        <v>224.249999999941</v>
      </c>
      <c r="B22427">
        <v>558439.78</v>
      </c>
      <c r="C22427">
        <v>1460</v>
      </c>
      <c r="D22427">
        <v>1460</v>
      </c>
      <c r="E22427">
        <v>0.17999999999999899</v>
      </c>
      <c r="F22427">
        <v>0</v>
      </c>
      <c r="G22427">
        <v>0</v>
      </c>
      <c r="H22427">
        <v>219636040</v>
      </c>
      <c r="I22427">
        <v>0</v>
      </c>
      <c r="J22427">
        <v>0</v>
      </c>
    </row>
    <row r="22428" spans="1:10" x14ac:dyDescent="0.25">
      <c r="A22428" s="1">
        <v>224.25999999994099</v>
      </c>
      <c r="B22428">
        <v>558455.84</v>
      </c>
      <c r="C22428">
        <v>1460</v>
      </c>
      <c r="D22428">
        <v>1460</v>
      </c>
      <c r="E22428">
        <v>0.17999999999999899</v>
      </c>
      <c r="F22428">
        <v>0</v>
      </c>
      <c r="G22428">
        <v>0</v>
      </c>
      <c r="H22428">
        <v>219648040</v>
      </c>
      <c r="I22428">
        <v>0</v>
      </c>
      <c r="J22428">
        <v>0</v>
      </c>
    </row>
    <row r="22429" spans="1:10" x14ac:dyDescent="0.25">
      <c r="A22429" s="1">
        <v>224.26999999994101</v>
      </c>
      <c r="B22429">
        <v>558466.06000000006</v>
      </c>
      <c r="C22429">
        <v>1460</v>
      </c>
      <c r="D22429">
        <v>1460</v>
      </c>
      <c r="E22429">
        <v>0.17999999999999899</v>
      </c>
      <c r="F22429">
        <v>0</v>
      </c>
      <c r="G22429">
        <v>0</v>
      </c>
      <c r="H22429">
        <v>219658540</v>
      </c>
      <c r="I22429">
        <v>0</v>
      </c>
      <c r="J22429">
        <v>0</v>
      </c>
    </row>
    <row r="22430" spans="1:10" x14ac:dyDescent="0.25">
      <c r="A22430" s="1">
        <v>224.279999999941</v>
      </c>
      <c r="B22430">
        <v>558482.12</v>
      </c>
      <c r="C22430">
        <v>1460</v>
      </c>
      <c r="D22430">
        <v>1460</v>
      </c>
      <c r="E22430">
        <v>0.17999999999999899</v>
      </c>
      <c r="F22430">
        <v>0</v>
      </c>
      <c r="G22430">
        <v>0</v>
      </c>
      <c r="H22430">
        <v>219672040</v>
      </c>
      <c r="I22430">
        <v>0</v>
      </c>
      <c r="J22430">
        <v>0</v>
      </c>
    </row>
    <row r="22431" spans="1:10" x14ac:dyDescent="0.25">
      <c r="A22431" s="1">
        <v>224.28999999993999</v>
      </c>
      <c r="B22431">
        <v>558493.799999999</v>
      </c>
      <c r="C22431">
        <v>1460</v>
      </c>
      <c r="D22431">
        <v>1460</v>
      </c>
      <c r="E22431">
        <v>0.17999999999999899</v>
      </c>
      <c r="F22431">
        <v>0</v>
      </c>
      <c r="G22431">
        <v>0</v>
      </c>
      <c r="H22431">
        <v>219684040</v>
      </c>
      <c r="I22431">
        <v>0</v>
      </c>
      <c r="J22431">
        <v>0</v>
      </c>
    </row>
    <row r="22432" spans="1:10" x14ac:dyDescent="0.25">
      <c r="A22432" s="1">
        <v>224.29999999994001</v>
      </c>
      <c r="B22432">
        <v>558508.4</v>
      </c>
      <c r="C22432">
        <v>1460</v>
      </c>
      <c r="D22432">
        <v>1460</v>
      </c>
      <c r="E22432">
        <v>0.17999999999999899</v>
      </c>
      <c r="F22432">
        <v>0</v>
      </c>
      <c r="G22432">
        <v>0</v>
      </c>
      <c r="H22432">
        <v>219694540</v>
      </c>
      <c r="I22432">
        <v>0</v>
      </c>
      <c r="J22432">
        <v>0</v>
      </c>
    </row>
    <row r="22433" spans="1:10" x14ac:dyDescent="0.25">
      <c r="A22433" s="1">
        <v>224.30999999994</v>
      </c>
      <c r="B22433">
        <v>558524.45999999903</v>
      </c>
      <c r="C22433">
        <v>1460</v>
      </c>
      <c r="D22433">
        <v>1460</v>
      </c>
      <c r="E22433">
        <v>0.17999999999999899</v>
      </c>
      <c r="F22433">
        <v>0</v>
      </c>
      <c r="G22433">
        <v>0</v>
      </c>
      <c r="H22433">
        <v>219703540</v>
      </c>
      <c r="I22433">
        <v>0</v>
      </c>
      <c r="J22433">
        <v>0</v>
      </c>
    </row>
    <row r="22434" spans="1:10" x14ac:dyDescent="0.25">
      <c r="A22434" s="1">
        <v>224.31999999993999</v>
      </c>
      <c r="B22434">
        <v>558536.14</v>
      </c>
      <c r="C22434">
        <v>1460</v>
      </c>
      <c r="D22434">
        <v>1460</v>
      </c>
      <c r="E22434">
        <v>0.17999999999999899</v>
      </c>
      <c r="F22434">
        <v>0</v>
      </c>
      <c r="G22434">
        <v>0</v>
      </c>
      <c r="H22434">
        <v>219714040</v>
      </c>
      <c r="I22434">
        <v>0</v>
      </c>
      <c r="J22434">
        <v>0</v>
      </c>
    </row>
    <row r="22435" spans="1:10" x14ac:dyDescent="0.25">
      <c r="A22435" s="1">
        <v>224.32999999993999</v>
      </c>
      <c r="B22435">
        <v>558550.73999999894</v>
      </c>
      <c r="C22435">
        <v>1460</v>
      </c>
      <c r="D22435">
        <v>1460</v>
      </c>
      <c r="E22435">
        <v>0.17999999999999899</v>
      </c>
      <c r="F22435">
        <v>0</v>
      </c>
      <c r="G22435">
        <v>0</v>
      </c>
      <c r="H22435">
        <v>219727540</v>
      </c>
      <c r="I22435">
        <v>0</v>
      </c>
      <c r="J22435">
        <v>0</v>
      </c>
    </row>
    <row r="22436" spans="1:10" x14ac:dyDescent="0.25">
      <c r="A22436" s="1">
        <v>224.33999999994001</v>
      </c>
      <c r="B22436">
        <v>558562.42000000004</v>
      </c>
      <c r="C22436">
        <v>1460</v>
      </c>
      <c r="D22436">
        <v>1460</v>
      </c>
      <c r="E22436">
        <v>0.17999999999999899</v>
      </c>
      <c r="F22436">
        <v>0</v>
      </c>
      <c r="G22436">
        <v>0</v>
      </c>
      <c r="H22436">
        <v>219739540</v>
      </c>
      <c r="I22436">
        <v>0</v>
      </c>
      <c r="J22436">
        <v>0</v>
      </c>
    </row>
    <row r="22437" spans="1:10" x14ac:dyDescent="0.25">
      <c r="A22437" s="1">
        <v>224.34999999994</v>
      </c>
      <c r="B22437">
        <v>558577.02</v>
      </c>
      <c r="C22437">
        <v>1460</v>
      </c>
      <c r="D22437">
        <v>1460</v>
      </c>
      <c r="E22437">
        <v>0.17999999999999899</v>
      </c>
      <c r="F22437">
        <v>0</v>
      </c>
      <c r="G22437">
        <v>0</v>
      </c>
      <c r="H22437">
        <v>219750040</v>
      </c>
      <c r="I22437">
        <v>0</v>
      </c>
      <c r="J22437">
        <v>0</v>
      </c>
    </row>
    <row r="22438" spans="1:10" x14ac:dyDescent="0.25">
      <c r="A22438" s="1">
        <v>224.35999999993999</v>
      </c>
      <c r="B22438">
        <v>558593.07999999996</v>
      </c>
      <c r="C22438">
        <v>1460</v>
      </c>
      <c r="D22438">
        <v>1460</v>
      </c>
      <c r="E22438">
        <v>0.17999999999999899</v>
      </c>
      <c r="F22438">
        <v>0</v>
      </c>
      <c r="G22438">
        <v>0</v>
      </c>
      <c r="H22438">
        <v>219760540</v>
      </c>
      <c r="I22438">
        <v>0</v>
      </c>
      <c r="J22438">
        <v>0</v>
      </c>
    </row>
    <row r="22439" spans="1:10" x14ac:dyDescent="0.25">
      <c r="A22439" s="1">
        <v>224.36999999994001</v>
      </c>
      <c r="B22439">
        <v>558607.68000000005</v>
      </c>
      <c r="C22439">
        <v>1460</v>
      </c>
      <c r="D22439">
        <v>1460</v>
      </c>
      <c r="E22439">
        <v>0.17999999999999899</v>
      </c>
      <c r="F22439">
        <v>0</v>
      </c>
      <c r="G22439">
        <v>0</v>
      </c>
      <c r="H22439">
        <v>219771040</v>
      </c>
      <c r="I22439">
        <v>0</v>
      </c>
      <c r="J22439">
        <v>0</v>
      </c>
    </row>
    <row r="22440" spans="1:10" x14ac:dyDescent="0.25">
      <c r="A22440" s="1">
        <v>224.37999999994</v>
      </c>
      <c r="B22440">
        <v>558623.73999999894</v>
      </c>
      <c r="C22440">
        <v>1460</v>
      </c>
      <c r="D22440">
        <v>1460</v>
      </c>
      <c r="E22440">
        <v>0.17999999999999899</v>
      </c>
      <c r="F22440">
        <v>0</v>
      </c>
      <c r="G22440">
        <v>0</v>
      </c>
      <c r="H22440">
        <v>219781540</v>
      </c>
      <c r="I22440">
        <v>0</v>
      </c>
      <c r="J22440">
        <v>0</v>
      </c>
    </row>
    <row r="22441" spans="1:10" x14ac:dyDescent="0.25">
      <c r="A22441" s="1">
        <v>224.38999999993999</v>
      </c>
      <c r="B22441">
        <v>558633.95999999903</v>
      </c>
      <c r="C22441">
        <v>1460</v>
      </c>
      <c r="D22441">
        <v>1460</v>
      </c>
      <c r="E22441">
        <v>0.17999999999999899</v>
      </c>
      <c r="F22441">
        <v>0</v>
      </c>
      <c r="G22441">
        <v>0</v>
      </c>
      <c r="H22441">
        <v>219790540</v>
      </c>
      <c r="I22441">
        <v>0</v>
      </c>
      <c r="J22441">
        <v>0</v>
      </c>
    </row>
    <row r="22442" spans="1:10" x14ac:dyDescent="0.25">
      <c r="A22442" s="1">
        <v>224.39999999994001</v>
      </c>
      <c r="B22442">
        <v>558650.02</v>
      </c>
      <c r="C22442">
        <v>1460</v>
      </c>
      <c r="D22442">
        <v>1460</v>
      </c>
      <c r="E22442">
        <v>0.17999999999999899</v>
      </c>
      <c r="F22442">
        <v>0</v>
      </c>
      <c r="G22442">
        <v>0</v>
      </c>
      <c r="H22442">
        <v>219802540</v>
      </c>
      <c r="I22442">
        <v>0</v>
      </c>
      <c r="J22442">
        <v>0</v>
      </c>
    </row>
    <row r="22443" spans="1:10" x14ac:dyDescent="0.25">
      <c r="A22443" s="1">
        <v>224.40999999994</v>
      </c>
      <c r="B22443">
        <v>558661.69999999902</v>
      </c>
      <c r="C22443">
        <v>1460</v>
      </c>
      <c r="D22443">
        <v>1460</v>
      </c>
      <c r="E22443">
        <v>0.17999999999999899</v>
      </c>
      <c r="F22443">
        <v>0</v>
      </c>
      <c r="G22443">
        <v>0</v>
      </c>
      <c r="H22443">
        <v>219813040</v>
      </c>
      <c r="I22443">
        <v>0</v>
      </c>
      <c r="J22443">
        <v>0</v>
      </c>
    </row>
    <row r="22444" spans="1:10" x14ac:dyDescent="0.25">
      <c r="A22444" s="1">
        <v>224.41999999993999</v>
      </c>
      <c r="B22444">
        <v>558680.68000000005</v>
      </c>
      <c r="C22444">
        <v>1460</v>
      </c>
      <c r="D22444">
        <v>1460</v>
      </c>
      <c r="E22444">
        <v>0.17999999999999899</v>
      </c>
      <c r="F22444">
        <v>0</v>
      </c>
      <c r="G22444">
        <v>0</v>
      </c>
      <c r="H22444">
        <v>219825040</v>
      </c>
      <c r="I22444">
        <v>0</v>
      </c>
      <c r="J22444">
        <v>0</v>
      </c>
    </row>
    <row r="22445" spans="1:10" x14ac:dyDescent="0.25">
      <c r="A22445" s="1">
        <v>224.42999999994001</v>
      </c>
      <c r="B22445">
        <v>558692.35999999905</v>
      </c>
      <c r="C22445">
        <v>1460</v>
      </c>
      <c r="D22445">
        <v>1460</v>
      </c>
      <c r="E22445">
        <v>0.17999999999999899</v>
      </c>
      <c r="F22445">
        <v>0</v>
      </c>
      <c r="G22445">
        <v>0</v>
      </c>
      <c r="H22445">
        <v>219837040</v>
      </c>
      <c r="I22445">
        <v>0</v>
      </c>
      <c r="J22445">
        <v>0</v>
      </c>
    </row>
    <row r="22446" spans="1:10" x14ac:dyDescent="0.25">
      <c r="A22446" s="1">
        <v>224.43999999994</v>
      </c>
      <c r="B22446">
        <v>558706.95999999903</v>
      </c>
      <c r="C22446">
        <v>1460</v>
      </c>
      <c r="D22446">
        <v>1460</v>
      </c>
      <c r="E22446">
        <v>0.17999999999999899</v>
      </c>
      <c r="F22446">
        <v>0</v>
      </c>
      <c r="G22446">
        <v>0</v>
      </c>
      <c r="H22446">
        <v>219847540</v>
      </c>
      <c r="I22446">
        <v>0</v>
      </c>
      <c r="J22446">
        <v>0</v>
      </c>
    </row>
    <row r="22447" spans="1:10" x14ac:dyDescent="0.25">
      <c r="A22447" s="1">
        <v>224.44999999993999</v>
      </c>
      <c r="B22447">
        <v>558723.02</v>
      </c>
      <c r="C22447">
        <v>1460</v>
      </c>
      <c r="D22447">
        <v>1460</v>
      </c>
      <c r="E22447">
        <v>0.17999999999999899</v>
      </c>
      <c r="F22447">
        <v>0</v>
      </c>
      <c r="G22447">
        <v>0</v>
      </c>
      <c r="H22447">
        <v>219858040</v>
      </c>
      <c r="I22447">
        <v>0</v>
      </c>
      <c r="J22447">
        <v>0</v>
      </c>
    </row>
    <row r="22448" spans="1:10" x14ac:dyDescent="0.25">
      <c r="A22448" s="1">
        <v>224.45999999994001</v>
      </c>
      <c r="B22448">
        <v>558733.23999999894</v>
      </c>
      <c r="C22448">
        <v>1460</v>
      </c>
      <c r="D22448">
        <v>1460</v>
      </c>
      <c r="E22448">
        <v>0.17999999999999899</v>
      </c>
      <c r="F22448">
        <v>0</v>
      </c>
      <c r="G22448">
        <v>0</v>
      </c>
      <c r="H22448">
        <v>219871540</v>
      </c>
      <c r="I22448">
        <v>0</v>
      </c>
      <c r="J22448">
        <v>0</v>
      </c>
    </row>
    <row r="22449" spans="1:10" x14ac:dyDescent="0.25">
      <c r="A22449" s="1">
        <v>224.46999999994</v>
      </c>
      <c r="B22449">
        <v>558744.92000000004</v>
      </c>
      <c r="C22449">
        <v>1460</v>
      </c>
      <c r="D22449">
        <v>1460</v>
      </c>
      <c r="E22449">
        <v>0.17999999999999899</v>
      </c>
      <c r="F22449">
        <v>0</v>
      </c>
      <c r="G22449">
        <v>0</v>
      </c>
      <c r="H22449">
        <v>219883540</v>
      </c>
      <c r="I22449">
        <v>0</v>
      </c>
      <c r="J22449">
        <v>0</v>
      </c>
    </row>
    <row r="22450" spans="1:10" x14ac:dyDescent="0.25">
      <c r="A22450" s="1">
        <v>224.47999999993999</v>
      </c>
      <c r="B22450">
        <v>558760.97999999905</v>
      </c>
      <c r="C22450">
        <v>1460</v>
      </c>
      <c r="D22450">
        <v>1460</v>
      </c>
      <c r="E22450">
        <v>0.17999999999999899</v>
      </c>
      <c r="F22450">
        <v>0</v>
      </c>
      <c r="G22450">
        <v>0</v>
      </c>
      <c r="H22450">
        <v>219892540</v>
      </c>
      <c r="I22450">
        <v>0</v>
      </c>
      <c r="J22450">
        <v>0</v>
      </c>
    </row>
    <row r="22451" spans="1:10" x14ac:dyDescent="0.25">
      <c r="A22451" s="1">
        <v>224.48999999994001</v>
      </c>
      <c r="B22451">
        <v>558775.57999999996</v>
      </c>
      <c r="C22451">
        <v>1460</v>
      </c>
      <c r="D22451">
        <v>1460</v>
      </c>
      <c r="E22451">
        <v>0.17999999999999899</v>
      </c>
      <c r="F22451">
        <v>0</v>
      </c>
      <c r="G22451">
        <v>0</v>
      </c>
      <c r="H22451">
        <v>219903040</v>
      </c>
      <c r="I22451">
        <v>0</v>
      </c>
      <c r="J22451">
        <v>0</v>
      </c>
    </row>
    <row r="22452" spans="1:10" x14ac:dyDescent="0.25">
      <c r="A22452" s="1">
        <v>224.49999999994</v>
      </c>
      <c r="B22452">
        <v>558787.26</v>
      </c>
      <c r="C22452">
        <v>1460</v>
      </c>
      <c r="D22452">
        <v>1460</v>
      </c>
      <c r="E22452">
        <v>0.17999999999999899</v>
      </c>
      <c r="F22452">
        <v>0</v>
      </c>
      <c r="G22452">
        <v>0</v>
      </c>
      <c r="H22452">
        <v>219913540</v>
      </c>
      <c r="I22452">
        <v>0</v>
      </c>
      <c r="J22452">
        <v>0</v>
      </c>
    </row>
    <row r="22453" spans="1:10" x14ac:dyDescent="0.25">
      <c r="A22453" s="1">
        <v>224.50999999993999</v>
      </c>
      <c r="B22453">
        <v>558801.85999999905</v>
      </c>
      <c r="C22453">
        <v>1460</v>
      </c>
      <c r="D22453">
        <v>1460</v>
      </c>
      <c r="E22453">
        <v>0.17999999999999899</v>
      </c>
      <c r="F22453">
        <v>0</v>
      </c>
      <c r="G22453">
        <v>0</v>
      </c>
      <c r="H22453">
        <v>219925540</v>
      </c>
      <c r="I22453">
        <v>0</v>
      </c>
      <c r="J22453">
        <v>0</v>
      </c>
    </row>
    <row r="22454" spans="1:10" x14ac:dyDescent="0.25">
      <c r="A22454" s="1">
        <v>224.51999999994001</v>
      </c>
      <c r="B22454">
        <v>558817.92000000004</v>
      </c>
      <c r="C22454">
        <v>1460</v>
      </c>
      <c r="D22454">
        <v>1460</v>
      </c>
      <c r="E22454">
        <v>0.17999999999999899</v>
      </c>
      <c r="F22454">
        <v>0</v>
      </c>
      <c r="G22454">
        <v>0</v>
      </c>
      <c r="H22454">
        <v>219937540</v>
      </c>
      <c r="I22454">
        <v>0</v>
      </c>
      <c r="J22454">
        <v>0</v>
      </c>
    </row>
    <row r="22455" spans="1:10" x14ac:dyDescent="0.25">
      <c r="A22455" s="1">
        <v>224.52999999994</v>
      </c>
      <c r="B22455">
        <v>558832.52</v>
      </c>
      <c r="C22455">
        <v>1460</v>
      </c>
      <c r="D22455">
        <v>1460</v>
      </c>
      <c r="E22455">
        <v>0.17999999999999899</v>
      </c>
      <c r="F22455">
        <v>0</v>
      </c>
      <c r="G22455">
        <v>0</v>
      </c>
      <c r="H22455">
        <v>219949540</v>
      </c>
      <c r="I22455">
        <v>0</v>
      </c>
      <c r="J22455">
        <v>0</v>
      </c>
    </row>
    <row r="22456" spans="1:10" x14ac:dyDescent="0.25">
      <c r="A22456" s="1">
        <v>224.53999999993999</v>
      </c>
      <c r="B22456">
        <v>558844.19999999902</v>
      </c>
      <c r="C22456">
        <v>1460</v>
      </c>
      <c r="D22456">
        <v>1460</v>
      </c>
      <c r="E22456">
        <v>0.17999999999999899</v>
      </c>
      <c r="F22456">
        <v>0</v>
      </c>
      <c r="G22456">
        <v>0</v>
      </c>
      <c r="H22456">
        <v>219958540</v>
      </c>
      <c r="I22456">
        <v>0</v>
      </c>
      <c r="J22456">
        <v>0</v>
      </c>
    </row>
    <row r="22457" spans="1:10" x14ac:dyDescent="0.25">
      <c r="A22457" s="1">
        <v>224.54999999994001</v>
      </c>
      <c r="B22457">
        <v>558863.18000000005</v>
      </c>
      <c r="C22457">
        <v>1460</v>
      </c>
      <c r="D22457">
        <v>1460</v>
      </c>
      <c r="E22457">
        <v>0.17999999999999899</v>
      </c>
      <c r="F22457">
        <v>0</v>
      </c>
      <c r="G22457">
        <v>0</v>
      </c>
      <c r="H22457">
        <v>219970540</v>
      </c>
      <c r="I22457">
        <v>0</v>
      </c>
      <c r="J22457">
        <v>0</v>
      </c>
    </row>
    <row r="22458" spans="1:10" x14ac:dyDescent="0.25">
      <c r="A22458" s="1">
        <v>224.55999999994</v>
      </c>
      <c r="B22458">
        <v>558879.23999999894</v>
      </c>
      <c r="C22458">
        <v>1460</v>
      </c>
      <c r="D22458">
        <v>1460</v>
      </c>
      <c r="E22458">
        <v>0.17999999999999899</v>
      </c>
      <c r="F22458">
        <v>0</v>
      </c>
      <c r="G22458">
        <v>0</v>
      </c>
      <c r="H22458">
        <v>219981040</v>
      </c>
      <c r="I22458">
        <v>0</v>
      </c>
      <c r="J22458">
        <v>0</v>
      </c>
    </row>
    <row r="22459" spans="1:10" x14ac:dyDescent="0.25">
      <c r="A22459" s="1">
        <v>224.56999999993999</v>
      </c>
      <c r="B22459">
        <v>558890.92000000004</v>
      </c>
      <c r="C22459">
        <v>1460</v>
      </c>
      <c r="D22459">
        <v>1460</v>
      </c>
      <c r="E22459">
        <v>0.17999999999999899</v>
      </c>
      <c r="F22459">
        <v>0</v>
      </c>
      <c r="G22459">
        <v>0</v>
      </c>
      <c r="H22459">
        <v>219990040</v>
      </c>
      <c r="I22459">
        <v>0</v>
      </c>
      <c r="J22459">
        <v>0</v>
      </c>
    </row>
    <row r="22460" spans="1:10" x14ac:dyDescent="0.25">
      <c r="A22460" s="1">
        <v>224.57999999993999</v>
      </c>
      <c r="B22460">
        <v>558901.14</v>
      </c>
      <c r="C22460">
        <v>1460</v>
      </c>
      <c r="D22460">
        <v>1460</v>
      </c>
      <c r="E22460">
        <v>0.17999999999999899</v>
      </c>
      <c r="F22460">
        <v>0</v>
      </c>
      <c r="G22460">
        <v>0</v>
      </c>
      <c r="H22460">
        <v>220002040</v>
      </c>
      <c r="I22460">
        <v>0</v>
      </c>
      <c r="J22460">
        <v>0</v>
      </c>
    </row>
    <row r="22461" spans="1:10" x14ac:dyDescent="0.25">
      <c r="A22461" s="1">
        <v>224.58999999994001</v>
      </c>
      <c r="B22461">
        <v>558917.19999999902</v>
      </c>
      <c r="C22461">
        <v>1460</v>
      </c>
      <c r="D22461">
        <v>1460</v>
      </c>
      <c r="E22461">
        <v>0.17999999999999899</v>
      </c>
      <c r="F22461">
        <v>0</v>
      </c>
      <c r="G22461">
        <v>0</v>
      </c>
      <c r="H22461">
        <v>220012540</v>
      </c>
      <c r="I22461">
        <v>0</v>
      </c>
      <c r="J22461">
        <v>0</v>
      </c>
    </row>
    <row r="22462" spans="1:10" x14ac:dyDescent="0.25">
      <c r="A22462" s="1">
        <v>224.59999999994</v>
      </c>
      <c r="B22462">
        <v>558931.799999999</v>
      </c>
      <c r="C22462">
        <v>1460</v>
      </c>
      <c r="D22462">
        <v>1460</v>
      </c>
      <c r="E22462">
        <v>0.17999999999999899</v>
      </c>
      <c r="F22462">
        <v>0</v>
      </c>
      <c r="G22462">
        <v>0</v>
      </c>
      <c r="H22462">
        <v>220023040</v>
      </c>
      <c r="I22462">
        <v>0</v>
      </c>
      <c r="J22462">
        <v>0</v>
      </c>
    </row>
    <row r="22463" spans="1:10" x14ac:dyDescent="0.25">
      <c r="A22463" s="1">
        <v>224.60999999993999</v>
      </c>
      <c r="B22463">
        <v>558947.85999999905</v>
      </c>
      <c r="C22463">
        <v>1460</v>
      </c>
      <c r="D22463">
        <v>1460</v>
      </c>
      <c r="E22463">
        <v>0.17999999999999899</v>
      </c>
      <c r="F22463">
        <v>0</v>
      </c>
      <c r="G22463">
        <v>0</v>
      </c>
      <c r="H22463">
        <v>220035040</v>
      </c>
      <c r="I22463">
        <v>0</v>
      </c>
      <c r="J22463">
        <v>0</v>
      </c>
    </row>
    <row r="22464" spans="1:10" x14ac:dyDescent="0.25">
      <c r="A22464" s="1">
        <v>224.61999999994001</v>
      </c>
      <c r="B22464">
        <v>558962.45999999903</v>
      </c>
      <c r="C22464">
        <v>1460</v>
      </c>
      <c r="D22464">
        <v>1460</v>
      </c>
      <c r="E22464">
        <v>0.17999999999999899</v>
      </c>
      <c r="F22464">
        <v>0</v>
      </c>
      <c r="G22464">
        <v>0</v>
      </c>
      <c r="H22464">
        <v>220047040</v>
      </c>
      <c r="I22464">
        <v>0</v>
      </c>
      <c r="J22464">
        <v>0</v>
      </c>
    </row>
    <row r="22465" spans="1:10" x14ac:dyDescent="0.25">
      <c r="A22465" s="1">
        <v>224.62999999994</v>
      </c>
      <c r="B22465">
        <v>558974.14</v>
      </c>
      <c r="C22465">
        <v>1460</v>
      </c>
      <c r="D22465">
        <v>1460</v>
      </c>
      <c r="E22465">
        <v>0.17999999999999899</v>
      </c>
      <c r="F22465">
        <v>0</v>
      </c>
      <c r="G22465">
        <v>0</v>
      </c>
      <c r="H22465">
        <v>220057540</v>
      </c>
      <c r="I22465">
        <v>0</v>
      </c>
      <c r="J22465">
        <v>0</v>
      </c>
    </row>
    <row r="22466" spans="1:10" x14ac:dyDescent="0.25">
      <c r="A22466" s="1">
        <v>224.63999999993999</v>
      </c>
      <c r="B22466">
        <v>558988.73999999894</v>
      </c>
      <c r="C22466">
        <v>1460</v>
      </c>
      <c r="D22466">
        <v>1460</v>
      </c>
      <c r="E22466">
        <v>0.17999999999999899</v>
      </c>
      <c r="F22466">
        <v>0</v>
      </c>
      <c r="G22466">
        <v>0</v>
      </c>
      <c r="H22466">
        <v>220069540</v>
      </c>
      <c r="I22466">
        <v>0</v>
      </c>
      <c r="J22466">
        <v>0</v>
      </c>
    </row>
    <row r="22467" spans="1:10" x14ac:dyDescent="0.25">
      <c r="A22467" s="1">
        <v>224.64999999994001</v>
      </c>
      <c r="B22467">
        <v>559000.42000000004</v>
      </c>
      <c r="C22467">
        <v>1460</v>
      </c>
      <c r="D22467">
        <v>1460</v>
      </c>
      <c r="E22467">
        <v>0.17999999999999899</v>
      </c>
      <c r="F22467">
        <v>0</v>
      </c>
      <c r="G22467">
        <v>0</v>
      </c>
      <c r="H22467">
        <v>220083040</v>
      </c>
      <c r="I22467">
        <v>0</v>
      </c>
      <c r="J22467">
        <v>0</v>
      </c>
    </row>
    <row r="22468" spans="1:10" x14ac:dyDescent="0.25">
      <c r="A22468" s="1">
        <v>224.65999999994</v>
      </c>
      <c r="B22468">
        <v>559012.09999999905</v>
      </c>
      <c r="C22468">
        <v>1460</v>
      </c>
      <c r="D22468">
        <v>1460</v>
      </c>
      <c r="E22468">
        <v>0.17999999999999899</v>
      </c>
      <c r="F22468">
        <v>0</v>
      </c>
      <c r="G22468">
        <v>0</v>
      </c>
      <c r="H22468">
        <v>220092040</v>
      </c>
      <c r="I22468">
        <v>0</v>
      </c>
      <c r="J22468">
        <v>0</v>
      </c>
    </row>
    <row r="22469" spans="1:10" x14ac:dyDescent="0.25">
      <c r="A22469" s="1">
        <v>224.66999999993999</v>
      </c>
      <c r="B22469">
        <v>559028.16</v>
      </c>
      <c r="C22469">
        <v>1460</v>
      </c>
      <c r="D22469">
        <v>1460</v>
      </c>
      <c r="E22469">
        <v>0.17999999999999899</v>
      </c>
      <c r="F22469">
        <v>0</v>
      </c>
      <c r="G22469">
        <v>0</v>
      </c>
      <c r="H22469">
        <v>220102540</v>
      </c>
      <c r="I22469">
        <v>0</v>
      </c>
      <c r="J22469">
        <v>0</v>
      </c>
    </row>
    <row r="22470" spans="1:10" x14ac:dyDescent="0.25">
      <c r="A22470" s="1">
        <v>224.67999999994001</v>
      </c>
      <c r="B22470">
        <v>559042.76</v>
      </c>
      <c r="C22470">
        <v>1460</v>
      </c>
      <c r="D22470">
        <v>1460</v>
      </c>
      <c r="E22470">
        <v>0.17999999999999899</v>
      </c>
      <c r="F22470">
        <v>0</v>
      </c>
      <c r="G22470">
        <v>0</v>
      </c>
      <c r="H22470">
        <v>220113040</v>
      </c>
      <c r="I22470">
        <v>0</v>
      </c>
      <c r="J22470">
        <v>0</v>
      </c>
    </row>
    <row r="22471" spans="1:10" x14ac:dyDescent="0.25">
      <c r="A22471" s="1">
        <v>224.68999999994</v>
      </c>
      <c r="B22471">
        <v>559054.43999999901</v>
      </c>
      <c r="C22471">
        <v>1460</v>
      </c>
      <c r="D22471">
        <v>1460</v>
      </c>
      <c r="E22471">
        <v>0.17999999999999899</v>
      </c>
      <c r="F22471">
        <v>0</v>
      </c>
      <c r="G22471">
        <v>0</v>
      </c>
      <c r="H22471">
        <v>220125040</v>
      </c>
      <c r="I22471">
        <v>0</v>
      </c>
      <c r="J22471">
        <v>0</v>
      </c>
    </row>
    <row r="22472" spans="1:10" x14ac:dyDescent="0.25">
      <c r="A22472" s="1">
        <v>224.69999999993999</v>
      </c>
      <c r="B22472">
        <v>559069.03999999899</v>
      </c>
      <c r="C22472">
        <v>1460</v>
      </c>
      <c r="D22472">
        <v>1460</v>
      </c>
      <c r="E22472">
        <v>0.17999999999999899</v>
      </c>
      <c r="F22472">
        <v>0</v>
      </c>
      <c r="G22472">
        <v>0</v>
      </c>
      <c r="H22472">
        <v>220137040</v>
      </c>
      <c r="I22472">
        <v>0</v>
      </c>
      <c r="J22472">
        <v>0</v>
      </c>
    </row>
    <row r="22473" spans="1:10" x14ac:dyDescent="0.25">
      <c r="A22473" s="1">
        <v>224.70999999994001</v>
      </c>
      <c r="B22473">
        <v>559085.09999999905</v>
      </c>
      <c r="C22473">
        <v>1460</v>
      </c>
      <c r="D22473">
        <v>1460</v>
      </c>
      <c r="E22473">
        <v>0.17999999999999899</v>
      </c>
      <c r="F22473">
        <v>0</v>
      </c>
      <c r="G22473">
        <v>0</v>
      </c>
      <c r="H22473">
        <v>220147540</v>
      </c>
      <c r="I22473">
        <v>0</v>
      </c>
      <c r="J22473">
        <v>0</v>
      </c>
    </row>
    <row r="22474" spans="1:10" x14ac:dyDescent="0.25">
      <c r="A22474" s="1">
        <v>224.71999999994</v>
      </c>
      <c r="B22474">
        <v>559099.69999999902</v>
      </c>
      <c r="C22474">
        <v>1460</v>
      </c>
      <c r="D22474">
        <v>1460</v>
      </c>
      <c r="E22474">
        <v>0.17999999999999899</v>
      </c>
      <c r="F22474">
        <v>0</v>
      </c>
      <c r="G22474">
        <v>0</v>
      </c>
      <c r="H22474">
        <v>220158040</v>
      </c>
      <c r="I22474">
        <v>0</v>
      </c>
      <c r="J22474">
        <v>0</v>
      </c>
    </row>
    <row r="22475" spans="1:10" x14ac:dyDescent="0.25">
      <c r="A22475" s="1">
        <v>224.72999999993999</v>
      </c>
      <c r="B22475">
        <v>559115.76</v>
      </c>
      <c r="C22475">
        <v>1460</v>
      </c>
      <c r="D22475">
        <v>1460</v>
      </c>
      <c r="E22475">
        <v>0.17999999999999899</v>
      </c>
      <c r="F22475">
        <v>0</v>
      </c>
      <c r="G22475">
        <v>0</v>
      </c>
      <c r="H22475">
        <v>220170040</v>
      </c>
      <c r="I22475">
        <v>0</v>
      </c>
      <c r="J22475">
        <v>0</v>
      </c>
    </row>
    <row r="22476" spans="1:10" x14ac:dyDescent="0.25">
      <c r="A22476" s="1">
        <v>224.73999999994001</v>
      </c>
      <c r="B22476">
        <v>559130.35999999905</v>
      </c>
      <c r="C22476">
        <v>1460</v>
      </c>
      <c r="D22476">
        <v>1460</v>
      </c>
      <c r="E22476">
        <v>0.17999999999999899</v>
      </c>
      <c r="F22476">
        <v>0</v>
      </c>
      <c r="G22476">
        <v>0</v>
      </c>
      <c r="H22476">
        <v>220180540</v>
      </c>
      <c r="I22476">
        <v>0</v>
      </c>
      <c r="J22476">
        <v>0</v>
      </c>
    </row>
    <row r="22477" spans="1:10" x14ac:dyDescent="0.25">
      <c r="A22477" s="1">
        <v>224.74999999994</v>
      </c>
      <c r="B22477">
        <v>559142.04</v>
      </c>
      <c r="C22477">
        <v>1460</v>
      </c>
      <c r="D22477">
        <v>1460</v>
      </c>
      <c r="E22477">
        <v>0.17999999999999899</v>
      </c>
      <c r="F22477">
        <v>0</v>
      </c>
      <c r="G22477">
        <v>0</v>
      </c>
      <c r="H22477">
        <v>220189540</v>
      </c>
      <c r="I22477">
        <v>0</v>
      </c>
      <c r="J22477">
        <v>0</v>
      </c>
    </row>
    <row r="22478" spans="1:10" x14ac:dyDescent="0.25">
      <c r="A22478" s="1">
        <v>224.75999999993999</v>
      </c>
      <c r="B22478">
        <v>559156.64</v>
      </c>
      <c r="C22478">
        <v>1460</v>
      </c>
      <c r="D22478">
        <v>1460</v>
      </c>
      <c r="E22478">
        <v>0.17999999999999899</v>
      </c>
      <c r="F22478">
        <v>0</v>
      </c>
      <c r="G22478">
        <v>0</v>
      </c>
      <c r="H22478">
        <v>220201540</v>
      </c>
      <c r="I22478">
        <v>0</v>
      </c>
      <c r="J22478">
        <v>0</v>
      </c>
    </row>
    <row r="22479" spans="1:10" x14ac:dyDescent="0.25">
      <c r="A22479" s="1">
        <v>224.76999999994001</v>
      </c>
      <c r="B22479">
        <v>559168.31999999995</v>
      </c>
      <c r="C22479">
        <v>1460</v>
      </c>
      <c r="D22479">
        <v>1460</v>
      </c>
      <c r="E22479">
        <v>0.17999999999999899</v>
      </c>
      <c r="F22479">
        <v>0</v>
      </c>
      <c r="G22479">
        <v>0</v>
      </c>
      <c r="H22479">
        <v>220212040</v>
      </c>
      <c r="I22479">
        <v>0</v>
      </c>
      <c r="J22479">
        <v>0</v>
      </c>
    </row>
    <row r="22480" spans="1:10" x14ac:dyDescent="0.25">
      <c r="A22480" s="1">
        <v>224.77999999994</v>
      </c>
      <c r="B22480">
        <v>559184.38</v>
      </c>
      <c r="C22480">
        <v>1460</v>
      </c>
      <c r="D22480">
        <v>1460</v>
      </c>
      <c r="E22480">
        <v>0.17999999999999899</v>
      </c>
      <c r="F22480">
        <v>0</v>
      </c>
      <c r="G22480">
        <v>0</v>
      </c>
      <c r="H22480">
        <v>220221040</v>
      </c>
      <c r="I22480">
        <v>0</v>
      </c>
      <c r="J22480">
        <v>0</v>
      </c>
    </row>
    <row r="22481" spans="1:10" x14ac:dyDescent="0.25">
      <c r="A22481" s="1">
        <v>224.78999999993999</v>
      </c>
      <c r="B22481">
        <v>559198.97999999905</v>
      </c>
      <c r="C22481">
        <v>1460</v>
      </c>
      <c r="D22481">
        <v>1460</v>
      </c>
      <c r="E22481">
        <v>0.17999999999999899</v>
      </c>
      <c r="F22481">
        <v>0</v>
      </c>
      <c r="G22481">
        <v>0</v>
      </c>
      <c r="H22481">
        <v>220234540</v>
      </c>
      <c r="I22481">
        <v>0</v>
      </c>
      <c r="J22481">
        <v>0</v>
      </c>
    </row>
    <row r="22482" spans="1:10" x14ac:dyDescent="0.25">
      <c r="A22482" s="1">
        <v>224.79999999994001</v>
      </c>
      <c r="B22482">
        <v>559215.04</v>
      </c>
      <c r="C22482">
        <v>1460</v>
      </c>
      <c r="D22482">
        <v>1460</v>
      </c>
      <c r="E22482">
        <v>0.17999999999999899</v>
      </c>
      <c r="F22482">
        <v>0</v>
      </c>
      <c r="G22482">
        <v>0</v>
      </c>
      <c r="H22482">
        <v>220245040</v>
      </c>
      <c r="I22482">
        <v>0</v>
      </c>
      <c r="J22482">
        <v>0</v>
      </c>
    </row>
    <row r="22483" spans="1:10" x14ac:dyDescent="0.25">
      <c r="A22483" s="1">
        <v>224.80999999994</v>
      </c>
      <c r="B22483">
        <v>559225.26</v>
      </c>
      <c r="C22483">
        <v>1460</v>
      </c>
      <c r="D22483">
        <v>1460</v>
      </c>
      <c r="E22483">
        <v>0.17999999999999899</v>
      </c>
      <c r="F22483">
        <v>0</v>
      </c>
      <c r="G22483">
        <v>0</v>
      </c>
      <c r="H22483">
        <v>220257040</v>
      </c>
      <c r="I22483">
        <v>0</v>
      </c>
      <c r="J22483">
        <v>0</v>
      </c>
    </row>
    <row r="22484" spans="1:10" x14ac:dyDescent="0.25">
      <c r="A22484" s="1">
        <v>224.81999999993999</v>
      </c>
      <c r="B22484">
        <v>559241.31999999902</v>
      </c>
      <c r="C22484">
        <v>1460</v>
      </c>
      <c r="D22484">
        <v>1460</v>
      </c>
      <c r="E22484">
        <v>0.17999999999999899</v>
      </c>
      <c r="F22484">
        <v>0</v>
      </c>
      <c r="G22484">
        <v>0</v>
      </c>
      <c r="H22484">
        <v>220269040</v>
      </c>
      <c r="I22484">
        <v>0</v>
      </c>
      <c r="J22484">
        <v>0</v>
      </c>
    </row>
    <row r="22485" spans="1:10" x14ac:dyDescent="0.25">
      <c r="A22485" s="1">
        <v>224.82999999993999</v>
      </c>
      <c r="B22485">
        <v>559255.92000000004</v>
      </c>
      <c r="C22485">
        <v>1460</v>
      </c>
      <c r="D22485">
        <v>1460</v>
      </c>
      <c r="E22485">
        <v>0.17999999999999899</v>
      </c>
      <c r="F22485">
        <v>0</v>
      </c>
      <c r="G22485">
        <v>0</v>
      </c>
      <c r="H22485">
        <v>220281040</v>
      </c>
      <c r="I22485">
        <v>0</v>
      </c>
      <c r="J22485">
        <v>0</v>
      </c>
    </row>
    <row r="22486" spans="1:10" x14ac:dyDescent="0.25">
      <c r="A22486" s="1">
        <v>224.83999999994001</v>
      </c>
      <c r="B22486">
        <v>559267.59999999905</v>
      </c>
      <c r="C22486">
        <v>1460</v>
      </c>
      <c r="D22486">
        <v>1460</v>
      </c>
      <c r="E22486">
        <v>0.17999999999999899</v>
      </c>
      <c r="F22486">
        <v>0</v>
      </c>
      <c r="G22486">
        <v>0</v>
      </c>
      <c r="H22486">
        <v>220291540</v>
      </c>
      <c r="I22486">
        <v>0</v>
      </c>
      <c r="J22486">
        <v>0</v>
      </c>
    </row>
    <row r="22487" spans="1:10" x14ac:dyDescent="0.25">
      <c r="A22487" s="1">
        <v>224.84999999994</v>
      </c>
      <c r="B22487">
        <v>559282.19999999902</v>
      </c>
      <c r="C22487">
        <v>1460</v>
      </c>
      <c r="D22487">
        <v>1460</v>
      </c>
      <c r="E22487">
        <v>0.17999999999999899</v>
      </c>
      <c r="F22487">
        <v>0</v>
      </c>
      <c r="G22487">
        <v>0</v>
      </c>
      <c r="H22487">
        <v>220302040</v>
      </c>
      <c r="I22487">
        <v>0</v>
      </c>
      <c r="J22487">
        <v>0</v>
      </c>
    </row>
    <row r="22488" spans="1:10" x14ac:dyDescent="0.25">
      <c r="A22488" s="1">
        <v>224.85999999993999</v>
      </c>
      <c r="B22488">
        <v>559293.88</v>
      </c>
      <c r="C22488">
        <v>1460</v>
      </c>
      <c r="D22488">
        <v>1460</v>
      </c>
      <c r="E22488">
        <v>0.17999999999999899</v>
      </c>
      <c r="F22488">
        <v>0</v>
      </c>
      <c r="G22488">
        <v>0</v>
      </c>
      <c r="H22488">
        <v>220312540</v>
      </c>
      <c r="I22488">
        <v>0</v>
      </c>
      <c r="J22488">
        <v>0</v>
      </c>
    </row>
    <row r="22489" spans="1:10" x14ac:dyDescent="0.25">
      <c r="A22489" s="1">
        <v>224.86999999994001</v>
      </c>
      <c r="B22489">
        <v>559305.56000000006</v>
      </c>
      <c r="C22489">
        <v>1460</v>
      </c>
      <c r="D22489">
        <v>1460</v>
      </c>
      <c r="E22489">
        <v>0.17999999999999899</v>
      </c>
      <c r="F22489">
        <v>0</v>
      </c>
      <c r="G22489">
        <v>0</v>
      </c>
      <c r="H22489">
        <v>220324540</v>
      </c>
      <c r="I22489">
        <v>0</v>
      </c>
      <c r="J22489">
        <v>0</v>
      </c>
    </row>
    <row r="22490" spans="1:10" x14ac:dyDescent="0.25">
      <c r="A22490" s="1">
        <v>224.87999999994</v>
      </c>
      <c r="B22490">
        <v>559324.54</v>
      </c>
      <c r="C22490">
        <v>1460</v>
      </c>
      <c r="D22490">
        <v>1460</v>
      </c>
      <c r="E22490">
        <v>0.17999999999999899</v>
      </c>
      <c r="F22490">
        <v>0</v>
      </c>
      <c r="G22490">
        <v>0</v>
      </c>
      <c r="H22490">
        <v>220336540</v>
      </c>
      <c r="I22490">
        <v>0</v>
      </c>
      <c r="J22490">
        <v>0</v>
      </c>
    </row>
    <row r="22491" spans="1:10" x14ac:dyDescent="0.25">
      <c r="A22491" s="1">
        <v>224.88999999993999</v>
      </c>
      <c r="B22491">
        <v>559336.22</v>
      </c>
      <c r="C22491">
        <v>1460</v>
      </c>
      <c r="D22491">
        <v>1460</v>
      </c>
      <c r="E22491">
        <v>0.17999999999999899</v>
      </c>
      <c r="F22491">
        <v>0</v>
      </c>
      <c r="G22491">
        <v>0</v>
      </c>
      <c r="H22491">
        <v>220347040</v>
      </c>
      <c r="I22491">
        <v>0</v>
      </c>
      <c r="J22491">
        <v>0</v>
      </c>
    </row>
    <row r="22492" spans="1:10" x14ac:dyDescent="0.25">
      <c r="A22492" s="1">
        <v>224.89999999994001</v>
      </c>
      <c r="B22492">
        <v>559350.81999999995</v>
      </c>
      <c r="C22492">
        <v>1460</v>
      </c>
      <c r="D22492">
        <v>1460</v>
      </c>
      <c r="E22492">
        <v>0.17999999999999899</v>
      </c>
      <c r="F22492">
        <v>0</v>
      </c>
      <c r="G22492">
        <v>0</v>
      </c>
      <c r="H22492">
        <v>220359040</v>
      </c>
      <c r="I22492">
        <v>0</v>
      </c>
      <c r="J22492">
        <v>0</v>
      </c>
    </row>
    <row r="22493" spans="1:10" x14ac:dyDescent="0.25">
      <c r="A22493" s="1">
        <v>224.90999999994</v>
      </c>
      <c r="B22493">
        <v>559366.88</v>
      </c>
      <c r="C22493">
        <v>1460</v>
      </c>
      <c r="D22493">
        <v>1460</v>
      </c>
      <c r="E22493">
        <v>0.17999999999999899</v>
      </c>
      <c r="F22493">
        <v>0</v>
      </c>
      <c r="G22493">
        <v>0</v>
      </c>
      <c r="H22493">
        <v>220369540</v>
      </c>
      <c r="I22493">
        <v>0</v>
      </c>
      <c r="J22493">
        <v>0</v>
      </c>
    </row>
    <row r="22494" spans="1:10" x14ac:dyDescent="0.25">
      <c r="A22494" s="1">
        <v>224.91999999993999</v>
      </c>
      <c r="B22494">
        <v>559381.47999999905</v>
      </c>
      <c r="C22494">
        <v>1460</v>
      </c>
      <c r="D22494">
        <v>1460</v>
      </c>
      <c r="E22494">
        <v>0.17999999999999899</v>
      </c>
      <c r="F22494">
        <v>0</v>
      </c>
      <c r="G22494">
        <v>0</v>
      </c>
      <c r="H22494">
        <v>220380040</v>
      </c>
      <c r="I22494">
        <v>0</v>
      </c>
      <c r="J22494">
        <v>0</v>
      </c>
    </row>
    <row r="22495" spans="1:10" x14ac:dyDescent="0.25">
      <c r="A22495" s="1">
        <v>224.92999999994001</v>
      </c>
      <c r="B22495">
        <v>559397.54</v>
      </c>
      <c r="C22495">
        <v>1460</v>
      </c>
      <c r="D22495">
        <v>1460</v>
      </c>
      <c r="E22495">
        <v>0.17999999999999899</v>
      </c>
      <c r="F22495">
        <v>0</v>
      </c>
      <c r="G22495">
        <v>0</v>
      </c>
      <c r="H22495">
        <v>220389040</v>
      </c>
      <c r="I22495">
        <v>0</v>
      </c>
      <c r="J22495">
        <v>0</v>
      </c>
    </row>
    <row r="22496" spans="1:10" x14ac:dyDescent="0.25">
      <c r="A22496" s="1">
        <v>224.93999999994</v>
      </c>
      <c r="B22496">
        <v>559409.21999999904</v>
      </c>
      <c r="C22496">
        <v>1460</v>
      </c>
      <c r="D22496">
        <v>1460</v>
      </c>
      <c r="E22496">
        <v>0.17999999999999899</v>
      </c>
      <c r="F22496">
        <v>0</v>
      </c>
      <c r="G22496">
        <v>0</v>
      </c>
      <c r="H22496">
        <v>220401040</v>
      </c>
      <c r="I22496">
        <v>0</v>
      </c>
      <c r="J22496">
        <v>0</v>
      </c>
    </row>
    <row r="22497" spans="1:10" x14ac:dyDescent="0.25">
      <c r="A22497" s="1">
        <v>224.94999999993999</v>
      </c>
      <c r="B22497">
        <v>559423.81999999902</v>
      </c>
      <c r="C22497">
        <v>1460</v>
      </c>
      <c r="D22497">
        <v>1460</v>
      </c>
      <c r="E22497">
        <v>0.17999999999999899</v>
      </c>
      <c r="F22497">
        <v>0</v>
      </c>
      <c r="G22497">
        <v>0</v>
      </c>
      <c r="H22497">
        <v>220413040</v>
      </c>
      <c r="I22497">
        <v>0</v>
      </c>
      <c r="J22497">
        <v>0</v>
      </c>
    </row>
    <row r="22498" spans="1:10" x14ac:dyDescent="0.25">
      <c r="A22498" s="1">
        <v>224.95999999994001</v>
      </c>
      <c r="B22498">
        <v>559439.88</v>
      </c>
      <c r="C22498">
        <v>1460</v>
      </c>
      <c r="D22498">
        <v>1460</v>
      </c>
      <c r="E22498">
        <v>0.17999999999999899</v>
      </c>
      <c r="F22498">
        <v>0</v>
      </c>
      <c r="G22498">
        <v>0</v>
      </c>
      <c r="H22498">
        <v>220420540</v>
      </c>
      <c r="I22498">
        <v>0</v>
      </c>
      <c r="J22498">
        <v>0</v>
      </c>
    </row>
    <row r="22499" spans="1:10" x14ac:dyDescent="0.25">
      <c r="A22499" s="1">
        <v>224.96999999994</v>
      </c>
      <c r="B22499">
        <v>559454.47999999905</v>
      </c>
      <c r="C22499">
        <v>1460</v>
      </c>
      <c r="D22499">
        <v>1460</v>
      </c>
      <c r="E22499">
        <v>0.17999999999999899</v>
      </c>
      <c r="F22499">
        <v>0</v>
      </c>
      <c r="G22499">
        <v>0</v>
      </c>
      <c r="H22499">
        <v>220432540</v>
      </c>
      <c r="I22499">
        <v>0</v>
      </c>
      <c r="J22499">
        <v>0</v>
      </c>
    </row>
    <row r="22500" spans="1:10" x14ac:dyDescent="0.25">
      <c r="A22500" s="1">
        <v>224.97999999993999</v>
      </c>
      <c r="B22500">
        <v>559466.16</v>
      </c>
      <c r="C22500">
        <v>1460</v>
      </c>
      <c r="D22500">
        <v>1460</v>
      </c>
      <c r="E22500">
        <v>0.17999999999999899</v>
      </c>
      <c r="F22500">
        <v>0</v>
      </c>
      <c r="G22500">
        <v>0</v>
      </c>
      <c r="H22500">
        <v>220446040</v>
      </c>
      <c r="I22500">
        <v>0</v>
      </c>
      <c r="J22500">
        <v>0</v>
      </c>
    </row>
    <row r="22501" spans="1:10" x14ac:dyDescent="0.25">
      <c r="A22501" s="1">
        <v>224.98999999994001</v>
      </c>
      <c r="B22501">
        <v>559480.76</v>
      </c>
      <c r="C22501">
        <v>1460</v>
      </c>
      <c r="D22501">
        <v>1460</v>
      </c>
      <c r="E22501">
        <v>0.17999999999999899</v>
      </c>
      <c r="F22501">
        <v>0</v>
      </c>
      <c r="G22501">
        <v>0</v>
      </c>
      <c r="H22501">
        <v>220456540</v>
      </c>
      <c r="I22501">
        <v>0</v>
      </c>
      <c r="J22501">
        <v>0</v>
      </c>
    </row>
    <row r="22502" spans="1:10" x14ac:dyDescent="0.25">
      <c r="A22502" s="1">
        <v>224.99999999994</v>
      </c>
      <c r="B22502">
        <v>559496.81999999902</v>
      </c>
      <c r="C22502">
        <v>1460</v>
      </c>
      <c r="D22502">
        <v>1460</v>
      </c>
      <c r="E22502">
        <v>0.17999999999999899</v>
      </c>
      <c r="F22502">
        <v>0</v>
      </c>
      <c r="G22502">
        <v>0</v>
      </c>
      <c r="H22502">
        <v>220468540</v>
      </c>
      <c r="I22502">
        <v>0</v>
      </c>
      <c r="J22502">
        <v>0</v>
      </c>
    </row>
    <row r="22503" spans="1:10" x14ac:dyDescent="0.25">
      <c r="A22503" s="1">
        <v>225.00999999993999</v>
      </c>
      <c r="B22503">
        <v>559507.04</v>
      </c>
      <c r="C22503">
        <v>1460</v>
      </c>
      <c r="D22503">
        <v>1460</v>
      </c>
      <c r="E22503">
        <v>0.17999999999999899</v>
      </c>
      <c r="F22503">
        <v>0</v>
      </c>
      <c r="G22503">
        <v>0</v>
      </c>
      <c r="H22503">
        <v>220480540</v>
      </c>
      <c r="I22503">
        <v>0</v>
      </c>
      <c r="J22503">
        <v>0</v>
      </c>
    </row>
    <row r="22504" spans="1:10" x14ac:dyDescent="0.25">
      <c r="A22504" s="1">
        <v>225.01999999994001</v>
      </c>
      <c r="B22504">
        <v>559518.71999999997</v>
      </c>
      <c r="C22504">
        <v>1460</v>
      </c>
      <c r="D22504">
        <v>1460</v>
      </c>
      <c r="E22504">
        <v>0.17999999999999899</v>
      </c>
      <c r="F22504">
        <v>0</v>
      </c>
      <c r="G22504">
        <v>0</v>
      </c>
      <c r="H22504">
        <v>220491040</v>
      </c>
      <c r="I22504">
        <v>0</v>
      </c>
      <c r="J22504">
        <v>0</v>
      </c>
    </row>
    <row r="22505" spans="1:10" x14ac:dyDescent="0.25">
      <c r="A22505" s="1">
        <v>225.02999999994</v>
      </c>
      <c r="B22505">
        <v>559534.78</v>
      </c>
      <c r="C22505">
        <v>1460</v>
      </c>
      <c r="D22505">
        <v>1460</v>
      </c>
      <c r="E22505">
        <v>0.17999999999999899</v>
      </c>
      <c r="F22505">
        <v>0</v>
      </c>
      <c r="G22505">
        <v>0</v>
      </c>
      <c r="H22505">
        <v>220503040</v>
      </c>
      <c r="I22505">
        <v>0</v>
      </c>
      <c r="J22505">
        <v>0</v>
      </c>
    </row>
    <row r="22506" spans="1:10" x14ac:dyDescent="0.25">
      <c r="A22506" s="1">
        <v>225.03999999993999</v>
      </c>
      <c r="B22506">
        <v>559549.38</v>
      </c>
      <c r="C22506">
        <v>1460</v>
      </c>
      <c r="D22506">
        <v>1460</v>
      </c>
      <c r="E22506">
        <v>0.19</v>
      </c>
      <c r="F22506">
        <v>0</v>
      </c>
      <c r="G22506">
        <v>0</v>
      </c>
      <c r="H22506">
        <v>220510540</v>
      </c>
      <c r="I22506">
        <v>0</v>
      </c>
      <c r="J22506">
        <v>0</v>
      </c>
    </row>
    <row r="22507" spans="1:10" x14ac:dyDescent="0.25">
      <c r="A22507" s="1">
        <v>225.04999999994001</v>
      </c>
      <c r="B22507">
        <v>559561.06000000006</v>
      </c>
      <c r="C22507">
        <v>1460</v>
      </c>
      <c r="D22507">
        <v>1460</v>
      </c>
      <c r="E22507">
        <v>0.19</v>
      </c>
      <c r="F22507">
        <v>0</v>
      </c>
      <c r="G22507">
        <v>0</v>
      </c>
      <c r="H22507">
        <v>220522540</v>
      </c>
      <c r="I22507">
        <v>0</v>
      </c>
      <c r="J22507">
        <v>0</v>
      </c>
    </row>
    <row r="22508" spans="1:10" x14ac:dyDescent="0.25">
      <c r="A22508" s="1">
        <v>225.05999999994</v>
      </c>
      <c r="B22508">
        <v>559575.66</v>
      </c>
      <c r="C22508">
        <v>1460</v>
      </c>
      <c r="D22508">
        <v>1460</v>
      </c>
      <c r="E22508">
        <v>0.19</v>
      </c>
      <c r="F22508">
        <v>0</v>
      </c>
      <c r="G22508">
        <v>0</v>
      </c>
      <c r="H22508">
        <v>220534540</v>
      </c>
      <c r="I22508">
        <v>0</v>
      </c>
      <c r="J22508">
        <v>0</v>
      </c>
    </row>
    <row r="22509" spans="1:10" x14ac:dyDescent="0.25">
      <c r="A22509" s="1">
        <v>225.06999999993999</v>
      </c>
      <c r="B22509">
        <v>559591.71999999904</v>
      </c>
      <c r="C22509">
        <v>1460</v>
      </c>
      <c r="D22509">
        <v>1460</v>
      </c>
      <c r="E22509">
        <v>0.19</v>
      </c>
      <c r="F22509">
        <v>0</v>
      </c>
      <c r="G22509">
        <v>0</v>
      </c>
      <c r="H22509">
        <v>220546540</v>
      </c>
      <c r="I22509">
        <v>0</v>
      </c>
      <c r="J22509">
        <v>0</v>
      </c>
    </row>
    <row r="22510" spans="1:10" x14ac:dyDescent="0.25">
      <c r="A22510" s="1">
        <v>225.07999999993999</v>
      </c>
      <c r="B22510">
        <v>559606.31999999902</v>
      </c>
      <c r="C22510">
        <v>1460</v>
      </c>
      <c r="D22510">
        <v>1460</v>
      </c>
      <c r="E22510">
        <v>0.19</v>
      </c>
      <c r="F22510">
        <v>0</v>
      </c>
      <c r="G22510">
        <v>0</v>
      </c>
      <c r="H22510">
        <v>220557040</v>
      </c>
      <c r="I22510">
        <v>0</v>
      </c>
      <c r="J22510">
        <v>0</v>
      </c>
    </row>
    <row r="22511" spans="1:10" x14ac:dyDescent="0.25">
      <c r="A22511" s="1">
        <v>225.08999999994001</v>
      </c>
      <c r="B22511">
        <v>559622.38</v>
      </c>
      <c r="C22511">
        <v>1460</v>
      </c>
      <c r="D22511">
        <v>1460</v>
      </c>
      <c r="E22511">
        <v>0.19</v>
      </c>
      <c r="F22511">
        <v>0</v>
      </c>
      <c r="G22511">
        <v>0</v>
      </c>
      <c r="H22511">
        <v>220569040</v>
      </c>
      <c r="I22511">
        <v>0</v>
      </c>
      <c r="J22511">
        <v>0</v>
      </c>
    </row>
    <row r="22512" spans="1:10" x14ac:dyDescent="0.25">
      <c r="A22512" s="1">
        <v>225.09999999994</v>
      </c>
      <c r="B22512">
        <v>559636.97999999905</v>
      </c>
      <c r="C22512">
        <v>1460</v>
      </c>
      <c r="D22512">
        <v>1460</v>
      </c>
      <c r="E22512">
        <v>0.19</v>
      </c>
      <c r="F22512">
        <v>0</v>
      </c>
      <c r="G22512">
        <v>0</v>
      </c>
      <c r="H22512">
        <v>220579540</v>
      </c>
      <c r="I22512">
        <v>0</v>
      </c>
      <c r="J22512">
        <v>0</v>
      </c>
    </row>
    <row r="22513" spans="1:10" x14ac:dyDescent="0.25">
      <c r="A22513" s="1">
        <v>225.10999999993999</v>
      </c>
      <c r="B22513">
        <v>559648.66</v>
      </c>
      <c r="C22513">
        <v>1460</v>
      </c>
      <c r="D22513">
        <v>1460</v>
      </c>
      <c r="E22513">
        <v>0.19</v>
      </c>
      <c r="F22513">
        <v>0</v>
      </c>
      <c r="G22513">
        <v>0</v>
      </c>
      <c r="H22513">
        <v>220590040</v>
      </c>
      <c r="I22513">
        <v>0</v>
      </c>
      <c r="J22513">
        <v>0</v>
      </c>
    </row>
    <row r="22514" spans="1:10" x14ac:dyDescent="0.25">
      <c r="A22514" s="1">
        <v>225.11999999994001</v>
      </c>
      <c r="B22514">
        <v>559663.26</v>
      </c>
      <c r="C22514">
        <v>1460</v>
      </c>
      <c r="D22514">
        <v>1460</v>
      </c>
      <c r="E22514">
        <v>0.19</v>
      </c>
      <c r="F22514">
        <v>0</v>
      </c>
      <c r="G22514">
        <v>0</v>
      </c>
      <c r="H22514">
        <v>220599040</v>
      </c>
      <c r="I22514">
        <v>0</v>
      </c>
      <c r="J22514">
        <v>0</v>
      </c>
    </row>
    <row r="22515" spans="1:10" x14ac:dyDescent="0.25">
      <c r="A22515" s="1">
        <v>225.12999999994</v>
      </c>
      <c r="B22515">
        <v>559674.93999999901</v>
      </c>
      <c r="C22515">
        <v>1460</v>
      </c>
      <c r="D22515">
        <v>1460</v>
      </c>
      <c r="E22515">
        <v>0.19</v>
      </c>
      <c r="F22515">
        <v>0</v>
      </c>
      <c r="G22515">
        <v>0</v>
      </c>
      <c r="H22515">
        <v>220611040</v>
      </c>
      <c r="I22515">
        <v>0</v>
      </c>
      <c r="J22515">
        <v>0</v>
      </c>
    </row>
    <row r="22516" spans="1:10" x14ac:dyDescent="0.25">
      <c r="A22516" s="1">
        <v>225.13999999993999</v>
      </c>
      <c r="B22516">
        <v>559691</v>
      </c>
      <c r="C22516">
        <v>1460</v>
      </c>
      <c r="D22516">
        <v>1460</v>
      </c>
      <c r="E22516">
        <v>0.19</v>
      </c>
      <c r="F22516">
        <v>0</v>
      </c>
      <c r="G22516">
        <v>0</v>
      </c>
      <c r="H22516">
        <v>220620040</v>
      </c>
      <c r="I22516">
        <v>0</v>
      </c>
      <c r="J22516">
        <v>0</v>
      </c>
    </row>
    <row r="22517" spans="1:10" x14ac:dyDescent="0.25">
      <c r="A22517" s="1">
        <v>225.14999999994001</v>
      </c>
      <c r="B22517">
        <v>559705.59999999905</v>
      </c>
      <c r="C22517">
        <v>1460</v>
      </c>
      <c r="D22517">
        <v>1460</v>
      </c>
      <c r="E22517">
        <v>0.19</v>
      </c>
      <c r="F22517">
        <v>0</v>
      </c>
      <c r="G22517">
        <v>0</v>
      </c>
      <c r="H22517">
        <v>220632040</v>
      </c>
      <c r="I22517">
        <v>0</v>
      </c>
      <c r="J22517">
        <v>0</v>
      </c>
    </row>
    <row r="22518" spans="1:10" x14ac:dyDescent="0.25">
      <c r="A22518" s="1">
        <v>225.15999999994</v>
      </c>
      <c r="B22518">
        <v>559721.65999999898</v>
      </c>
      <c r="C22518">
        <v>1460</v>
      </c>
      <c r="D22518">
        <v>1460</v>
      </c>
      <c r="E22518">
        <v>0.19</v>
      </c>
      <c r="F22518">
        <v>0</v>
      </c>
      <c r="G22518">
        <v>0</v>
      </c>
      <c r="H22518">
        <v>220645540</v>
      </c>
      <c r="I22518">
        <v>0</v>
      </c>
      <c r="J22518">
        <v>0</v>
      </c>
    </row>
    <row r="22519" spans="1:10" x14ac:dyDescent="0.25">
      <c r="A22519" s="1">
        <v>225.16999999993999</v>
      </c>
      <c r="B22519">
        <v>559731.88</v>
      </c>
      <c r="C22519">
        <v>1460</v>
      </c>
      <c r="D22519">
        <v>1460</v>
      </c>
      <c r="E22519">
        <v>0.19</v>
      </c>
      <c r="F22519">
        <v>0</v>
      </c>
      <c r="G22519">
        <v>0</v>
      </c>
      <c r="H22519">
        <v>220656040</v>
      </c>
      <c r="I22519">
        <v>0</v>
      </c>
      <c r="J22519">
        <v>0</v>
      </c>
    </row>
    <row r="22520" spans="1:10" x14ac:dyDescent="0.25">
      <c r="A22520" s="1">
        <v>225.17999999994001</v>
      </c>
      <c r="B22520">
        <v>559747.93999999994</v>
      </c>
      <c r="C22520">
        <v>1460</v>
      </c>
      <c r="D22520">
        <v>1460</v>
      </c>
      <c r="E22520">
        <v>0.19</v>
      </c>
      <c r="F22520">
        <v>0</v>
      </c>
      <c r="G22520">
        <v>0</v>
      </c>
      <c r="H22520">
        <v>220668040</v>
      </c>
      <c r="I22520">
        <v>0</v>
      </c>
      <c r="J22520">
        <v>0</v>
      </c>
    </row>
    <row r="22521" spans="1:10" x14ac:dyDescent="0.25">
      <c r="A22521" s="1">
        <v>225.18999999994</v>
      </c>
      <c r="B22521">
        <v>559762.54</v>
      </c>
      <c r="C22521">
        <v>1460</v>
      </c>
      <c r="D22521">
        <v>1460</v>
      </c>
      <c r="E22521">
        <v>0.19</v>
      </c>
      <c r="F22521">
        <v>0</v>
      </c>
      <c r="G22521">
        <v>0</v>
      </c>
      <c r="H22521">
        <v>220680040</v>
      </c>
      <c r="I22521">
        <v>0</v>
      </c>
      <c r="J22521">
        <v>0</v>
      </c>
    </row>
    <row r="22522" spans="1:10" x14ac:dyDescent="0.25">
      <c r="A22522" s="1">
        <v>225.19999999993999</v>
      </c>
      <c r="B22522">
        <v>559774.21999999904</v>
      </c>
      <c r="C22522">
        <v>1460</v>
      </c>
      <c r="D22522">
        <v>1460</v>
      </c>
      <c r="E22522">
        <v>0.19</v>
      </c>
      <c r="F22522">
        <v>0</v>
      </c>
      <c r="G22522">
        <v>0</v>
      </c>
      <c r="H22522">
        <v>220690540</v>
      </c>
      <c r="I22522">
        <v>0</v>
      </c>
      <c r="J22522">
        <v>0</v>
      </c>
    </row>
    <row r="22523" spans="1:10" x14ac:dyDescent="0.25">
      <c r="A22523" s="1">
        <v>225.20999999994001</v>
      </c>
      <c r="B22523">
        <v>559785.9</v>
      </c>
      <c r="C22523">
        <v>1460</v>
      </c>
      <c r="D22523">
        <v>1460</v>
      </c>
      <c r="E22523">
        <v>0.19</v>
      </c>
      <c r="F22523">
        <v>0</v>
      </c>
      <c r="G22523">
        <v>0</v>
      </c>
      <c r="H22523">
        <v>220702540</v>
      </c>
      <c r="I22523">
        <v>0</v>
      </c>
      <c r="J22523">
        <v>0</v>
      </c>
    </row>
    <row r="22524" spans="1:10" x14ac:dyDescent="0.25">
      <c r="A22524" s="1">
        <v>225.21999999994</v>
      </c>
      <c r="B22524">
        <v>559800.5</v>
      </c>
      <c r="C22524">
        <v>1460</v>
      </c>
      <c r="D22524">
        <v>1460</v>
      </c>
      <c r="E22524">
        <v>0.19</v>
      </c>
      <c r="F22524">
        <v>0</v>
      </c>
      <c r="G22524">
        <v>0</v>
      </c>
      <c r="H22524">
        <v>220710040</v>
      </c>
      <c r="I22524">
        <v>0</v>
      </c>
      <c r="J22524">
        <v>0</v>
      </c>
    </row>
    <row r="22525" spans="1:10" x14ac:dyDescent="0.25">
      <c r="A22525" s="1">
        <v>225.22999999993999</v>
      </c>
      <c r="B22525">
        <v>559812.179999999</v>
      </c>
      <c r="C22525">
        <v>1460</v>
      </c>
      <c r="D22525">
        <v>1460</v>
      </c>
      <c r="E22525">
        <v>0.17999999999999899</v>
      </c>
      <c r="F22525">
        <v>0</v>
      </c>
      <c r="G22525">
        <v>0</v>
      </c>
      <c r="H22525">
        <v>220720540</v>
      </c>
      <c r="I22525">
        <v>0</v>
      </c>
      <c r="J22525">
        <v>0</v>
      </c>
    </row>
    <row r="22526" spans="1:10" x14ac:dyDescent="0.25">
      <c r="A22526" s="1">
        <v>225.23999999994001</v>
      </c>
      <c r="B22526">
        <v>559828.23999999894</v>
      </c>
      <c r="C22526">
        <v>1460</v>
      </c>
      <c r="D22526">
        <v>1460</v>
      </c>
      <c r="E22526">
        <v>0.17999999999999899</v>
      </c>
      <c r="F22526">
        <v>0</v>
      </c>
      <c r="G22526">
        <v>0</v>
      </c>
      <c r="H22526">
        <v>220732540</v>
      </c>
      <c r="I22526">
        <v>0</v>
      </c>
      <c r="J22526">
        <v>0</v>
      </c>
    </row>
    <row r="22527" spans="1:10" x14ac:dyDescent="0.25">
      <c r="A22527" s="1">
        <v>225.24999999994</v>
      </c>
      <c r="B22527">
        <v>559842.83999999904</v>
      </c>
      <c r="C22527">
        <v>1460</v>
      </c>
      <c r="D22527">
        <v>1460</v>
      </c>
      <c r="E22527">
        <v>0.17999999999999899</v>
      </c>
      <c r="F22527">
        <v>0</v>
      </c>
      <c r="G22527">
        <v>0</v>
      </c>
      <c r="H22527">
        <v>220744540</v>
      </c>
      <c r="I22527">
        <v>0</v>
      </c>
      <c r="J22527">
        <v>0</v>
      </c>
    </row>
    <row r="22528" spans="1:10" x14ac:dyDescent="0.25">
      <c r="A22528" s="1">
        <v>225.25999999993999</v>
      </c>
      <c r="B22528">
        <v>559857.43999999901</v>
      </c>
      <c r="C22528">
        <v>1460</v>
      </c>
      <c r="D22528">
        <v>1460</v>
      </c>
      <c r="E22528">
        <v>0.17999999999999899</v>
      </c>
      <c r="F22528">
        <v>0</v>
      </c>
      <c r="G22528">
        <v>0</v>
      </c>
      <c r="H22528">
        <v>220756540</v>
      </c>
      <c r="I22528">
        <v>0</v>
      </c>
      <c r="J22528">
        <v>0</v>
      </c>
    </row>
    <row r="22529" spans="1:10" x14ac:dyDescent="0.25">
      <c r="A22529" s="1">
        <v>225.26999999994001</v>
      </c>
      <c r="B22529">
        <v>559873.5</v>
      </c>
      <c r="C22529">
        <v>1460</v>
      </c>
      <c r="D22529">
        <v>1460</v>
      </c>
      <c r="E22529">
        <v>0.17999999999999899</v>
      </c>
      <c r="F22529">
        <v>0</v>
      </c>
      <c r="G22529">
        <v>0</v>
      </c>
      <c r="H22529">
        <v>220767040</v>
      </c>
      <c r="I22529">
        <v>0</v>
      </c>
      <c r="J22529">
        <v>0</v>
      </c>
    </row>
    <row r="22530" spans="1:10" x14ac:dyDescent="0.25">
      <c r="A22530" s="1">
        <v>225.27999999994</v>
      </c>
      <c r="B22530">
        <v>559888.09999999905</v>
      </c>
      <c r="C22530">
        <v>1460</v>
      </c>
      <c r="D22530">
        <v>1460</v>
      </c>
      <c r="E22530">
        <v>0.17999999999999899</v>
      </c>
      <c r="F22530">
        <v>0</v>
      </c>
      <c r="G22530">
        <v>0</v>
      </c>
      <c r="H22530">
        <v>220779040</v>
      </c>
      <c r="I22530">
        <v>0</v>
      </c>
      <c r="J22530">
        <v>0</v>
      </c>
    </row>
    <row r="22531" spans="1:10" x14ac:dyDescent="0.25">
      <c r="A22531" s="1">
        <v>225.28999999993999</v>
      </c>
      <c r="B22531">
        <v>559904.15999999898</v>
      </c>
      <c r="C22531">
        <v>1460</v>
      </c>
      <c r="D22531">
        <v>1460</v>
      </c>
      <c r="E22531">
        <v>0.17999999999999899</v>
      </c>
      <c r="F22531">
        <v>0</v>
      </c>
      <c r="G22531">
        <v>0</v>
      </c>
      <c r="H22531">
        <v>220789540</v>
      </c>
      <c r="I22531">
        <v>0</v>
      </c>
      <c r="J22531">
        <v>0</v>
      </c>
    </row>
    <row r="22532" spans="1:10" x14ac:dyDescent="0.25">
      <c r="A22532" s="1">
        <v>225.29999999994001</v>
      </c>
      <c r="B22532">
        <v>559918.76</v>
      </c>
      <c r="C22532">
        <v>1460</v>
      </c>
      <c r="D22532">
        <v>1460</v>
      </c>
      <c r="E22532">
        <v>0.17999999999999899</v>
      </c>
      <c r="F22532">
        <v>0</v>
      </c>
      <c r="G22532">
        <v>0</v>
      </c>
      <c r="H22532">
        <v>220798540</v>
      </c>
      <c r="I22532">
        <v>0</v>
      </c>
      <c r="J22532">
        <v>0</v>
      </c>
    </row>
    <row r="22533" spans="1:10" x14ac:dyDescent="0.25">
      <c r="A22533" s="1">
        <v>225.30999999994</v>
      </c>
      <c r="B22533">
        <v>559926.06000000006</v>
      </c>
      <c r="C22533">
        <v>1460</v>
      </c>
      <c r="D22533">
        <v>1460</v>
      </c>
      <c r="E22533">
        <v>0.17999999999999899</v>
      </c>
      <c r="F22533">
        <v>0</v>
      </c>
      <c r="G22533">
        <v>0</v>
      </c>
      <c r="H22533">
        <v>220810540</v>
      </c>
      <c r="I22533">
        <v>0</v>
      </c>
      <c r="J22533">
        <v>0</v>
      </c>
    </row>
    <row r="22534" spans="1:10" x14ac:dyDescent="0.25">
      <c r="A22534" s="1">
        <v>225.31999999993999</v>
      </c>
      <c r="B22534">
        <v>559942.12</v>
      </c>
      <c r="C22534">
        <v>1460</v>
      </c>
      <c r="D22534">
        <v>1460</v>
      </c>
      <c r="E22534">
        <v>0.17999999999999899</v>
      </c>
      <c r="F22534">
        <v>0</v>
      </c>
      <c r="G22534">
        <v>0</v>
      </c>
      <c r="H22534">
        <v>220821040</v>
      </c>
      <c r="I22534">
        <v>0</v>
      </c>
      <c r="J22534">
        <v>0</v>
      </c>
    </row>
    <row r="22535" spans="1:10" x14ac:dyDescent="0.25">
      <c r="A22535" s="1">
        <v>225.32999999993999</v>
      </c>
      <c r="B22535">
        <v>559956.71999999904</v>
      </c>
      <c r="C22535">
        <v>1460</v>
      </c>
      <c r="D22535">
        <v>1460</v>
      </c>
      <c r="E22535">
        <v>0.17999999999999899</v>
      </c>
      <c r="F22535">
        <v>0</v>
      </c>
      <c r="G22535">
        <v>0</v>
      </c>
      <c r="H22535">
        <v>220831540</v>
      </c>
      <c r="I22535">
        <v>0</v>
      </c>
      <c r="J22535">
        <v>0</v>
      </c>
    </row>
    <row r="22536" spans="1:10" x14ac:dyDescent="0.25">
      <c r="A22536" s="1">
        <v>225.33999999994001</v>
      </c>
      <c r="B22536">
        <v>559972.78</v>
      </c>
      <c r="C22536">
        <v>1460</v>
      </c>
      <c r="D22536">
        <v>1460</v>
      </c>
      <c r="E22536">
        <v>0.17999999999999899</v>
      </c>
      <c r="F22536">
        <v>0</v>
      </c>
      <c r="G22536">
        <v>0</v>
      </c>
      <c r="H22536">
        <v>220843540</v>
      </c>
      <c r="I22536">
        <v>0</v>
      </c>
      <c r="J22536">
        <v>0</v>
      </c>
    </row>
    <row r="22537" spans="1:10" x14ac:dyDescent="0.25">
      <c r="A22537" s="1">
        <v>225.34999999994</v>
      </c>
      <c r="B22537">
        <v>559987.38</v>
      </c>
      <c r="C22537">
        <v>1460</v>
      </c>
      <c r="D22537">
        <v>1460</v>
      </c>
      <c r="E22537">
        <v>0.17999999999999899</v>
      </c>
      <c r="F22537">
        <v>0</v>
      </c>
      <c r="G22537">
        <v>0</v>
      </c>
      <c r="H22537">
        <v>220855540</v>
      </c>
      <c r="I22537">
        <v>0</v>
      </c>
      <c r="J22537">
        <v>0</v>
      </c>
    </row>
    <row r="22538" spans="1:10" x14ac:dyDescent="0.25">
      <c r="A22538" s="1">
        <v>225.35999999993999</v>
      </c>
      <c r="B22538">
        <v>559999.05999999901</v>
      </c>
      <c r="C22538">
        <v>1460</v>
      </c>
      <c r="D22538">
        <v>1460</v>
      </c>
      <c r="E22538">
        <v>0.17999999999999899</v>
      </c>
      <c r="F22538">
        <v>0</v>
      </c>
      <c r="G22538">
        <v>0</v>
      </c>
      <c r="H22538">
        <v>220866040</v>
      </c>
      <c r="I22538">
        <v>0</v>
      </c>
      <c r="J22538">
        <v>0</v>
      </c>
    </row>
    <row r="22539" spans="1:10" x14ac:dyDescent="0.25">
      <c r="A22539" s="1">
        <v>225.36999999994001</v>
      </c>
      <c r="B22539">
        <v>560013.66</v>
      </c>
      <c r="C22539">
        <v>1460</v>
      </c>
      <c r="D22539">
        <v>1460</v>
      </c>
      <c r="E22539">
        <v>0.17999999999999899</v>
      </c>
      <c r="F22539">
        <v>0</v>
      </c>
      <c r="G22539">
        <v>0</v>
      </c>
      <c r="H22539">
        <v>220879540</v>
      </c>
      <c r="I22539">
        <v>0</v>
      </c>
      <c r="J22539">
        <v>0</v>
      </c>
    </row>
    <row r="22540" spans="1:10" x14ac:dyDescent="0.25">
      <c r="A22540" s="1">
        <v>225.37999999994</v>
      </c>
      <c r="B22540">
        <v>560029.71999999904</v>
      </c>
      <c r="C22540">
        <v>1460</v>
      </c>
      <c r="D22540">
        <v>1460</v>
      </c>
      <c r="E22540">
        <v>0.17999999999999899</v>
      </c>
      <c r="F22540">
        <v>0</v>
      </c>
      <c r="G22540">
        <v>0</v>
      </c>
      <c r="H22540">
        <v>220890040</v>
      </c>
      <c r="I22540">
        <v>0</v>
      </c>
      <c r="J22540">
        <v>0</v>
      </c>
    </row>
    <row r="22541" spans="1:10" x14ac:dyDescent="0.25">
      <c r="A22541" s="1">
        <v>225.38999999993899</v>
      </c>
      <c r="B22541">
        <v>560041.39999999898</v>
      </c>
      <c r="C22541">
        <v>1460</v>
      </c>
      <c r="D22541">
        <v>1460</v>
      </c>
      <c r="E22541">
        <v>0.17999999999999899</v>
      </c>
      <c r="F22541">
        <v>0</v>
      </c>
      <c r="G22541">
        <v>0</v>
      </c>
      <c r="H22541">
        <v>220899040</v>
      </c>
      <c r="I22541">
        <v>0</v>
      </c>
      <c r="J22541">
        <v>0</v>
      </c>
    </row>
    <row r="22542" spans="1:10" x14ac:dyDescent="0.25">
      <c r="A22542" s="1">
        <v>225.39999999993901</v>
      </c>
      <c r="B22542">
        <v>560056</v>
      </c>
      <c r="C22542">
        <v>1460</v>
      </c>
      <c r="D22542">
        <v>1460</v>
      </c>
      <c r="E22542">
        <v>0.17999999999999899</v>
      </c>
      <c r="F22542">
        <v>0</v>
      </c>
      <c r="G22542">
        <v>0</v>
      </c>
      <c r="H22542">
        <v>220911040</v>
      </c>
      <c r="I22542">
        <v>0</v>
      </c>
      <c r="J22542">
        <v>0</v>
      </c>
    </row>
    <row r="22543" spans="1:10" x14ac:dyDescent="0.25">
      <c r="A22543" s="1">
        <v>225.409999999939</v>
      </c>
      <c r="B22543">
        <v>560067.68000000005</v>
      </c>
      <c r="C22543">
        <v>1460</v>
      </c>
      <c r="D22543">
        <v>1460</v>
      </c>
      <c r="E22543">
        <v>0.17999999999999899</v>
      </c>
      <c r="F22543">
        <v>0</v>
      </c>
      <c r="G22543">
        <v>0</v>
      </c>
      <c r="H22543">
        <v>220920040</v>
      </c>
      <c r="I22543">
        <v>0</v>
      </c>
      <c r="J22543">
        <v>0</v>
      </c>
    </row>
    <row r="22544" spans="1:10" x14ac:dyDescent="0.25">
      <c r="A22544" s="1">
        <v>225.41999999993899</v>
      </c>
      <c r="B22544">
        <v>560082.28</v>
      </c>
      <c r="C22544">
        <v>1460</v>
      </c>
      <c r="D22544">
        <v>1460</v>
      </c>
      <c r="E22544">
        <v>0.17999999999999899</v>
      </c>
      <c r="F22544">
        <v>0</v>
      </c>
      <c r="G22544">
        <v>0</v>
      </c>
      <c r="H22544">
        <v>220932040</v>
      </c>
      <c r="I22544">
        <v>0</v>
      </c>
      <c r="J22544">
        <v>0</v>
      </c>
    </row>
    <row r="22545" spans="1:10" x14ac:dyDescent="0.25">
      <c r="A22545" s="1">
        <v>225.42999999993901</v>
      </c>
      <c r="B22545">
        <v>560098.34</v>
      </c>
      <c r="C22545">
        <v>1460</v>
      </c>
      <c r="D22545">
        <v>1460</v>
      </c>
      <c r="E22545">
        <v>0.17999999999999899</v>
      </c>
      <c r="F22545">
        <v>0</v>
      </c>
      <c r="G22545">
        <v>0</v>
      </c>
      <c r="H22545">
        <v>220944040</v>
      </c>
      <c r="I22545">
        <v>0</v>
      </c>
      <c r="J22545">
        <v>0</v>
      </c>
    </row>
    <row r="22546" spans="1:10" x14ac:dyDescent="0.25">
      <c r="A22546" s="1">
        <v>225.439999999939</v>
      </c>
      <c r="B22546">
        <v>560112.93999999994</v>
      </c>
      <c r="C22546">
        <v>1460</v>
      </c>
      <c r="D22546">
        <v>1460</v>
      </c>
      <c r="E22546">
        <v>0.17999999999999899</v>
      </c>
      <c r="F22546">
        <v>0</v>
      </c>
      <c r="G22546">
        <v>0</v>
      </c>
      <c r="H22546">
        <v>220956040</v>
      </c>
      <c r="I22546">
        <v>0</v>
      </c>
      <c r="J22546">
        <v>0</v>
      </c>
    </row>
    <row r="22547" spans="1:10" x14ac:dyDescent="0.25">
      <c r="A22547" s="1">
        <v>225.449999999939</v>
      </c>
      <c r="B22547">
        <v>560124.62</v>
      </c>
      <c r="C22547">
        <v>1460</v>
      </c>
      <c r="D22547">
        <v>1460</v>
      </c>
      <c r="E22547">
        <v>0.17999999999999899</v>
      </c>
      <c r="F22547">
        <v>0</v>
      </c>
      <c r="G22547">
        <v>0</v>
      </c>
      <c r="H22547">
        <v>220966540</v>
      </c>
      <c r="I22547">
        <v>0</v>
      </c>
      <c r="J22547">
        <v>0</v>
      </c>
    </row>
    <row r="22548" spans="1:10" x14ac:dyDescent="0.25">
      <c r="A22548" s="1">
        <v>225.45999999993899</v>
      </c>
      <c r="B22548">
        <v>560143.6</v>
      </c>
      <c r="C22548">
        <v>1460</v>
      </c>
      <c r="D22548">
        <v>1460</v>
      </c>
      <c r="E22548">
        <v>0.17999999999999899</v>
      </c>
      <c r="F22548">
        <v>0</v>
      </c>
      <c r="G22548">
        <v>0</v>
      </c>
      <c r="H22548">
        <v>220978540</v>
      </c>
      <c r="I22548">
        <v>0</v>
      </c>
      <c r="J22548">
        <v>0</v>
      </c>
    </row>
    <row r="22549" spans="1:10" x14ac:dyDescent="0.25">
      <c r="A22549" s="1">
        <v>225.46999999993901</v>
      </c>
      <c r="B22549">
        <v>560155.28</v>
      </c>
      <c r="C22549">
        <v>1460</v>
      </c>
      <c r="D22549">
        <v>1460</v>
      </c>
      <c r="E22549">
        <v>0.17999999999999899</v>
      </c>
      <c r="F22549">
        <v>0</v>
      </c>
      <c r="G22549">
        <v>0</v>
      </c>
      <c r="H22549">
        <v>220987540</v>
      </c>
      <c r="I22549">
        <v>0</v>
      </c>
      <c r="J22549">
        <v>0</v>
      </c>
    </row>
    <row r="22550" spans="1:10" x14ac:dyDescent="0.25">
      <c r="A22550" s="1">
        <v>225.479999999939</v>
      </c>
      <c r="B22550">
        <v>560166.95999999903</v>
      </c>
      <c r="C22550">
        <v>1460</v>
      </c>
      <c r="D22550">
        <v>1460</v>
      </c>
      <c r="E22550">
        <v>0.17999999999999899</v>
      </c>
      <c r="F22550">
        <v>0</v>
      </c>
      <c r="G22550">
        <v>0</v>
      </c>
      <c r="H22550">
        <v>220998040</v>
      </c>
      <c r="I22550">
        <v>0</v>
      </c>
      <c r="J22550">
        <v>0</v>
      </c>
    </row>
    <row r="22551" spans="1:10" x14ac:dyDescent="0.25">
      <c r="A22551" s="1">
        <v>225.48999999993899</v>
      </c>
      <c r="B22551">
        <v>560181.55999999901</v>
      </c>
      <c r="C22551">
        <v>1460</v>
      </c>
      <c r="D22551">
        <v>1460</v>
      </c>
      <c r="E22551">
        <v>0.17999999999999899</v>
      </c>
      <c r="F22551">
        <v>0</v>
      </c>
      <c r="G22551">
        <v>0</v>
      </c>
      <c r="H22551">
        <v>221010040</v>
      </c>
      <c r="I22551">
        <v>0</v>
      </c>
      <c r="J22551">
        <v>0</v>
      </c>
    </row>
    <row r="22552" spans="1:10" x14ac:dyDescent="0.25">
      <c r="A22552" s="1">
        <v>225.49999999993901</v>
      </c>
      <c r="B22552">
        <v>560193.23999999894</v>
      </c>
      <c r="C22552">
        <v>1460</v>
      </c>
      <c r="D22552">
        <v>1460</v>
      </c>
      <c r="E22552">
        <v>0.17999999999999899</v>
      </c>
      <c r="F22552">
        <v>0</v>
      </c>
      <c r="G22552">
        <v>0</v>
      </c>
      <c r="H22552">
        <v>221019040</v>
      </c>
      <c r="I22552">
        <v>0</v>
      </c>
      <c r="J22552">
        <v>0</v>
      </c>
    </row>
    <row r="22553" spans="1:10" x14ac:dyDescent="0.25">
      <c r="A22553" s="1">
        <v>225.509999999939</v>
      </c>
      <c r="B22553">
        <v>560207.83999999904</v>
      </c>
      <c r="C22553">
        <v>1460</v>
      </c>
      <c r="D22553">
        <v>1460</v>
      </c>
      <c r="E22553">
        <v>0.17999999999999899</v>
      </c>
      <c r="F22553">
        <v>0</v>
      </c>
      <c r="G22553">
        <v>0</v>
      </c>
      <c r="H22553">
        <v>221031040</v>
      </c>
      <c r="I22553">
        <v>0</v>
      </c>
      <c r="J22553">
        <v>0</v>
      </c>
    </row>
    <row r="22554" spans="1:10" x14ac:dyDescent="0.25">
      <c r="A22554" s="1">
        <v>225.51999999993899</v>
      </c>
      <c r="B22554">
        <v>560223.89999999898</v>
      </c>
      <c r="C22554">
        <v>1460</v>
      </c>
      <c r="D22554">
        <v>1460</v>
      </c>
      <c r="E22554">
        <v>0.17999999999999899</v>
      </c>
      <c r="F22554">
        <v>0</v>
      </c>
      <c r="G22554">
        <v>0</v>
      </c>
      <c r="H22554">
        <v>221043040</v>
      </c>
      <c r="I22554">
        <v>0</v>
      </c>
      <c r="J22554">
        <v>0</v>
      </c>
    </row>
    <row r="22555" spans="1:10" x14ac:dyDescent="0.25">
      <c r="A22555" s="1">
        <v>225.52999999993901</v>
      </c>
      <c r="B22555">
        <v>560238.5</v>
      </c>
      <c r="C22555">
        <v>1460</v>
      </c>
      <c r="D22555">
        <v>1460</v>
      </c>
      <c r="E22555">
        <v>0.17999999999999899</v>
      </c>
      <c r="F22555">
        <v>0</v>
      </c>
      <c r="G22555">
        <v>0</v>
      </c>
      <c r="H22555">
        <v>221055040</v>
      </c>
      <c r="I22555">
        <v>0</v>
      </c>
      <c r="J22555">
        <v>0</v>
      </c>
    </row>
    <row r="22556" spans="1:10" x14ac:dyDescent="0.25">
      <c r="A22556" s="1">
        <v>225.539999999939</v>
      </c>
      <c r="B22556">
        <v>560254.55999999901</v>
      </c>
      <c r="C22556">
        <v>1460</v>
      </c>
      <c r="D22556">
        <v>1460</v>
      </c>
      <c r="E22556">
        <v>0.17999999999999899</v>
      </c>
      <c r="F22556">
        <v>0</v>
      </c>
      <c r="G22556">
        <v>0</v>
      </c>
      <c r="H22556">
        <v>221065540</v>
      </c>
      <c r="I22556">
        <v>0</v>
      </c>
      <c r="J22556">
        <v>0</v>
      </c>
    </row>
    <row r="22557" spans="1:10" x14ac:dyDescent="0.25">
      <c r="A22557" s="1">
        <v>225.54999999993899</v>
      </c>
      <c r="B22557">
        <v>560269.15999999898</v>
      </c>
      <c r="C22557">
        <v>1460</v>
      </c>
      <c r="D22557">
        <v>1460</v>
      </c>
      <c r="E22557">
        <v>0.17999999999999899</v>
      </c>
      <c r="F22557">
        <v>0</v>
      </c>
      <c r="G22557">
        <v>0</v>
      </c>
      <c r="H22557">
        <v>221077540</v>
      </c>
      <c r="I22557">
        <v>0</v>
      </c>
      <c r="J22557">
        <v>0</v>
      </c>
    </row>
    <row r="22558" spans="1:10" x14ac:dyDescent="0.25">
      <c r="A22558" s="1">
        <v>225.55999999993901</v>
      </c>
      <c r="B22558">
        <v>560280.84</v>
      </c>
      <c r="C22558">
        <v>1460</v>
      </c>
      <c r="D22558">
        <v>1460</v>
      </c>
      <c r="E22558">
        <v>0.17999999999999899</v>
      </c>
      <c r="F22558">
        <v>0</v>
      </c>
      <c r="G22558">
        <v>0</v>
      </c>
      <c r="H22558">
        <v>221089540</v>
      </c>
      <c r="I22558">
        <v>0</v>
      </c>
      <c r="J22558">
        <v>0</v>
      </c>
    </row>
    <row r="22559" spans="1:10" x14ac:dyDescent="0.25">
      <c r="A22559" s="1">
        <v>225.569999999939</v>
      </c>
      <c r="B22559">
        <v>560292.52</v>
      </c>
      <c r="C22559">
        <v>1460</v>
      </c>
      <c r="D22559">
        <v>1460</v>
      </c>
      <c r="E22559">
        <v>0.17999999999999899</v>
      </c>
      <c r="F22559">
        <v>0</v>
      </c>
      <c r="G22559">
        <v>0</v>
      </c>
      <c r="H22559">
        <v>221100040</v>
      </c>
      <c r="I22559">
        <v>0</v>
      </c>
      <c r="J22559">
        <v>0</v>
      </c>
    </row>
    <row r="22560" spans="1:10" x14ac:dyDescent="0.25">
      <c r="A22560" s="1">
        <v>225.57999999993899</v>
      </c>
      <c r="B22560">
        <v>560307.12</v>
      </c>
      <c r="C22560">
        <v>1460</v>
      </c>
      <c r="D22560">
        <v>1460</v>
      </c>
      <c r="E22560">
        <v>0.17999999999999899</v>
      </c>
      <c r="F22560">
        <v>0</v>
      </c>
      <c r="G22560">
        <v>0</v>
      </c>
      <c r="H22560">
        <v>221110540</v>
      </c>
      <c r="I22560">
        <v>0</v>
      </c>
      <c r="J22560">
        <v>0</v>
      </c>
    </row>
    <row r="22561" spans="1:10" x14ac:dyDescent="0.25">
      <c r="A22561" s="1">
        <v>225.58999999993901</v>
      </c>
      <c r="B22561">
        <v>560318.799999999</v>
      </c>
      <c r="C22561">
        <v>1460</v>
      </c>
      <c r="D22561">
        <v>1460</v>
      </c>
      <c r="E22561">
        <v>0.17999999999999899</v>
      </c>
      <c r="F22561">
        <v>0</v>
      </c>
      <c r="G22561">
        <v>0</v>
      </c>
      <c r="H22561">
        <v>221121040</v>
      </c>
      <c r="I22561">
        <v>0</v>
      </c>
      <c r="J22561">
        <v>0</v>
      </c>
    </row>
    <row r="22562" spans="1:10" x14ac:dyDescent="0.25">
      <c r="A22562" s="1">
        <v>225.599999999939</v>
      </c>
      <c r="B22562">
        <v>560333.4</v>
      </c>
      <c r="C22562">
        <v>1460</v>
      </c>
      <c r="D22562">
        <v>1460</v>
      </c>
      <c r="E22562">
        <v>0.17999999999999899</v>
      </c>
      <c r="F22562">
        <v>0</v>
      </c>
      <c r="G22562">
        <v>0</v>
      </c>
      <c r="H22562">
        <v>221130040</v>
      </c>
      <c r="I22562">
        <v>0</v>
      </c>
      <c r="J22562">
        <v>0</v>
      </c>
    </row>
    <row r="22563" spans="1:10" x14ac:dyDescent="0.25">
      <c r="A22563" s="1">
        <v>225.60999999993899</v>
      </c>
      <c r="B22563">
        <v>560349.45999999903</v>
      </c>
      <c r="C22563">
        <v>1460</v>
      </c>
      <c r="D22563">
        <v>1460</v>
      </c>
      <c r="E22563">
        <v>0.17999999999999899</v>
      </c>
      <c r="F22563">
        <v>0</v>
      </c>
      <c r="G22563">
        <v>0</v>
      </c>
      <c r="H22563">
        <v>221143540</v>
      </c>
      <c r="I22563">
        <v>0</v>
      </c>
      <c r="J22563">
        <v>0</v>
      </c>
    </row>
    <row r="22564" spans="1:10" x14ac:dyDescent="0.25">
      <c r="A22564" s="1">
        <v>225.61999999993901</v>
      </c>
      <c r="B22564">
        <v>560364.05999999901</v>
      </c>
      <c r="C22564">
        <v>1460</v>
      </c>
      <c r="D22564">
        <v>1460</v>
      </c>
      <c r="E22564">
        <v>0.17999999999999899</v>
      </c>
      <c r="F22564">
        <v>0</v>
      </c>
      <c r="G22564">
        <v>0</v>
      </c>
      <c r="H22564">
        <v>221155540</v>
      </c>
      <c r="I22564">
        <v>0</v>
      </c>
      <c r="J22564">
        <v>0</v>
      </c>
    </row>
    <row r="22565" spans="1:10" x14ac:dyDescent="0.25">
      <c r="A22565" s="1">
        <v>225.629999999939</v>
      </c>
      <c r="B22565">
        <v>560380.12</v>
      </c>
      <c r="C22565">
        <v>1460</v>
      </c>
      <c r="D22565">
        <v>1460</v>
      </c>
      <c r="E22565">
        <v>0.17999999999999899</v>
      </c>
      <c r="F22565">
        <v>0</v>
      </c>
      <c r="G22565">
        <v>0</v>
      </c>
      <c r="H22565">
        <v>221166040</v>
      </c>
      <c r="I22565">
        <v>0</v>
      </c>
      <c r="J22565">
        <v>0</v>
      </c>
    </row>
    <row r="22566" spans="1:10" x14ac:dyDescent="0.25">
      <c r="A22566" s="1">
        <v>225.63999999993899</v>
      </c>
      <c r="B22566">
        <v>560390.33999999904</v>
      </c>
      <c r="C22566">
        <v>1460</v>
      </c>
      <c r="D22566">
        <v>1460</v>
      </c>
      <c r="E22566">
        <v>0.17999999999999899</v>
      </c>
      <c r="F22566">
        <v>0</v>
      </c>
      <c r="G22566">
        <v>0</v>
      </c>
      <c r="H22566">
        <v>221178040</v>
      </c>
      <c r="I22566">
        <v>0</v>
      </c>
      <c r="J22566">
        <v>0</v>
      </c>
    </row>
    <row r="22567" spans="1:10" x14ac:dyDescent="0.25">
      <c r="A22567" s="1">
        <v>225.64999999993901</v>
      </c>
      <c r="B22567">
        <v>560409.31999999902</v>
      </c>
      <c r="C22567">
        <v>1460</v>
      </c>
      <c r="D22567">
        <v>1460</v>
      </c>
      <c r="E22567">
        <v>0.17999999999999899</v>
      </c>
      <c r="F22567">
        <v>0</v>
      </c>
      <c r="G22567">
        <v>0</v>
      </c>
      <c r="H22567">
        <v>221187040</v>
      </c>
      <c r="I22567">
        <v>0</v>
      </c>
      <c r="J22567">
        <v>0</v>
      </c>
    </row>
    <row r="22568" spans="1:10" x14ac:dyDescent="0.25">
      <c r="A22568" s="1">
        <v>225.659999999939</v>
      </c>
      <c r="B22568">
        <v>560421</v>
      </c>
      <c r="C22568">
        <v>1460</v>
      </c>
      <c r="D22568">
        <v>1460</v>
      </c>
      <c r="E22568">
        <v>0.17999999999999899</v>
      </c>
      <c r="F22568">
        <v>0</v>
      </c>
      <c r="G22568">
        <v>0</v>
      </c>
      <c r="H22568">
        <v>221197540</v>
      </c>
      <c r="I22568">
        <v>0</v>
      </c>
      <c r="J22568">
        <v>0</v>
      </c>
    </row>
    <row r="22569" spans="1:10" x14ac:dyDescent="0.25">
      <c r="A22569" s="1">
        <v>225.66999999993899</v>
      </c>
      <c r="B22569">
        <v>560437.05999999901</v>
      </c>
      <c r="C22569">
        <v>1460</v>
      </c>
      <c r="D22569">
        <v>1460</v>
      </c>
      <c r="E22569">
        <v>0.17999999999999899</v>
      </c>
      <c r="F22569">
        <v>0</v>
      </c>
      <c r="G22569">
        <v>0</v>
      </c>
      <c r="H22569">
        <v>221209540</v>
      </c>
      <c r="I22569">
        <v>0</v>
      </c>
      <c r="J22569">
        <v>0</v>
      </c>
    </row>
    <row r="22570" spans="1:10" x14ac:dyDescent="0.25">
      <c r="A22570" s="1">
        <v>225.67999999993901</v>
      </c>
      <c r="B22570">
        <v>560447.28</v>
      </c>
      <c r="C22570">
        <v>1460</v>
      </c>
      <c r="D22570">
        <v>1460</v>
      </c>
      <c r="E22570">
        <v>0.17999999999999899</v>
      </c>
      <c r="F22570">
        <v>0</v>
      </c>
      <c r="G22570">
        <v>0</v>
      </c>
      <c r="H22570">
        <v>221220040</v>
      </c>
      <c r="I22570">
        <v>0</v>
      </c>
      <c r="J22570">
        <v>0</v>
      </c>
    </row>
    <row r="22571" spans="1:10" x14ac:dyDescent="0.25">
      <c r="A22571" s="1">
        <v>225.689999999939</v>
      </c>
      <c r="B22571">
        <v>560458.95999999903</v>
      </c>
      <c r="C22571">
        <v>1460</v>
      </c>
      <c r="D22571">
        <v>1460</v>
      </c>
      <c r="E22571">
        <v>0.17999999999999899</v>
      </c>
      <c r="F22571">
        <v>0</v>
      </c>
      <c r="G22571">
        <v>0</v>
      </c>
      <c r="H22571">
        <v>221230540</v>
      </c>
      <c r="I22571">
        <v>0</v>
      </c>
      <c r="J22571">
        <v>0</v>
      </c>
    </row>
    <row r="22572" spans="1:10" x14ac:dyDescent="0.25">
      <c r="A22572" s="1">
        <v>225.699999999939</v>
      </c>
      <c r="B22572">
        <v>560477.93999999994</v>
      </c>
      <c r="C22572">
        <v>1460</v>
      </c>
      <c r="D22572">
        <v>1460</v>
      </c>
      <c r="E22572">
        <v>0.17999999999999899</v>
      </c>
      <c r="F22572">
        <v>0</v>
      </c>
      <c r="G22572">
        <v>0</v>
      </c>
      <c r="H22572">
        <v>221242540</v>
      </c>
      <c r="I22572">
        <v>0</v>
      </c>
      <c r="J22572">
        <v>0</v>
      </c>
    </row>
    <row r="22573" spans="1:10" x14ac:dyDescent="0.25">
      <c r="A22573" s="1">
        <v>225.70999999993899</v>
      </c>
      <c r="B22573">
        <v>560494</v>
      </c>
      <c r="C22573">
        <v>1460</v>
      </c>
      <c r="D22573">
        <v>1460</v>
      </c>
      <c r="E22573">
        <v>0.17999999999999899</v>
      </c>
      <c r="F22573">
        <v>0</v>
      </c>
      <c r="G22573">
        <v>0</v>
      </c>
      <c r="H22573">
        <v>221254540</v>
      </c>
      <c r="I22573">
        <v>0</v>
      </c>
      <c r="J22573">
        <v>0</v>
      </c>
    </row>
    <row r="22574" spans="1:10" x14ac:dyDescent="0.25">
      <c r="A22574" s="1">
        <v>225.71999999993901</v>
      </c>
      <c r="B22574">
        <v>560505.68000000005</v>
      </c>
      <c r="C22574">
        <v>1460</v>
      </c>
      <c r="D22574">
        <v>1460</v>
      </c>
      <c r="E22574">
        <v>0.17999999999999899</v>
      </c>
      <c r="F22574">
        <v>0</v>
      </c>
      <c r="G22574">
        <v>0</v>
      </c>
      <c r="H22574">
        <v>221265040</v>
      </c>
      <c r="I22574">
        <v>0</v>
      </c>
      <c r="J22574">
        <v>0</v>
      </c>
    </row>
    <row r="22575" spans="1:10" x14ac:dyDescent="0.25">
      <c r="A22575" s="1">
        <v>225.729999999939</v>
      </c>
      <c r="B22575">
        <v>560520.28</v>
      </c>
      <c r="C22575">
        <v>1460</v>
      </c>
      <c r="D22575">
        <v>1460</v>
      </c>
      <c r="E22575">
        <v>0.17999999999999899</v>
      </c>
      <c r="F22575">
        <v>0</v>
      </c>
      <c r="G22575">
        <v>0</v>
      </c>
      <c r="H22575">
        <v>221275540</v>
      </c>
      <c r="I22575">
        <v>0</v>
      </c>
      <c r="J22575">
        <v>0</v>
      </c>
    </row>
    <row r="22576" spans="1:10" x14ac:dyDescent="0.25">
      <c r="A22576" s="1">
        <v>225.73999999993899</v>
      </c>
      <c r="B22576">
        <v>560531.95999999903</v>
      </c>
      <c r="C22576">
        <v>1460</v>
      </c>
      <c r="D22576">
        <v>1460</v>
      </c>
      <c r="E22576">
        <v>0.17999999999999899</v>
      </c>
      <c r="F22576">
        <v>0</v>
      </c>
      <c r="G22576">
        <v>0</v>
      </c>
      <c r="H22576">
        <v>221289040</v>
      </c>
      <c r="I22576">
        <v>0</v>
      </c>
      <c r="J22576">
        <v>0</v>
      </c>
    </row>
    <row r="22577" spans="1:10" x14ac:dyDescent="0.25">
      <c r="A22577" s="1">
        <v>225.74999999993901</v>
      </c>
      <c r="B22577">
        <v>560546.55999999901</v>
      </c>
      <c r="C22577">
        <v>1460</v>
      </c>
      <c r="D22577">
        <v>1460</v>
      </c>
      <c r="E22577">
        <v>0.17999999999999899</v>
      </c>
      <c r="F22577">
        <v>0</v>
      </c>
      <c r="G22577">
        <v>0</v>
      </c>
      <c r="H22577">
        <v>221299540</v>
      </c>
      <c r="I22577">
        <v>0</v>
      </c>
      <c r="J22577">
        <v>0</v>
      </c>
    </row>
    <row r="22578" spans="1:10" x14ac:dyDescent="0.25">
      <c r="A22578" s="1">
        <v>225.759999999939</v>
      </c>
      <c r="B22578">
        <v>560562.62</v>
      </c>
      <c r="C22578">
        <v>1460</v>
      </c>
      <c r="D22578">
        <v>1460</v>
      </c>
      <c r="E22578">
        <v>0.17999999999999899</v>
      </c>
      <c r="F22578">
        <v>0</v>
      </c>
      <c r="G22578">
        <v>0</v>
      </c>
      <c r="H22578">
        <v>221310040</v>
      </c>
      <c r="I22578">
        <v>0</v>
      </c>
      <c r="J22578">
        <v>0</v>
      </c>
    </row>
    <row r="22579" spans="1:10" x14ac:dyDescent="0.25">
      <c r="A22579" s="1">
        <v>225.76999999993899</v>
      </c>
      <c r="B22579">
        <v>560572.83999999904</v>
      </c>
      <c r="C22579">
        <v>1460</v>
      </c>
      <c r="D22579">
        <v>1460</v>
      </c>
      <c r="E22579">
        <v>0.17999999999999899</v>
      </c>
      <c r="F22579">
        <v>0</v>
      </c>
      <c r="G22579">
        <v>0</v>
      </c>
      <c r="H22579">
        <v>221320540</v>
      </c>
      <c r="I22579">
        <v>0</v>
      </c>
      <c r="J22579">
        <v>0</v>
      </c>
    </row>
    <row r="22580" spans="1:10" x14ac:dyDescent="0.25">
      <c r="A22580" s="1">
        <v>225.77999999993901</v>
      </c>
      <c r="B22580">
        <v>560584.52</v>
      </c>
      <c r="C22580">
        <v>1460</v>
      </c>
      <c r="D22580">
        <v>1460</v>
      </c>
      <c r="E22580">
        <v>0.17999999999999899</v>
      </c>
      <c r="F22580">
        <v>0</v>
      </c>
      <c r="G22580">
        <v>0</v>
      </c>
      <c r="H22580">
        <v>221329540</v>
      </c>
      <c r="I22580">
        <v>0</v>
      </c>
      <c r="J22580">
        <v>0</v>
      </c>
    </row>
    <row r="22581" spans="1:10" x14ac:dyDescent="0.25">
      <c r="A22581" s="1">
        <v>225.789999999939</v>
      </c>
      <c r="B22581">
        <v>560603.5</v>
      </c>
      <c r="C22581">
        <v>1460</v>
      </c>
      <c r="D22581">
        <v>1460</v>
      </c>
      <c r="E22581">
        <v>0.17999999999999899</v>
      </c>
      <c r="F22581">
        <v>0</v>
      </c>
      <c r="G22581">
        <v>0</v>
      </c>
      <c r="H22581">
        <v>221341540</v>
      </c>
      <c r="I22581">
        <v>0</v>
      </c>
      <c r="J22581">
        <v>0</v>
      </c>
    </row>
    <row r="22582" spans="1:10" x14ac:dyDescent="0.25">
      <c r="A22582" s="1">
        <v>225.79999999993899</v>
      </c>
      <c r="B22582">
        <v>560619.55999999901</v>
      </c>
      <c r="C22582">
        <v>1460</v>
      </c>
      <c r="D22582">
        <v>1460</v>
      </c>
      <c r="E22582">
        <v>0.17999999999999899</v>
      </c>
      <c r="F22582">
        <v>0</v>
      </c>
      <c r="G22582">
        <v>0</v>
      </c>
      <c r="H22582">
        <v>221355040</v>
      </c>
      <c r="I22582">
        <v>0</v>
      </c>
      <c r="J22582">
        <v>0</v>
      </c>
    </row>
    <row r="22583" spans="1:10" x14ac:dyDescent="0.25">
      <c r="A22583" s="1">
        <v>225.80999999993901</v>
      </c>
      <c r="B22583">
        <v>560631.23999999894</v>
      </c>
      <c r="C22583">
        <v>1460</v>
      </c>
      <c r="D22583">
        <v>1460</v>
      </c>
      <c r="E22583">
        <v>0.17999999999999899</v>
      </c>
      <c r="F22583">
        <v>0</v>
      </c>
      <c r="G22583">
        <v>0</v>
      </c>
      <c r="H22583">
        <v>221365540</v>
      </c>
      <c r="I22583">
        <v>0</v>
      </c>
      <c r="J22583">
        <v>0</v>
      </c>
    </row>
    <row r="22584" spans="1:10" x14ac:dyDescent="0.25">
      <c r="A22584" s="1">
        <v>225.819999999939</v>
      </c>
      <c r="B22584">
        <v>560645.84</v>
      </c>
      <c r="C22584">
        <v>1460</v>
      </c>
      <c r="D22584">
        <v>1460</v>
      </c>
      <c r="E22584">
        <v>0.17999999999999899</v>
      </c>
      <c r="F22584">
        <v>0</v>
      </c>
      <c r="G22584">
        <v>0</v>
      </c>
      <c r="H22584">
        <v>221377540</v>
      </c>
      <c r="I22584">
        <v>0</v>
      </c>
      <c r="J22584">
        <v>0</v>
      </c>
    </row>
    <row r="22585" spans="1:10" x14ac:dyDescent="0.25">
      <c r="A22585" s="1">
        <v>225.82999999993899</v>
      </c>
      <c r="B22585">
        <v>560660.43999999994</v>
      </c>
      <c r="C22585">
        <v>1460</v>
      </c>
      <c r="D22585">
        <v>1460</v>
      </c>
      <c r="E22585">
        <v>0.17999999999999899</v>
      </c>
      <c r="F22585">
        <v>0</v>
      </c>
      <c r="G22585">
        <v>0</v>
      </c>
      <c r="H22585">
        <v>221388040</v>
      </c>
      <c r="I22585">
        <v>0</v>
      </c>
      <c r="J22585">
        <v>0</v>
      </c>
    </row>
    <row r="22586" spans="1:10" x14ac:dyDescent="0.25">
      <c r="A22586" s="1">
        <v>225.83999999993901</v>
      </c>
      <c r="B22586">
        <v>560676.5</v>
      </c>
      <c r="C22586">
        <v>1460</v>
      </c>
      <c r="D22586">
        <v>1460</v>
      </c>
      <c r="E22586">
        <v>0.17999999999999899</v>
      </c>
      <c r="F22586">
        <v>0</v>
      </c>
      <c r="G22586">
        <v>0</v>
      </c>
      <c r="H22586">
        <v>221397040</v>
      </c>
      <c r="I22586">
        <v>0</v>
      </c>
      <c r="J22586">
        <v>0</v>
      </c>
    </row>
    <row r="22587" spans="1:10" x14ac:dyDescent="0.25">
      <c r="A22587" s="1">
        <v>225.849999999939</v>
      </c>
      <c r="B22587">
        <v>560688.18000000005</v>
      </c>
      <c r="C22587">
        <v>1460</v>
      </c>
      <c r="D22587">
        <v>1460</v>
      </c>
      <c r="E22587">
        <v>0.17999999999999899</v>
      </c>
      <c r="F22587">
        <v>0</v>
      </c>
      <c r="G22587">
        <v>0</v>
      </c>
      <c r="H22587">
        <v>221409040</v>
      </c>
      <c r="I22587">
        <v>0</v>
      </c>
      <c r="J22587">
        <v>0</v>
      </c>
    </row>
    <row r="22588" spans="1:10" x14ac:dyDescent="0.25">
      <c r="A22588" s="1">
        <v>225.85999999993899</v>
      </c>
      <c r="B22588">
        <v>560702.78</v>
      </c>
      <c r="C22588">
        <v>1460</v>
      </c>
      <c r="D22588">
        <v>1460</v>
      </c>
      <c r="E22588">
        <v>0.17999999999999899</v>
      </c>
      <c r="F22588">
        <v>0</v>
      </c>
      <c r="G22588">
        <v>0</v>
      </c>
      <c r="H22588">
        <v>221418040</v>
      </c>
      <c r="I22588">
        <v>0</v>
      </c>
      <c r="J22588">
        <v>0</v>
      </c>
    </row>
    <row r="22589" spans="1:10" x14ac:dyDescent="0.25">
      <c r="A22589" s="1">
        <v>225.86999999993901</v>
      </c>
      <c r="B22589">
        <v>560714.45999999903</v>
      </c>
      <c r="C22589">
        <v>1460</v>
      </c>
      <c r="D22589">
        <v>1460</v>
      </c>
      <c r="E22589">
        <v>0.17999999999999899</v>
      </c>
      <c r="F22589">
        <v>0</v>
      </c>
      <c r="G22589">
        <v>0</v>
      </c>
      <c r="H22589">
        <v>221428540</v>
      </c>
      <c r="I22589">
        <v>0</v>
      </c>
      <c r="J22589">
        <v>0</v>
      </c>
    </row>
    <row r="22590" spans="1:10" x14ac:dyDescent="0.25">
      <c r="A22590" s="1">
        <v>225.879999999939</v>
      </c>
      <c r="B22590">
        <v>560729.05999999901</v>
      </c>
      <c r="C22590">
        <v>1460</v>
      </c>
      <c r="D22590">
        <v>1460</v>
      </c>
      <c r="E22590">
        <v>0.17999999999999899</v>
      </c>
      <c r="F22590">
        <v>0</v>
      </c>
      <c r="G22590">
        <v>0</v>
      </c>
      <c r="H22590">
        <v>221442040</v>
      </c>
      <c r="I22590">
        <v>0</v>
      </c>
      <c r="J22590">
        <v>0</v>
      </c>
    </row>
    <row r="22591" spans="1:10" x14ac:dyDescent="0.25">
      <c r="A22591" s="1">
        <v>225.88999999993899</v>
      </c>
      <c r="B22591">
        <v>560745.12</v>
      </c>
      <c r="C22591">
        <v>1460</v>
      </c>
      <c r="D22591">
        <v>1460</v>
      </c>
      <c r="E22591">
        <v>0.17999999999999899</v>
      </c>
      <c r="F22591">
        <v>0</v>
      </c>
      <c r="G22591">
        <v>0</v>
      </c>
      <c r="H22591">
        <v>221452540</v>
      </c>
      <c r="I22591">
        <v>0</v>
      </c>
      <c r="J22591">
        <v>0</v>
      </c>
    </row>
    <row r="22592" spans="1:10" x14ac:dyDescent="0.25">
      <c r="A22592" s="1">
        <v>225.89999999993901</v>
      </c>
      <c r="B22592">
        <v>560759.71999999904</v>
      </c>
      <c r="C22592">
        <v>1460</v>
      </c>
      <c r="D22592">
        <v>1460</v>
      </c>
      <c r="E22592">
        <v>0.17999999999999899</v>
      </c>
      <c r="F22592">
        <v>0</v>
      </c>
      <c r="G22592">
        <v>0</v>
      </c>
      <c r="H22592">
        <v>221464540</v>
      </c>
      <c r="I22592">
        <v>0</v>
      </c>
      <c r="J22592">
        <v>0</v>
      </c>
    </row>
    <row r="22593" spans="1:10" x14ac:dyDescent="0.25">
      <c r="A22593" s="1">
        <v>225.909999999939</v>
      </c>
      <c r="B22593">
        <v>560774.31999999902</v>
      </c>
      <c r="C22593">
        <v>1460</v>
      </c>
      <c r="D22593">
        <v>1460</v>
      </c>
      <c r="E22593">
        <v>0.17999999999999899</v>
      </c>
      <c r="F22593">
        <v>0</v>
      </c>
      <c r="G22593">
        <v>0</v>
      </c>
      <c r="H22593">
        <v>221475040</v>
      </c>
      <c r="I22593">
        <v>0</v>
      </c>
      <c r="J22593">
        <v>0</v>
      </c>
    </row>
    <row r="22594" spans="1:10" x14ac:dyDescent="0.25">
      <c r="A22594" s="1">
        <v>225.91999999993899</v>
      </c>
      <c r="B22594">
        <v>560786</v>
      </c>
      <c r="C22594">
        <v>1460</v>
      </c>
      <c r="D22594">
        <v>1460</v>
      </c>
      <c r="E22594">
        <v>0.17999999999999899</v>
      </c>
      <c r="F22594">
        <v>0</v>
      </c>
      <c r="G22594">
        <v>0</v>
      </c>
      <c r="H22594">
        <v>221485540</v>
      </c>
      <c r="I22594">
        <v>0</v>
      </c>
      <c r="J22594">
        <v>0</v>
      </c>
    </row>
    <row r="22595" spans="1:10" x14ac:dyDescent="0.25">
      <c r="A22595" s="1">
        <v>225.92999999993901</v>
      </c>
      <c r="B22595">
        <v>560797.68000000005</v>
      </c>
      <c r="C22595">
        <v>1460</v>
      </c>
      <c r="D22595">
        <v>1460</v>
      </c>
      <c r="E22595">
        <v>0.17999999999999899</v>
      </c>
      <c r="F22595">
        <v>0</v>
      </c>
      <c r="G22595">
        <v>0</v>
      </c>
      <c r="H22595">
        <v>221499040</v>
      </c>
      <c r="I22595">
        <v>0</v>
      </c>
      <c r="J22595">
        <v>0</v>
      </c>
    </row>
    <row r="22596" spans="1:10" x14ac:dyDescent="0.25">
      <c r="A22596" s="1">
        <v>225.939999999939</v>
      </c>
      <c r="B22596">
        <v>560812.28</v>
      </c>
      <c r="C22596">
        <v>1460</v>
      </c>
      <c r="D22596">
        <v>1460</v>
      </c>
      <c r="E22596">
        <v>0.17999999999999899</v>
      </c>
      <c r="F22596">
        <v>0</v>
      </c>
      <c r="G22596">
        <v>0</v>
      </c>
      <c r="H22596">
        <v>221509540</v>
      </c>
      <c r="I22596">
        <v>0</v>
      </c>
      <c r="J22596">
        <v>0</v>
      </c>
    </row>
    <row r="22597" spans="1:10" x14ac:dyDescent="0.25">
      <c r="A22597" s="1">
        <v>225.949999999939</v>
      </c>
      <c r="B22597">
        <v>560823.95999999903</v>
      </c>
      <c r="C22597">
        <v>1460</v>
      </c>
      <c r="D22597">
        <v>1460</v>
      </c>
      <c r="E22597">
        <v>0.17999999999999899</v>
      </c>
      <c r="F22597">
        <v>0</v>
      </c>
      <c r="G22597">
        <v>0</v>
      </c>
      <c r="H22597">
        <v>221518540</v>
      </c>
      <c r="I22597">
        <v>0</v>
      </c>
      <c r="J22597">
        <v>0</v>
      </c>
    </row>
    <row r="22598" spans="1:10" x14ac:dyDescent="0.25">
      <c r="A22598" s="1">
        <v>225.95999999993899</v>
      </c>
      <c r="B22598">
        <v>560840.02</v>
      </c>
      <c r="C22598">
        <v>1460</v>
      </c>
      <c r="D22598">
        <v>1460</v>
      </c>
      <c r="E22598">
        <v>0.17999999999999899</v>
      </c>
      <c r="F22598">
        <v>0</v>
      </c>
      <c r="G22598">
        <v>0</v>
      </c>
      <c r="H22598">
        <v>221529040</v>
      </c>
      <c r="I22598">
        <v>0</v>
      </c>
      <c r="J22598">
        <v>0</v>
      </c>
    </row>
    <row r="22599" spans="1:10" x14ac:dyDescent="0.25">
      <c r="A22599" s="1">
        <v>225.96999999993901</v>
      </c>
      <c r="B22599">
        <v>560854.62</v>
      </c>
      <c r="C22599">
        <v>1460</v>
      </c>
      <c r="D22599">
        <v>1460</v>
      </c>
      <c r="E22599">
        <v>0.17999999999999899</v>
      </c>
      <c r="F22599">
        <v>0</v>
      </c>
      <c r="G22599">
        <v>0</v>
      </c>
      <c r="H22599">
        <v>221541040</v>
      </c>
      <c r="I22599">
        <v>0</v>
      </c>
      <c r="J22599">
        <v>0</v>
      </c>
    </row>
    <row r="22600" spans="1:10" x14ac:dyDescent="0.25">
      <c r="A22600" s="1">
        <v>225.979999999939</v>
      </c>
      <c r="B22600">
        <v>560870.68000000005</v>
      </c>
      <c r="C22600">
        <v>1460</v>
      </c>
      <c r="D22600">
        <v>1460</v>
      </c>
      <c r="E22600">
        <v>0.17999999999999899</v>
      </c>
      <c r="F22600">
        <v>0</v>
      </c>
      <c r="G22600">
        <v>0</v>
      </c>
      <c r="H22600">
        <v>221553040</v>
      </c>
      <c r="I22600">
        <v>0</v>
      </c>
      <c r="J22600">
        <v>0</v>
      </c>
    </row>
    <row r="22601" spans="1:10" x14ac:dyDescent="0.25">
      <c r="A22601" s="1">
        <v>225.98999999993899</v>
      </c>
      <c r="B22601">
        <v>560885.28</v>
      </c>
      <c r="C22601">
        <v>1460</v>
      </c>
      <c r="D22601">
        <v>1460</v>
      </c>
      <c r="E22601">
        <v>0.17999999999999899</v>
      </c>
      <c r="F22601">
        <v>0</v>
      </c>
      <c r="G22601">
        <v>0</v>
      </c>
      <c r="H22601">
        <v>221565040</v>
      </c>
      <c r="I22601">
        <v>0</v>
      </c>
      <c r="J22601">
        <v>0</v>
      </c>
    </row>
    <row r="22602" spans="1:10" x14ac:dyDescent="0.25">
      <c r="A22602" s="1">
        <v>225.99999999993901</v>
      </c>
      <c r="B22602">
        <v>560896.95999999903</v>
      </c>
      <c r="C22602">
        <v>1460</v>
      </c>
      <c r="D22602">
        <v>1460</v>
      </c>
      <c r="E22602">
        <v>0.17999999999999899</v>
      </c>
      <c r="F22602">
        <v>0</v>
      </c>
      <c r="G22602">
        <v>0</v>
      </c>
      <c r="H22602">
        <v>221577040</v>
      </c>
      <c r="I22602">
        <v>0</v>
      </c>
      <c r="J22602">
        <v>0</v>
      </c>
    </row>
    <row r="22603" spans="1:10" x14ac:dyDescent="0.25">
      <c r="A22603" s="1">
        <v>226.009999999939</v>
      </c>
      <c r="B22603">
        <v>560911.55999999901</v>
      </c>
      <c r="C22603">
        <v>1460</v>
      </c>
      <c r="D22603">
        <v>1460</v>
      </c>
      <c r="E22603">
        <v>0.17999999999999899</v>
      </c>
      <c r="F22603">
        <v>0</v>
      </c>
      <c r="G22603">
        <v>0</v>
      </c>
      <c r="H22603">
        <v>221587540</v>
      </c>
      <c r="I22603">
        <v>0</v>
      </c>
      <c r="J22603">
        <v>0</v>
      </c>
    </row>
    <row r="22604" spans="1:10" x14ac:dyDescent="0.25">
      <c r="A22604" s="1">
        <v>226.01999999993899</v>
      </c>
      <c r="B22604">
        <v>560927.62</v>
      </c>
      <c r="C22604">
        <v>1460</v>
      </c>
      <c r="D22604">
        <v>1460</v>
      </c>
      <c r="E22604">
        <v>0.17999999999999899</v>
      </c>
      <c r="F22604">
        <v>0</v>
      </c>
      <c r="G22604">
        <v>0</v>
      </c>
      <c r="H22604">
        <v>221596540</v>
      </c>
      <c r="I22604">
        <v>0</v>
      </c>
      <c r="J22604">
        <v>0</v>
      </c>
    </row>
    <row r="22605" spans="1:10" x14ac:dyDescent="0.25">
      <c r="A22605" s="1">
        <v>226.02999999993901</v>
      </c>
      <c r="B22605">
        <v>560942.21999999904</v>
      </c>
      <c r="C22605">
        <v>1460</v>
      </c>
      <c r="D22605">
        <v>1460</v>
      </c>
      <c r="E22605">
        <v>0.17999999999999899</v>
      </c>
      <c r="F22605">
        <v>0</v>
      </c>
      <c r="G22605">
        <v>0</v>
      </c>
      <c r="H22605">
        <v>221607040</v>
      </c>
      <c r="I22605">
        <v>0</v>
      </c>
      <c r="J22605">
        <v>0</v>
      </c>
    </row>
    <row r="22606" spans="1:10" x14ac:dyDescent="0.25">
      <c r="A22606" s="1">
        <v>226.039999999939</v>
      </c>
      <c r="B22606">
        <v>560953.89999999898</v>
      </c>
      <c r="C22606">
        <v>1460</v>
      </c>
      <c r="D22606">
        <v>1460</v>
      </c>
      <c r="E22606">
        <v>0.17999999999999899</v>
      </c>
      <c r="F22606">
        <v>0</v>
      </c>
      <c r="G22606">
        <v>0</v>
      </c>
      <c r="H22606">
        <v>221619040</v>
      </c>
      <c r="I22606">
        <v>0</v>
      </c>
      <c r="J22606">
        <v>0</v>
      </c>
    </row>
    <row r="22607" spans="1:10" x14ac:dyDescent="0.25">
      <c r="A22607" s="1">
        <v>226.04999999993899</v>
      </c>
      <c r="B22607">
        <v>560965.57999999996</v>
      </c>
      <c r="C22607">
        <v>1460</v>
      </c>
      <c r="D22607">
        <v>1460</v>
      </c>
      <c r="E22607">
        <v>0.17999999999999899</v>
      </c>
      <c r="F22607">
        <v>0</v>
      </c>
      <c r="G22607">
        <v>0</v>
      </c>
      <c r="H22607">
        <v>221628040</v>
      </c>
      <c r="I22607">
        <v>0</v>
      </c>
      <c r="J22607">
        <v>0</v>
      </c>
    </row>
    <row r="22608" spans="1:10" x14ac:dyDescent="0.25">
      <c r="A22608" s="1">
        <v>226.05999999993901</v>
      </c>
      <c r="B22608">
        <v>560980.18000000005</v>
      </c>
      <c r="C22608">
        <v>1460</v>
      </c>
      <c r="D22608">
        <v>1460</v>
      </c>
      <c r="E22608">
        <v>0.17999999999999899</v>
      </c>
      <c r="F22608">
        <v>0</v>
      </c>
      <c r="G22608">
        <v>0</v>
      </c>
      <c r="H22608">
        <v>221640040</v>
      </c>
      <c r="I22608">
        <v>0</v>
      </c>
      <c r="J22608">
        <v>0</v>
      </c>
    </row>
    <row r="22609" spans="1:10" x14ac:dyDescent="0.25">
      <c r="A22609" s="1">
        <v>226.069999999939</v>
      </c>
      <c r="B22609">
        <v>560994.78</v>
      </c>
      <c r="C22609">
        <v>1460</v>
      </c>
      <c r="D22609">
        <v>1460</v>
      </c>
      <c r="E22609">
        <v>0.17999999999999899</v>
      </c>
      <c r="F22609">
        <v>0</v>
      </c>
      <c r="G22609">
        <v>0</v>
      </c>
      <c r="H22609">
        <v>221652040</v>
      </c>
      <c r="I22609">
        <v>0</v>
      </c>
      <c r="J22609">
        <v>0</v>
      </c>
    </row>
    <row r="22610" spans="1:10" x14ac:dyDescent="0.25">
      <c r="A22610" s="1">
        <v>226.07999999993899</v>
      </c>
      <c r="B22610">
        <v>561010.84</v>
      </c>
      <c r="C22610">
        <v>1460</v>
      </c>
      <c r="D22610">
        <v>1460</v>
      </c>
      <c r="E22610">
        <v>0.17999999999999899</v>
      </c>
      <c r="F22610">
        <v>0</v>
      </c>
      <c r="G22610">
        <v>0</v>
      </c>
      <c r="H22610">
        <v>221664040</v>
      </c>
      <c r="I22610">
        <v>0</v>
      </c>
      <c r="J22610">
        <v>0</v>
      </c>
    </row>
    <row r="22611" spans="1:10" x14ac:dyDescent="0.25">
      <c r="A22611" s="1">
        <v>226.08999999993901</v>
      </c>
      <c r="B22611">
        <v>561025.43999999994</v>
      </c>
      <c r="C22611">
        <v>1460</v>
      </c>
      <c r="D22611">
        <v>1460</v>
      </c>
      <c r="E22611">
        <v>0.17999999999999899</v>
      </c>
      <c r="F22611">
        <v>0</v>
      </c>
      <c r="G22611">
        <v>0</v>
      </c>
      <c r="H22611">
        <v>221674540</v>
      </c>
      <c r="I22611">
        <v>0</v>
      </c>
      <c r="J22611">
        <v>0</v>
      </c>
    </row>
    <row r="22612" spans="1:10" x14ac:dyDescent="0.25">
      <c r="A22612" s="1">
        <v>226.099999999939</v>
      </c>
      <c r="B22612">
        <v>561041.5</v>
      </c>
      <c r="C22612">
        <v>1460</v>
      </c>
      <c r="D22612">
        <v>1460</v>
      </c>
      <c r="E22612">
        <v>0.17999999999999899</v>
      </c>
      <c r="F22612">
        <v>0</v>
      </c>
      <c r="G22612">
        <v>0</v>
      </c>
      <c r="H22612">
        <v>221685040</v>
      </c>
      <c r="I22612">
        <v>0</v>
      </c>
      <c r="J22612">
        <v>0</v>
      </c>
    </row>
    <row r="22613" spans="1:10" x14ac:dyDescent="0.25">
      <c r="A22613" s="1">
        <v>226.10999999993899</v>
      </c>
      <c r="B22613">
        <v>561051.71999999904</v>
      </c>
      <c r="C22613">
        <v>1460</v>
      </c>
      <c r="D22613">
        <v>1460</v>
      </c>
      <c r="E22613">
        <v>0.17999999999999899</v>
      </c>
      <c r="F22613">
        <v>0</v>
      </c>
      <c r="G22613">
        <v>0</v>
      </c>
      <c r="H22613">
        <v>221698540</v>
      </c>
      <c r="I22613">
        <v>0</v>
      </c>
      <c r="J22613">
        <v>0</v>
      </c>
    </row>
    <row r="22614" spans="1:10" x14ac:dyDescent="0.25">
      <c r="A22614" s="1">
        <v>226.11999999993901</v>
      </c>
      <c r="B22614">
        <v>561063.4</v>
      </c>
      <c r="C22614">
        <v>1460</v>
      </c>
      <c r="D22614">
        <v>1460</v>
      </c>
      <c r="E22614">
        <v>0.17999999999999899</v>
      </c>
      <c r="F22614">
        <v>0</v>
      </c>
      <c r="G22614">
        <v>0</v>
      </c>
      <c r="H22614">
        <v>221709040</v>
      </c>
      <c r="I22614">
        <v>0</v>
      </c>
      <c r="J22614">
        <v>0</v>
      </c>
    </row>
    <row r="22615" spans="1:10" x14ac:dyDescent="0.25">
      <c r="A22615" s="1">
        <v>226.129999999939</v>
      </c>
      <c r="B22615">
        <v>561079.45999999903</v>
      </c>
      <c r="C22615">
        <v>1460</v>
      </c>
      <c r="D22615">
        <v>1460</v>
      </c>
      <c r="E22615">
        <v>0.17999999999999899</v>
      </c>
      <c r="F22615">
        <v>0</v>
      </c>
      <c r="G22615">
        <v>0</v>
      </c>
      <c r="H22615">
        <v>221718040</v>
      </c>
      <c r="I22615">
        <v>0</v>
      </c>
      <c r="J22615">
        <v>0</v>
      </c>
    </row>
    <row r="22616" spans="1:10" x14ac:dyDescent="0.25">
      <c r="A22616" s="1">
        <v>226.13999999993899</v>
      </c>
      <c r="B22616">
        <v>561089.679999999</v>
      </c>
      <c r="C22616">
        <v>1460</v>
      </c>
      <c r="D22616">
        <v>1460</v>
      </c>
      <c r="E22616">
        <v>0.17999999999999899</v>
      </c>
      <c r="F22616">
        <v>0</v>
      </c>
      <c r="G22616">
        <v>0</v>
      </c>
      <c r="H22616">
        <v>221730040</v>
      </c>
      <c r="I22616">
        <v>0</v>
      </c>
      <c r="J22616">
        <v>0</v>
      </c>
    </row>
    <row r="22617" spans="1:10" x14ac:dyDescent="0.25">
      <c r="A22617" s="1">
        <v>226.14999999993901</v>
      </c>
      <c r="B22617">
        <v>561105.73999999894</v>
      </c>
      <c r="C22617">
        <v>1460</v>
      </c>
      <c r="D22617">
        <v>1460</v>
      </c>
      <c r="E22617">
        <v>0.17999999999999899</v>
      </c>
      <c r="F22617">
        <v>0</v>
      </c>
      <c r="G22617">
        <v>0</v>
      </c>
      <c r="H22617">
        <v>221740540</v>
      </c>
      <c r="I22617">
        <v>0</v>
      </c>
      <c r="J22617">
        <v>0</v>
      </c>
    </row>
    <row r="22618" spans="1:10" x14ac:dyDescent="0.25">
      <c r="A22618" s="1">
        <v>226.159999999939</v>
      </c>
      <c r="B22618">
        <v>561120.33999999904</v>
      </c>
      <c r="C22618">
        <v>1460</v>
      </c>
      <c r="D22618">
        <v>1460</v>
      </c>
      <c r="E22618">
        <v>0.17999999999999899</v>
      </c>
      <c r="F22618">
        <v>0</v>
      </c>
      <c r="G22618">
        <v>0</v>
      </c>
      <c r="H22618">
        <v>221751040</v>
      </c>
      <c r="I22618">
        <v>0</v>
      </c>
      <c r="J22618">
        <v>0</v>
      </c>
    </row>
    <row r="22619" spans="1:10" x14ac:dyDescent="0.25">
      <c r="A22619" s="1">
        <v>226.16999999993899</v>
      </c>
      <c r="B22619">
        <v>561136.39999999898</v>
      </c>
      <c r="C22619">
        <v>1460</v>
      </c>
      <c r="D22619">
        <v>1460</v>
      </c>
      <c r="E22619">
        <v>0.17999999999999899</v>
      </c>
      <c r="F22619">
        <v>0</v>
      </c>
      <c r="G22619">
        <v>0</v>
      </c>
      <c r="H22619">
        <v>221764540</v>
      </c>
      <c r="I22619">
        <v>0</v>
      </c>
      <c r="J22619">
        <v>0</v>
      </c>
    </row>
    <row r="22620" spans="1:10" x14ac:dyDescent="0.25">
      <c r="A22620" s="1">
        <v>226.17999999993901</v>
      </c>
      <c r="B22620">
        <v>561151</v>
      </c>
      <c r="C22620">
        <v>1460</v>
      </c>
      <c r="D22620">
        <v>1460</v>
      </c>
      <c r="E22620">
        <v>0.17999999999999899</v>
      </c>
      <c r="F22620">
        <v>0</v>
      </c>
      <c r="G22620">
        <v>0</v>
      </c>
      <c r="H22620">
        <v>221776540</v>
      </c>
      <c r="I22620">
        <v>0</v>
      </c>
      <c r="J22620">
        <v>0</v>
      </c>
    </row>
    <row r="22621" spans="1:10" x14ac:dyDescent="0.25">
      <c r="A22621" s="1">
        <v>226.189999999939</v>
      </c>
      <c r="B22621">
        <v>561162.68000000005</v>
      </c>
      <c r="C22621">
        <v>1460</v>
      </c>
      <c r="D22621">
        <v>1460</v>
      </c>
      <c r="E22621">
        <v>0.17999999999999899</v>
      </c>
      <c r="F22621">
        <v>0</v>
      </c>
      <c r="G22621">
        <v>0</v>
      </c>
      <c r="H22621">
        <v>221785540</v>
      </c>
      <c r="I22621">
        <v>0</v>
      </c>
      <c r="J22621">
        <v>0</v>
      </c>
    </row>
    <row r="22622" spans="1:10" x14ac:dyDescent="0.25">
      <c r="A22622" s="1">
        <v>226.199999999939</v>
      </c>
      <c r="B22622">
        <v>561177.28</v>
      </c>
      <c r="C22622">
        <v>1460</v>
      </c>
      <c r="D22622">
        <v>1460</v>
      </c>
      <c r="E22622">
        <v>0.17999999999999899</v>
      </c>
      <c r="F22622">
        <v>0</v>
      </c>
      <c r="G22622">
        <v>0</v>
      </c>
      <c r="H22622">
        <v>221796040</v>
      </c>
      <c r="I22622">
        <v>0</v>
      </c>
      <c r="J22622">
        <v>0</v>
      </c>
    </row>
    <row r="22623" spans="1:10" x14ac:dyDescent="0.25">
      <c r="A22623" s="1">
        <v>226.20999999993899</v>
      </c>
      <c r="B22623">
        <v>561193.34</v>
      </c>
      <c r="C22623">
        <v>1460</v>
      </c>
      <c r="D22623">
        <v>1460</v>
      </c>
      <c r="E22623">
        <v>0.17999999999999899</v>
      </c>
      <c r="F22623">
        <v>0</v>
      </c>
      <c r="G22623">
        <v>0</v>
      </c>
      <c r="H22623">
        <v>221806540</v>
      </c>
      <c r="I22623">
        <v>0</v>
      </c>
      <c r="J22623">
        <v>0</v>
      </c>
    </row>
    <row r="22624" spans="1:10" x14ac:dyDescent="0.25">
      <c r="A22624" s="1">
        <v>226.21999999993901</v>
      </c>
      <c r="B22624">
        <v>561205.02</v>
      </c>
      <c r="C22624">
        <v>1460</v>
      </c>
      <c r="D22624">
        <v>1460</v>
      </c>
      <c r="E22624">
        <v>0.17999999999999899</v>
      </c>
      <c r="F22624">
        <v>0</v>
      </c>
      <c r="G22624">
        <v>0</v>
      </c>
      <c r="H22624">
        <v>221818540</v>
      </c>
      <c r="I22624">
        <v>0</v>
      </c>
      <c r="J22624">
        <v>0</v>
      </c>
    </row>
    <row r="22625" spans="1:10" x14ac:dyDescent="0.25">
      <c r="A22625" s="1">
        <v>226.229999999939</v>
      </c>
      <c r="B22625">
        <v>561219.62</v>
      </c>
      <c r="C22625">
        <v>1460</v>
      </c>
      <c r="D22625">
        <v>1460</v>
      </c>
      <c r="E22625">
        <v>0.17999999999999899</v>
      </c>
      <c r="F22625">
        <v>0</v>
      </c>
      <c r="G22625">
        <v>0</v>
      </c>
      <c r="H22625">
        <v>221827540</v>
      </c>
      <c r="I22625">
        <v>0</v>
      </c>
      <c r="J22625">
        <v>0</v>
      </c>
    </row>
    <row r="22626" spans="1:10" x14ac:dyDescent="0.25">
      <c r="A22626" s="1">
        <v>226.23999999993899</v>
      </c>
      <c r="B22626">
        <v>561234.21999999904</v>
      </c>
      <c r="C22626">
        <v>1460</v>
      </c>
      <c r="D22626">
        <v>1460</v>
      </c>
      <c r="E22626">
        <v>0.17999999999999899</v>
      </c>
      <c r="F22626">
        <v>0</v>
      </c>
      <c r="G22626">
        <v>0</v>
      </c>
      <c r="H22626">
        <v>221839540</v>
      </c>
      <c r="I22626">
        <v>0</v>
      </c>
      <c r="J22626">
        <v>0</v>
      </c>
    </row>
    <row r="22627" spans="1:10" x14ac:dyDescent="0.25">
      <c r="A22627" s="1">
        <v>226.24999999993901</v>
      </c>
      <c r="B22627">
        <v>561245.9</v>
      </c>
      <c r="C22627">
        <v>1460</v>
      </c>
      <c r="D22627">
        <v>1460</v>
      </c>
      <c r="E22627">
        <v>0.17999999999999899</v>
      </c>
      <c r="F22627">
        <v>0</v>
      </c>
      <c r="G22627">
        <v>0</v>
      </c>
      <c r="H22627">
        <v>221850040</v>
      </c>
      <c r="I22627">
        <v>0</v>
      </c>
      <c r="J22627">
        <v>0</v>
      </c>
    </row>
    <row r="22628" spans="1:10" x14ac:dyDescent="0.25">
      <c r="A22628" s="1">
        <v>226.259999999939</v>
      </c>
      <c r="B22628">
        <v>561264.88</v>
      </c>
      <c r="C22628">
        <v>1460</v>
      </c>
      <c r="D22628">
        <v>1460</v>
      </c>
      <c r="E22628">
        <v>0.17999999999999899</v>
      </c>
      <c r="F22628">
        <v>0</v>
      </c>
      <c r="G22628">
        <v>0</v>
      </c>
      <c r="H22628">
        <v>221862040</v>
      </c>
      <c r="I22628">
        <v>0</v>
      </c>
      <c r="J22628">
        <v>0</v>
      </c>
    </row>
    <row r="22629" spans="1:10" x14ac:dyDescent="0.25">
      <c r="A22629" s="1">
        <v>226.26999999993899</v>
      </c>
      <c r="B22629">
        <v>561280.93999999994</v>
      </c>
      <c r="C22629">
        <v>1460</v>
      </c>
      <c r="D22629">
        <v>1460</v>
      </c>
      <c r="E22629">
        <v>0.17999999999999899</v>
      </c>
      <c r="F22629">
        <v>0</v>
      </c>
      <c r="G22629">
        <v>0</v>
      </c>
      <c r="H22629">
        <v>221874040</v>
      </c>
      <c r="I22629">
        <v>0</v>
      </c>
      <c r="J22629">
        <v>0</v>
      </c>
    </row>
    <row r="22630" spans="1:10" x14ac:dyDescent="0.25">
      <c r="A22630" s="1">
        <v>226.27999999993901</v>
      </c>
      <c r="B22630">
        <v>561291.16</v>
      </c>
      <c r="C22630">
        <v>1460</v>
      </c>
      <c r="D22630">
        <v>1460</v>
      </c>
      <c r="E22630">
        <v>0.17999999999999899</v>
      </c>
      <c r="F22630">
        <v>0</v>
      </c>
      <c r="G22630">
        <v>0</v>
      </c>
      <c r="H22630">
        <v>221886040</v>
      </c>
      <c r="I22630">
        <v>0</v>
      </c>
      <c r="J22630">
        <v>0</v>
      </c>
    </row>
    <row r="22631" spans="1:10" x14ac:dyDescent="0.25">
      <c r="A22631" s="1">
        <v>226.289999999939</v>
      </c>
      <c r="B22631">
        <v>561302.83999999904</v>
      </c>
      <c r="C22631">
        <v>1460</v>
      </c>
      <c r="D22631">
        <v>1460</v>
      </c>
      <c r="E22631">
        <v>0.17999999999999899</v>
      </c>
      <c r="F22631">
        <v>0</v>
      </c>
      <c r="G22631">
        <v>0</v>
      </c>
      <c r="H22631">
        <v>221896540</v>
      </c>
      <c r="I22631">
        <v>0</v>
      </c>
      <c r="J22631">
        <v>0</v>
      </c>
    </row>
    <row r="22632" spans="1:10" x14ac:dyDescent="0.25">
      <c r="A22632" s="1">
        <v>226.29999999993899</v>
      </c>
      <c r="B22632">
        <v>561318.89999999898</v>
      </c>
      <c r="C22632">
        <v>1460</v>
      </c>
      <c r="D22632">
        <v>1460</v>
      </c>
      <c r="E22632">
        <v>0.17999999999999899</v>
      </c>
      <c r="F22632">
        <v>0</v>
      </c>
      <c r="G22632">
        <v>0</v>
      </c>
      <c r="H22632">
        <v>221908540</v>
      </c>
      <c r="I22632">
        <v>0</v>
      </c>
      <c r="J22632">
        <v>0</v>
      </c>
    </row>
    <row r="22633" spans="1:10" x14ac:dyDescent="0.25">
      <c r="A22633" s="1">
        <v>226.30999999993901</v>
      </c>
      <c r="B22633">
        <v>561333.5</v>
      </c>
      <c r="C22633">
        <v>1460</v>
      </c>
      <c r="D22633">
        <v>1460</v>
      </c>
      <c r="E22633">
        <v>0.19</v>
      </c>
      <c r="F22633">
        <v>0</v>
      </c>
      <c r="G22633">
        <v>0</v>
      </c>
      <c r="H22633">
        <v>221917540</v>
      </c>
      <c r="I22633">
        <v>0</v>
      </c>
      <c r="J22633">
        <v>0</v>
      </c>
    </row>
    <row r="22634" spans="1:10" x14ac:dyDescent="0.25">
      <c r="A22634" s="1">
        <v>226.319999999939</v>
      </c>
      <c r="B22634">
        <v>561345.18000000005</v>
      </c>
      <c r="C22634">
        <v>1460</v>
      </c>
      <c r="D22634">
        <v>1460</v>
      </c>
      <c r="E22634">
        <v>0.19</v>
      </c>
      <c r="F22634">
        <v>0</v>
      </c>
      <c r="G22634">
        <v>0</v>
      </c>
      <c r="H22634">
        <v>221928040</v>
      </c>
      <c r="I22634">
        <v>0</v>
      </c>
      <c r="J22634">
        <v>0</v>
      </c>
    </row>
    <row r="22635" spans="1:10" x14ac:dyDescent="0.25">
      <c r="A22635" s="1">
        <v>226.32999999993899</v>
      </c>
      <c r="B22635">
        <v>561359.78</v>
      </c>
      <c r="C22635">
        <v>1460</v>
      </c>
      <c r="D22635">
        <v>1460</v>
      </c>
      <c r="E22635">
        <v>0.19</v>
      </c>
      <c r="F22635">
        <v>0</v>
      </c>
      <c r="G22635">
        <v>0</v>
      </c>
      <c r="H22635">
        <v>221940040</v>
      </c>
      <c r="I22635">
        <v>0</v>
      </c>
      <c r="J22635">
        <v>0</v>
      </c>
    </row>
    <row r="22636" spans="1:10" x14ac:dyDescent="0.25">
      <c r="A22636" s="1">
        <v>226.33999999993901</v>
      </c>
      <c r="B22636">
        <v>561371.45999999903</v>
      </c>
      <c r="C22636">
        <v>1460</v>
      </c>
      <c r="D22636">
        <v>1460</v>
      </c>
      <c r="E22636">
        <v>0.19</v>
      </c>
      <c r="F22636">
        <v>0</v>
      </c>
      <c r="G22636">
        <v>0</v>
      </c>
      <c r="H22636">
        <v>221952040</v>
      </c>
      <c r="I22636">
        <v>0</v>
      </c>
      <c r="J22636">
        <v>0</v>
      </c>
    </row>
    <row r="22637" spans="1:10" x14ac:dyDescent="0.25">
      <c r="A22637" s="1">
        <v>226.349999999939</v>
      </c>
      <c r="B22637">
        <v>561386.06000000006</v>
      </c>
      <c r="C22637">
        <v>1460</v>
      </c>
      <c r="D22637">
        <v>1460</v>
      </c>
      <c r="E22637">
        <v>0.19</v>
      </c>
      <c r="F22637">
        <v>0</v>
      </c>
      <c r="G22637">
        <v>0</v>
      </c>
      <c r="H22637">
        <v>221962540</v>
      </c>
      <c r="I22637">
        <v>0</v>
      </c>
      <c r="J22637">
        <v>0</v>
      </c>
    </row>
    <row r="22638" spans="1:10" x14ac:dyDescent="0.25">
      <c r="A22638" s="1">
        <v>226.35999999993899</v>
      </c>
      <c r="B22638">
        <v>561402.12</v>
      </c>
      <c r="C22638">
        <v>1460</v>
      </c>
      <c r="D22638">
        <v>1460</v>
      </c>
      <c r="E22638">
        <v>0.19</v>
      </c>
      <c r="F22638">
        <v>0</v>
      </c>
      <c r="G22638">
        <v>0</v>
      </c>
      <c r="H22638">
        <v>221974540</v>
      </c>
      <c r="I22638">
        <v>0</v>
      </c>
      <c r="J22638">
        <v>0</v>
      </c>
    </row>
    <row r="22639" spans="1:10" x14ac:dyDescent="0.25">
      <c r="A22639" s="1">
        <v>226.36999999993901</v>
      </c>
      <c r="B22639">
        <v>561416.71999999904</v>
      </c>
      <c r="C22639">
        <v>1460</v>
      </c>
      <c r="D22639">
        <v>1460</v>
      </c>
      <c r="E22639">
        <v>0.19</v>
      </c>
      <c r="F22639">
        <v>0</v>
      </c>
      <c r="G22639">
        <v>0</v>
      </c>
      <c r="H22639">
        <v>221985040</v>
      </c>
      <c r="I22639">
        <v>0</v>
      </c>
      <c r="J22639">
        <v>0</v>
      </c>
    </row>
    <row r="22640" spans="1:10" x14ac:dyDescent="0.25">
      <c r="A22640" s="1">
        <v>226.379999999939</v>
      </c>
      <c r="B22640">
        <v>561432.78</v>
      </c>
      <c r="C22640">
        <v>1460</v>
      </c>
      <c r="D22640">
        <v>1460</v>
      </c>
      <c r="E22640">
        <v>0.19</v>
      </c>
      <c r="F22640">
        <v>0</v>
      </c>
      <c r="G22640">
        <v>0</v>
      </c>
      <c r="H22640">
        <v>221995540</v>
      </c>
      <c r="I22640">
        <v>0</v>
      </c>
      <c r="J22640">
        <v>0</v>
      </c>
    </row>
    <row r="22641" spans="1:10" x14ac:dyDescent="0.25">
      <c r="A22641" s="1">
        <v>226.38999999993899</v>
      </c>
      <c r="B22641">
        <v>561447.38</v>
      </c>
      <c r="C22641">
        <v>1460</v>
      </c>
      <c r="D22641">
        <v>1460</v>
      </c>
      <c r="E22641">
        <v>0.19</v>
      </c>
      <c r="F22641">
        <v>0</v>
      </c>
      <c r="G22641">
        <v>0</v>
      </c>
      <c r="H22641">
        <v>222006040</v>
      </c>
      <c r="I22641">
        <v>0</v>
      </c>
      <c r="J22641">
        <v>0</v>
      </c>
    </row>
    <row r="22642" spans="1:10" x14ac:dyDescent="0.25">
      <c r="A22642" s="1">
        <v>226.39999999993901</v>
      </c>
      <c r="B22642">
        <v>561459.05999999901</v>
      </c>
      <c r="C22642">
        <v>1460</v>
      </c>
      <c r="D22642">
        <v>1460</v>
      </c>
      <c r="E22642">
        <v>0.19</v>
      </c>
      <c r="F22642">
        <v>0</v>
      </c>
      <c r="G22642">
        <v>0</v>
      </c>
      <c r="H22642">
        <v>222018040</v>
      </c>
      <c r="I22642">
        <v>0</v>
      </c>
      <c r="J22642">
        <v>0</v>
      </c>
    </row>
    <row r="22643" spans="1:10" x14ac:dyDescent="0.25">
      <c r="A22643" s="1">
        <v>226.409999999939</v>
      </c>
      <c r="B22643">
        <v>561470.73999999894</v>
      </c>
      <c r="C22643">
        <v>1460</v>
      </c>
      <c r="D22643">
        <v>1460</v>
      </c>
      <c r="E22643">
        <v>0.19</v>
      </c>
      <c r="F22643">
        <v>0</v>
      </c>
      <c r="G22643">
        <v>0</v>
      </c>
      <c r="H22643">
        <v>222027040</v>
      </c>
      <c r="I22643">
        <v>0</v>
      </c>
      <c r="J22643">
        <v>0</v>
      </c>
    </row>
    <row r="22644" spans="1:10" x14ac:dyDescent="0.25">
      <c r="A22644" s="1">
        <v>226.41999999993899</v>
      </c>
      <c r="B22644">
        <v>561485.33999999904</v>
      </c>
      <c r="C22644">
        <v>1460</v>
      </c>
      <c r="D22644">
        <v>1460</v>
      </c>
      <c r="E22644">
        <v>0.19</v>
      </c>
      <c r="F22644">
        <v>0</v>
      </c>
      <c r="G22644">
        <v>0</v>
      </c>
      <c r="H22644">
        <v>222039040</v>
      </c>
      <c r="I22644">
        <v>0</v>
      </c>
      <c r="J22644">
        <v>0</v>
      </c>
    </row>
    <row r="22645" spans="1:10" x14ac:dyDescent="0.25">
      <c r="A22645" s="1">
        <v>226.42999999993901</v>
      </c>
      <c r="B22645">
        <v>561499.93999999901</v>
      </c>
      <c r="C22645">
        <v>1460</v>
      </c>
      <c r="D22645">
        <v>1460</v>
      </c>
      <c r="E22645">
        <v>0.19</v>
      </c>
      <c r="F22645">
        <v>0</v>
      </c>
      <c r="G22645">
        <v>0</v>
      </c>
      <c r="H22645">
        <v>222049540</v>
      </c>
      <c r="I22645">
        <v>0</v>
      </c>
      <c r="J22645">
        <v>0</v>
      </c>
    </row>
    <row r="22646" spans="1:10" x14ac:dyDescent="0.25">
      <c r="A22646" s="1">
        <v>226.439999999939</v>
      </c>
      <c r="B22646">
        <v>561516</v>
      </c>
      <c r="C22646">
        <v>1460</v>
      </c>
      <c r="D22646">
        <v>1460</v>
      </c>
      <c r="E22646">
        <v>0.19</v>
      </c>
      <c r="F22646">
        <v>0</v>
      </c>
      <c r="G22646">
        <v>0</v>
      </c>
      <c r="H22646">
        <v>222061540</v>
      </c>
      <c r="I22646">
        <v>0</v>
      </c>
      <c r="J22646">
        <v>0</v>
      </c>
    </row>
    <row r="22647" spans="1:10" x14ac:dyDescent="0.25">
      <c r="A22647" s="1">
        <v>226.449999999939</v>
      </c>
      <c r="B22647">
        <v>561530.59999999905</v>
      </c>
      <c r="C22647">
        <v>1460</v>
      </c>
      <c r="D22647">
        <v>1460</v>
      </c>
      <c r="E22647">
        <v>0.19</v>
      </c>
      <c r="F22647">
        <v>0</v>
      </c>
      <c r="G22647">
        <v>0</v>
      </c>
      <c r="H22647">
        <v>222073540</v>
      </c>
      <c r="I22647">
        <v>0</v>
      </c>
      <c r="J22647">
        <v>0</v>
      </c>
    </row>
    <row r="22648" spans="1:10" x14ac:dyDescent="0.25">
      <c r="A22648" s="1">
        <v>226.45999999993899</v>
      </c>
      <c r="B22648">
        <v>561542.28</v>
      </c>
      <c r="C22648">
        <v>1460</v>
      </c>
      <c r="D22648">
        <v>1460</v>
      </c>
      <c r="E22648">
        <v>0.19</v>
      </c>
      <c r="F22648">
        <v>0</v>
      </c>
      <c r="G22648">
        <v>0</v>
      </c>
      <c r="H22648">
        <v>222085540</v>
      </c>
      <c r="I22648">
        <v>0</v>
      </c>
      <c r="J22648">
        <v>0</v>
      </c>
    </row>
    <row r="22649" spans="1:10" x14ac:dyDescent="0.25">
      <c r="A22649" s="1">
        <v>226.46999999993901</v>
      </c>
      <c r="B22649">
        <v>561556.88</v>
      </c>
      <c r="C22649">
        <v>1460</v>
      </c>
      <c r="D22649">
        <v>1460</v>
      </c>
      <c r="E22649">
        <v>0.19</v>
      </c>
      <c r="F22649">
        <v>0</v>
      </c>
      <c r="G22649">
        <v>0</v>
      </c>
      <c r="H22649">
        <v>222096040</v>
      </c>
      <c r="I22649">
        <v>0</v>
      </c>
      <c r="J22649">
        <v>0</v>
      </c>
    </row>
    <row r="22650" spans="1:10" x14ac:dyDescent="0.25">
      <c r="A22650" s="1">
        <v>226.479999999939</v>
      </c>
      <c r="B22650">
        <v>561568.56000000006</v>
      </c>
      <c r="C22650">
        <v>1460</v>
      </c>
      <c r="D22650">
        <v>1460</v>
      </c>
      <c r="E22650">
        <v>0.19</v>
      </c>
      <c r="F22650">
        <v>0</v>
      </c>
      <c r="G22650">
        <v>0</v>
      </c>
      <c r="H22650">
        <v>222106540</v>
      </c>
      <c r="I22650">
        <v>0</v>
      </c>
      <c r="J22650">
        <v>0</v>
      </c>
    </row>
    <row r="22651" spans="1:10" x14ac:dyDescent="0.25">
      <c r="A22651" s="1">
        <v>226.48999999993799</v>
      </c>
      <c r="B22651">
        <v>561584.62</v>
      </c>
      <c r="C22651">
        <v>1460</v>
      </c>
      <c r="D22651">
        <v>1460</v>
      </c>
      <c r="E22651">
        <v>0.19</v>
      </c>
      <c r="F22651">
        <v>0</v>
      </c>
      <c r="G22651">
        <v>0</v>
      </c>
      <c r="H22651">
        <v>222117040</v>
      </c>
      <c r="I22651">
        <v>0</v>
      </c>
      <c r="J22651">
        <v>0</v>
      </c>
    </row>
    <row r="22652" spans="1:10" x14ac:dyDescent="0.25">
      <c r="A22652" s="1">
        <v>226.49999999993801</v>
      </c>
      <c r="B22652">
        <v>561594.83999999904</v>
      </c>
      <c r="C22652">
        <v>1460</v>
      </c>
      <c r="D22652">
        <v>1460</v>
      </c>
      <c r="E22652">
        <v>0.17999999999999899</v>
      </c>
      <c r="F22652">
        <v>0</v>
      </c>
      <c r="G22652">
        <v>0</v>
      </c>
      <c r="H22652">
        <v>222127540</v>
      </c>
      <c r="I22652">
        <v>0</v>
      </c>
      <c r="J22652">
        <v>0</v>
      </c>
    </row>
    <row r="22653" spans="1:10" x14ac:dyDescent="0.25">
      <c r="A22653" s="1">
        <v>226.509999999938</v>
      </c>
      <c r="B22653">
        <v>561610.9</v>
      </c>
      <c r="C22653">
        <v>1460</v>
      </c>
      <c r="D22653">
        <v>1460</v>
      </c>
      <c r="E22653">
        <v>0.17999999999999899</v>
      </c>
      <c r="F22653">
        <v>0</v>
      </c>
      <c r="G22653">
        <v>0</v>
      </c>
      <c r="H22653">
        <v>222139540</v>
      </c>
      <c r="I22653">
        <v>0</v>
      </c>
      <c r="J22653">
        <v>0</v>
      </c>
    </row>
    <row r="22654" spans="1:10" x14ac:dyDescent="0.25">
      <c r="A22654" s="1">
        <v>226.51999999993799</v>
      </c>
      <c r="B22654">
        <v>561625.5</v>
      </c>
      <c r="C22654">
        <v>1460</v>
      </c>
      <c r="D22654">
        <v>1460</v>
      </c>
      <c r="E22654">
        <v>0.17999999999999899</v>
      </c>
      <c r="F22654">
        <v>0</v>
      </c>
      <c r="G22654">
        <v>0</v>
      </c>
      <c r="H22654">
        <v>222151540</v>
      </c>
      <c r="I22654">
        <v>0</v>
      </c>
      <c r="J22654">
        <v>0</v>
      </c>
    </row>
    <row r="22655" spans="1:10" x14ac:dyDescent="0.25">
      <c r="A22655" s="1">
        <v>226.52999999993801</v>
      </c>
      <c r="B22655">
        <v>561641.55999999901</v>
      </c>
      <c r="C22655">
        <v>1460</v>
      </c>
      <c r="D22655">
        <v>1460</v>
      </c>
      <c r="E22655">
        <v>0.17999999999999899</v>
      </c>
      <c r="F22655">
        <v>0</v>
      </c>
      <c r="G22655">
        <v>0</v>
      </c>
      <c r="H22655">
        <v>222162040</v>
      </c>
      <c r="I22655">
        <v>0</v>
      </c>
      <c r="J22655">
        <v>0</v>
      </c>
    </row>
    <row r="22656" spans="1:10" x14ac:dyDescent="0.25">
      <c r="A22656" s="1">
        <v>226.539999999938</v>
      </c>
      <c r="B22656">
        <v>561656.16</v>
      </c>
      <c r="C22656">
        <v>1460</v>
      </c>
      <c r="D22656">
        <v>1460</v>
      </c>
      <c r="E22656">
        <v>0.17999999999999899</v>
      </c>
      <c r="F22656">
        <v>0</v>
      </c>
      <c r="G22656">
        <v>0</v>
      </c>
      <c r="H22656">
        <v>222174040</v>
      </c>
      <c r="I22656">
        <v>0</v>
      </c>
      <c r="J22656">
        <v>0</v>
      </c>
    </row>
    <row r="22657" spans="1:10" x14ac:dyDescent="0.25">
      <c r="A22657" s="1">
        <v>226.549999999938</v>
      </c>
      <c r="B22657">
        <v>561670.76</v>
      </c>
      <c r="C22657">
        <v>1460</v>
      </c>
      <c r="D22657">
        <v>1460</v>
      </c>
      <c r="E22657">
        <v>0.17999999999999899</v>
      </c>
      <c r="F22657">
        <v>0</v>
      </c>
      <c r="G22657">
        <v>0</v>
      </c>
      <c r="H22657">
        <v>222186040</v>
      </c>
      <c r="I22657">
        <v>0</v>
      </c>
      <c r="J22657">
        <v>0</v>
      </c>
    </row>
    <row r="22658" spans="1:10" x14ac:dyDescent="0.25">
      <c r="A22658" s="1">
        <v>226.55999999993799</v>
      </c>
      <c r="B22658">
        <v>561682.43999999901</v>
      </c>
      <c r="C22658">
        <v>1460</v>
      </c>
      <c r="D22658">
        <v>1460</v>
      </c>
      <c r="E22658">
        <v>0.17999999999999899</v>
      </c>
      <c r="F22658">
        <v>0</v>
      </c>
      <c r="G22658">
        <v>0</v>
      </c>
      <c r="H22658">
        <v>222195040</v>
      </c>
      <c r="I22658">
        <v>0</v>
      </c>
      <c r="J22658">
        <v>0</v>
      </c>
    </row>
    <row r="22659" spans="1:10" x14ac:dyDescent="0.25">
      <c r="A22659" s="1">
        <v>226.56999999993801</v>
      </c>
      <c r="B22659">
        <v>561698.5</v>
      </c>
      <c r="C22659">
        <v>1460</v>
      </c>
      <c r="D22659">
        <v>1460</v>
      </c>
      <c r="E22659">
        <v>0.17999999999999899</v>
      </c>
      <c r="F22659">
        <v>0</v>
      </c>
      <c r="G22659">
        <v>0</v>
      </c>
      <c r="H22659">
        <v>222205540</v>
      </c>
      <c r="I22659">
        <v>0</v>
      </c>
      <c r="J22659">
        <v>0</v>
      </c>
    </row>
    <row r="22660" spans="1:10" x14ac:dyDescent="0.25">
      <c r="A22660" s="1">
        <v>226.579999999938</v>
      </c>
      <c r="B22660">
        <v>561708.72</v>
      </c>
      <c r="C22660">
        <v>1460</v>
      </c>
      <c r="D22660">
        <v>1460</v>
      </c>
      <c r="E22660">
        <v>0.17999999999999899</v>
      </c>
      <c r="F22660">
        <v>0</v>
      </c>
      <c r="G22660">
        <v>0</v>
      </c>
      <c r="H22660">
        <v>222216040</v>
      </c>
      <c r="I22660">
        <v>0</v>
      </c>
      <c r="J22660">
        <v>0</v>
      </c>
    </row>
    <row r="22661" spans="1:10" x14ac:dyDescent="0.25">
      <c r="A22661" s="1">
        <v>226.58999999993799</v>
      </c>
      <c r="B22661">
        <v>561724.78</v>
      </c>
      <c r="C22661">
        <v>1460</v>
      </c>
      <c r="D22661">
        <v>1460</v>
      </c>
      <c r="E22661">
        <v>0.17999999999999899</v>
      </c>
      <c r="F22661">
        <v>0</v>
      </c>
      <c r="G22661">
        <v>0</v>
      </c>
      <c r="H22661">
        <v>222226540</v>
      </c>
      <c r="I22661">
        <v>0</v>
      </c>
      <c r="J22661">
        <v>0</v>
      </c>
    </row>
    <row r="22662" spans="1:10" x14ac:dyDescent="0.25">
      <c r="A22662" s="1">
        <v>226.59999999993801</v>
      </c>
      <c r="B22662">
        <v>561736.45999999903</v>
      </c>
      <c r="C22662">
        <v>1460</v>
      </c>
      <c r="D22662">
        <v>1460</v>
      </c>
      <c r="E22662">
        <v>0.17999999999999899</v>
      </c>
      <c r="F22662">
        <v>0</v>
      </c>
      <c r="G22662">
        <v>0</v>
      </c>
      <c r="H22662">
        <v>222238540</v>
      </c>
      <c r="I22662">
        <v>0</v>
      </c>
      <c r="J22662">
        <v>0</v>
      </c>
    </row>
    <row r="22663" spans="1:10" x14ac:dyDescent="0.25">
      <c r="A22663" s="1">
        <v>226.609999999938</v>
      </c>
      <c r="B22663">
        <v>561755.43999999994</v>
      </c>
      <c r="C22663">
        <v>1460</v>
      </c>
      <c r="D22663">
        <v>1460</v>
      </c>
      <c r="E22663">
        <v>0.17999999999999899</v>
      </c>
      <c r="F22663">
        <v>0</v>
      </c>
      <c r="G22663">
        <v>0</v>
      </c>
      <c r="H22663">
        <v>222249040</v>
      </c>
      <c r="I22663">
        <v>0</v>
      </c>
      <c r="J22663">
        <v>0</v>
      </c>
    </row>
    <row r="22664" spans="1:10" x14ac:dyDescent="0.25">
      <c r="A22664" s="1">
        <v>226.61999999993799</v>
      </c>
      <c r="B22664">
        <v>561765.66</v>
      </c>
      <c r="C22664">
        <v>1460</v>
      </c>
      <c r="D22664">
        <v>1460</v>
      </c>
      <c r="E22664">
        <v>0.17999999999999899</v>
      </c>
      <c r="F22664">
        <v>0</v>
      </c>
      <c r="G22664">
        <v>0</v>
      </c>
      <c r="H22664">
        <v>222259540</v>
      </c>
      <c r="I22664">
        <v>0</v>
      </c>
      <c r="J22664">
        <v>0</v>
      </c>
    </row>
    <row r="22665" spans="1:10" x14ac:dyDescent="0.25">
      <c r="A22665" s="1">
        <v>226.62999999993801</v>
      </c>
      <c r="B22665">
        <v>561781.71999999904</v>
      </c>
      <c r="C22665">
        <v>1460</v>
      </c>
      <c r="D22665">
        <v>1460</v>
      </c>
      <c r="E22665">
        <v>0.17999999999999899</v>
      </c>
      <c r="F22665">
        <v>0</v>
      </c>
      <c r="G22665">
        <v>0</v>
      </c>
      <c r="H22665">
        <v>222273040</v>
      </c>
      <c r="I22665">
        <v>0</v>
      </c>
      <c r="J22665">
        <v>0</v>
      </c>
    </row>
    <row r="22666" spans="1:10" x14ac:dyDescent="0.25">
      <c r="A22666" s="1">
        <v>226.639999999938</v>
      </c>
      <c r="B22666">
        <v>561796.31999999902</v>
      </c>
      <c r="C22666">
        <v>1460</v>
      </c>
      <c r="D22666">
        <v>1460</v>
      </c>
      <c r="E22666">
        <v>0.17999999999999899</v>
      </c>
      <c r="F22666">
        <v>0</v>
      </c>
      <c r="G22666">
        <v>0</v>
      </c>
      <c r="H22666">
        <v>222282040</v>
      </c>
      <c r="I22666">
        <v>0</v>
      </c>
      <c r="J22666">
        <v>0</v>
      </c>
    </row>
    <row r="22667" spans="1:10" x14ac:dyDescent="0.25">
      <c r="A22667" s="1">
        <v>226.64999999993799</v>
      </c>
      <c r="B22667">
        <v>561808</v>
      </c>
      <c r="C22667">
        <v>1460</v>
      </c>
      <c r="D22667">
        <v>1460</v>
      </c>
      <c r="E22667">
        <v>0.17999999999999899</v>
      </c>
      <c r="F22667">
        <v>0</v>
      </c>
      <c r="G22667">
        <v>0</v>
      </c>
      <c r="H22667">
        <v>222295540</v>
      </c>
      <c r="I22667">
        <v>0</v>
      </c>
      <c r="J22667">
        <v>0</v>
      </c>
    </row>
    <row r="22668" spans="1:10" x14ac:dyDescent="0.25">
      <c r="A22668" s="1">
        <v>226.65999999993801</v>
      </c>
      <c r="B22668">
        <v>561822.59999999905</v>
      </c>
      <c r="C22668">
        <v>1460</v>
      </c>
      <c r="D22668">
        <v>1460</v>
      </c>
      <c r="E22668">
        <v>0.17999999999999899</v>
      </c>
      <c r="F22668">
        <v>0</v>
      </c>
      <c r="G22668">
        <v>0</v>
      </c>
      <c r="H22668">
        <v>222306040</v>
      </c>
      <c r="I22668">
        <v>0</v>
      </c>
      <c r="J22668">
        <v>0</v>
      </c>
    </row>
    <row r="22669" spans="1:10" x14ac:dyDescent="0.25">
      <c r="A22669" s="1">
        <v>226.669999999938</v>
      </c>
      <c r="B22669">
        <v>561834.28</v>
      </c>
      <c r="C22669">
        <v>1460</v>
      </c>
      <c r="D22669">
        <v>1460</v>
      </c>
      <c r="E22669">
        <v>0.17999999999999899</v>
      </c>
      <c r="F22669">
        <v>0</v>
      </c>
      <c r="G22669">
        <v>0</v>
      </c>
      <c r="H22669">
        <v>222318040</v>
      </c>
      <c r="I22669">
        <v>0</v>
      </c>
      <c r="J22669">
        <v>0</v>
      </c>
    </row>
    <row r="22670" spans="1:10" x14ac:dyDescent="0.25">
      <c r="A22670" s="1">
        <v>226.67999999993799</v>
      </c>
      <c r="B22670">
        <v>561850.33999999904</v>
      </c>
      <c r="C22670">
        <v>1460</v>
      </c>
      <c r="D22670">
        <v>1460</v>
      </c>
      <c r="E22670">
        <v>0.17999999999999899</v>
      </c>
      <c r="F22670">
        <v>0</v>
      </c>
      <c r="G22670">
        <v>0</v>
      </c>
      <c r="H22670">
        <v>222327040</v>
      </c>
      <c r="I22670">
        <v>0</v>
      </c>
      <c r="J22670">
        <v>0</v>
      </c>
    </row>
    <row r="22671" spans="1:10" x14ac:dyDescent="0.25">
      <c r="A22671" s="1">
        <v>226.68999999993801</v>
      </c>
      <c r="B22671">
        <v>561864.93999999901</v>
      </c>
      <c r="C22671">
        <v>1460</v>
      </c>
      <c r="D22671">
        <v>1460</v>
      </c>
      <c r="E22671">
        <v>0.17999999999999899</v>
      </c>
      <c r="F22671">
        <v>0</v>
      </c>
      <c r="G22671">
        <v>0</v>
      </c>
      <c r="H22671">
        <v>222337540</v>
      </c>
      <c r="I22671">
        <v>0</v>
      </c>
      <c r="J22671">
        <v>0</v>
      </c>
    </row>
    <row r="22672" spans="1:10" x14ac:dyDescent="0.25">
      <c r="A22672" s="1">
        <v>226.699999999938</v>
      </c>
      <c r="B22672">
        <v>561876.62</v>
      </c>
      <c r="C22672">
        <v>1460</v>
      </c>
      <c r="D22672">
        <v>1460</v>
      </c>
      <c r="E22672">
        <v>0.17999999999999899</v>
      </c>
      <c r="F22672">
        <v>0</v>
      </c>
      <c r="G22672">
        <v>0</v>
      </c>
      <c r="H22672">
        <v>222349540</v>
      </c>
      <c r="I22672">
        <v>0</v>
      </c>
      <c r="J22672">
        <v>0</v>
      </c>
    </row>
    <row r="22673" spans="1:10" x14ac:dyDescent="0.25">
      <c r="A22673" s="1">
        <v>226.70999999993799</v>
      </c>
      <c r="B22673">
        <v>561891.22</v>
      </c>
      <c r="C22673">
        <v>1460</v>
      </c>
      <c r="D22673">
        <v>1460</v>
      </c>
      <c r="E22673">
        <v>0.17999999999999899</v>
      </c>
      <c r="F22673">
        <v>0</v>
      </c>
      <c r="G22673">
        <v>0</v>
      </c>
      <c r="H22673">
        <v>222361540</v>
      </c>
      <c r="I22673">
        <v>0</v>
      </c>
      <c r="J22673">
        <v>0</v>
      </c>
    </row>
    <row r="22674" spans="1:10" x14ac:dyDescent="0.25">
      <c r="A22674" s="1">
        <v>226.71999999993801</v>
      </c>
      <c r="B22674">
        <v>561907.28</v>
      </c>
      <c r="C22674">
        <v>1460</v>
      </c>
      <c r="D22674">
        <v>1460</v>
      </c>
      <c r="E22674">
        <v>0.17999999999999899</v>
      </c>
      <c r="F22674">
        <v>0</v>
      </c>
      <c r="G22674">
        <v>0</v>
      </c>
      <c r="H22674">
        <v>222373540</v>
      </c>
      <c r="I22674">
        <v>0</v>
      </c>
      <c r="J22674">
        <v>0</v>
      </c>
    </row>
    <row r="22675" spans="1:10" x14ac:dyDescent="0.25">
      <c r="A22675" s="1">
        <v>226.729999999938</v>
      </c>
      <c r="B22675">
        <v>561917.5</v>
      </c>
      <c r="C22675">
        <v>1460</v>
      </c>
      <c r="D22675">
        <v>1460</v>
      </c>
      <c r="E22675">
        <v>0.17999999999999899</v>
      </c>
      <c r="F22675">
        <v>0</v>
      </c>
      <c r="G22675">
        <v>0</v>
      </c>
      <c r="H22675">
        <v>222384040</v>
      </c>
      <c r="I22675">
        <v>0</v>
      </c>
      <c r="J22675">
        <v>0</v>
      </c>
    </row>
    <row r="22676" spans="1:10" x14ac:dyDescent="0.25">
      <c r="A22676" s="1">
        <v>226.73999999993799</v>
      </c>
      <c r="B22676">
        <v>561936.47999999905</v>
      </c>
      <c r="C22676">
        <v>1460</v>
      </c>
      <c r="D22676">
        <v>1460</v>
      </c>
      <c r="E22676">
        <v>0.17999999999999899</v>
      </c>
      <c r="F22676">
        <v>0</v>
      </c>
      <c r="G22676">
        <v>0</v>
      </c>
      <c r="H22676">
        <v>222394540</v>
      </c>
      <c r="I22676">
        <v>0</v>
      </c>
      <c r="J22676">
        <v>0</v>
      </c>
    </row>
    <row r="22677" spans="1:10" x14ac:dyDescent="0.25">
      <c r="A22677" s="1">
        <v>226.74999999993801</v>
      </c>
      <c r="B22677">
        <v>561948.16000000003</v>
      </c>
      <c r="C22677">
        <v>1460</v>
      </c>
      <c r="D22677">
        <v>1460</v>
      </c>
      <c r="E22677">
        <v>0.17999999999999899</v>
      </c>
      <c r="F22677">
        <v>0</v>
      </c>
      <c r="G22677">
        <v>0</v>
      </c>
      <c r="H22677">
        <v>222405040</v>
      </c>
      <c r="I22677">
        <v>0</v>
      </c>
      <c r="J22677">
        <v>0</v>
      </c>
    </row>
    <row r="22678" spans="1:10" x14ac:dyDescent="0.25">
      <c r="A22678" s="1">
        <v>226.759999999938</v>
      </c>
      <c r="B22678">
        <v>561962.76</v>
      </c>
      <c r="C22678">
        <v>1460</v>
      </c>
      <c r="D22678">
        <v>1460</v>
      </c>
      <c r="E22678">
        <v>0.17999999999999899</v>
      </c>
      <c r="F22678">
        <v>0</v>
      </c>
      <c r="G22678">
        <v>0</v>
      </c>
      <c r="H22678">
        <v>222415540</v>
      </c>
      <c r="I22678">
        <v>0</v>
      </c>
      <c r="J22678">
        <v>0</v>
      </c>
    </row>
    <row r="22679" spans="1:10" x14ac:dyDescent="0.25">
      <c r="A22679" s="1">
        <v>226.76999999993799</v>
      </c>
      <c r="B22679">
        <v>561974.43999999901</v>
      </c>
      <c r="C22679">
        <v>1460</v>
      </c>
      <c r="D22679">
        <v>1460</v>
      </c>
      <c r="E22679">
        <v>0.17999999999999899</v>
      </c>
      <c r="F22679">
        <v>0</v>
      </c>
      <c r="G22679">
        <v>0</v>
      </c>
      <c r="H22679">
        <v>222426040</v>
      </c>
      <c r="I22679">
        <v>0</v>
      </c>
      <c r="J22679">
        <v>0</v>
      </c>
    </row>
    <row r="22680" spans="1:10" x14ac:dyDescent="0.25">
      <c r="A22680" s="1">
        <v>226.77999999993801</v>
      </c>
      <c r="B22680">
        <v>561990.5</v>
      </c>
      <c r="C22680">
        <v>1460</v>
      </c>
      <c r="D22680">
        <v>1460</v>
      </c>
      <c r="E22680">
        <v>0.17999999999999899</v>
      </c>
      <c r="F22680">
        <v>0</v>
      </c>
      <c r="G22680">
        <v>0</v>
      </c>
      <c r="H22680">
        <v>222436540</v>
      </c>
      <c r="I22680">
        <v>0</v>
      </c>
      <c r="J22680">
        <v>0</v>
      </c>
    </row>
    <row r="22681" spans="1:10" x14ac:dyDescent="0.25">
      <c r="A22681" s="1">
        <v>226.789999999938</v>
      </c>
      <c r="B22681">
        <v>562005.09999999905</v>
      </c>
      <c r="C22681">
        <v>1460</v>
      </c>
      <c r="D22681">
        <v>1460</v>
      </c>
      <c r="E22681">
        <v>0.17999999999999899</v>
      </c>
      <c r="F22681">
        <v>0</v>
      </c>
      <c r="G22681">
        <v>0</v>
      </c>
      <c r="H22681">
        <v>222450040</v>
      </c>
      <c r="I22681">
        <v>0</v>
      </c>
      <c r="J22681">
        <v>0</v>
      </c>
    </row>
    <row r="22682" spans="1:10" x14ac:dyDescent="0.25">
      <c r="A22682" s="1">
        <v>226.799999999938</v>
      </c>
      <c r="B22682">
        <v>562019.69999999902</v>
      </c>
      <c r="C22682">
        <v>1460</v>
      </c>
      <c r="D22682">
        <v>1460</v>
      </c>
      <c r="E22682">
        <v>0.17999999999999899</v>
      </c>
      <c r="F22682">
        <v>0</v>
      </c>
      <c r="G22682">
        <v>0</v>
      </c>
      <c r="H22682">
        <v>222459040</v>
      </c>
      <c r="I22682">
        <v>0</v>
      </c>
      <c r="J22682">
        <v>0</v>
      </c>
    </row>
    <row r="22683" spans="1:10" x14ac:dyDescent="0.25">
      <c r="A22683" s="1">
        <v>226.80999999993799</v>
      </c>
      <c r="B22683">
        <v>562035.76</v>
      </c>
      <c r="C22683">
        <v>1460</v>
      </c>
      <c r="D22683">
        <v>1460</v>
      </c>
      <c r="E22683">
        <v>0.17999999999999899</v>
      </c>
      <c r="F22683">
        <v>0</v>
      </c>
      <c r="G22683">
        <v>0</v>
      </c>
      <c r="H22683">
        <v>222471040</v>
      </c>
      <c r="I22683">
        <v>0</v>
      </c>
      <c r="J22683">
        <v>0</v>
      </c>
    </row>
    <row r="22684" spans="1:10" x14ac:dyDescent="0.25">
      <c r="A22684" s="1">
        <v>226.81999999993801</v>
      </c>
      <c r="B22684">
        <v>562047.43999999901</v>
      </c>
      <c r="C22684">
        <v>1460</v>
      </c>
      <c r="D22684">
        <v>1460</v>
      </c>
      <c r="E22684">
        <v>0.17999999999999899</v>
      </c>
      <c r="F22684">
        <v>0</v>
      </c>
      <c r="G22684">
        <v>0</v>
      </c>
      <c r="H22684">
        <v>222483040</v>
      </c>
      <c r="I22684">
        <v>0</v>
      </c>
      <c r="J22684">
        <v>0</v>
      </c>
    </row>
    <row r="22685" spans="1:10" x14ac:dyDescent="0.25">
      <c r="A22685" s="1">
        <v>226.829999999938</v>
      </c>
      <c r="B22685">
        <v>562062.04</v>
      </c>
      <c r="C22685">
        <v>1460</v>
      </c>
      <c r="D22685">
        <v>1460</v>
      </c>
      <c r="E22685">
        <v>0.17999999999999899</v>
      </c>
      <c r="F22685">
        <v>0</v>
      </c>
      <c r="G22685">
        <v>0</v>
      </c>
      <c r="H22685">
        <v>222495040</v>
      </c>
      <c r="I22685">
        <v>0</v>
      </c>
      <c r="J22685">
        <v>0</v>
      </c>
    </row>
    <row r="22686" spans="1:10" x14ac:dyDescent="0.25">
      <c r="A22686" s="1">
        <v>226.83999999993799</v>
      </c>
      <c r="B22686">
        <v>562073.72</v>
      </c>
      <c r="C22686">
        <v>1460</v>
      </c>
      <c r="D22686">
        <v>1460</v>
      </c>
      <c r="E22686">
        <v>0.17999999999999899</v>
      </c>
      <c r="F22686">
        <v>0</v>
      </c>
      <c r="G22686">
        <v>0</v>
      </c>
      <c r="H22686">
        <v>222507040</v>
      </c>
      <c r="I22686">
        <v>0</v>
      </c>
      <c r="J22686">
        <v>0</v>
      </c>
    </row>
    <row r="22687" spans="1:10" x14ac:dyDescent="0.25">
      <c r="A22687" s="1">
        <v>226.84999999993801</v>
      </c>
      <c r="B22687">
        <v>562088.31999999995</v>
      </c>
      <c r="C22687">
        <v>1460</v>
      </c>
      <c r="D22687">
        <v>1460</v>
      </c>
      <c r="E22687">
        <v>0.17999999999999899</v>
      </c>
      <c r="F22687">
        <v>0</v>
      </c>
      <c r="G22687">
        <v>0</v>
      </c>
      <c r="H22687">
        <v>222516040</v>
      </c>
      <c r="I22687">
        <v>0</v>
      </c>
      <c r="J22687">
        <v>0</v>
      </c>
    </row>
    <row r="22688" spans="1:10" x14ac:dyDescent="0.25">
      <c r="A22688" s="1">
        <v>226.859999999938</v>
      </c>
      <c r="B22688">
        <v>562100</v>
      </c>
      <c r="C22688">
        <v>1460</v>
      </c>
      <c r="D22688">
        <v>1460</v>
      </c>
      <c r="E22688">
        <v>0.17999999999999899</v>
      </c>
      <c r="F22688">
        <v>0</v>
      </c>
      <c r="G22688">
        <v>0</v>
      </c>
      <c r="H22688">
        <v>222528040</v>
      </c>
      <c r="I22688">
        <v>0</v>
      </c>
      <c r="J22688">
        <v>0</v>
      </c>
    </row>
    <row r="22689" spans="1:10" x14ac:dyDescent="0.25">
      <c r="A22689" s="1">
        <v>226.86999999993799</v>
      </c>
      <c r="B22689">
        <v>562114.59999999905</v>
      </c>
      <c r="C22689">
        <v>1460</v>
      </c>
      <c r="D22689">
        <v>1460</v>
      </c>
      <c r="E22689">
        <v>0.17999999999999899</v>
      </c>
      <c r="F22689">
        <v>0</v>
      </c>
      <c r="G22689">
        <v>0</v>
      </c>
      <c r="H22689">
        <v>222537040</v>
      </c>
      <c r="I22689">
        <v>0</v>
      </c>
      <c r="J22689">
        <v>0</v>
      </c>
    </row>
    <row r="22690" spans="1:10" x14ac:dyDescent="0.25">
      <c r="A22690" s="1">
        <v>226.87999999993801</v>
      </c>
      <c r="B22690">
        <v>562130.66</v>
      </c>
      <c r="C22690">
        <v>1460</v>
      </c>
      <c r="D22690">
        <v>1460</v>
      </c>
      <c r="E22690">
        <v>0.17999999999999899</v>
      </c>
      <c r="F22690">
        <v>0</v>
      </c>
      <c r="G22690">
        <v>0</v>
      </c>
      <c r="H22690">
        <v>222547540</v>
      </c>
      <c r="I22690">
        <v>0</v>
      </c>
      <c r="J22690">
        <v>0</v>
      </c>
    </row>
    <row r="22691" spans="1:10" x14ac:dyDescent="0.25">
      <c r="A22691" s="1">
        <v>226.889999999938</v>
      </c>
      <c r="B22691">
        <v>562142.33999999904</v>
      </c>
      <c r="C22691">
        <v>1460</v>
      </c>
      <c r="D22691">
        <v>1460</v>
      </c>
      <c r="E22691">
        <v>0.17999999999999899</v>
      </c>
      <c r="F22691">
        <v>0</v>
      </c>
      <c r="G22691">
        <v>0</v>
      </c>
      <c r="H22691">
        <v>222561040</v>
      </c>
      <c r="I22691">
        <v>0</v>
      </c>
      <c r="J22691">
        <v>0</v>
      </c>
    </row>
    <row r="22692" spans="1:10" x14ac:dyDescent="0.25">
      <c r="A22692" s="1">
        <v>226.89999999993799</v>
      </c>
      <c r="B22692">
        <v>562156.93999999901</v>
      </c>
      <c r="C22692">
        <v>1460</v>
      </c>
      <c r="D22692">
        <v>1460</v>
      </c>
      <c r="E22692">
        <v>0.17999999999999899</v>
      </c>
      <c r="F22692">
        <v>0</v>
      </c>
      <c r="G22692">
        <v>0</v>
      </c>
      <c r="H22692">
        <v>222573040</v>
      </c>
      <c r="I22692">
        <v>0</v>
      </c>
      <c r="J22692">
        <v>0</v>
      </c>
    </row>
    <row r="22693" spans="1:10" x14ac:dyDescent="0.25">
      <c r="A22693" s="1">
        <v>226.90999999993801</v>
      </c>
      <c r="B22693">
        <v>562171.53999999899</v>
      </c>
      <c r="C22693">
        <v>1460</v>
      </c>
      <c r="D22693">
        <v>1460</v>
      </c>
      <c r="E22693">
        <v>0.17999999999999899</v>
      </c>
      <c r="F22693">
        <v>0</v>
      </c>
      <c r="G22693">
        <v>0</v>
      </c>
      <c r="H22693">
        <v>222585040</v>
      </c>
      <c r="I22693">
        <v>0</v>
      </c>
      <c r="J22693">
        <v>0</v>
      </c>
    </row>
    <row r="22694" spans="1:10" x14ac:dyDescent="0.25">
      <c r="A22694" s="1">
        <v>226.919999999938</v>
      </c>
      <c r="B22694">
        <v>562187.59999999905</v>
      </c>
      <c r="C22694">
        <v>1460</v>
      </c>
      <c r="D22694">
        <v>1460</v>
      </c>
      <c r="E22694">
        <v>0.17999999999999899</v>
      </c>
      <c r="F22694">
        <v>0</v>
      </c>
      <c r="G22694">
        <v>0</v>
      </c>
      <c r="H22694">
        <v>222594040</v>
      </c>
      <c r="I22694">
        <v>0</v>
      </c>
      <c r="J22694">
        <v>0</v>
      </c>
    </row>
    <row r="22695" spans="1:10" x14ac:dyDescent="0.25">
      <c r="A22695" s="1">
        <v>226.92999999993799</v>
      </c>
      <c r="B22695">
        <v>562202.19999999902</v>
      </c>
      <c r="C22695">
        <v>1460</v>
      </c>
      <c r="D22695">
        <v>1460</v>
      </c>
      <c r="E22695">
        <v>0.17999999999999899</v>
      </c>
      <c r="F22695">
        <v>0</v>
      </c>
      <c r="G22695">
        <v>0</v>
      </c>
      <c r="H22695">
        <v>222603040</v>
      </c>
      <c r="I22695">
        <v>0</v>
      </c>
      <c r="J22695">
        <v>0</v>
      </c>
    </row>
    <row r="22696" spans="1:10" x14ac:dyDescent="0.25">
      <c r="A22696" s="1">
        <v>226.93999999993801</v>
      </c>
      <c r="B22696">
        <v>562213.88</v>
      </c>
      <c r="C22696">
        <v>1460</v>
      </c>
      <c r="D22696">
        <v>1460</v>
      </c>
      <c r="E22696">
        <v>0.17999999999999899</v>
      </c>
      <c r="F22696">
        <v>0</v>
      </c>
      <c r="G22696">
        <v>0</v>
      </c>
      <c r="H22696">
        <v>222615040</v>
      </c>
      <c r="I22696">
        <v>0</v>
      </c>
      <c r="J22696">
        <v>0</v>
      </c>
    </row>
    <row r="22697" spans="1:10" x14ac:dyDescent="0.25">
      <c r="A22697" s="1">
        <v>226.949999999938</v>
      </c>
      <c r="B22697">
        <v>562228.47999999905</v>
      </c>
      <c r="C22697">
        <v>1460</v>
      </c>
      <c r="D22697">
        <v>1460</v>
      </c>
      <c r="E22697">
        <v>0.17999999999999899</v>
      </c>
      <c r="F22697">
        <v>0</v>
      </c>
      <c r="G22697">
        <v>0</v>
      </c>
      <c r="H22697">
        <v>222625540</v>
      </c>
      <c r="I22697">
        <v>0</v>
      </c>
      <c r="J22697">
        <v>0</v>
      </c>
    </row>
    <row r="22698" spans="1:10" x14ac:dyDescent="0.25">
      <c r="A22698" s="1">
        <v>226.95999999993799</v>
      </c>
      <c r="B22698">
        <v>562240.16</v>
      </c>
      <c r="C22698">
        <v>1460</v>
      </c>
      <c r="D22698">
        <v>1460</v>
      </c>
      <c r="E22698">
        <v>0.17999999999999899</v>
      </c>
      <c r="F22698">
        <v>0</v>
      </c>
      <c r="G22698">
        <v>0</v>
      </c>
      <c r="H22698">
        <v>222636040</v>
      </c>
      <c r="I22698">
        <v>0</v>
      </c>
      <c r="J22698">
        <v>0</v>
      </c>
    </row>
    <row r="22699" spans="1:10" x14ac:dyDescent="0.25">
      <c r="A22699" s="1">
        <v>226.96999999993801</v>
      </c>
      <c r="B22699">
        <v>562254.76</v>
      </c>
      <c r="C22699">
        <v>1460</v>
      </c>
      <c r="D22699">
        <v>1460</v>
      </c>
      <c r="E22699">
        <v>0.17999999999999899</v>
      </c>
      <c r="F22699">
        <v>0</v>
      </c>
      <c r="G22699">
        <v>0</v>
      </c>
      <c r="H22699">
        <v>222649540</v>
      </c>
      <c r="I22699">
        <v>0</v>
      </c>
      <c r="J22699">
        <v>0</v>
      </c>
    </row>
    <row r="22700" spans="1:10" x14ac:dyDescent="0.25">
      <c r="A22700" s="1">
        <v>226.979999999938</v>
      </c>
      <c r="B22700">
        <v>562270.81999999995</v>
      </c>
      <c r="C22700">
        <v>1460</v>
      </c>
      <c r="D22700">
        <v>1460</v>
      </c>
      <c r="E22700">
        <v>0.17999999999999899</v>
      </c>
      <c r="F22700">
        <v>0</v>
      </c>
      <c r="G22700">
        <v>0</v>
      </c>
      <c r="H22700">
        <v>222658540</v>
      </c>
      <c r="I22700">
        <v>0</v>
      </c>
      <c r="J22700">
        <v>0</v>
      </c>
    </row>
    <row r="22701" spans="1:10" x14ac:dyDescent="0.25">
      <c r="A22701" s="1">
        <v>226.98999999993799</v>
      </c>
      <c r="B22701">
        <v>562285.42000000004</v>
      </c>
      <c r="C22701">
        <v>1460</v>
      </c>
      <c r="D22701">
        <v>1460</v>
      </c>
      <c r="E22701">
        <v>0.17999999999999899</v>
      </c>
      <c r="F22701">
        <v>0</v>
      </c>
      <c r="G22701">
        <v>0</v>
      </c>
      <c r="H22701">
        <v>222670540</v>
      </c>
      <c r="I22701">
        <v>0</v>
      </c>
      <c r="J22701">
        <v>0</v>
      </c>
    </row>
    <row r="22702" spans="1:10" x14ac:dyDescent="0.25">
      <c r="A22702" s="1">
        <v>226.99999999993801</v>
      </c>
      <c r="B22702">
        <v>562301.47999999905</v>
      </c>
      <c r="C22702">
        <v>1460</v>
      </c>
      <c r="D22702">
        <v>1460</v>
      </c>
      <c r="E22702">
        <v>0.17999999999999899</v>
      </c>
      <c r="F22702">
        <v>0</v>
      </c>
      <c r="G22702">
        <v>0</v>
      </c>
      <c r="H22702">
        <v>222682540</v>
      </c>
      <c r="I22702">
        <v>0</v>
      </c>
      <c r="J22702">
        <v>0</v>
      </c>
    </row>
    <row r="22703" spans="1:10" x14ac:dyDescent="0.25">
      <c r="A22703" s="1">
        <v>227.009999999938</v>
      </c>
      <c r="B22703">
        <v>562311.69999999902</v>
      </c>
      <c r="C22703">
        <v>1460</v>
      </c>
      <c r="D22703">
        <v>1460</v>
      </c>
      <c r="E22703">
        <v>0.17999999999999899</v>
      </c>
      <c r="F22703">
        <v>0</v>
      </c>
      <c r="G22703">
        <v>0</v>
      </c>
      <c r="H22703">
        <v>222693040</v>
      </c>
      <c r="I22703">
        <v>0</v>
      </c>
      <c r="J22703">
        <v>0</v>
      </c>
    </row>
    <row r="22704" spans="1:10" x14ac:dyDescent="0.25">
      <c r="A22704" s="1">
        <v>227.01999999993799</v>
      </c>
      <c r="B22704">
        <v>562323.38</v>
      </c>
      <c r="C22704">
        <v>1460</v>
      </c>
      <c r="D22704">
        <v>1460</v>
      </c>
      <c r="E22704">
        <v>0.17999999999999899</v>
      </c>
      <c r="F22704">
        <v>0</v>
      </c>
      <c r="G22704">
        <v>0</v>
      </c>
      <c r="H22704">
        <v>222706540</v>
      </c>
      <c r="I22704">
        <v>0</v>
      </c>
      <c r="J22704">
        <v>0</v>
      </c>
    </row>
    <row r="22705" spans="1:10" x14ac:dyDescent="0.25">
      <c r="A22705" s="1">
        <v>227.02999999993801</v>
      </c>
      <c r="B22705">
        <v>562339.43999999901</v>
      </c>
      <c r="C22705">
        <v>1460</v>
      </c>
      <c r="D22705">
        <v>1460</v>
      </c>
      <c r="E22705">
        <v>0.17999999999999899</v>
      </c>
      <c r="F22705">
        <v>0</v>
      </c>
      <c r="G22705">
        <v>0</v>
      </c>
      <c r="H22705">
        <v>222717040</v>
      </c>
      <c r="I22705">
        <v>0</v>
      </c>
      <c r="J22705">
        <v>0</v>
      </c>
    </row>
    <row r="22706" spans="1:10" x14ac:dyDescent="0.25">
      <c r="A22706" s="1">
        <v>227.039999999938</v>
      </c>
      <c r="B22706">
        <v>562354.03999999899</v>
      </c>
      <c r="C22706">
        <v>1460</v>
      </c>
      <c r="D22706">
        <v>1460</v>
      </c>
      <c r="E22706">
        <v>0.17999999999999899</v>
      </c>
      <c r="F22706">
        <v>0</v>
      </c>
      <c r="G22706">
        <v>0</v>
      </c>
      <c r="H22706">
        <v>222726040</v>
      </c>
      <c r="I22706">
        <v>0</v>
      </c>
      <c r="J22706">
        <v>0</v>
      </c>
    </row>
    <row r="22707" spans="1:10" x14ac:dyDescent="0.25">
      <c r="A22707" s="1">
        <v>227.049999999938</v>
      </c>
      <c r="B22707">
        <v>562365.71999999904</v>
      </c>
      <c r="C22707">
        <v>1460</v>
      </c>
      <c r="D22707">
        <v>1460</v>
      </c>
      <c r="E22707">
        <v>0.17999999999999899</v>
      </c>
      <c r="F22707">
        <v>0</v>
      </c>
      <c r="G22707">
        <v>0</v>
      </c>
      <c r="H22707">
        <v>222736540</v>
      </c>
      <c r="I22707">
        <v>0</v>
      </c>
      <c r="J22707">
        <v>0</v>
      </c>
    </row>
    <row r="22708" spans="1:10" x14ac:dyDescent="0.25">
      <c r="A22708" s="1">
        <v>227.05999999993799</v>
      </c>
      <c r="B22708">
        <v>562384.69999999902</v>
      </c>
      <c r="C22708">
        <v>1460</v>
      </c>
      <c r="D22708">
        <v>1460</v>
      </c>
      <c r="E22708">
        <v>0.17999999999999899</v>
      </c>
      <c r="F22708">
        <v>0</v>
      </c>
      <c r="G22708">
        <v>0</v>
      </c>
      <c r="H22708">
        <v>222747040</v>
      </c>
      <c r="I22708">
        <v>0</v>
      </c>
      <c r="J22708">
        <v>0</v>
      </c>
    </row>
    <row r="22709" spans="1:10" x14ac:dyDescent="0.25">
      <c r="A22709" s="1">
        <v>227.06999999993801</v>
      </c>
      <c r="B22709">
        <v>562396.38</v>
      </c>
      <c r="C22709">
        <v>1460</v>
      </c>
      <c r="D22709">
        <v>1460</v>
      </c>
      <c r="E22709">
        <v>0.17999999999999899</v>
      </c>
      <c r="F22709">
        <v>0</v>
      </c>
      <c r="G22709">
        <v>0</v>
      </c>
      <c r="H22709">
        <v>222759040</v>
      </c>
      <c r="I22709">
        <v>0</v>
      </c>
      <c r="J22709">
        <v>0</v>
      </c>
    </row>
    <row r="22710" spans="1:10" x14ac:dyDescent="0.25">
      <c r="A22710" s="1">
        <v>227.079999999938</v>
      </c>
      <c r="B22710">
        <v>562410.97999999905</v>
      </c>
      <c r="C22710">
        <v>1460</v>
      </c>
      <c r="D22710">
        <v>1460</v>
      </c>
      <c r="E22710">
        <v>0.17999999999999899</v>
      </c>
      <c r="F22710">
        <v>0</v>
      </c>
      <c r="G22710">
        <v>0</v>
      </c>
      <c r="H22710">
        <v>222771040</v>
      </c>
      <c r="I22710">
        <v>0</v>
      </c>
      <c r="J22710">
        <v>0</v>
      </c>
    </row>
    <row r="22711" spans="1:10" x14ac:dyDescent="0.25">
      <c r="A22711" s="1">
        <v>227.08999999993799</v>
      </c>
      <c r="B22711">
        <v>562425.57999999996</v>
      </c>
      <c r="C22711">
        <v>1460</v>
      </c>
      <c r="D22711">
        <v>1460</v>
      </c>
      <c r="E22711">
        <v>0.17999999999999899</v>
      </c>
      <c r="F22711">
        <v>0</v>
      </c>
      <c r="G22711">
        <v>0</v>
      </c>
      <c r="H22711">
        <v>222783040</v>
      </c>
      <c r="I22711">
        <v>0</v>
      </c>
      <c r="J22711">
        <v>0</v>
      </c>
    </row>
    <row r="22712" spans="1:10" x14ac:dyDescent="0.25">
      <c r="A22712" s="1">
        <v>227.09999999993801</v>
      </c>
      <c r="B22712">
        <v>562437.26</v>
      </c>
      <c r="C22712">
        <v>1460</v>
      </c>
      <c r="D22712">
        <v>1460</v>
      </c>
      <c r="E22712">
        <v>0.17999999999999899</v>
      </c>
      <c r="F22712">
        <v>0</v>
      </c>
      <c r="G22712">
        <v>0</v>
      </c>
      <c r="H22712">
        <v>222793540</v>
      </c>
      <c r="I22712">
        <v>0</v>
      </c>
      <c r="J22712">
        <v>0</v>
      </c>
    </row>
    <row r="22713" spans="1:10" x14ac:dyDescent="0.25">
      <c r="A22713" s="1">
        <v>227.109999999938</v>
      </c>
      <c r="B22713">
        <v>562456.23999999894</v>
      </c>
      <c r="C22713">
        <v>1460</v>
      </c>
      <c r="D22713">
        <v>1460</v>
      </c>
      <c r="E22713">
        <v>0.17999999999999899</v>
      </c>
      <c r="F22713">
        <v>0</v>
      </c>
      <c r="G22713">
        <v>0</v>
      </c>
      <c r="H22713">
        <v>222804040</v>
      </c>
      <c r="I22713">
        <v>0</v>
      </c>
      <c r="J22713">
        <v>0</v>
      </c>
    </row>
    <row r="22714" spans="1:10" x14ac:dyDescent="0.25">
      <c r="A22714" s="1">
        <v>227.11999999993799</v>
      </c>
      <c r="B22714">
        <v>562467.92000000004</v>
      </c>
      <c r="C22714">
        <v>1460</v>
      </c>
      <c r="D22714">
        <v>1460</v>
      </c>
      <c r="E22714">
        <v>0.17999999999999899</v>
      </c>
      <c r="F22714">
        <v>0</v>
      </c>
      <c r="G22714">
        <v>0</v>
      </c>
      <c r="H22714">
        <v>222813040</v>
      </c>
      <c r="I22714">
        <v>0</v>
      </c>
      <c r="J22714">
        <v>0</v>
      </c>
    </row>
    <row r="22715" spans="1:10" x14ac:dyDescent="0.25">
      <c r="A22715" s="1">
        <v>227.12999999993801</v>
      </c>
      <c r="B22715">
        <v>562479.59999999905</v>
      </c>
      <c r="C22715">
        <v>1460</v>
      </c>
      <c r="D22715">
        <v>1460</v>
      </c>
      <c r="E22715">
        <v>0.17999999999999899</v>
      </c>
      <c r="F22715">
        <v>0</v>
      </c>
      <c r="G22715">
        <v>0</v>
      </c>
      <c r="H22715">
        <v>222825040</v>
      </c>
      <c r="I22715">
        <v>0</v>
      </c>
      <c r="J22715">
        <v>0</v>
      </c>
    </row>
    <row r="22716" spans="1:10" x14ac:dyDescent="0.25">
      <c r="A22716" s="1">
        <v>227.139999999938</v>
      </c>
      <c r="B22716">
        <v>562494.19999999902</v>
      </c>
      <c r="C22716">
        <v>1460</v>
      </c>
      <c r="D22716">
        <v>1460</v>
      </c>
      <c r="E22716">
        <v>0.17999999999999899</v>
      </c>
      <c r="F22716">
        <v>0</v>
      </c>
      <c r="G22716">
        <v>0</v>
      </c>
      <c r="H22716">
        <v>222835540</v>
      </c>
      <c r="I22716">
        <v>0</v>
      </c>
      <c r="J22716">
        <v>0</v>
      </c>
    </row>
    <row r="22717" spans="1:10" x14ac:dyDescent="0.25">
      <c r="A22717" s="1">
        <v>227.14999999993799</v>
      </c>
      <c r="B22717">
        <v>562505.88</v>
      </c>
      <c r="C22717">
        <v>1460</v>
      </c>
      <c r="D22717">
        <v>1460</v>
      </c>
      <c r="E22717">
        <v>0.17999999999999899</v>
      </c>
      <c r="F22717">
        <v>0</v>
      </c>
      <c r="G22717">
        <v>0</v>
      </c>
      <c r="H22717">
        <v>222847540</v>
      </c>
      <c r="I22717">
        <v>0</v>
      </c>
      <c r="J22717">
        <v>0</v>
      </c>
    </row>
    <row r="22718" spans="1:10" x14ac:dyDescent="0.25">
      <c r="A22718" s="1">
        <v>227.15999999993801</v>
      </c>
      <c r="B22718">
        <v>562520.47999999905</v>
      </c>
      <c r="C22718">
        <v>1460</v>
      </c>
      <c r="D22718">
        <v>1460</v>
      </c>
      <c r="E22718">
        <v>0.17999999999999899</v>
      </c>
      <c r="F22718">
        <v>0</v>
      </c>
      <c r="G22718">
        <v>0</v>
      </c>
      <c r="H22718">
        <v>222858040</v>
      </c>
      <c r="I22718">
        <v>0</v>
      </c>
      <c r="J22718">
        <v>0</v>
      </c>
    </row>
    <row r="22719" spans="1:10" x14ac:dyDescent="0.25">
      <c r="A22719" s="1">
        <v>227.169999999938</v>
      </c>
      <c r="B22719">
        <v>562536.53999999899</v>
      </c>
      <c r="C22719">
        <v>1460</v>
      </c>
      <c r="D22719">
        <v>1460</v>
      </c>
      <c r="E22719">
        <v>0.17999999999999899</v>
      </c>
      <c r="F22719">
        <v>0</v>
      </c>
      <c r="G22719">
        <v>0</v>
      </c>
      <c r="H22719">
        <v>222870040</v>
      </c>
      <c r="I22719">
        <v>0</v>
      </c>
      <c r="J22719">
        <v>0</v>
      </c>
    </row>
    <row r="22720" spans="1:10" x14ac:dyDescent="0.25">
      <c r="A22720" s="1">
        <v>227.17999999993799</v>
      </c>
      <c r="B22720">
        <v>562551.14</v>
      </c>
      <c r="C22720">
        <v>1460</v>
      </c>
      <c r="D22720">
        <v>1460</v>
      </c>
      <c r="E22720">
        <v>0.17999999999999899</v>
      </c>
      <c r="F22720">
        <v>0</v>
      </c>
      <c r="G22720">
        <v>0</v>
      </c>
      <c r="H22720">
        <v>222880540</v>
      </c>
      <c r="I22720">
        <v>0</v>
      </c>
      <c r="J22720">
        <v>0</v>
      </c>
    </row>
    <row r="22721" spans="1:10" x14ac:dyDescent="0.25">
      <c r="A22721" s="1">
        <v>227.18999999993801</v>
      </c>
      <c r="B22721">
        <v>562565.73999999894</v>
      </c>
      <c r="C22721">
        <v>1460</v>
      </c>
      <c r="D22721">
        <v>1460</v>
      </c>
      <c r="E22721">
        <v>0.17999999999999899</v>
      </c>
      <c r="F22721">
        <v>0</v>
      </c>
      <c r="G22721">
        <v>0</v>
      </c>
      <c r="H22721">
        <v>222892540</v>
      </c>
      <c r="I22721">
        <v>0</v>
      </c>
      <c r="J22721">
        <v>0</v>
      </c>
    </row>
    <row r="22722" spans="1:10" x14ac:dyDescent="0.25">
      <c r="A22722" s="1">
        <v>227.199999999938</v>
      </c>
      <c r="B22722">
        <v>562577.42000000004</v>
      </c>
      <c r="C22722">
        <v>1460</v>
      </c>
      <c r="D22722">
        <v>1460</v>
      </c>
      <c r="E22722">
        <v>0.17999999999999899</v>
      </c>
      <c r="F22722">
        <v>0</v>
      </c>
      <c r="G22722">
        <v>0</v>
      </c>
      <c r="H22722">
        <v>222904540</v>
      </c>
      <c r="I22722">
        <v>0</v>
      </c>
      <c r="J22722">
        <v>0</v>
      </c>
    </row>
    <row r="22723" spans="1:10" x14ac:dyDescent="0.25">
      <c r="A22723" s="1">
        <v>227.20999999993799</v>
      </c>
      <c r="B22723">
        <v>562589.09999999905</v>
      </c>
      <c r="C22723">
        <v>1460</v>
      </c>
      <c r="D22723">
        <v>1460</v>
      </c>
      <c r="E22723">
        <v>0.17999999999999899</v>
      </c>
      <c r="F22723">
        <v>0</v>
      </c>
      <c r="G22723">
        <v>0</v>
      </c>
      <c r="H22723">
        <v>222916540</v>
      </c>
      <c r="I22723">
        <v>0</v>
      </c>
      <c r="J22723">
        <v>0</v>
      </c>
    </row>
    <row r="22724" spans="1:10" x14ac:dyDescent="0.25">
      <c r="A22724" s="1">
        <v>227.21999999993801</v>
      </c>
      <c r="B22724">
        <v>562603.69999999995</v>
      </c>
      <c r="C22724">
        <v>1460</v>
      </c>
      <c r="D22724">
        <v>1460</v>
      </c>
      <c r="E22724">
        <v>0.17999999999999899</v>
      </c>
      <c r="F22724">
        <v>0</v>
      </c>
      <c r="G22724">
        <v>0</v>
      </c>
      <c r="H22724">
        <v>222925540</v>
      </c>
      <c r="I22724">
        <v>0</v>
      </c>
      <c r="J22724">
        <v>0</v>
      </c>
    </row>
    <row r="22725" spans="1:10" x14ac:dyDescent="0.25">
      <c r="A22725" s="1">
        <v>227.229999999938</v>
      </c>
      <c r="B22725">
        <v>562619.76</v>
      </c>
      <c r="C22725">
        <v>1460</v>
      </c>
      <c r="D22725">
        <v>1460</v>
      </c>
      <c r="E22725">
        <v>0.17999999999999899</v>
      </c>
      <c r="F22725">
        <v>0</v>
      </c>
      <c r="G22725">
        <v>0</v>
      </c>
      <c r="H22725">
        <v>222936040</v>
      </c>
      <c r="I22725">
        <v>0</v>
      </c>
      <c r="J22725">
        <v>0</v>
      </c>
    </row>
    <row r="22726" spans="1:10" x14ac:dyDescent="0.25">
      <c r="A22726" s="1">
        <v>227.23999999993799</v>
      </c>
      <c r="B22726">
        <v>562634.35999999905</v>
      </c>
      <c r="C22726">
        <v>1460</v>
      </c>
      <c r="D22726">
        <v>1460</v>
      </c>
      <c r="E22726">
        <v>0.17999999999999899</v>
      </c>
      <c r="F22726">
        <v>0</v>
      </c>
      <c r="G22726">
        <v>0</v>
      </c>
      <c r="H22726">
        <v>222948040</v>
      </c>
      <c r="I22726">
        <v>0</v>
      </c>
      <c r="J22726">
        <v>0</v>
      </c>
    </row>
    <row r="22727" spans="1:10" x14ac:dyDescent="0.25">
      <c r="A22727" s="1">
        <v>227.24999999993801</v>
      </c>
      <c r="B22727">
        <v>562646.04</v>
      </c>
      <c r="C22727">
        <v>1460</v>
      </c>
      <c r="D22727">
        <v>1460</v>
      </c>
      <c r="E22727">
        <v>0.17999999999999899</v>
      </c>
      <c r="F22727">
        <v>0</v>
      </c>
      <c r="G22727">
        <v>0</v>
      </c>
      <c r="H22727">
        <v>222958540</v>
      </c>
      <c r="I22727">
        <v>0</v>
      </c>
      <c r="J22727">
        <v>0</v>
      </c>
    </row>
    <row r="22728" spans="1:10" x14ac:dyDescent="0.25">
      <c r="A22728" s="1">
        <v>227.259999999938</v>
      </c>
      <c r="B22728">
        <v>562660.64</v>
      </c>
      <c r="C22728">
        <v>1460</v>
      </c>
      <c r="D22728">
        <v>1460</v>
      </c>
      <c r="E22728">
        <v>0.17999999999999899</v>
      </c>
      <c r="F22728">
        <v>0</v>
      </c>
      <c r="G22728">
        <v>0</v>
      </c>
      <c r="H22728">
        <v>222970540</v>
      </c>
      <c r="I22728">
        <v>0</v>
      </c>
      <c r="J22728">
        <v>0</v>
      </c>
    </row>
    <row r="22729" spans="1:10" x14ac:dyDescent="0.25">
      <c r="A22729" s="1">
        <v>227.26999999993799</v>
      </c>
      <c r="B22729">
        <v>562676.69999999902</v>
      </c>
      <c r="C22729">
        <v>1460</v>
      </c>
      <c r="D22729">
        <v>1460</v>
      </c>
      <c r="E22729">
        <v>0.17999999999999899</v>
      </c>
      <c r="F22729">
        <v>0</v>
      </c>
      <c r="G22729">
        <v>0</v>
      </c>
      <c r="H22729">
        <v>222982540</v>
      </c>
      <c r="I22729">
        <v>0</v>
      </c>
      <c r="J22729">
        <v>0</v>
      </c>
    </row>
    <row r="22730" spans="1:10" x14ac:dyDescent="0.25">
      <c r="A22730" s="1">
        <v>227.27999999993801</v>
      </c>
      <c r="B22730">
        <v>562691.299999999</v>
      </c>
      <c r="C22730">
        <v>1460</v>
      </c>
      <c r="D22730">
        <v>1460</v>
      </c>
      <c r="E22730">
        <v>0.17999999999999899</v>
      </c>
      <c r="F22730">
        <v>0</v>
      </c>
      <c r="G22730">
        <v>0</v>
      </c>
      <c r="H22730">
        <v>222993040</v>
      </c>
      <c r="I22730">
        <v>0</v>
      </c>
      <c r="J22730">
        <v>0</v>
      </c>
    </row>
    <row r="22731" spans="1:10" x14ac:dyDescent="0.25">
      <c r="A22731" s="1">
        <v>227.289999999938</v>
      </c>
      <c r="B22731">
        <v>562705.9</v>
      </c>
      <c r="C22731">
        <v>1460</v>
      </c>
      <c r="D22731">
        <v>1460</v>
      </c>
      <c r="E22731">
        <v>0.17999999999999899</v>
      </c>
      <c r="F22731">
        <v>0</v>
      </c>
      <c r="G22731">
        <v>0</v>
      </c>
      <c r="H22731">
        <v>223003540</v>
      </c>
      <c r="I22731">
        <v>0</v>
      </c>
      <c r="J22731">
        <v>0</v>
      </c>
    </row>
    <row r="22732" spans="1:10" x14ac:dyDescent="0.25">
      <c r="A22732" s="1">
        <v>227.299999999938</v>
      </c>
      <c r="B22732">
        <v>562721.95999999903</v>
      </c>
      <c r="C22732">
        <v>1460</v>
      </c>
      <c r="D22732">
        <v>1460</v>
      </c>
      <c r="E22732">
        <v>0.17999999999999899</v>
      </c>
      <c r="F22732">
        <v>0</v>
      </c>
      <c r="G22732">
        <v>0</v>
      </c>
      <c r="H22732">
        <v>223014040</v>
      </c>
      <c r="I22732">
        <v>0</v>
      </c>
      <c r="J22732">
        <v>0</v>
      </c>
    </row>
    <row r="22733" spans="1:10" x14ac:dyDescent="0.25">
      <c r="A22733" s="1">
        <v>227.30999999993799</v>
      </c>
      <c r="B22733">
        <v>562733.64</v>
      </c>
      <c r="C22733">
        <v>1460</v>
      </c>
      <c r="D22733">
        <v>1460</v>
      </c>
      <c r="E22733">
        <v>0.17999999999999899</v>
      </c>
      <c r="F22733">
        <v>0</v>
      </c>
      <c r="G22733">
        <v>0</v>
      </c>
      <c r="H22733">
        <v>223026040</v>
      </c>
      <c r="I22733">
        <v>0</v>
      </c>
      <c r="J22733">
        <v>0</v>
      </c>
    </row>
    <row r="22734" spans="1:10" x14ac:dyDescent="0.25">
      <c r="A22734" s="1">
        <v>227.31999999993801</v>
      </c>
      <c r="B22734">
        <v>562743.85999999905</v>
      </c>
      <c r="C22734">
        <v>1460</v>
      </c>
      <c r="D22734">
        <v>1460</v>
      </c>
      <c r="E22734">
        <v>0.17999999999999899</v>
      </c>
      <c r="F22734">
        <v>0</v>
      </c>
      <c r="G22734">
        <v>0</v>
      </c>
      <c r="H22734">
        <v>223035040</v>
      </c>
      <c r="I22734">
        <v>0</v>
      </c>
      <c r="J22734">
        <v>0</v>
      </c>
    </row>
    <row r="22735" spans="1:10" x14ac:dyDescent="0.25">
      <c r="A22735" s="1">
        <v>227.329999999938</v>
      </c>
      <c r="B22735">
        <v>562759.92000000004</v>
      </c>
      <c r="C22735">
        <v>1460</v>
      </c>
      <c r="D22735">
        <v>1460</v>
      </c>
      <c r="E22735">
        <v>0.17999999999999899</v>
      </c>
      <c r="F22735">
        <v>0</v>
      </c>
      <c r="G22735">
        <v>0</v>
      </c>
      <c r="H22735">
        <v>223047040</v>
      </c>
      <c r="I22735">
        <v>0</v>
      </c>
      <c r="J22735">
        <v>0</v>
      </c>
    </row>
    <row r="22736" spans="1:10" x14ac:dyDescent="0.25">
      <c r="A22736" s="1">
        <v>227.33999999993799</v>
      </c>
      <c r="B22736">
        <v>562774.52</v>
      </c>
      <c r="C22736">
        <v>1460</v>
      </c>
      <c r="D22736">
        <v>1460</v>
      </c>
      <c r="E22736">
        <v>0.17999999999999899</v>
      </c>
      <c r="F22736">
        <v>0</v>
      </c>
      <c r="G22736">
        <v>0</v>
      </c>
      <c r="H22736">
        <v>223057540</v>
      </c>
      <c r="I22736">
        <v>0</v>
      </c>
      <c r="J22736">
        <v>0</v>
      </c>
    </row>
    <row r="22737" spans="1:10" x14ac:dyDescent="0.25">
      <c r="A22737" s="1">
        <v>227.34999999993801</v>
      </c>
      <c r="B22737">
        <v>562789.12</v>
      </c>
      <c r="C22737">
        <v>1460</v>
      </c>
      <c r="D22737">
        <v>1460</v>
      </c>
      <c r="E22737">
        <v>0.17999999999999899</v>
      </c>
      <c r="F22737">
        <v>0</v>
      </c>
      <c r="G22737">
        <v>0</v>
      </c>
      <c r="H22737">
        <v>223069540</v>
      </c>
      <c r="I22737">
        <v>0</v>
      </c>
      <c r="J22737">
        <v>0</v>
      </c>
    </row>
    <row r="22738" spans="1:10" x14ac:dyDescent="0.25">
      <c r="A22738" s="1">
        <v>227.359999999938</v>
      </c>
      <c r="B22738">
        <v>562805.18000000005</v>
      </c>
      <c r="C22738">
        <v>1460</v>
      </c>
      <c r="D22738">
        <v>1460</v>
      </c>
      <c r="E22738">
        <v>0.17999999999999899</v>
      </c>
      <c r="F22738">
        <v>0</v>
      </c>
      <c r="G22738">
        <v>0</v>
      </c>
      <c r="H22738">
        <v>223080040</v>
      </c>
      <c r="I22738">
        <v>0</v>
      </c>
      <c r="J22738">
        <v>0</v>
      </c>
    </row>
    <row r="22739" spans="1:10" x14ac:dyDescent="0.25">
      <c r="A22739" s="1">
        <v>227.36999999993799</v>
      </c>
      <c r="B22739">
        <v>562816.85999999905</v>
      </c>
      <c r="C22739">
        <v>1460</v>
      </c>
      <c r="D22739">
        <v>1460</v>
      </c>
      <c r="E22739">
        <v>0.17999999999999899</v>
      </c>
      <c r="F22739">
        <v>0</v>
      </c>
      <c r="G22739">
        <v>0</v>
      </c>
      <c r="H22739">
        <v>223092040</v>
      </c>
      <c r="I22739">
        <v>0</v>
      </c>
      <c r="J22739">
        <v>0</v>
      </c>
    </row>
    <row r="22740" spans="1:10" x14ac:dyDescent="0.25">
      <c r="A22740" s="1">
        <v>227.37999999993801</v>
      </c>
      <c r="B22740">
        <v>562831.45999999903</v>
      </c>
      <c r="C22740">
        <v>1460</v>
      </c>
      <c r="D22740">
        <v>1460</v>
      </c>
      <c r="E22740">
        <v>0.17999999999999899</v>
      </c>
      <c r="F22740">
        <v>0</v>
      </c>
      <c r="G22740">
        <v>0</v>
      </c>
      <c r="H22740">
        <v>223102540</v>
      </c>
      <c r="I22740">
        <v>0</v>
      </c>
      <c r="J22740">
        <v>0</v>
      </c>
    </row>
    <row r="22741" spans="1:10" x14ac:dyDescent="0.25">
      <c r="A22741" s="1">
        <v>227.389999999938</v>
      </c>
      <c r="B22741">
        <v>562843.14</v>
      </c>
      <c r="C22741">
        <v>1460</v>
      </c>
      <c r="D22741">
        <v>1460</v>
      </c>
      <c r="E22741">
        <v>0.17999999999999899</v>
      </c>
      <c r="F22741">
        <v>0</v>
      </c>
      <c r="G22741">
        <v>0</v>
      </c>
      <c r="H22741">
        <v>223116040</v>
      </c>
      <c r="I22741">
        <v>0</v>
      </c>
      <c r="J22741">
        <v>0</v>
      </c>
    </row>
    <row r="22742" spans="1:10" x14ac:dyDescent="0.25">
      <c r="A22742" s="1">
        <v>227.39999999993799</v>
      </c>
      <c r="B22742">
        <v>562857.73999999894</v>
      </c>
      <c r="C22742">
        <v>1460</v>
      </c>
      <c r="D22742">
        <v>1460</v>
      </c>
      <c r="E22742">
        <v>0.19</v>
      </c>
      <c r="F22742">
        <v>0</v>
      </c>
      <c r="G22742">
        <v>0</v>
      </c>
      <c r="H22742">
        <v>223125040</v>
      </c>
      <c r="I22742">
        <v>0</v>
      </c>
      <c r="J22742">
        <v>0</v>
      </c>
    </row>
    <row r="22743" spans="1:10" x14ac:dyDescent="0.25">
      <c r="A22743" s="1">
        <v>227.40999999993801</v>
      </c>
      <c r="B22743">
        <v>562869.41999999899</v>
      </c>
      <c r="C22743">
        <v>1460</v>
      </c>
      <c r="D22743">
        <v>1460</v>
      </c>
      <c r="E22743">
        <v>0.19</v>
      </c>
      <c r="F22743">
        <v>0</v>
      </c>
      <c r="G22743">
        <v>0</v>
      </c>
      <c r="H22743">
        <v>223135540</v>
      </c>
      <c r="I22743">
        <v>0</v>
      </c>
      <c r="J22743">
        <v>0</v>
      </c>
    </row>
    <row r="22744" spans="1:10" x14ac:dyDescent="0.25">
      <c r="A22744" s="1">
        <v>227.419999999938</v>
      </c>
      <c r="B22744">
        <v>562884.02</v>
      </c>
      <c r="C22744">
        <v>1460</v>
      </c>
      <c r="D22744">
        <v>1460</v>
      </c>
      <c r="E22744">
        <v>0.19</v>
      </c>
      <c r="F22744">
        <v>0</v>
      </c>
      <c r="G22744">
        <v>0</v>
      </c>
      <c r="H22744">
        <v>223147540</v>
      </c>
      <c r="I22744">
        <v>0</v>
      </c>
      <c r="J22744">
        <v>0</v>
      </c>
    </row>
    <row r="22745" spans="1:10" x14ac:dyDescent="0.25">
      <c r="A22745" s="1">
        <v>227.42999999993799</v>
      </c>
      <c r="B22745">
        <v>562900.07999999903</v>
      </c>
      <c r="C22745">
        <v>1460</v>
      </c>
      <c r="D22745">
        <v>1460</v>
      </c>
      <c r="E22745">
        <v>0.19</v>
      </c>
      <c r="F22745">
        <v>0</v>
      </c>
      <c r="G22745">
        <v>0</v>
      </c>
      <c r="H22745">
        <v>223158040</v>
      </c>
      <c r="I22745">
        <v>0</v>
      </c>
      <c r="J22745">
        <v>0</v>
      </c>
    </row>
    <row r="22746" spans="1:10" x14ac:dyDescent="0.25">
      <c r="A22746" s="1">
        <v>227.43999999993801</v>
      </c>
      <c r="B22746">
        <v>562914.679999999</v>
      </c>
      <c r="C22746">
        <v>1460</v>
      </c>
      <c r="D22746">
        <v>1460</v>
      </c>
      <c r="E22746">
        <v>0.19</v>
      </c>
      <c r="F22746">
        <v>0</v>
      </c>
      <c r="G22746">
        <v>0</v>
      </c>
      <c r="H22746">
        <v>223168540</v>
      </c>
      <c r="I22746">
        <v>0</v>
      </c>
      <c r="J22746">
        <v>0</v>
      </c>
    </row>
    <row r="22747" spans="1:10" x14ac:dyDescent="0.25">
      <c r="A22747" s="1">
        <v>227.449999999938</v>
      </c>
      <c r="B22747">
        <v>562926.35999999905</v>
      </c>
      <c r="C22747">
        <v>1460</v>
      </c>
      <c r="D22747">
        <v>1460</v>
      </c>
      <c r="E22747">
        <v>0.19</v>
      </c>
      <c r="F22747">
        <v>0</v>
      </c>
      <c r="G22747">
        <v>0</v>
      </c>
      <c r="H22747">
        <v>223182040</v>
      </c>
      <c r="I22747">
        <v>0</v>
      </c>
      <c r="J22747">
        <v>0</v>
      </c>
    </row>
    <row r="22748" spans="1:10" x14ac:dyDescent="0.25">
      <c r="A22748" s="1">
        <v>227.45999999993799</v>
      </c>
      <c r="B22748">
        <v>562940.96</v>
      </c>
      <c r="C22748">
        <v>1460</v>
      </c>
      <c r="D22748">
        <v>1460</v>
      </c>
      <c r="E22748">
        <v>0.19</v>
      </c>
      <c r="F22748">
        <v>0</v>
      </c>
      <c r="G22748">
        <v>0</v>
      </c>
      <c r="H22748">
        <v>223192540</v>
      </c>
      <c r="I22748">
        <v>0</v>
      </c>
      <c r="J22748">
        <v>0</v>
      </c>
    </row>
    <row r="22749" spans="1:10" x14ac:dyDescent="0.25">
      <c r="A22749" s="1">
        <v>227.46999999993801</v>
      </c>
      <c r="B22749">
        <v>562957.02</v>
      </c>
      <c r="C22749">
        <v>1460</v>
      </c>
      <c r="D22749">
        <v>1460</v>
      </c>
      <c r="E22749">
        <v>0.19</v>
      </c>
      <c r="F22749">
        <v>0</v>
      </c>
      <c r="G22749">
        <v>0</v>
      </c>
      <c r="H22749">
        <v>223203040</v>
      </c>
      <c r="I22749">
        <v>0</v>
      </c>
      <c r="J22749">
        <v>0</v>
      </c>
    </row>
    <row r="22750" spans="1:10" x14ac:dyDescent="0.25">
      <c r="A22750" s="1">
        <v>227.479999999938</v>
      </c>
      <c r="B22750">
        <v>562971.62</v>
      </c>
      <c r="C22750">
        <v>1460</v>
      </c>
      <c r="D22750">
        <v>1460</v>
      </c>
      <c r="E22750">
        <v>0.19</v>
      </c>
      <c r="F22750">
        <v>0</v>
      </c>
      <c r="G22750">
        <v>0</v>
      </c>
      <c r="H22750">
        <v>223213540</v>
      </c>
      <c r="I22750">
        <v>0</v>
      </c>
      <c r="J22750">
        <v>0</v>
      </c>
    </row>
    <row r="22751" spans="1:10" x14ac:dyDescent="0.25">
      <c r="A22751" s="1">
        <v>227.48999999993799</v>
      </c>
      <c r="B22751">
        <v>562983.30000000005</v>
      </c>
      <c r="C22751">
        <v>1460</v>
      </c>
      <c r="D22751">
        <v>1460</v>
      </c>
      <c r="E22751">
        <v>0.19</v>
      </c>
      <c r="F22751">
        <v>0</v>
      </c>
      <c r="G22751">
        <v>0</v>
      </c>
      <c r="H22751">
        <v>223224040</v>
      </c>
      <c r="I22751">
        <v>0</v>
      </c>
      <c r="J22751">
        <v>0</v>
      </c>
    </row>
    <row r="22752" spans="1:10" x14ac:dyDescent="0.25">
      <c r="A22752" s="1">
        <v>227.49999999993801</v>
      </c>
      <c r="B22752">
        <v>562997.9</v>
      </c>
      <c r="C22752">
        <v>1460</v>
      </c>
      <c r="D22752">
        <v>1460</v>
      </c>
      <c r="E22752">
        <v>0.19</v>
      </c>
      <c r="F22752">
        <v>0</v>
      </c>
      <c r="G22752">
        <v>0</v>
      </c>
      <c r="H22752">
        <v>223234540</v>
      </c>
      <c r="I22752">
        <v>0</v>
      </c>
      <c r="J22752">
        <v>0</v>
      </c>
    </row>
    <row r="22753" spans="1:10" x14ac:dyDescent="0.25">
      <c r="A22753" s="1">
        <v>227.509999999938</v>
      </c>
      <c r="B22753">
        <v>563012.5</v>
      </c>
      <c r="C22753">
        <v>1460</v>
      </c>
      <c r="D22753">
        <v>1460</v>
      </c>
      <c r="E22753">
        <v>0.19</v>
      </c>
      <c r="F22753">
        <v>0</v>
      </c>
      <c r="G22753">
        <v>0</v>
      </c>
      <c r="H22753">
        <v>223246540</v>
      </c>
      <c r="I22753">
        <v>0</v>
      </c>
      <c r="J22753">
        <v>0</v>
      </c>
    </row>
    <row r="22754" spans="1:10" x14ac:dyDescent="0.25">
      <c r="A22754" s="1">
        <v>227.51999999993799</v>
      </c>
      <c r="B22754">
        <v>563024.179999999</v>
      </c>
      <c r="C22754">
        <v>1460</v>
      </c>
      <c r="D22754">
        <v>1460</v>
      </c>
      <c r="E22754">
        <v>0.19</v>
      </c>
      <c r="F22754">
        <v>0</v>
      </c>
      <c r="G22754">
        <v>0</v>
      </c>
      <c r="H22754">
        <v>223257040</v>
      </c>
      <c r="I22754">
        <v>0</v>
      </c>
      <c r="J22754">
        <v>0</v>
      </c>
    </row>
    <row r="22755" spans="1:10" x14ac:dyDescent="0.25">
      <c r="A22755" s="1">
        <v>227.52999999993801</v>
      </c>
      <c r="B22755">
        <v>563040.23999999894</v>
      </c>
      <c r="C22755">
        <v>1460</v>
      </c>
      <c r="D22755">
        <v>1460</v>
      </c>
      <c r="E22755">
        <v>0.19</v>
      </c>
      <c r="F22755">
        <v>0</v>
      </c>
      <c r="G22755">
        <v>0</v>
      </c>
      <c r="H22755">
        <v>223269040</v>
      </c>
      <c r="I22755">
        <v>0</v>
      </c>
      <c r="J22755">
        <v>0</v>
      </c>
    </row>
    <row r="22756" spans="1:10" x14ac:dyDescent="0.25">
      <c r="A22756" s="1">
        <v>227.539999999938</v>
      </c>
      <c r="B22756">
        <v>563054.83999999904</v>
      </c>
      <c r="C22756">
        <v>1460</v>
      </c>
      <c r="D22756">
        <v>1460</v>
      </c>
      <c r="E22756">
        <v>0.19</v>
      </c>
      <c r="F22756">
        <v>0</v>
      </c>
      <c r="G22756">
        <v>0</v>
      </c>
      <c r="H22756">
        <v>223279540</v>
      </c>
      <c r="I22756">
        <v>0</v>
      </c>
      <c r="J22756">
        <v>0</v>
      </c>
    </row>
    <row r="22757" spans="1:10" x14ac:dyDescent="0.25">
      <c r="A22757" s="1">
        <v>227.549999999938</v>
      </c>
      <c r="B22757">
        <v>563069.43999999901</v>
      </c>
      <c r="C22757">
        <v>1460</v>
      </c>
      <c r="D22757">
        <v>1460</v>
      </c>
      <c r="E22757">
        <v>0.19</v>
      </c>
      <c r="F22757">
        <v>0</v>
      </c>
      <c r="G22757">
        <v>0</v>
      </c>
      <c r="H22757">
        <v>223291540</v>
      </c>
      <c r="I22757">
        <v>0</v>
      </c>
      <c r="J22757">
        <v>0</v>
      </c>
    </row>
    <row r="22758" spans="1:10" x14ac:dyDescent="0.25">
      <c r="A22758" s="1">
        <v>227.55999999993799</v>
      </c>
      <c r="B22758">
        <v>563081.12</v>
      </c>
      <c r="C22758">
        <v>1460</v>
      </c>
      <c r="D22758">
        <v>1460</v>
      </c>
      <c r="E22758">
        <v>0.19</v>
      </c>
      <c r="F22758">
        <v>0</v>
      </c>
      <c r="G22758">
        <v>0</v>
      </c>
      <c r="H22758">
        <v>223302040</v>
      </c>
      <c r="I22758">
        <v>0</v>
      </c>
      <c r="J22758">
        <v>0</v>
      </c>
    </row>
    <row r="22759" spans="1:10" x14ac:dyDescent="0.25">
      <c r="A22759" s="1">
        <v>227.56999999993801</v>
      </c>
      <c r="B22759">
        <v>563097.179999999</v>
      </c>
      <c r="C22759">
        <v>1460</v>
      </c>
      <c r="D22759">
        <v>1460</v>
      </c>
      <c r="E22759">
        <v>0.19</v>
      </c>
      <c r="F22759">
        <v>0</v>
      </c>
      <c r="G22759">
        <v>0</v>
      </c>
      <c r="H22759">
        <v>223314040</v>
      </c>
      <c r="I22759">
        <v>0</v>
      </c>
      <c r="J22759">
        <v>0</v>
      </c>
    </row>
    <row r="22760" spans="1:10" x14ac:dyDescent="0.25">
      <c r="A22760" s="1">
        <v>227.579999999938</v>
      </c>
      <c r="B22760">
        <v>563107.4</v>
      </c>
      <c r="C22760">
        <v>1460</v>
      </c>
      <c r="D22760">
        <v>1460</v>
      </c>
      <c r="E22760">
        <v>0.19</v>
      </c>
      <c r="F22760">
        <v>0</v>
      </c>
      <c r="G22760">
        <v>0</v>
      </c>
      <c r="H22760">
        <v>223324540</v>
      </c>
      <c r="I22760">
        <v>0</v>
      </c>
      <c r="J22760">
        <v>0</v>
      </c>
    </row>
    <row r="22761" spans="1:10" x14ac:dyDescent="0.25">
      <c r="A22761" s="1">
        <v>227.58999999993699</v>
      </c>
      <c r="B22761">
        <v>563119.07999999903</v>
      </c>
      <c r="C22761">
        <v>1460</v>
      </c>
      <c r="D22761">
        <v>1460</v>
      </c>
      <c r="E22761">
        <v>0.17999999999999899</v>
      </c>
      <c r="F22761">
        <v>0</v>
      </c>
      <c r="G22761">
        <v>0</v>
      </c>
      <c r="H22761">
        <v>223335040</v>
      </c>
      <c r="I22761">
        <v>0</v>
      </c>
      <c r="J22761">
        <v>0</v>
      </c>
    </row>
    <row r="22762" spans="1:10" x14ac:dyDescent="0.25">
      <c r="A22762" s="1">
        <v>227.59999999993701</v>
      </c>
      <c r="B22762">
        <v>563138.06000000006</v>
      </c>
      <c r="C22762">
        <v>1460</v>
      </c>
      <c r="D22762">
        <v>1460</v>
      </c>
      <c r="E22762">
        <v>0.17999999999999899</v>
      </c>
      <c r="F22762">
        <v>0</v>
      </c>
      <c r="G22762">
        <v>0</v>
      </c>
      <c r="H22762">
        <v>223345540</v>
      </c>
      <c r="I22762">
        <v>0</v>
      </c>
      <c r="J22762">
        <v>0</v>
      </c>
    </row>
    <row r="22763" spans="1:10" x14ac:dyDescent="0.25">
      <c r="A22763" s="1">
        <v>227.609999999937</v>
      </c>
      <c r="B22763">
        <v>563149.73999999894</v>
      </c>
      <c r="C22763">
        <v>1460</v>
      </c>
      <c r="D22763">
        <v>1460</v>
      </c>
      <c r="E22763">
        <v>0.17999999999999899</v>
      </c>
      <c r="F22763">
        <v>0</v>
      </c>
      <c r="G22763">
        <v>0</v>
      </c>
      <c r="H22763">
        <v>223356040</v>
      </c>
      <c r="I22763">
        <v>0</v>
      </c>
      <c r="J22763">
        <v>0</v>
      </c>
    </row>
    <row r="22764" spans="1:10" x14ac:dyDescent="0.25">
      <c r="A22764" s="1">
        <v>227.61999999993699</v>
      </c>
      <c r="B22764">
        <v>563164.33999999904</v>
      </c>
      <c r="C22764">
        <v>1460</v>
      </c>
      <c r="D22764">
        <v>1460</v>
      </c>
      <c r="E22764">
        <v>0.17999999999999899</v>
      </c>
      <c r="F22764">
        <v>0</v>
      </c>
      <c r="G22764">
        <v>0</v>
      </c>
      <c r="H22764">
        <v>223368040</v>
      </c>
      <c r="I22764">
        <v>0</v>
      </c>
      <c r="J22764">
        <v>0</v>
      </c>
    </row>
    <row r="22765" spans="1:10" x14ac:dyDescent="0.25">
      <c r="A22765" s="1">
        <v>227.62999999993701</v>
      </c>
      <c r="B22765">
        <v>563180.4</v>
      </c>
      <c r="C22765">
        <v>1460</v>
      </c>
      <c r="D22765">
        <v>1460</v>
      </c>
      <c r="E22765">
        <v>0.17999999999999899</v>
      </c>
      <c r="F22765">
        <v>0</v>
      </c>
      <c r="G22765">
        <v>0</v>
      </c>
      <c r="H22765">
        <v>223381540</v>
      </c>
      <c r="I22765">
        <v>0</v>
      </c>
      <c r="J22765">
        <v>0</v>
      </c>
    </row>
    <row r="22766" spans="1:10" x14ac:dyDescent="0.25">
      <c r="A22766" s="1">
        <v>227.639999999937</v>
      </c>
      <c r="B22766">
        <v>563195</v>
      </c>
      <c r="C22766">
        <v>1460</v>
      </c>
      <c r="D22766">
        <v>1460</v>
      </c>
      <c r="E22766">
        <v>0.17999999999999899</v>
      </c>
      <c r="F22766">
        <v>0</v>
      </c>
      <c r="G22766">
        <v>0</v>
      </c>
      <c r="H22766">
        <v>223392040</v>
      </c>
      <c r="I22766">
        <v>0</v>
      </c>
      <c r="J22766">
        <v>0</v>
      </c>
    </row>
    <row r="22767" spans="1:10" x14ac:dyDescent="0.25">
      <c r="A22767" s="1">
        <v>227.64999999993699</v>
      </c>
      <c r="B22767">
        <v>563206.679999999</v>
      </c>
      <c r="C22767">
        <v>1460</v>
      </c>
      <c r="D22767">
        <v>1460</v>
      </c>
      <c r="E22767">
        <v>0.17999999999999899</v>
      </c>
      <c r="F22767">
        <v>0</v>
      </c>
      <c r="G22767">
        <v>0</v>
      </c>
      <c r="H22767">
        <v>223402540</v>
      </c>
      <c r="I22767">
        <v>0</v>
      </c>
      <c r="J22767">
        <v>0</v>
      </c>
    </row>
    <row r="22768" spans="1:10" x14ac:dyDescent="0.25">
      <c r="A22768" s="1">
        <v>227.65999999993701</v>
      </c>
      <c r="B22768">
        <v>563221.27999999898</v>
      </c>
      <c r="C22768">
        <v>1460</v>
      </c>
      <c r="D22768">
        <v>1460</v>
      </c>
      <c r="E22768">
        <v>0.17999999999999899</v>
      </c>
      <c r="F22768">
        <v>0</v>
      </c>
      <c r="G22768">
        <v>0</v>
      </c>
      <c r="H22768">
        <v>223413040</v>
      </c>
      <c r="I22768">
        <v>0</v>
      </c>
      <c r="J22768">
        <v>0</v>
      </c>
    </row>
    <row r="22769" spans="1:10" x14ac:dyDescent="0.25">
      <c r="A22769" s="1">
        <v>227.669999999937</v>
      </c>
      <c r="B22769">
        <v>563235.88</v>
      </c>
      <c r="C22769">
        <v>1460</v>
      </c>
      <c r="D22769">
        <v>1460</v>
      </c>
      <c r="E22769">
        <v>0.17999999999999899</v>
      </c>
      <c r="F22769">
        <v>0</v>
      </c>
      <c r="G22769">
        <v>0</v>
      </c>
      <c r="H22769">
        <v>223423540</v>
      </c>
      <c r="I22769">
        <v>0</v>
      </c>
      <c r="J22769">
        <v>0</v>
      </c>
    </row>
    <row r="22770" spans="1:10" x14ac:dyDescent="0.25">
      <c r="A22770" s="1">
        <v>227.679999999937</v>
      </c>
      <c r="B22770">
        <v>563247.56000000006</v>
      </c>
      <c r="C22770">
        <v>1460</v>
      </c>
      <c r="D22770">
        <v>1460</v>
      </c>
      <c r="E22770">
        <v>0.17999999999999899</v>
      </c>
      <c r="F22770">
        <v>0</v>
      </c>
      <c r="G22770">
        <v>0</v>
      </c>
      <c r="H22770">
        <v>223434040</v>
      </c>
      <c r="I22770">
        <v>0</v>
      </c>
      <c r="J22770">
        <v>0</v>
      </c>
    </row>
    <row r="22771" spans="1:10" x14ac:dyDescent="0.25">
      <c r="A22771" s="1">
        <v>227.68999999993699</v>
      </c>
      <c r="B22771">
        <v>563263.62</v>
      </c>
      <c r="C22771">
        <v>1460</v>
      </c>
      <c r="D22771">
        <v>1460</v>
      </c>
      <c r="E22771">
        <v>0.17999999999999899</v>
      </c>
      <c r="F22771">
        <v>0</v>
      </c>
      <c r="G22771">
        <v>0</v>
      </c>
      <c r="H22771">
        <v>223444540</v>
      </c>
      <c r="I22771">
        <v>0</v>
      </c>
      <c r="J22771">
        <v>0</v>
      </c>
    </row>
    <row r="22772" spans="1:10" x14ac:dyDescent="0.25">
      <c r="A22772" s="1">
        <v>227.69999999993701</v>
      </c>
      <c r="B22772">
        <v>563273.83999999904</v>
      </c>
      <c r="C22772">
        <v>1460</v>
      </c>
      <c r="D22772">
        <v>1460</v>
      </c>
      <c r="E22772">
        <v>0.17999999999999899</v>
      </c>
      <c r="F22772">
        <v>0</v>
      </c>
      <c r="G22772">
        <v>0</v>
      </c>
      <c r="H22772">
        <v>223456540</v>
      </c>
      <c r="I22772">
        <v>0</v>
      </c>
      <c r="J22772">
        <v>0</v>
      </c>
    </row>
    <row r="22773" spans="1:10" x14ac:dyDescent="0.25">
      <c r="A22773" s="1">
        <v>227.709999999937</v>
      </c>
      <c r="B22773">
        <v>563289.9</v>
      </c>
      <c r="C22773">
        <v>1460</v>
      </c>
      <c r="D22773">
        <v>1460</v>
      </c>
      <c r="E22773">
        <v>0.17999999999999899</v>
      </c>
      <c r="F22773">
        <v>0</v>
      </c>
      <c r="G22773">
        <v>0</v>
      </c>
      <c r="H22773">
        <v>223467040</v>
      </c>
      <c r="I22773">
        <v>0</v>
      </c>
      <c r="J22773">
        <v>0</v>
      </c>
    </row>
    <row r="22774" spans="1:10" x14ac:dyDescent="0.25">
      <c r="A22774" s="1">
        <v>227.71999999993699</v>
      </c>
      <c r="B22774">
        <v>563304.5</v>
      </c>
      <c r="C22774">
        <v>1460</v>
      </c>
      <c r="D22774">
        <v>1460</v>
      </c>
      <c r="E22774">
        <v>0.17999999999999899</v>
      </c>
      <c r="F22774">
        <v>0</v>
      </c>
      <c r="G22774">
        <v>0</v>
      </c>
      <c r="H22774">
        <v>223479040</v>
      </c>
      <c r="I22774">
        <v>0</v>
      </c>
      <c r="J22774">
        <v>0</v>
      </c>
    </row>
    <row r="22775" spans="1:10" x14ac:dyDescent="0.25">
      <c r="A22775" s="1">
        <v>227.72999999993701</v>
      </c>
      <c r="B22775">
        <v>563319.09999999905</v>
      </c>
      <c r="C22775">
        <v>1460</v>
      </c>
      <c r="D22775">
        <v>1460</v>
      </c>
      <c r="E22775">
        <v>0.17999999999999899</v>
      </c>
      <c r="F22775">
        <v>0</v>
      </c>
      <c r="G22775">
        <v>0</v>
      </c>
      <c r="H22775">
        <v>223489540</v>
      </c>
      <c r="I22775">
        <v>0</v>
      </c>
      <c r="J22775">
        <v>0</v>
      </c>
    </row>
    <row r="22776" spans="1:10" x14ac:dyDescent="0.25">
      <c r="A22776" s="1">
        <v>227.739999999937</v>
      </c>
      <c r="B22776">
        <v>563335.16</v>
      </c>
      <c r="C22776">
        <v>1460</v>
      </c>
      <c r="D22776">
        <v>1460</v>
      </c>
      <c r="E22776">
        <v>0.17999999999999899</v>
      </c>
      <c r="F22776">
        <v>0</v>
      </c>
      <c r="G22776">
        <v>0</v>
      </c>
      <c r="H22776">
        <v>223501540</v>
      </c>
      <c r="I22776">
        <v>0</v>
      </c>
      <c r="J22776">
        <v>0</v>
      </c>
    </row>
    <row r="22777" spans="1:10" x14ac:dyDescent="0.25">
      <c r="A22777" s="1">
        <v>227.74999999993699</v>
      </c>
      <c r="B22777">
        <v>563346.83999999904</v>
      </c>
      <c r="C22777">
        <v>1460</v>
      </c>
      <c r="D22777">
        <v>1460</v>
      </c>
      <c r="E22777">
        <v>0.17999999999999899</v>
      </c>
      <c r="F22777">
        <v>0</v>
      </c>
      <c r="G22777">
        <v>0</v>
      </c>
      <c r="H22777">
        <v>223513540</v>
      </c>
      <c r="I22777">
        <v>0</v>
      </c>
      <c r="J22777">
        <v>0</v>
      </c>
    </row>
    <row r="22778" spans="1:10" x14ac:dyDescent="0.25">
      <c r="A22778" s="1">
        <v>227.75999999993701</v>
      </c>
      <c r="B22778">
        <v>563361.43999999901</v>
      </c>
      <c r="C22778">
        <v>1460</v>
      </c>
      <c r="D22778">
        <v>1460</v>
      </c>
      <c r="E22778">
        <v>0.17999999999999899</v>
      </c>
      <c r="F22778">
        <v>0</v>
      </c>
      <c r="G22778">
        <v>0</v>
      </c>
      <c r="H22778">
        <v>223524040</v>
      </c>
      <c r="I22778">
        <v>0</v>
      </c>
      <c r="J22778">
        <v>0</v>
      </c>
    </row>
    <row r="22779" spans="1:10" x14ac:dyDescent="0.25">
      <c r="A22779" s="1">
        <v>227.769999999937</v>
      </c>
      <c r="B22779">
        <v>563373.12</v>
      </c>
      <c r="C22779">
        <v>1460</v>
      </c>
      <c r="D22779">
        <v>1460</v>
      </c>
      <c r="E22779">
        <v>0.17999999999999899</v>
      </c>
      <c r="F22779">
        <v>0</v>
      </c>
      <c r="G22779">
        <v>0</v>
      </c>
      <c r="H22779">
        <v>223534540</v>
      </c>
      <c r="I22779">
        <v>0</v>
      </c>
      <c r="J22779">
        <v>0</v>
      </c>
    </row>
    <row r="22780" spans="1:10" x14ac:dyDescent="0.25">
      <c r="A22780" s="1">
        <v>227.77999999993699</v>
      </c>
      <c r="B22780">
        <v>563387.71999999904</v>
      </c>
      <c r="C22780">
        <v>1460</v>
      </c>
      <c r="D22780">
        <v>1460</v>
      </c>
      <c r="E22780">
        <v>0.17999999999999899</v>
      </c>
      <c r="F22780">
        <v>0</v>
      </c>
      <c r="G22780">
        <v>0</v>
      </c>
      <c r="H22780">
        <v>223545040</v>
      </c>
      <c r="I22780">
        <v>0</v>
      </c>
      <c r="J22780">
        <v>0</v>
      </c>
    </row>
    <row r="22781" spans="1:10" x14ac:dyDescent="0.25">
      <c r="A22781" s="1">
        <v>227.78999999993701</v>
      </c>
      <c r="B22781">
        <v>563402.31999999902</v>
      </c>
      <c r="C22781">
        <v>1460</v>
      </c>
      <c r="D22781">
        <v>1460</v>
      </c>
      <c r="E22781">
        <v>0.17999999999999899</v>
      </c>
      <c r="F22781">
        <v>0</v>
      </c>
      <c r="G22781">
        <v>0</v>
      </c>
      <c r="H22781">
        <v>223554040</v>
      </c>
      <c r="I22781">
        <v>0</v>
      </c>
      <c r="J22781">
        <v>0</v>
      </c>
    </row>
    <row r="22782" spans="1:10" x14ac:dyDescent="0.25">
      <c r="A22782" s="1">
        <v>227.799999999937</v>
      </c>
      <c r="B22782">
        <v>563414</v>
      </c>
      <c r="C22782">
        <v>1460</v>
      </c>
      <c r="D22782">
        <v>1460</v>
      </c>
      <c r="E22782">
        <v>0.17999999999999899</v>
      </c>
      <c r="F22782">
        <v>0</v>
      </c>
      <c r="G22782">
        <v>0</v>
      </c>
      <c r="H22782">
        <v>223567540</v>
      </c>
      <c r="I22782">
        <v>0</v>
      </c>
      <c r="J22782">
        <v>0</v>
      </c>
    </row>
    <row r="22783" spans="1:10" x14ac:dyDescent="0.25">
      <c r="A22783" s="1">
        <v>227.80999999993699</v>
      </c>
      <c r="B22783">
        <v>563430.06000000006</v>
      </c>
      <c r="C22783">
        <v>1460</v>
      </c>
      <c r="D22783">
        <v>1460</v>
      </c>
      <c r="E22783">
        <v>0.17999999999999899</v>
      </c>
      <c r="F22783">
        <v>0</v>
      </c>
      <c r="G22783">
        <v>0</v>
      </c>
      <c r="H22783">
        <v>223579540</v>
      </c>
      <c r="I22783">
        <v>0</v>
      </c>
      <c r="J22783">
        <v>0</v>
      </c>
    </row>
    <row r="22784" spans="1:10" x14ac:dyDescent="0.25">
      <c r="A22784" s="1">
        <v>227.81999999993701</v>
      </c>
      <c r="B22784">
        <v>563444.66</v>
      </c>
      <c r="C22784">
        <v>1460</v>
      </c>
      <c r="D22784">
        <v>1460</v>
      </c>
      <c r="E22784">
        <v>0.17999999999999899</v>
      </c>
      <c r="F22784">
        <v>0</v>
      </c>
      <c r="G22784">
        <v>0</v>
      </c>
      <c r="H22784">
        <v>223591540</v>
      </c>
      <c r="I22784">
        <v>0</v>
      </c>
      <c r="J22784">
        <v>0</v>
      </c>
    </row>
    <row r="22785" spans="1:10" x14ac:dyDescent="0.25">
      <c r="A22785" s="1">
        <v>227.829999999937</v>
      </c>
      <c r="B22785">
        <v>563459.26</v>
      </c>
      <c r="C22785">
        <v>1460</v>
      </c>
      <c r="D22785">
        <v>1460</v>
      </c>
      <c r="E22785">
        <v>0.17999999999999899</v>
      </c>
      <c r="F22785">
        <v>0</v>
      </c>
      <c r="G22785">
        <v>0</v>
      </c>
      <c r="H22785">
        <v>223602040</v>
      </c>
      <c r="I22785">
        <v>0</v>
      </c>
      <c r="J22785">
        <v>0</v>
      </c>
    </row>
    <row r="22786" spans="1:10" x14ac:dyDescent="0.25">
      <c r="A22786" s="1">
        <v>227.83999999993699</v>
      </c>
      <c r="B22786">
        <v>563475.31999999995</v>
      </c>
      <c r="C22786">
        <v>1460</v>
      </c>
      <c r="D22786">
        <v>1460</v>
      </c>
      <c r="E22786">
        <v>0.17999999999999899</v>
      </c>
      <c r="F22786">
        <v>0</v>
      </c>
      <c r="G22786">
        <v>0</v>
      </c>
      <c r="H22786">
        <v>223612540</v>
      </c>
      <c r="I22786">
        <v>0</v>
      </c>
      <c r="J22786">
        <v>0</v>
      </c>
    </row>
    <row r="22787" spans="1:10" x14ac:dyDescent="0.25">
      <c r="A22787" s="1">
        <v>227.84999999993701</v>
      </c>
      <c r="B22787">
        <v>563485.54</v>
      </c>
      <c r="C22787">
        <v>1460</v>
      </c>
      <c r="D22787">
        <v>1460</v>
      </c>
      <c r="E22787">
        <v>0.17999999999999899</v>
      </c>
      <c r="F22787">
        <v>0</v>
      </c>
      <c r="G22787">
        <v>0</v>
      </c>
      <c r="H22787">
        <v>223621540</v>
      </c>
      <c r="I22787">
        <v>0</v>
      </c>
      <c r="J22787">
        <v>0</v>
      </c>
    </row>
    <row r="22788" spans="1:10" x14ac:dyDescent="0.25">
      <c r="A22788" s="1">
        <v>227.859999999937</v>
      </c>
      <c r="B22788">
        <v>563501.59999999905</v>
      </c>
      <c r="C22788">
        <v>1460</v>
      </c>
      <c r="D22788">
        <v>1460</v>
      </c>
      <c r="E22788">
        <v>0.17999999999999899</v>
      </c>
      <c r="F22788">
        <v>0</v>
      </c>
      <c r="G22788">
        <v>0</v>
      </c>
      <c r="H22788">
        <v>223633540</v>
      </c>
      <c r="I22788">
        <v>0</v>
      </c>
      <c r="J22788">
        <v>0</v>
      </c>
    </row>
    <row r="22789" spans="1:10" x14ac:dyDescent="0.25">
      <c r="A22789" s="1">
        <v>227.86999999993699</v>
      </c>
      <c r="B22789">
        <v>563513.28</v>
      </c>
      <c r="C22789">
        <v>1460</v>
      </c>
      <c r="D22789">
        <v>1460</v>
      </c>
      <c r="E22789">
        <v>0.17999999999999899</v>
      </c>
      <c r="F22789">
        <v>0</v>
      </c>
      <c r="G22789">
        <v>0</v>
      </c>
      <c r="H22789">
        <v>223644040</v>
      </c>
      <c r="I22789">
        <v>0</v>
      </c>
      <c r="J22789">
        <v>0</v>
      </c>
    </row>
    <row r="22790" spans="1:10" x14ac:dyDescent="0.25">
      <c r="A22790" s="1">
        <v>227.87999999993701</v>
      </c>
      <c r="B22790">
        <v>563523.5</v>
      </c>
      <c r="C22790">
        <v>1460</v>
      </c>
      <c r="D22790">
        <v>1460</v>
      </c>
      <c r="E22790">
        <v>0.17999999999999899</v>
      </c>
      <c r="F22790">
        <v>0</v>
      </c>
      <c r="G22790">
        <v>0</v>
      </c>
      <c r="H22790">
        <v>223656040</v>
      </c>
      <c r="I22790">
        <v>0</v>
      </c>
      <c r="J22790">
        <v>0</v>
      </c>
    </row>
    <row r="22791" spans="1:10" x14ac:dyDescent="0.25">
      <c r="A22791" s="1">
        <v>227.889999999937</v>
      </c>
      <c r="B22791">
        <v>563542.47999999905</v>
      </c>
      <c r="C22791">
        <v>1460</v>
      </c>
      <c r="D22791">
        <v>1460</v>
      </c>
      <c r="E22791">
        <v>0.17999999999999899</v>
      </c>
      <c r="F22791">
        <v>0</v>
      </c>
      <c r="G22791">
        <v>0</v>
      </c>
      <c r="H22791">
        <v>223666540</v>
      </c>
      <c r="I22791">
        <v>0</v>
      </c>
      <c r="J22791">
        <v>0</v>
      </c>
    </row>
    <row r="22792" spans="1:10" x14ac:dyDescent="0.25">
      <c r="A22792" s="1">
        <v>227.89999999993699</v>
      </c>
      <c r="B22792">
        <v>563558.54</v>
      </c>
      <c r="C22792">
        <v>1460</v>
      </c>
      <c r="D22792">
        <v>1460</v>
      </c>
      <c r="E22792">
        <v>0.17999999999999899</v>
      </c>
      <c r="F22792">
        <v>0</v>
      </c>
      <c r="G22792">
        <v>0</v>
      </c>
      <c r="H22792">
        <v>223678540</v>
      </c>
      <c r="I22792">
        <v>0</v>
      </c>
      <c r="J22792">
        <v>0</v>
      </c>
    </row>
    <row r="22793" spans="1:10" x14ac:dyDescent="0.25">
      <c r="A22793" s="1">
        <v>227.90999999993701</v>
      </c>
      <c r="B22793">
        <v>563573.14</v>
      </c>
      <c r="C22793">
        <v>1460</v>
      </c>
      <c r="D22793">
        <v>1460</v>
      </c>
      <c r="E22793">
        <v>0.17999999999999899</v>
      </c>
      <c r="F22793">
        <v>0</v>
      </c>
      <c r="G22793">
        <v>0</v>
      </c>
      <c r="H22793">
        <v>223689040</v>
      </c>
      <c r="I22793">
        <v>0</v>
      </c>
      <c r="J22793">
        <v>0</v>
      </c>
    </row>
    <row r="22794" spans="1:10" x14ac:dyDescent="0.25">
      <c r="A22794" s="1">
        <v>227.919999999937</v>
      </c>
      <c r="B22794">
        <v>563584.81999999902</v>
      </c>
      <c r="C22794">
        <v>1460</v>
      </c>
      <c r="D22794">
        <v>1460</v>
      </c>
      <c r="E22794">
        <v>0.17999999999999899</v>
      </c>
      <c r="F22794">
        <v>0</v>
      </c>
      <c r="G22794">
        <v>0</v>
      </c>
      <c r="H22794">
        <v>223701040</v>
      </c>
      <c r="I22794">
        <v>0</v>
      </c>
      <c r="J22794">
        <v>0</v>
      </c>
    </row>
    <row r="22795" spans="1:10" x14ac:dyDescent="0.25">
      <c r="A22795" s="1">
        <v>227.929999999937</v>
      </c>
      <c r="B22795">
        <v>563596.5</v>
      </c>
      <c r="C22795">
        <v>1460</v>
      </c>
      <c r="D22795">
        <v>1460</v>
      </c>
      <c r="E22795">
        <v>0.17999999999999899</v>
      </c>
      <c r="F22795">
        <v>0</v>
      </c>
      <c r="G22795">
        <v>0</v>
      </c>
      <c r="H22795">
        <v>223713040</v>
      </c>
      <c r="I22795">
        <v>0</v>
      </c>
      <c r="J22795">
        <v>0</v>
      </c>
    </row>
    <row r="22796" spans="1:10" x14ac:dyDescent="0.25">
      <c r="A22796" s="1">
        <v>227.93999999993699</v>
      </c>
      <c r="B22796">
        <v>563611.1</v>
      </c>
      <c r="C22796">
        <v>1460</v>
      </c>
      <c r="D22796">
        <v>1460</v>
      </c>
      <c r="E22796">
        <v>0.17999999999999899</v>
      </c>
      <c r="F22796">
        <v>0</v>
      </c>
      <c r="G22796">
        <v>0</v>
      </c>
      <c r="H22796">
        <v>223723540</v>
      </c>
      <c r="I22796">
        <v>0</v>
      </c>
      <c r="J22796">
        <v>0</v>
      </c>
    </row>
    <row r="22797" spans="1:10" x14ac:dyDescent="0.25">
      <c r="A22797" s="1">
        <v>227.94999999993701</v>
      </c>
      <c r="B22797">
        <v>563625.69999999995</v>
      </c>
      <c r="C22797">
        <v>1460</v>
      </c>
      <c r="D22797">
        <v>1460</v>
      </c>
      <c r="E22797">
        <v>0.17999999999999899</v>
      </c>
      <c r="F22797">
        <v>0</v>
      </c>
      <c r="G22797">
        <v>0</v>
      </c>
      <c r="H22797">
        <v>223734040</v>
      </c>
      <c r="I22797">
        <v>0</v>
      </c>
      <c r="J22797">
        <v>0</v>
      </c>
    </row>
    <row r="22798" spans="1:10" x14ac:dyDescent="0.25">
      <c r="A22798" s="1">
        <v>227.959999999937</v>
      </c>
      <c r="B22798">
        <v>563637.38</v>
      </c>
      <c r="C22798">
        <v>1460</v>
      </c>
      <c r="D22798">
        <v>1460</v>
      </c>
      <c r="E22798">
        <v>0.17999999999999899</v>
      </c>
      <c r="F22798">
        <v>0</v>
      </c>
      <c r="G22798">
        <v>0</v>
      </c>
      <c r="H22798">
        <v>223744540</v>
      </c>
      <c r="I22798">
        <v>0</v>
      </c>
      <c r="J22798">
        <v>0</v>
      </c>
    </row>
    <row r="22799" spans="1:10" x14ac:dyDescent="0.25">
      <c r="A22799" s="1">
        <v>227.96999999993699</v>
      </c>
      <c r="B22799">
        <v>563651.97999999905</v>
      </c>
      <c r="C22799">
        <v>1460</v>
      </c>
      <c r="D22799">
        <v>1460</v>
      </c>
      <c r="E22799">
        <v>0.17999999999999899</v>
      </c>
      <c r="F22799">
        <v>0</v>
      </c>
      <c r="G22799">
        <v>0</v>
      </c>
      <c r="H22799">
        <v>223755040</v>
      </c>
      <c r="I22799">
        <v>0</v>
      </c>
      <c r="J22799">
        <v>0</v>
      </c>
    </row>
    <row r="22800" spans="1:10" x14ac:dyDescent="0.25">
      <c r="A22800" s="1">
        <v>227.97999999993701</v>
      </c>
      <c r="B22800">
        <v>563668.04</v>
      </c>
      <c r="C22800">
        <v>1460</v>
      </c>
      <c r="D22800">
        <v>1460</v>
      </c>
      <c r="E22800">
        <v>0.17999999999999899</v>
      </c>
      <c r="F22800">
        <v>0</v>
      </c>
      <c r="G22800">
        <v>0</v>
      </c>
      <c r="H22800">
        <v>223765540</v>
      </c>
      <c r="I22800">
        <v>0</v>
      </c>
      <c r="J22800">
        <v>0</v>
      </c>
    </row>
    <row r="22801" spans="1:10" x14ac:dyDescent="0.25">
      <c r="A22801" s="1">
        <v>227.989999999937</v>
      </c>
      <c r="B22801">
        <v>563682.64</v>
      </c>
      <c r="C22801">
        <v>1460</v>
      </c>
      <c r="D22801">
        <v>1460</v>
      </c>
      <c r="E22801">
        <v>0.17999999999999899</v>
      </c>
      <c r="F22801">
        <v>0</v>
      </c>
      <c r="G22801">
        <v>0</v>
      </c>
      <c r="H22801">
        <v>223779040</v>
      </c>
      <c r="I22801">
        <v>0</v>
      </c>
      <c r="J22801">
        <v>0</v>
      </c>
    </row>
    <row r="22802" spans="1:10" x14ac:dyDescent="0.25">
      <c r="A22802" s="1">
        <v>227.99999999993699</v>
      </c>
      <c r="B22802">
        <v>563694.31999999902</v>
      </c>
      <c r="C22802">
        <v>1460</v>
      </c>
      <c r="D22802">
        <v>1460</v>
      </c>
      <c r="E22802">
        <v>0.17999999999999899</v>
      </c>
      <c r="F22802">
        <v>0</v>
      </c>
      <c r="G22802">
        <v>0</v>
      </c>
      <c r="H22802">
        <v>223789540</v>
      </c>
      <c r="I22802">
        <v>0</v>
      </c>
      <c r="J22802">
        <v>0</v>
      </c>
    </row>
    <row r="22803" spans="1:10" x14ac:dyDescent="0.25">
      <c r="A22803" s="1">
        <v>228.00999999993701</v>
      </c>
      <c r="B22803">
        <v>563708.91999999899</v>
      </c>
      <c r="C22803">
        <v>1460</v>
      </c>
      <c r="D22803">
        <v>1460</v>
      </c>
      <c r="E22803">
        <v>0.17999999999999899</v>
      </c>
      <c r="F22803">
        <v>0</v>
      </c>
      <c r="G22803">
        <v>0</v>
      </c>
      <c r="H22803">
        <v>223800040</v>
      </c>
      <c r="I22803">
        <v>0</v>
      </c>
      <c r="J22803">
        <v>0</v>
      </c>
    </row>
    <row r="22804" spans="1:10" x14ac:dyDescent="0.25">
      <c r="A22804" s="1">
        <v>228.019999999937</v>
      </c>
      <c r="B22804">
        <v>563724.97999999905</v>
      </c>
      <c r="C22804">
        <v>1460</v>
      </c>
      <c r="D22804">
        <v>1460</v>
      </c>
      <c r="E22804">
        <v>0.17999999999999899</v>
      </c>
      <c r="F22804">
        <v>0</v>
      </c>
      <c r="G22804">
        <v>0</v>
      </c>
      <c r="H22804">
        <v>223810540</v>
      </c>
      <c r="I22804">
        <v>0</v>
      </c>
      <c r="J22804">
        <v>0</v>
      </c>
    </row>
    <row r="22805" spans="1:10" x14ac:dyDescent="0.25">
      <c r="A22805" s="1">
        <v>228.02999999993699</v>
      </c>
      <c r="B22805">
        <v>563739.57999999903</v>
      </c>
      <c r="C22805">
        <v>1460</v>
      </c>
      <c r="D22805">
        <v>1460</v>
      </c>
      <c r="E22805">
        <v>0.17999999999999899</v>
      </c>
      <c r="F22805">
        <v>0</v>
      </c>
      <c r="G22805">
        <v>0</v>
      </c>
      <c r="H22805">
        <v>223821040</v>
      </c>
      <c r="I22805">
        <v>0</v>
      </c>
      <c r="J22805">
        <v>0</v>
      </c>
    </row>
    <row r="22806" spans="1:10" x14ac:dyDescent="0.25">
      <c r="A22806" s="1">
        <v>228.03999999993701</v>
      </c>
      <c r="B22806">
        <v>563751.26</v>
      </c>
      <c r="C22806">
        <v>1460</v>
      </c>
      <c r="D22806">
        <v>1460</v>
      </c>
      <c r="E22806">
        <v>0.17999999999999899</v>
      </c>
      <c r="F22806">
        <v>0</v>
      </c>
      <c r="G22806">
        <v>0</v>
      </c>
      <c r="H22806">
        <v>223833040</v>
      </c>
      <c r="I22806">
        <v>0</v>
      </c>
      <c r="J22806">
        <v>0</v>
      </c>
    </row>
    <row r="22807" spans="1:10" x14ac:dyDescent="0.25">
      <c r="A22807" s="1">
        <v>228.049999999937</v>
      </c>
      <c r="B22807">
        <v>563765.85999999905</v>
      </c>
      <c r="C22807">
        <v>1460</v>
      </c>
      <c r="D22807">
        <v>1460</v>
      </c>
      <c r="E22807">
        <v>0.17999999999999899</v>
      </c>
      <c r="F22807">
        <v>0</v>
      </c>
      <c r="G22807">
        <v>0</v>
      </c>
      <c r="H22807">
        <v>223843540</v>
      </c>
      <c r="I22807">
        <v>0</v>
      </c>
      <c r="J22807">
        <v>0</v>
      </c>
    </row>
    <row r="22808" spans="1:10" x14ac:dyDescent="0.25">
      <c r="A22808" s="1">
        <v>228.05999999993699</v>
      </c>
      <c r="B22808">
        <v>563777.54</v>
      </c>
      <c r="C22808">
        <v>1460</v>
      </c>
      <c r="D22808">
        <v>1460</v>
      </c>
      <c r="E22808">
        <v>0.17999999999999899</v>
      </c>
      <c r="F22808">
        <v>0</v>
      </c>
      <c r="G22808">
        <v>0</v>
      </c>
      <c r="H22808">
        <v>223854040</v>
      </c>
      <c r="I22808">
        <v>0</v>
      </c>
      <c r="J22808">
        <v>0</v>
      </c>
    </row>
    <row r="22809" spans="1:10" x14ac:dyDescent="0.25">
      <c r="A22809" s="1">
        <v>228.06999999993701</v>
      </c>
      <c r="B22809">
        <v>563792.14</v>
      </c>
      <c r="C22809">
        <v>1460</v>
      </c>
      <c r="D22809">
        <v>1460</v>
      </c>
      <c r="E22809">
        <v>0.17999999999999899</v>
      </c>
      <c r="F22809">
        <v>0</v>
      </c>
      <c r="G22809">
        <v>0</v>
      </c>
      <c r="H22809">
        <v>223866040</v>
      </c>
      <c r="I22809">
        <v>0</v>
      </c>
      <c r="J22809">
        <v>0</v>
      </c>
    </row>
    <row r="22810" spans="1:10" x14ac:dyDescent="0.25">
      <c r="A22810" s="1">
        <v>228.079999999937</v>
      </c>
      <c r="B22810">
        <v>563808.19999999995</v>
      </c>
      <c r="C22810">
        <v>1460</v>
      </c>
      <c r="D22810">
        <v>1460</v>
      </c>
      <c r="E22810">
        <v>0.17999999999999899</v>
      </c>
      <c r="F22810">
        <v>0</v>
      </c>
      <c r="G22810">
        <v>0</v>
      </c>
      <c r="H22810">
        <v>223878040</v>
      </c>
      <c r="I22810">
        <v>0</v>
      </c>
      <c r="J22810">
        <v>0</v>
      </c>
    </row>
    <row r="22811" spans="1:10" x14ac:dyDescent="0.25">
      <c r="A22811" s="1">
        <v>228.08999999993699</v>
      </c>
      <c r="B22811">
        <v>563822.80000000005</v>
      </c>
      <c r="C22811">
        <v>1460</v>
      </c>
      <c r="D22811">
        <v>1460</v>
      </c>
      <c r="E22811">
        <v>0.17999999999999899</v>
      </c>
      <c r="F22811">
        <v>0</v>
      </c>
      <c r="G22811">
        <v>0</v>
      </c>
      <c r="H22811">
        <v>223890040</v>
      </c>
      <c r="I22811">
        <v>0</v>
      </c>
      <c r="J22811">
        <v>0</v>
      </c>
    </row>
    <row r="22812" spans="1:10" x14ac:dyDescent="0.25">
      <c r="A22812" s="1">
        <v>228.09999999993701</v>
      </c>
      <c r="B22812">
        <v>563834.47999999905</v>
      </c>
      <c r="C22812">
        <v>1460</v>
      </c>
      <c r="D22812">
        <v>1460</v>
      </c>
      <c r="E22812">
        <v>0.17999999999999899</v>
      </c>
      <c r="F22812">
        <v>0</v>
      </c>
      <c r="G22812">
        <v>0</v>
      </c>
      <c r="H22812">
        <v>223899040</v>
      </c>
      <c r="I22812">
        <v>0</v>
      </c>
      <c r="J22812">
        <v>0</v>
      </c>
    </row>
    <row r="22813" spans="1:10" x14ac:dyDescent="0.25">
      <c r="A22813" s="1">
        <v>228.109999999937</v>
      </c>
      <c r="B22813">
        <v>563849.07999999903</v>
      </c>
      <c r="C22813">
        <v>1460</v>
      </c>
      <c r="D22813">
        <v>1460</v>
      </c>
      <c r="E22813">
        <v>0.17999999999999899</v>
      </c>
      <c r="F22813">
        <v>0</v>
      </c>
      <c r="G22813">
        <v>0</v>
      </c>
      <c r="H22813">
        <v>223912540</v>
      </c>
      <c r="I22813">
        <v>0</v>
      </c>
      <c r="J22813">
        <v>0</v>
      </c>
    </row>
    <row r="22814" spans="1:10" x14ac:dyDescent="0.25">
      <c r="A22814" s="1">
        <v>228.11999999993699</v>
      </c>
      <c r="B22814">
        <v>563860.76</v>
      </c>
      <c r="C22814">
        <v>1460</v>
      </c>
      <c r="D22814">
        <v>1460</v>
      </c>
      <c r="E22814">
        <v>0.17999999999999899</v>
      </c>
      <c r="F22814">
        <v>0</v>
      </c>
      <c r="G22814">
        <v>0</v>
      </c>
      <c r="H22814">
        <v>223923040</v>
      </c>
      <c r="I22814">
        <v>0</v>
      </c>
      <c r="J22814">
        <v>0</v>
      </c>
    </row>
    <row r="22815" spans="1:10" x14ac:dyDescent="0.25">
      <c r="A22815" s="1">
        <v>228.12999999993701</v>
      </c>
      <c r="B22815">
        <v>563875.35999999905</v>
      </c>
      <c r="C22815">
        <v>1460</v>
      </c>
      <c r="D22815">
        <v>1460</v>
      </c>
      <c r="E22815">
        <v>0.17999999999999899</v>
      </c>
      <c r="F22815">
        <v>0</v>
      </c>
      <c r="G22815">
        <v>0</v>
      </c>
      <c r="H22815">
        <v>223933540</v>
      </c>
      <c r="I22815">
        <v>0</v>
      </c>
      <c r="J22815">
        <v>0</v>
      </c>
    </row>
    <row r="22816" spans="1:10" x14ac:dyDescent="0.25">
      <c r="A22816" s="1">
        <v>228.139999999937</v>
      </c>
      <c r="B22816">
        <v>563891.41999999899</v>
      </c>
      <c r="C22816">
        <v>1460</v>
      </c>
      <c r="D22816">
        <v>1460</v>
      </c>
      <c r="E22816">
        <v>0.17999999999999899</v>
      </c>
      <c r="F22816">
        <v>0</v>
      </c>
      <c r="G22816">
        <v>0</v>
      </c>
      <c r="H22816">
        <v>223944040</v>
      </c>
      <c r="I22816">
        <v>0</v>
      </c>
      <c r="J22816">
        <v>0</v>
      </c>
    </row>
    <row r="22817" spans="1:10" x14ac:dyDescent="0.25">
      <c r="A22817" s="1">
        <v>228.14999999993699</v>
      </c>
      <c r="B22817">
        <v>563901.64</v>
      </c>
      <c r="C22817">
        <v>1460</v>
      </c>
      <c r="D22817">
        <v>1460</v>
      </c>
      <c r="E22817">
        <v>0.17999999999999899</v>
      </c>
      <c r="F22817">
        <v>0</v>
      </c>
      <c r="G22817">
        <v>0</v>
      </c>
      <c r="H22817">
        <v>223954540</v>
      </c>
      <c r="I22817">
        <v>0</v>
      </c>
      <c r="J22817">
        <v>0</v>
      </c>
    </row>
    <row r="22818" spans="1:10" x14ac:dyDescent="0.25">
      <c r="A22818" s="1">
        <v>228.15999999993701</v>
      </c>
      <c r="B22818">
        <v>563917.69999999902</v>
      </c>
      <c r="C22818">
        <v>1460</v>
      </c>
      <c r="D22818">
        <v>1460</v>
      </c>
      <c r="E22818">
        <v>0.17999999999999899</v>
      </c>
      <c r="F22818">
        <v>0</v>
      </c>
      <c r="G22818">
        <v>0</v>
      </c>
      <c r="H22818">
        <v>223965040</v>
      </c>
      <c r="I22818">
        <v>0</v>
      </c>
      <c r="J22818">
        <v>0</v>
      </c>
    </row>
    <row r="22819" spans="1:10" x14ac:dyDescent="0.25">
      <c r="A22819" s="1">
        <v>228.169999999937</v>
      </c>
      <c r="B22819">
        <v>563932.30000000005</v>
      </c>
      <c r="C22819">
        <v>1460</v>
      </c>
      <c r="D22819">
        <v>1460</v>
      </c>
      <c r="E22819">
        <v>0.17999999999999899</v>
      </c>
      <c r="F22819">
        <v>0</v>
      </c>
      <c r="G22819">
        <v>0</v>
      </c>
      <c r="H22819">
        <v>223977040</v>
      </c>
      <c r="I22819">
        <v>0</v>
      </c>
      <c r="J22819">
        <v>0</v>
      </c>
    </row>
    <row r="22820" spans="1:10" x14ac:dyDescent="0.25">
      <c r="A22820" s="1">
        <v>228.179999999937</v>
      </c>
      <c r="B22820">
        <v>563946.9</v>
      </c>
      <c r="C22820">
        <v>1460</v>
      </c>
      <c r="D22820">
        <v>1460</v>
      </c>
      <c r="E22820">
        <v>0.17999999999999899</v>
      </c>
      <c r="F22820">
        <v>0</v>
      </c>
      <c r="G22820">
        <v>0</v>
      </c>
      <c r="H22820">
        <v>223989040</v>
      </c>
      <c r="I22820">
        <v>0</v>
      </c>
      <c r="J22820">
        <v>0</v>
      </c>
    </row>
    <row r="22821" spans="1:10" x14ac:dyDescent="0.25">
      <c r="A22821" s="1">
        <v>228.18999999993699</v>
      </c>
      <c r="B22821">
        <v>563958.57999999996</v>
      </c>
      <c r="C22821">
        <v>1460</v>
      </c>
      <c r="D22821">
        <v>1460</v>
      </c>
      <c r="E22821">
        <v>0.17999999999999899</v>
      </c>
      <c r="F22821">
        <v>0</v>
      </c>
      <c r="G22821">
        <v>0</v>
      </c>
      <c r="H22821">
        <v>223999540</v>
      </c>
      <c r="I22821">
        <v>0</v>
      </c>
      <c r="J22821">
        <v>0</v>
      </c>
    </row>
    <row r="22822" spans="1:10" x14ac:dyDescent="0.25">
      <c r="A22822" s="1">
        <v>228.19999999993701</v>
      </c>
      <c r="B22822">
        <v>563977.56000000006</v>
      </c>
      <c r="C22822">
        <v>1460</v>
      </c>
      <c r="D22822">
        <v>1460</v>
      </c>
      <c r="E22822">
        <v>0.17999999999999899</v>
      </c>
      <c r="F22822">
        <v>0</v>
      </c>
      <c r="G22822">
        <v>0</v>
      </c>
      <c r="H22822">
        <v>224010040</v>
      </c>
      <c r="I22822">
        <v>0</v>
      </c>
      <c r="J22822">
        <v>0</v>
      </c>
    </row>
    <row r="22823" spans="1:10" x14ac:dyDescent="0.25">
      <c r="A22823" s="1">
        <v>228.209999999937</v>
      </c>
      <c r="B22823">
        <v>563989.23999999894</v>
      </c>
      <c r="C22823">
        <v>1460</v>
      </c>
      <c r="D22823">
        <v>1460</v>
      </c>
      <c r="E22823">
        <v>0.17999999999999899</v>
      </c>
      <c r="F22823">
        <v>0</v>
      </c>
      <c r="G22823">
        <v>0</v>
      </c>
      <c r="H22823">
        <v>224020540</v>
      </c>
      <c r="I22823">
        <v>0</v>
      </c>
      <c r="J22823">
        <v>0</v>
      </c>
    </row>
    <row r="22824" spans="1:10" x14ac:dyDescent="0.25">
      <c r="A22824" s="1">
        <v>228.21999999993699</v>
      </c>
      <c r="B22824">
        <v>564003.83999999904</v>
      </c>
      <c r="C22824">
        <v>1460</v>
      </c>
      <c r="D22824">
        <v>1460</v>
      </c>
      <c r="E22824">
        <v>0.17999999999999899</v>
      </c>
      <c r="F22824">
        <v>0</v>
      </c>
      <c r="G22824">
        <v>0</v>
      </c>
      <c r="H22824">
        <v>224032540</v>
      </c>
      <c r="I22824">
        <v>0</v>
      </c>
      <c r="J22824">
        <v>0</v>
      </c>
    </row>
    <row r="22825" spans="1:10" x14ac:dyDescent="0.25">
      <c r="A22825" s="1">
        <v>228.22999999993701</v>
      </c>
      <c r="B22825">
        <v>564015.52</v>
      </c>
      <c r="C22825">
        <v>1460</v>
      </c>
      <c r="D22825">
        <v>1460</v>
      </c>
      <c r="E22825">
        <v>0.17999999999999899</v>
      </c>
      <c r="F22825">
        <v>0</v>
      </c>
      <c r="G22825">
        <v>0</v>
      </c>
      <c r="H22825">
        <v>224043040</v>
      </c>
      <c r="I22825">
        <v>0</v>
      </c>
      <c r="J22825">
        <v>0</v>
      </c>
    </row>
    <row r="22826" spans="1:10" x14ac:dyDescent="0.25">
      <c r="A22826" s="1">
        <v>228.239999999937</v>
      </c>
      <c r="B22826">
        <v>564030.12</v>
      </c>
      <c r="C22826">
        <v>1460</v>
      </c>
      <c r="D22826">
        <v>1460</v>
      </c>
      <c r="E22826">
        <v>0.17999999999999899</v>
      </c>
      <c r="F22826">
        <v>0</v>
      </c>
      <c r="G22826">
        <v>0</v>
      </c>
      <c r="H22826">
        <v>224052040</v>
      </c>
      <c r="I22826">
        <v>0</v>
      </c>
      <c r="J22826">
        <v>0</v>
      </c>
    </row>
    <row r="22827" spans="1:10" x14ac:dyDescent="0.25">
      <c r="A22827" s="1">
        <v>228.24999999993699</v>
      </c>
      <c r="B22827">
        <v>564041.799999999</v>
      </c>
      <c r="C22827">
        <v>1460</v>
      </c>
      <c r="D22827">
        <v>1460</v>
      </c>
      <c r="E22827">
        <v>0.17999999999999899</v>
      </c>
      <c r="F22827">
        <v>0</v>
      </c>
      <c r="G22827">
        <v>0</v>
      </c>
      <c r="H22827">
        <v>224065540</v>
      </c>
      <c r="I22827">
        <v>0</v>
      </c>
      <c r="J22827">
        <v>0</v>
      </c>
    </row>
    <row r="22828" spans="1:10" x14ac:dyDescent="0.25">
      <c r="A22828" s="1">
        <v>228.25999999993701</v>
      </c>
      <c r="B22828">
        <v>564057.85999999905</v>
      </c>
      <c r="C22828">
        <v>1460</v>
      </c>
      <c r="D22828">
        <v>1460</v>
      </c>
      <c r="E22828">
        <v>0.17999999999999899</v>
      </c>
      <c r="F22828">
        <v>0</v>
      </c>
      <c r="G22828">
        <v>0</v>
      </c>
      <c r="H22828">
        <v>224077540</v>
      </c>
      <c r="I22828">
        <v>0</v>
      </c>
      <c r="J22828">
        <v>0</v>
      </c>
    </row>
    <row r="22829" spans="1:10" x14ac:dyDescent="0.25">
      <c r="A22829" s="1">
        <v>228.269999999937</v>
      </c>
      <c r="B22829">
        <v>564072.45999999903</v>
      </c>
      <c r="C22829">
        <v>1460</v>
      </c>
      <c r="D22829">
        <v>1460</v>
      </c>
      <c r="E22829">
        <v>0.17999999999999899</v>
      </c>
      <c r="F22829">
        <v>0</v>
      </c>
      <c r="G22829">
        <v>0</v>
      </c>
      <c r="H22829">
        <v>224088040</v>
      </c>
      <c r="I22829">
        <v>0</v>
      </c>
      <c r="J22829">
        <v>0</v>
      </c>
    </row>
    <row r="22830" spans="1:10" x14ac:dyDescent="0.25">
      <c r="A22830" s="1">
        <v>228.27999999993699</v>
      </c>
      <c r="B22830">
        <v>564087.05999999901</v>
      </c>
      <c r="C22830">
        <v>1460</v>
      </c>
      <c r="D22830">
        <v>1460</v>
      </c>
      <c r="E22830">
        <v>0.17999999999999899</v>
      </c>
      <c r="F22830">
        <v>0</v>
      </c>
      <c r="G22830">
        <v>0</v>
      </c>
      <c r="H22830">
        <v>224098540</v>
      </c>
      <c r="I22830">
        <v>0</v>
      </c>
      <c r="J22830">
        <v>0</v>
      </c>
    </row>
    <row r="22831" spans="1:10" x14ac:dyDescent="0.25">
      <c r="A22831" s="1">
        <v>228.28999999993701</v>
      </c>
      <c r="B22831">
        <v>564098.73999999894</v>
      </c>
      <c r="C22831">
        <v>1460</v>
      </c>
      <c r="D22831">
        <v>1460</v>
      </c>
      <c r="E22831">
        <v>0.17999999999999899</v>
      </c>
      <c r="F22831">
        <v>0</v>
      </c>
      <c r="G22831">
        <v>0</v>
      </c>
      <c r="H22831">
        <v>224110540</v>
      </c>
      <c r="I22831">
        <v>0</v>
      </c>
      <c r="J22831">
        <v>0</v>
      </c>
    </row>
    <row r="22832" spans="1:10" x14ac:dyDescent="0.25">
      <c r="A22832" s="1">
        <v>228.299999999937</v>
      </c>
      <c r="B22832">
        <v>564113.34</v>
      </c>
      <c r="C22832">
        <v>1460</v>
      </c>
      <c r="D22832">
        <v>1460</v>
      </c>
      <c r="E22832">
        <v>0.17999999999999899</v>
      </c>
      <c r="F22832">
        <v>0</v>
      </c>
      <c r="G22832">
        <v>0</v>
      </c>
      <c r="H22832">
        <v>224122540</v>
      </c>
      <c r="I22832">
        <v>0</v>
      </c>
      <c r="J22832">
        <v>0</v>
      </c>
    </row>
    <row r="22833" spans="1:10" x14ac:dyDescent="0.25">
      <c r="A22833" s="1">
        <v>228.30999999993699</v>
      </c>
      <c r="B22833">
        <v>564129.4</v>
      </c>
      <c r="C22833">
        <v>1460</v>
      </c>
      <c r="D22833">
        <v>1460</v>
      </c>
      <c r="E22833">
        <v>0.17999999999999899</v>
      </c>
      <c r="F22833">
        <v>0</v>
      </c>
      <c r="G22833">
        <v>0</v>
      </c>
      <c r="H22833">
        <v>224133040</v>
      </c>
      <c r="I22833">
        <v>0</v>
      </c>
      <c r="J22833">
        <v>0</v>
      </c>
    </row>
    <row r="22834" spans="1:10" x14ac:dyDescent="0.25">
      <c r="A22834" s="1">
        <v>228.31999999993701</v>
      </c>
      <c r="B22834">
        <v>564139.62</v>
      </c>
      <c r="C22834">
        <v>1460</v>
      </c>
      <c r="D22834">
        <v>1460</v>
      </c>
      <c r="E22834">
        <v>0.17999999999999899</v>
      </c>
      <c r="F22834">
        <v>0</v>
      </c>
      <c r="G22834">
        <v>0</v>
      </c>
      <c r="H22834">
        <v>224143540</v>
      </c>
      <c r="I22834">
        <v>0</v>
      </c>
      <c r="J22834">
        <v>0</v>
      </c>
    </row>
    <row r="22835" spans="1:10" x14ac:dyDescent="0.25">
      <c r="A22835" s="1">
        <v>228.329999999937</v>
      </c>
      <c r="B22835">
        <v>564151.299999999</v>
      </c>
      <c r="C22835">
        <v>1460</v>
      </c>
      <c r="D22835">
        <v>1460</v>
      </c>
      <c r="E22835">
        <v>0.17999999999999899</v>
      </c>
      <c r="F22835">
        <v>0</v>
      </c>
      <c r="G22835">
        <v>0</v>
      </c>
      <c r="H22835">
        <v>224154040</v>
      </c>
      <c r="I22835">
        <v>0</v>
      </c>
      <c r="J22835">
        <v>0</v>
      </c>
    </row>
    <row r="22836" spans="1:10" x14ac:dyDescent="0.25">
      <c r="A22836" s="1">
        <v>228.33999999993699</v>
      </c>
      <c r="B22836">
        <v>564170.28</v>
      </c>
      <c r="C22836">
        <v>1460</v>
      </c>
      <c r="D22836">
        <v>1460</v>
      </c>
      <c r="E22836">
        <v>0.17999999999999899</v>
      </c>
      <c r="F22836">
        <v>0</v>
      </c>
      <c r="G22836">
        <v>0</v>
      </c>
      <c r="H22836">
        <v>224164540</v>
      </c>
      <c r="I22836">
        <v>0</v>
      </c>
      <c r="J22836">
        <v>0</v>
      </c>
    </row>
    <row r="22837" spans="1:10" x14ac:dyDescent="0.25">
      <c r="A22837" s="1">
        <v>228.34999999993701</v>
      </c>
      <c r="B22837">
        <v>564186.33999999904</v>
      </c>
      <c r="C22837">
        <v>1460</v>
      </c>
      <c r="D22837">
        <v>1460</v>
      </c>
      <c r="E22837">
        <v>0.17999999999999899</v>
      </c>
      <c r="F22837">
        <v>0</v>
      </c>
      <c r="G22837">
        <v>0</v>
      </c>
      <c r="H22837">
        <v>224175040</v>
      </c>
      <c r="I22837">
        <v>0</v>
      </c>
      <c r="J22837">
        <v>0</v>
      </c>
    </row>
    <row r="22838" spans="1:10" x14ac:dyDescent="0.25">
      <c r="A22838" s="1">
        <v>228.359999999937</v>
      </c>
      <c r="B22838">
        <v>564196.55999999901</v>
      </c>
      <c r="C22838">
        <v>1460</v>
      </c>
      <c r="D22838">
        <v>1460</v>
      </c>
      <c r="E22838">
        <v>0.17999999999999899</v>
      </c>
      <c r="F22838">
        <v>0</v>
      </c>
      <c r="G22838">
        <v>0</v>
      </c>
      <c r="H22838">
        <v>224188540</v>
      </c>
      <c r="I22838">
        <v>0</v>
      </c>
      <c r="J22838">
        <v>0</v>
      </c>
    </row>
    <row r="22839" spans="1:10" x14ac:dyDescent="0.25">
      <c r="A22839" s="1">
        <v>228.36999999993699</v>
      </c>
      <c r="B22839">
        <v>564212.62</v>
      </c>
      <c r="C22839">
        <v>1460</v>
      </c>
      <c r="D22839">
        <v>1460</v>
      </c>
      <c r="E22839">
        <v>0.17999999999999899</v>
      </c>
      <c r="F22839">
        <v>0</v>
      </c>
      <c r="G22839">
        <v>0</v>
      </c>
      <c r="H22839">
        <v>224199040</v>
      </c>
      <c r="I22839">
        <v>0</v>
      </c>
      <c r="J22839">
        <v>0</v>
      </c>
    </row>
    <row r="22840" spans="1:10" x14ac:dyDescent="0.25">
      <c r="A22840" s="1">
        <v>228.37999999993701</v>
      </c>
      <c r="B22840">
        <v>564227.21999999904</v>
      </c>
      <c r="C22840">
        <v>1460</v>
      </c>
      <c r="D22840">
        <v>1460</v>
      </c>
      <c r="E22840">
        <v>0.17999999999999899</v>
      </c>
      <c r="F22840">
        <v>0</v>
      </c>
      <c r="G22840">
        <v>0</v>
      </c>
      <c r="H22840">
        <v>224211040</v>
      </c>
      <c r="I22840">
        <v>0</v>
      </c>
      <c r="J22840">
        <v>0</v>
      </c>
    </row>
    <row r="22841" spans="1:10" x14ac:dyDescent="0.25">
      <c r="A22841" s="1">
        <v>228.389999999937</v>
      </c>
      <c r="B22841">
        <v>564241.81999999902</v>
      </c>
      <c r="C22841">
        <v>1460</v>
      </c>
      <c r="D22841">
        <v>1460</v>
      </c>
      <c r="E22841">
        <v>0.17999999999999899</v>
      </c>
      <c r="F22841">
        <v>0</v>
      </c>
      <c r="G22841">
        <v>0</v>
      </c>
      <c r="H22841">
        <v>224220040</v>
      </c>
      <c r="I22841">
        <v>0</v>
      </c>
      <c r="J22841">
        <v>0</v>
      </c>
    </row>
    <row r="22842" spans="1:10" x14ac:dyDescent="0.25">
      <c r="A22842" s="1">
        <v>228.39999999993699</v>
      </c>
      <c r="B22842">
        <v>564253.5</v>
      </c>
      <c r="C22842">
        <v>1460</v>
      </c>
      <c r="D22842">
        <v>1460</v>
      </c>
      <c r="E22842">
        <v>0.17999999999999899</v>
      </c>
      <c r="F22842">
        <v>0</v>
      </c>
      <c r="G22842">
        <v>0</v>
      </c>
      <c r="H22842">
        <v>224232040</v>
      </c>
      <c r="I22842">
        <v>0</v>
      </c>
      <c r="J22842">
        <v>0</v>
      </c>
    </row>
    <row r="22843" spans="1:10" x14ac:dyDescent="0.25">
      <c r="A22843" s="1">
        <v>228.40999999993701</v>
      </c>
      <c r="B22843">
        <v>564268.09999999905</v>
      </c>
      <c r="C22843">
        <v>1460</v>
      </c>
      <c r="D22843">
        <v>1460</v>
      </c>
      <c r="E22843">
        <v>0.17999999999999899</v>
      </c>
      <c r="F22843">
        <v>0</v>
      </c>
      <c r="G22843">
        <v>0</v>
      </c>
      <c r="H22843">
        <v>224242540</v>
      </c>
      <c r="I22843">
        <v>0</v>
      </c>
      <c r="J22843">
        <v>0</v>
      </c>
    </row>
    <row r="22844" spans="1:10" x14ac:dyDescent="0.25">
      <c r="A22844" s="1">
        <v>228.419999999937</v>
      </c>
      <c r="B22844">
        <v>564279.78</v>
      </c>
      <c r="C22844">
        <v>1460</v>
      </c>
      <c r="D22844">
        <v>1460</v>
      </c>
      <c r="E22844">
        <v>0.17999999999999899</v>
      </c>
      <c r="F22844">
        <v>0</v>
      </c>
      <c r="G22844">
        <v>0</v>
      </c>
      <c r="H22844">
        <v>224251540</v>
      </c>
      <c r="I22844">
        <v>0</v>
      </c>
      <c r="J22844">
        <v>0</v>
      </c>
    </row>
    <row r="22845" spans="1:10" x14ac:dyDescent="0.25">
      <c r="A22845" s="1">
        <v>228.429999999937</v>
      </c>
      <c r="B22845">
        <v>564295.84</v>
      </c>
      <c r="C22845">
        <v>1460</v>
      </c>
      <c r="D22845">
        <v>1460</v>
      </c>
      <c r="E22845">
        <v>0.17999999999999899</v>
      </c>
      <c r="F22845">
        <v>0</v>
      </c>
      <c r="G22845">
        <v>0</v>
      </c>
      <c r="H22845">
        <v>224263540</v>
      </c>
      <c r="I22845">
        <v>0</v>
      </c>
      <c r="J22845">
        <v>0</v>
      </c>
    </row>
    <row r="22846" spans="1:10" x14ac:dyDescent="0.25">
      <c r="A22846" s="1">
        <v>228.43999999993699</v>
      </c>
      <c r="B22846">
        <v>564306.06000000006</v>
      </c>
      <c r="C22846">
        <v>1460</v>
      </c>
      <c r="D22846">
        <v>1460</v>
      </c>
      <c r="E22846">
        <v>0.17999999999999899</v>
      </c>
      <c r="F22846">
        <v>0</v>
      </c>
      <c r="G22846">
        <v>0</v>
      </c>
      <c r="H22846">
        <v>224277040</v>
      </c>
      <c r="I22846">
        <v>0</v>
      </c>
      <c r="J22846">
        <v>0</v>
      </c>
    </row>
    <row r="22847" spans="1:10" x14ac:dyDescent="0.25">
      <c r="A22847" s="1">
        <v>228.44999999993701</v>
      </c>
      <c r="B22847">
        <v>564325.04</v>
      </c>
      <c r="C22847">
        <v>1460</v>
      </c>
      <c r="D22847">
        <v>1460</v>
      </c>
      <c r="E22847">
        <v>0.17999999999999899</v>
      </c>
      <c r="F22847">
        <v>0</v>
      </c>
      <c r="G22847">
        <v>0</v>
      </c>
      <c r="H22847">
        <v>224287540</v>
      </c>
      <c r="I22847">
        <v>0</v>
      </c>
      <c r="J22847">
        <v>0</v>
      </c>
    </row>
    <row r="22848" spans="1:10" x14ac:dyDescent="0.25">
      <c r="A22848" s="1">
        <v>228.459999999937</v>
      </c>
      <c r="B22848">
        <v>564336.71999999904</v>
      </c>
      <c r="C22848">
        <v>1460</v>
      </c>
      <c r="D22848">
        <v>1460</v>
      </c>
      <c r="E22848">
        <v>0.17999999999999899</v>
      </c>
      <c r="F22848">
        <v>0</v>
      </c>
      <c r="G22848">
        <v>0</v>
      </c>
      <c r="H22848">
        <v>224298040</v>
      </c>
      <c r="I22848">
        <v>0</v>
      </c>
      <c r="J22848">
        <v>0</v>
      </c>
    </row>
    <row r="22849" spans="1:10" x14ac:dyDescent="0.25">
      <c r="A22849" s="1">
        <v>228.46999999993699</v>
      </c>
      <c r="B22849">
        <v>564351.31999999902</v>
      </c>
      <c r="C22849">
        <v>1460</v>
      </c>
      <c r="D22849">
        <v>1460</v>
      </c>
      <c r="E22849">
        <v>0.17999999999999899</v>
      </c>
      <c r="F22849">
        <v>0</v>
      </c>
      <c r="G22849">
        <v>0</v>
      </c>
      <c r="H22849">
        <v>224310040</v>
      </c>
      <c r="I22849">
        <v>0</v>
      </c>
      <c r="J22849">
        <v>0</v>
      </c>
    </row>
    <row r="22850" spans="1:10" x14ac:dyDescent="0.25">
      <c r="A22850" s="1">
        <v>228.47999999993701</v>
      </c>
      <c r="B22850">
        <v>564363</v>
      </c>
      <c r="C22850">
        <v>1460</v>
      </c>
      <c r="D22850">
        <v>1460</v>
      </c>
      <c r="E22850">
        <v>0.17999999999999899</v>
      </c>
      <c r="F22850">
        <v>0</v>
      </c>
      <c r="G22850">
        <v>0</v>
      </c>
      <c r="H22850">
        <v>224322040</v>
      </c>
      <c r="I22850">
        <v>0</v>
      </c>
      <c r="J22850">
        <v>0</v>
      </c>
    </row>
    <row r="22851" spans="1:10" x14ac:dyDescent="0.25">
      <c r="A22851" s="1">
        <v>228.489999999937</v>
      </c>
      <c r="B22851">
        <v>564377.59999999905</v>
      </c>
      <c r="C22851">
        <v>1460</v>
      </c>
      <c r="D22851">
        <v>1460</v>
      </c>
      <c r="E22851">
        <v>0.19</v>
      </c>
      <c r="F22851">
        <v>0</v>
      </c>
      <c r="G22851">
        <v>0</v>
      </c>
      <c r="H22851">
        <v>224332540</v>
      </c>
      <c r="I22851">
        <v>0</v>
      </c>
      <c r="J22851">
        <v>0</v>
      </c>
    </row>
    <row r="22852" spans="1:10" x14ac:dyDescent="0.25">
      <c r="A22852" s="1">
        <v>228.49999999993699</v>
      </c>
      <c r="B22852">
        <v>564393.66</v>
      </c>
      <c r="C22852">
        <v>1460</v>
      </c>
      <c r="D22852">
        <v>1460</v>
      </c>
      <c r="E22852">
        <v>0.19</v>
      </c>
      <c r="F22852">
        <v>0</v>
      </c>
      <c r="G22852">
        <v>0</v>
      </c>
      <c r="H22852">
        <v>224343040</v>
      </c>
      <c r="I22852">
        <v>0</v>
      </c>
      <c r="J22852">
        <v>0</v>
      </c>
    </row>
    <row r="22853" spans="1:10" x14ac:dyDescent="0.25">
      <c r="A22853" s="1">
        <v>228.50999999993701</v>
      </c>
      <c r="B22853">
        <v>564405.33999999904</v>
      </c>
      <c r="C22853">
        <v>1460</v>
      </c>
      <c r="D22853">
        <v>1460</v>
      </c>
      <c r="E22853">
        <v>0.19</v>
      </c>
      <c r="F22853">
        <v>0</v>
      </c>
      <c r="G22853">
        <v>0</v>
      </c>
      <c r="H22853">
        <v>224355040</v>
      </c>
      <c r="I22853">
        <v>0</v>
      </c>
      <c r="J22853">
        <v>0</v>
      </c>
    </row>
    <row r="22854" spans="1:10" x14ac:dyDescent="0.25">
      <c r="A22854" s="1">
        <v>228.519999999937</v>
      </c>
      <c r="B22854">
        <v>564419.93999999901</v>
      </c>
      <c r="C22854">
        <v>1460</v>
      </c>
      <c r="D22854">
        <v>1460</v>
      </c>
      <c r="E22854">
        <v>0.19</v>
      </c>
      <c r="F22854">
        <v>0</v>
      </c>
      <c r="G22854">
        <v>0</v>
      </c>
      <c r="H22854">
        <v>224364040</v>
      </c>
      <c r="I22854">
        <v>0</v>
      </c>
      <c r="J22854">
        <v>0</v>
      </c>
    </row>
    <row r="22855" spans="1:10" x14ac:dyDescent="0.25">
      <c r="A22855" s="1">
        <v>228.52999999993699</v>
      </c>
      <c r="B22855">
        <v>564434.54</v>
      </c>
      <c r="C22855">
        <v>1460</v>
      </c>
      <c r="D22855">
        <v>1460</v>
      </c>
      <c r="E22855">
        <v>0.19</v>
      </c>
      <c r="F22855">
        <v>0</v>
      </c>
      <c r="G22855">
        <v>0</v>
      </c>
      <c r="H22855">
        <v>224374540</v>
      </c>
      <c r="I22855">
        <v>0</v>
      </c>
      <c r="J22855">
        <v>0</v>
      </c>
    </row>
    <row r="22856" spans="1:10" x14ac:dyDescent="0.25">
      <c r="A22856" s="1">
        <v>228.53999999993701</v>
      </c>
      <c r="B22856">
        <v>564450.59999999905</v>
      </c>
      <c r="C22856">
        <v>1460</v>
      </c>
      <c r="D22856">
        <v>1460</v>
      </c>
      <c r="E22856">
        <v>0.19</v>
      </c>
      <c r="F22856">
        <v>0</v>
      </c>
      <c r="G22856">
        <v>0</v>
      </c>
      <c r="H22856">
        <v>224386540</v>
      </c>
      <c r="I22856">
        <v>0</v>
      </c>
      <c r="J22856">
        <v>0</v>
      </c>
    </row>
    <row r="22857" spans="1:10" x14ac:dyDescent="0.25">
      <c r="A22857" s="1">
        <v>228.549999999937</v>
      </c>
      <c r="B22857">
        <v>564460.81999999995</v>
      </c>
      <c r="C22857">
        <v>1460</v>
      </c>
      <c r="D22857">
        <v>1460</v>
      </c>
      <c r="E22857">
        <v>0.19</v>
      </c>
      <c r="F22857">
        <v>0</v>
      </c>
      <c r="G22857">
        <v>0</v>
      </c>
      <c r="H22857">
        <v>224400040</v>
      </c>
      <c r="I22857">
        <v>0</v>
      </c>
      <c r="J22857">
        <v>0</v>
      </c>
    </row>
    <row r="22858" spans="1:10" x14ac:dyDescent="0.25">
      <c r="A22858" s="1">
        <v>228.55999999993699</v>
      </c>
      <c r="B22858">
        <v>564476.88</v>
      </c>
      <c r="C22858">
        <v>1460</v>
      </c>
      <c r="D22858">
        <v>1460</v>
      </c>
      <c r="E22858">
        <v>0.19</v>
      </c>
      <c r="F22858">
        <v>0</v>
      </c>
      <c r="G22858">
        <v>0</v>
      </c>
      <c r="H22858">
        <v>224410540</v>
      </c>
      <c r="I22858">
        <v>0</v>
      </c>
      <c r="J22858">
        <v>0</v>
      </c>
    </row>
    <row r="22859" spans="1:10" x14ac:dyDescent="0.25">
      <c r="A22859" s="1">
        <v>228.56999999993701</v>
      </c>
      <c r="B22859">
        <v>564491.47999999905</v>
      </c>
      <c r="C22859">
        <v>1460</v>
      </c>
      <c r="D22859">
        <v>1460</v>
      </c>
      <c r="E22859">
        <v>0.19</v>
      </c>
      <c r="F22859">
        <v>0</v>
      </c>
      <c r="G22859">
        <v>0</v>
      </c>
      <c r="H22859">
        <v>224421040</v>
      </c>
      <c r="I22859">
        <v>0</v>
      </c>
      <c r="J22859">
        <v>0</v>
      </c>
    </row>
    <row r="22860" spans="1:10" x14ac:dyDescent="0.25">
      <c r="A22860" s="1">
        <v>228.579999999937</v>
      </c>
      <c r="B22860">
        <v>564506.07999999996</v>
      </c>
      <c r="C22860">
        <v>1460</v>
      </c>
      <c r="D22860">
        <v>1460</v>
      </c>
      <c r="E22860">
        <v>0.19</v>
      </c>
      <c r="F22860">
        <v>0</v>
      </c>
      <c r="G22860">
        <v>0</v>
      </c>
      <c r="H22860">
        <v>224430040</v>
      </c>
      <c r="I22860">
        <v>0</v>
      </c>
      <c r="J22860">
        <v>0</v>
      </c>
    </row>
    <row r="22861" spans="1:10" x14ac:dyDescent="0.25">
      <c r="A22861" s="1">
        <v>228.58999999993699</v>
      </c>
      <c r="B22861">
        <v>564517.76</v>
      </c>
      <c r="C22861">
        <v>1460</v>
      </c>
      <c r="D22861">
        <v>1460</v>
      </c>
      <c r="E22861">
        <v>0.19</v>
      </c>
      <c r="F22861">
        <v>0</v>
      </c>
      <c r="G22861">
        <v>0</v>
      </c>
      <c r="H22861">
        <v>224440540</v>
      </c>
      <c r="I22861">
        <v>0</v>
      </c>
      <c r="J22861">
        <v>0</v>
      </c>
    </row>
    <row r="22862" spans="1:10" x14ac:dyDescent="0.25">
      <c r="A22862" s="1">
        <v>228.59999999993701</v>
      </c>
      <c r="B22862">
        <v>564533.81999999902</v>
      </c>
      <c r="C22862">
        <v>1460</v>
      </c>
      <c r="D22862">
        <v>1460</v>
      </c>
      <c r="E22862">
        <v>0.19</v>
      </c>
      <c r="F22862">
        <v>0</v>
      </c>
      <c r="G22862">
        <v>0</v>
      </c>
      <c r="H22862">
        <v>224451040</v>
      </c>
      <c r="I22862">
        <v>0</v>
      </c>
      <c r="J22862">
        <v>0</v>
      </c>
    </row>
    <row r="22863" spans="1:10" x14ac:dyDescent="0.25">
      <c r="A22863" s="1">
        <v>228.609999999937</v>
      </c>
      <c r="B22863">
        <v>564544.03999999899</v>
      </c>
      <c r="C22863">
        <v>1460</v>
      </c>
      <c r="D22863">
        <v>1460</v>
      </c>
      <c r="E22863">
        <v>0.19</v>
      </c>
      <c r="F22863">
        <v>0</v>
      </c>
      <c r="G22863">
        <v>0</v>
      </c>
      <c r="H22863">
        <v>224463040</v>
      </c>
      <c r="I22863">
        <v>0</v>
      </c>
      <c r="J22863">
        <v>0</v>
      </c>
    </row>
    <row r="22864" spans="1:10" x14ac:dyDescent="0.25">
      <c r="A22864" s="1">
        <v>228.61999999993699</v>
      </c>
      <c r="B22864">
        <v>564560.09999999905</v>
      </c>
      <c r="C22864">
        <v>1460</v>
      </c>
      <c r="D22864">
        <v>1460</v>
      </c>
      <c r="E22864">
        <v>0.19</v>
      </c>
      <c r="F22864">
        <v>0</v>
      </c>
      <c r="G22864">
        <v>0</v>
      </c>
      <c r="H22864">
        <v>224476540</v>
      </c>
      <c r="I22864">
        <v>0</v>
      </c>
      <c r="J22864">
        <v>0</v>
      </c>
    </row>
    <row r="22865" spans="1:10" x14ac:dyDescent="0.25">
      <c r="A22865" s="1">
        <v>228.62999999993701</v>
      </c>
      <c r="B22865">
        <v>564574.69999999902</v>
      </c>
      <c r="C22865">
        <v>1460</v>
      </c>
      <c r="D22865">
        <v>1460</v>
      </c>
      <c r="E22865">
        <v>0.19</v>
      </c>
      <c r="F22865">
        <v>0</v>
      </c>
      <c r="G22865">
        <v>0</v>
      </c>
      <c r="H22865">
        <v>224487040</v>
      </c>
      <c r="I22865">
        <v>0</v>
      </c>
      <c r="J22865">
        <v>0</v>
      </c>
    </row>
    <row r="22866" spans="1:10" x14ac:dyDescent="0.25">
      <c r="A22866" s="1">
        <v>228.639999999937</v>
      </c>
      <c r="B22866">
        <v>564589.299999999</v>
      </c>
      <c r="C22866">
        <v>1460</v>
      </c>
      <c r="D22866">
        <v>1460</v>
      </c>
      <c r="E22866">
        <v>0.19</v>
      </c>
      <c r="F22866">
        <v>0</v>
      </c>
      <c r="G22866">
        <v>0</v>
      </c>
      <c r="H22866">
        <v>224497540</v>
      </c>
      <c r="I22866">
        <v>0</v>
      </c>
      <c r="J22866">
        <v>0</v>
      </c>
    </row>
    <row r="22867" spans="1:10" x14ac:dyDescent="0.25">
      <c r="A22867" s="1">
        <v>228.64999999993699</v>
      </c>
      <c r="B22867">
        <v>564605.35999999905</v>
      </c>
      <c r="C22867">
        <v>1460</v>
      </c>
      <c r="D22867">
        <v>1460</v>
      </c>
      <c r="E22867">
        <v>0.19</v>
      </c>
      <c r="F22867">
        <v>0</v>
      </c>
      <c r="G22867">
        <v>0</v>
      </c>
      <c r="H22867">
        <v>224509540</v>
      </c>
      <c r="I22867">
        <v>0</v>
      </c>
      <c r="J22867">
        <v>0</v>
      </c>
    </row>
    <row r="22868" spans="1:10" x14ac:dyDescent="0.25">
      <c r="A22868" s="1">
        <v>228.65999999993701</v>
      </c>
      <c r="B22868">
        <v>564615.57999999996</v>
      </c>
      <c r="C22868">
        <v>1460</v>
      </c>
      <c r="D22868">
        <v>1460</v>
      </c>
      <c r="E22868">
        <v>0.19</v>
      </c>
      <c r="F22868">
        <v>0</v>
      </c>
      <c r="G22868">
        <v>0</v>
      </c>
      <c r="H22868">
        <v>224520040</v>
      </c>
      <c r="I22868">
        <v>0</v>
      </c>
      <c r="J22868">
        <v>0</v>
      </c>
    </row>
    <row r="22869" spans="1:10" x14ac:dyDescent="0.25">
      <c r="A22869" s="1">
        <v>228.669999999937</v>
      </c>
      <c r="B22869">
        <v>564627.26</v>
      </c>
      <c r="C22869">
        <v>1460</v>
      </c>
      <c r="D22869">
        <v>1460</v>
      </c>
      <c r="E22869">
        <v>0.19</v>
      </c>
      <c r="F22869">
        <v>0</v>
      </c>
      <c r="G22869">
        <v>0</v>
      </c>
      <c r="H22869">
        <v>224532040</v>
      </c>
      <c r="I22869">
        <v>0</v>
      </c>
      <c r="J22869">
        <v>0</v>
      </c>
    </row>
    <row r="22870" spans="1:10" x14ac:dyDescent="0.25">
      <c r="A22870" s="1">
        <v>228.679999999937</v>
      </c>
      <c r="B22870">
        <v>564643.31999999995</v>
      </c>
      <c r="C22870">
        <v>1460</v>
      </c>
      <c r="D22870">
        <v>1460</v>
      </c>
      <c r="E22870">
        <v>0.17999999999999899</v>
      </c>
      <c r="F22870">
        <v>0</v>
      </c>
      <c r="G22870">
        <v>0</v>
      </c>
      <c r="H22870">
        <v>224542540</v>
      </c>
      <c r="I22870">
        <v>0</v>
      </c>
      <c r="J22870">
        <v>0</v>
      </c>
    </row>
    <row r="22871" spans="1:10" x14ac:dyDescent="0.25">
      <c r="A22871" s="1">
        <v>228.68999999993599</v>
      </c>
      <c r="B22871">
        <v>564653.54</v>
      </c>
      <c r="C22871">
        <v>1460</v>
      </c>
      <c r="D22871">
        <v>1460</v>
      </c>
      <c r="E22871">
        <v>0.17999999999999899</v>
      </c>
      <c r="F22871">
        <v>0</v>
      </c>
      <c r="G22871">
        <v>0</v>
      </c>
      <c r="H22871">
        <v>224553040</v>
      </c>
      <c r="I22871">
        <v>0</v>
      </c>
      <c r="J22871">
        <v>0</v>
      </c>
    </row>
    <row r="22872" spans="1:10" x14ac:dyDescent="0.25">
      <c r="A22872" s="1">
        <v>228.69999999993601</v>
      </c>
      <c r="B22872">
        <v>564669.59999999905</v>
      </c>
      <c r="C22872">
        <v>1460</v>
      </c>
      <c r="D22872">
        <v>1460</v>
      </c>
      <c r="E22872">
        <v>0.17999999999999899</v>
      </c>
      <c r="F22872">
        <v>0</v>
      </c>
      <c r="G22872">
        <v>0</v>
      </c>
      <c r="H22872">
        <v>224562040</v>
      </c>
      <c r="I22872">
        <v>0</v>
      </c>
      <c r="J22872">
        <v>0</v>
      </c>
    </row>
    <row r="22873" spans="1:10" x14ac:dyDescent="0.25">
      <c r="A22873" s="1">
        <v>228.709999999936</v>
      </c>
      <c r="B22873">
        <v>564684.19999999902</v>
      </c>
      <c r="C22873">
        <v>1460</v>
      </c>
      <c r="D22873">
        <v>1460</v>
      </c>
      <c r="E22873">
        <v>0.17999999999999899</v>
      </c>
      <c r="F22873">
        <v>0</v>
      </c>
      <c r="G22873">
        <v>0</v>
      </c>
      <c r="H22873">
        <v>224574040</v>
      </c>
      <c r="I22873">
        <v>0</v>
      </c>
      <c r="J22873">
        <v>0</v>
      </c>
    </row>
    <row r="22874" spans="1:10" x14ac:dyDescent="0.25">
      <c r="A22874" s="1">
        <v>228.71999999993599</v>
      </c>
      <c r="B22874">
        <v>564698.799999999</v>
      </c>
      <c r="C22874">
        <v>1460</v>
      </c>
      <c r="D22874">
        <v>1460</v>
      </c>
      <c r="E22874">
        <v>0.17999999999999899</v>
      </c>
      <c r="F22874">
        <v>0</v>
      </c>
      <c r="G22874">
        <v>0</v>
      </c>
      <c r="H22874">
        <v>224586040</v>
      </c>
      <c r="I22874">
        <v>0</v>
      </c>
      <c r="J22874">
        <v>0</v>
      </c>
    </row>
    <row r="22875" spans="1:10" x14ac:dyDescent="0.25">
      <c r="A22875" s="1">
        <v>228.72999999993601</v>
      </c>
      <c r="B22875">
        <v>564714.85999999905</v>
      </c>
      <c r="C22875">
        <v>1460</v>
      </c>
      <c r="D22875">
        <v>1460</v>
      </c>
      <c r="E22875">
        <v>0.17999999999999899</v>
      </c>
      <c r="F22875">
        <v>0</v>
      </c>
      <c r="G22875">
        <v>0</v>
      </c>
      <c r="H22875">
        <v>224598040</v>
      </c>
      <c r="I22875">
        <v>0</v>
      </c>
      <c r="J22875">
        <v>0</v>
      </c>
    </row>
    <row r="22876" spans="1:10" x14ac:dyDescent="0.25">
      <c r="A22876" s="1">
        <v>228.739999999936</v>
      </c>
      <c r="B22876">
        <v>564729.45999999903</v>
      </c>
      <c r="C22876">
        <v>1460</v>
      </c>
      <c r="D22876">
        <v>1460</v>
      </c>
      <c r="E22876">
        <v>0.17999999999999899</v>
      </c>
      <c r="F22876">
        <v>0</v>
      </c>
      <c r="G22876">
        <v>0</v>
      </c>
      <c r="H22876">
        <v>224610040</v>
      </c>
      <c r="I22876">
        <v>0</v>
      </c>
      <c r="J22876">
        <v>0</v>
      </c>
    </row>
    <row r="22877" spans="1:10" x14ac:dyDescent="0.25">
      <c r="A22877" s="1">
        <v>228.74999999993599</v>
      </c>
      <c r="B22877">
        <v>564741.14</v>
      </c>
      <c r="C22877">
        <v>1460</v>
      </c>
      <c r="D22877">
        <v>1460</v>
      </c>
      <c r="E22877">
        <v>0.17999999999999899</v>
      </c>
      <c r="F22877">
        <v>0</v>
      </c>
      <c r="G22877">
        <v>0</v>
      </c>
      <c r="H22877">
        <v>224620540</v>
      </c>
      <c r="I22877">
        <v>0</v>
      </c>
      <c r="J22877">
        <v>0</v>
      </c>
    </row>
    <row r="22878" spans="1:10" x14ac:dyDescent="0.25">
      <c r="A22878" s="1">
        <v>228.75999999993601</v>
      </c>
      <c r="B22878">
        <v>564755.73999999894</v>
      </c>
      <c r="C22878">
        <v>1460</v>
      </c>
      <c r="D22878">
        <v>1460</v>
      </c>
      <c r="E22878">
        <v>0.17999999999999899</v>
      </c>
      <c r="F22878">
        <v>0</v>
      </c>
      <c r="G22878">
        <v>0</v>
      </c>
      <c r="H22878">
        <v>224629540</v>
      </c>
      <c r="I22878">
        <v>0</v>
      </c>
      <c r="J22878">
        <v>0</v>
      </c>
    </row>
    <row r="22879" spans="1:10" x14ac:dyDescent="0.25">
      <c r="A22879" s="1">
        <v>228.769999999936</v>
      </c>
      <c r="B22879">
        <v>564770.33999999904</v>
      </c>
      <c r="C22879">
        <v>1460</v>
      </c>
      <c r="D22879">
        <v>1460</v>
      </c>
      <c r="E22879">
        <v>0.17999999999999899</v>
      </c>
      <c r="F22879">
        <v>0</v>
      </c>
      <c r="G22879">
        <v>0</v>
      </c>
      <c r="H22879">
        <v>224640040</v>
      </c>
      <c r="I22879">
        <v>0</v>
      </c>
      <c r="J22879">
        <v>0</v>
      </c>
    </row>
    <row r="22880" spans="1:10" x14ac:dyDescent="0.25">
      <c r="A22880" s="1">
        <v>228.779999999936</v>
      </c>
      <c r="B22880">
        <v>564782.02</v>
      </c>
      <c r="C22880">
        <v>1460</v>
      </c>
      <c r="D22880">
        <v>1460</v>
      </c>
      <c r="E22880">
        <v>0.17999999999999899</v>
      </c>
      <c r="F22880">
        <v>0</v>
      </c>
      <c r="G22880">
        <v>0</v>
      </c>
      <c r="H22880">
        <v>224652040</v>
      </c>
      <c r="I22880">
        <v>0</v>
      </c>
      <c r="J22880">
        <v>0</v>
      </c>
    </row>
    <row r="22881" spans="1:10" x14ac:dyDescent="0.25">
      <c r="A22881" s="1">
        <v>228.78999999993599</v>
      </c>
      <c r="B22881">
        <v>564793.69999999995</v>
      </c>
      <c r="C22881">
        <v>1460</v>
      </c>
      <c r="D22881">
        <v>1460</v>
      </c>
      <c r="E22881">
        <v>0.17999999999999899</v>
      </c>
      <c r="F22881">
        <v>0</v>
      </c>
      <c r="G22881">
        <v>0</v>
      </c>
      <c r="H22881">
        <v>224662540</v>
      </c>
      <c r="I22881">
        <v>0</v>
      </c>
      <c r="J22881">
        <v>0</v>
      </c>
    </row>
    <row r="22882" spans="1:10" x14ac:dyDescent="0.25">
      <c r="A22882" s="1">
        <v>228.79999999993601</v>
      </c>
      <c r="B22882">
        <v>564808.30000000005</v>
      </c>
      <c r="C22882">
        <v>1460</v>
      </c>
      <c r="D22882">
        <v>1460</v>
      </c>
      <c r="E22882">
        <v>0.17999999999999899</v>
      </c>
      <c r="F22882">
        <v>0</v>
      </c>
      <c r="G22882">
        <v>0</v>
      </c>
      <c r="H22882">
        <v>224674540</v>
      </c>
      <c r="I22882">
        <v>0</v>
      </c>
      <c r="J22882">
        <v>0</v>
      </c>
    </row>
    <row r="22883" spans="1:10" x14ac:dyDescent="0.25">
      <c r="A22883" s="1">
        <v>228.809999999936</v>
      </c>
      <c r="B22883">
        <v>564824.35999999905</v>
      </c>
      <c r="C22883">
        <v>1460</v>
      </c>
      <c r="D22883">
        <v>1460</v>
      </c>
      <c r="E22883">
        <v>0.17999999999999899</v>
      </c>
      <c r="F22883">
        <v>0</v>
      </c>
      <c r="G22883">
        <v>0</v>
      </c>
      <c r="H22883">
        <v>224686540</v>
      </c>
      <c r="I22883">
        <v>0</v>
      </c>
      <c r="J22883">
        <v>0</v>
      </c>
    </row>
    <row r="22884" spans="1:10" x14ac:dyDescent="0.25">
      <c r="A22884" s="1">
        <v>228.81999999993599</v>
      </c>
      <c r="B22884">
        <v>564838.95999999903</v>
      </c>
      <c r="C22884">
        <v>1460</v>
      </c>
      <c r="D22884">
        <v>1460</v>
      </c>
      <c r="E22884">
        <v>0.17999999999999899</v>
      </c>
      <c r="F22884">
        <v>0</v>
      </c>
      <c r="G22884">
        <v>0</v>
      </c>
      <c r="H22884">
        <v>224697040</v>
      </c>
      <c r="I22884">
        <v>0</v>
      </c>
      <c r="J22884">
        <v>0</v>
      </c>
    </row>
    <row r="22885" spans="1:10" x14ac:dyDescent="0.25">
      <c r="A22885" s="1">
        <v>228.82999999993601</v>
      </c>
      <c r="B22885">
        <v>564853.56000000006</v>
      </c>
      <c r="C22885">
        <v>1460</v>
      </c>
      <c r="D22885">
        <v>1460</v>
      </c>
      <c r="E22885">
        <v>0.17999999999999899</v>
      </c>
      <c r="F22885">
        <v>0</v>
      </c>
      <c r="G22885">
        <v>0</v>
      </c>
      <c r="H22885">
        <v>224709040</v>
      </c>
      <c r="I22885">
        <v>0</v>
      </c>
      <c r="J22885">
        <v>0</v>
      </c>
    </row>
    <row r="22886" spans="1:10" x14ac:dyDescent="0.25">
      <c r="A22886" s="1">
        <v>228.839999999936</v>
      </c>
      <c r="B22886">
        <v>564869.62</v>
      </c>
      <c r="C22886">
        <v>1460</v>
      </c>
      <c r="D22886">
        <v>1460</v>
      </c>
      <c r="E22886">
        <v>0.17999999999999899</v>
      </c>
      <c r="F22886">
        <v>0</v>
      </c>
      <c r="G22886">
        <v>0</v>
      </c>
      <c r="H22886">
        <v>224721040</v>
      </c>
      <c r="I22886">
        <v>0</v>
      </c>
      <c r="J22886">
        <v>0</v>
      </c>
    </row>
    <row r="22887" spans="1:10" x14ac:dyDescent="0.25">
      <c r="A22887" s="1">
        <v>228.84999999993599</v>
      </c>
      <c r="B22887">
        <v>564879.83999999904</v>
      </c>
      <c r="C22887">
        <v>1460</v>
      </c>
      <c r="D22887">
        <v>1460</v>
      </c>
      <c r="E22887">
        <v>0.17999999999999899</v>
      </c>
      <c r="F22887">
        <v>0</v>
      </c>
      <c r="G22887">
        <v>0</v>
      </c>
      <c r="H22887">
        <v>224730040</v>
      </c>
      <c r="I22887">
        <v>0</v>
      </c>
      <c r="J22887">
        <v>0</v>
      </c>
    </row>
    <row r="22888" spans="1:10" x14ac:dyDescent="0.25">
      <c r="A22888" s="1">
        <v>228.85999999993601</v>
      </c>
      <c r="B22888">
        <v>564891.52</v>
      </c>
      <c r="C22888">
        <v>1460</v>
      </c>
      <c r="D22888">
        <v>1460</v>
      </c>
      <c r="E22888">
        <v>0.17999999999999899</v>
      </c>
      <c r="F22888">
        <v>0</v>
      </c>
      <c r="G22888">
        <v>0</v>
      </c>
      <c r="H22888">
        <v>224742040</v>
      </c>
      <c r="I22888">
        <v>0</v>
      </c>
      <c r="J22888">
        <v>0</v>
      </c>
    </row>
    <row r="22889" spans="1:10" x14ac:dyDescent="0.25">
      <c r="A22889" s="1">
        <v>228.869999999936</v>
      </c>
      <c r="B22889">
        <v>564906.12</v>
      </c>
      <c r="C22889">
        <v>1460</v>
      </c>
      <c r="D22889">
        <v>1460</v>
      </c>
      <c r="E22889">
        <v>0.17999999999999899</v>
      </c>
      <c r="F22889">
        <v>0</v>
      </c>
      <c r="G22889">
        <v>0</v>
      </c>
      <c r="H22889">
        <v>224752540</v>
      </c>
      <c r="I22889">
        <v>0</v>
      </c>
      <c r="J22889">
        <v>0</v>
      </c>
    </row>
    <row r="22890" spans="1:10" x14ac:dyDescent="0.25">
      <c r="A22890" s="1">
        <v>228.87999999993599</v>
      </c>
      <c r="B22890">
        <v>564922.179999999</v>
      </c>
      <c r="C22890">
        <v>1460</v>
      </c>
      <c r="D22890">
        <v>1460</v>
      </c>
      <c r="E22890">
        <v>0.17999999999999899</v>
      </c>
      <c r="F22890">
        <v>0</v>
      </c>
      <c r="G22890">
        <v>0</v>
      </c>
      <c r="H22890">
        <v>224761540</v>
      </c>
      <c r="I22890">
        <v>0</v>
      </c>
      <c r="J22890">
        <v>0</v>
      </c>
    </row>
    <row r="22891" spans="1:10" x14ac:dyDescent="0.25">
      <c r="A22891" s="1">
        <v>228.88999999993601</v>
      </c>
      <c r="B22891">
        <v>564936.78</v>
      </c>
      <c r="C22891">
        <v>1460</v>
      </c>
      <c r="D22891">
        <v>1460</v>
      </c>
      <c r="E22891">
        <v>0.17999999999999899</v>
      </c>
      <c r="F22891">
        <v>0</v>
      </c>
      <c r="G22891">
        <v>0</v>
      </c>
      <c r="H22891">
        <v>224773540</v>
      </c>
      <c r="I22891">
        <v>0</v>
      </c>
      <c r="J22891">
        <v>0</v>
      </c>
    </row>
    <row r="22892" spans="1:10" x14ac:dyDescent="0.25">
      <c r="A22892" s="1">
        <v>228.899999999936</v>
      </c>
      <c r="B22892">
        <v>564952.83999999904</v>
      </c>
      <c r="C22892">
        <v>1460</v>
      </c>
      <c r="D22892">
        <v>1460</v>
      </c>
      <c r="E22892">
        <v>0.17999999999999899</v>
      </c>
      <c r="F22892">
        <v>0</v>
      </c>
      <c r="G22892">
        <v>0</v>
      </c>
      <c r="H22892">
        <v>224785540</v>
      </c>
      <c r="I22892">
        <v>0</v>
      </c>
      <c r="J22892">
        <v>0</v>
      </c>
    </row>
    <row r="22893" spans="1:10" x14ac:dyDescent="0.25">
      <c r="A22893" s="1">
        <v>228.90999999993599</v>
      </c>
      <c r="B22893">
        <v>564963.06000000006</v>
      </c>
      <c r="C22893">
        <v>1460</v>
      </c>
      <c r="D22893">
        <v>1460</v>
      </c>
      <c r="E22893">
        <v>0.17999999999999899</v>
      </c>
      <c r="F22893">
        <v>0</v>
      </c>
      <c r="G22893">
        <v>0</v>
      </c>
      <c r="H22893">
        <v>224797540</v>
      </c>
      <c r="I22893">
        <v>0</v>
      </c>
      <c r="J22893">
        <v>0</v>
      </c>
    </row>
    <row r="22894" spans="1:10" x14ac:dyDescent="0.25">
      <c r="A22894" s="1">
        <v>228.91999999993601</v>
      </c>
      <c r="B22894">
        <v>564979.12</v>
      </c>
      <c r="C22894">
        <v>1460</v>
      </c>
      <c r="D22894">
        <v>1460</v>
      </c>
      <c r="E22894">
        <v>0.17999999999999899</v>
      </c>
      <c r="F22894">
        <v>0</v>
      </c>
      <c r="G22894">
        <v>0</v>
      </c>
      <c r="H22894">
        <v>224809540</v>
      </c>
      <c r="I22894">
        <v>0</v>
      </c>
      <c r="J22894">
        <v>0</v>
      </c>
    </row>
    <row r="22895" spans="1:10" x14ac:dyDescent="0.25">
      <c r="A22895" s="1">
        <v>228.929999999936</v>
      </c>
      <c r="B22895">
        <v>564993.72</v>
      </c>
      <c r="C22895">
        <v>1460</v>
      </c>
      <c r="D22895">
        <v>1460</v>
      </c>
      <c r="E22895">
        <v>0.17999999999999899</v>
      </c>
      <c r="F22895">
        <v>0</v>
      </c>
      <c r="G22895">
        <v>0</v>
      </c>
      <c r="H22895">
        <v>224818540</v>
      </c>
      <c r="I22895">
        <v>0</v>
      </c>
      <c r="J22895">
        <v>0</v>
      </c>
    </row>
    <row r="22896" spans="1:10" x14ac:dyDescent="0.25">
      <c r="A22896" s="1">
        <v>228.93999999993599</v>
      </c>
      <c r="B22896">
        <v>565005.4</v>
      </c>
      <c r="C22896">
        <v>1460</v>
      </c>
      <c r="D22896">
        <v>1460</v>
      </c>
      <c r="E22896">
        <v>0.17999999999999899</v>
      </c>
      <c r="F22896">
        <v>0</v>
      </c>
      <c r="G22896">
        <v>0</v>
      </c>
      <c r="H22896">
        <v>224829040</v>
      </c>
      <c r="I22896">
        <v>0</v>
      </c>
      <c r="J22896">
        <v>0</v>
      </c>
    </row>
    <row r="22897" spans="1:10" x14ac:dyDescent="0.25">
      <c r="A22897" s="1">
        <v>228.94999999993601</v>
      </c>
      <c r="B22897">
        <v>565020</v>
      </c>
      <c r="C22897">
        <v>1460</v>
      </c>
      <c r="D22897">
        <v>1460</v>
      </c>
      <c r="E22897">
        <v>0.17999999999999899</v>
      </c>
      <c r="F22897">
        <v>0</v>
      </c>
      <c r="G22897">
        <v>0</v>
      </c>
      <c r="H22897">
        <v>224841040</v>
      </c>
      <c r="I22897">
        <v>0</v>
      </c>
      <c r="J22897">
        <v>0</v>
      </c>
    </row>
    <row r="22898" spans="1:10" x14ac:dyDescent="0.25">
      <c r="A22898" s="1">
        <v>228.959999999936</v>
      </c>
      <c r="B22898">
        <v>565034.59999999905</v>
      </c>
      <c r="C22898">
        <v>1460</v>
      </c>
      <c r="D22898">
        <v>1460</v>
      </c>
      <c r="E22898">
        <v>0.17999999999999899</v>
      </c>
      <c r="F22898">
        <v>0</v>
      </c>
      <c r="G22898">
        <v>0</v>
      </c>
      <c r="H22898">
        <v>224850040</v>
      </c>
      <c r="I22898">
        <v>0</v>
      </c>
      <c r="J22898">
        <v>0</v>
      </c>
    </row>
    <row r="22899" spans="1:10" x14ac:dyDescent="0.25">
      <c r="A22899" s="1">
        <v>228.96999999993599</v>
      </c>
      <c r="B22899">
        <v>565046.27999999898</v>
      </c>
      <c r="C22899">
        <v>1460</v>
      </c>
      <c r="D22899">
        <v>1460</v>
      </c>
      <c r="E22899">
        <v>0.17999999999999899</v>
      </c>
      <c r="F22899">
        <v>0</v>
      </c>
      <c r="G22899">
        <v>0</v>
      </c>
      <c r="H22899">
        <v>224862040</v>
      </c>
      <c r="I22899">
        <v>0</v>
      </c>
      <c r="J22899">
        <v>0</v>
      </c>
    </row>
    <row r="22900" spans="1:10" x14ac:dyDescent="0.25">
      <c r="A22900" s="1">
        <v>228.97999999993601</v>
      </c>
      <c r="B22900">
        <v>565060.88</v>
      </c>
      <c r="C22900">
        <v>1460</v>
      </c>
      <c r="D22900">
        <v>1460</v>
      </c>
      <c r="E22900">
        <v>0.17999999999999899</v>
      </c>
      <c r="F22900">
        <v>0</v>
      </c>
      <c r="G22900">
        <v>0</v>
      </c>
      <c r="H22900">
        <v>224874040</v>
      </c>
      <c r="I22900">
        <v>0</v>
      </c>
      <c r="J22900">
        <v>0</v>
      </c>
    </row>
    <row r="22901" spans="1:10" x14ac:dyDescent="0.25">
      <c r="A22901" s="1">
        <v>228.989999999936</v>
      </c>
      <c r="B22901">
        <v>565076.93999999901</v>
      </c>
      <c r="C22901">
        <v>1460</v>
      </c>
      <c r="D22901">
        <v>1460</v>
      </c>
      <c r="E22901">
        <v>0.17999999999999899</v>
      </c>
      <c r="F22901">
        <v>0</v>
      </c>
      <c r="G22901">
        <v>0</v>
      </c>
      <c r="H22901">
        <v>224886040</v>
      </c>
      <c r="I22901">
        <v>0</v>
      </c>
      <c r="J22901">
        <v>0</v>
      </c>
    </row>
    <row r="22902" spans="1:10" x14ac:dyDescent="0.25">
      <c r="A22902" s="1">
        <v>228.99999999993599</v>
      </c>
      <c r="B22902">
        <v>565091.53999999899</v>
      </c>
      <c r="C22902">
        <v>1460</v>
      </c>
      <c r="D22902">
        <v>1460</v>
      </c>
      <c r="E22902">
        <v>0.17999999999999899</v>
      </c>
      <c r="F22902">
        <v>0</v>
      </c>
      <c r="G22902">
        <v>0</v>
      </c>
      <c r="H22902">
        <v>224896540</v>
      </c>
      <c r="I22902">
        <v>0</v>
      </c>
      <c r="J22902">
        <v>0</v>
      </c>
    </row>
    <row r="22903" spans="1:10" x14ac:dyDescent="0.25">
      <c r="A22903" s="1">
        <v>229.00999999993601</v>
      </c>
      <c r="B22903">
        <v>565106.14</v>
      </c>
      <c r="C22903">
        <v>1460</v>
      </c>
      <c r="D22903">
        <v>1460</v>
      </c>
      <c r="E22903">
        <v>0.17999999999999899</v>
      </c>
      <c r="F22903">
        <v>0</v>
      </c>
      <c r="G22903">
        <v>0</v>
      </c>
      <c r="H22903">
        <v>224907040</v>
      </c>
      <c r="I22903">
        <v>0</v>
      </c>
      <c r="J22903">
        <v>0</v>
      </c>
    </row>
    <row r="22904" spans="1:10" x14ac:dyDescent="0.25">
      <c r="A22904" s="1">
        <v>229.019999999936</v>
      </c>
      <c r="B22904">
        <v>565117.81999999995</v>
      </c>
      <c r="C22904">
        <v>1460</v>
      </c>
      <c r="D22904">
        <v>1460</v>
      </c>
      <c r="E22904">
        <v>0.17999999999999899</v>
      </c>
      <c r="F22904">
        <v>0</v>
      </c>
      <c r="G22904">
        <v>0</v>
      </c>
      <c r="H22904">
        <v>224919040</v>
      </c>
      <c r="I22904">
        <v>0</v>
      </c>
      <c r="J22904">
        <v>0</v>
      </c>
    </row>
    <row r="22905" spans="1:10" x14ac:dyDescent="0.25">
      <c r="A22905" s="1">
        <v>229.029999999936</v>
      </c>
      <c r="B22905">
        <v>565129.5</v>
      </c>
      <c r="C22905">
        <v>1460</v>
      </c>
      <c r="D22905">
        <v>1460</v>
      </c>
      <c r="E22905">
        <v>0.17999999999999899</v>
      </c>
      <c r="F22905">
        <v>0</v>
      </c>
      <c r="G22905">
        <v>0</v>
      </c>
      <c r="H22905">
        <v>224931040</v>
      </c>
      <c r="I22905">
        <v>0</v>
      </c>
      <c r="J22905">
        <v>0</v>
      </c>
    </row>
    <row r="22906" spans="1:10" x14ac:dyDescent="0.25">
      <c r="A22906" s="1">
        <v>229.03999999993599</v>
      </c>
      <c r="B22906">
        <v>565144.09999999905</v>
      </c>
      <c r="C22906">
        <v>1460</v>
      </c>
      <c r="D22906">
        <v>1460</v>
      </c>
      <c r="E22906">
        <v>0.17999999999999899</v>
      </c>
      <c r="F22906">
        <v>0</v>
      </c>
      <c r="G22906">
        <v>0</v>
      </c>
      <c r="H22906">
        <v>224941540</v>
      </c>
      <c r="I22906">
        <v>0</v>
      </c>
      <c r="J22906">
        <v>0</v>
      </c>
    </row>
    <row r="22907" spans="1:10" x14ac:dyDescent="0.25">
      <c r="A22907" s="1">
        <v>229.04999999993601</v>
      </c>
      <c r="B22907">
        <v>565155.78</v>
      </c>
      <c r="C22907">
        <v>1460</v>
      </c>
      <c r="D22907">
        <v>1460</v>
      </c>
      <c r="E22907">
        <v>0.17999999999999899</v>
      </c>
      <c r="F22907">
        <v>0</v>
      </c>
      <c r="G22907">
        <v>0</v>
      </c>
      <c r="H22907">
        <v>224952040</v>
      </c>
      <c r="I22907">
        <v>0</v>
      </c>
      <c r="J22907">
        <v>0</v>
      </c>
    </row>
    <row r="22908" spans="1:10" x14ac:dyDescent="0.25">
      <c r="A22908" s="1">
        <v>229.059999999936</v>
      </c>
      <c r="B22908">
        <v>565170.38</v>
      </c>
      <c r="C22908">
        <v>1460</v>
      </c>
      <c r="D22908">
        <v>1460</v>
      </c>
      <c r="E22908">
        <v>0.17999999999999899</v>
      </c>
      <c r="F22908">
        <v>0</v>
      </c>
      <c r="G22908">
        <v>0</v>
      </c>
      <c r="H22908">
        <v>224961040</v>
      </c>
      <c r="I22908">
        <v>0</v>
      </c>
      <c r="J22908">
        <v>0</v>
      </c>
    </row>
    <row r="22909" spans="1:10" x14ac:dyDescent="0.25">
      <c r="A22909" s="1">
        <v>229.06999999993599</v>
      </c>
      <c r="B22909">
        <v>565186.43999999901</v>
      </c>
      <c r="C22909">
        <v>1460</v>
      </c>
      <c r="D22909">
        <v>1460</v>
      </c>
      <c r="E22909">
        <v>0.17999999999999899</v>
      </c>
      <c r="F22909">
        <v>0</v>
      </c>
      <c r="G22909">
        <v>0</v>
      </c>
      <c r="H22909">
        <v>224973040</v>
      </c>
      <c r="I22909">
        <v>0</v>
      </c>
      <c r="J22909">
        <v>0</v>
      </c>
    </row>
    <row r="22910" spans="1:10" x14ac:dyDescent="0.25">
      <c r="A22910" s="1">
        <v>229.07999999993601</v>
      </c>
      <c r="B22910">
        <v>565201.04</v>
      </c>
      <c r="C22910">
        <v>1460</v>
      </c>
      <c r="D22910">
        <v>1460</v>
      </c>
      <c r="E22910">
        <v>0.17999999999999899</v>
      </c>
      <c r="F22910">
        <v>0</v>
      </c>
      <c r="G22910">
        <v>0</v>
      </c>
      <c r="H22910">
        <v>224983540</v>
      </c>
      <c r="I22910">
        <v>0</v>
      </c>
      <c r="J22910">
        <v>0</v>
      </c>
    </row>
    <row r="22911" spans="1:10" x14ac:dyDescent="0.25">
      <c r="A22911" s="1">
        <v>229.089999999936</v>
      </c>
      <c r="B22911">
        <v>565215.64</v>
      </c>
      <c r="C22911">
        <v>1460</v>
      </c>
      <c r="D22911">
        <v>1460</v>
      </c>
      <c r="E22911">
        <v>0.17999999999999899</v>
      </c>
      <c r="F22911">
        <v>0</v>
      </c>
      <c r="G22911">
        <v>0</v>
      </c>
      <c r="H22911">
        <v>224995540</v>
      </c>
      <c r="I22911">
        <v>0</v>
      </c>
      <c r="J22911">
        <v>0</v>
      </c>
    </row>
    <row r="22912" spans="1:10" x14ac:dyDescent="0.25">
      <c r="A22912" s="1">
        <v>229.09999999993599</v>
      </c>
      <c r="B22912">
        <v>565227.31999999902</v>
      </c>
      <c r="C22912">
        <v>1460</v>
      </c>
      <c r="D22912">
        <v>1460</v>
      </c>
      <c r="E22912">
        <v>0.17999999999999899</v>
      </c>
      <c r="F22912">
        <v>0</v>
      </c>
      <c r="G22912">
        <v>0</v>
      </c>
      <c r="H22912">
        <v>225007540</v>
      </c>
      <c r="I22912">
        <v>0</v>
      </c>
      <c r="J22912">
        <v>0</v>
      </c>
    </row>
    <row r="22913" spans="1:10" x14ac:dyDescent="0.25">
      <c r="A22913" s="1">
        <v>229.10999999993601</v>
      </c>
      <c r="B22913">
        <v>565241.91999999899</v>
      </c>
      <c r="C22913">
        <v>1460</v>
      </c>
      <c r="D22913">
        <v>1460</v>
      </c>
      <c r="E22913">
        <v>0.17999999999999899</v>
      </c>
      <c r="F22913">
        <v>0</v>
      </c>
      <c r="G22913">
        <v>0</v>
      </c>
      <c r="H22913">
        <v>225018040</v>
      </c>
      <c r="I22913">
        <v>0</v>
      </c>
      <c r="J22913">
        <v>0</v>
      </c>
    </row>
    <row r="22914" spans="1:10" x14ac:dyDescent="0.25">
      <c r="A22914" s="1">
        <v>229.119999999936</v>
      </c>
      <c r="B22914">
        <v>565257.97999999905</v>
      </c>
      <c r="C22914">
        <v>1460</v>
      </c>
      <c r="D22914">
        <v>1460</v>
      </c>
      <c r="E22914">
        <v>0.17999999999999899</v>
      </c>
      <c r="F22914">
        <v>0</v>
      </c>
      <c r="G22914">
        <v>0</v>
      </c>
      <c r="H22914">
        <v>225027040</v>
      </c>
      <c r="I22914">
        <v>0</v>
      </c>
      <c r="J22914">
        <v>0</v>
      </c>
    </row>
    <row r="22915" spans="1:10" x14ac:dyDescent="0.25">
      <c r="A22915" s="1">
        <v>229.12999999993599</v>
      </c>
      <c r="B22915">
        <v>565272.57999999903</v>
      </c>
      <c r="C22915">
        <v>1460</v>
      </c>
      <c r="D22915">
        <v>1460</v>
      </c>
      <c r="E22915">
        <v>0.17999999999999899</v>
      </c>
      <c r="F22915">
        <v>0</v>
      </c>
      <c r="G22915">
        <v>0</v>
      </c>
      <c r="H22915">
        <v>225040540</v>
      </c>
      <c r="I22915">
        <v>0</v>
      </c>
      <c r="J22915">
        <v>0</v>
      </c>
    </row>
    <row r="22916" spans="1:10" x14ac:dyDescent="0.25">
      <c r="A22916" s="1">
        <v>229.13999999993601</v>
      </c>
      <c r="B22916">
        <v>565284.26</v>
      </c>
      <c r="C22916">
        <v>1460</v>
      </c>
      <c r="D22916">
        <v>1460</v>
      </c>
      <c r="E22916">
        <v>0.17999999999999899</v>
      </c>
      <c r="F22916">
        <v>0</v>
      </c>
      <c r="G22916">
        <v>0</v>
      </c>
      <c r="H22916">
        <v>225049540</v>
      </c>
      <c r="I22916">
        <v>0</v>
      </c>
      <c r="J22916">
        <v>0</v>
      </c>
    </row>
    <row r="22917" spans="1:10" x14ac:dyDescent="0.25">
      <c r="A22917" s="1">
        <v>229.149999999936</v>
      </c>
      <c r="B22917">
        <v>565295.93999999994</v>
      </c>
      <c r="C22917">
        <v>1460</v>
      </c>
      <c r="D22917">
        <v>1460</v>
      </c>
      <c r="E22917">
        <v>0.17999999999999899</v>
      </c>
      <c r="F22917">
        <v>0</v>
      </c>
      <c r="G22917">
        <v>0</v>
      </c>
      <c r="H22917">
        <v>225060040</v>
      </c>
      <c r="I22917">
        <v>0</v>
      </c>
      <c r="J22917">
        <v>0</v>
      </c>
    </row>
    <row r="22918" spans="1:10" x14ac:dyDescent="0.25">
      <c r="A22918" s="1">
        <v>229.15999999993599</v>
      </c>
      <c r="B22918">
        <v>565310.54</v>
      </c>
      <c r="C22918">
        <v>1460</v>
      </c>
      <c r="D22918">
        <v>1460</v>
      </c>
      <c r="E22918">
        <v>0.17999999999999899</v>
      </c>
      <c r="F22918">
        <v>0</v>
      </c>
      <c r="G22918">
        <v>0</v>
      </c>
      <c r="H22918">
        <v>225073540</v>
      </c>
      <c r="I22918">
        <v>0</v>
      </c>
      <c r="J22918">
        <v>0</v>
      </c>
    </row>
    <row r="22919" spans="1:10" x14ac:dyDescent="0.25">
      <c r="A22919" s="1">
        <v>229.16999999993601</v>
      </c>
      <c r="B22919">
        <v>565325.14</v>
      </c>
      <c r="C22919">
        <v>1460</v>
      </c>
      <c r="D22919">
        <v>1460</v>
      </c>
      <c r="E22919">
        <v>0.17999999999999899</v>
      </c>
      <c r="F22919">
        <v>0</v>
      </c>
      <c r="G22919">
        <v>0</v>
      </c>
      <c r="H22919">
        <v>225085540</v>
      </c>
      <c r="I22919">
        <v>0</v>
      </c>
      <c r="J22919">
        <v>0</v>
      </c>
    </row>
    <row r="22920" spans="1:10" x14ac:dyDescent="0.25">
      <c r="A22920" s="1">
        <v>229.179999999936</v>
      </c>
      <c r="B22920">
        <v>565341.19999999995</v>
      </c>
      <c r="C22920">
        <v>1460</v>
      </c>
      <c r="D22920">
        <v>1460</v>
      </c>
      <c r="E22920">
        <v>0.17999999999999899</v>
      </c>
      <c r="F22920">
        <v>0</v>
      </c>
      <c r="G22920">
        <v>0</v>
      </c>
      <c r="H22920">
        <v>225096040</v>
      </c>
      <c r="I22920">
        <v>0</v>
      </c>
      <c r="J22920">
        <v>0</v>
      </c>
    </row>
    <row r="22921" spans="1:10" x14ac:dyDescent="0.25">
      <c r="A22921" s="1">
        <v>229.18999999993599</v>
      </c>
      <c r="B22921">
        <v>565355.80000000005</v>
      </c>
      <c r="C22921">
        <v>1460</v>
      </c>
      <c r="D22921">
        <v>1460</v>
      </c>
      <c r="E22921">
        <v>0.17999999999999899</v>
      </c>
      <c r="F22921">
        <v>0</v>
      </c>
      <c r="G22921">
        <v>0</v>
      </c>
      <c r="H22921">
        <v>225106540</v>
      </c>
      <c r="I22921">
        <v>0</v>
      </c>
      <c r="J22921">
        <v>0</v>
      </c>
    </row>
    <row r="22922" spans="1:10" x14ac:dyDescent="0.25">
      <c r="A22922" s="1">
        <v>229.19999999993601</v>
      </c>
      <c r="B22922">
        <v>565367.47999999905</v>
      </c>
      <c r="C22922">
        <v>1460</v>
      </c>
      <c r="D22922">
        <v>1460</v>
      </c>
      <c r="E22922">
        <v>0.17999999999999899</v>
      </c>
      <c r="F22922">
        <v>0</v>
      </c>
      <c r="G22922">
        <v>0</v>
      </c>
      <c r="H22922">
        <v>225118540</v>
      </c>
      <c r="I22922">
        <v>0</v>
      </c>
      <c r="J22922">
        <v>0</v>
      </c>
    </row>
    <row r="22923" spans="1:10" x14ac:dyDescent="0.25">
      <c r="A22923" s="1">
        <v>229.209999999936</v>
      </c>
      <c r="B22923">
        <v>565377.69999999902</v>
      </c>
      <c r="C22923">
        <v>1460</v>
      </c>
      <c r="D22923">
        <v>1460</v>
      </c>
      <c r="E22923">
        <v>0.17999999999999899</v>
      </c>
      <c r="F22923">
        <v>0</v>
      </c>
      <c r="G22923">
        <v>0</v>
      </c>
      <c r="H22923">
        <v>225130540</v>
      </c>
      <c r="I22923">
        <v>0</v>
      </c>
      <c r="J22923">
        <v>0</v>
      </c>
    </row>
    <row r="22924" spans="1:10" x14ac:dyDescent="0.25">
      <c r="A22924" s="1">
        <v>229.21999999993599</v>
      </c>
      <c r="B22924">
        <v>565396.679999999</v>
      </c>
      <c r="C22924">
        <v>1460</v>
      </c>
      <c r="D22924">
        <v>1460</v>
      </c>
      <c r="E22924">
        <v>0.17999999999999899</v>
      </c>
      <c r="F22924">
        <v>0</v>
      </c>
      <c r="G22924">
        <v>0</v>
      </c>
      <c r="H22924">
        <v>225141040</v>
      </c>
      <c r="I22924">
        <v>0</v>
      </c>
      <c r="J22924">
        <v>0</v>
      </c>
    </row>
    <row r="22925" spans="1:10" x14ac:dyDescent="0.25">
      <c r="A22925" s="1">
        <v>229.22999999993601</v>
      </c>
      <c r="B22925">
        <v>565408.35999999905</v>
      </c>
      <c r="C22925">
        <v>1460</v>
      </c>
      <c r="D22925">
        <v>1460</v>
      </c>
      <c r="E22925">
        <v>0.17999999999999899</v>
      </c>
      <c r="F22925">
        <v>0</v>
      </c>
      <c r="G22925">
        <v>0</v>
      </c>
      <c r="H22925">
        <v>225151540</v>
      </c>
      <c r="I22925">
        <v>0</v>
      </c>
      <c r="J22925">
        <v>0</v>
      </c>
    </row>
    <row r="22926" spans="1:10" x14ac:dyDescent="0.25">
      <c r="A22926" s="1">
        <v>229.239999999936</v>
      </c>
      <c r="B22926">
        <v>565420.04</v>
      </c>
      <c r="C22926">
        <v>1460</v>
      </c>
      <c r="D22926">
        <v>1460</v>
      </c>
      <c r="E22926">
        <v>0.17999999999999899</v>
      </c>
      <c r="F22926">
        <v>0</v>
      </c>
      <c r="G22926">
        <v>0</v>
      </c>
      <c r="H22926">
        <v>225162040</v>
      </c>
      <c r="I22926">
        <v>0</v>
      </c>
      <c r="J22926">
        <v>0</v>
      </c>
    </row>
    <row r="22927" spans="1:10" x14ac:dyDescent="0.25">
      <c r="A22927" s="1">
        <v>229.24999999993599</v>
      </c>
      <c r="B22927">
        <v>565439.02</v>
      </c>
      <c r="C22927">
        <v>1460</v>
      </c>
      <c r="D22927">
        <v>1460</v>
      </c>
      <c r="E22927">
        <v>0.17999999999999899</v>
      </c>
      <c r="F22927">
        <v>0</v>
      </c>
      <c r="G22927">
        <v>0</v>
      </c>
      <c r="H22927">
        <v>225172540</v>
      </c>
      <c r="I22927">
        <v>0</v>
      </c>
      <c r="J22927">
        <v>0</v>
      </c>
    </row>
    <row r="22928" spans="1:10" x14ac:dyDescent="0.25">
      <c r="A22928" s="1">
        <v>229.25999999993601</v>
      </c>
      <c r="B22928">
        <v>565453.62</v>
      </c>
      <c r="C22928">
        <v>1460</v>
      </c>
      <c r="D22928">
        <v>1460</v>
      </c>
      <c r="E22928">
        <v>0.17999999999999899</v>
      </c>
      <c r="F22928">
        <v>0</v>
      </c>
      <c r="G22928">
        <v>0</v>
      </c>
      <c r="H22928">
        <v>225181540</v>
      </c>
      <c r="I22928">
        <v>0</v>
      </c>
      <c r="J22928">
        <v>0</v>
      </c>
    </row>
    <row r="22929" spans="1:10" x14ac:dyDescent="0.25">
      <c r="A22929" s="1">
        <v>229.269999999936</v>
      </c>
      <c r="B22929">
        <v>565465.30000000005</v>
      </c>
      <c r="C22929">
        <v>1460</v>
      </c>
      <c r="D22929">
        <v>1460</v>
      </c>
      <c r="E22929">
        <v>0.17999999999999899</v>
      </c>
      <c r="F22929">
        <v>0</v>
      </c>
      <c r="G22929">
        <v>0</v>
      </c>
      <c r="H22929">
        <v>225195040</v>
      </c>
      <c r="I22929">
        <v>0</v>
      </c>
      <c r="J22929">
        <v>0</v>
      </c>
    </row>
    <row r="22930" spans="1:10" x14ac:dyDescent="0.25">
      <c r="A22930" s="1">
        <v>229.279999999936</v>
      </c>
      <c r="B22930">
        <v>565479.9</v>
      </c>
      <c r="C22930">
        <v>1460</v>
      </c>
      <c r="D22930">
        <v>1460</v>
      </c>
      <c r="E22930">
        <v>0.17999999999999899</v>
      </c>
      <c r="F22930">
        <v>0</v>
      </c>
      <c r="G22930">
        <v>0</v>
      </c>
      <c r="H22930">
        <v>225207040</v>
      </c>
      <c r="I22930">
        <v>0</v>
      </c>
      <c r="J22930">
        <v>0</v>
      </c>
    </row>
    <row r="22931" spans="1:10" x14ac:dyDescent="0.25">
      <c r="A22931" s="1">
        <v>229.28999999993599</v>
      </c>
      <c r="B22931">
        <v>565494.5</v>
      </c>
      <c r="C22931">
        <v>1460</v>
      </c>
      <c r="D22931">
        <v>1460</v>
      </c>
      <c r="E22931">
        <v>0.17999999999999899</v>
      </c>
      <c r="F22931">
        <v>0</v>
      </c>
      <c r="G22931">
        <v>0</v>
      </c>
      <c r="H22931">
        <v>225217540</v>
      </c>
      <c r="I22931">
        <v>0</v>
      </c>
      <c r="J22931">
        <v>0</v>
      </c>
    </row>
    <row r="22932" spans="1:10" x14ac:dyDescent="0.25">
      <c r="A22932" s="1">
        <v>229.29999999993601</v>
      </c>
      <c r="B22932">
        <v>565510.56000000006</v>
      </c>
      <c r="C22932">
        <v>1460</v>
      </c>
      <c r="D22932">
        <v>1460</v>
      </c>
      <c r="E22932">
        <v>0.17999999999999899</v>
      </c>
      <c r="F22932">
        <v>0</v>
      </c>
      <c r="G22932">
        <v>0</v>
      </c>
      <c r="H22932">
        <v>225228040</v>
      </c>
      <c r="I22932">
        <v>0</v>
      </c>
      <c r="J22932">
        <v>0</v>
      </c>
    </row>
    <row r="22933" spans="1:10" x14ac:dyDescent="0.25">
      <c r="A22933" s="1">
        <v>229.309999999936</v>
      </c>
      <c r="B22933">
        <v>565522.23999999894</v>
      </c>
      <c r="C22933">
        <v>1460</v>
      </c>
      <c r="D22933">
        <v>1460</v>
      </c>
      <c r="E22933">
        <v>0.17999999999999899</v>
      </c>
      <c r="F22933">
        <v>0</v>
      </c>
      <c r="G22933">
        <v>0</v>
      </c>
      <c r="H22933">
        <v>225238540</v>
      </c>
      <c r="I22933">
        <v>0</v>
      </c>
      <c r="J22933">
        <v>0</v>
      </c>
    </row>
    <row r="22934" spans="1:10" x14ac:dyDescent="0.25">
      <c r="A22934" s="1">
        <v>229.31999999993599</v>
      </c>
      <c r="B22934">
        <v>565536.83999999904</v>
      </c>
      <c r="C22934">
        <v>1460</v>
      </c>
      <c r="D22934">
        <v>1460</v>
      </c>
      <c r="E22934">
        <v>0.17999999999999899</v>
      </c>
      <c r="F22934">
        <v>0</v>
      </c>
      <c r="G22934">
        <v>0</v>
      </c>
      <c r="H22934">
        <v>225249040</v>
      </c>
      <c r="I22934">
        <v>0</v>
      </c>
      <c r="J22934">
        <v>0</v>
      </c>
    </row>
    <row r="22935" spans="1:10" x14ac:dyDescent="0.25">
      <c r="A22935" s="1">
        <v>229.32999999993601</v>
      </c>
      <c r="B22935">
        <v>565548.52</v>
      </c>
      <c r="C22935">
        <v>1460</v>
      </c>
      <c r="D22935">
        <v>1460</v>
      </c>
      <c r="E22935">
        <v>0.17999999999999899</v>
      </c>
      <c r="F22935">
        <v>0</v>
      </c>
      <c r="G22935">
        <v>0</v>
      </c>
      <c r="H22935">
        <v>225259540</v>
      </c>
      <c r="I22935">
        <v>0</v>
      </c>
      <c r="J22935">
        <v>0</v>
      </c>
    </row>
    <row r="22936" spans="1:10" x14ac:dyDescent="0.25">
      <c r="A22936" s="1">
        <v>229.339999999936</v>
      </c>
      <c r="B22936">
        <v>565563.12</v>
      </c>
      <c r="C22936">
        <v>1460</v>
      </c>
      <c r="D22936">
        <v>1460</v>
      </c>
      <c r="E22936">
        <v>0.17999999999999899</v>
      </c>
      <c r="F22936">
        <v>0</v>
      </c>
      <c r="G22936">
        <v>0</v>
      </c>
      <c r="H22936">
        <v>225273040</v>
      </c>
      <c r="I22936">
        <v>0</v>
      </c>
      <c r="J22936">
        <v>0</v>
      </c>
    </row>
    <row r="22937" spans="1:10" x14ac:dyDescent="0.25">
      <c r="A22937" s="1">
        <v>229.34999999993599</v>
      </c>
      <c r="B22937">
        <v>565574.80000000005</v>
      </c>
      <c r="C22937">
        <v>1460</v>
      </c>
      <c r="D22937">
        <v>1460</v>
      </c>
      <c r="E22937">
        <v>0.17999999999999899</v>
      </c>
      <c r="F22937">
        <v>0</v>
      </c>
      <c r="G22937">
        <v>0</v>
      </c>
      <c r="H22937">
        <v>225285040</v>
      </c>
      <c r="I22937">
        <v>0</v>
      </c>
      <c r="J22937">
        <v>0</v>
      </c>
    </row>
    <row r="22938" spans="1:10" x14ac:dyDescent="0.25">
      <c r="A22938" s="1">
        <v>229.35999999993601</v>
      </c>
      <c r="B22938">
        <v>565589.4</v>
      </c>
      <c r="C22938">
        <v>1460</v>
      </c>
      <c r="D22938">
        <v>1460</v>
      </c>
      <c r="E22938">
        <v>0.17999999999999899</v>
      </c>
      <c r="F22938">
        <v>0</v>
      </c>
      <c r="G22938">
        <v>0</v>
      </c>
      <c r="H22938">
        <v>225294040</v>
      </c>
      <c r="I22938">
        <v>0</v>
      </c>
      <c r="J22938">
        <v>0</v>
      </c>
    </row>
    <row r="22939" spans="1:10" x14ac:dyDescent="0.25">
      <c r="A22939" s="1">
        <v>229.369999999936</v>
      </c>
      <c r="B22939">
        <v>565604</v>
      </c>
      <c r="C22939">
        <v>1460</v>
      </c>
      <c r="D22939">
        <v>1460</v>
      </c>
      <c r="E22939">
        <v>0.17999999999999899</v>
      </c>
      <c r="F22939">
        <v>0</v>
      </c>
      <c r="G22939">
        <v>0</v>
      </c>
      <c r="H22939">
        <v>225306040</v>
      </c>
      <c r="I22939">
        <v>0</v>
      </c>
      <c r="J22939">
        <v>0</v>
      </c>
    </row>
    <row r="22940" spans="1:10" x14ac:dyDescent="0.25">
      <c r="A22940" s="1">
        <v>229.37999999993599</v>
      </c>
      <c r="B22940">
        <v>565620.06000000006</v>
      </c>
      <c r="C22940">
        <v>1460</v>
      </c>
      <c r="D22940">
        <v>1460</v>
      </c>
      <c r="E22940">
        <v>0.17999999999999899</v>
      </c>
      <c r="F22940">
        <v>0</v>
      </c>
      <c r="G22940">
        <v>0</v>
      </c>
      <c r="H22940">
        <v>225318040</v>
      </c>
      <c r="I22940">
        <v>0</v>
      </c>
      <c r="J22940">
        <v>0</v>
      </c>
    </row>
    <row r="22941" spans="1:10" x14ac:dyDescent="0.25">
      <c r="A22941" s="1">
        <v>229.38999999993601</v>
      </c>
      <c r="B22941">
        <v>565630.28</v>
      </c>
      <c r="C22941">
        <v>1460</v>
      </c>
      <c r="D22941">
        <v>1460</v>
      </c>
      <c r="E22941">
        <v>0.17999999999999899</v>
      </c>
      <c r="F22941">
        <v>0</v>
      </c>
      <c r="G22941">
        <v>0</v>
      </c>
      <c r="H22941">
        <v>225328540</v>
      </c>
      <c r="I22941">
        <v>0</v>
      </c>
      <c r="J22941">
        <v>0</v>
      </c>
    </row>
    <row r="22942" spans="1:10" x14ac:dyDescent="0.25">
      <c r="A22942" s="1">
        <v>229.399999999936</v>
      </c>
      <c r="B22942">
        <v>565646.33999999904</v>
      </c>
      <c r="C22942">
        <v>1460</v>
      </c>
      <c r="D22942">
        <v>1460</v>
      </c>
      <c r="E22942">
        <v>0.17999999999999899</v>
      </c>
      <c r="F22942">
        <v>0</v>
      </c>
      <c r="G22942">
        <v>0</v>
      </c>
      <c r="H22942">
        <v>225340540</v>
      </c>
      <c r="I22942">
        <v>0</v>
      </c>
      <c r="J22942">
        <v>0</v>
      </c>
    </row>
    <row r="22943" spans="1:10" x14ac:dyDescent="0.25">
      <c r="A22943" s="1">
        <v>229.40999999993599</v>
      </c>
      <c r="B22943">
        <v>565656.55999999901</v>
      </c>
      <c r="C22943">
        <v>1460</v>
      </c>
      <c r="D22943">
        <v>1460</v>
      </c>
      <c r="E22943">
        <v>0.17999999999999899</v>
      </c>
      <c r="F22943">
        <v>0</v>
      </c>
      <c r="G22943">
        <v>0</v>
      </c>
      <c r="H22943">
        <v>225349540</v>
      </c>
      <c r="I22943">
        <v>0</v>
      </c>
      <c r="J22943">
        <v>0</v>
      </c>
    </row>
    <row r="22944" spans="1:10" x14ac:dyDescent="0.25">
      <c r="A22944" s="1">
        <v>229.41999999993601</v>
      </c>
      <c r="B22944">
        <v>565672.62</v>
      </c>
      <c r="C22944">
        <v>1460</v>
      </c>
      <c r="D22944">
        <v>1460</v>
      </c>
      <c r="E22944">
        <v>0.17999999999999899</v>
      </c>
      <c r="F22944">
        <v>0</v>
      </c>
      <c r="G22944">
        <v>0</v>
      </c>
      <c r="H22944">
        <v>225361540</v>
      </c>
      <c r="I22944">
        <v>0</v>
      </c>
      <c r="J22944">
        <v>0</v>
      </c>
    </row>
    <row r="22945" spans="1:10" x14ac:dyDescent="0.25">
      <c r="A22945" s="1">
        <v>229.429999999936</v>
      </c>
      <c r="B22945">
        <v>565687.21999999904</v>
      </c>
      <c r="C22945">
        <v>1460</v>
      </c>
      <c r="D22945">
        <v>1460</v>
      </c>
      <c r="E22945">
        <v>0.17999999999999899</v>
      </c>
      <c r="F22945">
        <v>0</v>
      </c>
      <c r="G22945">
        <v>0</v>
      </c>
      <c r="H22945">
        <v>225372040</v>
      </c>
      <c r="I22945">
        <v>0</v>
      </c>
      <c r="J22945">
        <v>0</v>
      </c>
    </row>
    <row r="22946" spans="1:10" x14ac:dyDescent="0.25">
      <c r="A22946" s="1">
        <v>229.43999999993599</v>
      </c>
      <c r="B22946">
        <v>565701.81999999902</v>
      </c>
      <c r="C22946">
        <v>1460</v>
      </c>
      <c r="D22946">
        <v>1460</v>
      </c>
      <c r="E22946">
        <v>0.17999999999999899</v>
      </c>
      <c r="F22946">
        <v>0</v>
      </c>
      <c r="G22946">
        <v>0</v>
      </c>
      <c r="H22946">
        <v>225381040</v>
      </c>
      <c r="I22946">
        <v>0</v>
      </c>
      <c r="J22946">
        <v>0</v>
      </c>
    </row>
    <row r="22947" spans="1:10" x14ac:dyDescent="0.25">
      <c r="A22947" s="1">
        <v>229.44999999993601</v>
      </c>
      <c r="B22947">
        <v>565713.5</v>
      </c>
      <c r="C22947">
        <v>1460</v>
      </c>
      <c r="D22947">
        <v>1460</v>
      </c>
      <c r="E22947">
        <v>0.17999999999999899</v>
      </c>
      <c r="F22947">
        <v>0</v>
      </c>
      <c r="G22947">
        <v>0</v>
      </c>
      <c r="H22947">
        <v>225393040</v>
      </c>
      <c r="I22947">
        <v>0</v>
      </c>
      <c r="J22947">
        <v>0</v>
      </c>
    </row>
    <row r="22948" spans="1:10" x14ac:dyDescent="0.25">
      <c r="A22948" s="1">
        <v>229.459999999936</v>
      </c>
      <c r="B22948">
        <v>565729.55999999901</v>
      </c>
      <c r="C22948">
        <v>1460</v>
      </c>
      <c r="D22948">
        <v>1460</v>
      </c>
      <c r="E22948">
        <v>0.17999999999999899</v>
      </c>
      <c r="F22948">
        <v>0</v>
      </c>
      <c r="G22948">
        <v>0</v>
      </c>
      <c r="H22948">
        <v>225405040</v>
      </c>
      <c r="I22948">
        <v>0</v>
      </c>
      <c r="J22948">
        <v>0</v>
      </c>
    </row>
    <row r="22949" spans="1:10" x14ac:dyDescent="0.25">
      <c r="A22949" s="1">
        <v>229.46999999993599</v>
      </c>
      <c r="B22949">
        <v>565744.15999999898</v>
      </c>
      <c r="C22949">
        <v>1460</v>
      </c>
      <c r="D22949">
        <v>1460</v>
      </c>
      <c r="E22949">
        <v>0.17999999999999899</v>
      </c>
      <c r="F22949">
        <v>0</v>
      </c>
      <c r="G22949">
        <v>0</v>
      </c>
      <c r="H22949">
        <v>225417040</v>
      </c>
      <c r="I22949">
        <v>0</v>
      </c>
      <c r="J22949">
        <v>0</v>
      </c>
    </row>
    <row r="22950" spans="1:10" x14ac:dyDescent="0.25">
      <c r="A22950" s="1">
        <v>229.47999999993601</v>
      </c>
      <c r="B22950">
        <v>565758.76</v>
      </c>
      <c r="C22950">
        <v>1460</v>
      </c>
      <c r="D22950">
        <v>1460</v>
      </c>
      <c r="E22950">
        <v>0.17999999999999899</v>
      </c>
      <c r="F22950">
        <v>0</v>
      </c>
      <c r="G22950">
        <v>0</v>
      </c>
      <c r="H22950">
        <v>225427540</v>
      </c>
      <c r="I22950">
        <v>0</v>
      </c>
      <c r="J22950">
        <v>0</v>
      </c>
    </row>
    <row r="22951" spans="1:10" x14ac:dyDescent="0.25">
      <c r="A22951" s="1">
        <v>229.489999999936</v>
      </c>
      <c r="B22951">
        <v>565773.35999999905</v>
      </c>
      <c r="C22951">
        <v>1460</v>
      </c>
      <c r="D22951">
        <v>1460</v>
      </c>
      <c r="E22951">
        <v>0.17999999999999899</v>
      </c>
      <c r="F22951">
        <v>0</v>
      </c>
      <c r="G22951">
        <v>0</v>
      </c>
      <c r="H22951">
        <v>225438040</v>
      </c>
      <c r="I22951">
        <v>0</v>
      </c>
      <c r="J22951">
        <v>0</v>
      </c>
    </row>
    <row r="22952" spans="1:10" x14ac:dyDescent="0.25">
      <c r="A22952" s="1">
        <v>229.49999999993599</v>
      </c>
      <c r="B22952">
        <v>565785.04</v>
      </c>
      <c r="C22952">
        <v>1460</v>
      </c>
      <c r="D22952">
        <v>1460</v>
      </c>
      <c r="E22952">
        <v>0.17999999999999899</v>
      </c>
      <c r="F22952">
        <v>0</v>
      </c>
      <c r="G22952">
        <v>0</v>
      </c>
      <c r="H22952">
        <v>225450040</v>
      </c>
      <c r="I22952">
        <v>0</v>
      </c>
      <c r="J22952">
        <v>0</v>
      </c>
    </row>
    <row r="22953" spans="1:10" x14ac:dyDescent="0.25">
      <c r="A22953" s="1">
        <v>229.50999999993601</v>
      </c>
      <c r="B22953">
        <v>565801.1</v>
      </c>
      <c r="C22953">
        <v>1460</v>
      </c>
      <c r="D22953">
        <v>1460</v>
      </c>
      <c r="E22953">
        <v>0.17999999999999899</v>
      </c>
      <c r="F22953">
        <v>0</v>
      </c>
      <c r="G22953">
        <v>0</v>
      </c>
      <c r="H22953">
        <v>225459040</v>
      </c>
      <c r="I22953">
        <v>0</v>
      </c>
      <c r="J22953">
        <v>0</v>
      </c>
    </row>
    <row r="22954" spans="1:10" x14ac:dyDescent="0.25">
      <c r="A22954" s="1">
        <v>229.519999999936</v>
      </c>
      <c r="B22954">
        <v>565811.31999999902</v>
      </c>
      <c r="C22954">
        <v>1460</v>
      </c>
      <c r="D22954">
        <v>1460</v>
      </c>
      <c r="E22954">
        <v>0.17999999999999899</v>
      </c>
      <c r="F22954">
        <v>0</v>
      </c>
      <c r="G22954">
        <v>0</v>
      </c>
      <c r="H22954">
        <v>225471040</v>
      </c>
      <c r="I22954">
        <v>0</v>
      </c>
      <c r="J22954">
        <v>0</v>
      </c>
    </row>
    <row r="22955" spans="1:10" x14ac:dyDescent="0.25">
      <c r="A22955" s="1">
        <v>229.529999999936</v>
      </c>
      <c r="B22955">
        <v>565823</v>
      </c>
      <c r="C22955">
        <v>1460</v>
      </c>
      <c r="D22955">
        <v>1460</v>
      </c>
      <c r="E22955">
        <v>0.17999999999999899</v>
      </c>
      <c r="F22955">
        <v>0</v>
      </c>
      <c r="G22955">
        <v>0</v>
      </c>
      <c r="H22955">
        <v>225483040</v>
      </c>
      <c r="I22955">
        <v>0</v>
      </c>
      <c r="J22955">
        <v>0</v>
      </c>
    </row>
    <row r="22956" spans="1:10" x14ac:dyDescent="0.25">
      <c r="A22956" s="1">
        <v>229.53999999993599</v>
      </c>
      <c r="B22956">
        <v>565837.59999999905</v>
      </c>
      <c r="C22956">
        <v>1460</v>
      </c>
      <c r="D22956">
        <v>1460</v>
      </c>
      <c r="E22956">
        <v>0.17999999999999899</v>
      </c>
      <c r="F22956">
        <v>0</v>
      </c>
      <c r="G22956">
        <v>0</v>
      </c>
      <c r="H22956">
        <v>225495040</v>
      </c>
      <c r="I22956">
        <v>0</v>
      </c>
      <c r="J22956">
        <v>0</v>
      </c>
    </row>
    <row r="22957" spans="1:10" x14ac:dyDescent="0.25">
      <c r="A22957" s="1">
        <v>229.54999999993601</v>
      </c>
      <c r="B22957">
        <v>565853.66</v>
      </c>
      <c r="C22957">
        <v>1460</v>
      </c>
      <c r="D22957">
        <v>1460</v>
      </c>
      <c r="E22957">
        <v>0.17999999999999899</v>
      </c>
      <c r="F22957">
        <v>0</v>
      </c>
      <c r="G22957">
        <v>0</v>
      </c>
      <c r="H22957">
        <v>225504040</v>
      </c>
      <c r="I22957">
        <v>0</v>
      </c>
      <c r="J22957">
        <v>0</v>
      </c>
    </row>
    <row r="22958" spans="1:10" x14ac:dyDescent="0.25">
      <c r="A22958" s="1">
        <v>229.559999999936</v>
      </c>
      <c r="B22958">
        <v>565868.26</v>
      </c>
      <c r="C22958">
        <v>1460</v>
      </c>
      <c r="D22958">
        <v>1460</v>
      </c>
      <c r="E22958">
        <v>0.17999999999999899</v>
      </c>
      <c r="F22958">
        <v>0</v>
      </c>
      <c r="G22958">
        <v>0</v>
      </c>
      <c r="H22958">
        <v>225517540</v>
      </c>
      <c r="I22958">
        <v>0</v>
      </c>
      <c r="J22958">
        <v>0</v>
      </c>
    </row>
    <row r="22959" spans="1:10" x14ac:dyDescent="0.25">
      <c r="A22959" s="1">
        <v>229.56999999993599</v>
      </c>
      <c r="B22959">
        <v>565882.85999999905</v>
      </c>
      <c r="C22959">
        <v>1460</v>
      </c>
      <c r="D22959">
        <v>1460</v>
      </c>
      <c r="E22959">
        <v>0.17999999999999899</v>
      </c>
      <c r="F22959">
        <v>0</v>
      </c>
      <c r="G22959">
        <v>0</v>
      </c>
      <c r="H22959">
        <v>225528040</v>
      </c>
      <c r="I22959">
        <v>0</v>
      </c>
      <c r="J22959">
        <v>0</v>
      </c>
    </row>
    <row r="22960" spans="1:10" x14ac:dyDescent="0.25">
      <c r="A22960" s="1">
        <v>229.57999999993601</v>
      </c>
      <c r="B22960">
        <v>565894.54</v>
      </c>
      <c r="C22960">
        <v>1460</v>
      </c>
      <c r="D22960">
        <v>1460</v>
      </c>
      <c r="E22960">
        <v>0.17999999999999899</v>
      </c>
      <c r="F22960">
        <v>0</v>
      </c>
      <c r="G22960">
        <v>0</v>
      </c>
      <c r="H22960">
        <v>225540040</v>
      </c>
      <c r="I22960">
        <v>0</v>
      </c>
      <c r="J22960">
        <v>0</v>
      </c>
    </row>
    <row r="22961" spans="1:10" x14ac:dyDescent="0.25">
      <c r="A22961" s="1">
        <v>229.589999999936</v>
      </c>
      <c r="B22961">
        <v>565909.14</v>
      </c>
      <c r="C22961">
        <v>1460</v>
      </c>
      <c r="D22961">
        <v>1460</v>
      </c>
      <c r="E22961">
        <v>0.17999999999999899</v>
      </c>
      <c r="F22961">
        <v>0</v>
      </c>
      <c r="G22961">
        <v>0</v>
      </c>
      <c r="H22961">
        <v>225549040</v>
      </c>
      <c r="I22961">
        <v>0</v>
      </c>
      <c r="J22961">
        <v>0</v>
      </c>
    </row>
    <row r="22962" spans="1:10" x14ac:dyDescent="0.25">
      <c r="A22962" s="1">
        <v>229.59999999993599</v>
      </c>
      <c r="B22962">
        <v>565920.81999999995</v>
      </c>
      <c r="C22962">
        <v>1460</v>
      </c>
      <c r="D22962">
        <v>1460</v>
      </c>
      <c r="E22962">
        <v>0.17999999999999899</v>
      </c>
      <c r="F22962">
        <v>0</v>
      </c>
      <c r="G22962">
        <v>0</v>
      </c>
      <c r="H22962">
        <v>225561040</v>
      </c>
      <c r="I22962">
        <v>0</v>
      </c>
      <c r="J22962">
        <v>0</v>
      </c>
    </row>
    <row r="22963" spans="1:10" x14ac:dyDescent="0.25">
      <c r="A22963" s="1">
        <v>229.60999999993601</v>
      </c>
      <c r="B22963">
        <v>565935.42000000004</v>
      </c>
      <c r="C22963">
        <v>1460</v>
      </c>
      <c r="D22963">
        <v>1460</v>
      </c>
      <c r="E22963">
        <v>0.17999999999999899</v>
      </c>
      <c r="F22963">
        <v>0</v>
      </c>
      <c r="G22963">
        <v>0</v>
      </c>
      <c r="H22963">
        <v>225571540</v>
      </c>
      <c r="I22963">
        <v>0</v>
      </c>
      <c r="J22963">
        <v>0</v>
      </c>
    </row>
    <row r="22964" spans="1:10" x14ac:dyDescent="0.25">
      <c r="A22964" s="1">
        <v>229.619999999936</v>
      </c>
      <c r="B22964">
        <v>565951.47999999905</v>
      </c>
      <c r="C22964">
        <v>1460</v>
      </c>
      <c r="D22964">
        <v>1460</v>
      </c>
      <c r="E22964">
        <v>0.17999999999999899</v>
      </c>
      <c r="F22964">
        <v>0</v>
      </c>
      <c r="G22964">
        <v>0</v>
      </c>
      <c r="H22964">
        <v>225580540</v>
      </c>
      <c r="I22964">
        <v>0</v>
      </c>
      <c r="J22964">
        <v>0</v>
      </c>
    </row>
    <row r="22965" spans="1:10" x14ac:dyDescent="0.25">
      <c r="A22965" s="1">
        <v>229.62999999993599</v>
      </c>
      <c r="B22965">
        <v>565966.07999999996</v>
      </c>
      <c r="C22965">
        <v>1460</v>
      </c>
      <c r="D22965">
        <v>1460</v>
      </c>
      <c r="E22965">
        <v>0.17999999999999899</v>
      </c>
      <c r="F22965">
        <v>0</v>
      </c>
      <c r="G22965">
        <v>0</v>
      </c>
      <c r="H22965">
        <v>225591040</v>
      </c>
      <c r="I22965">
        <v>0</v>
      </c>
      <c r="J22965">
        <v>0</v>
      </c>
    </row>
    <row r="22966" spans="1:10" x14ac:dyDescent="0.25">
      <c r="A22966" s="1">
        <v>229.63999999993601</v>
      </c>
      <c r="B22966">
        <v>565977.76</v>
      </c>
      <c r="C22966">
        <v>1460</v>
      </c>
      <c r="D22966">
        <v>1460</v>
      </c>
      <c r="E22966">
        <v>0.17999999999999899</v>
      </c>
      <c r="F22966">
        <v>0</v>
      </c>
      <c r="G22966">
        <v>0</v>
      </c>
      <c r="H22966">
        <v>225603040</v>
      </c>
      <c r="I22966">
        <v>0</v>
      </c>
      <c r="J22966">
        <v>0</v>
      </c>
    </row>
    <row r="22967" spans="1:10" x14ac:dyDescent="0.25">
      <c r="A22967" s="1">
        <v>229.649999999936</v>
      </c>
      <c r="B22967">
        <v>565996.73999999894</v>
      </c>
      <c r="C22967">
        <v>1460</v>
      </c>
      <c r="D22967">
        <v>1460</v>
      </c>
      <c r="E22967">
        <v>0.17999999999999899</v>
      </c>
      <c r="F22967">
        <v>0</v>
      </c>
      <c r="G22967">
        <v>0</v>
      </c>
      <c r="H22967">
        <v>225615040</v>
      </c>
      <c r="I22967">
        <v>0</v>
      </c>
      <c r="J22967">
        <v>0</v>
      </c>
    </row>
    <row r="22968" spans="1:10" x14ac:dyDescent="0.25">
      <c r="A22968" s="1">
        <v>229.65999999993599</v>
      </c>
      <c r="B22968">
        <v>566006.95999999903</v>
      </c>
      <c r="C22968">
        <v>1460</v>
      </c>
      <c r="D22968">
        <v>1460</v>
      </c>
      <c r="E22968">
        <v>0.17999999999999899</v>
      </c>
      <c r="F22968">
        <v>0</v>
      </c>
      <c r="G22968">
        <v>0</v>
      </c>
      <c r="H22968">
        <v>225627040</v>
      </c>
      <c r="I22968">
        <v>0</v>
      </c>
      <c r="J22968">
        <v>0</v>
      </c>
    </row>
    <row r="22969" spans="1:10" x14ac:dyDescent="0.25">
      <c r="A22969" s="1">
        <v>229.66999999993601</v>
      </c>
      <c r="B22969">
        <v>566023.02</v>
      </c>
      <c r="C22969">
        <v>1460</v>
      </c>
      <c r="D22969">
        <v>1460</v>
      </c>
      <c r="E22969">
        <v>0.17999999999999899</v>
      </c>
      <c r="F22969">
        <v>0</v>
      </c>
      <c r="G22969">
        <v>0</v>
      </c>
      <c r="H22969">
        <v>225637540</v>
      </c>
      <c r="I22969">
        <v>0</v>
      </c>
      <c r="J22969">
        <v>0</v>
      </c>
    </row>
    <row r="22970" spans="1:10" x14ac:dyDescent="0.25">
      <c r="A22970" s="1">
        <v>229.679999999936</v>
      </c>
      <c r="B22970">
        <v>566033.23999999894</v>
      </c>
      <c r="C22970">
        <v>1460</v>
      </c>
      <c r="D22970">
        <v>1460</v>
      </c>
      <c r="E22970">
        <v>0.17999999999999899</v>
      </c>
      <c r="F22970">
        <v>0</v>
      </c>
      <c r="G22970">
        <v>0</v>
      </c>
      <c r="H22970">
        <v>225648040</v>
      </c>
      <c r="I22970">
        <v>0</v>
      </c>
      <c r="J22970">
        <v>0</v>
      </c>
    </row>
    <row r="22971" spans="1:10" x14ac:dyDescent="0.25">
      <c r="A22971" s="1">
        <v>229.68999999993599</v>
      </c>
      <c r="B22971">
        <v>566049.299999999</v>
      </c>
      <c r="C22971">
        <v>1460</v>
      </c>
      <c r="D22971">
        <v>1460</v>
      </c>
      <c r="E22971">
        <v>0.17999999999999899</v>
      </c>
      <c r="F22971">
        <v>0</v>
      </c>
      <c r="G22971">
        <v>0</v>
      </c>
      <c r="H22971">
        <v>225658540</v>
      </c>
      <c r="I22971">
        <v>0</v>
      </c>
      <c r="J22971">
        <v>0</v>
      </c>
    </row>
    <row r="22972" spans="1:10" x14ac:dyDescent="0.25">
      <c r="A22972" s="1">
        <v>229.69999999993601</v>
      </c>
      <c r="B22972">
        <v>566063.89999999898</v>
      </c>
      <c r="C22972">
        <v>1460</v>
      </c>
      <c r="D22972">
        <v>1460</v>
      </c>
      <c r="E22972">
        <v>0.17999999999999899</v>
      </c>
      <c r="F22972">
        <v>0</v>
      </c>
      <c r="G22972">
        <v>0</v>
      </c>
      <c r="H22972">
        <v>225670540</v>
      </c>
      <c r="I22972">
        <v>0</v>
      </c>
      <c r="J22972">
        <v>0</v>
      </c>
    </row>
    <row r="22973" spans="1:10" x14ac:dyDescent="0.25">
      <c r="A22973" s="1">
        <v>229.709999999936</v>
      </c>
      <c r="B22973">
        <v>566075.57999999996</v>
      </c>
      <c r="C22973">
        <v>1460</v>
      </c>
      <c r="D22973">
        <v>1460</v>
      </c>
      <c r="E22973">
        <v>0.17999999999999899</v>
      </c>
      <c r="F22973">
        <v>0</v>
      </c>
      <c r="G22973">
        <v>0</v>
      </c>
      <c r="H22973">
        <v>225681040</v>
      </c>
      <c r="I22973">
        <v>0</v>
      </c>
      <c r="J22973">
        <v>0</v>
      </c>
    </row>
    <row r="22974" spans="1:10" x14ac:dyDescent="0.25">
      <c r="A22974" s="1">
        <v>229.71999999993599</v>
      </c>
      <c r="B22974">
        <v>566087.26</v>
      </c>
      <c r="C22974">
        <v>1460</v>
      </c>
      <c r="D22974">
        <v>1460</v>
      </c>
      <c r="E22974">
        <v>0.17999999999999899</v>
      </c>
      <c r="F22974">
        <v>0</v>
      </c>
      <c r="G22974">
        <v>0</v>
      </c>
      <c r="H22974">
        <v>225694540</v>
      </c>
      <c r="I22974">
        <v>0</v>
      </c>
      <c r="J22974">
        <v>0</v>
      </c>
    </row>
    <row r="22975" spans="1:10" x14ac:dyDescent="0.25">
      <c r="A22975" s="1">
        <v>229.72999999993601</v>
      </c>
      <c r="B22975">
        <v>566101.85999999905</v>
      </c>
      <c r="C22975">
        <v>1460</v>
      </c>
      <c r="D22975">
        <v>1460</v>
      </c>
      <c r="E22975">
        <v>0.17999999999999899</v>
      </c>
      <c r="F22975">
        <v>0</v>
      </c>
      <c r="G22975">
        <v>0</v>
      </c>
      <c r="H22975">
        <v>225705040</v>
      </c>
      <c r="I22975">
        <v>0</v>
      </c>
      <c r="J22975">
        <v>0</v>
      </c>
    </row>
    <row r="22976" spans="1:10" x14ac:dyDescent="0.25">
      <c r="A22976" s="1">
        <v>229.739999999936</v>
      </c>
      <c r="B22976">
        <v>566116.45999999903</v>
      </c>
      <c r="C22976">
        <v>1460</v>
      </c>
      <c r="D22976">
        <v>1460</v>
      </c>
      <c r="E22976">
        <v>0.17999999999999899</v>
      </c>
      <c r="F22976">
        <v>0</v>
      </c>
      <c r="G22976">
        <v>0</v>
      </c>
      <c r="H22976">
        <v>225717040</v>
      </c>
      <c r="I22976">
        <v>0</v>
      </c>
      <c r="J22976">
        <v>0</v>
      </c>
    </row>
    <row r="22977" spans="1:10" x14ac:dyDescent="0.25">
      <c r="A22977" s="1">
        <v>229.74999999993599</v>
      </c>
      <c r="B22977">
        <v>566132.52</v>
      </c>
      <c r="C22977">
        <v>1460</v>
      </c>
      <c r="D22977">
        <v>1460</v>
      </c>
      <c r="E22977">
        <v>0.17999999999999899</v>
      </c>
      <c r="F22977">
        <v>0</v>
      </c>
      <c r="G22977">
        <v>0</v>
      </c>
      <c r="H22977">
        <v>225727540</v>
      </c>
      <c r="I22977">
        <v>0</v>
      </c>
      <c r="J22977">
        <v>0</v>
      </c>
    </row>
    <row r="22978" spans="1:10" x14ac:dyDescent="0.25">
      <c r="A22978" s="1">
        <v>229.75999999993601</v>
      </c>
      <c r="B22978">
        <v>566147.12</v>
      </c>
      <c r="C22978">
        <v>1460</v>
      </c>
      <c r="D22978">
        <v>1460</v>
      </c>
      <c r="E22978">
        <v>0.19</v>
      </c>
      <c r="F22978">
        <v>0</v>
      </c>
      <c r="G22978">
        <v>0</v>
      </c>
      <c r="H22978">
        <v>225738040</v>
      </c>
      <c r="I22978">
        <v>0</v>
      </c>
      <c r="J22978">
        <v>0</v>
      </c>
    </row>
    <row r="22979" spans="1:10" x14ac:dyDescent="0.25">
      <c r="A22979" s="1">
        <v>229.769999999936</v>
      </c>
      <c r="B22979">
        <v>566158.799999999</v>
      </c>
      <c r="C22979">
        <v>1460</v>
      </c>
      <c r="D22979">
        <v>1460</v>
      </c>
      <c r="E22979">
        <v>0.19</v>
      </c>
      <c r="F22979">
        <v>0</v>
      </c>
      <c r="G22979">
        <v>0</v>
      </c>
      <c r="H22979">
        <v>225750040</v>
      </c>
      <c r="I22979">
        <v>0</v>
      </c>
      <c r="J22979">
        <v>0</v>
      </c>
    </row>
    <row r="22980" spans="1:10" x14ac:dyDescent="0.25">
      <c r="A22980" s="1">
        <v>229.779999999936</v>
      </c>
      <c r="B22980">
        <v>566173.4</v>
      </c>
      <c r="C22980">
        <v>1460</v>
      </c>
      <c r="D22980">
        <v>1460</v>
      </c>
      <c r="E22980">
        <v>0.19</v>
      </c>
      <c r="F22980">
        <v>0</v>
      </c>
      <c r="G22980">
        <v>0</v>
      </c>
      <c r="H22980">
        <v>225760540</v>
      </c>
      <c r="I22980">
        <v>0</v>
      </c>
      <c r="J22980">
        <v>0</v>
      </c>
    </row>
    <row r="22981" spans="1:10" x14ac:dyDescent="0.25">
      <c r="A22981" s="1">
        <v>229.78999999993499</v>
      </c>
      <c r="B22981">
        <v>566188</v>
      </c>
      <c r="C22981">
        <v>1460</v>
      </c>
      <c r="D22981">
        <v>1460</v>
      </c>
      <c r="E22981">
        <v>0.19</v>
      </c>
      <c r="F22981">
        <v>0</v>
      </c>
      <c r="G22981">
        <v>0</v>
      </c>
      <c r="H22981">
        <v>225769540</v>
      </c>
      <c r="I22981">
        <v>0</v>
      </c>
      <c r="J22981">
        <v>0</v>
      </c>
    </row>
    <row r="22982" spans="1:10" x14ac:dyDescent="0.25">
      <c r="A22982" s="1">
        <v>229.79999999993501</v>
      </c>
      <c r="B22982">
        <v>566199.679999999</v>
      </c>
      <c r="C22982">
        <v>1460</v>
      </c>
      <c r="D22982">
        <v>1460</v>
      </c>
      <c r="E22982">
        <v>0.19</v>
      </c>
      <c r="F22982">
        <v>0</v>
      </c>
      <c r="G22982">
        <v>0</v>
      </c>
      <c r="H22982">
        <v>225780040</v>
      </c>
      <c r="I22982">
        <v>0</v>
      </c>
      <c r="J22982">
        <v>0</v>
      </c>
    </row>
    <row r="22983" spans="1:10" x14ac:dyDescent="0.25">
      <c r="A22983" s="1">
        <v>229.809999999935</v>
      </c>
      <c r="B22983">
        <v>566218.66</v>
      </c>
      <c r="C22983">
        <v>1460</v>
      </c>
      <c r="D22983">
        <v>1460</v>
      </c>
      <c r="E22983">
        <v>0.19</v>
      </c>
      <c r="F22983">
        <v>0</v>
      </c>
      <c r="G22983">
        <v>0</v>
      </c>
      <c r="H22983">
        <v>225790540</v>
      </c>
      <c r="I22983">
        <v>0</v>
      </c>
      <c r="J22983">
        <v>0</v>
      </c>
    </row>
    <row r="22984" spans="1:10" x14ac:dyDescent="0.25">
      <c r="A22984" s="1">
        <v>229.81999999993499</v>
      </c>
      <c r="B22984">
        <v>566230.33999999904</v>
      </c>
      <c r="C22984">
        <v>1460</v>
      </c>
      <c r="D22984">
        <v>1460</v>
      </c>
      <c r="E22984">
        <v>0.19</v>
      </c>
      <c r="F22984">
        <v>0</v>
      </c>
      <c r="G22984">
        <v>0</v>
      </c>
      <c r="H22984">
        <v>225801040</v>
      </c>
      <c r="I22984">
        <v>0</v>
      </c>
      <c r="J22984">
        <v>0</v>
      </c>
    </row>
    <row r="22985" spans="1:10" x14ac:dyDescent="0.25">
      <c r="A22985" s="1">
        <v>229.82999999993501</v>
      </c>
      <c r="B22985">
        <v>566244.93999999901</v>
      </c>
      <c r="C22985">
        <v>1460</v>
      </c>
      <c r="D22985">
        <v>1460</v>
      </c>
      <c r="E22985">
        <v>0.19</v>
      </c>
      <c r="F22985">
        <v>0</v>
      </c>
      <c r="G22985">
        <v>0</v>
      </c>
      <c r="H22985">
        <v>225814540</v>
      </c>
      <c r="I22985">
        <v>0</v>
      </c>
      <c r="J22985">
        <v>0</v>
      </c>
    </row>
    <row r="22986" spans="1:10" x14ac:dyDescent="0.25">
      <c r="A22986" s="1">
        <v>229.839999999935</v>
      </c>
      <c r="B22986">
        <v>566259.54</v>
      </c>
      <c r="C22986">
        <v>1460</v>
      </c>
      <c r="D22986">
        <v>1460</v>
      </c>
      <c r="E22986">
        <v>0.19</v>
      </c>
      <c r="F22986">
        <v>0</v>
      </c>
      <c r="G22986">
        <v>0</v>
      </c>
      <c r="H22986">
        <v>225826540</v>
      </c>
      <c r="I22986">
        <v>0</v>
      </c>
      <c r="J22986">
        <v>0</v>
      </c>
    </row>
    <row r="22987" spans="1:10" x14ac:dyDescent="0.25">
      <c r="A22987" s="1">
        <v>229.84999999993499</v>
      </c>
      <c r="B22987">
        <v>566271.22</v>
      </c>
      <c r="C22987">
        <v>1460</v>
      </c>
      <c r="D22987">
        <v>1460</v>
      </c>
      <c r="E22987">
        <v>0.19</v>
      </c>
      <c r="F22987">
        <v>0</v>
      </c>
      <c r="G22987">
        <v>0</v>
      </c>
      <c r="H22987">
        <v>225837040</v>
      </c>
      <c r="I22987">
        <v>0</v>
      </c>
      <c r="J22987">
        <v>0</v>
      </c>
    </row>
    <row r="22988" spans="1:10" x14ac:dyDescent="0.25">
      <c r="A22988" s="1">
        <v>229.85999999993501</v>
      </c>
      <c r="B22988">
        <v>566285.81999999995</v>
      </c>
      <c r="C22988">
        <v>1460</v>
      </c>
      <c r="D22988">
        <v>1460</v>
      </c>
      <c r="E22988">
        <v>0.19</v>
      </c>
      <c r="F22988">
        <v>0</v>
      </c>
      <c r="G22988">
        <v>0</v>
      </c>
      <c r="H22988">
        <v>225847540</v>
      </c>
      <c r="I22988">
        <v>0</v>
      </c>
      <c r="J22988">
        <v>0</v>
      </c>
    </row>
    <row r="22989" spans="1:10" x14ac:dyDescent="0.25">
      <c r="A22989" s="1">
        <v>229.869999999935</v>
      </c>
      <c r="B22989">
        <v>566301.88</v>
      </c>
      <c r="C22989">
        <v>1460</v>
      </c>
      <c r="D22989">
        <v>1460</v>
      </c>
      <c r="E22989">
        <v>0.19</v>
      </c>
      <c r="F22989">
        <v>0</v>
      </c>
      <c r="G22989">
        <v>0</v>
      </c>
      <c r="H22989">
        <v>225858040</v>
      </c>
      <c r="I22989">
        <v>0</v>
      </c>
      <c r="J22989">
        <v>0</v>
      </c>
    </row>
    <row r="22990" spans="1:10" x14ac:dyDescent="0.25">
      <c r="A22990" s="1">
        <v>229.879999999935</v>
      </c>
      <c r="B22990">
        <v>566312.09999999905</v>
      </c>
      <c r="C22990">
        <v>1460</v>
      </c>
      <c r="D22990">
        <v>1460</v>
      </c>
      <c r="E22990">
        <v>0.19</v>
      </c>
      <c r="F22990">
        <v>0</v>
      </c>
      <c r="G22990">
        <v>0</v>
      </c>
      <c r="H22990">
        <v>225868540</v>
      </c>
      <c r="I22990">
        <v>0</v>
      </c>
      <c r="J22990">
        <v>0</v>
      </c>
    </row>
    <row r="22991" spans="1:10" x14ac:dyDescent="0.25">
      <c r="A22991" s="1">
        <v>229.88999999993499</v>
      </c>
      <c r="B22991">
        <v>566323.77999999898</v>
      </c>
      <c r="C22991">
        <v>1460</v>
      </c>
      <c r="D22991">
        <v>1460</v>
      </c>
      <c r="E22991">
        <v>0.19</v>
      </c>
      <c r="F22991">
        <v>0</v>
      </c>
      <c r="G22991">
        <v>0</v>
      </c>
      <c r="H22991">
        <v>225880540</v>
      </c>
      <c r="I22991">
        <v>0</v>
      </c>
      <c r="J22991">
        <v>0</v>
      </c>
    </row>
    <row r="22992" spans="1:10" x14ac:dyDescent="0.25">
      <c r="A22992" s="1">
        <v>229.89999999993501</v>
      </c>
      <c r="B22992">
        <v>566338.38</v>
      </c>
      <c r="C22992">
        <v>1460</v>
      </c>
      <c r="D22992">
        <v>1460</v>
      </c>
      <c r="E22992">
        <v>0.19</v>
      </c>
      <c r="F22992">
        <v>0</v>
      </c>
      <c r="G22992">
        <v>0</v>
      </c>
      <c r="H22992">
        <v>225894040</v>
      </c>
      <c r="I22992">
        <v>0</v>
      </c>
      <c r="J22992">
        <v>0</v>
      </c>
    </row>
    <row r="22993" spans="1:10" x14ac:dyDescent="0.25">
      <c r="A22993" s="1">
        <v>229.909999999935</v>
      </c>
      <c r="B22993">
        <v>566350.06000000006</v>
      </c>
      <c r="C22993">
        <v>1460</v>
      </c>
      <c r="D22993">
        <v>1460</v>
      </c>
      <c r="E22993">
        <v>0.19</v>
      </c>
      <c r="F22993">
        <v>0</v>
      </c>
      <c r="G22993">
        <v>0</v>
      </c>
      <c r="H22993">
        <v>225904540</v>
      </c>
      <c r="I22993">
        <v>0</v>
      </c>
      <c r="J22993">
        <v>0</v>
      </c>
    </row>
    <row r="22994" spans="1:10" x14ac:dyDescent="0.25">
      <c r="A22994" s="1">
        <v>229.91999999993499</v>
      </c>
      <c r="B22994">
        <v>566369.03999999899</v>
      </c>
      <c r="C22994">
        <v>1460</v>
      </c>
      <c r="D22994">
        <v>1460</v>
      </c>
      <c r="E22994">
        <v>0.19</v>
      </c>
      <c r="F22994">
        <v>0</v>
      </c>
      <c r="G22994">
        <v>0</v>
      </c>
      <c r="H22994">
        <v>225915040</v>
      </c>
      <c r="I22994">
        <v>0</v>
      </c>
      <c r="J22994">
        <v>0</v>
      </c>
    </row>
    <row r="22995" spans="1:10" x14ac:dyDescent="0.25">
      <c r="A22995" s="1">
        <v>229.92999999993501</v>
      </c>
      <c r="B22995">
        <v>566383.64</v>
      </c>
      <c r="C22995">
        <v>1460</v>
      </c>
      <c r="D22995">
        <v>1460</v>
      </c>
      <c r="E22995">
        <v>0.19</v>
      </c>
      <c r="F22995">
        <v>0</v>
      </c>
      <c r="G22995">
        <v>0</v>
      </c>
      <c r="H22995">
        <v>225927040</v>
      </c>
      <c r="I22995">
        <v>0</v>
      </c>
      <c r="J22995">
        <v>0</v>
      </c>
    </row>
    <row r="22996" spans="1:10" x14ac:dyDescent="0.25">
      <c r="A22996" s="1">
        <v>229.939999999935</v>
      </c>
      <c r="B22996">
        <v>566395.31999999995</v>
      </c>
      <c r="C22996">
        <v>1460</v>
      </c>
      <c r="D22996">
        <v>1460</v>
      </c>
      <c r="E22996">
        <v>0.19</v>
      </c>
      <c r="F22996">
        <v>0</v>
      </c>
      <c r="G22996">
        <v>0</v>
      </c>
      <c r="H22996">
        <v>225937540</v>
      </c>
      <c r="I22996">
        <v>0</v>
      </c>
      <c r="J22996">
        <v>0</v>
      </c>
    </row>
    <row r="22997" spans="1:10" x14ac:dyDescent="0.25">
      <c r="A22997" s="1">
        <v>229.94999999993499</v>
      </c>
      <c r="B22997">
        <v>566409.92000000004</v>
      </c>
      <c r="C22997">
        <v>1460</v>
      </c>
      <c r="D22997">
        <v>1460</v>
      </c>
      <c r="E22997">
        <v>0.17999999999999899</v>
      </c>
      <c r="F22997">
        <v>0</v>
      </c>
      <c r="G22997">
        <v>0</v>
      </c>
      <c r="H22997">
        <v>225949540</v>
      </c>
      <c r="I22997">
        <v>0</v>
      </c>
      <c r="J22997">
        <v>0</v>
      </c>
    </row>
    <row r="22998" spans="1:10" x14ac:dyDescent="0.25">
      <c r="A22998" s="1">
        <v>229.95999999993501</v>
      </c>
      <c r="B22998">
        <v>566421.59999999905</v>
      </c>
      <c r="C22998">
        <v>1460</v>
      </c>
      <c r="D22998">
        <v>1460</v>
      </c>
      <c r="E22998">
        <v>0.17999999999999899</v>
      </c>
      <c r="F22998">
        <v>0</v>
      </c>
      <c r="G22998">
        <v>0</v>
      </c>
      <c r="H22998">
        <v>225960040</v>
      </c>
      <c r="I22998">
        <v>0</v>
      </c>
      <c r="J22998">
        <v>0</v>
      </c>
    </row>
    <row r="22999" spans="1:10" x14ac:dyDescent="0.25">
      <c r="A22999" s="1">
        <v>229.969999999935</v>
      </c>
      <c r="B22999">
        <v>566436.19999999995</v>
      </c>
      <c r="C22999">
        <v>1460</v>
      </c>
      <c r="D22999">
        <v>1460</v>
      </c>
      <c r="E22999">
        <v>0.17999999999999899</v>
      </c>
      <c r="F22999">
        <v>0</v>
      </c>
      <c r="G22999">
        <v>0</v>
      </c>
      <c r="H22999">
        <v>225969040</v>
      </c>
      <c r="I22999">
        <v>0</v>
      </c>
      <c r="J22999">
        <v>0</v>
      </c>
    </row>
    <row r="23000" spans="1:10" x14ac:dyDescent="0.25">
      <c r="A23000" s="1">
        <v>229.97999999993499</v>
      </c>
      <c r="B23000">
        <v>566452.26</v>
      </c>
      <c r="C23000">
        <v>1460</v>
      </c>
      <c r="D23000">
        <v>1460</v>
      </c>
      <c r="E23000">
        <v>0.17999999999999899</v>
      </c>
      <c r="F23000">
        <v>0</v>
      </c>
      <c r="G23000">
        <v>0</v>
      </c>
      <c r="H23000">
        <v>225979540</v>
      </c>
      <c r="I23000">
        <v>0</v>
      </c>
      <c r="J23000">
        <v>0</v>
      </c>
    </row>
    <row r="23001" spans="1:10" x14ac:dyDescent="0.25">
      <c r="A23001" s="1">
        <v>229.98999999993501</v>
      </c>
      <c r="B23001">
        <v>566466.85999999905</v>
      </c>
      <c r="C23001">
        <v>1460</v>
      </c>
      <c r="D23001">
        <v>1460</v>
      </c>
      <c r="E23001">
        <v>0.17999999999999899</v>
      </c>
      <c r="F23001">
        <v>0</v>
      </c>
      <c r="G23001">
        <v>0</v>
      </c>
      <c r="H23001">
        <v>225990040</v>
      </c>
      <c r="I23001">
        <v>0</v>
      </c>
      <c r="J23001">
        <v>0</v>
      </c>
    </row>
    <row r="23002" spans="1:10" x14ac:dyDescent="0.25">
      <c r="A23002" s="1">
        <v>229.999999999935</v>
      </c>
      <c r="B23002">
        <v>566481.45999999903</v>
      </c>
      <c r="C23002">
        <v>1460</v>
      </c>
      <c r="D23002">
        <v>1460</v>
      </c>
      <c r="E23002">
        <v>0.17999999999999899</v>
      </c>
      <c r="F23002">
        <v>0</v>
      </c>
      <c r="G23002">
        <v>0</v>
      </c>
      <c r="H23002">
        <v>226002040</v>
      </c>
      <c r="I23002">
        <v>0</v>
      </c>
      <c r="J23002">
        <v>0</v>
      </c>
    </row>
    <row r="23003" spans="1:10" x14ac:dyDescent="0.25">
      <c r="A23003" s="1">
        <v>230.00999999993499</v>
      </c>
      <c r="B23003">
        <v>566493.14</v>
      </c>
      <c r="C23003">
        <v>1460</v>
      </c>
      <c r="D23003">
        <v>1460</v>
      </c>
      <c r="E23003">
        <v>0.17999999999999899</v>
      </c>
      <c r="F23003">
        <v>0</v>
      </c>
      <c r="G23003">
        <v>0</v>
      </c>
      <c r="H23003">
        <v>226014040</v>
      </c>
      <c r="I23003">
        <v>0</v>
      </c>
      <c r="J23003">
        <v>0</v>
      </c>
    </row>
    <row r="23004" spans="1:10" x14ac:dyDescent="0.25">
      <c r="A23004" s="1">
        <v>230.01999999993501</v>
      </c>
      <c r="B23004">
        <v>566507.73999999894</v>
      </c>
      <c r="C23004">
        <v>1460</v>
      </c>
      <c r="D23004">
        <v>1460</v>
      </c>
      <c r="E23004">
        <v>0.17999999999999899</v>
      </c>
      <c r="F23004">
        <v>0</v>
      </c>
      <c r="G23004">
        <v>0</v>
      </c>
      <c r="H23004">
        <v>226026040</v>
      </c>
      <c r="I23004">
        <v>0</v>
      </c>
      <c r="J23004">
        <v>0</v>
      </c>
    </row>
    <row r="23005" spans="1:10" x14ac:dyDescent="0.25">
      <c r="A23005" s="1">
        <v>230.029999999935</v>
      </c>
      <c r="B23005">
        <v>566523.799999999</v>
      </c>
      <c r="C23005">
        <v>1460</v>
      </c>
      <c r="D23005">
        <v>1460</v>
      </c>
      <c r="E23005">
        <v>0.17999999999999899</v>
      </c>
      <c r="F23005">
        <v>0</v>
      </c>
      <c r="G23005">
        <v>0</v>
      </c>
      <c r="H23005">
        <v>226035040</v>
      </c>
      <c r="I23005">
        <v>0</v>
      </c>
      <c r="J23005">
        <v>0</v>
      </c>
    </row>
    <row r="23006" spans="1:10" x14ac:dyDescent="0.25">
      <c r="A23006" s="1">
        <v>230.03999999993499</v>
      </c>
      <c r="B23006">
        <v>566538.4</v>
      </c>
      <c r="C23006">
        <v>1460</v>
      </c>
      <c r="D23006">
        <v>1460</v>
      </c>
      <c r="E23006">
        <v>0.17999999999999899</v>
      </c>
      <c r="F23006">
        <v>0</v>
      </c>
      <c r="G23006">
        <v>0</v>
      </c>
      <c r="H23006">
        <v>226047040</v>
      </c>
      <c r="I23006">
        <v>0</v>
      </c>
      <c r="J23006">
        <v>0</v>
      </c>
    </row>
    <row r="23007" spans="1:10" x14ac:dyDescent="0.25">
      <c r="A23007" s="1">
        <v>230.04999999993501</v>
      </c>
      <c r="B23007">
        <v>566550.07999999903</v>
      </c>
      <c r="C23007">
        <v>1460</v>
      </c>
      <c r="D23007">
        <v>1460</v>
      </c>
      <c r="E23007">
        <v>0.17999999999999899</v>
      </c>
      <c r="F23007">
        <v>0</v>
      </c>
      <c r="G23007">
        <v>0</v>
      </c>
      <c r="H23007">
        <v>226057540</v>
      </c>
      <c r="I23007">
        <v>0</v>
      </c>
      <c r="J23007">
        <v>0</v>
      </c>
    </row>
    <row r="23008" spans="1:10" x14ac:dyDescent="0.25">
      <c r="A23008" s="1">
        <v>230.059999999935</v>
      </c>
      <c r="B23008">
        <v>566560.30000000005</v>
      </c>
      <c r="C23008">
        <v>1460</v>
      </c>
      <c r="D23008">
        <v>1460</v>
      </c>
      <c r="E23008">
        <v>0.17999999999999899</v>
      </c>
      <c r="F23008">
        <v>0</v>
      </c>
      <c r="G23008">
        <v>0</v>
      </c>
      <c r="H23008">
        <v>226068040</v>
      </c>
      <c r="I23008">
        <v>0</v>
      </c>
      <c r="J23008">
        <v>0</v>
      </c>
    </row>
    <row r="23009" spans="1:10" x14ac:dyDescent="0.25">
      <c r="A23009" s="1">
        <v>230.06999999993499</v>
      </c>
      <c r="B23009">
        <v>566576.35999999905</v>
      </c>
      <c r="C23009">
        <v>1460</v>
      </c>
      <c r="D23009">
        <v>1460</v>
      </c>
      <c r="E23009">
        <v>0.17999999999999899</v>
      </c>
      <c r="F23009">
        <v>0</v>
      </c>
      <c r="G23009">
        <v>0</v>
      </c>
      <c r="H23009">
        <v>226080040</v>
      </c>
      <c r="I23009">
        <v>0</v>
      </c>
      <c r="J23009">
        <v>0</v>
      </c>
    </row>
    <row r="23010" spans="1:10" x14ac:dyDescent="0.25">
      <c r="A23010" s="1">
        <v>230.07999999993501</v>
      </c>
      <c r="B23010">
        <v>566586.57999999903</v>
      </c>
      <c r="C23010">
        <v>1460</v>
      </c>
      <c r="D23010">
        <v>1460</v>
      </c>
      <c r="E23010">
        <v>0.17999999999999899</v>
      </c>
      <c r="F23010">
        <v>0</v>
      </c>
      <c r="G23010">
        <v>0</v>
      </c>
      <c r="H23010">
        <v>226092040</v>
      </c>
      <c r="I23010">
        <v>0</v>
      </c>
      <c r="J23010">
        <v>0</v>
      </c>
    </row>
    <row r="23011" spans="1:10" x14ac:dyDescent="0.25">
      <c r="A23011" s="1">
        <v>230.089999999935</v>
      </c>
      <c r="B23011">
        <v>566602.64</v>
      </c>
      <c r="C23011">
        <v>1460</v>
      </c>
      <c r="D23011">
        <v>1460</v>
      </c>
      <c r="E23011">
        <v>0.17999999999999899</v>
      </c>
      <c r="F23011">
        <v>0</v>
      </c>
      <c r="G23011">
        <v>0</v>
      </c>
      <c r="H23011">
        <v>226104040</v>
      </c>
      <c r="I23011">
        <v>0</v>
      </c>
      <c r="J23011">
        <v>0</v>
      </c>
    </row>
    <row r="23012" spans="1:10" x14ac:dyDescent="0.25">
      <c r="A23012" s="1">
        <v>230.09999999993499</v>
      </c>
      <c r="B23012">
        <v>566617.23999999894</v>
      </c>
      <c r="C23012">
        <v>1460</v>
      </c>
      <c r="D23012">
        <v>1460</v>
      </c>
      <c r="E23012">
        <v>0.17999999999999899</v>
      </c>
      <c r="F23012">
        <v>0</v>
      </c>
      <c r="G23012">
        <v>0</v>
      </c>
      <c r="H23012">
        <v>226114540</v>
      </c>
      <c r="I23012">
        <v>0</v>
      </c>
      <c r="J23012">
        <v>0</v>
      </c>
    </row>
    <row r="23013" spans="1:10" x14ac:dyDescent="0.25">
      <c r="A23013" s="1">
        <v>230.10999999993501</v>
      </c>
      <c r="B23013">
        <v>566631.83999999904</v>
      </c>
      <c r="C23013">
        <v>1460</v>
      </c>
      <c r="D23013">
        <v>1460</v>
      </c>
      <c r="E23013">
        <v>0.17999999999999899</v>
      </c>
      <c r="F23013">
        <v>0</v>
      </c>
      <c r="G23013">
        <v>0</v>
      </c>
      <c r="H23013">
        <v>226126540</v>
      </c>
      <c r="I23013">
        <v>0</v>
      </c>
      <c r="J23013">
        <v>0</v>
      </c>
    </row>
    <row r="23014" spans="1:10" x14ac:dyDescent="0.25">
      <c r="A23014" s="1">
        <v>230.119999999935</v>
      </c>
      <c r="B23014">
        <v>566643.52</v>
      </c>
      <c r="C23014">
        <v>1460</v>
      </c>
      <c r="D23014">
        <v>1460</v>
      </c>
      <c r="E23014">
        <v>0.17999999999999899</v>
      </c>
      <c r="F23014">
        <v>0</v>
      </c>
      <c r="G23014">
        <v>0</v>
      </c>
      <c r="H23014">
        <v>226137040</v>
      </c>
      <c r="I23014">
        <v>0</v>
      </c>
      <c r="J23014">
        <v>0</v>
      </c>
    </row>
    <row r="23015" spans="1:10" x14ac:dyDescent="0.25">
      <c r="A23015" s="1">
        <v>230.129999999935</v>
      </c>
      <c r="B23015">
        <v>566658.12</v>
      </c>
      <c r="C23015">
        <v>1460</v>
      </c>
      <c r="D23015">
        <v>1460</v>
      </c>
      <c r="E23015">
        <v>0.17999999999999899</v>
      </c>
      <c r="F23015">
        <v>0</v>
      </c>
      <c r="G23015">
        <v>0</v>
      </c>
      <c r="H23015">
        <v>226149040</v>
      </c>
      <c r="I23015">
        <v>0</v>
      </c>
      <c r="J23015">
        <v>0</v>
      </c>
    </row>
    <row r="23016" spans="1:10" x14ac:dyDescent="0.25">
      <c r="A23016" s="1">
        <v>230.13999999993499</v>
      </c>
      <c r="B23016">
        <v>566674.179999999</v>
      </c>
      <c r="C23016">
        <v>1460</v>
      </c>
      <c r="D23016">
        <v>1460</v>
      </c>
      <c r="E23016">
        <v>0.17999999999999899</v>
      </c>
      <c r="F23016">
        <v>0</v>
      </c>
      <c r="G23016">
        <v>0</v>
      </c>
      <c r="H23016">
        <v>226159540</v>
      </c>
      <c r="I23016">
        <v>0</v>
      </c>
      <c r="J23016">
        <v>0</v>
      </c>
    </row>
    <row r="23017" spans="1:10" x14ac:dyDescent="0.25">
      <c r="A23017" s="1">
        <v>230.14999999993501</v>
      </c>
      <c r="B23017">
        <v>566684.4</v>
      </c>
      <c r="C23017">
        <v>1460</v>
      </c>
      <c r="D23017">
        <v>1460</v>
      </c>
      <c r="E23017">
        <v>0.17999999999999899</v>
      </c>
      <c r="F23017">
        <v>0</v>
      </c>
      <c r="G23017">
        <v>0</v>
      </c>
      <c r="H23017">
        <v>226168540</v>
      </c>
      <c r="I23017">
        <v>0</v>
      </c>
      <c r="J23017">
        <v>0</v>
      </c>
    </row>
    <row r="23018" spans="1:10" x14ac:dyDescent="0.25">
      <c r="A23018" s="1">
        <v>230.159999999935</v>
      </c>
      <c r="B23018">
        <v>566700.45999999903</v>
      </c>
      <c r="C23018">
        <v>1460</v>
      </c>
      <c r="D23018">
        <v>1460</v>
      </c>
      <c r="E23018">
        <v>0.17999999999999899</v>
      </c>
      <c r="F23018">
        <v>0</v>
      </c>
      <c r="G23018">
        <v>0</v>
      </c>
      <c r="H23018">
        <v>226179040</v>
      </c>
      <c r="I23018">
        <v>0</v>
      </c>
      <c r="J23018">
        <v>0</v>
      </c>
    </row>
    <row r="23019" spans="1:10" x14ac:dyDescent="0.25">
      <c r="A23019" s="1">
        <v>230.16999999993499</v>
      </c>
      <c r="B23019">
        <v>566715.06000000006</v>
      </c>
      <c r="C23019">
        <v>1460</v>
      </c>
      <c r="D23019">
        <v>1460</v>
      </c>
      <c r="E23019">
        <v>0.17999999999999899</v>
      </c>
      <c r="F23019">
        <v>0</v>
      </c>
      <c r="G23019">
        <v>0</v>
      </c>
      <c r="H23019">
        <v>226189540</v>
      </c>
      <c r="I23019">
        <v>0</v>
      </c>
      <c r="J23019">
        <v>0</v>
      </c>
    </row>
    <row r="23020" spans="1:10" x14ac:dyDescent="0.25">
      <c r="A23020" s="1">
        <v>230.17999999993501</v>
      </c>
      <c r="B23020">
        <v>566729.66</v>
      </c>
      <c r="C23020">
        <v>1460</v>
      </c>
      <c r="D23020">
        <v>1460</v>
      </c>
      <c r="E23020">
        <v>0.17999999999999899</v>
      </c>
      <c r="F23020">
        <v>0</v>
      </c>
      <c r="G23020">
        <v>0</v>
      </c>
      <c r="H23020">
        <v>226201540</v>
      </c>
      <c r="I23020">
        <v>0</v>
      </c>
      <c r="J23020">
        <v>0</v>
      </c>
    </row>
    <row r="23021" spans="1:10" x14ac:dyDescent="0.25">
      <c r="A23021" s="1">
        <v>230.189999999935</v>
      </c>
      <c r="B23021">
        <v>566745.71999999904</v>
      </c>
      <c r="C23021">
        <v>1460</v>
      </c>
      <c r="D23021">
        <v>1460</v>
      </c>
      <c r="E23021">
        <v>0.17999999999999899</v>
      </c>
      <c r="F23021">
        <v>0</v>
      </c>
      <c r="G23021">
        <v>0</v>
      </c>
      <c r="H23021">
        <v>226212040</v>
      </c>
      <c r="I23021">
        <v>0</v>
      </c>
      <c r="J23021">
        <v>0</v>
      </c>
    </row>
    <row r="23022" spans="1:10" x14ac:dyDescent="0.25">
      <c r="A23022" s="1">
        <v>230.19999999993499</v>
      </c>
      <c r="B23022">
        <v>566760.31999999995</v>
      </c>
      <c r="C23022">
        <v>1460</v>
      </c>
      <c r="D23022">
        <v>1460</v>
      </c>
      <c r="E23022">
        <v>0.17999999999999899</v>
      </c>
      <c r="F23022">
        <v>0</v>
      </c>
      <c r="G23022">
        <v>0</v>
      </c>
      <c r="H23022">
        <v>226225540</v>
      </c>
      <c r="I23022">
        <v>0</v>
      </c>
      <c r="J23022">
        <v>0</v>
      </c>
    </row>
    <row r="23023" spans="1:10" x14ac:dyDescent="0.25">
      <c r="A23023" s="1">
        <v>230.20999999993501</v>
      </c>
      <c r="B23023">
        <v>566772</v>
      </c>
      <c r="C23023">
        <v>1460</v>
      </c>
      <c r="D23023">
        <v>1460</v>
      </c>
      <c r="E23023">
        <v>0.17999999999999899</v>
      </c>
      <c r="F23023">
        <v>0</v>
      </c>
      <c r="G23023">
        <v>0</v>
      </c>
      <c r="H23023">
        <v>226234540</v>
      </c>
      <c r="I23023">
        <v>0</v>
      </c>
      <c r="J23023">
        <v>0</v>
      </c>
    </row>
    <row r="23024" spans="1:10" x14ac:dyDescent="0.25">
      <c r="A23024" s="1">
        <v>230.219999999935</v>
      </c>
      <c r="B23024">
        <v>566786.59999999905</v>
      </c>
      <c r="C23024">
        <v>1460</v>
      </c>
      <c r="D23024">
        <v>1460</v>
      </c>
      <c r="E23024">
        <v>0.17999999999999899</v>
      </c>
      <c r="F23024">
        <v>0</v>
      </c>
      <c r="G23024">
        <v>0</v>
      </c>
      <c r="H23024">
        <v>226246540</v>
      </c>
      <c r="I23024">
        <v>0</v>
      </c>
      <c r="J23024">
        <v>0</v>
      </c>
    </row>
    <row r="23025" spans="1:10" x14ac:dyDescent="0.25">
      <c r="A23025" s="1">
        <v>230.22999999993499</v>
      </c>
      <c r="B23025">
        <v>566801.19999999995</v>
      </c>
      <c r="C23025">
        <v>1460</v>
      </c>
      <c r="D23025">
        <v>1460</v>
      </c>
      <c r="E23025">
        <v>0.17999999999999899</v>
      </c>
      <c r="F23025">
        <v>0</v>
      </c>
      <c r="G23025">
        <v>0</v>
      </c>
      <c r="H23025">
        <v>226257040</v>
      </c>
      <c r="I23025">
        <v>0</v>
      </c>
      <c r="J23025">
        <v>0</v>
      </c>
    </row>
    <row r="23026" spans="1:10" x14ac:dyDescent="0.25">
      <c r="A23026" s="1">
        <v>230.23999999993501</v>
      </c>
      <c r="B23026">
        <v>566812.88</v>
      </c>
      <c r="C23026">
        <v>1460</v>
      </c>
      <c r="D23026">
        <v>1460</v>
      </c>
      <c r="E23026">
        <v>0.17999999999999899</v>
      </c>
      <c r="F23026">
        <v>0</v>
      </c>
      <c r="G23026">
        <v>0</v>
      </c>
      <c r="H23026">
        <v>226266040</v>
      </c>
      <c r="I23026">
        <v>0</v>
      </c>
      <c r="J23026">
        <v>0</v>
      </c>
    </row>
    <row r="23027" spans="1:10" x14ac:dyDescent="0.25">
      <c r="A23027" s="1">
        <v>230.249999999935</v>
      </c>
      <c r="B23027">
        <v>566824.55999999901</v>
      </c>
      <c r="C23027">
        <v>1460</v>
      </c>
      <c r="D23027">
        <v>1460</v>
      </c>
      <c r="E23027">
        <v>0.17999999999999899</v>
      </c>
      <c r="F23027">
        <v>0</v>
      </c>
      <c r="G23027">
        <v>0</v>
      </c>
      <c r="H23027">
        <v>226279540</v>
      </c>
      <c r="I23027">
        <v>0</v>
      </c>
      <c r="J23027">
        <v>0</v>
      </c>
    </row>
    <row r="23028" spans="1:10" x14ac:dyDescent="0.25">
      <c r="A23028" s="1">
        <v>230.25999999993499</v>
      </c>
      <c r="B23028">
        <v>566839.15999999898</v>
      </c>
      <c r="C23028">
        <v>1460</v>
      </c>
      <c r="D23028">
        <v>1460</v>
      </c>
      <c r="E23028">
        <v>0.17999999999999899</v>
      </c>
      <c r="F23028">
        <v>0</v>
      </c>
      <c r="G23028">
        <v>0</v>
      </c>
      <c r="H23028">
        <v>226291540</v>
      </c>
      <c r="I23028">
        <v>0</v>
      </c>
      <c r="J23028">
        <v>0</v>
      </c>
    </row>
    <row r="23029" spans="1:10" x14ac:dyDescent="0.25">
      <c r="A23029" s="1">
        <v>230.26999999993501</v>
      </c>
      <c r="B23029">
        <v>566853.76</v>
      </c>
      <c r="C23029">
        <v>1460</v>
      </c>
      <c r="D23029">
        <v>1460</v>
      </c>
      <c r="E23029">
        <v>0.17999999999999899</v>
      </c>
      <c r="F23029">
        <v>0</v>
      </c>
      <c r="G23029">
        <v>0</v>
      </c>
      <c r="H23029">
        <v>226302040</v>
      </c>
      <c r="I23029">
        <v>0</v>
      </c>
      <c r="J23029">
        <v>0</v>
      </c>
    </row>
    <row r="23030" spans="1:10" x14ac:dyDescent="0.25">
      <c r="A23030" s="1">
        <v>230.279999999935</v>
      </c>
      <c r="B23030">
        <v>566865.43999999994</v>
      </c>
      <c r="C23030">
        <v>1460</v>
      </c>
      <c r="D23030">
        <v>1460</v>
      </c>
      <c r="E23030">
        <v>0.17999999999999899</v>
      </c>
      <c r="F23030">
        <v>0</v>
      </c>
      <c r="G23030">
        <v>0</v>
      </c>
      <c r="H23030">
        <v>226314040</v>
      </c>
      <c r="I23030">
        <v>0</v>
      </c>
      <c r="J23030">
        <v>0</v>
      </c>
    </row>
    <row r="23031" spans="1:10" x14ac:dyDescent="0.25">
      <c r="A23031" s="1">
        <v>230.28999999993499</v>
      </c>
      <c r="B23031">
        <v>566884.41999999899</v>
      </c>
      <c r="C23031">
        <v>1460</v>
      </c>
      <c r="D23031">
        <v>1460</v>
      </c>
      <c r="E23031">
        <v>0.17999999999999899</v>
      </c>
      <c r="F23031">
        <v>0</v>
      </c>
      <c r="G23031">
        <v>0</v>
      </c>
      <c r="H23031">
        <v>226324540</v>
      </c>
      <c r="I23031">
        <v>0</v>
      </c>
      <c r="J23031">
        <v>0</v>
      </c>
    </row>
    <row r="23032" spans="1:10" x14ac:dyDescent="0.25">
      <c r="A23032" s="1">
        <v>230.29999999993501</v>
      </c>
      <c r="B23032">
        <v>566896.1</v>
      </c>
      <c r="C23032">
        <v>1460</v>
      </c>
      <c r="D23032">
        <v>1460</v>
      </c>
      <c r="E23032">
        <v>0.17999999999999899</v>
      </c>
      <c r="F23032">
        <v>0</v>
      </c>
      <c r="G23032">
        <v>0</v>
      </c>
      <c r="H23032">
        <v>226338040</v>
      </c>
      <c r="I23032">
        <v>0</v>
      </c>
      <c r="J23032">
        <v>0</v>
      </c>
    </row>
    <row r="23033" spans="1:10" x14ac:dyDescent="0.25">
      <c r="A23033" s="1">
        <v>230.309999999935</v>
      </c>
      <c r="B23033">
        <v>566910.69999999995</v>
      </c>
      <c r="C23033">
        <v>1460</v>
      </c>
      <c r="D23033">
        <v>1460</v>
      </c>
      <c r="E23033">
        <v>0.17999999999999899</v>
      </c>
      <c r="F23033">
        <v>0</v>
      </c>
      <c r="G23033">
        <v>0</v>
      </c>
      <c r="H23033">
        <v>226347040</v>
      </c>
      <c r="I23033">
        <v>0</v>
      </c>
      <c r="J23033">
        <v>0</v>
      </c>
    </row>
    <row r="23034" spans="1:10" x14ac:dyDescent="0.25">
      <c r="A23034" s="1">
        <v>230.31999999993499</v>
      </c>
      <c r="B23034">
        <v>566922.38</v>
      </c>
      <c r="C23034">
        <v>1460</v>
      </c>
      <c r="D23034">
        <v>1460</v>
      </c>
      <c r="E23034">
        <v>0.17999999999999899</v>
      </c>
      <c r="F23034">
        <v>0</v>
      </c>
      <c r="G23034">
        <v>0</v>
      </c>
      <c r="H23034">
        <v>226359040</v>
      </c>
      <c r="I23034">
        <v>0</v>
      </c>
      <c r="J23034">
        <v>0</v>
      </c>
    </row>
    <row r="23035" spans="1:10" x14ac:dyDescent="0.25">
      <c r="A23035" s="1">
        <v>230.32999999993501</v>
      </c>
      <c r="B23035">
        <v>566932.59999999905</v>
      </c>
      <c r="C23035">
        <v>1460</v>
      </c>
      <c r="D23035">
        <v>1460</v>
      </c>
      <c r="E23035">
        <v>0.17999999999999899</v>
      </c>
      <c r="F23035">
        <v>0</v>
      </c>
      <c r="G23035">
        <v>0</v>
      </c>
      <c r="H23035">
        <v>226368040</v>
      </c>
      <c r="I23035">
        <v>0</v>
      </c>
      <c r="J23035">
        <v>0</v>
      </c>
    </row>
    <row r="23036" spans="1:10" x14ac:dyDescent="0.25">
      <c r="A23036" s="1">
        <v>230.339999999935</v>
      </c>
      <c r="B23036">
        <v>566951.57999999903</v>
      </c>
      <c r="C23036">
        <v>1460</v>
      </c>
      <c r="D23036">
        <v>1460</v>
      </c>
      <c r="E23036">
        <v>0.17999999999999899</v>
      </c>
      <c r="F23036">
        <v>0</v>
      </c>
      <c r="G23036">
        <v>0</v>
      </c>
      <c r="H23036">
        <v>226378540</v>
      </c>
      <c r="I23036">
        <v>0</v>
      </c>
      <c r="J23036">
        <v>0</v>
      </c>
    </row>
    <row r="23037" spans="1:10" x14ac:dyDescent="0.25">
      <c r="A23037" s="1">
        <v>230.34999999993499</v>
      </c>
      <c r="B23037">
        <v>566967.64</v>
      </c>
      <c r="C23037">
        <v>1460</v>
      </c>
      <c r="D23037">
        <v>1460</v>
      </c>
      <c r="E23037">
        <v>0.17999999999999899</v>
      </c>
      <c r="F23037">
        <v>0</v>
      </c>
      <c r="G23037">
        <v>0</v>
      </c>
      <c r="H23037">
        <v>226387540</v>
      </c>
      <c r="I23037">
        <v>0</v>
      </c>
      <c r="J23037">
        <v>0</v>
      </c>
    </row>
    <row r="23038" spans="1:10" x14ac:dyDescent="0.25">
      <c r="A23038" s="1">
        <v>230.35999999993501</v>
      </c>
      <c r="B23038">
        <v>566977.85999999905</v>
      </c>
      <c r="C23038">
        <v>1460</v>
      </c>
      <c r="D23038">
        <v>1460</v>
      </c>
      <c r="E23038">
        <v>0.17999999999999899</v>
      </c>
      <c r="F23038">
        <v>0</v>
      </c>
      <c r="G23038">
        <v>0</v>
      </c>
      <c r="H23038">
        <v>226401040</v>
      </c>
      <c r="I23038">
        <v>0</v>
      </c>
      <c r="J23038">
        <v>0</v>
      </c>
    </row>
    <row r="23039" spans="1:10" x14ac:dyDescent="0.25">
      <c r="A23039" s="1">
        <v>230.369999999935</v>
      </c>
      <c r="B23039">
        <v>566993.91999999899</v>
      </c>
      <c r="C23039">
        <v>1460</v>
      </c>
      <c r="D23039">
        <v>1460</v>
      </c>
      <c r="E23039">
        <v>0.17999999999999899</v>
      </c>
      <c r="F23039">
        <v>0</v>
      </c>
      <c r="G23039">
        <v>0</v>
      </c>
      <c r="H23039">
        <v>226411540</v>
      </c>
      <c r="I23039">
        <v>0</v>
      </c>
      <c r="J23039">
        <v>0</v>
      </c>
    </row>
    <row r="23040" spans="1:10" x14ac:dyDescent="0.25">
      <c r="A23040" s="1">
        <v>230.379999999935</v>
      </c>
      <c r="B23040">
        <v>567008.52</v>
      </c>
      <c r="C23040">
        <v>1460</v>
      </c>
      <c r="D23040">
        <v>1460</v>
      </c>
      <c r="E23040">
        <v>0.17999999999999899</v>
      </c>
      <c r="F23040">
        <v>0</v>
      </c>
      <c r="G23040">
        <v>0</v>
      </c>
      <c r="H23040">
        <v>226423540</v>
      </c>
      <c r="I23040">
        <v>0</v>
      </c>
      <c r="J23040">
        <v>0</v>
      </c>
    </row>
    <row r="23041" spans="1:10" x14ac:dyDescent="0.25">
      <c r="A23041" s="1">
        <v>230.38999999993499</v>
      </c>
      <c r="B23041">
        <v>567023.12</v>
      </c>
      <c r="C23041">
        <v>1460</v>
      </c>
      <c r="D23041">
        <v>1460</v>
      </c>
      <c r="E23041">
        <v>0.17999999999999899</v>
      </c>
      <c r="F23041">
        <v>0</v>
      </c>
      <c r="G23041">
        <v>0</v>
      </c>
      <c r="H23041">
        <v>226434040</v>
      </c>
      <c r="I23041">
        <v>0</v>
      </c>
      <c r="J23041">
        <v>0</v>
      </c>
    </row>
    <row r="23042" spans="1:10" x14ac:dyDescent="0.25">
      <c r="A23042" s="1">
        <v>230.39999999993501</v>
      </c>
      <c r="B23042">
        <v>567034.80000000005</v>
      </c>
      <c r="C23042">
        <v>1460</v>
      </c>
      <c r="D23042">
        <v>1460</v>
      </c>
      <c r="E23042">
        <v>0.17999999999999899</v>
      </c>
      <c r="F23042">
        <v>0</v>
      </c>
      <c r="G23042">
        <v>0</v>
      </c>
      <c r="H23042">
        <v>226446040</v>
      </c>
      <c r="I23042">
        <v>0</v>
      </c>
      <c r="J23042">
        <v>0</v>
      </c>
    </row>
    <row r="23043" spans="1:10" x14ac:dyDescent="0.25">
      <c r="A23043" s="1">
        <v>230.409999999935</v>
      </c>
      <c r="B23043">
        <v>567049.4</v>
      </c>
      <c r="C23043">
        <v>1460</v>
      </c>
      <c r="D23043">
        <v>1460</v>
      </c>
      <c r="E23043">
        <v>0.17999999999999899</v>
      </c>
      <c r="F23043">
        <v>0</v>
      </c>
      <c r="G23043">
        <v>0</v>
      </c>
      <c r="H23043">
        <v>226456540</v>
      </c>
      <c r="I23043">
        <v>0</v>
      </c>
      <c r="J23043">
        <v>0</v>
      </c>
    </row>
    <row r="23044" spans="1:10" x14ac:dyDescent="0.25">
      <c r="A23044" s="1">
        <v>230.41999999993499</v>
      </c>
      <c r="B23044">
        <v>567061.07999999996</v>
      </c>
      <c r="C23044">
        <v>1460</v>
      </c>
      <c r="D23044">
        <v>1460</v>
      </c>
      <c r="E23044">
        <v>0.17999999999999899</v>
      </c>
      <c r="F23044">
        <v>0</v>
      </c>
      <c r="G23044">
        <v>0</v>
      </c>
      <c r="H23044">
        <v>226467040</v>
      </c>
      <c r="I23044">
        <v>0</v>
      </c>
      <c r="J23044">
        <v>0</v>
      </c>
    </row>
    <row r="23045" spans="1:10" x14ac:dyDescent="0.25">
      <c r="A23045" s="1">
        <v>230.42999999993501</v>
      </c>
      <c r="B23045">
        <v>567075.68000000005</v>
      </c>
      <c r="C23045">
        <v>1460</v>
      </c>
      <c r="D23045">
        <v>1460</v>
      </c>
      <c r="E23045">
        <v>0.17999999999999899</v>
      </c>
      <c r="F23045">
        <v>0</v>
      </c>
      <c r="G23045">
        <v>0</v>
      </c>
      <c r="H23045">
        <v>226477540</v>
      </c>
      <c r="I23045">
        <v>0</v>
      </c>
      <c r="J23045">
        <v>0</v>
      </c>
    </row>
    <row r="23046" spans="1:10" x14ac:dyDescent="0.25">
      <c r="A23046" s="1">
        <v>230.439999999935</v>
      </c>
      <c r="B23046">
        <v>567087.35999999905</v>
      </c>
      <c r="C23046">
        <v>1460</v>
      </c>
      <c r="D23046">
        <v>1460</v>
      </c>
      <c r="E23046">
        <v>0.17999999999999899</v>
      </c>
      <c r="F23046">
        <v>0</v>
      </c>
      <c r="G23046">
        <v>0</v>
      </c>
      <c r="H23046">
        <v>226489540</v>
      </c>
      <c r="I23046">
        <v>0</v>
      </c>
      <c r="J23046">
        <v>0</v>
      </c>
    </row>
    <row r="23047" spans="1:10" x14ac:dyDescent="0.25">
      <c r="A23047" s="1">
        <v>230.44999999993499</v>
      </c>
      <c r="B23047">
        <v>567101.95999999903</v>
      </c>
      <c r="C23047">
        <v>1460</v>
      </c>
      <c r="D23047">
        <v>1460</v>
      </c>
      <c r="E23047">
        <v>0.17999999999999899</v>
      </c>
      <c r="F23047">
        <v>0</v>
      </c>
      <c r="G23047">
        <v>0</v>
      </c>
      <c r="H23047">
        <v>226501540</v>
      </c>
      <c r="I23047">
        <v>0</v>
      </c>
      <c r="J23047">
        <v>0</v>
      </c>
    </row>
    <row r="23048" spans="1:10" x14ac:dyDescent="0.25">
      <c r="A23048" s="1">
        <v>230.45999999993501</v>
      </c>
      <c r="B23048">
        <v>567118.02</v>
      </c>
      <c r="C23048">
        <v>1460</v>
      </c>
      <c r="D23048">
        <v>1460</v>
      </c>
      <c r="E23048">
        <v>0.17999999999999899</v>
      </c>
      <c r="F23048">
        <v>0</v>
      </c>
      <c r="G23048">
        <v>0</v>
      </c>
      <c r="H23048">
        <v>226513540</v>
      </c>
      <c r="I23048">
        <v>0</v>
      </c>
      <c r="J23048">
        <v>0</v>
      </c>
    </row>
    <row r="23049" spans="1:10" x14ac:dyDescent="0.25">
      <c r="A23049" s="1">
        <v>230.469999999935</v>
      </c>
      <c r="B23049">
        <v>567132.62</v>
      </c>
      <c r="C23049">
        <v>1460</v>
      </c>
      <c r="D23049">
        <v>1460</v>
      </c>
      <c r="E23049">
        <v>0.17999999999999899</v>
      </c>
      <c r="F23049">
        <v>0</v>
      </c>
      <c r="G23049">
        <v>0</v>
      </c>
      <c r="H23049">
        <v>226524040</v>
      </c>
      <c r="I23049">
        <v>0</v>
      </c>
      <c r="J23049">
        <v>0</v>
      </c>
    </row>
    <row r="23050" spans="1:10" x14ac:dyDescent="0.25">
      <c r="A23050" s="1">
        <v>230.47999999993499</v>
      </c>
      <c r="B23050">
        <v>567144.299999999</v>
      </c>
      <c r="C23050">
        <v>1460</v>
      </c>
      <c r="D23050">
        <v>1460</v>
      </c>
      <c r="E23050">
        <v>0.17999999999999899</v>
      </c>
      <c r="F23050">
        <v>0</v>
      </c>
      <c r="G23050">
        <v>0</v>
      </c>
      <c r="H23050">
        <v>226536040</v>
      </c>
      <c r="I23050">
        <v>0</v>
      </c>
      <c r="J23050">
        <v>0</v>
      </c>
    </row>
    <row r="23051" spans="1:10" x14ac:dyDescent="0.25">
      <c r="A23051" s="1">
        <v>230.48999999993501</v>
      </c>
      <c r="B23051">
        <v>567158.89999999898</v>
      </c>
      <c r="C23051">
        <v>1460</v>
      </c>
      <c r="D23051">
        <v>1460</v>
      </c>
      <c r="E23051">
        <v>0.17999999999999899</v>
      </c>
      <c r="F23051">
        <v>0</v>
      </c>
      <c r="G23051">
        <v>0</v>
      </c>
      <c r="H23051">
        <v>226546540</v>
      </c>
      <c r="I23051">
        <v>0</v>
      </c>
      <c r="J23051">
        <v>0</v>
      </c>
    </row>
    <row r="23052" spans="1:10" x14ac:dyDescent="0.25">
      <c r="A23052" s="1">
        <v>230.499999999935</v>
      </c>
      <c r="B23052">
        <v>567173.5</v>
      </c>
      <c r="C23052">
        <v>1460</v>
      </c>
      <c r="D23052">
        <v>1460</v>
      </c>
      <c r="E23052">
        <v>0.17999999999999899</v>
      </c>
      <c r="F23052">
        <v>0</v>
      </c>
      <c r="G23052">
        <v>0</v>
      </c>
      <c r="H23052">
        <v>226557040</v>
      </c>
      <c r="I23052">
        <v>0</v>
      </c>
      <c r="J23052">
        <v>0</v>
      </c>
    </row>
    <row r="23053" spans="1:10" x14ac:dyDescent="0.25">
      <c r="A23053" s="1">
        <v>230.50999999993499</v>
      </c>
      <c r="B23053">
        <v>567185.18000000005</v>
      </c>
      <c r="C23053">
        <v>1460</v>
      </c>
      <c r="D23053">
        <v>1460</v>
      </c>
      <c r="E23053">
        <v>0.17999999999999899</v>
      </c>
      <c r="F23053">
        <v>0</v>
      </c>
      <c r="G23053">
        <v>0</v>
      </c>
      <c r="H23053">
        <v>226569040</v>
      </c>
      <c r="I23053">
        <v>0</v>
      </c>
      <c r="J23053">
        <v>0</v>
      </c>
    </row>
    <row r="23054" spans="1:10" x14ac:dyDescent="0.25">
      <c r="A23054" s="1">
        <v>230.51999999993501</v>
      </c>
      <c r="B23054">
        <v>567199.78</v>
      </c>
      <c r="C23054">
        <v>1460</v>
      </c>
      <c r="D23054">
        <v>1460</v>
      </c>
      <c r="E23054">
        <v>0.17999999999999899</v>
      </c>
      <c r="F23054">
        <v>0</v>
      </c>
      <c r="G23054">
        <v>0</v>
      </c>
      <c r="H23054">
        <v>226578040</v>
      </c>
      <c r="I23054">
        <v>0</v>
      </c>
      <c r="J23054">
        <v>0</v>
      </c>
    </row>
    <row r="23055" spans="1:10" x14ac:dyDescent="0.25">
      <c r="A23055" s="1">
        <v>230.529999999935</v>
      </c>
      <c r="B23055">
        <v>567215.84</v>
      </c>
      <c r="C23055">
        <v>1460</v>
      </c>
      <c r="D23055">
        <v>1460</v>
      </c>
      <c r="E23055">
        <v>0.17999999999999899</v>
      </c>
      <c r="F23055">
        <v>0</v>
      </c>
      <c r="G23055">
        <v>0</v>
      </c>
      <c r="H23055">
        <v>226587040</v>
      </c>
      <c r="I23055">
        <v>0</v>
      </c>
      <c r="J23055">
        <v>0</v>
      </c>
    </row>
    <row r="23056" spans="1:10" x14ac:dyDescent="0.25">
      <c r="A23056" s="1">
        <v>230.53999999993499</v>
      </c>
      <c r="B23056">
        <v>567230.43999999994</v>
      </c>
      <c r="C23056">
        <v>1460</v>
      </c>
      <c r="D23056">
        <v>1460</v>
      </c>
      <c r="E23056">
        <v>0.17999999999999899</v>
      </c>
      <c r="F23056">
        <v>0</v>
      </c>
      <c r="G23056">
        <v>0</v>
      </c>
      <c r="H23056">
        <v>226600540</v>
      </c>
      <c r="I23056">
        <v>0</v>
      </c>
      <c r="J23056">
        <v>0</v>
      </c>
    </row>
    <row r="23057" spans="1:10" x14ac:dyDescent="0.25">
      <c r="A23057" s="1">
        <v>230.54999999993501</v>
      </c>
      <c r="B23057">
        <v>567245.04</v>
      </c>
      <c r="C23057">
        <v>1460</v>
      </c>
      <c r="D23057">
        <v>1460</v>
      </c>
      <c r="E23057">
        <v>0.17999999999999899</v>
      </c>
      <c r="F23057">
        <v>0</v>
      </c>
      <c r="G23057">
        <v>0</v>
      </c>
      <c r="H23057">
        <v>226611040</v>
      </c>
      <c r="I23057">
        <v>0</v>
      </c>
      <c r="J23057">
        <v>0</v>
      </c>
    </row>
    <row r="23058" spans="1:10" x14ac:dyDescent="0.25">
      <c r="A23058" s="1">
        <v>230.559999999935</v>
      </c>
      <c r="B23058">
        <v>567256.71999999904</v>
      </c>
      <c r="C23058">
        <v>1460</v>
      </c>
      <c r="D23058">
        <v>1460</v>
      </c>
      <c r="E23058">
        <v>0.17999999999999899</v>
      </c>
      <c r="F23058">
        <v>0</v>
      </c>
      <c r="G23058">
        <v>0</v>
      </c>
      <c r="H23058">
        <v>226623040</v>
      </c>
      <c r="I23058">
        <v>0</v>
      </c>
      <c r="J23058">
        <v>0</v>
      </c>
    </row>
    <row r="23059" spans="1:10" x14ac:dyDescent="0.25">
      <c r="A23059" s="1">
        <v>230.56999999993499</v>
      </c>
      <c r="B23059">
        <v>567271.31999999902</v>
      </c>
      <c r="C23059">
        <v>1460</v>
      </c>
      <c r="D23059">
        <v>1460</v>
      </c>
      <c r="E23059">
        <v>0.17999999999999899</v>
      </c>
      <c r="F23059">
        <v>0</v>
      </c>
      <c r="G23059">
        <v>0</v>
      </c>
      <c r="H23059">
        <v>226635040</v>
      </c>
      <c r="I23059">
        <v>0</v>
      </c>
      <c r="J23059">
        <v>0</v>
      </c>
    </row>
    <row r="23060" spans="1:10" x14ac:dyDescent="0.25">
      <c r="A23060" s="1">
        <v>230.57999999993501</v>
      </c>
      <c r="B23060">
        <v>567285.92000000004</v>
      </c>
      <c r="C23060">
        <v>1460</v>
      </c>
      <c r="D23060">
        <v>1460</v>
      </c>
      <c r="E23060">
        <v>0.17999999999999899</v>
      </c>
      <c r="F23060">
        <v>0</v>
      </c>
      <c r="G23060">
        <v>0</v>
      </c>
      <c r="H23060">
        <v>226645540</v>
      </c>
      <c r="I23060">
        <v>0</v>
      </c>
      <c r="J23060">
        <v>0</v>
      </c>
    </row>
    <row r="23061" spans="1:10" x14ac:dyDescent="0.25">
      <c r="A23061" s="1">
        <v>230.589999999935</v>
      </c>
      <c r="B23061">
        <v>567297.59999999905</v>
      </c>
      <c r="C23061">
        <v>1460</v>
      </c>
      <c r="D23061">
        <v>1460</v>
      </c>
      <c r="E23061">
        <v>0.17999999999999899</v>
      </c>
      <c r="F23061">
        <v>0</v>
      </c>
      <c r="G23061">
        <v>0</v>
      </c>
      <c r="H23061">
        <v>226656040</v>
      </c>
      <c r="I23061">
        <v>0</v>
      </c>
      <c r="J23061">
        <v>0</v>
      </c>
    </row>
    <row r="23062" spans="1:10" x14ac:dyDescent="0.25">
      <c r="A23062" s="1">
        <v>230.59999999993499</v>
      </c>
      <c r="B23062">
        <v>567312.19999999902</v>
      </c>
      <c r="C23062">
        <v>1460</v>
      </c>
      <c r="D23062">
        <v>1460</v>
      </c>
      <c r="E23062">
        <v>0.17999999999999899</v>
      </c>
      <c r="F23062">
        <v>0</v>
      </c>
      <c r="G23062">
        <v>0</v>
      </c>
      <c r="H23062">
        <v>226666540</v>
      </c>
      <c r="I23062">
        <v>0</v>
      </c>
      <c r="J23062">
        <v>0</v>
      </c>
    </row>
    <row r="23063" spans="1:10" x14ac:dyDescent="0.25">
      <c r="A23063" s="1">
        <v>230.60999999993501</v>
      </c>
      <c r="B23063">
        <v>567323.88</v>
      </c>
      <c r="C23063">
        <v>1460</v>
      </c>
      <c r="D23063">
        <v>1460</v>
      </c>
      <c r="E23063">
        <v>0.17999999999999899</v>
      </c>
      <c r="F23063">
        <v>0</v>
      </c>
      <c r="G23063">
        <v>0</v>
      </c>
      <c r="H23063">
        <v>226677040</v>
      </c>
      <c r="I23063">
        <v>0</v>
      </c>
      <c r="J23063">
        <v>0</v>
      </c>
    </row>
    <row r="23064" spans="1:10" x14ac:dyDescent="0.25">
      <c r="A23064" s="1">
        <v>230.619999999935</v>
      </c>
      <c r="B23064">
        <v>567335.56000000006</v>
      </c>
      <c r="C23064">
        <v>1460</v>
      </c>
      <c r="D23064">
        <v>1460</v>
      </c>
      <c r="E23064">
        <v>0.17999999999999899</v>
      </c>
      <c r="F23064">
        <v>0</v>
      </c>
      <c r="G23064">
        <v>0</v>
      </c>
      <c r="H23064">
        <v>226689040</v>
      </c>
      <c r="I23064">
        <v>0</v>
      </c>
      <c r="J23064">
        <v>0</v>
      </c>
    </row>
    <row r="23065" spans="1:10" x14ac:dyDescent="0.25">
      <c r="A23065" s="1">
        <v>230.629999999935</v>
      </c>
      <c r="B23065">
        <v>567350.16</v>
      </c>
      <c r="C23065">
        <v>1460</v>
      </c>
      <c r="D23065">
        <v>1460</v>
      </c>
      <c r="E23065">
        <v>0.17999999999999899</v>
      </c>
      <c r="F23065">
        <v>0</v>
      </c>
      <c r="G23065">
        <v>0</v>
      </c>
      <c r="H23065">
        <v>226701040</v>
      </c>
      <c r="I23065">
        <v>0</v>
      </c>
      <c r="J23065">
        <v>0</v>
      </c>
    </row>
    <row r="23066" spans="1:10" x14ac:dyDescent="0.25">
      <c r="A23066" s="1">
        <v>230.63999999993499</v>
      </c>
      <c r="B23066">
        <v>567366.22</v>
      </c>
      <c r="C23066">
        <v>1460</v>
      </c>
      <c r="D23066">
        <v>1460</v>
      </c>
      <c r="E23066">
        <v>0.17999999999999899</v>
      </c>
      <c r="F23066">
        <v>0</v>
      </c>
      <c r="G23066">
        <v>0</v>
      </c>
      <c r="H23066">
        <v>226711540</v>
      </c>
      <c r="I23066">
        <v>0</v>
      </c>
      <c r="J23066">
        <v>0</v>
      </c>
    </row>
    <row r="23067" spans="1:10" x14ac:dyDescent="0.25">
      <c r="A23067" s="1">
        <v>230.64999999993501</v>
      </c>
      <c r="B23067">
        <v>567380.81999999995</v>
      </c>
      <c r="C23067">
        <v>1460</v>
      </c>
      <c r="D23067">
        <v>1460</v>
      </c>
      <c r="E23067">
        <v>0.17999999999999899</v>
      </c>
      <c r="F23067">
        <v>0</v>
      </c>
      <c r="G23067">
        <v>0</v>
      </c>
      <c r="H23067">
        <v>226723540</v>
      </c>
      <c r="I23067">
        <v>0</v>
      </c>
      <c r="J23067">
        <v>0</v>
      </c>
    </row>
    <row r="23068" spans="1:10" x14ac:dyDescent="0.25">
      <c r="A23068" s="1">
        <v>230.659999999935</v>
      </c>
      <c r="B23068">
        <v>567395.42000000004</v>
      </c>
      <c r="C23068">
        <v>1460</v>
      </c>
      <c r="D23068">
        <v>1460</v>
      </c>
      <c r="E23068">
        <v>0.17999999999999899</v>
      </c>
      <c r="F23068">
        <v>0</v>
      </c>
      <c r="G23068">
        <v>0</v>
      </c>
      <c r="H23068">
        <v>226735540</v>
      </c>
      <c r="I23068">
        <v>0</v>
      </c>
      <c r="J23068">
        <v>0</v>
      </c>
    </row>
    <row r="23069" spans="1:10" x14ac:dyDescent="0.25">
      <c r="A23069" s="1">
        <v>230.66999999993499</v>
      </c>
      <c r="B23069">
        <v>567410.02</v>
      </c>
      <c r="C23069">
        <v>1460</v>
      </c>
      <c r="D23069">
        <v>1460</v>
      </c>
      <c r="E23069">
        <v>0.17999999999999899</v>
      </c>
      <c r="F23069">
        <v>0</v>
      </c>
      <c r="G23069">
        <v>0</v>
      </c>
      <c r="H23069">
        <v>226746040</v>
      </c>
      <c r="I23069">
        <v>0</v>
      </c>
      <c r="J23069">
        <v>0</v>
      </c>
    </row>
    <row r="23070" spans="1:10" x14ac:dyDescent="0.25">
      <c r="A23070" s="1">
        <v>230.67999999993501</v>
      </c>
      <c r="B23070">
        <v>567421.69999999902</v>
      </c>
      <c r="C23070">
        <v>1460</v>
      </c>
      <c r="D23070">
        <v>1460</v>
      </c>
      <c r="E23070">
        <v>0.17999999999999899</v>
      </c>
      <c r="F23070">
        <v>0</v>
      </c>
      <c r="G23070">
        <v>0</v>
      </c>
      <c r="H23070">
        <v>226756540</v>
      </c>
      <c r="I23070">
        <v>0</v>
      </c>
      <c r="J23070">
        <v>0</v>
      </c>
    </row>
    <row r="23071" spans="1:10" x14ac:dyDescent="0.25">
      <c r="A23071" s="1">
        <v>230.689999999935</v>
      </c>
      <c r="B23071">
        <v>567436.299999999</v>
      </c>
      <c r="C23071">
        <v>1460</v>
      </c>
      <c r="D23071">
        <v>1460</v>
      </c>
      <c r="E23071">
        <v>0.17999999999999899</v>
      </c>
      <c r="F23071">
        <v>0</v>
      </c>
      <c r="G23071">
        <v>0</v>
      </c>
      <c r="H23071">
        <v>226768540</v>
      </c>
      <c r="I23071">
        <v>0</v>
      </c>
      <c r="J23071">
        <v>0</v>
      </c>
    </row>
    <row r="23072" spans="1:10" x14ac:dyDescent="0.25">
      <c r="A23072" s="1">
        <v>230.69999999993499</v>
      </c>
      <c r="B23072">
        <v>567447.97999999905</v>
      </c>
      <c r="C23072">
        <v>1460</v>
      </c>
      <c r="D23072">
        <v>1460</v>
      </c>
      <c r="E23072">
        <v>0.17999999999999899</v>
      </c>
      <c r="F23072">
        <v>0</v>
      </c>
      <c r="G23072">
        <v>0</v>
      </c>
      <c r="H23072">
        <v>226777540</v>
      </c>
      <c r="I23072">
        <v>0</v>
      </c>
      <c r="J23072">
        <v>0</v>
      </c>
    </row>
    <row r="23073" spans="1:10" x14ac:dyDescent="0.25">
      <c r="A23073" s="1">
        <v>230.70999999993501</v>
      </c>
      <c r="B23073">
        <v>567462.57999999903</v>
      </c>
      <c r="C23073">
        <v>1460</v>
      </c>
      <c r="D23073">
        <v>1460</v>
      </c>
      <c r="E23073">
        <v>0.17999999999999899</v>
      </c>
      <c r="F23073">
        <v>0</v>
      </c>
      <c r="G23073">
        <v>0</v>
      </c>
      <c r="H23073">
        <v>226788040</v>
      </c>
      <c r="I23073">
        <v>0</v>
      </c>
      <c r="J23073">
        <v>0</v>
      </c>
    </row>
    <row r="23074" spans="1:10" x14ac:dyDescent="0.25">
      <c r="A23074" s="1">
        <v>230.719999999935</v>
      </c>
      <c r="B23074">
        <v>567478.64</v>
      </c>
      <c r="C23074">
        <v>1460</v>
      </c>
      <c r="D23074">
        <v>1460</v>
      </c>
      <c r="E23074">
        <v>0.17999999999999899</v>
      </c>
      <c r="F23074">
        <v>0</v>
      </c>
      <c r="G23074">
        <v>0</v>
      </c>
      <c r="H23074">
        <v>226797040</v>
      </c>
      <c r="I23074">
        <v>0</v>
      </c>
      <c r="J23074">
        <v>0</v>
      </c>
    </row>
    <row r="23075" spans="1:10" x14ac:dyDescent="0.25">
      <c r="A23075" s="1">
        <v>230.72999999993499</v>
      </c>
      <c r="B23075">
        <v>567493.23999999894</v>
      </c>
      <c r="C23075">
        <v>1460</v>
      </c>
      <c r="D23075">
        <v>1460</v>
      </c>
      <c r="E23075">
        <v>0.17999999999999899</v>
      </c>
      <c r="F23075">
        <v>0</v>
      </c>
      <c r="G23075">
        <v>0</v>
      </c>
      <c r="H23075">
        <v>226810540</v>
      </c>
      <c r="I23075">
        <v>0</v>
      </c>
      <c r="J23075">
        <v>0</v>
      </c>
    </row>
    <row r="23076" spans="1:10" x14ac:dyDescent="0.25">
      <c r="A23076" s="1">
        <v>230.73999999993501</v>
      </c>
      <c r="B23076">
        <v>567507.83999999904</v>
      </c>
      <c r="C23076">
        <v>1460</v>
      </c>
      <c r="D23076">
        <v>1460</v>
      </c>
      <c r="E23076">
        <v>0.17999999999999899</v>
      </c>
      <c r="F23076">
        <v>0</v>
      </c>
      <c r="G23076">
        <v>0</v>
      </c>
      <c r="H23076">
        <v>226822540</v>
      </c>
      <c r="I23076">
        <v>0</v>
      </c>
      <c r="J23076">
        <v>0</v>
      </c>
    </row>
    <row r="23077" spans="1:10" x14ac:dyDescent="0.25">
      <c r="A23077" s="1">
        <v>230.749999999935</v>
      </c>
      <c r="B23077">
        <v>567523.89999999898</v>
      </c>
      <c r="C23077">
        <v>1460</v>
      </c>
      <c r="D23077">
        <v>1460</v>
      </c>
      <c r="E23077">
        <v>0.17999999999999899</v>
      </c>
      <c r="F23077">
        <v>0</v>
      </c>
      <c r="G23077">
        <v>0</v>
      </c>
      <c r="H23077">
        <v>226834540</v>
      </c>
      <c r="I23077">
        <v>0</v>
      </c>
      <c r="J23077">
        <v>0</v>
      </c>
    </row>
    <row r="23078" spans="1:10" x14ac:dyDescent="0.25">
      <c r="A23078" s="1">
        <v>230.75999999993499</v>
      </c>
      <c r="B23078">
        <v>567534.12</v>
      </c>
      <c r="C23078">
        <v>1460</v>
      </c>
      <c r="D23078">
        <v>1460</v>
      </c>
      <c r="E23078">
        <v>0.17999999999999899</v>
      </c>
      <c r="F23078">
        <v>0</v>
      </c>
      <c r="G23078">
        <v>0</v>
      </c>
      <c r="H23078">
        <v>226845040</v>
      </c>
      <c r="I23078">
        <v>0</v>
      </c>
      <c r="J23078">
        <v>0</v>
      </c>
    </row>
    <row r="23079" spans="1:10" x14ac:dyDescent="0.25">
      <c r="A23079" s="1">
        <v>230.76999999993501</v>
      </c>
      <c r="B23079">
        <v>567550.18000000005</v>
      </c>
      <c r="C23079">
        <v>1460</v>
      </c>
      <c r="D23079">
        <v>1460</v>
      </c>
      <c r="E23079">
        <v>0.17999999999999899</v>
      </c>
      <c r="F23079">
        <v>0</v>
      </c>
      <c r="G23079">
        <v>0</v>
      </c>
      <c r="H23079">
        <v>226855540</v>
      </c>
      <c r="I23079">
        <v>0</v>
      </c>
      <c r="J23079">
        <v>0</v>
      </c>
    </row>
    <row r="23080" spans="1:10" x14ac:dyDescent="0.25">
      <c r="A23080" s="1">
        <v>230.779999999935</v>
      </c>
      <c r="B23080">
        <v>567564.78</v>
      </c>
      <c r="C23080">
        <v>1460</v>
      </c>
      <c r="D23080">
        <v>1460</v>
      </c>
      <c r="E23080">
        <v>0.17999999999999899</v>
      </c>
      <c r="F23080">
        <v>0</v>
      </c>
      <c r="G23080">
        <v>0</v>
      </c>
      <c r="H23080">
        <v>226866040</v>
      </c>
      <c r="I23080">
        <v>0</v>
      </c>
      <c r="J23080">
        <v>0</v>
      </c>
    </row>
    <row r="23081" spans="1:10" x14ac:dyDescent="0.25">
      <c r="A23081" s="1">
        <v>230.78999999993499</v>
      </c>
      <c r="B23081">
        <v>567576.45999999903</v>
      </c>
      <c r="C23081">
        <v>1460</v>
      </c>
      <c r="D23081">
        <v>1460</v>
      </c>
      <c r="E23081">
        <v>0.17999999999999899</v>
      </c>
      <c r="F23081">
        <v>0</v>
      </c>
      <c r="G23081">
        <v>0</v>
      </c>
      <c r="H23081">
        <v>226875040</v>
      </c>
      <c r="I23081">
        <v>0</v>
      </c>
      <c r="J23081">
        <v>0</v>
      </c>
    </row>
    <row r="23082" spans="1:10" x14ac:dyDescent="0.25">
      <c r="A23082" s="1">
        <v>230.79999999993501</v>
      </c>
      <c r="B23082">
        <v>567586.679999999</v>
      </c>
      <c r="C23082">
        <v>1460</v>
      </c>
      <c r="D23082">
        <v>1460</v>
      </c>
      <c r="E23082">
        <v>0.17999999999999899</v>
      </c>
      <c r="F23082">
        <v>0</v>
      </c>
      <c r="G23082">
        <v>0</v>
      </c>
      <c r="H23082">
        <v>226887040</v>
      </c>
      <c r="I23082">
        <v>0</v>
      </c>
      <c r="J23082">
        <v>0</v>
      </c>
    </row>
    <row r="23083" spans="1:10" x14ac:dyDescent="0.25">
      <c r="A23083" s="1">
        <v>230.809999999935</v>
      </c>
      <c r="B23083">
        <v>567598.35999999905</v>
      </c>
      <c r="C23083">
        <v>1460</v>
      </c>
      <c r="D23083">
        <v>1460</v>
      </c>
      <c r="E23083">
        <v>0.17999999999999899</v>
      </c>
      <c r="F23083">
        <v>0</v>
      </c>
      <c r="G23083">
        <v>0</v>
      </c>
      <c r="H23083">
        <v>226900540</v>
      </c>
      <c r="I23083">
        <v>0</v>
      </c>
      <c r="J23083">
        <v>0</v>
      </c>
    </row>
    <row r="23084" spans="1:10" x14ac:dyDescent="0.25">
      <c r="A23084" s="1">
        <v>230.81999999993499</v>
      </c>
      <c r="B23084">
        <v>567617.33999999904</v>
      </c>
      <c r="C23084">
        <v>1460</v>
      </c>
      <c r="D23084">
        <v>1460</v>
      </c>
      <c r="E23084">
        <v>0.17999999999999899</v>
      </c>
      <c r="F23084">
        <v>0</v>
      </c>
      <c r="G23084">
        <v>0</v>
      </c>
      <c r="H23084">
        <v>226911040</v>
      </c>
      <c r="I23084">
        <v>0</v>
      </c>
      <c r="J23084">
        <v>0</v>
      </c>
    </row>
    <row r="23085" spans="1:10" x14ac:dyDescent="0.25">
      <c r="A23085" s="1">
        <v>230.82999999993501</v>
      </c>
      <c r="B23085">
        <v>567631.93999999901</v>
      </c>
      <c r="C23085">
        <v>1460</v>
      </c>
      <c r="D23085">
        <v>1460</v>
      </c>
      <c r="E23085">
        <v>0.17999999999999899</v>
      </c>
      <c r="F23085">
        <v>0</v>
      </c>
      <c r="G23085">
        <v>0</v>
      </c>
      <c r="H23085">
        <v>226923040</v>
      </c>
      <c r="I23085">
        <v>0</v>
      </c>
      <c r="J23085">
        <v>0</v>
      </c>
    </row>
    <row r="23086" spans="1:10" x14ac:dyDescent="0.25">
      <c r="A23086" s="1">
        <v>230.839999999935</v>
      </c>
      <c r="B23086">
        <v>567646.53999999899</v>
      </c>
      <c r="C23086">
        <v>1460</v>
      </c>
      <c r="D23086">
        <v>1460</v>
      </c>
      <c r="E23086">
        <v>0.17999999999999899</v>
      </c>
      <c r="F23086">
        <v>0</v>
      </c>
      <c r="G23086">
        <v>0</v>
      </c>
      <c r="H23086">
        <v>226935040</v>
      </c>
      <c r="I23086">
        <v>0</v>
      </c>
      <c r="J23086">
        <v>0</v>
      </c>
    </row>
    <row r="23087" spans="1:10" x14ac:dyDescent="0.25">
      <c r="A23087" s="1">
        <v>230.84999999993499</v>
      </c>
      <c r="B23087">
        <v>567658.21999999904</v>
      </c>
      <c r="C23087">
        <v>1460</v>
      </c>
      <c r="D23087">
        <v>1460</v>
      </c>
      <c r="E23087">
        <v>0.19</v>
      </c>
      <c r="F23087">
        <v>0</v>
      </c>
      <c r="G23087">
        <v>0</v>
      </c>
      <c r="H23087">
        <v>226945540</v>
      </c>
      <c r="I23087">
        <v>0</v>
      </c>
      <c r="J23087">
        <v>0</v>
      </c>
    </row>
    <row r="23088" spans="1:10" x14ac:dyDescent="0.25">
      <c r="A23088" s="1">
        <v>230.85999999993501</v>
      </c>
      <c r="B23088">
        <v>567672.81999999995</v>
      </c>
      <c r="C23088">
        <v>1460</v>
      </c>
      <c r="D23088">
        <v>1460</v>
      </c>
      <c r="E23088">
        <v>0.19</v>
      </c>
      <c r="F23088">
        <v>0</v>
      </c>
      <c r="G23088">
        <v>0</v>
      </c>
      <c r="H23088">
        <v>226956040</v>
      </c>
      <c r="I23088">
        <v>0</v>
      </c>
      <c r="J23088">
        <v>0</v>
      </c>
    </row>
    <row r="23089" spans="1:10" x14ac:dyDescent="0.25">
      <c r="A23089" s="1">
        <v>230.869999999935</v>
      </c>
      <c r="B23089">
        <v>567684.5</v>
      </c>
      <c r="C23089">
        <v>1460</v>
      </c>
      <c r="D23089">
        <v>1460</v>
      </c>
      <c r="E23089">
        <v>0.19</v>
      </c>
      <c r="F23089">
        <v>0</v>
      </c>
      <c r="G23089">
        <v>0</v>
      </c>
      <c r="H23089">
        <v>226968040</v>
      </c>
      <c r="I23089">
        <v>0</v>
      </c>
      <c r="J23089">
        <v>0</v>
      </c>
    </row>
    <row r="23090" spans="1:10" x14ac:dyDescent="0.25">
      <c r="A23090" s="1">
        <v>230.879999999935</v>
      </c>
      <c r="B23090">
        <v>567696.18000000005</v>
      </c>
      <c r="C23090">
        <v>1460</v>
      </c>
      <c r="D23090">
        <v>1460</v>
      </c>
      <c r="E23090">
        <v>0.19</v>
      </c>
      <c r="F23090">
        <v>0</v>
      </c>
      <c r="G23090">
        <v>0</v>
      </c>
      <c r="H23090">
        <v>226975540</v>
      </c>
      <c r="I23090">
        <v>0</v>
      </c>
      <c r="J23090">
        <v>0</v>
      </c>
    </row>
    <row r="23091" spans="1:10" x14ac:dyDescent="0.25">
      <c r="A23091" s="1">
        <v>230.88999999993399</v>
      </c>
      <c r="B23091">
        <v>567710.78</v>
      </c>
      <c r="C23091">
        <v>1460</v>
      </c>
      <c r="D23091">
        <v>1460</v>
      </c>
      <c r="E23091">
        <v>0.19</v>
      </c>
      <c r="F23091">
        <v>0</v>
      </c>
      <c r="G23091">
        <v>0</v>
      </c>
      <c r="H23091">
        <v>226987540</v>
      </c>
      <c r="I23091">
        <v>0</v>
      </c>
      <c r="J23091">
        <v>0</v>
      </c>
    </row>
    <row r="23092" spans="1:10" x14ac:dyDescent="0.25">
      <c r="A23092" s="1">
        <v>230.89999999993401</v>
      </c>
      <c r="B23092">
        <v>567729.76</v>
      </c>
      <c r="C23092">
        <v>1460</v>
      </c>
      <c r="D23092">
        <v>1460</v>
      </c>
      <c r="E23092">
        <v>0.19</v>
      </c>
      <c r="F23092">
        <v>0</v>
      </c>
      <c r="G23092">
        <v>0</v>
      </c>
      <c r="H23092">
        <v>226996540</v>
      </c>
      <c r="I23092">
        <v>0</v>
      </c>
      <c r="J23092">
        <v>0</v>
      </c>
    </row>
    <row r="23093" spans="1:10" x14ac:dyDescent="0.25">
      <c r="A23093" s="1">
        <v>230.909999999934</v>
      </c>
      <c r="B23093">
        <v>567741.43999999901</v>
      </c>
      <c r="C23093">
        <v>1460</v>
      </c>
      <c r="D23093">
        <v>1460</v>
      </c>
      <c r="E23093">
        <v>0.19</v>
      </c>
      <c r="F23093">
        <v>0</v>
      </c>
      <c r="G23093">
        <v>0</v>
      </c>
      <c r="H23093">
        <v>227008540</v>
      </c>
      <c r="I23093">
        <v>0</v>
      </c>
      <c r="J23093">
        <v>0</v>
      </c>
    </row>
    <row r="23094" spans="1:10" x14ac:dyDescent="0.25">
      <c r="A23094" s="1">
        <v>230.91999999993399</v>
      </c>
      <c r="B23094">
        <v>567756.04</v>
      </c>
      <c r="C23094">
        <v>1460</v>
      </c>
      <c r="D23094">
        <v>1460</v>
      </c>
      <c r="E23094">
        <v>0.19</v>
      </c>
      <c r="F23094">
        <v>0</v>
      </c>
      <c r="G23094">
        <v>0</v>
      </c>
      <c r="H23094">
        <v>227022040</v>
      </c>
      <c r="I23094">
        <v>0</v>
      </c>
      <c r="J23094">
        <v>0</v>
      </c>
    </row>
    <row r="23095" spans="1:10" x14ac:dyDescent="0.25">
      <c r="A23095" s="1">
        <v>230.92999999993401</v>
      </c>
      <c r="B23095">
        <v>567770.64</v>
      </c>
      <c r="C23095">
        <v>1460</v>
      </c>
      <c r="D23095">
        <v>1460</v>
      </c>
      <c r="E23095">
        <v>0.19</v>
      </c>
      <c r="F23095">
        <v>0</v>
      </c>
      <c r="G23095">
        <v>0</v>
      </c>
      <c r="H23095">
        <v>227034040</v>
      </c>
      <c r="I23095">
        <v>0</v>
      </c>
      <c r="J23095">
        <v>0</v>
      </c>
    </row>
    <row r="23096" spans="1:10" x14ac:dyDescent="0.25">
      <c r="A23096" s="1">
        <v>230.939999999934</v>
      </c>
      <c r="B23096">
        <v>567786.69999999902</v>
      </c>
      <c r="C23096">
        <v>1460</v>
      </c>
      <c r="D23096">
        <v>1460</v>
      </c>
      <c r="E23096">
        <v>0.19</v>
      </c>
      <c r="F23096">
        <v>0</v>
      </c>
      <c r="G23096">
        <v>0</v>
      </c>
      <c r="H23096">
        <v>227044540</v>
      </c>
      <c r="I23096">
        <v>0</v>
      </c>
      <c r="J23096">
        <v>0</v>
      </c>
    </row>
    <row r="23097" spans="1:10" x14ac:dyDescent="0.25">
      <c r="A23097" s="1">
        <v>230.94999999993399</v>
      </c>
      <c r="B23097">
        <v>567796.91999999899</v>
      </c>
      <c r="C23097">
        <v>1460</v>
      </c>
      <c r="D23097">
        <v>1460</v>
      </c>
      <c r="E23097">
        <v>0.19</v>
      </c>
      <c r="F23097">
        <v>0</v>
      </c>
      <c r="G23097">
        <v>0</v>
      </c>
      <c r="H23097">
        <v>227055040</v>
      </c>
      <c r="I23097">
        <v>0</v>
      </c>
      <c r="J23097">
        <v>0</v>
      </c>
    </row>
    <row r="23098" spans="1:10" x14ac:dyDescent="0.25">
      <c r="A23098" s="1">
        <v>230.95999999993401</v>
      </c>
      <c r="B23098">
        <v>567812.97999999905</v>
      </c>
      <c r="C23098">
        <v>1460</v>
      </c>
      <c r="D23098">
        <v>1460</v>
      </c>
      <c r="E23098">
        <v>0.19</v>
      </c>
      <c r="F23098">
        <v>0</v>
      </c>
      <c r="G23098">
        <v>0</v>
      </c>
      <c r="H23098">
        <v>227064040</v>
      </c>
      <c r="I23098">
        <v>0</v>
      </c>
      <c r="J23098">
        <v>0</v>
      </c>
    </row>
    <row r="23099" spans="1:10" x14ac:dyDescent="0.25">
      <c r="A23099" s="1">
        <v>230.969999999934</v>
      </c>
      <c r="B23099">
        <v>567823.19999999995</v>
      </c>
      <c r="C23099">
        <v>1460</v>
      </c>
      <c r="D23099">
        <v>1460</v>
      </c>
      <c r="E23099">
        <v>0.19</v>
      </c>
      <c r="F23099">
        <v>0</v>
      </c>
      <c r="G23099">
        <v>0</v>
      </c>
      <c r="H23099">
        <v>227076040</v>
      </c>
      <c r="I23099">
        <v>0</v>
      </c>
      <c r="J23099">
        <v>0</v>
      </c>
    </row>
    <row r="23100" spans="1:10" x14ac:dyDescent="0.25">
      <c r="A23100" s="1">
        <v>230.97999999993399</v>
      </c>
      <c r="B23100">
        <v>567839.26</v>
      </c>
      <c r="C23100">
        <v>1460</v>
      </c>
      <c r="D23100">
        <v>1460</v>
      </c>
      <c r="E23100">
        <v>0.19</v>
      </c>
      <c r="F23100">
        <v>0</v>
      </c>
      <c r="G23100">
        <v>0</v>
      </c>
      <c r="H23100">
        <v>227086540</v>
      </c>
      <c r="I23100">
        <v>0</v>
      </c>
      <c r="J23100">
        <v>0</v>
      </c>
    </row>
    <row r="23101" spans="1:10" x14ac:dyDescent="0.25">
      <c r="A23101" s="1">
        <v>230.98999999993401</v>
      </c>
      <c r="B23101">
        <v>567849.47999999905</v>
      </c>
      <c r="C23101">
        <v>1460</v>
      </c>
      <c r="D23101">
        <v>1460</v>
      </c>
      <c r="E23101">
        <v>0.19</v>
      </c>
      <c r="F23101">
        <v>0</v>
      </c>
      <c r="G23101">
        <v>0</v>
      </c>
      <c r="H23101">
        <v>227100040</v>
      </c>
      <c r="I23101">
        <v>0</v>
      </c>
      <c r="J23101">
        <v>0</v>
      </c>
    </row>
    <row r="23102" spans="1:10" x14ac:dyDescent="0.25">
      <c r="A23102" s="1">
        <v>230.999999999934</v>
      </c>
      <c r="B23102">
        <v>567865.54</v>
      </c>
      <c r="C23102">
        <v>1460</v>
      </c>
      <c r="D23102">
        <v>1460</v>
      </c>
      <c r="E23102">
        <v>0.19</v>
      </c>
      <c r="F23102">
        <v>0</v>
      </c>
      <c r="G23102">
        <v>0</v>
      </c>
      <c r="H23102">
        <v>227112040</v>
      </c>
      <c r="I23102">
        <v>0</v>
      </c>
      <c r="J23102">
        <v>0</v>
      </c>
    </row>
    <row r="23103" spans="1:10" x14ac:dyDescent="0.25">
      <c r="A23103" s="1">
        <v>231.009999999934</v>
      </c>
      <c r="B23103">
        <v>567880.14</v>
      </c>
      <c r="C23103">
        <v>1460</v>
      </c>
      <c r="D23103">
        <v>1460</v>
      </c>
      <c r="E23103">
        <v>0.19</v>
      </c>
      <c r="F23103">
        <v>0</v>
      </c>
      <c r="G23103">
        <v>0</v>
      </c>
      <c r="H23103">
        <v>227121040</v>
      </c>
      <c r="I23103">
        <v>0</v>
      </c>
      <c r="J23103">
        <v>0</v>
      </c>
    </row>
    <row r="23104" spans="1:10" x14ac:dyDescent="0.25">
      <c r="A23104" s="1">
        <v>231.01999999993399</v>
      </c>
      <c r="B23104">
        <v>567894.73999999894</v>
      </c>
      <c r="C23104">
        <v>1460</v>
      </c>
      <c r="D23104">
        <v>1460</v>
      </c>
      <c r="E23104">
        <v>0.19</v>
      </c>
      <c r="F23104">
        <v>0</v>
      </c>
      <c r="G23104">
        <v>0</v>
      </c>
      <c r="H23104">
        <v>227133040</v>
      </c>
      <c r="I23104">
        <v>0</v>
      </c>
      <c r="J23104">
        <v>0</v>
      </c>
    </row>
    <row r="23105" spans="1:10" x14ac:dyDescent="0.25">
      <c r="A23105" s="1">
        <v>231.02999999993401</v>
      </c>
      <c r="B23105">
        <v>567909.33999999904</v>
      </c>
      <c r="C23105">
        <v>1460</v>
      </c>
      <c r="D23105">
        <v>1460</v>
      </c>
      <c r="E23105">
        <v>0.17999999999999899</v>
      </c>
      <c r="F23105">
        <v>0</v>
      </c>
      <c r="G23105">
        <v>0</v>
      </c>
      <c r="H23105">
        <v>227145040</v>
      </c>
      <c r="I23105">
        <v>0</v>
      </c>
      <c r="J23105">
        <v>0</v>
      </c>
    </row>
    <row r="23106" spans="1:10" x14ac:dyDescent="0.25">
      <c r="A23106" s="1">
        <v>231.039999999934</v>
      </c>
      <c r="B23106">
        <v>567921.02</v>
      </c>
      <c r="C23106">
        <v>1460</v>
      </c>
      <c r="D23106">
        <v>1460</v>
      </c>
      <c r="E23106">
        <v>0.17999999999999899</v>
      </c>
      <c r="F23106">
        <v>0</v>
      </c>
      <c r="G23106">
        <v>0</v>
      </c>
      <c r="H23106">
        <v>227155540</v>
      </c>
      <c r="I23106">
        <v>0</v>
      </c>
      <c r="J23106">
        <v>0</v>
      </c>
    </row>
    <row r="23107" spans="1:10" x14ac:dyDescent="0.25">
      <c r="A23107" s="1">
        <v>231.04999999993399</v>
      </c>
      <c r="B23107">
        <v>567932.69999999902</v>
      </c>
      <c r="C23107">
        <v>1460</v>
      </c>
      <c r="D23107">
        <v>1460</v>
      </c>
      <c r="E23107">
        <v>0.17999999999999899</v>
      </c>
      <c r="F23107">
        <v>0</v>
      </c>
      <c r="G23107">
        <v>0</v>
      </c>
      <c r="H23107">
        <v>227167540</v>
      </c>
      <c r="I23107">
        <v>0</v>
      </c>
      <c r="J23107">
        <v>0</v>
      </c>
    </row>
    <row r="23108" spans="1:10" x14ac:dyDescent="0.25">
      <c r="A23108" s="1">
        <v>231.05999999993401</v>
      </c>
      <c r="B23108">
        <v>567947.30000000005</v>
      </c>
      <c r="C23108">
        <v>1460</v>
      </c>
      <c r="D23108">
        <v>1460</v>
      </c>
      <c r="E23108">
        <v>0.17999999999999899</v>
      </c>
      <c r="F23108">
        <v>0</v>
      </c>
      <c r="G23108">
        <v>0</v>
      </c>
      <c r="H23108">
        <v>227175040</v>
      </c>
      <c r="I23108">
        <v>0</v>
      </c>
      <c r="J23108">
        <v>0</v>
      </c>
    </row>
    <row r="23109" spans="1:10" x14ac:dyDescent="0.25">
      <c r="A23109" s="1">
        <v>231.069999999934</v>
      </c>
      <c r="B23109">
        <v>567961.9</v>
      </c>
      <c r="C23109">
        <v>1460</v>
      </c>
      <c r="D23109">
        <v>1460</v>
      </c>
      <c r="E23109">
        <v>0.17999999999999899</v>
      </c>
      <c r="F23109">
        <v>0</v>
      </c>
      <c r="G23109">
        <v>0</v>
      </c>
      <c r="H23109">
        <v>227187040</v>
      </c>
      <c r="I23109">
        <v>0</v>
      </c>
      <c r="J23109">
        <v>0</v>
      </c>
    </row>
    <row r="23110" spans="1:10" x14ac:dyDescent="0.25">
      <c r="A23110" s="1">
        <v>231.07999999993399</v>
      </c>
      <c r="B23110">
        <v>567977.95999999903</v>
      </c>
      <c r="C23110">
        <v>1460</v>
      </c>
      <c r="D23110">
        <v>1460</v>
      </c>
      <c r="E23110">
        <v>0.17999999999999899</v>
      </c>
      <c r="F23110">
        <v>0</v>
      </c>
      <c r="G23110">
        <v>0</v>
      </c>
      <c r="H23110">
        <v>227196040</v>
      </c>
      <c r="I23110">
        <v>0</v>
      </c>
      <c r="J23110">
        <v>0</v>
      </c>
    </row>
    <row r="23111" spans="1:10" x14ac:dyDescent="0.25">
      <c r="A23111" s="1">
        <v>231.08999999993401</v>
      </c>
      <c r="B23111">
        <v>567992.56000000006</v>
      </c>
      <c r="C23111">
        <v>1460</v>
      </c>
      <c r="D23111">
        <v>1460</v>
      </c>
      <c r="E23111">
        <v>0.17999999999999899</v>
      </c>
      <c r="F23111">
        <v>0</v>
      </c>
      <c r="G23111">
        <v>0</v>
      </c>
      <c r="H23111">
        <v>227208040</v>
      </c>
      <c r="I23111">
        <v>0</v>
      </c>
      <c r="J23111">
        <v>0</v>
      </c>
    </row>
    <row r="23112" spans="1:10" x14ac:dyDescent="0.25">
      <c r="A23112" s="1">
        <v>231.099999999934</v>
      </c>
      <c r="B23112">
        <v>568004.23999999894</v>
      </c>
      <c r="C23112">
        <v>1460</v>
      </c>
      <c r="D23112">
        <v>1460</v>
      </c>
      <c r="E23112">
        <v>0.17999999999999899</v>
      </c>
      <c r="F23112">
        <v>0</v>
      </c>
      <c r="G23112">
        <v>0</v>
      </c>
      <c r="H23112">
        <v>227220040</v>
      </c>
      <c r="I23112">
        <v>0</v>
      </c>
      <c r="J23112">
        <v>0</v>
      </c>
    </row>
    <row r="23113" spans="1:10" x14ac:dyDescent="0.25">
      <c r="A23113" s="1">
        <v>231.10999999993399</v>
      </c>
      <c r="B23113">
        <v>568018.83999999904</v>
      </c>
      <c r="C23113">
        <v>1460</v>
      </c>
      <c r="D23113">
        <v>1460</v>
      </c>
      <c r="E23113">
        <v>0.17999999999999899</v>
      </c>
      <c r="F23113">
        <v>0</v>
      </c>
      <c r="G23113">
        <v>0</v>
      </c>
      <c r="H23113">
        <v>227232040</v>
      </c>
      <c r="I23113">
        <v>0</v>
      </c>
      <c r="J23113">
        <v>0</v>
      </c>
    </row>
    <row r="23114" spans="1:10" x14ac:dyDescent="0.25">
      <c r="A23114" s="1">
        <v>231.11999999993401</v>
      </c>
      <c r="B23114">
        <v>568033.43999999994</v>
      </c>
      <c r="C23114">
        <v>1460</v>
      </c>
      <c r="D23114">
        <v>1460</v>
      </c>
      <c r="E23114">
        <v>0.17999999999999899</v>
      </c>
      <c r="F23114">
        <v>0</v>
      </c>
      <c r="G23114">
        <v>0</v>
      </c>
      <c r="H23114">
        <v>227242540</v>
      </c>
      <c r="I23114">
        <v>0</v>
      </c>
      <c r="J23114">
        <v>0</v>
      </c>
    </row>
    <row r="23115" spans="1:10" x14ac:dyDescent="0.25">
      <c r="A23115" s="1">
        <v>231.129999999934</v>
      </c>
      <c r="B23115">
        <v>568049.5</v>
      </c>
      <c r="C23115">
        <v>1460</v>
      </c>
      <c r="D23115">
        <v>1460</v>
      </c>
      <c r="E23115">
        <v>0.17999999999999899</v>
      </c>
      <c r="F23115">
        <v>0</v>
      </c>
      <c r="G23115">
        <v>0</v>
      </c>
      <c r="H23115">
        <v>227254540</v>
      </c>
      <c r="I23115">
        <v>0</v>
      </c>
      <c r="J23115">
        <v>0</v>
      </c>
    </row>
    <row r="23116" spans="1:10" x14ac:dyDescent="0.25">
      <c r="A23116" s="1">
        <v>231.13999999993399</v>
      </c>
      <c r="B23116">
        <v>568064.09999999905</v>
      </c>
      <c r="C23116">
        <v>1460</v>
      </c>
      <c r="D23116">
        <v>1460</v>
      </c>
      <c r="E23116">
        <v>0.17999999999999899</v>
      </c>
      <c r="F23116">
        <v>0</v>
      </c>
      <c r="G23116">
        <v>0</v>
      </c>
      <c r="H23116">
        <v>227265040</v>
      </c>
      <c r="I23116">
        <v>0</v>
      </c>
      <c r="J23116">
        <v>0</v>
      </c>
    </row>
    <row r="23117" spans="1:10" x14ac:dyDescent="0.25">
      <c r="A23117" s="1">
        <v>231.14999999993401</v>
      </c>
      <c r="B23117">
        <v>568071.39999999898</v>
      </c>
      <c r="C23117">
        <v>1460</v>
      </c>
      <c r="D23117">
        <v>1460</v>
      </c>
      <c r="E23117">
        <v>0.17999999999999899</v>
      </c>
      <c r="F23117">
        <v>0</v>
      </c>
      <c r="G23117">
        <v>0</v>
      </c>
      <c r="H23117">
        <v>227275540</v>
      </c>
      <c r="I23117">
        <v>0</v>
      </c>
      <c r="J23117">
        <v>0</v>
      </c>
    </row>
    <row r="23118" spans="1:10" x14ac:dyDescent="0.25">
      <c r="A23118" s="1">
        <v>231.159999999934</v>
      </c>
      <c r="B23118">
        <v>568086</v>
      </c>
      <c r="C23118">
        <v>1460</v>
      </c>
      <c r="D23118">
        <v>1460</v>
      </c>
      <c r="E23118">
        <v>0.17999999999999899</v>
      </c>
      <c r="F23118">
        <v>0</v>
      </c>
      <c r="G23118">
        <v>0</v>
      </c>
      <c r="H23118">
        <v>227286040</v>
      </c>
      <c r="I23118">
        <v>0</v>
      </c>
      <c r="J23118">
        <v>0</v>
      </c>
    </row>
    <row r="23119" spans="1:10" x14ac:dyDescent="0.25">
      <c r="A23119" s="1">
        <v>231.16999999993399</v>
      </c>
      <c r="B23119">
        <v>568097.68000000005</v>
      </c>
      <c r="C23119">
        <v>1460</v>
      </c>
      <c r="D23119">
        <v>1460</v>
      </c>
      <c r="E23119">
        <v>0.17999999999999899</v>
      </c>
      <c r="F23119">
        <v>0</v>
      </c>
      <c r="G23119">
        <v>0</v>
      </c>
      <c r="H23119">
        <v>227298040</v>
      </c>
      <c r="I23119">
        <v>0</v>
      </c>
      <c r="J23119">
        <v>0</v>
      </c>
    </row>
    <row r="23120" spans="1:10" x14ac:dyDescent="0.25">
      <c r="A23120" s="1">
        <v>231.17999999993401</v>
      </c>
      <c r="B23120">
        <v>568112.28</v>
      </c>
      <c r="C23120">
        <v>1460</v>
      </c>
      <c r="D23120">
        <v>1460</v>
      </c>
      <c r="E23120">
        <v>0.17999999999999899</v>
      </c>
      <c r="F23120">
        <v>0</v>
      </c>
      <c r="G23120">
        <v>0</v>
      </c>
      <c r="H23120">
        <v>227310040</v>
      </c>
      <c r="I23120">
        <v>0</v>
      </c>
      <c r="J23120">
        <v>0</v>
      </c>
    </row>
    <row r="23121" spans="1:10" x14ac:dyDescent="0.25">
      <c r="A23121" s="1">
        <v>231.189999999934</v>
      </c>
      <c r="B23121">
        <v>568128.34</v>
      </c>
      <c r="C23121">
        <v>1460</v>
      </c>
      <c r="D23121">
        <v>1460</v>
      </c>
      <c r="E23121">
        <v>0.17999999999999899</v>
      </c>
      <c r="F23121">
        <v>0</v>
      </c>
      <c r="G23121">
        <v>0</v>
      </c>
      <c r="H23121">
        <v>227320540</v>
      </c>
      <c r="I23121">
        <v>0</v>
      </c>
      <c r="J23121">
        <v>0</v>
      </c>
    </row>
    <row r="23122" spans="1:10" x14ac:dyDescent="0.25">
      <c r="A23122" s="1">
        <v>231.19999999993399</v>
      </c>
      <c r="B23122">
        <v>568142.93999999994</v>
      </c>
      <c r="C23122">
        <v>1460</v>
      </c>
      <c r="D23122">
        <v>1460</v>
      </c>
      <c r="E23122">
        <v>0.17999999999999899</v>
      </c>
      <c r="F23122">
        <v>0</v>
      </c>
      <c r="G23122">
        <v>0</v>
      </c>
      <c r="H23122">
        <v>227332540</v>
      </c>
      <c r="I23122">
        <v>0</v>
      </c>
      <c r="J23122">
        <v>0</v>
      </c>
    </row>
    <row r="23123" spans="1:10" x14ac:dyDescent="0.25">
      <c r="A23123" s="1">
        <v>231.20999999993401</v>
      </c>
      <c r="B23123">
        <v>568157.54</v>
      </c>
      <c r="C23123">
        <v>1460</v>
      </c>
      <c r="D23123">
        <v>1460</v>
      </c>
      <c r="E23123">
        <v>0.17999999999999899</v>
      </c>
      <c r="F23123">
        <v>0</v>
      </c>
      <c r="G23123">
        <v>0</v>
      </c>
      <c r="H23123">
        <v>227344540</v>
      </c>
      <c r="I23123">
        <v>0</v>
      </c>
      <c r="J23123">
        <v>0</v>
      </c>
    </row>
    <row r="23124" spans="1:10" x14ac:dyDescent="0.25">
      <c r="A23124" s="1">
        <v>231.219999999934</v>
      </c>
      <c r="B23124">
        <v>568172.14</v>
      </c>
      <c r="C23124">
        <v>1460</v>
      </c>
      <c r="D23124">
        <v>1460</v>
      </c>
      <c r="E23124">
        <v>0.17999999999999899</v>
      </c>
      <c r="F23124">
        <v>0</v>
      </c>
      <c r="G23124">
        <v>0</v>
      </c>
      <c r="H23124">
        <v>227353540</v>
      </c>
      <c r="I23124">
        <v>0</v>
      </c>
      <c r="J23124">
        <v>0</v>
      </c>
    </row>
    <row r="23125" spans="1:10" x14ac:dyDescent="0.25">
      <c r="A23125" s="1">
        <v>231.22999999993399</v>
      </c>
      <c r="B23125">
        <v>568183.81999999902</v>
      </c>
      <c r="C23125">
        <v>1460</v>
      </c>
      <c r="D23125">
        <v>1460</v>
      </c>
      <c r="E23125">
        <v>0.17999999999999899</v>
      </c>
      <c r="F23125">
        <v>0</v>
      </c>
      <c r="G23125">
        <v>0</v>
      </c>
      <c r="H23125">
        <v>227367040</v>
      </c>
      <c r="I23125">
        <v>0</v>
      </c>
      <c r="J23125">
        <v>0</v>
      </c>
    </row>
    <row r="23126" spans="1:10" x14ac:dyDescent="0.25">
      <c r="A23126" s="1">
        <v>231.23999999993401</v>
      </c>
      <c r="B23126">
        <v>568198.42000000004</v>
      </c>
      <c r="C23126">
        <v>1460</v>
      </c>
      <c r="D23126">
        <v>1460</v>
      </c>
      <c r="E23126">
        <v>0.17999999999999899</v>
      </c>
      <c r="F23126">
        <v>0</v>
      </c>
      <c r="G23126">
        <v>0</v>
      </c>
      <c r="H23126">
        <v>227376040</v>
      </c>
      <c r="I23126">
        <v>0</v>
      </c>
      <c r="J23126">
        <v>0</v>
      </c>
    </row>
    <row r="23127" spans="1:10" x14ac:dyDescent="0.25">
      <c r="A23127" s="1">
        <v>231.249999999934</v>
      </c>
      <c r="B23127">
        <v>568210.09999999905</v>
      </c>
      <c r="C23127">
        <v>1460</v>
      </c>
      <c r="D23127">
        <v>1460</v>
      </c>
      <c r="E23127">
        <v>0.17999999999999899</v>
      </c>
      <c r="F23127">
        <v>0</v>
      </c>
      <c r="G23127">
        <v>0</v>
      </c>
      <c r="H23127">
        <v>227386540</v>
      </c>
      <c r="I23127">
        <v>0</v>
      </c>
      <c r="J23127">
        <v>0</v>
      </c>
    </row>
    <row r="23128" spans="1:10" x14ac:dyDescent="0.25">
      <c r="A23128" s="1">
        <v>231.259999999934</v>
      </c>
      <c r="B23128">
        <v>568224.69999999902</v>
      </c>
      <c r="C23128">
        <v>1460</v>
      </c>
      <c r="D23128">
        <v>1460</v>
      </c>
      <c r="E23128">
        <v>0.17999999999999899</v>
      </c>
      <c r="F23128">
        <v>0</v>
      </c>
      <c r="G23128">
        <v>0</v>
      </c>
      <c r="H23128">
        <v>227397040</v>
      </c>
      <c r="I23128">
        <v>0</v>
      </c>
      <c r="J23128">
        <v>0</v>
      </c>
    </row>
    <row r="23129" spans="1:10" x14ac:dyDescent="0.25">
      <c r="A23129" s="1">
        <v>231.26999999993399</v>
      </c>
      <c r="B23129">
        <v>568240.76</v>
      </c>
      <c r="C23129">
        <v>1460</v>
      </c>
      <c r="D23129">
        <v>1460</v>
      </c>
      <c r="E23129">
        <v>0.17999999999999899</v>
      </c>
      <c r="F23129">
        <v>0</v>
      </c>
      <c r="G23129">
        <v>0</v>
      </c>
      <c r="H23129">
        <v>227407540</v>
      </c>
      <c r="I23129">
        <v>0</v>
      </c>
      <c r="J23129">
        <v>0</v>
      </c>
    </row>
    <row r="23130" spans="1:10" x14ac:dyDescent="0.25">
      <c r="A23130" s="1">
        <v>231.27999999993401</v>
      </c>
      <c r="B23130">
        <v>568255.35999999905</v>
      </c>
      <c r="C23130">
        <v>1460</v>
      </c>
      <c r="D23130">
        <v>1460</v>
      </c>
      <c r="E23130">
        <v>0.17999999999999899</v>
      </c>
      <c r="F23130">
        <v>0</v>
      </c>
      <c r="G23130">
        <v>0</v>
      </c>
      <c r="H23130">
        <v>227418040</v>
      </c>
      <c r="I23130">
        <v>0</v>
      </c>
      <c r="J23130">
        <v>0</v>
      </c>
    </row>
    <row r="23131" spans="1:10" x14ac:dyDescent="0.25">
      <c r="A23131" s="1">
        <v>231.289999999934</v>
      </c>
      <c r="B23131">
        <v>568269.95999999903</v>
      </c>
      <c r="C23131">
        <v>1460</v>
      </c>
      <c r="D23131">
        <v>1460</v>
      </c>
      <c r="E23131">
        <v>0.17999999999999899</v>
      </c>
      <c r="F23131">
        <v>0</v>
      </c>
      <c r="G23131">
        <v>0</v>
      </c>
      <c r="H23131">
        <v>227431540</v>
      </c>
      <c r="I23131">
        <v>0</v>
      </c>
      <c r="J23131">
        <v>0</v>
      </c>
    </row>
    <row r="23132" spans="1:10" x14ac:dyDescent="0.25">
      <c r="A23132" s="1">
        <v>231.29999999993399</v>
      </c>
      <c r="B23132">
        <v>568284.55999999901</v>
      </c>
      <c r="C23132">
        <v>1460</v>
      </c>
      <c r="D23132">
        <v>1460</v>
      </c>
      <c r="E23132">
        <v>0.17999999999999899</v>
      </c>
      <c r="F23132">
        <v>0</v>
      </c>
      <c r="G23132">
        <v>0</v>
      </c>
      <c r="H23132">
        <v>227442040</v>
      </c>
      <c r="I23132">
        <v>0</v>
      </c>
      <c r="J23132">
        <v>0</v>
      </c>
    </row>
    <row r="23133" spans="1:10" x14ac:dyDescent="0.25">
      <c r="A23133" s="1">
        <v>231.30999999993401</v>
      </c>
      <c r="B23133">
        <v>568296.23999999894</v>
      </c>
      <c r="C23133">
        <v>1460</v>
      </c>
      <c r="D23133">
        <v>1460</v>
      </c>
      <c r="E23133">
        <v>0.17999999999999899</v>
      </c>
      <c r="F23133">
        <v>0</v>
      </c>
      <c r="G23133">
        <v>0</v>
      </c>
      <c r="H23133">
        <v>227454040</v>
      </c>
      <c r="I23133">
        <v>0</v>
      </c>
      <c r="J23133">
        <v>0</v>
      </c>
    </row>
    <row r="23134" spans="1:10" x14ac:dyDescent="0.25">
      <c r="A23134" s="1">
        <v>231.319999999934</v>
      </c>
      <c r="B23134">
        <v>568310.84</v>
      </c>
      <c r="C23134">
        <v>1460</v>
      </c>
      <c r="D23134">
        <v>1460</v>
      </c>
      <c r="E23134">
        <v>0.17999999999999899</v>
      </c>
      <c r="F23134">
        <v>0</v>
      </c>
      <c r="G23134">
        <v>0</v>
      </c>
      <c r="H23134">
        <v>227464540</v>
      </c>
      <c r="I23134">
        <v>0</v>
      </c>
      <c r="J23134">
        <v>0</v>
      </c>
    </row>
    <row r="23135" spans="1:10" x14ac:dyDescent="0.25">
      <c r="A23135" s="1">
        <v>231.32999999993399</v>
      </c>
      <c r="B23135">
        <v>568322.52</v>
      </c>
      <c r="C23135">
        <v>1460</v>
      </c>
      <c r="D23135">
        <v>1460</v>
      </c>
      <c r="E23135">
        <v>0.17999999999999899</v>
      </c>
      <c r="F23135">
        <v>0</v>
      </c>
      <c r="G23135">
        <v>0</v>
      </c>
      <c r="H23135">
        <v>227473540</v>
      </c>
      <c r="I23135">
        <v>0</v>
      </c>
      <c r="J23135">
        <v>0</v>
      </c>
    </row>
    <row r="23136" spans="1:10" x14ac:dyDescent="0.25">
      <c r="A23136" s="1">
        <v>231.33999999993401</v>
      </c>
      <c r="B23136">
        <v>568337.12</v>
      </c>
      <c r="C23136">
        <v>1460</v>
      </c>
      <c r="D23136">
        <v>1460</v>
      </c>
      <c r="E23136">
        <v>0.17999999999999899</v>
      </c>
      <c r="F23136">
        <v>0</v>
      </c>
      <c r="G23136">
        <v>0</v>
      </c>
      <c r="H23136">
        <v>227485540</v>
      </c>
      <c r="I23136">
        <v>0</v>
      </c>
      <c r="J23136">
        <v>0</v>
      </c>
    </row>
    <row r="23137" spans="1:10" x14ac:dyDescent="0.25">
      <c r="A23137" s="1">
        <v>231.349999999934</v>
      </c>
      <c r="B23137">
        <v>568348.799999999</v>
      </c>
      <c r="C23137">
        <v>1460</v>
      </c>
      <c r="D23137">
        <v>1460</v>
      </c>
      <c r="E23137">
        <v>0.17999999999999899</v>
      </c>
      <c r="F23137">
        <v>0</v>
      </c>
      <c r="G23137">
        <v>0</v>
      </c>
      <c r="H23137">
        <v>227497540</v>
      </c>
      <c r="I23137">
        <v>0</v>
      </c>
      <c r="J23137">
        <v>0</v>
      </c>
    </row>
    <row r="23138" spans="1:10" x14ac:dyDescent="0.25">
      <c r="A23138" s="1">
        <v>231.35999999993399</v>
      </c>
      <c r="B23138">
        <v>568363.4</v>
      </c>
      <c r="C23138">
        <v>1460</v>
      </c>
      <c r="D23138">
        <v>1460</v>
      </c>
      <c r="E23138">
        <v>0.17999999999999899</v>
      </c>
      <c r="F23138">
        <v>0</v>
      </c>
      <c r="G23138">
        <v>0</v>
      </c>
      <c r="H23138">
        <v>227508040</v>
      </c>
      <c r="I23138">
        <v>0</v>
      </c>
      <c r="J23138">
        <v>0</v>
      </c>
    </row>
    <row r="23139" spans="1:10" x14ac:dyDescent="0.25">
      <c r="A23139" s="1">
        <v>231.36999999993401</v>
      </c>
      <c r="B23139">
        <v>568375.07999999903</v>
      </c>
      <c r="C23139">
        <v>1460</v>
      </c>
      <c r="D23139">
        <v>1460</v>
      </c>
      <c r="E23139">
        <v>0.17999999999999899</v>
      </c>
      <c r="F23139">
        <v>0</v>
      </c>
      <c r="G23139">
        <v>0</v>
      </c>
      <c r="H23139">
        <v>227518540</v>
      </c>
      <c r="I23139">
        <v>0</v>
      </c>
      <c r="J23139">
        <v>0</v>
      </c>
    </row>
    <row r="23140" spans="1:10" x14ac:dyDescent="0.25">
      <c r="A23140" s="1">
        <v>231.379999999934</v>
      </c>
      <c r="B23140">
        <v>568394.05999999901</v>
      </c>
      <c r="C23140">
        <v>1460</v>
      </c>
      <c r="D23140">
        <v>1460</v>
      </c>
      <c r="E23140">
        <v>0.17999999999999899</v>
      </c>
      <c r="F23140">
        <v>0</v>
      </c>
      <c r="G23140">
        <v>0</v>
      </c>
      <c r="H23140">
        <v>227532040</v>
      </c>
      <c r="I23140">
        <v>0</v>
      </c>
      <c r="J23140">
        <v>0</v>
      </c>
    </row>
    <row r="23141" spans="1:10" x14ac:dyDescent="0.25">
      <c r="A23141" s="1">
        <v>231.38999999993399</v>
      </c>
      <c r="B23141">
        <v>568405.73999999894</v>
      </c>
      <c r="C23141">
        <v>1460</v>
      </c>
      <c r="D23141">
        <v>1460</v>
      </c>
      <c r="E23141">
        <v>0.17999999999999899</v>
      </c>
      <c r="F23141">
        <v>0</v>
      </c>
      <c r="G23141">
        <v>0</v>
      </c>
      <c r="H23141">
        <v>227542540</v>
      </c>
      <c r="I23141">
        <v>0</v>
      </c>
      <c r="J23141">
        <v>0</v>
      </c>
    </row>
    <row r="23142" spans="1:10" x14ac:dyDescent="0.25">
      <c r="A23142" s="1">
        <v>231.39999999993401</v>
      </c>
      <c r="B23142">
        <v>568420.33999999904</v>
      </c>
      <c r="C23142">
        <v>1460</v>
      </c>
      <c r="D23142">
        <v>1460</v>
      </c>
      <c r="E23142">
        <v>0.17999999999999899</v>
      </c>
      <c r="F23142">
        <v>0</v>
      </c>
      <c r="G23142">
        <v>0</v>
      </c>
      <c r="H23142">
        <v>227553040</v>
      </c>
      <c r="I23142">
        <v>0</v>
      </c>
      <c r="J23142">
        <v>0</v>
      </c>
    </row>
    <row r="23143" spans="1:10" x14ac:dyDescent="0.25">
      <c r="A23143" s="1">
        <v>231.409999999934</v>
      </c>
      <c r="B23143">
        <v>568434.93999999901</v>
      </c>
      <c r="C23143">
        <v>1460</v>
      </c>
      <c r="D23143">
        <v>1460</v>
      </c>
      <c r="E23143">
        <v>0.17999999999999899</v>
      </c>
      <c r="F23143">
        <v>0</v>
      </c>
      <c r="G23143">
        <v>0</v>
      </c>
      <c r="H23143">
        <v>227566540</v>
      </c>
      <c r="I23143">
        <v>0</v>
      </c>
      <c r="J23143">
        <v>0</v>
      </c>
    </row>
    <row r="23144" spans="1:10" x14ac:dyDescent="0.25">
      <c r="A23144" s="1">
        <v>231.41999999993399</v>
      </c>
      <c r="B23144">
        <v>568446.62</v>
      </c>
      <c r="C23144">
        <v>1460</v>
      </c>
      <c r="D23144">
        <v>1460</v>
      </c>
      <c r="E23144">
        <v>0.17999999999999899</v>
      </c>
      <c r="F23144">
        <v>0</v>
      </c>
      <c r="G23144">
        <v>0</v>
      </c>
      <c r="H23144">
        <v>227575540</v>
      </c>
      <c r="I23144">
        <v>0</v>
      </c>
      <c r="J23144">
        <v>0</v>
      </c>
    </row>
    <row r="23145" spans="1:10" x14ac:dyDescent="0.25">
      <c r="A23145" s="1">
        <v>231.42999999993401</v>
      </c>
      <c r="B23145">
        <v>568461.22</v>
      </c>
      <c r="C23145">
        <v>1460</v>
      </c>
      <c r="D23145">
        <v>1460</v>
      </c>
      <c r="E23145">
        <v>0.17999999999999899</v>
      </c>
      <c r="F23145">
        <v>0</v>
      </c>
      <c r="G23145">
        <v>0</v>
      </c>
      <c r="H23145">
        <v>227584540</v>
      </c>
      <c r="I23145">
        <v>0</v>
      </c>
      <c r="J23145">
        <v>0</v>
      </c>
    </row>
    <row r="23146" spans="1:10" x14ac:dyDescent="0.25">
      <c r="A23146" s="1">
        <v>231.439999999934</v>
      </c>
      <c r="B23146">
        <v>568475.81999999995</v>
      </c>
      <c r="C23146">
        <v>1460</v>
      </c>
      <c r="D23146">
        <v>1460</v>
      </c>
      <c r="E23146">
        <v>0.17999999999999899</v>
      </c>
      <c r="F23146">
        <v>0</v>
      </c>
      <c r="G23146">
        <v>0</v>
      </c>
      <c r="H23146">
        <v>227595040</v>
      </c>
      <c r="I23146">
        <v>0</v>
      </c>
      <c r="J23146">
        <v>0</v>
      </c>
    </row>
    <row r="23147" spans="1:10" x14ac:dyDescent="0.25">
      <c r="A23147" s="1">
        <v>231.44999999993399</v>
      </c>
      <c r="B23147">
        <v>568487.5</v>
      </c>
      <c r="C23147">
        <v>1460</v>
      </c>
      <c r="D23147">
        <v>1460</v>
      </c>
      <c r="E23147">
        <v>0.17999999999999899</v>
      </c>
      <c r="F23147">
        <v>0</v>
      </c>
      <c r="G23147">
        <v>0</v>
      </c>
      <c r="H23147">
        <v>227605540</v>
      </c>
      <c r="I23147">
        <v>0</v>
      </c>
      <c r="J23147">
        <v>0</v>
      </c>
    </row>
    <row r="23148" spans="1:10" x14ac:dyDescent="0.25">
      <c r="A23148" s="1">
        <v>231.45999999993401</v>
      </c>
      <c r="B23148">
        <v>568502.09999999905</v>
      </c>
      <c r="C23148">
        <v>1460</v>
      </c>
      <c r="D23148">
        <v>1460</v>
      </c>
      <c r="E23148">
        <v>0.17999999999999899</v>
      </c>
      <c r="F23148">
        <v>0</v>
      </c>
      <c r="G23148">
        <v>0</v>
      </c>
      <c r="H23148">
        <v>227617540</v>
      </c>
      <c r="I23148">
        <v>0</v>
      </c>
      <c r="J23148">
        <v>0</v>
      </c>
    </row>
    <row r="23149" spans="1:10" x14ac:dyDescent="0.25">
      <c r="A23149" s="1">
        <v>231.469999999934</v>
      </c>
      <c r="B23149">
        <v>568518.16</v>
      </c>
      <c r="C23149">
        <v>1460</v>
      </c>
      <c r="D23149">
        <v>1460</v>
      </c>
      <c r="E23149">
        <v>0.17999999999999899</v>
      </c>
      <c r="F23149">
        <v>0</v>
      </c>
      <c r="G23149">
        <v>0</v>
      </c>
      <c r="H23149">
        <v>227629540</v>
      </c>
      <c r="I23149">
        <v>0</v>
      </c>
      <c r="J23149">
        <v>0</v>
      </c>
    </row>
    <row r="23150" spans="1:10" x14ac:dyDescent="0.25">
      <c r="A23150" s="1">
        <v>231.47999999993399</v>
      </c>
      <c r="B23150">
        <v>568532.76</v>
      </c>
      <c r="C23150">
        <v>1460</v>
      </c>
      <c r="D23150">
        <v>1460</v>
      </c>
      <c r="E23150">
        <v>0.17999999999999899</v>
      </c>
      <c r="F23150">
        <v>0</v>
      </c>
      <c r="G23150">
        <v>0</v>
      </c>
      <c r="H23150">
        <v>227641540</v>
      </c>
      <c r="I23150">
        <v>0</v>
      </c>
      <c r="J23150">
        <v>0</v>
      </c>
    </row>
    <row r="23151" spans="1:10" x14ac:dyDescent="0.25">
      <c r="A23151" s="1">
        <v>231.48999999993401</v>
      </c>
      <c r="B23151">
        <v>568544.43999999901</v>
      </c>
      <c r="C23151">
        <v>1460</v>
      </c>
      <c r="D23151">
        <v>1460</v>
      </c>
      <c r="E23151">
        <v>0.17999999999999899</v>
      </c>
      <c r="F23151">
        <v>0</v>
      </c>
      <c r="G23151">
        <v>0</v>
      </c>
      <c r="H23151">
        <v>227652040</v>
      </c>
      <c r="I23151">
        <v>0</v>
      </c>
      <c r="J23151">
        <v>0</v>
      </c>
    </row>
    <row r="23152" spans="1:10" x14ac:dyDescent="0.25">
      <c r="A23152" s="1">
        <v>231.499999999934</v>
      </c>
      <c r="B23152">
        <v>568563.42000000004</v>
      </c>
      <c r="C23152">
        <v>1460</v>
      </c>
      <c r="D23152">
        <v>1460</v>
      </c>
      <c r="E23152">
        <v>0.17999999999999899</v>
      </c>
      <c r="F23152">
        <v>0</v>
      </c>
      <c r="G23152">
        <v>0</v>
      </c>
      <c r="H23152">
        <v>227664040</v>
      </c>
      <c r="I23152">
        <v>0</v>
      </c>
      <c r="J23152">
        <v>0</v>
      </c>
    </row>
    <row r="23153" spans="1:10" x14ac:dyDescent="0.25">
      <c r="A23153" s="1">
        <v>231.509999999934</v>
      </c>
      <c r="B23153">
        <v>568573.64</v>
      </c>
      <c r="C23153">
        <v>1460</v>
      </c>
      <c r="D23153">
        <v>1460</v>
      </c>
      <c r="E23153">
        <v>0.17999999999999899</v>
      </c>
      <c r="F23153">
        <v>0</v>
      </c>
      <c r="G23153">
        <v>0</v>
      </c>
      <c r="H23153">
        <v>227673040</v>
      </c>
      <c r="I23153">
        <v>0</v>
      </c>
      <c r="J23153">
        <v>0</v>
      </c>
    </row>
    <row r="23154" spans="1:10" x14ac:dyDescent="0.25">
      <c r="A23154" s="1">
        <v>231.51999999993399</v>
      </c>
      <c r="B23154">
        <v>568585.31999999995</v>
      </c>
      <c r="C23154">
        <v>1460</v>
      </c>
      <c r="D23154">
        <v>1460</v>
      </c>
      <c r="E23154">
        <v>0.17999999999999899</v>
      </c>
      <c r="F23154">
        <v>0</v>
      </c>
      <c r="G23154">
        <v>0</v>
      </c>
      <c r="H23154">
        <v>227685040</v>
      </c>
      <c r="I23154">
        <v>0</v>
      </c>
      <c r="J23154">
        <v>0</v>
      </c>
    </row>
    <row r="23155" spans="1:10" x14ac:dyDescent="0.25">
      <c r="A23155" s="1">
        <v>231.52999999993401</v>
      </c>
      <c r="B23155">
        <v>568597</v>
      </c>
      <c r="C23155">
        <v>1460</v>
      </c>
      <c r="D23155">
        <v>1460</v>
      </c>
      <c r="E23155">
        <v>0.17999999999999899</v>
      </c>
      <c r="F23155">
        <v>0</v>
      </c>
      <c r="G23155">
        <v>0</v>
      </c>
      <c r="H23155">
        <v>227697040</v>
      </c>
      <c r="I23155">
        <v>0</v>
      </c>
      <c r="J23155">
        <v>0</v>
      </c>
    </row>
    <row r="23156" spans="1:10" x14ac:dyDescent="0.25">
      <c r="A23156" s="1">
        <v>231.539999999934</v>
      </c>
      <c r="B23156">
        <v>568611.59999999905</v>
      </c>
      <c r="C23156">
        <v>1460</v>
      </c>
      <c r="D23156">
        <v>1460</v>
      </c>
      <c r="E23156">
        <v>0.17999999999999899</v>
      </c>
      <c r="F23156">
        <v>0</v>
      </c>
      <c r="G23156">
        <v>0</v>
      </c>
      <c r="H23156">
        <v>227709040</v>
      </c>
      <c r="I23156">
        <v>0</v>
      </c>
      <c r="J23156">
        <v>0</v>
      </c>
    </row>
    <row r="23157" spans="1:10" x14ac:dyDescent="0.25">
      <c r="A23157" s="1">
        <v>231.54999999993399</v>
      </c>
      <c r="B23157">
        <v>568626.19999999995</v>
      </c>
      <c r="C23157">
        <v>1460</v>
      </c>
      <c r="D23157">
        <v>1460</v>
      </c>
      <c r="E23157">
        <v>0.17999999999999899</v>
      </c>
      <c r="F23157">
        <v>0</v>
      </c>
      <c r="G23157">
        <v>0</v>
      </c>
      <c r="H23157">
        <v>227718040</v>
      </c>
      <c r="I23157">
        <v>0</v>
      </c>
      <c r="J23157">
        <v>0</v>
      </c>
    </row>
    <row r="23158" spans="1:10" x14ac:dyDescent="0.25">
      <c r="A23158" s="1">
        <v>231.55999999993401</v>
      </c>
      <c r="B23158">
        <v>568640.80000000005</v>
      </c>
      <c r="C23158">
        <v>1460</v>
      </c>
      <c r="D23158">
        <v>1460</v>
      </c>
      <c r="E23158">
        <v>0.17999999999999899</v>
      </c>
      <c r="F23158">
        <v>0</v>
      </c>
      <c r="G23158">
        <v>0</v>
      </c>
      <c r="H23158">
        <v>227731540</v>
      </c>
      <c r="I23158">
        <v>0</v>
      </c>
      <c r="J23158">
        <v>0</v>
      </c>
    </row>
    <row r="23159" spans="1:10" x14ac:dyDescent="0.25">
      <c r="A23159" s="1">
        <v>231.569999999934</v>
      </c>
      <c r="B23159">
        <v>568656.85999999905</v>
      </c>
      <c r="C23159">
        <v>1460</v>
      </c>
      <c r="D23159">
        <v>1460</v>
      </c>
      <c r="E23159">
        <v>0.17999999999999899</v>
      </c>
      <c r="F23159">
        <v>0</v>
      </c>
      <c r="G23159">
        <v>0</v>
      </c>
      <c r="H23159">
        <v>227740540</v>
      </c>
      <c r="I23159">
        <v>0</v>
      </c>
      <c r="J23159">
        <v>0</v>
      </c>
    </row>
    <row r="23160" spans="1:10" x14ac:dyDescent="0.25">
      <c r="A23160" s="1">
        <v>231.57999999993399</v>
      </c>
      <c r="B23160">
        <v>568667.07999999903</v>
      </c>
      <c r="C23160">
        <v>1460</v>
      </c>
      <c r="D23160">
        <v>1460</v>
      </c>
      <c r="E23160">
        <v>0.17999999999999899</v>
      </c>
      <c r="F23160">
        <v>0</v>
      </c>
      <c r="G23160">
        <v>0</v>
      </c>
      <c r="H23160">
        <v>227752540</v>
      </c>
      <c r="I23160">
        <v>0</v>
      </c>
      <c r="J23160">
        <v>0</v>
      </c>
    </row>
    <row r="23161" spans="1:10" x14ac:dyDescent="0.25">
      <c r="A23161" s="1">
        <v>231.58999999993401</v>
      </c>
      <c r="B23161">
        <v>568683.14</v>
      </c>
      <c r="C23161">
        <v>1460</v>
      </c>
      <c r="D23161">
        <v>1460</v>
      </c>
      <c r="E23161">
        <v>0.17999999999999899</v>
      </c>
      <c r="F23161">
        <v>0</v>
      </c>
      <c r="G23161">
        <v>0</v>
      </c>
      <c r="H23161">
        <v>227764540</v>
      </c>
      <c r="I23161">
        <v>0</v>
      </c>
      <c r="J23161">
        <v>0</v>
      </c>
    </row>
    <row r="23162" spans="1:10" x14ac:dyDescent="0.25">
      <c r="A23162" s="1">
        <v>231.599999999934</v>
      </c>
      <c r="B23162">
        <v>568693.35999999905</v>
      </c>
      <c r="C23162">
        <v>1460</v>
      </c>
      <c r="D23162">
        <v>1460</v>
      </c>
      <c r="E23162">
        <v>0.17999999999999899</v>
      </c>
      <c r="F23162">
        <v>0</v>
      </c>
      <c r="G23162">
        <v>0</v>
      </c>
      <c r="H23162">
        <v>227775040</v>
      </c>
      <c r="I23162">
        <v>0</v>
      </c>
      <c r="J23162">
        <v>0</v>
      </c>
    </row>
    <row r="23163" spans="1:10" x14ac:dyDescent="0.25">
      <c r="A23163" s="1">
        <v>231.60999999993399</v>
      </c>
      <c r="B23163">
        <v>568709.41999999899</v>
      </c>
      <c r="C23163">
        <v>1460</v>
      </c>
      <c r="D23163">
        <v>1460</v>
      </c>
      <c r="E23163">
        <v>0.17999999999999899</v>
      </c>
      <c r="F23163">
        <v>0</v>
      </c>
      <c r="G23163">
        <v>0</v>
      </c>
      <c r="H23163">
        <v>227784040</v>
      </c>
      <c r="I23163">
        <v>0</v>
      </c>
      <c r="J23163">
        <v>0</v>
      </c>
    </row>
    <row r="23164" spans="1:10" x14ac:dyDescent="0.25">
      <c r="A23164" s="1">
        <v>231.61999999993401</v>
      </c>
      <c r="B23164">
        <v>568724.02</v>
      </c>
      <c r="C23164">
        <v>1460</v>
      </c>
      <c r="D23164">
        <v>1460</v>
      </c>
      <c r="E23164">
        <v>0.17999999999999899</v>
      </c>
      <c r="F23164">
        <v>0</v>
      </c>
      <c r="G23164">
        <v>0</v>
      </c>
      <c r="H23164">
        <v>227794540</v>
      </c>
      <c r="I23164">
        <v>0</v>
      </c>
      <c r="J23164">
        <v>0</v>
      </c>
    </row>
    <row r="23165" spans="1:10" x14ac:dyDescent="0.25">
      <c r="A23165" s="1">
        <v>231.629999999934</v>
      </c>
      <c r="B23165">
        <v>568738.62</v>
      </c>
      <c r="C23165">
        <v>1460</v>
      </c>
      <c r="D23165">
        <v>1460</v>
      </c>
      <c r="E23165">
        <v>0.17999999999999899</v>
      </c>
      <c r="F23165">
        <v>0</v>
      </c>
      <c r="G23165">
        <v>0</v>
      </c>
      <c r="H23165">
        <v>227805040</v>
      </c>
      <c r="I23165">
        <v>0</v>
      </c>
      <c r="J23165">
        <v>0</v>
      </c>
    </row>
    <row r="23166" spans="1:10" x14ac:dyDescent="0.25">
      <c r="A23166" s="1">
        <v>231.63999999993399</v>
      </c>
      <c r="B23166">
        <v>568750.30000000005</v>
      </c>
      <c r="C23166">
        <v>1460</v>
      </c>
      <c r="D23166">
        <v>1460</v>
      </c>
      <c r="E23166">
        <v>0.17999999999999899</v>
      </c>
      <c r="F23166">
        <v>0</v>
      </c>
      <c r="G23166">
        <v>0</v>
      </c>
      <c r="H23166">
        <v>227817040</v>
      </c>
      <c r="I23166">
        <v>0</v>
      </c>
      <c r="J23166">
        <v>0</v>
      </c>
    </row>
    <row r="23167" spans="1:10" x14ac:dyDescent="0.25">
      <c r="A23167" s="1">
        <v>231.64999999993401</v>
      </c>
      <c r="B23167">
        <v>568769.28000000003</v>
      </c>
      <c r="C23167">
        <v>1460</v>
      </c>
      <c r="D23167">
        <v>1460</v>
      </c>
      <c r="E23167">
        <v>0.17999999999999899</v>
      </c>
      <c r="F23167">
        <v>0</v>
      </c>
      <c r="G23167">
        <v>0</v>
      </c>
      <c r="H23167">
        <v>227829040</v>
      </c>
      <c r="I23167">
        <v>0</v>
      </c>
      <c r="J23167">
        <v>0</v>
      </c>
    </row>
    <row r="23168" spans="1:10" x14ac:dyDescent="0.25">
      <c r="A23168" s="1">
        <v>231.659999999934</v>
      </c>
      <c r="B23168">
        <v>568779.5</v>
      </c>
      <c r="C23168">
        <v>1460</v>
      </c>
      <c r="D23168">
        <v>1460</v>
      </c>
      <c r="E23168">
        <v>0.17999999999999899</v>
      </c>
      <c r="F23168">
        <v>0</v>
      </c>
      <c r="G23168">
        <v>0</v>
      </c>
      <c r="H23168">
        <v>227841040</v>
      </c>
      <c r="I23168">
        <v>0</v>
      </c>
      <c r="J23168">
        <v>0</v>
      </c>
    </row>
    <row r="23169" spans="1:10" x14ac:dyDescent="0.25">
      <c r="A23169" s="1">
        <v>231.66999999993399</v>
      </c>
      <c r="B23169">
        <v>568795.56000000006</v>
      </c>
      <c r="C23169">
        <v>1460</v>
      </c>
      <c r="D23169">
        <v>1460</v>
      </c>
      <c r="E23169">
        <v>0.17999999999999899</v>
      </c>
      <c r="F23169">
        <v>0</v>
      </c>
      <c r="G23169">
        <v>0</v>
      </c>
      <c r="H23169">
        <v>227853040</v>
      </c>
      <c r="I23169">
        <v>0</v>
      </c>
      <c r="J23169">
        <v>0</v>
      </c>
    </row>
    <row r="23170" spans="1:10" x14ac:dyDescent="0.25">
      <c r="A23170" s="1">
        <v>231.67999999993401</v>
      </c>
      <c r="B23170">
        <v>568810.16</v>
      </c>
      <c r="C23170">
        <v>1460</v>
      </c>
      <c r="D23170">
        <v>1460</v>
      </c>
      <c r="E23170">
        <v>0.17999999999999899</v>
      </c>
      <c r="F23170">
        <v>0</v>
      </c>
      <c r="G23170">
        <v>0</v>
      </c>
      <c r="H23170">
        <v>227862040</v>
      </c>
      <c r="I23170">
        <v>0</v>
      </c>
      <c r="J23170">
        <v>0</v>
      </c>
    </row>
    <row r="23171" spans="1:10" x14ac:dyDescent="0.25">
      <c r="A23171" s="1">
        <v>231.689999999934</v>
      </c>
      <c r="B23171">
        <v>568821.83999999904</v>
      </c>
      <c r="C23171">
        <v>1460</v>
      </c>
      <c r="D23171">
        <v>1460</v>
      </c>
      <c r="E23171">
        <v>0.17999999999999899</v>
      </c>
      <c r="F23171">
        <v>0</v>
      </c>
      <c r="G23171">
        <v>0</v>
      </c>
      <c r="H23171">
        <v>227874040</v>
      </c>
      <c r="I23171">
        <v>0</v>
      </c>
      <c r="J23171">
        <v>0</v>
      </c>
    </row>
    <row r="23172" spans="1:10" x14ac:dyDescent="0.25">
      <c r="A23172" s="1">
        <v>231.69999999993399</v>
      </c>
      <c r="B23172">
        <v>568832.05999999901</v>
      </c>
      <c r="C23172">
        <v>1460</v>
      </c>
      <c r="D23172">
        <v>1460</v>
      </c>
      <c r="E23172">
        <v>0.17999999999999899</v>
      </c>
      <c r="F23172">
        <v>0</v>
      </c>
      <c r="G23172">
        <v>0</v>
      </c>
      <c r="H23172">
        <v>227883040</v>
      </c>
      <c r="I23172">
        <v>0</v>
      </c>
      <c r="J23172">
        <v>0</v>
      </c>
    </row>
    <row r="23173" spans="1:10" x14ac:dyDescent="0.25">
      <c r="A23173" s="1">
        <v>231.70999999993401</v>
      </c>
      <c r="B23173">
        <v>568848.12</v>
      </c>
      <c r="C23173">
        <v>1460</v>
      </c>
      <c r="D23173">
        <v>1460</v>
      </c>
      <c r="E23173">
        <v>0.17999999999999899</v>
      </c>
      <c r="F23173">
        <v>0</v>
      </c>
      <c r="G23173">
        <v>0</v>
      </c>
      <c r="H23173">
        <v>227896540</v>
      </c>
      <c r="I23173">
        <v>0</v>
      </c>
      <c r="J23173">
        <v>0</v>
      </c>
    </row>
    <row r="23174" spans="1:10" x14ac:dyDescent="0.25">
      <c r="A23174" s="1">
        <v>231.719999999934</v>
      </c>
      <c r="B23174">
        <v>568858.34</v>
      </c>
      <c r="C23174">
        <v>1460</v>
      </c>
      <c r="D23174">
        <v>1460</v>
      </c>
      <c r="E23174">
        <v>0.17999999999999899</v>
      </c>
      <c r="F23174">
        <v>0</v>
      </c>
      <c r="G23174">
        <v>0</v>
      </c>
      <c r="H23174">
        <v>227908540</v>
      </c>
      <c r="I23174">
        <v>0</v>
      </c>
      <c r="J23174">
        <v>0</v>
      </c>
    </row>
    <row r="23175" spans="1:10" x14ac:dyDescent="0.25">
      <c r="A23175" s="1">
        <v>231.72999999993399</v>
      </c>
      <c r="B23175">
        <v>568874.4</v>
      </c>
      <c r="C23175">
        <v>1460</v>
      </c>
      <c r="D23175">
        <v>1460</v>
      </c>
      <c r="E23175">
        <v>0.17999999999999899</v>
      </c>
      <c r="F23175">
        <v>0</v>
      </c>
      <c r="G23175">
        <v>0</v>
      </c>
      <c r="H23175">
        <v>227917540</v>
      </c>
      <c r="I23175">
        <v>0</v>
      </c>
      <c r="J23175">
        <v>0</v>
      </c>
    </row>
    <row r="23176" spans="1:10" x14ac:dyDescent="0.25">
      <c r="A23176" s="1">
        <v>231.73999999993401</v>
      </c>
      <c r="B23176">
        <v>568889</v>
      </c>
      <c r="C23176">
        <v>1460</v>
      </c>
      <c r="D23176">
        <v>1460</v>
      </c>
      <c r="E23176">
        <v>0.17999999999999899</v>
      </c>
      <c r="F23176">
        <v>0</v>
      </c>
      <c r="G23176">
        <v>0</v>
      </c>
      <c r="H23176">
        <v>227929540</v>
      </c>
      <c r="I23176">
        <v>0</v>
      </c>
      <c r="J23176">
        <v>0</v>
      </c>
    </row>
    <row r="23177" spans="1:10" x14ac:dyDescent="0.25">
      <c r="A23177" s="1">
        <v>231.749999999934</v>
      </c>
      <c r="B23177">
        <v>568903.6</v>
      </c>
      <c r="C23177">
        <v>1460</v>
      </c>
      <c r="D23177">
        <v>1460</v>
      </c>
      <c r="E23177">
        <v>0.17999999999999899</v>
      </c>
      <c r="F23177">
        <v>0</v>
      </c>
      <c r="G23177">
        <v>0</v>
      </c>
      <c r="H23177">
        <v>227940040</v>
      </c>
      <c r="I23177">
        <v>0</v>
      </c>
      <c r="J23177">
        <v>0</v>
      </c>
    </row>
    <row r="23178" spans="1:10" x14ac:dyDescent="0.25">
      <c r="A23178" s="1">
        <v>231.759999999934</v>
      </c>
      <c r="B23178">
        <v>568918.19999999995</v>
      </c>
      <c r="C23178">
        <v>1460</v>
      </c>
      <c r="D23178">
        <v>1460</v>
      </c>
      <c r="E23178">
        <v>0.17999999999999899</v>
      </c>
      <c r="F23178">
        <v>0</v>
      </c>
      <c r="G23178">
        <v>0</v>
      </c>
      <c r="H23178">
        <v>227952040</v>
      </c>
      <c r="I23178">
        <v>0</v>
      </c>
      <c r="J23178">
        <v>0</v>
      </c>
    </row>
    <row r="23179" spans="1:10" x14ac:dyDescent="0.25">
      <c r="A23179" s="1">
        <v>231.76999999993399</v>
      </c>
      <c r="B23179">
        <v>568929.88</v>
      </c>
      <c r="C23179">
        <v>1460</v>
      </c>
      <c r="D23179">
        <v>1460</v>
      </c>
      <c r="E23179">
        <v>0.17999999999999899</v>
      </c>
      <c r="F23179">
        <v>0</v>
      </c>
      <c r="G23179">
        <v>0</v>
      </c>
      <c r="H23179">
        <v>227964040</v>
      </c>
      <c r="I23179">
        <v>0</v>
      </c>
      <c r="J23179">
        <v>0</v>
      </c>
    </row>
    <row r="23180" spans="1:10" x14ac:dyDescent="0.25">
      <c r="A23180" s="1">
        <v>231.77999999993401</v>
      </c>
      <c r="B23180">
        <v>568944.47999999905</v>
      </c>
      <c r="C23180">
        <v>1460</v>
      </c>
      <c r="D23180">
        <v>1460</v>
      </c>
      <c r="E23180">
        <v>0.17999999999999899</v>
      </c>
      <c r="F23180">
        <v>0</v>
      </c>
      <c r="G23180">
        <v>0</v>
      </c>
      <c r="H23180">
        <v>227974540</v>
      </c>
      <c r="I23180">
        <v>0</v>
      </c>
      <c r="J23180">
        <v>0</v>
      </c>
    </row>
    <row r="23181" spans="1:10" x14ac:dyDescent="0.25">
      <c r="A23181" s="1">
        <v>231.789999999934</v>
      </c>
      <c r="B23181">
        <v>568956.16000000003</v>
      </c>
      <c r="C23181">
        <v>1460</v>
      </c>
      <c r="D23181">
        <v>1460</v>
      </c>
      <c r="E23181">
        <v>0.17999999999999899</v>
      </c>
      <c r="F23181">
        <v>0</v>
      </c>
      <c r="G23181">
        <v>0</v>
      </c>
      <c r="H23181">
        <v>227983540</v>
      </c>
      <c r="I23181">
        <v>0</v>
      </c>
      <c r="J23181">
        <v>0</v>
      </c>
    </row>
    <row r="23182" spans="1:10" x14ac:dyDescent="0.25">
      <c r="A23182" s="1">
        <v>231.79999999993399</v>
      </c>
      <c r="B23182">
        <v>568975.14</v>
      </c>
      <c r="C23182">
        <v>1460</v>
      </c>
      <c r="D23182">
        <v>1460</v>
      </c>
      <c r="E23182">
        <v>0.17999999999999899</v>
      </c>
      <c r="F23182">
        <v>0</v>
      </c>
      <c r="G23182">
        <v>0</v>
      </c>
      <c r="H23182">
        <v>227994040</v>
      </c>
      <c r="I23182">
        <v>0</v>
      </c>
      <c r="J23182">
        <v>0</v>
      </c>
    </row>
    <row r="23183" spans="1:10" x14ac:dyDescent="0.25">
      <c r="A23183" s="1">
        <v>231.80999999993401</v>
      </c>
      <c r="B23183">
        <v>568989.73999999894</v>
      </c>
      <c r="C23183">
        <v>1460</v>
      </c>
      <c r="D23183">
        <v>1460</v>
      </c>
      <c r="E23183">
        <v>0.17999999999999899</v>
      </c>
      <c r="F23183">
        <v>0</v>
      </c>
      <c r="G23183">
        <v>0</v>
      </c>
      <c r="H23183">
        <v>228004540</v>
      </c>
      <c r="I23183">
        <v>0</v>
      </c>
      <c r="J23183">
        <v>0</v>
      </c>
    </row>
    <row r="23184" spans="1:10" x14ac:dyDescent="0.25">
      <c r="A23184" s="1">
        <v>231.819999999934</v>
      </c>
      <c r="B23184">
        <v>569001.41999999899</v>
      </c>
      <c r="C23184">
        <v>1460</v>
      </c>
      <c r="D23184">
        <v>1460</v>
      </c>
      <c r="E23184">
        <v>0.17999999999999899</v>
      </c>
      <c r="F23184">
        <v>0</v>
      </c>
      <c r="G23184">
        <v>0</v>
      </c>
      <c r="H23184">
        <v>228016540</v>
      </c>
      <c r="I23184">
        <v>0</v>
      </c>
      <c r="J23184">
        <v>0</v>
      </c>
    </row>
    <row r="23185" spans="1:10" x14ac:dyDescent="0.25">
      <c r="A23185" s="1">
        <v>231.82999999993399</v>
      </c>
      <c r="B23185">
        <v>569016.02</v>
      </c>
      <c r="C23185">
        <v>1460</v>
      </c>
      <c r="D23185">
        <v>1460</v>
      </c>
      <c r="E23185">
        <v>0.17999999999999899</v>
      </c>
      <c r="F23185">
        <v>0</v>
      </c>
      <c r="G23185">
        <v>0</v>
      </c>
      <c r="H23185">
        <v>228028540</v>
      </c>
      <c r="I23185">
        <v>0</v>
      </c>
      <c r="J23185">
        <v>0</v>
      </c>
    </row>
    <row r="23186" spans="1:10" x14ac:dyDescent="0.25">
      <c r="A23186" s="1">
        <v>231.83999999993401</v>
      </c>
      <c r="B23186">
        <v>569027.69999999902</v>
      </c>
      <c r="C23186">
        <v>1460</v>
      </c>
      <c r="D23186">
        <v>1460</v>
      </c>
      <c r="E23186">
        <v>0.17999999999999899</v>
      </c>
      <c r="F23186">
        <v>0</v>
      </c>
      <c r="G23186">
        <v>0</v>
      </c>
      <c r="H23186">
        <v>228040540</v>
      </c>
      <c r="I23186">
        <v>0</v>
      </c>
      <c r="J23186">
        <v>0</v>
      </c>
    </row>
    <row r="23187" spans="1:10" x14ac:dyDescent="0.25">
      <c r="A23187" s="1">
        <v>231.849999999934</v>
      </c>
      <c r="B23187">
        <v>569042.30000000005</v>
      </c>
      <c r="C23187">
        <v>1460</v>
      </c>
      <c r="D23187">
        <v>1460</v>
      </c>
      <c r="E23187">
        <v>0.17999999999999899</v>
      </c>
      <c r="F23187">
        <v>0</v>
      </c>
      <c r="G23187">
        <v>0</v>
      </c>
      <c r="H23187">
        <v>228052540</v>
      </c>
      <c r="I23187">
        <v>0</v>
      </c>
      <c r="J23187">
        <v>0</v>
      </c>
    </row>
    <row r="23188" spans="1:10" x14ac:dyDescent="0.25">
      <c r="A23188" s="1">
        <v>231.85999999993399</v>
      </c>
      <c r="B23188">
        <v>569056.9</v>
      </c>
      <c r="C23188">
        <v>1460</v>
      </c>
      <c r="D23188">
        <v>1460</v>
      </c>
      <c r="E23188">
        <v>0.17999999999999899</v>
      </c>
      <c r="F23188">
        <v>0</v>
      </c>
      <c r="G23188">
        <v>0</v>
      </c>
      <c r="H23188">
        <v>228063040</v>
      </c>
      <c r="I23188">
        <v>0</v>
      </c>
      <c r="J23188">
        <v>0</v>
      </c>
    </row>
    <row r="23189" spans="1:10" x14ac:dyDescent="0.25">
      <c r="A23189" s="1">
        <v>231.86999999993401</v>
      </c>
      <c r="B23189">
        <v>569072.95999999903</v>
      </c>
      <c r="C23189">
        <v>1460</v>
      </c>
      <c r="D23189">
        <v>1460</v>
      </c>
      <c r="E23189">
        <v>0.17999999999999899</v>
      </c>
      <c r="F23189">
        <v>0</v>
      </c>
      <c r="G23189">
        <v>0</v>
      </c>
      <c r="H23189">
        <v>228073540</v>
      </c>
      <c r="I23189">
        <v>0</v>
      </c>
      <c r="J23189">
        <v>0</v>
      </c>
    </row>
    <row r="23190" spans="1:10" x14ac:dyDescent="0.25">
      <c r="A23190" s="1">
        <v>231.879999999934</v>
      </c>
      <c r="B23190">
        <v>569083.18000000005</v>
      </c>
      <c r="C23190">
        <v>1460</v>
      </c>
      <c r="D23190">
        <v>1460</v>
      </c>
      <c r="E23190">
        <v>0.17999999999999899</v>
      </c>
      <c r="F23190">
        <v>0</v>
      </c>
      <c r="G23190">
        <v>0</v>
      </c>
      <c r="H23190">
        <v>228082540</v>
      </c>
      <c r="I23190">
        <v>0</v>
      </c>
      <c r="J23190">
        <v>0</v>
      </c>
    </row>
    <row r="23191" spans="1:10" x14ac:dyDescent="0.25">
      <c r="A23191" s="1">
        <v>231.88999999993399</v>
      </c>
      <c r="B23191">
        <v>569094.85999999905</v>
      </c>
      <c r="C23191">
        <v>1460</v>
      </c>
      <c r="D23191">
        <v>1460</v>
      </c>
      <c r="E23191">
        <v>0.17999999999999899</v>
      </c>
      <c r="F23191">
        <v>0</v>
      </c>
      <c r="G23191">
        <v>0</v>
      </c>
      <c r="H23191">
        <v>228094540</v>
      </c>
      <c r="I23191">
        <v>0</v>
      </c>
      <c r="J23191">
        <v>0</v>
      </c>
    </row>
    <row r="23192" spans="1:10" x14ac:dyDescent="0.25">
      <c r="A23192" s="1">
        <v>231.89999999993401</v>
      </c>
      <c r="B23192">
        <v>569109.45999999903</v>
      </c>
      <c r="C23192">
        <v>1460</v>
      </c>
      <c r="D23192">
        <v>1460</v>
      </c>
      <c r="E23192">
        <v>0.17999999999999899</v>
      </c>
      <c r="F23192">
        <v>0</v>
      </c>
      <c r="G23192">
        <v>0</v>
      </c>
      <c r="H23192">
        <v>228108040</v>
      </c>
      <c r="I23192">
        <v>0</v>
      </c>
      <c r="J23192">
        <v>0</v>
      </c>
    </row>
    <row r="23193" spans="1:10" x14ac:dyDescent="0.25">
      <c r="A23193" s="1">
        <v>231.909999999934</v>
      </c>
      <c r="B23193">
        <v>569125.52</v>
      </c>
      <c r="C23193">
        <v>1460</v>
      </c>
      <c r="D23193">
        <v>1460</v>
      </c>
      <c r="E23193">
        <v>0.17999999999999899</v>
      </c>
      <c r="F23193">
        <v>0</v>
      </c>
      <c r="G23193">
        <v>0</v>
      </c>
      <c r="H23193">
        <v>228117040</v>
      </c>
      <c r="I23193">
        <v>0</v>
      </c>
      <c r="J23193">
        <v>0</v>
      </c>
    </row>
    <row r="23194" spans="1:10" x14ac:dyDescent="0.25">
      <c r="A23194" s="1">
        <v>231.91999999993399</v>
      </c>
      <c r="B23194">
        <v>569140.12</v>
      </c>
      <c r="C23194">
        <v>1460</v>
      </c>
      <c r="D23194">
        <v>1460</v>
      </c>
      <c r="E23194">
        <v>0.17999999999999899</v>
      </c>
      <c r="F23194">
        <v>0</v>
      </c>
      <c r="G23194">
        <v>0</v>
      </c>
      <c r="H23194">
        <v>228129040</v>
      </c>
      <c r="I23194">
        <v>0</v>
      </c>
      <c r="J23194">
        <v>0</v>
      </c>
    </row>
    <row r="23195" spans="1:10" x14ac:dyDescent="0.25">
      <c r="A23195" s="1">
        <v>231.92999999993401</v>
      </c>
      <c r="B23195">
        <v>569154.71999999904</v>
      </c>
      <c r="C23195">
        <v>1460</v>
      </c>
      <c r="D23195">
        <v>1460</v>
      </c>
      <c r="E23195">
        <v>0.17999999999999899</v>
      </c>
      <c r="F23195">
        <v>0</v>
      </c>
      <c r="G23195">
        <v>0</v>
      </c>
      <c r="H23195">
        <v>228139540</v>
      </c>
      <c r="I23195">
        <v>0</v>
      </c>
      <c r="J23195">
        <v>0</v>
      </c>
    </row>
    <row r="23196" spans="1:10" x14ac:dyDescent="0.25">
      <c r="A23196" s="1">
        <v>231.939999999934</v>
      </c>
      <c r="B23196">
        <v>569169.31999999902</v>
      </c>
      <c r="C23196">
        <v>1460</v>
      </c>
      <c r="D23196">
        <v>1460</v>
      </c>
      <c r="E23196">
        <v>0.17999999999999899</v>
      </c>
      <c r="F23196">
        <v>0</v>
      </c>
      <c r="G23196">
        <v>0</v>
      </c>
      <c r="H23196">
        <v>228151540</v>
      </c>
      <c r="I23196">
        <v>0</v>
      </c>
      <c r="J23196">
        <v>0</v>
      </c>
    </row>
    <row r="23197" spans="1:10" x14ac:dyDescent="0.25">
      <c r="A23197" s="1">
        <v>231.94999999993399</v>
      </c>
      <c r="B23197">
        <v>569181</v>
      </c>
      <c r="C23197">
        <v>1460</v>
      </c>
      <c r="D23197">
        <v>1460</v>
      </c>
      <c r="E23197">
        <v>0.17999999999999899</v>
      </c>
      <c r="F23197">
        <v>0</v>
      </c>
      <c r="G23197">
        <v>0</v>
      </c>
      <c r="H23197">
        <v>228163540</v>
      </c>
      <c r="I23197">
        <v>0</v>
      </c>
      <c r="J23197">
        <v>0</v>
      </c>
    </row>
    <row r="23198" spans="1:10" x14ac:dyDescent="0.25">
      <c r="A23198" s="1">
        <v>231.95999999993401</v>
      </c>
      <c r="B23198">
        <v>569195.59999999905</v>
      </c>
      <c r="C23198">
        <v>1460</v>
      </c>
      <c r="D23198">
        <v>1460</v>
      </c>
      <c r="E23198">
        <v>0.17999999999999899</v>
      </c>
      <c r="F23198">
        <v>0</v>
      </c>
      <c r="G23198">
        <v>0</v>
      </c>
      <c r="H23198">
        <v>228174040</v>
      </c>
      <c r="I23198">
        <v>0</v>
      </c>
      <c r="J23198">
        <v>0</v>
      </c>
    </row>
    <row r="23199" spans="1:10" x14ac:dyDescent="0.25">
      <c r="A23199" s="1">
        <v>231.969999999934</v>
      </c>
      <c r="B23199">
        <v>569207.28</v>
      </c>
      <c r="C23199">
        <v>1460</v>
      </c>
      <c r="D23199">
        <v>1460</v>
      </c>
      <c r="E23199">
        <v>0.17999999999999899</v>
      </c>
      <c r="F23199">
        <v>0</v>
      </c>
      <c r="G23199">
        <v>0</v>
      </c>
      <c r="H23199">
        <v>228183040</v>
      </c>
      <c r="I23199">
        <v>0</v>
      </c>
      <c r="J23199">
        <v>0</v>
      </c>
    </row>
    <row r="23200" spans="1:10" x14ac:dyDescent="0.25">
      <c r="A23200" s="1">
        <v>231.979999999933</v>
      </c>
      <c r="B23200">
        <v>569221.88</v>
      </c>
      <c r="C23200">
        <v>1460</v>
      </c>
      <c r="D23200">
        <v>1460</v>
      </c>
      <c r="E23200">
        <v>0.17999999999999899</v>
      </c>
      <c r="F23200">
        <v>0</v>
      </c>
      <c r="G23200">
        <v>0</v>
      </c>
      <c r="H23200">
        <v>228195040</v>
      </c>
      <c r="I23200">
        <v>0</v>
      </c>
      <c r="J23200">
        <v>0</v>
      </c>
    </row>
    <row r="23201" spans="1:10" x14ac:dyDescent="0.25">
      <c r="A23201" s="1">
        <v>231.98999999993299</v>
      </c>
      <c r="B23201">
        <v>569236.47999999905</v>
      </c>
      <c r="C23201">
        <v>1460</v>
      </c>
      <c r="D23201">
        <v>1460</v>
      </c>
      <c r="E23201">
        <v>0.17999999999999899</v>
      </c>
      <c r="F23201">
        <v>0</v>
      </c>
      <c r="G23201">
        <v>0</v>
      </c>
      <c r="H23201">
        <v>228204040</v>
      </c>
      <c r="I23201">
        <v>0</v>
      </c>
      <c r="J23201">
        <v>0</v>
      </c>
    </row>
    <row r="23202" spans="1:10" x14ac:dyDescent="0.25">
      <c r="A23202" s="1">
        <v>231.99999999993301</v>
      </c>
      <c r="B23202">
        <v>569248.16</v>
      </c>
      <c r="C23202">
        <v>1460</v>
      </c>
      <c r="D23202">
        <v>1460</v>
      </c>
      <c r="E23202">
        <v>0.17999999999999899</v>
      </c>
      <c r="F23202">
        <v>0</v>
      </c>
      <c r="G23202">
        <v>0</v>
      </c>
      <c r="H23202">
        <v>228214540</v>
      </c>
      <c r="I23202">
        <v>0</v>
      </c>
      <c r="J23202">
        <v>0</v>
      </c>
    </row>
    <row r="23203" spans="1:10" x14ac:dyDescent="0.25">
      <c r="A23203" s="1">
        <v>232.009999999933</v>
      </c>
      <c r="B23203">
        <v>569262.76</v>
      </c>
      <c r="C23203">
        <v>1460</v>
      </c>
      <c r="D23203">
        <v>1460</v>
      </c>
      <c r="E23203">
        <v>0.17999999999999899</v>
      </c>
      <c r="F23203">
        <v>0</v>
      </c>
      <c r="G23203">
        <v>0</v>
      </c>
      <c r="H23203">
        <v>228228040</v>
      </c>
      <c r="I23203">
        <v>0</v>
      </c>
      <c r="J23203">
        <v>0</v>
      </c>
    </row>
    <row r="23204" spans="1:10" x14ac:dyDescent="0.25">
      <c r="A23204" s="1">
        <v>232.01999999993299</v>
      </c>
      <c r="B23204">
        <v>569278.81999999902</v>
      </c>
      <c r="C23204">
        <v>1460</v>
      </c>
      <c r="D23204">
        <v>1460</v>
      </c>
      <c r="E23204">
        <v>0.17999999999999899</v>
      </c>
      <c r="F23204">
        <v>0</v>
      </c>
      <c r="G23204">
        <v>0</v>
      </c>
      <c r="H23204">
        <v>228240040</v>
      </c>
      <c r="I23204">
        <v>0</v>
      </c>
      <c r="J23204">
        <v>0</v>
      </c>
    </row>
    <row r="23205" spans="1:10" x14ac:dyDescent="0.25">
      <c r="A23205" s="1">
        <v>232.02999999993301</v>
      </c>
      <c r="B23205">
        <v>569293.42000000004</v>
      </c>
      <c r="C23205">
        <v>1460</v>
      </c>
      <c r="D23205">
        <v>1460</v>
      </c>
      <c r="E23205">
        <v>0.17999999999999899</v>
      </c>
      <c r="F23205">
        <v>0</v>
      </c>
      <c r="G23205">
        <v>0</v>
      </c>
      <c r="H23205">
        <v>228252040</v>
      </c>
      <c r="I23205">
        <v>0</v>
      </c>
      <c r="J23205">
        <v>0</v>
      </c>
    </row>
    <row r="23206" spans="1:10" x14ac:dyDescent="0.25">
      <c r="A23206" s="1">
        <v>232.039999999933</v>
      </c>
      <c r="B23206">
        <v>569308.02</v>
      </c>
      <c r="C23206">
        <v>1460</v>
      </c>
      <c r="D23206">
        <v>1460</v>
      </c>
      <c r="E23206">
        <v>0.17999999999999899</v>
      </c>
      <c r="F23206">
        <v>0</v>
      </c>
      <c r="G23206">
        <v>0</v>
      </c>
      <c r="H23206">
        <v>228262540</v>
      </c>
      <c r="I23206">
        <v>0</v>
      </c>
      <c r="J23206">
        <v>0</v>
      </c>
    </row>
    <row r="23207" spans="1:10" x14ac:dyDescent="0.25">
      <c r="A23207" s="1">
        <v>232.04999999993299</v>
      </c>
      <c r="B23207">
        <v>569319.69999999902</v>
      </c>
      <c r="C23207">
        <v>1460</v>
      </c>
      <c r="D23207">
        <v>1460</v>
      </c>
      <c r="E23207">
        <v>0.17999999999999899</v>
      </c>
      <c r="F23207">
        <v>0</v>
      </c>
      <c r="G23207">
        <v>0</v>
      </c>
      <c r="H23207">
        <v>228271540</v>
      </c>
      <c r="I23207">
        <v>0</v>
      </c>
      <c r="J23207">
        <v>0</v>
      </c>
    </row>
    <row r="23208" spans="1:10" x14ac:dyDescent="0.25">
      <c r="A23208" s="1">
        <v>232.05999999993301</v>
      </c>
      <c r="B23208">
        <v>569331.38</v>
      </c>
      <c r="C23208">
        <v>1460</v>
      </c>
      <c r="D23208">
        <v>1460</v>
      </c>
      <c r="E23208">
        <v>0.17999999999999899</v>
      </c>
      <c r="F23208">
        <v>0</v>
      </c>
      <c r="G23208">
        <v>0</v>
      </c>
      <c r="H23208">
        <v>228282040</v>
      </c>
      <c r="I23208">
        <v>0</v>
      </c>
      <c r="J23208">
        <v>0</v>
      </c>
    </row>
    <row r="23209" spans="1:10" x14ac:dyDescent="0.25">
      <c r="A23209" s="1">
        <v>232.069999999933</v>
      </c>
      <c r="B23209">
        <v>569345.97999999905</v>
      </c>
      <c r="C23209">
        <v>1460</v>
      </c>
      <c r="D23209">
        <v>1460</v>
      </c>
      <c r="E23209">
        <v>0.17999999999999899</v>
      </c>
      <c r="F23209">
        <v>0</v>
      </c>
      <c r="G23209">
        <v>0</v>
      </c>
      <c r="H23209">
        <v>228292540</v>
      </c>
      <c r="I23209">
        <v>0</v>
      </c>
      <c r="J23209">
        <v>0</v>
      </c>
    </row>
    <row r="23210" spans="1:10" x14ac:dyDescent="0.25">
      <c r="A23210" s="1">
        <v>232.07999999993299</v>
      </c>
      <c r="B23210">
        <v>569357.66</v>
      </c>
      <c r="C23210">
        <v>1460</v>
      </c>
      <c r="D23210">
        <v>1460</v>
      </c>
      <c r="E23210">
        <v>0.17999999999999899</v>
      </c>
      <c r="F23210">
        <v>0</v>
      </c>
      <c r="G23210">
        <v>0</v>
      </c>
      <c r="H23210">
        <v>228306040</v>
      </c>
      <c r="I23210">
        <v>0</v>
      </c>
      <c r="J23210">
        <v>0</v>
      </c>
    </row>
    <row r="23211" spans="1:10" x14ac:dyDescent="0.25">
      <c r="A23211" s="1">
        <v>232.08999999993301</v>
      </c>
      <c r="B23211">
        <v>569372.26</v>
      </c>
      <c r="C23211">
        <v>1460</v>
      </c>
      <c r="D23211">
        <v>1460</v>
      </c>
      <c r="E23211">
        <v>0.17999999999999899</v>
      </c>
      <c r="F23211">
        <v>0</v>
      </c>
      <c r="G23211">
        <v>0</v>
      </c>
      <c r="H23211">
        <v>228318040</v>
      </c>
      <c r="I23211">
        <v>0</v>
      </c>
      <c r="J23211">
        <v>0</v>
      </c>
    </row>
    <row r="23212" spans="1:10" x14ac:dyDescent="0.25">
      <c r="A23212" s="1">
        <v>232.099999999933</v>
      </c>
      <c r="B23212">
        <v>569386.85999999905</v>
      </c>
      <c r="C23212">
        <v>1460</v>
      </c>
      <c r="D23212">
        <v>1460</v>
      </c>
      <c r="E23212">
        <v>0.17999999999999899</v>
      </c>
      <c r="F23212">
        <v>0</v>
      </c>
      <c r="G23212">
        <v>0</v>
      </c>
      <c r="H23212">
        <v>228328540</v>
      </c>
      <c r="I23212">
        <v>0</v>
      </c>
      <c r="J23212">
        <v>0</v>
      </c>
    </row>
    <row r="23213" spans="1:10" x14ac:dyDescent="0.25">
      <c r="A23213" s="1">
        <v>232.109999999933</v>
      </c>
      <c r="B23213">
        <v>569401.45999999903</v>
      </c>
      <c r="C23213">
        <v>1460</v>
      </c>
      <c r="D23213">
        <v>1460</v>
      </c>
      <c r="E23213">
        <v>0.17999999999999899</v>
      </c>
      <c r="F23213">
        <v>0</v>
      </c>
      <c r="G23213">
        <v>0</v>
      </c>
      <c r="H23213">
        <v>228339040</v>
      </c>
      <c r="I23213">
        <v>0</v>
      </c>
      <c r="J23213">
        <v>0</v>
      </c>
    </row>
    <row r="23214" spans="1:10" x14ac:dyDescent="0.25">
      <c r="A23214" s="1">
        <v>232.11999999993299</v>
      </c>
      <c r="B23214">
        <v>569417.52</v>
      </c>
      <c r="C23214">
        <v>1460</v>
      </c>
      <c r="D23214">
        <v>1460</v>
      </c>
      <c r="E23214">
        <v>0.19</v>
      </c>
      <c r="F23214">
        <v>0</v>
      </c>
      <c r="G23214">
        <v>0</v>
      </c>
      <c r="H23214">
        <v>228351040</v>
      </c>
      <c r="I23214">
        <v>0</v>
      </c>
      <c r="J23214">
        <v>0</v>
      </c>
    </row>
    <row r="23215" spans="1:10" x14ac:dyDescent="0.25">
      <c r="A23215" s="1">
        <v>232.12999999993301</v>
      </c>
      <c r="B23215">
        <v>569432.12</v>
      </c>
      <c r="C23215">
        <v>1460</v>
      </c>
      <c r="D23215">
        <v>1460</v>
      </c>
      <c r="E23215">
        <v>0.19</v>
      </c>
      <c r="F23215">
        <v>0</v>
      </c>
      <c r="G23215">
        <v>0</v>
      </c>
      <c r="H23215">
        <v>228363040</v>
      </c>
      <c r="I23215">
        <v>0</v>
      </c>
      <c r="J23215">
        <v>0</v>
      </c>
    </row>
    <row r="23216" spans="1:10" x14ac:dyDescent="0.25">
      <c r="A23216" s="1">
        <v>232.139999999933</v>
      </c>
      <c r="B23216">
        <v>569443.799999999</v>
      </c>
      <c r="C23216">
        <v>1460</v>
      </c>
      <c r="D23216">
        <v>1460</v>
      </c>
      <c r="E23216">
        <v>0.19</v>
      </c>
      <c r="F23216">
        <v>0</v>
      </c>
      <c r="G23216">
        <v>0</v>
      </c>
      <c r="H23216">
        <v>228373540</v>
      </c>
      <c r="I23216">
        <v>0</v>
      </c>
      <c r="J23216">
        <v>0</v>
      </c>
    </row>
    <row r="23217" spans="1:10" x14ac:dyDescent="0.25">
      <c r="A23217" s="1">
        <v>232.14999999993299</v>
      </c>
      <c r="B23217">
        <v>569454.02</v>
      </c>
      <c r="C23217">
        <v>1460</v>
      </c>
      <c r="D23217">
        <v>1460</v>
      </c>
      <c r="E23217">
        <v>0.19</v>
      </c>
      <c r="F23217">
        <v>0</v>
      </c>
      <c r="G23217">
        <v>0</v>
      </c>
      <c r="H23217">
        <v>228381040</v>
      </c>
      <c r="I23217">
        <v>0</v>
      </c>
      <c r="J23217">
        <v>0</v>
      </c>
    </row>
    <row r="23218" spans="1:10" x14ac:dyDescent="0.25">
      <c r="A23218" s="1">
        <v>232.15999999993301</v>
      </c>
      <c r="B23218">
        <v>569468.62</v>
      </c>
      <c r="C23218">
        <v>1460</v>
      </c>
      <c r="D23218">
        <v>1460</v>
      </c>
      <c r="E23218">
        <v>0.19</v>
      </c>
      <c r="F23218">
        <v>0</v>
      </c>
      <c r="G23218">
        <v>0</v>
      </c>
      <c r="H23218">
        <v>228393040</v>
      </c>
      <c r="I23218">
        <v>0</v>
      </c>
      <c r="J23218">
        <v>0</v>
      </c>
    </row>
    <row r="23219" spans="1:10" x14ac:dyDescent="0.25">
      <c r="A23219" s="1">
        <v>232.169999999933</v>
      </c>
      <c r="B23219">
        <v>569484.679999999</v>
      </c>
      <c r="C23219">
        <v>1460</v>
      </c>
      <c r="D23219">
        <v>1460</v>
      </c>
      <c r="E23219">
        <v>0.19</v>
      </c>
      <c r="F23219">
        <v>0</v>
      </c>
      <c r="G23219">
        <v>0</v>
      </c>
      <c r="H23219">
        <v>228403540</v>
      </c>
      <c r="I23219">
        <v>0</v>
      </c>
      <c r="J23219">
        <v>0</v>
      </c>
    </row>
    <row r="23220" spans="1:10" x14ac:dyDescent="0.25">
      <c r="A23220" s="1">
        <v>232.17999999993299</v>
      </c>
      <c r="B23220">
        <v>569499.28</v>
      </c>
      <c r="C23220">
        <v>1460</v>
      </c>
      <c r="D23220">
        <v>1460</v>
      </c>
      <c r="E23220">
        <v>0.19</v>
      </c>
      <c r="F23220">
        <v>0</v>
      </c>
      <c r="G23220">
        <v>0</v>
      </c>
      <c r="H23220">
        <v>228412540</v>
      </c>
      <c r="I23220">
        <v>0</v>
      </c>
      <c r="J23220">
        <v>0</v>
      </c>
    </row>
    <row r="23221" spans="1:10" x14ac:dyDescent="0.25">
      <c r="A23221" s="1">
        <v>232.18999999993301</v>
      </c>
      <c r="B23221">
        <v>569513.88</v>
      </c>
      <c r="C23221">
        <v>1460</v>
      </c>
      <c r="D23221">
        <v>1460</v>
      </c>
      <c r="E23221">
        <v>0.19</v>
      </c>
      <c r="F23221">
        <v>0</v>
      </c>
      <c r="G23221">
        <v>0</v>
      </c>
      <c r="H23221">
        <v>228426040</v>
      </c>
      <c r="I23221">
        <v>0</v>
      </c>
      <c r="J23221">
        <v>0</v>
      </c>
    </row>
    <row r="23222" spans="1:10" x14ac:dyDescent="0.25">
      <c r="A23222" s="1">
        <v>232.199999999933</v>
      </c>
      <c r="B23222">
        <v>569525.56000000006</v>
      </c>
      <c r="C23222">
        <v>1460</v>
      </c>
      <c r="D23222">
        <v>1460</v>
      </c>
      <c r="E23222">
        <v>0.19</v>
      </c>
      <c r="F23222">
        <v>0</v>
      </c>
      <c r="G23222">
        <v>0</v>
      </c>
      <c r="H23222">
        <v>228438040</v>
      </c>
      <c r="I23222">
        <v>0</v>
      </c>
      <c r="J23222">
        <v>0</v>
      </c>
    </row>
    <row r="23223" spans="1:10" x14ac:dyDescent="0.25">
      <c r="A23223" s="1">
        <v>232.20999999993299</v>
      </c>
      <c r="B23223">
        <v>569540.16</v>
      </c>
      <c r="C23223">
        <v>1460</v>
      </c>
      <c r="D23223">
        <v>1460</v>
      </c>
      <c r="E23223">
        <v>0.19</v>
      </c>
      <c r="F23223">
        <v>0</v>
      </c>
      <c r="G23223">
        <v>0</v>
      </c>
      <c r="H23223">
        <v>228450040</v>
      </c>
      <c r="I23223">
        <v>0</v>
      </c>
      <c r="J23223">
        <v>0</v>
      </c>
    </row>
    <row r="23224" spans="1:10" x14ac:dyDescent="0.25">
      <c r="A23224" s="1">
        <v>232.21999999993301</v>
      </c>
      <c r="B23224">
        <v>569554.76</v>
      </c>
      <c r="C23224">
        <v>1460</v>
      </c>
      <c r="D23224">
        <v>1460</v>
      </c>
      <c r="E23224">
        <v>0.19</v>
      </c>
      <c r="F23224">
        <v>0</v>
      </c>
      <c r="G23224">
        <v>0</v>
      </c>
      <c r="H23224">
        <v>228462040</v>
      </c>
      <c r="I23224">
        <v>0</v>
      </c>
      <c r="J23224">
        <v>0</v>
      </c>
    </row>
    <row r="23225" spans="1:10" x14ac:dyDescent="0.25">
      <c r="A23225" s="1">
        <v>232.229999999933</v>
      </c>
      <c r="B23225">
        <v>569570.81999999995</v>
      </c>
      <c r="C23225">
        <v>1460</v>
      </c>
      <c r="D23225">
        <v>1460</v>
      </c>
      <c r="E23225">
        <v>0.19</v>
      </c>
      <c r="F23225">
        <v>0</v>
      </c>
      <c r="G23225">
        <v>0</v>
      </c>
      <c r="H23225">
        <v>228471040</v>
      </c>
      <c r="I23225">
        <v>0</v>
      </c>
      <c r="J23225">
        <v>0</v>
      </c>
    </row>
    <row r="23226" spans="1:10" x14ac:dyDescent="0.25">
      <c r="A23226" s="1">
        <v>232.23999999993299</v>
      </c>
      <c r="B23226">
        <v>569578.12</v>
      </c>
      <c r="C23226">
        <v>1460</v>
      </c>
      <c r="D23226">
        <v>1460</v>
      </c>
      <c r="E23226">
        <v>0.19</v>
      </c>
      <c r="F23226">
        <v>0</v>
      </c>
      <c r="G23226">
        <v>0</v>
      </c>
      <c r="H23226">
        <v>228483040</v>
      </c>
      <c r="I23226">
        <v>0</v>
      </c>
      <c r="J23226">
        <v>0</v>
      </c>
    </row>
    <row r="23227" spans="1:10" x14ac:dyDescent="0.25">
      <c r="A23227" s="1">
        <v>232.24999999993301</v>
      </c>
      <c r="B23227">
        <v>569592.71999999904</v>
      </c>
      <c r="C23227">
        <v>1460</v>
      </c>
      <c r="D23227">
        <v>1460</v>
      </c>
      <c r="E23227">
        <v>0.19</v>
      </c>
      <c r="F23227">
        <v>0</v>
      </c>
      <c r="G23227">
        <v>0</v>
      </c>
      <c r="H23227">
        <v>228492040</v>
      </c>
      <c r="I23227">
        <v>0</v>
      </c>
      <c r="J23227">
        <v>0</v>
      </c>
    </row>
    <row r="23228" spans="1:10" x14ac:dyDescent="0.25">
      <c r="A23228" s="1">
        <v>232.259999999933</v>
      </c>
      <c r="B23228">
        <v>569607.31999999902</v>
      </c>
      <c r="C23228">
        <v>1460</v>
      </c>
      <c r="D23228">
        <v>1460</v>
      </c>
      <c r="E23228">
        <v>0.19</v>
      </c>
      <c r="F23228">
        <v>0</v>
      </c>
      <c r="G23228">
        <v>0</v>
      </c>
      <c r="H23228">
        <v>228504040</v>
      </c>
      <c r="I23228">
        <v>0</v>
      </c>
      <c r="J23228">
        <v>0</v>
      </c>
    </row>
    <row r="23229" spans="1:10" x14ac:dyDescent="0.25">
      <c r="A23229" s="1">
        <v>232.26999999993299</v>
      </c>
      <c r="B23229">
        <v>569619</v>
      </c>
      <c r="C23229">
        <v>1460</v>
      </c>
      <c r="D23229">
        <v>1460</v>
      </c>
      <c r="E23229">
        <v>0.19</v>
      </c>
      <c r="F23229">
        <v>0</v>
      </c>
      <c r="G23229">
        <v>0</v>
      </c>
      <c r="H23229">
        <v>228517540</v>
      </c>
      <c r="I23229">
        <v>0</v>
      </c>
      <c r="J23229">
        <v>0</v>
      </c>
    </row>
    <row r="23230" spans="1:10" x14ac:dyDescent="0.25">
      <c r="A23230" s="1">
        <v>232.27999999993301</v>
      </c>
      <c r="B23230">
        <v>569633.6</v>
      </c>
      <c r="C23230">
        <v>1460</v>
      </c>
      <c r="D23230">
        <v>1460</v>
      </c>
      <c r="E23230">
        <v>0.19</v>
      </c>
      <c r="F23230">
        <v>0</v>
      </c>
      <c r="G23230">
        <v>0</v>
      </c>
      <c r="H23230">
        <v>228528040</v>
      </c>
      <c r="I23230">
        <v>0</v>
      </c>
      <c r="J23230">
        <v>0</v>
      </c>
    </row>
    <row r="23231" spans="1:10" x14ac:dyDescent="0.25">
      <c r="A23231" s="1">
        <v>232.289999999933</v>
      </c>
      <c r="B23231">
        <v>569649.66</v>
      </c>
      <c r="C23231">
        <v>1460</v>
      </c>
      <c r="D23231">
        <v>1460</v>
      </c>
      <c r="E23231">
        <v>0.19</v>
      </c>
      <c r="F23231">
        <v>0</v>
      </c>
      <c r="G23231">
        <v>0</v>
      </c>
      <c r="H23231">
        <v>228538540</v>
      </c>
      <c r="I23231">
        <v>0</v>
      </c>
      <c r="J23231">
        <v>0</v>
      </c>
    </row>
    <row r="23232" spans="1:10" x14ac:dyDescent="0.25">
      <c r="A23232" s="1">
        <v>232.29999999993299</v>
      </c>
      <c r="B23232">
        <v>569664.26</v>
      </c>
      <c r="C23232">
        <v>1460</v>
      </c>
      <c r="D23232">
        <v>1460</v>
      </c>
      <c r="E23232">
        <v>0.19</v>
      </c>
      <c r="F23232">
        <v>0</v>
      </c>
      <c r="G23232">
        <v>0</v>
      </c>
      <c r="H23232">
        <v>228550540</v>
      </c>
      <c r="I23232">
        <v>0</v>
      </c>
      <c r="J23232">
        <v>0</v>
      </c>
    </row>
    <row r="23233" spans="1:10" x14ac:dyDescent="0.25">
      <c r="A23233" s="1">
        <v>232.30999999993301</v>
      </c>
      <c r="B23233">
        <v>569678.85999999905</v>
      </c>
      <c r="C23233">
        <v>1460</v>
      </c>
      <c r="D23233">
        <v>1460</v>
      </c>
      <c r="E23233">
        <v>0.17999999999999899</v>
      </c>
      <c r="F23233">
        <v>0</v>
      </c>
      <c r="G23233">
        <v>0</v>
      </c>
      <c r="H23233">
        <v>228559540</v>
      </c>
      <c r="I23233">
        <v>0</v>
      </c>
      <c r="J23233">
        <v>0</v>
      </c>
    </row>
    <row r="23234" spans="1:10" x14ac:dyDescent="0.25">
      <c r="A23234" s="1">
        <v>232.319999999933</v>
      </c>
      <c r="B23234">
        <v>569690.54</v>
      </c>
      <c r="C23234">
        <v>1460</v>
      </c>
      <c r="D23234">
        <v>1460</v>
      </c>
      <c r="E23234">
        <v>0.17999999999999899</v>
      </c>
      <c r="F23234">
        <v>0</v>
      </c>
      <c r="G23234">
        <v>0</v>
      </c>
      <c r="H23234">
        <v>228573040</v>
      </c>
      <c r="I23234">
        <v>0</v>
      </c>
      <c r="J23234">
        <v>0</v>
      </c>
    </row>
    <row r="23235" spans="1:10" x14ac:dyDescent="0.25">
      <c r="A23235" s="1">
        <v>232.32999999993299</v>
      </c>
      <c r="B23235">
        <v>569705.14</v>
      </c>
      <c r="C23235">
        <v>1460</v>
      </c>
      <c r="D23235">
        <v>1460</v>
      </c>
      <c r="E23235">
        <v>0.17999999999999899</v>
      </c>
      <c r="F23235">
        <v>0</v>
      </c>
      <c r="G23235">
        <v>0</v>
      </c>
      <c r="H23235">
        <v>228582040</v>
      </c>
      <c r="I23235">
        <v>0</v>
      </c>
      <c r="J23235">
        <v>0</v>
      </c>
    </row>
    <row r="23236" spans="1:10" x14ac:dyDescent="0.25">
      <c r="A23236" s="1">
        <v>232.33999999993301</v>
      </c>
      <c r="B23236">
        <v>569716.81999999902</v>
      </c>
      <c r="C23236">
        <v>1460</v>
      </c>
      <c r="D23236">
        <v>1460</v>
      </c>
      <c r="E23236">
        <v>0.17999999999999899</v>
      </c>
      <c r="F23236">
        <v>0</v>
      </c>
      <c r="G23236">
        <v>0</v>
      </c>
      <c r="H23236">
        <v>228594040</v>
      </c>
      <c r="I23236">
        <v>0</v>
      </c>
      <c r="J23236">
        <v>0</v>
      </c>
    </row>
    <row r="23237" spans="1:10" x14ac:dyDescent="0.25">
      <c r="A23237" s="1">
        <v>232.349999999933</v>
      </c>
      <c r="B23237">
        <v>569731.41999999899</v>
      </c>
      <c r="C23237">
        <v>1460</v>
      </c>
      <c r="D23237">
        <v>1460</v>
      </c>
      <c r="E23237">
        <v>0.17999999999999899</v>
      </c>
      <c r="F23237">
        <v>0</v>
      </c>
      <c r="G23237">
        <v>0</v>
      </c>
      <c r="H23237">
        <v>228603040</v>
      </c>
      <c r="I23237">
        <v>0</v>
      </c>
      <c r="J23237">
        <v>0</v>
      </c>
    </row>
    <row r="23238" spans="1:10" x14ac:dyDescent="0.25">
      <c r="A23238" s="1">
        <v>232.359999999933</v>
      </c>
      <c r="B23238">
        <v>569750.4</v>
      </c>
      <c r="C23238">
        <v>1460</v>
      </c>
      <c r="D23238">
        <v>1460</v>
      </c>
      <c r="E23238">
        <v>0.17999999999999899</v>
      </c>
      <c r="F23238">
        <v>0</v>
      </c>
      <c r="G23238">
        <v>0</v>
      </c>
      <c r="H23238">
        <v>228613540</v>
      </c>
      <c r="I23238">
        <v>0</v>
      </c>
      <c r="J23238">
        <v>0</v>
      </c>
    </row>
    <row r="23239" spans="1:10" x14ac:dyDescent="0.25">
      <c r="A23239" s="1">
        <v>232.36999999993299</v>
      </c>
      <c r="B23239">
        <v>569760.62</v>
      </c>
      <c r="C23239">
        <v>1460</v>
      </c>
      <c r="D23239">
        <v>1460</v>
      </c>
      <c r="E23239">
        <v>0.17999999999999899</v>
      </c>
      <c r="F23239">
        <v>0</v>
      </c>
      <c r="G23239">
        <v>0</v>
      </c>
      <c r="H23239">
        <v>228624040</v>
      </c>
      <c r="I23239">
        <v>0</v>
      </c>
      <c r="J23239">
        <v>0</v>
      </c>
    </row>
    <row r="23240" spans="1:10" x14ac:dyDescent="0.25">
      <c r="A23240" s="1">
        <v>232.37999999993301</v>
      </c>
      <c r="B23240">
        <v>569776.679999999</v>
      </c>
      <c r="C23240">
        <v>1460</v>
      </c>
      <c r="D23240">
        <v>1460</v>
      </c>
      <c r="E23240">
        <v>0.17999999999999899</v>
      </c>
      <c r="F23240">
        <v>0</v>
      </c>
      <c r="G23240">
        <v>0</v>
      </c>
      <c r="H23240">
        <v>228637540</v>
      </c>
      <c r="I23240">
        <v>0</v>
      </c>
      <c r="J23240">
        <v>0</v>
      </c>
    </row>
    <row r="23241" spans="1:10" x14ac:dyDescent="0.25">
      <c r="A23241" s="1">
        <v>232.389999999933</v>
      </c>
      <c r="B23241">
        <v>569791.27999999898</v>
      </c>
      <c r="C23241">
        <v>1460</v>
      </c>
      <c r="D23241">
        <v>1460</v>
      </c>
      <c r="E23241">
        <v>0.17999999999999899</v>
      </c>
      <c r="F23241">
        <v>0</v>
      </c>
      <c r="G23241">
        <v>0</v>
      </c>
      <c r="H23241">
        <v>228648040</v>
      </c>
      <c r="I23241">
        <v>0</v>
      </c>
      <c r="J23241">
        <v>0</v>
      </c>
    </row>
    <row r="23242" spans="1:10" x14ac:dyDescent="0.25">
      <c r="A23242" s="1">
        <v>232.39999999993299</v>
      </c>
      <c r="B23242">
        <v>569802.95999999903</v>
      </c>
      <c r="C23242">
        <v>1460</v>
      </c>
      <c r="D23242">
        <v>1460</v>
      </c>
      <c r="E23242">
        <v>0.17999999999999899</v>
      </c>
      <c r="F23242">
        <v>0</v>
      </c>
      <c r="G23242">
        <v>0</v>
      </c>
      <c r="H23242">
        <v>228660040</v>
      </c>
      <c r="I23242">
        <v>0</v>
      </c>
      <c r="J23242">
        <v>0</v>
      </c>
    </row>
    <row r="23243" spans="1:10" x14ac:dyDescent="0.25">
      <c r="A23243" s="1">
        <v>232.40999999993301</v>
      </c>
      <c r="B23243">
        <v>569817.56000000006</v>
      </c>
      <c r="C23243">
        <v>1460</v>
      </c>
      <c r="D23243">
        <v>1460</v>
      </c>
      <c r="E23243">
        <v>0.17999999999999899</v>
      </c>
      <c r="F23243">
        <v>0</v>
      </c>
      <c r="G23243">
        <v>0</v>
      </c>
      <c r="H23243">
        <v>228672040</v>
      </c>
      <c r="I23243">
        <v>0</v>
      </c>
      <c r="J23243">
        <v>0</v>
      </c>
    </row>
    <row r="23244" spans="1:10" x14ac:dyDescent="0.25">
      <c r="A23244" s="1">
        <v>232.419999999933</v>
      </c>
      <c r="B23244">
        <v>569829.23999999894</v>
      </c>
      <c r="C23244">
        <v>1460</v>
      </c>
      <c r="D23244">
        <v>1460</v>
      </c>
      <c r="E23244">
        <v>0.17999999999999899</v>
      </c>
      <c r="F23244">
        <v>0</v>
      </c>
      <c r="G23244">
        <v>0</v>
      </c>
      <c r="H23244">
        <v>228681040</v>
      </c>
      <c r="I23244">
        <v>0</v>
      </c>
      <c r="J23244">
        <v>0</v>
      </c>
    </row>
    <row r="23245" spans="1:10" x14ac:dyDescent="0.25">
      <c r="A23245" s="1">
        <v>232.42999999993299</v>
      </c>
      <c r="B23245">
        <v>569843.83999999904</v>
      </c>
      <c r="C23245">
        <v>1460</v>
      </c>
      <c r="D23245">
        <v>1460</v>
      </c>
      <c r="E23245">
        <v>0.17999999999999899</v>
      </c>
      <c r="F23245">
        <v>0</v>
      </c>
      <c r="G23245">
        <v>0</v>
      </c>
      <c r="H23245">
        <v>228691540</v>
      </c>
      <c r="I23245">
        <v>0</v>
      </c>
      <c r="J23245">
        <v>0</v>
      </c>
    </row>
    <row r="23246" spans="1:10" x14ac:dyDescent="0.25">
      <c r="A23246" s="1">
        <v>232.43999999993301</v>
      </c>
      <c r="B23246">
        <v>569854.05999999901</v>
      </c>
      <c r="C23246">
        <v>1460</v>
      </c>
      <c r="D23246">
        <v>1460</v>
      </c>
      <c r="E23246">
        <v>0.17999999999999899</v>
      </c>
      <c r="F23246">
        <v>0</v>
      </c>
      <c r="G23246">
        <v>0</v>
      </c>
      <c r="H23246">
        <v>228703540</v>
      </c>
      <c r="I23246">
        <v>0</v>
      </c>
      <c r="J23246">
        <v>0</v>
      </c>
    </row>
    <row r="23247" spans="1:10" x14ac:dyDescent="0.25">
      <c r="A23247" s="1">
        <v>232.449999999933</v>
      </c>
      <c r="B23247">
        <v>569870.12</v>
      </c>
      <c r="C23247">
        <v>1460</v>
      </c>
      <c r="D23247">
        <v>1460</v>
      </c>
      <c r="E23247">
        <v>0.17999999999999899</v>
      </c>
      <c r="F23247">
        <v>0</v>
      </c>
      <c r="G23247">
        <v>0</v>
      </c>
      <c r="H23247">
        <v>228714040</v>
      </c>
      <c r="I23247">
        <v>0</v>
      </c>
      <c r="J23247">
        <v>0</v>
      </c>
    </row>
    <row r="23248" spans="1:10" x14ac:dyDescent="0.25">
      <c r="A23248" s="1">
        <v>232.45999999993299</v>
      </c>
      <c r="B23248">
        <v>569880.33999999904</v>
      </c>
      <c r="C23248">
        <v>1460</v>
      </c>
      <c r="D23248">
        <v>1460</v>
      </c>
      <c r="E23248">
        <v>0.17999999999999899</v>
      </c>
      <c r="F23248">
        <v>0</v>
      </c>
      <c r="G23248">
        <v>0</v>
      </c>
      <c r="H23248">
        <v>228726040</v>
      </c>
      <c r="I23248">
        <v>0</v>
      </c>
      <c r="J23248">
        <v>0</v>
      </c>
    </row>
    <row r="23249" spans="1:10" x14ac:dyDescent="0.25">
      <c r="A23249" s="1">
        <v>232.46999999993301</v>
      </c>
      <c r="B23249">
        <v>569899.31999999902</v>
      </c>
      <c r="C23249">
        <v>1460</v>
      </c>
      <c r="D23249">
        <v>1460</v>
      </c>
      <c r="E23249">
        <v>0.17999999999999899</v>
      </c>
      <c r="F23249">
        <v>0</v>
      </c>
      <c r="G23249">
        <v>0</v>
      </c>
      <c r="H23249">
        <v>228738040</v>
      </c>
      <c r="I23249">
        <v>0</v>
      </c>
      <c r="J23249">
        <v>0</v>
      </c>
    </row>
    <row r="23250" spans="1:10" x14ac:dyDescent="0.25">
      <c r="A23250" s="1">
        <v>232.479999999933</v>
      </c>
      <c r="B23250">
        <v>569911</v>
      </c>
      <c r="C23250">
        <v>1460</v>
      </c>
      <c r="D23250">
        <v>1460</v>
      </c>
      <c r="E23250">
        <v>0.17999999999999899</v>
      </c>
      <c r="F23250">
        <v>0</v>
      </c>
      <c r="G23250">
        <v>0</v>
      </c>
      <c r="H23250">
        <v>228750040</v>
      </c>
      <c r="I23250">
        <v>0</v>
      </c>
      <c r="J23250">
        <v>0</v>
      </c>
    </row>
    <row r="23251" spans="1:10" x14ac:dyDescent="0.25">
      <c r="A23251" s="1">
        <v>232.48999999993299</v>
      </c>
      <c r="B23251">
        <v>569925.59999999905</v>
      </c>
      <c r="C23251">
        <v>1460</v>
      </c>
      <c r="D23251">
        <v>1460</v>
      </c>
      <c r="E23251">
        <v>0.17999999999999899</v>
      </c>
      <c r="F23251">
        <v>0</v>
      </c>
      <c r="G23251">
        <v>0</v>
      </c>
      <c r="H23251">
        <v>228759040</v>
      </c>
      <c r="I23251">
        <v>0</v>
      </c>
      <c r="J23251">
        <v>0</v>
      </c>
    </row>
    <row r="23252" spans="1:10" x14ac:dyDescent="0.25">
      <c r="A23252" s="1">
        <v>232.49999999993301</v>
      </c>
      <c r="B23252">
        <v>569940.19999999902</v>
      </c>
      <c r="C23252">
        <v>1460</v>
      </c>
      <c r="D23252">
        <v>1460</v>
      </c>
      <c r="E23252">
        <v>0.17999999999999899</v>
      </c>
      <c r="F23252">
        <v>0</v>
      </c>
      <c r="G23252">
        <v>0</v>
      </c>
      <c r="H23252">
        <v>228771040</v>
      </c>
      <c r="I23252">
        <v>0</v>
      </c>
      <c r="J23252">
        <v>0</v>
      </c>
    </row>
    <row r="23253" spans="1:10" x14ac:dyDescent="0.25">
      <c r="A23253" s="1">
        <v>232.509999999933</v>
      </c>
      <c r="B23253">
        <v>569951.88</v>
      </c>
      <c r="C23253">
        <v>1460</v>
      </c>
      <c r="D23253">
        <v>1460</v>
      </c>
      <c r="E23253">
        <v>0.17999999999999899</v>
      </c>
      <c r="F23253">
        <v>0</v>
      </c>
      <c r="G23253">
        <v>0</v>
      </c>
      <c r="H23253">
        <v>228783040</v>
      </c>
      <c r="I23253">
        <v>0</v>
      </c>
      <c r="J23253">
        <v>0</v>
      </c>
    </row>
    <row r="23254" spans="1:10" x14ac:dyDescent="0.25">
      <c r="A23254" s="1">
        <v>232.51999999993299</v>
      </c>
      <c r="B23254">
        <v>569966.47999999905</v>
      </c>
      <c r="C23254">
        <v>1460</v>
      </c>
      <c r="D23254">
        <v>1460</v>
      </c>
      <c r="E23254">
        <v>0.17999999999999899</v>
      </c>
      <c r="F23254">
        <v>0</v>
      </c>
      <c r="G23254">
        <v>0</v>
      </c>
      <c r="H23254">
        <v>228792040</v>
      </c>
      <c r="I23254">
        <v>0</v>
      </c>
      <c r="J23254">
        <v>0</v>
      </c>
    </row>
    <row r="23255" spans="1:10" x14ac:dyDescent="0.25">
      <c r="A23255" s="1">
        <v>232.52999999993301</v>
      </c>
      <c r="B23255">
        <v>569982.54</v>
      </c>
      <c r="C23255">
        <v>1460</v>
      </c>
      <c r="D23255">
        <v>1460</v>
      </c>
      <c r="E23255">
        <v>0.17999999999999899</v>
      </c>
      <c r="F23255">
        <v>0</v>
      </c>
      <c r="G23255">
        <v>0</v>
      </c>
      <c r="H23255">
        <v>228801040</v>
      </c>
      <c r="I23255">
        <v>0</v>
      </c>
      <c r="J23255">
        <v>0</v>
      </c>
    </row>
    <row r="23256" spans="1:10" x14ac:dyDescent="0.25">
      <c r="A23256" s="1">
        <v>232.539999999933</v>
      </c>
      <c r="B23256">
        <v>569992.76</v>
      </c>
      <c r="C23256">
        <v>1460</v>
      </c>
      <c r="D23256">
        <v>1460</v>
      </c>
      <c r="E23256">
        <v>0.17999999999999899</v>
      </c>
      <c r="F23256">
        <v>0</v>
      </c>
      <c r="G23256">
        <v>0</v>
      </c>
      <c r="H23256">
        <v>228813040</v>
      </c>
      <c r="I23256">
        <v>0</v>
      </c>
      <c r="J23256">
        <v>0</v>
      </c>
    </row>
    <row r="23257" spans="1:10" x14ac:dyDescent="0.25">
      <c r="A23257" s="1">
        <v>232.54999999993299</v>
      </c>
      <c r="B23257">
        <v>570007.35999999905</v>
      </c>
      <c r="C23257">
        <v>1460</v>
      </c>
      <c r="D23257">
        <v>1460</v>
      </c>
      <c r="E23257">
        <v>0.17999999999999899</v>
      </c>
      <c r="F23257">
        <v>0</v>
      </c>
      <c r="G23257">
        <v>0</v>
      </c>
      <c r="H23257">
        <v>228823540</v>
      </c>
      <c r="I23257">
        <v>0</v>
      </c>
      <c r="J23257">
        <v>0</v>
      </c>
    </row>
    <row r="23258" spans="1:10" x14ac:dyDescent="0.25">
      <c r="A23258" s="1">
        <v>232.55999999993301</v>
      </c>
      <c r="B23258">
        <v>570023.42000000004</v>
      </c>
      <c r="C23258">
        <v>1460</v>
      </c>
      <c r="D23258">
        <v>1460</v>
      </c>
      <c r="E23258">
        <v>0.17999999999999899</v>
      </c>
      <c r="F23258">
        <v>0</v>
      </c>
      <c r="G23258">
        <v>0</v>
      </c>
      <c r="H23258">
        <v>228834040</v>
      </c>
      <c r="I23258">
        <v>0</v>
      </c>
      <c r="J23258">
        <v>0</v>
      </c>
    </row>
    <row r="23259" spans="1:10" x14ac:dyDescent="0.25">
      <c r="A23259" s="1">
        <v>232.569999999933</v>
      </c>
      <c r="B23259">
        <v>570038.02</v>
      </c>
      <c r="C23259">
        <v>1460</v>
      </c>
      <c r="D23259">
        <v>1460</v>
      </c>
      <c r="E23259">
        <v>0.17999999999999899</v>
      </c>
      <c r="F23259">
        <v>0</v>
      </c>
      <c r="G23259">
        <v>0</v>
      </c>
      <c r="H23259">
        <v>228847540</v>
      </c>
      <c r="I23259">
        <v>0</v>
      </c>
      <c r="J23259">
        <v>0</v>
      </c>
    </row>
    <row r="23260" spans="1:10" x14ac:dyDescent="0.25">
      <c r="A23260" s="1">
        <v>232.57999999993299</v>
      </c>
      <c r="B23260">
        <v>570049.69999999902</v>
      </c>
      <c r="C23260">
        <v>1460</v>
      </c>
      <c r="D23260">
        <v>1460</v>
      </c>
      <c r="E23260">
        <v>0.17999999999999899</v>
      </c>
      <c r="F23260">
        <v>0</v>
      </c>
      <c r="G23260">
        <v>0</v>
      </c>
      <c r="H23260">
        <v>228859540</v>
      </c>
      <c r="I23260">
        <v>0</v>
      </c>
      <c r="J23260">
        <v>0</v>
      </c>
    </row>
    <row r="23261" spans="1:10" x14ac:dyDescent="0.25">
      <c r="A23261" s="1">
        <v>232.58999999993301</v>
      </c>
      <c r="B23261">
        <v>570064.299999999</v>
      </c>
      <c r="C23261">
        <v>1460</v>
      </c>
      <c r="D23261">
        <v>1460</v>
      </c>
      <c r="E23261">
        <v>0.17999999999999899</v>
      </c>
      <c r="F23261">
        <v>0</v>
      </c>
      <c r="G23261">
        <v>0</v>
      </c>
      <c r="H23261">
        <v>228871540</v>
      </c>
      <c r="I23261">
        <v>0</v>
      </c>
      <c r="J23261">
        <v>0</v>
      </c>
    </row>
    <row r="23262" spans="1:10" x14ac:dyDescent="0.25">
      <c r="A23262" s="1">
        <v>232.599999999933</v>
      </c>
      <c r="B23262">
        <v>570078.89999999898</v>
      </c>
      <c r="C23262">
        <v>1460</v>
      </c>
      <c r="D23262">
        <v>1460</v>
      </c>
      <c r="E23262">
        <v>0.17999999999999899</v>
      </c>
      <c r="F23262">
        <v>0</v>
      </c>
      <c r="G23262">
        <v>0</v>
      </c>
      <c r="H23262">
        <v>228880540</v>
      </c>
      <c r="I23262">
        <v>0</v>
      </c>
      <c r="J23262">
        <v>0</v>
      </c>
    </row>
    <row r="23263" spans="1:10" x14ac:dyDescent="0.25">
      <c r="A23263" s="1">
        <v>232.609999999933</v>
      </c>
      <c r="B23263">
        <v>570090.57999999996</v>
      </c>
      <c r="C23263">
        <v>1460</v>
      </c>
      <c r="D23263">
        <v>1460</v>
      </c>
      <c r="E23263">
        <v>0.17999999999999899</v>
      </c>
      <c r="F23263">
        <v>0</v>
      </c>
      <c r="G23263">
        <v>0</v>
      </c>
      <c r="H23263">
        <v>228891040</v>
      </c>
      <c r="I23263">
        <v>0</v>
      </c>
      <c r="J23263">
        <v>0</v>
      </c>
    </row>
    <row r="23264" spans="1:10" x14ac:dyDescent="0.25">
      <c r="A23264" s="1">
        <v>232.61999999993299</v>
      </c>
      <c r="B23264">
        <v>570102.26</v>
      </c>
      <c r="C23264">
        <v>1460</v>
      </c>
      <c r="D23264">
        <v>1460</v>
      </c>
      <c r="E23264">
        <v>0.17999999999999899</v>
      </c>
      <c r="F23264">
        <v>0</v>
      </c>
      <c r="G23264">
        <v>0</v>
      </c>
      <c r="H23264">
        <v>228903040</v>
      </c>
      <c r="I23264">
        <v>0</v>
      </c>
      <c r="J23264">
        <v>0</v>
      </c>
    </row>
    <row r="23265" spans="1:10" x14ac:dyDescent="0.25">
      <c r="A23265" s="1">
        <v>232.62999999993301</v>
      </c>
      <c r="B23265">
        <v>570116.85999999905</v>
      </c>
      <c r="C23265">
        <v>1460</v>
      </c>
      <c r="D23265">
        <v>1460</v>
      </c>
      <c r="E23265">
        <v>0.17999999999999899</v>
      </c>
      <c r="F23265">
        <v>0</v>
      </c>
      <c r="G23265">
        <v>0</v>
      </c>
      <c r="H23265">
        <v>228913540</v>
      </c>
      <c r="I23265">
        <v>0</v>
      </c>
      <c r="J23265">
        <v>0</v>
      </c>
    </row>
    <row r="23266" spans="1:10" x14ac:dyDescent="0.25">
      <c r="A23266" s="1">
        <v>232.639999999933</v>
      </c>
      <c r="B23266">
        <v>570131.45999999903</v>
      </c>
      <c r="C23266">
        <v>1460</v>
      </c>
      <c r="D23266">
        <v>1460</v>
      </c>
      <c r="E23266">
        <v>0.17999999999999899</v>
      </c>
      <c r="F23266">
        <v>0</v>
      </c>
      <c r="G23266">
        <v>0</v>
      </c>
      <c r="H23266">
        <v>228925540</v>
      </c>
      <c r="I23266">
        <v>0</v>
      </c>
      <c r="J23266">
        <v>0</v>
      </c>
    </row>
    <row r="23267" spans="1:10" x14ac:dyDescent="0.25">
      <c r="A23267" s="1">
        <v>232.64999999993299</v>
      </c>
      <c r="B23267">
        <v>570143.14</v>
      </c>
      <c r="C23267">
        <v>1460</v>
      </c>
      <c r="D23267">
        <v>1460</v>
      </c>
      <c r="E23267">
        <v>0.17999999999999899</v>
      </c>
      <c r="F23267">
        <v>0</v>
      </c>
      <c r="G23267">
        <v>0</v>
      </c>
      <c r="H23267">
        <v>228937540</v>
      </c>
      <c r="I23267">
        <v>0</v>
      </c>
      <c r="J23267">
        <v>0</v>
      </c>
    </row>
    <row r="23268" spans="1:10" x14ac:dyDescent="0.25">
      <c r="A23268" s="1">
        <v>232.65999999993301</v>
      </c>
      <c r="B23268">
        <v>570160.66</v>
      </c>
      <c r="C23268">
        <v>1460</v>
      </c>
      <c r="D23268">
        <v>1460</v>
      </c>
      <c r="E23268">
        <v>0.17999999999999899</v>
      </c>
      <c r="F23268">
        <v>0</v>
      </c>
      <c r="G23268">
        <v>0</v>
      </c>
      <c r="H23268">
        <v>228948040</v>
      </c>
      <c r="I23268">
        <v>0</v>
      </c>
      <c r="J23268">
        <v>0</v>
      </c>
    </row>
    <row r="23269" spans="1:10" x14ac:dyDescent="0.25">
      <c r="A23269" s="1">
        <v>232.669999999933</v>
      </c>
      <c r="B23269">
        <v>570176.71999999904</v>
      </c>
      <c r="C23269">
        <v>1460</v>
      </c>
      <c r="D23269">
        <v>1460</v>
      </c>
      <c r="E23269">
        <v>0.17999999999999899</v>
      </c>
      <c r="F23269">
        <v>0</v>
      </c>
      <c r="G23269">
        <v>0</v>
      </c>
      <c r="H23269">
        <v>228960040</v>
      </c>
      <c r="I23269">
        <v>0</v>
      </c>
      <c r="J23269">
        <v>0</v>
      </c>
    </row>
    <row r="23270" spans="1:10" x14ac:dyDescent="0.25">
      <c r="A23270" s="1">
        <v>232.67999999993299</v>
      </c>
      <c r="B23270">
        <v>570191.31999999902</v>
      </c>
      <c r="C23270">
        <v>1460</v>
      </c>
      <c r="D23270">
        <v>1460</v>
      </c>
      <c r="E23270">
        <v>0.17999999999999899</v>
      </c>
      <c r="F23270">
        <v>0</v>
      </c>
      <c r="G23270">
        <v>0</v>
      </c>
      <c r="H23270">
        <v>228970540</v>
      </c>
      <c r="I23270">
        <v>0</v>
      </c>
      <c r="J23270">
        <v>0</v>
      </c>
    </row>
    <row r="23271" spans="1:10" x14ac:dyDescent="0.25">
      <c r="A23271" s="1">
        <v>232.68999999993301</v>
      </c>
      <c r="B23271">
        <v>570203</v>
      </c>
      <c r="C23271">
        <v>1460</v>
      </c>
      <c r="D23271">
        <v>1460</v>
      </c>
      <c r="E23271">
        <v>0.17999999999999899</v>
      </c>
      <c r="F23271">
        <v>0</v>
      </c>
      <c r="G23271">
        <v>0</v>
      </c>
      <c r="H23271">
        <v>228981040</v>
      </c>
      <c r="I23271">
        <v>0</v>
      </c>
      <c r="J23271">
        <v>0</v>
      </c>
    </row>
    <row r="23272" spans="1:10" x14ac:dyDescent="0.25">
      <c r="A23272" s="1">
        <v>232.699999999933</v>
      </c>
      <c r="B23272">
        <v>570213.21999999904</v>
      </c>
      <c r="C23272">
        <v>1460</v>
      </c>
      <c r="D23272">
        <v>1460</v>
      </c>
      <c r="E23272">
        <v>0.17999999999999899</v>
      </c>
      <c r="F23272">
        <v>0</v>
      </c>
      <c r="G23272">
        <v>0</v>
      </c>
      <c r="H23272">
        <v>228991540</v>
      </c>
      <c r="I23272">
        <v>0</v>
      </c>
      <c r="J23272">
        <v>0</v>
      </c>
    </row>
    <row r="23273" spans="1:10" x14ac:dyDescent="0.25">
      <c r="A23273" s="1">
        <v>232.70999999993299</v>
      </c>
      <c r="B23273">
        <v>570229.28</v>
      </c>
      <c r="C23273">
        <v>1460</v>
      </c>
      <c r="D23273">
        <v>1460</v>
      </c>
      <c r="E23273">
        <v>0.17999999999999899</v>
      </c>
      <c r="F23273">
        <v>0</v>
      </c>
      <c r="G23273">
        <v>0</v>
      </c>
      <c r="H23273">
        <v>229002040</v>
      </c>
      <c r="I23273">
        <v>0</v>
      </c>
      <c r="J23273">
        <v>0</v>
      </c>
    </row>
    <row r="23274" spans="1:10" x14ac:dyDescent="0.25">
      <c r="A23274" s="1">
        <v>232.71999999993301</v>
      </c>
      <c r="B23274">
        <v>570243.88</v>
      </c>
      <c r="C23274">
        <v>1460</v>
      </c>
      <c r="D23274">
        <v>1460</v>
      </c>
      <c r="E23274">
        <v>0.17999999999999899</v>
      </c>
      <c r="F23274">
        <v>0</v>
      </c>
      <c r="G23274">
        <v>0</v>
      </c>
      <c r="H23274">
        <v>229011040</v>
      </c>
      <c r="I23274">
        <v>0</v>
      </c>
      <c r="J23274">
        <v>0</v>
      </c>
    </row>
    <row r="23275" spans="1:10" x14ac:dyDescent="0.25">
      <c r="A23275" s="1">
        <v>232.729999999933</v>
      </c>
      <c r="B23275">
        <v>570258.47999999905</v>
      </c>
      <c r="C23275">
        <v>1460</v>
      </c>
      <c r="D23275">
        <v>1460</v>
      </c>
      <c r="E23275">
        <v>0.17999999999999899</v>
      </c>
      <c r="F23275">
        <v>0</v>
      </c>
      <c r="G23275">
        <v>0</v>
      </c>
      <c r="H23275">
        <v>229023040</v>
      </c>
      <c r="I23275">
        <v>0</v>
      </c>
      <c r="J23275">
        <v>0</v>
      </c>
    </row>
    <row r="23276" spans="1:10" x14ac:dyDescent="0.25">
      <c r="A23276" s="1">
        <v>232.73999999993299</v>
      </c>
      <c r="B23276">
        <v>570273.07999999996</v>
      </c>
      <c r="C23276">
        <v>1460</v>
      </c>
      <c r="D23276">
        <v>1460</v>
      </c>
      <c r="E23276">
        <v>0.17999999999999899</v>
      </c>
      <c r="F23276">
        <v>0</v>
      </c>
      <c r="G23276">
        <v>0</v>
      </c>
      <c r="H23276">
        <v>229035040</v>
      </c>
      <c r="I23276">
        <v>0</v>
      </c>
      <c r="J23276">
        <v>0</v>
      </c>
    </row>
    <row r="23277" spans="1:10" x14ac:dyDescent="0.25">
      <c r="A23277" s="1">
        <v>232.74999999993301</v>
      </c>
      <c r="B23277">
        <v>570284.76</v>
      </c>
      <c r="C23277">
        <v>1460</v>
      </c>
      <c r="D23277">
        <v>1460</v>
      </c>
      <c r="E23277">
        <v>0.17999999999999899</v>
      </c>
      <c r="F23277">
        <v>0</v>
      </c>
      <c r="G23277">
        <v>0</v>
      </c>
      <c r="H23277">
        <v>229047040</v>
      </c>
      <c r="I23277">
        <v>0</v>
      </c>
      <c r="J23277">
        <v>0</v>
      </c>
    </row>
    <row r="23278" spans="1:10" x14ac:dyDescent="0.25">
      <c r="A23278" s="1">
        <v>232.759999999933</v>
      </c>
      <c r="B23278">
        <v>570299.35999999905</v>
      </c>
      <c r="C23278">
        <v>1460</v>
      </c>
      <c r="D23278">
        <v>1460</v>
      </c>
      <c r="E23278">
        <v>0.17999999999999899</v>
      </c>
      <c r="F23278">
        <v>0</v>
      </c>
      <c r="G23278">
        <v>0</v>
      </c>
      <c r="H23278">
        <v>229059040</v>
      </c>
      <c r="I23278">
        <v>0</v>
      </c>
      <c r="J23278">
        <v>0</v>
      </c>
    </row>
    <row r="23279" spans="1:10" x14ac:dyDescent="0.25">
      <c r="A23279" s="1">
        <v>232.76999999993299</v>
      </c>
      <c r="B23279">
        <v>570313.95999999903</v>
      </c>
      <c r="C23279">
        <v>1460</v>
      </c>
      <c r="D23279">
        <v>1460</v>
      </c>
      <c r="E23279">
        <v>0.17999999999999899</v>
      </c>
      <c r="F23279">
        <v>0</v>
      </c>
      <c r="G23279">
        <v>0</v>
      </c>
      <c r="H23279">
        <v>229069540</v>
      </c>
      <c r="I23279">
        <v>0</v>
      </c>
      <c r="J23279">
        <v>0</v>
      </c>
    </row>
    <row r="23280" spans="1:10" x14ac:dyDescent="0.25">
      <c r="A23280" s="1">
        <v>232.77999999993301</v>
      </c>
      <c r="B23280">
        <v>570325.64</v>
      </c>
      <c r="C23280">
        <v>1460</v>
      </c>
      <c r="D23280">
        <v>1460</v>
      </c>
      <c r="E23280">
        <v>0.17999999999999899</v>
      </c>
      <c r="F23280">
        <v>0</v>
      </c>
      <c r="G23280">
        <v>0</v>
      </c>
      <c r="H23280">
        <v>229080040</v>
      </c>
      <c r="I23280">
        <v>0</v>
      </c>
      <c r="J23280">
        <v>0</v>
      </c>
    </row>
    <row r="23281" spans="1:10" x14ac:dyDescent="0.25">
      <c r="A23281" s="1">
        <v>232.789999999933</v>
      </c>
      <c r="B23281">
        <v>570340.23999999894</v>
      </c>
      <c r="C23281">
        <v>1460</v>
      </c>
      <c r="D23281">
        <v>1460</v>
      </c>
      <c r="E23281">
        <v>0.17999999999999899</v>
      </c>
      <c r="F23281">
        <v>0</v>
      </c>
      <c r="G23281">
        <v>0</v>
      </c>
      <c r="H23281">
        <v>229090540</v>
      </c>
      <c r="I23281">
        <v>0</v>
      </c>
      <c r="J23281">
        <v>0</v>
      </c>
    </row>
    <row r="23282" spans="1:10" x14ac:dyDescent="0.25">
      <c r="A23282" s="1">
        <v>232.79999999993299</v>
      </c>
      <c r="B23282">
        <v>570351.91999999899</v>
      </c>
      <c r="C23282">
        <v>1460</v>
      </c>
      <c r="D23282">
        <v>1460</v>
      </c>
      <c r="E23282">
        <v>0.17999999999999899</v>
      </c>
      <c r="F23282">
        <v>0</v>
      </c>
      <c r="G23282">
        <v>0</v>
      </c>
      <c r="H23282">
        <v>229102540</v>
      </c>
      <c r="I23282">
        <v>0</v>
      </c>
      <c r="J23282">
        <v>0</v>
      </c>
    </row>
    <row r="23283" spans="1:10" x14ac:dyDescent="0.25">
      <c r="A23283" s="1">
        <v>232.80999999993301</v>
      </c>
      <c r="B23283">
        <v>570363.6</v>
      </c>
      <c r="C23283">
        <v>1460</v>
      </c>
      <c r="D23283">
        <v>1460</v>
      </c>
      <c r="E23283">
        <v>0.17999999999999899</v>
      </c>
      <c r="F23283">
        <v>0</v>
      </c>
      <c r="G23283">
        <v>0</v>
      </c>
      <c r="H23283">
        <v>229113040</v>
      </c>
      <c r="I23283">
        <v>0</v>
      </c>
      <c r="J23283">
        <v>0</v>
      </c>
    </row>
    <row r="23284" spans="1:10" x14ac:dyDescent="0.25">
      <c r="A23284" s="1">
        <v>232.819999999933</v>
      </c>
      <c r="B23284">
        <v>570378.19999999995</v>
      </c>
      <c r="C23284">
        <v>1460</v>
      </c>
      <c r="D23284">
        <v>1460</v>
      </c>
      <c r="E23284">
        <v>0.17999999999999899</v>
      </c>
      <c r="F23284">
        <v>0</v>
      </c>
      <c r="G23284">
        <v>0</v>
      </c>
      <c r="H23284">
        <v>229125040</v>
      </c>
      <c r="I23284">
        <v>0</v>
      </c>
      <c r="J23284">
        <v>0</v>
      </c>
    </row>
    <row r="23285" spans="1:10" x14ac:dyDescent="0.25">
      <c r="A23285" s="1">
        <v>232.82999999993299</v>
      </c>
      <c r="B23285">
        <v>570392.80000000005</v>
      </c>
      <c r="C23285">
        <v>1460</v>
      </c>
      <c r="D23285">
        <v>1460</v>
      </c>
      <c r="E23285">
        <v>0.17999999999999899</v>
      </c>
      <c r="F23285">
        <v>0</v>
      </c>
      <c r="G23285">
        <v>0</v>
      </c>
      <c r="H23285">
        <v>229135540</v>
      </c>
      <c r="I23285">
        <v>0</v>
      </c>
      <c r="J23285">
        <v>0</v>
      </c>
    </row>
    <row r="23286" spans="1:10" x14ac:dyDescent="0.25">
      <c r="A23286" s="1">
        <v>232.83999999993301</v>
      </c>
      <c r="B23286">
        <v>570407.4</v>
      </c>
      <c r="C23286">
        <v>1460</v>
      </c>
      <c r="D23286">
        <v>1460</v>
      </c>
      <c r="E23286">
        <v>0.17999999999999899</v>
      </c>
      <c r="F23286">
        <v>0</v>
      </c>
      <c r="G23286">
        <v>0</v>
      </c>
      <c r="H23286">
        <v>229147540</v>
      </c>
      <c r="I23286">
        <v>0</v>
      </c>
      <c r="J23286">
        <v>0</v>
      </c>
    </row>
    <row r="23287" spans="1:10" x14ac:dyDescent="0.25">
      <c r="A23287" s="1">
        <v>232.849999999933</v>
      </c>
      <c r="B23287">
        <v>570423.46</v>
      </c>
      <c r="C23287">
        <v>1460</v>
      </c>
      <c r="D23287">
        <v>1460</v>
      </c>
      <c r="E23287">
        <v>0.17999999999999899</v>
      </c>
      <c r="F23287">
        <v>0</v>
      </c>
      <c r="G23287">
        <v>0</v>
      </c>
      <c r="H23287">
        <v>229159540</v>
      </c>
      <c r="I23287">
        <v>0</v>
      </c>
      <c r="J23287">
        <v>0</v>
      </c>
    </row>
    <row r="23288" spans="1:10" x14ac:dyDescent="0.25">
      <c r="A23288" s="1">
        <v>232.859999999933</v>
      </c>
      <c r="B23288">
        <v>570438.06000000006</v>
      </c>
      <c r="C23288">
        <v>1460</v>
      </c>
      <c r="D23288">
        <v>1460</v>
      </c>
      <c r="E23288">
        <v>0.17999999999999899</v>
      </c>
      <c r="F23288">
        <v>0</v>
      </c>
      <c r="G23288">
        <v>0</v>
      </c>
      <c r="H23288">
        <v>229170040</v>
      </c>
      <c r="I23288">
        <v>0</v>
      </c>
      <c r="J23288">
        <v>0</v>
      </c>
    </row>
    <row r="23289" spans="1:10" x14ac:dyDescent="0.25">
      <c r="A23289" s="1">
        <v>232.86999999993299</v>
      </c>
      <c r="B23289">
        <v>570449.73999999894</v>
      </c>
      <c r="C23289">
        <v>1460</v>
      </c>
      <c r="D23289">
        <v>1460</v>
      </c>
      <c r="E23289">
        <v>0.17999999999999899</v>
      </c>
      <c r="F23289">
        <v>0</v>
      </c>
      <c r="G23289">
        <v>0</v>
      </c>
      <c r="H23289">
        <v>229180540</v>
      </c>
      <c r="I23289">
        <v>0</v>
      </c>
      <c r="J23289">
        <v>0</v>
      </c>
    </row>
    <row r="23290" spans="1:10" x14ac:dyDescent="0.25">
      <c r="A23290" s="1">
        <v>232.87999999993301</v>
      </c>
      <c r="B23290">
        <v>570464.33999999904</v>
      </c>
      <c r="C23290">
        <v>1460</v>
      </c>
      <c r="D23290">
        <v>1460</v>
      </c>
      <c r="E23290">
        <v>0.17999999999999899</v>
      </c>
      <c r="F23290">
        <v>0</v>
      </c>
      <c r="G23290">
        <v>0</v>
      </c>
      <c r="H23290">
        <v>229191040</v>
      </c>
      <c r="I23290">
        <v>0</v>
      </c>
      <c r="J23290">
        <v>0</v>
      </c>
    </row>
    <row r="23291" spans="1:10" x14ac:dyDescent="0.25">
      <c r="A23291" s="1">
        <v>232.889999999933</v>
      </c>
      <c r="B23291">
        <v>570478.93999999901</v>
      </c>
      <c r="C23291">
        <v>1460</v>
      </c>
      <c r="D23291">
        <v>1460</v>
      </c>
      <c r="E23291">
        <v>0.17999999999999899</v>
      </c>
      <c r="F23291">
        <v>0</v>
      </c>
      <c r="G23291">
        <v>0</v>
      </c>
      <c r="H23291">
        <v>229201540</v>
      </c>
      <c r="I23291">
        <v>0</v>
      </c>
      <c r="J23291">
        <v>0</v>
      </c>
    </row>
    <row r="23292" spans="1:10" x14ac:dyDescent="0.25">
      <c r="A23292" s="1">
        <v>232.89999999993299</v>
      </c>
      <c r="B23292">
        <v>570490.62</v>
      </c>
      <c r="C23292">
        <v>1460</v>
      </c>
      <c r="D23292">
        <v>1460</v>
      </c>
      <c r="E23292">
        <v>0.17999999999999899</v>
      </c>
      <c r="F23292">
        <v>0</v>
      </c>
      <c r="G23292">
        <v>0</v>
      </c>
      <c r="H23292">
        <v>229212040</v>
      </c>
      <c r="I23292">
        <v>0</v>
      </c>
      <c r="J23292">
        <v>0</v>
      </c>
    </row>
    <row r="23293" spans="1:10" x14ac:dyDescent="0.25">
      <c r="A23293" s="1">
        <v>232.90999999993301</v>
      </c>
      <c r="B23293">
        <v>570505.21999999904</v>
      </c>
      <c r="C23293">
        <v>1460</v>
      </c>
      <c r="D23293">
        <v>1460</v>
      </c>
      <c r="E23293">
        <v>0.17999999999999899</v>
      </c>
      <c r="F23293">
        <v>0</v>
      </c>
      <c r="G23293">
        <v>0</v>
      </c>
      <c r="H23293">
        <v>229222540</v>
      </c>
      <c r="I23293">
        <v>0</v>
      </c>
      <c r="J23293">
        <v>0</v>
      </c>
    </row>
    <row r="23294" spans="1:10" x14ac:dyDescent="0.25">
      <c r="A23294" s="1">
        <v>232.919999999933</v>
      </c>
      <c r="B23294">
        <v>570519.81999999902</v>
      </c>
      <c r="C23294">
        <v>1460</v>
      </c>
      <c r="D23294">
        <v>1460</v>
      </c>
      <c r="E23294">
        <v>0.17999999999999899</v>
      </c>
      <c r="F23294">
        <v>0</v>
      </c>
      <c r="G23294">
        <v>0</v>
      </c>
      <c r="H23294">
        <v>229234540</v>
      </c>
      <c r="I23294">
        <v>0</v>
      </c>
      <c r="J23294">
        <v>0</v>
      </c>
    </row>
    <row r="23295" spans="1:10" x14ac:dyDescent="0.25">
      <c r="A23295" s="1">
        <v>232.92999999993299</v>
      </c>
      <c r="B23295">
        <v>570534.41999999899</v>
      </c>
      <c r="C23295">
        <v>1460</v>
      </c>
      <c r="D23295">
        <v>1460</v>
      </c>
      <c r="E23295">
        <v>0.17999999999999899</v>
      </c>
      <c r="F23295">
        <v>0</v>
      </c>
      <c r="G23295">
        <v>0</v>
      </c>
      <c r="H23295">
        <v>229245040</v>
      </c>
      <c r="I23295">
        <v>0</v>
      </c>
      <c r="J23295">
        <v>0</v>
      </c>
    </row>
    <row r="23296" spans="1:10" x14ac:dyDescent="0.25">
      <c r="A23296" s="1">
        <v>232.93999999993301</v>
      </c>
      <c r="B23296">
        <v>570550.47999999905</v>
      </c>
      <c r="C23296">
        <v>1460</v>
      </c>
      <c r="D23296">
        <v>1460</v>
      </c>
      <c r="E23296">
        <v>0.17999999999999899</v>
      </c>
      <c r="F23296">
        <v>0</v>
      </c>
      <c r="G23296">
        <v>0</v>
      </c>
      <c r="H23296">
        <v>229258540</v>
      </c>
      <c r="I23296">
        <v>0</v>
      </c>
      <c r="J23296">
        <v>0</v>
      </c>
    </row>
    <row r="23297" spans="1:10" x14ac:dyDescent="0.25">
      <c r="A23297" s="1">
        <v>232.949999999933</v>
      </c>
      <c r="B23297">
        <v>570560.69999999995</v>
      </c>
      <c r="C23297">
        <v>1460</v>
      </c>
      <c r="D23297">
        <v>1460</v>
      </c>
      <c r="E23297">
        <v>0.17999999999999899</v>
      </c>
      <c r="F23297">
        <v>0</v>
      </c>
      <c r="G23297">
        <v>0</v>
      </c>
      <c r="H23297">
        <v>229269040</v>
      </c>
      <c r="I23297">
        <v>0</v>
      </c>
      <c r="J23297">
        <v>0</v>
      </c>
    </row>
    <row r="23298" spans="1:10" x14ac:dyDescent="0.25">
      <c r="A23298" s="1">
        <v>232.95999999993299</v>
      </c>
      <c r="B23298">
        <v>570576.76</v>
      </c>
      <c r="C23298">
        <v>1460</v>
      </c>
      <c r="D23298">
        <v>1460</v>
      </c>
      <c r="E23298">
        <v>0.17999999999999899</v>
      </c>
      <c r="F23298">
        <v>0</v>
      </c>
      <c r="G23298">
        <v>0</v>
      </c>
      <c r="H23298">
        <v>229281040</v>
      </c>
      <c r="I23298">
        <v>0</v>
      </c>
      <c r="J23298">
        <v>0</v>
      </c>
    </row>
    <row r="23299" spans="1:10" x14ac:dyDescent="0.25">
      <c r="A23299" s="1">
        <v>232.96999999993301</v>
      </c>
      <c r="B23299">
        <v>570586.97999999905</v>
      </c>
      <c r="C23299">
        <v>1460</v>
      </c>
      <c r="D23299">
        <v>1460</v>
      </c>
      <c r="E23299">
        <v>0.17999999999999899</v>
      </c>
      <c r="F23299">
        <v>0</v>
      </c>
      <c r="G23299">
        <v>0</v>
      </c>
      <c r="H23299">
        <v>229290040</v>
      </c>
      <c r="I23299">
        <v>0</v>
      </c>
      <c r="J23299">
        <v>0</v>
      </c>
    </row>
    <row r="23300" spans="1:10" x14ac:dyDescent="0.25">
      <c r="A23300" s="1">
        <v>232.979999999933</v>
      </c>
      <c r="B23300">
        <v>570603.04</v>
      </c>
      <c r="C23300">
        <v>1460</v>
      </c>
      <c r="D23300">
        <v>1460</v>
      </c>
      <c r="E23300">
        <v>0.17999999999999899</v>
      </c>
      <c r="F23300">
        <v>0</v>
      </c>
      <c r="G23300">
        <v>0</v>
      </c>
      <c r="H23300">
        <v>229300540</v>
      </c>
      <c r="I23300">
        <v>0</v>
      </c>
      <c r="J23300">
        <v>0</v>
      </c>
    </row>
    <row r="23301" spans="1:10" x14ac:dyDescent="0.25">
      <c r="A23301" s="1">
        <v>232.98999999993299</v>
      </c>
      <c r="B23301">
        <v>570613.26</v>
      </c>
      <c r="C23301">
        <v>1460</v>
      </c>
      <c r="D23301">
        <v>1460</v>
      </c>
      <c r="E23301">
        <v>0.17999999999999899</v>
      </c>
      <c r="F23301">
        <v>0</v>
      </c>
      <c r="G23301">
        <v>0</v>
      </c>
      <c r="H23301">
        <v>229312540</v>
      </c>
      <c r="I23301">
        <v>0</v>
      </c>
      <c r="J23301">
        <v>0</v>
      </c>
    </row>
    <row r="23302" spans="1:10" x14ac:dyDescent="0.25">
      <c r="A23302" s="1">
        <v>232.99999999993301</v>
      </c>
      <c r="B23302">
        <v>570627.85999999905</v>
      </c>
      <c r="C23302">
        <v>1460</v>
      </c>
      <c r="D23302">
        <v>1460</v>
      </c>
      <c r="E23302">
        <v>0.17999999999999899</v>
      </c>
      <c r="F23302">
        <v>0</v>
      </c>
      <c r="G23302">
        <v>0</v>
      </c>
      <c r="H23302">
        <v>229324540</v>
      </c>
      <c r="I23302">
        <v>0</v>
      </c>
      <c r="J23302">
        <v>0</v>
      </c>
    </row>
    <row r="23303" spans="1:10" x14ac:dyDescent="0.25">
      <c r="A23303" s="1">
        <v>233.009999999933</v>
      </c>
      <c r="B23303">
        <v>570643.91999999899</v>
      </c>
      <c r="C23303">
        <v>1460</v>
      </c>
      <c r="D23303">
        <v>1460</v>
      </c>
      <c r="E23303">
        <v>0.17999999999999899</v>
      </c>
      <c r="F23303">
        <v>0</v>
      </c>
      <c r="G23303">
        <v>0</v>
      </c>
      <c r="H23303">
        <v>229335040</v>
      </c>
      <c r="I23303">
        <v>0</v>
      </c>
      <c r="J23303">
        <v>0</v>
      </c>
    </row>
    <row r="23304" spans="1:10" x14ac:dyDescent="0.25">
      <c r="A23304" s="1">
        <v>233.01999999993299</v>
      </c>
      <c r="B23304">
        <v>570654.14</v>
      </c>
      <c r="C23304">
        <v>1460</v>
      </c>
      <c r="D23304">
        <v>1460</v>
      </c>
      <c r="E23304">
        <v>0.17999999999999899</v>
      </c>
      <c r="F23304">
        <v>0</v>
      </c>
      <c r="G23304">
        <v>0</v>
      </c>
      <c r="H23304">
        <v>229345540</v>
      </c>
      <c r="I23304">
        <v>0</v>
      </c>
      <c r="J23304">
        <v>0</v>
      </c>
    </row>
    <row r="23305" spans="1:10" x14ac:dyDescent="0.25">
      <c r="A23305" s="1">
        <v>233.02999999993301</v>
      </c>
      <c r="B23305">
        <v>570673.12</v>
      </c>
      <c r="C23305">
        <v>1460</v>
      </c>
      <c r="D23305">
        <v>1460</v>
      </c>
      <c r="E23305">
        <v>0.17999999999999899</v>
      </c>
      <c r="F23305">
        <v>0</v>
      </c>
      <c r="G23305">
        <v>0</v>
      </c>
      <c r="H23305">
        <v>229359040</v>
      </c>
      <c r="I23305">
        <v>0</v>
      </c>
      <c r="J23305">
        <v>0</v>
      </c>
    </row>
    <row r="23306" spans="1:10" x14ac:dyDescent="0.25">
      <c r="A23306" s="1">
        <v>233.039999999933</v>
      </c>
      <c r="B23306">
        <v>570684.80000000005</v>
      </c>
      <c r="C23306">
        <v>1460</v>
      </c>
      <c r="D23306">
        <v>1460</v>
      </c>
      <c r="E23306">
        <v>0.17999999999999899</v>
      </c>
      <c r="F23306">
        <v>0</v>
      </c>
      <c r="G23306">
        <v>0</v>
      </c>
      <c r="H23306">
        <v>229369540</v>
      </c>
      <c r="I23306">
        <v>0</v>
      </c>
      <c r="J23306">
        <v>0</v>
      </c>
    </row>
    <row r="23307" spans="1:10" x14ac:dyDescent="0.25">
      <c r="A23307" s="1">
        <v>233.04999999993299</v>
      </c>
      <c r="B23307">
        <v>570699.4</v>
      </c>
      <c r="C23307">
        <v>1460</v>
      </c>
      <c r="D23307">
        <v>1460</v>
      </c>
      <c r="E23307">
        <v>0.17999999999999899</v>
      </c>
      <c r="F23307">
        <v>0</v>
      </c>
      <c r="G23307">
        <v>0</v>
      </c>
      <c r="H23307">
        <v>229380040</v>
      </c>
      <c r="I23307">
        <v>0</v>
      </c>
      <c r="J23307">
        <v>0</v>
      </c>
    </row>
    <row r="23308" spans="1:10" x14ac:dyDescent="0.25">
      <c r="A23308" s="1">
        <v>233.05999999993301</v>
      </c>
      <c r="B23308">
        <v>570711.07999999996</v>
      </c>
      <c r="C23308">
        <v>1460</v>
      </c>
      <c r="D23308">
        <v>1460</v>
      </c>
      <c r="E23308">
        <v>0.17999999999999899</v>
      </c>
      <c r="F23308">
        <v>0</v>
      </c>
      <c r="G23308">
        <v>0</v>
      </c>
      <c r="H23308">
        <v>229390540</v>
      </c>
      <c r="I23308">
        <v>0</v>
      </c>
      <c r="J23308">
        <v>0</v>
      </c>
    </row>
    <row r="23309" spans="1:10" x14ac:dyDescent="0.25">
      <c r="A23309" s="1">
        <v>233.069999999933</v>
      </c>
      <c r="B23309">
        <v>570725.68000000005</v>
      </c>
      <c r="C23309">
        <v>1460</v>
      </c>
      <c r="D23309">
        <v>1460</v>
      </c>
      <c r="E23309">
        <v>0.17999999999999899</v>
      </c>
      <c r="F23309">
        <v>0</v>
      </c>
      <c r="G23309">
        <v>0</v>
      </c>
      <c r="H23309">
        <v>229401040</v>
      </c>
      <c r="I23309">
        <v>0</v>
      </c>
      <c r="J23309">
        <v>0</v>
      </c>
    </row>
    <row r="23310" spans="1:10" x14ac:dyDescent="0.25">
      <c r="A23310" s="1">
        <v>233.079999999932</v>
      </c>
      <c r="B23310">
        <v>570740.28</v>
      </c>
      <c r="C23310">
        <v>1460</v>
      </c>
      <c r="D23310">
        <v>1460</v>
      </c>
      <c r="E23310">
        <v>0.17999999999999899</v>
      </c>
      <c r="F23310">
        <v>0</v>
      </c>
      <c r="G23310">
        <v>0</v>
      </c>
      <c r="H23310">
        <v>229411540</v>
      </c>
      <c r="I23310">
        <v>0</v>
      </c>
      <c r="J23310">
        <v>0</v>
      </c>
    </row>
    <row r="23311" spans="1:10" x14ac:dyDescent="0.25">
      <c r="A23311" s="1">
        <v>233.08999999993199</v>
      </c>
      <c r="B23311">
        <v>570754.88</v>
      </c>
      <c r="C23311">
        <v>1460</v>
      </c>
      <c r="D23311">
        <v>1460</v>
      </c>
      <c r="E23311">
        <v>0.17999999999999899</v>
      </c>
      <c r="F23311">
        <v>0</v>
      </c>
      <c r="G23311">
        <v>0</v>
      </c>
      <c r="H23311">
        <v>229420540</v>
      </c>
      <c r="I23311">
        <v>0</v>
      </c>
      <c r="J23311">
        <v>0</v>
      </c>
    </row>
    <row r="23312" spans="1:10" x14ac:dyDescent="0.25">
      <c r="A23312" s="1">
        <v>233.09999999993201</v>
      </c>
      <c r="B23312">
        <v>570766.55999999901</v>
      </c>
      <c r="C23312">
        <v>1460</v>
      </c>
      <c r="D23312">
        <v>1460</v>
      </c>
      <c r="E23312">
        <v>0.17999999999999899</v>
      </c>
      <c r="F23312">
        <v>0</v>
      </c>
      <c r="G23312">
        <v>0</v>
      </c>
      <c r="H23312">
        <v>229434040</v>
      </c>
      <c r="I23312">
        <v>0</v>
      </c>
      <c r="J23312">
        <v>0</v>
      </c>
    </row>
    <row r="23313" spans="1:10" x14ac:dyDescent="0.25">
      <c r="A23313" s="1">
        <v>233.109999999932</v>
      </c>
      <c r="B23313">
        <v>570781.16</v>
      </c>
      <c r="C23313">
        <v>1460</v>
      </c>
      <c r="D23313">
        <v>1460</v>
      </c>
      <c r="E23313">
        <v>0.17999999999999899</v>
      </c>
      <c r="F23313">
        <v>0</v>
      </c>
      <c r="G23313">
        <v>0</v>
      </c>
      <c r="H23313">
        <v>229444540</v>
      </c>
      <c r="I23313">
        <v>0</v>
      </c>
      <c r="J23313">
        <v>0</v>
      </c>
    </row>
    <row r="23314" spans="1:10" x14ac:dyDescent="0.25">
      <c r="A23314" s="1">
        <v>233.11999999993199</v>
      </c>
      <c r="B23314">
        <v>570797.21999999904</v>
      </c>
      <c r="C23314">
        <v>1460</v>
      </c>
      <c r="D23314">
        <v>1460</v>
      </c>
      <c r="E23314">
        <v>0.17999999999999899</v>
      </c>
      <c r="F23314">
        <v>0</v>
      </c>
      <c r="G23314">
        <v>0</v>
      </c>
      <c r="H23314">
        <v>229456540</v>
      </c>
      <c r="I23314">
        <v>0</v>
      </c>
      <c r="J23314">
        <v>0</v>
      </c>
    </row>
    <row r="23315" spans="1:10" x14ac:dyDescent="0.25">
      <c r="A23315" s="1">
        <v>233.12999999993201</v>
      </c>
      <c r="B23315">
        <v>570811.81999999902</v>
      </c>
      <c r="C23315">
        <v>1460</v>
      </c>
      <c r="D23315">
        <v>1460</v>
      </c>
      <c r="E23315">
        <v>0.17999999999999899</v>
      </c>
      <c r="F23315">
        <v>0</v>
      </c>
      <c r="G23315">
        <v>0</v>
      </c>
      <c r="H23315">
        <v>229470040</v>
      </c>
      <c r="I23315">
        <v>0</v>
      </c>
      <c r="J23315">
        <v>0</v>
      </c>
    </row>
    <row r="23316" spans="1:10" x14ac:dyDescent="0.25">
      <c r="A23316" s="1">
        <v>233.139999999932</v>
      </c>
      <c r="B23316">
        <v>570822.04</v>
      </c>
      <c r="C23316">
        <v>1460</v>
      </c>
      <c r="D23316">
        <v>1460</v>
      </c>
      <c r="E23316">
        <v>0.17999999999999899</v>
      </c>
      <c r="F23316">
        <v>0</v>
      </c>
      <c r="G23316">
        <v>0</v>
      </c>
      <c r="H23316">
        <v>229479040</v>
      </c>
      <c r="I23316">
        <v>0</v>
      </c>
      <c r="J23316">
        <v>0</v>
      </c>
    </row>
    <row r="23317" spans="1:10" x14ac:dyDescent="0.25">
      <c r="A23317" s="1">
        <v>233.14999999993199</v>
      </c>
      <c r="B23317">
        <v>570838.09999999905</v>
      </c>
      <c r="C23317">
        <v>1460</v>
      </c>
      <c r="D23317">
        <v>1460</v>
      </c>
      <c r="E23317">
        <v>0.17999999999999899</v>
      </c>
      <c r="F23317">
        <v>0</v>
      </c>
      <c r="G23317">
        <v>0</v>
      </c>
      <c r="H23317">
        <v>229489540</v>
      </c>
      <c r="I23317">
        <v>0</v>
      </c>
      <c r="J23317">
        <v>0</v>
      </c>
    </row>
    <row r="23318" spans="1:10" x14ac:dyDescent="0.25">
      <c r="A23318" s="1">
        <v>233.15999999993201</v>
      </c>
      <c r="B23318">
        <v>570848.31999999995</v>
      </c>
      <c r="C23318">
        <v>1460</v>
      </c>
      <c r="D23318">
        <v>1460</v>
      </c>
      <c r="E23318">
        <v>0.17999999999999899</v>
      </c>
      <c r="F23318">
        <v>0</v>
      </c>
      <c r="G23318">
        <v>0</v>
      </c>
      <c r="H23318">
        <v>229500040</v>
      </c>
      <c r="I23318">
        <v>0</v>
      </c>
      <c r="J23318">
        <v>0</v>
      </c>
    </row>
    <row r="23319" spans="1:10" x14ac:dyDescent="0.25">
      <c r="A23319" s="1">
        <v>233.169999999932</v>
      </c>
      <c r="B23319">
        <v>570864.38</v>
      </c>
      <c r="C23319">
        <v>1460</v>
      </c>
      <c r="D23319">
        <v>1460</v>
      </c>
      <c r="E23319">
        <v>0.17999999999999899</v>
      </c>
      <c r="F23319">
        <v>0</v>
      </c>
      <c r="G23319">
        <v>0</v>
      </c>
      <c r="H23319">
        <v>229510540</v>
      </c>
      <c r="I23319">
        <v>0</v>
      </c>
      <c r="J23319">
        <v>0</v>
      </c>
    </row>
    <row r="23320" spans="1:10" x14ac:dyDescent="0.25">
      <c r="A23320" s="1">
        <v>233.17999999993199</v>
      </c>
      <c r="B23320">
        <v>570874.59999999905</v>
      </c>
      <c r="C23320">
        <v>1460</v>
      </c>
      <c r="D23320">
        <v>1460</v>
      </c>
      <c r="E23320">
        <v>0.17999999999999899</v>
      </c>
      <c r="F23320">
        <v>0</v>
      </c>
      <c r="G23320">
        <v>0</v>
      </c>
      <c r="H23320">
        <v>229524040</v>
      </c>
      <c r="I23320">
        <v>0</v>
      </c>
      <c r="J23320">
        <v>0</v>
      </c>
    </row>
    <row r="23321" spans="1:10" x14ac:dyDescent="0.25">
      <c r="A23321" s="1">
        <v>233.18999999993201</v>
      </c>
      <c r="B23321">
        <v>570889.19999999902</v>
      </c>
      <c r="C23321">
        <v>1460</v>
      </c>
      <c r="D23321">
        <v>1460</v>
      </c>
      <c r="E23321">
        <v>0.17999999999999899</v>
      </c>
      <c r="F23321">
        <v>0</v>
      </c>
      <c r="G23321">
        <v>0</v>
      </c>
      <c r="H23321">
        <v>229534540</v>
      </c>
      <c r="I23321">
        <v>0</v>
      </c>
      <c r="J23321">
        <v>0</v>
      </c>
    </row>
    <row r="23322" spans="1:10" x14ac:dyDescent="0.25">
      <c r="A23322" s="1">
        <v>233.199999999932</v>
      </c>
      <c r="B23322">
        <v>570905.26</v>
      </c>
      <c r="C23322">
        <v>1460</v>
      </c>
      <c r="D23322">
        <v>1460</v>
      </c>
      <c r="E23322">
        <v>0.17999999999999899</v>
      </c>
      <c r="F23322">
        <v>0</v>
      </c>
      <c r="G23322">
        <v>0</v>
      </c>
      <c r="H23322">
        <v>229545040</v>
      </c>
      <c r="I23322">
        <v>0</v>
      </c>
      <c r="J23322">
        <v>0</v>
      </c>
    </row>
    <row r="23323" spans="1:10" x14ac:dyDescent="0.25">
      <c r="A23323" s="1">
        <v>233.20999999993199</v>
      </c>
      <c r="B23323">
        <v>570919.85999999905</v>
      </c>
      <c r="C23323">
        <v>1460</v>
      </c>
      <c r="D23323">
        <v>1460</v>
      </c>
      <c r="E23323">
        <v>0.19</v>
      </c>
      <c r="F23323">
        <v>0</v>
      </c>
      <c r="G23323">
        <v>0</v>
      </c>
      <c r="H23323">
        <v>229558540</v>
      </c>
      <c r="I23323">
        <v>0</v>
      </c>
      <c r="J23323">
        <v>0</v>
      </c>
    </row>
    <row r="23324" spans="1:10" x14ac:dyDescent="0.25">
      <c r="A23324" s="1">
        <v>233.21999999993201</v>
      </c>
      <c r="B23324">
        <v>570934.45999999903</v>
      </c>
      <c r="C23324">
        <v>1460</v>
      </c>
      <c r="D23324">
        <v>1460</v>
      </c>
      <c r="E23324">
        <v>0.19</v>
      </c>
      <c r="F23324">
        <v>0</v>
      </c>
      <c r="G23324">
        <v>0</v>
      </c>
      <c r="H23324">
        <v>229569040</v>
      </c>
      <c r="I23324">
        <v>0</v>
      </c>
      <c r="J23324">
        <v>0</v>
      </c>
    </row>
    <row r="23325" spans="1:10" x14ac:dyDescent="0.25">
      <c r="A23325" s="1">
        <v>233.22999999993201</v>
      </c>
      <c r="B23325">
        <v>570946.14</v>
      </c>
      <c r="C23325">
        <v>1460</v>
      </c>
      <c r="D23325">
        <v>1460</v>
      </c>
      <c r="E23325">
        <v>0.19</v>
      </c>
      <c r="F23325">
        <v>0</v>
      </c>
      <c r="G23325">
        <v>0</v>
      </c>
      <c r="H23325">
        <v>229579540</v>
      </c>
      <c r="I23325">
        <v>0</v>
      </c>
      <c r="J23325">
        <v>0</v>
      </c>
    </row>
    <row r="23326" spans="1:10" x14ac:dyDescent="0.25">
      <c r="A23326" s="1">
        <v>233.239999999932</v>
      </c>
      <c r="B23326">
        <v>570960.73999999894</v>
      </c>
      <c r="C23326">
        <v>1460</v>
      </c>
      <c r="D23326">
        <v>1460</v>
      </c>
      <c r="E23326">
        <v>0.19</v>
      </c>
      <c r="F23326">
        <v>0</v>
      </c>
      <c r="G23326">
        <v>0</v>
      </c>
      <c r="H23326">
        <v>229588540</v>
      </c>
      <c r="I23326">
        <v>0</v>
      </c>
      <c r="J23326">
        <v>0</v>
      </c>
    </row>
    <row r="23327" spans="1:10" x14ac:dyDescent="0.25">
      <c r="A23327" s="1">
        <v>233.24999999993199</v>
      </c>
      <c r="B23327">
        <v>570972.42000000004</v>
      </c>
      <c r="C23327">
        <v>1460</v>
      </c>
      <c r="D23327">
        <v>1460</v>
      </c>
      <c r="E23327">
        <v>0.19</v>
      </c>
      <c r="F23327">
        <v>0</v>
      </c>
      <c r="G23327">
        <v>0</v>
      </c>
      <c r="H23327">
        <v>229600540</v>
      </c>
      <c r="I23327">
        <v>0</v>
      </c>
      <c r="J23327">
        <v>0</v>
      </c>
    </row>
    <row r="23328" spans="1:10" x14ac:dyDescent="0.25">
      <c r="A23328" s="1">
        <v>233.25999999993201</v>
      </c>
      <c r="B23328">
        <v>570987.02</v>
      </c>
      <c r="C23328">
        <v>1460</v>
      </c>
      <c r="D23328">
        <v>1460</v>
      </c>
      <c r="E23328">
        <v>0.19</v>
      </c>
      <c r="F23328">
        <v>0</v>
      </c>
      <c r="G23328">
        <v>0</v>
      </c>
      <c r="H23328">
        <v>229611040</v>
      </c>
      <c r="I23328">
        <v>0</v>
      </c>
      <c r="J23328">
        <v>0</v>
      </c>
    </row>
    <row r="23329" spans="1:10" x14ac:dyDescent="0.25">
      <c r="A23329" s="1">
        <v>233.269999999932</v>
      </c>
      <c r="B23329">
        <v>571001.62</v>
      </c>
      <c r="C23329">
        <v>1460</v>
      </c>
      <c r="D23329">
        <v>1460</v>
      </c>
      <c r="E23329">
        <v>0.19</v>
      </c>
      <c r="F23329">
        <v>0</v>
      </c>
      <c r="G23329">
        <v>0</v>
      </c>
      <c r="H23329">
        <v>229620040</v>
      </c>
      <c r="I23329">
        <v>0</v>
      </c>
      <c r="J23329">
        <v>0</v>
      </c>
    </row>
    <row r="23330" spans="1:10" x14ac:dyDescent="0.25">
      <c r="A23330" s="1">
        <v>233.27999999993199</v>
      </c>
      <c r="B23330">
        <v>571016.22</v>
      </c>
      <c r="C23330">
        <v>1460</v>
      </c>
      <c r="D23330">
        <v>1460</v>
      </c>
      <c r="E23330">
        <v>0.19</v>
      </c>
      <c r="F23330">
        <v>0</v>
      </c>
      <c r="G23330">
        <v>0</v>
      </c>
      <c r="H23330">
        <v>229632040</v>
      </c>
      <c r="I23330">
        <v>0</v>
      </c>
      <c r="J23330">
        <v>0</v>
      </c>
    </row>
    <row r="23331" spans="1:10" x14ac:dyDescent="0.25">
      <c r="A23331" s="1">
        <v>233.28999999993201</v>
      </c>
      <c r="B23331">
        <v>571027.9</v>
      </c>
      <c r="C23331">
        <v>1460</v>
      </c>
      <c r="D23331">
        <v>1460</v>
      </c>
      <c r="E23331">
        <v>0.19</v>
      </c>
      <c r="F23331">
        <v>0</v>
      </c>
      <c r="G23331">
        <v>0</v>
      </c>
      <c r="H23331">
        <v>229644040</v>
      </c>
      <c r="I23331">
        <v>0</v>
      </c>
      <c r="J23331">
        <v>0</v>
      </c>
    </row>
    <row r="23332" spans="1:10" x14ac:dyDescent="0.25">
      <c r="A23332" s="1">
        <v>233.299999999932</v>
      </c>
      <c r="B23332">
        <v>571042.5</v>
      </c>
      <c r="C23332">
        <v>1460</v>
      </c>
      <c r="D23332">
        <v>1460</v>
      </c>
      <c r="E23332">
        <v>0.19</v>
      </c>
      <c r="F23332">
        <v>0</v>
      </c>
      <c r="G23332">
        <v>0</v>
      </c>
      <c r="H23332">
        <v>229656040</v>
      </c>
      <c r="I23332">
        <v>0</v>
      </c>
      <c r="J23332">
        <v>0</v>
      </c>
    </row>
    <row r="23333" spans="1:10" x14ac:dyDescent="0.25">
      <c r="A23333" s="1">
        <v>233.30999999993199</v>
      </c>
      <c r="B23333">
        <v>571058.56000000006</v>
      </c>
      <c r="C23333">
        <v>1460</v>
      </c>
      <c r="D23333">
        <v>1460</v>
      </c>
      <c r="E23333">
        <v>0.19</v>
      </c>
      <c r="F23333">
        <v>0</v>
      </c>
      <c r="G23333">
        <v>0</v>
      </c>
      <c r="H23333">
        <v>229668040</v>
      </c>
      <c r="I23333">
        <v>0</v>
      </c>
      <c r="J23333">
        <v>0</v>
      </c>
    </row>
    <row r="23334" spans="1:10" x14ac:dyDescent="0.25">
      <c r="A23334" s="1">
        <v>233.31999999993201</v>
      </c>
      <c r="B23334">
        <v>571073.16</v>
      </c>
      <c r="C23334">
        <v>1460</v>
      </c>
      <c r="D23334">
        <v>1460</v>
      </c>
      <c r="E23334">
        <v>0.19</v>
      </c>
      <c r="F23334">
        <v>0</v>
      </c>
      <c r="G23334">
        <v>0</v>
      </c>
      <c r="H23334">
        <v>229678540</v>
      </c>
      <c r="I23334">
        <v>0</v>
      </c>
      <c r="J23334">
        <v>0</v>
      </c>
    </row>
    <row r="23335" spans="1:10" x14ac:dyDescent="0.25">
      <c r="A23335" s="1">
        <v>233.329999999932</v>
      </c>
      <c r="B23335">
        <v>571083.38</v>
      </c>
      <c r="C23335">
        <v>1460</v>
      </c>
      <c r="D23335">
        <v>1460</v>
      </c>
      <c r="E23335">
        <v>0.19</v>
      </c>
      <c r="F23335">
        <v>0</v>
      </c>
      <c r="G23335">
        <v>0</v>
      </c>
      <c r="H23335">
        <v>229689040</v>
      </c>
      <c r="I23335">
        <v>0</v>
      </c>
      <c r="J23335">
        <v>0</v>
      </c>
    </row>
    <row r="23336" spans="1:10" x14ac:dyDescent="0.25">
      <c r="A23336" s="1">
        <v>233.33999999993199</v>
      </c>
      <c r="B23336">
        <v>571099.43999999901</v>
      </c>
      <c r="C23336">
        <v>1460</v>
      </c>
      <c r="D23336">
        <v>1460</v>
      </c>
      <c r="E23336">
        <v>0.19</v>
      </c>
      <c r="F23336">
        <v>0</v>
      </c>
      <c r="G23336">
        <v>0</v>
      </c>
      <c r="H23336">
        <v>229699540</v>
      </c>
      <c r="I23336">
        <v>0</v>
      </c>
      <c r="J23336">
        <v>0</v>
      </c>
    </row>
    <row r="23337" spans="1:10" x14ac:dyDescent="0.25">
      <c r="A23337" s="1">
        <v>233.34999999993201</v>
      </c>
      <c r="B23337">
        <v>571109.66</v>
      </c>
      <c r="C23337">
        <v>1460</v>
      </c>
      <c r="D23337">
        <v>1460</v>
      </c>
      <c r="E23337">
        <v>0.19</v>
      </c>
      <c r="F23337">
        <v>0</v>
      </c>
      <c r="G23337">
        <v>0</v>
      </c>
      <c r="H23337">
        <v>229710040</v>
      </c>
      <c r="I23337">
        <v>0</v>
      </c>
      <c r="J23337">
        <v>0</v>
      </c>
    </row>
    <row r="23338" spans="1:10" x14ac:dyDescent="0.25">
      <c r="A23338" s="1">
        <v>233.359999999932</v>
      </c>
      <c r="B23338">
        <v>571121.33999999904</v>
      </c>
      <c r="C23338">
        <v>1460</v>
      </c>
      <c r="D23338">
        <v>1460</v>
      </c>
      <c r="E23338">
        <v>0.19</v>
      </c>
      <c r="F23338">
        <v>0</v>
      </c>
      <c r="G23338">
        <v>0</v>
      </c>
      <c r="H23338">
        <v>229723540</v>
      </c>
      <c r="I23338">
        <v>0</v>
      </c>
      <c r="J23338">
        <v>0</v>
      </c>
    </row>
    <row r="23339" spans="1:10" x14ac:dyDescent="0.25">
      <c r="A23339" s="1">
        <v>233.36999999993199</v>
      </c>
      <c r="B23339">
        <v>571135.93999999994</v>
      </c>
      <c r="C23339">
        <v>1460</v>
      </c>
      <c r="D23339">
        <v>1460</v>
      </c>
      <c r="E23339">
        <v>0.19</v>
      </c>
      <c r="F23339">
        <v>0</v>
      </c>
      <c r="G23339">
        <v>0</v>
      </c>
      <c r="H23339">
        <v>229734040</v>
      </c>
      <c r="I23339">
        <v>0</v>
      </c>
      <c r="J23339">
        <v>0</v>
      </c>
    </row>
    <row r="23340" spans="1:10" x14ac:dyDescent="0.25">
      <c r="A23340" s="1">
        <v>233.37999999993201</v>
      </c>
      <c r="B23340">
        <v>571150.54</v>
      </c>
      <c r="C23340">
        <v>1460</v>
      </c>
      <c r="D23340">
        <v>1460</v>
      </c>
      <c r="E23340">
        <v>0.19</v>
      </c>
      <c r="F23340">
        <v>0</v>
      </c>
      <c r="G23340">
        <v>0</v>
      </c>
      <c r="H23340">
        <v>229744540</v>
      </c>
      <c r="I23340">
        <v>0</v>
      </c>
      <c r="J23340">
        <v>0</v>
      </c>
    </row>
    <row r="23341" spans="1:10" x14ac:dyDescent="0.25">
      <c r="A23341" s="1">
        <v>233.389999999932</v>
      </c>
      <c r="B23341">
        <v>571166.59999999905</v>
      </c>
      <c r="C23341">
        <v>1460</v>
      </c>
      <c r="D23341">
        <v>1460</v>
      </c>
      <c r="E23341">
        <v>0.19</v>
      </c>
      <c r="F23341">
        <v>0</v>
      </c>
      <c r="G23341">
        <v>0</v>
      </c>
      <c r="H23341">
        <v>229756540</v>
      </c>
      <c r="I23341">
        <v>0</v>
      </c>
      <c r="J23341">
        <v>0</v>
      </c>
    </row>
    <row r="23342" spans="1:10" x14ac:dyDescent="0.25">
      <c r="A23342" s="1">
        <v>233.39999999993199</v>
      </c>
      <c r="B23342">
        <v>571181.19999999995</v>
      </c>
      <c r="C23342">
        <v>1460</v>
      </c>
      <c r="D23342">
        <v>1460</v>
      </c>
      <c r="E23342">
        <v>0.17999999999999899</v>
      </c>
      <c r="F23342">
        <v>0</v>
      </c>
      <c r="G23342">
        <v>0</v>
      </c>
      <c r="H23342">
        <v>229767040</v>
      </c>
      <c r="I23342">
        <v>0</v>
      </c>
      <c r="J23342">
        <v>0</v>
      </c>
    </row>
    <row r="23343" spans="1:10" x14ac:dyDescent="0.25">
      <c r="A23343" s="1">
        <v>233.40999999993201</v>
      </c>
      <c r="B23343">
        <v>571195.80000000005</v>
      </c>
      <c r="C23343">
        <v>1460</v>
      </c>
      <c r="D23343">
        <v>1460</v>
      </c>
      <c r="E23343">
        <v>0.17999999999999899</v>
      </c>
      <c r="F23343">
        <v>0</v>
      </c>
      <c r="G23343">
        <v>0</v>
      </c>
      <c r="H23343">
        <v>229779040</v>
      </c>
      <c r="I23343">
        <v>0</v>
      </c>
      <c r="J23343">
        <v>0</v>
      </c>
    </row>
    <row r="23344" spans="1:10" x14ac:dyDescent="0.25">
      <c r="A23344" s="1">
        <v>233.419999999932</v>
      </c>
      <c r="B23344">
        <v>571207.47999999905</v>
      </c>
      <c r="C23344">
        <v>1460</v>
      </c>
      <c r="D23344">
        <v>1460</v>
      </c>
      <c r="E23344">
        <v>0.17999999999999899</v>
      </c>
      <c r="F23344">
        <v>0</v>
      </c>
      <c r="G23344">
        <v>0</v>
      </c>
      <c r="H23344">
        <v>229788040</v>
      </c>
      <c r="I23344">
        <v>0</v>
      </c>
      <c r="J23344">
        <v>0</v>
      </c>
    </row>
    <row r="23345" spans="1:10" x14ac:dyDescent="0.25">
      <c r="A23345" s="1">
        <v>233.42999999993199</v>
      </c>
      <c r="B23345">
        <v>571222.07999999903</v>
      </c>
      <c r="C23345">
        <v>1460</v>
      </c>
      <c r="D23345">
        <v>1460</v>
      </c>
      <c r="E23345">
        <v>0.17999999999999899</v>
      </c>
      <c r="F23345">
        <v>0</v>
      </c>
      <c r="G23345">
        <v>0</v>
      </c>
      <c r="H23345">
        <v>229800040</v>
      </c>
      <c r="I23345">
        <v>0</v>
      </c>
      <c r="J23345">
        <v>0</v>
      </c>
    </row>
    <row r="23346" spans="1:10" x14ac:dyDescent="0.25">
      <c r="A23346" s="1">
        <v>233.43999999993201</v>
      </c>
      <c r="B23346">
        <v>571233.76</v>
      </c>
      <c r="C23346">
        <v>1460</v>
      </c>
      <c r="D23346">
        <v>1460</v>
      </c>
      <c r="E23346">
        <v>0.17999999999999899</v>
      </c>
      <c r="F23346">
        <v>0</v>
      </c>
      <c r="G23346">
        <v>0</v>
      </c>
      <c r="H23346">
        <v>229809040</v>
      </c>
      <c r="I23346">
        <v>0</v>
      </c>
      <c r="J23346">
        <v>0</v>
      </c>
    </row>
    <row r="23347" spans="1:10" x14ac:dyDescent="0.25">
      <c r="A23347" s="1">
        <v>233.449999999932</v>
      </c>
      <c r="B23347">
        <v>571251.27999999898</v>
      </c>
      <c r="C23347">
        <v>1460</v>
      </c>
      <c r="D23347">
        <v>1460</v>
      </c>
      <c r="E23347">
        <v>0.17999999999999899</v>
      </c>
      <c r="F23347">
        <v>0</v>
      </c>
      <c r="G23347">
        <v>0</v>
      </c>
      <c r="H23347">
        <v>229821040</v>
      </c>
      <c r="I23347">
        <v>0</v>
      </c>
      <c r="J23347">
        <v>0</v>
      </c>
    </row>
    <row r="23348" spans="1:10" x14ac:dyDescent="0.25">
      <c r="A23348" s="1">
        <v>233.45999999993199</v>
      </c>
      <c r="B23348">
        <v>571262.95999999903</v>
      </c>
      <c r="C23348">
        <v>1460</v>
      </c>
      <c r="D23348">
        <v>1460</v>
      </c>
      <c r="E23348">
        <v>0.17999999999999899</v>
      </c>
      <c r="F23348">
        <v>0</v>
      </c>
      <c r="G23348">
        <v>0</v>
      </c>
      <c r="H23348">
        <v>229831540</v>
      </c>
      <c r="I23348">
        <v>0</v>
      </c>
      <c r="J23348">
        <v>0</v>
      </c>
    </row>
    <row r="23349" spans="1:10" x14ac:dyDescent="0.25">
      <c r="A23349" s="1">
        <v>233.46999999993201</v>
      </c>
      <c r="B23349">
        <v>571277.56000000006</v>
      </c>
      <c r="C23349">
        <v>1460</v>
      </c>
      <c r="D23349">
        <v>1460</v>
      </c>
      <c r="E23349">
        <v>0.17999999999999899</v>
      </c>
      <c r="F23349">
        <v>0</v>
      </c>
      <c r="G23349">
        <v>0</v>
      </c>
      <c r="H23349">
        <v>229843540</v>
      </c>
      <c r="I23349">
        <v>0</v>
      </c>
      <c r="J23349">
        <v>0</v>
      </c>
    </row>
    <row r="23350" spans="1:10" x14ac:dyDescent="0.25">
      <c r="A23350" s="1">
        <v>233.47999999993201</v>
      </c>
      <c r="B23350">
        <v>571293.62</v>
      </c>
      <c r="C23350">
        <v>1460</v>
      </c>
      <c r="D23350">
        <v>1460</v>
      </c>
      <c r="E23350">
        <v>0.17999999999999899</v>
      </c>
      <c r="F23350">
        <v>0</v>
      </c>
      <c r="G23350">
        <v>0</v>
      </c>
      <c r="H23350">
        <v>229855540</v>
      </c>
      <c r="I23350">
        <v>0</v>
      </c>
      <c r="J23350">
        <v>0</v>
      </c>
    </row>
    <row r="23351" spans="1:10" x14ac:dyDescent="0.25">
      <c r="A23351" s="1">
        <v>233.489999999932</v>
      </c>
      <c r="B23351">
        <v>571303.83999999904</v>
      </c>
      <c r="C23351">
        <v>1460</v>
      </c>
      <c r="D23351">
        <v>1460</v>
      </c>
      <c r="E23351">
        <v>0.17999999999999899</v>
      </c>
      <c r="F23351">
        <v>0</v>
      </c>
      <c r="G23351">
        <v>0</v>
      </c>
      <c r="H23351">
        <v>229867540</v>
      </c>
      <c r="I23351">
        <v>0</v>
      </c>
      <c r="J23351">
        <v>0</v>
      </c>
    </row>
    <row r="23352" spans="1:10" x14ac:dyDescent="0.25">
      <c r="A23352" s="1">
        <v>233.49999999993199</v>
      </c>
      <c r="B23352">
        <v>571318.43999999994</v>
      </c>
      <c r="C23352">
        <v>1460</v>
      </c>
      <c r="D23352">
        <v>1460</v>
      </c>
      <c r="E23352">
        <v>0.17999999999999899</v>
      </c>
      <c r="F23352">
        <v>0</v>
      </c>
      <c r="G23352">
        <v>0</v>
      </c>
      <c r="H23352">
        <v>229878040</v>
      </c>
      <c r="I23352">
        <v>0</v>
      </c>
      <c r="J23352">
        <v>0</v>
      </c>
    </row>
    <row r="23353" spans="1:10" x14ac:dyDescent="0.25">
      <c r="A23353" s="1">
        <v>233.50999999993201</v>
      </c>
      <c r="B23353">
        <v>571330.12</v>
      </c>
      <c r="C23353">
        <v>1460</v>
      </c>
      <c r="D23353">
        <v>1460</v>
      </c>
      <c r="E23353">
        <v>0.17999999999999899</v>
      </c>
      <c r="F23353">
        <v>0</v>
      </c>
      <c r="G23353">
        <v>0</v>
      </c>
      <c r="H23353">
        <v>229888540</v>
      </c>
      <c r="I23353">
        <v>0</v>
      </c>
      <c r="J23353">
        <v>0</v>
      </c>
    </row>
    <row r="23354" spans="1:10" x14ac:dyDescent="0.25">
      <c r="A23354" s="1">
        <v>233.519999999932</v>
      </c>
      <c r="B23354">
        <v>571344.71999999904</v>
      </c>
      <c r="C23354">
        <v>1460</v>
      </c>
      <c r="D23354">
        <v>1460</v>
      </c>
      <c r="E23354">
        <v>0.17999999999999899</v>
      </c>
      <c r="F23354">
        <v>0</v>
      </c>
      <c r="G23354">
        <v>0</v>
      </c>
      <c r="H23354">
        <v>229899040</v>
      </c>
      <c r="I23354">
        <v>0</v>
      </c>
      <c r="J23354">
        <v>0</v>
      </c>
    </row>
    <row r="23355" spans="1:10" x14ac:dyDescent="0.25">
      <c r="A23355" s="1">
        <v>233.52999999993199</v>
      </c>
      <c r="B23355">
        <v>571356.39999999898</v>
      </c>
      <c r="C23355">
        <v>1460</v>
      </c>
      <c r="D23355">
        <v>1460</v>
      </c>
      <c r="E23355">
        <v>0.17999999999999899</v>
      </c>
      <c r="F23355">
        <v>0</v>
      </c>
      <c r="G23355">
        <v>0</v>
      </c>
      <c r="H23355">
        <v>229911040</v>
      </c>
      <c r="I23355">
        <v>0</v>
      </c>
      <c r="J23355">
        <v>0</v>
      </c>
    </row>
    <row r="23356" spans="1:10" x14ac:dyDescent="0.25">
      <c r="A23356" s="1">
        <v>233.53999999993201</v>
      </c>
      <c r="B23356">
        <v>571371</v>
      </c>
      <c r="C23356">
        <v>1460</v>
      </c>
      <c r="D23356">
        <v>1460</v>
      </c>
      <c r="E23356">
        <v>0.17999999999999899</v>
      </c>
      <c r="F23356">
        <v>0</v>
      </c>
      <c r="G23356">
        <v>0</v>
      </c>
      <c r="H23356">
        <v>229921540</v>
      </c>
      <c r="I23356">
        <v>0</v>
      </c>
      <c r="J23356">
        <v>0</v>
      </c>
    </row>
    <row r="23357" spans="1:10" x14ac:dyDescent="0.25">
      <c r="A23357" s="1">
        <v>233.549999999932</v>
      </c>
      <c r="B23357">
        <v>571385.59999999905</v>
      </c>
      <c r="C23357">
        <v>1460</v>
      </c>
      <c r="D23357">
        <v>1460</v>
      </c>
      <c r="E23357">
        <v>0.17999999999999899</v>
      </c>
      <c r="F23357">
        <v>0</v>
      </c>
      <c r="G23357">
        <v>0</v>
      </c>
      <c r="H23357">
        <v>229932040</v>
      </c>
      <c r="I23357">
        <v>0</v>
      </c>
      <c r="J23357">
        <v>0</v>
      </c>
    </row>
    <row r="23358" spans="1:10" x14ac:dyDescent="0.25">
      <c r="A23358" s="1">
        <v>233.55999999993199</v>
      </c>
      <c r="B23358">
        <v>571401.65999999898</v>
      </c>
      <c r="C23358">
        <v>1460</v>
      </c>
      <c r="D23358">
        <v>1460</v>
      </c>
      <c r="E23358">
        <v>0.17999999999999899</v>
      </c>
      <c r="F23358">
        <v>0</v>
      </c>
      <c r="G23358">
        <v>0</v>
      </c>
      <c r="H23358">
        <v>229944040</v>
      </c>
      <c r="I23358">
        <v>0</v>
      </c>
      <c r="J23358">
        <v>0</v>
      </c>
    </row>
    <row r="23359" spans="1:10" x14ac:dyDescent="0.25">
      <c r="A23359" s="1">
        <v>233.56999999993201</v>
      </c>
      <c r="B23359">
        <v>571416.26</v>
      </c>
      <c r="C23359">
        <v>1460</v>
      </c>
      <c r="D23359">
        <v>1460</v>
      </c>
      <c r="E23359">
        <v>0.17999999999999899</v>
      </c>
      <c r="F23359">
        <v>0</v>
      </c>
      <c r="G23359">
        <v>0</v>
      </c>
      <c r="H23359">
        <v>229956040</v>
      </c>
      <c r="I23359">
        <v>0</v>
      </c>
      <c r="J23359">
        <v>0</v>
      </c>
    </row>
    <row r="23360" spans="1:10" x14ac:dyDescent="0.25">
      <c r="A23360" s="1">
        <v>233.579999999932</v>
      </c>
      <c r="B23360">
        <v>571430.85999999905</v>
      </c>
      <c r="C23360">
        <v>1460</v>
      </c>
      <c r="D23360">
        <v>1460</v>
      </c>
      <c r="E23360">
        <v>0.17999999999999899</v>
      </c>
      <c r="F23360">
        <v>0</v>
      </c>
      <c r="G23360">
        <v>0</v>
      </c>
      <c r="H23360">
        <v>229966540</v>
      </c>
      <c r="I23360">
        <v>0</v>
      </c>
      <c r="J23360">
        <v>0</v>
      </c>
    </row>
    <row r="23361" spans="1:10" x14ac:dyDescent="0.25">
      <c r="A23361" s="1">
        <v>233.58999999993199</v>
      </c>
      <c r="B23361">
        <v>571442.54</v>
      </c>
      <c r="C23361">
        <v>1460</v>
      </c>
      <c r="D23361">
        <v>1460</v>
      </c>
      <c r="E23361">
        <v>0.17999999999999899</v>
      </c>
      <c r="F23361">
        <v>0</v>
      </c>
      <c r="G23361">
        <v>0</v>
      </c>
      <c r="H23361">
        <v>229978540</v>
      </c>
      <c r="I23361">
        <v>0</v>
      </c>
      <c r="J23361">
        <v>0</v>
      </c>
    </row>
    <row r="23362" spans="1:10" x14ac:dyDescent="0.25">
      <c r="A23362" s="1">
        <v>233.59999999993201</v>
      </c>
      <c r="B23362">
        <v>571457.14</v>
      </c>
      <c r="C23362">
        <v>1460</v>
      </c>
      <c r="D23362">
        <v>1460</v>
      </c>
      <c r="E23362">
        <v>0.17999999999999899</v>
      </c>
      <c r="F23362">
        <v>0</v>
      </c>
      <c r="G23362">
        <v>0</v>
      </c>
      <c r="H23362">
        <v>229989040</v>
      </c>
      <c r="I23362">
        <v>0</v>
      </c>
      <c r="J23362">
        <v>0</v>
      </c>
    </row>
    <row r="23363" spans="1:10" x14ac:dyDescent="0.25">
      <c r="A23363" s="1">
        <v>233.609999999932</v>
      </c>
      <c r="B23363">
        <v>571468.81999999902</v>
      </c>
      <c r="C23363">
        <v>1460</v>
      </c>
      <c r="D23363">
        <v>1460</v>
      </c>
      <c r="E23363">
        <v>0.17999999999999899</v>
      </c>
      <c r="F23363">
        <v>0</v>
      </c>
      <c r="G23363">
        <v>0</v>
      </c>
      <c r="H23363">
        <v>229999540</v>
      </c>
      <c r="I23363">
        <v>0</v>
      </c>
      <c r="J23363">
        <v>0</v>
      </c>
    </row>
    <row r="23364" spans="1:10" x14ac:dyDescent="0.25">
      <c r="A23364" s="1">
        <v>233.61999999993199</v>
      </c>
      <c r="B23364">
        <v>571483.42000000004</v>
      </c>
      <c r="C23364">
        <v>1460</v>
      </c>
      <c r="D23364">
        <v>1460</v>
      </c>
      <c r="E23364">
        <v>0.17999999999999899</v>
      </c>
      <c r="F23364">
        <v>0</v>
      </c>
      <c r="G23364">
        <v>0</v>
      </c>
      <c r="H23364">
        <v>230008540</v>
      </c>
      <c r="I23364">
        <v>0</v>
      </c>
      <c r="J23364">
        <v>0</v>
      </c>
    </row>
    <row r="23365" spans="1:10" x14ac:dyDescent="0.25">
      <c r="A23365" s="1">
        <v>233.62999999993201</v>
      </c>
      <c r="B23365">
        <v>571498.02</v>
      </c>
      <c r="C23365">
        <v>1460</v>
      </c>
      <c r="D23365">
        <v>1460</v>
      </c>
      <c r="E23365">
        <v>0.17999999999999899</v>
      </c>
      <c r="F23365">
        <v>0</v>
      </c>
      <c r="G23365">
        <v>0</v>
      </c>
      <c r="H23365">
        <v>230020540</v>
      </c>
      <c r="I23365">
        <v>0</v>
      </c>
      <c r="J23365">
        <v>0</v>
      </c>
    </row>
    <row r="23366" spans="1:10" x14ac:dyDescent="0.25">
      <c r="A23366" s="1">
        <v>233.639999999932</v>
      </c>
      <c r="B23366">
        <v>571509.69999999902</v>
      </c>
      <c r="C23366">
        <v>1460</v>
      </c>
      <c r="D23366">
        <v>1460</v>
      </c>
      <c r="E23366">
        <v>0.17999999999999899</v>
      </c>
      <c r="F23366">
        <v>0</v>
      </c>
      <c r="G23366">
        <v>0</v>
      </c>
      <c r="H23366">
        <v>230031040</v>
      </c>
      <c r="I23366">
        <v>0</v>
      </c>
      <c r="J23366">
        <v>0</v>
      </c>
    </row>
    <row r="23367" spans="1:10" x14ac:dyDescent="0.25">
      <c r="A23367" s="1">
        <v>233.64999999993199</v>
      </c>
      <c r="B23367">
        <v>571524.299999999</v>
      </c>
      <c r="C23367">
        <v>1460</v>
      </c>
      <c r="D23367">
        <v>1460</v>
      </c>
      <c r="E23367">
        <v>0.17999999999999899</v>
      </c>
      <c r="F23367">
        <v>0</v>
      </c>
      <c r="G23367">
        <v>0</v>
      </c>
      <c r="H23367">
        <v>230041540</v>
      </c>
      <c r="I23367">
        <v>0</v>
      </c>
      <c r="J23367">
        <v>0</v>
      </c>
    </row>
    <row r="23368" spans="1:10" x14ac:dyDescent="0.25">
      <c r="A23368" s="1">
        <v>233.65999999993201</v>
      </c>
      <c r="B23368">
        <v>571538.89999999898</v>
      </c>
      <c r="C23368">
        <v>1460</v>
      </c>
      <c r="D23368">
        <v>1460</v>
      </c>
      <c r="E23368">
        <v>0.17999999999999899</v>
      </c>
      <c r="F23368">
        <v>0</v>
      </c>
      <c r="G23368">
        <v>0</v>
      </c>
      <c r="H23368">
        <v>230055040</v>
      </c>
      <c r="I23368">
        <v>0</v>
      </c>
      <c r="J23368">
        <v>0</v>
      </c>
    </row>
    <row r="23369" spans="1:10" x14ac:dyDescent="0.25">
      <c r="A23369" s="1">
        <v>233.669999999932</v>
      </c>
      <c r="B23369">
        <v>571553.5</v>
      </c>
      <c r="C23369">
        <v>1460</v>
      </c>
      <c r="D23369">
        <v>1460</v>
      </c>
      <c r="E23369">
        <v>0.17999999999999899</v>
      </c>
      <c r="F23369">
        <v>0</v>
      </c>
      <c r="G23369">
        <v>0</v>
      </c>
      <c r="H23369">
        <v>230067040</v>
      </c>
      <c r="I23369">
        <v>0</v>
      </c>
      <c r="J23369">
        <v>0</v>
      </c>
    </row>
    <row r="23370" spans="1:10" x14ac:dyDescent="0.25">
      <c r="A23370" s="1">
        <v>233.67999999993199</v>
      </c>
      <c r="B23370">
        <v>571565.18000000005</v>
      </c>
      <c r="C23370">
        <v>1460</v>
      </c>
      <c r="D23370">
        <v>1460</v>
      </c>
      <c r="E23370">
        <v>0.17999999999999899</v>
      </c>
      <c r="F23370">
        <v>0</v>
      </c>
      <c r="G23370">
        <v>0</v>
      </c>
      <c r="H23370">
        <v>230077540</v>
      </c>
      <c r="I23370">
        <v>0</v>
      </c>
      <c r="J23370">
        <v>0</v>
      </c>
    </row>
    <row r="23371" spans="1:10" x14ac:dyDescent="0.25">
      <c r="A23371" s="1">
        <v>233.68999999993201</v>
      </c>
      <c r="B23371">
        <v>571579.78</v>
      </c>
      <c r="C23371">
        <v>1460</v>
      </c>
      <c r="D23371">
        <v>1460</v>
      </c>
      <c r="E23371">
        <v>0.17999999999999899</v>
      </c>
      <c r="F23371">
        <v>0</v>
      </c>
      <c r="G23371">
        <v>0</v>
      </c>
      <c r="H23371">
        <v>230088040</v>
      </c>
      <c r="I23371">
        <v>0</v>
      </c>
      <c r="J23371">
        <v>0</v>
      </c>
    </row>
    <row r="23372" spans="1:10" x14ac:dyDescent="0.25">
      <c r="A23372" s="1">
        <v>233.699999999932</v>
      </c>
      <c r="B23372">
        <v>571595.84</v>
      </c>
      <c r="C23372">
        <v>1460</v>
      </c>
      <c r="D23372">
        <v>1460</v>
      </c>
      <c r="E23372">
        <v>0.17999999999999899</v>
      </c>
      <c r="F23372">
        <v>0</v>
      </c>
      <c r="G23372">
        <v>0</v>
      </c>
      <c r="H23372">
        <v>230097040</v>
      </c>
      <c r="I23372">
        <v>0</v>
      </c>
      <c r="J23372">
        <v>0</v>
      </c>
    </row>
    <row r="23373" spans="1:10" x14ac:dyDescent="0.25">
      <c r="A23373" s="1">
        <v>233.70999999993199</v>
      </c>
      <c r="B23373">
        <v>571606.06000000006</v>
      </c>
      <c r="C23373">
        <v>1460</v>
      </c>
      <c r="D23373">
        <v>1460</v>
      </c>
      <c r="E23373">
        <v>0.17999999999999899</v>
      </c>
      <c r="F23373">
        <v>0</v>
      </c>
      <c r="G23373">
        <v>0</v>
      </c>
      <c r="H23373">
        <v>230110540</v>
      </c>
      <c r="I23373">
        <v>0</v>
      </c>
      <c r="J23373">
        <v>0</v>
      </c>
    </row>
    <row r="23374" spans="1:10" x14ac:dyDescent="0.25">
      <c r="A23374" s="1">
        <v>233.71999999993201</v>
      </c>
      <c r="B23374">
        <v>571620.66</v>
      </c>
      <c r="C23374">
        <v>1460</v>
      </c>
      <c r="D23374">
        <v>1460</v>
      </c>
      <c r="E23374">
        <v>0.17999999999999899</v>
      </c>
      <c r="F23374">
        <v>0</v>
      </c>
      <c r="G23374">
        <v>0</v>
      </c>
      <c r="H23374">
        <v>230121040</v>
      </c>
      <c r="I23374">
        <v>0</v>
      </c>
      <c r="J23374">
        <v>0</v>
      </c>
    </row>
    <row r="23375" spans="1:10" x14ac:dyDescent="0.25">
      <c r="A23375" s="1">
        <v>233.72999999993201</v>
      </c>
      <c r="B23375">
        <v>571632.33999999904</v>
      </c>
      <c r="C23375">
        <v>1460</v>
      </c>
      <c r="D23375">
        <v>1460</v>
      </c>
      <c r="E23375">
        <v>0.17999999999999899</v>
      </c>
      <c r="F23375">
        <v>0</v>
      </c>
      <c r="G23375">
        <v>0</v>
      </c>
      <c r="H23375">
        <v>230131540</v>
      </c>
      <c r="I23375">
        <v>0</v>
      </c>
      <c r="J23375">
        <v>0</v>
      </c>
    </row>
    <row r="23376" spans="1:10" x14ac:dyDescent="0.25">
      <c r="A23376" s="1">
        <v>233.739999999932</v>
      </c>
      <c r="B23376">
        <v>571646.93999999901</v>
      </c>
      <c r="C23376">
        <v>1460</v>
      </c>
      <c r="D23376">
        <v>1460</v>
      </c>
      <c r="E23376">
        <v>0.17999999999999899</v>
      </c>
      <c r="F23376">
        <v>0</v>
      </c>
      <c r="G23376">
        <v>0</v>
      </c>
      <c r="H23376">
        <v>230142040</v>
      </c>
      <c r="I23376">
        <v>0</v>
      </c>
      <c r="J23376">
        <v>0</v>
      </c>
    </row>
    <row r="23377" spans="1:10" x14ac:dyDescent="0.25">
      <c r="A23377" s="1">
        <v>233.74999999993199</v>
      </c>
      <c r="B23377">
        <v>571663</v>
      </c>
      <c r="C23377">
        <v>1460</v>
      </c>
      <c r="D23377">
        <v>1460</v>
      </c>
      <c r="E23377">
        <v>0.17999999999999899</v>
      </c>
      <c r="F23377">
        <v>0</v>
      </c>
      <c r="G23377">
        <v>0</v>
      </c>
      <c r="H23377">
        <v>230155540</v>
      </c>
      <c r="I23377">
        <v>0</v>
      </c>
      <c r="J23377">
        <v>0</v>
      </c>
    </row>
    <row r="23378" spans="1:10" x14ac:dyDescent="0.25">
      <c r="A23378" s="1">
        <v>233.75999999993201</v>
      </c>
      <c r="B23378">
        <v>571677.59999999905</v>
      </c>
      <c r="C23378">
        <v>1460</v>
      </c>
      <c r="D23378">
        <v>1460</v>
      </c>
      <c r="E23378">
        <v>0.17999999999999899</v>
      </c>
      <c r="F23378">
        <v>0</v>
      </c>
      <c r="G23378">
        <v>0</v>
      </c>
      <c r="H23378">
        <v>230166040</v>
      </c>
      <c r="I23378">
        <v>0</v>
      </c>
      <c r="J23378">
        <v>0</v>
      </c>
    </row>
    <row r="23379" spans="1:10" x14ac:dyDescent="0.25">
      <c r="A23379" s="1">
        <v>233.769999999932</v>
      </c>
      <c r="B23379">
        <v>571692.19999999902</v>
      </c>
      <c r="C23379">
        <v>1460</v>
      </c>
      <c r="D23379">
        <v>1460</v>
      </c>
      <c r="E23379">
        <v>0.17999999999999899</v>
      </c>
      <c r="F23379">
        <v>0</v>
      </c>
      <c r="G23379">
        <v>0</v>
      </c>
      <c r="H23379">
        <v>230178040</v>
      </c>
      <c r="I23379">
        <v>0</v>
      </c>
      <c r="J23379">
        <v>0</v>
      </c>
    </row>
    <row r="23380" spans="1:10" x14ac:dyDescent="0.25">
      <c r="A23380" s="1">
        <v>233.77999999993199</v>
      </c>
      <c r="B23380">
        <v>571703.88</v>
      </c>
      <c r="C23380">
        <v>1460</v>
      </c>
      <c r="D23380">
        <v>1460</v>
      </c>
      <c r="E23380">
        <v>0.17999999999999899</v>
      </c>
      <c r="F23380">
        <v>0</v>
      </c>
      <c r="G23380">
        <v>0</v>
      </c>
      <c r="H23380">
        <v>230188540</v>
      </c>
      <c r="I23380">
        <v>0</v>
      </c>
      <c r="J23380">
        <v>0</v>
      </c>
    </row>
    <row r="23381" spans="1:10" x14ac:dyDescent="0.25">
      <c r="A23381" s="1">
        <v>233.78999999993201</v>
      </c>
      <c r="B23381">
        <v>571714.09999999905</v>
      </c>
      <c r="C23381">
        <v>1460</v>
      </c>
      <c r="D23381">
        <v>1460</v>
      </c>
      <c r="E23381">
        <v>0.17999999999999899</v>
      </c>
      <c r="F23381">
        <v>0</v>
      </c>
      <c r="G23381">
        <v>0</v>
      </c>
      <c r="H23381">
        <v>230199040</v>
      </c>
      <c r="I23381">
        <v>0</v>
      </c>
      <c r="J23381">
        <v>0</v>
      </c>
    </row>
    <row r="23382" spans="1:10" x14ac:dyDescent="0.25">
      <c r="A23382" s="1">
        <v>233.799999999932</v>
      </c>
      <c r="B23382">
        <v>571733.07999999996</v>
      </c>
      <c r="C23382">
        <v>1460</v>
      </c>
      <c r="D23382">
        <v>1460</v>
      </c>
      <c r="E23382">
        <v>0.17999999999999899</v>
      </c>
      <c r="F23382">
        <v>0</v>
      </c>
      <c r="G23382">
        <v>0</v>
      </c>
      <c r="H23382">
        <v>230208040</v>
      </c>
      <c r="I23382">
        <v>0</v>
      </c>
      <c r="J23382">
        <v>0</v>
      </c>
    </row>
    <row r="23383" spans="1:10" x14ac:dyDescent="0.25">
      <c r="A23383" s="1">
        <v>233.80999999993199</v>
      </c>
      <c r="B23383">
        <v>571744.76</v>
      </c>
      <c r="C23383">
        <v>1460</v>
      </c>
      <c r="D23383">
        <v>1460</v>
      </c>
      <c r="E23383">
        <v>0.17999999999999899</v>
      </c>
      <c r="F23383">
        <v>0</v>
      </c>
      <c r="G23383">
        <v>0</v>
      </c>
      <c r="H23383">
        <v>230218540</v>
      </c>
      <c r="I23383">
        <v>0</v>
      </c>
      <c r="J23383">
        <v>0</v>
      </c>
    </row>
    <row r="23384" spans="1:10" x14ac:dyDescent="0.25">
      <c r="A23384" s="1">
        <v>233.81999999993201</v>
      </c>
      <c r="B23384">
        <v>571759.35999999905</v>
      </c>
      <c r="C23384">
        <v>1460</v>
      </c>
      <c r="D23384">
        <v>1460</v>
      </c>
      <c r="E23384">
        <v>0.17999999999999899</v>
      </c>
      <c r="F23384">
        <v>0</v>
      </c>
      <c r="G23384">
        <v>0</v>
      </c>
      <c r="H23384">
        <v>230230540</v>
      </c>
      <c r="I23384">
        <v>0</v>
      </c>
      <c r="J23384">
        <v>0</v>
      </c>
    </row>
    <row r="23385" spans="1:10" x14ac:dyDescent="0.25">
      <c r="A23385" s="1">
        <v>233.829999999932</v>
      </c>
      <c r="B23385">
        <v>571771.04</v>
      </c>
      <c r="C23385">
        <v>1460</v>
      </c>
      <c r="D23385">
        <v>1460</v>
      </c>
      <c r="E23385">
        <v>0.17999999999999899</v>
      </c>
      <c r="F23385">
        <v>0</v>
      </c>
      <c r="G23385">
        <v>0</v>
      </c>
      <c r="H23385">
        <v>230241040</v>
      </c>
      <c r="I23385">
        <v>0</v>
      </c>
      <c r="J23385">
        <v>0</v>
      </c>
    </row>
    <row r="23386" spans="1:10" x14ac:dyDescent="0.25">
      <c r="A23386" s="1">
        <v>233.83999999993199</v>
      </c>
      <c r="B23386">
        <v>571788.56000000006</v>
      </c>
      <c r="C23386">
        <v>1460</v>
      </c>
      <c r="D23386">
        <v>1460</v>
      </c>
      <c r="E23386">
        <v>0.17999999999999899</v>
      </c>
      <c r="F23386">
        <v>0</v>
      </c>
      <c r="G23386">
        <v>0</v>
      </c>
      <c r="H23386">
        <v>230253040</v>
      </c>
      <c r="I23386">
        <v>0</v>
      </c>
      <c r="J23386">
        <v>0</v>
      </c>
    </row>
    <row r="23387" spans="1:10" x14ac:dyDescent="0.25">
      <c r="A23387" s="1">
        <v>233.84999999993201</v>
      </c>
      <c r="B23387">
        <v>571800.23999999894</v>
      </c>
      <c r="C23387">
        <v>1460</v>
      </c>
      <c r="D23387">
        <v>1460</v>
      </c>
      <c r="E23387">
        <v>0.17999999999999899</v>
      </c>
      <c r="F23387">
        <v>0</v>
      </c>
      <c r="G23387">
        <v>0</v>
      </c>
      <c r="H23387">
        <v>230266540</v>
      </c>
      <c r="I23387">
        <v>0</v>
      </c>
      <c r="J23387">
        <v>0</v>
      </c>
    </row>
    <row r="23388" spans="1:10" x14ac:dyDescent="0.25">
      <c r="A23388" s="1">
        <v>233.859999999932</v>
      </c>
      <c r="B23388">
        <v>571814.83999999904</v>
      </c>
      <c r="C23388">
        <v>1460</v>
      </c>
      <c r="D23388">
        <v>1460</v>
      </c>
      <c r="E23388">
        <v>0.17999999999999899</v>
      </c>
      <c r="F23388">
        <v>0</v>
      </c>
      <c r="G23388">
        <v>0</v>
      </c>
      <c r="H23388">
        <v>230277040</v>
      </c>
      <c r="I23388">
        <v>0</v>
      </c>
      <c r="J23388">
        <v>0</v>
      </c>
    </row>
    <row r="23389" spans="1:10" x14ac:dyDescent="0.25">
      <c r="A23389" s="1">
        <v>233.86999999993199</v>
      </c>
      <c r="B23389">
        <v>571829.43999999901</v>
      </c>
      <c r="C23389">
        <v>1460</v>
      </c>
      <c r="D23389">
        <v>1460</v>
      </c>
      <c r="E23389">
        <v>0.17999999999999899</v>
      </c>
      <c r="F23389">
        <v>0</v>
      </c>
      <c r="G23389">
        <v>0</v>
      </c>
      <c r="H23389">
        <v>230287540</v>
      </c>
      <c r="I23389">
        <v>0</v>
      </c>
      <c r="J23389">
        <v>0</v>
      </c>
    </row>
    <row r="23390" spans="1:10" x14ac:dyDescent="0.25">
      <c r="A23390" s="1">
        <v>233.87999999993201</v>
      </c>
      <c r="B23390">
        <v>571841.12</v>
      </c>
      <c r="C23390">
        <v>1460</v>
      </c>
      <c r="D23390">
        <v>1460</v>
      </c>
      <c r="E23390">
        <v>0.17999999999999899</v>
      </c>
      <c r="F23390">
        <v>0</v>
      </c>
      <c r="G23390">
        <v>0</v>
      </c>
      <c r="H23390">
        <v>230296540</v>
      </c>
      <c r="I23390">
        <v>0</v>
      </c>
      <c r="J23390">
        <v>0</v>
      </c>
    </row>
    <row r="23391" spans="1:10" x14ac:dyDescent="0.25">
      <c r="A23391" s="1">
        <v>233.889999999932</v>
      </c>
      <c r="B23391">
        <v>571852.80000000005</v>
      </c>
      <c r="C23391">
        <v>1460</v>
      </c>
      <c r="D23391">
        <v>1460</v>
      </c>
      <c r="E23391">
        <v>0.17999999999999899</v>
      </c>
      <c r="F23391">
        <v>0</v>
      </c>
      <c r="G23391">
        <v>0</v>
      </c>
      <c r="H23391">
        <v>230310040</v>
      </c>
      <c r="I23391">
        <v>0</v>
      </c>
      <c r="J23391">
        <v>0</v>
      </c>
    </row>
    <row r="23392" spans="1:10" x14ac:dyDescent="0.25">
      <c r="A23392" s="1">
        <v>233.89999999993199</v>
      </c>
      <c r="B23392">
        <v>571867.4</v>
      </c>
      <c r="C23392">
        <v>1460</v>
      </c>
      <c r="D23392">
        <v>1460</v>
      </c>
      <c r="E23392">
        <v>0.17999999999999899</v>
      </c>
      <c r="F23392">
        <v>0</v>
      </c>
      <c r="G23392">
        <v>0</v>
      </c>
      <c r="H23392">
        <v>230320540</v>
      </c>
      <c r="I23392">
        <v>0</v>
      </c>
      <c r="J23392">
        <v>0</v>
      </c>
    </row>
    <row r="23393" spans="1:10" x14ac:dyDescent="0.25">
      <c r="A23393" s="1">
        <v>233.90999999993201</v>
      </c>
      <c r="B23393">
        <v>571882</v>
      </c>
      <c r="C23393">
        <v>1460</v>
      </c>
      <c r="D23393">
        <v>1460</v>
      </c>
      <c r="E23393">
        <v>0.17999999999999899</v>
      </c>
      <c r="F23393">
        <v>0</v>
      </c>
      <c r="G23393">
        <v>0</v>
      </c>
      <c r="H23393">
        <v>230331040</v>
      </c>
      <c r="I23393">
        <v>0</v>
      </c>
      <c r="J23393">
        <v>0</v>
      </c>
    </row>
    <row r="23394" spans="1:10" x14ac:dyDescent="0.25">
      <c r="A23394" s="1">
        <v>233.919999999932</v>
      </c>
      <c r="B23394">
        <v>571893.68000000005</v>
      </c>
      <c r="C23394">
        <v>1460</v>
      </c>
      <c r="D23394">
        <v>1460</v>
      </c>
      <c r="E23394">
        <v>0.17999999999999899</v>
      </c>
      <c r="F23394">
        <v>0</v>
      </c>
      <c r="G23394">
        <v>0</v>
      </c>
      <c r="H23394">
        <v>230341540</v>
      </c>
      <c r="I23394">
        <v>0</v>
      </c>
      <c r="J23394">
        <v>0</v>
      </c>
    </row>
    <row r="23395" spans="1:10" x14ac:dyDescent="0.25">
      <c r="A23395" s="1">
        <v>233.92999999993199</v>
      </c>
      <c r="B23395">
        <v>571908.28</v>
      </c>
      <c r="C23395">
        <v>1460</v>
      </c>
      <c r="D23395">
        <v>1460</v>
      </c>
      <c r="E23395">
        <v>0.17999999999999899</v>
      </c>
      <c r="F23395">
        <v>0</v>
      </c>
      <c r="G23395">
        <v>0</v>
      </c>
      <c r="H23395">
        <v>230355040</v>
      </c>
      <c r="I23395">
        <v>0</v>
      </c>
      <c r="J23395">
        <v>0</v>
      </c>
    </row>
    <row r="23396" spans="1:10" x14ac:dyDescent="0.25">
      <c r="A23396" s="1">
        <v>233.93999999993201</v>
      </c>
      <c r="B23396">
        <v>571927.26</v>
      </c>
      <c r="C23396">
        <v>1460</v>
      </c>
      <c r="D23396">
        <v>1460</v>
      </c>
      <c r="E23396">
        <v>0.17999999999999899</v>
      </c>
      <c r="F23396">
        <v>0</v>
      </c>
      <c r="G23396">
        <v>0</v>
      </c>
      <c r="H23396">
        <v>230367040</v>
      </c>
      <c r="I23396">
        <v>0</v>
      </c>
      <c r="J23396">
        <v>0</v>
      </c>
    </row>
    <row r="23397" spans="1:10" x14ac:dyDescent="0.25">
      <c r="A23397" s="1">
        <v>233.949999999932</v>
      </c>
      <c r="B23397">
        <v>571937.47999999905</v>
      </c>
      <c r="C23397">
        <v>1460</v>
      </c>
      <c r="D23397">
        <v>1460</v>
      </c>
      <c r="E23397">
        <v>0.17999999999999899</v>
      </c>
      <c r="F23397">
        <v>0</v>
      </c>
      <c r="G23397">
        <v>0</v>
      </c>
      <c r="H23397">
        <v>230377540</v>
      </c>
      <c r="I23397">
        <v>0</v>
      </c>
      <c r="J23397">
        <v>0</v>
      </c>
    </row>
    <row r="23398" spans="1:10" x14ac:dyDescent="0.25">
      <c r="A23398" s="1">
        <v>233.95999999993199</v>
      </c>
      <c r="B23398">
        <v>571953.54</v>
      </c>
      <c r="C23398">
        <v>1460</v>
      </c>
      <c r="D23398">
        <v>1460</v>
      </c>
      <c r="E23398">
        <v>0.17999999999999899</v>
      </c>
      <c r="F23398">
        <v>0</v>
      </c>
      <c r="G23398">
        <v>0</v>
      </c>
      <c r="H23398">
        <v>230386540</v>
      </c>
      <c r="I23398">
        <v>0</v>
      </c>
      <c r="J23398">
        <v>0</v>
      </c>
    </row>
    <row r="23399" spans="1:10" x14ac:dyDescent="0.25">
      <c r="A23399" s="1">
        <v>233.96999999993201</v>
      </c>
      <c r="B23399">
        <v>571963.76</v>
      </c>
      <c r="C23399">
        <v>1460</v>
      </c>
      <c r="D23399">
        <v>1460</v>
      </c>
      <c r="E23399">
        <v>0.17999999999999899</v>
      </c>
      <c r="F23399">
        <v>0</v>
      </c>
      <c r="G23399">
        <v>0</v>
      </c>
      <c r="H23399">
        <v>230397040</v>
      </c>
      <c r="I23399">
        <v>0</v>
      </c>
      <c r="J23399">
        <v>0</v>
      </c>
    </row>
    <row r="23400" spans="1:10" x14ac:dyDescent="0.25">
      <c r="A23400" s="1">
        <v>233.97999999993201</v>
      </c>
      <c r="B23400">
        <v>571979.81999999902</v>
      </c>
      <c r="C23400">
        <v>1460</v>
      </c>
      <c r="D23400">
        <v>1460</v>
      </c>
      <c r="E23400">
        <v>0.17999999999999899</v>
      </c>
      <c r="F23400">
        <v>0</v>
      </c>
      <c r="G23400">
        <v>0</v>
      </c>
      <c r="H23400">
        <v>230409040</v>
      </c>
      <c r="I23400">
        <v>0</v>
      </c>
      <c r="J23400">
        <v>0</v>
      </c>
    </row>
    <row r="23401" spans="1:10" x14ac:dyDescent="0.25">
      <c r="A23401" s="1">
        <v>233.989999999932</v>
      </c>
      <c r="B23401">
        <v>571994.41999999899</v>
      </c>
      <c r="C23401">
        <v>1460</v>
      </c>
      <c r="D23401">
        <v>1460</v>
      </c>
      <c r="E23401">
        <v>0.17999999999999899</v>
      </c>
      <c r="F23401">
        <v>0</v>
      </c>
      <c r="G23401">
        <v>0</v>
      </c>
      <c r="H23401">
        <v>230418040</v>
      </c>
      <c r="I23401">
        <v>0</v>
      </c>
      <c r="J23401">
        <v>0</v>
      </c>
    </row>
    <row r="23402" spans="1:10" x14ac:dyDescent="0.25">
      <c r="A23402" s="1">
        <v>233.99999999993199</v>
      </c>
      <c r="B23402">
        <v>572004.64</v>
      </c>
      <c r="C23402">
        <v>1460</v>
      </c>
      <c r="D23402">
        <v>1460</v>
      </c>
      <c r="E23402">
        <v>0.17999999999999899</v>
      </c>
      <c r="F23402">
        <v>0</v>
      </c>
      <c r="G23402">
        <v>0</v>
      </c>
      <c r="H23402">
        <v>230430040</v>
      </c>
      <c r="I23402">
        <v>0</v>
      </c>
      <c r="J23402">
        <v>0</v>
      </c>
    </row>
    <row r="23403" spans="1:10" x14ac:dyDescent="0.25">
      <c r="A23403" s="1">
        <v>234.00999999993201</v>
      </c>
      <c r="B23403">
        <v>572020.69999999995</v>
      </c>
      <c r="C23403">
        <v>1460</v>
      </c>
      <c r="D23403">
        <v>1460</v>
      </c>
      <c r="E23403">
        <v>0.17999999999999899</v>
      </c>
      <c r="F23403">
        <v>0</v>
      </c>
      <c r="G23403">
        <v>0</v>
      </c>
      <c r="H23403">
        <v>230440540</v>
      </c>
      <c r="I23403">
        <v>0</v>
      </c>
      <c r="J23403">
        <v>0</v>
      </c>
    </row>
    <row r="23404" spans="1:10" x14ac:dyDescent="0.25">
      <c r="A23404" s="1">
        <v>234.019999999932</v>
      </c>
      <c r="B23404">
        <v>572035.30000000005</v>
      </c>
      <c r="C23404">
        <v>1460</v>
      </c>
      <c r="D23404">
        <v>1460</v>
      </c>
      <c r="E23404">
        <v>0.17999999999999899</v>
      </c>
      <c r="F23404">
        <v>0</v>
      </c>
      <c r="G23404">
        <v>0</v>
      </c>
      <c r="H23404">
        <v>230452540</v>
      </c>
      <c r="I23404">
        <v>0</v>
      </c>
      <c r="J23404">
        <v>0</v>
      </c>
    </row>
    <row r="23405" spans="1:10" x14ac:dyDescent="0.25">
      <c r="A23405" s="1">
        <v>234.02999999993199</v>
      </c>
      <c r="B23405">
        <v>572049.9</v>
      </c>
      <c r="C23405">
        <v>1460</v>
      </c>
      <c r="D23405">
        <v>1460</v>
      </c>
      <c r="E23405">
        <v>0.17999999999999899</v>
      </c>
      <c r="F23405">
        <v>0</v>
      </c>
      <c r="G23405">
        <v>0</v>
      </c>
      <c r="H23405">
        <v>230466040</v>
      </c>
      <c r="I23405">
        <v>0</v>
      </c>
      <c r="J23405">
        <v>0</v>
      </c>
    </row>
    <row r="23406" spans="1:10" x14ac:dyDescent="0.25">
      <c r="A23406" s="1">
        <v>234.03999999993201</v>
      </c>
      <c r="B23406">
        <v>572064.5</v>
      </c>
      <c r="C23406">
        <v>1460</v>
      </c>
      <c r="D23406">
        <v>1460</v>
      </c>
      <c r="E23406">
        <v>0.17999999999999899</v>
      </c>
      <c r="F23406">
        <v>0</v>
      </c>
      <c r="G23406">
        <v>0</v>
      </c>
      <c r="H23406">
        <v>230476540</v>
      </c>
      <c r="I23406">
        <v>0</v>
      </c>
      <c r="J23406">
        <v>0</v>
      </c>
    </row>
    <row r="23407" spans="1:10" x14ac:dyDescent="0.25">
      <c r="A23407" s="1">
        <v>234.049999999932</v>
      </c>
      <c r="B23407">
        <v>572076.18000000005</v>
      </c>
      <c r="C23407">
        <v>1460</v>
      </c>
      <c r="D23407">
        <v>1460</v>
      </c>
      <c r="E23407">
        <v>0.17999999999999899</v>
      </c>
      <c r="F23407">
        <v>0</v>
      </c>
      <c r="G23407">
        <v>0</v>
      </c>
      <c r="H23407">
        <v>230487040</v>
      </c>
      <c r="I23407">
        <v>0</v>
      </c>
      <c r="J23407">
        <v>0</v>
      </c>
    </row>
    <row r="23408" spans="1:10" x14ac:dyDescent="0.25">
      <c r="A23408" s="1">
        <v>234.05999999993199</v>
      </c>
      <c r="B23408">
        <v>572087.85999999905</v>
      </c>
      <c r="C23408">
        <v>1460</v>
      </c>
      <c r="D23408">
        <v>1460</v>
      </c>
      <c r="E23408">
        <v>0.17999999999999899</v>
      </c>
      <c r="F23408">
        <v>0</v>
      </c>
      <c r="G23408">
        <v>0</v>
      </c>
      <c r="H23408">
        <v>230496040</v>
      </c>
      <c r="I23408">
        <v>0</v>
      </c>
      <c r="J23408">
        <v>0</v>
      </c>
    </row>
    <row r="23409" spans="1:10" x14ac:dyDescent="0.25">
      <c r="A23409" s="1">
        <v>234.06999999993201</v>
      </c>
      <c r="B23409">
        <v>572102.45999999903</v>
      </c>
      <c r="C23409">
        <v>1460</v>
      </c>
      <c r="D23409">
        <v>1460</v>
      </c>
      <c r="E23409">
        <v>0.17999999999999899</v>
      </c>
      <c r="F23409">
        <v>0</v>
      </c>
      <c r="G23409">
        <v>0</v>
      </c>
      <c r="H23409">
        <v>230508040</v>
      </c>
      <c r="I23409">
        <v>0</v>
      </c>
      <c r="J23409">
        <v>0</v>
      </c>
    </row>
    <row r="23410" spans="1:10" x14ac:dyDescent="0.25">
      <c r="A23410" s="1">
        <v>234.079999999932</v>
      </c>
      <c r="B23410">
        <v>572112.68000000005</v>
      </c>
      <c r="C23410">
        <v>1460</v>
      </c>
      <c r="D23410">
        <v>1460</v>
      </c>
      <c r="E23410">
        <v>0.17999999999999899</v>
      </c>
      <c r="F23410">
        <v>0</v>
      </c>
      <c r="G23410">
        <v>0</v>
      </c>
      <c r="H23410">
        <v>230520040</v>
      </c>
      <c r="I23410">
        <v>0</v>
      </c>
      <c r="J23410">
        <v>0</v>
      </c>
    </row>
    <row r="23411" spans="1:10" x14ac:dyDescent="0.25">
      <c r="A23411" s="1">
        <v>234.08999999993199</v>
      </c>
      <c r="B23411">
        <v>572128.73999999894</v>
      </c>
      <c r="C23411">
        <v>1460</v>
      </c>
      <c r="D23411">
        <v>1460</v>
      </c>
      <c r="E23411">
        <v>0.17999999999999899</v>
      </c>
      <c r="F23411">
        <v>0</v>
      </c>
      <c r="G23411">
        <v>0</v>
      </c>
      <c r="H23411">
        <v>230532040</v>
      </c>
      <c r="I23411">
        <v>0</v>
      </c>
      <c r="J23411">
        <v>0</v>
      </c>
    </row>
    <row r="23412" spans="1:10" x14ac:dyDescent="0.25">
      <c r="A23412" s="1">
        <v>234.09999999993201</v>
      </c>
      <c r="B23412">
        <v>572143.34</v>
      </c>
      <c r="C23412">
        <v>1460</v>
      </c>
      <c r="D23412">
        <v>1460</v>
      </c>
      <c r="E23412">
        <v>0.17999999999999899</v>
      </c>
      <c r="F23412">
        <v>0</v>
      </c>
      <c r="G23412">
        <v>0</v>
      </c>
      <c r="H23412">
        <v>230541040</v>
      </c>
      <c r="I23412">
        <v>0</v>
      </c>
      <c r="J23412">
        <v>0</v>
      </c>
    </row>
    <row r="23413" spans="1:10" x14ac:dyDescent="0.25">
      <c r="A23413" s="1">
        <v>234.109999999932</v>
      </c>
      <c r="B23413">
        <v>572157.93999999994</v>
      </c>
      <c r="C23413">
        <v>1460</v>
      </c>
      <c r="D23413">
        <v>1460</v>
      </c>
      <c r="E23413">
        <v>0.17999999999999899</v>
      </c>
      <c r="F23413">
        <v>0</v>
      </c>
      <c r="G23413">
        <v>0</v>
      </c>
      <c r="H23413">
        <v>230553040</v>
      </c>
      <c r="I23413">
        <v>0</v>
      </c>
      <c r="J23413">
        <v>0</v>
      </c>
    </row>
    <row r="23414" spans="1:10" x14ac:dyDescent="0.25">
      <c r="A23414" s="1">
        <v>234.11999999993199</v>
      </c>
      <c r="B23414">
        <v>572172.54</v>
      </c>
      <c r="C23414">
        <v>1460</v>
      </c>
      <c r="D23414">
        <v>1460</v>
      </c>
      <c r="E23414">
        <v>0.17999999999999899</v>
      </c>
      <c r="F23414">
        <v>0</v>
      </c>
      <c r="G23414">
        <v>0</v>
      </c>
      <c r="H23414">
        <v>230565040</v>
      </c>
      <c r="I23414">
        <v>0</v>
      </c>
      <c r="J23414">
        <v>0</v>
      </c>
    </row>
    <row r="23415" spans="1:10" x14ac:dyDescent="0.25">
      <c r="A23415" s="1">
        <v>234.12999999993201</v>
      </c>
      <c r="B23415">
        <v>572187.14</v>
      </c>
      <c r="C23415">
        <v>1460</v>
      </c>
      <c r="D23415">
        <v>1460</v>
      </c>
      <c r="E23415">
        <v>0.17999999999999899</v>
      </c>
      <c r="F23415">
        <v>0</v>
      </c>
      <c r="G23415">
        <v>0</v>
      </c>
      <c r="H23415">
        <v>230577040</v>
      </c>
      <c r="I23415">
        <v>0</v>
      </c>
      <c r="J23415">
        <v>0</v>
      </c>
    </row>
    <row r="23416" spans="1:10" x14ac:dyDescent="0.25">
      <c r="A23416" s="1">
        <v>234.139999999932</v>
      </c>
      <c r="B23416">
        <v>572198.81999999902</v>
      </c>
      <c r="C23416">
        <v>1460</v>
      </c>
      <c r="D23416">
        <v>1460</v>
      </c>
      <c r="E23416">
        <v>0.17999999999999899</v>
      </c>
      <c r="F23416">
        <v>0</v>
      </c>
      <c r="G23416">
        <v>0</v>
      </c>
      <c r="H23416">
        <v>230586040</v>
      </c>
      <c r="I23416">
        <v>0</v>
      </c>
      <c r="J23416">
        <v>0</v>
      </c>
    </row>
    <row r="23417" spans="1:10" x14ac:dyDescent="0.25">
      <c r="A23417" s="1">
        <v>234.14999999993199</v>
      </c>
      <c r="B23417">
        <v>572210.5</v>
      </c>
      <c r="C23417">
        <v>1460</v>
      </c>
      <c r="D23417">
        <v>1460</v>
      </c>
      <c r="E23417">
        <v>0.17999999999999899</v>
      </c>
      <c r="F23417">
        <v>0</v>
      </c>
      <c r="G23417">
        <v>0</v>
      </c>
      <c r="H23417">
        <v>230598040</v>
      </c>
      <c r="I23417">
        <v>0</v>
      </c>
      <c r="J23417">
        <v>0</v>
      </c>
    </row>
    <row r="23418" spans="1:10" x14ac:dyDescent="0.25">
      <c r="A23418" s="1">
        <v>234.15999999993201</v>
      </c>
      <c r="B23418">
        <v>572225.09999999905</v>
      </c>
      <c r="C23418">
        <v>1460</v>
      </c>
      <c r="D23418">
        <v>1460</v>
      </c>
      <c r="E23418">
        <v>0.17999999999999899</v>
      </c>
      <c r="F23418">
        <v>0</v>
      </c>
      <c r="G23418">
        <v>0</v>
      </c>
      <c r="H23418">
        <v>230607040</v>
      </c>
      <c r="I23418">
        <v>0</v>
      </c>
      <c r="J23418">
        <v>0</v>
      </c>
    </row>
    <row r="23419" spans="1:10" x14ac:dyDescent="0.25">
      <c r="A23419" s="1">
        <v>234.169999999932</v>
      </c>
      <c r="B23419">
        <v>572239.69999999902</v>
      </c>
      <c r="C23419">
        <v>1460</v>
      </c>
      <c r="D23419">
        <v>1460</v>
      </c>
      <c r="E23419">
        <v>0.17999999999999899</v>
      </c>
      <c r="F23419">
        <v>0</v>
      </c>
      <c r="G23419">
        <v>0</v>
      </c>
      <c r="H23419">
        <v>230617540</v>
      </c>
      <c r="I23419">
        <v>0</v>
      </c>
      <c r="J23419">
        <v>0</v>
      </c>
    </row>
    <row r="23420" spans="1:10" x14ac:dyDescent="0.25">
      <c r="A23420" s="1">
        <v>234.179999999931</v>
      </c>
      <c r="B23420">
        <v>572254.299999999</v>
      </c>
      <c r="C23420">
        <v>1460</v>
      </c>
      <c r="D23420">
        <v>1460</v>
      </c>
      <c r="E23420">
        <v>0.17999999999999899</v>
      </c>
      <c r="F23420">
        <v>0</v>
      </c>
      <c r="G23420">
        <v>0</v>
      </c>
      <c r="H23420">
        <v>230628040</v>
      </c>
      <c r="I23420">
        <v>0</v>
      </c>
      <c r="J23420">
        <v>0</v>
      </c>
    </row>
    <row r="23421" spans="1:10" x14ac:dyDescent="0.25">
      <c r="A23421" s="1">
        <v>234.18999999993099</v>
      </c>
      <c r="B23421">
        <v>572265.97999999905</v>
      </c>
      <c r="C23421">
        <v>1460</v>
      </c>
      <c r="D23421">
        <v>1460</v>
      </c>
      <c r="E23421">
        <v>0.17999999999999899</v>
      </c>
      <c r="F23421">
        <v>0</v>
      </c>
      <c r="G23421">
        <v>0</v>
      </c>
      <c r="H23421">
        <v>230640040</v>
      </c>
      <c r="I23421">
        <v>0</v>
      </c>
      <c r="J23421">
        <v>0</v>
      </c>
    </row>
    <row r="23422" spans="1:10" x14ac:dyDescent="0.25">
      <c r="A23422" s="1">
        <v>234.19999999993101</v>
      </c>
      <c r="B23422">
        <v>572280.57999999996</v>
      </c>
      <c r="C23422">
        <v>1460</v>
      </c>
      <c r="D23422">
        <v>1460</v>
      </c>
      <c r="E23422">
        <v>0.17999999999999899</v>
      </c>
      <c r="F23422">
        <v>0</v>
      </c>
      <c r="G23422">
        <v>0</v>
      </c>
      <c r="H23422">
        <v>230652040</v>
      </c>
      <c r="I23422">
        <v>0</v>
      </c>
      <c r="J23422">
        <v>0</v>
      </c>
    </row>
    <row r="23423" spans="1:10" x14ac:dyDescent="0.25">
      <c r="A23423" s="1">
        <v>234.209999999931</v>
      </c>
      <c r="B23423">
        <v>572295.18000000005</v>
      </c>
      <c r="C23423">
        <v>1460</v>
      </c>
      <c r="D23423">
        <v>1460</v>
      </c>
      <c r="E23423">
        <v>0.17999999999999899</v>
      </c>
      <c r="F23423">
        <v>0</v>
      </c>
      <c r="G23423">
        <v>0</v>
      </c>
      <c r="H23423">
        <v>230664040</v>
      </c>
      <c r="I23423">
        <v>0</v>
      </c>
      <c r="J23423">
        <v>0</v>
      </c>
    </row>
    <row r="23424" spans="1:10" x14ac:dyDescent="0.25">
      <c r="A23424" s="1">
        <v>234.21999999993099</v>
      </c>
      <c r="B23424">
        <v>572311.23999999894</v>
      </c>
      <c r="C23424">
        <v>1460</v>
      </c>
      <c r="D23424">
        <v>1460</v>
      </c>
      <c r="E23424">
        <v>0.17999999999999899</v>
      </c>
      <c r="F23424">
        <v>0</v>
      </c>
      <c r="G23424">
        <v>0</v>
      </c>
      <c r="H23424">
        <v>230676040</v>
      </c>
      <c r="I23424">
        <v>0</v>
      </c>
      <c r="J23424">
        <v>0</v>
      </c>
    </row>
    <row r="23425" spans="1:10" x14ac:dyDescent="0.25">
      <c r="A23425" s="1">
        <v>234.22999999993101</v>
      </c>
      <c r="B23425">
        <v>572321.45999999903</v>
      </c>
      <c r="C23425">
        <v>1460</v>
      </c>
      <c r="D23425">
        <v>1460</v>
      </c>
      <c r="E23425">
        <v>0.17999999999999899</v>
      </c>
      <c r="F23425">
        <v>0</v>
      </c>
      <c r="G23425">
        <v>0</v>
      </c>
      <c r="H23425">
        <v>230685040</v>
      </c>
      <c r="I23425">
        <v>0</v>
      </c>
      <c r="J23425">
        <v>0</v>
      </c>
    </row>
    <row r="23426" spans="1:10" x14ac:dyDescent="0.25">
      <c r="A23426" s="1">
        <v>234.239999999931</v>
      </c>
      <c r="B23426">
        <v>572337.52</v>
      </c>
      <c r="C23426">
        <v>1460</v>
      </c>
      <c r="D23426">
        <v>1460</v>
      </c>
      <c r="E23426">
        <v>0.17999999999999899</v>
      </c>
      <c r="F23426">
        <v>0</v>
      </c>
      <c r="G23426">
        <v>0</v>
      </c>
      <c r="H23426">
        <v>230697040</v>
      </c>
      <c r="I23426">
        <v>0</v>
      </c>
      <c r="J23426">
        <v>0</v>
      </c>
    </row>
    <row r="23427" spans="1:10" x14ac:dyDescent="0.25">
      <c r="A23427" s="1">
        <v>234.24999999993099</v>
      </c>
      <c r="B23427">
        <v>572347.73999999894</v>
      </c>
      <c r="C23427">
        <v>1460</v>
      </c>
      <c r="D23427">
        <v>1460</v>
      </c>
      <c r="E23427">
        <v>0.17999999999999899</v>
      </c>
      <c r="F23427">
        <v>0</v>
      </c>
      <c r="G23427">
        <v>0</v>
      </c>
      <c r="H23427">
        <v>230707540</v>
      </c>
      <c r="I23427">
        <v>0</v>
      </c>
      <c r="J23427">
        <v>0</v>
      </c>
    </row>
    <row r="23428" spans="1:10" x14ac:dyDescent="0.25">
      <c r="A23428" s="1">
        <v>234.25999999993101</v>
      </c>
      <c r="B23428">
        <v>572362.33999999904</v>
      </c>
      <c r="C23428">
        <v>1460</v>
      </c>
      <c r="D23428">
        <v>1460</v>
      </c>
      <c r="E23428">
        <v>0.17999999999999899</v>
      </c>
      <c r="F23428">
        <v>0</v>
      </c>
      <c r="G23428">
        <v>0</v>
      </c>
      <c r="H23428">
        <v>230718040</v>
      </c>
      <c r="I23428">
        <v>0</v>
      </c>
      <c r="J23428">
        <v>0</v>
      </c>
    </row>
    <row r="23429" spans="1:10" x14ac:dyDescent="0.25">
      <c r="A23429" s="1">
        <v>234.269999999931</v>
      </c>
      <c r="B23429">
        <v>572374.02</v>
      </c>
      <c r="C23429">
        <v>1460</v>
      </c>
      <c r="D23429">
        <v>1460</v>
      </c>
      <c r="E23429">
        <v>0.17999999999999899</v>
      </c>
      <c r="F23429">
        <v>0</v>
      </c>
      <c r="G23429">
        <v>0</v>
      </c>
      <c r="H23429">
        <v>230730040</v>
      </c>
      <c r="I23429">
        <v>0</v>
      </c>
      <c r="J23429">
        <v>0</v>
      </c>
    </row>
    <row r="23430" spans="1:10" x14ac:dyDescent="0.25">
      <c r="A23430" s="1">
        <v>234.27999999993099</v>
      </c>
      <c r="B23430">
        <v>572388.62</v>
      </c>
      <c r="C23430">
        <v>1460</v>
      </c>
      <c r="D23430">
        <v>1460</v>
      </c>
      <c r="E23430">
        <v>0.17999999999999899</v>
      </c>
      <c r="F23430">
        <v>0</v>
      </c>
      <c r="G23430">
        <v>0</v>
      </c>
      <c r="H23430">
        <v>230740540</v>
      </c>
      <c r="I23430">
        <v>0</v>
      </c>
      <c r="J23430">
        <v>0</v>
      </c>
    </row>
    <row r="23431" spans="1:10" x14ac:dyDescent="0.25">
      <c r="A23431" s="1">
        <v>234.28999999993101</v>
      </c>
      <c r="B23431">
        <v>572403.21999999904</v>
      </c>
      <c r="C23431">
        <v>1460</v>
      </c>
      <c r="D23431">
        <v>1460</v>
      </c>
      <c r="E23431">
        <v>0.17999999999999899</v>
      </c>
      <c r="F23431">
        <v>0</v>
      </c>
      <c r="G23431">
        <v>0</v>
      </c>
      <c r="H23431">
        <v>230751040</v>
      </c>
      <c r="I23431">
        <v>0</v>
      </c>
      <c r="J23431">
        <v>0</v>
      </c>
    </row>
    <row r="23432" spans="1:10" x14ac:dyDescent="0.25">
      <c r="A23432" s="1">
        <v>234.299999999931</v>
      </c>
      <c r="B23432">
        <v>572419.28</v>
      </c>
      <c r="C23432">
        <v>1460</v>
      </c>
      <c r="D23432">
        <v>1460</v>
      </c>
      <c r="E23432">
        <v>0.17999999999999899</v>
      </c>
      <c r="F23432">
        <v>0</v>
      </c>
      <c r="G23432">
        <v>0</v>
      </c>
      <c r="H23432">
        <v>230763040</v>
      </c>
      <c r="I23432">
        <v>0</v>
      </c>
      <c r="J23432">
        <v>0</v>
      </c>
    </row>
    <row r="23433" spans="1:10" x14ac:dyDescent="0.25">
      <c r="A23433" s="1">
        <v>234.30999999993099</v>
      </c>
      <c r="B23433">
        <v>572433.88</v>
      </c>
      <c r="C23433">
        <v>1460</v>
      </c>
      <c r="D23433">
        <v>1460</v>
      </c>
      <c r="E23433">
        <v>0.17999999999999899</v>
      </c>
      <c r="F23433">
        <v>0</v>
      </c>
      <c r="G23433">
        <v>0</v>
      </c>
      <c r="H23433">
        <v>230776540</v>
      </c>
      <c r="I23433">
        <v>0</v>
      </c>
      <c r="J23433">
        <v>0</v>
      </c>
    </row>
    <row r="23434" spans="1:10" x14ac:dyDescent="0.25">
      <c r="A23434" s="1">
        <v>234.31999999993101</v>
      </c>
      <c r="B23434">
        <v>572444.09999999905</v>
      </c>
      <c r="C23434">
        <v>1460</v>
      </c>
      <c r="D23434">
        <v>1460</v>
      </c>
      <c r="E23434">
        <v>0.17999999999999899</v>
      </c>
      <c r="F23434">
        <v>0</v>
      </c>
      <c r="G23434">
        <v>0</v>
      </c>
      <c r="H23434">
        <v>230785540</v>
      </c>
      <c r="I23434">
        <v>0</v>
      </c>
      <c r="J23434">
        <v>0</v>
      </c>
    </row>
    <row r="23435" spans="1:10" x14ac:dyDescent="0.25">
      <c r="A23435" s="1">
        <v>234.329999999931</v>
      </c>
      <c r="B23435">
        <v>572460.16</v>
      </c>
      <c r="C23435">
        <v>1460</v>
      </c>
      <c r="D23435">
        <v>1460</v>
      </c>
      <c r="E23435">
        <v>0.17999999999999899</v>
      </c>
      <c r="F23435">
        <v>0</v>
      </c>
      <c r="G23435">
        <v>0</v>
      </c>
      <c r="H23435">
        <v>230796040</v>
      </c>
      <c r="I23435">
        <v>0</v>
      </c>
      <c r="J23435">
        <v>0</v>
      </c>
    </row>
    <row r="23436" spans="1:10" x14ac:dyDescent="0.25">
      <c r="A23436" s="1">
        <v>234.339999999931</v>
      </c>
      <c r="B23436">
        <v>572474.76</v>
      </c>
      <c r="C23436">
        <v>1460</v>
      </c>
      <c r="D23436">
        <v>1460</v>
      </c>
      <c r="E23436">
        <v>0.17999999999999899</v>
      </c>
      <c r="F23436">
        <v>0</v>
      </c>
      <c r="G23436">
        <v>0</v>
      </c>
      <c r="H23436">
        <v>230808040</v>
      </c>
      <c r="I23436">
        <v>0</v>
      </c>
      <c r="J23436">
        <v>0</v>
      </c>
    </row>
    <row r="23437" spans="1:10" x14ac:dyDescent="0.25">
      <c r="A23437" s="1">
        <v>234.34999999993099</v>
      </c>
      <c r="B23437">
        <v>572486.43999999901</v>
      </c>
      <c r="C23437">
        <v>1460</v>
      </c>
      <c r="D23437">
        <v>1460</v>
      </c>
      <c r="E23437">
        <v>0.17999999999999899</v>
      </c>
      <c r="F23437">
        <v>0</v>
      </c>
      <c r="G23437">
        <v>0</v>
      </c>
      <c r="H23437">
        <v>230817040</v>
      </c>
      <c r="I23437">
        <v>0</v>
      </c>
      <c r="J23437">
        <v>0</v>
      </c>
    </row>
    <row r="23438" spans="1:10" x14ac:dyDescent="0.25">
      <c r="A23438" s="1">
        <v>234.35999999993101</v>
      </c>
      <c r="B23438">
        <v>572501.04</v>
      </c>
      <c r="C23438">
        <v>1460</v>
      </c>
      <c r="D23438">
        <v>1460</v>
      </c>
      <c r="E23438">
        <v>0.17999999999999899</v>
      </c>
      <c r="F23438">
        <v>0</v>
      </c>
      <c r="G23438">
        <v>0</v>
      </c>
      <c r="H23438">
        <v>230827540</v>
      </c>
      <c r="I23438">
        <v>0</v>
      </c>
      <c r="J23438">
        <v>0</v>
      </c>
    </row>
    <row r="23439" spans="1:10" x14ac:dyDescent="0.25">
      <c r="A23439" s="1">
        <v>234.369999999931</v>
      </c>
      <c r="B23439">
        <v>572515.64</v>
      </c>
      <c r="C23439">
        <v>1460</v>
      </c>
      <c r="D23439">
        <v>1460</v>
      </c>
      <c r="E23439">
        <v>0.17999999999999899</v>
      </c>
      <c r="F23439">
        <v>0</v>
      </c>
      <c r="G23439">
        <v>0</v>
      </c>
      <c r="H23439">
        <v>230838040</v>
      </c>
      <c r="I23439">
        <v>0</v>
      </c>
      <c r="J23439">
        <v>0</v>
      </c>
    </row>
    <row r="23440" spans="1:10" x14ac:dyDescent="0.25">
      <c r="A23440" s="1">
        <v>234.37999999993099</v>
      </c>
      <c r="B23440">
        <v>572527.31999999902</v>
      </c>
      <c r="C23440">
        <v>1460</v>
      </c>
      <c r="D23440">
        <v>1460</v>
      </c>
      <c r="E23440">
        <v>0.17999999999999899</v>
      </c>
      <c r="F23440">
        <v>0</v>
      </c>
      <c r="G23440">
        <v>0</v>
      </c>
      <c r="H23440">
        <v>230850040</v>
      </c>
      <c r="I23440">
        <v>0</v>
      </c>
      <c r="J23440">
        <v>0</v>
      </c>
    </row>
    <row r="23441" spans="1:10" x14ac:dyDescent="0.25">
      <c r="A23441" s="1">
        <v>234.38999999993101</v>
      </c>
      <c r="B23441">
        <v>572541.91999999899</v>
      </c>
      <c r="C23441">
        <v>1460</v>
      </c>
      <c r="D23441">
        <v>1460</v>
      </c>
      <c r="E23441">
        <v>0.17999999999999899</v>
      </c>
      <c r="F23441">
        <v>0</v>
      </c>
      <c r="G23441">
        <v>0</v>
      </c>
      <c r="H23441">
        <v>230862040</v>
      </c>
      <c r="I23441">
        <v>0</v>
      </c>
      <c r="J23441">
        <v>0</v>
      </c>
    </row>
    <row r="23442" spans="1:10" x14ac:dyDescent="0.25">
      <c r="A23442" s="1">
        <v>234.399999999931</v>
      </c>
      <c r="B23442">
        <v>572560.9</v>
      </c>
      <c r="C23442">
        <v>1460</v>
      </c>
      <c r="D23442">
        <v>1460</v>
      </c>
      <c r="E23442">
        <v>0.17999999999999899</v>
      </c>
      <c r="F23442">
        <v>0</v>
      </c>
      <c r="G23442">
        <v>0</v>
      </c>
      <c r="H23442">
        <v>230874040</v>
      </c>
      <c r="I23442">
        <v>0</v>
      </c>
      <c r="J23442">
        <v>0</v>
      </c>
    </row>
    <row r="23443" spans="1:10" x14ac:dyDescent="0.25">
      <c r="A23443" s="1">
        <v>234.40999999993099</v>
      </c>
      <c r="B23443">
        <v>572571.12</v>
      </c>
      <c r="C23443">
        <v>1460</v>
      </c>
      <c r="D23443">
        <v>1460</v>
      </c>
      <c r="E23443">
        <v>0.17999999999999899</v>
      </c>
      <c r="F23443">
        <v>0</v>
      </c>
      <c r="G23443">
        <v>0</v>
      </c>
      <c r="H23443">
        <v>230884540</v>
      </c>
      <c r="I23443">
        <v>0</v>
      </c>
      <c r="J23443">
        <v>0</v>
      </c>
    </row>
    <row r="23444" spans="1:10" x14ac:dyDescent="0.25">
      <c r="A23444" s="1">
        <v>234.41999999993101</v>
      </c>
      <c r="B23444">
        <v>572582.80000000005</v>
      </c>
      <c r="C23444">
        <v>1460</v>
      </c>
      <c r="D23444">
        <v>1460</v>
      </c>
      <c r="E23444">
        <v>0.17999999999999899</v>
      </c>
      <c r="F23444">
        <v>0</v>
      </c>
      <c r="G23444">
        <v>0</v>
      </c>
      <c r="H23444">
        <v>230895040</v>
      </c>
      <c r="I23444">
        <v>0</v>
      </c>
      <c r="J23444">
        <v>0</v>
      </c>
    </row>
    <row r="23445" spans="1:10" x14ac:dyDescent="0.25">
      <c r="A23445" s="1">
        <v>234.429999999931</v>
      </c>
      <c r="B23445">
        <v>572597.4</v>
      </c>
      <c r="C23445">
        <v>1460</v>
      </c>
      <c r="D23445">
        <v>1460</v>
      </c>
      <c r="E23445">
        <v>0.17999999999999899</v>
      </c>
      <c r="F23445">
        <v>0</v>
      </c>
      <c r="G23445">
        <v>0</v>
      </c>
      <c r="H23445">
        <v>230907040</v>
      </c>
      <c r="I23445">
        <v>0</v>
      </c>
      <c r="J23445">
        <v>0</v>
      </c>
    </row>
    <row r="23446" spans="1:10" x14ac:dyDescent="0.25">
      <c r="A23446" s="1">
        <v>234.43999999993099</v>
      </c>
      <c r="B23446">
        <v>572609.07999999903</v>
      </c>
      <c r="C23446">
        <v>1460</v>
      </c>
      <c r="D23446">
        <v>1460</v>
      </c>
      <c r="E23446">
        <v>0.17999999999999899</v>
      </c>
      <c r="F23446">
        <v>0</v>
      </c>
      <c r="G23446">
        <v>0</v>
      </c>
      <c r="H23446">
        <v>230917540</v>
      </c>
      <c r="I23446">
        <v>0</v>
      </c>
      <c r="J23446">
        <v>0</v>
      </c>
    </row>
    <row r="23447" spans="1:10" x14ac:dyDescent="0.25">
      <c r="A23447" s="1">
        <v>234.44999999993101</v>
      </c>
      <c r="B23447">
        <v>572623.68000000005</v>
      </c>
      <c r="C23447">
        <v>1460</v>
      </c>
      <c r="D23447">
        <v>1460</v>
      </c>
      <c r="E23447">
        <v>0.17999999999999899</v>
      </c>
      <c r="F23447">
        <v>0</v>
      </c>
      <c r="G23447">
        <v>0</v>
      </c>
      <c r="H23447">
        <v>230931040</v>
      </c>
      <c r="I23447">
        <v>0</v>
      </c>
      <c r="J23447">
        <v>0</v>
      </c>
    </row>
    <row r="23448" spans="1:10" x14ac:dyDescent="0.25">
      <c r="A23448" s="1">
        <v>234.459999999931</v>
      </c>
      <c r="B23448">
        <v>572635.35999999905</v>
      </c>
      <c r="C23448">
        <v>1460</v>
      </c>
      <c r="D23448">
        <v>1460</v>
      </c>
      <c r="E23448">
        <v>0.17999999999999899</v>
      </c>
      <c r="F23448">
        <v>0</v>
      </c>
      <c r="G23448">
        <v>0</v>
      </c>
      <c r="H23448">
        <v>230940040</v>
      </c>
      <c r="I23448">
        <v>0</v>
      </c>
      <c r="J23448">
        <v>0</v>
      </c>
    </row>
    <row r="23449" spans="1:10" x14ac:dyDescent="0.25">
      <c r="A23449" s="1">
        <v>234.46999999993099</v>
      </c>
      <c r="B23449">
        <v>572649.95999999903</v>
      </c>
      <c r="C23449">
        <v>1460</v>
      </c>
      <c r="D23449">
        <v>1460</v>
      </c>
      <c r="E23449">
        <v>0.17999999999999899</v>
      </c>
      <c r="F23449">
        <v>0</v>
      </c>
      <c r="G23449">
        <v>0</v>
      </c>
      <c r="H23449">
        <v>230950540</v>
      </c>
      <c r="I23449">
        <v>0</v>
      </c>
      <c r="J23449">
        <v>0</v>
      </c>
    </row>
    <row r="23450" spans="1:10" x14ac:dyDescent="0.25">
      <c r="A23450" s="1">
        <v>234.47999999993101</v>
      </c>
      <c r="B23450">
        <v>572664.55999999901</v>
      </c>
      <c r="C23450">
        <v>1460</v>
      </c>
      <c r="D23450">
        <v>1460</v>
      </c>
      <c r="E23450">
        <v>0.17999999999999899</v>
      </c>
      <c r="F23450">
        <v>0</v>
      </c>
      <c r="G23450">
        <v>0</v>
      </c>
      <c r="H23450">
        <v>230962540</v>
      </c>
      <c r="I23450">
        <v>0</v>
      </c>
      <c r="J23450">
        <v>0</v>
      </c>
    </row>
    <row r="23451" spans="1:10" x14ac:dyDescent="0.25">
      <c r="A23451" s="1">
        <v>234.489999999931</v>
      </c>
      <c r="B23451">
        <v>572679.15999999898</v>
      </c>
      <c r="C23451">
        <v>1460</v>
      </c>
      <c r="D23451">
        <v>1460</v>
      </c>
      <c r="E23451">
        <v>0.19</v>
      </c>
      <c r="F23451">
        <v>0</v>
      </c>
      <c r="G23451">
        <v>0</v>
      </c>
      <c r="H23451">
        <v>230974540</v>
      </c>
      <c r="I23451">
        <v>0</v>
      </c>
      <c r="J23451">
        <v>0</v>
      </c>
    </row>
    <row r="23452" spans="1:10" x14ac:dyDescent="0.25">
      <c r="A23452" s="1">
        <v>234.49999999993099</v>
      </c>
      <c r="B23452">
        <v>572693.76000000001</v>
      </c>
      <c r="C23452">
        <v>1460</v>
      </c>
      <c r="D23452">
        <v>1460</v>
      </c>
      <c r="E23452">
        <v>0.19</v>
      </c>
      <c r="F23452">
        <v>0</v>
      </c>
      <c r="G23452">
        <v>0</v>
      </c>
      <c r="H23452">
        <v>230985040</v>
      </c>
      <c r="I23452">
        <v>0</v>
      </c>
      <c r="J23452">
        <v>0</v>
      </c>
    </row>
    <row r="23453" spans="1:10" x14ac:dyDescent="0.25">
      <c r="A23453" s="1">
        <v>234.50999999993101</v>
      </c>
      <c r="B23453">
        <v>572705.43999999994</v>
      </c>
      <c r="C23453">
        <v>1460</v>
      </c>
      <c r="D23453">
        <v>1460</v>
      </c>
      <c r="E23453">
        <v>0.19</v>
      </c>
      <c r="F23453">
        <v>0</v>
      </c>
      <c r="G23453">
        <v>0</v>
      </c>
      <c r="H23453">
        <v>230995540</v>
      </c>
      <c r="I23453">
        <v>0</v>
      </c>
      <c r="J23453">
        <v>0</v>
      </c>
    </row>
    <row r="23454" spans="1:10" x14ac:dyDescent="0.25">
      <c r="A23454" s="1">
        <v>234.519999999931</v>
      </c>
      <c r="B23454">
        <v>572720.04</v>
      </c>
      <c r="C23454">
        <v>1460</v>
      </c>
      <c r="D23454">
        <v>1460</v>
      </c>
      <c r="E23454">
        <v>0.19</v>
      </c>
      <c r="F23454">
        <v>0</v>
      </c>
      <c r="G23454">
        <v>0</v>
      </c>
      <c r="H23454">
        <v>231006040</v>
      </c>
      <c r="I23454">
        <v>0</v>
      </c>
      <c r="J23454">
        <v>0</v>
      </c>
    </row>
    <row r="23455" spans="1:10" x14ac:dyDescent="0.25">
      <c r="A23455" s="1">
        <v>234.52999999993099</v>
      </c>
      <c r="B23455">
        <v>572734.64</v>
      </c>
      <c r="C23455">
        <v>1460</v>
      </c>
      <c r="D23455">
        <v>1460</v>
      </c>
      <c r="E23455">
        <v>0.19</v>
      </c>
      <c r="F23455">
        <v>0</v>
      </c>
      <c r="G23455">
        <v>0</v>
      </c>
      <c r="H23455">
        <v>231015040</v>
      </c>
      <c r="I23455">
        <v>0</v>
      </c>
      <c r="J23455">
        <v>0</v>
      </c>
    </row>
    <row r="23456" spans="1:10" x14ac:dyDescent="0.25">
      <c r="A23456" s="1">
        <v>234.53999999993101</v>
      </c>
      <c r="B23456">
        <v>572750.69999999995</v>
      </c>
      <c r="C23456">
        <v>1460</v>
      </c>
      <c r="D23456">
        <v>1460</v>
      </c>
      <c r="E23456">
        <v>0.19</v>
      </c>
      <c r="F23456">
        <v>0</v>
      </c>
      <c r="G23456">
        <v>0</v>
      </c>
      <c r="H23456">
        <v>231027040</v>
      </c>
      <c r="I23456">
        <v>0</v>
      </c>
      <c r="J23456">
        <v>0</v>
      </c>
    </row>
    <row r="23457" spans="1:10" x14ac:dyDescent="0.25">
      <c r="A23457" s="1">
        <v>234.549999999931</v>
      </c>
      <c r="B23457">
        <v>572760.92000000004</v>
      </c>
      <c r="C23457">
        <v>1460</v>
      </c>
      <c r="D23457">
        <v>1460</v>
      </c>
      <c r="E23457">
        <v>0.19</v>
      </c>
      <c r="F23457">
        <v>0</v>
      </c>
      <c r="G23457">
        <v>0</v>
      </c>
      <c r="H23457">
        <v>231039040</v>
      </c>
      <c r="I23457">
        <v>0</v>
      </c>
      <c r="J23457">
        <v>0</v>
      </c>
    </row>
    <row r="23458" spans="1:10" x14ac:dyDescent="0.25">
      <c r="A23458" s="1">
        <v>234.55999999993099</v>
      </c>
      <c r="B23458">
        <v>572775.52</v>
      </c>
      <c r="C23458">
        <v>1460</v>
      </c>
      <c r="D23458">
        <v>1460</v>
      </c>
      <c r="E23458">
        <v>0.19</v>
      </c>
      <c r="F23458">
        <v>0</v>
      </c>
      <c r="G23458">
        <v>0</v>
      </c>
      <c r="H23458">
        <v>231048040</v>
      </c>
      <c r="I23458">
        <v>0</v>
      </c>
      <c r="J23458">
        <v>0</v>
      </c>
    </row>
    <row r="23459" spans="1:10" x14ac:dyDescent="0.25">
      <c r="A23459" s="1">
        <v>234.56999999993101</v>
      </c>
      <c r="B23459">
        <v>572791.57999999903</v>
      </c>
      <c r="C23459">
        <v>1460</v>
      </c>
      <c r="D23459">
        <v>1460</v>
      </c>
      <c r="E23459">
        <v>0.19</v>
      </c>
      <c r="F23459">
        <v>0</v>
      </c>
      <c r="G23459">
        <v>0</v>
      </c>
      <c r="H23459">
        <v>231060040</v>
      </c>
      <c r="I23459">
        <v>0</v>
      </c>
      <c r="J23459">
        <v>0</v>
      </c>
    </row>
    <row r="23460" spans="1:10" x14ac:dyDescent="0.25">
      <c r="A23460" s="1">
        <v>234.579999999931</v>
      </c>
      <c r="B23460">
        <v>572806.18000000005</v>
      </c>
      <c r="C23460">
        <v>1460</v>
      </c>
      <c r="D23460">
        <v>1460</v>
      </c>
      <c r="E23460">
        <v>0.19</v>
      </c>
      <c r="F23460">
        <v>0</v>
      </c>
      <c r="G23460">
        <v>0</v>
      </c>
      <c r="H23460">
        <v>231072040</v>
      </c>
      <c r="I23460">
        <v>0</v>
      </c>
      <c r="J23460">
        <v>0</v>
      </c>
    </row>
    <row r="23461" spans="1:10" x14ac:dyDescent="0.25">
      <c r="A23461" s="1">
        <v>234.589999999931</v>
      </c>
      <c r="B23461">
        <v>572816.39999999898</v>
      </c>
      <c r="C23461">
        <v>1460</v>
      </c>
      <c r="D23461">
        <v>1460</v>
      </c>
      <c r="E23461">
        <v>0.19</v>
      </c>
      <c r="F23461">
        <v>0</v>
      </c>
      <c r="G23461">
        <v>0</v>
      </c>
      <c r="H23461">
        <v>231084040</v>
      </c>
      <c r="I23461">
        <v>0</v>
      </c>
      <c r="J23461">
        <v>0</v>
      </c>
    </row>
    <row r="23462" spans="1:10" x14ac:dyDescent="0.25">
      <c r="A23462" s="1">
        <v>234.59999999993099</v>
      </c>
      <c r="B23462">
        <v>572832.45999999903</v>
      </c>
      <c r="C23462">
        <v>1460</v>
      </c>
      <c r="D23462">
        <v>1460</v>
      </c>
      <c r="E23462">
        <v>0.19</v>
      </c>
      <c r="F23462">
        <v>0</v>
      </c>
      <c r="G23462">
        <v>0</v>
      </c>
      <c r="H23462">
        <v>231096040</v>
      </c>
      <c r="I23462">
        <v>0</v>
      </c>
      <c r="J23462">
        <v>0</v>
      </c>
    </row>
    <row r="23463" spans="1:10" x14ac:dyDescent="0.25">
      <c r="A23463" s="1">
        <v>234.60999999993101</v>
      </c>
      <c r="B23463">
        <v>572842.68000000005</v>
      </c>
      <c r="C23463">
        <v>1460</v>
      </c>
      <c r="D23463">
        <v>1460</v>
      </c>
      <c r="E23463">
        <v>0.19</v>
      </c>
      <c r="F23463">
        <v>0</v>
      </c>
      <c r="G23463">
        <v>0</v>
      </c>
      <c r="H23463">
        <v>231106540</v>
      </c>
      <c r="I23463">
        <v>0</v>
      </c>
      <c r="J23463">
        <v>0</v>
      </c>
    </row>
    <row r="23464" spans="1:10" x14ac:dyDescent="0.25">
      <c r="A23464" s="1">
        <v>234.619999999931</v>
      </c>
      <c r="B23464">
        <v>572854.35999999905</v>
      </c>
      <c r="C23464">
        <v>1460</v>
      </c>
      <c r="D23464">
        <v>1460</v>
      </c>
      <c r="E23464">
        <v>0.19</v>
      </c>
      <c r="F23464">
        <v>0</v>
      </c>
      <c r="G23464">
        <v>0</v>
      </c>
      <c r="H23464">
        <v>231117040</v>
      </c>
      <c r="I23464">
        <v>0</v>
      </c>
      <c r="J23464">
        <v>0</v>
      </c>
    </row>
    <row r="23465" spans="1:10" x14ac:dyDescent="0.25">
      <c r="A23465" s="1">
        <v>234.62999999993099</v>
      </c>
      <c r="B23465">
        <v>572868.95999999903</v>
      </c>
      <c r="C23465">
        <v>1460</v>
      </c>
      <c r="D23465">
        <v>1460</v>
      </c>
      <c r="E23465">
        <v>0.19</v>
      </c>
      <c r="F23465">
        <v>0</v>
      </c>
      <c r="G23465">
        <v>0</v>
      </c>
      <c r="H23465">
        <v>231129040</v>
      </c>
      <c r="I23465">
        <v>0</v>
      </c>
      <c r="J23465">
        <v>0</v>
      </c>
    </row>
    <row r="23466" spans="1:10" x14ac:dyDescent="0.25">
      <c r="A23466" s="1">
        <v>234.63999999993101</v>
      </c>
      <c r="B23466">
        <v>572883.56000000006</v>
      </c>
      <c r="C23466">
        <v>1460</v>
      </c>
      <c r="D23466">
        <v>1460</v>
      </c>
      <c r="E23466">
        <v>0.19</v>
      </c>
      <c r="F23466">
        <v>0</v>
      </c>
      <c r="G23466">
        <v>0</v>
      </c>
      <c r="H23466">
        <v>231139540</v>
      </c>
      <c r="I23466">
        <v>0</v>
      </c>
      <c r="J23466">
        <v>0</v>
      </c>
    </row>
    <row r="23467" spans="1:10" x14ac:dyDescent="0.25">
      <c r="A23467" s="1">
        <v>234.649999999931</v>
      </c>
      <c r="B23467">
        <v>572895.23999999894</v>
      </c>
      <c r="C23467">
        <v>1460</v>
      </c>
      <c r="D23467">
        <v>1460</v>
      </c>
      <c r="E23467">
        <v>0.19</v>
      </c>
      <c r="F23467">
        <v>0</v>
      </c>
      <c r="G23467">
        <v>0</v>
      </c>
      <c r="H23467">
        <v>231150040</v>
      </c>
      <c r="I23467">
        <v>0</v>
      </c>
      <c r="J23467">
        <v>0</v>
      </c>
    </row>
    <row r="23468" spans="1:10" x14ac:dyDescent="0.25">
      <c r="A23468" s="1">
        <v>234.65999999993099</v>
      </c>
      <c r="B23468">
        <v>572909.83999999904</v>
      </c>
      <c r="C23468">
        <v>1460</v>
      </c>
      <c r="D23468">
        <v>1460</v>
      </c>
      <c r="E23468">
        <v>0.19</v>
      </c>
      <c r="F23468">
        <v>0</v>
      </c>
      <c r="G23468">
        <v>0</v>
      </c>
      <c r="H23468">
        <v>231162040</v>
      </c>
      <c r="I23468">
        <v>0</v>
      </c>
      <c r="J23468">
        <v>0</v>
      </c>
    </row>
    <row r="23469" spans="1:10" x14ac:dyDescent="0.25">
      <c r="A23469" s="1">
        <v>234.66999999993101</v>
      </c>
      <c r="B23469">
        <v>572924.43999999901</v>
      </c>
      <c r="C23469">
        <v>1460</v>
      </c>
      <c r="D23469">
        <v>1460</v>
      </c>
      <c r="E23469">
        <v>0.17999999999999899</v>
      </c>
      <c r="F23469">
        <v>0</v>
      </c>
      <c r="G23469">
        <v>0</v>
      </c>
      <c r="H23469">
        <v>231174040</v>
      </c>
      <c r="I23469">
        <v>0</v>
      </c>
      <c r="J23469">
        <v>0</v>
      </c>
    </row>
    <row r="23470" spans="1:10" x14ac:dyDescent="0.25">
      <c r="A23470" s="1">
        <v>234.679999999931</v>
      </c>
      <c r="B23470">
        <v>572940.5</v>
      </c>
      <c r="C23470">
        <v>1460</v>
      </c>
      <c r="D23470">
        <v>1460</v>
      </c>
      <c r="E23470">
        <v>0.17999999999999899</v>
      </c>
      <c r="F23470">
        <v>0</v>
      </c>
      <c r="G23470">
        <v>0</v>
      </c>
      <c r="H23470">
        <v>231184540</v>
      </c>
      <c r="I23470">
        <v>0</v>
      </c>
      <c r="J23470">
        <v>0</v>
      </c>
    </row>
    <row r="23471" spans="1:10" x14ac:dyDescent="0.25">
      <c r="A23471" s="1">
        <v>234.68999999993099</v>
      </c>
      <c r="B23471">
        <v>572955.09999999905</v>
      </c>
      <c r="C23471">
        <v>1460</v>
      </c>
      <c r="D23471">
        <v>1460</v>
      </c>
      <c r="E23471">
        <v>0.17999999999999899</v>
      </c>
      <c r="F23471">
        <v>0</v>
      </c>
      <c r="G23471">
        <v>0</v>
      </c>
      <c r="H23471">
        <v>231195040</v>
      </c>
      <c r="I23471">
        <v>0</v>
      </c>
      <c r="J23471">
        <v>0</v>
      </c>
    </row>
    <row r="23472" spans="1:10" x14ac:dyDescent="0.25">
      <c r="A23472" s="1">
        <v>234.69999999993101</v>
      </c>
      <c r="B23472">
        <v>572969.69999999902</v>
      </c>
      <c r="C23472">
        <v>1460</v>
      </c>
      <c r="D23472">
        <v>1460</v>
      </c>
      <c r="E23472">
        <v>0.17999999999999899</v>
      </c>
      <c r="F23472">
        <v>0</v>
      </c>
      <c r="G23472">
        <v>0</v>
      </c>
      <c r="H23472">
        <v>231205540</v>
      </c>
      <c r="I23472">
        <v>0</v>
      </c>
      <c r="J23472">
        <v>0</v>
      </c>
    </row>
    <row r="23473" spans="1:10" x14ac:dyDescent="0.25">
      <c r="A23473" s="1">
        <v>234.709999999931</v>
      </c>
      <c r="B23473">
        <v>572981.38</v>
      </c>
      <c r="C23473">
        <v>1460</v>
      </c>
      <c r="D23473">
        <v>1460</v>
      </c>
      <c r="E23473">
        <v>0.17999999999999899</v>
      </c>
      <c r="F23473">
        <v>0</v>
      </c>
      <c r="G23473">
        <v>0</v>
      </c>
      <c r="H23473">
        <v>231216040</v>
      </c>
      <c r="I23473">
        <v>0</v>
      </c>
      <c r="J23473">
        <v>0</v>
      </c>
    </row>
    <row r="23474" spans="1:10" x14ac:dyDescent="0.25">
      <c r="A23474" s="1">
        <v>234.71999999993099</v>
      </c>
      <c r="B23474">
        <v>572995.97999999905</v>
      </c>
      <c r="C23474">
        <v>1460</v>
      </c>
      <c r="D23474">
        <v>1460</v>
      </c>
      <c r="E23474">
        <v>0.17999999999999899</v>
      </c>
      <c r="F23474">
        <v>0</v>
      </c>
      <c r="G23474">
        <v>0</v>
      </c>
      <c r="H23474">
        <v>231226540</v>
      </c>
      <c r="I23474">
        <v>0</v>
      </c>
      <c r="J23474">
        <v>0</v>
      </c>
    </row>
    <row r="23475" spans="1:10" x14ac:dyDescent="0.25">
      <c r="A23475" s="1">
        <v>234.72999999993101</v>
      </c>
      <c r="B23475">
        <v>573010.57999999996</v>
      </c>
      <c r="C23475">
        <v>1460</v>
      </c>
      <c r="D23475">
        <v>1460</v>
      </c>
      <c r="E23475">
        <v>0.17999999999999899</v>
      </c>
      <c r="F23475">
        <v>0</v>
      </c>
      <c r="G23475">
        <v>0</v>
      </c>
      <c r="H23475">
        <v>231238540</v>
      </c>
      <c r="I23475">
        <v>0</v>
      </c>
      <c r="J23475">
        <v>0</v>
      </c>
    </row>
    <row r="23476" spans="1:10" x14ac:dyDescent="0.25">
      <c r="A23476" s="1">
        <v>234.739999999931</v>
      </c>
      <c r="B23476">
        <v>573022.26</v>
      </c>
      <c r="C23476">
        <v>1460</v>
      </c>
      <c r="D23476">
        <v>1460</v>
      </c>
      <c r="E23476">
        <v>0.17999999999999899</v>
      </c>
      <c r="F23476">
        <v>0</v>
      </c>
      <c r="G23476">
        <v>0</v>
      </c>
      <c r="H23476">
        <v>231246040</v>
      </c>
      <c r="I23476">
        <v>0</v>
      </c>
      <c r="J23476">
        <v>0</v>
      </c>
    </row>
    <row r="23477" spans="1:10" x14ac:dyDescent="0.25">
      <c r="A23477" s="1">
        <v>234.74999999993099</v>
      </c>
      <c r="B23477">
        <v>573036.85999999905</v>
      </c>
      <c r="C23477">
        <v>1460</v>
      </c>
      <c r="D23477">
        <v>1460</v>
      </c>
      <c r="E23477">
        <v>0.17999999999999899</v>
      </c>
      <c r="F23477">
        <v>0</v>
      </c>
      <c r="G23477">
        <v>0</v>
      </c>
      <c r="H23477">
        <v>231259540</v>
      </c>
      <c r="I23477">
        <v>0</v>
      </c>
      <c r="J23477">
        <v>0</v>
      </c>
    </row>
    <row r="23478" spans="1:10" x14ac:dyDescent="0.25">
      <c r="A23478" s="1">
        <v>234.75999999993101</v>
      </c>
      <c r="B23478">
        <v>573051.45999999903</v>
      </c>
      <c r="C23478">
        <v>1460</v>
      </c>
      <c r="D23478">
        <v>1460</v>
      </c>
      <c r="E23478">
        <v>0.17999999999999899</v>
      </c>
      <c r="F23478">
        <v>0</v>
      </c>
      <c r="G23478">
        <v>0</v>
      </c>
      <c r="H23478">
        <v>231271540</v>
      </c>
      <c r="I23478">
        <v>0</v>
      </c>
      <c r="J23478">
        <v>0</v>
      </c>
    </row>
    <row r="23479" spans="1:10" x14ac:dyDescent="0.25">
      <c r="A23479" s="1">
        <v>234.769999999931</v>
      </c>
      <c r="B23479">
        <v>573066.06000000006</v>
      </c>
      <c r="C23479">
        <v>1460</v>
      </c>
      <c r="D23479">
        <v>1460</v>
      </c>
      <c r="E23479">
        <v>0.17999999999999899</v>
      </c>
      <c r="F23479">
        <v>0</v>
      </c>
      <c r="G23479">
        <v>0</v>
      </c>
      <c r="H23479">
        <v>231283540</v>
      </c>
      <c r="I23479">
        <v>0</v>
      </c>
      <c r="J23479">
        <v>0</v>
      </c>
    </row>
    <row r="23480" spans="1:10" x14ac:dyDescent="0.25">
      <c r="A23480" s="1">
        <v>234.77999999993099</v>
      </c>
      <c r="B23480">
        <v>573077.73999999894</v>
      </c>
      <c r="C23480">
        <v>1460</v>
      </c>
      <c r="D23480">
        <v>1460</v>
      </c>
      <c r="E23480">
        <v>0.17999999999999899</v>
      </c>
      <c r="F23480">
        <v>0</v>
      </c>
      <c r="G23480">
        <v>0</v>
      </c>
      <c r="H23480">
        <v>231295540</v>
      </c>
      <c r="I23480">
        <v>0</v>
      </c>
      <c r="J23480">
        <v>0</v>
      </c>
    </row>
    <row r="23481" spans="1:10" x14ac:dyDescent="0.25">
      <c r="A23481" s="1">
        <v>234.78999999993101</v>
      </c>
      <c r="B23481">
        <v>573092.33999999904</v>
      </c>
      <c r="C23481">
        <v>1460</v>
      </c>
      <c r="D23481">
        <v>1460</v>
      </c>
      <c r="E23481">
        <v>0.17999999999999899</v>
      </c>
      <c r="F23481">
        <v>0</v>
      </c>
      <c r="G23481">
        <v>0</v>
      </c>
      <c r="H23481">
        <v>231304540</v>
      </c>
      <c r="I23481">
        <v>0</v>
      </c>
      <c r="J23481">
        <v>0</v>
      </c>
    </row>
    <row r="23482" spans="1:10" x14ac:dyDescent="0.25">
      <c r="A23482" s="1">
        <v>234.799999999931</v>
      </c>
      <c r="B23482">
        <v>573104.02</v>
      </c>
      <c r="C23482">
        <v>1460</v>
      </c>
      <c r="D23482">
        <v>1460</v>
      </c>
      <c r="E23482">
        <v>0.17999999999999899</v>
      </c>
      <c r="F23482">
        <v>0</v>
      </c>
      <c r="G23482">
        <v>0</v>
      </c>
      <c r="H23482">
        <v>231318040</v>
      </c>
      <c r="I23482">
        <v>0</v>
      </c>
      <c r="J23482">
        <v>0</v>
      </c>
    </row>
    <row r="23483" spans="1:10" x14ac:dyDescent="0.25">
      <c r="A23483" s="1">
        <v>234.80999999993099</v>
      </c>
      <c r="B23483">
        <v>573118.62</v>
      </c>
      <c r="C23483">
        <v>1460</v>
      </c>
      <c r="D23483">
        <v>1460</v>
      </c>
      <c r="E23483">
        <v>0.17999999999999899</v>
      </c>
      <c r="F23483">
        <v>0</v>
      </c>
      <c r="G23483">
        <v>0</v>
      </c>
      <c r="H23483">
        <v>231328540</v>
      </c>
      <c r="I23483">
        <v>0</v>
      </c>
      <c r="J23483">
        <v>0</v>
      </c>
    </row>
    <row r="23484" spans="1:10" x14ac:dyDescent="0.25">
      <c r="A23484" s="1">
        <v>234.81999999993101</v>
      </c>
      <c r="B23484">
        <v>573133.21999999904</v>
      </c>
      <c r="C23484">
        <v>1460</v>
      </c>
      <c r="D23484">
        <v>1460</v>
      </c>
      <c r="E23484">
        <v>0.17999999999999899</v>
      </c>
      <c r="F23484">
        <v>0</v>
      </c>
      <c r="G23484">
        <v>0</v>
      </c>
      <c r="H23484">
        <v>231337540</v>
      </c>
      <c r="I23484">
        <v>0</v>
      </c>
      <c r="J23484">
        <v>0</v>
      </c>
    </row>
    <row r="23485" spans="1:10" x14ac:dyDescent="0.25">
      <c r="A23485" s="1">
        <v>234.829999999931</v>
      </c>
      <c r="B23485">
        <v>573140.52</v>
      </c>
      <c r="C23485">
        <v>1460</v>
      </c>
      <c r="D23485">
        <v>1460</v>
      </c>
      <c r="E23485">
        <v>0.17999999999999899</v>
      </c>
      <c r="F23485">
        <v>0</v>
      </c>
      <c r="G23485">
        <v>0</v>
      </c>
      <c r="H23485">
        <v>231348040</v>
      </c>
      <c r="I23485">
        <v>0</v>
      </c>
      <c r="J23485">
        <v>0</v>
      </c>
    </row>
    <row r="23486" spans="1:10" x14ac:dyDescent="0.25">
      <c r="A23486" s="1">
        <v>234.839999999931</v>
      </c>
      <c r="B23486">
        <v>573159.5</v>
      </c>
      <c r="C23486">
        <v>1460</v>
      </c>
      <c r="D23486">
        <v>1460</v>
      </c>
      <c r="E23486">
        <v>0.17999999999999899</v>
      </c>
      <c r="F23486">
        <v>0</v>
      </c>
      <c r="G23486">
        <v>0</v>
      </c>
      <c r="H23486">
        <v>231360040</v>
      </c>
      <c r="I23486">
        <v>0</v>
      </c>
      <c r="J23486">
        <v>0</v>
      </c>
    </row>
    <row r="23487" spans="1:10" x14ac:dyDescent="0.25">
      <c r="A23487" s="1">
        <v>234.84999999993099</v>
      </c>
      <c r="B23487">
        <v>573174.09999999905</v>
      </c>
      <c r="C23487">
        <v>1460</v>
      </c>
      <c r="D23487">
        <v>1460</v>
      </c>
      <c r="E23487">
        <v>0.17999999999999899</v>
      </c>
      <c r="F23487">
        <v>0</v>
      </c>
      <c r="G23487">
        <v>0</v>
      </c>
      <c r="H23487">
        <v>231372040</v>
      </c>
      <c r="I23487">
        <v>0</v>
      </c>
      <c r="J23487">
        <v>0</v>
      </c>
    </row>
    <row r="23488" spans="1:10" x14ac:dyDescent="0.25">
      <c r="A23488" s="1">
        <v>234.85999999993101</v>
      </c>
      <c r="B23488">
        <v>573188.69999999995</v>
      </c>
      <c r="C23488">
        <v>1460</v>
      </c>
      <c r="D23488">
        <v>1460</v>
      </c>
      <c r="E23488">
        <v>0.17999999999999899</v>
      </c>
      <c r="F23488">
        <v>0</v>
      </c>
      <c r="G23488">
        <v>0</v>
      </c>
      <c r="H23488">
        <v>231384040</v>
      </c>
      <c r="I23488">
        <v>0</v>
      </c>
      <c r="J23488">
        <v>0</v>
      </c>
    </row>
    <row r="23489" spans="1:10" x14ac:dyDescent="0.25">
      <c r="A23489" s="1">
        <v>234.869999999931</v>
      </c>
      <c r="B23489">
        <v>573203.30000000005</v>
      </c>
      <c r="C23489">
        <v>1460</v>
      </c>
      <c r="D23489">
        <v>1460</v>
      </c>
      <c r="E23489">
        <v>0.17999999999999899</v>
      </c>
      <c r="F23489">
        <v>0</v>
      </c>
      <c r="G23489">
        <v>0</v>
      </c>
      <c r="H23489">
        <v>231396040</v>
      </c>
      <c r="I23489">
        <v>0</v>
      </c>
      <c r="J23489">
        <v>0</v>
      </c>
    </row>
    <row r="23490" spans="1:10" x14ac:dyDescent="0.25">
      <c r="A23490" s="1">
        <v>234.87999999993099</v>
      </c>
      <c r="B23490">
        <v>573214.97999999905</v>
      </c>
      <c r="C23490">
        <v>1460</v>
      </c>
      <c r="D23490">
        <v>1460</v>
      </c>
      <c r="E23490">
        <v>0.17999999999999899</v>
      </c>
      <c r="F23490">
        <v>0</v>
      </c>
      <c r="G23490">
        <v>0</v>
      </c>
      <c r="H23490">
        <v>231405040</v>
      </c>
      <c r="I23490">
        <v>0</v>
      </c>
      <c r="J23490">
        <v>0</v>
      </c>
    </row>
    <row r="23491" spans="1:10" x14ac:dyDescent="0.25">
      <c r="A23491" s="1">
        <v>234.88999999993101</v>
      </c>
      <c r="B23491">
        <v>573229.57999999903</v>
      </c>
      <c r="C23491">
        <v>1460</v>
      </c>
      <c r="D23491">
        <v>1460</v>
      </c>
      <c r="E23491">
        <v>0.17999999999999899</v>
      </c>
      <c r="F23491">
        <v>0</v>
      </c>
      <c r="G23491">
        <v>0</v>
      </c>
      <c r="H23491">
        <v>231415540</v>
      </c>
      <c r="I23491">
        <v>0</v>
      </c>
      <c r="J23491">
        <v>0</v>
      </c>
    </row>
    <row r="23492" spans="1:10" x14ac:dyDescent="0.25">
      <c r="A23492" s="1">
        <v>234.899999999931</v>
      </c>
      <c r="B23492">
        <v>573244.179999999</v>
      </c>
      <c r="C23492">
        <v>1460</v>
      </c>
      <c r="D23492">
        <v>1460</v>
      </c>
      <c r="E23492">
        <v>0.17999999999999899</v>
      </c>
      <c r="F23492">
        <v>0</v>
      </c>
      <c r="G23492">
        <v>0</v>
      </c>
      <c r="H23492">
        <v>231426040</v>
      </c>
      <c r="I23492">
        <v>0</v>
      </c>
      <c r="J23492">
        <v>0</v>
      </c>
    </row>
    <row r="23493" spans="1:10" x14ac:dyDescent="0.25">
      <c r="A23493" s="1">
        <v>234.90999999993099</v>
      </c>
      <c r="B23493">
        <v>573255.85999999905</v>
      </c>
      <c r="C23493">
        <v>1460</v>
      </c>
      <c r="D23493">
        <v>1460</v>
      </c>
      <c r="E23493">
        <v>0.17999999999999899</v>
      </c>
      <c r="F23493">
        <v>0</v>
      </c>
      <c r="G23493">
        <v>0</v>
      </c>
      <c r="H23493">
        <v>231438040</v>
      </c>
      <c r="I23493">
        <v>0</v>
      </c>
      <c r="J23493">
        <v>0</v>
      </c>
    </row>
    <row r="23494" spans="1:10" x14ac:dyDescent="0.25">
      <c r="A23494" s="1">
        <v>234.91999999993101</v>
      </c>
      <c r="B23494">
        <v>573267.54</v>
      </c>
      <c r="C23494">
        <v>1460</v>
      </c>
      <c r="D23494">
        <v>1460</v>
      </c>
      <c r="E23494">
        <v>0.17999999999999899</v>
      </c>
      <c r="F23494">
        <v>0</v>
      </c>
      <c r="G23494">
        <v>0</v>
      </c>
      <c r="H23494">
        <v>231447040</v>
      </c>
      <c r="I23494">
        <v>0</v>
      </c>
      <c r="J23494">
        <v>0</v>
      </c>
    </row>
    <row r="23495" spans="1:10" x14ac:dyDescent="0.25">
      <c r="A23495" s="1">
        <v>234.929999999931</v>
      </c>
      <c r="B23495">
        <v>573282.14</v>
      </c>
      <c r="C23495">
        <v>1460</v>
      </c>
      <c r="D23495">
        <v>1460</v>
      </c>
      <c r="E23495">
        <v>0.17999999999999899</v>
      </c>
      <c r="F23495">
        <v>0</v>
      </c>
      <c r="G23495">
        <v>0</v>
      </c>
      <c r="H23495">
        <v>231459040</v>
      </c>
      <c r="I23495">
        <v>0</v>
      </c>
      <c r="J23495">
        <v>0</v>
      </c>
    </row>
    <row r="23496" spans="1:10" x14ac:dyDescent="0.25">
      <c r="A23496" s="1">
        <v>234.93999999993099</v>
      </c>
      <c r="B23496">
        <v>573296.73999999894</v>
      </c>
      <c r="C23496">
        <v>1460</v>
      </c>
      <c r="D23496">
        <v>1460</v>
      </c>
      <c r="E23496">
        <v>0.17999999999999899</v>
      </c>
      <c r="F23496">
        <v>0</v>
      </c>
      <c r="G23496">
        <v>0</v>
      </c>
      <c r="H23496">
        <v>231471040</v>
      </c>
      <c r="I23496">
        <v>0</v>
      </c>
      <c r="J23496">
        <v>0</v>
      </c>
    </row>
    <row r="23497" spans="1:10" x14ac:dyDescent="0.25">
      <c r="A23497" s="1">
        <v>234.94999999993101</v>
      </c>
      <c r="B23497">
        <v>573311.33999999904</v>
      </c>
      <c r="C23497">
        <v>1460</v>
      </c>
      <c r="D23497">
        <v>1460</v>
      </c>
      <c r="E23497">
        <v>0.17999999999999899</v>
      </c>
      <c r="F23497">
        <v>0</v>
      </c>
      <c r="G23497">
        <v>0</v>
      </c>
      <c r="H23497">
        <v>231483040</v>
      </c>
      <c r="I23497">
        <v>0</v>
      </c>
      <c r="J23497">
        <v>0</v>
      </c>
    </row>
    <row r="23498" spans="1:10" x14ac:dyDescent="0.25">
      <c r="A23498" s="1">
        <v>234.959999999931</v>
      </c>
      <c r="B23498">
        <v>573325.93999999994</v>
      </c>
      <c r="C23498">
        <v>1460</v>
      </c>
      <c r="D23498">
        <v>1460</v>
      </c>
      <c r="E23498">
        <v>0.17999999999999899</v>
      </c>
      <c r="F23498">
        <v>0</v>
      </c>
      <c r="G23498">
        <v>0</v>
      </c>
      <c r="H23498">
        <v>231495040</v>
      </c>
      <c r="I23498">
        <v>0</v>
      </c>
      <c r="J23498">
        <v>0</v>
      </c>
    </row>
    <row r="23499" spans="1:10" x14ac:dyDescent="0.25">
      <c r="A23499" s="1">
        <v>234.96999999993099</v>
      </c>
      <c r="B23499">
        <v>573337.62</v>
      </c>
      <c r="C23499">
        <v>1460</v>
      </c>
      <c r="D23499">
        <v>1460</v>
      </c>
      <c r="E23499">
        <v>0.17999999999999899</v>
      </c>
      <c r="F23499">
        <v>0</v>
      </c>
      <c r="G23499">
        <v>0</v>
      </c>
      <c r="H23499">
        <v>231504040</v>
      </c>
      <c r="I23499">
        <v>0</v>
      </c>
      <c r="J23499">
        <v>0</v>
      </c>
    </row>
    <row r="23500" spans="1:10" x14ac:dyDescent="0.25">
      <c r="A23500" s="1">
        <v>234.97999999993101</v>
      </c>
      <c r="B23500">
        <v>573352.21999999904</v>
      </c>
      <c r="C23500">
        <v>1460</v>
      </c>
      <c r="D23500">
        <v>1460</v>
      </c>
      <c r="E23500">
        <v>0.17999999999999899</v>
      </c>
      <c r="F23500">
        <v>0</v>
      </c>
      <c r="G23500">
        <v>0</v>
      </c>
      <c r="H23500">
        <v>231514540</v>
      </c>
      <c r="I23500">
        <v>0</v>
      </c>
      <c r="J23500">
        <v>0</v>
      </c>
    </row>
    <row r="23501" spans="1:10" x14ac:dyDescent="0.25">
      <c r="A23501" s="1">
        <v>234.989999999931</v>
      </c>
      <c r="B23501">
        <v>573363.89999999898</v>
      </c>
      <c r="C23501">
        <v>1460</v>
      </c>
      <c r="D23501">
        <v>1460</v>
      </c>
      <c r="E23501">
        <v>0.17999999999999899</v>
      </c>
      <c r="F23501">
        <v>0</v>
      </c>
      <c r="G23501">
        <v>0</v>
      </c>
      <c r="H23501">
        <v>231528040</v>
      </c>
      <c r="I23501">
        <v>0</v>
      </c>
      <c r="J23501">
        <v>0</v>
      </c>
    </row>
    <row r="23502" spans="1:10" x14ac:dyDescent="0.25">
      <c r="A23502" s="1">
        <v>234.99999999993099</v>
      </c>
      <c r="B23502">
        <v>573378.5</v>
      </c>
      <c r="C23502">
        <v>1460</v>
      </c>
      <c r="D23502">
        <v>1460</v>
      </c>
      <c r="E23502">
        <v>0.17999999999999899</v>
      </c>
      <c r="F23502">
        <v>0</v>
      </c>
      <c r="G23502">
        <v>0</v>
      </c>
      <c r="H23502">
        <v>231537040</v>
      </c>
      <c r="I23502">
        <v>0</v>
      </c>
      <c r="J23502">
        <v>0</v>
      </c>
    </row>
    <row r="23503" spans="1:10" x14ac:dyDescent="0.25">
      <c r="A23503" s="1">
        <v>235.00999999993101</v>
      </c>
      <c r="B23503">
        <v>573390.18000000005</v>
      </c>
      <c r="C23503">
        <v>1460</v>
      </c>
      <c r="D23503">
        <v>1460</v>
      </c>
      <c r="E23503">
        <v>0.17999999999999899</v>
      </c>
      <c r="F23503">
        <v>0</v>
      </c>
      <c r="G23503">
        <v>0</v>
      </c>
      <c r="H23503">
        <v>231549040</v>
      </c>
      <c r="I23503">
        <v>0</v>
      </c>
      <c r="J23503">
        <v>0</v>
      </c>
    </row>
    <row r="23504" spans="1:10" x14ac:dyDescent="0.25">
      <c r="A23504" s="1">
        <v>235.019999999931</v>
      </c>
      <c r="B23504">
        <v>573404.78</v>
      </c>
      <c r="C23504">
        <v>1460</v>
      </c>
      <c r="D23504">
        <v>1460</v>
      </c>
      <c r="E23504">
        <v>0.17999999999999899</v>
      </c>
      <c r="F23504">
        <v>0</v>
      </c>
      <c r="G23504">
        <v>0</v>
      </c>
      <c r="H23504">
        <v>231559540</v>
      </c>
      <c r="I23504">
        <v>0</v>
      </c>
      <c r="J23504">
        <v>0</v>
      </c>
    </row>
    <row r="23505" spans="1:10" x14ac:dyDescent="0.25">
      <c r="A23505" s="1">
        <v>235.02999999993099</v>
      </c>
      <c r="B23505">
        <v>573419.38</v>
      </c>
      <c r="C23505">
        <v>1460</v>
      </c>
      <c r="D23505">
        <v>1460</v>
      </c>
      <c r="E23505">
        <v>0.17999999999999899</v>
      </c>
      <c r="F23505">
        <v>0</v>
      </c>
      <c r="G23505">
        <v>0</v>
      </c>
      <c r="H23505">
        <v>231571540</v>
      </c>
      <c r="I23505">
        <v>0</v>
      </c>
      <c r="J23505">
        <v>0</v>
      </c>
    </row>
    <row r="23506" spans="1:10" x14ac:dyDescent="0.25">
      <c r="A23506" s="1">
        <v>235.03999999993101</v>
      </c>
      <c r="B23506">
        <v>573433.97999999905</v>
      </c>
      <c r="C23506">
        <v>1460</v>
      </c>
      <c r="D23506">
        <v>1460</v>
      </c>
      <c r="E23506">
        <v>0.17999999999999899</v>
      </c>
      <c r="F23506">
        <v>0</v>
      </c>
      <c r="G23506">
        <v>0</v>
      </c>
      <c r="H23506">
        <v>231583540</v>
      </c>
      <c r="I23506">
        <v>0</v>
      </c>
      <c r="J23506">
        <v>0</v>
      </c>
    </row>
    <row r="23507" spans="1:10" x14ac:dyDescent="0.25">
      <c r="A23507" s="1">
        <v>235.049999999931</v>
      </c>
      <c r="B23507">
        <v>573450.04</v>
      </c>
      <c r="C23507">
        <v>1460</v>
      </c>
      <c r="D23507">
        <v>1460</v>
      </c>
      <c r="E23507">
        <v>0.17999999999999899</v>
      </c>
      <c r="F23507">
        <v>0</v>
      </c>
      <c r="G23507">
        <v>0</v>
      </c>
      <c r="H23507">
        <v>231594040</v>
      </c>
      <c r="I23507">
        <v>0</v>
      </c>
      <c r="J23507">
        <v>0</v>
      </c>
    </row>
    <row r="23508" spans="1:10" x14ac:dyDescent="0.25">
      <c r="A23508" s="1">
        <v>235.05999999993099</v>
      </c>
      <c r="B23508">
        <v>573460.26</v>
      </c>
      <c r="C23508">
        <v>1460</v>
      </c>
      <c r="D23508">
        <v>1460</v>
      </c>
      <c r="E23508">
        <v>0.17999999999999899</v>
      </c>
      <c r="F23508">
        <v>0</v>
      </c>
      <c r="G23508">
        <v>0</v>
      </c>
      <c r="H23508">
        <v>231604540</v>
      </c>
      <c r="I23508">
        <v>0</v>
      </c>
      <c r="J23508">
        <v>0</v>
      </c>
    </row>
    <row r="23509" spans="1:10" x14ac:dyDescent="0.25">
      <c r="A23509" s="1">
        <v>235.06999999993101</v>
      </c>
      <c r="B23509">
        <v>573474.85999999905</v>
      </c>
      <c r="C23509">
        <v>1460</v>
      </c>
      <c r="D23509">
        <v>1460</v>
      </c>
      <c r="E23509">
        <v>0.17999999999999899</v>
      </c>
      <c r="F23509">
        <v>0</v>
      </c>
      <c r="G23509">
        <v>0</v>
      </c>
      <c r="H23509">
        <v>231615040</v>
      </c>
      <c r="I23509">
        <v>0</v>
      </c>
      <c r="J23509">
        <v>0</v>
      </c>
    </row>
    <row r="23510" spans="1:10" x14ac:dyDescent="0.25">
      <c r="A23510" s="1">
        <v>235.079999999931</v>
      </c>
      <c r="B23510">
        <v>573490.92000000004</v>
      </c>
      <c r="C23510">
        <v>1460</v>
      </c>
      <c r="D23510">
        <v>1460</v>
      </c>
      <c r="E23510">
        <v>0.17999999999999899</v>
      </c>
      <c r="F23510">
        <v>0</v>
      </c>
      <c r="G23510">
        <v>0</v>
      </c>
      <c r="H23510">
        <v>231624040</v>
      </c>
      <c r="I23510">
        <v>0</v>
      </c>
      <c r="J23510">
        <v>0</v>
      </c>
    </row>
    <row r="23511" spans="1:10" x14ac:dyDescent="0.25">
      <c r="A23511" s="1">
        <v>235.089999999931</v>
      </c>
      <c r="B23511">
        <v>573501.14</v>
      </c>
      <c r="C23511">
        <v>1460</v>
      </c>
      <c r="D23511">
        <v>1460</v>
      </c>
      <c r="E23511">
        <v>0.17999999999999899</v>
      </c>
      <c r="F23511">
        <v>0</v>
      </c>
      <c r="G23511">
        <v>0</v>
      </c>
      <c r="H23511">
        <v>231636040</v>
      </c>
      <c r="I23511">
        <v>0</v>
      </c>
      <c r="J23511">
        <v>0</v>
      </c>
    </row>
    <row r="23512" spans="1:10" x14ac:dyDescent="0.25">
      <c r="A23512" s="1">
        <v>235.09999999993099</v>
      </c>
      <c r="B23512">
        <v>573515.73999999894</v>
      </c>
      <c r="C23512">
        <v>1460</v>
      </c>
      <c r="D23512">
        <v>1460</v>
      </c>
      <c r="E23512">
        <v>0.17999999999999899</v>
      </c>
      <c r="F23512">
        <v>0</v>
      </c>
      <c r="G23512">
        <v>0</v>
      </c>
      <c r="H23512">
        <v>231648040</v>
      </c>
      <c r="I23512">
        <v>0</v>
      </c>
      <c r="J23512">
        <v>0</v>
      </c>
    </row>
    <row r="23513" spans="1:10" x14ac:dyDescent="0.25">
      <c r="A23513" s="1">
        <v>235.10999999993101</v>
      </c>
      <c r="B23513">
        <v>573531.799999999</v>
      </c>
      <c r="C23513">
        <v>1460</v>
      </c>
      <c r="D23513">
        <v>1460</v>
      </c>
      <c r="E23513">
        <v>0.17999999999999899</v>
      </c>
      <c r="F23513">
        <v>0</v>
      </c>
      <c r="G23513">
        <v>0</v>
      </c>
      <c r="H23513">
        <v>231657040</v>
      </c>
      <c r="I23513">
        <v>0</v>
      </c>
      <c r="J23513">
        <v>0</v>
      </c>
    </row>
    <row r="23514" spans="1:10" x14ac:dyDescent="0.25">
      <c r="A23514" s="1">
        <v>235.119999999931</v>
      </c>
      <c r="B23514">
        <v>573546.39999999898</v>
      </c>
      <c r="C23514">
        <v>1460</v>
      </c>
      <c r="D23514">
        <v>1460</v>
      </c>
      <c r="E23514">
        <v>0.17999999999999899</v>
      </c>
      <c r="F23514">
        <v>0</v>
      </c>
      <c r="G23514">
        <v>0</v>
      </c>
      <c r="H23514">
        <v>231670540</v>
      </c>
      <c r="I23514">
        <v>0</v>
      </c>
      <c r="J23514">
        <v>0</v>
      </c>
    </row>
    <row r="23515" spans="1:10" x14ac:dyDescent="0.25">
      <c r="A23515" s="1">
        <v>235.12999999993099</v>
      </c>
      <c r="B23515">
        <v>573561</v>
      </c>
      <c r="C23515">
        <v>1460</v>
      </c>
      <c r="D23515">
        <v>1460</v>
      </c>
      <c r="E23515">
        <v>0.17999999999999899</v>
      </c>
      <c r="F23515">
        <v>0</v>
      </c>
      <c r="G23515">
        <v>0</v>
      </c>
      <c r="H23515">
        <v>231682540</v>
      </c>
      <c r="I23515">
        <v>0</v>
      </c>
      <c r="J23515">
        <v>0</v>
      </c>
    </row>
    <row r="23516" spans="1:10" x14ac:dyDescent="0.25">
      <c r="A23516" s="1">
        <v>235.13999999993101</v>
      </c>
      <c r="B23516">
        <v>573572.68000000005</v>
      </c>
      <c r="C23516">
        <v>1460</v>
      </c>
      <c r="D23516">
        <v>1460</v>
      </c>
      <c r="E23516">
        <v>0.17999999999999899</v>
      </c>
      <c r="F23516">
        <v>0</v>
      </c>
      <c r="G23516">
        <v>0</v>
      </c>
      <c r="H23516">
        <v>231693040</v>
      </c>
      <c r="I23516">
        <v>0</v>
      </c>
      <c r="J23516">
        <v>0</v>
      </c>
    </row>
    <row r="23517" spans="1:10" x14ac:dyDescent="0.25">
      <c r="A23517" s="1">
        <v>235.149999999931</v>
      </c>
      <c r="B23517">
        <v>573587.28</v>
      </c>
      <c r="C23517">
        <v>1460</v>
      </c>
      <c r="D23517">
        <v>1460</v>
      </c>
      <c r="E23517">
        <v>0.17999999999999899</v>
      </c>
      <c r="F23517">
        <v>0</v>
      </c>
      <c r="G23517">
        <v>0</v>
      </c>
      <c r="H23517">
        <v>231703540</v>
      </c>
      <c r="I23517">
        <v>0</v>
      </c>
      <c r="J23517">
        <v>0</v>
      </c>
    </row>
    <row r="23518" spans="1:10" x14ac:dyDescent="0.25">
      <c r="A23518" s="1">
        <v>235.15999999993099</v>
      </c>
      <c r="B23518">
        <v>573597.5</v>
      </c>
      <c r="C23518">
        <v>1460</v>
      </c>
      <c r="D23518">
        <v>1460</v>
      </c>
      <c r="E23518">
        <v>0.17999999999999899</v>
      </c>
      <c r="F23518">
        <v>0</v>
      </c>
      <c r="G23518">
        <v>0</v>
      </c>
      <c r="H23518">
        <v>231714040</v>
      </c>
      <c r="I23518">
        <v>0</v>
      </c>
      <c r="J23518">
        <v>0</v>
      </c>
    </row>
    <row r="23519" spans="1:10" x14ac:dyDescent="0.25">
      <c r="A23519" s="1">
        <v>235.16999999993101</v>
      </c>
      <c r="B23519">
        <v>573609.179999999</v>
      </c>
      <c r="C23519">
        <v>1460</v>
      </c>
      <c r="D23519">
        <v>1460</v>
      </c>
      <c r="E23519">
        <v>0.17999999999999899</v>
      </c>
      <c r="F23519">
        <v>0</v>
      </c>
      <c r="G23519">
        <v>0</v>
      </c>
      <c r="H23519">
        <v>231727540</v>
      </c>
      <c r="I23519">
        <v>0</v>
      </c>
      <c r="J23519">
        <v>0</v>
      </c>
    </row>
    <row r="23520" spans="1:10" x14ac:dyDescent="0.25">
      <c r="A23520" s="1">
        <v>235.179999999931</v>
      </c>
      <c r="B23520">
        <v>573623.77999999898</v>
      </c>
      <c r="C23520">
        <v>1460</v>
      </c>
      <c r="D23520">
        <v>1460</v>
      </c>
      <c r="E23520">
        <v>0.17999999999999899</v>
      </c>
      <c r="F23520">
        <v>0</v>
      </c>
      <c r="G23520">
        <v>0</v>
      </c>
      <c r="H23520">
        <v>231738040</v>
      </c>
      <c r="I23520">
        <v>0</v>
      </c>
      <c r="J23520">
        <v>0</v>
      </c>
    </row>
    <row r="23521" spans="1:10" x14ac:dyDescent="0.25">
      <c r="A23521" s="1">
        <v>235.18999999993099</v>
      </c>
      <c r="B23521">
        <v>573638.38</v>
      </c>
      <c r="C23521">
        <v>1460</v>
      </c>
      <c r="D23521">
        <v>1460</v>
      </c>
      <c r="E23521">
        <v>0.17999999999999899</v>
      </c>
      <c r="F23521">
        <v>0</v>
      </c>
      <c r="G23521">
        <v>0</v>
      </c>
      <c r="H23521">
        <v>231747040</v>
      </c>
      <c r="I23521">
        <v>0</v>
      </c>
      <c r="J23521">
        <v>0</v>
      </c>
    </row>
    <row r="23522" spans="1:10" x14ac:dyDescent="0.25">
      <c r="A23522" s="1">
        <v>235.19999999993101</v>
      </c>
      <c r="B23522">
        <v>573650.06000000006</v>
      </c>
      <c r="C23522">
        <v>1460</v>
      </c>
      <c r="D23522">
        <v>1460</v>
      </c>
      <c r="E23522">
        <v>0.17999999999999899</v>
      </c>
      <c r="F23522">
        <v>0</v>
      </c>
      <c r="G23522">
        <v>0</v>
      </c>
      <c r="H23522">
        <v>231759040</v>
      </c>
      <c r="I23522">
        <v>0</v>
      </c>
      <c r="J23522">
        <v>0</v>
      </c>
    </row>
    <row r="23523" spans="1:10" x14ac:dyDescent="0.25">
      <c r="A23523" s="1">
        <v>235.209999999931</v>
      </c>
      <c r="B23523">
        <v>573669.03999999899</v>
      </c>
      <c r="C23523">
        <v>1460</v>
      </c>
      <c r="D23523">
        <v>1460</v>
      </c>
      <c r="E23523">
        <v>0.17999999999999899</v>
      </c>
      <c r="F23523">
        <v>0</v>
      </c>
      <c r="G23523">
        <v>0</v>
      </c>
      <c r="H23523">
        <v>231771040</v>
      </c>
      <c r="I23523">
        <v>0</v>
      </c>
      <c r="J23523">
        <v>0</v>
      </c>
    </row>
    <row r="23524" spans="1:10" x14ac:dyDescent="0.25">
      <c r="A23524" s="1">
        <v>235.21999999993099</v>
      </c>
      <c r="B23524">
        <v>573683.64</v>
      </c>
      <c r="C23524">
        <v>1460</v>
      </c>
      <c r="D23524">
        <v>1460</v>
      </c>
      <c r="E23524">
        <v>0.17999999999999899</v>
      </c>
      <c r="F23524">
        <v>0</v>
      </c>
      <c r="G23524">
        <v>0</v>
      </c>
      <c r="H23524">
        <v>231781540</v>
      </c>
      <c r="I23524">
        <v>0</v>
      </c>
      <c r="J23524">
        <v>0</v>
      </c>
    </row>
    <row r="23525" spans="1:10" x14ac:dyDescent="0.25">
      <c r="A23525" s="1">
        <v>235.22999999993101</v>
      </c>
      <c r="B23525">
        <v>573695.31999999995</v>
      </c>
      <c r="C23525">
        <v>1460</v>
      </c>
      <c r="D23525">
        <v>1460</v>
      </c>
      <c r="E23525">
        <v>0.17999999999999899</v>
      </c>
      <c r="F23525">
        <v>0</v>
      </c>
      <c r="G23525">
        <v>0</v>
      </c>
      <c r="H23525">
        <v>231793540</v>
      </c>
      <c r="I23525">
        <v>0</v>
      </c>
      <c r="J23525">
        <v>0</v>
      </c>
    </row>
    <row r="23526" spans="1:10" x14ac:dyDescent="0.25">
      <c r="A23526" s="1">
        <v>235.239999999931</v>
      </c>
      <c r="B23526">
        <v>573709.92000000004</v>
      </c>
      <c r="C23526">
        <v>1460</v>
      </c>
      <c r="D23526">
        <v>1460</v>
      </c>
      <c r="E23526">
        <v>0.17999999999999899</v>
      </c>
      <c r="F23526">
        <v>0</v>
      </c>
      <c r="G23526">
        <v>0</v>
      </c>
      <c r="H23526">
        <v>231804040</v>
      </c>
      <c r="I23526">
        <v>0</v>
      </c>
      <c r="J23526">
        <v>0</v>
      </c>
    </row>
    <row r="23527" spans="1:10" x14ac:dyDescent="0.25">
      <c r="A23527" s="1">
        <v>235.24999999993099</v>
      </c>
      <c r="B23527">
        <v>573720.14</v>
      </c>
      <c r="C23527">
        <v>1460</v>
      </c>
      <c r="D23527">
        <v>1460</v>
      </c>
      <c r="E23527">
        <v>0.17999999999999899</v>
      </c>
      <c r="F23527">
        <v>0</v>
      </c>
      <c r="G23527">
        <v>0</v>
      </c>
      <c r="H23527">
        <v>231814540</v>
      </c>
      <c r="I23527">
        <v>0</v>
      </c>
      <c r="J23527">
        <v>0</v>
      </c>
    </row>
    <row r="23528" spans="1:10" x14ac:dyDescent="0.25">
      <c r="A23528" s="1">
        <v>235.25999999993101</v>
      </c>
      <c r="B23528">
        <v>573739.12</v>
      </c>
      <c r="C23528">
        <v>1460</v>
      </c>
      <c r="D23528">
        <v>1460</v>
      </c>
      <c r="E23528">
        <v>0.17999999999999899</v>
      </c>
      <c r="F23528">
        <v>0</v>
      </c>
      <c r="G23528">
        <v>0</v>
      </c>
      <c r="H23528">
        <v>231823540</v>
      </c>
      <c r="I23528">
        <v>0</v>
      </c>
      <c r="J23528">
        <v>0</v>
      </c>
    </row>
    <row r="23529" spans="1:10" x14ac:dyDescent="0.25">
      <c r="A23529" s="1">
        <v>235.269999999931</v>
      </c>
      <c r="B23529">
        <v>573750.80000000005</v>
      </c>
      <c r="C23529">
        <v>1460</v>
      </c>
      <c r="D23529">
        <v>1460</v>
      </c>
      <c r="E23529">
        <v>0.17999999999999899</v>
      </c>
      <c r="F23529">
        <v>0</v>
      </c>
      <c r="G23529">
        <v>0</v>
      </c>
      <c r="H23529">
        <v>231835540</v>
      </c>
      <c r="I23529">
        <v>0</v>
      </c>
      <c r="J23529">
        <v>0</v>
      </c>
    </row>
    <row r="23530" spans="1:10" x14ac:dyDescent="0.25">
      <c r="A23530" s="1">
        <v>235.27999999993</v>
      </c>
      <c r="B23530">
        <v>573761.02</v>
      </c>
      <c r="C23530">
        <v>1460</v>
      </c>
      <c r="D23530">
        <v>1460</v>
      </c>
      <c r="E23530">
        <v>0.17999999999999899</v>
      </c>
      <c r="F23530">
        <v>0</v>
      </c>
      <c r="G23530">
        <v>0</v>
      </c>
      <c r="H23530">
        <v>231847540</v>
      </c>
      <c r="I23530">
        <v>0</v>
      </c>
      <c r="J23530">
        <v>0</v>
      </c>
    </row>
    <row r="23531" spans="1:10" x14ac:dyDescent="0.25">
      <c r="A23531" s="1">
        <v>235.28999999992999</v>
      </c>
      <c r="B23531">
        <v>573775.62</v>
      </c>
      <c r="C23531">
        <v>1460</v>
      </c>
      <c r="D23531">
        <v>1460</v>
      </c>
      <c r="E23531">
        <v>0.17999999999999899</v>
      </c>
      <c r="F23531">
        <v>0</v>
      </c>
      <c r="G23531">
        <v>0</v>
      </c>
      <c r="H23531">
        <v>231856540</v>
      </c>
      <c r="I23531">
        <v>0</v>
      </c>
      <c r="J23531">
        <v>0</v>
      </c>
    </row>
    <row r="23532" spans="1:10" x14ac:dyDescent="0.25">
      <c r="A23532" s="1">
        <v>235.29999999993001</v>
      </c>
      <c r="B23532">
        <v>573791.679999999</v>
      </c>
      <c r="C23532">
        <v>1460</v>
      </c>
      <c r="D23532">
        <v>1460</v>
      </c>
      <c r="E23532">
        <v>0.17999999999999899</v>
      </c>
      <c r="F23532">
        <v>0</v>
      </c>
      <c r="G23532">
        <v>0</v>
      </c>
      <c r="H23532">
        <v>231867040</v>
      </c>
      <c r="I23532">
        <v>0</v>
      </c>
      <c r="J23532">
        <v>0</v>
      </c>
    </row>
    <row r="23533" spans="1:10" x14ac:dyDescent="0.25">
      <c r="A23533" s="1">
        <v>235.30999999993</v>
      </c>
      <c r="B23533">
        <v>573806.27999999898</v>
      </c>
      <c r="C23533">
        <v>1460</v>
      </c>
      <c r="D23533">
        <v>1460</v>
      </c>
      <c r="E23533">
        <v>0.17999999999999899</v>
      </c>
      <c r="F23533">
        <v>0</v>
      </c>
      <c r="G23533">
        <v>0</v>
      </c>
      <c r="H23533">
        <v>231880540</v>
      </c>
      <c r="I23533">
        <v>0</v>
      </c>
      <c r="J23533">
        <v>0</v>
      </c>
    </row>
    <row r="23534" spans="1:10" x14ac:dyDescent="0.25">
      <c r="A23534" s="1">
        <v>235.31999999992999</v>
      </c>
      <c r="B23534">
        <v>573820.88</v>
      </c>
      <c r="C23534">
        <v>1460</v>
      </c>
      <c r="D23534">
        <v>1460</v>
      </c>
      <c r="E23534">
        <v>0.17999999999999899</v>
      </c>
      <c r="F23534">
        <v>0</v>
      </c>
      <c r="G23534">
        <v>0</v>
      </c>
      <c r="H23534">
        <v>231892540</v>
      </c>
      <c r="I23534">
        <v>0</v>
      </c>
      <c r="J23534">
        <v>0</v>
      </c>
    </row>
    <row r="23535" spans="1:10" x14ac:dyDescent="0.25">
      <c r="A23535" s="1">
        <v>235.32999999993001</v>
      </c>
      <c r="B23535">
        <v>573832.56000000006</v>
      </c>
      <c r="C23535">
        <v>1460</v>
      </c>
      <c r="D23535">
        <v>1460</v>
      </c>
      <c r="E23535">
        <v>0.17999999999999899</v>
      </c>
      <c r="F23535">
        <v>0</v>
      </c>
      <c r="G23535">
        <v>0</v>
      </c>
      <c r="H23535">
        <v>231903040</v>
      </c>
      <c r="I23535">
        <v>0</v>
      </c>
      <c r="J23535">
        <v>0</v>
      </c>
    </row>
    <row r="23536" spans="1:10" x14ac:dyDescent="0.25">
      <c r="A23536" s="1">
        <v>235.33999999993</v>
      </c>
      <c r="B23536">
        <v>573847.16</v>
      </c>
      <c r="C23536">
        <v>1460</v>
      </c>
      <c r="D23536">
        <v>1460</v>
      </c>
      <c r="E23536">
        <v>0.17999999999999899</v>
      </c>
      <c r="F23536">
        <v>0</v>
      </c>
      <c r="G23536">
        <v>0</v>
      </c>
      <c r="H23536">
        <v>231913540</v>
      </c>
      <c r="I23536">
        <v>0</v>
      </c>
      <c r="J23536">
        <v>0</v>
      </c>
    </row>
    <row r="23537" spans="1:10" x14ac:dyDescent="0.25">
      <c r="A23537" s="1">
        <v>235.34999999992999</v>
      </c>
      <c r="B23537">
        <v>573857.38</v>
      </c>
      <c r="C23537">
        <v>1460</v>
      </c>
      <c r="D23537">
        <v>1460</v>
      </c>
      <c r="E23537">
        <v>0.17999999999999899</v>
      </c>
      <c r="F23537">
        <v>0</v>
      </c>
      <c r="G23537">
        <v>0</v>
      </c>
      <c r="H23537">
        <v>231925540</v>
      </c>
      <c r="I23537">
        <v>0</v>
      </c>
      <c r="J23537">
        <v>0</v>
      </c>
    </row>
    <row r="23538" spans="1:10" x14ac:dyDescent="0.25">
      <c r="A23538" s="1">
        <v>235.35999999993001</v>
      </c>
      <c r="B23538">
        <v>573873.43999999994</v>
      </c>
      <c r="C23538">
        <v>1460</v>
      </c>
      <c r="D23538">
        <v>1460</v>
      </c>
      <c r="E23538">
        <v>0.17999999999999899</v>
      </c>
      <c r="F23538">
        <v>0</v>
      </c>
      <c r="G23538">
        <v>0</v>
      </c>
      <c r="H23538">
        <v>231937540</v>
      </c>
      <c r="I23538">
        <v>0</v>
      </c>
      <c r="J23538">
        <v>0</v>
      </c>
    </row>
    <row r="23539" spans="1:10" x14ac:dyDescent="0.25">
      <c r="A23539" s="1">
        <v>235.36999999993</v>
      </c>
      <c r="B23539">
        <v>573888.04</v>
      </c>
      <c r="C23539">
        <v>1460</v>
      </c>
      <c r="D23539">
        <v>1460</v>
      </c>
      <c r="E23539">
        <v>0.17999999999999899</v>
      </c>
      <c r="F23539">
        <v>0</v>
      </c>
      <c r="G23539">
        <v>0</v>
      </c>
      <c r="H23539">
        <v>231948040</v>
      </c>
      <c r="I23539">
        <v>0</v>
      </c>
      <c r="J23539">
        <v>0</v>
      </c>
    </row>
    <row r="23540" spans="1:10" x14ac:dyDescent="0.25">
      <c r="A23540" s="1">
        <v>235.37999999992999</v>
      </c>
      <c r="B23540">
        <v>573898.26</v>
      </c>
      <c r="C23540">
        <v>1460</v>
      </c>
      <c r="D23540">
        <v>1460</v>
      </c>
      <c r="E23540">
        <v>0.17999999999999899</v>
      </c>
      <c r="F23540">
        <v>0</v>
      </c>
      <c r="G23540">
        <v>0</v>
      </c>
      <c r="H23540">
        <v>231957040</v>
      </c>
      <c r="I23540">
        <v>0</v>
      </c>
      <c r="J23540">
        <v>0</v>
      </c>
    </row>
    <row r="23541" spans="1:10" x14ac:dyDescent="0.25">
      <c r="A23541" s="1">
        <v>235.38999999993001</v>
      </c>
      <c r="B23541">
        <v>573909.93999999901</v>
      </c>
      <c r="C23541">
        <v>1460</v>
      </c>
      <c r="D23541">
        <v>1460</v>
      </c>
      <c r="E23541">
        <v>0.17999999999999899</v>
      </c>
      <c r="F23541">
        <v>0</v>
      </c>
      <c r="G23541">
        <v>0</v>
      </c>
      <c r="H23541">
        <v>231970540</v>
      </c>
      <c r="I23541">
        <v>0</v>
      </c>
      <c r="J23541">
        <v>0</v>
      </c>
    </row>
    <row r="23542" spans="1:10" x14ac:dyDescent="0.25">
      <c r="A23542" s="1">
        <v>235.39999999993</v>
      </c>
      <c r="B23542">
        <v>573928.91999999899</v>
      </c>
      <c r="C23542">
        <v>1460</v>
      </c>
      <c r="D23542">
        <v>1460</v>
      </c>
      <c r="E23542">
        <v>0.19</v>
      </c>
      <c r="F23542">
        <v>0</v>
      </c>
      <c r="G23542">
        <v>0</v>
      </c>
      <c r="H23542">
        <v>231981040</v>
      </c>
      <c r="I23542">
        <v>0</v>
      </c>
      <c r="J23542">
        <v>0</v>
      </c>
    </row>
    <row r="23543" spans="1:10" x14ac:dyDescent="0.25">
      <c r="A23543" s="1">
        <v>235.40999999992999</v>
      </c>
      <c r="B23543">
        <v>573943.52</v>
      </c>
      <c r="C23543">
        <v>1460</v>
      </c>
      <c r="D23543">
        <v>1460</v>
      </c>
      <c r="E23543">
        <v>0.19</v>
      </c>
      <c r="F23543">
        <v>0</v>
      </c>
      <c r="G23543">
        <v>0</v>
      </c>
      <c r="H23543">
        <v>231993040</v>
      </c>
      <c r="I23543">
        <v>0</v>
      </c>
      <c r="J23543">
        <v>0</v>
      </c>
    </row>
    <row r="23544" spans="1:10" x14ac:dyDescent="0.25">
      <c r="A23544" s="1">
        <v>235.41999999993001</v>
      </c>
      <c r="B23544">
        <v>573955.19999999902</v>
      </c>
      <c r="C23544">
        <v>1460</v>
      </c>
      <c r="D23544">
        <v>1460</v>
      </c>
      <c r="E23544">
        <v>0.19</v>
      </c>
      <c r="F23544">
        <v>0</v>
      </c>
      <c r="G23544">
        <v>0</v>
      </c>
      <c r="H23544">
        <v>232003540</v>
      </c>
      <c r="I23544">
        <v>0</v>
      </c>
      <c r="J23544">
        <v>0</v>
      </c>
    </row>
    <row r="23545" spans="1:10" x14ac:dyDescent="0.25">
      <c r="A23545" s="1">
        <v>235.42999999993</v>
      </c>
      <c r="B23545">
        <v>573969.80000000005</v>
      </c>
      <c r="C23545">
        <v>1460</v>
      </c>
      <c r="D23545">
        <v>1460</v>
      </c>
      <c r="E23545">
        <v>0.19</v>
      </c>
      <c r="F23545">
        <v>0</v>
      </c>
      <c r="G23545">
        <v>0</v>
      </c>
      <c r="H23545">
        <v>232014040</v>
      </c>
      <c r="I23545">
        <v>0</v>
      </c>
      <c r="J23545">
        <v>0</v>
      </c>
    </row>
    <row r="23546" spans="1:10" x14ac:dyDescent="0.25">
      <c r="A23546" s="1">
        <v>235.43999999993</v>
      </c>
      <c r="B23546">
        <v>573984.4</v>
      </c>
      <c r="C23546">
        <v>1460</v>
      </c>
      <c r="D23546">
        <v>1460</v>
      </c>
      <c r="E23546">
        <v>0.19</v>
      </c>
      <c r="F23546">
        <v>0</v>
      </c>
      <c r="G23546">
        <v>0</v>
      </c>
      <c r="H23546">
        <v>232023040</v>
      </c>
      <c r="I23546">
        <v>0</v>
      </c>
      <c r="J23546">
        <v>0</v>
      </c>
    </row>
    <row r="23547" spans="1:10" x14ac:dyDescent="0.25">
      <c r="A23547" s="1">
        <v>235.44999999992999</v>
      </c>
      <c r="B23547">
        <v>573999</v>
      </c>
      <c r="C23547">
        <v>1460</v>
      </c>
      <c r="D23547">
        <v>1460</v>
      </c>
      <c r="E23547">
        <v>0.19</v>
      </c>
      <c r="F23547">
        <v>0</v>
      </c>
      <c r="G23547">
        <v>0</v>
      </c>
      <c r="H23547">
        <v>232035040</v>
      </c>
      <c r="I23547">
        <v>0</v>
      </c>
      <c r="J23547">
        <v>0</v>
      </c>
    </row>
    <row r="23548" spans="1:10" x14ac:dyDescent="0.25">
      <c r="A23548" s="1">
        <v>235.45999999993001</v>
      </c>
      <c r="B23548">
        <v>574010.68000000005</v>
      </c>
      <c r="C23548">
        <v>1460</v>
      </c>
      <c r="D23548">
        <v>1460</v>
      </c>
      <c r="E23548">
        <v>0.19</v>
      </c>
      <c r="F23548">
        <v>0</v>
      </c>
      <c r="G23548">
        <v>0</v>
      </c>
      <c r="H23548">
        <v>232045540</v>
      </c>
      <c r="I23548">
        <v>0</v>
      </c>
      <c r="J23548">
        <v>0</v>
      </c>
    </row>
    <row r="23549" spans="1:10" x14ac:dyDescent="0.25">
      <c r="A23549" s="1">
        <v>235.46999999993</v>
      </c>
      <c r="B23549">
        <v>574020.9</v>
      </c>
      <c r="C23549">
        <v>1460</v>
      </c>
      <c r="D23549">
        <v>1460</v>
      </c>
      <c r="E23549">
        <v>0.19</v>
      </c>
      <c r="F23549">
        <v>0</v>
      </c>
      <c r="G23549">
        <v>0</v>
      </c>
      <c r="H23549">
        <v>232056040</v>
      </c>
      <c r="I23549">
        <v>0</v>
      </c>
      <c r="J23549">
        <v>0</v>
      </c>
    </row>
    <row r="23550" spans="1:10" x14ac:dyDescent="0.25">
      <c r="A23550" s="1">
        <v>235.47999999992999</v>
      </c>
      <c r="B23550">
        <v>574039.88</v>
      </c>
      <c r="C23550">
        <v>1460</v>
      </c>
      <c r="D23550">
        <v>1460</v>
      </c>
      <c r="E23550">
        <v>0.19</v>
      </c>
      <c r="F23550">
        <v>0</v>
      </c>
      <c r="G23550">
        <v>0</v>
      </c>
      <c r="H23550">
        <v>232066540</v>
      </c>
      <c r="I23550">
        <v>0</v>
      </c>
      <c r="J23550">
        <v>0</v>
      </c>
    </row>
    <row r="23551" spans="1:10" x14ac:dyDescent="0.25">
      <c r="A23551" s="1">
        <v>235.48999999993001</v>
      </c>
      <c r="B23551">
        <v>574051.55999999901</v>
      </c>
      <c r="C23551">
        <v>1460</v>
      </c>
      <c r="D23551">
        <v>1460</v>
      </c>
      <c r="E23551">
        <v>0.19</v>
      </c>
      <c r="F23551">
        <v>0</v>
      </c>
      <c r="G23551">
        <v>0</v>
      </c>
      <c r="H23551">
        <v>232080040</v>
      </c>
      <c r="I23551">
        <v>0</v>
      </c>
      <c r="J23551">
        <v>0</v>
      </c>
    </row>
    <row r="23552" spans="1:10" x14ac:dyDescent="0.25">
      <c r="A23552" s="1">
        <v>235.49999999993</v>
      </c>
      <c r="B23552">
        <v>574066.16</v>
      </c>
      <c r="C23552">
        <v>1460</v>
      </c>
      <c r="D23552">
        <v>1460</v>
      </c>
      <c r="E23552">
        <v>0.19</v>
      </c>
      <c r="F23552">
        <v>0</v>
      </c>
      <c r="G23552">
        <v>0</v>
      </c>
      <c r="H23552">
        <v>232092040</v>
      </c>
      <c r="I23552">
        <v>0</v>
      </c>
      <c r="J23552">
        <v>0</v>
      </c>
    </row>
    <row r="23553" spans="1:10" x14ac:dyDescent="0.25">
      <c r="A23553" s="1">
        <v>235.50999999992999</v>
      </c>
      <c r="B23553">
        <v>574080.76</v>
      </c>
      <c r="C23553">
        <v>1460</v>
      </c>
      <c r="D23553">
        <v>1460</v>
      </c>
      <c r="E23553">
        <v>0.19</v>
      </c>
      <c r="F23553">
        <v>0</v>
      </c>
      <c r="G23553">
        <v>0</v>
      </c>
      <c r="H23553">
        <v>232102540</v>
      </c>
      <c r="I23553">
        <v>0</v>
      </c>
      <c r="J23553">
        <v>0</v>
      </c>
    </row>
    <row r="23554" spans="1:10" x14ac:dyDescent="0.25">
      <c r="A23554" s="1">
        <v>235.51999999993001</v>
      </c>
      <c r="B23554">
        <v>574092.43999999901</v>
      </c>
      <c r="C23554">
        <v>1460</v>
      </c>
      <c r="D23554">
        <v>1460</v>
      </c>
      <c r="E23554">
        <v>0.19</v>
      </c>
      <c r="F23554">
        <v>0</v>
      </c>
      <c r="G23554">
        <v>0</v>
      </c>
      <c r="H23554">
        <v>232113040</v>
      </c>
      <c r="I23554">
        <v>0</v>
      </c>
      <c r="J23554">
        <v>0</v>
      </c>
    </row>
    <row r="23555" spans="1:10" x14ac:dyDescent="0.25">
      <c r="A23555" s="1">
        <v>235.52999999993</v>
      </c>
      <c r="B23555">
        <v>574102.66</v>
      </c>
      <c r="C23555">
        <v>1460</v>
      </c>
      <c r="D23555">
        <v>1460</v>
      </c>
      <c r="E23555">
        <v>0.19</v>
      </c>
      <c r="F23555">
        <v>0</v>
      </c>
      <c r="G23555">
        <v>0</v>
      </c>
      <c r="H23555">
        <v>232123540</v>
      </c>
      <c r="I23555">
        <v>0</v>
      </c>
      <c r="J23555">
        <v>0</v>
      </c>
    </row>
    <row r="23556" spans="1:10" x14ac:dyDescent="0.25">
      <c r="A23556" s="1">
        <v>235.53999999992999</v>
      </c>
      <c r="B23556">
        <v>574118.72</v>
      </c>
      <c r="C23556">
        <v>1460</v>
      </c>
      <c r="D23556">
        <v>1460</v>
      </c>
      <c r="E23556">
        <v>0.19</v>
      </c>
      <c r="F23556">
        <v>0</v>
      </c>
      <c r="G23556">
        <v>0</v>
      </c>
      <c r="H23556">
        <v>232135540</v>
      </c>
      <c r="I23556">
        <v>0</v>
      </c>
      <c r="J23556">
        <v>0</v>
      </c>
    </row>
    <row r="23557" spans="1:10" x14ac:dyDescent="0.25">
      <c r="A23557" s="1">
        <v>235.54999999993001</v>
      </c>
      <c r="B23557">
        <v>574133.31999999995</v>
      </c>
      <c r="C23557">
        <v>1460</v>
      </c>
      <c r="D23557">
        <v>1460</v>
      </c>
      <c r="E23557">
        <v>0.19</v>
      </c>
      <c r="F23557">
        <v>0</v>
      </c>
      <c r="G23557">
        <v>0</v>
      </c>
      <c r="H23557">
        <v>232147540</v>
      </c>
      <c r="I23557">
        <v>0</v>
      </c>
      <c r="J23557">
        <v>0</v>
      </c>
    </row>
    <row r="23558" spans="1:10" x14ac:dyDescent="0.25">
      <c r="A23558" s="1">
        <v>235.55999999993</v>
      </c>
      <c r="B23558">
        <v>574143.54</v>
      </c>
      <c r="C23558">
        <v>1460</v>
      </c>
      <c r="D23558">
        <v>1460</v>
      </c>
      <c r="E23558">
        <v>0.19</v>
      </c>
      <c r="F23558">
        <v>0</v>
      </c>
      <c r="G23558">
        <v>0</v>
      </c>
      <c r="H23558">
        <v>232156540</v>
      </c>
      <c r="I23558">
        <v>0</v>
      </c>
      <c r="J23558">
        <v>0</v>
      </c>
    </row>
    <row r="23559" spans="1:10" x14ac:dyDescent="0.25">
      <c r="A23559" s="1">
        <v>235.56999999992999</v>
      </c>
      <c r="B23559">
        <v>574158.14</v>
      </c>
      <c r="C23559">
        <v>1460</v>
      </c>
      <c r="D23559">
        <v>1460</v>
      </c>
      <c r="E23559">
        <v>0.19</v>
      </c>
      <c r="F23559">
        <v>0</v>
      </c>
      <c r="G23559">
        <v>0</v>
      </c>
      <c r="H23559">
        <v>232170040</v>
      </c>
      <c r="I23559">
        <v>0</v>
      </c>
      <c r="J23559">
        <v>0</v>
      </c>
    </row>
    <row r="23560" spans="1:10" x14ac:dyDescent="0.25">
      <c r="A23560" s="1">
        <v>235.57999999993001</v>
      </c>
      <c r="B23560">
        <v>574174.19999999902</v>
      </c>
      <c r="C23560">
        <v>1460</v>
      </c>
      <c r="D23560">
        <v>1460</v>
      </c>
      <c r="E23560">
        <v>0.17999999999999899</v>
      </c>
      <c r="F23560">
        <v>0</v>
      </c>
      <c r="G23560">
        <v>0</v>
      </c>
      <c r="H23560">
        <v>232182040</v>
      </c>
      <c r="I23560">
        <v>0</v>
      </c>
      <c r="J23560">
        <v>0</v>
      </c>
    </row>
    <row r="23561" spans="1:10" x14ac:dyDescent="0.25">
      <c r="A23561" s="1">
        <v>235.58999999993</v>
      </c>
      <c r="B23561">
        <v>574188.799999999</v>
      </c>
      <c r="C23561">
        <v>1460</v>
      </c>
      <c r="D23561">
        <v>1460</v>
      </c>
      <c r="E23561">
        <v>0.17999999999999899</v>
      </c>
      <c r="F23561">
        <v>0</v>
      </c>
      <c r="G23561">
        <v>0</v>
      </c>
      <c r="H23561">
        <v>232192540</v>
      </c>
      <c r="I23561">
        <v>0</v>
      </c>
      <c r="J23561">
        <v>0</v>
      </c>
    </row>
    <row r="23562" spans="1:10" x14ac:dyDescent="0.25">
      <c r="A23562" s="1">
        <v>235.59999999992999</v>
      </c>
      <c r="B23562">
        <v>574203.4</v>
      </c>
      <c r="C23562">
        <v>1460</v>
      </c>
      <c r="D23562">
        <v>1460</v>
      </c>
      <c r="E23562">
        <v>0.17999999999999899</v>
      </c>
      <c r="F23562">
        <v>0</v>
      </c>
      <c r="G23562">
        <v>0</v>
      </c>
      <c r="H23562">
        <v>232203040</v>
      </c>
      <c r="I23562">
        <v>0</v>
      </c>
      <c r="J23562">
        <v>0</v>
      </c>
    </row>
    <row r="23563" spans="1:10" x14ac:dyDescent="0.25">
      <c r="A23563" s="1">
        <v>235.60999999993001</v>
      </c>
      <c r="B23563">
        <v>574215.07999999903</v>
      </c>
      <c r="C23563">
        <v>1460</v>
      </c>
      <c r="D23563">
        <v>1460</v>
      </c>
      <c r="E23563">
        <v>0.17999999999999899</v>
      </c>
      <c r="F23563">
        <v>0</v>
      </c>
      <c r="G23563">
        <v>0</v>
      </c>
      <c r="H23563">
        <v>232213540</v>
      </c>
      <c r="I23563">
        <v>0</v>
      </c>
      <c r="J23563">
        <v>0</v>
      </c>
    </row>
    <row r="23564" spans="1:10" x14ac:dyDescent="0.25">
      <c r="A23564" s="1">
        <v>235.61999999993</v>
      </c>
      <c r="B23564">
        <v>574229.679999999</v>
      </c>
      <c r="C23564">
        <v>1460</v>
      </c>
      <c r="D23564">
        <v>1460</v>
      </c>
      <c r="E23564">
        <v>0.17999999999999899</v>
      </c>
      <c r="F23564">
        <v>0</v>
      </c>
      <c r="G23564">
        <v>0</v>
      </c>
      <c r="H23564">
        <v>232222540</v>
      </c>
      <c r="I23564">
        <v>0</v>
      </c>
      <c r="J23564">
        <v>0</v>
      </c>
    </row>
    <row r="23565" spans="1:10" x14ac:dyDescent="0.25">
      <c r="A23565" s="1">
        <v>235.62999999992999</v>
      </c>
      <c r="B23565">
        <v>574244.28</v>
      </c>
      <c r="C23565">
        <v>1460</v>
      </c>
      <c r="D23565">
        <v>1460</v>
      </c>
      <c r="E23565">
        <v>0.17999999999999899</v>
      </c>
      <c r="F23565">
        <v>0</v>
      </c>
      <c r="G23565">
        <v>0</v>
      </c>
      <c r="H23565">
        <v>232234540</v>
      </c>
      <c r="I23565">
        <v>0</v>
      </c>
      <c r="J23565">
        <v>0</v>
      </c>
    </row>
    <row r="23566" spans="1:10" x14ac:dyDescent="0.25">
      <c r="A23566" s="1">
        <v>235.63999999993001</v>
      </c>
      <c r="B23566">
        <v>574258.88</v>
      </c>
      <c r="C23566">
        <v>1460</v>
      </c>
      <c r="D23566">
        <v>1460</v>
      </c>
      <c r="E23566">
        <v>0.17999999999999899</v>
      </c>
      <c r="F23566">
        <v>0</v>
      </c>
      <c r="G23566">
        <v>0</v>
      </c>
      <c r="H23566">
        <v>232245040</v>
      </c>
      <c r="I23566">
        <v>0</v>
      </c>
      <c r="J23566">
        <v>0</v>
      </c>
    </row>
    <row r="23567" spans="1:10" x14ac:dyDescent="0.25">
      <c r="A23567" s="1">
        <v>235.64999999993</v>
      </c>
      <c r="B23567">
        <v>574270.56000000006</v>
      </c>
      <c r="C23567">
        <v>1460</v>
      </c>
      <c r="D23567">
        <v>1460</v>
      </c>
      <c r="E23567">
        <v>0.17999999999999899</v>
      </c>
      <c r="F23567">
        <v>0</v>
      </c>
      <c r="G23567">
        <v>0</v>
      </c>
      <c r="H23567">
        <v>232255540</v>
      </c>
      <c r="I23567">
        <v>0</v>
      </c>
      <c r="J23567">
        <v>0</v>
      </c>
    </row>
    <row r="23568" spans="1:10" x14ac:dyDescent="0.25">
      <c r="A23568" s="1">
        <v>235.65999999992999</v>
      </c>
      <c r="B23568">
        <v>574285.16</v>
      </c>
      <c r="C23568">
        <v>1460</v>
      </c>
      <c r="D23568">
        <v>1460</v>
      </c>
      <c r="E23568">
        <v>0.17999999999999899</v>
      </c>
      <c r="F23568">
        <v>0</v>
      </c>
      <c r="G23568">
        <v>0</v>
      </c>
      <c r="H23568">
        <v>232266040</v>
      </c>
      <c r="I23568">
        <v>0</v>
      </c>
      <c r="J23568">
        <v>0</v>
      </c>
    </row>
    <row r="23569" spans="1:10" x14ac:dyDescent="0.25">
      <c r="A23569" s="1">
        <v>235.66999999993001</v>
      </c>
      <c r="B23569">
        <v>574299.76</v>
      </c>
      <c r="C23569">
        <v>1460</v>
      </c>
      <c r="D23569">
        <v>1460</v>
      </c>
      <c r="E23569">
        <v>0.17999999999999899</v>
      </c>
      <c r="F23569">
        <v>0</v>
      </c>
      <c r="G23569">
        <v>0</v>
      </c>
      <c r="H23569">
        <v>232278040</v>
      </c>
      <c r="I23569">
        <v>0</v>
      </c>
      <c r="J23569">
        <v>0</v>
      </c>
    </row>
    <row r="23570" spans="1:10" x14ac:dyDescent="0.25">
      <c r="A23570" s="1">
        <v>235.67999999993</v>
      </c>
      <c r="B23570">
        <v>574314.35999999905</v>
      </c>
      <c r="C23570">
        <v>1460</v>
      </c>
      <c r="D23570">
        <v>1460</v>
      </c>
      <c r="E23570">
        <v>0.17999999999999899</v>
      </c>
      <c r="F23570">
        <v>0</v>
      </c>
      <c r="G23570">
        <v>0</v>
      </c>
      <c r="H23570">
        <v>232290040</v>
      </c>
      <c r="I23570">
        <v>0</v>
      </c>
      <c r="J23570">
        <v>0</v>
      </c>
    </row>
    <row r="23571" spans="1:10" x14ac:dyDescent="0.25">
      <c r="A23571" s="1">
        <v>235.68999999993</v>
      </c>
      <c r="B23571">
        <v>574326.04</v>
      </c>
      <c r="C23571">
        <v>1460</v>
      </c>
      <c r="D23571">
        <v>1460</v>
      </c>
      <c r="E23571">
        <v>0.17999999999999899</v>
      </c>
      <c r="F23571">
        <v>0</v>
      </c>
      <c r="G23571">
        <v>0</v>
      </c>
      <c r="H23571">
        <v>232302040</v>
      </c>
      <c r="I23571">
        <v>0</v>
      </c>
      <c r="J23571">
        <v>0</v>
      </c>
    </row>
    <row r="23572" spans="1:10" x14ac:dyDescent="0.25">
      <c r="A23572" s="1">
        <v>235.69999999992999</v>
      </c>
      <c r="B23572">
        <v>574340.64</v>
      </c>
      <c r="C23572">
        <v>1460</v>
      </c>
      <c r="D23572">
        <v>1460</v>
      </c>
      <c r="E23572">
        <v>0.17999999999999899</v>
      </c>
      <c r="F23572">
        <v>0</v>
      </c>
      <c r="G23572">
        <v>0</v>
      </c>
      <c r="H23572">
        <v>232314040</v>
      </c>
      <c r="I23572">
        <v>0</v>
      </c>
      <c r="J23572">
        <v>0</v>
      </c>
    </row>
    <row r="23573" spans="1:10" x14ac:dyDescent="0.25">
      <c r="A23573" s="1">
        <v>235.70999999993001</v>
      </c>
      <c r="B23573">
        <v>574352.31999999902</v>
      </c>
      <c r="C23573">
        <v>1460</v>
      </c>
      <c r="D23573">
        <v>1460</v>
      </c>
      <c r="E23573">
        <v>0.17999999999999899</v>
      </c>
      <c r="F23573">
        <v>0</v>
      </c>
      <c r="G23573">
        <v>0</v>
      </c>
      <c r="H23573">
        <v>232323040</v>
      </c>
      <c r="I23573">
        <v>0</v>
      </c>
      <c r="J23573">
        <v>0</v>
      </c>
    </row>
    <row r="23574" spans="1:10" x14ac:dyDescent="0.25">
      <c r="A23574" s="1">
        <v>235.71999999993</v>
      </c>
      <c r="B23574">
        <v>574366.91999999899</v>
      </c>
      <c r="C23574">
        <v>1460</v>
      </c>
      <c r="D23574">
        <v>1460</v>
      </c>
      <c r="E23574">
        <v>0.17999999999999899</v>
      </c>
      <c r="F23574">
        <v>0</v>
      </c>
      <c r="G23574">
        <v>0</v>
      </c>
      <c r="H23574">
        <v>232335040</v>
      </c>
      <c r="I23574">
        <v>0</v>
      </c>
      <c r="J23574">
        <v>0</v>
      </c>
    </row>
    <row r="23575" spans="1:10" x14ac:dyDescent="0.25">
      <c r="A23575" s="1">
        <v>235.72999999992999</v>
      </c>
      <c r="B23575">
        <v>574377.14</v>
      </c>
      <c r="C23575">
        <v>1460</v>
      </c>
      <c r="D23575">
        <v>1460</v>
      </c>
      <c r="E23575">
        <v>0.17999999999999899</v>
      </c>
      <c r="F23575">
        <v>0</v>
      </c>
      <c r="G23575">
        <v>0</v>
      </c>
      <c r="H23575">
        <v>232347040</v>
      </c>
      <c r="I23575">
        <v>0</v>
      </c>
      <c r="J23575">
        <v>0</v>
      </c>
    </row>
    <row r="23576" spans="1:10" x14ac:dyDescent="0.25">
      <c r="A23576" s="1">
        <v>235.73999999993001</v>
      </c>
      <c r="B23576">
        <v>574393.19999999995</v>
      </c>
      <c r="C23576">
        <v>1460</v>
      </c>
      <c r="D23576">
        <v>1460</v>
      </c>
      <c r="E23576">
        <v>0.17999999999999899</v>
      </c>
      <c r="F23576">
        <v>0</v>
      </c>
      <c r="G23576">
        <v>0</v>
      </c>
      <c r="H23576">
        <v>232356040</v>
      </c>
      <c r="I23576">
        <v>0</v>
      </c>
      <c r="J23576">
        <v>0</v>
      </c>
    </row>
    <row r="23577" spans="1:10" x14ac:dyDescent="0.25">
      <c r="A23577" s="1">
        <v>235.74999999993</v>
      </c>
      <c r="B23577">
        <v>574403.42000000004</v>
      </c>
      <c r="C23577">
        <v>1460</v>
      </c>
      <c r="D23577">
        <v>1460</v>
      </c>
      <c r="E23577">
        <v>0.17999999999999899</v>
      </c>
      <c r="F23577">
        <v>0</v>
      </c>
      <c r="G23577">
        <v>0</v>
      </c>
      <c r="H23577">
        <v>232368040</v>
      </c>
      <c r="I23577">
        <v>0</v>
      </c>
      <c r="J23577">
        <v>0</v>
      </c>
    </row>
    <row r="23578" spans="1:10" x14ac:dyDescent="0.25">
      <c r="A23578" s="1">
        <v>235.75999999992999</v>
      </c>
      <c r="B23578">
        <v>574418.02</v>
      </c>
      <c r="C23578">
        <v>1460</v>
      </c>
      <c r="D23578">
        <v>1460</v>
      </c>
      <c r="E23578">
        <v>0.17999999999999899</v>
      </c>
      <c r="F23578">
        <v>0</v>
      </c>
      <c r="G23578">
        <v>0</v>
      </c>
      <c r="H23578">
        <v>232380040</v>
      </c>
      <c r="I23578">
        <v>0</v>
      </c>
      <c r="J23578">
        <v>0</v>
      </c>
    </row>
    <row r="23579" spans="1:10" x14ac:dyDescent="0.25">
      <c r="A23579" s="1">
        <v>235.76999999993001</v>
      </c>
      <c r="B23579">
        <v>574434.07999999903</v>
      </c>
      <c r="C23579">
        <v>1460</v>
      </c>
      <c r="D23579">
        <v>1460</v>
      </c>
      <c r="E23579">
        <v>0.17999999999999899</v>
      </c>
      <c r="F23579">
        <v>0</v>
      </c>
      <c r="G23579">
        <v>0</v>
      </c>
      <c r="H23579">
        <v>232392040</v>
      </c>
      <c r="I23579">
        <v>0</v>
      </c>
      <c r="J23579">
        <v>0</v>
      </c>
    </row>
    <row r="23580" spans="1:10" x14ac:dyDescent="0.25">
      <c r="A23580" s="1">
        <v>235.77999999993</v>
      </c>
      <c r="B23580">
        <v>574448.68000000005</v>
      </c>
      <c r="C23580">
        <v>1460</v>
      </c>
      <c r="D23580">
        <v>1460</v>
      </c>
      <c r="E23580">
        <v>0.17999999999999899</v>
      </c>
      <c r="F23580">
        <v>0</v>
      </c>
      <c r="G23580">
        <v>0</v>
      </c>
      <c r="H23580">
        <v>232402540</v>
      </c>
      <c r="I23580">
        <v>0</v>
      </c>
      <c r="J23580">
        <v>0</v>
      </c>
    </row>
    <row r="23581" spans="1:10" x14ac:dyDescent="0.25">
      <c r="A23581" s="1">
        <v>235.78999999992999</v>
      </c>
      <c r="B23581">
        <v>574463.28</v>
      </c>
      <c r="C23581">
        <v>1460</v>
      </c>
      <c r="D23581">
        <v>1460</v>
      </c>
      <c r="E23581">
        <v>0.17999999999999899</v>
      </c>
      <c r="F23581">
        <v>0</v>
      </c>
      <c r="G23581">
        <v>0</v>
      </c>
      <c r="H23581">
        <v>232413040</v>
      </c>
      <c r="I23581">
        <v>0</v>
      </c>
      <c r="J23581">
        <v>0</v>
      </c>
    </row>
    <row r="23582" spans="1:10" x14ac:dyDescent="0.25">
      <c r="A23582" s="1">
        <v>235.79999999993001</v>
      </c>
      <c r="B23582">
        <v>574474.95999999903</v>
      </c>
      <c r="C23582">
        <v>1460</v>
      </c>
      <c r="D23582">
        <v>1460</v>
      </c>
      <c r="E23582">
        <v>0.17999999999999899</v>
      </c>
      <c r="F23582">
        <v>0</v>
      </c>
      <c r="G23582">
        <v>0</v>
      </c>
      <c r="H23582">
        <v>232422040</v>
      </c>
      <c r="I23582">
        <v>0</v>
      </c>
      <c r="J23582">
        <v>0</v>
      </c>
    </row>
    <row r="23583" spans="1:10" x14ac:dyDescent="0.25">
      <c r="A23583" s="1">
        <v>235.80999999993</v>
      </c>
      <c r="B23583">
        <v>574489.55999999901</v>
      </c>
      <c r="C23583">
        <v>1460</v>
      </c>
      <c r="D23583">
        <v>1460</v>
      </c>
      <c r="E23583">
        <v>0.17999999999999899</v>
      </c>
      <c r="F23583">
        <v>0</v>
      </c>
      <c r="G23583">
        <v>0</v>
      </c>
      <c r="H23583">
        <v>232434040</v>
      </c>
      <c r="I23583">
        <v>0</v>
      </c>
      <c r="J23583">
        <v>0</v>
      </c>
    </row>
    <row r="23584" spans="1:10" x14ac:dyDescent="0.25">
      <c r="A23584" s="1">
        <v>235.81999999992999</v>
      </c>
      <c r="B23584">
        <v>574504.15999999898</v>
      </c>
      <c r="C23584">
        <v>1460</v>
      </c>
      <c r="D23584">
        <v>1460</v>
      </c>
      <c r="E23584">
        <v>0.17999999999999899</v>
      </c>
      <c r="F23584">
        <v>0</v>
      </c>
      <c r="G23584">
        <v>0</v>
      </c>
      <c r="H23584">
        <v>232446040</v>
      </c>
      <c r="I23584">
        <v>0</v>
      </c>
      <c r="J23584">
        <v>0</v>
      </c>
    </row>
    <row r="23585" spans="1:10" x14ac:dyDescent="0.25">
      <c r="A23585" s="1">
        <v>235.82999999993001</v>
      </c>
      <c r="B23585">
        <v>574515.84</v>
      </c>
      <c r="C23585">
        <v>1460</v>
      </c>
      <c r="D23585">
        <v>1460</v>
      </c>
      <c r="E23585">
        <v>0.17999999999999899</v>
      </c>
      <c r="F23585">
        <v>0</v>
      </c>
      <c r="G23585">
        <v>0</v>
      </c>
      <c r="H23585">
        <v>232453540</v>
      </c>
      <c r="I23585">
        <v>0</v>
      </c>
      <c r="J23585">
        <v>0</v>
      </c>
    </row>
    <row r="23586" spans="1:10" x14ac:dyDescent="0.25">
      <c r="A23586" s="1">
        <v>235.83999999993</v>
      </c>
      <c r="B23586">
        <v>574530.43999999994</v>
      </c>
      <c r="C23586">
        <v>1460</v>
      </c>
      <c r="D23586">
        <v>1460</v>
      </c>
      <c r="E23586">
        <v>0.17999999999999899</v>
      </c>
      <c r="F23586">
        <v>0</v>
      </c>
      <c r="G23586">
        <v>0</v>
      </c>
      <c r="H23586">
        <v>232465540</v>
      </c>
      <c r="I23586">
        <v>0</v>
      </c>
      <c r="J23586">
        <v>0</v>
      </c>
    </row>
    <row r="23587" spans="1:10" x14ac:dyDescent="0.25">
      <c r="A23587" s="1">
        <v>235.84999999992999</v>
      </c>
      <c r="B23587">
        <v>574545.04</v>
      </c>
      <c r="C23587">
        <v>1460</v>
      </c>
      <c r="D23587">
        <v>1460</v>
      </c>
      <c r="E23587">
        <v>0.17999999999999899</v>
      </c>
      <c r="F23587">
        <v>0</v>
      </c>
      <c r="G23587">
        <v>0</v>
      </c>
      <c r="H23587">
        <v>232477540</v>
      </c>
      <c r="I23587">
        <v>0</v>
      </c>
      <c r="J23587">
        <v>0</v>
      </c>
    </row>
    <row r="23588" spans="1:10" x14ac:dyDescent="0.25">
      <c r="A23588" s="1">
        <v>235.85999999993001</v>
      </c>
      <c r="B23588">
        <v>574559.64</v>
      </c>
      <c r="C23588">
        <v>1460</v>
      </c>
      <c r="D23588">
        <v>1460</v>
      </c>
      <c r="E23588">
        <v>0.17999999999999899</v>
      </c>
      <c r="F23588">
        <v>0</v>
      </c>
      <c r="G23588">
        <v>0</v>
      </c>
      <c r="H23588">
        <v>232488040</v>
      </c>
      <c r="I23588">
        <v>0</v>
      </c>
      <c r="J23588">
        <v>0</v>
      </c>
    </row>
    <row r="23589" spans="1:10" x14ac:dyDescent="0.25">
      <c r="A23589" s="1">
        <v>235.86999999993</v>
      </c>
      <c r="B23589">
        <v>574574.23999999894</v>
      </c>
      <c r="C23589">
        <v>1460</v>
      </c>
      <c r="D23589">
        <v>1460</v>
      </c>
      <c r="E23589">
        <v>0.17999999999999899</v>
      </c>
      <c r="F23589">
        <v>0</v>
      </c>
      <c r="G23589">
        <v>0</v>
      </c>
      <c r="H23589">
        <v>232501540</v>
      </c>
      <c r="I23589">
        <v>0</v>
      </c>
      <c r="J23589">
        <v>0</v>
      </c>
    </row>
    <row r="23590" spans="1:10" x14ac:dyDescent="0.25">
      <c r="A23590" s="1">
        <v>235.87999999992999</v>
      </c>
      <c r="B23590">
        <v>574585.92000000004</v>
      </c>
      <c r="C23590">
        <v>1460</v>
      </c>
      <c r="D23590">
        <v>1460</v>
      </c>
      <c r="E23590">
        <v>0.17999999999999899</v>
      </c>
      <c r="F23590">
        <v>0</v>
      </c>
      <c r="G23590">
        <v>0</v>
      </c>
      <c r="H23590">
        <v>232512040</v>
      </c>
      <c r="I23590">
        <v>0</v>
      </c>
      <c r="J23590">
        <v>0</v>
      </c>
    </row>
    <row r="23591" spans="1:10" x14ac:dyDescent="0.25">
      <c r="A23591" s="1">
        <v>235.88999999993001</v>
      </c>
      <c r="B23591">
        <v>574596.14</v>
      </c>
      <c r="C23591">
        <v>1460</v>
      </c>
      <c r="D23591">
        <v>1460</v>
      </c>
      <c r="E23591">
        <v>0.17999999999999899</v>
      </c>
      <c r="F23591">
        <v>0</v>
      </c>
      <c r="G23591">
        <v>0</v>
      </c>
      <c r="H23591">
        <v>232522540</v>
      </c>
      <c r="I23591">
        <v>0</v>
      </c>
      <c r="J23591">
        <v>0</v>
      </c>
    </row>
    <row r="23592" spans="1:10" x14ac:dyDescent="0.25">
      <c r="A23592" s="1">
        <v>235.89999999993</v>
      </c>
      <c r="B23592">
        <v>574612.19999999902</v>
      </c>
      <c r="C23592">
        <v>1460</v>
      </c>
      <c r="D23592">
        <v>1460</v>
      </c>
      <c r="E23592">
        <v>0.17999999999999899</v>
      </c>
      <c r="F23592">
        <v>0</v>
      </c>
      <c r="G23592">
        <v>0</v>
      </c>
      <c r="H23592">
        <v>232533040</v>
      </c>
      <c r="I23592">
        <v>0</v>
      </c>
      <c r="J23592">
        <v>0</v>
      </c>
    </row>
    <row r="23593" spans="1:10" x14ac:dyDescent="0.25">
      <c r="A23593" s="1">
        <v>235.90999999992999</v>
      </c>
      <c r="B23593">
        <v>574626.799999999</v>
      </c>
      <c r="C23593">
        <v>1460</v>
      </c>
      <c r="D23593">
        <v>1460</v>
      </c>
      <c r="E23593">
        <v>0.17999999999999899</v>
      </c>
      <c r="F23593">
        <v>0</v>
      </c>
      <c r="G23593">
        <v>0</v>
      </c>
      <c r="H23593">
        <v>232545040</v>
      </c>
      <c r="I23593">
        <v>0</v>
      </c>
      <c r="J23593">
        <v>0</v>
      </c>
    </row>
    <row r="23594" spans="1:10" x14ac:dyDescent="0.25">
      <c r="A23594" s="1">
        <v>235.91999999993001</v>
      </c>
      <c r="B23594">
        <v>574637.02</v>
      </c>
      <c r="C23594">
        <v>1460</v>
      </c>
      <c r="D23594">
        <v>1460</v>
      </c>
      <c r="E23594">
        <v>0.17999999999999899</v>
      </c>
      <c r="F23594">
        <v>0</v>
      </c>
      <c r="G23594">
        <v>0</v>
      </c>
      <c r="H23594">
        <v>232555540</v>
      </c>
      <c r="I23594">
        <v>0</v>
      </c>
      <c r="J23594">
        <v>0</v>
      </c>
    </row>
    <row r="23595" spans="1:10" x14ac:dyDescent="0.25">
      <c r="A23595" s="1">
        <v>235.92999999993</v>
      </c>
      <c r="B23595">
        <v>574653.07999999996</v>
      </c>
      <c r="C23595">
        <v>1460</v>
      </c>
      <c r="D23595">
        <v>1460</v>
      </c>
      <c r="E23595">
        <v>0.17999999999999899</v>
      </c>
      <c r="F23595">
        <v>0</v>
      </c>
      <c r="G23595">
        <v>0</v>
      </c>
      <c r="H23595">
        <v>232567540</v>
      </c>
      <c r="I23595">
        <v>0</v>
      </c>
      <c r="J23595">
        <v>0</v>
      </c>
    </row>
    <row r="23596" spans="1:10" x14ac:dyDescent="0.25">
      <c r="A23596" s="1">
        <v>235.93999999993</v>
      </c>
      <c r="B23596">
        <v>574667.68000000005</v>
      </c>
      <c r="C23596">
        <v>1460</v>
      </c>
      <c r="D23596">
        <v>1460</v>
      </c>
      <c r="E23596">
        <v>0.17999999999999899</v>
      </c>
      <c r="F23596">
        <v>0</v>
      </c>
      <c r="G23596">
        <v>0</v>
      </c>
      <c r="H23596">
        <v>232578040</v>
      </c>
      <c r="I23596">
        <v>0</v>
      </c>
      <c r="J23596">
        <v>0</v>
      </c>
    </row>
    <row r="23597" spans="1:10" x14ac:dyDescent="0.25">
      <c r="A23597" s="1">
        <v>235.94999999992999</v>
      </c>
      <c r="B23597">
        <v>574677.9</v>
      </c>
      <c r="C23597">
        <v>1460</v>
      </c>
      <c r="D23597">
        <v>1460</v>
      </c>
      <c r="E23597">
        <v>0.17999999999999899</v>
      </c>
      <c r="F23597">
        <v>0</v>
      </c>
      <c r="G23597">
        <v>0</v>
      </c>
      <c r="H23597">
        <v>232591540</v>
      </c>
      <c r="I23597">
        <v>0</v>
      </c>
      <c r="J23597">
        <v>0</v>
      </c>
    </row>
    <row r="23598" spans="1:10" x14ac:dyDescent="0.25">
      <c r="A23598" s="1">
        <v>235.95999999993001</v>
      </c>
      <c r="B23598">
        <v>574696.88</v>
      </c>
      <c r="C23598">
        <v>1460</v>
      </c>
      <c r="D23598">
        <v>1460</v>
      </c>
      <c r="E23598">
        <v>0.17999999999999899</v>
      </c>
      <c r="F23598">
        <v>0</v>
      </c>
      <c r="G23598">
        <v>0</v>
      </c>
      <c r="H23598">
        <v>232602040</v>
      </c>
      <c r="I23598">
        <v>0</v>
      </c>
      <c r="J23598">
        <v>0</v>
      </c>
    </row>
    <row r="23599" spans="1:10" x14ac:dyDescent="0.25">
      <c r="A23599" s="1">
        <v>235.96999999993</v>
      </c>
      <c r="B23599">
        <v>574708.56000000006</v>
      </c>
      <c r="C23599">
        <v>1460</v>
      </c>
      <c r="D23599">
        <v>1460</v>
      </c>
      <c r="E23599">
        <v>0.17999999999999899</v>
      </c>
      <c r="F23599">
        <v>0</v>
      </c>
      <c r="G23599">
        <v>0</v>
      </c>
      <c r="H23599">
        <v>232612540</v>
      </c>
      <c r="I23599">
        <v>0</v>
      </c>
      <c r="J23599">
        <v>0</v>
      </c>
    </row>
    <row r="23600" spans="1:10" x14ac:dyDescent="0.25">
      <c r="A23600" s="1">
        <v>235.97999999992999</v>
      </c>
      <c r="B23600">
        <v>574723.16</v>
      </c>
      <c r="C23600">
        <v>1460</v>
      </c>
      <c r="D23600">
        <v>1460</v>
      </c>
      <c r="E23600">
        <v>0.17999999999999899</v>
      </c>
      <c r="F23600">
        <v>0</v>
      </c>
      <c r="G23600">
        <v>0</v>
      </c>
      <c r="H23600">
        <v>232623040</v>
      </c>
      <c r="I23600">
        <v>0</v>
      </c>
      <c r="J23600">
        <v>0</v>
      </c>
    </row>
    <row r="23601" spans="1:10" x14ac:dyDescent="0.25">
      <c r="A23601" s="1">
        <v>235.98999999993001</v>
      </c>
      <c r="B23601">
        <v>574733.38</v>
      </c>
      <c r="C23601">
        <v>1460</v>
      </c>
      <c r="D23601">
        <v>1460</v>
      </c>
      <c r="E23601">
        <v>0.17999999999999899</v>
      </c>
      <c r="F23601">
        <v>0</v>
      </c>
      <c r="G23601">
        <v>0</v>
      </c>
      <c r="H23601">
        <v>232632040</v>
      </c>
      <c r="I23601">
        <v>0</v>
      </c>
      <c r="J23601">
        <v>0</v>
      </c>
    </row>
    <row r="23602" spans="1:10" x14ac:dyDescent="0.25">
      <c r="A23602" s="1">
        <v>235.99999999993</v>
      </c>
      <c r="B23602">
        <v>574749.43999999901</v>
      </c>
      <c r="C23602">
        <v>1460</v>
      </c>
      <c r="D23602">
        <v>1460</v>
      </c>
      <c r="E23602">
        <v>0.17999999999999899</v>
      </c>
      <c r="F23602">
        <v>0</v>
      </c>
      <c r="G23602">
        <v>0</v>
      </c>
      <c r="H23602">
        <v>232645540</v>
      </c>
      <c r="I23602">
        <v>0</v>
      </c>
      <c r="J23602">
        <v>0</v>
      </c>
    </row>
    <row r="23603" spans="1:10" x14ac:dyDescent="0.25">
      <c r="A23603" s="1">
        <v>236.00999999992999</v>
      </c>
      <c r="B23603">
        <v>574764.03999999899</v>
      </c>
      <c r="C23603">
        <v>1460</v>
      </c>
      <c r="D23603">
        <v>1460</v>
      </c>
      <c r="E23603">
        <v>0.17999999999999899</v>
      </c>
      <c r="F23603">
        <v>0</v>
      </c>
      <c r="G23603">
        <v>0</v>
      </c>
      <c r="H23603">
        <v>232653040</v>
      </c>
      <c r="I23603">
        <v>0</v>
      </c>
      <c r="J23603">
        <v>0</v>
      </c>
    </row>
    <row r="23604" spans="1:10" x14ac:dyDescent="0.25">
      <c r="A23604" s="1">
        <v>236.01999999993001</v>
      </c>
      <c r="B23604">
        <v>574778.64</v>
      </c>
      <c r="C23604">
        <v>1460</v>
      </c>
      <c r="D23604">
        <v>1460</v>
      </c>
      <c r="E23604">
        <v>0.17999999999999899</v>
      </c>
      <c r="F23604">
        <v>0</v>
      </c>
      <c r="G23604">
        <v>0</v>
      </c>
      <c r="H23604">
        <v>232665040</v>
      </c>
      <c r="I23604">
        <v>0</v>
      </c>
      <c r="J23604">
        <v>0</v>
      </c>
    </row>
    <row r="23605" spans="1:10" x14ac:dyDescent="0.25">
      <c r="A23605" s="1">
        <v>236.02999999993</v>
      </c>
      <c r="B23605">
        <v>574790.31999999995</v>
      </c>
      <c r="C23605">
        <v>1460</v>
      </c>
      <c r="D23605">
        <v>1460</v>
      </c>
      <c r="E23605">
        <v>0.17999999999999899</v>
      </c>
      <c r="F23605">
        <v>0</v>
      </c>
      <c r="G23605">
        <v>0</v>
      </c>
      <c r="H23605">
        <v>232677040</v>
      </c>
      <c r="I23605">
        <v>0</v>
      </c>
      <c r="J23605">
        <v>0</v>
      </c>
    </row>
    <row r="23606" spans="1:10" x14ac:dyDescent="0.25">
      <c r="A23606" s="1">
        <v>236.03999999992999</v>
      </c>
      <c r="B23606">
        <v>574807.83999999904</v>
      </c>
      <c r="C23606">
        <v>1460</v>
      </c>
      <c r="D23606">
        <v>1460</v>
      </c>
      <c r="E23606">
        <v>0.17999999999999899</v>
      </c>
      <c r="F23606">
        <v>0</v>
      </c>
      <c r="G23606">
        <v>0</v>
      </c>
      <c r="H23606">
        <v>232689040</v>
      </c>
      <c r="I23606">
        <v>0</v>
      </c>
      <c r="J23606">
        <v>0</v>
      </c>
    </row>
    <row r="23607" spans="1:10" x14ac:dyDescent="0.25">
      <c r="A23607" s="1">
        <v>236.04999999993001</v>
      </c>
      <c r="B23607">
        <v>574819.52</v>
      </c>
      <c r="C23607">
        <v>1460</v>
      </c>
      <c r="D23607">
        <v>1460</v>
      </c>
      <c r="E23607">
        <v>0.17999999999999899</v>
      </c>
      <c r="F23607">
        <v>0</v>
      </c>
      <c r="G23607">
        <v>0</v>
      </c>
      <c r="H23607">
        <v>232701040</v>
      </c>
      <c r="I23607">
        <v>0</v>
      </c>
      <c r="J23607">
        <v>0</v>
      </c>
    </row>
    <row r="23608" spans="1:10" x14ac:dyDescent="0.25">
      <c r="A23608" s="1">
        <v>236.05999999993</v>
      </c>
      <c r="B23608">
        <v>574834.12</v>
      </c>
      <c r="C23608">
        <v>1460</v>
      </c>
      <c r="D23608">
        <v>1460</v>
      </c>
      <c r="E23608">
        <v>0.17999999999999899</v>
      </c>
      <c r="F23608">
        <v>0</v>
      </c>
      <c r="G23608">
        <v>0</v>
      </c>
      <c r="H23608">
        <v>232711540</v>
      </c>
      <c r="I23608">
        <v>0</v>
      </c>
      <c r="J23608">
        <v>0</v>
      </c>
    </row>
    <row r="23609" spans="1:10" x14ac:dyDescent="0.25">
      <c r="A23609" s="1">
        <v>236.06999999992999</v>
      </c>
      <c r="B23609">
        <v>574845.80000000005</v>
      </c>
      <c r="C23609">
        <v>1460</v>
      </c>
      <c r="D23609">
        <v>1460</v>
      </c>
      <c r="E23609">
        <v>0.17999999999999899</v>
      </c>
      <c r="F23609">
        <v>0</v>
      </c>
      <c r="G23609">
        <v>0</v>
      </c>
      <c r="H23609">
        <v>232720540</v>
      </c>
      <c r="I23609">
        <v>0</v>
      </c>
      <c r="J23609">
        <v>0</v>
      </c>
    </row>
    <row r="23610" spans="1:10" x14ac:dyDescent="0.25">
      <c r="A23610" s="1">
        <v>236.07999999993001</v>
      </c>
      <c r="B23610">
        <v>574856.02</v>
      </c>
      <c r="C23610">
        <v>1460</v>
      </c>
      <c r="D23610">
        <v>1460</v>
      </c>
      <c r="E23610">
        <v>0.17999999999999899</v>
      </c>
      <c r="F23610">
        <v>0</v>
      </c>
      <c r="G23610">
        <v>0</v>
      </c>
      <c r="H23610">
        <v>232734040</v>
      </c>
      <c r="I23610">
        <v>0</v>
      </c>
      <c r="J23610">
        <v>0</v>
      </c>
    </row>
    <row r="23611" spans="1:10" x14ac:dyDescent="0.25">
      <c r="A23611" s="1">
        <v>236.08999999993</v>
      </c>
      <c r="B23611">
        <v>574875</v>
      </c>
      <c r="C23611">
        <v>1460</v>
      </c>
      <c r="D23611">
        <v>1460</v>
      </c>
      <c r="E23611">
        <v>0.17999999999999899</v>
      </c>
      <c r="F23611">
        <v>0</v>
      </c>
      <c r="G23611">
        <v>0</v>
      </c>
      <c r="H23611">
        <v>232744540</v>
      </c>
      <c r="I23611">
        <v>0</v>
      </c>
      <c r="J23611">
        <v>0</v>
      </c>
    </row>
    <row r="23612" spans="1:10" x14ac:dyDescent="0.25">
      <c r="A23612" s="1">
        <v>236.09999999992999</v>
      </c>
      <c r="B23612">
        <v>574882.30000000005</v>
      </c>
      <c r="C23612">
        <v>1460</v>
      </c>
      <c r="D23612">
        <v>1460</v>
      </c>
      <c r="E23612">
        <v>0.17999999999999899</v>
      </c>
      <c r="F23612">
        <v>0</v>
      </c>
      <c r="G23612">
        <v>0</v>
      </c>
      <c r="H23612">
        <v>232755040</v>
      </c>
      <c r="I23612">
        <v>0</v>
      </c>
      <c r="J23612">
        <v>0</v>
      </c>
    </row>
    <row r="23613" spans="1:10" x14ac:dyDescent="0.25">
      <c r="A23613" s="1">
        <v>236.10999999993001</v>
      </c>
      <c r="B23613">
        <v>574896.9</v>
      </c>
      <c r="C23613">
        <v>1460</v>
      </c>
      <c r="D23613">
        <v>1460</v>
      </c>
      <c r="E23613">
        <v>0.17999999999999899</v>
      </c>
      <c r="F23613">
        <v>0</v>
      </c>
      <c r="G23613">
        <v>0</v>
      </c>
      <c r="H23613">
        <v>232767040</v>
      </c>
      <c r="I23613">
        <v>0</v>
      </c>
      <c r="J23613">
        <v>0</v>
      </c>
    </row>
    <row r="23614" spans="1:10" x14ac:dyDescent="0.25">
      <c r="A23614" s="1">
        <v>236.11999999993</v>
      </c>
      <c r="B23614">
        <v>574911.5</v>
      </c>
      <c r="C23614">
        <v>1460</v>
      </c>
      <c r="D23614">
        <v>1460</v>
      </c>
      <c r="E23614">
        <v>0.17999999999999899</v>
      </c>
      <c r="F23614">
        <v>0</v>
      </c>
      <c r="G23614">
        <v>0</v>
      </c>
      <c r="H23614">
        <v>232777540</v>
      </c>
      <c r="I23614">
        <v>0</v>
      </c>
      <c r="J23614">
        <v>0</v>
      </c>
    </row>
    <row r="23615" spans="1:10" x14ac:dyDescent="0.25">
      <c r="A23615" s="1">
        <v>236.12999999992999</v>
      </c>
      <c r="B23615">
        <v>574927.56000000006</v>
      </c>
      <c r="C23615">
        <v>1460</v>
      </c>
      <c r="D23615">
        <v>1460</v>
      </c>
      <c r="E23615">
        <v>0.17999999999999899</v>
      </c>
      <c r="F23615">
        <v>0</v>
      </c>
      <c r="G23615">
        <v>0</v>
      </c>
      <c r="H23615">
        <v>232789540</v>
      </c>
      <c r="I23615">
        <v>0</v>
      </c>
      <c r="J23615">
        <v>0</v>
      </c>
    </row>
    <row r="23616" spans="1:10" x14ac:dyDescent="0.25">
      <c r="A23616" s="1">
        <v>236.13999999993001</v>
      </c>
      <c r="B23616">
        <v>574942.16</v>
      </c>
      <c r="C23616">
        <v>1460</v>
      </c>
      <c r="D23616">
        <v>1460</v>
      </c>
      <c r="E23616">
        <v>0.17999999999999899</v>
      </c>
      <c r="F23616">
        <v>0</v>
      </c>
      <c r="G23616">
        <v>0</v>
      </c>
      <c r="H23616">
        <v>232800040</v>
      </c>
      <c r="I23616">
        <v>0</v>
      </c>
      <c r="J23616">
        <v>0</v>
      </c>
    </row>
    <row r="23617" spans="1:10" x14ac:dyDescent="0.25">
      <c r="A23617" s="1">
        <v>236.14999999993</v>
      </c>
      <c r="B23617">
        <v>574956.76</v>
      </c>
      <c r="C23617">
        <v>1460</v>
      </c>
      <c r="D23617">
        <v>1460</v>
      </c>
      <c r="E23617">
        <v>0.17999999999999899</v>
      </c>
      <c r="F23617">
        <v>0</v>
      </c>
      <c r="G23617">
        <v>0</v>
      </c>
      <c r="H23617">
        <v>232812040</v>
      </c>
      <c r="I23617">
        <v>0</v>
      </c>
      <c r="J23617">
        <v>0</v>
      </c>
    </row>
    <row r="23618" spans="1:10" x14ac:dyDescent="0.25">
      <c r="A23618" s="1">
        <v>236.15999999992999</v>
      </c>
      <c r="B23618">
        <v>574966.97999999905</v>
      </c>
      <c r="C23618">
        <v>1460</v>
      </c>
      <c r="D23618">
        <v>1460</v>
      </c>
      <c r="E23618">
        <v>0.17999999999999899</v>
      </c>
      <c r="F23618">
        <v>0</v>
      </c>
      <c r="G23618">
        <v>0</v>
      </c>
      <c r="H23618">
        <v>232822540</v>
      </c>
      <c r="I23618">
        <v>0</v>
      </c>
      <c r="J23618">
        <v>0</v>
      </c>
    </row>
    <row r="23619" spans="1:10" x14ac:dyDescent="0.25">
      <c r="A23619" s="1">
        <v>236.16999999993001</v>
      </c>
      <c r="B23619">
        <v>574983.04</v>
      </c>
      <c r="C23619">
        <v>1460</v>
      </c>
      <c r="D23619">
        <v>1460</v>
      </c>
      <c r="E23619">
        <v>0.17999999999999899</v>
      </c>
      <c r="F23619">
        <v>0</v>
      </c>
      <c r="G23619">
        <v>0</v>
      </c>
      <c r="H23619">
        <v>232831540</v>
      </c>
      <c r="I23619">
        <v>0</v>
      </c>
      <c r="J23619">
        <v>0</v>
      </c>
    </row>
    <row r="23620" spans="1:10" x14ac:dyDescent="0.25">
      <c r="A23620" s="1">
        <v>236.17999999993</v>
      </c>
      <c r="B23620">
        <v>574997.64</v>
      </c>
      <c r="C23620">
        <v>1460</v>
      </c>
      <c r="D23620">
        <v>1460</v>
      </c>
      <c r="E23620">
        <v>0.17999999999999899</v>
      </c>
      <c r="F23620">
        <v>0</v>
      </c>
      <c r="G23620">
        <v>0</v>
      </c>
      <c r="H23620">
        <v>232843540</v>
      </c>
      <c r="I23620">
        <v>0</v>
      </c>
      <c r="J23620">
        <v>0</v>
      </c>
    </row>
    <row r="23621" spans="1:10" x14ac:dyDescent="0.25">
      <c r="A23621" s="1">
        <v>236.18999999993</v>
      </c>
      <c r="B23621">
        <v>575007.85999999905</v>
      </c>
      <c r="C23621">
        <v>1460</v>
      </c>
      <c r="D23621">
        <v>1460</v>
      </c>
      <c r="E23621">
        <v>0.17999999999999899</v>
      </c>
      <c r="F23621">
        <v>0</v>
      </c>
      <c r="G23621">
        <v>0</v>
      </c>
      <c r="H23621">
        <v>232854040</v>
      </c>
      <c r="I23621">
        <v>0</v>
      </c>
      <c r="J23621">
        <v>0</v>
      </c>
    </row>
    <row r="23622" spans="1:10" x14ac:dyDescent="0.25">
      <c r="A23622" s="1">
        <v>236.19999999992999</v>
      </c>
      <c r="B23622">
        <v>575023.91999999899</v>
      </c>
      <c r="C23622">
        <v>1460</v>
      </c>
      <c r="D23622">
        <v>1460</v>
      </c>
      <c r="E23622">
        <v>0.17999999999999899</v>
      </c>
      <c r="F23622">
        <v>0</v>
      </c>
      <c r="G23622">
        <v>0</v>
      </c>
      <c r="H23622">
        <v>232864540</v>
      </c>
      <c r="I23622">
        <v>0</v>
      </c>
      <c r="J23622">
        <v>0</v>
      </c>
    </row>
    <row r="23623" spans="1:10" x14ac:dyDescent="0.25">
      <c r="A23623" s="1">
        <v>236.20999999993001</v>
      </c>
      <c r="B23623">
        <v>575038.52</v>
      </c>
      <c r="C23623">
        <v>1460</v>
      </c>
      <c r="D23623">
        <v>1460</v>
      </c>
      <c r="E23623">
        <v>0.17999999999999899</v>
      </c>
      <c r="F23623">
        <v>0</v>
      </c>
      <c r="G23623">
        <v>0</v>
      </c>
      <c r="H23623">
        <v>232876540</v>
      </c>
      <c r="I23623">
        <v>0</v>
      </c>
      <c r="J23623">
        <v>0</v>
      </c>
    </row>
    <row r="23624" spans="1:10" x14ac:dyDescent="0.25">
      <c r="A23624" s="1">
        <v>236.21999999993</v>
      </c>
      <c r="B23624">
        <v>575053.12</v>
      </c>
      <c r="C23624">
        <v>1460</v>
      </c>
      <c r="D23624">
        <v>1460</v>
      </c>
      <c r="E23624">
        <v>0.17999999999999899</v>
      </c>
      <c r="F23624">
        <v>0</v>
      </c>
      <c r="G23624">
        <v>0</v>
      </c>
      <c r="H23624">
        <v>232887040</v>
      </c>
      <c r="I23624">
        <v>0</v>
      </c>
      <c r="J23624">
        <v>0</v>
      </c>
    </row>
    <row r="23625" spans="1:10" x14ac:dyDescent="0.25">
      <c r="A23625" s="1">
        <v>236.22999999992999</v>
      </c>
      <c r="B23625">
        <v>575063.34</v>
      </c>
      <c r="C23625">
        <v>1460</v>
      </c>
      <c r="D23625">
        <v>1460</v>
      </c>
      <c r="E23625">
        <v>0.17999999999999899</v>
      </c>
      <c r="F23625">
        <v>0</v>
      </c>
      <c r="G23625">
        <v>0</v>
      </c>
      <c r="H23625">
        <v>232899040</v>
      </c>
      <c r="I23625">
        <v>0</v>
      </c>
      <c r="J23625">
        <v>0</v>
      </c>
    </row>
    <row r="23626" spans="1:10" x14ac:dyDescent="0.25">
      <c r="A23626" s="1">
        <v>236.23999999993001</v>
      </c>
      <c r="B23626">
        <v>575079.4</v>
      </c>
      <c r="C23626">
        <v>1460</v>
      </c>
      <c r="D23626">
        <v>1460</v>
      </c>
      <c r="E23626">
        <v>0.17999999999999899</v>
      </c>
      <c r="F23626">
        <v>0</v>
      </c>
      <c r="G23626">
        <v>0</v>
      </c>
      <c r="H23626">
        <v>232911040</v>
      </c>
      <c r="I23626">
        <v>0</v>
      </c>
      <c r="J23626">
        <v>0</v>
      </c>
    </row>
    <row r="23627" spans="1:10" x14ac:dyDescent="0.25">
      <c r="A23627" s="1">
        <v>236.24999999993</v>
      </c>
      <c r="B23627">
        <v>575094</v>
      </c>
      <c r="C23627">
        <v>1460</v>
      </c>
      <c r="D23627">
        <v>1460</v>
      </c>
      <c r="E23627">
        <v>0.17999999999999899</v>
      </c>
      <c r="F23627">
        <v>0</v>
      </c>
      <c r="G23627">
        <v>0</v>
      </c>
      <c r="H23627">
        <v>232920040</v>
      </c>
      <c r="I23627">
        <v>0</v>
      </c>
      <c r="J23627">
        <v>0</v>
      </c>
    </row>
    <row r="23628" spans="1:10" x14ac:dyDescent="0.25">
      <c r="A23628" s="1">
        <v>236.25999999992999</v>
      </c>
      <c r="B23628">
        <v>575104.21999999904</v>
      </c>
      <c r="C23628">
        <v>1460</v>
      </c>
      <c r="D23628">
        <v>1460</v>
      </c>
      <c r="E23628">
        <v>0.17999999999999899</v>
      </c>
      <c r="F23628">
        <v>0</v>
      </c>
      <c r="G23628">
        <v>0</v>
      </c>
      <c r="H23628">
        <v>232933540</v>
      </c>
      <c r="I23628">
        <v>0</v>
      </c>
      <c r="J23628">
        <v>0</v>
      </c>
    </row>
    <row r="23629" spans="1:10" x14ac:dyDescent="0.25">
      <c r="A23629" s="1">
        <v>236.26999999993001</v>
      </c>
      <c r="B23629">
        <v>575120.28</v>
      </c>
      <c r="C23629">
        <v>1460</v>
      </c>
      <c r="D23629">
        <v>1460</v>
      </c>
      <c r="E23629">
        <v>0.17999999999999899</v>
      </c>
      <c r="F23629">
        <v>0</v>
      </c>
      <c r="G23629">
        <v>0</v>
      </c>
      <c r="H23629">
        <v>232944040</v>
      </c>
      <c r="I23629">
        <v>0</v>
      </c>
      <c r="J23629">
        <v>0</v>
      </c>
    </row>
    <row r="23630" spans="1:10" x14ac:dyDescent="0.25">
      <c r="A23630" s="1">
        <v>236.27999999993</v>
      </c>
      <c r="B23630">
        <v>575130.5</v>
      </c>
      <c r="C23630">
        <v>1460</v>
      </c>
      <c r="D23630">
        <v>1460</v>
      </c>
      <c r="E23630">
        <v>0.17999999999999899</v>
      </c>
      <c r="F23630">
        <v>0</v>
      </c>
      <c r="G23630">
        <v>0</v>
      </c>
      <c r="H23630">
        <v>232954540</v>
      </c>
      <c r="I23630">
        <v>0</v>
      </c>
      <c r="J23630">
        <v>0</v>
      </c>
    </row>
    <row r="23631" spans="1:10" x14ac:dyDescent="0.25">
      <c r="A23631" s="1">
        <v>236.28999999992999</v>
      </c>
      <c r="B23631">
        <v>575145.09999999905</v>
      </c>
      <c r="C23631">
        <v>1460</v>
      </c>
      <c r="D23631">
        <v>1460</v>
      </c>
      <c r="E23631">
        <v>0.17999999999999899</v>
      </c>
      <c r="F23631">
        <v>0</v>
      </c>
      <c r="G23631">
        <v>0</v>
      </c>
      <c r="H23631">
        <v>232966540</v>
      </c>
      <c r="I23631">
        <v>0</v>
      </c>
      <c r="J23631">
        <v>0</v>
      </c>
    </row>
    <row r="23632" spans="1:10" x14ac:dyDescent="0.25">
      <c r="A23632" s="1">
        <v>236.29999999993001</v>
      </c>
      <c r="B23632">
        <v>575159.69999999902</v>
      </c>
      <c r="C23632">
        <v>1460</v>
      </c>
      <c r="D23632">
        <v>1460</v>
      </c>
      <c r="E23632">
        <v>0.17999999999999899</v>
      </c>
      <c r="F23632">
        <v>0</v>
      </c>
      <c r="G23632">
        <v>0</v>
      </c>
      <c r="H23632">
        <v>232977040</v>
      </c>
      <c r="I23632">
        <v>0</v>
      </c>
      <c r="J23632">
        <v>0</v>
      </c>
    </row>
    <row r="23633" spans="1:10" x14ac:dyDescent="0.25">
      <c r="A23633" s="1">
        <v>236.30999999993</v>
      </c>
      <c r="B23633">
        <v>575171.38</v>
      </c>
      <c r="C23633">
        <v>1460</v>
      </c>
      <c r="D23633">
        <v>1460</v>
      </c>
      <c r="E23633">
        <v>0.17999999999999899</v>
      </c>
      <c r="F23633">
        <v>0</v>
      </c>
      <c r="G23633">
        <v>0</v>
      </c>
      <c r="H23633">
        <v>232989040</v>
      </c>
      <c r="I23633">
        <v>0</v>
      </c>
      <c r="J23633">
        <v>0</v>
      </c>
    </row>
    <row r="23634" spans="1:10" x14ac:dyDescent="0.25">
      <c r="A23634" s="1">
        <v>236.31999999992999</v>
      </c>
      <c r="B23634">
        <v>575185.97999999905</v>
      </c>
      <c r="C23634">
        <v>1460</v>
      </c>
      <c r="D23634">
        <v>1460</v>
      </c>
      <c r="E23634">
        <v>0.17999999999999899</v>
      </c>
      <c r="F23634">
        <v>0</v>
      </c>
      <c r="G23634">
        <v>0</v>
      </c>
      <c r="H23634">
        <v>233001040</v>
      </c>
      <c r="I23634">
        <v>0</v>
      </c>
      <c r="J23634">
        <v>0</v>
      </c>
    </row>
    <row r="23635" spans="1:10" x14ac:dyDescent="0.25">
      <c r="A23635" s="1">
        <v>236.32999999993001</v>
      </c>
      <c r="B23635">
        <v>575200.57999999996</v>
      </c>
      <c r="C23635">
        <v>1460</v>
      </c>
      <c r="D23635">
        <v>1460</v>
      </c>
      <c r="E23635">
        <v>0.17999999999999899</v>
      </c>
      <c r="F23635">
        <v>0</v>
      </c>
      <c r="G23635">
        <v>0</v>
      </c>
      <c r="H23635">
        <v>233010040</v>
      </c>
      <c r="I23635">
        <v>0</v>
      </c>
      <c r="J23635">
        <v>0</v>
      </c>
    </row>
    <row r="23636" spans="1:10" x14ac:dyDescent="0.25">
      <c r="A23636" s="1">
        <v>236.33999999993</v>
      </c>
      <c r="B23636">
        <v>575212.26</v>
      </c>
      <c r="C23636">
        <v>1460</v>
      </c>
      <c r="D23636">
        <v>1460</v>
      </c>
      <c r="E23636">
        <v>0.17999999999999899</v>
      </c>
      <c r="F23636">
        <v>0</v>
      </c>
      <c r="G23636">
        <v>0</v>
      </c>
      <c r="H23636">
        <v>233022040</v>
      </c>
      <c r="I23636">
        <v>0</v>
      </c>
      <c r="J23636">
        <v>0</v>
      </c>
    </row>
    <row r="23637" spans="1:10" x14ac:dyDescent="0.25">
      <c r="A23637" s="1">
        <v>236.34999999992999</v>
      </c>
      <c r="B23637">
        <v>575231.23999999894</v>
      </c>
      <c r="C23637">
        <v>1460</v>
      </c>
      <c r="D23637">
        <v>1460</v>
      </c>
      <c r="E23637">
        <v>0.17999999999999899</v>
      </c>
      <c r="F23637">
        <v>0</v>
      </c>
      <c r="G23637">
        <v>0</v>
      </c>
      <c r="H23637">
        <v>233031040</v>
      </c>
      <c r="I23637">
        <v>0</v>
      </c>
      <c r="J23637">
        <v>0</v>
      </c>
    </row>
    <row r="23638" spans="1:10" x14ac:dyDescent="0.25">
      <c r="A23638" s="1">
        <v>236.35999999993001</v>
      </c>
      <c r="B23638">
        <v>575241.45999999903</v>
      </c>
      <c r="C23638">
        <v>1460</v>
      </c>
      <c r="D23638">
        <v>1460</v>
      </c>
      <c r="E23638">
        <v>0.17999999999999899</v>
      </c>
      <c r="F23638">
        <v>0</v>
      </c>
      <c r="G23638">
        <v>0</v>
      </c>
      <c r="H23638">
        <v>233043040</v>
      </c>
      <c r="I23638">
        <v>0</v>
      </c>
      <c r="J23638">
        <v>0</v>
      </c>
    </row>
    <row r="23639" spans="1:10" x14ac:dyDescent="0.25">
      <c r="A23639" s="1">
        <v>236.36999999993</v>
      </c>
      <c r="B23639">
        <v>575256.06000000006</v>
      </c>
      <c r="C23639">
        <v>1460</v>
      </c>
      <c r="D23639">
        <v>1460</v>
      </c>
      <c r="E23639">
        <v>0.17999999999999899</v>
      </c>
      <c r="F23639">
        <v>0</v>
      </c>
      <c r="G23639">
        <v>0</v>
      </c>
      <c r="H23639">
        <v>233053540</v>
      </c>
      <c r="I23639">
        <v>0</v>
      </c>
      <c r="J23639">
        <v>0</v>
      </c>
    </row>
    <row r="23640" spans="1:10" x14ac:dyDescent="0.25">
      <c r="A23640" s="1">
        <v>236.379999999929</v>
      </c>
      <c r="B23640">
        <v>575272.12</v>
      </c>
      <c r="C23640">
        <v>1460</v>
      </c>
      <c r="D23640">
        <v>1460</v>
      </c>
      <c r="E23640">
        <v>0.17999999999999899</v>
      </c>
      <c r="F23640">
        <v>0</v>
      </c>
      <c r="G23640">
        <v>0</v>
      </c>
      <c r="H23640">
        <v>233064040</v>
      </c>
      <c r="I23640">
        <v>0</v>
      </c>
      <c r="J23640">
        <v>0</v>
      </c>
    </row>
    <row r="23641" spans="1:10" x14ac:dyDescent="0.25">
      <c r="A23641" s="1">
        <v>236.38999999992899</v>
      </c>
      <c r="B23641">
        <v>575282.33999999904</v>
      </c>
      <c r="C23641">
        <v>1460</v>
      </c>
      <c r="D23641">
        <v>1460</v>
      </c>
      <c r="E23641">
        <v>0.17999999999999899</v>
      </c>
      <c r="F23641">
        <v>0</v>
      </c>
      <c r="G23641">
        <v>0</v>
      </c>
      <c r="H23641">
        <v>233074540</v>
      </c>
      <c r="I23641">
        <v>0</v>
      </c>
      <c r="J23641">
        <v>0</v>
      </c>
    </row>
    <row r="23642" spans="1:10" x14ac:dyDescent="0.25">
      <c r="A23642" s="1">
        <v>236.39999999992901</v>
      </c>
      <c r="B23642">
        <v>575296.93999999901</v>
      </c>
      <c r="C23642">
        <v>1460</v>
      </c>
      <c r="D23642">
        <v>1460</v>
      </c>
      <c r="E23642">
        <v>0.17999999999999899</v>
      </c>
      <c r="F23642">
        <v>0</v>
      </c>
      <c r="G23642">
        <v>0</v>
      </c>
      <c r="H23642">
        <v>233088040</v>
      </c>
      <c r="I23642">
        <v>0</v>
      </c>
      <c r="J23642">
        <v>0</v>
      </c>
    </row>
    <row r="23643" spans="1:10" x14ac:dyDescent="0.25">
      <c r="A23643" s="1">
        <v>236.409999999929</v>
      </c>
      <c r="B23643">
        <v>575313</v>
      </c>
      <c r="C23643">
        <v>1460</v>
      </c>
      <c r="D23643">
        <v>1460</v>
      </c>
      <c r="E23643">
        <v>0.17999999999999899</v>
      </c>
      <c r="F23643">
        <v>0</v>
      </c>
      <c r="G23643">
        <v>0</v>
      </c>
      <c r="H23643">
        <v>233098540</v>
      </c>
      <c r="I23643">
        <v>0</v>
      </c>
      <c r="J23643">
        <v>0</v>
      </c>
    </row>
    <row r="23644" spans="1:10" x14ac:dyDescent="0.25">
      <c r="A23644" s="1">
        <v>236.41999999992899</v>
      </c>
      <c r="B23644">
        <v>575323.21999999904</v>
      </c>
      <c r="C23644">
        <v>1460</v>
      </c>
      <c r="D23644">
        <v>1460</v>
      </c>
      <c r="E23644">
        <v>0.17999999999999899</v>
      </c>
      <c r="F23644">
        <v>0</v>
      </c>
      <c r="G23644">
        <v>0</v>
      </c>
      <c r="H23644">
        <v>233110540</v>
      </c>
      <c r="I23644">
        <v>0</v>
      </c>
      <c r="J23644">
        <v>0</v>
      </c>
    </row>
    <row r="23645" spans="1:10" x14ac:dyDescent="0.25">
      <c r="A23645" s="1">
        <v>236.42999999992901</v>
      </c>
      <c r="B23645">
        <v>575337.81999999995</v>
      </c>
      <c r="C23645">
        <v>1460</v>
      </c>
      <c r="D23645">
        <v>1460</v>
      </c>
      <c r="E23645">
        <v>0.17999999999999899</v>
      </c>
      <c r="F23645">
        <v>0</v>
      </c>
      <c r="G23645">
        <v>0</v>
      </c>
      <c r="H23645">
        <v>233121040</v>
      </c>
      <c r="I23645">
        <v>0</v>
      </c>
      <c r="J23645">
        <v>0</v>
      </c>
    </row>
    <row r="23646" spans="1:10" x14ac:dyDescent="0.25">
      <c r="A23646" s="1">
        <v>236.439999999929</v>
      </c>
      <c r="B23646">
        <v>575349.5</v>
      </c>
      <c r="C23646">
        <v>1460</v>
      </c>
      <c r="D23646">
        <v>1460</v>
      </c>
      <c r="E23646">
        <v>0.17999999999999899</v>
      </c>
      <c r="F23646">
        <v>0</v>
      </c>
      <c r="G23646">
        <v>0</v>
      </c>
      <c r="H23646">
        <v>233130040</v>
      </c>
      <c r="I23646">
        <v>0</v>
      </c>
      <c r="J23646">
        <v>0</v>
      </c>
    </row>
    <row r="23647" spans="1:10" x14ac:dyDescent="0.25">
      <c r="A23647" s="1">
        <v>236.44999999992899</v>
      </c>
      <c r="B23647">
        <v>575364.09999999905</v>
      </c>
      <c r="C23647">
        <v>1460</v>
      </c>
      <c r="D23647">
        <v>1460</v>
      </c>
      <c r="E23647">
        <v>0.17999999999999899</v>
      </c>
      <c r="F23647">
        <v>0</v>
      </c>
      <c r="G23647">
        <v>0</v>
      </c>
      <c r="H23647">
        <v>233143540</v>
      </c>
      <c r="I23647">
        <v>0</v>
      </c>
      <c r="J23647">
        <v>0</v>
      </c>
    </row>
    <row r="23648" spans="1:10" x14ac:dyDescent="0.25">
      <c r="A23648" s="1">
        <v>236.45999999992901</v>
      </c>
      <c r="B23648">
        <v>575378.69999999995</v>
      </c>
      <c r="C23648">
        <v>1460</v>
      </c>
      <c r="D23648">
        <v>1460</v>
      </c>
      <c r="E23648">
        <v>0.17999999999999899</v>
      </c>
      <c r="F23648">
        <v>0</v>
      </c>
      <c r="G23648">
        <v>0</v>
      </c>
      <c r="H23648">
        <v>233154040</v>
      </c>
      <c r="I23648">
        <v>0</v>
      </c>
      <c r="J23648">
        <v>0</v>
      </c>
    </row>
    <row r="23649" spans="1:10" x14ac:dyDescent="0.25">
      <c r="A23649" s="1">
        <v>236.469999999929</v>
      </c>
      <c r="B23649">
        <v>575390.38</v>
      </c>
      <c r="C23649">
        <v>1460</v>
      </c>
      <c r="D23649">
        <v>1460</v>
      </c>
      <c r="E23649">
        <v>0.17999999999999899</v>
      </c>
      <c r="F23649">
        <v>0</v>
      </c>
      <c r="G23649">
        <v>0</v>
      </c>
      <c r="H23649">
        <v>233164540</v>
      </c>
      <c r="I23649">
        <v>0</v>
      </c>
      <c r="J23649">
        <v>0</v>
      </c>
    </row>
    <row r="23650" spans="1:10" x14ac:dyDescent="0.25">
      <c r="A23650" s="1">
        <v>236.47999999992899</v>
      </c>
      <c r="B23650">
        <v>575404.97999999905</v>
      </c>
      <c r="C23650">
        <v>1460</v>
      </c>
      <c r="D23650">
        <v>1460</v>
      </c>
      <c r="E23650">
        <v>0.19</v>
      </c>
      <c r="F23650">
        <v>0</v>
      </c>
      <c r="G23650">
        <v>0</v>
      </c>
      <c r="H23650">
        <v>233178040</v>
      </c>
      <c r="I23650">
        <v>0</v>
      </c>
      <c r="J23650">
        <v>0</v>
      </c>
    </row>
    <row r="23651" spans="1:10" x14ac:dyDescent="0.25">
      <c r="A23651" s="1">
        <v>236.48999999992901</v>
      </c>
      <c r="B23651">
        <v>575419.57999999903</v>
      </c>
      <c r="C23651">
        <v>1460</v>
      </c>
      <c r="D23651">
        <v>1460</v>
      </c>
      <c r="E23651">
        <v>0.19</v>
      </c>
      <c r="F23651">
        <v>0</v>
      </c>
      <c r="G23651">
        <v>0</v>
      </c>
      <c r="H23651">
        <v>233188540</v>
      </c>
      <c r="I23651">
        <v>0</v>
      </c>
      <c r="J23651">
        <v>0</v>
      </c>
    </row>
    <row r="23652" spans="1:10" x14ac:dyDescent="0.25">
      <c r="A23652" s="1">
        <v>236.499999999929</v>
      </c>
      <c r="B23652">
        <v>575434.179999999</v>
      </c>
      <c r="C23652">
        <v>1460</v>
      </c>
      <c r="D23652">
        <v>1460</v>
      </c>
      <c r="E23652">
        <v>0.19</v>
      </c>
      <c r="F23652">
        <v>0</v>
      </c>
      <c r="G23652">
        <v>0</v>
      </c>
      <c r="H23652">
        <v>233197540</v>
      </c>
      <c r="I23652">
        <v>0</v>
      </c>
      <c r="J23652">
        <v>0</v>
      </c>
    </row>
    <row r="23653" spans="1:10" x14ac:dyDescent="0.25">
      <c r="A23653" s="1">
        <v>236.50999999992899</v>
      </c>
      <c r="B23653">
        <v>575448.77999999898</v>
      </c>
      <c r="C23653">
        <v>1460</v>
      </c>
      <c r="D23653">
        <v>1460</v>
      </c>
      <c r="E23653">
        <v>0.19</v>
      </c>
      <c r="F23653">
        <v>0</v>
      </c>
      <c r="G23653">
        <v>0</v>
      </c>
      <c r="H23653">
        <v>233211040</v>
      </c>
      <c r="I23653">
        <v>0</v>
      </c>
      <c r="J23653">
        <v>0</v>
      </c>
    </row>
    <row r="23654" spans="1:10" x14ac:dyDescent="0.25">
      <c r="A23654" s="1">
        <v>236.51999999992901</v>
      </c>
      <c r="B23654">
        <v>575460.45999999903</v>
      </c>
      <c r="C23654">
        <v>1460</v>
      </c>
      <c r="D23654">
        <v>1460</v>
      </c>
      <c r="E23654">
        <v>0.19</v>
      </c>
      <c r="F23654">
        <v>0</v>
      </c>
      <c r="G23654">
        <v>0</v>
      </c>
      <c r="H23654">
        <v>233220040</v>
      </c>
      <c r="I23654">
        <v>0</v>
      </c>
      <c r="J23654">
        <v>0</v>
      </c>
    </row>
    <row r="23655" spans="1:10" x14ac:dyDescent="0.25">
      <c r="A23655" s="1">
        <v>236.529999999929</v>
      </c>
      <c r="B23655">
        <v>575472.14</v>
      </c>
      <c r="C23655">
        <v>1460</v>
      </c>
      <c r="D23655">
        <v>1460</v>
      </c>
      <c r="E23655">
        <v>0.19</v>
      </c>
      <c r="F23655">
        <v>0</v>
      </c>
      <c r="G23655">
        <v>0</v>
      </c>
      <c r="H23655">
        <v>233230540</v>
      </c>
      <c r="I23655">
        <v>0</v>
      </c>
      <c r="J23655">
        <v>0</v>
      </c>
    </row>
    <row r="23656" spans="1:10" x14ac:dyDescent="0.25">
      <c r="A23656" s="1">
        <v>236.53999999992899</v>
      </c>
      <c r="B23656">
        <v>575489.66</v>
      </c>
      <c r="C23656">
        <v>1460</v>
      </c>
      <c r="D23656">
        <v>1460</v>
      </c>
      <c r="E23656">
        <v>0.19</v>
      </c>
      <c r="F23656">
        <v>0</v>
      </c>
      <c r="G23656">
        <v>0</v>
      </c>
      <c r="H23656">
        <v>233242540</v>
      </c>
      <c r="I23656">
        <v>0</v>
      </c>
      <c r="J23656">
        <v>0</v>
      </c>
    </row>
    <row r="23657" spans="1:10" x14ac:dyDescent="0.25">
      <c r="A23657" s="1">
        <v>236.54999999992901</v>
      </c>
      <c r="B23657">
        <v>575501.33999999904</v>
      </c>
      <c r="C23657">
        <v>1460</v>
      </c>
      <c r="D23657">
        <v>1460</v>
      </c>
      <c r="E23657">
        <v>0.19</v>
      </c>
      <c r="F23657">
        <v>0</v>
      </c>
      <c r="G23657">
        <v>0</v>
      </c>
      <c r="H23657">
        <v>233253040</v>
      </c>
      <c r="I23657">
        <v>0</v>
      </c>
      <c r="J23657">
        <v>0</v>
      </c>
    </row>
    <row r="23658" spans="1:10" x14ac:dyDescent="0.25">
      <c r="A23658" s="1">
        <v>236.559999999929</v>
      </c>
      <c r="B23658">
        <v>575515.93999999994</v>
      </c>
      <c r="C23658">
        <v>1460</v>
      </c>
      <c r="D23658">
        <v>1460</v>
      </c>
      <c r="E23658">
        <v>0.19</v>
      </c>
      <c r="F23658">
        <v>0</v>
      </c>
      <c r="G23658">
        <v>0</v>
      </c>
      <c r="H23658">
        <v>233263540</v>
      </c>
      <c r="I23658">
        <v>0</v>
      </c>
      <c r="J23658">
        <v>0</v>
      </c>
    </row>
    <row r="23659" spans="1:10" x14ac:dyDescent="0.25">
      <c r="A23659" s="1">
        <v>236.569999999929</v>
      </c>
      <c r="B23659">
        <v>575530.54</v>
      </c>
      <c r="C23659">
        <v>1460</v>
      </c>
      <c r="D23659">
        <v>1460</v>
      </c>
      <c r="E23659">
        <v>0.19</v>
      </c>
      <c r="F23659">
        <v>0</v>
      </c>
      <c r="G23659">
        <v>0</v>
      </c>
      <c r="H23659">
        <v>233274040</v>
      </c>
      <c r="I23659">
        <v>0</v>
      </c>
      <c r="J23659">
        <v>0</v>
      </c>
    </row>
    <row r="23660" spans="1:10" x14ac:dyDescent="0.25">
      <c r="A23660" s="1">
        <v>236.57999999992899</v>
      </c>
      <c r="B23660">
        <v>575545.14</v>
      </c>
      <c r="C23660">
        <v>1460</v>
      </c>
      <c r="D23660">
        <v>1460</v>
      </c>
      <c r="E23660">
        <v>0.19</v>
      </c>
      <c r="F23660">
        <v>0</v>
      </c>
      <c r="G23660">
        <v>0</v>
      </c>
      <c r="H23660">
        <v>233287540</v>
      </c>
      <c r="I23660">
        <v>0</v>
      </c>
      <c r="J23660">
        <v>0</v>
      </c>
    </row>
    <row r="23661" spans="1:10" x14ac:dyDescent="0.25">
      <c r="A23661" s="1">
        <v>236.58999999992901</v>
      </c>
      <c r="B23661">
        <v>575556.81999999902</v>
      </c>
      <c r="C23661">
        <v>1460</v>
      </c>
      <c r="D23661">
        <v>1460</v>
      </c>
      <c r="E23661">
        <v>0.19</v>
      </c>
      <c r="F23661">
        <v>0</v>
      </c>
      <c r="G23661">
        <v>0</v>
      </c>
      <c r="H23661">
        <v>233298040</v>
      </c>
      <c r="I23661">
        <v>0</v>
      </c>
      <c r="J23661">
        <v>0</v>
      </c>
    </row>
    <row r="23662" spans="1:10" x14ac:dyDescent="0.25">
      <c r="A23662" s="1">
        <v>236.599999999929</v>
      </c>
      <c r="B23662">
        <v>575571.41999999899</v>
      </c>
      <c r="C23662">
        <v>1460</v>
      </c>
      <c r="D23662">
        <v>1460</v>
      </c>
      <c r="E23662">
        <v>0.19</v>
      </c>
      <c r="F23662">
        <v>0</v>
      </c>
      <c r="G23662">
        <v>0</v>
      </c>
      <c r="H23662">
        <v>233310040</v>
      </c>
      <c r="I23662">
        <v>0</v>
      </c>
      <c r="J23662">
        <v>0</v>
      </c>
    </row>
    <row r="23663" spans="1:10" x14ac:dyDescent="0.25">
      <c r="A23663" s="1">
        <v>236.60999999992899</v>
      </c>
      <c r="B23663">
        <v>575583.09999999905</v>
      </c>
      <c r="C23663">
        <v>1460</v>
      </c>
      <c r="D23663">
        <v>1460</v>
      </c>
      <c r="E23663">
        <v>0.19</v>
      </c>
      <c r="F23663">
        <v>0</v>
      </c>
      <c r="G23663">
        <v>0</v>
      </c>
      <c r="H23663">
        <v>233320540</v>
      </c>
      <c r="I23663">
        <v>0</v>
      </c>
      <c r="J23663">
        <v>0</v>
      </c>
    </row>
    <row r="23664" spans="1:10" x14ac:dyDescent="0.25">
      <c r="A23664" s="1">
        <v>236.61999999992901</v>
      </c>
      <c r="B23664">
        <v>575597.69999999902</v>
      </c>
      <c r="C23664">
        <v>1460</v>
      </c>
      <c r="D23664">
        <v>1460</v>
      </c>
      <c r="E23664">
        <v>0.19</v>
      </c>
      <c r="F23664">
        <v>0</v>
      </c>
      <c r="G23664">
        <v>0</v>
      </c>
      <c r="H23664">
        <v>233329540</v>
      </c>
      <c r="I23664">
        <v>0</v>
      </c>
      <c r="J23664">
        <v>0</v>
      </c>
    </row>
    <row r="23665" spans="1:10" x14ac:dyDescent="0.25">
      <c r="A23665" s="1">
        <v>236.629999999929</v>
      </c>
      <c r="B23665">
        <v>575612.30000000005</v>
      </c>
      <c r="C23665">
        <v>1460</v>
      </c>
      <c r="D23665">
        <v>1460</v>
      </c>
      <c r="E23665">
        <v>0.19</v>
      </c>
      <c r="F23665">
        <v>0</v>
      </c>
      <c r="G23665">
        <v>0</v>
      </c>
      <c r="H23665">
        <v>233341540</v>
      </c>
      <c r="I23665">
        <v>0</v>
      </c>
      <c r="J23665">
        <v>0</v>
      </c>
    </row>
    <row r="23666" spans="1:10" x14ac:dyDescent="0.25">
      <c r="A23666" s="1">
        <v>236.63999999992899</v>
      </c>
      <c r="B23666">
        <v>575623.97999999905</v>
      </c>
      <c r="C23666">
        <v>1460</v>
      </c>
      <c r="D23666">
        <v>1460</v>
      </c>
      <c r="E23666">
        <v>0.19</v>
      </c>
      <c r="F23666">
        <v>0</v>
      </c>
      <c r="G23666">
        <v>0</v>
      </c>
      <c r="H23666">
        <v>233355040</v>
      </c>
      <c r="I23666">
        <v>0</v>
      </c>
      <c r="J23666">
        <v>0</v>
      </c>
    </row>
    <row r="23667" spans="1:10" x14ac:dyDescent="0.25">
      <c r="A23667" s="1">
        <v>236.64999999992901</v>
      </c>
      <c r="B23667">
        <v>575638.57999999996</v>
      </c>
      <c r="C23667">
        <v>1460</v>
      </c>
      <c r="D23667">
        <v>1460</v>
      </c>
      <c r="E23667">
        <v>0.19</v>
      </c>
      <c r="F23667">
        <v>0</v>
      </c>
      <c r="G23667">
        <v>0</v>
      </c>
      <c r="H23667">
        <v>233364040</v>
      </c>
      <c r="I23667">
        <v>0</v>
      </c>
      <c r="J23667">
        <v>0</v>
      </c>
    </row>
    <row r="23668" spans="1:10" x14ac:dyDescent="0.25">
      <c r="A23668" s="1">
        <v>236.659999999929</v>
      </c>
      <c r="B23668">
        <v>575648.799999999</v>
      </c>
      <c r="C23668">
        <v>1460</v>
      </c>
      <c r="D23668">
        <v>1460</v>
      </c>
      <c r="E23668">
        <v>0.19</v>
      </c>
      <c r="F23668">
        <v>0</v>
      </c>
      <c r="G23668">
        <v>0</v>
      </c>
      <c r="H23668">
        <v>233376040</v>
      </c>
      <c r="I23668">
        <v>0</v>
      </c>
      <c r="J23668">
        <v>0</v>
      </c>
    </row>
    <row r="23669" spans="1:10" x14ac:dyDescent="0.25">
      <c r="A23669" s="1">
        <v>236.66999999992899</v>
      </c>
      <c r="B23669">
        <v>575664.85999999905</v>
      </c>
      <c r="C23669">
        <v>1460</v>
      </c>
      <c r="D23669">
        <v>1460</v>
      </c>
      <c r="E23669">
        <v>0.17999999999999899</v>
      </c>
      <c r="F23669">
        <v>0</v>
      </c>
      <c r="G23669">
        <v>0</v>
      </c>
      <c r="H23669">
        <v>233388040</v>
      </c>
      <c r="I23669">
        <v>0</v>
      </c>
      <c r="J23669">
        <v>0</v>
      </c>
    </row>
    <row r="23670" spans="1:10" x14ac:dyDescent="0.25">
      <c r="A23670" s="1">
        <v>236.67999999992901</v>
      </c>
      <c r="B23670">
        <v>575679.45999999903</v>
      </c>
      <c r="C23670">
        <v>1460</v>
      </c>
      <c r="D23670">
        <v>1460</v>
      </c>
      <c r="E23670">
        <v>0.17999999999999899</v>
      </c>
      <c r="F23670">
        <v>0</v>
      </c>
      <c r="G23670">
        <v>0</v>
      </c>
      <c r="H23670">
        <v>233397040</v>
      </c>
      <c r="I23670">
        <v>0</v>
      </c>
      <c r="J23670">
        <v>0</v>
      </c>
    </row>
    <row r="23671" spans="1:10" x14ac:dyDescent="0.25">
      <c r="A23671" s="1">
        <v>236.689999999929</v>
      </c>
      <c r="B23671">
        <v>575694.05999999901</v>
      </c>
      <c r="C23671">
        <v>1460</v>
      </c>
      <c r="D23671">
        <v>1460</v>
      </c>
      <c r="E23671">
        <v>0.17999999999999899</v>
      </c>
      <c r="F23671">
        <v>0</v>
      </c>
      <c r="G23671">
        <v>0</v>
      </c>
      <c r="H23671">
        <v>233410540</v>
      </c>
      <c r="I23671">
        <v>0</v>
      </c>
      <c r="J23671">
        <v>0</v>
      </c>
    </row>
    <row r="23672" spans="1:10" x14ac:dyDescent="0.25">
      <c r="A23672" s="1">
        <v>236.69999999992899</v>
      </c>
      <c r="B23672">
        <v>575708.66</v>
      </c>
      <c r="C23672">
        <v>1460</v>
      </c>
      <c r="D23672">
        <v>1460</v>
      </c>
      <c r="E23672">
        <v>0.17999999999999899</v>
      </c>
      <c r="F23672">
        <v>0</v>
      </c>
      <c r="G23672">
        <v>0</v>
      </c>
      <c r="H23672">
        <v>233419540</v>
      </c>
      <c r="I23672">
        <v>0</v>
      </c>
      <c r="J23672">
        <v>0</v>
      </c>
    </row>
    <row r="23673" spans="1:10" x14ac:dyDescent="0.25">
      <c r="A23673" s="1">
        <v>236.70999999992901</v>
      </c>
      <c r="B23673">
        <v>575720.33999999904</v>
      </c>
      <c r="C23673">
        <v>1460</v>
      </c>
      <c r="D23673">
        <v>1460</v>
      </c>
      <c r="E23673">
        <v>0.17999999999999899</v>
      </c>
      <c r="F23673">
        <v>0</v>
      </c>
      <c r="G23673">
        <v>0</v>
      </c>
      <c r="H23673">
        <v>233430040</v>
      </c>
      <c r="I23673">
        <v>0</v>
      </c>
      <c r="J23673">
        <v>0</v>
      </c>
    </row>
    <row r="23674" spans="1:10" x14ac:dyDescent="0.25">
      <c r="A23674" s="1">
        <v>236.719999999929</v>
      </c>
      <c r="B23674">
        <v>575734.93999999901</v>
      </c>
      <c r="C23674">
        <v>1460</v>
      </c>
      <c r="D23674">
        <v>1460</v>
      </c>
      <c r="E23674">
        <v>0.17999999999999899</v>
      </c>
      <c r="F23674">
        <v>0</v>
      </c>
      <c r="G23674">
        <v>0</v>
      </c>
      <c r="H23674">
        <v>233442040</v>
      </c>
      <c r="I23674">
        <v>0</v>
      </c>
      <c r="J23674">
        <v>0</v>
      </c>
    </row>
    <row r="23675" spans="1:10" x14ac:dyDescent="0.25">
      <c r="A23675" s="1">
        <v>236.72999999992899</v>
      </c>
      <c r="B23675">
        <v>575749.54</v>
      </c>
      <c r="C23675">
        <v>1460</v>
      </c>
      <c r="D23675">
        <v>1460</v>
      </c>
      <c r="E23675">
        <v>0.17999999999999899</v>
      </c>
      <c r="F23675">
        <v>0</v>
      </c>
      <c r="G23675">
        <v>0</v>
      </c>
      <c r="H23675">
        <v>233452540</v>
      </c>
      <c r="I23675">
        <v>0</v>
      </c>
      <c r="J23675">
        <v>0</v>
      </c>
    </row>
    <row r="23676" spans="1:10" x14ac:dyDescent="0.25">
      <c r="A23676" s="1">
        <v>236.73999999992901</v>
      </c>
      <c r="B23676">
        <v>575759.76</v>
      </c>
      <c r="C23676">
        <v>1460</v>
      </c>
      <c r="D23676">
        <v>1460</v>
      </c>
      <c r="E23676">
        <v>0.17999999999999899</v>
      </c>
      <c r="F23676">
        <v>0</v>
      </c>
      <c r="G23676">
        <v>0</v>
      </c>
      <c r="H23676">
        <v>233463040</v>
      </c>
      <c r="I23676">
        <v>0</v>
      </c>
      <c r="J23676">
        <v>0</v>
      </c>
    </row>
    <row r="23677" spans="1:10" x14ac:dyDescent="0.25">
      <c r="A23677" s="1">
        <v>236.749999999929</v>
      </c>
      <c r="B23677">
        <v>575775.81999999995</v>
      </c>
      <c r="C23677">
        <v>1460</v>
      </c>
      <c r="D23677">
        <v>1460</v>
      </c>
      <c r="E23677">
        <v>0.17999999999999899</v>
      </c>
      <c r="F23677">
        <v>0</v>
      </c>
      <c r="G23677">
        <v>0</v>
      </c>
      <c r="H23677">
        <v>233473540</v>
      </c>
      <c r="I23677">
        <v>0</v>
      </c>
      <c r="J23677">
        <v>0</v>
      </c>
    </row>
    <row r="23678" spans="1:10" x14ac:dyDescent="0.25">
      <c r="A23678" s="1">
        <v>236.75999999992899</v>
      </c>
      <c r="B23678">
        <v>575790.42000000004</v>
      </c>
      <c r="C23678">
        <v>1460</v>
      </c>
      <c r="D23678">
        <v>1460</v>
      </c>
      <c r="E23678">
        <v>0.17999999999999899</v>
      </c>
      <c r="F23678">
        <v>0</v>
      </c>
      <c r="G23678">
        <v>0</v>
      </c>
      <c r="H23678">
        <v>233484040</v>
      </c>
      <c r="I23678">
        <v>0</v>
      </c>
      <c r="J23678">
        <v>0</v>
      </c>
    </row>
    <row r="23679" spans="1:10" x14ac:dyDescent="0.25">
      <c r="A23679" s="1">
        <v>236.76999999992901</v>
      </c>
      <c r="B23679">
        <v>575800.64</v>
      </c>
      <c r="C23679">
        <v>1460</v>
      </c>
      <c r="D23679">
        <v>1460</v>
      </c>
      <c r="E23679">
        <v>0.17999999999999899</v>
      </c>
      <c r="F23679">
        <v>0</v>
      </c>
      <c r="G23679">
        <v>0</v>
      </c>
      <c r="H23679">
        <v>233497540</v>
      </c>
      <c r="I23679">
        <v>0</v>
      </c>
      <c r="J23679">
        <v>0</v>
      </c>
    </row>
    <row r="23680" spans="1:10" x14ac:dyDescent="0.25">
      <c r="A23680" s="1">
        <v>236.779999999929</v>
      </c>
      <c r="B23680">
        <v>575819.62</v>
      </c>
      <c r="C23680">
        <v>1460</v>
      </c>
      <c r="D23680">
        <v>1460</v>
      </c>
      <c r="E23680">
        <v>0.17999999999999899</v>
      </c>
      <c r="F23680">
        <v>0</v>
      </c>
      <c r="G23680">
        <v>0</v>
      </c>
      <c r="H23680">
        <v>233509540</v>
      </c>
      <c r="I23680">
        <v>0</v>
      </c>
      <c r="J23680">
        <v>0</v>
      </c>
    </row>
    <row r="23681" spans="1:10" x14ac:dyDescent="0.25">
      <c r="A23681" s="1">
        <v>236.78999999992899</v>
      </c>
      <c r="B23681">
        <v>575831.299999999</v>
      </c>
      <c r="C23681">
        <v>1460</v>
      </c>
      <c r="D23681">
        <v>1460</v>
      </c>
      <c r="E23681">
        <v>0.17999999999999899</v>
      </c>
      <c r="F23681">
        <v>0</v>
      </c>
      <c r="G23681">
        <v>0</v>
      </c>
      <c r="H23681">
        <v>233520040</v>
      </c>
      <c r="I23681">
        <v>0</v>
      </c>
      <c r="J23681">
        <v>0</v>
      </c>
    </row>
    <row r="23682" spans="1:10" x14ac:dyDescent="0.25">
      <c r="A23682" s="1">
        <v>236.79999999992901</v>
      </c>
      <c r="B23682">
        <v>575841.52</v>
      </c>
      <c r="C23682">
        <v>1460</v>
      </c>
      <c r="D23682">
        <v>1460</v>
      </c>
      <c r="E23682">
        <v>0.17999999999999899</v>
      </c>
      <c r="F23682">
        <v>0</v>
      </c>
      <c r="G23682">
        <v>0</v>
      </c>
      <c r="H23682">
        <v>233529040</v>
      </c>
      <c r="I23682">
        <v>0</v>
      </c>
      <c r="J23682">
        <v>0</v>
      </c>
    </row>
    <row r="23683" spans="1:10" x14ac:dyDescent="0.25">
      <c r="A23683" s="1">
        <v>236.809999999929</v>
      </c>
      <c r="B23683">
        <v>575856.12</v>
      </c>
      <c r="C23683">
        <v>1460</v>
      </c>
      <c r="D23683">
        <v>1460</v>
      </c>
      <c r="E23683">
        <v>0.17999999999999899</v>
      </c>
      <c r="F23683">
        <v>0</v>
      </c>
      <c r="G23683">
        <v>0</v>
      </c>
      <c r="H23683">
        <v>233541040</v>
      </c>
      <c r="I23683">
        <v>0</v>
      </c>
      <c r="J23683">
        <v>0</v>
      </c>
    </row>
    <row r="23684" spans="1:10" x14ac:dyDescent="0.25">
      <c r="A23684" s="1">
        <v>236.819999999929</v>
      </c>
      <c r="B23684">
        <v>575872.179999999</v>
      </c>
      <c r="C23684">
        <v>1460</v>
      </c>
      <c r="D23684">
        <v>1460</v>
      </c>
      <c r="E23684">
        <v>0.17999999999999899</v>
      </c>
      <c r="F23684">
        <v>0</v>
      </c>
      <c r="G23684">
        <v>0</v>
      </c>
      <c r="H23684">
        <v>233553040</v>
      </c>
      <c r="I23684">
        <v>0</v>
      </c>
      <c r="J23684">
        <v>0</v>
      </c>
    </row>
    <row r="23685" spans="1:10" x14ac:dyDescent="0.25">
      <c r="A23685" s="1">
        <v>236.82999999992899</v>
      </c>
      <c r="B23685">
        <v>575882.4</v>
      </c>
      <c r="C23685">
        <v>1460</v>
      </c>
      <c r="D23685">
        <v>1460</v>
      </c>
      <c r="E23685">
        <v>0.17999999999999899</v>
      </c>
      <c r="F23685">
        <v>0</v>
      </c>
      <c r="G23685">
        <v>0</v>
      </c>
      <c r="H23685">
        <v>233563540</v>
      </c>
      <c r="I23685">
        <v>0</v>
      </c>
      <c r="J23685">
        <v>0</v>
      </c>
    </row>
    <row r="23686" spans="1:10" x14ac:dyDescent="0.25">
      <c r="A23686" s="1">
        <v>236.83999999992901</v>
      </c>
      <c r="B23686">
        <v>575897</v>
      </c>
      <c r="C23686">
        <v>1460</v>
      </c>
      <c r="D23686">
        <v>1460</v>
      </c>
      <c r="E23686">
        <v>0.17999999999999899</v>
      </c>
      <c r="F23686">
        <v>0</v>
      </c>
      <c r="G23686">
        <v>0</v>
      </c>
      <c r="H23686">
        <v>233575540</v>
      </c>
      <c r="I23686">
        <v>0</v>
      </c>
      <c r="J23686">
        <v>0</v>
      </c>
    </row>
    <row r="23687" spans="1:10" x14ac:dyDescent="0.25">
      <c r="A23687" s="1">
        <v>236.849999999929</v>
      </c>
      <c r="B23687">
        <v>575908.68000000005</v>
      </c>
      <c r="C23687">
        <v>1460</v>
      </c>
      <c r="D23687">
        <v>1460</v>
      </c>
      <c r="E23687">
        <v>0.17999999999999899</v>
      </c>
      <c r="F23687">
        <v>0</v>
      </c>
      <c r="G23687">
        <v>0</v>
      </c>
      <c r="H23687">
        <v>233587540</v>
      </c>
      <c r="I23687">
        <v>0</v>
      </c>
      <c r="J23687">
        <v>0</v>
      </c>
    </row>
    <row r="23688" spans="1:10" x14ac:dyDescent="0.25">
      <c r="A23688" s="1">
        <v>236.85999999992899</v>
      </c>
      <c r="B23688">
        <v>575927.66</v>
      </c>
      <c r="C23688">
        <v>1460</v>
      </c>
      <c r="D23688">
        <v>1460</v>
      </c>
      <c r="E23688">
        <v>0.17999999999999899</v>
      </c>
      <c r="F23688">
        <v>0</v>
      </c>
      <c r="G23688">
        <v>0</v>
      </c>
      <c r="H23688">
        <v>233596540</v>
      </c>
      <c r="I23688">
        <v>0</v>
      </c>
      <c r="J23688">
        <v>0</v>
      </c>
    </row>
    <row r="23689" spans="1:10" x14ac:dyDescent="0.25">
      <c r="A23689" s="1">
        <v>236.86999999992901</v>
      </c>
      <c r="B23689">
        <v>575942.26</v>
      </c>
      <c r="C23689">
        <v>1460</v>
      </c>
      <c r="D23689">
        <v>1460</v>
      </c>
      <c r="E23689">
        <v>0.17999999999999899</v>
      </c>
      <c r="F23689">
        <v>0</v>
      </c>
      <c r="G23689">
        <v>0</v>
      </c>
      <c r="H23689">
        <v>233608540</v>
      </c>
      <c r="I23689">
        <v>0</v>
      </c>
      <c r="J23689">
        <v>0</v>
      </c>
    </row>
    <row r="23690" spans="1:10" x14ac:dyDescent="0.25">
      <c r="A23690" s="1">
        <v>236.879999999929</v>
      </c>
      <c r="B23690">
        <v>575952.47999999905</v>
      </c>
      <c r="C23690">
        <v>1460</v>
      </c>
      <c r="D23690">
        <v>1460</v>
      </c>
      <c r="E23690">
        <v>0.17999999999999899</v>
      </c>
      <c r="F23690">
        <v>0</v>
      </c>
      <c r="G23690">
        <v>0</v>
      </c>
      <c r="H23690">
        <v>233619040</v>
      </c>
      <c r="I23690">
        <v>0</v>
      </c>
      <c r="J23690">
        <v>0</v>
      </c>
    </row>
    <row r="23691" spans="1:10" x14ac:dyDescent="0.25">
      <c r="A23691" s="1">
        <v>236.88999999992899</v>
      </c>
      <c r="B23691">
        <v>575964.15999999898</v>
      </c>
      <c r="C23691">
        <v>1460</v>
      </c>
      <c r="D23691">
        <v>1460</v>
      </c>
      <c r="E23691">
        <v>0.17999999999999899</v>
      </c>
      <c r="F23691">
        <v>0</v>
      </c>
      <c r="G23691">
        <v>0</v>
      </c>
      <c r="H23691">
        <v>233628040</v>
      </c>
      <c r="I23691">
        <v>0</v>
      </c>
      <c r="J23691">
        <v>0</v>
      </c>
    </row>
    <row r="23692" spans="1:10" x14ac:dyDescent="0.25">
      <c r="A23692" s="1">
        <v>236.89999999992901</v>
      </c>
      <c r="B23692">
        <v>575978.76</v>
      </c>
      <c r="C23692">
        <v>1460</v>
      </c>
      <c r="D23692">
        <v>1460</v>
      </c>
      <c r="E23692">
        <v>0.17999999999999899</v>
      </c>
      <c r="F23692">
        <v>0</v>
      </c>
      <c r="G23692">
        <v>0</v>
      </c>
      <c r="H23692">
        <v>233640040</v>
      </c>
      <c r="I23692">
        <v>0</v>
      </c>
      <c r="J23692">
        <v>0</v>
      </c>
    </row>
    <row r="23693" spans="1:10" x14ac:dyDescent="0.25">
      <c r="A23693" s="1">
        <v>236.909999999929</v>
      </c>
      <c r="B23693">
        <v>575993.35999999905</v>
      </c>
      <c r="C23693">
        <v>1460</v>
      </c>
      <c r="D23693">
        <v>1460</v>
      </c>
      <c r="E23693">
        <v>0.17999999999999899</v>
      </c>
      <c r="F23693">
        <v>0</v>
      </c>
      <c r="G23693">
        <v>0</v>
      </c>
      <c r="H23693">
        <v>233652040</v>
      </c>
      <c r="I23693">
        <v>0</v>
      </c>
      <c r="J23693">
        <v>0</v>
      </c>
    </row>
    <row r="23694" spans="1:10" x14ac:dyDescent="0.25">
      <c r="A23694" s="1">
        <v>236.91999999992899</v>
      </c>
      <c r="B23694">
        <v>576007.95999999903</v>
      </c>
      <c r="C23694">
        <v>1460</v>
      </c>
      <c r="D23694">
        <v>1460</v>
      </c>
      <c r="E23694">
        <v>0.17999999999999899</v>
      </c>
      <c r="F23694">
        <v>0</v>
      </c>
      <c r="G23694">
        <v>0</v>
      </c>
      <c r="H23694">
        <v>233661040</v>
      </c>
      <c r="I23694">
        <v>0</v>
      </c>
      <c r="J23694">
        <v>0</v>
      </c>
    </row>
    <row r="23695" spans="1:10" x14ac:dyDescent="0.25">
      <c r="A23695" s="1">
        <v>236.92999999992901</v>
      </c>
      <c r="B23695">
        <v>576022.56000000006</v>
      </c>
      <c r="C23695">
        <v>1460</v>
      </c>
      <c r="D23695">
        <v>1460</v>
      </c>
      <c r="E23695">
        <v>0.17999999999999899</v>
      </c>
      <c r="F23695">
        <v>0</v>
      </c>
      <c r="G23695">
        <v>0</v>
      </c>
      <c r="H23695">
        <v>233673040</v>
      </c>
      <c r="I23695">
        <v>0</v>
      </c>
      <c r="J23695">
        <v>0</v>
      </c>
    </row>
    <row r="23696" spans="1:10" x14ac:dyDescent="0.25">
      <c r="A23696" s="1">
        <v>236.939999999929</v>
      </c>
      <c r="B23696">
        <v>576038.62</v>
      </c>
      <c r="C23696">
        <v>1460</v>
      </c>
      <c r="D23696">
        <v>1460</v>
      </c>
      <c r="E23696">
        <v>0.17999999999999899</v>
      </c>
      <c r="F23696">
        <v>0</v>
      </c>
      <c r="G23696">
        <v>0</v>
      </c>
      <c r="H23696">
        <v>233683540</v>
      </c>
      <c r="I23696">
        <v>0</v>
      </c>
      <c r="J23696">
        <v>0</v>
      </c>
    </row>
    <row r="23697" spans="1:10" x14ac:dyDescent="0.25">
      <c r="A23697" s="1">
        <v>236.94999999992899</v>
      </c>
      <c r="B23697">
        <v>576048.83999999904</v>
      </c>
      <c r="C23697">
        <v>1460</v>
      </c>
      <c r="D23697">
        <v>1460</v>
      </c>
      <c r="E23697">
        <v>0.17999999999999899</v>
      </c>
      <c r="F23697">
        <v>0</v>
      </c>
      <c r="G23697">
        <v>0</v>
      </c>
      <c r="H23697">
        <v>233695540</v>
      </c>
      <c r="I23697">
        <v>0</v>
      </c>
      <c r="J23697">
        <v>0</v>
      </c>
    </row>
    <row r="23698" spans="1:10" x14ac:dyDescent="0.25">
      <c r="A23698" s="1">
        <v>236.95999999992901</v>
      </c>
      <c r="B23698">
        <v>576063.43999999994</v>
      </c>
      <c r="C23698">
        <v>1460</v>
      </c>
      <c r="D23698">
        <v>1460</v>
      </c>
      <c r="E23698">
        <v>0.17999999999999899</v>
      </c>
      <c r="F23698">
        <v>0</v>
      </c>
      <c r="G23698">
        <v>0</v>
      </c>
      <c r="H23698">
        <v>233709040</v>
      </c>
      <c r="I23698">
        <v>0</v>
      </c>
      <c r="J23698">
        <v>0</v>
      </c>
    </row>
    <row r="23699" spans="1:10" x14ac:dyDescent="0.25">
      <c r="A23699" s="1">
        <v>236.969999999929</v>
      </c>
      <c r="B23699">
        <v>576075.12</v>
      </c>
      <c r="C23699">
        <v>1460</v>
      </c>
      <c r="D23699">
        <v>1460</v>
      </c>
      <c r="E23699">
        <v>0.17999999999999899</v>
      </c>
      <c r="F23699">
        <v>0</v>
      </c>
      <c r="G23699">
        <v>0</v>
      </c>
      <c r="H23699">
        <v>233718040</v>
      </c>
      <c r="I23699">
        <v>0</v>
      </c>
      <c r="J23699">
        <v>0</v>
      </c>
    </row>
    <row r="23700" spans="1:10" x14ac:dyDescent="0.25">
      <c r="A23700" s="1">
        <v>236.97999999992899</v>
      </c>
      <c r="B23700">
        <v>576086.799999999</v>
      </c>
      <c r="C23700">
        <v>1460</v>
      </c>
      <c r="D23700">
        <v>1460</v>
      </c>
      <c r="E23700">
        <v>0.17999999999999899</v>
      </c>
      <c r="F23700">
        <v>0</v>
      </c>
      <c r="G23700">
        <v>0</v>
      </c>
      <c r="H23700">
        <v>233730040</v>
      </c>
      <c r="I23700">
        <v>0</v>
      </c>
      <c r="J23700">
        <v>0</v>
      </c>
    </row>
    <row r="23701" spans="1:10" x14ac:dyDescent="0.25">
      <c r="A23701" s="1">
        <v>236.98999999992901</v>
      </c>
      <c r="B23701">
        <v>576101.39999999898</v>
      </c>
      <c r="C23701">
        <v>1460</v>
      </c>
      <c r="D23701">
        <v>1460</v>
      </c>
      <c r="E23701">
        <v>0.17999999999999899</v>
      </c>
      <c r="F23701">
        <v>0</v>
      </c>
      <c r="G23701">
        <v>0</v>
      </c>
      <c r="H23701">
        <v>233740540</v>
      </c>
      <c r="I23701">
        <v>0</v>
      </c>
      <c r="J23701">
        <v>0</v>
      </c>
    </row>
    <row r="23702" spans="1:10" x14ac:dyDescent="0.25">
      <c r="A23702" s="1">
        <v>236.999999999929</v>
      </c>
      <c r="B23702">
        <v>576116</v>
      </c>
      <c r="C23702">
        <v>1460</v>
      </c>
      <c r="D23702">
        <v>1460</v>
      </c>
      <c r="E23702">
        <v>0.17999999999999899</v>
      </c>
      <c r="F23702">
        <v>0</v>
      </c>
      <c r="G23702">
        <v>0</v>
      </c>
      <c r="H23702">
        <v>233751040</v>
      </c>
      <c r="I23702">
        <v>0</v>
      </c>
      <c r="J23702">
        <v>0</v>
      </c>
    </row>
    <row r="23703" spans="1:10" x14ac:dyDescent="0.25">
      <c r="A23703" s="1">
        <v>237.00999999992899</v>
      </c>
      <c r="B23703">
        <v>576126.22</v>
      </c>
      <c r="C23703">
        <v>1460</v>
      </c>
      <c r="D23703">
        <v>1460</v>
      </c>
      <c r="E23703">
        <v>0.17999999999999899</v>
      </c>
      <c r="F23703">
        <v>0</v>
      </c>
      <c r="G23703">
        <v>0</v>
      </c>
      <c r="H23703">
        <v>233763040</v>
      </c>
      <c r="I23703">
        <v>0</v>
      </c>
      <c r="J23703">
        <v>0</v>
      </c>
    </row>
    <row r="23704" spans="1:10" x14ac:dyDescent="0.25">
      <c r="A23704" s="1">
        <v>237.01999999992901</v>
      </c>
      <c r="B23704">
        <v>576142.28</v>
      </c>
      <c r="C23704">
        <v>1460</v>
      </c>
      <c r="D23704">
        <v>1460</v>
      </c>
      <c r="E23704">
        <v>0.17999999999999899</v>
      </c>
      <c r="F23704">
        <v>0</v>
      </c>
      <c r="G23704">
        <v>0</v>
      </c>
      <c r="H23704">
        <v>233775040</v>
      </c>
      <c r="I23704">
        <v>0</v>
      </c>
      <c r="J23704">
        <v>0</v>
      </c>
    </row>
    <row r="23705" spans="1:10" x14ac:dyDescent="0.25">
      <c r="A23705" s="1">
        <v>237.029999999929</v>
      </c>
      <c r="B23705">
        <v>576156.88</v>
      </c>
      <c r="C23705">
        <v>1460</v>
      </c>
      <c r="D23705">
        <v>1460</v>
      </c>
      <c r="E23705">
        <v>0.17999999999999899</v>
      </c>
      <c r="F23705">
        <v>0</v>
      </c>
      <c r="G23705">
        <v>0</v>
      </c>
      <c r="H23705">
        <v>233785540</v>
      </c>
      <c r="I23705">
        <v>0</v>
      </c>
      <c r="J23705">
        <v>0</v>
      </c>
    </row>
    <row r="23706" spans="1:10" x14ac:dyDescent="0.25">
      <c r="A23706" s="1">
        <v>237.03999999992899</v>
      </c>
      <c r="B23706">
        <v>576171.47999999905</v>
      </c>
      <c r="C23706">
        <v>1460</v>
      </c>
      <c r="D23706">
        <v>1460</v>
      </c>
      <c r="E23706">
        <v>0.17999999999999899</v>
      </c>
      <c r="F23706">
        <v>0</v>
      </c>
      <c r="G23706">
        <v>0</v>
      </c>
      <c r="H23706">
        <v>233796040</v>
      </c>
      <c r="I23706">
        <v>0</v>
      </c>
      <c r="J23706">
        <v>0</v>
      </c>
    </row>
    <row r="23707" spans="1:10" x14ac:dyDescent="0.25">
      <c r="A23707" s="1">
        <v>237.04999999992901</v>
      </c>
      <c r="B23707">
        <v>576186.07999999996</v>
      </c>
      <c r="C23707">
        <v>1460</v>
      </c>
      <c r="D23707">
        <v>1460</v>
      </c>
      <c r="E23707">
        <v>0.17999999999999899</v>
      </c>
      <c r="F23707">
        <v>0</v>
      </c>
      <c r="G23707">
        <v>0</v>
      </c>
      <c r="H23707">
        <v>233808040</v>
      </c>
      <c r="I23707">
        <v>0</v>
      </c>
      <c r="J23707">
        <v>0</v>
      </c>
    </row>
    <row r="23708" spans="1:10" x14ac:dyDescent="0.25">
      <c r="A23708" s="1">
        <v>237.059999999929</v>
      </c>
      <c r="B23708">
        <v>576197.76</v>
      </c>
      <c r="C23708">
        <v>1460</v>
      </c>
      <c r="D23708">
        <v>1460</v>
      </c>
      <c r="E23708">
        <v>0.17999999999999899</v>
      </c>
      <c r="F23708">
        <v>0</v>
      </c>
      <c r="G23708">
        <v>0</v>
      </c>
      <c r="H23708">
        <v>233818540</v>
      </c>
      <c r="I23708">
        <v>0</v>
      </c>
      <c r="J23708">
        <v>0</v>
      </c>
    </row>
    <row r="23709" spans="1:10" x14ac:dyDescent="0.25">
      <c r="A23709" s="1">
        <v>237.069999999929</v>
      </c>
      <c r="B23709">
        <v>576212.35999999905</v>
      </c>
      <c r="C23709">
        <v>1460</v>
      </c>
      <c r="D23709">
        <v>1460</v>
      </c>
      <c r="E23709">
        <v>0.17999999999999899</v>
      </c>
      <c r="F23709">
        <v>0</v>
      </c>
      <c r="G23709">
        <v>0</v>
      </c>
      <c r="H23709">
        <v>233829040</v>
      </c>
      <c r="I23709">
        <v>0</v>
      </c>
      <c r="J23709">
        <v>0</v>
      </c>
    </row>
    <row r="23710" spans="1:10" x14ac:dyDescent="0.25">
      <c r="A23710" s="1">
        <v>237.07999999992899</v>
      </c>
      <c r="B23710">
        <v>576226.95999999903</v>
      </c>
      <c r="C23710">
        <v>1460</v>
      </c>
      <c r="D23710">
        <v>1460</v>
      </c>
      <c r="E23710">
        <v>0.17999999999999899</v>
      </c>
      <c r="F23710">
        <v>0</v>
      </c>
      <c r="G23710">
        <v>0</v>
      </c>
      <c r="H23710">
        <v>233839540</v>
      </c>
      <c r="I23710">
        <v>0</v>
      </c>
      <c r="J23710">
        <v>0</v>
      </c>
    </row>
    <row r="23711" spans="1:10" x14ac:dyDescent="0.25">
      <c r="A23711" s="1">
        <v>237.08999999992901</v>
      </c>
      <c r="B23711">
        <v>576237.179999999</v>
      </c>
      <c r="C23711">
        <v>1460</v>
      </c>
      <c r="D23711">
        <v>1460</v>
      </c>
      <c r="E23711">
        <v>0.17999999999999899</v>
      </c>
      <c r="F23711">
        <v>0</v>
      </c>
      <c r="G23711">
        <v>0</v>
      </c>
      <c r="H23711">
        <v>233853040</v>
      </c>
      <c r="I23711">
        <v>0</v>
      </c>
      <c r="J23711">
        <v>0</v>
      </c>
    </row>
    <row r="23712" spans="1:10" x14ac:dyDescent="0.25">
      <c r="A23712" s="1">
        <v>237.099999999929</v>
      </c>
      <c r="B23712">
        <v>576253.23999999894</v>
      </c>
      <c r="C23712">
        <v>1460</v>
      </c>
      <c r="D23712">
        <v>1460</v>
      </c>
      <c r="E23712">
        <v>0.17999999999999899</v>
      </c>
      <c r="F23712">
        <v>0</v>
      </c>
      <c r="G23712">
        <v>0</v>
      </c>
      <c r="H23712">
        <v>233860540</v>
      </c>
      <c r="I23712">
        <v>0</v>
      </c>
      <c r="J23712">
        <v>0</v>
      </c>
    </row>
    <row r="23713" spans="1:10" x14ac:dyDescent="0.25">
      <c r="A23713" s="1">
        <v>237.10999999992899</v>
      </c>
      <c r="B23713">
        <v>576267.83999999904</v>
      </c>
      <c r="C23713">
        <v>1460</v>
      </c>
      <c r="D23713">
        <v>1460</v>
      </c>
      <c r="E23713">
        <v>0.17999999999999899</v>
      </c>
      <c r="F23713">
        <v>0</v>
      </c>
      <c r="G23713">
        <v>0</v>
      </c>
      <c r="H23713">
        <v>233871040</v>
      </c>
      <c r="I23713">
        <v>0</v>
      </c>
      <c r="J23713">
        <v>0</v>
      </c>
    </row>
    <row r="23714" spans="1:10" x14ac:dyDescent="0.25">
      <c r="A23714" s="1">
        <v>237.11999999992901</v>
      </c>
      <c r="B23714">
        <v>576282.43999999901</v>
      </c>
      <c r="C23714">
        <v>1460</v>
      </c>
      <c r="D23714">
        <v>1460</v>
      </c>
      <c r="E23714">
        <v>0.17999999999999899</v>
      </c>
      <c r="F23714">
        <v>0</v>
      </c>
      <c r="G23714">
        <v>0</v>
      </c>
      <c r="H23714">
        <v>233883040</v>
      </c>
      <c r="I23714">
        <v>0</v>
      </c>
      <c r="J23714">
        <v>0</v>
      </c>
    </row>
    <row r="23715" spans="1:10" x14ac:dyDescent="0.25">
      <c r="A23715" s="1">
        <v>237.129999999929</v>
      </c>
      <c r="B23715">
        <v>576292.66</v>
      </c>
      <c r="C23715">
        <v>1460</v>
      </c>
      <c r="D23715">
        <v>1460</v>
      </c>
      <c r="E23715">
        <v>0.17999999999999899</v>
      </c>
      <c r="F23715">
        <v>0</v>
      </c>
      <c r="G23715">
        <v>0</v>
      </c>
      <c r="H23715">
        <v>233895040</v>
      </c>
      <c r="I23715">
        <v>0</v>
      </c>
      <c r="J23715">
        <v>0</v>
      </c>
    </row>
    <row r="23716" spans="1:10" x14ac:dyDescent="0.25">
      <c r="A23716" s="1">
        <v>237.13999999992899</v>
      </c>
      <c r="B23716">
        <v>576308.72</v>
      </c>
      <c r="C23716">
        <v>1460</v>
      </c>
      <c r="D23716">
        <v>1460</v>
      </c>
      <c r="E23716">
        <v>0.17999999999999899</v>
      </c>
      <c r="F23716">
        <v>0</v>
      </c>
      <c r="G23716">
        <v>0</v>
      </c>
      <c r="H23716">
        <v>233908540</v>
      </c>
      <c r="I23716">
        <v>0</v>
      </c>
      <c r="J23716">
        <v>0</v>
      </c>
    </row>
    <row r="23717" spans="1:10" x14ac:dyDescent="0.25">
      <c r="A23717" s="1">
        <v>237.14999999992901</v>
      </c>
      <c r="B23717">
        <v>576323.31999999995</v>
      </c>
      <c r="C23717">
        <v>1460</v>
      </c>
      <c r="D23717">
        <v>1460</v>
      </c>
      <c r="E23717">
        <v>0.17999999999999899</v>
      </c>
      <c r="F23717">
        <v>0</v>
      </c>
      <c r="G23717">
        <v>0</v>
      </c>
      <c r="H23717">
        <v>233917540</v>
      </c>
      <c r="I23717">
        <v>0</v>
      </c>
      <c r="J23717">
        <v>0</v>
      </c>
    </row>
    <row r="23718" spans="1:10" x14ac:dyDescent="0.25">
      <c r="A23718" s="1">
        <v>237.159999999929</v>
      </c>
      <c r="B23718">
        <v>576333.54</v>
      </c>
      <c r="C23718">
        <v>1460</v>
      </c>
      <c r="D23718">
        <v>1460</v>
      </c>
      <c r="E23718">
        <v>0.17999999999999899</v>
      </c>
      <c r="F23718">
        <v>0</v>
      </c>
      <c r="G23718">
        <v>0</v>
      </c>
      <c r="H23718">
        <v>233928040</v>
      </c>
      <c r="I23718">
        <v>0</v>
      </c>
      <c r="J23718">
        <v>0</v>
      </c>
    </row>
    <row r="23719" spans="1:10" x14ac:dyDescent="0.25">
      <c r="A23719" s="1">
        <v>237.16999999992899</v>
      </c>
      <c r="B23719">
        <v>576348.14</v>
      </c>
      <c r="C23719">
        <v>1460</v>
      </c>
      <c r="D23719">
        <v>1460</v>
      </c>
      <c r="E23719">
        <v>0.17999999999999899</v>
      </c>
      <c r="F23719">
        <v>0</v>
      </c>
      <c r="G23719">
        <v>0</v>
      </c>
      <c r="H23719">
        <v>233940040</v>
      </c>
      <c r="I23719">
        <v>0</v>
      </c>
      <c r="J23719">
        <v>0</v>
      </c>
    </row>
    <row r="23720" spans="1:10" x14ac:dyDescent="0.25">
      <c r="A23720" s="1">
        <v>237.17999999992901</v>
      </c>
      <c r="B23720">
        <v>576364.19999999902</v>
      </c>
      <c r="C23720">
        <v>1460</v>
      </c>
      <c r="D23720">
        <v>1460</v>
      </c>
      <c r="E23720">
        <v>0.17999999999999899</v>
      </c>
      <c r="F23720">
        <v>0</v>
      </c>
      <c r="G23720">
        <v>0</v>
      </c>
      <c r="H23720">
        <v>233950540</v>
      </c>
      <c r="I23720">
        <v>0</v>
      </c>
      <c r="J23720">
        <v>0</v>
      </c>
    </row>
    <row r="23721" spans="1:10" x14ac:dyDescent="0.25">
      <c r="A23721" s="1">
        <v>237.189999999929</v>
      </c>
      <c r="B23721">
        <v>576374.41999999899</v>
      </c>
      <c r="C23721">
        <v>1460</v>
      </c>
      <c r="D23721">
        <v>1460</v>
      </c>
      <c r="E23721">
        <v>0.17999999999999899</v>
      </c>
      <c r="F23721">
        <v>0</v>
      </c>
      <c r="G23721">
        <v>0</v>
      </c>
      <c r="H23721">
        <v>233961040</v>
      </c>
      <c r="I23721">
        <v>0</v>
      </c>
      <c r="J23721">
        <v>0</v>
      </c>
    </row>
    <row r="23722" spans="1:10" x14ac:dyDescent="0.25">
      <c r="A23722" s="1">
        <v>237.19999999992899</v>
      </c>
      <c r="B23722">
        <v>576386.1</v>
      </c>
      <c r="C23722">
        <v>1460</v>
      </c>
      <c r="D23722">
        <v>1460</v>
      </c>
      <c r="E23722">
        <v>0.17999999999999899</v>
      </c>
      <c r="F23722">
        <v>0</v>
      </c>
      <c r="G23722">
        <v>0</v>
      </c>
      <c r="H23722">
        <v>233974540</v>
      </c>
      <c r="I23722">
        <v>0</v>
      </c>
      <c r="J23722">
        <v>0</v>
      </c>
    </row>
    <row r="23723" spans="1:10" x14ac:dyDescent="0.25">
      <c r="A23723" s="1">
        <v>237.20999999992901</v>
      </c>
      <c r="B23723">
        <v>576400.69999999995</v>
      </c>
      <c r="C23723">
        <v>1460</v>
      </c>
      <c r="D23723">
        <v>1460</v>
      </c>
      <c r="E23723">
        <v>0.17999999999999899</v>
      </c>
      <c r="F23723">
        <v>0</v>
      </c>
      <c r="G23723">
        <v>0</v>
      </c>
      <c r="H23723">
        <v>233985040</v>
      </c>
      <c r="I23723">
        <v>0</v>
      </c>
      <c r="J23723">
        <v>0</v>
      </c>
    </row>
    <row r="23724" spans="1:10" x14ac:dyDescent="0.25">
      <c r="A23724" s="1">
        <v>237.219999999929</v>
      </c>
      <c r="B23724">
        <v>576415.30000000005</v>
      </c>
      <c r="C23724">
        <v>1460</v>
      </c>
      <c r="D23724">
        <v>1460</v>
      </c>
      <c r="E23724">
        <v>0.17999999999999899</v>
      </c>
      <c r="F23724">
        <v>0</v>
      </c>
      <c r="G23724">
        <v>0</v>
      </c>
      <c r="H23724">
        <v>233997040</v>
      </c>
      <c r="I23724">
        <v>0</v>
      </c>
      <c r="J23724">
        <v>0</v>
      </c>
    </row>
    <row r="23725" spans="1:10" x14ac:dyDescent="0.25">
      <c r="A23725" s="1">
        <v>237.22999999992899</v>
      </c>
      <c r="B23725">
        <v>576429.9</v>
      </c>
      <c r="C23725">
        <v>1460</v>
      </c>
      <c r="D23725">
        <v>1460</v>
      </c>
      <c r="E23725">
        <v>0.17999999999999899</v>
      </c>
      <c r="F23725">
        <v>0</v>
      </c>
      <c r="G23725">
        <v>0</v>
      </c>
      <c r="H23725">
        <v>234007540</v>
      </c>
      <c r="I23725">
        <v>0</v>
      </c>
      <c r="J23725">
        <v>0</v>
      </c>
    </row>
    <row r="23726" spans="1:10" x14ac:dyDescent="0.25">
      <c r="A23726" s="1">
        <v>237.23999999992901</v>
      </c>
      <c r="B23726">
        <v>576444.5</v>
      </c>
      <c r="C23726">
        <v>1460</v>
      </c>
      <c r="D23726">
        <v>1460</v>
      </c>
      <c r="E23726">
        <v>0.17999999999999899</v>
      </c>
      <c r="F23726">
        <v>0</v>
      </c>
      <c r="G23726">
        <v>0</v>
      </c>
      <c r="H23726">
        <v>234018040</v>
      </c>
      <c r="I23726">
        <v>0</v>
      </c>
      <c r="J23726">
        <v>0</v>
      </c>
    </row>
    <row r="23727" spans="1:10" x14ac:dyDescent="0.25">
      <c r="A23727" s="1">
        <v>237.249999999929</v>
      </c>
      <c r="B23727">
        <v>576456.18000000005</v>
      </c>
      <c r="C23727">
        <v>1460</v>
      </c>
      <c r="D23727">
        <v>1460</v>
      </c>
      <c r="E23727">
        <v>0.17999999999999899</v>
      </c>
      <c r="F23727">
        <v>0</v>
      </c>
      <c r="G23727">
        <v>0</v>
      </c>
      <c r="H23727">
        <v>234028540</v>
      </c>
      <c r="I23727">
        <v>0</v>
      </c>
      <c r="J23727">
        <v>0</v>
      </c>
    </row>
    <row r="23728" spans="1:10" x14ac:dyDescent="0.25">
      <c r="A23728" s="1">
        <v>237.25999999992899</v>
      </c>
      <c r="B23728">
        <v>576470.78</v>
      </c>
      <c r="C23728">
        <v>1460</v>
      </c>
      <c r="D23728">
        <v>1460</v>
      </c>
      <c r="E23728">
        <v>0.17999999999999899</v>
      </c>
      <c r="F23728">
        <v>0</v>
      </c>
      <c r="G23728">
        <v>0</v>
      </c>
      <c r="H23728">
        <v>234039040</v>
      </c>
      <c r="I23728">
        <v>0</v>
      </c>
      <c r="J23728">
        <v>0</v>
      </c>
    </row>
    <row r="23729" spans="1:10" x14ac:dyDescent="0.25">
      <c r="A23729" s="1">
        <v>237.26999999992901</v>
      </c>
      <c r="B23729">
        <v>576485.38</v>
      </c>
      <c r="C23729">
        <v>1460</v>
      </c>
      <c r="D23729">
        <v>1460</v>
      </c>
      <c r="E23729">
        <v>0.17999999999999899</v>
      </c>
      <c r="F23729">
        <v>0</v>
      </c>
      <c r="G23729">
        <v>0</v>
      </c>
      <c r="H23729">
        <v>234051040</v>
      </c>
      <c r="I23729">
        <v>0</v>
      </c>
      <c r="J23729">
        <v>0</v>
      </c>
    </row>
    <row r="23730" spans="1:10" x14ac:dyDescent="0.25">
      <c r="A23730" s="1">
        <v>237.279999999929</v>
      </c>
      <c r="B23730">
        <v>576497.05999999901</v>
      </c>
      <c r="C23730">
        <v>1460</v>
      </c>
      <c r="D23730">
        <v>1460</v>
      </c>
      <c r="E23730">
        <v>0.17999999999999899</v>
      </c>
      <c r="F23730">
        <v>0</v>
      </c>
      <c r="G23730">
        <v>0</v>
      </c>
      <c r="H23730">
        <v>234060040</v>
      </c>
      <c r="I23730">
        <v>0</v>
      </c>
      <c r="J23730">
        <v>0</v>
      </c>
    </row>
    <row r="23731" spans="1:10" x14ac:dyDescent="0.25">
      <c r="A23731" s="1">
        <v>237.28999999992899</v>
      </c>
      <c r="B23731">
        <v>576514.57999999903</v>
      </c>
      <c r="C23731">
        <v>1460</v>
      </c>
      <c r="D23731">
        <v>1460</v>
      </c>
      <c r="E23731">
        <v>0.17999999999999899</v>
      </c>
      <c r="F23731">
        <v>0</v>
      </c>
      <c r="G23731">
        <v>0</v>
      </c>
      <c r="H23731">
        <v>234070540</v>
      </c>
      <c r="I23731">
        <v>0</v>
      </c>
      <c r="J23731">
        <v>0</v>
      </c>
    </row>
    <row r="23732" spans="1:10" x14ac:dyDescent="0.25">
      <c r="A23732" s="1">
        <v>237.29999999992901</v>
      </c>
      <c r="B23732">
        <v>576526.26</v>
      </c>
      <c r="C23732">
        <v>1460</v>
      </c>
      <c r="D23732">
        <v>1460</v>
      </c>
      <c r="E23732">
        <v>0.17999999999999899</v>
      </c>
      <c r="F23732">
        <v>0</v>
      </c>
      <c r="G23732">
        <v>0</v>
      </c>
      <c r="H23732">
        <v>234082540</v>
      </c>
      <c r="I23732">
        <v>0</v>
      </c>
      <c r="J23732">
        <v>0</v>
      </c>
    </row>
    <row r="23733" spans="1:10" x14ac:dyDescent="0.25">
      <c r="A23733" s="1">
        <v>237.309999999929</v>
      </c>
      <c r="B23733">
        <v>576540.85999999905</v>
      </c>
      <c r="C23733">
        <v>1460</v>
      </c>
      <c r="D23733">
        <v>1460</v>
      </c>
      <c r="E23733">
        <v>0.17999999999999899</v>
      </c>
      <c r="F23733">
        <v>0</v>
      </c>
      <c r="G23733">
        <v>0</v>
      </c>
      <c r="H23733">
        <v>234094540</v>
      </c>
      <c r="I23733">
        <v>0</v>
      </c>
      <c r="J23733">
        <v>0</v>
      </c>
    </row>
    <row r="23734" spans="1:10" x14ac:dyDescent="0.25">
      <c r="A23734" s="1">
        <v>237.319999999929</v>
      </c>
      <c r="B23734">
        <v>576555.45999999903</v>
      </c>
      <c r="C23734">
        <v>1460</v>
      </c>
      <c r="D23734">
        <v>1460</v>
      </c>
      <c r="E23734">
        <v>0.17999999999999899</v>
      </c>
      <c r="F23734">
        <v>0</v>
      </c>
      <c r="G23734">
        <v>0</v>
      </c>
      <c r="H23734">
        <v>234106540</v>
      </c>
      <c r="I23734">
        <v>0</v>
      </c>
      <c r="J23734">
        <v>0</v>
      </c>
    </row>
    <row r="23735" spans="1:10" x14ac:dyDescent="0.25">
      <c r="A23735" s="1">
        <v>237.32999999992899</v>
      </c>
      <c r="B23735">
        <v>576567.14</v>
      </c>
      <c r="C23735">
        <v>1460</v>
      </c>
      <c r="D23735">
        <v>1460</v>
      </c>
      <c r="E23735">
        <v>0.17999999999999899</v>
      </c>
      <c r="F23735">
        <v>0</v>
      </c>
      <c r="G23735">
        <v>0</v>
      </c>
      <c r="H23735">
        <v>234117040</v>
      </c>
      <c r="I23735">
        <v>0</v>
      </c>
      <c r="J23735">
        <v>0</v>
      </c>
    </row>
    <row r="23736" spans="1:10" x14ac:dyDescent="0.25">
      <c r="A23736" s="1">
        <v>237.33999999992901</v>
      </c>
      <c r="B23736">
        <v>576581.73999999894</v>
      </c>
      <c r="C23736">
        <v>1460</v>
      </c>
      <c r="D23736">
        <v>1460</v>
      </c>
      <c r="E23736">
        <v>0.17999999999999899</v>
      </c>
      <c r="F23736">
        <v>0</v>
      </c>
      <c r="G23736">
        <v>0</v>
      </c>
      <c r="H23736">
        <v>234127540</v>
      </c>
      <c r="I23736">
        <v>0</v>
      </c>
      <c r="J23736">
        <v>0</v>
      </c>
    </row>
    <row r="23737" spans="1:10" x14ac:dyDescent="0.25">
      <c r="A23737" s="1">
        <v>237.349999999929</v>
      </c>
      <c r="B23737">
        <v>576593.42000000004</v>
      </c>
      <c r="C23737">
        <v>1460</v>
      </c>
      <c r="D23737">
        <v>1460</v>
      </c>
      <c r="E23737">
        <v>0.17999999999999899</v>
      </c>
      <c r="F23737">
        <v>0</v>
      </c>
      <c r="G23737">
        <v>0</v>
      </c>
      <c r="H23737">
        <v>234139540</v>
      </c>
      <c r="I23737">
        <v>0</v>
      </c>
      <c r="J23737">
        <v>0</v>
      </c>
    </row>
    <row r="23738" spans="1:10" x14ac:dyDescent="0.25">
      <c r="A23738" s="1">
        <v>237.35999999992899</v>
      </c>
      <c r="B23738">
        <v>576608.02</v>
      </c>
      <c r="C23738">
        <v>1460</v>
      </c>
      <c r="D23738">
        <v>1460</v>
      </c>
      <c r="E23738">
        <v>0.17999999999999899</v>
      </c>
      <c r="F23738">
        <v>0</v>
      </c>
      <c r="G23738">
        <v>0</v>
      </c>
      <c r="H23738">
        <v>234150040</v>
      </c>
      <c r="I23738">
        <v>0</v>
      </c>
      <c r="J23738">
        <v>0</v>
      </c>
    </row>
    <row r="23739" spans="1:10" x14ac:dyDescent="0.25">
      <c r="A23739" s="1">
        <v>237.36999999992901</v>
      </c>
      <c r="B23739">
        <v>576618.23999999894</v>
      </c>
      <c r="C23739">
        <v>1460</v>
      </c>
      <c r="D23739">
        <v>1460</v>
      </c>
      <c r="E23739">
        <v>0.17999999999999899</v>
      </c>
      <c r="F23739">
        <v>0</v>
      </c>
      <c r="G23739">
        <v>0</v>
      </c>
      <c r="H23739">
        <v>234162040</v>
      </c>
      <c r="I23739">
        <v>0</v>
      </c>
      <c r="J23739">
        <v>0</v>
      </c>
    </row>
    <row r="23740" spans="1:10" x14ac:dyDescent="0.25">
      <c r="A23740" s="1">
        <v>237.379999999929</v>
      </c>
      <c r="B23740">
        <v>576632.83999999904</v>
      </c>
      <c r="C23740">
        <v>1460</v>
      </c>
      <c r="D23740">
        <v>1460</v>
      </c>
      <c r="E23740">
        <v>0.17999999999999899</v>
      </c>
      <c r="F23740">
        <v>0</v>
      </c>
      <c r="G23740">
        <v>0</v>
      </c>
      <c r="H23740">
        <v>234174040</v>
      </c>
      <c r="I23740">
        <v>0</v>
      </c>
      <c r="J23740">
        <v>0</v>
      </c>
    </row>
    <row r="23741" spans="1:10" x14ac:dyDescent="0.25">
      <c r="A23741" s="1">
        <v>237.38999999992899</v>
      </c>
      <c r="B23741">
        <v>576648.89999999898</v>
      </c>
      <c r="C23741">
        <v>1460</v>
      </c>
      <c r="D23741">
        <v>1460</v>
      </c>
      <c r="E23741">
        <v>0.17999999999999899</v>
      </c>
      <c r="F23741">
        <v>0</v>
      </c>
      <c r="G23741">
        <v>0</v>
      </c>
      <c r="H23741">
        <v>234184540</v>
      </c>
      <c r="I23741">
        <v>0</v>
      </c>
      <c r="J23741">
        <v>0</v>
      </c>
    </row>
    <row r="23742" spans="1:10" x14ac:dyDescent="0.25">
      <c r="A23742" s="1">
        <v>237.39999999992901</v>
      </c>
      <c r="B23742">
        <v>576663.5</v>
      </c>
      <c r="C23742">
        <v>1460</v>
      </c>
      <c r="D23742">
        <v>1460</v>
      </c>
      <c r="E23742">
        <v>0.17999999999999899</v>
      </c>
      <c r="F23742">
        <v>0</v>
      </c>
      <c r="G23742">
        <v>0</v>
      </c>
      <c r="H23742">
        <v>234195040</v>
      </c>
      <c r="I23742">
        <v>0</v>
      </c>
      <c r="J23742">
        <v>0</v>
      </c>
    </row>
    <row r="23743" spans="1:10" x14ac:dyDescent="0.25">
      <c r="A23743" s="1">
        <v>237.409999999929</v>
      </c>
      <c r="B23743">
        <v>576678.09999999905</v>
      </c>
      <c r="C23743">
        <v>1460</v>
      </c>
      <c r="D23743">
        <v>1460</v>
      </c>
      <c r="E23743">
        <v>0.17999999999999899</v>
      </c>
      <c r="F23743">
        <v>0</v>
      </c>
      <c r="G23743">
        <v>0</v>
      </c>
      <c r="H23743">
        <v>234207040</v>
      </c>
      <c r="I23743">
        <v>0</v>
      </c>
      <c r="J23743">
        <v>0</v>
      </c>
    </row>
    <row r="23744" spans="1:10" x14ac:dyDescent="0.25">
      <c r="A23744" s="1">
        <v>237.41999999992899</v>
      </c>
      <c r="B23744">
        <v>576688.31999999995</v>
      </c>
      <c r="C23744">
        <v>1460</v>
      </c>
      <c r="D23744">
        <v>1460</v>
      </c>
      <c r="E23744">
        <v>0.17999999999999899</v>
      </c>
      <c r="F23744">
        <v>0</v>
      </c>
      <c r="G23744">
        <v>0</v>
      </c>
      <c r="H23744">
        <v>234217540</v>
      </c>
      <c r="I23744">
        <v>0</v>
      </c>
      <c r="J23744">
        <v>0</v>
      </c>
    </row>
    <row r="23745" spans="1:10" x14ac:dyDescent="0.25">
      <c r="A23745" s="1">
        <v>237.42999999992901</v>
      </c>
      <c r="B23745">
        <v>576704.38</v>
      </c>
      <c r="C23745">
        <v>1460</v>
      </c>
      <c r="D23745">
        <v>1460</v>
      </c>
      <c r="E23745">
        <v>0.17999999999999899</v>
      </c>
      <c r="F23745">
        <v>0</v>
      </c>
      <c r="G23745">
        <v>0</v>
      </c>
      <c r="H23745">
        <v>234228040</v>
      </c>
      <c r="I23745">
        <v>0</v>
      </c>
      <c r="J23745">
        <v>0</v>
      </c>
    </row>
    <row r="23746" spans="1:10" x14ac:dyDescent="0.25">
      <c r="A23746" s="1">
        <v>237.439999999929</v>
      </c>
      <c r="B23746">
        <v>576718.97999999905</v>
      </c>
      <c r="C23746">
        <v>1460</v>
      </c>
      <c r="D23746">
        <v>1460</v>
      </c>
      <c r="E23746">
        <v>0.17999999999999899</v>
      </c>
      <c r="F23746">
        <v>0</v>
      </c>
      <c r="G23746">
        <v>0</v>
      </c>
      <c r="H23746">
        <v>234238540</v>
      </c>
      <c r="I23746">
        <v>0</v>
      </c>
      <c r="J23746">
        <v>0</v>
      </c>
    </row>
    <row r="23747" spans="1:10" x14ac:dyDescent="0.25">
      <c r="A23747" s="1">
        <v>237.44999999992899</v>
      </c>
      <c r="B23747">
        <v>576729.19999999902</v>
      </c>
      <c r="C23747">
        <v>1460</v>
      </c>
      <c r="D23747">
        <v>1460</v>
      </c>
      <c r="E23747">
        <v>0.17999999999999899</v>
      </c>
      <c r="F23747">
        <v>0</v>
      </c>
      <c r="G23747">
        <v>0</v>
      </c>
      <c r="H23747">
        <v>234250540</v>
      </c>
      <c r="I23747">
        <v>0</v>
      </c>
      <c r="J23747">
        <v>0</v>
      </c>
    </row>
    <row r="23748" spans="1:10" x14ac:dyDescent="0.25">
      <c r="A23748" s="1">
        <v>237.45999999992901</v>
      </c>
      <c r="B23748">
        <v>576743.799999999</v>
      </c>
      <c r="C23748">
        <v>1460</v>
      </c>
      <c r="D23748">
        <v>1460</v>
      </c>
      <c r="E23748">
        <v>0.17999999999999899</v>
      </c>
      <c r="F23748">
        <v>0</v>
      </c>
      <c r="G23748">
        <v>0</v>
      </c>
      <c r="H23748">
        <v>234259540</v>
      </c>
      <c r="I23748">
        <v>0</v>
      </c>
      <c r="J23748">
        <v>0</v>
      </c>
    </row>
    <row r="23749" spans="1:10" x14ac:dyDescent="0.25">
      <c r="A23749" s="1">
        <v>237.469999999929</v>
      </c>
      <c r="B23749">
        <v>576759.85999999905</v>
      </c>
      <c r="C23749">
        <v>1460</v>
      </c>
      <c r="D23749">
        <v>1460</v>
      </c>
      <c r="E23749">
        <v>0.17999999999999899</v>
      </c>
      <c r="F23749">
        <v>0</v>
      </c>
      <c r="G23749">
        <v>0</v>
      </c>
      <c r="H23749">
        <v>234270040</v>
      </c>
      <c r="I23749">
        <v>0</v>
      </c>
      <c r="J23749">
        <v>0</v>
      </c>
    </row>
    <row r="23750" spans="1:10" x14ac:dyDescent="0.25">
      <c r="A23750" s="1">
        <v>237.479999999928</v>
      </c>
      <c r="B23750">
        <v>576774.45999999903</v>
      </c>
      <c r="C23750">
        <v>1460</v>
      </c>
      <c r="D23750">
        <v>1460</v>
      </c>
      <c r="E23750">
        <v>0.17999999999999899</v>
      </c>
      <c r="F23750">
        <v>0</v>
      </c>
      <c r="G23750">
        <v>0</v>
      </c>
      <c r="H23750">
        <v>234282040</v>
      </c>
      <c r="I23750">
        <v>0</v>
      </c>
      <c r="J23750">
        <v>0</v>
      </c>
    </row>
    <row r="23751" spans="1:10" x14ac:dyDescent="0.25">
      <c r="A23751" s="1">
        <v>237.48999999992799</v>
      </c>
      <c r="B23751">
        <v>576784.679999999</v>
      </c>
      <c r="C23751">
        <v>1460</v>
      </c>
      <c r="D23751">
        <v>1460</v>
      </c>
      <c r="E23751">
        <v>0.17999999999999899</v>
      </c>
      <c r="F23751">
        <v>0</v>
      </c>
      <c r="G23751">
        <v>0</v>
      </c>
      <c r="H23751">
        <v>234294040</v>
      </c>
      <c r="I23751">
        <v>0</v>
      </c>
      <c r="J23751">
        <v>0</v>
      </c>
    </row>
    <row r="23752" spans="1:10" x14ac:dyDescent="0.25">
      <c r="A23752" s="1">
        <v>237.49999999992801</v>
      </c>
      <c r="B23752">
        <v>576799.28</v>
      </c>
      <c r="C23752">
        <v>1460</v>
      </c>
      <c r="D23752">
        <v>1460</v>
      </c>
      <c r="E23752">
        <v>0.17999999999999899</v>
      </c>
      <c r="F23752">
        <v>0</v>
      </c>
      <c r="G23752">
        <v>0</v>
      </c>
      <c r="H23752">
        <v>234306040</v>
      </c>
      <c r="I23752">
        <v>0</v>
      </c>
      <c r="J23752">
        <v>0</v>
      </c>
    </row>
    <row r="23753" spans="1:10" x14ac:dyDescent="0.25">
      <c r="A23753" s="1">
        <v>237.509999999928</v>
      </c>
      <c r="B23753">
        <v>576815.33999999904</v>
      </c>
      <c r="C23753">
        <v>1460</v>
      </c>
      <c r="D23753">
        <v>1460</v>
      </c>
      <c r="E23753">
        <v>0.17999999999999899</v>
      </c>
      <c r="F23753">
        <v>0</v>
      </c>
      <c r="G23753">
        <v>0</v>
      </c>
      <c r="H23753">
        <v>234316540</v>
      </c>
      <c r="I23753">
        <v>0</v>
      </c>
      <c r="J23753">
        <v>0</v>
      </c>
    </row>
    <row r="23754" spans="1:10" x14ac:dyDescent="0.25">
      <c r="A23754" s="1">
        <v>237.51999999992799</v>
      </c>
      <c r="B23754">
        <v>576825.56000000006</v>
      </c>
      <c r="C23754">
        <v>1460</v>
      </c>
      <c r="D23754">
        <v>1460</v>
      </c>
      <c r="E23754">
        <v>0.17999999999999899</v>
      </c>
      <c r="F23754">
        <v>0</v>
      </c>
      <c r="G23754">
        <v>0</v>
      </c>
      <c r="H23754">
        <v>234327040</v>
      </c>
      <c r="I23754">
        <v>0</v>
      </c>
      <c r="J23754">
        <v>0</v>
      </c>
    </row>
    <row r="23755" spans="1:10" x14ac:dyDescent="0.25">
      <c r="A23755" s="1">
        <v>237.52999999992801</v>
      </c>
      <c r="B23755">
        <v>576840.16</v>
      </c>
      <c r="C23755">
        <v>1460</v>
      </c>
      <c r="D23755">
        <v>1460</v>
      </c>
      <c r="E23755">
        <v>0.17999999999999899</v>
      </c>
      <c r="F23755">
        <v>0</v>
      </c>
      <c r="G23755">
        <v>0</v>
      </c>
      <c r="H23755">
        <v>234337540</v>
      </c>
      <c r="I23755">
        <v>0</v>
      </c>
      <c r="J23755">
        <v>0</v>
      </c>
    </row>
    <row r="23756" spans="1:10" x14ac:dyDescent="0.25">
      <c r="A23756" s="1">
        <v>237.539999999928</v>
      </c>
      <c r="B23756">
        <v>576854.76</v>
      </c>
      <c r="C23756">
        <v>1460</v>
      </c>
      <c r="D23756">
        <v>1460</v>
      </c>
      <c r="E23756">
        <v>0.17999999999999899</v>
      </c>
      <c r="F23756">
        <v>0</v>
      </c>
      <c r="G23756">
        <v>0</v>
      </c>
      <c r="H23756">
        <v>234349540</v>
      </c>
      <c r="I23756">
        <v>0</v>
      </c>
      <c r="J23756">
        <v>0</v>
      </c>
    </row>
    <row r="23757" spans="1:10" x14ac:dyDescent="0.25">
      <c r="A23757" s="1">
        <v>237.54999999992799</v>
      </c>
      <c r="B23757">
        <v>576866.43999999901</v>
      </c>
      <c r="C23757">
        <v>1460</v>
      </c>
      <c r="D23757">
        <v>1460</v>
      </c>
      <c r="E23757">
        <v>0.17999999999999899</v>
      </c>
      <c r="F23757">
        <v>0</v>
      </c>
      <c r="G23757">
        <v>0</v>
      </c>
      <c r="H23757">
        <v>234361540</v>
      </c>
      <c r="I23757">
        <v>0</v>
      </c>
      <c r="J23757">
        <v>0</v>
      </c>
    </row>
    <row r="23758" spans="1:10" x14ac:dyDescent="0.25">
      <c r="A23758" s="1">
        <v>237.55999999992801</v>
      </c>
      <c r="B23758">
        <v>576878.12</v>
      </c>
      <c r="C23758">
        <v>1460</v>
      </c>
      <c r="D23758">
        <v>1460</v>
      </c>
      <c r="E23758">
        <v>0.17999999999999899</v>
      </c>
      <c r="F23758">
        <v>0</v>
      </c>
      <c r="G23758">
        <v>0</v>
      </c>
      <c r="H23758">
        <v>234372040</v>
      </c>
      <c r="I23758">
        <v>0</v>
      </c>
      <c r="J23758">
        <v>0</v>
      </c>
    </row>
    <row r="23759" spans="1:10" x14ac:dyDescent="0.25">
      <c r="A23759" s="1">
        <v>237.569999999928</v>
      </c>
      <c r="B23759">
        <v>576892.71999999904</v>
      </c>
      <c r="C23759">
        <v>1460</v>
      </c>
      <c r="D23759">
        <v>1460</v>
      </c>
      <c r="E23759">
        <v>0.17999999999999899</v>
      </c>
      <c r="F23759">
        <v>0</v>
      </c>
      <c r="G23759">
        <v>0</v>
      </c>
      <c r="H23759">
        <v>234384040</v>
      </c>
      <c r="I23759">
        <v>0</v>
      </c>
      <c r="J23759">
        <v>0</v>
      </c>
    </row>
    <row r="23760" spans="1:10" x14ac:dyDescent="0.25">
      <c r="A23760" s="1">
        <v>237.57999999992799</v>
      </c>
      <c r="B23760">
        <v>576907.31999999902</v>
      </c>
      <c r="C23760">
        <v>1460</v>
      </c>
      <c r="D23760">
        <v>1460</v>
      </c>
      <c r="E23760">
        <v>0.17999999999999899</v>
      </c>
      <c r="F23760">
        <v>0</v>
      </c>
      <c r="G23760">
        <v>0</v>
      </c>
      <c r="H23760">
        <v>234394540</v>
      </c>
      <c r="I23760">
        <v>0</v>
      </c>
      <c r="J23760">
        <v>0</v>
      </c>
    </row>
    <row r="23761" spans="1:10" x14ac:dyDescent="0.25">
      <c r="A23761" s="1">
        <v>237.58999999992801</v>
      </c>
      <c r="B23761">
        <v>576921.91999999899</v>
      </c>
      <c r="C23761">
        <v>1460</v>
      </c>
      <c r="D23761">
        <v>1460</v>
      </c>
      <c r="E23761">
        <v>0.17999999999999899</v>
      </c>
      <c r="F23761">
        <v>0</v>
      </c>
      <c r="G23761">
        <v>0</v>
      </c>
      <c r="H23761">
        <v>234405040</v>
      </c>
      <c r="I23761">
        <v>0</v>
      </c>
      <c r="J23761">
        <v>0</v>
      </c>
    </row>
    <row r="23762" spans="1:10" x14ac:dyDescent="0.25">
      <c r="A23762" s="1">
        <v>237.599999999928</v>
      </c>
      <c r="B23762">
        <v>576936.52</v>
      </c>
      <c r="C23762">
        <v>1460</v>
      </c>
      <c r="D23762">
        <v>1460</v>
      </c>
      <c r="E23762">
        <v>0.17999999999999899</v>
      </c>
      <c r="F23762">
        <v>0</v>
      </c>
      <c r="G23762">
        <v>0</v>
      </c>
      <c r="H23762">
        <v>234417040</v>
      </c>
      <c r="I23762">
        <v>0</v>
      </c>
      <c r="J23762">
        <v>0</v>
      </c>
    </row>
    <row r="23763" spans="1:10" x14ac:dyDescent="0.25">
      <c r="A23763" s="1">
        <v>237.60999999992799</v>
      </c>
      <c r="B23763">
        <v>576948.19999999995</v>
      </c>
      <c r="C23763">
        <v>1460</v>
      </c>
      <c r="D23763">
        <v>1460</v>
      </c>
      <c r="E23763">
        <v>0.17999999999999899</v>
      </c>
      <c r="F23763">
        <v>0</v>
      </c>
      <c r="G23763">
        <v>0</v>
      </c>
      <c r="H23763">
        <v>234426040</v>
      </c>
      <c r="I23763">
        <v>0</v>
      </c>
      <c r="J23763">
        <v>0</v>
      </c>
    </row>
    <row r="23764" spans="1:10" x14ac:dyDescent="0.25">
      <c r="A23764" s="1">
        <v>237.61999999992801</v>
      </c>
      <c r="B23764">
        <v>576962.80000000005</v>
      </c>
      <c r="C23764">
        <v>1460</v>
      </c>
      <c r="D23764">
        <v>1460</v>
      </c>
      <c r="E23764">
        <v>0.17999999999999899</v>
      </c>
      <c r="F23764">
        <v>0</v>
      </c>
      <c r="G23764">
        <v>0</v>
      </c>
      <c r="H23764">
        <v>234438040</v>
      </c>
      <c r="I23764">
        <v>0</v>
      </c>
      <c r="J23764">
        <v>0</v>
      </c>
    </row>
    <row r="23765" spans="1:10" x14ac:dyDescent="0.25">
      <c r="A23765" s="1">
        <v>237.629999999928</v>
      </c>
      <c r="B23765">
        <v>576977.4</v>
      </c>
      <c r="C23765">
        <v>1460</v>
      </c>
      <c r="D23765">
        <v>1460</v>
      </c>
      <c r="E23765">
        <v>0.17999999999999899</v>
      </c>
      <c r="F23765">
        <v>0</v>
      </c>
      <c r="G23765">
        <v>0</v>
      </c>
      <c r="H23765">
        <v>234450040</v>
      </c>
      <c r="I23765">
        <v>0</v>
      </c>
      <c r="J23765">
        <v>0</v>
      </c>
    </row>
    <row r="23766" spans="1:10" x14ac:dyDescent="0.25">
      <c r="A23766" s="1">
        <v>237.63999999992799</v>
      </c>
      <c r="B23766">
        <v>576992</v>
      </c>
      <c r="C23766">
        <v>1460</v>
      </c>
      <c r="D23766">
        <v>1460</v>
      </c>
      <c r="E23766">
        <v>0.17999999999999899</v>
      </c>
      <c r="F23766">
        <v>0</v>
      </c>
      <c r="G23766">
        <v>0</v>
      </c>
      <c r="H23766">
        <v>234459040</v>
      </c>
      <c r="I23766">
        <v>0</v>
      </c>
      <c r="J23766">
        <v>0</v>
      </c>
    </row>
    <row r="23767" spans="1:10" x14ac:dyDescent="0.25">
      <c r="A23767" s="1">
        <v>237.64999999992801</v>
      </c>
      <c r="B23767">
        <v>577003.68000000005</v>
      </c>
      <c r="C23767">
        <v>1460</v>
      </c>
      <c r="D23767">
        <v>1460</v>
      </c>
      <c r="E23767">
        <v>0.17999999999999899</v>
      </c>
      <c r="F23767">
        <v>0</v>
      </c>
      <c r="G23767">
        <v>0</v>
      </c>
      <c r="H23767">
        <v>234469540</v>
      </c>
      <c r="I23767">
        <v>0</v>
      </c>
      <c r="J23767">
        <v>0</v>
      </c>
    </row>
    <row r="23768" spans="1:10" x14ac:dyDescent="0.25">
      <c r="A23768" s="1">
        <v>237.659999999928</v>
      </c>
      <c r="B23768">
        <v>577018.28</v>
      </c>
      <c r="C23768">
        <v>1460</v>
      </c>
      <c r="D23768">
        <v>1460</v>
      </c>
      <c r="E23768">
        <v>0.17999999999999899</v>
      </c>
      <c r="F23768">
        <v>0</v>
      </c>
      <c r="G23768">
        <v>0</v>
      </c>
      <c r="H23768">
        <v>234481540</v>
      </c>
      <c r="I23768">
        <v>0</v>
      </c>
      <c r="J23768">
        <v>0</v>
      </c>
    </row>
    <row r="23769" spans="1:10" x14ac:dyDescent="0.25">
      <c r="A23769" s="1">
        <v>237.669999999928</v>
      </c>
      <c r="B23769">
        <v>577032.88</v>
      </c>
      <c r="C23769">
        <v>1460</v>
      </c>
      <c r="D23769">
        <v>1460</v>
      </c>
      <c r="E23769">
        <v>0.17999999999999899</v>
      </c>
      <c r="F23769">
        <v>0</v>
      </c>
      <c r="G23769">
        <v>0</v>
      </c>
      <c r="H23769">
        <v>234492040</v>
      </c>
      <c r="I23769">
        <v>0</v>
      </c>
      <c r="J23769">
        <v>0</v>
      </c>
    </row>
    <row r="23770" spans="1:10" x14ac:dyDescent="0.25">
      <c r="A23770" s="1">
        <v>237.67999999992799</v>
      </c>
      <c r="B23770">
        <v>577043.09999999905</v>
      </c>
      <c r="C23770">
        <v>1460</v>
      </c>
      <c r="D23770">
        <v>1460</v>
      </c>
      <c r="E23770">
        <v>0.17999999999999899</v>
      </c>
      <c r="F23770">
        <v>0</v>
      </c>
      <c r="G23770">
        <v>0</v>
      </c>
      <c r="H23770">
        <v>234505540</v>
      </c>
      <c r="I23770">
        <v>0</v>
      </c>
      <c r="J23770">
        <v>0</v>
      </c>
    </row>
    <row r="23771" spans="1:10" x14ac:dyDescent="0.25">
      <c r="A23771" s="1">
        <v>237.68999999992801</v>
      </c>
      <c r="B23771">
        <v>577059.15999999898</v>
      </c>
      <c r="C23771">
        <v>1460</v>
      </c>
      <c r="D23771">
        <v>1460</v>
      </c>
      <c r="E23771">
        <v>0.17999999999999899</v>
      </c>
      <c r="F23771">
        <v>0</v>
      </c>
      <c r="G23771">
        <v>0</v>
      </c>
      <c r="H23771">
        <v>234516040</v>
      </c>
      <c r="I23771">
        <v>0</v>
      </c>
      <c r="J23771">
        <v>0</v>
      </c>
    </row>
    <row r="23772" spans="1:10" x14ac:dyDescent="0.25">
      <c r="A23772" s="1">
        <v>237.699999999928</v>
      </c>
      <c r="B23772">
        <v>577069.38</v>
      </c>
      <c r="C23772">
        <v>1460</v>
      </c>
      <c r="D23772">
        <v>1460</v>
      </c>
      <c r="E23772">
        <v>0.17999999999999899</v>
      </c>
      <c r="F23772">
        <v>0</v>
      </c>
      <c r="G23772">
        <v>0</v>
      </c>
      <c r="H23772">
        <v>234528040</v>
      </c>
      <c r="I23772">
        <v>0</v>
      </c>
      <c r="J23772">
        <v>0</v>
      </c>
    </row>
    <row r="23773" spans="1:10" x14ac:dyDescent="0.25">
      <c r="A23773" s="1">
        <v>237.70999999992799</v>
      </c>
      <c r="B23773">
        <v>577083.97999999905</v>
      </c>
      <c r="C23773">
        <v>1460</v>
      </c>
      <c r="D23773">
        <v>1460</v>
      </c>
      <c r="E23773">
        <v>0.17999999999999899</v>
      </c>
      <c r="F23773">
        <v>0</v>
      </c>
      <c r="G23773">
        <v>0</v>
      </c>
      <c r="H23773">
        <v>234537040</v>
      </c>
      <c r="I23773">
        <v>0</v>
      </c>
      <c r="J23773">
        <v>0</v>
      </c>
    </row>
    <row r="23774" spans="1:10" x14ac:dyDescent="0.25">
      <c r="A23774" s="1">
        <v>237.71999999992801</v>
      </c>
      <c r="B23774">
        <v>577098.57999999996</v>
      </c>
      <c r="C23774">
        <v>1460</v>
      </c>
      <c r="D23774">
        <v>1460</v>
      </c>
      <c r="E23774">
        <v>0.17999999999999899</v>
      </c>
      <c r="F23774">
        <v>0</v>
      </c>
      <c r="G23774">
        <v>0</v>
      </c>
      <c r="H23774">
        <v>234549040</v>
      </c>
      <c r="I23774">
        <v>0</v>
      </c>
      <c r="J23774">
        <v>0</v>
      </c>
    </row>
    <row r="23775" spans="1:10" x14ac:dyDescent="0.25">
      <c r="A23775" s="1">
        <v>237.729999999928</v>
      </c>
      <c r="B23775">
        <v>577110.26</v>
      </c>
      <c r="C23775">
        <v>1460</v>
      </c>
      <c r="D23775">
        <v>1460</v>
      </c>
      <c r="E23775">
        <v>0.17999999999999899</v>
      </c>
      <c r="F23775">
        <v>0</v>
      </c>
      <c r="G23775">
        <v>0</v>
      </c>
      <c r="H23775">
        <v>234561040</v>
      </c>
      <c r="I23775">
        <v>0</v>
      </c>
      <c r="J23775">
        <v>0</v>
      </c>
    </row>
    <row r="23776" spans="1:10" x14ac:dyDescent="0.25">
      <c r="A23776" s="1">
        <v>237.73999999992799</v>
      </c>
      <c r="B23776">
        <v>577124.85999999905</v>
      </c>
      <c r="C23776">
        <v>1460</v>
      </c>
      <c r="D23776">
        <v>1460</v>
      </c>
      <c r="E23776">
        <v>0.17999999999999899</v>
      </c>
      <c r="F23776">
        <v>0</v>
      </c>
      <c r="G23776">
        <v>0</v>
      </c>
      <c r="H23776">
        <v>234571540</v>
      </c>
      <c r="I23776">
        <v>0</v>
      </c>
      <c r="J23776">
        <v>0</v>
      </c>
    </row>
    <row r="23777" spans="1:10" x14ac:dyDescent="0.25">
      <c r="A23777" s="1">
        <v>237.74999999992801</v>
      </c>
      <c r="B23777">
        <v>577139.45999999903</v>
      </c>
      <c r="C23777">
        <v>1460</v>
      </c>
      <c r="D23777">
        <v>1460</v>
      </c>
      <c r="E23777">
        <v>0.19</v>
      </c>
      <c r="F23777">
        <v>0</v>
      </c>
      <c r="G23777">
        <v>0</v>
      </c>
      <c r="H23777">
        <v>234582040</v>
      </c>
      <c r="I23777">
        <v>0</v>
      </c>
      <c r="J23777">
        <v>0</v>
      </c>
    </row>
    <row r="23778" spans="1:10" x14ac:dyDescent="0.25">
      <c r="A23778" s="1">
        <v>237.759999999928</v>
      </c>
      <c r="B23778">
        <v>577151.14</v>
      </c>
      <c r="C23778">
        <v>1460</v>
      </c>
      <c r="D23778">
        <v>1460</v>
      </c>
      <c r="E23778">
        <v>0.19</v>
      </c>
      <c r="F23778">
        <v>0</v>
      </c>
      <c r="G23778">
        <v>0</v>
      </c>
      <c r="H23778">
        <v>234594040</v>
      </c>
      <c r="I23778">
        <v>0</v>
      </c>
      <c r="J23778">
        <v>0</v>
      </c>
    </row>
    <row r="23779" spans="1:10" x14ac:dyDescent="0.25">
      <c r="A23779" s="1">
        <v>237.76999999992799</v>
      </c>
      <c r="B23779">
        <v>577168.66</v>
      </c>
      <c r="C23779">
        <v>1460</v>
      </c>
      <c r="D23779">
        <v>1460</v>
      </c>
      <c r="E23779">
        <v>0.19</v>
      </c>
      <c r="F23779">
        <v>0</v>
      </c>
      <c r="G23779">
        <v>0</v>
      </c>
      <c r="H23779">
        <v>234604540</v>
      </c>
      <c r="I23779">
        <v>0</v>
      </c>
      <c r="J23779">
        <v>0</v>
      </c>
    </row>
    <row r="23780" spans="1:10" x14ac:dyDescent="0.25">
      <c r="A23780" s="1">
        <v>237.77999999992801</v>
      </c>
      <c r="B23780">
        <v>577180.33999999904</v>
      </c>
      <c r="C23780">
        <v>1460</v>
      </c>
      <c r="D23780">
        <v>1460</v>
      </c>
      <c r="E23780">
        <v>0.19</v>
      </c>
      <c r="F23780">
        <v>0</v>
      </c>
      <c r="G23780">
        <v>0</v>
      </c>
      <c r="H23780">
        <v>234618040</v>
      </c>
      <c r="I23780">
        <v>0</v>
      </c>
      <c r="J23780">
        <v>0</v>
      </c>
    </row>
    <row r="23781" spans="1:10" x14ac:dyDescent="0.25">
      <c r="A23781" s="1">
        <v>237.789999999928</v>
      </c>
      <c r="B23781">
        <v>577194.93999999901</v>
      </c>
      <c r="C23781">
        <v>1460</v>
      </c>
      <c r="D23781">
        <v>1460</v>
      </c>
      <c r="E23781">
        <v>0.19</v>
      </c>
      <c r="F23781">
        <v>0</v>
      </c>
      <c r="G23781">
        <v>0</v>
      </c>
      <c r="H23781">
        <v>234627040</v>
      </c>
      <c r="I23781">
        <v>0</v>
      </c>
      <c r="J23781">
        <v>0</v>
      </c>
    </row>
    <row r="23782" spans="1:10" x14ac:dyDescent="0.25">
      <c r="A23782" s="1">
        <v>237.79999999992799</v>
      </c>
      <c r="B23782">
        <v>577206.62</v>
      </c>
      <c r="C23782">
        <v>1460</v>
      </c>
      <c r="D23782">
        <v>1460</v>
      </c>
      <c r="E23782">
        <v>0.19</v>
      </c>
      <c r="F23782">
        <v>0</v>
      </c>
      <c r="G23782">
        <v>0</v>
      </c>
      <c r="H23782">
        <v>234636040</v>
      </c>
      <c r="I23782">
        <v>0</v>
      </c>
      <c r="J23782">
        <v>0</v>
      </c>
    </row>
    <row r="23783" spans="1:10" x14ac:dyDescent="0.25">
      <c r="A23783" s="1">
        <v>237.80999999992801</v>
      </c>
      <c r="B23783">
        <v>577221.22</v>
      </c>
      <c r="C23783">
        <v>1460</v>
      </c>
      <c r="D23783">
        <v>1460</v>
      </c>
      <c r="E23783">
        <v>0.19</v>
      </c>
      <c r="F23783">
        <v>0</v>
      </c>
      <c r="G23783">
        <v>0</v>
      </c>
      <c r="H23783">
        <v>234649540</v>
      </c>
      <c r="I23783">
        <v>0</v>
      </c>
      <c r="J23783">
        <v>0</v>
      </c>
    </row>
    <row r="23784" spans="1:10" x14ac:dyDescent="0.25">
      <c r="A23784" s="1">
        <v>237.819999999928</v>
      </c>
      <c r="B23784">
        <v>577235.81999999995</v>
      </c>
      <c r="C23784">
        <v>1460</v>
      </c>
      <c r="D23784">
        <v>1460</v>
      </c>
      <c r="E23784">
        <v>0.19</v>
      </c>
      <c r="F23784">
        <v>0</v>
      </c>
      <c r="G23784">
        <v>0</v>
      </c>
      <c r="H23784">
        <v>234660040</v>
      </c>
      <c r="I23784">
        <v>0</v>
      </c>
      <c r="J23784">
        <v>0</v>
      </c>
    </row>
    <row r="23785" spans="1:10" x14ac:dyDescent="0.25">
      <c r="A23785" s="1">
        <v>237.82999999992799</v>
      </c>
      <c r="B23785">
        <v>577250.42000000004</v>
      </c>
      <c r="C23785">
        <v>1460</v>
      </c>
      <c r="D23785">
        <v>1460</v>
      </c>
      <c r="E23785">
        <v>0.19</v>
      </c>
      <c r="F23785">
        <v>0</v>
      </c>
      <c r="G23785">
        <v>0</v>
      </c>
      <c r="H23785">
        <v>234669040</v>
      </c>
      <c r="I23785">
        <v>0</v>
      </c>
      <c r="J23785">
        <v>0</v>
      </c>
    </row>
    <row r="23786" spans="1:10" x14ac:dyDescent="0.25">
      <c r="A23786" s="1">
        <v>237.83999999992801</v>
      </c>
      <c r="B23786">
        <v>577262.09999999905</v>
      </c>
      <c r="C23786">
        <v>1460</v>
      </c>
      <c r="D23786">
        <v>1460</v>
      </c>
      <c r="E23786">
        <v>0.19</v>
      </c>
      <c r="F23786">
        <v>0</v>
      </c>
      <c r="G23786">
        <v>0</v>
      </c>
      <c r="H23786">
        <v>234681040</v>
      </c>
      <c r="I23786">
        <v>0</v>
      </c>
      <c r="J23786">
        <v>0</v>
      </c>
    </row>
    <row r="23787" spans="1:10" x14ac:dyDescent="0.25">
      <c r="A23787" s="1">
        <v>237.849999999928</v>
      </c>
      <c r="B23787">
        <v>577276.69999999902</v>
      </c>
      <c r="C23787">
        <v>1460</v>
      </c>
      <c r="D23787">
        <v>1460</v>
      </c>
      <c r="E23787">
        <v>0.19</v>
      </c>
      <c r="F23787">
        <v>0</v>
      </c>
      <c r="G23787">
        <v>0</v>
      </c>
      <c r="H23787">
        <v>234690040</v>
      </c>
      <c r="I23787">
        <v>0</v>
      </c>
      <c r="J23787">
        <v>0</v>
      </c>
    </row>
    <row r="23788" spans="1:10" x14ac:dyDescent="0.25">
      <c r="A23788" s="1">
        <v>237.85999999992799</v>
      </c>
      <c r="B23788">
        <v>577291.299999999</v>
      </c>
      <c r="C23788">
        <v>1460</v>
      </c>
      <c r="D23788">
        <v>1460</v>
      </c>
      <c r="E23788">
        <v>0.19</v>
      </c>
      <c r="F23788">
        <v>0</v>
      </c>
      <c r="G23788">
        <v>0</v>
      </c>
      <c r="H23788">
        <v>234703540</v>
      </c>
      <c r="I23788">
        <v>0</v>
      </c>
      <c r="J23788">
        <v>0</v>
      </c>
    </row>
    <row r="23789" spans="1:10" x14ac:dyDescent="0.25">
      <c r="A23789" s="1">
        <v>237.86999999992801</v>
      </c>
      <c r="B23789">
        <v>577305.9</v>
      </c>
      <c r="C23789">
        <v>1460</v>
      </c>
      <c r="D23789">
        <v>1460</v>
      </c>
      <c r="E23789">
        <v>0.19</v>
      </c>
      <c r="F23789">
        <v>0</v>
      </c>
      <c r="G23789">
        <v>0</v>
      </c>
      <c r="H23789">
        <v>234715540</v>
      </c>
      <c r="I23789">
        <v>0</v>
      </c>
      <c r="J23789">
        <v>0</v>
      </c>
    </row>
    <row r="23790" spans="1:10" x14ac:dyDescent="0.25">
      <c r="A23790" s="1">
        <v>237.879999999928</v>
      </c>
      <c r="B23790">
        <v>577317.57999999903</v>
      </c>
      <c r="C23790">
        <v>1460</v>
      </c>
      <c r="D23790">
        <v>1460</v>
      </c>
      <c r="E23790">
        <v>0.19</v>
      </c>
      <c r="F23790">
        <v>0</v>
      </c>
      <c r="G23790">
        <v>0</v>
      </c>
      <c r="H23790">
        <v>234726040</v>
      </c>
      <c r="I23790">
        <v>0</v>
      </c>
      <c r="J23790">
        <v>0</v>
      </c>
    </row>
    <row r="23791" spans="1:10" x14ac:dyDescent="0.25">
      <c r="A23791" s="1">
        <v>237.88999999992799</v>
      </c>
      <c r="B23791">
        <v>577327.80000000005</v>
      </c>
      <c r="C23791">
        <v>1460</v>
      </c>
      <c r="D23791">
        <v>1460</v>
      </c>
      <c r="E23791">
        <v>0.19</v>
      </c>
      <c r="F23791">
        <v>0</v>
      </c>
      <c r="G23791">
        <v>0</v>
      </c>
      <c r="H23791">
        <v>234736540</v>
      </c>
      <c r="I23791">
        <v>0</v>
      </c>
      <c r="J23791">
        <v>0</v>
      </c>
    </row>
    <row r="23792" spans="1:10" x14ac:dyDescent="0.25">
      <c r="A23792" s="1">
        <v>237.89999999992801</v>
      </c>
      <c r="B23792">
        <v>577346.78</v>
      </c>
      <c r="C23792">
        <v>1460</v>
      </c>
      <c r="D23792">
        <v>1460</v>
      </c>
      <c r="E23792">
        <v>0.19</v>
      </c>
      <c r="F23792">
        <v>0</v>
      </c>
      <c r="G23792">
        <v>0</v>
      </c>
      <c r="H23792">
        <v>234748540</v>
      </c>
      <c r="I23792">
        <v>0</v>
      </c>
      <c r="J23792">
        <v>0</v>
      </c>
    </row>
    <row r="23793" spans="1:10" x14ac:dyDescent="0.25">
      <c r="A23793" s="1">
        <v>237.909999999928</v>
      </c>
      <c r="B23793">
        <v>577357</v>
      </c>
      <c r="C23793">
        <v>1460</v>
      </c>
      <c r="D23793">
        <v>1460</v>
      </c>
      <c r="E23793">
        <v>0.19</v>
      </c>
      <c r="F23793">
        <v>0</v>
      </c>
      <c r="G23793">
        <v>0</v>
      </c>
      <c r="H23793">
        <v>234760540</v>
      </c>
      <c r="I23793">
        <v>0</v>
      </c>
      <c r="J23793">
        <v>0</v>
      </c>
    </row>
    <row r="23794" spans="1:10" x14ac:dyDescent="0.25">
      <c r="A23794" s="1">
        <v>237.919999999928</v>
      </c>
      <c r="B23794">
        <v>577368.68000000005</v>
      </c>
      <c r="C23794">
        <v>1460</v>
      </c>
      <c r="D23794">
        <v>1460</v>
      </c>
      <c r="E23794">
        <v>0.19</v>
      </c>
      <c r="F23794">
        <v>0</v>
      </c>
      <c r="G23794">
        <v>0</v>
      </c>
      <c r="H23794">
        <v>234771040</v>
      </c>
      <c r="I23794">
        <v>0</v>
      </c>
      <c r="J23794">
        <v>0</v>
      </c>
    </row>
    <row r="23795" spans="1:10" x14ac:dyDescent="0.25">
      <c r="A23795" s="1">
        <v>237.92999999992799</v>
      </c>
      <c r="B23795">
        <v>577383.28</v>
      </c>
      <c r="C23795">
        <v>1460</v>
      </c>
      <c r="D23795">
        <v>1460</v>
      </c>
      <c r="E23795">
        <v>0.19</v>
      </c>
      <c r="F23795">
        <v>0</v>
      </c>
      <c r="G23795">
        <v>0</v>
      </c>
      <c r="H23795">
        <v>234781540</v>
      </c>
      <c r="I23795">
        <v>0</v>
      </c>
      <c r="J23795">
        <v>0</v>
      </c>
    </row>
    <row r="23796" spans="1:10" x14ac:dyDescent="0.25">
      <c r="A23796" s="1">
        <v>237.93999999992801</v>
      </c>
      <c r="B23796">
        <v>577394.95999999903</v>
      </c>
      <c r="C23796">
        <v>1460</v>
      </c>
      <c r="D23796">
        <v>1460</v>
      </c>
      <c r="E23796">
        <v>0.17999999999999899</v>
      </c>
      <c r="F23796">
        <v>0</v>
      </c>
      <c r="G23796">
        <v>0</v>
      </c>
      <c r="H23796">
        <v>234795040</v>
      </c>
      <c r="I23796">
        <v>0</v>
      </c>
      <c r="J23796">
        <v>0</v>
      </c>
    </row>
    <row r="23797" spans="1:10" x14ac:dyDescent="0.25">
      <c r="A23797" s="1">
        <v>237.949999999928</v>
      </c>
      <c r="B23797">
        <v>577412.47999999905</v>
      </c>
      <c r="C23797">
        <v>1460</v>
      </c>
      <c r="D23797">
        <v>1460</v>
      </c>
      <c r="E23797">
        <v>0.17999999999999899</v>
      </c>
      <c r="F23797">
        <v>0</v>
      </c>
      <c r="G23797">
        <v>0</v>
      </c>
      <c r="H23797">
        <v>234804040</v>
      </c>
      <c r="I23797">
        <v>0</v>
      </c>
      <c r="J23797">
        <v>0</v>
      </c>
    </row>
    <row r="23798" spans="1:10" x14ac:dyDescent="0.25">
      <c r="A23798" s="1">
        <v>237.95999999992799</v>
      </c>
      <c r="B23798">
        <v>577427.07999999903</v>
      </c>
      <c r="C23798">
        <v>1460</v>
      </c>
      <c r="D23798">
        <v>1460</v>
      </c>
      <c r="E23798">
        <v>0.17999999999999899</v>
      </c>
      <c r="F23798">
        <v>0</v>
      </c>
      <c r="G23798">
        <v>0</v>
      </c>
      <c r="H23798">
        <v>234816040</v>
      </c>
      <c r="I23798">
        <v>0</v>
      </c>
      <c r="J23798">
        <v>0</v>
      </c>
    </row>
    <row r="23799" spans="1:10" x14ac:dyDescent="0.25">
      <c r="A23799" s="1">
        <v>237.96999999992801</v>
      </c>
      <c r="B23799">
        <v>577438.76</v>
      </c>
      <c r="C23799">
        <v>1460</v>
      </c>
      <c r="D23799">
        <v>1460</v>
      </c>
      <c r="E23799">
        <v>0.17999999999999899</v>
      </c>
      <c r="F23799">
        <v>0</v>
      </c>
      <c r="G23799">
        <v>0</v>
      </c>
      <c r="H23799">
        <v>234826540</v>
      </c>
      <c r="I23799">
        <v>0</v>
      </c>
      <c r="J23799">
        <v>0</v>
      </c>
    </row>
    <row r="23800" spans="1:10" x14ac:dyDescent="0.25">
      <c r="A23800" s="1">
        <v>237.979999999928</v>
      </c>
      <c r="B23800">
        <v>577453.35999999905</v>
      </c>
      <c r="C23800">
        <v>1460</v>
      </c>
      <c r="D23800">
        <v>1460</v>
      </c>
      <c r="E23800">
        <v>0.17999999999999899</v>
      </c>
      <c r="F23800">
        <v>0</v>
      </c>
      <c r="G23800">
        <v>0</v>
      </c>
      <c r="H23800">
        <v>234835540</v>
      </c>
      <c r="I23800">
        <v>0</v>
      </c>
      <c r="J23800">
        <v>0</v>
      </c>
    </row>
    <row r="23801" spans="1:10" x14ac:dyDescent="0.25">
      <c r="A23801" s="1">
        <v>237.98999999992799</v>
      </c>
      <c r="B23801">
        <v>577467.95999999903</v>
      </c>
      <c r="C23801">
        <v>1460</v>
      </c>
      <c r="D23801">
        <v>1460</v>
      </c>
      <c r="E23801">
        <v>0.17999999999999899</v>
      </c>
      <c r="F23801">
        <v>0</v>
      </c>
      <c r="G23801">
        <v>0</v>
      </c>
      <c r="H23801">
        <v>234847540</v>
      </c>
      <c r="I23801">
        <v>0</v>
      </c>
      <c r="J23801">
        <v>0</v>
      </c>
    </row>
    <row r="23802" spans="1:10" x14ac:dyDescent="0.25">
      <c r="A23802" s="1">
        <v>237.99999999992801</v>
      </c>
      <c r="B23802">
        <v>577479.64</v>
      </c>
      <c r="C23802">
        <v>1460</v>
      </c>
      <c r="D23802">
        <v>1460</v>
      </c>
      <c r="E23802">
        <v>0.17999999999999899</v>
      </c>
      <c r="F23802">
        <v>0</v>
      </c>
      <c r="G23802">
        <v>0</v>
      </c>
      <c r="H23802">
        <v>234859540</v>
      </c>
      <c r="I23802">
        <v>0</v>
      </c>
      <c r="J23802">
        <v>0</v>
      </c>
    </row>
    <row r="23803" spans="1:10" x14ac:dyDescent="0.25">
      <c r="A23803" s="1">
        <v>238.009999999928</v>
      </c>
      <c r="B23803">
        <v>577494.23999999894</v>
      </c>
      <c r="C23803">
        <v>1460</v>
      </c>
      <c r="D23803">
        <v>1460</v>
      </c>
      <c r="E23803">
        <v>0.17999999999999899</v>
      </c>
      <c r="F23803">
        <v>0</v>
      </c>
      <c r="G23803">
        <v>0</v>
      </c>
      <c r="H23803">
        <v>234867040</v>
      </c>
      <c r="I23803">
        <v>0</v>
      </c>
      <c r="J23803">
        <v>0</v>
      </c>
    </row>
    <row r="23804" spans="1:10" x14ac:dyDescent="0.25">
      <c r="A23804" s="1">
        <v>238.01999999992799</v>
      </c>
      <c r="B23804">
        <v>577508.83999999904</v>
      </c>
      <c r="C23804">
        <v>1460</v>
      </c>
      <c r="D23804">
        <v>1460</v>
      </c>
      <c r="E23804">
        <v>0.17999999999999899</v>
      </c>
      <c r="F23804">
        <v>0</v>
      </c>
      <c r="G23804">
        <v>0</v>
      </c>
      <c r="H23804">
        <v>234880540</v>
      </c>
      <c r="I23804">
        <v>0</v>
      </c>
      <c r="J23804">
        <v>0</v>
      </c>
    </row>
    <row r="23805" spans="1:10" x14ac:dyDescent="0.25">
      <c r="A23805" s="1">
        <v>238.02999999992801</v>
      </c>
      <c r="B23805">
        <v>577523.43999999994</v>
      </c>
      <c r="C23805">
        <v>1460</v>
      </c>
      <c r="D23805">
        <v>1460</v>
      </c>
      <c r="E23805">
        <v>0.17999999999999899</v>
      </c>
      <c r="F23805">
        <v>0</v>
      </c>
      <c r="G23805">
        <v>0</v>
      </c>
      <c r="H23805">
        <v>234889540</v>
      </c>
      <c r="I23805">
        <v>0</v>
      </c>
      <c r="J23805">
        <v>0</v>
      </c>
    </row>
    <row r="23806" spans="1:10" x14ac:dyDescent="0.25">
      <c r="A23806" s="1">
        <v>238.039999999928</v>
      </c>
      <c r="B23806">
        <v>577535.12</v>
      </c>
      <c r="C23806">
        <v>1460</v>
      </c>
      <c r="D23806">
        <v>1460</v>
      </c>
      <c r="E23806">
        <v>0.17999999999999899</v>
      </c>
      <c r="F23806">
        <v>0</v>
      </c>
      <c r="G23806">
        <v>0</v>
      </c>
      <c r="H23806">
        <v>234901540</v>
      </c>
      <c r="I23806">
        <v>0</v>
      </c>
      <c r="J23806">
        <v>0</v>
      </c>
    </row>
    <row r="23807" spans="1:10" x14ac:dyDescent="0.25">
      <c r="A23807" s="1">
        <v>238.04999999992799</v>
      </c>
      <c r="B23807">
        <v>577549.71999999904</v>
      </c>
      <c r="C23807">
        <v>1460</v>
      </c>
      <c r="D23807">
        <v>1460</v>
      </c>
      <c r="E23807">
        <v>0.17999999999999899</v>
      </c>
      <c r="F23807">
        <v>0</v>
      </c>
      <c r="G23807">
        <v>0</v>
      </c>
      <c r="H23807">
        <v>234915040</v>
      </c>
      <c r="I23807">
        <v>0</v>
      </c>
      <c r="J23807">
        <v>0</v>
      </c>
    </row>
    <row r="23808" spans="1:10" x14ac:dyDescent="0.25">
      <c r="A23808" s="1">
        <v>238.05999999992801</v>
      </c>
      <c r="B23808">
        <v>577564.31999999902</v>
      </c>
      <c r="C23808">
        <v>1460</v>
      </c>
      <c r="D23808">
        <v>1460</v>
      </c>
      <c r="E23808">
        <v>0.17999999999999899</v>
      </c>
      <c r="F23808">
        <v>0</v>
      </c>
      <c r="G23808">
        <v>0</v>
      </c>
      <c r="H23808">
        <v>234925540</v>
      </c>
      <c r="I23808">
        <v>0</v>
      </c>
      <c r="J23808">
        <v>0</v>
      </c>
    </row>
    <row r="23809" spans="1:10" x14ac:dyDescent="0.25">
      <c r="A23809" s="1">
        <v>238.069999999928</v>
      </c>
      <c r="B23809">
        <v>577576</v>
      </c>
      <c r="C23809">
        <v>1460</v>
      </c>
      <c r="D23809">
        <v>1460</v>
      </c>
      <c r="E23809">
        <v>0.17999999999999899</v>
      </c>
      <c r="F23809">
        <v>0</v>
      </c>
      <c r="G23809">
        <v>0</v>
      </c>
      <c r="H23809">
        <v>234936040</v>
      </c>
      <c r="I23809">
        <v>0</v>
      </c>
      <c r="J23809">
        <v>0</v>
      </c>
    </row>
    <row r="23810" spans="1:10" x14ac:dyDescent="0.25">
      <c r="A23810" s="1">
        <v>238.07999999992799</v>
      </c>
      <c r="B23810">
        <v>577590.59999999905</v>
      </c>
      <c r="C23810">
        <v>1460</v>
      </c>
      <c r="D23810">
        <v>1460</v>
      </c>
      <c r="E23810">
        <v>0.17999999999999899</v>
      </c>
      <c r="F23810">
        <v>0</v>
      </c>
      <c r="G23810">
        <v>0</v>
      </c>
      <c r="H23810">
        <v>234948040</v>
      </c>
      <c r="I23810">
        <v>0</v>
      </c>
      <c r="J23810">
        <v>0</v>
      </c>
    </row>
    <row r="23811" spans="1:10" x14ac:dyDescent="0.25">
      <c r="A23811" s="1">
        <v>238.08999999992801</v>
      </c>
      <c r="B23811">
        <v>577605.19999999902</v>
      </c>
      <c r="C23811">
        <v>1460</v>
      </c>
      <c r="D23811">
        <v>1460</v>
      </c>
      <c r="E23811">
        <v>0.17999999999999899</v>
      </c>
      <c r="F23811">
        <v>0</v>
      </c>
      <c r="G23811">
        <v>0</v>
      </c>
      <c r="H23811">
        <v>234958540</v>
      </c>
      <c r="I23811">
        <v>0</v>
      </c>
      <c r="J23811">
        <v>0</v>
      </c>
    </row>
    <row r="23812" spans="1:10" x14ac:dyDescent="0.25">
      <c r="A23812" s="1">
        <v>238.099999999928</v>
      </c>
      <c r="B23812">
        <v>577612.5</v>
      </c>
      <c r="C23812">
        <v>1460</v>
      </c>
      <c r="D23812">
        <v>1460</v>
      </c>
      <c r="E23812">
        <v>0.17999999999999899</v>
      </c>
      <c r="F23812">
        <v>0</v>
      </c>
      <c r="G23812">
        <v>0</v>
      </c>
      <c r="H23812">
        <v>234969040</v>
      </c>
      <c r="I23812">
        <v>0</v>
      </c>
      <c r="J23812">
        <v>0</v>
      </c>
    </row>
    <row r="23813" spans="1:10" x14ac:dyDescent="0.25">
      <c r="A23813" s="1">
        <v>238.10999999992799</v>
      </c>
      <c r="B23813">
        <v>577631.47999999905</v>
      </c>
      <c r="C23813">
        <v>1460</v>
      </c>
      <c r="D23813">
        <v>1460</v>
      </c>
      <c r="E23813">
        <v>0.17999999999999899</v>
      </c>
      <c r="F23813">
        <v>0</v>
      </c>
      <c r="G23813">
        <v>0</v>
      </c>
      <c r="H23813">
        <v>234981040</v>
      </c>
      <c r="I23813">
        <v>0</v>
      </c>
      <c r="J23813">
        <v>0</v>
      </c>
    </row>
    <row r="23814" spans="1:10" x14ac:dyDescent="0.25">
      <c r="A23814" s="1">
        <v>238.11999999992801</v>
      </c>
      <c r="B23814">
        <v>577641.69999999902</v>
      </c>
      <c r="C23814">
        <v>1460</v>
      </c>
      <c r="D23814">
        <v>1460</v>
      </c>
      <c r="E23814">
        <v>0.17999999999999899</v>
      </c>
      <c r="F23814">
        <v>0</v>
      </c>
      <c r="G23814">
        <v>0</v>
      </c>
      <c r="H23814">
        <v>234993040</v>
      </c>
      <c r="I23814">
        <v>0</v>
      </c>
      <c r="J23814">
        <v>0</v>
      </c>
    </row>
    <row r="23815" spans="1:10" x14ac:dyDescent="0.25">
      <c r="A23815" s="1">
        <v>238.129999999928</v>
      </c>
      <c r="B23815">
        <v>577656.299999999</v>
      </c>
      <c r="C23815">
        <v>1460</v>
      </c>
      <c r="D23815">
        <v>1460</v>
      </c>
      <c r="E23815">
        <v>0.17999999999999899</v>
      </c>
      <c r="F23815">
        <v>0</v>
      </c>
      <c r="G23815">
        <v>0</v>
      </c>
      <c r="H23815">
        <v>235003540</v>
      </c>
      <c r="I23815">
        <v>0</v>
      </c>
      <c r="J23815">
        <v>0</v>
      </c>
    </row>
    <row r="23816" spans="1:10" x14ac:dyDescent="0.25">
      <c r="A23816" s="1">
        <v>238.13999999992799</v>
      </c>
      <c r="B23816">
        <v>577670.9</v>
      </c>
      <c r="C23816">
        <v>1460</v>
      </c>
      <c r="D23816">
        <v>1460</v>
      </c>
      <c r="E23816">
        <v>0.17999999999999899</v>
      </c>
      <c r="F23816">
        <v>0</v>
      </c>
      <c r="G23816">
        <v>0</v>
      </c>
      <c r="H23816">
        <v>235015540</v>
      </c>
      <c r="I23816">
        <v>0</v>
      </c>
      <c r="J23816">
        <v>0</v>
      </c>
    </row>
    <row r="23817" spans="1:10" x14ac:dyDescent="0.25">
      <c r="A23817" s="1">
        <v>238.14999999992801</v>
      </c>
      <c r="B23817">
        <v>577685.5</v>
      </c>
      <c r="C23817">
        <v>1460</v>
      </c>
      <c r="D23817">
        <v>1460</v>
      </c>
      <c r="E23817">
        <v>0.17999999999999899</v>
      </c>
      <c r="F23817">
        <v>0</v>
      </c>
      <c r="G23817">
        <v>0</v>
      </c>
      <c r="H23817">
        <v>235026040</v>
      </c>
      <c r="I23817">
        <v>0</v>
      </c>
      <c r="J23817">
        <v>0</v>
      </c>
    </row>
    <row r="23818" spans="1:10" x14ac:dyDescent="0.25">
      <c r="A23818" s="1">
        <v>238.159999999928</v>
      </c>
      <c r="B23818">
        <v>577697.179999999</v>
      </c>
      <c r="C23818">
        <v>1460</v>
      </c>
      <c r="D23818">
        <v>1460</v>
      </c>
      <c r="E23818">
        <v>0.17999999999999899</v>
      </c>
      <c r="F23818">
        <v>0</v>
      </c>
      <c r="G23818">
        <v>0</v>
      </c>
      <c r="H23818">
        <v>235035040</v>
      </c>
      <c r="I23818">
        <v>0</v>
      </c>
      <c r="J23818">
        <v>0</v>
      </c>
    </row>
    <row r="23819" spans="1:10" x14ac:dyDescent="0.25">
      <c r="A23819" s="1">
        <v>238.169999999928</v>
      </c>
      <c r="B23819">
        <v>577711.78</v>
      </c>
      <c r="C23819">
        <v>1460</v>
      </c>
      <c r="D23819">
        <v>1460</v>
      </c>
      <c r="E23819">
        <v>0.17999999999999899</v>
      </c>
      <c r="F23819">
        <v>0</v>
      </c>
      <c r="G23819">
        <v>0</v>
      </c>
      <c r="H23819">
        <v>235047040</v>
      </c>
      <c r="I23819">
        <v>0</v>
      </c>
      <c r="J23819">
        <v>0</v>
      </c>
    </row>
    <row r="23820" spans="1:10" x14ac:dyDescent="0.25">
      <c r="A23820" s="1">
        <v>238.17999999992799</v>
      </c>
      <c r="B23820">
        <v>577726.38</v>
      </c>
      <c r="C23820">
        <v>1460</v>
      </c>
      <c r="D23820">
        <v>1460</v>
      </c>
      <c r="E23820">
        <v>0.17999999999999899</v>
      </c>
      <c r="F23820">
        <v>0</v>
      </c>
      <c r="G23820">
        <v>0</v>
      </c>
      <c r="H23820">
        <v>235059040</v>
      </c>
      <c r="I23820">
        <v>0</v>
      </c>
      <c r="J23820">
        <v>0</v>
      </c>
    </row>
    <row r="23821" spans="1:10" x14ac:dyDescent="0.25">
      <c r="A23821" s="1">
        <v>238.18999999992801</v>
      </c>
      <c r="B23821">
        <v>577738.06000000006</v>
      </c>
      <c r="C23821">
        <v>1460</v>
      </c>
      <c r="D23821">
        <v>1460</v>
      </c>
      <c r="E23821">
        <v>0.17999999999999899</v>
      </c>
      <c r="F23821">
        <v>0</v>
      </c>
      <c r="G23821">
        <v>0</v>
      </c>
      <c r="H23821">
        <v>235068040</v>
      </c>
      <c r="I23821">
        <v>0</v>
      </c>
      <c r="J23821">
        <v>0</v>
      </c>
    </row>
    <row r="23822" spans="1:10" x14ac:dyDescent="0.25">
      <c r="A23822" s="1">
        <v>238.199999999928</v>
      </c>
      <c r="B23822">
        <v>577752.66</v>
      </c>
      <c r="C23822">
        <v>1460</v>
      </c>
      <c r="D23822">
        <v>1460</v>
      </c>
      <c r="E23822">
        <v>0.17999999999999899</v>
      </c>
      <c r="F23822">
        <v>0</v>
      </c>
      <c r="G23822">
        <v>0</v>
      </c>
      <c r="H23822">
        <v>235078540</v>
      </c>
      <c r="I23822">
        <v>0</v>
      </c>
      <c r="J23822">
        <v>0</v>
      </c>
    </row>
    <row r="23823" spans="1:10" x14ac:dyDescent="0.25">
      <c r="A23823" s="1">
        <v>238.20999999992799</v>
      </c>
      <c r="B23823">
        <v>577767.26</v>
      </c>
      <c r="C23823">
        <v>1460</v>
      </c>
      <c r="D23823">
        <v>1460</v>
      </c>
      <c r="E23823">
        <v>0.17999999999999899</v>
      </c>
      <c r="F23823">
        <v>0</v>
      </c>
      <c r="G23823">
        <v>0</v>
      </c>
      <c r="H23823">
        <v>235089040</v>
      </c>
      <c r="I23823">
        <v>0</v>
      </c>
      <c r="J23823">
        <v>0</v>
      </c>
    </row>
    <row r="23824" spans="1:10" x14ac:dyDescent="0.25">
      <c r="A23824" s="1">
        <v>238.21999999992801</v>
      </c>
      <c r="B23824">
        <v>577781.85999999905</v>
      </c>
      <c r="C23824">
        <v>1460</v>
      </c>
      <c r="D23824">
        <v>1460</v>
      </c>
      <c r="E23824">
        <v>0.17999999999999899</v>
      </c>
      <c r="F23824">
        <v>0</v>
      </c>
      <c r="G23824">
        <v>0</v>
      </c>
      <c r="H23824">
        <v>235101040</v>
      </c>
      <c r="I23824">
        <v>0</v>
      </c>
      <c r="J23824">
        <v>0</v>
      </c>
    </row>
    <row r="23825" spans="1:10" x14ac:dyDescent="0.25">
      <c r="A23825" s="1">
        <v>238.229999999928</v>
      </c>
      <c r="B23825">
        <v>577796.45999999903</v>
      </c>
      <c r="C23825">
        <v>1460</v>
      </c>
      <c r="D23825">
        <v>1460</v>
      </c>
      <c r="E23825">
        <v>0.17999999999999899</v>
      </c>
      <c r="F23825">
        <v>0</v>
      </c>
      <c r="G23825">
        <v>0</v>
      </c>
      <c r="H23825">
        <v>235113040</v>
      </c>
      <c r="I23825">
        <v>0</v>
      </c>
      <c r="J23825">
        <v>0</v>
      </c>
    </row>
    <row r="23826" spans="1:10" x14ac:dyDescent="0.25">
      <c r="A23826" s="1">
        <v>238.23999999992799</v>
      </c>
      <c r="B23826">
        <v>577808.14</v>
      </c>
      <c r="C23826">
        <v>1460</v>
      </c>
      <c r="D23826">
        <v>1460</v>
      </c>
      <c r="E23826">
        <v>0.17999999999999899</v>
      </c>
      <c r="F23826">
        <v>0</v>
      </c>
      <c r="G23826">
        <v>0</v>
      </c>
      <c r="H23826">
        <v>235125040</v>
      </c>
      <c r="I23826">
        <v>0</v>
      </c>
      <c r="J23826">
        <v>0</v>
      </c>
    </row>
    <row r="23827" spans="1:10" x14ac:dyDescent="0.25">
      <c r="A23827" s="1">
        <v>238.24999999992801</v>
      </c>
      <c r="B23827">
        <v>577818.35999999905</v>
      </c>
      <c r="C23827">
        <v>1460</v>
      </c>
      <c r="D23827">
        <v>1460</v>
      </c>
      <c r="E23827">
        <v>0.17999999999999899</v>
      </c>
      <c r="F23827">
        <v>0</v>
      </c>
      <c r="G23827">
        <v>0</v>
      </c>
      <c r="H23827">
        <v>235135540</v>
      </c>
      <c r="I23827">
        <v>0</v>
      </c>
      <c r="J23827">
        <v>0</v>
      </c>
    </row>
    <row r="23828" spans="1:10" x14ac:dyDescent="0.25">
      <c r="A23828" s="1">
        <v>238.259999999928</v>
      </c>
      <c r="B23828">
        <v>577834.41999999899</v>
      </c>
      <c r="C23828">
        <v>1460</v>
      </c>
      <c r="D23828">
        <v>1460</v>
      </c>
      <c r="E23828">
        <v>0.17999999999999899</v>
      </c>
      <c r="F23828">
        <v>0</v>
      </c>
      <c r="G23828">
        <v>0</v>
      </c>
      <c r="H23828">
        <v>235147540</v>
      </c>
      <c r="I23828">
        <v>0</v>
      </c>
      <c r="J23828">
        <v>0</v>
      </c>
    </row>
    <row r="23829" spans="1:10" x14ac:dyDescent="0.25">
      <c r="A23829" s="1">
        <v>238.26999999992799</v>
      </c>
      <c r="B23829">
        <v>577849.02</v>
      </c>
      <c r="C23829">
        <v>1460</v>
      </c>
      <c r="D23829">
        <v>1460</v>
      </c>
      <c r="E23829">
        <v>0.17999999999999899</v>
      </c>
      <c r="F23829">
        <v>0</v>
      </c>
      <c r="G23829">
        <v>0</v>
      </c>
      <c r="H23829">
        <v>235158040</v>
      </c>
      <c r="I23829">
        <v>0</v>
      </c>
      <c r="J23829">
        <v>0</v>
      </c>
    </row>
    <row r="23830" spans="1:10" x14ac:dyDescent="0.25">
      <c r="A23830" s="1">
        <v>238.27999999992801</v>
      </c>
      <c r="B23830">
        <v>577859.23999999894</v>
      </c>
      <c r="C23830">
        <v>1460</v>
      </c>
      <c r="D23830">
        <v>1460</v>
      </c>
      <c r="E23830">
        <v>0.17999999999999899</v>
      </c>
      <c r="F23830">
        <v>0</v>
      </c>
      <c r="G23830">
        <v>0</v>
      </c>
      <c r="H23830">
        <v>235168540</v>
      </c>
      <c r="I23830">
        <v>0</v>
      </c>
      <c r="J23830">
        <v>0</v>
      </c>
    </row>
    <row r="23831" spans="1:10" x14ac:dyDescent="0.25">
      <c r="A23831" s="1">
        <v>238.289999999928</v>
      </c>
      <c r="B23831">
        <v>577873.83999999904</v>
      </c>
      <c r="C23831">
        <v>1460</v>
      </c>
      <c r="D23831">
        <v>1460</v>
      </c>
      <c r="E23831">
        <v>0.17999999999999899</v>
      </c>
      <c r="F23831">
        <v>0</v>
      </c>
      <c r="G23831">
        <v>0</v>
      </c>
      <c r="H23831">
        <v>235180540</v>
      </c>
      <c r="I23831">
        <v>0</v>
      </c>
      <c r="J23831">
        <v>0</v>
      </c>
    </row>
    <row r="23832" spans="1:10" x14ac:dyDescent="0.25">
      <c r="A23832" s="1">
        <v>238.29999999992799</v>
      </c>
      <c r="B23832">
        <v>577885.52</v>
      </c>
      <c r="C23832">
        <v>1460</v>
      </c>
      <c r="D23832">
        <v>1460</v>
      </c>
      <c r="E23832">
        <v>0.17999999999999899</v>
      </c>
      <c r="F23832">
        <v>0</v>
      </c>
      <c r="G23832">
        <v>0</v>
      </c>
      <c r="H23832">
        <v>235192540</v>
      </c>
      <c r="I23832">
        <v>0</v>
      </c>
      <c r="J23832">
        <v>0</v>
      </c>
    </row>
    <row r="23833" spans="1:10" x14ac:dyDescent="0.25">
      <c r="A23833" s="1">
        <v>238.30999999992801</v>
      </c>
      <c r="B23833">
        <v>577900.12</v>
      </c>
      <c r="C23833">
        <v>1460</v>
      </c>
      <c r="D23833">
        <v>1460</v>
      </c>
      <c r="E23833">
        <v>0.17999999999999899</v>
      </c>
      <c r="F23833">
        <v>0</v>
      </c>
      <c r="G23833">
        <v>0</v>
      </c>
      <c r="H23833">
        <v>235203040</v>
      </c>
      <c r="I23833">
        <v>0</v>
      </c>
      <c r="J23833">
        <v>0</v>
      </c>
    </row>
    <row r="23834" spans="1:10" x14ac:dyDescent="0.25">
      <c r="A23834" s="1">
        <v>238.319999999928</v>
      </c>
      <c r="B23834">
        <v>577914.71999999904</v>
      </c>
      <c r="C23834">
        <v>1460</v>
      </c>
      <c r="D23834">
        <v>1460</v>
      </c>
      <c r="E23834">
        <v>0.17999999999999899</v>
      </c>
      <c r="F23834">
        <v>0</v>
      </c>
      <c r="G23834">
        <v>0</v>
      </c>
      <c r="H23834">
        <v>235215040</v>
      </c>
      <c r="I23834">
        <v>0</v>
      </c>
      <c r="J23834">
        <v>0</v>
      </c>
    </row>
    <row r="23835" spans="1:10" x14ac:dyDescent="0.25">
      <c r="A23835" s="1">
        <v>238.32999999992799</v>
      </c>
      <c r="B23835">
        <v>577929.31999999902</v>
      </c>
      <c r="C23835">
        <v>1460</v>
      </c>
      <c r="D23835">
        <v>1460</v>
      </c>
      <c r="E23835">
        <v>0.17999999999999899</v>
      </c>
      <c r="F23835">
        <v>0</v>
      </c>
      <c r="G23835">
        <v>0</v>
      </c>
      <c r="H23835">
        <v>235225540</v>
      </c>
      <c r="I23835">
        <v>0</v>
      </c>
      <c r="J23835">
        <v>0</v>
      </c>
    </row>
    <row r="23836" spans="1:10" x14ac:dyDescent="0.25">
      <c r="A23836" s="1">
        <v>238.33999999992801</v>
      </c>
      <c r="B23836">
        <v>577943.91999999899</v>
      </c>
      <c r="C23836">
        <v>1460</v>
      </c>
      <c r="D23836">
        <v>1460</v>
      </c>
      <c r="E23836">
        <v>0.17999999999999899</v>
      </c>
      <c r="F23836">
        <v>0</v>
      </c>
      <c r="G23836">
        <v>0</v>
      </c>
      <c r="H23836">
        <v>235236040</v>
      </c>
      <c r="I23836">
        <v>0</v>
      </c>
      <c r="J23836">
        <v>0</v>
      </c>
    </row>
    <row r="23837" spans="1:10" x14ac:dyDescent="0.25">
      <c r="A23837" s="1">
        <v>238.349999999928</v>
      </c>
      <c r="B23837">
        <v>577958.52</v>
      </c>
      <c r="C23837">
        <v>1460</v>
      </c>
      <c r="D23837">
        <v>1460</v>
      </c>
      <c r="E23837">
        <v>0.17999999999999899</v>
      </c>
      <c r="F23837">
        <v>0</v>
      </c>
      <c r="G23837">
        <v>0</v>
      </c>
      <c r="H23837">
        <v>235246540</v>
      </c>
      <c r="I23837">
        <v>0</v>
      </c>
      <c r="J23837">
        <v>0</v>
      </c>
    </row>
    <row r="23838" spans="1:10" x14ac:dyDescent="0.25">
      <c r="A23838" s="1">
        <v>238.35999999992799</v>
      </c>
      <c r="B23838">
        <v>577970.19999999902</v>
      </c>
      <c r="C23838">
        <v>1460</v>
      </c>
      <c r="D23838">
        <v>1460</v>
      </c>
      <c r="E23838">
        <v>0.17999999999999899</v>
      </c>
      <c r="F23838">
        <v>0</v>
      </c>
      <c r="G23838">
        <v>0</v>
      </c>
      <c r="H23838">
        <v>235257040</v>
      </c>
      <c r="I23838">
        <v>0</v>
      </c>
      <c r="J23838">
        <v>0</v>
      </c>
    </row>
    <row r="23839" spans="1:10" x14ac:dyDescent="0.25">
      <c r="A23839" s="1">
        <v>238.36999999992801</v>
      </c>
      <c r="B23839">
        <v>577984.80000000005</v>
      </c>
      <c r="C23839">
        <v>1460</v>
      </c>
      <c r="D23839">
        <v>1460</v>
      </c>
      <c r="E23839">
        <v>0.17999999999999899</v>
      </c>
      <c r="F23839">
        <v>0</v>
      </c>
      <c r="G23839">
        <v>0</v>
      </c>
      <c r="H23839">
        <v>235267540</v>
      </c>
      <c r="I23839">
        <v>0</v>
      </c>
      <c r="J23839">
        <v>0</v>
      </c>
    </row>
    <row r="23840" spans="1:10" x14ac:dyDescent="0.25">
      <c r="A23840" s="1">
        <v>238.379999999928</v>
      </c>
      <c r="B23840">
        <v>577999.4</v>
      </c>
      <c r="C23840">
        <v>1460</v>
      </c>
      <c r="D23840">
        <v>1460</v>
      </c>
      <c r="E23840">
        <v>0.17999999999999899</v>
      </c>
      <c r="F23840">
        <v>0</v>
      </c>
      <c r="G23840">
        <v>0</v>
      </c>
      <c r="H23840">
        <v>235278040</v>
      </c>
      <c r="I23840">
        <v>0</v>
      </c>
      <c r="J23840">
        <v>0</v>
      </c>
    </row>
    <row r="23841" spans="1:10" x14ac:dyDescent="0.25">
      <c r="A23841" s="1">
        <v>238.38999999992799</v>
      </c>
      <c r="B23841">
        <v>578014</v>
      </c>
      <c r="C23841">
        <v>1460</v>
      </c>
      <c r="D23841">
        <v>1460</v>
      </c>
      <c r="E23841">
        <v>0.17999999999999899</v>
      </c>
      <c r="F23841">
        <v>0</v>
      </c>
      <c r="G23841">
        <v>0</v>
      </c>
      <c r="H23841">
        <v>235290040</v>
      </c>
      <c r="I23841">
        <v>0</v>
      </c>
      <c r="J23841">
        <v>0</v>
      </c>
    </row>
    <row r="23842" spans="1:10" x14ac:dyDescent="0.25">
      <c r="A23842" s="1">
        <v>238.39999999992801</v>
      </c>
      <c r="B23842">
        <v>578025.68000000005</v>
      </c>
      <c r="C23842">
        <v>1460</v>
      </c>
      <c r="D23842">
        <v>1460</v>
      </c>
      <c r="E23842">
        <v>0.17999999999999899</v>
      </c>
      <c r="F23842">
        <v>0</v>
      </c>
      <c r="G23842">
        <v>0</v>
      </c>
      <c r="H23842">
        <v>235300540</v>
      </c>
      <c r="I23842">
        <v>0</v>
      </c>
      <c r="J23842">
        <v>0</v>
      </c>
    </row>
    <row r="23843" spans="1:10" x14ac:dyDescent="0.25">
      <c r="A23843" s="1">
        <v>238.409999999928</v>
      </c>
      <c r="B23843">
        <v>578040.28</v>
      </c>
      <c r="C23843">
        <v>1460</v>
      </c>
      <c r="D23843">
        <v>1460</v>
      </c>
      <c r="E23843">
        <v>0.17999999999999899</v>
      </c>
      <c r="F23843">
        <v>0</v>
      </c>
      <c r="G23843">
        <v>0</v>
      </c>
      <c r="H23843">
        <v>235312540</v>
      </c>
      <c r="I23843">
        <v>0</v>
      </c>
      <c r="J23843">
        <v>0</v>
      </c>
    </row>
    <row r="23844" spans="1:10" x14ac:dyDescent="0.25">
      <c r="A23844" s="1">
        <v>238.419999999928</v>
      </c>
      <c r="B23844">
        <v>578054.88</v>
      </c>
      <c r="C23844">
        <v>1460</v>
      </c>
      <c r="D23844">
        <v>1460</v>
      </c>
      <c r="E23844">
        <v>0.17999999999999899</v>
      </c>
      <c r="F23844">
        <v>0</v>
      </c>
      <c r="G23844">
        <v>0</v>
      </c>
      <c r="H23844">
        <v>235324540</v>
      </c>
      <c r="I23844">
        <v>0</v>
      </c>
      <c r="J23844">
        <v>0</v>
      </c>
    </row>
    <row r="23845" spans="1:10" x14ac:dyDescent="0.25">
      <c r="A23845" s="1">
        <v>238.42999999992799</v>
      </c>
      <c r="B23845">
        <v>578066.55999999901</v>
      </c>
      <c r="C23845">
        <v>1460</v>
      </c>
      <c r="D23845">
        <v>1460</v>
      </c>
      <c r="E23845">
        <v>0.17999999999999899</v>
      </c>
      <c r="F23845">
        <v>0</v>
      </c>
      <c r="G23845">
        <v>0</v>
      </c>
      <c r="H23845">
        <v>235335040</v>
      </c>
      <c r="I23845">
        <v>0</v>
      </c>
      <c r="J23845">
        <v>0</v>
      </c>
    </row>
    <row r="23846" spans="1:10" x14ac:dyDescent="0.25">
      <c r="A23846" s="1">
        <v>238.43999999992801</v>
      </c>
      <c r="B23846">
        <v>578081.16</v>
      </c>
      <c r="C23846">
        <v>1460</v>
      </c>
      <c r="D23846">
        <v>1460</v>
      </c>
      <c r="E23846">
        <v>0.17999999999999899</v>
      </c>
      <c r="F23846">
        <v>0</v>
      </c>
      <c r="G23846">
        <v>0</v>
      </c>
      <c r="H23846">
        <v>235345540</v>
      </c>
      <c r="I23846">
        <v>0</v>
      </c>
      <c r="J23846">
        <v>0</v>
      </c>
    </row>
    <row r="23847" spans="1:10" x14ac:dyDescent="0.25">
      <c r="A23847" s="1">
        <v>238.449999999928</v>
      </c>
      <c r="B23847">
        <v>578091.38</v>
      </c>
      <c r="C23847">
        <v>1460</v>
      </c>
      <c r="D23847">
        <v>1460</v>
      </c>
      <c r="E23847">
        <v>0.17999999999999899</v>
      </c>
      <c r="F23847">
        <v>0</v>
      </c>
      <c r="G23847">
        <v>0</v>
      </c>
      <c r="H23847">
        <v>235357540</v>
      </c>
      <c r="I23847">
        <v>0</v>
      </c>
      <c r="J23847">
        <v>0</v>
      </c>
    </row>
    <row r="23848" spans="1:10" x14ac:dyDescent="0.25">
      <c r="A23848" s="1">
        <v>238.45999999992799</v>
      </c>
      <c r="B23848">
        <v>578105.97999999905</v>
      </c>
      <c r="C23848">
        <v>1460</v>
      </c>
      <c r="D23848">
        <v>1460</v>
      </c>
      <c r="E23848">
        <v>0.17999999999999899</v>
      </c>
      <c r="F23848">
        <v>0</v>
      </c>
      <c r="G23848">
        <v>0</v>
      </c>
      <c r="H23848">
        <v>235368040</v>
      </c>
      <c r="I23848">
        <v>0</v>
      </c>
      <c r="J23848">
        <v>0</v>
      </c>
    </row>
    <row r="23849" spans="1:10" x14ac:dyDescent="0.25">
      <c r="A23849" s="1">
        <v>238.46999999992801</v>
      </c>
      <c r="B23849">
        <v>578117.66</v>
      </c>
      <c r="C23849">
        <v>1460</v>
      </c>
      <c r="D23849">
        <v>1460</v>
      </c>
      <c r="E23849">
        <v>0.17999999999999899</v>
      </c>
      <c r="F23849">
        <v>0</v>
      </c>
      <c r="G23849">
        <v>0</v>
      </c>
      <c r="H23849">
        <v>235380040</v>
      </c>
      <c r="I23849">
        <v>0</v>
      </c>
      <c r="J23849">
        <v>0</v>
      </c>
    </row>
    <row r="23850" spans="1:10" x14ac:dyDescent="0.25">
      <c r="A23850" s="1">
        <v>238.479999999928</v>
      </c>
      <c r="B23850">
        <v>578132.26</v>
      </c>
      <c r="C23850">
        <v>1460</v>
      </c>
      <c r="D23850">
        <v>1460</v>
      </c>
      <c r="E23850">
        <v>0.17999999999999899</v>
      </c>
      <c r="F23850">
        <v>0</v>
      </c>
      <c r="G23850">
        <v>0</v>
      </c>
      <c r="H23850">
        <v>235392040</v>
      </c>
      <c r="I23850">
        <v>0</v>
      </c>
      <c r="J23850">
        <v>0</v>
      </c>
    </row>
    <row r="23851" spans="1:10" x14ac:dyDescent="0.25">
      <c r="A23851" s="1">
        <v>238.48999999992799</v>
      </c>
      <c r="B23851">
        <v>578146.85999999905</v>
      </c>
      <c r="C23851">
        <v>1460</v>
      </c>
      <c r="D23851">
        <v>1460</v>
      </c>
      <c r="E23851">
        <v>0.17999999999999899</v>
      </c>
      <c r="F23851">
        <v>0</v>
      </c>
      <c r="G23851">
        <v>0</v>
      </c>
      <c r="H23851">
        <v>235402540</v>
      </c>
      <c r="I23851">
        <v>0</v>
      </c>
      <c r="J23851">
        <v>0</v>
      </c>
    </row>
    <row r="23852" spans="1:10" x14ac:dyDescent="0.25">
      <c r="A23852" s="1">
        <v>238.49999999992801</v>
      </c>
      <c r="B23852">
        <v>578161.45999999903</v>
      </c>
      <c r="C23852">
        <v>1460</v>
      </c>
      <c r="D23852">
        <v>1460</v>
      </c>
      <c r="E23852">
        <v>0.17999999999999899</v>
      </c>
      <c r="F23852">
        <v>0</v>
      </c>
      <c r="G23852">
        <v>0</v>
      </c>
      <c r="H23852">
        <v>235414540</v>
      </c>
      <c r="I23852">
        <v>0</v>
      </c>
      <c r="J23852">
        <v>0</v>
      </c>
    </row>
    <row r="23853" spans="1:10" x14ac:dyDescent="0.25">
      <c r="A23853" s="1">
        <v>238.509999999928</v>
      </c>
      <c r="B23853">
        <v>578176.06000000006</v>
      </c>
      <c r="C23853">
        <v>1460</v>
      </c>
      <c r="D23853">
        <v>1460</v>
      </c>
      <c r="E23853">
        <v>0.17999999999999899</v>
      </c>
      <c r="F23853">
        <v>0</v>
      </c>
      <c r="G23853">
        <v>0</v>
      </c>
      <c r="H23853">
        <v>235425040</v>
      </c>
      <c r="I23853">
        <v>0</v>
      </c>
      <c r="J23853">
        <v>0</v>
      </c>
    </row>
    <row r="23854" spans="1:10" x14ac:dyDescent="0.25">
      <c r="A23854" s="1">
        <v>238.51999999992799</v>
      </c>
      <c r="B23854">
        <v>578187.73999999894</v>
      </c>
      <c r="C23854">
        <v>1460</v>
      </c>
      <c r="D23854">
        <v>1460</v>
      </c>
      <c r="E23854">
        <v>0.17999999999999899</v>
      </c>
      <c r="F23854">
        <v>0</v>
      </c>
      <c r="G23854">
        <v>0</v>
      </c>
      <c r="H23854">
        <v>235435540</v>
      </c>
      <c r="I23854">
        <v>0</v>
      </c>
      <c r="J23854">
        <v>0</v>
      </c>
    </row>
    <row r="23855" spans="1:10" x14ac:dyDescent="0.25">
      <c r="A23855" s="1">
        <v>238.52999999992801</v>
      </c>
      <c r="B23855">
        <v>578202.33999999904</v>
      </c>
      <c r="C23855">
        <v>1460</v>
      </c>
      <c r="D23855">
        <v>1460</v>
      </c>
      <c r="E23855">
        <v>0.17999999999999899</v>
      </c>
      <c r="F23855">
        <v>0</v>
      </c>
      <c r="G23855">
        <v>0</v>
      </c>
      <c r="H23855">
        <v>235446040</v>
      </c>
      <c r="I23855">
        <v>0</v>
      </c>
      <c r="J23855">
        <v>0</v>
      </c>
    </row>
    <row r="23856" spans="1:10" x14ac:dyDescent="0.25">
      <c r="A23856" s="1">
        <v>238.539999999928</v>
      </c>
      <c r="B23856">
        <v>578216.93999999901</v>
      </c>
      <c r="C23856">
        <v>1460</v>
      </c>
      <c r="D23856">
        <v>1460</v>
      </c>
      <c r="E23856">
        <v>0.17999999999999899</v>
      </c>
      <c r="F23856">
        <v>0</v>
      </c>
      <c r="G23856">
        <v>0</v>
      </c>
      <c r="H23856">
        <v>235456540</v>
      </c>
      <c r="I23856">
        <v>0</v>
      </c>
      <c r="J23856">
        <v>0</v>
      </c>
    </row>
    <row r="23857" spans="1:10" x14ac:dyDescent="0.25">
      <c r="A23857" s="1">
        <v>238.54999999992799</v>
      </c>
      <c r="B23857">
        <v>578228.62</v>
      </c>
      <c r="C23857">
        <v>1460</v>
      </c>
      <c r="D23857">
        <v>1460</v>
      </c>
      <c r="E23857">
        <v>0.17999999999999899</v>
      </c>
      <c r="F23857">
        <v>0</v>
      </c>
      <c r="G23857">
        <v>0</v>
      </c>
      <c r="H23857">
        <v>235467040</v>
      </c>
      <c r="I23857">
        <v>0</v>
      </c>
      <c r="J23857">
        <v>0</v>
      </c>
    </row>
    <row r="23858" spans="1:10" x14ac:dyDescent="0.25">
      <c r="A23858" s="1">
        <v>238.55999999992801</v>
      </c>
      <c r="B23858">
        <v>578243.21999999904</v>
      </c>
      <c r="C23858">
        <v>1460</v>
      </c>
      <c r="D23858">
        <v>1460</v>
      </c>
      <c r="E23858">
        <v>0.17999999999999899</v>
      </c>
      <c r="F23858">
        <v>0</v>
      </c>
      <c r="G23858">
        <v>0</v>
      </c>
      <c r="H23858">
        <v>235477540</v>
      </c>
      <c r="I23858">
        <v>0</v>
      </c>
      <c r="J23858">
        <v>0</v>
      </c>
    </row>
    <row r="23859" spans="1:10" x14ac:dyDescent="0.25">
      <c r="A23859" s="1">
        <v>238.569999999928</v>
      </c>
      <c r="B23859">
        <v>578257.81999999995</v>
      </c>
      <c r="C23859">
        <v>1460</v>
      </c>
      <c r="D23859">
        <v>1460</v>
      </c>
      <c r="E23859">
        <v>0.17999999999999899</v>
      </c>
      <c r="F23859">
        <v>0</v>
      </c>
      <c r="G23859">
        <v>0</v>
      </c>
      <c r="H23859">
        <v>235488040</v>
      </c>
      <c r="I23859">
        <v>0</v>
      </c>
      <c r="J23859">
        <v>0</v>
      </c>
    </row>
    <row r="23860" spans="1:10" x14ac:dyDescent="0.25">
      <c r="A23860" s="1">
        <v>238.579999999927</v>
      </c>
      <c r="B23860">
        <v>578272.42000000004</v>
      </c>
      <c r="C23860">
        <v>1460</v>
      </c>
      <c r="D23860">
        <v>1460</v>
      </c>
      <c r="E23860">
        <v>0.17999999999999899</v>
      </c>
      <c r="F23860">
        <v>0</v>
      </c>
      <c r="G23860">
        <v>0</v>
      </c>
      <c r="H23860">
        <v>235500040</v>
      </c>
      <c r="I23860">
        <v>0</v>
      </c>
      <c r="J23860">
        <v>0</v>
      </c>
    </row>
    <row r="23861" spans="1:10" x14ac:dyDescent="0.25">
      <c r="A23861" s="1">
        <v>238.58999999992699</v>
      </c>
      <c r="B23861">
        <v>578287.02</v>
      </c>
      <c r="C23861">
        <v>1460</v>
      </c>
      <c r="D23861">
        <v>1460</v>
      </c>
      <c r="E23861">
        <v>0.17999999999999899</v>
      </c>
      <c r="F23861">
        <v>0</v>
      </c>
      <c r="G23861">
        <v>0</v>
      </c>
      <c r="H23861">
        <v>235510540</v>
      </c>
      <c r="I23861">
        <v>0</v>
      </c>
      <c r="J23861">
        <v>0</v>
      </c>
    </row>
    <row r="23862" spans="1:10" x14ac:dyDescent="0.25">
      <c r="A23862" s="1">
        <v>238.59999999992701</v>
      </c>
      <c r="B23862">
        <v>578298.69999999995</v>
      </c>
      <c r="C23862">
        <v>1460</v>
      </c>
      <c r="D23862">
        <v>1460</v>
      </c>
      <c r="E23862">
        <v>0.17999999999999899</v>
      </c>
      <c r="F23862">
        <v>0</v>
      </c>
      <c r="G23862">
        <v>0</v>
      </c>
      <c r="H23862">
        <v>235522540</v>
      </c>
      <c r="I23862">
        <v>0</v>
      </c>
      <c r="J23862">
        <v>0</v>
      </c>
    </row>
    <row r="23863" spans="1:10" x14ac:dyDescent="0.25">
      <c r="A23863" s="1">
        <v>238.609999999927</v>
      </c>
      <c r="B23863">
        <v>578313.30000000005</v>
      </c>
      <c r="C23863">
        <v>1460</v>
      </c>
      <c r="D23863">
        <v>1460</v>
      </c>
      <c r="E23863">
        <v>0.17999999999999899</v>
      </c>
      <c r="F23863">
        <v>0</v>
      </c>
      <c r="G23863">
        <v>0</v>
      </c>
      <c r="H23863">
        <v>235534540</v>
      </c>
      <c r="I23863">
        <v>0</v>
      </c>
      <c r="J23863">
        <v>0</v>
      </c>
    </row>
    <row r="23864" spans="1:10" x14ac:dyDescent="0.25">
      <c r="A23864" s="1">
        <v>238.61999999992699</v>
      </c>
      <c r="B23864">
        <v>578323.52</v>
      </c>
      <c r="C23864">
        <v>1460</v>
      </c>
      <c r="D23864">
        <v>1460</v>
      </c>
      <c r="E23864">
        <v>0.17999999999999899</v>
      </c>
      <c r="F23864">
        <v>0</v>
      </c>
      <c r="G23864">
        <v>0</v>
      </c>
      <c r="H23864">
        <v>235545040</v>
      </c>
      <c r="I23864">
        <v>0</v>
      </c>
      <c r="J23864">
        <v>0</v>
      </c>
    </row>
    <row r="23865" spans="1:10" x14ac:dyDescent="0.25">
      <c r="A23865" s="1">
        <v>238.62999999992701</v>
      </c>
      <c r="B23865">
        <v>578339.57999999903</v>
      </c>
      <c r="C23865">
        <v>1460</v>
      </c>
      <c r="D23865">
        <v>1460</v>
      </c>
      <c r="E23865">
        <v>0.17999999999999899</v>
      </c>
      <c r="F23865">
        <v>0</v>
      </c>
      <c r="G23865">
        <v>0</v>
      </c>
      <c r="H23865">
        <v>235557040</v>
      </c>
      <c r="I23865">
        <v>0</v>
      </c>
      <c r="J23865">
        <v>0</v>
      </c>
    </row>
    <row r="23866" spans="1:10" x14ac:dyDescent="0.25">
      <c r="A23866" s="1">
        <v>238.639999999927</v>
      </c>
      <c r="B23866">
        <v>578349.80000000005</v>
      </c>
      <c r="C23866">
        <v>1460</v>
      </c>
      <c r="D23866">
        <v>1460</v>
      </c>
      <c r="E23866">
        <v>0.17999999999999899</v>
      </c>
      <c r="F23866">
        <v>0</v>
      </c>
      <c r="G23866">
        <v>0</v>
      </c>
      <c r="H23866">
        <v>235569040</v>
      </c>
      <c r="I23866">
        <v>0</v>
      </c>
      <c r="J23866">
        <v>0</v>
      </c>
    </row>
    <row r="23867" spans="1:10" x14ac:dyDescent="0.25">
      <c r="A23867" s="1">
        <v>238.64999999992699</v>
      </c>
      <c r="B23867">
        <v>578364.4</v>
      </c>
      <c r="C23867">
        <v>1460</v>
      </c>
      <c r="D23867">
        <v>1460</v>
      </c>
      <c r="E23867">
        <v>0.17999999999999899</v>
      </c>
      <c r="F23867">
        <v>0</v>
      </c>
      <c r="G23867">
        <v>0</v>
      </c>
      <c r="H23867">
        <v>235579540</v>
      </c>
      <c r="I23867">
        <v>0</v>
      </c>
      <c r="J23867">
        <v>0</v>
      </c>
    </row>
    <row r="23868" spans="1:10" x14ac:dyDescent="0.25">
      <c r="A23868" s="1">
        <v>238.65999999992701</v>
      </c>
      <c r="B23868">
        <v>578376.07999999996</v>
      </c>
      <c r="C23868">
        <v>1460</v>
      </c>
      <c r="D23868">
        <v>1460</v>
      </c>
      <c r="E23868">
        <v>0.17999999999999899</v>
      </c>
      <c r="F23868">
        <v>0</v>
      </c>
      <c r="G23868">
        <v>0</v>
      </c>
      <c r="H23868">
        <v>235591540</v>
      </c>
      <c r="I23868">
        <v>0</v>
      </c>
      <c r="J23868">
        <v>0</v>
      </c>
    </row>
    <row r="23869" spans="1:10" x14ac:dyDescent="0.25">
      <c r="A23869" s="1">
        <v>238.669999999927</v>
      </c>
      <c r="B23869">
        <v>578390.68000000005</v>
      </c>
      <c r="C23869">
        <v>1460</v>
      </c>
      <c r="D23869">
        <v>1460</v>
      </c>
      <c r="E23869">
        <v>0.17999999999999899</v>
      </c>
      <c r="F23869">
        <v>0</v>
      </c>
      <c r="G23869">
        <v>0</v>
      </c>
      <c r="H23869">
        <v>235602040</v>
      </c>
      <c r="I23869">
        <v>0</v>
      </c>
      <c r="J23869">
        <v>0</v>
      </c>
    </row>
    <row r="23870" spans="1:10" x14ac:dyDescent="0.25">
      <c r="A23870" s="1">
        <v>238.67999999992699</v>
      </c>
      <c r="B23870">
        <v>578405.28</v>
      </c>
      <c r="C23870">
        <v>1460</v>
      </c>
      <c r="D23870">
        <v>1460</v>
      </c>
      <c r="E23870">
        <v>0.17999999999999899</v>
      </c>
      <c r="F23870">
        <v>0</v>
      </c>
      <c r="G23870">
        <v>0</v>
      </c>
      <c r="H23870">
        <v>235612540</v>
      </c>
      <c r="I23870">
        <v>0</v>
      </c>
      <c r="J23870">
        <v>0</v>
      </c>
    </row>
    <row r="23871" spans="1:10" x14ac:dyDescent="0.25">
      <c r="A23871" s="1">
        <v>238.68999999992701</v>
      </c>
      <c r="B23871">
        <v>578419.88</v>
      </c>
      <c r="C23871">
        <v>1460</v>
      </c>
      <c r="D23871">
        <v>1460</v>
      </c>
      <c r="E23871">
        <v>0.17999999999999899</v>
      </c>
      <c r="F23871">
        <v>0</v>
      </c>
      <c r="G23871">
        <v>0</v>
      </c>
      <c r="H23871">
        <v>235624540</v>
      </c>
      <c r="I23871">
        <v>0</v>
      </c>
      <c r="J23871">
        <v>0</v>
      </c>
    </row>
    <row r="23872" spans="1:10" x14ac:dyDescent="0.25">
      <c r="A23872" s="1">
        <v>238.699999999927</v>
      </c>
      <c r="B23872">
        <v>578434.47999999905</v>
      </c>
      <c r="C23872">
        <v>1460</v>
      </c>
      <c r="D23872">
        <v>1460</v>
      </c>
      <c r="E23872">
        <v>0.17999999999999899</v>
      </c>
      <c r="F23872">
        <v>0</v>
      </c>
      <c r="G23872">
        <v>0</v>
      </c>
      <c r="H23872">
        <v>235633540</v>
      </c>
      <c r="I23872">
        <v>0</v>
      </c>
      <c r="J23872">
        <v>0</v>
      </c>
    </row>
    <row r="23873" spans="1:10" x14ac:dyDescent="0.25">
      <c r="A23873" s="1">
        <v>238.70999999992699</v>
      </c>
      <c r="B23873">
        <v>578446.16</v>
      </c>
      <c r="C23873">
        <v>1460</v>
      </c>
      <c r="D23873">
        <v>1460</v>
      </c>
      <c r="E23873">
        <v>0.17999999999999899</v>
      </c>
      <c r="F23873">
        <v>0</v>
      </c>
      <c r="G23873">
        <v>0</v>
      </c>
      <c r="H23873">
        <v>235645540</v>
      </c>
      <c r="I23873">
        <v>0</v>
      </c>
      <c r="J23873">
        <v>0</v>
      </c>
    </row>
    <row r="23874" spans="1:10" x14ac:dyDescent="0.25">
      <c r="A23874" s="1">
        <v>238.71999999992701</v>
      </c>
      <c r="B23874">
        <v>578460.76</v>
      </c>
      <c r="C23874">
        <v>1460</v>
      </c>
      <c r="D23874">
        <v>1460</v>
      </c>
      <c r="E23874">
        <v>0.17999999999999899</v>
      </c>
      <c r="F23874">
        <v>0</v>
      </c>
      <c r="G23874">
        <v>0</v>
      </c>
      <c r="H23874">
        <v>235656040</v>
      </c>
      <c r="I23874">
        <v>0</v>
      </c>
      <c r="J23874">
        <v>0</v>
      </c>
    </row>
    <row r="23875" spans="1:10" x14ac:dyDescent="0.25">
      <c r="A23875" s="1">
        <v>238.729999999927</v>
      </c>
      <c r="B23875">
        <v>578475.35999999905</v>
      </c>
      <c r="C23875">
        <v>1460</v>
      </c>
      <c r="D23875">
        <v>1460</v>
      </c>
      <c r="E23875">
        <v>0.17999999999999899</v>
      </c>
      <c r="F23875">
        <v>0</v>
      </c>
      <c r="G23875">
        <v>0</v>
      </c>
      <c r="H23875">
        <v>235666540</v>
      </c>
      <c r="I23875">
        <v>0</v>
      </c>
      <c r="J23875">
        <v>0</v>
      </c>
    </row>
    <row r="23876" spans="1:10" x14ac:dyDescent="0.25">
      <c r="A23876" s="1">
        <v>238.73999999992699</v>
      </c>
      <c r="B23876">
        <v>578489.95999999903</v>
      </c>
      <c r="C23876">
        <v>1460</v>
      </c>
      <c r="D23876">
        <v>1460</v>
      </c>
      <c r="E23876">
        <v>0.17999999999999899</v>
      </c>
      <c r="F23876">
        <v>0</v>
      </c>
      <c r="G23876">
        <v>0</v>
      </c>
      <c r="H23876">
        <v>235677040</v>
      </c>
      <c r="I23876">
        <v>0</v>
      </c>
      <c r="J23876">
        <v>0</v>
      </c>
    </row>
    <row r="23877" spans="1:10" x14ac:dyDescent="0.25">
      <c r="A23877" s="1">
        <v>238.74999999992701</v>
      </c>
      <c r="B23877">
        <v>578504.55999999901</v>
      </c>
      <c r="C23877">
        <v>1460</v>
      </c>
      <c r="D23877">
        <v>1460</v>
      </c>
      <c r="E23877">
        <v>0.17999999999999899</v>
      </c>
      <c r="F23877">
        <v>0</v>
      </c>
      <c r="G23877">
        <v>0</v>
      </c>
      <c r="H23877">
        <v>235687540</v>
      </c>
      <c r="I23877">
        <v>0</v>
      </c>
      <c r="J23877">
        <v>0</v>
      </c>
    </row>
    <row r="23878" spans="1:10" x14ac:dyDescent="0.25">
      <c r="A23878" s="1">
        <v>238.759999999927</v>
      </c>
      <c r="B23878">
        <v>578516.23999999894</v>
      </c>
      <c r="C23878">
        <v>1460</v>
      </c>
      <c r="D23878">
        <v>1460</v>
      </c>
      <c r="E23878">
        <v>0.17999999999999899</v>
      </c>
      <c r="F23878">
        <v>0</v>
      </c>
      <c r="G23878">
        <v>0</v>
      </c>
      <c r="H23878">
        <v>235698040</v>
      </c>
      <c r="I23878">
        <v>0</v>
      </c>
      <c r="J23878">
        <v>0</v>
      </c>
    </row>
    <row r="23879" spans="1:10" x14ac:dyDescent="0.25">
      <c r="A23879" s="1">
        <v>238.76999999992699</v>
      </c>
      <c r="B23879">
        <v>578530.84</v>
      </c>
      <c r="C23879">
        <v>1460</v>
      </c>
      <c r="D23879">
        <v>1460</v>
      </c>
      <c r="E23879">
        <v>0.17999999999999899</v>
      </c>
      <c r="F23879">
        <v>0</v>
      </c>
      <c r="G23879">
        <v>0</v>
      </c>
      <c r="H23879">
        <v>235710040</v>
      </c>
      <c r="I23879">
        <v>0</v>
      </c>
      <c r="J23879">
        <v>0</v>
      </c>
    </row>
    <row r="23880" spans="1:10" x14ac:dyDescent="0.25">
      <c r="A23880" s="1">
        <v>238.77999999992701</v>
      </c>
      <c r="B23880">
        <v>578545.43999999994</v>
      </c>
      <c r="C23880">
        <v>1460</v>
      </c>
      <c r="D23880">
        <v>1460</v>
      </c>
      <c r="E23880">
        <v>0.17999999999999899</v>
      </c>
      <c r="F23880">
        <v>0</v>
      </c>
      <c r="G23880">
        <v>0</v>
      </c>
      <c r="H23880">
        <v>235722040</v>
      </c>
      <c r="I23880">
        <v>0</v>
      </c>
      <c r="J23880">
        <v>0</v>
      </c>
    </row>
    <row r="23881" spans="1:10" x14ac:dyDescent="0.25">
      <c r="A23881" s="1">
        <v>238.78999999992701</v>
      </c>
      <c r="B23881">
        <v>578555.66</v>
      </c>
      <c r="C23881">
        <v>1460</v>
      </c>
      <c r="D23881">
        <v>1460</v>
      </c>
      <c r="E23881">
        <v>0.17999999999999899</v>
      </c>
      <c r="F23881">
        <v>0</v>
      </c>
      <c r="G23881">
        <v>0</v>
      </c>
      <c r="H23881">
        <v>235734040</v>
      </c>
      <c r="I23881">
        <v>0</v>
      </c>
      <c r="J23881">
        <v>0</v>
      </c>
    </row>
    <row r="23882" spans="1:10" x14ac:dyDescent="0.25">
      <c r="A23882" s="1">
        <v>238.799999999927</v>
      </c>
      <c r="B23882">
        <v>578571.71999999904</v>
      </c>
      <c r="C23882">
        <v>1460</v>
      </c>
      <c r="D23882">
        <v>1460</v>
      </c>
      <c r="E23882">
        <v>0.17999999999999899</v>
      </c>
      <c r="F23882">
        <v>0</v>
      </c>
      <c r="G23882">
        <v>0</v>
      </c>
      <c r="H23882">
        <v>235744540</v>
      </c>
      <c r="I23882">
        <v>0</v>
      </c>
      <c r="J23882">
        <v>0</v>
      </c>
    </row>
    <row r="23883" spans="1:10" x14ac:dyDescent="0.25">
      <c r="A23883" s="1">
        <v>238.80999999992699</v>
      </c>
      <c r="B23883">
        <v>578581.93999999901</v>
      </c>
      <c r="C23883">
        <v>1460</v>
      </c>
      <c r="D23883">
        <v>1460</v>
      </c>
      <c r="E23883">
        <v>0.17999999999999899</v>
      </c>
      <c r="F23883">
        <v>0</v>
      </c>
      <c r="G23883">
        <v>0</v>
      </c>
      <c r="H23883">
        <v>235755040</v>
      </c>
      <c r="I23883">
        <v>0</v>
      </c>
      <c r="J23883">
        <v>0</v>
      </c>
    </row>
    <row r="23884" spans="1:10" x14ac:dyDescent="0.25">
      <c r="A23884" s="1">
        <v>238.81999999992701</v>
      </c>
      <c r="B23884">
        <v>578596.53999999899</v>
      </c>
      <c r="C23884">
        <v>1460</v>
      </c>
      <c r="D23884">
        <v>1460</v>
      </c>
      <c r="E23884">
        <v>0.17999999999999899</v>
      </c>
      <c r="F23884">
        <v>0</v>
      </c>
      <c r="G23884">
        <v>0</v>
      </c>
      <c r="H23884">
        <v>235767040</v>
      </c>
      <c r="I23884">
        <v>0</v>
      </c>
      <c r="J23884">
        <v>0</v>
      </c>
    </row>
    <row r="23885" spans="1:10" x14ac:dyDescent="0.25">
      <c r="A23885" s="1">
        <v>238.829999999927</v>
      </c>
      <c r="B23885">
        <v>578608.21999999904</v>
      </c>
      <c r="C23885">
        <v>1460</v>
      </c>
      <c r="D23885">
        <v>1460</v>
      </c>
      <c r="E23885">
        <v>0.17999999999999899</v>
      </c>
      <c r="F23885">
        <v>0</v>
      </c>
      <c r="G23885">
        <v>0</v>
      </c>
      <c r="H23885">
        <v>235779040</v>
      </c>
      <c r="I23885">
        <v>0</v>
      </c>
      <c r="J23885">
        <v>0</v>
      </c>
    </row>
    <row r="23886" spans="1:10" x14ac:dyDescent="0.25">
      <c r="A23886" s="1">
        <v>238.83999999992699</v>
      </c>
      <c r="B23886">
        <v>578622.81999999995</v>
      </c>
      <c r="C23886">
        <v>1460</v>
      </c>
      <c r="D23886">
        <v>1460</v>
      </c>
      <c r="E23886">
        <v>0.19</v>
      </c>
      <c r="F23886">
        <v>0</v>
      </c>
      <c r="G23886">
        <v>0</v>
      </c>
      <c r="H23886">
        <v>235789540</v>
      </c>
      <c r="I23886">
        <v>0</v>
      </c>
      <c r="J23886">
        <v>0</v>
      </c>
    </row>
    <row r="23887" spans="1:10" x14ac:dyDescent="0.25">
      <c r="A23887" s="1">
        <v>238.84999999992701</v>
      </c>
      <c r="B23887">
        <v>578633.04</v>
      </c>
      <c r="C23887">
        <v>1460</v>
      </c>
      <c r="D23887">
        <v>1460</v>
      </c>
      <c r="E23887">
        <v>0.19</v>
      </c>
      <c r="F23887">
        <v>0</v>
      </c>
      <c r="G23887">
        <v>0</v>
      </c>
      <c r="H23887">
        <v>235801540</v>
      </c>
      <c r="I23887">
        <v>0</v>
      </c>
      <c r="J23887">
        <v>0</v>
      </c>
    </row>
    <row r="23888" spans="1:10" x14ac:dyDescent="0.25">
      <c r="A23888" s="1">
        <v>238.859999999927</v>
      </c>
      <c r="B23888">
        <v>578649.09999999905</v>
      </c>
      <c r="C23888">
        <v>1460</v>
      </c>
      <c r="D23888">
        <v>1460</v>
      </c>
      <c r="E23888">
        <v>0.19</v>
      </c>
      <c r="F23888">
        <v>0</v>
      </c>
      <c r="G23888">
        <v>0</v>
      </c>
      <c r="H23888">
        <v>235812040</v>
      </c>
      <c r="I23888">
        <v>0</v>
      </c>
      <c r="J23888">
        <v>0</v>
      </c>
    </row>
    <row r="23889" spans="1:10" x14ac:dyDescent="0.25">
      <c r="A23889" s="1">
        <v>238.86999999992699</v>
      </c>
      <c r="B23889">
        <v>578663.69999999995</v>
      </c>
      <c r="C23889">
        <v>1460</v>
      </c>
      <c r="D23889">
        <v>1460</v>
      </c>
      <c r="E23889">
        <v>0.19</v>
      </c>
      <c r="F23889">
        <v>0</v>
      </c>
      <c r="G23889">
        <v>0</v>
      </c>
      <c r="H23889">
        <v>235824040</v>
      </c>
      <c r="I23889">
        <v>0</v>
      </c>
      <c r="J23889">
        <v>0</v>
      </c>
    </row>
    <row r="23890" spans="1:10" x14ac:dyDescent="0.25">
      <c r="A23890" s="1">
        <v>238.87999999992701</v>
      </c>
      <c r="B23890">
        <v>578678.30000000005</v>
      </c>
      <c r="C23890">
        <v>1460</v>
      </c>
      <c r="D23890">
        <v>1460</v>
      </c>
      <c r="E23890">
        <v>0.19</v>
      </c>
      <c r="F23890">
        <v>0</v>
      </c>
      <c r="G23890">
        <v>0</v>
      </c>
      <c r="H23890">
        <v>235833040</v>
      </c>
      <c r="I23890">
        <v>0</v>
      </c>
      <c r="J23890">
        <v>0</v>
      </c>
    </row>
    <row r="23891" spans="1:10" x14ac:dyDescent="0.25">
      <c r="A23891" s="1">
        <v>238.889999999927</v>
      </c>
      <c r="B23891">
        <v>578692.9</v>
      </c>
      <c r="C23891">
        <v>1460</v>
      </c>
      <c r="D23891">
        <v>1460</v>
      </c>
      <c r="E23891">
        <v>0.19</v>
      </c>
      <c r="F23891">
        <v>0</v>
      </c>
      <c r="G23891">
        <v>0</v>
      </c>
      <c r="H23891">
        <v>235843540</v>
      </c>
      <c r="I23891">
        <v>0</v>
      </c>
      <c r="J23891">
        <v>0</v>
      </c>
    </row>
    <row r="23892" spans="1:10" x14ac:dyDescent="0.25">
      <c r="A23892" s="1">
        <v>238.89999999992699</v>
      </c>
      <c r="B23892">
        <v>578703.12</v>
      </c>
      <c r="C23892">
        <v>1460</v>
      </c>
      <c r="D23892">
        <v>1460</v>
      </c>
      <c r="E23892">
        <v>0.19</v>
      </c>
      <c r="F23892">
        <v>0</v>
      </c>
      <c r="G23892">
        <v>0</v>
      </c>
      <c r="H23892">
        <v>235855540</v>
      </c>
      <c r="I23892">
        <v>0</v>
      </c>
      <c r="J23892">
        <v>0</v>
      </c>
    </row>
    <row r="23893" spans="1:10" x14ac:dyDescent="0.25">
      <c r="A23893" s="1">
        <v>238.90999999992701</v>
      </c>
      <c r="B23893">
        <v>578717.71999999904</v>
      </c>
      <c r="C23893">
        <v>1460</v>
      </c>
      <c r="D23893">
        <v>1460</v>
      </c>
      <c r="E23893">
        <v>0.19</v>
      </c>
      <c r="F23893">
        <v>0</v>
      </c>
      <c r="G23893">
        <v>0</v>
      </c>
      <c r="H23893">
        <v>235866040</v>
      </c>
      <c r="I23893">
        <v>0</v>
      </c>
      <c r="J23893">
        <v>0</v>
      </c>
    </row>
    <row r="23894" spans="1:10" x14ac:dyDescent="0.25">
      <c r="A23894" s="1">
        <v>238.919999999927</v>
      </c>
      <c r="B23894">
        <v>578733.77999999898</v>
      </c>
      <c r="C23894">
        <v>1460</v>
      </c>
      <c r="D23894">
        <v>1460</v>
      </c>
      <c r="E23894">
        <v>0.19</v>
      </c>
      <c r="F23894">
        <v>0</v>
      </c>
      <c r="G23894">
        <v>0</v>
      </c>
      <c r="H23894">
        <v>235875040</v>
      </c>
      <c r="I23894">
        <v>0</v>
      </c>
      <c r="J23894">
        <v>0</v>
      </c>
    </row>
    <row r="23895" spans="1:10" x14ac:dyDescent="0.25">
      <c r="A23895" s="1">
        <v>238.92999999992699</v>
      </c>
      <c r="B23895">
        <v>578748.38</v>
      </c>
      <c r="C23895">
        <v>1460</v>
      </c>
      <c r="D23895">
        <v>1460</v>
      </c>
      <c r="E23895">
        <v>0.19</v>
      </c>
      <c r="F23895">
        <v>0</v>
      </c>
      <c r="G23895">
        <v>0</v>
      </c>
      <c r="H23895">
        <v>235887040</v>
      </c>
      <c r="I23895">
        <v>0</v>
      </c>
      <c r="J23895">
        <v>0</v>
      </c>
    </row>
    <row r="23896" spans="1:10" x14ac:dyDescent="0.25">
      <c r="A23896" s="1">
        <v>238.93999999992701</v>
      </c>
      <c r="B23896">
        <v>578762.97999999905</v>
      </c>
      <c r="C23896">
        <v>1460</v>
      </c>
      <c r="D23896">
        <v>1460</v>
      </c>
      <c r="E23896">
        <v>0.19</v>
      </c>
      <c r="F23896">
        <v>0</v>
      </c>
      <c r="G23896">
        <v>0</v>
      </c>
      <c r="H23896">
        <v>235897540</v>
      </c>
      <c r="I23896">
        <v>0</v>
      </c>
      <c r="J23896">
        <v>0</v>
      </c>
    </row>
    <row r="23897" spans="1:10" x14ac:dyDescent="0.25">
      <c r="A23897" s="1">
        <v>238.949999999927</v>
      </c>
      <c r="B23897">
        <v>578773.19999999995</v>
      </c>
      <c r="C23897">
        <v>1460</v>
      </c>
      <c r="D23897">
        <v>1460</v>
      </c>
      <c r="E23897">
        <v>0.19</v>
      </c>
      <c r="F23897">
        <v>0</v>
      </c>
      <c r="G23897">
        <v>0</v>
      </c>
      <c r="H23897">
        <v>235909540</v>
      </c>
      <c r="I23897">
        <v>0</v>
      </c>
      <c r="J23897">
        <v>0</v>
      </c>
    </row>
    <row r="23898" spans="1:10" x14ac:dyDescent="0.25">
      <c r="A23898" s="1">
        <v>238.95999999992699</v>
      </c>
      <c r="B23898">
        <v>578787.80000000005</v>
      </c>
      <c r="C23898">
        <v>1460</v>
      </c>
      <c r="D23898">
        <v>1460</v>
      </c>
      <c r="E23898">
        <v>0.19</v>
      </c>
      <c r="F23898">
        <v>0</v>
      </c>
      <c r="G23898">
        <v>0</v>
      </c>
      <c r="H23898">
        <v>235921540</v>
      </c>
      <c r="I23898">
        <v>0</v>
      </c>
      <c r="J23898">
        <v>0</v>
      </c>
    </row>
    <row r="23899" spans="1:10" x14ac:dyDescent="0.25">
      <c r="A23899" s="1">
        <v>238.96999999992701</v>
      </c>
      <c r="B23899">
        <v>578799.47999999905</v>
      </c>
      <c r="C23899">
        <v>1460</v>
      </c>
      <c r="D23899">
        <v>1460</v>
      </c>
      <c r="E23899">
        <v>0.19</v>
      </c>
      <c r="F23899">
        <v>0</v>
      </c>
      <c r="G23899">
        <v>0</v>
      </c>
      <c r="H23899">
        <v>235933540</v>
      </c>
      <c r="I23899">
        <v>0</v>
      </c>
      <c r="J23899">
        <v>0</v>
      </c>
    </row>
    <row r="23900" spans="1:10" x14ac:dyDescent="0.25">
      <c r="A23900" s="1">
        <v>238.979999999927</v>
      </c>
      <c r="B23900">
        <v>578814.07999999903</v>
      </c>
      <c r="C23900">
        <v>1460</v>
      </c>
      <c r="D23900">
        <v>1460</v>
      </c>
      <c r="E23900">
        <v>0.19</v>
      </c>
      <c r="F23900">
        <v>0</v>
      </c>
      <c r="G23900">
        <v>0</v>
      </c>
      <c r="H23900">
        <v>235944040</v>
      </c>
      <c r="I23900">
        <v>0</v>
      </c>
      <c r="J23900">
        <v>0</v>
      </c>
    </row>
    <row r="23901" spans="1:10" x14ac:dyDescent="0.25">
      <c r="A23901" s="1">
        <v>238.98999999992699</v>
      </c>
      <c r="B23901">
        <v>578828.68000000005</v>
      </c>
      <c r="C23901">
        <v>1460</v>
      </c>
      <c r="D23901">
        <v>1460</v>
      </c>
      <c r="E23901">
        <v>0.19</v>
      </c>
      <c r="F23901">
        <v>0</v>
      </c>
      <c r="G23901">
        <v>0</v>
      </c>
      <c r="H23901">
        <v>235954540</v>
      </c>
      <c r="I23901">
        <v>0</v>
      </c>
      <c r="J23901">
        <v>0</v>
      </c>
    </row>
    <row r="23902" spans="1:10" x14ac:dyDescent="0.25">
      <c r="A23902" s="1">
        <v>238.99999999992701</v>
      </c>
      <c r="B23902">
        <v>578840.35999999905</v>
      </c>
      <c r="C23902">
        <v>1460</v>
      </c>
      <c r="D23902">
        <v>1460</v>
      </c>
      <c r="E23902">
        <v>0.19</v>
      </c>
      <c r="F23902">
        <v>0</v>
      </c>
      <c r="G23902">
        <v>0</v>
      </c>
      <c r="H23902">
        <v>235966540</v>
      </c>
      <c r="I23902">
        <v>0</v>
      </c>
      <c r="J23902">
        <v>0</v>
      </c>
    </row>
    <row r="23903" spans="1:10" x14ac:dyDescent="0.25">
      <c r="A23903" s="1">
        <v>239.009999999927</v>
      </c>
      <c r="B23903">
        <v>578850.57999999996</v>
      </c>
      <c r="C23903">
        <v>1460</v>
      </c>
      <c r="D23903">
        <v>1460</v>
      </c>
      <c r="E23903">
        <v>0.19</v>
      </c>
      <c r="F23903">
        <v>0</v>
      </c>
      <c r="G23903">
        <v>0</v>
      </c>
      <c r="H23903">
        <v>235977040</v>
      </c>
      <c r="I23903">
        <v>0</v>
      </c>
      <c r="J23903">
        <v>0</v>
      </c>
    </row>
    <row r="23904" spans="1:10" x14ac:dyDescent="0.25">
      <c r="A23904" s="1">
        <v>239.01999999992699</v>
      </c>
      <c r="B23904">
        <v>578865.18000000005</v>
      </c>
      <c r="C23904">
        <v>1460</v>
      </c>
      <c r="D23904">
        <v>1460</v>
      </c>
      <c r="E23904">
        <v>0.19</v>
      </c>
      <c r="F23904">
        <v>0</v>
      </c>
      <c r="G23904">
        <v>0</v>
      </c>
      <c r="H23904">
        <v>235989040</v>
      </c>
      <c r="I23904">
        <v>0</v>
      </c>
      <c r="J23904">
        <v>0</v>
      </c>
    </row>
    <row r="23905" spans="1:10" x14ac:dyDescent="0.25">
      <c r="A23905" s="1">
        <v>239.02999999992701</v>
      </c>
      <c r="B23905">
        <v>578879.78</v>
      </c>
      <c r="C23905">
        <v>1460</v>
      </c>
      <c r="D23905">
        <v>1460</v>
      </c>
      <c r="E23905">
        <v>0.17999999999999899</v>
      </c>
      <c r="F23905">
        <v>0</v>
      </c>
      <c r="G23905">
        <v>0</v>
      </c>
      <c r="H23905">
        <v>236001040</v>
      </c>
      <c r="I23905">
        <v>0</v>
      </c>
      <c r="J23905">
        <v>0</v>
      </c>
    </row>
    <row r="23906" spans="1:10" x14ac:dyDescent="0.25">
      <c r="A23906" s="1">
        <v>239.03999999992701</v>
      </c>
      <c r="B23906">
        <v>578895.84</v>
      </c>
      <c r="C23906">
        <v>1460</v>
      </c>
      <c r="D23906">
        <v>1460</v>
      </c>
      <c r="E23906">
        <v>0.17999999999999899</v>
      </c>
      <c r="F23906">
        <v>0</v>
      </c>
      <c r="G23906">
        <v>0</v>
      </c>
      <c r="H23906">
        <v>236011540</v>
      </c>
      <c r="I23906">
        <v>0</v>
      </c>
      <c r="J23906">
        <v>0</v>
      </c>
    </row>
    <row r="23907" spans="1:10" x14ac:dyDescent="0.25">
      <c r="A23907" s="1">
        <v>239.049999999927</v>
      </c>
      <c r="B23907">
        <v>578910.43999999994</v>
      </c>
      <c r="C23907">
        <v>1460</v>
      </c>
      <c r="D23907">
        <v>1460</v>
      </c>
      <c r="E23907">
        <v>0.17999999999999899</v>
      </c>
      <c r="F23907">
        <v>0</v>
      </c>
      <c r="G23907">
        <v>0</v>
      </c>
      <c r="H23907">
        <v>236023540</v>
      </c>
      <c r="I23907">
        <v>0</v>
      </c>
      <c r="J23907">
        <v>0</v>
      </c>
    </row>
    <row r="23908" spans="1:10" x14ac:dyDescent="0.25">
      <c r="A23908" s="1">
        <v>239.05999999992699</v>
      </c>
      <c r="B23908">
        <v>578925.04</v>
      </c>
      <c r="C23908">
        <v>1460</v>
      </c>
      <c r="D23908">
        <v>1460</v>
      </c>
      <c r="E23908">
        <v>0.17999999999999899</v>
      </c>
      <c r="F23908">
        <v>0</v>
      </c>
      <c r="G23908">
        <v>0</v>
      </c>
      <c r="H23908">
        <v>236034040</v>
      </c>
      <c r="I23908">
        <v>0</v>
      </c>
      <c r="J23908">
        <v>0</v>
      </c>
    </row>
    <row r="23909" spans="1:10" x14ac:dyDescent="0.25">
      <c r="A23909" s="1">
        <v>239.06999999992701</v>
      </c>
      <c r="B23909">
        <v>578935.26</v>
      </c>
      <c r="C23909">
        <v>1460</v>
      </c>
      <c r="D23909">
        <v>1460</v>
      </c>
      <c r="E23909">
        <v>0.17999999999999899</v>
      </c>
      <c r="F23909">
        <v>0</v>
      </c>
      <c r="G23909">
        <v>0</v>
      </c>
      <c r="H23909">
        <v>236043040</v>
      </c>
      <c r="I23909">
        <v>0</v>
      </c>
      <c r="J23909">
        <v>0</v>
      </c>
    </row>
    <row r="23910" spans="1:10" x14ac:dyDescent="0.25">
      <c r="A23910" s="1">
        <v>239.079999999927</v>
      </c>
      <c r="B23910">
        <v>578949.85999999905</v>
      </c>
      <c r="C23910">
        <v>1460</v>
      </c>
      <c r="D23910">
        <v>1460</v>
      </c>
      <c r="E23910">
        <v>0.17999999999999899</v>
      </c>
      <c r="F23910">
        <v>0</v>
      </c>
      <c r="G23910">
        <v>0</v>
      </c>
      <c r="H23910">
        <v>236055040</v>
      </c>
      <c r="I23910">
        <v>0</v>
      </c>
      <c r="J23910">
        <v>0</v>
      </c>
    </row>
    <row r="23911" spans="1:10" x14ac:dyDescent="0.25">
      <c r="A23911" s="1">
        <v>239.08999999992699</v>
      </c>
      <c r="B23911">
        <v>578964.45999999903</v>
      </c>
      <c r="C23911">
        <v>1460</v>
      </c>
      <c r="D23911">
        <v>1460</v>
      </c>
      <c r="E23911">
        <v>0.17999999999999899</v>
      </c>
      <c r="F23911">
        <v>0</v>
      </c>
      <c r="G23911">
        <v>0</v>
      </c>
      <c r="H23911">
        <v>236067040</v>
      </c>
      <c r="I23911">
        <v>0</v>
      </c>
      <c r="J23911">
        <v>0</v>
      </c>
    </row>
    <row r="23912" spans="1:10" x14ac:dyDescent="0.25">
      <c r="A23912" s="1">
        <v>239.09999999992701</v>
      </c>
      <c r="B23912">
        <v>578976.14</v>
      </c>
      <c r="C23912">
        <v>1460</v>
      </c>
      <c r="D23912">
        <v>1460</v>
      </c>
      <c r="E23912">
        <v>0.17999999999999899</v>
      </c>
      <c r="F23912">
        <v>0</v>
      </c>
      <c r="G23912">
        <v>0</v>
      </c>
      <c r="H23912">
        <v>236074540</v>
      </c>
      <c r="I23912">
        <v>0</v>
      </c>
      <c r="J23912">
        <v>0</v>
      </c>
    </row>
    <row r="23913" spans="1:10" x14ac:dyDescent="0.25">
      <c r="A23913" s="1">
        <v>239.109999999927</v>
      </c>
      <c r="B23913">
        <v>578990.73999999894</v>
      </c>
      <c r="C23913">
        <v>1460</v>
      </c>
      <c r="D23913">
        <v>1460</v>
      </c>
      <c r="E23913">
        <v>0.17999999999999899</v>
      </c>
      <c r="F23913">
        <v>0</v>
      </c>
      <c r="G23913">
        <v>0</v>
      </c>
      <c r="H23913">
        <v>236086540</v>
      </c>
      <c r="I23913">
        <v>0</v>
      </c>
      <c r="J23913">
        <v>0</v>
      </c>
    </row>
    <row r="23914" spans="1:10" x14ac:dyDescent="0.25">
      <c r="A23914" s="1">
        <v>239.11999999992699</v>
      </c>
      <c r="B23914">
        <v>579005.33999999904</v>
      </c>
      <c r="C23914">
        <v>1460</v>
      </c>
      <c r="D23914">
        <v>1460</v>
      </c>
      <c r="E23914">
        <v>0.17999999999999899</v>
      </c>
      <c r="F23914">
        <v>0</v>
      </c>
      <c r="G23914">
        <v>0</v>
      </c>
      <c r="H23914">
        <v>236097040</v>
      </c>
      <c r="I23914">
        <v>0</v>
      </c>
      <c r="J23914">
        <v>0</v>
      </c>
    </row>
    <row r="23915" spans="1:10" x14ac:dyDescent="0.25">
      <c r="A23915" s="1">
        <v>239.12999999992701</v>
      </c>
      <c r="B23915">
        <v>579019.93999999901</v>
      </c>
      <c r="C23915">
        <v>1460</v>
      </c>
      <c r="D23915">
        <v>1460</v>
      </c>
      <c r="E23915">
        <v>0.17999999999999899</v>
      </c>
      <c r="F23915">
        <v>0</v>
      </c>
      <c r="G23915">
        <v>0</v>
      </c>
      <c r="H23915">
        <v>236107540</v>
      </c>
      <c r="I23915">
        <v>0</v>
      </c>
      <c r="J23915">
        <v>0</v>
      </c>
    </row>
    <row r="23916" spans="1:10" x14ac:dyDescent="0.25">
      <c r="A23916" s="1">
        <v>239.139999999927</v>
      </c>
      <c r="B23916">
        <v>579034.54</v>
      </c>
      <c r="C23916">
        <v>1460</v>
      </c>
      <c r="D23916">
        <v>1460</v>
      </c>
      <c r="E23916">
        <v>0.17999999999999899</v>
      </c>
      <c r="F23916">
        <v>0</v>
      </c>
      <c r="G23916">
        <v>0</v>
      </c>
      <c r="H23916">
        <v>236121040</v>
      </c>
      <c r="I23916">
        <v>0</v>
      </c>
      <c r="J23916">
        <v>0</v>
      </c>
    </row>
    <row r="23917" spans="1:10" x14ac:dyDescent="0.25">
      <c r="A23917" s="1">
        <v>239.14999999992699</v>
      </c>
      <c r="B23917">
        <v>579046.22</v>
      </c>
      <c r="C23917">
        <v>1460</v>
      </c>
      <c r="D23917">
        <v>1460</v>
      </c>
      <c r="E23917">
        <v>0.17999999999999899</v>
      </c>
      <c r="F23917">
        <v>0</v>
      </c>
      <c r="G23917">
        <v>0</v>
      </c>
      <c r="H23917">
        <v>236133040</v>
      </c>
      <c r="I23917">
        <v>0</v>
      </c>
      <c r="J23917">
        <v>0</v>
      </c>
    </row>
    <row r="23918" spans="1:10" x14ac:dyDescent="0.25">
      <c r="A23918" s="1">
        <v>239.15999999992701</v>
      </c>
      <c r="B23918">
        <v>579056.43999999901</v>
      </c>
      <c r="C23918">
        <v>1460</v>
      </c>
      <c r="D23918">
        <v>1460</v>
      </c>
      <c r="E23918">
        <v>0.17999999999999899</v>
      </c>
      <c r="F23918">
        <v>0</v>
      </c>
      <c r="G23918">
        <v>0</v>
      </c>
      <c r="H23918">
        <v>236143540</v>
      </c>
      <c r="I23918">
        <v>0</v>
      </c>
      <c r="J23918">
        <v>0</v>
      </c>
    </row>
    <row r="23919" spans="1:10" x14ac:dyDescent="0.25">
      <c r="A23919" s="1">
        <v>239.169999999927</v>
      </c>
      <c r="B23919">
        <v>579072.5</v>
      </c>
      <c r="C23919">
        <v>1460</v>
      </c>
      <c r="D23919">
        <v>1460</v>
      </c>
      <c r="E23919">
        <v>0.17999999999999899</v>
      </c>
      <c r="F23919">
        <v>0</v>
      </c>
      <c r="G23919">
        <v>0</v>
      </c>
      <c r="H23919">
        <v>236154040</v>
      </c>
      <c r="I23919">
        <v>0</v>
      </c>
      <c r="J23919">
        <v>0</v>
      </c>
    </row>
    <row r="23920" spans="1:10" x14ac:dyDescent="0.25">
      <c r="A23920" s="1">
        <v>239.17999999992699</v>
      </c>
      <c r="B23920">
        <v>579087.09999999905</v>
      </c>
      <c r="C23920">
        <v>1460</v>
      </c>
      <c r="D23920">
        <v>1460</v>
      </c>
      <c r="E23920">
        <v>0.17999999999999899</v>
      </c>
      <c r="F23920">
        <v>0</v>
      </c>
      <c r="G23920">
        <v>0</v>
      </c>
      <c r="H23920">
        <v>236166040</v>
      </c>
      <c r="I23920">
        <v>0</v>
      </c>
      <c r="J23920">
        <v>0</v>
      </c>
    </row>
    <row r="23921" spans="1:10" x14ac:dyDescent="0.25">
      <c r="A23921" s="1">
        <v>239.18999999992701</v>
      </c>
      <c r="B23921">
        <v>579097.31999999902</v>
      </c>
      <c r="C23921">
        <v>1460</v>
      </c>
      <c r="D23921">
        <v>1460</v>
      </c>
      <c r="E23921">
        <v>0.17999999999999899</v>
      </c>
      <c r="F23921">
        <v>0</v>
      </c>
      <c r="G23921">
        <v>0</v>
      </c>
      <c r="H23921">
        <v>236176540</v>
      </c>
      <c r="I23921">
        <v>0</v>
      </c>
      <c r="J23921">
        <v>0</v>
      </c>
    </row>
    <row r="23922" spans="1:10" x14ac:dyDescent="0.25">
      <c r="A23922" s="1">
        <v>239.199999999927</v>
      </c>
      <c r="B23922">
        <v>579111.91999999899</v>
      </c>
      <c r="C23922">
        <v>1460</v>
      </c>
      <c r="D23922">
        <v>1460</v>
      </c>
      <c r="E23922">
        <v>0.17999999999999899</v>
      </c>
      <c r="F23922">
        <v>0</v>
      </c>
      <c r="G23922">
        <v>0</v>
      </c>
      <c r="H23922">
        <v>236188540</v>
      </c>
      <c r="I23922">
        <v>0</v>
      </c>
      <c r="J23922">
        <v>0</v>
      </c>
    </row>
    <row r="23923" spans="1:10" x14ac:dyDescent="0.25">
      <c r="A23923" s="1">
        <v>239.20999999992699</v>
      </c>
      <c r="B23923">
        <v>579123.6</v>
      </c>
      <c r="C23923">
        <v>1460</v>
      </c>
      <c r="D23923">
        <v>1460</v>
      </c>
      <c r="E23923">
        <v>0.17999999999999899</v>
      </c>
      <c r="F23923">
        <v>0</v>
      </c>
      <c r="G23923">
        <v>0</v>
      </c>
      <c r="H23923">
        <v>236199040</v>
      </c>
      <c r="I23923">
        <v>0</v>
      </c>
      <c r="J23923">
        <v>0</v>
      </c>
    </row>
    <row r="23924" spans="1:10" x14ac:dyDescent="0.25">
      <c r="A23924" s="1">
        <v>239.21999999992701</v>
      </c>
      <c r="B23924">
        <v>579138.19999999995</v>
      </c>
      <c r="C23924">
        <v>1460</v>
      </c>
      <c r="D23924">
        <v>1460</v>
      </c>
      <c r="E23924">
        <v>0.17999999999999899</v>
      </c>
      <c r="F23924">
        <v>0</v>
      </c>
      <c r="G23924">
        <v>0</v>
      </c>
      <c r="H23924">
        <v>236211040</v>
      </c>
      <c r="I23924">
        <v>0</v>
      </c>
      <c r="J23924">
        <v>0</v>
      </c>
    </row>
    <row r="23925" spans="1:10" x14ac:dyDescent="0.25">
      <c r="A23925" s="1">
        <v>239.229999999927</v>
      </c>
      <c r="B23925">
        <v>579152.80000000005</v>
      </c>
      <c r="C23925">
        <v>1460</v>
      </c>
      <c r="D23925">
        <v>1460</v>
      </c>
      <c r="E23925">
        <v>0.17999999999999899</v>
      </c>
      <c r="F23925">
        <v>0</v>
      </c>
      <c r="G23925">
        <v>0</v>
      </c>
      <c r="H23925">
        <v>236223040</v>
      </c>
      <c r="I23925">
        <v>0</v>
      </c>
      <c r="J23925">
        <v>0</v>
      </c>
    </row>
    <row r="23926" spans="1:10" x14ac:dyDescent="0.25">
      <c r="A23926" s="1">
        <v>239.23999999992699</v>
      </c>
      <c r="B23926">
        <v>579167.4</v>
      </c>
      <c r="C23926">
        <v>1460</v>
      </c>
      <c r="D23926">
        <v>1460</v>
      </c>
      <c r="E23926">
        <v>0.17999999999999899</v>
      </c>
      <c r="F23926">
        <v>0</v>
      </c>
      <c r="G23926">
        <v>0</v>
      </c>
      <c r="H23926">
        <v>236232040</v>
      </c>
      <c r="I23926">
        <v>0</v>
      </c>
      <c r="J23926">
        <v>0</v>
      </c>
    </row>
    <row r="23927" spans="1:10" x14ac:dyDescent="0.25">
      <c r="A23927" s="1">
        <v>239.24999999992701</v>
      </c>
      <c r="B23927">
        <v>579182</v>
      </c>
      <c r="C23927">
        <v>1460</v>
      </c>
      <c r="D23927">
        <v>1460</v>
      </c>
      <c r="E23927">
        <v>0.17999999999999899</v>
      </c>
      <c r="F23927">
        <v>0</v>
      </c>
      <c r="G23927">
        <v>0</v>
      </c>
      <c r="H23927">
        <v>236242540</v>
      </c>
      <c r="I23927">
        <v>0</v>
      </c>
      <c r="J23927">
        <v>0</v>
      </c>
    </row>
    <row r="23928" spans="1:10" x14ac:dyDescent="0.25">
      <c r="A23928" s="1">
        <v>239.259999999927</v>
      </c>
      <c r="B23928">
        <v>579193.68000000005</v>
      </c>
      <c r="C23928">
        <v>1460</v>
      </c>
      <c r="D23928">
        <v>1460</v>
      </c>
      <c r="E23928">
        <v>0.17999999999999899</v>
      </c>
      <c r="F23928">
        <v>0</v>
      </c>
      <c r="G23928">
        <v>0</v>
      </c>
      <c r="H23928">
        <v>236253040</v>
      </c>
      <c r="I23928">
        <v>0</v>
      </c>
      <c r="J23928">
        <v>0</v>
      </c>
    </row>
    <row r="23929" spans="1:10" x14ac:dyDescent="0.25">
      <c r="A23929" s="1">
        <v>239.26999999992699</v>
      </c>
      <c r="B23929">
        <v>579208.28</v>
      </c>
      <c r="C23929">
        <v>1460</v>
      </c>
      <c r="D23929">
        <v>1460</v>
      </c>
      <c r="E23929">
        <v>0.17999999999999899</v>
      </c>
      <c r="F23929">
        <v>0</v>
      </c>
      <c r="G23929">
        <v>0</v>
      </c>
      <c r="H23929">
        <v>236265040</v>
      </c>
      <c r="I23929">
        <v>0</v>
      </c>
      <c r="J23929">
        <v>0</v>
      </c>
    </row>
    <row r="23930" spans="1:10" x14ac:dyDescent="0.25">
      <c r="A23930" s="1">
        <v>239.27999999992701</v>
      </c>
      <c r="B23930">
        <v>579222.88</v>
      </c>
      <c r="C23930">
        <v>1460</v>
      </c>
      <c r="D23930">
        <v>1460</v>
      </c>
      <c r="E23930">
        <v>0.17999999999999899</v>
      </c>
      <c r="F23930">
        <v>0</v>
      </c>
      <c r="G23930">
        <v>0</v>
      </c>
      <c r="H23930">
        <v>236274040</v>
      </c>
      <c r="I23930">
        <v>0</v>
      </c>
      <c r="J23930">
        <v>0</v>
      </c>
    </row>
    <row r="23931" spans="1:10" x14ac:dyDescent="0.25">
      <c r="A23931" s="1">
        <v>239.28999999992701</v>
      </c>
      <c r="B23931">
        <v>579237.47999999905</v>
      </c>
      <c r="C23931">
        <v>1460</v>
      </c>
      <c r="D23931">
        <v>1460</v>
      </c>
      <c r="E23931">
        <v>0.17999999999999899</v>
      </c>
      <c r="F23931">
        <v>0</v>
      </c>
      <c r="G23931">
        <v>0</v>
      </c>
      <c r="H23931">
        <v>236284540</v>
      </c>
      <c r="I23931">
        <v>0</v>
      </c>
      <c r="J23931">
        <v>0</v>
      </c>
    </row>
    <row r="23932" spans="1:10" x14ac:dyDescent="0.25">
      <c r="A23932" s="1">
        <v>239.299999999927</v>
      </c>
      <c r="B23932">
        <v>579249.15999999898</v>
      </c>
      <c r="C23932">
        <v>1460</v>
      </c>
      <c r="D23932">
        <v>1460</v>
      </c>
      <c r="E23932">
        <v>0.17999999999999899</v>
      </c>
      <c r="F23932">
        <v>0</v>
      </c>
      <c r="G23932">
        <v>0</v>
      </c>
      <c r="H23932">
        <v>236296540</v>
      </c>
      <c r="I23932">
        <v>0</v>
      </c>
      <c r="J23932">
        <v>0</v>
      </c>
    </row>
    <row r="23933" spans="1:10" x14ac:dyDescent="0.25">
      <c r="A23933" s="1">
        <v>239.30999999992699</v>
      </c>
      <c r="B23933">
        <v>579263.76</v>
      </c>
      <c r="C23933">
        <v>1460</v>
      </c>
      <c r="D23933">
        <v>1460</v>
      </c>
      <c r="E23933">
        <v>0.17999999999999899</v>
      </c>
      <c r="F23933">
        <v>0</v>
      </c>
      <c r="G23933">
        <v>0</v>
      </c>
      <c r="H23933">
        <v>236307040</v>
      </c>
      <c r="I23933">
        <v>0</v>
      </c>
      <c r="J23933">
        <v>0</v>
      </c>
    </row>
    <row r="23934" spans="1:10" x14ac:dyDescent="0.25">
      <c r="A23934" s="1">
        <v>239.31999999992701</v>
      </c>
      <c r="B23934">
        <v>579278.35999999905</v>
      </c>
      <c r="C23934">
        <v>1460</v>
      </c>
      <c r="D23934">
        <v>1460</v>
      </c>
      <c r="E23934">
        <v>0.17999999999999899</v>
      </c>
      <c r="F23934">
        <v>0</v>
      </c>
      <c r="G23934">
        <v>0</v>
      </c>
      <c r="H23934">
        <v>236319040</v>
      </c>
      <c r="I23934">
        <v>0</v>
      </c>
      <c r="J23934">
        <v>0</v>
      </c>
    </row>
    <row r="23935" spans="1:10" x14ac:dyDescent="0.25">
      <c r="A23935" s="1">
        <v>239.329999999927</v>
      </c>
      <c r="B23935">
        <v>579288.57999999996</v>
      </c>
      <c r="C23935">
        <v>1460</v>
      </c>
      <c r="D23935">
        <v>1460</v>
      </c>
      <c r="E23935">
        <v>0.17999999999999899</v>
      </c>
      <c r="F23935">
        <v>0</v>
      </c>
      <c r="G23935">
        <v>0</v>
      </c>
      <c r="H23935">
        <v>236332540</v>
      </c>
      <c r="I23935">
        <v>0</v>
      </c>
      <c r="J23935">
        <v>0</v>
      </c>
    </row>
    <row r="23936" spans="1:10" x14ac:dyDescent="0.25">
      <c r="A23936" s="1">
        <v>239.33999999992699</v>
      </c>
      <c r="B23936">
        <v>579303.18000000005</v>
      </c>
      <c r="C23936">
        <v>1460</v>
      </c>
      <c r="D23936">
        <v>1460</v>
      </c>
      <c r="E23936">
        <v>0.17999999999999899</v>
      </c>
      <c r="F23936">
        <v>0</v>
      </c>
      <c r="G23936">
        <v>0</v>
      </c>
      <c r="H23936">
        <v>236343040</v>
      </c>
      <c r="I23936">
        <v>0</v>
      </c>
      <c r="J23936">
        <v>0</v>
      </c>
    </row>
    <row r="23937" spans="1:10" x14ac:dyDescent="0.25">
      <c r="A23937" s="1">
        <v>239.34999999992701</v>
      </c>
      <c r="B23937">
        <v>579314.85999999905</v>
      </c>
      <c r="C23937">
        <v>1460</v>
      </c>
      <c r="D23937">
        <v>1460</v>
      </c>
      <c r="E23937">
        <v>0.17999999999999899</v>
      </c>
      <c r="F23937">
        <v>0</v>
      </c>
      <c r="G23937">
        <v>0</v>
      </c>
      <c r="H23937">
        <v>236355040</v>
      </c>
      <c r="I23937">
        <v>0</v>
      </c>
      <c r="J23937">
        <v>0</v>
      </c>
    </row>
    <row r="23938" spans="1:10" x14ac:dyDescent="0.25">
      <c r="A23938" s="1">
        <v>239.359999999927</v>
      </c>
      <c r="B23938">
        <v>579329.45999999903</v>
      </c>
      <c r="C23938">
        <v>1460</v>
      </c>
      <c r="D23938">
        <v>1460</v>
      </c>
      <c r="E23938">
        <v>0.17999999999999899</v>
      </c>
      <c r="F23938">
        <v>0</v>
      </c>
      <c r="G23938">
        <v>0</v>
      </c>
      <c r="H23938">
        <v>236365540</v>
      </c>
      <c r="I23938">
        <v>0</v>
      </c>
      <c r="J23938">
        <v>0</v>
      </c>
    </row>
    <row r="23939" spans="1:10" x14ac:dyDescent="0.25">
      <c r="A23939" s="1">
        <v>239.36999999992699</v>
      </c>
      <c r="B23939">
        <v>579341.14</v>
      </c>
      <c r="C23939">
        <v>1460</v>
      </c>
      <c r="D23939">
        <v>1460</v>
      </c>
      <c r="E23939">
        <v>0.17999999999999899</v>
      </c>
      <c r="F23939">
        <v>0</v>
      </c>
      <c r="G23939">
        <v>0</v>
      </c>
      <c r="H23939">
        <v>236376040</v>
      </c>
      <c r="I23939">
        <v>0</v>
      </c>
      <c r="J23939">
        <v>0</v>
      </c>
    </row>
    <row r="23940" spans="1:10" x14ac:dyDescent="0.25">
      <c r="A23940" s="1">
        <v>239.37999999992701</v>
      </c>
      <c r="B23940">
        <v>579355.73999999894</v>
      </c>
      <c r="C23940">
        <v>1460</v>
      </c>
      <c r="D23940">
        <v>1460</v>
      </c>
      <c r="E23940">
        <v>0.17999999999999899</v>
      </c>
      <c r="F23940">
        <v>0</v>
      </c>
      <c r="G23940">
        <v>0</v>
      </c>
      <c r="H23940">
        <v>236388040</v>
      </c>
      <c r="I23940">
        <v>0</v>
      </c>
      <c r="J23940">
        <v>0</v>
      </c>
    </row>
    <row r="23941" spans="1:10" x14ac:dyDescent="0.25">
      <c r="A23941" s="1">
        <v>239.389999999927</v>
      </c>
      <c r="B23941">
        <v>579370.33999999904</v>
      </c>
      <c r="C23941">
        <v>1460</v>
      </c>
      <c r="D23941">
        <v>1460</v>
      </c>
      <c r="E23941">
        <v>0.17999999999999899</v>
      </c>
      <c r="F23941">
        <v>0</v>
      </c>
      <c r="G23941">
        <v>0</v>
      </c>
      <c r="H23941">
        <v>236398540</v>
      </c>
      <c r="I23941">
        <v>0</v>
      </c>
      <c r="J23941">
        <v>0</v>
      </c>
    </row>
    <row r="23942" spans="1:10" x14ac:dyDescent="0.25">
      <c r="A23942" s="1">
        <v>239.39999999992699</v>
      </c>
      <c r="B23942">
        <v>579380.56000000006</v>
      </c>
      <c r="C23942">
        <v>1460</v>
      </c>
      <c r="D23942">
        <v>1460</v>
      </c>
      <c r="E23942">
        <v>0.17999999999999899</v>
      </c>
      <c r="F23942">
        <v>0</v>
      </c>
      <c r="G23942">
        <v>0</v>
      </c>
      <c r="H23942">
        <v>236409040</v>
      </c>
      <c r="I23942">
        <v>0</v>
      </c>
      <c r="J23942">
        <v>0</v>
      </c>
    </row>
    <row r="23943" spans="1:10" x14ac:dyDescent="0.25">
      <c r="A23943" s="1">
        <v>239.40999999992701</v>
      </c>
      <c r="B23943">
        <v>579395.16</v>
      </c>
      <c r="C23943">
        <v>1460</v>
      </c>
      <c r="D23943">
        <v>1460</v>
      </c>
      <c r="E23943">
        <v>0.17999999999999899</v>
      </c>
      <c r="F23943">
        <v>0</v>
      </c>
      <c r="G23943">
        <v>0</v>
      </c>
      <c r="H23943">
        <v>236422540</v>
      </c>
      <c r="I23943">
        <v>0</v>
      </c>
      <c r="J23943">
        <v>0</v>
      </c>
    </row>
    <row r="23944" spans="1:10" x14ac:dyDescent="0.25">
      <c r="A23944" s="1">
        <v>239.419999999927</v>
      </c>
      <c r="B23944">
        <v>579414.14</v>
      </c>
      <c r="C23944">
        <v>1460</v>
      </c>
      <c r="D23944">
        <v>1460</v>
      </c>
      <c r="E23944">
        <v>0.17999999999999899</v>
      </c>
      <c r="F23944">
        <v>0</v>
      </c>
      <c r="G23944">
        <v>0</v>
      </c>
      <c r="H23944">
        <v>236431540</v>
      </c>
      <c r="I23944">
        <v>0</v>
      </c>
      <c r="J23944">
        <v>0</v>
      </c>
    </row>
    <row r="23945" spans="1:10" x14ac:dyDescent="0.25">
      <c r="A23945" s="1">
        <v>239.42999999992699</v>
      </c>
      <c r="B23945">
        <v>579425.81999999995</v>
      </c>
      <c r="C23945">
        <v>1460</v>
      </c>
      <c r="D23945">
        <v>1460</v>
      </c>
      <c r="E23945">
        <v>0.17999999999999899</v>
      </c>
      <c r="F23945">
        <v>0</v>
      </c>
      <c r="G23945">
        <v>0</v>
      </c>
      <c r="H23945">
        <v>236442040</v>
      </c>
      <c r="I23945">
        <v>0</v>
      </c>
      <c r="J23945">
        <v>0</v>
      </c>
    </row>
    <row r="23946" spans="1:10" x14ac:dyDescent="0.25">
      <c r="A23946" s="1">
        <v>239.43999999992701</v>
      </c>
      <c r="B23946">
        <v>579440.42000000004</v>
      </c>
      <c r="C23946">
        <v>1460</v>
      </c>
      <c r="D23946">
        <v>1460</v>
      </c>
      <c r="E23946">
        <v>0.17999999999999899</v>
      </c>
      <c r="F23946">
        <v>0</v>
      </c>
      <c r="G23946">
        <v>0</v>
      </c>
      <c r="H23946">
        <v>236454040</v>
      </c>
      <c r="I23946">
        <v>0</v>
      </c>
      <c r="J23946">
        <v>0</v>
      </c>
    </row>
    <row r="23947" spans="1:10" x14ac:dyDescent="0.25">
      <c r="A23947" s="1">
        <v>239.449999999927</v>
      </c>
      <c r="B23947">
        <v>579455.02</v>
      </c>
      <c r="C23947">
        <v>1460</v>
      </c>
      <c r="D23947">
        <v>1460</v>
      </c>
      <c r="E23947">
        <v>0.17999999999999899</v>
      </c>
      <c r="F23947">
        <v>0</v>
      </c>
      <c r="G23947">
        <v>0</v>
      </c>
      <c r="H23947">
        <v>236464540</v>
      </c>
      <c r="I23947">
        <v>0</v>
      </c>
      <c r="J23947">
        <v>0</v>
      </c>
    </row>
    <row r="23948" spans="1:10" x14ac:dyDescent="0.25">
      <c r="A23948" s="1">
        <v>239.45999999992699</v>
      </c>
      <c r="B23948">
        <v>579465.23999999894</v>
      </c>
      <c r="C23948">
        <v>1460</v>
      </c>
      <c r="D23948">
        <v>1460</v>
      </c>
      <c r="E23948">
        <v>0.17999999999999899</v>
      </c>
      <c r="F23948">
        <v>0</v>
      </c>
      <c r="G23948">
        <v>0</v>
      </c>
      <c r="H23948">
        <v>236475040</v>
      </c>
      <c r="I23948">
        <v>0</v>
      </c>
      <c r="J23948">
        <v>0</v>
      </c>
    </row>
    <row r="23949" spans="1:10" x14ac:dyDescent="0.25">
      <c r="A23949" s="1">
        <v>239.46999999992701</v>
      </c>
      <c r="B23949">
        <v>579479.83999999904</v>
      </c>
      <c r="C23949">
        <v>1460</v>
      </c>
      <c r="D23949">
        <v>1460</v>
      </c>
      <c r="E23949">
        <v>0.17999999999999899</v>
      </c>
      <c r="F23949">
        <v>0</v>
      </c>
      <c r="G23949">
        <v>0</v>
      </c>
      <c r="H23949">
        <v>236484040</v>
      </c>
      <c r="I23949">
        <v>0</v>
      </c>
      <c r="J23949">
        <v>0</v>
      </c>
    </row>
    <row r="23950" spans="1:10" x14ac:dyDescent="0.25">
      <c r="A23950" s="1">
        <v>239.479999999927</v>
      </c>
      <c r="B23950">
        <v>579494.43999999901</v>
      </c>
      <c r="C23950">
        <v>1460</v>
      </c>
      <c r="D23950">
        <v>1460</v>
      </c>
      <c r="E23950">
        <v>0.17999999999999899</v>
      </c>
      <c r="F23950">
        <v>0</v>
      </c>
      <c r="G23950">
        <v>0</v>
      </c>
      <c r="H23950">
        <v>236496040</v>
      </c>
      <c r="I23950">
        <v>0</v>
      </c>
      <c r="J23950">
        <v>0</v>
      </c>
    </row>
    <row r="23951" spans="1:10" x14ac:dyDescent="0.25">
      <c r="A23951" s="1">
        <v>239.48999999992699</v>
      </c>
      <c r="B23951">
        <v>579506.12</v>
      </c>
      <c r="C23951">
        <v>1460</v>
      </c>
      <c r="D23951">
        <v>1460</v>
      </c>
      <c r="E23951">
        <v>0.17999999999999899</v>
      </c>
      <c r="F23951">
        <v>0</v>
      </c>
      <c r="G23951">
        <v>0</v>
      </c>
      <c r="H23951">
        <v>236506540</v>
      </c>
      <c r="I23951">
        <v>0</v>
      </c>
      <c r="J23951">
        <v>0</v>
      </c>
    </row>
    <row r="23952" spans="1:10" x14ac:dyDescent="0.25">
      <c r="A23952" s="1">
        <v>239.49999999992701</v>
      </c>
      <c r="B23952">
        <v>579525.09999999905</v>
      </c>
      <c r="C23952">
        <v>1460</v>
      </c>
      <c r="D23952">
        <v>1460</v>
      </c>
      <c r="E23952">
        <v>0.17999999999999899</v>
      </c>
      <c r="F23952">
        <v>0</v>
      </c>
      <c r="G23952">
        <v>0</v>
      </c>
      <c r="H23952">
        <v>236517040</v>
      </c>
      <c r="I23952">
        <v>0</v>
      </c>
      <c r="J23952">
        <v>0</v>
      </c>
    </row>
    <row r="23953" spans="1:10" x14ac:dyDescent="0.25">
      <c r="A23953" s="1">
        <v>239.509999999927</v>
      </c>
      <c r="B23953">
        <v>579535.31999999995</v>
      </c>
      <c r="C23953">
        <v>1460</v>
      </c>
      <c r="D23953">
        <v>1460</v>
      </c>
      <c r="E23953">
        <v>0.17999999999999899</v>
      </c>
      <c r="F23953">
        <v>0</v>
      </c>
      <c r="G23953">
        <v>0</v>
      </c>
      <c r="H23953">
        <v>236530540</v>
      </c>
      <c r="I23953">
        <v>0</v>
      </c>
      <c r="J23953">
        <v>0</v>
      </c>
    </row>
    <row r="23954" spans="1:10" x14ac:dyDescent="0.25">
      <c r="A23954" s="1">
        <v>239.51999999992699</v>
      </c>
      <c r="B23954">
        <v>579547</v>
      </c>
      <c r="C23954">
        <v>1460</v>
      </c>
      <c r="D23954">
        <v>1460</v>
      </c>
      <c r="E23954">
        <v>0.17999999999999899</v>
      </c>
      <c r="F23954">
        <v>0</v>
      </c>
      <c r="G23954">
        <v>0</v>
      </c>
      <c r="H23954">
        <v>236542540</v>
      </c>
      <c r="I23954">
        <v>0</v>
      </c>
      <c r="J23954">
        <v>0</v>
      </c>
    </row>
    <row r="23955" spans="1:10" x14ac:dyDescent="0.25">
      <c r="A23955" s="1">
        <v>239.52999999992701</v>
      </c>
      <c r="B23955">
        <v>579561.59999999905</v>
      </c>
      <c r="C23955">
        <v>1460</v>
      </c>
      <c r="D23955">
        <v>1460</v>
      </c>
      <c r="E23955">
        <v>0.17999999999999899</v>
      </c>
      <c r="F23955">
        <v>0</v>
      </c>
      <c r="G23955">
        <v>0</v>
      </c>
      <c r="H23955">
        <v>236553040</v>
      </c>
      <c r="I23955">
        <v>0</v>
      </c>
      <c r="J23955">
        <v>0</v>
      </c>
    </row>
    <row r="23956" spans="1:10" x14ac:dyDescent="0.25">
      <c r="A23956" s="1">
        <v>239.53999999992701</v>
      </c>
      <c r="B23956">
        <v>579576.19999999995</v>
      </c>
      <c r="C23956">
        <v>1460</v>
      </c>
      <c r="D23956">
        <v>1460</v>
      </c>
      <c r="E23956">
        <v>0.17999999999999899</v>
      </c>
      <c r="F23956">
        <v>0</v>
      </c>
      <c r="G23956">
        <v>0</v>
      </c>
      <c r="H23956">
        <v>236565040</v>
      </c>
      <c r="I23956">
        <v>0</v>
      </c>
      <c r="J23956">
        <v>0</v>
      </c>
    </row>
    <row r="23957" spans="1:10" x14ac:dyDescent="0.25">
      <c r="A23957" s="1">
        <v>239.549999999927</v>
      </c>
      <c r="B23957">
        <v>579586.41999999899</v>
      </c>
      <c r="C23957">
        <v>1460</v>
      </c>
      <c r="D23957">
        <v>1460</v>
      </c>
      <c r="E23957">
        <v>0.17999999999999899</v>
      </c>
      <c r="F23957">
        <v>0</v>
      </c>
      <c r="G23957">
        <v>0</v>
      </c>
      <c r="H23957">
        <v>236575540</v>
      </c>
      <c r="I23957">
        <v>0</v>
      </c>
      <c r="J23957">
        <v>0</v>
      </c>
    </row>
    <row r="23958" spans="1:10" x14ac:dyDescent="0.25">
      <c r="A23958" s="1">
        <v>239.55999999992699</v>
      </c>
      <c r="B23958">
        <v>579598.09999999905</v>
      </c>
      <c r="C23958">
        <v>1460</v>
      </c>
      <c r="D23958">
        <v>1460</v>
      </c>
      <c r="E23958">
        <v>0.17999999999999899</v>
      </c>
      <c r="F23958">
        <v>0</v>
      </c>
      <c r="G23958">
        <v>0</v>
      </c>
      <c r="H23958">
        <v>236587540</v>
      </c>
      <c r="I23958">
        <v>0</v>
      </c>
      <c r="J23958">
        <v>0</v>
      </c>
    </row>
    <row r="23959" spans="1:10" x14ac:dyDescent="0.25">
      <c r="A23959" s="1">
        <v>239.56999999992701</v>
      </c>
      <c r="B23959">
        <v>579612.69999999902</v>
      </c>
      <c r="C23959">
        <v>1460</v>
      </c>
      <c r="D23959">
        <v>1460</v>
      </c>
      <c r="E23959">
        <v>0.17999999999999899</v>
      </c>
      <c r="F23959">
        <v>0</v>
      </c>
      <c r="G23959">
        <v>0</v>
      </c>
      <c r="H23959">
        <v>236598040</v>
      </c>
      <c r="I23959">
        <v>0</v>
      </c>
      <c r="J23959">
        <v>0</v>
      </c>
    </row>
    <row r="23960" spans="1:10" x14ac:dyDescent="0.25">
      <c r="A23960" s="1">
        <v>239.579999999927</v>
      </c>
      <c r="B23960">
        <v>579627.30000000005</v>
      </c>
      <c r="C23960">
        <v>1460</v>
      </c>
      <c r="D23960">
        <v>1460</v>
      </c>
      <c r="E23960">
        <v>0.17999999999999899</v>
      </c>
      <c r="F23960">
        <v>0</v>
      </c>
      <c r="G23960">
        <v>0</v>
      </c>
      <c r="H23960">
        <v>236610040</v>
      </c>
      <c r="I23960">
        <v>0</v>
      </c>
      <c r="J23960">
        <v>0</v>
      </c>
    </row>
    <row r="23961" spans="1:10" x14ac:dyDescent="0.25">
      <c r="A23961" s="1">
        <v>239.58999999992699</v>
      </c>
      <c r="B23961">
        <v>579638.97999999905</v>
      </c>
      <c r="C23961">
        <v>1460</v>
      </c>
      <c r="D23961">
        <v>1460</v>
      </c>
      <c r="E23961">
        <v>0.17999999999999899</v>
      </c>
      <c r="F23961">
        <v>0</v>
      </c>
      <c r="G23961">
        <v>0</v>
      </c>
      <c r="H23961">
        <v>236622040</v>
      </c>
      <c r="I23961">
        <v>0</v>
      </c>
      <c r="J23961">
        <v>0</v>
      </c>
    </row>
    <row r="23962" spans="1:10" x14ac:dyDescent="0.25">
      <c r="A23962" s="1">
        <v>239.59999999992701</v>
      </c>
      <c r="B23962">
        <v>579656.5</v>
      </c>
      <c r="C23962">
        <v>1460</v>
      </c>
      <c r="D23962">
        <v>1460</v>
      </c>
      <c r="E23962">
        <v>0.17999999999999899</v>
      </c>
      <c r="F23962">
        <v>0</v>
      </c>
      <c r="G23962">
        <v>0</v>
      </c>
      <c r="H23962">
        <v>236631040</v>
      </c>
      <c r="I23962">
        <v>0</v>
      </c>
      <c r="J23962">
        <v>0</v>
      </c>
    </row>
    <row r="23963" spans="1:10" x14ac:dyDescent="0.25">
      <c r="A23963" s="1">
        <v>239.609999999927</v>
      </c>
      <c r="B23963">
        <v>579671.1</v>
      </c>
      <c r="C23963">
        <v>1460</v>
      </c>
      <c r="D23963">
        <v>1460</v>
      </c>
      <c r="E23963">
        <v>0.17999999999999899</v>
      </c>
      <c r="F23963">
        <v>0</v>
      </c>
      <c r="G23963">
        <v>0</v>
      </c>
      <c r="H23963">
        <v>236643040</v>
      </c>
      <c r="I23963">
        <v>0</v>
      </c>
      <c r="J23963">
        <v>0</v>
      </c>
    </row>
    <row r="23964" spans="1:10" x14ac:dyDescent="0.25">
      <c r="A23964" s="1">
        <v>239.61999999992699</v>
      </c>
      <c r="B23964">
        <v>579682.78</v>
      </c>
      <c r="C23964">
        <v>1460</v>
      </c>
      <c r="D23964">
        <v>1460</v>
      </c>
      <c r="E23964">
        <v>0.17999999999999899</v>
      </c>
      <c r="F23964">
        <v>0</v>
      </c>
      <c r="G23964">
        <v>0</v>
      </c>
      <c r="H23964">
        <v>236653540</v>
      </c>
      <c r="I23964">
        <v>0</v>
      </c>
      <c r="J23964">
        <v>0</v>
      </c>
    </row>
    <row r="23965" spans="1:10" x14ac:dyDescent="0.25">
      <c r="A23965" s="1">
        <v>239.62999999992701</v>
      </c>
      <c r="B23965">
        <v>579697.38</v>
      </c>
      <c r="C23965">
        <v>1460</v>
      </c>
      <c r="D23965">
        <v>1460</v>
      </c>
      <c r="E23965">
        <v>0.17999999999999899</v>
      </c>
      <c r="F23965">
        <v>0</v>
      </c>
      <c r="G23965">
        <v>0</v>
      </c>
      <c r="H23965">
        <v>236664040</v>
      </c>
      <c r="I23965">
        <v>0</v>
      </c>
      <c r="J23965">
        <v>0</v>
      </c>
    </row>
    <row r="23966" spans="1:10" x14ac:dyDescent="0.25">
      <c r="A23966" s="1">
        <v>239.639999999927</v>
      </c>
      <c r="B23966">
        <v>579711.97999999905</v>
      </c>
      <c r="C23966">
        <v>1460</v>
      </c>
      <c r="D23966">
        <v>1460</v>
      </c>
      <c r="E23966">
        <v>0.17999999999999899</v>
      </c>
      <c r="F23966">
        <v>0</v>
      </c>
      <c r="G23966">
        <v>0</v>
      </c>
      <c r="H23966">
        <v>236674540</v>
      </c>
      <c r="I23966">
        <v>0</v>
      </c>
      <c r="J23966">
        <v>0</v>
      </c>
    </row>
    <row r="23967" spans="1:10" x14ac:dyDescent="0.25">
      <c r="A23967" s="1">
        <v>239.64999999992699</v>
      </c>
      <c r="B23967">
        <v>579726.57999999903</v>
      </c>
      <c r="C23967">
        <v>1460</v>
      </c>
      <c r="D23967">
        <v>1460</v>
      </c>
      <c r="E23967">
        <v>0.17999999999999899</v>
      </c>
      <c r="F23967">
        <v>0</v>
      </c>
      <c r="G23967">
        <v>0</v>
      </c>
      <c r="H23967">
        <v>236683540</v>
      </c>
      <c r="I23967">
        <v>0</v>
      </c>
      <c r="J23967">
        <v>0</v>
      </c>
    </row>
    <row r="23968" spans="1:10" x14ac:dyDescent="0.25">
      <c r="A23968" s="1">
        <v>239.65999999992701</v>
      </c>
      <c r="B23968">
        <v>579738.26</v>
      </c>
      <c r="C23968">
        <v>1460</v>
      </c>
      <c r="D23968">
        <v>1460</v>
      </c>
      <c r="E23968">
        <v>0.17999999999999899</v>
      </c>
      <c r="F23968">
        <v>0</v>
      </c>
      <c r="G23968">
        <v>0</v>
      </c>
      <c r="H23968">
        <v>236694040</v>
      </c>
      <c r="I23968">
        <v>0</v>
      </c>
      <c r="J23968">
        <v>0</v>
      </c>
    </row>
    <row r="23969" spans="1:10" x14ac:dyDescent="0.25">
      <c r="A23969" s="1">
        <v>239.669999999927</v>
      </c>
      <c r="B23969">
        <v>579752.85999999905</v>
      </c>
      <c r="C23969">
        <v>1460</v>
      </c>
      <c r="D23969">
        <v>1460</v>
      </c>
      <c r="E23969">
        <v>0.17999999999999899</v>
      </c>
      <c r="F23969">
        <v>0</v>
      </c>
      <c r="G23969">
        <v>0</v>
      </c>
      <c r="H23969">
        <v>236706040</v>
      </c>
      <c r="I23969">
        <v>0</v>
      </c>
      <c r="J23969">
        <v>0</v>
      </c>
    </row>
    <row r="23970" spans="1:10" x14ac:dyDescent="0.25">
      <c r="A23970" s="1">
        <v>239.679999999926</v>
      </c>
      <c r="B23970">
        <v>579767.45999999903</v>
      </c>
      <c r="C23970">
        <v>1460</v>
      </c>
      <c r="D23970">
        <v>1460</v>
      </c>
      <c r="E23970">
        <v>0.17999999999999899</v>
      </c>
      <c r="F23970">
        <v>0</v>
      </c>
      <c r="G23970">
        <v>0</v>
      </c>
      <c r="H23970">
        <v>236716540</v>
      </c>
      <c r="I23970">
        <v>0</v>
      </c>
      <c r="J23970">
        <v>0</v>
      </c>
    </row>
    <row r="23971" spans="1:10" x14ac:dyDescent="0.25">
      <c r="A23971" s="1">
        <v>239.68999999992599</v>
      </c>
      <c r="B23971">
        <v>579777.68000000005</v>
      </c>
      <c r="C23971">
        <v>1460</v>
      </c>
      <c r="D23971">
        <v>1460</v>
      </c>
      <c r="E23971">
        <v>0.17999999999999899</v>
      </c>
      <c r="F23971">
        <v>0</v>
      </c>
      <c r="G23971">
        <v>0</v>
      </c>
      <c r="H23971">
        <v>236727040</v>
      </c>
      <c r="I23971">
        <v>0</v>
      </c>
      <c r="J23971">
        <v>0</v>
      </c>
    </row>
    <row r="23972" spans="1:10" x14ac:dyDescent="0.25">
      <c r="A23972" s="1">
        <v>239.69999999992601</v>
      </c>
      <c r="B23972">
        <v>579792.28</v>
      </c>
      <c r="C23972">
        <v>1460</v>
      </c>
      <c r="D23972">
        <v>1460</v>
      </c>
      <c r="E23972">
        <v>0.17999999999999899</v>
      </c>
      <c r="F23972">
        <v>0</v>
      </c>
      <c r="G23972">
        <v>0</v>
      </c>
      <c r="H23972">
        <v>236740540</v>
      </c>
      <c r="I23972">
        <v>0</v>
      </c>
      <c r="J23972">
        <v>0</v>
      </c>
    </row>
    <row r="23973" spans="1:10" x14ac:dyDescent="0.25">
      <c r="A23973" s="1">
        <v>239.709999999926</v>
      </c>
      <c r="B23973">
        <v>579806.88</v>
      </c>
      <c r="C23973">
        <v>1460</v>
      </c>
      <c r="D23973">
        <v>1460</v>
      </c>
      <c r="E23973">
        <v>0.17999999999999899</v>
      </c>
      <c r="F23973">
        <v>0</v>
      </c>
      <c r="G23973">
        <v>0</v>
      </c>
      <c r="H23973">
        <v>236752540</v>
      </c>
      <c r="I23973">
        <v>0</v>
      </c>
      <c r="J23973">
        <v>0</v>
      </c>
    </row>
    <row r="23974" spans="1:10" x14ac:dyDescent="0.25">
      <c r="A23974" s="1">
        <v>239.71999999992599</v>
      </c>
      <c r="B23974">
        <v>579818.56000000006</v>
      </c>
      <c r="C23974">
        <v>1460</v>
      </c>
      <c r="D23974">
        <v>1460</v>
      </c>
      <c r="E23974">
        <v>0.17999999999999899</v>
      </c>
      <c r="F23974">
        <v>0</v>
      </c>
      <c r="G23974">
        <v>0</v>
      </c>
      <c r="H23974">
        <v>236764540</v>
      </c>
      <c r="I23974">
        <v>0</v>
      </c>
      <c r="J23974">
        <v>0</v>
      </c>
    </row>
    <row r="23975" spans="1:10" x14ac:dyDescent="0.25">
      <c r="A23975" s="1">
        <v>239.72999999992601</v>
      </c>
      <c r="B23975">
        <v>579833.16</v>
      </c>
      <c r="C23975">
        <v>1460</v>
      </c>
      <c r="D23975">
        <v>1460</v>
      </c>
      <c r="E23975">
        <v>0.17999999999999899</v>
      </c>
      <c r="F23975">
        <v>0</v>
      </c>
      <c r="G23975">
        <v>0</v>
      </c>
      <c r="H23975">
        <v>236775040</v>
      </c>
      <c r="I23975">
        <v>0</v>
      </c>
      <c r="J23975">
        <v>0</v>
      </c>
    </row>
    <row r="23976" spans="1:10" x14ac:dyDescent="0.25">
      <c r="A23976" s="1">
        <v>239.739999999926</v>
      </c>
      <c r="B23976">
        <v>579844.83999999904</v>
      </c>
      <c r="C23976">
        <v>1460</v>
      </c>
      <c r="D23976">
        <v>1460</v>
      </c>
      <c r="E23976">
        <v>0.17999999999999899</v>
      </c>
      <c r="F23976">
        <v>0</v>
      </c>
      <c r="G23976">
        <v>0</v>
      </c>
      <c r="H23976">
        <v>236787040</v>
      </c>
      <c r="I23976">
        <v>0</v>
      </c>
      <c r="J23976">
        <v>0</v>
      </c>
    </row>
    <row r="23977" spans="1:10" x14ac:dyDescent="0.25">
      <c r="A23977" s="1">
        <v>239.74999999992599</v>
      </c>
      <c r="B23977">
        <v>579855.06000000006</v>
      </c>
      <c r="C23977">
        <v>1460</v>
      </c>
      <c r="D23977">
        <v>1460</v>
      </c>
      <c r="E23977">
        <v>0.17999999999999899</v>
      </c>
      <c r="F23977">
        <v>0</v>
      </c>
      <c r="G23977">
        <v>0</v>
      </c>
      <c r="H23977">
        <v>236797540</v>
      </c>
      <c r="I23977">
        <v>0</v>
      </c>
      <c r="J23977">
        <v>0</v>
      </c>
    </row>
    <row r="23978" spans="1:10" x14ac:dyDescent="0.25">
      <c r="A23978" s="1">
        <v>239.75999999992601</v>
      </c>
      <c r="B23978">
        <v>579869.66</v>
      </c>
      <c r="C23978">
        <v>1460</v>
      </c>
      <c r="D23978">
        <v>1460</v>
      </c>
      <c r="E23978">
        <v>0.17999999999999899</v>
      </c>
      <c r="F23978">
        <v>0</v>
      </c>
      <c r="G23978">
        <v>0</v>
      </c>
      <c r="H23978">
        <v>236809540</v>
      </c>
      <c r="I23978">
        <v>0</v>
      </c>
      <c r="J23978">
        <v>0</v>
      </c>
    </row>
    <row r="23979" spans="1:10" x14ac:dyDescent="0.25">
      <c r="A23979" s="1">
        <v>239.769999999926</v>
      </c>
      <c r="B23979">
        <v>579884.26</v>
      </c>
      <c r="C23979">
        <v>1460</v>
      </c>
      <c r="D23979">
        <v>1460</v>
      </c>
      <c r="E23979">
        <v>0.17999999999999899</v>
      </c>
      <c r="F23979">
        <v>0</v>
      </c>
      <c r="G23979">
        <v>0</v>
      </c>
      <c r="H23979">
        <v>236818540</v>
      </c>
      <c r="I23979">
        <v>0</v>
      </c>
      <c r="J23979">
        <v>0</v>
      </c>
    </row>
    <row r="23980" spans="1:10" x14ac:dyDescent="0.25">
      <c r="A23980" s="1">
        <v>239.77999999992599</v>
      </c>
      <c r="B23980">
        <v>579895.93999999994</v>
      </c>
      <c r="C23980">
        <v>1460</v>
      </c>
      <c r="D23980">
        <v>1460</v>
      </c>
      <c r="E23980">
        <v>0.17999999999999899</v>
      </c>
      <c r="F23980">
        <v>0</v>
      </c>
      <c r="G23980">
        <v>0</v>
      </c>
      <c r="H23980">
        <v>236832040</v>
      </c>
      <c r="I23980">
        <v>0</v>
      </c>
      <c r="J23980">
        <v>0</v>
      </c>
    </row>
    <row r="23981" spans="1:10" x14ac:dyDescent="0.25">
      <c r="A23981" s="1">
        <v>239.78999999992601</v>
      </c>
      <c r="B23981">
        <v>579914.92000000004</v>
      </c>
      <c r="C23981">
        <v>1460</v>
      </c>
      <c r="D23981">
        <v>1460</v>
      </c>
      <c r="E23981">
        <v>0.17999999999999899</v>
      </c>
      <c r="F23981">
        <v>0</v>
      </c>
      <c r="G23981">
        <v>0</v>
      </c>
      <c r="H23981">
        <v>236841040</v>
      </c>
      <c r="I23981">
        <v>0</v>
      </c>
      <c r="J23981">
        <v>0</v>
      </c>
    </row>
    <row r="23982" spans="1:10" x14ac:dyDescent="0.25">
      <c r="A23982" s="1">
        <v>239.799999999926</v>
      </c>
      <c r="B23982">
        <v>579929.52</v>
      </c>
      <c r="C23982">
        <v>1460</v>
      </c>
      <c r="D23982">
        <v>1460</v>
      </c>
      <c r="E23982">
        <v>0.17999999999999899</v>
      </c>
      <c r="F23982">
        <v>0</v>
      </c>
      <c r="G23982">
        <v>0</v>
      </c>
      <c r="H23982">
        <v>236853040</v>
      </c>
      <c r="I23982">
        <v>0</v>
      </c>
      <c r="J23982">
        <v>0</v>
      </c>
    </row>
    <row r="23983" spans="1:10" x14ac:dyDescent="0.25">
      <c r="A23983" s="1">
        <v>239.80999999992599</v>
      </c>
      <c r="B23983">
        <v>579944.12</v>
      </c>
      <c r="C23983">
        <v>1460</v>
      </c>
      <c r="D23983">
        <v>1460</v>
      </c>
      <c r="E23983">
        <v>0.17999999999999899</v>
      </c>
      <c r="F23983">
        <v>0</v>
      </c>
      <c r="G23983">
        <v>0</v>
      </c>
      <c r="H23983">
        <v>236863540</v>
      </c>
      <c r="I23983">
        <v>0</v>
      </c>
      <c r="J23983">
        <v>0</v>
      </c>
    </row>
    <row r="23984" spans="1:10" x14ac:dyDescent="0.25">
      <c r="A23984" s="1">
        <v>239.81999999992601</v>
      </c>
      <c r="B23984">
        <v>579954.33999999904</v>
      </c>
      <c r="C23984">
        <v>1460</v>
      </c>
      <c r="D23984">
        <v>1460</v>
      </c>
      <c r="E23984">
        <v>0.17999999999999899</v>
      </c>
      <c r="F23984">
        <v>0</v>
      </c>
      <c r="G23984">
        <v>0</v>
      </c>
      <c r="H23984">
        <v>236874040</v>
      </c>
      <c r="I23984">
        <v>0</v>
      </c>
      <c r="J23984">
        <v>0</v>
      </c>
    </row>
    <row r="23985" spans="1:10" x14ac:dyDescent="0.25">
      <c r="A23985" s="1">
        <v>239.829999999926</v>
      </c>
      <c r="B23985">
        <v>579968.93999999901</v>
      </c>
      <c r="C23985">
        <v>1460</v>
      </c>
      <c r="D23985">
        <v>1460</v>
      </c>
      <c r="E23985">
        <v>0.17999999999999899</v>
      </c>
      <c r="F23985">
        <v>0</v>
      </c>
      <c r="G23985">
        <v>0</v>
      </c>
      <c r="H23985">
        <v>236883040</v>
      </c>
      <c r="I23985">
        <v>0</v>
      </c>
      <c r="J23985">
        <v>0</v>
      </c>
    </row>
    <row r="23986" spans="1:10" x14ac:dyDescent="0.25">
      <c r="A23986" s="1">
        <v>239.83999999992599</v>
      </c>
      <c r="B23986">
        <v>579983.54</v>
      </c>
      <c r="C23986">
        <v>1460</v>
      </c>
      <c r="D23986">
        <v>1460</v>
      </c>
      <c r="E23986">
        <v>0.17999999999999899</v>
      </c>
      <c r="F23986">
        <v>0</v>
      </c>
      <c r="G23986">
        <v>0</v>
      </c>
      <c r="H23986">
        <v>236893540</v>
      </c>
      <c r="I23986">
        <v>0</v>
      </c>
      <c r="J23986">
        <v>0</v>
      </c>
    </row>
    <row r="23987" spans="1:10" x14ac:dyDescent="0.25">
      <c r="A23987" s="1">
        <v>239.84999999992601</v>
      </c>
      <c r="B23987">
        <v>579998.14</v>
      </c>
      <c r="C23987">
        <v>1460</v>
      </c>
      <c r="D23987">
        <v>1460</v>
      </c>
      <c r="E23987">
        <v>0.17999999999999899</v>
      </c>
      <c r="F23987">
        <v>0</v>
      </c>
      <c r="G23987">
        <v>0</v>
      </c>
      <c r="H23987">
        <v>236905540</v>
      </c>
      <c r="I23987">
        <v>0</v>
      </c>
      <c r="J23987">
        <v>0</v>
      </c>
    </row>
    <row r="23988" spans="1:10" x14ac:dyDescent="0.25">
      <c r="A23988" s="1">
        <v>239.859999999926</v>
      </c>
      <c r="B23988">
        <v>580009.81999999902</v>
      </c>
      <c r="C23988">
        <v>1460</v>
      </c>
      <c r="D23988">
        <v>1460</v>
      </c>
      <c r="E23988">
        <v>0.17999999999999899</v>
      </c>
      <c r="F23988">
        <v>0</v>
      </c>
      <c r="G23988">
        <v>0</v>
      </c>
      <c r="H23988">
        <v>236916040</v>
      </c>
      <c r="I23988">
        <v>0</v>
      </c>
      <c r="J23988">
        <v>0</v>
      </c>
    </row>
    <row r="23989" spans="1:10" x14ac:dyDescent="0.25">
      <c r="A23989" s="1">
        <v>239.86999999992599</v>
      </c>
      <c r="B23989">
        <v>580024.41999999899</v>
      </c>
      <c r="C23989">
        <v>1460</v>
      </c>
      <c r="D23989">
        <v>1460</v>
      </c>
      <c r="E23989">
        <v>0.17999999999999899</v>
      </c>
      <c r="F23989">
        <v>0</v>
      </c>
      <c r="G23989">
        <v>0</v>
      </c>
      <c r="H23989">
        <v>236928040</v>
      </c>
      <c r="I23989">
        <v>0</v>
      </c>
      <c r="J23989">
        <v>0</v>
      </c>
    </row>
    <row r="23990" spans="1:10" x14ac:dyDescent="0.25">
      <c r="A23990" s="1">
        <v>239.87999999992601</v>
      </c>
      <c r="B23990">
        <v>580036.1</v>
      </c>
      <c r="C23990">
        <v>1460</v>
      </c>
      <c r="D23990">
        <v>1460</v>
      </c>
      <c r="E23990">
        <v>0.17999999999999899</v>
      </c>
      <c r="F23990">
        <v>0</v>
      </c>
      <c r="G23990">
        <v>0</v>
      </c>
      <c r="H23990">
        <v>236938540</v>
      </c>
      <c r="I23990">
        <v>0</v>
      </c>
      <c r="J23990">
        <v>0</v>
      </c>
    </row>
    <row r="23991" spans="1:10" x14ac:dyDescent="0.25">
      <c r="A23991" s="1">
        <v>239.889999999926</v>
      </c>
      <c r="B23991">
        <v>580050.69999999995</v>
      </c>
      <c r="C23991">
        <v>1460</v>
      </c>
      <c r="D23991">
        <v>1460</v>
      </c>
      <c r="E23991">
        <v>0.17999999999999899</v>
      </c>
      <c r="F23991">
        <v>0</v>
      </c>
      <c r="G23991">
        <v>0</v>
      </c>
      <c r="H23991">
        <v>236952040</v>
      </c>
      <c r="I23991">
        <v>0</v>
      </c>
      <c r="J23991">
        <v>0</v>
      </c>
    </row>
    <row r="23992" spans="1:10" x14ac:dyDescent="0.25">
      <c r="A23992" s="1">
        <v>239.899999999926</v>
      </c>
      <c r="B23992">
        <v>580065.30000000005</v>
      </c>
      <c r="C23992">
        <v>1460</v>
      </c>
      <c r="D23992">
        <v>1460</v>
      </c>
      <c r="E23992">
        <v>0.17999999999999899</v>
      </c>
      <c r="F23992">
        <v>0</v>
      </c>
      <c r="G23992">
        <v>0</v>
      </c>
      <c r="H23992">
        <v>236962540</v>
      </c>
      <c r="I23992">
        <v>0</v>
      </c>
      <c r="J23992">
        <v>0</v>
      </c>
    </row>
    <row r="23993" spans="1:10" x14ac:dyDescent="0.25">
      <c r="A23993" s="1">
        <v>239.90999999992599</v>
      </c>
      <c r="B23993">
        <v>580075.52000000002</v>
      </c>
      <c r="C23993">
        <v>1460</v>
      </c>
      <c r="D23993">
        <v>1460</v>
      </c>
      <c r="E23993">
        <v>0.17999999999999899</v>
      </c>
      <c r="F23993">
        <v>0</v>
      </c>
      <c r="G23993">
        <v>0</v>
      </c>
      <c r="H23993">
        <v>236974540</v>
      </c>
      <c r="I23993">
        <v>0</v>
      </c>
      <c r="J23993">
        <v>0</v>
      </c>
    </row>
    <row r="23994" spans="1:10" x14ac:dyDescent="0.25">
      <c r="A23994" s="1">
        <v>239.91999999992601</v>
      </c>
      <c r="B23994">
        <v>580087.19999999902</v>
      </c>
      <c r="C23994">
        <v>1460</v>
      </c>
      <c r="D23994">
        <v>1460</v>
      </c>
      <c r="E23994">
        <v>0.17999999999999899</v>
      </c>
      <c r="F23994">
        <v>0</v>
      </c>
      <c r="G23994">
        <v>0</v>
      </c>
      <c r="H23994">
        <v>236986540</v>
      </c>
      <c r="I23994">
        <v>0</v>
      </c>
      <c r="J23994">
        <v>0</v>
      </c>
    </row>
    <row r="23995" spans="1:10" x14ac:dyDescent="0.25">
      <c r="A23995" s="1">
        <v>239.929999999926</v>
      </c>
      <c r="B23995">
        <v>580101.799999999</v>
      </c>
      <c r="C23995">
        <v>1460</v>
      </c>
      <c r="D23995">
        <v>1460</v>
      </c>
      <c r="E23995">
        <v>0.19</v>
      </c>
      <c r="F23995">
        <v>0</v>
      </c>
      <c r="G23995">
        <v>0</v>
      </c>
      <c r="H23995">
        <v>236997040</v>
      </c>
      <c r="I23995">
        <v>0</v>
      </c>
      <c r="J23995">
        <v>0</v>
      </c>
    </row>
    <row r="23996" spans="1:10" x14ac:dyDescent="0.25">
      <c r="A23996" s="1">
        <v>239.93999999992599</v>
      </c>
      <c r="B23996">
        <v>580116.39999999898</v>
      </c>
      <c r="C23996">
        <v>1460</v>
      </c>
      <c r="D23996">
        <v>1460</v>
      </c>
      <c r="E23996">
        <v>0.19</v>
      </c>
      <c r="F23996">
        <v>0</v>
      </c>
      <c r="G23996">
        <v>0</v>
      </c>
      <c r="H23996">
        <v>237009040</v>
      </c>
      <c r="I23996">
        <v>0</v>
      </c>
      <c r="J23996">
        <v>0</v>
      </c>
    </row>
    <row r="23997" spans="1:10" x14ac:dyDescent="0.25">
      <c r="A23997" s="1">
        <v>239.94999999992601</v>
      </c>
      <c r="B23997">
        <v>580128.07999999996</v>
      </c>
      <c r="C23997">
        <v>1460</v>
      </c>
      <c r="D23997">
        <v>1460</v>
      </c>
      <c r="E23997">
        <v>0.19</v>
      </c>
      <c r="F23997">
        <v>0</v>
      </c>
      <c r="G23997">
        <v>0</v>
      </c>
      <c r="H23997">
        <v>237018040</v>
      </c>
      <c r="I23997">
        <v>0</v>
      </c>
      <c r="J23997">
        <v>0</v>
      </c>
    </row>
    <row r="23998" spans="1:10" x14ac:dyDescent="0.25">
      <c r="A23998" s="1">
        <v>239.959999999926</v>
      </c>
      <c r="B23998">
        <v>580142.68000000005</v>
      </c>
      <c r="C23998">
        <v>1460</v>
      </c>
      <c r="D23998">
        <v>1460</v>
      </c>
      <c r="E23998">
        <v>0.19</v>
      </c>
      <c r="F23998">
        <v>0</v>
      </c>
      <c r="G23998">
        <v>0</v>
      </c>
      <c r="H23998">
        <v>237030040</v>
      </c>
      <c r="I23998">
        <v>0</v>
      </c>
      <c r="J23998">
        <v>0</v>
      </c>
    </row>
    <row r="23999" spans="1:10" x14ac:dyDescent="0.25">
      <c r="A23999" s="1">
        <v>239.96999999992599</v>
      </c>
      <c r="B23999">
        <v>580157.28</v>
      </c>
      <c r="C23999">
        <v>1460</v>
      </c>
      <c r="D23999">
        <v>1460</v>
      </c>
      <c r="E23999">
        <v>0.19</v>
      </c>
      <c r="F23999">
        <v>0</v>
      </c>
      <c r="G23999">
        <v>0</v>
      </c>
      <c r="H23999">
        <v>237040540</v>
      </c>
      <c r="I23999">
        <v>0</v>
      </c>
      <c r="J23999">
        <v>0</v>
      </c>
    </row>
    <row r="24000" spans="1:10" x14ac:dyDescent="0.25">
      <c r="A24000" s="1">
        <v>239.97999999992601</v>
      </c>
      <c r="B24000">
        <v>580171.88</v>
      </c>
      <c r="C24000">
        <v>1460</v>
      </c>
      <c r="D24000">
        <v>1460</v>
      </c>
      <c r="E24000">
        <v>0.19</v>
      </c>
      <c r="F24000">
        <v>0</v>
      </c>
      <c r="G24000">
        <v>0</v>
      </c>
      <c r="H24000">
        <v>237051040</v>
      </c>
      <c r="I24000">
        <v>0</v>
      </c>
      <c r="J24000">
        <v>0</v>
      </c>
    </row>
    <row r="24001" spans="1:10" x14ac:dyDescent="0.25">
      <c r="A24001" s="1">
        <v>239.989999999926</v>
      </c>
      <c r="B24001">
        <v>580186.47999999905</v>
      </c>
      <c r="C24001">
        <v>1460</v>
      </c>
      <c r="D24001">
        <v>1460</v>
      </c>
      <c r="E24001">
        <v>0.19</v>
      </c>
      <c r="F24001">
        <v>0</v>
      </c>
      <c r="G24001">
        <v>0</v>
      </c>
      <c r="H24001">
        <v>237063040</v>
      </c>
      <c r="I24001">
        <v>0</v>
      </c>
      <c r="J24001">
        <v>0</v>
      </c>
    </row>
    <row r="24002" spans="1:10" x14ac:dyDescent="0.25">
      <c r="A24002" s="1">
        <v>239.99999999992599</v>
      </c>
      <c r="B24002">
        <v>580201.07999999996</v>
      </c>
      <c r="C24002">
        <v>1460</v>
      </c>
      <c r="D24002">
        <v>1460</v>
      </c>
      <c r="E24002">
        <v>0.19</v>
      </c>
      <c r="F24002">
        <v>0</v>
      </c>
      <c r="G24002">
        <v>0</v>
      </c>
      <c r="H24002">
        <v>237073540</v>
      </c>
      <c r="I24002">
        <v>0</v>
      </c>
      <c r="J24002">
        <v>0</v>
      </c>
    </row>
    <row r="24003" spans="1:10" x14ac:dyDescent="0.25">
      <c r="A24003" s="1">
        <v>240.00999999992601</v>
      </c>
      <c r="B24003">
        <v>580215.68000000005</v>
      </c>
      <c r="C24003">
        <v>1460</v>
      </c>
      <c r="D24003">
        <v>1460</v>
      </c>
      <c r="E24003">
        <v>0.19</v>
      </c>
      <c r="F24003">
        <v>0</v>
      </c>
      <c r="G24003">
        <v>0</v>
      </c>
      <c r="H24003">
        <v>237082540</v>
      </c>
      <c r="I24003">
        <v>0</v>
      </c>
      <c r="J24003">
        <v>0</v>
      </c>
    </row>
    <row r="24004" spans="1:10" x14ac:dyDescent="0.25">
      <c r="A24004" s="1">
        <v>240.019999999926</v>
      </c>
      <c r="B24004">
        <v>580225.9</v>
      </c>
      <c r="C24004">
        <v>1460</v>
      </c>
      <c r="D24004">
        <v>1460</v>
      </c>
      <c r="E24004">
        <v>0.19</v>
      </c>
      <c r="F24004">
        <v>0</v>
      </c>
      <c r="G24004">
        <v>0</v>
      </c>
      <c r="H24004">
        <v>237093040</v>
      </c>
      <c r="I24004">
        <v>0</v>
      </c>
      <c r="J24004">
        <v>0</v>
      </c>
    </row>
    <row r="24005" spans="1:10" x14ac:dyDescent="0.25">
      <c r="A24005" s="1">
        <v>240.02999999992599</v>
      </c>
      <c r="B24005">
        <v>580241.95999999903</v>
      </c>
      <c r="C24005">
        <v>1460</v>
      </c>
      <c r="D24005">
        <v>1460</v>
      </c>
      <c r="E24005">
        <v>0.19</v>
      </c>
      <c r="F24005">
        <v>0</v>
      </c>
      <c r="G24005">
        <v>0</v>
      </c>
      <c r="H24005">
        <v>237105040</v>
      </c>
      <c r="I24005">
        <v>0</v>
      </c>
      <c r="J24005">
        <v>0</v>
      </c>
    </row>
    <row r="24006" spans="1:10" x14ac:dyDescent="0.25">
      <c r="A24006" s="1">
        <v>240.03999999992601</v>
      </c>
      <c r="B24006">
        <v>580252.179999999</v>
      </c>
      <c r="C24006">
        <v>1460</v>
      </c>
      <c r="D24006">
        <v>1460</v>
      </c>
      <c r="E24006">
        <v>0.19</v>
      </c>
      <c r="F24006">
        <v>0</v>
      </c>
      <c r="G24006">
        <v>0</v>
      </c>
      <c r="H24006">
        <v>237115540</v>
      </c>
      <c r="I24006">
        <v>0</v>
      </c>
      <c r="J24006">
        <v>0</v>
      </c>
    </row>
    <row r="24007" spans="1:10" x14ac:dyDescent="0.25">
      <c r="A24007" s="1">
        <v>240.049999999926</v>
      </c>
      <c r="B24007">
        <v>580266.78</v>
      </c>
      <c r="C24007">
        <v>1460</v>
      </c>
      <c r="D24007">
        <v>1460</v>
      </c>
      <c r="E24007">
        <v>0.19</v>
      </c>
      <c r="F24007">
        <v>0</v>
      </c>
      <c r="G24007">
        <v>0</v>
      </c>
      <c r="H24007">
        <v>237127540</v>
      </c>
      <c r="I24007">
        <v>0</v>
      </c>
      <c r="J24007">
        <v>0</v>
      </c>
    </row>
    <row r="24008" spans="1:10" x14ac:dyDescent="0.25">
      <c r="A24008" s="1">
        <v>240.05999999992599</v>
      </c>
      <c r="B24008">
        <v>580281.38</v>
      </c>
      <c r="C24008">
        <v>1460</v>
      </c>
      <c r="D24008">
        <v>1460</v>
      </c>
      <c r="E24008">
        <v>0.19</v>
      </c>
      <c r="F24008">
        <v>0</v>
      </c>
      <c r="G24008">
        <v>0</v>
      </c>
      <c r="H24008">
        <v>237138040</v>
      </c>
      <c r="I24008">
        <v>0</v>
      </c>
      <c r="J24008">
        <v>0</v>
      </c>
    </row>
    <row r="24009" spans="1:10" x14ac:dyDescent="0.25">
      <c r="A24009" s="1">
        <v>240.06999999992601</v>
      </c>
      <c r="B24009">
        <v>580293.06000000006</v>
      </c>
      <c r="C24009">
        <v>1460</v>
      </c>
      <c r="D24009">
        <v>1460</v>
      </c>
      <c r="E24009">
        <v>0.19</v>
      </c>
      <c r="F24009">
        <v>0</v>
      </c>
      <c r="G24009">
        <v>0</v>
      </c>
      <c r="H24009">
        <v>237150040</v>
      </c>
      <c r="I24009">
        <v>0</v>
      </c>
      <c r="J24009">
        <v>0</v>
      </c>
    </row>
    <row r="24010" spans="1:10" x14ac:dyDescent="0.25">
      <c r="A24010" s="1">
        <v>240.079999999926</v>
      </c>
      <c r="B24010">
        <v>580307.66</v>
      </c>
      <c r="C24010">
        <v>1460</v>
      </c>
      <c r="D24010">
        <v>1460</v>
      </c>
      <c r="E24010">
        <v>0.19</v>
      </c>
      <c r="F24010">
        <v>0</v>
      </c>
      <c r="G24010">
        <v>0</v>
      </c>
      <c r="H24010">
        <v>237162040</v>
      </c>
      <c r="I24010">
        <v>0</v>
      </c>
      <c r="J24010">
        <v>0</v>
      </c>
    </row>
    <row r="24011" spans="1:10" x14ac:dyDescent="0.25">
      <c r="A24011" s="1">
        <v>240.08999999992599</v>
      </c>
      <c r="B24011">
        <v>580322.26</v>
      </c>
      <c r="C24011">
        <v>1460</v>
      </c>
      <c r="D24011">
        <v>1460</v>
      </c>
      <c r="E24011">
        <v>0.19</v>
      </c>
      <c r="F24011">
        <v>0</v>
      </c>
      <c r="G24011">
        <v>0</v>
      </c>
      <c r="H24011">
        <v>237172540</v>
      </c>
      <c r="I24011">
        <v>0</v>
      </c>
      <c r="J24011">
        <v>0</v>
      </c>
    </row>
    <row r="24012" spans="1:10" x14ac:dyDescent="0.25">
      <c r="A24012" s="1">
        <v>240.09999999992601</v>
      </c>
      <c r="B24012">
        <v>580332.47999999905</v>
      </c>
      <c r="C24012">
        <v>1460</v>
      </c>
      <c r="D24012">
        <v>1460</v>
      </c>
      <c r="E24012">
        <v>0.19</v>
      </c>
      <c r="F24012">
        <v>0</v>
      </c>
      <c r="G24012">
        <v>0</v>
      </c>
      <c r="H24012">
        <v>237184540</v>
      </c>
      <c r="I24012">
        <v>0</v>
      </c>
      <c r="J24012">
        <v>0</v>
      </c>
    </row>
    <row r="24013" spans="1:10" x14ac:dyDescent="0.25">
      <c r="A24013" s="1">
        <v>240.109999999926</v>
      </c>
      <c r="B24013">
        <v>580344.15999999898</v>
      </c>
      <c r="C24013">
        <v>1460</v>
      </c>
      <c r="D24013">
        <v>1460</v>
      </c>
      <c r="E24013">
        <v>0.19</v>
      </c>
      <c r="F24013">
        <v>0</v>
      </c>
      <c r="G24013">
        <v>0</v>
      </c>
      <c r="H24013">
        <v>237196540</v>
      </c>
      <c r="I24013">
        <v>0</v>
      </c>
      <c r="J24013">
        <v>0</v>
      </c>
    </row>
    <row r="24014" spans="1:10" x14ac:dyDescent="0.25">
      <c r="A24014" s="1">
        <v>240.11999999992599</v>
      </c>
      <c r="B24014">
        <v>580358.76</v>
      </c>
      <c r="C24014">
        <v>1460</v>
      </c>
      <c r="D24014">
        <v>1460</v>
      </c>
      <c r="E24014">
        <v>0.17999999999999899</v>
      </c>
      <c r="F24014">
        <v>0</v>
      </c>
      <c r="G24014">
        <v>0</v>
      </c>
      <c r="H24014">
        <v>237207040</v>
      </c>
      <c r="I24014">
        <v>0</v>
      </c>
      <c r="J24014">
        <v>0</v>
      </c>
    </row>
    <row r="24015" spans="1:10" x14ac:dyDescent="0.25">
      <c r="A24015" s="1">
        <v>240.12999999992601</v>
      </c>
      <c r="B24015">
        <v>580373.35999999905</v>
      </c>
      <c r="C24015">
        <v>1460</v>
      </c>
      <c r="D24015">
        <v>1460</v>
      </c>
      <c r="E24015">
        <v>0.17999999999999899</v>
      </c>
      <c r="F24015">
        <v>0</v>
      </c>
      <c r="G24015">
        <v>0</v>
      </c>
      <c r="H24015">
        <v>237217540</v>
      </c>
      <c r="I24015">
        <v>0</v>
      </c>
      <c r="J24015">
        <v>0</v>
      </c>
    </row>
    <row r="24016" spans="1:10" x14ac:dyDescent="0.25">
      <c r="A24016" s="1">
        <v>240.139999999926</v>
      </c>
      <c r="B24016">
        <v>580387.95999999903</v>
      </c>
      <c r="C24016">
        <v>1460</v>
      </c>
      <c r="D24016">
        <v>1460</v>
      </c>
      <c r="E24016">
        <v>0.17999999999999899</v>
      </c>
      <c r="F24016">
        <v>0</v>
      </c>
      <c r="G24016">
        <v>0</v>
      </c>
      <c r="H24016">
        <v>237228040</v>
      </c>
      <c r="I24016">
        <v>0</v>
      </c>
      <c r="J24016">
        <v>0</v>
      </c>
    </row>
    <row r="24017" spans="1:10" x14ac:dyDescent="0.25">
      <c r="A24017" s="1">
        <v>240.149999999926</v>
      </c>
      <c r="B24017">
        <v>580399.64</v>
      </c>
      <c r="C24017">
        <v>1460</v>
      </c>
      <c r="D24017">
        <v>1460</v>
      </c>
      <c r="E24017">
        <v>0.17999999999999899</v>
      </c>
      <c r="F24017">
        <v>0</v>
      </c>
      <c r="G24017">
        <v>0</v>
      </c>
      <c r="H24017">
        <v>237240040</v>
      </c>
      <c r="I24017">
        <v>0</v>
      </c>
      <c r="J24017">
        <v>0</v>
      </c>
    </row>
    <row r="24018" spans="1:10" x14ac:dyDescent="0.25">
      <c r="A24018" s="1">
        <v>240.15999999992599</v>
      </c>
      <c r="B24018">
        <v>580414.23999999894</v>
      </c>
      <c r="C24018">
        <v>1460</v>
      </c>
      <c r="D24018">
        <v>1460</v>
      </c>
      <c r="E24018">
        <v>0.17999999999999899</v>
      </c>
      <c r="F24018">
        <v>0</v>
      </c>
      <c r="G24018">
        <v>0</v>
      </c>
      <c r="H24018">
        <v>237250540</v>
      </c>
      <c r="I24018">
        <v>0</v>
      </c>
      <c r="J24018">
        <v>0</v>
      </c>
    </row>
    <row r="24019" spans="1:10" x14ac:dyDescent="0.25">
      <c r="A24019" s="1">
        <v>240.16999999992601</v>
      </c>
      <c r="B24019">
        <v>580428.83999999904</v>
      </c>
      <c r="C24019">
        <v>1460</v>
      </c>
      <c r="D24019">
        <v>1460</v>
      </c>
      <c r="E24019">
        <v>0.17999999999999899</v>
      </c>
      <c r="F24019">
        <v>0</v>
      </c>
      <c r="G24019">
        <v>0</v>
      </c>
      <c r="H24019">
        <v>237261040</v>
      </c>
      <c r="I24019">
        <v>0</v>
      </c>
      <c r="J24019">
        <v>0</v>
      </c>
    </row>
    <row r="24020" spans="1:10" x14ac:dyDescent="0.25">
      <c r="A24020" s="1">
        <v>240.179999999926</v>
      </c>
      <c r="B24020">
        <v>580443.43999999994</v>
      </c>
      <c r="C24020">
        <v>1460</v>
      </c>
      <c r="D24020">
        <v>1460</v>
      </c>
      <c r="E24020">
        <v>0.17999999999999899</v>
      </c>
      <c r="F24020">
        <v>0</v>
      </c>
      <c r="G24020">
        <v>0</v>
      </c>
      <c r="H24020">
        <v>237273040</v>
      </c>
      <c r="I24020">
        <v>0</v>
      </c>
      <c r="J24020">
        <v>0</v>
      </c>
    </row>
    <row r="24021" spans="1:10" x14ac:dyDescent="0.25">
      <c r="A24021" s="1">
        <v>240.18999999992599</v>
      </c>
      <c r="B24021">
        <v>580458.04</v>
      </c>
      <c r="C24021">
        <v>1460</v>
      </c>
      <c r="D24021">
        <v>1460</v>
      </c>
      <c r="E24021">
        <v>0.17999999999999899</v>
      </c>
      <c r="F24021">
        <v>0</v>
      </c>
      <c r="G24021">
        <v>0</v>
      </c>
      <c r="H24021">
        <v>237282040</v>
      </c>
      <c r="I24021">
        <v>0</v>
      </c>
      <c r="J24021">
        <v>0</v>
      </c>
    </row>
    <row r="24022" spans="1:10" x14ac:dyDescent="0.25">
      <c r="A24022" s="1">
        <v>240.19999999992601</v>
      </c>
      <c r="B24022">
        <v>580472.64</v>
      </c>
      <c r="C24022">
        <v>1460</v>
      </c>
      <c r="D24022">
        <v>1460</v>
      </c>
      <c r="E24022">
        <v>0.17999999999999899</v>
      </c>
      <c r="F24022">
        <v>0</v>
      </c>
      <c r="G24022">
        <v>0</v>
      </c>
      <c r="H24022">
        <v>237294040</v>
      </c>
      <c r="I24022">
        <v>0</v>
      </c>
      <c r="J24022">
        <v>0</v>
      </c>
    </row>
    <row r="24023" spans="1:10" x14ac:dyDescent="0.25">
      <c r="A24023" s="1">
        <v>240.209999999926</v>
      </c>
      <c r="B24023">
        <v>580484.31999999902</v>
      </c>
      <c r="C24023">
        <v>1460</v>
      </c>
      <c r="D24023">
        <v>1460</v>
      </c>
      <c r="E24023">
        <v>0.17999999999999899</v>
      </c>
      <c r="F24023">
        <v>0</v>
      </c>
      <c r="G24023">
        <v>0</v>
      </c>
      <c r="H24023">
        <v>237304540</v>
      </c>
      <c r="I24023">
        <v>0</v>
      </c>
      <c r="J24023">
        <v>0</v>
      </c>
    </row>
    <row r="24024" spans="1:10" x14ac:dyDescent="0.25">
      <c r="A24024" s="1">
        <v>240.21999999992599</v>
      </c>
      <c r="B24024">
        <v>580498.91999999899</v>
      </c>
      <c r="C24024">
        <v>1460</v>
      </c>
      <c r="D24024">
        <v>1460</v>
      </c>
      <c r="E24024">
        <v>0.17999999999999899</v>
      </c>
      <c r="F24024">
        <v>0</v>
      </c>
      <c r="G24024">
        <v>0</v>
      </c>
      <c r="H24024">
        <v>237313540</v>
      </c>
      <c r="I24024">
        <v>0</v>
      </c>
      <c r="J24024">
        <v>0</v>
      </c>
    </row>
    <row r="24025" spans="1:10" x14ac:dyDescent="0.25">
      <c r="A24025" s="1">
        <v>240.22999999992601</v>
      </c>
      <c r="B24025">
        <v>580509.14</v>
      </c>
      <c r="C24025">
        <v>1460</v>
      </c>
      <c r="D24025">
        <v>1460</v>
      </c>
      <c r="E24025">
        <v>0.17999999999999899</v>
      </c>
      <c r="F24025">
        <v>0</v>
      </c>
      <c r="G24025">
        <v>0</v>
      </c>
      <c r="H24025">
        <v>237325540</v>
      </c>
      <c r="I24025">
        <v>0</v>
      </c>
      <c r="J24025">
        <v>0</v>
      </c>
    </row>
    <row r="24026" spans="1:10" x14ac:dyDescent="0.25">
      <c r="A24026" s="1">
        <v>240.239999999926</v>
      </c>
      <c r="B24026">
        <v>580523.73999999894</v>
      </c>
      <c r="C24026">
        <v>1460</v>
      </c>
      <c r="D24026">
        <v>1460</v>
      </c>
      <c r="E24026">
        <v>0.17999999999999899</v>
      </c>
      <c r="F24026">
        <v>0</v>
      </c>
      <c r="G24026">
        <v>0</v>
      </c>
      <c r="H24026">
        <v>237337540</v>
      </c>
      <c r="I24026">
        <v>0</v>
      </c>
      <c r="J24026">
        <v>0</v>
      </c>
    </row>
    <row r="24027" spans="1:10" x14ac:dyDescent="0.25">
      <c r="A24027" s="1">
        <v>240.24999999992599</v>
      </c>
      <c r="B24027">
        <v>580538.34</v>
      </c>
      <c r="C24027">
        <v>1460</v>
      </c>
      <c r="D24027">
        <v>1460</v>
      </c>
      <c r="E24027">
        <v>0.17999999999999899</v>
      </c>
      <c r="F24027">
        <v>0</v>
      </c>
      <c r="G24027">
        <v>0</v>
      </c>
      <c r="H24027">
        <v>237348040</v>
      </c>
      <c r="I24027">
        <v>0</v>
      </c>
      <c r="J24027">
        <v>0</v>
      </c>
    </row>
    <row r="24028" spans="1:10" x14ac:dyDescent="0.25">
      <c r="A24028" s="1">
        <v>240.25999999992601</v>
      </c>
      <c r="B24028">
        <v>580550.02</v>
      </c>
      <c r="C24028">
        <v>1460</v>
      </c>
      <c r="D24028">
        <v>1460</v>
      </c>
      <c r="E24028">
        <v>0.17999999999999899</v>
      </c>
      <c r="F24028">
        <v>0</v>
      </c>
      <c r="G24028">
        <v>0</v>
      </c>
      <c r="H24028">
        <v>237361540</v>
      </c>
      <c r="I24028">
        <v>0</v>
      </c>
      <c r="J24028">
        <v>0</v>
      </c>
    </row>
    <row r="24029" spans="1:10" x14ac:dyDescent="0.25">
      <c r="A24029" s="1">
        <v>240.269999999926</v>
      </c>
      <c r="B24029">
        <v>580564.62</v>
      </c>
      <c r="C24029">
        <v>1460</v>
      </c>
      <c r="D24029">
        <v>1460</v>
      </c>
      <c r="E24029">
        <v>0.17999999999999899</v>
      </c>
      <c r="F24029">
        <v>0</v>
      </c>
      <c r="G24029">
        <v>0</v>
      </c>
      <c r="H24029">
        <v>237372040</v>
      </c>
      <c r="I24029">
        <v>0</v>
      </c>
      <c r="J24029">
        <v>0</v>
      </c>
    </row>
    <row r="24030" spans="1:10" x14ac:dyDescent="0.25">
      <c r="A24030" s="1">
        <v>240.27999999992599</v>
      </c>
      <c r="B24030">
        <v>580574.83999999904</v>
      </c>
      <c r="C24030">
        <v>1460</v>
      </c>
      <c r="D24030">
        <v>1460</v>
      </c>
      <c r="E24030">
        <v>0.17999999999999899</v>
      </c>
      <c r="F24030">
        <v>0</v>
      </c>
      <c r="G24030">
        <v>0</v>
      </c>
      <c r="H24030">
        <v>237384040</v>
      </c>
      <c r="I24030">
        <v>0</v>
      </c>
      <c r="J24030">
        <v>0</v>
      </c>
    </row>
    <row r="24031" spans="1:10" x14ac:dyDescent="0.25">
      <c r="A24031" s="1">
        <v>240.28999999992601</v>
      </c>
      <c r="B24031">
        <v>580589.43999999901</v>
      </c>
      <c r="C24031">
        <v>1460</v>
      </c>
      <c r="D24031">
        <v>1460</v>
      </c>
      <c r="E24031">
        <v>0.17999999999999899</v>
      </c>
      <c r="F24031">
        <v>0</v>
      </c>
      <c r="G24031">
        <v>0</v>
      </c>
      <c r="H24031">
        <v>237396040</v>
      </c>
      <c r="I24031">
        <v>0</v>
      </c>
      <c r="J24031">
        <v>0</v>
      </c>
    </row>
    <row r="24032" spans="1:10" x14ac:dyDescent="0.25">
      <c r="A24032" s="1">
        <v>240.299999999926</v>
      </c>
      <c r="B24032">
        <v>580605.5</v>
      </c>
      <c r="C24032">
        <v>1460</v>
      </c>
      <c r="D24032">
        <v>1460</v>
      </c>
      <c r="E24032">
        <v>0.17999999999999899</v>
      </c>
      <c r="F24032">
        <v>0</v>
      </c>
      <c r="G24032">
        <v>0</v>
      </c>
      <c r="H24032">
        <v>237406540</v>
      </c>
      <c r="I24032">
        <v>0</v>
      </c>
      <c r="J24032">
        <v>0</v>
      </c>
    </row>
    <row r="24033" spans="1:10" x14ac:dyDescent="0.25">
      <c r="A24033" s="1">
        <v>240.30999999992599</v>
      </c>
      <c r="B24033">
        <v>580615.71999999904</v>
      </c>
      <c r="C24033">
        <v>1460</v>
      </c>
      <c r="D24033">
        <v>1460</v>
      </c>
      <c r="E24033">
        <v>0.17999999999999899</v>
      </c>
      <c r="F24033">
        <v>0</v>
      </c>
      <c r="G24033">
        <v>0</v>
      </c>
      <c r="H24033">
        <v>237417040</v>
      </c>
      <c r="I24033">
        <v>0</v>
      </c>
      <c r="J24033">
        <v>0</v>
      </c>
    </row>
    <row r="24034" spans="1:10" x14ac:dyDescent="0.25">
      <c r="A24034" s="1">
        <v>240.31999999992601</v>
      </c>
      <c r="B24034">
        <v>580630.31999999995</v>
      </c>
      <c r="C24034">
        <v>1460</v>
      </c>
      <c r="D24034">
        <v>1460</v>
      </c>
      <c r="E24034">
        <v>0.17999999999999899</v>
      </c>
      <c r="F24034">
        <v>0</v>
      </c>
      <c r="G24034">
        <v>0</v>
      </c>
      <c r="H24034">
        <v>237427540</v>
      </c>
      <c r="I24034">
        <v>0</v>
      </c>
      <c r="J24034">
        <v>0</v>
      </c>
    </row>
    <row r="24035" spans="1:10" x14ac:dyDescent="0.25">
      <c r="A24035" s="1">
        <v>240.329999999926</v>
      </c>
      <c r="B24035">
        <v>580644.92000000004</v>
      </c>
      <c r="C24035">
        <v>1460</v>
      </c>
      <c r="D24035">
        <v>1460</v>
      </c>
      <c r="E24035">
        <v>0.17999999999999899</v>
      </c>
      <c r="F24035">
        <v>0</v>
      </c>
      <c r="G24035">
        <v>0</v>
      </c>
      <c r="H24035">
        <v>237438040</v>
      </c>
      <c r="I24035">
        <v>0</v>
      </c>
      <c r="J24035">
        <v>0</v>
      </c>
    </row>
    <row r="24036" spans="1:10" x14ac:dyDescent="0.25">
      <c r="A24036" s="1">
        <v>240.33999999992599</v>
      </c>
      <c r="B24036">
        <v>580656.59999999905</v>
      </c>
      <c r="C24036">
        <v>1460</v>
      </c>
      <c r="D24036">
        <v>1460</v>
      </c>
      <c r="E24036">
        <v>0.17999999999999899</v>
      </c>
      <c r="F24036">
        <v>0</v>
      </c>
      <c r="G24036">
        <v>0</v>
      </c>
      <c r="H24036">
        <v>237450040</v>
      </c>
      <c r="I24036">
        <v>0</v>
      </c>
      <c r="J24036">
        <v>0</v>
      </c>
    </row>
    <row r="24037" spans="1:10" x14ac:dyDescent="0.25">
      <c r="A24037" s="1">
        <v>240.34999999992601</v>
      </c>
      <c r="B24037">
        <v>580674.12</v>
      </c>
      <c r="C24037">
        <v>1460</v>
      </c>
      <c r="D24037">
        <v>1460</v>
      </c>
      <c r="E24037">
        <v>0.17999999999999899</v>
      </c>
      <c r="F24037">
        <v>0</v>
      </c>
      <c r="G24037">
        <v>0</v>
      </c>
      <c r="H24037">
        <v>237460540</v>
      </c>
      <c r="I24037">
        <v>0</v>
      </c>
      <c r="J24037">
        <v>0</v>
      </c>
    </row>
    <row r="24038" spans="1:10" x14ac:dyDescent="0.25">
      <c r="A24038" s="1">
        <v>240.359999999926</v>
      </c>
      <c r="B24038">
        <v>580685.80000000005</v>
      </c>
      <c r="C24038">
        <v>1460</v>
      </c>
      <c r="D24038">
        <v>1460</v>
      </c>
      <c r="E24038">
        <v>0.17999999999999899</v>
      </c>
      <c r="F24038">
        <v>0</v>
      </c>
      <c r="G24038">
        <v>0</v>
      </c>
      <c r="H24038">
        <v>237471040</v>
      </c>
      <c r="I24038">
        <v>0</v>
      </c>
      <c r="J24038">
        <v>0</v>
      </c>
    </row>
    <row r="24039" spans="1:10" x14ac:dyDescent="0.25">
      <c r="A24039" s="1">
        <v>240.36999999992599</v>
      </c>
      <c r="B24039">
        <v>580700.4</v>
      </c>
      <c r="C24039">
        <v>1460</v>
      </c>
      <c r="D24039">
        <v>1460</v>
      </c>
      <c r="E24039">
        <v>0.17999999999999899</v>
      </c>
      <c r="F24039">
        <v>0</v>
      </c>
      <c r="G24039">
        <v>0</v>
      </c>
      <c r="H24039">
        <v>237481540</v>
      </c>
      <c r="I24039">
        <v>0</v>
      </c>
      <c r="J24039">
        <v>0</v>
      </c>
    </row>
    <row r="24040" spans="1:10" x14ac:dyDescent="0.25">
      <c r="A24040" s="1">
        <v>240.37999999992601</v>
      </c>
      <c r="B24040">
        <v>580715</v>
      </c>
      <c r="C24040">
        <v>1460</v>
      </c>
      <c r="D24040">
        <v>1460</v>
      </c>
      <c r="E24040">
        <v>0.17999999999999899</v>
      </c>
      <c r="F24040">
        <v>0</v>
      </c>
      <c r="G24040">
        <v>0</v>
      </c>
      <c r="H24040">
        <v>237492040</v>
      </c>
      <c r="I24040">
        <v>0</v>
      </c>
      <c r="J24040">
        <v>0</v>
      </c>
    </row>
    <row r="24041" spans="1:10" x14ac:dyDescent="0.25">
      <c r="A24041" s="1">
        <v>240.389999999926</v>
      </c>
      <c r="B24041">
        <v>580729.59999999905</v>
      </c>
      <c r="C24041">
        <v>1460</v>
      </c>
      <c r="D24041">
        <v>1460</v>
      </c>
      <c r="E24041">
        <v>0.17999999999999899</v>
      </c>
      <c r="F24041">
        <v>0</v>
      </c>
      <c r="G24041">
        <v>0</v>
      </c>
      <c r="H24041">
        <v>237504040</v>
      </c>
      <c r="I24041">
        <v>0</v>
      </c>
      <c r="J24041">
        <v>0</v>
      </c>
    </row>
    <row r="24042" spans="1:10" x14ac:dyDescent="0.25">
      <c r="A24042" s="1">
        <v>240.399999999926</v>
      </c>
      <c r="B24042">
        <v>580741.27999999898</v>
      </c>
      <c r="C24042">
        <v>1460</v>
      </c>
      <c r="D24042">
        <v>1460</v>
      </c>
      <c r="E24042">
        <v>0.17999999999999899</v>
      </c>
      <c r="F24042">
        <v>0</v>
      </c>
      <c r="G24042">
        <v>0</v>
      </c>
      <c r="H24042">
        <v>237513040</v>
      </c>
      <c r="I24042">
        <v>0</v>
      </c>
      <c r="J24042">
        <v>0</v>
      </c>
    </row>
    <row r="24043" spans="1:10" x14ac:dyDescent="0.25">
      <c r="A24043" s="1">
        <v>240.40999999992599</v>
      </c>
      <c r="B24043">
        <v>580755.88</v>
      </c>
      <c r="C24043">
        <v>1460</v>
      </c>
      <c r="D24043">
        <v>1460</v>
      </c>
      <c r="E24043">
        <v>0.17999999999999899</v>
      </c>
      <c r="F24043">
        <v>0</v>
      </c>
      <c r="G24043">
        <v>0</v>
      </c>
      <c r="H24043">
        <v>237523540</v>
      </c>
      <c r="I24043">
        <v>0</v>
      </c>
      <c r="J24043">
        <v>0</v>
      </c>
    </row>
    <row r="24044" spans="1:10" x14ac:dyDescent="0.25">
      <c r="A24044" s="1">
        <v>240.41999999992601</v>
      </c>
      <c r="B24044">
        <v>580766.1</v>
      </c>
      <c r="C24044">
        <v>1460</v>
      </c>
      <c r="D24044">
        <v>1460</v>
      </c>
      <c r="E24044">
        <v>0.17999999999999899</v>
      </c>
      <c r="F24044">
        <v>0</v>
      </c>
      <c r="G24044">
        <v>0</v>
      </c>
      <c r="H24044">
        <v>237537040</v>
      </c>
      <c r="I24044">
        <v>0</v>
      </c>
      <c r="J24044">
        <v>0</v>
      </c>
    </row>
    <row r="24045" spans="1:10" x14ac:dyDescent="0.25">
      <c r="A24045" s="1">
        <v>240.429999999926</v>
      </c>
      <c r="B24045">
        <v>580780.69999999995</v>
      </c>
      <c r="C24045">
        <v>1460</v>
      </c>
      <c r="D24045">
        <v>1460</v>
      </c>
      <c r="E24045">
        <v>0.17999999999999899</v>
      </c>
      <c r="F24045">
        <v>0</v>
      </c>
      <c r="G24045">
        <v>0</v>
      </c>
      <c r="H24045">
        <v>237549040</v>
      </c>
      <c r="I24045">
        <v>0</v>
      </c>
      <c r="J24045">
        <v>0</v>
      </c>
    </row>
    <row r="24046" spans="1:10" x14ac:dyDescent="0.25">
      <c r="A24046" s="1">
        <v>240.43999999992599</v>
      </c>
      <c r="B24046">
        <v>580795.30000000005</v>
      </c>
      <c r="C24046">
        <v>1460</v>
      </c>
      <c r="D24046">
        <v>1460</v>
      </c>
      <c r="E24046">
        <v>0.17999999999999899</v>
      </c>
      <c r="F24046">
        <v>0</v>
      </c>
      <c r="G24046">
        <v>0</v>
      </c>
      <c r="H24046">
        <v>237559540</v>
      </c>
      <c r="I24046">
        <v>0</v>
      </c>
      <c r="J24046">
        <v>0</v>
      </c>
    </row>
    <row r="24047" spans="1:10" x14ac:dyDescent="0.25">
      <c r="A24047" s="1">
        <v>240.44999999992601</v>
      </c>
      <c r="B24047">
        <v>580806.97999999905</v>
      </c>
      <c r="C24047">
        <v>1460</v>
      </c>
      <c r="D24047">
        <v>1460</v>
      </c>
      <c r="E24047">
        <v>0.17999999999999899</v>
      </c>
      <c r="F24047">
        <v>0</v>
      </c>
      <c r="G24047">
        <v>0</v>
      </c>
      <c r="H24047">
        <v>237573040</v>
      </c>
      <c r="I24047">
        <v>0</v>
      </c>
      <c r="J24047">
        <v>0</v>
      </c>
    </row>
    <row r="24048" spans="1:10" x14ac:dyDescent="0.25">
      <c r="A24048" s="1">
        <v>240.459999999926</v>
      </c>
      <c r="B24048">
        <v>580821.57999999903</v>
      </c>
      <c r="C24048">
        <v>1460</v>
      </c>
      <c r="D24048">
        <v>1460</v>
      </c>
      <c r="E24048">
        <v>0.17999999999999899</v>
      </c>
      <c r="F24048">
        <v>0</v>
      </c>
      <c r="G24048">
        <v>0</v>
      </c>
      <c r="H24048">
        <v>237583540</v>
      </c>
      <c r="I24048">
        <v>0</v>
      </c>
      <c r="J24048">
        <v>0</v>
      </c>
    </row>
    <row r="24049" spans="1:10" x14ac:dyDescent="0.25">
      <c r="A24049" s="1">
        <v>240.46999999992599</v>
      </c>
      <c r="B24049">
        <v>580831.799999999</v>
      </c>
      <c r="C24049">
        <v>1460</v>
      </c>
      <c r="D24049">
        <v>1460</v>
      </c>
      <c r="E24049">
        <v>0.17999999999999899</v>
      </c>
      <c r="F24049">
        <v>0</v>
      </c>
      <c r="G24049">
        <v>0</v>
      </c>
      <c r="H24049">
        <v>237594040</v>
      </c>
      <c r="I24049">
        <v>0</v>
      </c>
      <c r="J24049">
        <v>0</v>
      </c>
    </row>
    <row r="24050" spans="1:10" x14ac:dyDescent="0.25">
      <c r="A24050" s="1">
        <v>240.47999999992601</v>
      </c>
      <c r="B24050">
        <v>580846.39999999898</v>
      </c>
      <c r="C24050">
        <v>1460</v>
      </c>
      <c r="D24050">
        <v>1460</v>
      </c>
      <c r="E24050">
        <v>0.17999999999999899</v>
      </c>
      <c r="F24050">
        <v>0</v>
      </c>
      <c r="G24050">
        <v>0</v>
      </c>
      <c r="H24050">
        <v>237606040</v>
      </c>
      <c r="I24050">
        <v>0</v>
      </c>
      <c r="J24050">
        <v>0</v>
      </c>
    </row>
    <row r="24051" spans="1:10" x14ac:dyDescent="0.25">
      <c r="A24051" s="1">
        <v>240.489999999926</v>
      </c>
      <c r="B24051">
        <v>580858.07999999996</v>
      </c>
      <c r="C24051">
        <v>1460</v>
      </c>
      <c r="D24051">
        <v>1460</v>
      </c>
      <c r="E24051">
        <v>0.17999999999999899</v>
      </c>
      <c r="F24051">
        <v>0</v>
      </c>
      <c r="G24051">
        <v>0</v>
      </c>
      <c r="H24051">
        <v>237616540</v>
      </c>
      <c r="I24051">
        <v>0</v>
      </c>
      <c r="J24051">
        <v>0</v>
      </c>
    </row>
    <row r="24052" spans="1:10" x14ac:dyDescent="0.25">
      <c r="A24052" s="1">
        <v>240.49999999992599</v>
      </c>
      <c r="B24052">
        <v>580872.68000000005</v>
      </c>
      <c r="C24052">
        <v>1460</v>
      </c>
      <c r="D24052">
        <v>1460</v>
      </c>
      <c r="E24052">
        <v>0.17999999999999899</v>
      </c>
      <c r="F24052">
        <v>0</v>
      </c>
      <c r="G24052">
        <v>0</v>
      </c>
      <c r="H24052">
        <v>237627040</v>
      </c>
      <c r="I24052">
        <v>0</v>
      </c>
      <c r="J24052">
        <v>0</v>
      </c>
    </row>
    <row r="24053" spans="1:10" x14ac:dyDescent="0.25">
      <c r="A24053" s="1">
        <v>240.50999999992601</v>
      </c>
      <c r="B24053">
        <v>580887.28</v>
      </c>
      <c r="C24053">
        <v>1460</v>
      </c>
      <c r="D24053">
        <v>1460</v>
      </c>
      <c r="E24053">
        <v>0.17999999999999899</v>
      </c>
      <c r="F24053">
        <v>0</v>
      </c>
      <c r="G24053">
        <v>0</v>
      </c>
      <c r="H24053">
        <v>237639040</v>
      </c>
      <c r="I24053">
        <v>0</v>
      </c>
      <c r="J24053">
        <v>0</v>
      </c>
    </row>
    <row r="24054" spans="1:10" x14ac:dyDescent="0.25">
      <c r="A24054" s="1">
        <v>240.519999999926</v>
      </c>
      <c r="B24054">
        <v>580901.88</v>
      </c>
      <c r="C24054">
        <v>1460</v>
      </c>
      <c r="D24054">
        <v>1460</v>
      </c>
      <c r="E24054">
        <v>0.17999999999999899</v>
      </c>
      <c r="F24054">
        <v>0</v>
      </c>
      <c r="G24054">
        <v>0</v>
      </c>
      <c r="H24054">
        <v>237649540</v>
      </c>
      <c r="I24054">
        <v>0</v>
      </c>
      <c r="J24054">
        <v>0</v>
      </c>
    </row>
    <row r="24055" spans="1:10" x14ac:dyDescent="0.25">
      <c r="A24055" s="1">
        <v>240.52999999992599</v>
      </c>
      <c r="B24055">
        <v>580916.47999999905</v>
      </c>
      <c r="C24055">
        <v>1460</v>
      </c>
      <c r="D24055">
        <v>1460</v>
      </c>
      <c r="E24055">
        <v>0.17999999999999899</v>
      </c>
      <c r="F24055">
        <v>0</v>
      </c>
      <c r="G24055">
        <v>0</v>
      </c>
      <c r="H24055">
        <v>237660040</v>
      </c>
      <c r="I24055">
        <v>0</v>
      </c>
      <c r="J24055">
        <v>0</v>
      </c>
    </row>
    <row r="24056" spans="1:10" x14ac:dyDescent="0.25">
      <c r="A24056" s="1">
        <v>240.53999999992601</v>
      </c>
      <c r="B24056">
        <v>580931.07999999996</v>
      </c>
      <c r="C24056">
        <v>1460</v>
      </c>
      <c r="D24056">
        <v>1460</v>
      </c>
      <c r="E24056">
        <v>0.17999999999999899</v>
      </c>
      <c r="F24056">
        <v>0</v>
      </c>
      <c r="G24056">
        <v>0</v>
      </c>
      <c r="H24056">
        <v>237670540</v>
      </c>
      <c r="I24056">
        <v>0</v>
      </c>
      <c r="J24056">
        <v>0</v>
      </c>
    </row>
    <row r="24057" spans="1:10" x14ac:dyDescent="0.25">
      <c r="A24057" s="1">
        <v>240.549999999926</v>
      </c>
      <c r="B24057">
        <v>580945.68000000005</v>
      </c>
      <c r="C24057">
        <v>1460</v>
      </c>
      <c r="D24057">
        <v>1460</v>
      </c>
      <c r="E24057">
        <v>0.17999999999999899</v>
      </c>
      <c r="F24057">
        <v>0</v>
      </c>
      <c r="G24057">
        <v>0</v>
      </c>
      <c r="H24057">
        <v>237681040</v>
      </c>
      <c r="I24057">
        <v>0</v>
      </c>
      <c r="J24057">
        <v>0</v>
      </c>
    </row>
    <row r="24058" spans="1:10" x14ac:dyDescent="0.25">
      <c r="A24058" s="1">
        <v>240.55999999992599</v>
      </c>
      <c r="B24058">
        <v>580957.35999999905</v>
      </c>
      <c r="C24058">
        <v>1460</v>
      </c>
      <c r="D24058">
        <v>1460</v>
      </c>
      <c r="E24058">
        <v>0.17999999999999899</v>
      </c>
      <c r="F24058">
        <v>0</v>
      </c>
      <c r="G24058">
        <v>0</v>
      </c>
      <c r="H24058">
        <v>237691540</v>
      </c>
      <c r="I24058">
        <v>0</v>
      </c>
      <c r="J24058">
        <v>0</v>
      </c>
    </row>
    <row r="24059" spans="1:10" x14ac:dyDescent="0.25">
      <c r="A24059" s="1">
        <v>240.56999999992601</v>
      </c>
      <c r="B24059">
        <v>580971.95999999903</v>
      </c>
      <c r="C24059">
        <v>1460</v>
      </c>
      <c r="D24059">
        <v>1460</v>
      </c>
      <c r="E24059">
        <v>0.17999999999999899</v>
      </c>
      <c r="F24059">
        <v>0</v>
      </c>
      <c r="G24059">
        <v>0</v>
      </c>
      <c r="H24059">
        <v>237702040</v>
      </c>
      <c r="I24059">
        <v>0</v>
      </c>
      <c r="J24059">
        <v>0</v>
      </c>
    </row>
    <row r="24060" spans="1:10" x14ac:dyDescent="0.25">
      <c r="A24060" s="1">
        <v>240.579999999926</v>
      </c>
      <c r="B24060">
        <v>580986.55999999901</v>
      </c>
      <c r="C24060">
        <v>1460</v>
      </c>
      <c r="D24060">
        <v>1460</v>
      </c>
      <c r="E24060">
        <v>0.17999999999999899</v>
      </c>
      <c r="F24060">
        <v>0</v>
      </c>
      <c r="G24060">
        <v>0</v>
      </c>
      <c r="H24060">
        <v>237714040</v>
      </c>
      <c r="I24060">
        <v>0</v>
      </c>
      <c r="J24060">
        <v>0</v>
      </c>
    </row>
    <row r="24061" spans="1:10" x14ac:dyDescent="0.25">
      <c r="A24061" s="1">
        <v>240.58999999992599</v>
      </c>
      <c r="B24061">
        <v>580998.23999999894</v>
      </c>
      <c r="C24061">
        <v>1460</v>
      </c>
      <c r="D24061">
        <v>1460</v>
      </c>
      <c r="E24061">
        <v>0.17999999999999899</v>
      </c>
      <c r="F24061">
        <v>0</v>
      </c>
      <c r="G24061">
        <v>0</v>
      </c>
      <c r="H24061">
        <v>237723040</v>
      </c>
      <c r="I24061">
        <v>0</v>
      </c>
      <c r="J24061">
        <v>0</v>
      </c>
    </row>
    <row r="24062" spans="1:10" x14ac:dyDescent="0.25">
      <c r="A24062" s="1">
        <v>240.59999999992601</v>
      </c>
      <c r="B24062">
        <v>581012.83999999904</v>
      </c>
      <c r="C24062">
        <v>1460</v>
      </c>
      <c r="D24062">
        <v>1460</v>
      </c>
      <c r="E24062">
        <v>0.17999999999999899</v>
      </c>
      <c r="F24062">
        <v>0</v>
      </c>
      <c r="G24062">
        <v>0</v>
      </c>
      <c r="H24062">
        <v>237736540</v>
      </c>
      <c r="I24062">
        <v>0</v>
      </c>
      <c r="J24062">
        <v>0</v>
      </c>
    </row>
    <row r="24063" spans="1:10" x14ac:dyDescent="0.25">
      <c r="A24063" s="1">
        <v>240.609999999926</v>
      </c>
      <c r="B24063">
        <v>581027.43999999901</v>
      </c>
      <c r="C24063">
        <v>1460</v>
      </c>
      <c r="D24063">
        <v>1460</v>
      </c>
      <c r="E24063">
        <v>0.17999999999999899</v>
      </c>
      <c r="F24063">
        <v>0</v>
      </c>
      <c r="G24063">
        <v>0</v>
      </c>
      <c r="H24063">
        <v>237748540</v>
      </c>
      <c r="I24063">
        <v>0</v>
      </c>
      <c r="J24063">
        <v>0</v>
      </c>
    </row>
    <row r="24064" spans="1:10" x14ac:dyDescent="0.25">
      <c r="A24064" s="1">
        <v>240.61999999992599</v>
      </c>
      <c r="B24064">
        <v>581037.66</v>
      </c>
      <c r="C24064">
        <v>1460</v>
      </c>
      <c r="D24064">
        <v>1460</v>
      </c>
      <c r="E24064">
        <v>0.17999999999999899</v>
      </c>
      <c r="F24064">
        <v>0</v>
      </c>
      <c r="G24064">
        <v>0</v>
      </c>
      <c r="H24064">
        <v>237759040</v>
      </c>
      <c r="I24064">
        <v>0</v>
      </c>
      <c r="J24064">
        <v>0</v>
      </c>
    </row>
    <row r="24065" spans="1:10" x14ac:dyDescent="0.25">
      <c r="A24065" s="1">
        <v>240.62999999992601</v>
      </c>
      <c r="B24065">
        <v>581052.26</v>
      </c>
      <c r="C24065">
        <v>1460</v>
      </c>
      <c r="D24065">
        <v>1460</v>
      </c>
      <c r="E24065">
        <v>0.17999999999999899</v>
      </c>
      <c r="F24065">
        <v>0</v>
      </c>
      <c r="G24065">
        <v>0</v>
      </c>
      <c r="H24065">
        <v>237772540</v>
      </c>
      <c r="I24065">
        <v>0</v>
      </c>
      <c r="J24065">
        <v>0</v>
      </c>
    </row>
    <row r="24066" spans="1:10" x14ac:dyDescent="0.25">
      <c r="A24066" s="1">
        <v>240.639999999926</v>
      </c>
      <c r="B24066">
        <v>581063.93999999901</v>
      </c>
      <c r="C24066">
        <v>1460</v>
      </c>
      <c r="D24066">
        <v>1460</v>
      </c>
      <c r="E24066">
        <v>0.17999999999999899</v>
      </c>
      <c r="F24066">
        <v>0</v>
      </c>
      <c r="G24066">
        <v>0</v>
      </c>
      <c r="H24066">
        <v>237783040</v>
      </c>
      <c r="I24066">
        <v>0</v>
      </c>
      <c r="J24066">
        <v>0</v>
      </c>
    </row>
    <row r="24067" spans="1:10" x14ac:dyDescent="0.25">
      <c r="A24067" s="1">
        <v>240.649999999926</v>
      </c>
      <c r="B24067">
        <v>581078.54</v>
      </c>
      <c r="C24067">
        <v>1460</v>
      </c>
      <c r="D24067">
        <v>1460</v>
      </c>
      <c r="E24067">
        <v>0.17999999999999899</v>
      </c>
      <c r="F24067">
        <v>0</v>
      </c>
      <c r="G24067">
        <v>0</v>
      </c>
      <c r="H24067">
        <v>237795040</v>
      </c>
      <c r="I24067">
        <v>0</v>
      </c>
      <c r="J24067">
        <v>0</v>
      </c>
    </row>
    <row r="24068" spans="1:10" x14ac:dyDescent="0.25">
      <c r="A24068" s="1">
        <v>240.65999999992599</v>
      </c>
      <c r="B24068">
        <v>581088.76</v>
      </c>
      <c r="C24068">
        <v>1460</v>
      </c>
      <c r="D24068">
        <v>1460</v>
      </c>
      <c r="E24068">
        <v>0.17999999999999899</v>
      </c>
      <c r="F24068">
        <v>0</v>
      </c>
      <c r="G24068">
        <v>0</v>
      </c>
      <c r="H24068">
        <v>237805540</v>
      </c>
      <c r="I24068">
        <v>0</v>
      </c>
      <c r="J24068">
        <v>0</v>
      </c>
    </row>
    <row r="24069" spans="1:10" x14ac:dyDescent="0.25">
      <c r="A24069" s="1">
        <v>240.66999999992601</v>
      </c>
      <c r="B24069">
        <v>581103.35999999905</v>
      </c>
      <c r="C24069">
        <v>1460</v>
      </c>
      <c r="D24069">
        <v>1460</v>
      </c>
      <c r="E24069">
        <v>0.17999999999999899</v>
      </c>
      <c r="F24069">
        <v>0</v>
      </c>
      <c r="G24069">
        <v>0</v>
      </c>
      <c r="H24069">
        <v>237816040</v>
      </c>
      <c r="I24069">
        <v>0</v>
      </c>
      <c r="J24069">
        <v>0</v>
      </c>
    </row>
    <row r="24070" spans="1:10" x14ac:dyDescent="0.25">
      <c r="A24070" s="1">
        <v>240.679999999926</v>
      </c>
      <c r="B24070">
        <v>581115.04</v>
      </c>
      <c r="C24070">
        <v>1460</v>
      </c>
      <c r="D24070">
        <v>1460</v>
      </c>
      <c r="E24070">
        <v>0.17999999999999899</v>
      </c>
      <c r="F24070">
        <v>0</v>
      </c>
      <c r="G24070">
        <v>0</v>
      </c>
      <c r="H24070">
        <v>237826540</v>
      </c>
      <c r="I24070">
        <v>0</v>
      </c>
      <c r="J24070">
        <v>0</v>
      </c>
    </row>
    <row r="24071" spans="1:10" x14ac:dyDescent="0.25">
      <c r="A24071" s="1">
        <v>240.68999999992599</v>
      </c>
      <c r="B24071">
        <v>581132.56000000006</v>
      </c>
      <c r="C24071">
        <v>1460</v>
      </c>
      <c r="D24071">
        <v>1460</v>
      </c>
      <c r="E24071">
        <v>0.17999999999999899</v>
      </c>
      <c r="F24071">
        <v>0</v>
      </c>
      <c r="G24071">
        <v>0</v>
      </c>
      <c r="H24071">
        <v>237838540</v>
      </c>
      <c r="I24071">
        <v>0</v>
      </c>
      <c r="J24071">
        <v>0</v>
      </c>
    </row>
    <row r="24072" spans="1:10" x14ac:dyDescent="0.25">
      <c r="A24072" s="1">
        <v>240.69999999992601</v>
      </c>
      <c r="B24072">
        <v>581148.62</v>
      </c>
      <c r="C24072">
        <v>1460</v>
      </c>
      <c r="D24072">
        <v>1460</v>
      </c>
      <c r="E24072">
        <v>0.17999999999999899</v>
      </c>
      <c r="F24072">
        <v>0</v>
      </c>
      <c r="G24072">
        <v>0</v>
      </c>
      <c r="H24072">
        <v>237849040</v>
      </c>
      <c r="I24072">
        <v>0</v>
      </c>
      <c r="J24072">
        <v>0</v>
      </c>
    </row>
    <row r="24073" spans="1:10" x14ac:dyDescent="0.25">
      <c r="A24073" s="1">
        <v>240.709999999926</v>
      </c>
      <c r="B24073">
        <v>581158.83999999904</v>
      </c>
      <c r="C24073">
        <v>1460</v>
      </c>
      <c r="D24073">
        <v>1460</v>
      </c>
      <c r="E24073">
        <v>0.17999999999999899</v>
      </c>
      <c r="F24073">
        <v>0</v>
      </c>
      <c r="G24073">
        <v>0</v>
      </c>
      <c r="H24073">
        <v>237859540</v>
      </c>
      <c r="I24073">
        <v>0</v>
      </c>
      <c r="J24073">
        <v>0</v>
      </c>
    </row>
    <row r="24074" spans="1:10" x14ac:dyDescent="0.25">
      <c r="A24074" s="1">
        <v>240.71999999992599</v>
      </c>
      <c r="B24074">
        <v>581177.81999999995</v>
      </c>
      <c r="C24074">
        <v>1460</v>
      </c>
      <c r="D24074">
        <v>1460</v>
      </c>
      <c r="E24074">
        <v>0.17999999999999899</v>
      </c>
      <c r="F24074">
        <v>0</v>
      </c>
      <c r="G24074">
        <v>0</v>
      </c>
      <c r="H24074">
        <v>237870040</v>
      </c>
      <c r="I24074">
        <v>0</v>
      </c>
      <c r="J24074">
        <v>0</v>
      </c>
    </row>
    <row r="24075" spans="1:10" x14ac:dyDescent="0.25">
      <c r="A24075" s="1">
        <v>240.72999999992601</v>
      </c>
      <c r="B24075">
        <v>581188.04</v>
      </c>
      <c r="C24075">
        <v>1460</v>
      </c>
      <c r="D24075">
        <v>1460</v>
      </c>
      <c r="E24075">
        <v>0.17999999999999899</v>
      </c>
      <c r="F24075">
        <v>0</v>
      </c>
      <c r="G24075">
        <v>0</v>
      </c>
      <c r="H24075">
        <v>237880540</v>
      </c>
      <c r="I24075">
        <v>0</v>
      </c>
      <c r="J24075">
        <v>0</v>
      </c>
    </row>
    <row r="24076" spans="1:10" x14ac:dyDescent="0.25">
      <c r="A24076" s="1">
        <v>240.739999999926</v>
      </c>
      <c r="B24076">
        <v>581202.64</v>
      </c>
      <c r="C24076">
        <v>1460</v>
      </c>
      <c r="D24076">
        <v>1460</v>
      </c>
      <c r="E24076">
        <v>0.17999999999999899</v>
      </c>
      <c r="F24076">
        <v>0</v>
      </c>
      <c r="G24076">
        <v>0</v>
      </c>
      <c r="H24076">
        <v>237891040</v>
      </c>
      <c r="I24076">
        <v>0</v>
      </c>
      <c r="J24076">
        <v>0</v>
      </c>
    </row>
    <row r="24077" spans="1:10" x14ac:dyDescent="0.25">
      <c r="A24077" s="1">
        <v>240.74999999992599</v>
      </c>
      <c r="B24077">
        <v>581217.23999999894</v>
      </c>
      <c r="C24077">
        <v>1460</v>
      </c>
      <c r="D24077">
        <v>1460</v>
      </c>
      <c r="E24077">
        <v>0.17999999999999899</v>
      </c>
      <c r="F24077">
        <v>0</v>
      </c>
      <c r="G24077">
        <v>0</v>
      </c>
      <c r="H24077">
        <v>237901540</v>
      </c>
      <c r="I24077">
        <v>0</v>
      </c>
      <c r="J24077">
        <v>0</v>
      </c>
    </row>
    <row r="24078" spans="1:10" x14ac:dyDescent="0.25">
      <c r="A24078" s="1">
        <v>240.75999999992601</v>
      </c>
      <c r="B24078">
        <v>581228.91999999899</v>
      </c>
      <c r="C24078">
        <v>1460</v>
      </c>
      <c r="D24078">
        <v>1460</v>
      </c>
      <c r="E24078">
        <v>0.17999999999999899</v>
      </c>
      <c r="F24078">
        <v>0</v>
      </c>
      <c r="G24078">
        <v>0</v>
      </c>
      <c r="H24078">
        <v>237913540</v>
      </c>
      <c r="I24078">
        <v>0</v>
      </c>
      <c r="J24078">
        <v>0</v>
      </c>
    </row>
    <row r="24079" spans="1:10" x14ac:dyDescent="0.25">
      <c r="A24079" s="1">
        <v>240.769999999926</v>
      </c>
      <c r="B24079">
        <v>581239.14</v>
      </c>
      <c r="C24079">
        <v>1460</v>
      </c>
      <c r="D24079">
        <v>1460</v>
      </c>
      <c r="E24079">
        <v>0.17999999999999899</v>
      </c>
      <c r="F24079">
        <v>0</v>
      </c>
      <c r="G24079">
        <v>0</v>
      </c>
      <c r="H24079">
        <v>237922540</v>
      </c>
      <c r="I24079">
        <v>0</v>
      </c>
      <c r="J24079">
        <v>0</v>
      </c>
    </row>
    <row r="24080" spans="1:10" x14ac:dyDescent="0.25">
      <c r="A24080" s="1">
        <v>240.779999999925</v>
      </c>
      <c r="B24080">
        <v>581258.12</v>
      </c>
      <c r="C24080">
        <v>1460</v>
      </c>
      <c r="D24080">
        <v>1460</v>
      </c>
      <c r="E24080">
        <v>0.17999999999999899</v>
      </c>
      <c r="F24080">
        <v>0</v>
      </c>
      <c r="G24080">
        <v>0</v>
      </c>
      <c r="H24080">
        <v>237934540</v>
      </c>
      <c r="I24080">
        <v>0</v>
      </c>
      <c r="J24080">
        <v>0</v>
      </c>
    </row>
    <row r="24081" spans="1:10" x14ac:dyDescent="0.25">
      <c r="A24081" s="1">
        <v>240.78999999992499</v>
      </c>
      <c r="B24081">
        <v>581268.34</v>
      </c>
      <c r="C24081">
        <v>1460</v>
      </c>
      <c r="D24081">
        <v>1460</v>
      </c>
      <c r="E24081">
        <v>0.17999999999999899</v>
      </c>
      <c r="F24081">
        <v>0</v>
      </c>
      <c r="G24081">
        <v>0</v>
      </c>
      <c r="H24081">
        <v>237948040</v>
      </c>
      <c r="I24081">
        <v>0</v>
      </c>
      <c r="J24081">
        <v>0</v>
      </c>
    </row>
    <row r="24082" spans="1:10" x14ac:dyDescent="0.25">
      <c r="A24082" s="1">
        <v>240.79999999992501</v>
      </c>
      <c r="B24082">
        <v>581282.93999999994</v>
      </c>
      <c r="C24082">
        <v>1460</v>
      </c>
      <c r="D24082">
        <v>1460</v>
      </c>
      <c r="E24082">
        <v>0.17999999999999899</v>
      </c>
      <c r="F24082">
        <v>0</v>
      </c>
      <c r="G24082">
        <v>0</v>
      </c>
      <c r="H24082">
        <v>237958540</v>
      </c>
      <c r="I24082">
        <v>0</v>
      </c>
      <c r="J24082">
        <v>0</v>
      </c>
    </row>
    <row r="24083" spans="1:10" x14ac:dyDescent="0.25">
      <c r="A24083" s="1">
        <v>240.809999999925</v>
      </c>
      <c r="B24083">
        <v>581294.62</v>
      </c>
      <c r="C24083">
        <v>1460</v>
      </c>
      <c r="D24083">
        <v>1460</v>
      </c>
      <c r="E24083">
        <v>0.17999999999999899</v>
      </c>
      <c r="F24083">
        <v>0</v>
      </c>
      <c r="G24083">
        <v>0</v>
      </c>
      <c r="H24083">
        <v>237970540</v>
      </c>
      <c r="I24083">
        <v>0</v>
      </c>
      <c r="J24083">
        <v>0</v>
      </c>
    </row>
    <row r="24084" spans="1:10" x14ac:dyDescent="0.25">
      <c r="A24084" s="1">
        <v>240.81999999992499</v>
      </c>
      <c r="B24084">
        <v>581309.21999999904</v>
      </c>
      <c r="C24084">
        <v>1460</v>
      </c>
      <c r="D24084">
        <v>1460</v>
      </c>
      <c r="E24084">
        <v>0.17999999999999899</v>
      </c>
      <c r="F24084">
        <v>0</v>
      </c>
      <c r="G24084">
        <v>0</v>
      </c>
      <c r="H24084">
        <v>237981040</v>
      </c>
      <c r="I24084">
        <v>0</v>
      </c>
      <c r="J24084">
        <v>0</v>
      </c>
    </row>
    <row r="24085" spans="1:10" x14ac:dyDescent="0.25">
      <c r="A24085" s="1">
        <v>240.82999999992501</v>
      </c>
      <c r="B24085">
        <v>581320.9</v>
      </c>
      <c r="C24085">
        <v>1460</v>
      </c>
      <c r="D24085">
        <v>1460</v>
      </c>
      <c r="E24085">
        <v>0.17999999999999899</v>
      </c>
      <c r="F24085">
        <v>0</v>
      </c>
      <c r="G24085">
        <v>0</v>
      </c>
      <c r="H24085">
        <v>237993040</v>
      </c>
      <c r="I24085">
        <v>0</v>
      </c>
      <c r="J24085">
        <v>0</v>
      </c>
    </row>
    <row r="24086" spans="1:10" x14ac:dyDescent="0.25">
      <c r="A24086" s="1">
        <v>240.839999999925</v>
      </c>
      <c r="B24086">
        <v>581335.5</v>
      </c>
      <c r="C24086">
        <v>1460</v>
      </c>
      <c r="D24086">
        <v>1460</v>
      </c>
      <c r="E24086">
        <v>0.17999999999999899</v>
      </c>
      <c r="F24086">
        <v>0</v>
      </c>
      <c r="G24086">
        <v>0</v>
      </c>
      <c r="H24086">
        <v>238005040</v>
      </c>
      <c r="I24086">
        <v>0</v>
      </c>
      <c r="J24086">
        <v>0</v>
      </c>
    </row>
    <row r="24087" spans="1:10" x14ac:dyDescent="0.25">
      <c r="A24087" s="1">
        <v>240.84999999992499</v>
      </c>
      <c r="B24087">
        <v>581350.09999999905</v>
      </c>
      <c r="C24087">
        <v>1460</v>
      </c>
      <c r="D24087">
        <v>1460</v>
      </c>
      <c r="E24087">
        <v>0.17999999999999899</v>
      </c>
      <c r="F24087">
        <v>0</v>
      </c>
      <c r="G24087">
        <v>0</v>
      </c>
      <c r="H24087">
        <v>238017040</v>
      </c>
      <c r="I24087">
        <v>0</v>
      </c>
      <c r="J24087">
        <v>0</v>
      </c>
    </row>
    <row r="24088" spans="1:10" x14ac:dyDescent="0.25">
      <c r="A24088" s="1">
        <v>240.85999999992501</v>
      </c>
      <c r="B24088">
        <v>581360.31999999995</v>
      </c>
      <c r="C24088">
        <v>1460</v>
      </c>
      <c r="D24088">
        <v>1460</v>
      </c>
      <c r="E24088">
        <v>0.17999999999999899</v>
      </c>
      <c r="F24088">
        <v>0</v>
      </c>
      <c r="G24088">
        <v>0</v>
      </c>
      <c r="H24088">
        <v>238026040</v>
      </c>
      <c r="I24088">
        <v>0</v>
      </c>
      <c r="J24088">
        <v>0</v>
      </c>
    </row>
    <row r="24089" spans="1:10" x14ac:dyDescent="0.25">
      <c r="A24089" s="1">
        <v>240.869999999925</v>
      </c>
      <c r="B24089">
        <v>581374.92000000004</v>
      </c>
      <c r="C24089">
        <v>1460</v>
      </c>
      <c r="D24089">
        <v>1460</v>
      </c>
      <c r="E24089">
        <v>0.17999999999999899</v>
      </c>
      <c r="F24089">
        <v>0</v>
      </c>
      <c r="G24089">
        <v>0</v>
      </c>
      <c r="H24089">
        <v>238038040</v>
      </c>
      <c r="I24089">
        <v>0</v>
      </c>
      <c r="J24089">
        <v>0</v>
      </c>
    </row>
    <row r="24090" spans="1:10" x14ac:dyDescent="0.25">
      <c r="A24090" s="1">
        <v>240.87999999992499</v>
      </c>
      <c r="B24090">
        <v>581389.52</v>
      </c>
      <c r="C24090">
        <v>1460</v>
      </c>
      <c r="D24090">
        <v>1460</v>
      </c>
      <c r="E24090">
        <v>0.17999999999999899</v>
      </c>
      <c r="F24090">
        <v>0</v>
      </c>
      <c r="G24090">
        <v>0</v>
      </c>
      <c r="H24090">
        <v>238047040</v>
      </c>
      <c r="I24090">
        <v>0</v>
      </c>
      <c r="J24090">
        <v>0</v>
      </c>
    </row>
    <row r="24091" spans="1:10" x14ac:dyDescent="0.25">
      <c r="A24091" s="1">
        <v>240.88999999992501</v>
      </c>
      <c r="B24091">
        <v>581404.12</v>
      </c>
      <c r="C24091">
        <v>1460</v>
      </c>
      <c r="D24091">
        <v>1460</v>
      </c>
      <c r="E24091">
        <v>0.17999999999999899</v>
      </c>
      <c r="F24091">
        <v>0</v>
      </c>
      <c r="G24091">
        <v>0</v>
      </c>
      <c r="H24091">
        <v>238059040</v>
      </c>
      <c r="I24091">
        <v>0</v>
      </c>
      <c r="J24091">
        <v>0</v>
      </c>
    </row>
    <row r="24092" spans="1:10" x14ac:dyDescent="0.25">
      <c r="A24092" s="1">
        <v>240.899999999925</v>
      </c>
      <c r="B24092">
        <v>581418.72</v>
      </c>
      <c r="C24092">
        <v>1460</v>
      </c>
      <c r="D24092">
        <v>1460</v>
      </c>
      <c r="E24092">
        <v>0.17999999999999899</v>
      </c>
      <c r="F24092">
        <v>0</v>
      </c>
      <c r="G24092">
        <v>0</v>
      </c>
      <c r="H24092">
        <v>238071040</v>
      </c>
      <c r="I24092">
        <v>0</v>
      </c>
      <c r="J24092">
        <v>0</v>
      </c>
    </row>
    <row r="24093" spans="1:10" x14ac:dyDescent="0.25">
      <c r="A24093" s="1">
        <v>240.90999999992499</v>
      </c>
      <c r="B24093">
        <v>581430.4</v>
      </c>
      <c r="C24093">
        <v>1460</v>
      </c>
      <c r="D24093">
        <v>1460</v>
      </c>
      <c r="E24093">
        <v>0.17999999999999899</v>
      </c>
      <c r="F24093">
        <v>0</v>
      </c>
      <c r="G24093">
        <v>0</v>
      </c>
      <c r="H24093">
        <v>238080040</v>
      </c>
      <c r="I24093">
        <v>0</v>
      </c>
      <c r="J24093">
        <v>0</v>
      </c>
    </row>
    <row r="24094" spans="1:10" x14ac:dyDescent="0.25">
      <c r="A24094" s="1">
        <v>240.91999999992501</v>
      </c>
      <c r="B24094">
        <v>581445</v>
      </c>
      <c r="C24094">
        <v>1460</v>
      </c>
      <c r="D24094">
        <v>1460</v>
      </c>
      <c r="E24094">
        <v>0.17999999999999899</v>
      </c>
      <c r="F24094">
        <v>0</v>
      </c>
      <c r="G24094">
        <v>0</v>
      </c>
      <c r="H24094">
        <v>238090540</v>
      </c>
      <c r="I24094">
        <v>0</v>
      </c>
      <c r="J24094">
        <v>0</v>
      </c>
    </row>
    <row r="24095" spans="1:10" x14ac:dyDescent="0.25">
      <c r="A24095" s="1">
        <v>240.929999999925</v>
      </c>
      <c r="B24095">
        <v>581459.59999999905</v>
      </c>
      <c r="C24095">
        <v>1460</v>
      </c>
      <c r="D24095">
        <v>1460</v>
      </c>
      <c r="E24095">
        <v>0.17999999999999899</v>
      </c>
      <c r="F24095">
        <v>0</v>
      </c>
      <c r="G24095">
        <v>0</v>
      </c>
      <c r="H24095">
        <v>238101040</v>
      </c>
      <c r="I24095">
        <v>0</v>
      </c>
      <c r="J24095">
        <v>0</v>
      </c>
    </row>
    <row r="24096" spans="1:10" x14ac:dyDescent="0.25">
      <c r="A24096" s="1">
        <v>240.93999999992499</v>
      </c>
      <c r="B24096">
        <v>581474.19999999902</v>
      </c>
      <c r="C24096">
        <v>1460</v>
      </c>
      <c r="D24096">
        <v>1460</v>
      </c>
      <c r="E24096">
        <v>0.17999999999999899</v>
      </c>
      <c r="F24096">
        <v>0</v>
      </c>
      <c r="G24096">
        <v>0</v>
      </c>
      <c r="H24096">
        <v>238113040</v>
      </c>
      <c r="I24096">
        <v>0</v>
      </c>
      <c r="J24096">
        <v>0</v>
      </c>
    </row>
    <row r="24097" spans="1:10" x14ac:dyDescent="0.25">
      <c r="A24097" s="1">
        <v>240.94999999992501</v>
      </c>
      <c r="B24097">
        <v>581485.88</v>
      </c>
      <c r="C24097">
        <v>1460</v>
      </c>
      <c r="D24097">
        <v>1460</v>
      </c>
      <c r="E24097">
        <v>0.17999999999999899</v>
      </c>
      <c r="F24097">
        <v>0</v>
      </c>
      <c r="G24097">
        <v>0</v>
      </c>
      <c r="H24097">
        <v>238122040</v>
      </c>
      <c r="I24097">
        <v>0</v>
      </c>
      <c r="J24097">
        <v>0</v>
      </c>
    </row>
    <row r="24098" spans="1:10" x14ac:dyDescent="0.25">
      <c r="A24098" s="1">
        <v>240.959999999925</v>
      </c>
      <c r="B24098">
        <v>581500.47999999905</v>
      </c>
      <c r="C24098">
        <v>1460</v>
      </c>
      <c r="D24098">
        <v>1460</v>
      </c>
      <c r="E24098">
        <v>0.17999999999999899</v>
      </c>
      <c r="F24098">
        <v>0</v>
      </c>
      <c r="G24098">
        <v>0</v>
      </c>
      <c r="H24098">
        <v>238134040</v>
      </c>
      <c r="I24098">
        <v>0</v>
      </c>
      <c r="J24098">
        <v>0</v>
      </c>
    </row>
    <row r="24099" spans="1:10" x14ac:dyDescent="0.25">
      <c r="A24099" s="1">
        <v>240.96999999992499</v>
      </c>
      <c r="B24099">
        <v>581510.69999999995</v>
      </c>
      <c r="C24099">
        <v>1460</v>
      </c>
      <c r="D24099">
        <v>1460</v>
      </c>
      <c r="E24099">
        <v>0.17999999999999899</v>
      </c>
      <c r="F24099">
        <v>0</v>
      </c>
      <c r="G24099">
        <v>0</v>
      </c>
      <c r="H24099">
        <v>238146040</v>
      </c>
      <c r="I24099">
        <v>0</v>
      </c>
      <c r="J24099">
        <v>0</v>
      </c>
    </row>
    <row r="24100" spans="1:10" x14ac:dyDescent="0.25">
      <c r="A24100" s="1">
        <v>240.97999999992501</v>
      </c>
      <c r="B24100">
        <v>581525.30000000005</v>
      </c>
      <c r="C24100">
        <v>1460</v>
      </c>
      <c r="D24100">
        <v>1460</v>
      </c>
      <c r="E24100">
        <v>0.17999999999999899</v>
      </c>
      <c r="F24100">
        <v>0</v>
      </c>
      <c r="G24100">
        <v>0</v>
      </c>
      <c r="H24100">
        <v>238158040</v>
      </c>
      <c r="I24100">
        <v>0</v>
      </c>
      <c r="J24100">
        <v>0</v>
      </c>
    </row>
    <row r="24101" spans="1:10" x14ac:dyDescent="0.25">
      <c r="A24101" s="1">
        <v>240.989999999925</v>
      </c>
      <c r="B24101">
        <v>581539.9</v>
      </c>
      <c r="C24101">
        <v>1460</v>
      </c>
      <c r="D24101">
        <v>1460</v>
      </c>
      <c r="E24101">
        <v>0.17999999999999899</v>
      </c>
      <c r="F24101">
        <v>0</v>
      </c>
      <c r="G24101">
        <v>0</v>
      </c>
      <c r="H24101">
        <v>238170040</v>
      </c>
      <c r="I24101">
        <v>0</v>
      </c>
      <c r="J24101">
        <v>0</v>
      </c>
    </row>
    <row r="24102" spans="1:10" x14ac:dyDescent="0.25">
      <c r="A24102" s="1">
        <v>240.999999999925</v>
      </c>
      <c r="B24102">
        <v>581551.57999999903</v>
      </c>
      <c r="C24102">
        <v>1460</v>
      </c>
      <c r="D24102">
        <v>1460</v>
      </c>
      <c r="E24102">
        <v>0.17999999999999899</v>
      </c>
      <c r="F24102">
        <v>0</v>
      </c>
      <c r="G24102">
        <v>0</v>
      </c>
      <c r="H24102">
        <v>238182040</v>
      </c>
      <c r="I24102">
        <v>0</v>
      </c>
      <c r="J24102">
        <v>0</v>
      </c>
    </row>
    <row r="24103" spans="1:10" x14ac:dyDescent="0.25">
      <c r="A24103" s="1">
        <v>241.00999999992499</v>
      </c>
      <c r="B24103">
        <v>581566.18000000005</v>
      </c>
      <c r="C24103">
        <v>1460</v>
      </c>
      <c r="D24103">
        <v>1460</v>
      </c>
      <c r="E24103">
        <v>0.17999999999999899</v>
      </c>
      <c r="F24103">
        <v>0</v>
      </c>
      <c r="G24103">
        <v>0</v>
      </c>
      <c r="H24103">
        <v>238192540</v>
      </c>
      <c r="I24103">
        <v>0</v>
      </c>
      <c r="J24103">
        <v>0</v>
      </c>
    </row>
    <row r="24104" spans="1:10" x14ac:dyDescent="0.25">
      <c r="A24104" s="1">
        <v>241.01999999992501</v>
      </c>
      <c r="B24104">
        <v>581576.39999999898</v>
      </c>
      <c r="C24104">
        <v>1460</v>
      </c>
      <c r="D24104">
        <v>1460</v>
      </c>
      <c r="E24104">
        <v>0.19</v>
      </c>
      <c r="F24104">
        <v>0</v>
      </c>
      <c r="G24104">
        <v>0</v>
      </c>
      <c r="H24104">
        <v>238203040</v>
      </c>
      <c r="I24104">
        <v>0</v>
      </c>
      <c r="J24104">
        <v>0</v>
      </c>
    </row>
    <row r="24105" spans="1:10" x14ac:dyDescent="0.25">
      <c r="A24105" s="1">
        <v>241.029999999925</v>
      </c>
      <c r="B24105">
        <v>581591</v>
      </c>
      <c r="C24105">
        <v>1460</v>
      </c>
      <c r="D24105">
        <v>1460</v>
      </c>
      <c r="E24105">
        <v>0.19</v>
      </c>
      <c r="F24105">
        <v>0</v>
      </c>
      <c r="G24105">
        <v>0</v>
      </c>
      <c r="H24105">
        <v>238216540</v>
      </c>
      <c r="I24105">
        <v>0</v>
      </c>
      <c r="J24105">
        <v>0</v>
      </c>
    </row>
    <row r="24106" spans="1:10" x14ac:dyDescent="0.25">
      <c r="A24106" s="1">
        <v>241.03999999992499</v>
      </c>
      <c r="B24106">
        <v>581602.68000000005</v>
      </c>
      <c r="C24106">
        <v>1460</v>
      </c>
      <c r="D24106">
        <v>1460</v>
      </c>
      <c r="E24106">
        <v>0.19</v>
      </c>
      <c r="F24106">
        <v>0</v>
      </c>
      <c r="G24106">
        <v>0</v>
      </c>
      <c r="H24106">
        <v>238225540</v>
      </c>
      <c r="I24106">
        <v>0</v>
      </c>
      <c r="J24106">
        <v>0</v>
      </c>
    </row>
    <row r="24107" spans="1:10" x14ac:dyDescent="0.25">
      <c r="A24107" s="1">
        <v>241.04999999992501</v>
      </c>
      <c r="B24107">
        <v>581617.28</v>
      </c>
      <c r="C24107">
        <v>1460</v>
      </c>
      <c r="D24107">
        <v>1460</v>
      </c>
      <c r="E24107">
        <v>0.19</v>
      </c>
      <c r="F24107">
        <v>0</v>
      </c>
      <c r="G24107">
        <v>0</v>
      </c>
      <c r="H24107">
        <v>238236040</v>
      </c>
      <c r="I24107">
        <v>0</v>
      </c>
      <c r="J24107">
        <v>0</v>
      </c>
    </row>
    <row r="24108" spans="1:10" x14ac:dyDescent="0.25">
      <c r="A24108" s="1">
        <v>241.059999999925</v>
      </c>
      <c r="B24108">
        <v>581631.88</v>
      </c>
      <c r="C24108">
        <v>1460</v>
      </c>
      <c r="D24108">
        <v>1460</v>
      </c>
      <c r="E24108">
        <v>0.19</v>
      </c>
      <c r="F24108">
        <v>0</v>
      </c>
      <c r="G24108">
        <v>0</v>
      </c>
      <c r="H24108">
        <v>238248040</v>
      </c>
      <c r="I24108">
        <v>0</v>
      </c>
      <c r="J24108">
        <v>0</v>
      </c>
    </row>
    <row r="24109" spans="1:10" x14ac:dyDescent="0.25">
      <c r="A24109" s="1">
        <v>241.06999999992499</v>
      </c>
      <c r="B24109">
        <v>581646.47999999905</v>
      </c>
      <c r="C24109">
        <v>1460</v>
      </c>
      <c r="D24109">
        <v>1460</v>
      </c>
      <c r="E24109">
        <v>0.19</v>
      </c>
      <c r="F24109">
        <v>0</v>
      </c>
      <c r="G24109">
        <v>0</v>
      </c>
      <c r="H24109">
        <v>238257040</v>
      </c>
      <c r="I24109">
        <v>0</v>
      </c>
      <c r="J24109">
        <v>0</v>
      </c>
    </row>
    <row r="24110" spans="1:10" x14ac:dyDescent="0.25">
      <c r="A24110" s="1">
        <v>241.07999999992501</v>
      </c>
      <c r="B24110">
        <v>581661.07999999996</v>
      </c>
      <c r="C24110">
        <v>1460</v>
      </c>
      <c r="D24110">
        <v>1460</v>
      </c>
      <c r="E24110">
        <v>0.19</v>
      </c>
      <c r="F24110">
        <v>0</v>
      </c>
      <c r="G24110">
        <v>0</v>
      </c>
      <c r="H24110">
        <v>238269040</v>
      </c>
      <c r="I24110">
        <v>0</v>
      </c>
      <c r="J24110">
        <v>0</v>
      </c>
    </row>
    <row r="24111" spans="1:10" x14ac:dyDescent="0.25">
      <c r="A24111" s="1">
        <v>241.089999999925</v>
      </c>
      <c r="B24111">
        <v>581675.68000000005</v>
      </c>
      <c r="C24111">
        <v>1460</v>
      </c>
      <c r="D24111">
        <v>1460</v>
      </c>
      <c r="E24111">
        <v>0.19</v>
      </c>
      <c r="F24111">
        <v>0</v>
      </c>
      <c r="G24111">
        <v>0</v>
      </c>
      <c r="H24111">
        <v>238281040</v>
      </c>
      <c r="I24111">
        <v>0</v>
      </c>
      <c r="J24111">
        <v>0</v>
      </c>
    </row>
    <row r="24112" spans="1:10" x14ac:dyDescent="0.25">
      <c r="A24112" s="1">
        <v>241.09999999992499</v>
      </c>
      <c r="B24112">
        <v>581690.28</v>
      </c>
      <c r="C24112">
        <v>1460</v>
      </c>
      <c r="D24112">
        <v>1460</v>
      </c>
      <c r="E24112">
        <v>0.19</v>
      </c>
      <c r="F24112">
        <v>0</v>
      </c>
      <c r="G24112">
        <v>0</v>
      </c>
      <c r="H24112">
        <v>238290040</v>
      </c>
      <c r="I24112">
        <v>0</v>
      </c>
      <c r="J24112">
        <v>0</v>
      </c>
    </row>
    <row r="24113" spans="1:10" x14ac:dyDescent="0.25">
      <c r="A24113" s="1">
        <v>241.10999999992501</v>
      </c>
      <c r="B24113">
        <v>581701.95999999903</v>
      </c>
      <c r="C24113">
        <v>1460</v>
      </c>
      <c r="D24113">
        <v>1460</v>
      </c>
      <c r="E24113">
        <v>0.19</v>
      </c>
      <c r="F24113">
        <v>0</v>
      </c>
      <c r="G24113">
        <v>0</v>
      </c>
      <c r="H24113">
        <v>238300540</v>
      </c>
      <c r="I24113">
        <v>0</v>
      </c>
      <c r="J24113">
        <v>0</v>
      </c>
    </row>
    <row r="24114" spans="1:10" x14ac:dyDescent="0.25">
      <c r="A24114" s="1">
        <v>241.119999999925</v>
      </c>
      <c r="B24114">
        <v>581719.47999999905</v>
      </c>
      <c r="C24114">
        <v>1460</v>
      </c>
      <c r="D24114">
        <v>1460</v>
      </c>
      <c r="E24114">
        <v>0.19</v>
      </c>
      <c r="F24114">
        <v>0</v>
      </c>
      <c r="G24114">
        <v>0</v>
      </c>
      <c r="H24114">
        <v>238312540</v>
      </c>
      <c r="I24114">
        <v>0</v>
      </c>
      <c r="J24114">
        <v>0</v>
      </c>
    </row>
    <row r="24115" spans="1:10" x14ac:dyDescent="0.25">
      <c r="A24115" s="1">
        <v>241.12999999992499</v>
      </c>
      <c r="B24115">
        <v>581731.16</v>
      </c>
      <c r="C24115">
        <v>1460</v>
      </c>
      <c r="D24115">
        <v>1460</v>
      </c>
      <c r="E24115">
        <v>0.19</v>
      </c>
      <c r="F24115">
        <v>0</v>
      </c>
      <c r="G24115">
        <v>0</v>
      </c>
      <c r="H24115">
        <v>238321540</v>
      </c>
      <c r="I24115">
        <v>0</v>
      </c>
      <c r="J24115">
        <v>0</v>
      </c>
    </row>
    <row r="24116" spans="1:10" x14ac:dyDescent="0.25">
      <c r="A24116" s="1">
        <v>241.13999999992501</v>
      </c>
      <c r="B24116">
        <v>581741.38</v>
      </c>
      <c r="C24116">
        <v>1460</v>
      </c>
      <c r="D24116">
        <v>1460</v>
      </c>
      <c r="E24116">
        <v>0.19</v>
      </c>
      <c r="F24116">
        <v>0</v>
      </c>
      <c r="G24116">
        <v>0</v>
      </c>
      <c r="H24116">
        <v>238333540</v>
      </c>
      <c r="I24116">
        <v>0</v>
      </c>
      <c r="J24116">
        <v>0</v>
      </c>
    </row>
    <row r="24117" spans="1:10" x14ac:dyDescent="0.25">
      <c r="A24117" s="1">
        <v>241.149999999925</v>
      </c>
      <c r="B24117">
        <v>581755.97999999905</v>
      </c>
      <c r="C24117">
        <v>1460</v>
      </c>
      <c r="D24117">
        <v>1460</v>
      </c>
      <c r="E24117">
        <v>0.19</v>
      </c>
      <c r="F24117">
        <v>0</v>
      </c>
      <c r="G24117">
        <v>0</v>
      </c>
      <c r="H24117">
        <v>238345540</v>
      </c>
      <c r="I24117">
        <v>0</v>
      </c>
      <c r="J24117">
        <v>0</v>
      </c>
    </row>
    <row r="24118" spans="1:10" x14ac:dyDescent="0.25">
      <c r="A24118" s="1">
        <v>241.15999999992499</v>
      </c>
      <c r="B24118">
        <v>581767.66</v>
      </c>
      <c r="C24118">
        <v>1460</v>
      </c>
      <c r="D24118">
        <v>1460</v>
      </c>
      <c r="E24118">
        <v>0.19</v>
      </c>
      <c r="F24118">
        <v>0</v>
      </c>
      <c r="G24118">
        <v>0</v>
      </c>
      <c r="H24118">
        <v>238357540</v>
      </c>
      <c r="I24118">
        <v>0</v>
      </c>
      <c r="J24118">
        <v>0</v>
      </c>
    </row>
    <row r="24119" spans="1:10" x14ac:dyDescent="0.25">
      <c r="A24119" s="1">
        <v>241.16999999992501</v>
      </c>
      <c r="B24119">
        <v>581782.26</v>
      </c>
      <c r="C24119">
        <v>1460</v>
      </c>
      <c r="D24119">
        <v>1460</v>
      </c>
      <c r="E24119">
        <v>0.19</v>
      </c>
      <c r="F24119">
        <v>0</v>
      </c>
      <c r="G24119">
        <v>0</v>
      </c>
      <c r="H24119">
        <v>238369540</v>
      </c>
      <c r="I24119">
        <v>0</v>
      </c>
      <c r="J24119">
        <v>0</v>
      </c>
    </row>
    <row r="24120" spans="1:10" x14ac:dyDescent="0.25">
      <c r="A24120" s="1">
        <v>241.179999999925</v>
      </c>
      <c r="B24120">
        <v>581796.85999999905</v>
      </c>
      <c r="C24120">
        <v>1460</v>
      </c>
      <c r="D24120">
        <v>1460</v>
      </c>
      <c r="E24120">
        <v>0.19</v>
      </c>
      <c r="F24120">
        <v>0</v>
      </c>
      <c r="G24120">
        <v>0</v>
      </c>
      <c r="H24120">
        <v>238380040</v>
      </c>
      <c r="I24120">
        <v>0</v>
      </c>
      <c r="J24120">
        <v>0</v>
      </c>
    </row>
    <row r="24121" spans="1:10" x14ac:dyDescent="0.25">
      <c r="A24121" s="1">
        <v>241.18999999992499</v>
      </c>
      <c r="B24121">
        <v>581807.07999999903</v>
      </c>
      <c r="C24121">
        <v>1460</v>
      </c>
      <c r="D24121">
        <v>1460</v>
      </c>
      <c r="E24121">
        <v>0.19</v>
      </c>
      <c r="F24121">
        <v>0</v>
      </c>
      <c r="G24121">
        <v>0</v>
      </c>
      <c r="H24121">
        <v>238390540</v>
      </c>
      <c r="I24121">
        <v>0</v>
      </c>
      <c r="J24121">
        <v>0</v>
      </c>
    </row>
    <row r="24122" spans="1:10" x14ac:dyDescent="0.25">
      <c r="A24122" s="1">
        <v>241.19999999992501</v>
      </c>
      <c r="B24122">
        <v>581823.14</v>
      </c>
      <c r="C24122">
        <v>1460</v>
      </c>
      <c r="D24122">
        <v>1460</v>
      </c>
      <c r="E24122">
        <v>0.17999999999999899</v>
      </c>
      <c r="F24122">
        <v>0</v>
      </c>
      <c r="G24122">
        <v>0</v>
      </c>
      <c r="H24122">
        <v>238404040</v>
      </c>
      <c r="I24122">
        <v>0</v>
      </c>
      <c r="J24122">
        <v>0</v>
      </c>
    </row>
    <row r="24123" spans="1:10" x14ac:dyDescent="0.25">
      <c r="A24123" s="1">
        <v>241.209999999925</v>
      </c>
      <c r="B24123">
        <v>581837.73999999894</v>
      </c>
      <c r="C24123">
        <v>1460</v>
      </c>
      <c r="D24123">
        <v>1460</v>
      </c>
      <c r="E24123">
        <v>0.17999999999999899</v>
      </c>
      <c r="F24123">
        <v>0</v>
      </c>
      <c r="G24123">
        <v>0</v>
      </c>
      <c r="H24123">
        <v>238414540</v>
      </c>
      <c r="I24123">
        <v>0</v>
      </c>
      <c r="J24123">
        <v>0</v>
      </c>
    </row>
    <row r="24124" spans="1:10" x14ac:dyDescent="0.25">
      <c r="A24124" s="1">
        <v>241.21999999992499</v>
      </c>
      <c r="B24124">
        <v>581845.04</v>
      </c>
      <c r="C24124">
        <v>1460</v>
      </c>
      <c r="D24124">
        <v>1460</v>
      </c>
      <c r="E24124">
        <v>0.17999999999999899</v>
      </c>
      <c r="F24124">
        <v>0</v>
      </c>
      <c r="G24124">
        <v>0</v>
      </c>
      <c r="H24124">
        <v>238425040</v>
      </c>
      <c r="I24124">
        <v>0</v>
      </c>
      <c r="J24124">
        <v>0</v>
      </c>
    </row>
    <row r="24125" spans="1:10" x14ac:dyDescent="0.25">
      <c r="A24125" s="1">
        <v>241.22999999992501</v>
      </c>
      <c r="B24125">
        <v>581862.56000000006</v>
      </c>
      <c r="C24125">
        <v>1460</v>
      </c>
      <c r="D24125">
        <v>1460</v>
      </c>
      <c r="E24125">
        <v>0.17999999999999899</v>
      </c>
      <c r="F24125">
        <v>0</v>
      </c>
      <c r="G24125">
        <v>0</v>
      </c>
      <c r="H24125">
        <v>238435540</v>
      </c>
      <c r="I24125">
        <v>0</v>
      </c>
      <c r="J24125">
        <v>0</v>
      </c>
    </row>
    <row r="24126" spans="1:10" x14ac:dyDescent="0.25">
      <c r="A24126" s="1">
        <v>241.239999999925</v>
      </c>
      <c r="B24126">
        <v>581877.16</v>
      </c>
      <c r="C24126">
        <v>1460</v>
      </c>
      <c r="D24126">
        <v>1460</v>
      </c>
      <c r="E24126">
        <v>0.17999999999999899</v>
      </c>
      <c r="F24126">
        <v>0</v>
      </c>
      <c r="G24126">
        <v>0</v>
      </c>
      <c r="H24126">
        <v>238447540</v>
      </c>
      <c r="I24126">
        <v>0</v>
      </c>
      <c r="J24126">
        <v>0</v>
      </c>
    </row>
    <row r="24127" spans="1:10" x14ac:dyDescent="0.25">
      <c r="A24127" s="1">
        <v>241.249999999925</v>
      </c>
      <c r="B24127">
        <v>581891.76</v>
      </c>
      <c r="C24127">
        <v>1460</v>
      </c>
      <c r="D24127">
        <v>1460</v>
      </c>
      <c r="E24127">
        <v>0.17999999999999899</v>
      </c>
      <c r="F24127">
        <v>0</v>
      </c>
      <c r="G24127">
        <v>0</v>
      </c>
      <c r="H24127">
        <v>238456540</v>
      </c>
      <c r="I24127">
        <v>0</v>
      </c>
      <c r="J24127">
        <v>0</v>
      </c>
    </row>
    <row r="24128" spans="1:10" x14ac:dyDescent="0.25">
      <c r="A24128" s="1">
        <v>241.25999999992499</v>
      </c>
      <c r="B24128">
        <v>581906.35999999905</v>
      </c>
      <c r="C24128">
        <v>1460</v>
      </c>
      <c r="D24128">
        <v>1460</v>
      </c>
      <c r="E24128">
        <v>0.17999999999999899</v>
      </c>
      <c r="F24128">
        <v>0</v>
      </c>
      <c r="G24128">
        <v>0</v>
      </c>
      <c r="H24128">
        <v>238468540</v>
      </c>
      <c r="I24128">
        <v>0</v>
      </c>
      <c r="J24128">
        <v>0</v>
      </c>
    </row>
    <row r="24129" spans="1:10" x14ac:dyDescent="0.25">
      <c r="A24129" s="1">
        <v>241.26999999992501</v>
      </c>
      <c r="B24129">
        <v>581918.04</v>
      </c>
      <c r="C24129">
        <v>1460</v>
      </c>
      <c r="D24129">
        <v>1460</v>
      </c>
      <c r="E24129">
        <v>0.17999999999999899</v>
      </c>
      <c r="F24129">
        <v>0</v>
      </c>
      <c r="G24129">
        <v>0</v>
      </c>
      <c r="H24129">
        <v>238480540</v>
      </c>
      <c r="I24129">
        <v>0</v>
      </c>
      <c r="J24129">
        <v>0</v>
      </c>
    </row>
    <row r="24130" spans="1:10" x14ac:dyDescent="0.25">
      <c r="A24130" s="1">
        <v>241.279999999925</v>
      </c>
      <c r="B24130">
        <v>581932.64</v>
      </c>
      <c r="C24130">
        <v>1460</v>
      </c>
      <c r="D24130">
        <v>1460</v>
      </c>
      <c r="E24130">
        <v>0.17999999999999899</v>
      </c>
      <c r="F24130">
        <v>0</v>
      </c>
      <c r="G24130">
        <v>0</v>
      </c>
      <c r="H24130">
        <v>238489540</v>
      </c>
      <c r="I24130">
        <v>0</v>
      </c>
      <c r="J24130">
        <v>0</v>
      </c>
    </row>
    <row r="24131" spans="1:10" x14ac:dyDescent="0.25">
      <c r="A24131" s="1">
        <v>241.28999999992499</v>
      </c>
      <c r="B24131">
        <v>581947.23999999894</v>
      </c>
      <c r="C24131">
        <v>1460</v>
      </c>
      <c r="D24131">
        <v>1460</v>
      </c>
      <c r="E24131">
        <v>0.17999999999999899</v>
      </c>
      <c r="F24131">
        <v>0</v>
      </c>
      <c r="G24131">
        <v>0</v>
      </c>
      <c r="H24131">
        <v>238500040</v>
      </c>
      <c r="I24131">
        <v>0</v>
      </c>
      <c r="J24131">
        <v>0</v>
      </c>
    </row>
    <row r="24132" spans="1:10" x14ac:dyDescent="0.25">
      <c r="A24132" s="1">
        <v>241.29999999992501</v>
      </c>
      <c r="B24132">
        <v>581961.83999999904</v>
      </c>
      <c r="C24132">
        <v>1460</v>
      </c>
      <c r="D24132">
        <v>1460</v>
      </c>
      <c r="E24132">
        <v>0.17999999999999899</v>
      </c>
      <c r="F24132">
        <v>0</v>
      </c>
      <c r="G24132">
        <v>0</v>
      </c>
      <c r="H24132">
        <v>238512040</v>
      </c>
      <c r="I24132">
        <v>0</v>
      </c>
      <c r="J24132">
        <v>0</v>
      </c>
    </row>
    <row r="24133" spans="1:10" x14ac:dyDescent="0.25">
      <c r="A24133" s="1">
        <v>241.309999999925</v>
      </c>
      <c r="B24133">
        <v>581972.05999999901</v>
      </c>
      <c r="C24133">
        <v>1460</v>
      </c>
      <c r="D24133">
        <v>1460</v>
      </c>
      <c r="E24133">
        <v>0.17999999999999899</v>
      </c>
      <c r="F24133">
        <v>0</v>
      </c>
      <c r="G24133">
        <v>0</v>
      </c>
      <c r="H24133">
        <v>238521040</v>
      </c>
      <c r="I24133">
        <v>0</v>
      </c>
      <c r="J24133">
        <v>0</v>
      </c>
    </row>
    <row r="24134" spans="1:10" x14ac:dyDescent="0.25">
      <c r="A24134" s="1">
        <v>241.31999999992499</v>
      </c>
      <c r="B24134">
        <v>581986.65999999898</v>
      </c>
      <c r="C24134">
        <v>1460</v>
      </c>
      <c r="D24134">
        <v>1460</v>
      </c>
      <c r="E24134">
        <v>0.17999999999999899</v>
      </c>
      <c r="F24134">
        <v>0</v>
      </c>
      <c r="G24134">
        <v>0</v>
      </c>
      <c r="H24134">
        <v>238533040</v>
      </c>
      <c r="I24134">
        <v>0</v>
      </c>
      <c r="J24134">
        <v>0</v>
      </c>
    </row>
    <row r="24135" spans="1:10" x14ac:dyDescent="0.25">
      <c r="A24135" s="1">
        <v>241.32999999992501</v>
      </c>
      <c r="B24135">
        <v>581998.34</v>
      </c>
      <c r="C24135">
        <v>1460</v>
      </c>
      <c r="D24135">
        <v>1460</v>
      </c>
      <c r="E24135">
        <v>0.17999999999999899</v>
      </c>
      <c r="F24135">
        <v>0</v>
      </c>
      <c r="G24135">
        <v>0</v>
      </c>
      <c r="H24135">
        <v>238545040</v>
      </c>
      <c r="I24135">
        <v>0</v>
      </c>
      <c r="J24135">
        <v>0</v>
      </c>
    </row>
    <row r="24136" spans="1:10" x14ac:dyDescent="0.25">
      <c r="A24136" s="1">
        <v>241.339999999925</v>
      </c>
      <c r="B24136">
        <v>582012.93999999994</v>
      </c>
      <c r="C24136">
        <v>1460</v>
      </c>
      <c r="D24136">
        <v>1460</v>
      </c>
      <c r="E24136">
        <v>0.17999999999999899</v>
      </c>
      <c r="F24136">
        <v>0</v>
      </c>
      <c r="G24136">
        <v>0</v>
      </c>
      <c r="H24136">
        <v>238555540</v>
      </c>
      <c r="I24136">
        <v>0</v>
      </c>
      <c r="J24136">
        <v>0</v>
      </c>
    </row>
    <row r="24137" spans="1:10" x14ac:dyDescent="0.25">
      <c r="A24137" s="1">
        <v>241.34999999992499</v>
      </c>
      <c r="B24137">
        <v>582027.54</v>
      </c>
      <c r="C24137">
        <v>1460</v>
      </c>
      <c r="D24137">
        <v>1460</v>
      </c>
      <c r="E24137">
        <v>0.17999999999999899</v>
      </c>
      <c r="F24137">
        <v>0</v>
      </c>
      <c r="G24137">
        <v>0</v>
      </c>
      <c r="H24137">
        <v>238569040</v>
      </c>
      <c r="I24137">
        <v>0</v>
      </c>
      <c r="J24137">
        <v>0</v>
      </c>
    </row>
    <row r="24138" spans="1:10" x14ac:dyDescent="0.25">
      <c r="A24138" s="1">
        <v>241.35999999992501</v>
      </c>
      <c r="B24138">
        <v>582042.14</v>
      </c>
      <c r="C24138">
        <v>1460</v>
      </c>
      <c r="D24138">
        <v>1460</v>
      </c>
      <c r="E24138">
        <v>0.17999999999999899</v>
      </c>
      <c r="F24138">
        <v>0</v>
      </c>
      <c r="G24138">
        <v>0</v>
      </c>
      <c r="H24138">
        <v>238579540</v>
      </c>
      <c r="I24138">
        <v>0</v>
      </c>
      <c r="J24138">
        <v>0</v>
      </c>
    </row>
    <row r="24139" spans="1:10" x14ac:dyDescent="0.25">
      <c r="A24139" s="1">
        <v>241.369999999925</v>
      </c>
      <c r="B24139">
        <v>582053.81999999902</v>
      </c>
      <c r="C24139">
        <v>1460</v>
      </c>
      <c r="D24139">
        <v>1460</v>
      </c>
      <c r="E24139">
        <v>0.17999999999999899</v>
      </c>
      <c r="F24139">
        <v>0</v>
      </c>
      <c r="G24139">
        <v>0</v>
      </c>
      <c r="H24139">
        <v>238590040</v>
      </c>
      <c r="I24139">
        <v>0</v>
      </c>
      <c r="J24139">
        <v>0</v>
      </c>
    </row>
    <row r="24140" spans="1:10" x14ac:dyDescent="0.25">
      <c r="A24140" s="1">
        <v>241.37999999992499</v>
      </c>
      <c r="B24140">
        <v>582064.03999999899</v>
      </c>
      <c r="C24140">
        <v>1460</v>
      </c>
      <c r="D24140">
        <v>1460</v>
      </c>
      <c r="E24140">
        <v>0.17999999999999899</v>
      </c>
      <c r="F24140">
        <v>0</v>
      </c>
      <c r="G24140">
        <v>0</v>
      </c>
      <c r="H24140">
        <v>238602040</v>
      </c>
      <c r="I24140">
        <v>0</v>
      </c>
      <c r="J24140">
        <v>0</v>
      </c>
    </row>
    <row r="24141" spans="1:10" x14ac:dyDescent="0.25">
      <c r="A24141" s="1">
        <v>241.38999999992501</v>
      </c>
      <c r="B24141">
        <v>582078.64</v>
      </c>
      <c r="C24141">
        <v>1460</v>
      </c>
      <c r="D24141">
        <v>1460</v>
      </c>
      <c r="E24141">
        <v>0.17999999999999899</v>
      </c>
      <c r="F24141">
        <v>0</v>
      </c>
      <c r="G24141">
        <v>0</v>
      </c>
      <c r="H24141">
        <v>238614040</v>
      </c>
      <c r="I24141">
        <v>0</v>
      </c>
      <c r="J24141">
        <v>0</v>
      </c>
    </row>
    <row r="24142" spans="1:10" x14ac:dyDescent="0.25">
      <c r="A24142" s="1">
        <v>241.399999999925</v>
      </c>
      <c r="B24142">
        <v>582090.31999999995</v>
      </c>
      <c r="C24142">
        <v>1460</v>
      </c>
      <c r="D24142">
        <v>1460</v>
      </c>
      <c r="E24142">
        <v>0.17999999999999899</v>
      </c>
      <c r="F24142">
        <v>0</v>
      </c>
      <c r="G24142">
        <v>0</v>
      </c>
      <c r="H24142">
        <v>238624540</v>
      </c>
      <c r="I24142">
        <v>0</v>
      </c>
      <c r="J24142">
        <v>0</v>
      </c>
    </row>
    <row r="24143" spans="1:10" x14ac:dyDescent="0.25">
      <c r="A24143" s="1">
        <v>241.40999999992499</v>
      </c>
      <c r="B24143">
        <v>582104.92000000004</v>
      </c>
      <c r="C24143">
        <v>1460</v>
      </c>
      <c r="D24143">
        <v>1460</v>
      </c>
      <c r="E24143">
        <v>0.17999999999999899</v>
      </c>
      <c r="F24143">
        <v>0</v>
      </c>
      <c r="G24143">
        <v>0</v>
      </c>
      <c r="H24143">
        <v>238635040</v>
      </c>
      <c r="I24143">
        <v>0</v>
      </c>
      <c r="J24143">
        <v>0</v>
      </c>
    </row>
    <row r="24144" spans="1:10" x14ac:dyDescent="0.25">
      <c r="A24144" s="1">
        <v>241.41999999992501</v>
      </c>
      <c r="B24144">
        <v>582119.52</v>
      </c>
      <c r="C24144">
        <v>1460</v>
      </c>
      <c r="D24144">
        <v>1460</v>
      </c>
      <c r="E24144">
        <v>0.17999999999999899</v>
      </c>
      <c r="F24144">
        <v>0</v>
      </c>
      <c r="G24144">
        <v>0</v>
      </c>
      <c r="H24144">
        <v>238645540</v>
      </c>
      <c r="I24144">
        <v>0</v>
      </c>
      <c r="J24144">
        <v>0</v>
      </c>
    </row>
    <row r="24145" spans="1:10" x14ac:dyDescent="0.25">
      <c r="A24145" s="1">
        <v>241.429999999925</v>
      </c>
      <c r="B24145">
        <v>582134.12</v>
      </c>
      <c r="C24145">
        <v>1460</v>
      </c>
      <c r="D24145">
        <v>1460</v>
      </c>
      <c r="E24145">
        <v>0.17999999999999899</v>
      </c>
      <c r="F24145">
        <v>0</v>
      </c>
      <c r="G24145">
        <v>0</v>
      </c>
      <c r="H24145">
        <v>238656040</v>
      </c>
      <c r="I24145">
        <v>0</v>
      </c>
      <c r="J24145">
        <v>0</v>
      </c>
    </row>
    <row r="24146" spans="1:10" x14ac:dyDescent="0.25">
      <c r="A24146" s="1">
        <v>241.43999999992499</v>
      </c>
      <c r="B24146">
        <v>582148.72</v>
      </c>
      <c r="C24146">
        <v>1460</v>
      </c>
      <c r="D24146">
        <v>1460</v>
      </c>
      <c r="E24146">
        <v>0.17999999999999899</v>
      </c>
      <c r="F24146">
        <v>0</v>
      </c>
      <c r="G24146">
        <v>0</v>
      </c>
      <c r="H24146">
        <v>238668040</v>
      </c>
      <c r="I24146">
        <v>0</v>
      </c>
      <c r="J24146">
        <v>0</v>
      </c>
    </row>
    <row r="24147" spans="1:10" x14ac:dyDescent="0.25">
      <c r="A24147" s="1">
        <v>241.44999999992501</v>
      </c>
      <c r="B24147">
        <v>582163.31999999995</v>
      </c>
      <c r="C24147">
        <v>1460</v>
      </c>
      <c r="D24147">
        <v>1460</v>
      </c>
      <c r="E24147">
        <v>0.17999999999999899</v>
      </c>
      <c r="F24147">
        <v>0</v>
      </c>
      <c r="G24147">
        <v>0</v>
      </c>
      <c r="H24147">
        <v>238678540</v>
      </c>
      <c r="I24147">
        <v>0</v>
      </c>
      <c r="J24147">
        <v>0</v>
      </c>
    </row>
    <row r="24148" spans="1:10" x14ac:dyDescent="0.25">
      <c r="A24148" s="1">
        <v>241.459999999925</v>
      </c>
      <c r="B24148">
        <v>582173.54</v>
      </c>
      <c r="C24148">
        <v>1460</v>
      </c>
      <c r="D24148">
        <v>1460</v>
      </c>
      <c r="E24148">
        <v>0.17999999999999899</v>
      </c>
      <c r="F24148">
        <v>0</v>
      </c>
      <c r="G24148">
        <v>0</v>
      </c>
      <c r="H24148">
        <v>238689040</v>
      </c>
      <c r="I24148">
        <v>0</v>
      </c>
      <c r="J24148">
        <v>0</v>
      </c>
    </row>
    <row r="24149" spans="1:10" x14ac:dyDescent="0.25">
      <c r="A24149" s="1">
        <v>241.46999999992499</v>
      </c>
      <c r="B24149">
        <v>582188.14</v>
      </c>
      <c r="C24149">
        <v>1460</v>
      </c>
      <c r="D24149">
        <v>1460</v>
      </c>
      <c r="E24149">
        <v>0.17999999999999899</v>
      </c>
      <c r="F24149">
        <v>0</v>
      </c>
      <c r="G24149">
        <v>0</v>
      </c>
      <c r="H24149">
        <v>238699540</v>
      </c>
      <c r="I24149">
        <v>0</v>
      </c>
      <c r="J24149">
        <v>0</v>
      </c>
    </row>
    <row r="24150" spans="1:10" x14ac:dyDescent="0.25">
      <c r="A24150" s="1">
        <v>241.47999999992501</v>
      </c>
      <c r="B24150">
        <v>582202.73999999894</v>
      </c>
      <c r="C24150">
        <v>1460</v>
      </c>
      <c r="D24150">
        <v>1460</v>
      </c>
      <c r="E24150">
        <v>0.17999999999999899</v>
      </c>
      <c r="F24150">
        <v>0</v>
      </c>
      <c r="G24150">
        <v>0</v>
      </c>
      <c r="H24150">
        <v>238711540</v>
      </c>
      <c r="I24150">
        <v>0</v>
      </c>
      <c r="J24150">
        <v>0</v>
      </c>
    </row>
    <row r="24151" spans="1:10" x14ac:dyDescent="0.25">
      <c r="A24151" s="1">
        <v>241.489999999925</v>
      </c>
      <c r="B24151">
        <v>582217.33999999904</v>
      </c>
      <c r="C24151">
        <v>1460</v>
      </c>
      <c r="D24151">
        <v>1460</v>
      </c>
      <c r="E24151">
        <v>0.17999999999999899</v>
      </c>
      <c r="F24151">
        <v>0</v>
      </c>
      <c r="G24151">
        <v>0</v>
      </c>
      <c r="H24151">
        <v>238720540</v>
      </c>
      <c r="I24151">
        <v>0</v>
      </c>
      <c r="J24151">
        <v>0</v>
      </c>
    </row>
    <row r="24152" spans="1:10" x14ac:dyDescent="0.25">
      <c r="A24152" s="1">
        <v>241.499999999925</v>
      </c>
      <c r="B24152">
        <v>582229.02</v>
      </c>
      <c r="C24152">
        <v>1460</v>
      </c>
      <c r="D24152">
        <v>1460</v>
      </c>
      <c r="E24152">
        <v>0.17999999999999899</v>
      </c>
      <c r="F24152">
        <v>0</v>
      </c>
      <c r="G24152">
        <v>0</v>
      </c>
      <c r="H24152">
        <v>238731040</v>
      </c>
      <c r="I24152">
        <v>0</v>
      </c>
      <c r="J24152">
        <v>0</v>
      </c>
    </row>
    <row r="24153" spans="1:10" x14ac:dyDescent="0.25">
      <c r="A24153" s="1">
        <v>241.50999999992499</v>
      </c>
      <c r="B24153">
        <v>582243.62</v>
      </c>
      <c r="C24153">
        <v>1460</v>
      </c>
      <c r="D24153">
        <v>1460</v>
      </c>
      <c r="E24153">
        <v>0.17999999999999899</v>
      </c>
      <c r="F24153">
        <v>0</v>
      </c>
      <c r="G24153">
        <v>0</v>
      </c>
      <c r="H24153">
        <v>238744540</v>
      </c>
      <c r="I24153">
        <v>0</v>
      </c>
      <c r="J24153">
        <v>0</v>
      </c>
    </row>
    <row r="24154" spans="1:10" x14ac:dyDescent="0.25">
      <c r="A24154" s="1">
        <v>241.51999999992501</v>
      </c>
      <c r="B24154">
        <v>582255.30000000005</v>
      </c>
      <c r="C24154">
        <v>1460</v>
      </c>
      <c r="D24154">
        <v>1460</v>
      </c>
      <c r="E24154">
        <v>0.17999999999999899</v>
      </c>
      <c r="F24154">
        <v>0</v>
      </c>
      <c r="G24154">
        <v>0</v>
      </c>
      <c r="H24154">
        <v>238755040</v>
      </c>
      <c r="I24154">
        <v>0</v>
      </c>
      <c r="J24154">
        <v>0</v>
      </c>
    </row>
    <row r="24155" spans="1:10" x14ac:dyDescent="0.25">
      <c r="A24155" s="1">
        <v>241.529999999925</v>
      </c>
      <c r="B24155">
        <v>582269.9</v>
      </c>
      <c r="C24155">
        <v>1460</v>
      </c>
      <c r="D24155">
        <v>1460</v>
      </c>
      <c r="E24155">
        <v>0.17999999999999899</v>
      </c>
      <c r="F24155">
        <v>0</v>
      </c>
      <c r="G24155">
        <v>0</v>
      </c>
      <c r="H24155">
        <v>238767040</v>
      </c>
      <c r="I24155">
        <v>0</v>
      </c>
      <c r="J24155">
        <v>0</v>
      </c>
    </row>
    <row r="24156" spans="1:10" x14ac:dyDescent="0.25">
      <c r="A24156" s="1">
        <v>241.53999999992499</v>
      </c>
      <c r="B24156">
        <v>582284.5</v>
      </c>
      <c r="C24156">
        <v>1460</v>
      </c>
      <c r="D24156">
        <v>1460</v>
      </c>
      <c r="E24156">
        <v>0.17999999999999899</v>
      </c>
      <c r="F24156">
        <v>0</v>
      </c>
      <c r="G24156">
        <v>0</v>
      </c>
      <c r="H24156">
        <v>238779040</v>
      </c>
      <c r="I24156">
        <v>0</v>
      </c>
      <c r="J24156">
        <v>0</v>
      </c>
    </row>
    <row r="24157" spans="1:10" x14ac:dyDescent="0.25">
      <c r="A24157" s="1">
        <v>241.54999999992501</v>
      </c>
      <c r="B24157">
        <v>582294.71999999904</v>
      </c>
      <c r="C24157">
        <v>1460</v>
      </c>
      <c r="D24157">
        <v>1460</v>
      </c>
      <c r="E24157">
        <v>0.17999999999999899</v>
      </c>
      <c r="F24157">
        <v>0</v>
      </c>
      <c r="G24157">
        <v>0</v>
      </c>
      <c r="H24157">
        <v>238791040</v>
      </c>
      <c r="I24157">
        <v>0</v>
      </c>
      <c r="J24157">
        <v>0</v>
      </c>
    </row>
    <row r="24158" spans="1:10" x14ac:dyDescent="0.25">
      <c r="A24158" s="1">
        <v>241.559999999925</v>
      </c>
      <c r="B24158">
        <v>582309.31999999902</v>
      </c>
      <c r="C24158">
        <v>1460</v>
      </c>
      <c r="D24158">
        <v>1460</v>
      </c>
      <c r="E24158">
        <v>0.17999999999999899</v>
      </c>
      <c r="F24158">
        <v>0</v>
      </c>
      <c r="G24158">
        <v>0</v>
      </c>
      <c r="H24158">
        <v>238801540</v>
      </c>
      <c r="I24158">
        <v>0</v>
      </c>
      <c r="J24158">
        <v>0</v>
      </c>
    </row>
    <row r="24159" spans="1:10" x14ac:dyDescent="0.25">
      <c r="A24159" s="1">
        <v>241.56999999992499</v>
      </c>
      <c r="B24159">
        <v>582323.91999999899</v>
      </c>
      <c r="C24159">
        <v>1460</v>
      </c>
      <c r="D24159">
        <v>1460</v>
      </c>
      <c r="E24159">
        <v>0.17999999999999899</v>
      </c>
      <c r="F24159">
        <v>0</v>
      </c>
      <c r="G24159">
        <v>0</v>
      </c>
      <c r="H24159">
        <v>238813540</v>
      </c>
      <c r="I24159">
        <v>0</v>
      </c>
      <c r="J24159">
        <v>0</v>
      </c>
    </row>
    <row r="24160" spans="1:10" x14ac:dyDescent="0.25">
      <c r="A24160" s="1">
        <v>241.57999999992501</v>
      </c>
      <c r="B24160">
        <v>582335.59999999905</v>
      </c>
      <c r="C24160">
        <v>1460</v>
      </c>
      <c r="D24160">
        <v>1460</v>
      </c>
      <c r="E24160">
        <v>0.17999999999999899</v>
      </c>
      <c r="F24160">
        <v>0</v>
      </c>
      <c r="G24160">
        <v>0</v>
      </c>
      <c r="H24160">
        <v>238824040</v>
      </c>
      <c r="I24160">
        <v>0</v>
      </c>
      <c r="J24160">
        <v>0</v>
      </c>
    </row>
    <row r="24161" spans="1:10" x14ac:dyDescent="0.25">
      <c r="A24161" s="1">
        <v>241.589999999925</v>
      </c>
      <c r="B24161">
        <v>582345.81999999995</v>
      </c>
      <c r="C24161">
        <v>1460</v>
      </c>
      <c r="D24161">
        <v>1460</v>
      </c>
      <c r="E24161">
        <v>0.17999999999999899</v>
      </c>
      <c r="F24161">
        <v>0</v>
      </c>
      <c r="G24161">
        <v>0</v>
      </c>
      <c r="H24161">
        <v>238834540</v>
      </c>
      <c r="I24161">
        <v>0</v>
      </c>
      <c r="J24161">
        <v>0</v>
      </c>
    </row>
    <row r="24162" spans="1:10" x14ac:dyDescent="0.25">
      <c r="A24162" s="1">
        <v>241.59999999992499</v>
      </c>
      <c r="B24162">
        <v>582364.80000000005</v>
      </c>
      <c r="C24162">
        <v>1460</v>
      </c>
      <c r="D24162">
        <v>1460</v>
      </c>
      <c r="E24162">
        <v>0.17999999999999899</v>
      </c>
      <c r="F24162">
        <v>0</v>
      </c>
      <c r="G24162">
        <v>0</v>
      </c>
      <c r="H24162">
        <v>238845040</v>
      </c>
      <c r="I24162">
        <v>0</v>
      </c>
      <c r="J24162">
        <v>0</v>
      </c>
    </row>
    <row r="24163" spans="1:10" x14ac:dyDescent="0.25">
      <c r="A24163" s="1">
        <v>241.60999999992501</v>
      </c>
      <c r="B24163">
        <v>582375.02</v>
      </c>
      <c r="C24163">
        <v>1460</v>
      </c>
      <c r="D24163">
        <v>1460</v>
      </c>
      <c r="E24163">
        <v>0.17999999999999899</v>
      </c>
      <c r="F24163">
        <v>0</v>
      </c>
      <c r="G24163">
        <v>0</v>
      </c>
      <c r="H24163">
        <v>238855540</v>
      </c>
      <c r="I24163">
        <v>0</v>
      </c>
      <c r="J24163">
        <v>0</v>
      </c>
    </row>
    <row r="24164" spans="1:10" x14ac:dyDescent="0.25">
      <c r="A24164" s="1">
        <v>241.619999999925</v>
      </c>
      <c r="B24164">
        <v>582389.62</v>
      </c>
      <c r="C24164">
        <v>1460</v>
      </c>
      <c r="D24164">
        <v>1460</v>
      </c>
      <c r="E24164">
        <v>0.17999999999999899</v>
      </c>
      <c r="F24164">
        <v>0</v>
      </c>
      <c r="G24164">
        <v>0</v>
      </c>
      <c r="H24164">
        <v>238867540</v>
      </c>
      <c r="I24164">
        <v>0</v>
      </c>
      <c r="J24164">
        <v>0</v>
      </c>
    </row>
    <row r="24165" spans="1:10" x14ac:dyDescent="0.25">
      <c r="A24165" s="1">
        <v>241.62999999992499</v>
      </c>
      <c r="B24165">
        <v>582404.21999999904</v>
      </c>
      <c r="C24165">
        <v>1460</v>
      </c>
      <c r="D24165">
        <v>1460</v>
      </c>
      <c r="E24165">
        <v>0.17999999999999899</v>
      </c>
      <c r="F24165">
        <v>0</v>
      </c>
      <c r="G24165">
        <v>0</v>
      </c>
      <c r="H24165">
        <v>238878040</v>
      </c>
      <c r="I24165">
        <v>0</v>
      </c>
      <c r="J24165">
        <v>0</v>
      </c>
    </row>
    <row r="24166" spans="1:10" x14ac:dyDescent="0.25">
      <c r="A24166" s="1">
        <v>241.63999999992501</v>
      </c>
      <c r="B24166">
        <v>582418.81999999902</v>
      </c>
      <c r="C24166">
        <v>1460</v>
      </c>
      <c r="D24166">
        <v>1460</v>
      </c>
      <c r="E24166">
        <v>0.17999999999999899</v>
      </c>
      <c r="F24166">
        <v>0</v>
      </c>
      <c r="G24166">
        <v>0</v>
      </c>
      <c r="H24166">
        <v>238888540</v>
      </c>
      <c r="I24166">
        <v>0</v>
      </c>
      <c r="J24166">
        <v>0</v>
      </c>
    </row>
    <row r="24167" spans="1:10" x14ac:dyDescent="0.25">
      <c r="A24167" s="1">
        <v>241.649999999925</v>
      </c>
      <c r="B24167">
        <v>582433.42000000004</v>
      </c>
      <c r="C24167">
        <v>1460</v>
      </c>
      <c r="D24167">
        <v>1460</v>
      </c>
      <c r="E24167">
        <v>0.17999999999999899</v>
      </c>
      <c r="F24167">
        <v>0</v>
      </c>
      <c r="G24167">
        <v>0</v>
      </c>
      <c r="H24167">
        <v>238897540</v>
      </c>
      <c r="I24167">
        <v>0</v>
      </c>
      <c r="J24167">
        <v>0</v>
      </c>
    </row>
    <row r="24168" spans="1:10" x14ac:dyDescent="0.25">
      <c r="A24168" s="1">
        <v>241.65999999992499</v>
      </c>
      <c r="B24168">
        <v>582448.02</v>
      </c>
      <c r="C24168">
        <v>1460</v>
      </c>
      <c r="D24168">
        <v>1460</v>
      </c>
      <c r="E24168">
        <v>0.17999999999999899</v>
      </c>
      <c r="F24168">
        <v>0</v>
      </c>
      <c r="G24168">
        <v>0</v>
      </c>
      <c r="H24168">
        <v>238909540</v>
      </c>
      <c r="I24168">
        <v>0</v>
      </c>
      <c r="J24168">
        <v>0</v>
      </c>
    </row>
    <row r="24169" spans="1:10" x14ac:dyDescent="0.25">
      <c r="A24169" s="1">
        <v>241.66999999992501</v>
      </c>
      <c r="B24169">
        <v>582459.69999999902</v>
      </c>
      <c r="C24169">
        <v>1460</v>
      </c>
      <c r="D24169">
        <v>1460</v>
      </c>
      <c r="E24169">
        <v>0.17999999999999899</v>
      </c>
      <c r="F24169">
        <v>0</v>
      </c>
      <c r="G24169">
        <v>0</v>
      </c>
      <c r="H24169">
        <v>238920040</v>
      </c>
      <c r="I24169">
        <v>0</v>
      </c>
      <c r="J24169">
        <v>0</v>
      </c>
    </row>
    <row r="24170" spans="1:10" x14ac:dyDescent="0.25">
      <c r="A24170" s="1">
        <v>241.679999999925</v>
      </c>
      <c r="B24170">
        <v>582474.299999999</v>
      </c>
      <c r="C24170">
        <v>1460</v>
      </c>
      <c r="D24170">
        <v>1460</v>
      </c>
      <c r="E24170">
        <v>0.17999999999999899</v>
      </c>
      <c r="F24170">
        <v>0</v>
      </c>
      <c r="G24170">
        <v>0</v>
      </c>
      <c r="H24170">
        <v>238930540</v>
      </c>
      <c r="I24170">
        <v>0</v>
      </c>
      <c r="J24170">
        <v>0</v>
      </c>
    </row>
    <row r="24171" spans="1:10" x14ac:dyDescent="0.25">
      <c r="A24171" s="1">
        <v>241.68999999992499</v>
      </c>
      <c r="B24171">
        <v>582484.52</v>
      </c>
      <c r="C24171">
        <v>1460</v>
      </c>
      <c r="D24171">
        <v>1460</v>
      </c>
      <c r="E24171">
        <v>0.17999999999999899</v>
      </c>
      <c r="F24171">
        <v>0</v>
      </c>
      <c r="G24171">
        <v>0</v>
      </c>
      <c r="H24171">
        <v>238942540</v>
      </c>
      <c r="I24171">
        <v>0</v>
      </c>
      <c r="J24171">
        <v>0</v>
      </c>
    </row>
    <row r="24172" spans="1:10" x14ac:dyDescent="0.25">
      <c r="A24172" s="1">
        <v>241.69999999992501</v>
      </c>
      <c r="B24172">
        <v>582499.12</v>
      </c>
      <c r="C24172">
        <v>1460</v>
      </c>
      <c r="D24172">
        <v>1460</v>
      </c>
      <c r="E24172">
        <v>0.17999999999999899</v>
      </c>
      <c r="F24172">
        <v>0</v>
      </c>
      <c r="G24172">
        <v>0</v>
      </c>
      <c r="H24172">
        <v>238954540</v>
      </c>
      <c r="I24172">
        <v>0</v>
      </c>
      <c r="J24172">
        <v>0</v>
      </c>
    </row>
    <row r="24173" spans="1:10" x14ac:dyDescent="0.25">
      <c r="A24173" s="1">
        <v>241.709999999925</v>
      </c>
      <c r="B24173">
        <v>582515.18000000005</v>
      </c>
      <c r="C24173">
        <v>1460</v>
      </c>
      <c r="D24173">
        <v>1460</v>
      </c>
      <c r="E24173">
        <v>0.17999999999999899</v>
      </c>
      <c r="F24173">
        <v>0</v>
      </c>
      <c r="G24173">
        <v>0</v>
      </c>
      <c r="H24173">
        <v>238966540</v>
      </c>
      <c r="I24173">
        <v>0</v>
      </c>
      <c r="J24173">
        <v>0</v>
      </c>
    </row>
    <row r="24174" spans="1:10" x14ac:dyDescent="0.25">
      <c r="A24174" s="1">
        <v>241.71999999992499</v>
      </c>
      <c r="B24174">
        <v>582525.4</v>
      </c>
      <c r="C24174">
        <v>1460</v>
      </c>
      <c r="D24174">
        <v>1460</v>
      </c>
      <c r="E24174">
        <v>0.17999999999999899</v>
      </c>
      <c r="F24174">
        <v>0</v>
      </c>
      <c r="G24174">
        <v>0</v>
      </c>
      <c r="H24174">
        <v>238978540</v>
      </c>
      <c r="I24174">
        <v>0</v>
      </c>
      <c r="J24174">
        <v>0</v>
      </c>
    </row>
    <row r="24175" spans="1:10" x14ac:dyDescent="0.25">
      <c r="A24175" s="1">
        <v>241.72999999992501</v>
      </c>
      <c r="B24175">
        <v>582540</v>
      </c>
      <c r="C24175">
        <v>1460</v>
      </c>
      <c r="D24175">
        <v>1460</v>
      </c>
      <c r="E24175">
        <v>0.17999999999999899</v>
      </c>
      <c r="F24175">
        <v>0</v>
      </c>
      <c r="G24175">
        <v>0</v>
      </c>
      <c r="H24175">
        <v>238989040</v>
      </c>
      <c r="I24175">
        <v>0</v>
      </c>
      <c r="J24175">
        <v>0</v>
      </c>
    </row>
    <row r="24176" spans="1:10" x14ac:dyDescent="0.25">
      <c r="A24176" s="1">
        <v>241.739999999925</v>
      </c>
      <c r="B24176">
        <v>582551.679999999</v>
      </c>
      <c r="C24176">
        <v>1460</v>
      </c>
      <c r="D24176">
        <v>1460</v>
      </c>
      <c r="E24176">
        <v>0.17999999999999899</v>
      </c>
      <c r="F24176">
        <v>0</v>
      </c>
      <c r="G24176">
        <v>0</v>
      </c>
      <c r="H24176">
        <v>239001040</v>
      </c>
      <c r="I24176">
        <v>0</v>
      </c>
      <c r="J24176">
        <v>0</v>
      </c>
    </row>
    <row r="24177" spans="1:10" x14ac:dyDescent="0.25">
      <c r="A24177" s="1">
        <v>241.749999999925</v>
      </c>
      <c r="B24177">
        <v>582566.27999999898</v>
      </c>
      <c r="C24177">
        <v>1460</v>
      </c>
      <c r="D24177">
        <v>1460</v>
      </c>
      <c r="E24177">
        <v>0.17999999999999899</v>
      </c>
      <c r="F24177">
        <v>0</v>
      </c>
      <c r="G24177">
        <v>0</v>
      </c>
      <c r="H24177">
        <v>239013040</v>
      </c>
      <c r="I24177">
        <v>0</v>
      </c>
      <c r="J24177">
        <v>0</v>
      </c>
    </row>
    <row r="24178" spans="1:10" x14ac:dyDescent="0.25">
      <c r="A24178" s="1">
        <v>241.75999999992499</v>
      </c>
      <c r="B24178">
        <v>582576.5</v>
      </c>
      <c r="C24178">
        <v>1460</v>
      </c>
      <c r="D24178">
        <v>1460</v>
      </c>
      <c r="E24178">
        <v>0.17999999999999899</v>
      </c>
      <c r="F24178">
        <v>0</v>
      </c>
      <c r="G24178">
        <v>0</v>
      </c>
      <c r="H24178">
        <v>239023540</v>
      </c>
      <c r="I24178">
        <v>0</v>
      </c>
      <c r="J24178">
        <v>0</v>
      </c>
    </row>
    <row r="24179" spans="1:10" x14ac:dyDescent="0.25">
      <c r="A24179" s="1">
        <v>241.76999999992501</v>
      </c>
      <c r="B24179">
        <v>582591.1</v>
      </c>
      <c r="C24179">
        <v>1460</v>
      </c>
      <c r="D24179">
        <v>1460</v>
      </c>
      <c r="E24179">
        <v>0.17999999999999899</v>
      </c>
      <c r="F24179">
        <v>0</v>
      </c>
      <c r="G24179">
        <v>0</v>
      </c>
      <c r="H24179">
        <v>239032540</v>
      </c>
      <c r="I24179">
        <v>0</v>
      </c>
      <c r="J24179">
        <v>0</v>
      </c>
    </row>
    <row r="24180" spans="1:10" x14ac:dyDescent="0.25">
      <c r="A24180" s="1">
        <v>241.779999999925</v>
      </c>
      <c r="B24180">
        <v>582605.69999999995</v>
      </c>
      <c r="C24180">
        <v>1460</v>
      </c>
      <c r="D24180">
        <v>1460</v>
      </c>
      <c r="E24180">
        <v>0.17999999999999899</v>
      </c>
      <c r="F24180">
        <v>0</v>
      </c>
      <c r="G24180">
        <v>0</v>
      </c>
      <c r="H24180">
        <v>239046040</v>
      </c>
      <c r="I24180">
        <v>0</v>
      </c>
      <c r="J24180">
        <v>0</v>
      </c>
    </row>
    <row r="24181" spans="1:10" x14ac:dyDescent="0.25">
      <c r="A24181" s="1">
        <v>241.78999999992499</v>
      </c>
      <c r="B24181">
        <v>582620.30000000005</v>
      </c>
      <c r="C24181">
        <v>1460</v>
      </c>
      <c r="D24181">
        <v>1460</v>
      </c>
      <c r="E24181">
        <v>0.17999999999999899</v>
      </c>
      <c r="F24181">
        <v>0</v>
      </c>
      <c r="G24181">
        <v>0</v>
      </c>
      <c r="H24181">
        <v>239055040</v>
      </c>
      <c r="I24181">
        <v>0</v>
      </c>
      <c r="J24181">
        <v>0</v>
      </c>
    </row>
    <row r="24182" spans="1:10" x14ac:dyDescent="0.25">
      <c r="A24182" s="1">
        <v>241.79999999992501</v>
      </c>
      <c r="B24182">
        <v>582634.9</v>
      </c>
      <c r="C24182">
        <v>1460</v>
      </c>
      <c r="D24182">
        <v>1460</v>
      </c>
      <c r="E24182">
        <v>0.17999999999999899</v>
      </c>
      <c r="F24182">
        <v>0</v>
      </c>
      <c r="G24182">
        <v>0</v>
      </c>
      <c r="H24182">
        <v>239067040</v>
      </c>
      <c r="I24182">
        <v>0</v>
      </c>
      <c r="J24182">
        <v>0</v>
      </c>
    </row>
    <row r="24183" spans="1:10" x14ac:dyDescent="0.25">
      <c r="A24183" s="1">
        <v>241.809999999925</v>
      </c>
      <c r="B24183">
        <v>582649.5</v>
      </c>
      <c r="C24183">
        <v>1460</v>
      </c>
      <c r="D24183">
        <v>1460</v>
      </c>
      <c r="E24183">
        <v>0.17999999999999899</v>
      </c>
      <c r="F24183">
        <v>0</v>
      </c>
      <c r="G24183">
        <v>0</v>
      </c>
      <c r="H24183">
        <v>239077540</v>
      </c>
      <c r="I24183">
        <v>0</v>
      </c>
      <c r="J24183">
        <v>0</v>
      </c>
    </row>
    <row r="24184" spans="1:10" x14ac:dyDescent="0.25">
      <c r="A24184" s="1">
        <v>241.81999999992499</v>
      </c>
      <c r="B24184">
        <v>582661.18000000005</v>
      </c>
      <c r="C24184">
        <v>1460</v>
      </c>
      <c r="D24184">
        <v>1460</v>
      </c>
      <c r="E24184">
        <v>0.17999999999999899</v>
      </c>
      <c r="F24184">
        <v>0</v>
      </c>
      <c r="G24184">
        <v>0</v>
      </c>
      <c r="H24184">
        <v>239088040</v>
      </c>
      <c r="I24184">
        <v>0</v>
      </c>
      <c r="J24184">
        <v>0</v>
      </c>
    </row>
    <row r="24185" spans="1:10" x14ac:dyDescent="0.25">
      <c r="A24185" s="1">
        <v>241.82999999992501</v>
      </c>
      <c r="B24185">
        <v>582675.78</v>
      </c>
      <c r="C24185">
        <v>1460</v>
      </c>
      <c r="D24185">
        <v>1460</v>
      </c>
      <c r="E24185">
        <v>0.17999999999999899</v>
      </c>
      <c r="F24185">
        <v>0</v>
      </c>
      <c r="G24185">
        <v>0</v>
      </c>
      <c r="H24185">
        <v>239097040</v>
      </c>
      <c r="I24185">
        <v>0</v>
      </c>
      <c r="J24185">
        <v>0</v>
      </c>
    </row>
    <row r="24186" spans="1:10" x14ac:dyDescent="0.25">
      <c r="A24186" s="1">
        <v>241.839999999925</v>
      </c>
      <c r="B24186">
        <v>582690.38</v>
      </c>
      <c r="C24186">
        <v>1460</v>
      </c>
      <c r="D24186">
        <v>1460</v>
      </c>
      <c r="E24186">
        <v>0.17999999999999899</v>
      </c>
      <c r="F24186">
        <v>0</v>
      </c>
      <c r="G24186">
        <v>0</v>
      </c>
      <c r="H24186">
        <v>239109040</v>
      </c>
      <c r="I24186">
        <v>0</v>
      </c>
      <c r="J24186">
        <v>0</v>
      </c>
    </row>
    <row r="24187" spans="1:10" x14ac:dyDescent="0.25">
      <c r="A24187" s="1">
        <v>241.84999999992499</v>
      </c>
      <c r="B24187">
        <v>582704.97999999905</v>
      </c>
      <c r="C24187">
        <v>1460</v>
      </c>
      <c r="D24187">
        <v>1460</v>
      </c>
      <c r="E24187">
        <v>0.17999999999999899</v>
      </c>
      <c r="F24187">
        <v>0</v>
      </c>
      <c r="G24187">
        <v>0</v>
      </c>
      <c r="H24187">
        <v>239121040</v>
      </c>
      <c r="I24187">
        <v>0</v>
      </c>
      <c r="J24187">
        <v>0</v>
      </c>
    </row>
    <row r="24188" spans="1:10" x14ac:dyDescent="0.25">
      <c r="A24188" s="1">
        <v>241.85999999992501</v>
      </c>
      <c r="B24188">
        <v>582715.19999999902</v>
      </c>
      <c r="C24188">
        <v>1460</v>
      </c>
      <c r="D24188">
        <v>1460</v>
      </c>
      <c r="E24188">
        <v>0.17999999999999899</v>
      </c>
      <c r="F24188">
        <v>0</v>
      </c>
      <c r="G24188">
        <v>0</v>
      </c>
      <c r="H24188">
        <v>239130040</v>
      </c>
      <c r="I24188">
        <v>0</v>
      </c>
      <c r="J24188">
        <v>0</v>
      </c>
    </row>
    <row r="24189" spans="1:10" x14ac:dyDescent="0.25">
      <c r="A24189" s="1">
        <v>241.869999999925</v>
      </c>
      <c r="B24189">
        <v>582729.80000000005</v>
      </c>
      <c r="C24189">
        <v>1460</v>
      </c>
      <c r="D24189">
        <v>1460</v>
      </c>
      <c r="E24189">
        <v>0.17999999999999899</v>
      </c>
      <c r="F24189">
        <v>0</v>
      </c>
      <c r="G24189">
        <v>0</v>
      </c>
      <c r="H24189">
        <v>239140540</v>
      </c>
      <c r="I24189">
        <v>0</v>
      </c>
      <c r="J24189">
        <v>0</v>
      </c>
    </row>
    <row r="24190" spans="1:10" x14ac:dyDescent="0.25">
      <c r="A24190" s="1">
        <v>241.879999999924</v>
      </c>
      <c r="B24190">
        <v>582741.47999999905</v>
      </c>
      <c r="C24190">
        <v>1460</v>
      </c>
      <c r="D24190">
        <v>1460</v>
      </c>
      <c r="E24190">
        <v>0.17999999999999899</v>
      </c>
      <c r="F24190">
        <v>0</v>
      </c>
      <c r="G24190">
        <v>0</v>
      </c>
      <c r="H24190">
        <v>239154040</v>
      </c>
      <c r="I24190">
        <v>0</v>
      </c>
      <c r="J24190">
        <v>0</v>
      </c>
    </row>
    <row r="24191" spans="1:10" x14ac:dyDescent="0.25">
      <c r="A24191" s="1">
        <v>241.88999999992399</v>
      </c>
      <c r="B24191">
        <v>582756.07999999996</v>
      </c>
      <c r="C24191">
        <v>1460</v>
      </c>
      <c r="D24191">
        <v>1460</v>
      </c>
      <c r="E24191">
        <v>0.17999999999999899</v>
      </c>
      <c r="F24191">
        <v>0</v>
      </c>
      <c r="G24191">
        <v>0</v>
      </c>
      <c r="H24191">
        <v>239166040</v>
      </c>
      <c r="I24191">
        <v>0</v>
      </c>
      <c r="J24191">
        <v>0</v>
      </c>
    </row>
    <row r="24192" spans="1:10" x14ac:dyDescent="0.25">
      <c r="A24192" s="1">
        <v>241.89999999992401</v>
      </c>
      <c r="B24192">
        <v>582770.68000000005</v>
      </c>
      <c r="C24192">
        <v>1460</v>
      </c>
      <c r="D24192">
        <v>1460</v>
      </c>
      <c r="E24192">
        <v>0.17999999999999899</v>
      </c>
      <c r="F24192">
        <v>0</v>
      </c>
      <c r="G24192">
        <v>0</v>
      </c>
      <c r="H24192">
        <v>239178040</v>
      </c>
      <c r="I24192">
        <v>0</v>
      </c>
      <c r="J24192">
        <v>0</v>
      </c>
    </row>
    <row r="24193" spans="1:10" x14ac:dyDescent="0.25">
      <c r="A24193" s="1">
        <v>241.909999999924</v>
      </c>
      <c r="B24193">
        <v>582780.9</v>
      </c>
      <c r="C24193">
        <v>1460</v>
      </c>
      <c r="D24193">
        <v>1460</v>
      </c>
      <c r="E24193">
        <v>0.17999999999999899</v>
      </c>
      <c r="F24193">
        <v>0</v>
      </c>
      <c r="G24193">
        <v>0</v>
      </c>
      <c r="H24193">
        <v>239188540</v>
      </c>
      <c r="I24193">
        <v>0</v>
      </c>
      <c r="J24193">
        <v>0</v>
      </c>
    </row>
    <row r="24194" spans="1:10" x14ac:dyDescent="0.25">
      <c r="A24194" s="1">
        <v>241.91999999992399</v>
      </c>
      <c r="B24194">
        <v>582792.57999999903</v>
      </c>
      <c r="C24194">
        <v>1460</v>
      </c>
      <c r="D24194">
        <v>1460</v>
      </c>
      <c r="E24194">
        <v>0.17999999999999899</v>
      </c>
      <c r="F24194">
        <v>0</v>
      </c>
      <c r="G24194">
        <v>0</v>
      </c>
      <c r="H24194">
        <v>239199040</v>
      </c>
      <c r="I24194">
        <v>0</v>
      </c>
      <c r="J24194">
        <v>0</v>
      </c>
    </row>
    <row r="24195" spans="1:10" x14ac:dyDescent="0.25">
      <c r="A24195" s="1">
        <v>241.92999999992401</v>
      </c>
      <c r="B24195">
        <v>582807.179999999</v>
      </c>
      <c r="C24195">
        <v>1460</v>
      </c>
      <c r="D24195">
        <v>1460</v>
      </c>
      <c r="E24195">
        <v>0.17999999999999899</v>
      </c>
      <c r="F24195">
        <v>0</v>
      </c>
      <c r="G24195">
        <v>0</v>
      </c>
      <c r="H24195">
        <v>239211040</v>
      </c>
      <c r="I24195">
        <v>0</v>
      </c>
      <c r="J24195">
        <v>0</v>
      </c>
    </row>
    <row r="24196" spans="1:10" x14ac:dyDescent="0.25">
      <c r="A24196" s="1">
        <v>241.939999999924</v>
      </c>
      <c r="B24196">
        <v>582821.78</v>
      </c>
      <c r="C24196">
        <v>1460</v>
      </c>
      <c r="D24196">
        <v>1460</v>
      </c>
      <c r="E24196">
        <v>0.17999999999999899</v>
      </c>
      <c r="F24196">
        <v>0</v>
      </c>
      <c r="G24196">
        <v>0</v>
      </c>
      <c r="H24196">
        <v>239223040</v>
      </c>
      <c r="I24196">
        <v>0</v>
      </c>
      <c r="J24196">
        <v>0</v>
      </c>
    </row>
    <row r="24197" spans="1:10" x14ac:dyDescent="0.25">
      <c r="A24197" s="1">
        <v>241.94999999992399</v>
      </c>
      <c r="B24197">
        <v>582833.46</v>
      </c>
      <c r="C24197">
        <v>1460</v>
      </c>
      <c r="D24197">
        <v>1460</v>
      </c>
      <c r="E24197">
        <v>0.17999999999999899</v>
      </c>
      <c r="F24197">
        <v>0</v>
      </c>
      <c r="G24197">
        <v>0</v>
      </c>
      <c r="H24197">
        <v>239232040</v>
      </c>
      <c r="I24197">
        <v>0</v>
      </c>
      <c r="J24197">
        <v>0</v>
      </c>
    </row>
    <row r="24198" spans="1:10" x14ac:dyDescent="0.25">
      <c r="A24198" s="1">
        <v>241.95999999992401</v>
      </c>
      <c r="B24198">
        <v>582848.06000000006</v>
      </c>
      <c r="C24198">
        <v>1460</v>
      </c>
      <c r="D24198">
        <v>1460</v>
      </c>
      <c r="E24198">
        <v>0.17999999999999899</v>
      </c>
      <c r="F24198">
        <v>0</v>
      </c>
      <c r="G24198">
        <v>0</v>
      </c>
      <c r="H24198">
        <v>239245540</v>
      </c>
      <c r="I24198">
        <v>0</v>
      </c>
      <c r="J24198">
        <v>0</v>
      </c>
    </row>
    <row r="24199" spans="1:10" x14ac:dyDescent="0.25">
      <c r="A24199" s="1">
        <v>241.969999999924</v>
      </c>
      <c r="B24199">
        <v>582862.66</v>
      </c>
      <c r="C24199">
        <v>1460</v>
      </c>
      <c r="D24199">
        <v>1460</v>
      </c>
      <c r="E24199">
        <v>0.17999999999999899</v>
      </c>
      <c r="F24199">
        <v>0</v>
      </c>
      <c r="G24199">
        <v>0</v>
      </c>
      <c r="H24199">
        <v>239254540</v>
      </c>
      <c r="I24199">
        <v>0</v>
      </c>
      <c r="J24199">
        <v>0</v>
      </c>
    </row>
    <row r="24200" spans="1:10" x14ac:dyDescent="0.25">
      <c r="A24200" s="1">
        <v>241.97999999992399</v>
      </c>
      <c r="B24200">
        <v>582877.26</v>
      </c>
      <c r="C24200">
        <v>1460</v>
      </c>
      <c r="D24200">
        <v>1460</v>
      </c>
      <c r="E24200">
        <v>0.17999999999999899</v>
      </c>
      <c r="F24200">
        <v>0</v>
      </c>
      <c r="G24200">
        <v>0</v>
      </c>
      <c r="H24200">
        <v>239265040</v>
      </c>
      <c r="I24200">
        <v>0</v>
      </c>
      <c r="J24200">
        <v>0</v>
      </c>
    </row>
    <row r="24201" spans="1:10" x14ac:dyDescent="0.25">
      <c r="A24201" s="1">
        <v>241.98999999992401</v>
      </c>
      <c r="B24201">
        <v>582891.85999999905</v>
      </c>
      <c r="C24201">
        <v>1460</v>
      </c>
      <c r="D24201">
        <v>1460</v>
      </c>
      <c r="E24201">
        <v>0.17999999999999899</v>
      </c>
      <c r="F24201">
        <v>0</v>
      </c>
      <c r="G24201">
        <v>0</v>
      </c>
      <c r="H24201">
        <v>239277040</v>
      </c>
      <c r="I24201">
        <v>0</v>
      </c>
      <c r="J24201">
        <v>0</v>
      </c>
    </row>
    <row r="24202" spans="1:10" x14ac:dyDescent="0.25">
      <c r="A24202" s="1">
        <v>241.999999999924</v>
      </c>
      <c r="B24202">
        <v>582906.45999999903</v>
      </c>
      <c r="C24202">
        <v>1460</v>
      </c>
      <c r="D24202">
        <v>1460</v>
      </c>
      <c r="E24202">
        <v>0.17999999999999899</v>
      </c>
      <c r="F24202">
        <v>0</v>
      </c>
      <c r="G24202">
        <v>0</v>
      </c>
      <c r="H24202">
        <v>239287540</v>
      </c>
      <c r="I24202">
        <v>0</v>
      </c>
      <c r="J24202">
        <v>0</v>
      </c>
    </row>
    <row r="24203" spans="1:10" x14ac:dyDescent="0.25">
      <c r="A24203" s="1">
        <v>242.00999999992399</v>
      </c>
      <c r="B24203">
        <v>582916.679999999</v>
      </c>
      <c r="C24203">
        <v>1460</v>
      </c>
      <c r="D24203">
        <v>1460</v>
      </c>
      <c r="E24203">
        <v>0.17999999999999899</v>
      </c>
      <c r="F24203">
        <v>0</v>
      </c>
      <c r="G24203">
        <v>0</v>
      </c>
      <c r="H24203">
        <v>239298040</v>
      </c>
      <c r="I24203">
        <v>0</v>
      </c>
      <c r="J24203">
        <v>0</v>
      </c>
    </row>
    <row r="24204" spans="1:10" x14ac:dyDescent="0.25">
      <c r="A24204" s="1">
        <v>242.01999999992401</v>
      </c>
      <c r="B24204">
        <v>582931.27999999898</v>
      </c>
      <c r="C24204">
        <v>1460</v>
      </c>
      <c r="D24204">
        <v>1460</v>
      </c>
      <c r="E24204">
        <v>0.17999999999999899</v>
      </c>
      <c r="F24204">
        <v>0</v>
      </c>
      <c r="G24204">
        <v>0</v>
      </c>
      <c r="H24204">
        <v>239308540</v>
      </c>
      <c r="I24204">
        <v>0</v>
      </c>
      <c r="J24204">
        <v>0</v>
      </c>
    </row>
    <row r="24205" spans="1:10" x14ac:dyDescent="0.25">
      <c r="A24205" s="1">
        <v>242.029999999924</v>
      </c>
      <c r="B24205">
        <v>582945.88</v>
      </c>
      <c r="C24205">
        <v>1460</v>
      </c>
      <c r="D24205">
        <v>1460</v>
      </c>
      <c r="E24205">
        <v>0.17999999999999899</v>
      </c>
      <c r="F24205">
        <v>0</v>
      </c>
      <c r="G24205">
        <v>0</v>
      </c>
      <c r="H24205">
        <v>239319040</v>
      </c>
      <c r="I24205">
        <v>0</v>
      </c>
      <c r="J24205">
        <v>0</v>
      </c>
    </row>
    <row r="24206" spans="1:10" x14ac:dyDescent="0.25">
      <c r="A24206" s="1">
        <v>242.03999999992399</v>
      </c>
      <c r="B24206">
        <v>582957.56000000006</v>
      </c>
      <c r="C24206">
        <v>1460</v>
      </c>
      <c r="D24206">
        <v>1460</v>
      </c>
      <c r="E24206">
        <v>0.17999999999999899</v>
      </c>
      <c r="F24206">
        <v>0</v>
      </c>
      <c r="G24206">
        <v>0</v>
      </c>
      <c r="H24206">
        <v>239329540</v>
      </c>
      <c r="I24206">
        <v>0</v>
      </c>
      <c r="J24206">
        <v>0</v>
      </c>
    </row>
    <row r="24207" spans="1:10" x14ac:dyDescent="0.25">
      <c r="A24207" s="1">
        <v>242.04999999992401</v>
      </c>
      <c r="B24207">
        <v>582975.07999999903</v>
      </c>
      <c r="C24207">
        <v>1460</v>
      </c>
      <c r="D24207">
        <v>1460</v>
      </c>
      <c r="E24207">
        <v>0.17999999999999899</v>
      </c>
      <c r="F24207">
        <v>0</v>
      </c>
      <c r="G24207">
        <v>0</v>
      </c>
      <c r="H24207">
        <v>239340040</v>
      </c>
      <c r="I24207">
        <v>0</v>
      </c>
      <c r="J24207">
        <v>0</v>
      </c>
    </row>
    <row r="24208" spans="1:10" x14ac:dyDescent="0.25">
      <c r="A24208" s="1">
        <v>242.059999999924</v>
      </c>
      <c r="B24208">
        <v>582986.76</v>
      </c>
      <c r="C24208">
        <v>1460</v>
      </c>
      <c r="D24208">
        <v>1460</v>
      </c>
      <c r="E24208">
        <v>0.17999999999999899</v>
      </c>
      <c r="F24208">
        <v>0</v>
      </c>
      <c r="G24208">
        <v>0</v>
      </c>
      <c r="H24208">
        <v>239352040</v>
      </c>
      <c r="I24208">
        <v>0</v>
      </c>
      <c r="J24208">
        <v>0</v>
      </c>
    </row>
    <row r="24209" spans="1:10" x14ac:dyDescent="0.25">
      <c r="A24209" s="1">
        <v>242.06999999992399</v>
      </c>
      <c r="B24209">
        <v>582996.97999999905</v>
      </c>
      <c r="C24209">
        <v>1460</v>
      </c>
      <c r="D24209">
        <v>1460</v>
      </c>
      <c r="E24209">
        <v>0.17999999999999899</v>
      </c>
      <c r="F24209">
        <v>0</v>
      </c>
      <c r="G24209">
        <v>0</v>
      </c>
      <c r="H24209">
        <v>239365540</v>
      </c>
      <c r="I24209">
        <v>0</v>
      </c>
      <c r="J24209">
        <v>0</v>
      </c>
    </row>
    <row r="24210" spans="1:10" x14ac:dyDescent="0.25">
      <c r="A24210" s="1">
        <v>242.07999999992401</v>
      </c>
      <c r="B24210">
        <v>583011.57999999903</v>
      </c>
      <c r="C24210">
        <v>1460</v>
      </c>
      <c r="D24210">
        <v>1460</v>
      </c>
      <c r="E24210">
        <v>0.17999999999999899</v>
      </c>
      <c r="F24210">
        <v>0</v>
      </c>
      <c r="G24210">
        <v>0</v>
      </c>
      <c r="H24210">
        <v>239376040</v>
      </c>
      <c r="I24210">
        <v>0</v>
      </c>
      <c r="J24210">
        <v>0</v>
      </c>
    </row>
    <row r="24211" spans="1:10" x14ac:dyDescent="0.25">
      <c r="A24211" s="1">
        <v>242.089999999924</v>
      </c>
      <c r="B24211">
        <v>583026.18000000005</v>
      </c>
      <c r="C24211">
        <v>1460</v>
      </c>
      <c r="D24211">
        <v>1460</v>
      </c>
      <c r="E24211">
        <v>0.17999999999999899</v>
      </c>
      <c r="F24211">
        <v>0</v>
      </c>
      <c r="G24211">
        <v>0</v>
      </c>
      <c r="H24211">
        <v>239388040</v>
      </c>
      <c r="I24211">
        <v>0</v>
      </c>
      <c r="J24211">
        <v>0</v>
      </c>
    </row>
    <row r="24212" spans="1:10" x14ac:dyDescent="0.25">
      <c r="A24212" s="1">
        <v>242.09999999992399</v>
      </c>
      <c r="B24212">
        <v>583037.85999999905</v>
      </c>
      <c r="C24212">
        <v>1460</v>
      </c>
      <c r="D24212">
        <v>1460</v>
      </c>
      <c r="E24212">
        <v>0.17999999999999899</v>
      </c>
      <c r="F24212">
        <v>0</v>
      </c>
      <c r="G24212">
        <v>0</v>
      </c>
      <c r="H24212">
        <v>239400040</v>
      </c>
      <c r="I24212">
        <v>0</v>
      </c>
      <c r="J24212">
        <v>0</v>
      </c>
    </row>
    <row r="24213" spans="1:10" x14ac:dyDescent="0.25">
      <c r="A24213" s="1">
        <v>242.10999999992401</v>
      </c>
      <c r="B24213">
        <v>583052.45999999903</v>
      </c>
      <c r="C24213">
        <v>1460</v>
      </c>
      <c r="D24213">
        <v>1460</v>
      </c>
      <c r="E24213">
        <v>0.17999999999999899</v>
      </c>
      <c r="F24213">
        <v>0</v>
      </c>
      <c r="G24213">
        <v>0</v>
      </c>
      <c r="H24213">
        <v>239410540</v>
      </c>
      <c r="I24213">
        <v>0</v>
      </c>
      <c r="J24213">
        <v>0</v>
      </c>
    </row>
    <row r="24214" spans="1:10" x14ac:dyDescent="0.25">
      <c r="A24214" s="1">
        <v>242.119999999924</v>
      </c>
      <c r="B24214">
        <v>583062.68000000005</v>
      </c>
      <c r="C24214">
        <v>1460</v>
      </c>
      <c r="D24214">
        <v>1460</v>
      </c>
      <c r="E24214">
        <v>0.17999999999999899</v>
      </c>
      <c r="F24214">
        <v>0</v>
      </c>
      <c r="G24214">
        <v>0</v>
      </c>
      <c r="H24214">
        <v>239422540</v>
      </c>
      <c r="I24214">
        <v>0</v>
      </c>
      <c r="J24214">
        <v>0</v>
      </c>
    </row>
    <row r="24215" spans="1:10" x14ac:dyDescent="0.25">
      <c r="A24215" s="1">
        <v>242.129999999924</v>
      </c>
      <c r="B24215">
        <v>583077.28</v>
      </c>
      <c r="C24215">
        <v>1460</v>
      </c>
      <c r="D24215">
        <v>1460</v>
      </c>
      <c r="E24215">
        <v>0.17999999999999899</v>
      </c>
      <c r="F24215">
        <v>0</v>
      </c>
      <c r="G24215">
        <v>0</v>
      </c>
      <c r="H24215">
        <v>239433040</v>
      </c>
      <c r="I24215">
        <v>0</v>
      </c>
      <c r="J24215">
        <v>0</v>
      </c>
    </row>
    <row r="24216" spans="1:10" x14ac:dyDescent="0.25">
      <c r="A24216" s="1">
        <v>242.13999999992399</v>
      </c>
      <c r="B24216">
        <v>583088.95999999903</v>
      </c>
      <c r="C24216">
        <v>1460</v>
      </c>
      <c r="D24216">
        <v>1460</v>
      </c>
      <c r="E24216">
        <v>0.17999999999999899</v>
      </c>
      <c r="F24216">
        <v>0</v>
      </c>
      <c r="G24216">
        <v>0</v>
      </c>
      <c r="H24216">
        <v>239443540</v>
      </c>
      <c r="I24216">
        <v>0</v>
      </c>
      <c r="J24216">
        <v>0</v>
      </c>
    </row>
    <row r="24217" spans="1:10" x14ac:dyDescent="0.25">
      <c r="A24217" s="1">
        <v>242.14999999992401</v>
      </c>
      <c r="B24217">
        <v>583103.56000000006</v>
      </c>
      <c r="C24217">
        <v>1460</v>
      </c>
      <c r="D24217">
        <v>1460</v>
      </c>
      <c r="E24217">
        <v>0.17999999999999899</v>
      </c>
      <c r="F24217">
        <v>0</v>
      </c>
      <c r="G24217">
        <v>0</v>
      </c>
      <c r="H24217">
        <v>239454040</v>
      </c>
      <c r="I24217">
        <v>0</v>
      </c>
      <c r="J24217">
        <v>0</v>
      </c>
    </row>
    <row r="24218" spans="1:10" x14ac:dyDescent="0.25">
      <c r="A24218" s="1">
        <v>242.159999999924</v>
      </c>
      <c r="B24218">
        <v>583121.07999999996</v>
      </c>
      <c r="C24218">
        <v>1460</v>
      </c>
      <c r="D24218">
        <v>1460</v>
      </c>
      <c r="E24218">
        <v>0.17999999999999899</v>
      </c>
      <c r="F24218">
        <v>0</v>
      </c>
      <c r="G24218">
        <v>0</v>
      </c>
      <c r="H24218">
        <v>239464540</v>
      </c>
      <c r="I24218">
        <v>0</v>
      </c>
      <c r="J24218">
        <v>0</v>
      </c>
    </row>
    <row r="24219" spans="1:10" x14ac:dyDescent="0.25">
      <c r="A24219" s="1">
        <v>242.16999999992399</v>
      </c>
      <c r="B24219">
        <v>583132.76</v>
      </c>
      <c r="C24219">
        <v>1460</v>
      </c>
      <c r="D24219">
        <v>1460</v>
      </c>
      <c r="E24219">
        <v>0.17999999999999899</v>
      </c>
      <c r="F24219">
        <v>0</v>
      </c>
      <c r="G24219">
        <v>0</v>
      </c>
      <c r="H24219">
        <v>239476540</v>
      </c>
      <c r="I24219">
        <v>0</v>
      </c>
      <c r="J24219">
        <v>0</v>
      </c>
    </row>
    <row r="24220" spans="1:10" x14ac:dyDescent="0.25">
      <c r="A24220" s="1">
        <v>242.17999999992401</v>
      </c>
      <c r="B24220">
        <v>583147.35999999905</v>
      </c>
      <c r="C24220">
        <v>1460</v>
      </c>
      <c r="D24220">
        <v>1460</v>
      </c>
      <c r="E24220">
        <v>0.17999999999999899</v>
      </c>
      <c r="F24220">
        <v>0</v>
      </c>
      <c r="G24220">
        <v>0</v>
      </c>
      <c r="H24220">
        <v>239487040</v>
      </c>
      <c r="I24220">
        <v>0</v>
      </c>
      <c r="J24220">
        <v>0</v>
      </c>
    </row>
    <row r="24221" spans="1:10" x14ac:dyDescent="0.25">
      <c r="A24221" s="1">
        <v>242.189999999924</v>
      </c>
      <c r="B24221">
        <v>583161.95999999903</v>
      </c>
      <c r="C24221">
        <v>1460</v>
      </c>
      <c r="D24221">
        <v>1460</v>
      </c>
      <c r="E24221">
        <v>0.17999999999999899</v>
      </c>
      <c r="F24221">
        <v>0</v>
      </c>
      <c r="G24221">
        <v>0</v>
      </c>
      <c r="H24221">
        <v>239496040</v>
      </c>
      <c r="I24221">
        <v>0</v>
      </c>
      <c r="J24221">
        <v>0</v>
      </c>
    </row>
    <row r="24222" spans="1:10" x14ac:dyDescent="0.25">
      <c r="A24222" s="1">
        <v>242.19999999992399</v>
      </c>
      <c r="B24222">
        <v>583176.55999999901</v>
      </c>
      <c r="C24222">
        <v>1460</v>
      </c>
      <c r="D24222">
        <v>1460</v>
      </c>
      <c r="E24222">
        <v>0.17999999999999899</v>
      </c>
      <c r="F24222">
        <v>0</v>
      </c>
      <c r="G24222">
        <v>0</v>
      </c>
      <c r="H24222">
        <v>239508040</v>
      </c>
      <c r="I24222">
        <v>0</v>
      </c>
      <c r="J24222">
        <v>0</v>
      </c>
    </row>
    <row r="24223" spans="1:10" x14ac:dyDescent="0.25">
      <c r="A24223" s="1">
        <v>242.20999999992401</v>
      </c>
      <c r="B24223">
        <v>583191.16</v>
      </c>
      <c r="C24223">
        <v>1460</v>
      </c>
      <c r="D24223">
        <v>1460</v>
      </c>
      <c r="E24223">
        <v>0.17999999999999899</v>
      </c>
      <c r="F24223">
        <v>0</v>
      </c>
      <c r="G24223">
        <v>0</v>
      </c>
      <c r="H24223">
        <v>239520040</v>
      </c>
      <c r="I24223">
        <v>0</v>
      </c>
      <c r="J24223">
        <v>0</v>
      </c>
    </row>
    <row r="24224" spans="1:10" x14ac:dyDescent="0.25">
      <c r="A24224" s="1">
        <v>242.219999999924</v>
      </c>
      <c r="B24224">
        <v>583201.38</v>
      </c>
      <c r="C24224">
        <v>1460</v>
      </c>
      <c r="D24224">
        <v>1460</v>
      </c>
      <c r="E24224">
        <v>0.17999999999999899</v>
      </c>
      <c r="F24224">
        <v>0</v>
      </c>
      <c r="G24224">
        <v>0</v>
      </c>
      <c r="H24224">
        <v>239527540</v>
      </c>
      <c r="I24224">
        <v>0</v>
      </c>
      <c r="J24224">
        <v>0</v>
      </c>
    </row>
    <row r="24225" spans="1:10" x14ac:dyDescent="0.25">
      <c r="A24225" s="1">
        <v>242.22999999992399</v>
      </c>
      <c r="B24225">
        <v>583215.97999999905</v>
      </c>
      <c r="C24225">
        <v>1460</v>
      </c>
      <c r="D24225">
        <v>1460</v>
      </c>
      <c r="E24225">
        <v>0.17999999999999899</v>
      </c>
      <c r="F24225">
        <v>0</v>
      </c>
      <c r="G24225">
        <v>0</v>
      </c>
      <c r="H24225">
        <v>239539540</v>
      </c>
      <c r="I24225">
        <v>0</v>
      </c>
      <c r="J24225">
        <v>0</v>
      </c>
    </row>
    <row r="24226" spans="1:10" x14ac:dyDescent="0.25">
      <c r="A24226" s="1">
        <v>242.23999999992401</v>
      </c>
      <c r="B24226">
        <v>583227.66</v>
      </c>
      <c r="C24226">
        <v>1460</v>
      </c>
      <c r="D24226">
        <v>1460</v>
      </c>
      <c r="E24226">
        <v>0.17999999999999899</v>
      </c>
      <c r="F24226">
        <v>0</v>
      </c>
      <c r="G24226">
        <v>0</v>
      </c>
      <c r="H24226">
        <v>239551540</v>
      </c>
      <c r="I24226">
        <v>0</v>
      </c>
      <c r="J24226">
        <v>0</v>
      </c>
    </row>
    <row r="24227" spans="1:10" x14ac:dyDescent="0.25">
      <c r="A24227" s="1">
        <v>242.249999999924</v>
      </c>
      <c r="B24227">
        <v>583242.26</v>
      </c>
      <c r="C24227">
        <v>1460</v>
      </c>
      <c r="D24227">
        <v>1460</v>
      </c>
      <c r="E24227">
        <v>0.17999999999999899</v>
      </c>
      <c r="F24227">
        <v>0</v>
      </c>
      <c r="G24227">
        <v>0</v>
      </c>
      <c r="H24227">
        <v>239563540</v>
      </c>
      <c r="I24227">
        <v>0</v>
      </c>
      <c r="J24227">
        <v>0</v>
      </c>
    </row>
    <row r="24228" spans="1:10" x14ac:dyDescent="0.25">
      <c r="A24228" s="1">
        <v>242.25999999992399</v>
      </c>
      <c r="B24228">
        <v>583256.85999999905</v>
      </c>
      <c r="C24228">
        <v>1460</v>
      </c>
      <c r="D24228">
        <v>1460</v>
      </c>
      <c r="E24228">
        <v>0.17999999999999899</v>
      </c>
      <c r="F24228">
        <v>0</v>
      </c>
      <c r="G24228">
        <v>0</v>
      </c>
      <c r="H24228">
        <v>239575540</v>
      </c>
      <c r="I24228">
        <v>0</v>
      </c>
      <c r="J24228">
        <v>0</v>
      </c>
    </row>
    <row r="24229" spans="1:10" x14ac:dyDescent="0.25">
      <c r="A24229" s="1">
        <v>242.26999999992401</v>
      </c>
      <c r="B24229">
        <v>583267.07999999903</v>
      </c>
      <c r="C24229">
        <v>1460</v>
      </c>
      <c r="D24229">
        <v>1460</v>
      </c>
      <c r="E24229">
        <v>0.17999999999999899</v>
      </c>
      <c r="F24229">
        <v>0</v>
      </c>
      <c r="G24229">
        <v>0</v>
      </c>
      <c r="H24229">
        <v>239587540</v>
      </c>
      <c r="I24229">
        <v>0</v>
      </c>
      <c r="J24229">
        <v>0</v>
      </c>
    </row>
    <row r="24230" spans="1:10" x14ac:dyDescent="0.25">
      <c r="A24230" s="1">
        <v>242.279999999924</v>
      </c>
      <c r="B24230">
        <v>583278.76</v>
      </c>
      <c r="C24230">
        <v>1460</v>
      </c>
      <c r="D24230">
        <v>1460</v>
      </c>
      <c r="E24230">
        <v>0.17999999999999899</v>
      </c>
      <c r="F24230">
        <v>0</v>
      </c>
      <c r="G24230">
        <v>0</v>
      </c>
      <c r="H24230">
        <v>239598040</v>
      </c>
      <c r="I24230">
        <v>0</v>
      </c>
      <c r="J24230">
        <v>0</v>
      </c>
    </row>
    <row r="24231" spans="1:10" x14ac:dyDescent="0.25">
      <c r="A24231" s="1">
        <v>242.28999999992399</v>
      </c>
      <c r="B24231">
        <v>583293.35999999905</v>
      </c>
      <c r="C24231">
        <v>1460</v>
      </c>
      <c r="D24231">
        <v>1460</v>
      </c>
      <c r="E24231">
        <v>0.19</v>
      </c>
      <c r="F24231">
        <v>0</v>
      </c>
      <c r="G24231">
        <v>0</v>
      </c>
      <c r="H24231">
        <v>239610040</v>
      </c>
      <c r="I24231">
        <v>0</v>
      </c>
      <c r="J24231">
        <v>0</v>
      </c>
    </row>
    <row r="24232" spans="1:10" x14ac:dyDescent="0.25">
      <c r="A24232" s="1">
        <v>242.29999999992401</v>
      </c>
      <c r="B24232">
        <v>583307.95999999903</v>
      </c>
      <c r="C24232">
        <v>1460</v>
      </c>
      <c r="D24232">
        <v>1460</v>
      </c>
      <c r="E24232">
        <v>0.19</v>
      </c>
      <c r="F24232">
        <v>0</v>
      </c>
      <c r="G24232">
        <v>0</v>
      </c>
      <c r="H24232">
        <v>239622040</v>
      </c>
      <c r="I24232">
        <v>0</v>
      </c>
      <c r="J24232">
        <v>0</v>
      </c>
    </row>
    <row r="24233" spans="1:10" x14ac:dyDescent="0.25">
      <c r="A24233" s="1">
        <v>242.309999999924</v>
      </c>
      <c r="B24233">
        <v>583319.64</v>
      </c>
      <c r="C24233">
        <v>1460</v>
      </c>
      <c r="D24233">
        <v>1460</v>
      </c>
      <c r="E24233">
        <v>0.19</v>
      </c>
      <c r="F24233">
        <v>0</v>
      </c>
      <c r="G24233">
        <v>0</v>
      </c>
      <c r="H24233">
        <v>239632540</v>
      </c>
      <c r="I24233">
        <v>0</v>
      </c>
      <c r="J24233">
        <v>0</v>
      </c>
    </row>
    <row r="24234" spans="1:10" x14ac:dyDescent="0.25">
      <c r="A24234" s="1">
        <v>242.31999999992399</v>
      </c>
      <c r="B24234">
        <v>583334.23999999894</v>
      </c>
      <c r="C24234">
        <v>1460</v>
      </c>
      <c r="D24234">
        <v>1460</v>
      </c>
      <c r="E24234">
        <v>0.19</v>
      </c>
      <c r="F24234">
        <v>0</v>
      </c>
      <c r="G24234">
        <v>0</v>
      </c>
      <c r="H24234">
        <v>239643040</v>
      </c>
      <c r="I24234">
        <v>0</v>
      </c>
      <c r="J24234">
        <v>0</v>
      </c>
    </row>
    <row r="24235" spans="1:10" x14ac:dyDescent="0.25">
      <c r="A24235" s="1">
        <v>242.32999999992401</v>
      </c>
      <c r="B24235">
        <v>583348.83999999904</v>
      </c>
      <c r="C24235">
        <v>1460</v>
      </c>
      <c r="D24235">
        <v>1460</v>
      </c>
      <c r="E24235">
        <v>0.19</v>
      </c>
      <c r="F24235">
        <v>0</v>
      </c>
      <c r="G24235">
        <v>0</v>
      </c>
      <c r="H24235">
        <v>239653540</v>
      </c>
      <c r="I24235">
        <v>0</v>
      </c>
      <c r="J24235">
        <v>0</v>
      </c>
    </row>
    <row r="24236" spans="1:10" x14ac:dyDescent="0.25">
      <c r="A24236" s="1">
        <v>242.339999999924</v>
      </c>
      <c r="B24236">
        <v>583363.43999999994</v>
      </c>
      <c r="C24236">
        <v>1460</v>
      </c>
      <c r="D24236">
        <v>1460</v>
      </c>
      <c r="E24236">
        <v>0.19</v>
      </c>
      <c r="F24236">
        <v>0</v>
      </c>
      <c r="G24236">
        <v>0</v>
      </c>
      <c r="H24236">
        <v>239664040</v>
      </c>
      <c r="I24236">
        <v>0</v>
      </c>
      <c r="J24236">
        <v>0</v>
      </c>
    </row>
    <row r="24237" spans="1:10" x14ac:dyDescent="0.25">
      <c r="A24237" s="1">
        <v>242.34999999992399</v>
      </c>
      <c r="B24237">
        <v>583378.04</v>
      </c>
      <c r="C24237">
        <v>1460</v>
      </c>
      <c r="D24237">
        <v>1460</v>
      </c>
      <c r="E24237">
        <v>0.19</v>
      </c>
      <c r="F24237">
        <v>0</v>
      </c>
      <c r="G24237">
        <v>0</v>
      </c>
      <c r="H24237">
        <v>239674540</v>
      </c>
      <c r="I24237">
        <v>0</v>
      </c>
      <c r="J24237">
        <v>0</v>
      </c>
    </row>
    <row r="24238" spans="1:10" x14ac:dyDescent="0.25">
      <c r="A24238" s="1">
        <v>242.35999999992401</v>
      </c>
      <c r="B24238">
        <v>583392.64</v>
      </c>
      <c r="C24238">
        <v>1460</v>
      </c>
      <c r="D24238">
        <v>1460</v>
      </c>
      <c r="E24238">
        <v>0.19</v>
      </c>
      <c r="F24238">
        <v>0</v>
      </c>
      <c r="G24238">
        <v>0</v>
      </c>
      <c r="H24238">
        <v>239688040</v>
      </c>
      <c r="I24238">
        <v>0</v>
      </c>
      <c r="J24238">
        <v>0</v>
      </c>
    </row>
    <row r="24239" spans="1:10" x14ac:dyDescent="0.25">
      <c r="A24239" s="1">
        <v>242.369999999924</v>
      </c>
      <c r="B24239">
        <v>583402.85999999905</v>
      </c>
      <c r="C24239">
        <v>1460</v>
      </c>
      <c r="D24239">
        <v>1460</v>
      </c>
      <c r="E24239">
        <v>0.19</v>
      </c>
      <c r="F24239">
        <v>0</v>
      </c>
      <c r="G24239">
        <v>0</v>
      </c>
      <c r="H24239">
        <v>239697040</v>
      </c>
      <c r="I24239">
        <v>0</v>
      </c>
      <c r="J24239">
        <v>0</v>
      </c>
    </row>
    <row r="24240" spans="1:10" x14ac:dyDescent="0.25">
      <c r="A24240" s="1">
        <v>242.379999999924</v>
      </c>
      <c r="B24240">
        <v>583417.45999999903</v>
      </c>
      <c r="C24240">
        <v>1460</v>
      </c>
      <c r="D24240">
        <v>1460</v>
      </c>
      <c r="E24240">
        <v>0.19</v>
      </c>
      <c r="F24240">
        <v>0</v>
      </c>
      <c r="G24240">
        <v>0</v>
      </c>
      <c r="H24240">
        <v>239704540</v>
      </c>
      <c r="I24240">
        <v>0</v>
      </c>
      <c r="J24240">
        <v>0</v>
      </c>
    </row>
    <row r="24241" spans="1:10" x14ac:dyDescent="0.25">
      <c r="A24241" s="1">
        <v>242.38999999992399</v>
      </c>
      <c r="B24241">
        <v>583432.05999999901</v>
      </c>
      <c r="C24241">
        <v>1460</v>
      </c>
      <c r="D24241">
        <v>1460</v>
      </c>
      <c r="E24241">
        <v>0.19</v>
      </c>
      <c r="F24241">
        <v>0</v>
      </c>
      <c r="G24241">
        <v>0</v>
      </c>
      <c r="H24241">
        <v>239718040</v>
      </c>
      <c r="I24241">
        <v>0</v>
      </c>
      <c r="J24241">
        <v>0</v>
      </c>
    </row>
    <row r="24242" spans="1:10" x14ac:dyDescent="0.25">
      <c r="A24242" s="1">
        <v>242.39999999992401</v>
      </c>
      <c r="B24242">
        <v>583446.65999999898</v>
      </c>
      <c r="C24242">
        <v>1460</v>
      </c>
      <c r="D24242">
        <v>1460</v>
      </c>
      <c r="E24242">
        <v>0.19</v>
      </c>
      <c r="F24242">
        <v>0</v>
      </c>
      <c r="G24242">
        <v>0</v>
      </c>
      <c r="H24242">
        <v>239727040</v>
      </c>
      <c r="I24242">
        <v>0</v>
      </c>
      <c r="J24242">
        <v>0</v>
      </c>
    </row>
    <row r="24243" spans="1:10" x14ac:dyDescent="0.25">
      <c r="A24243" s="1">
        <v>242.409999999924</v>
      </c>
      <c r="B24243">
        <v>583458.34</v>
      </c>
      <c r="C24243">
        <v>1460</v>
      </c>
      <c r="D24243">
        <v>1460</v>
      </c>
      <c r="E24243">
        <v>0.19</v>
      </c>
      <c r="F24243">
        <v>0</v>
      </c>
      <c r="G24243">
        <v>0</v>
      </c>
      <c r="H24243">
        <v>239739040</v>
      </c>
      <c r="I24243">
        <v>0</v>
      </c>
      <c r="J24243">
        <v>0</v>
      </c>
    </row>
    <row r="24244" spans="1:10" x14ac:dyDescent="0.25">
      <c r="A24244" s="1">
        <v>242.41999999992399</v>
      </c>
      <c r="B24244">
        <v>583472.93999999994</v>
      </c>
      <c r="C24244">
        <v>1460</v>
      </c>
      <c r="D24244">
        <v>1460</v>
      </c>
      <c r="E24244">
        <v>0.19</v>
      </c>
      <c r="F24244">
        <v>0</v>
      </c>
      <c r="G24244">
        <v>0</v>
      </c>
      <c r="H24244">
        <v>239751040</v>
      </c>
      <c r="I24244">
        <v>0</v>
      </c>
      <c r="J24244">
        <v>0</v>
      </c>
    </row>
    <row r="24245" spans="1:10" x14ac:dyDescent="0.25">
      <c r="A24245" s="1">
        <v>242.42999999992401</v>
      </c>
      <c r="B24245">
        <v>583483.16</v>
      </c>
      <c r="C24245">
        <v>1460</v>
      </c>
      <c r="D24245">
        <v>1460</v>
      </c>
      <c r="E24245">
        <v>0.19</v>
      </c>
      <c r="F24245">
        <v>0</v>
      </c>
      <c r="G24245">
        <v>0</v>
      </c>
      <c r="H24245">
        <v>239763040</v>
      </c>
      <c r="I24245">
        <v>0</v>
      </c>
      <c r="J24245">
        <v>0</v>
      </c>
    </row>
    <row r="24246" spans="1:10" x14ac:dyDescent="0.25">
      <c r="A24246" s="1">
        <v>242.439999999924</v>
      </c>
      <c r="B24246">
        <v>583497.76</v>
      </c>
      <c r="C24246">
        <v>1460</v>
      </c>
      <c r="D24246">
        <v>1460</v>
      </c>
      <c r="E24246">
        <v>0.19</v>
      </c>
      <c r="F24246">
        <v>0</v>
      </c>
      <c r="G24246">
        <v>0</v>
      </c>
      <c r="H24246">
        <v>239775040</v>
      </c>
      <c r="I24246">
        <v>0</v>
      </c>
      <c r="J24246">
        <v>0</v>
      </c>
    </row>
    <row r="24247" spans="1:10" x14ac:dyDescent="0.25">
      <c r="A24247" s="1">
        <v>242.44999999992399</v>
      </c>
      <c r="B24247">
        <v>583512.35999999905</v>
      </c>
      <c r="C24247">
        <v>1460</v>
      </c>
      <c r="D24247">
        <v>1460</v>
      </c>
      <c r="E24247">
        <v>0.19</v>
      </c>
      <c r="F24247">
        <v>0</v>
      </c>
      <c r="G24247">
        <v>0</v>
      </c>
      <c r="H24247">
        <v>239787040</v>
      </c>
      <c r="I24247">
        <v>0</v>
      </c>
      <c r="J24247">
        <v>0</v>
      </c>
    </row>
    <row r="24248" spans="1:10" x14ac:dyDescent="0.25">
      <c r="A24248" s="1">
        <v>242.45999999992401</v>
      </c>
      <c r="B24248">
        <v>583524.03999999899</v>
      </c>
      <c r="C24248">
        <v>1460</v>
      </c>
      <c r="D24248">
        <v>1460</v>
      </c>
      <c r="E24248">
        <v>0.19</v>
      </c>
      <c r="F24248">
        <v>0</v>
      </c>
      <c r="G24248">
        <v>0</v>
      </c>
      <c r="H24248">
        <v>239797540</v>
      </c>
      <c r="I24248">
        <v>0</v>
      </c>
      <c r="J24248">
        <v>0</v>
      </c>
    </row>
    <row r="24249" spans="1:10" x14ac:dyDescent="0.25">
      <c r="A24249" s="1">
        <v>242.469999999924</v>
      </c>
      <c r="B24249">
        <v>583534.26</v>
      </c>
      <c r="C24249">
        <v>1460</v>
      </c>
      <c r="D24249">
        <v>1460</v>
      </c>
      <c r="E24249">
        <v>0.19</v>
      </c>
      <c r="F24249">
        <v>0</v>
      </c>
      <c r="G24249">
        <v>0</v>
      </c>
      <c r="H24249">
        <v>239808040</v>
      </c>
      <c r="I24249">
        <v>0</v>
      </c>
      <c r="J24249">
        <v>0</v>
      </c>
    </row>
    <row r="24250" spans="1:10" x14ac:dyDescent="0.25">
      <c r="A24250" s="1">
        <v>242.47999999992399</v>
      </c>
      <c r="B24250">
        <v>583548.85999999905</v>
      </c>
      <c r="C24250">
        <v>1460</v>
      </c>
      <c r="D24250">
        <v>1460</v>
      </c>
      <c r="E24250">
        <v>0.17999999999999899</v>
      </c>
      <c r="F24250">
        <v>0</v>
      </c>
      <c r="G24250">
        <v>0</v>
      </c>
      <c r="H24250">
        <v>239821540</v>
      </c>
      <c r="I24250">
        <v>0</v>
      </c>
      <c r="J24250">
        <v>0</v>
      </c>
    </row>
    <row r="24251" spans="1:10" x14ac:dyDescent="0.25">
      <c r="A24251" s="1">
        <v>242.48999999992401</v>
      </c>
      <c r="B24251">
        <v>583560.54</v>
      </c>
      <c r="C24251">
        <v>1460</v>
      </c>
      <c r="D24251">
        <v>1460</v>
      </c>
      <c r="E24251">
        <v>0.17999999999999899</v>
      </c>
      <c r="F24251">
        <v>0</v>
      </c>
      <c r="G24251">
        <v>0</v>
      </c>
      <c r="H24251">
        <v>239832040</v>
      </c>
      <c r="I24251">
        <v>0</v>
      </c>
      <c r="J24251">
        <v>0</v>
      </c>
    </row>
    <row r="24252" spans="1:10" x14ac:dyDescent="0.25">
      <c r="A24252" s="1">
        <v>242.499999999924</v>
      </c>
      <c r="B24252">
        <v>583575.14</v>
      </c>
      <c r="C24252">
        <v>1460</v>
      </c>
      <c r="D24252">
        <v>1460</v>
      </c>
      <c r="E24252">
        <v>0.17999999999999899</v>
      </c>
      <c r="F24252">
        <v>0</v>
      </c>
      <c r="G24252">
        <v>0</v>
      </c>
      <c r="H24252">
        <v>239842540</v>
      </c>
      <c r="I24252">
        <v>0</v>
      </c>
      <c r="J24252">
        <v>0</v>
      </c>
    </row>
    <row r="24253" spans="1:10" x14ac:dyDescent="0.25">
      <c r="A24253" s="1">
        <v>242.50999999992399</v>
      </c>
      <c r="B24253">
        <v>583589.73999999894</v>
      </c>
      <c r="C24253">
        <v>1460</v>
      </c>
      <c r="D24253">
        <v>1460</v>
      </c>
      <c r="E24253">
        <v>0.17999999999999899</v>
      </c>
      <c r="F24253">
        <v>0</v>
      </c>
      <c r="G24253">
        <v>0</v>
      </c>
      <c r="H24253">
        <v>239853040</v>
      </c>
      <c r="I24253">
        <v>0</v>
      </c>
      <c r="J24253">
        <v>0</v>
      </c>
    </row>
    <row r="24254" spans="1:10" x14ac:dyDescent="0.25">
      <c r="A24254" s="1">
        <v>242.51999999992401</v>
      </c>
      <c r="B24254">
        <v>583604.33999999904</v>
      </c>
      <c r="C24254">
        <v>1460</v>
      </c>
      <c r="D24254">
        <v>1460</v>
      </c>
      <c r="E24254">
        <v>0.17999999999999899</v>
      </c>
      <c r="F24254">
        <v>0</v>
      </c>
      <c r="G24254">
        <v>0</v>
      </c>
      <c r="H24254">
        <v>239863540</v>
      </c>
      <c r="I24254">
        <v>0</v>
      </c>
      <c r="J24254">
        <v>0</v>
      </c>
    </row>
    <row r="24255" spans="1:10" x14ac:dyDescent="0.25">
      <c r="A24255" s="1">
        <v>242.529999999924</v>
      </c>
      <c r="B24255">
        <v>583618.93999999901</v>
      </c>
      <c r="C24255">
        <v>1460</v>
      </c>
      <c r="D24255">
        <v>1460</v>
      </c>
      <c r="E24255">
        <v>0.17999999999999899</v>
      </c>
      <c r="F24255">
        <v>0</v>
      </c>
      <c r="G24255">
        <v>0</v>
      </c>
      <c r="H24255">
        <v>239872540</v>
      </c>
      <c r="I24255">
        <v>0</v>
      </c>
      <c r="J24255">
        <v>0</v>
      </c>
    </row>
    <row r="24256" spans="1:10" x14ac:dyDescent="0.25">
      <c r="A24256" s="1">
        <v>242.53999999992399</v>
      </c>
      <c r="B24256">
        <v>583633.54</v>
      </c>
      <c r="C24256">
        <v>1460</v>
      </c>
      <c r="D24256">
        <v>1460</v>
      </c>
      <c r="E24256">
        <v>0.17999999999999899</v>
      </c>
      <c r="F24256">
        <v>0</v>
      </c>
      <c r="G24256">
        <v>0</v>
      </c>
      <c r="H24256">
        <v>239886040</v>
      </c>
      <c r="I24256">
        <v>0</v>
      </c>
      <c r="J24256">
        <v>0</v>
      </c>
    </row>
    <row r="24257" spans="1:10" x14ac:dyDescent="0.25">
      <c r="A24257" s="1">
        <v>242.54999999992401</v>
      </c>
      <c r="B24257">
        <v>583648.14</v>
      </c>
      <c r="C24257">
        <v>1460</v>
      </c>
      <c r="D24257">
        <v>1460</v>
      </c>
      <c r="E24257">
        <v>0.17999999999999899</v>
      </c>
      <c r="F24257">
        <v>0</v>
      </c>
      <c r="G24257">
        <v>0</v>
      </c>
      <c r="H24257">
        <v>239896540</v>
      </c>
      <c r="I24257">
        <v>0</v>
      </c>
      <c r="J24257">
        <v>0</v>
      </c>
    </row>
    <row r="24258" spans="1:10" x14ac:dyDescent="0.25">
      <c r="A24258" s="1">
        <v>242.559999999924</v>
      </c>
      <c r="B24258">
        <v>583658.35999999905</v>
      </c>
      <c r="C24258">
        <v>1460</v>
      </c>
      <c r="D24258">
        <v>1460</v>
      </c>
      <c r="E24258">
        <v>0.17999999999999899</v>
      </c>
      <c r="F24258">
        <v>0</v>
      </c>
      <c r="G24258">
        <v>0</v>
      </c>
      <c r="H24258">
        <v>239904040</v>
      </c>
      <c r="I24258">
        <v>0</v>
      </c>
      <c r="J24258">
        <v>0</v>
      </c>
    </row>
    <row r="24259" spans="1:10" x14ac:dyDescent="0.25">
      <c r="A24259" s="1">
        <v>242.56999999992399</v>
      </c>
      <c r="B24259">
        <v>583677.33999999904</v>
      </c>
      <c r="C24259">
        <v>1460</v>
      </c>
      <c r="D24259">
        <v>1460</v>
      </c>
      <c r="E24259">
        <v>0.17999999999999899</v>
      </c>
      <c r="F24259">
        <v>0</v>
      </c>
      <c r="G24259">
        <v>0</v>
      </c>
      <c r="H24259">
        <v>239917540</v>
      </c>
      <c r="I24259">
        <v>0</v>
      </c>
      <c r="J24259">
        <v>0</v>
      </c>
    </row>
    <row r="24260" spans="1:10" x14ac:dyDescent="0.25">
      <c r="A24260" s="1">
        <v>242.57999999992401</v>
      </c>
      <c r="B24260">
        <v>583687.56000000006</v>
      </c>
      <c r="C24260">
        <v>1460</v>
      </c>
      <c r="D24260">
        <v>1460</v>
      </c>
      <c r="E24260">
        <v>0.17999999999999899</v>
      </c>
      <c r="F24260">
        <v>0</v>
      </c>
      <c r="G24260">
        <v>0</v>
      </c>
      <c r="H24260">
        <v>239928040</v>
      </c>
      <c r="I24260">
        <v>0</v>
      </c>
      <c r="J24260">
        <v>0</v>
      </c>
    </row>
    <row r="24261" spans="1:10" x14ac:dyDescent="0.25">
      <c r="A24261" s="1">
        <v>242.589999999924</v>
      </c>
      <c r="B24261">
        <v>583702.16</v>
      </c>
      <c r="C24261">
        <v>1460</v>
      </c>
      <c r="D24261">
        <v>1460</v>
      </c>
      <c r="E24261">
        <v>0.17999999999999899</v>
      </c>
      <c r="F24261">
        <v>0</v>
      </c>
      <c r="G24261">
        <v>0</v>
      </c>
      <c r="H24261">
        <v>239937040</v>
      </c>
      <c r="I24261">
        <v>0</v>
      </c>
      <c r="J24261">
        <v>0</v>
      </c>
    </row>
    <row r="24262" spans="1:10" x14ac:dyDescent="0.25">
      <c r="A24262" s="1">
        <v>242.59999999992399</v>
      </c>
      <c r="B24262">
        <v>583713.83999999904</v>
      </c>
      <c r="C24262">
        <v>1460</v>
      </c>
      <c r="D24262">
        <v>1460</v>
      </c>
      <c r="E24262">
        <v>0.17999999999999899</v>
      </c>
      <c r="F24262">
        <v>0</v>
      </c>
      <c r="G24262">
        <v>0</v>
      </c>
      <c r="H24262">
        <v>239950540</v>
      </c>
      <c r="I24262">
        <v>0</v>
      </c>
      <c r="J24262">
        <v>0</v>
      </c>
    </row>
    <row r="24263" spans="1:10" x14ac:dyDescent="0.25">
      <c r="A24263" s="1">
        <v>242.60999999992401</v>
      </c>
      <c r="B24263">
        <v>583728.43999999994</v>
      </c>
      <c r="C24263">
        <v>1460</v>
      </c>
      <c r="D24263">
        <v>1460</v>
      </c>
      <c r="E24263">
        <v>0.17999999999999899</v>
      </c>
      <c r="F24263">
        <v>0</v>
      </c>
      <c r="G24263">
        <v>0</v>
      </c>
      <c r="H24263">
        <v>239962540</v>
      </c>
      <c r="I24263">
        <v>0</v>
      </c>
      <c r="J24263">
        <v>0</v>
      </c>
    </row>
    <row r="24264" spans="1:10" x14ac:dyDescent="0.25">
      <c r="A24264" s="1">
        <v>242.619999999924</v>
      </c>
      <c r="B24264">
        <v>583738.66</v>
      </c>
      <c r="C24264">
        <v>1460</v>
      </c>
      <c r="D24264">
        <v>1460</v>
      </c>
      <c r="E24264">
        <v>0.17999999999999899</v>
      </c>
      <c r="F24264">
        <v>0</v>
      </c>
      <c r="G24264">
        <v>0</v>
      </c>
      <c r="H24264">
        <v>239973040</v>
      </c>
      <c r="I24264">
        <v>0</v>
      </c>
      <c r="J24264">
        <v>0</v>
      </c>
    </row>
    <row r="24265" spans="1:10" x14ac:dyDescent="0.25">
      <c r="A24265" s="1">
        <v>242.629999999924</v>
      </c>
      <c r="B24265">
        <v>583753.26</v>
      </c>
      <c r="C24265">
        <v>1460</v>
      </c>
      <c r="D24265">
        <v>1460</v>
      </c>
      <c r="E24265">
        <v>0.17999999999999899</v>
      </c>
      <c r="F24265">
        <v>0</v>
      </c>
      <c r="G24265">
        <v>0</v>
      </c>
      <c r="H24265">
        <v>239986540</v>
      </c>
      <c r="I24265">
        <v>0</v>
      </c>
      <c r="J24265">
        <v>0</v>
      </c>
    </row>
    <row r="24266" spans="1:10" x14ac:dyDescent="0.25">
      <c r="A24266" s="1">
        <v>242.63999999992399</v>
      </c>
      <c r="B24266">
        <v>583767.85999999905</v>
      </c>
      <c r="C24266">
        <v>1460</v>
      </c>
      <c r="D24266">
        <v>1460</v>
      </c>
      <c r="E24266">
        <v>0.17999999999999899</v>
      </c>
      <c r="F24266">
        <v>0</v>
      </c>
      <c r="G24266">
        <v>0</v>
      </c>
      <c r="H24266">
        <v>239997040</v>
      </c>
      <c r="I24266">
        <v>0</v>
      </c>
      <c r="J24266">
        <v>0</v>
      </c>
    </row>
    <row r="24267" spans="1:10" x14ac:dyDescent="0.25">
      <c r="A24267" s="1">
        <v>242.64999999992401</v>
      </c>
      <c r="B24267">
        <v>583775.16</v>
      </c>
      <c r="C24267">
        <v>1460</v>
      </c>
      <c r="D24267">
        <v>1460</v>
      </c>
      <c r="E24267">
        <v>0.17999999999999899</v>
      </c>
      <c r="F24267">
        <v>0</v>
      </c>
      <c r="G24267">
        <v>0</v>
      </c>
      <c r="H24267">
        <v>240007540</v>
      </c>
      <c r="I24267">
        <v>0</v>
      </c>
      <c r="J24267">
        <v>0</v>
      </c>
    </row>
    <row r="24268" spans="1:10" x14ac:dyDescent="0.25">
      <c r="A24268" s="1">
        <v>242.659999999924</v>
      </c>
      <c r="B24268">
        <v>583794.14</v>
      </c>
      <c r="C24268">
        <v>1460</v>
      </c>
      <c r="D24268">
        <v>1460</v>
      </c>
      <c r="E24268">
        <v>0.17999999999999899</v>
      </c>
      <c r="F24268">
        <v>0</v>
      </c>
      <c r="G24268">
        <v>0</v>
      </c>
      <c r="H24268">
        <v>240021040</v>
      </c>
      <c r="I24268">
        <v>0</v>
      </c>
      <c r="J24268">
        <v>0</v>
      </c>
    </row>
    <row r="24269" spans="1:10" x14ac:dyDescent="0.25">
      <c r="A24269" s="1">
        <v>242.66999999992399</v>
      </c>
      <c r="B24269">
        <v>583804.35999999905</v>
      </c>
      <c r="C24269">
        <v>1460</v>
      </c>
      <c r="D24269">
        <v>1460</v>
      </c>
      <c r="E24269">
        <v>0.17999999999999899</v>
      </c>
      <c r="F24269">
        <v>0</v>
      </c>
      <c r="G24269">
        <v>0</v>
      </c>
      <c r="H24269">
        <v>240030040</v>
      </c>
      <c r="I24269">
        <v>0</v>
      </c>
      <c r="J24269">
        <v>0</v>
      </c>
    </row>
    <row r="24270" spans="1:10" x14ac:dyDescent="0.25">
      <c r="A24270" s="1">
        <v>242.67999999992401</v>
      </c>
      <c r="B24270">
        <v>583816.04</v>
      </c>
      <c r="C24270">
        <v>1460</v>
      </c>
      <c r="D24270">
        <v>1460</v>
      </c>
      <c r="E24270">
        <v>0.17999999999999899</v>
      </c>
      <c r="F24270">
        <v>0</v>
      </c>
      <c r="G24270">
        <v>0</v>
      </c>
      <c r="H24270">
        <v>240042040</v>
      </c>
      <c r="I24270">
        <v>0</v>
      </c>
      <c r="J24270">
        <v>0</v>
      </c>
    </row>
    <row r="24271" spans="1:10" x14ac:dyDescent="0.25">
      <c r="A24271" s="1">
        <v>242.689999999924</v>
      </c>
      <c r="B24271">
        <v>583833.56000000006</v>
      </c>
      <c r="C24271">
        <v>1460</v>
      </c>
      <c r="D24271">
        <v>1460</v>
      </c>
      <c r="E24271">
        <v>0.17999999999999899</v>
      </c>
      <c r="F24271">
        <v>0</v>
      </c>
      <c r="G24271">
        <v>0</v>
      </c>
      <c r="H24271">
        <v>240052540</v>
      </c>
      <c r="I24271">
        <v>0</v>
      </c>
      <c r="J24271">
        <v>0</v>
      </c>
    </row>
    <row r="24272" spans="1:10" x14ac:dyDescent="0.25">
      <c r="A24272" s="1">
        <v>242.69999999992399</v>
      </c>
      <c r="B24272">
        <v>583848.16</v>
      </c>
      <c r="C24272">
        <v>1460</v>
      </c>
      <c r="D24272">
        <v>1460</v>
      </c>
      <c r="E24272">
        <v>0.17999999999999899</v>
      </c>
      <c r="F24272">
        <v>0</v>
      </c>
      <c r="G24272">
        <v>0</v>
      </c>
      <c r="H24272">
        <v>240063040</v>
      </c>
      <c r="I24272">
        <v>0</v>
      </c>
      <c r="J24272">
        <v>0</v>
      </c>
    </row>
    <row r="24273" spans="1:10" x14ac:dyDescent="0.25">
      <c r="A24273" s="1">
        <v>242.70999999992401</v>
      </c>
      <c r="B24273">
        <v>583859.83999999904</v>
      </c>
      <c r="C24273">
        <v>1460</v>
      </c>
      <c r="D24273">
        <v>1460</v>
      </c>
      <c r="E24273">
        <v>0.17999999999999899</v>
      </c>
      <c r="F24273">
        <v>0</v>
      </c>
      <c r="G24273">
        <v>0</v>
      </c>
      <c r="H24273">
        <v>240072040</v>
      </c>
      <c r="I24273">
        <v>0</v>
      </c>
      <c r="J24273">
        <v>0</v>
      </c>
    </row>
    <row r="24274" spans="1:10" x14ac:dyDescent="0.25">
      <c r="A24274" s="1">
        <v>242.719999999924</v>
      </c>
      <c r="B24274">
        <v>583877.35999999905</v>
      </c>
      <c r="C24274">
        <v>1460</v>
      </c>
      <c r="D24274">
        <v>1460</v>
      </c>
      <c r="E24274">
        <v>0.17999999999999899</v>
      </c>
      <c r="F24274">
        <v>0</v>
      </c>
      <c r="G24274">
        <v>0</v>
      </c>
      <c r="H24274">
        <v>240084040</v>
      </c>
      <c r="I24274">
        <v>0</v>
      </c>
      <c r="J24274">
        <v>0</v>
      </c>
    </row>
    <row r="24275" spans="1:10" x14ac:dyDescent="0.25">
      <c r="A24275" s="1">
        <v>242.72999999992399</v>
      </c>
      <c r="B24275">
        <v>583889.03999999899</v>
      </c>
      <c r="C24275">
        <v>1460</v>
      </c>
      <c r="D24275">
        <v>1460</v>
      </c>
      <c r="E24275">
        <v>0.17999999999999899</v>
      </c>
      <c r="F24275">
        <v>0</v>
      </c>
      <c r="G24275">
        <v>0</v>
      </c>
      <c r="H24275">
        <v>240096040</v>
      </c>
      <c r="I24275">
        <v>0</v>
      </c>
      <c r="J24275">
        <v>0</v>
      </c>
    </row>
    <row r="24276" spans="1:10" x14ac:dyDescent="0.25">
      <c r="A24276" s="1">
        <v>242.73999999992401</v>
      </c>
      <c r="B24276">
        <v>583903.64</v>
      </c>
      <c r="C24276">
        <v>1460</v>
      </c>
      <c r="D24276">
        <v>1460</v>
      </c>
      <c r="E24276">
        <v>0.17999999999999899</v>
      </c>
      <c r="F24276">
        <v>0</v>
      </c>
      <c r="G24276">
        <v>0</v>
      </c>
      <c r="H24276">
        <v>240105040</v>
      </c>
      <c r="I24276">
        <v>0</v>
      </c>
      <c r="J24276">
        <v>0</v>
      </c>
    </row>
    <row r="24277" spans="1:10" x14ac:dyDescent="0.25">
      <c r="A24277" s="1">
        <v>242.749999999924</v>
      </c>
      <c r="B24277">
        <v>583918.23999999894</v>
      </c>
      <c r="C24277">
        <v>1460</v>
      </c>
      <c r="D24277">
        <v>1460</v>
      </c>
      <c r="E24277">
        <v>0.17999999999999899</v>
      </c>
      <c r="F24277">
        <v>0</v>
      </c>
      <c r="G24277">
        <v>0</v>
      </c>
      <c r="H24277">
        <v>240115540</v>
      </c>
      <c r="I24277">
        <v>0</v>
      </c>
      <c r="J24277">
        <v>0</v>
      </c>
    </row>
    <row r="24278" spans="1:10" x14ac:dyDescent="0.25">
      <c r="A24278" s="1">
        <v>242.75999999992399</v>
      </c>
      <c r="B24278">
        <v>583928.46</v>
      </c>
      <c r="C24278">
        <v>1460</v>
      </c>
      <c r="D24278">
        <v>1460</v>
      </c>
      <c r="E24278">
        <v>0.17999999999999899</v>
      </c>
      <c r="F24278">
        <v>0</v>
      </c>
      <c r="G24278">
        <v>0</v>
      </c>
      <c r="H24278">
        <v>240127540</v>
      </c>
      <c r="I24278">
        <v>0</v>
      </c>
      <c r="J24278">
        <v>0</v>
      </c>
    </row>
    <row r="24279" spans="1:10" x14ac:dyDescent="0.25">
      <c r="A24279" s="1">
        <v>242.76999999992401</v>
      </c>
      <c r="B24279">
        <v>583943.06000000006</v>
      </c>
      <c r="C24279">
        <v>1460</v>
      </c>
      <c r="D24279">
        <v>1460</v>
      </c>
      <c r="E24279">
        <v>0.17999999999999899</v>
      </c>
      <c r="F24279">
        <v>0</v>
      </c>
      <c r="G24279">
        <v>0</v>
      </c>
      <c r="H24279">
        <v>240138040</v>
      </c>
      <c r="I24279">
        <v>0</v>
      </c>
      <c r="J24279">
        <v>0</v>
      </c>
    </row>
    <row r="24280" spans="1:10" x14ac:dyDescent="0.25">
      <c r="A24280" s="1">
        <v>242.779999999924</v>
      </c>
      <c r="B24280">
        <v>583957.66</v>
      </c>
      <c r="C24280">
        <v>1460</v>
      </c>
      <c r="D24280">
        <v>1460</v>
      </c>
      <c r="E24280">
        <v>0.17999999999999899</v>
      </c>
      <c r="F24280">
        <v>0</v>
      </c>
      <c r="G24280">
        <v>0</v>
      </c>
      <c r="H24280">
        <v>240148540</v>
      </c>
      <c r="I24280">
        <v>0</v>
      </c>
      <c r="J24280">
        <v>0</v>
      </c>
    </row>
    <row r="24281" spans="1:10" x14ac:dyDescent="0.25">
      <c r="A24281" s="1">
        <v>242.78999999992399</v>
      </c>
      <c r="B24281">
        <v>583969.33999999904</v>
      </c>
      <c r="C24281">
        <v>1460</v>
      </c>
      <c r="D24281">
        <v>1460</v>
      </c>
      <c r="E24281">
        <v>0.17999999999999899</v>
      </c>
      <c r="F24281">
        <v>0</v>
      </c>
      <c r="G24281">
        <v>0</v>
      </c>
      <c r="H24281">
        <v>240160540</v>
      </c>
      <c r="I24281">
        <v>0</v>
      </c>
      <c r="J24281">
        <v>0</v>
      </c>
    </row>
    <row r="24282" spans="1:10" x14ac:dyDescent="0.25">
      <c r="A24282" s="1">
        <v>242.79999999992401</v>
      </c>
      <c r="B24282">
        <v>583979.55999999901</v>
      </c>
      <c r="C24282">
        <v>1460</v>
      </c>
      <c r="D24282">
        <v>1460</v>
      </c>
      <c r="E24282">
        <v>0.17999999999999899</v>
      </c>
      <c r="F24282">
        <v>0</v>
      </c>
      <c r="G24282">
        <v>0</v>
      </c>
      <c r="H24282">
        <v>240172540</v>
      </c>
      <c r="I24282">
        <v>0</v>
      </c>
      <c r="J24282">
        <v>0</v>
      </c>
    </row>
    <row r="24283" spans="1:10" x14ac:dyDescent="0.25">
      <c r="A24283" s="1">
        <v>242.809999999924</v>
      </c>
      <c r="B24283">
        <v>583994.15999999898</v>
      </c>
      <c r="C24283">
        <v>1460</v>
      </c>
      <c r="D24283">
        <v>1460</v>
      </c>
      <c r="E24283">
        <v>0.17999999999999899</v>
      </c>
      <c r="F24283">
        <v>0</v>
      </c>
      <c r="G24283">
        <v>0</v>
      </c>
      <c r="H24283">
        <v>240184540</v>
      </c>
      <c r="I24283">
        <v>0</v>
      </c>
      <c r="J24283">
        <v>0</v>
      </c>
    </row>
    <row r="24284" spans="1:10" x14ac:dyDescent="0.25">
      <c r="A24284" s="1">
        <v>242.81999999992399</v>
      </c>
      <c r="B24284">
        <v>584008.76</v>
      </c>
      <c r="C24284">
        <v>1460</v>
      </c>
      <c r="D24284">
        <v>1460</v>
      </c>
      <c r="E24284">
        <v>0.17999999999999899</v>
      </c>
      <c r="F24284">
        <v>0</v>
      </c>
      <c r="G24284">
        <v>0</v>
      </c>
      <c r="H24284">
        <v>240196540</v>
      </c>
      <c r="I24284">
        <v>0</v>
      </c>
      <c r="J24284">
        <v>0</v>
      </c>
    </row>
    <row r="24285" spans="1:10" x14ac:dyDescent="0.25">
      <c r="A24285" s="1">
        <v>242.82999999992401</v>
      </c>
      <c r="B24285">
        <v>584020.43999999994</v>
      </c>
      <c r="C24285">
        <v>1460</v>
      </c>
      <c r="D24285">
        <v>1460</v>
      </c>
      <c r="E24285">
        <v>0.17999999999999899</v>
      </c>
      <c r="F24285">
        <v>0</v>
      </c>
      <c r="G24285">
        <v>0</v>
      </c>
      <c r="H24285">
        <v>240207040</v>
      </c>
      <c r="I24285">
        <v>0</v>
      </c>
      <c r="J24285">
        <v>0</v>
      </c>
    </row>
    <row r="24286" spans="1:10" x14ac:dyDescent="0.25">
      <c r="A24286" s="1">
        <v>242.839999999924</v>
      </c>
      <c r="B24286">
        <v>584035.04</v>
      </c>
      <c r="C24286">
        <v>1460</v>
      </c>
      <c r="D24286">
        <v>1460</v>
      </c>
      <c r="E24286">
        <v>0.17999999999999899</v>
      </c>
      <c r="F24286">
        <v>0</v>
      </c>
      <c r="G24286">
        <v>0</v>
      </c>
      <c r="H24286">
        <v>240219040</v>
      </c>
      <c r="I24286">
        <v>0</v>
      </c>
      <c r="J24286">
        <v>0</v>
      </c>
    </row>
    <row r="24287" spans="1:10" x14ac:dyDescent="0.25">
      <c r="A24287" s="1">
        <v>242.84999999992399</v>
      </c>
      <c r="B24287">
        <v>584049.64</v>
      </c>
      <c r="C24287">
        <v>1460</v>
      </c>
      <c r="D24287">
        <v>1460</v>
      </c>
      <c r="E24287">
        <v>0.17999999999999899</v>
      </c>
      <c r="F24287">
        <v>0</v>
      </c>
      <c r="G24287">
        <v>0</v>
      </c>
      <c r="H24287">
        <v>240231040</v>
      </c>
      <c r="I24287">
        <v>0</v>
      </c>
      <c r="J24287">
        <v>0</v>
      </c>
    </row>
    <row r="24288" spans="1:10" x14ac:dyDescent="0.25">
      <c r="A24288" s="1">
        <v>242.85999999992401</v>
      </c>
      <c r="B24288">
        <v>584059.85999999905</v>
      </c>
      <c r="C24288">
        <v>1460</v>
      </c>
      <c r="D24288">
        <v>1460</v>
      </c>
      <c r="E24288">
        <v>0.17999999999999899</v>
      </c>
      <c r="F24288">
        <v>0</v>
      </c>
      <c r="G24288">
        <v>0</v>
      </c>
      <c r="H24288">
        <v>240240040</v>
      </c>
      <c r="I24288">
        <v>0</v>
      </c>
      <c r="J24288">
        <v>0</v>
      </c>
    </row>
    <row r="24289" spans="1:10" x14ac:dyDescent="0.25">
      <c r="A24289" s="1">
        <v>242.869999999924</v>
      </c>
      <c r="B24289">
        <v>584074.45999999903</v>
      </c>
      <c r="C24289">
        <v>1460</v>
      </c>
      <c r="D24289">
        <v>1460</v>
      </c>
      <c r="E24289">
        <v>0.17999999999999899</v>
      </c>
      <c r="F24289">
        <v>0</v>
      </c>
      <c r="G24289">
        <v>0</v>
      </c>
      <c r="H24289">
        <v>240252040</v>
      </c>
      <c r="I24289">
        <v>0</v>
      </c>
      <c r="J24289">
        <v>0</v>
      </c>
    </row>
    <row r="24290" spans="1:10" x14ac:dyDescent="0.25">
      <c r="A24290" s="1">
        <v>242.879999999924</v>
      </c>
      <c r="B24290">
        <v>584089.05999999901</v>
      </c>
      <c r="C24290">
        <v>1460</v>
      </c>
      <c r="D24290">
        <v>1460</v>
      </c>
      <c r="E24290">
        <v>0.17999999999999899</v>
      </c>
      <c r="F24290">
        <v>0</v>
      </c>
      <c r="G24290">
        <v>0</v>
      </c>
      <c r="H24290">
        <v>240261040</v>
      </c>
      <c r="I24290">
        <v>0</v>
      </c>
      <c r="J24290">
        <v>0</v>
      </c>
    </row>
    <row r="24291" spans="1:10" x14ac:dyDescent="0.25">
      <c r="A24291" s="1">
        <v>242.88999999992399</v>
      </c>
      <c r="B24291">
        <v>584103.66</v>
      </c>
      <c r="C24291">
        <v>1460</v>
      </c>
      <c r="D24291">
        <v>1460</v>
      </c>
      <c r="E24291">
        <v>0.17999999999999899</v>
      </c>
      <c r="F24291">
        <v>0</v>
      </c>
      <c r="G24291">
        <v>0</v>
      </c>
      <c r="H24291">
        <v>240273040</v>
      </c>
      <c r="I24291">
        <v>0</v>
      </c>
      <c r="J24291">
        <v>0</v>
      </c>
    </row>
    <row r="24292" spans="1:10" x14ac:dyDescent="0.25">
      <c r="A24292" s="1">
        <v>242.89999999992401</v>
      </c>
      <c r="B24292">
        <v>584118.26</v>
      </c>
      <c r="C24292">
        <v>1460</v>
      </c>
      <c r="D24292">
        <v>1460</v>
      </c>
      <c r="E24292">
        <v>0.17999999999999899</v>
      </c>
      <c r="F24292">
        <v>0</v>
      </c>
      <c r="G24292">
        <v>0</v>
      </c>
      <c r="H24292">
        <v>240283540</v>
      </c>
      <c r="I24292">
        <v>0</v>
      </c>
      <c r="J24292">
        <v>0</v>
      </c>
    </row>
    <row r="24293" spans="1:10" x14ac:dyDescent="0.25">
      <c r="A24293" s="1">
        <v>242.909999999924</v>
      </c>
      <c r="B24293">
        <v>584132.85999999905</v>
      </c>
      <c r="C24293">
        <v>1460</v>
      </c>
      <c r="D24293">
        <v>1460</v>
      </c>
      <c r="E24293">
        <v>0.17999999999999899</v>
      </c>
      <c r="F24293">
        <v>0</v>
      </c>
      <c r="G24293">
        <v>0</v>
      </c>
      <c r="H24293">
        <v>240294040</v>
      </c>
      <c r="I24293">
        <v>0</v>
      </c>
      <c r="J24293">
        <v>0</v>
      </c>
    </row>
    <row r="24294" spans="1:10" x14ac:dyDescent="0.25">
      <c r="A24294" s="1">
        <v>242.91999999992399</v>
      </c>
      <c r="B24294">
        <v>584144.54</v>
      </c>
      <c r="C24294">
        <v>1460</v>
      </c>
      <c r="D24294">
        <v>1460</v>
      </c>
      <c r="E24294">
        <v>0.17999999999999899</v>
      </c>
      <c r="F24294">
        <v>0</v>
      </c>
      <c r="G24294">
        <v>0</v>
      </c>
      <c r="H24294">
        <v>240304540</v>
      </c>
      <c r="I24294">
        <v>0</v>
      </c>
      <c r="J24294">
        <v>0</v>
      </c>
    </row>
    <row r="24295" spans="1:10" x14ac:dyDescent="0.25">
      <c r="A24295" s="1">
        <v>242.92999999992401</v>
      </c>
      <c r="B24295">
        <v>584159.14</v>
      </c>
      <c r="C24295">
        <v>1460</v>
      </c>
      <c r="D24295">
        <v>1460</v>
      </c>
      <c r="E24295">
        <v>0.17999999999999899</v>
      </c>
      <c r="F24295">
        <v>0</v>
      </c>
      <c r="G24295">
        <v>0</v>
      </c>
      <c r="H24295">
        <v>240315040</v>
      </c>
      <c r="I24295">
        <v>0</v>
      </c>
      <c r="J24295">
        <v>0</v>
      </c>
    </row>
    <row r="24296" spans="1:10" x14ac:dyDescent="0.25">
      <c r="A24296" s="1">
        <v>242.939999999924</v>
      </c>
      <c r="B24296">
        <v>584173.73999999894</v>
      </c>
      <c r="C24296">
        <v>1460</v>
      </c>
      <c r="D24296">
        <v>1460</v>
      </c>
      <c r="E24296">
        <v>0.17999999999999899</v>
      </c>
      <c r="F24296">
        <v>0</v>
      </c>
      <c r="G24296">
        <v>0</v>
      </c>
      <c r="H24296">
        <v>240327040</v>
      </c>
      <c r="I24296">
        <v>0</v>
      </c>
      <c r="J24296">
        <v>0</v>
      </c>
    </row>
    <row r="24297" spans="1:10" x14ac:dyDescent="0.25">
      <c r="A24297" s="1">
        <v>242.94999999992399</v>
      </c>
      <c r="B24297">
        <v>584183.95999999903</v>
      </c>
      <c r="C24297">
        <v>1460</v>
      </c>
      <c r="D24297">
        <v>1460</v>
      </c>
      <c r="E24297">
        <v>0.17999999999999899</v>
      </c>
      <c r="F24297">
        <v>0</v>
      </c>
      <c r="G24297">
        <v>0</v>
      </c>
      <c r="H24297">
        <v>240337540</v>
      </c>
      <c r="I24297">
        <v>0</v>
      </c>
      <c r="J24297">
        <v>0</v>
      </c>
    </row>
    <row r="24298" spans="1:10" x14ac:dyDescent="0.25">
      <c r="A24298" s="1">
        <v>242.95999999992401</v>
      </c>
      <c r="B24298">
        <v>584198.56000000006</v>
      </c>
      <c r="C24298">
        <v>1460</v>
      </c>
      <c r="D24298">
        <v>1460</v>
      </c>
      <c r="E24298">
        <v>0.17999999999999899</v>
      </c>
      <c r="F24298">
        <v>0</v>
      </c>
      <c r="G24298">
        <v>0</v>
      </c>
      <c r="H24298">
        <v>240348040</v>
      </c>
      <c r="I24298">
        <v>0</v>
      </c>
      <c r="J24298">
        <v>0</v>
      </c>
    </row>
    <row r="24299" spans="1:10" x14ac:dyDescent="0.25">
      <c r="A24299" s="1">
        <v>242.969999999924</v>
      </c>
      <c r="B24299">
        <v>584210.23999999894</v>
      </c>
      <c r="C24299">
        <v>1460</v>
      </c>
      <c r="D24299">
        <v>1460</v>
      </c>
      <c r="E24299">
        <v>0.17999999999999899</v>
      </c>
      <c r="F24299">
        <v>0</v>
      </c>
      <c r="G24299">
        <v>0</v>
      </c>
      <c r="H24299">
        <v>240360040</v>
      </c>
      <c r="I24299">
        <v>0</v>
      </c>
      <c r="J24299">
        <v>0</v>
      </c>
    </row>
    <row r="24300" spans="1:10" x14ac:dyDescent="0.25">
      <c r="A24300" s="1">
        <v>242.979999999923</v>
      </c>
      <c r="B24300">
        <v>584224.83999999904</v>
      </c>
      <c r="C24300">
        <v>1460</v>
      </c>
      <c r="D24300">
        <v>1460</v>
      </c>
      <c r="E24300">
        <v>0.17999999999999899</v>
      </c>
      <c r="F24300">
        <v>0</v>
      </c>
      <c r="G24300">
        <v>0</v>
      </c>
      <c r="H24300">
        <v>240372040</v>
      </c>
      <c r="I24300">
        <v>0</v>
      </c>
      <c r="J24300">
        <v>0</v>
      </c>
    </row>
    <row r="24301" spans="1:10" x14ac:dyDescent="0.25">
      <c r="A24301" s="1">
        <v>242.98999999992299</v>
      </c>
      <c r="B24301">
        <v>584239.43999999901</v>
      </c>
      <c r="C24301">
        <v>1460</v>
      </c>
      <c r="D24301">
        <v>1460</v>
      </c>
      <c r="E24301">
        <v>0.17999999999999899</v>
      </c>
      <c r="F24301">
        <v>0</v>
      </c>
      <c r="G24301">
        <v>0</v>
      </c>
      <c r="H24301">
        <v>240384040</v>
      </c>
      <c r="I24301">
        <v>0</v>
      </c>
      <c r="J24301">
        <v>0</v>
      </c>
    </row>
    <row r="24302" spans="1:10" x14ac:dyDescent="0.25">
      <c r="A24302" s="1">
        <v>242.99999999992301</v>
      </c>
      <c r="B24302">
        <v>584249.66</v>
      </c>
      <c r="C24302">
        <v>1460</v>
      </c>
      <c r="D24302">
        <v>1460</v>
      </c>
      <c r="E24302">
        <v>0.17999999999999899</v>
      </c>
      <c r="F24302">
        <v>0</v>
      </c>
      <c r="G24302">
        <v>0</v>
      </c>
      <c r="H24302">
        <v>240396040</v>
      </c>
      <c r="I24302">
        <v>0</v>
      </c>
      <c r="J24302">
        <v>0</v>
      </c>
    </row>
    <row r="24303" spans="1:10" x14ac:dyDescent="0.25">
      <c r="A24303" s="1">
        <v>243.009999999923</v>
      </c>
      <c r="B24303">
        <v>584264.26</v>
      </c>
      <c r="C24303">
        <v>1460</v>
      </c>
      <c r="D24303">
        <v>1460</v>
      </c>
      <c r="E24303">
        <v>0.17999999999999899</v>
      </c>
      <c r="F24303">
        <v>0</v>
      </c>
      <c r="G24303">
        <v>0</v>
      </c>
      <c r="H24303">
        <v>240406540</v>
      </c>
      <c r="I24303">
        <v>0</v>
      </c>
      <c r="J24303">
        <v>0</v>
      </c>
    </row>
    <row r="24304" spans="1:10" x14ac:dyDescent="0.25">
      <c r="A24304" s="1">
        <v>243.01999999992299</v>
      </c>
      <c r="B24304">
        <v>584275.93999999994</v>
      </c>
      <c r="C24304">
        <v>1460</v>
      </c>
      <c r="D24304">
        <v>1460</v>
      </c>
      <c r="E24304">
        <v>0.17999999999999899</v>
      </c>
      <c r="F24304">
        <v>0</v>
      </c>
      <c r="G24304">
        <v>0</v>
      </c>
      <c r="H24304">
        <v>240418540</v>
      </c>
      <c r="I24304">
        <v>0</v>
      </c>
      <c r="J24304">
        <v>0</v>
      </c>
    </row>
    <row r="24305" spans="1:10" x14ac:dyDescent="0.25">
      <c r="A24305" s="1">
        <v>243.02999999992301</v>
      </c>
      <c r="B24305">
        <v>584290.54</v>
      </c>
      <c r="C24305">
        <v>1460</v>
      </c>
      <c r="D24305">
        <v>1460</v>
      </c>
      <c r="E24305">
        <v>0.17999999999999899</v>
      </c>
      <c r="F24305">
        <v>0</v>
      </c>
      <c r="G24305">
        <v>0</v>
      </c>
      <c r="H24305">
        <v>240429040</v>
      </c>
      <c r="I24305">
        <v>0</v>
      </c>
      <c r="J24305">
        <v>0</v>
      </c>
    </row>
    <row r="24306" spans="1:10" x14ac:dyDescent="0.25">
      <c r="A24306" s="1">
        <v>243.039999999923</v>
      </c>
      <c r="B24306">
        <v>584305.14</v>
      </c>
      <c r="C24306">
        <v>1460</v>
      </c>
      <c r="D24306">
        <v>1460</v>
      </c>
      <c r="E24306">
        <v>0.17999999999999899</v>
      </c>
      <c r="F24306">
        <v>0</v>
      </c>
      <c r="G24306">
        <v>0</v>
      </c>
      <c r="H24306">
        <v>240439540</v>
      </c>
      <c r="I24306">
        <v>0</v>
      </c>
      <c r="J24306">
        <v>0</v>
      </c>
    </row>
    <row r="24307" spans="1:10" x14ac:dyDescent="0.25">
      <c r="A24307" s="1">
        <v>243.04999999992299</v>
      </c>
      <c r="B24307">
        <v>584315.35999999905</v>
      </c>
      <c r="C24307">
        <v>1460</v>
      </c>
      <c r="D24307">
        <v>1460</v>
      </c>
      <c r="E24307">
        <v>0.17999999999999899</v>
      </c>
      <c r="F24307">
        <v>0</v>
      </c>
      <c r="G24307">
        <v>0</v>
      </c>
      <c r="H24307">
        <v>240453040</v>
      </c>
      <c r="I24307">
        <v>0</v>
      </c>
      <c r="J24307">
        <v>0</v>
      </c>
    </row>
    <row r="24308" spans="1:10" x14ac:dyDescent="0.25">
      <c r="A24308" s="1">
        <v>243.05999999992301</v>
      </c>
      <c r="B24308">
        <v>584329.95999999903</v>
      </c>
      <c r="C24308">
        <v>1460</v>
      </c>
      <c r="D24308">
        <v>1460</v>
      </c>
      <c r="E24308">
        <v>0.17999999999999899</v>
      </c>
      <c r="F24308">
        <v>0</v>
      </c>
      <c r="G24308">
        <v>0</v>
      </c>
      <c r="H24308">
        <v>240462040</v>
      </c>
      <c r="I24308">
        <v>0</v>
      </c>
      <c r="J24308">
        <v>0</v>
      </c>
    </row>
    <row r="24309" spans="1:10" x14ac:dyDescent="0.25">
      <c r="A24309" s="1">
        <v>243.069999999923</v>
      </c>
      <c r="B24309">
        <v>584344.55999999901</v>
      </c>
      <c r="C24309">
        <v>1460</v>
      </c>
      <c r="D24309">
        <v>1460</v>
      </c>
      <c r="E24309">
        <v>0.17999999999999899</v>
      </c>
      <c r="F24309">
        <v>0</v>
      </c>
      <c r="G24309">
        <v>0</v>
      </c>
      <c r="H24309">
        <v>240472540</v>
      </c>
      <c r="I24309">
        <v>0</v>
      </c>
      <c r="J24309">
        <v>0</v>
      </c>
    </row>
    <row r="24310" spans="1:10" x14ac:dyDescent="0.25">
      <c r="A24310" s="1">
        <v>243.07999999992299</v>
      </c>
      <c r="B24310">
        <v>584359.15999999898</v>
      </c>
      <c r="C24310">
        <v>1460</v>
      </c>
      <c r="D24310">
        <v>1460</v>
      </c>
      <c r="E24310">
        <v>0.17999999999999899</v>
      </c>
      <c r="F24310">
        <v>0</v>
      </c>
      <c r="G24310">
        <v>0</v>
      </c>
      <c r="H24310">
        <v>240483040</v>
      </c>
      <c r="I24310">
        <v>0</v>
      </c>
      <c r="J24310">
        <v>0</v>
      </c>
    </row>
    <row r="24311" spans="1:10" x14ac:dyDescent="0.25">
      <c r="A24311" s="1">
        <v>243.08999999992301</v>
      </c>
      <c r="B24311">
        <v>584373.76000000001</v>
      </c>
      <c r="C24311">
        <v>1460</v>
      </c>
      <c r="D24311">
        <v>1460</v>
      </c>
      <c r="E24311">
        <v>0.17999999999999899</v>
      </c>
      <c r="F24311">
        <v>0</v>
      </c>
      <c r="G24311">
        <v>0</v>
      </c>
      <c r="H24311">
        <v>240493540</v>
      </c>
      <c r="I24311">
        <v>0</v>
      </c>
      <c r="J24311">
        <v>0</v>
      </c>
    </row>
    <row r="24312" spans="1:10" x14ac:dyDescent="0.25">
      <c r="A24312" s="1">
        <v>243.099999999923</v>
      </c>
      <c r="B24312">
        <v>584388.35999999905</v>
      </c>
      <c r="C24312">
        <v>1460</v>
      </c>
      <c r="D24312">
        <v>1460</v>
      </c>
      <c r="E24312">
        <v>0.17999999999999899</v>
      </c>
      <c r="F24312">
        <v>0</v>
      </c>
      <c r="G24312">
        <v>0</v>
      </c>
      <c r="H24312">
        <v>240504040</v>
      </c>
      <c r="I24312">
        <v>0</v>
      </c>
      <c r="J24312">
        <v>0</v>
      </c>
    </row>
    <row r="24313" spans="1:10" x14ac:dyDescent="0.25">
      <c r="A24313" s="1">
        <v>243.10999999992299</v>
      </c>
      <c r="B24313">
        <v>584402.95999999903</v>
      </c>
      <c r="C24313">
        <v>1460</v>
      </c>
      <c r="D24313">
        <v>1460</v>
      </c>
      <c r="E24313">
        <v>0.17999999999999899</v>
      </c>
      <c r="F24313">
        <v>0</v>
      </c>
      <c r="G24313">
        <v>0</v>
      </c>
      <c r="H24313">
        <v>240514540</v>
      </c>
      <c r="I24313">
        <v>0</v>
      </c>
      <c r="J24313">
        <v>0</v>
      </c>
    </row>
    <row r="24314" spans="1:10" x14ac:dyDescent="0.25">
      <c r="A24314" s="1">
        <v>243.11999999992301</v>
      </c>
      <c r="B24314">
        <v>584414.64</v>
      </c>
      <c r="C24314">
        <v>1460</v>
      </c>
      <c r="D24314">
        <v>1460</v>
      </c>
      <c r="E24314">
        <v>0.17999999999999899</v>
      </c>
      <c r="F24314">
        <v>0</v>
      </c>
      <c r="G24314">
        <v>0</v>
      </c>
      <c r="H24314">
        <v>240526540</v>
      </c>
      <c r="I24314">
        <v>0</v>
      </c>
      <c r="J24314">
        <v>0</v>
      </c>
    </row>
    <row r="24315" spans="1:10" x14ac:dyDescent="0.25">
      <c r="A24315" s="1">
        <v>243.129999999923</v>
      </c>
      <c r="B24315">
        <v>584429.23999999894</v>
      </c>
      <c r="C24315">
        <v>1460</v>
      </c>
      <c r="D24315">
        <v>1460</v>
      </c>
      <c r="E24315">
        <v>0.17999999999999899</v>
      </c>
      <c r="F24315">
        <v>0</v>
      </c>
      <c r="G24315">
        <v>0</v>
      </c>
      <c r="H24315">
        <v>240537040</v>
      </c>
      <c r="I24315">
        <v>0</v>
      </c>
      <c r="J24315">
        <v>0</v>
      </c>
    </row>
    <row r="24316" spans="1:10" x14ac:dyDescent="0.25">
      <c r="A24316" s="1">
        <v>243.13999999992299</v>
      </c>
      <c r="B24316">
        <v>584443.83999999904</v>
      </c>
      <c r="C24316">
        <v>1460</v>
      </c>
      <c r="D24316">
        <v>1460</v>
      </c>
      <c r="E24316">
        <v>0.17999999999999899</v>
      </c>
      <c r="F24316">
        <v>0</v>
      </c>
      <c r="G24316">
        <v>0</v>
      </c>
      <c r="H24316">
        <v>240547540</v>
      </c>
      <c r="I24316">
        <v>0</v>
      </c>
      <c r="J24316">
        <v>0</v>
      </c>
    </row>
    <row r="24317" spans="1:10" x14ac:dyDescent="0.25">
      <c r="A24317" s="1">
        <v>243.14999999992301</v>
      </c>
      <c r="B24317">
        <v>584454.05999999901</v>
      </c>
      <c r="C24317">
        <v>1460</v>
      </c>
      <c r="D24317">
        <v>1460</v>
      </c>
      <c r="E24317">
        <v>0.17999999999999899</v>
      </c>
      <c r="F24317">
        <v>0</v>
      </c>
      <c r="G24317">
        <v>0</v>
      </c>
      <c r="H24317">
        <v>240558040</v>
      </c>
      <c r="I24317">
        <v>0</v>
      </c>
      <c r="J24317">
        <v>0</v>
      </c>
    </row>
    <row r="24318" spans="1:10" x14ac:dyDescent="0.25">
      <c r="A24318" s="1">
        <v>243.159999999923</v>
      </c>
      <c r="B24318">
        <v>584468.66</v>
      </c>
      <c r="C24318">
        <v>1460</v>
      </c>
      <c r="D24318">
        <v>1460</v>
      </c>
      <c r="E24318">
        <v>0.17999999999999899</v>
      </c>
      <c r="F24318">
        <v>0</v>
      </c>
      <c r="G24318">
        <v>0</v>
      </c>
      <c r="H24318">
        <v>240571540</v>
      </c>
      <c r="I24318">
        <v>0</v>
      </c>
      <c r="J24318">
        <v>0</v>
      </c>
    </row>
    <row r="24319" spans="1:10" x14ac:dyDescent="0.25">
      <c r="A24319" s="1">
        <v>243.16999999992299</v>
      </c>
      <c r="B24319">
        <v>584480.33999999904</v>
      </c>
      <c r="C24319">
        <v>1460</v>
      </c>
      <c r="D24319">
        <v>1460</v>
      </c>
      <c r="E24319">
        <v>0.17999999999999899</v>
      </c>
      <c r="F24319">
        <v>0</v>
      </c>
      <c r="G24319">
        <v>0</v>
      </c>
      <c r="H24319">
        <v>240583540</v>
      </c>
      <c r="I24319">
        <v>0</v>
      </c>
      <c r="J24319">
        <v>0</v>
      </c>
    </row>
    <row r="24320" spans="1:10" x14ac:dyDescent="0.25">
      <c r="A24320" s="1">
        <v>243.17999999992301</v>
      </c>
      <c r="B24320">
        <v>584494.93999999901</v>
      </c>
      <c r="C24320">
        <v>1460</v>
      </c>
      <c r="D24320">
        <v>1460</v>
      </c>
      <c r="E24320">
        <v>0.17999999999999899</v>
      </c>
      <c r="F24320">
        <v>0</v>
      </c>
      <c r="G24320">
        <v>0</v>
      </c>
      <c r="H24320">
        <v>240594040</v>
      </c>
      <c r="I24320">
        <v>0</v>
      </c>
      <c r="J24320">
        <v>0</v>
      </c>
    </row>
    <row r="24321" spans="1:10" x14ac:dyDescent="0.25">
      <c r="A24321" s="1">
        <v>243.189999999923</v>
      </c>
      <c r="B24321">
        <v>584505.16</v>
      </c>
      <c r="C24321">
        <v>1460</v>
      </c>
      <c r="D24321">
        <v>1460</v>
      </c>
      <c r="E24321">
        <v>0.17999999999999899</v>
      </c>
      <c r="F24321">
        <v>0</v>
      </c>
      <c r="G24321">
        <v>0</v>
      </c>
      <c r="H24321">
        <v>240606040</v>
      </c>
      <c r="I24321">
        <v>0</v>
      </c>
      <c r="J24321">
        <v>0</v>
      </c>
    </row>
    <row r="24322" spans="1:10" x14ac:dyDescent="0.25">
      <c r="A24322" s="1">
        <v>243.19999999992299</v>
      </c>
      <c r="B24322">
        <v>584519.76</v>
      </c>
      <c r="C24322">
        <v>1460</v>
      </c>
      <c r="D24322">
        <v>1460</v>
      </c>
      <c r="E24322">
        <v>0.17999999999999899</v>
      </c>
      <c r="F24322">
        <v>0</v>
      </c>
      <c r="G24322">
        <v>0</v>
      </c>
      <c r="H24322">
        <v>240618040</v>
      </c>
      <c r="I24322">
        <v>0</v>
      </c>
      <c r="J24322">
        <v>0</v>
      </c>
    </row>
    <row r="24323" spans="1:10" x14ac:dyDescent="0.25">
      <c r="A24323" s="1">
        <v>243.20999999992301</v>
      </c>
      <c r="B24323">
        <v>584534.35999999905</v>
      </c>
      <c r="C24323">
        <v>1460</v>
      </c>
      <c r="D24323">
        <v>1460</v>
      </c>
      <c r="E24323">
        <v>0.17999999999999899</v>
      </c>
      <c r="F24323">
        <v>0</v>
      </c>
      <c r="G24323">
        <v>0</v>
      </c>
      <c r="H24323">
        <v>240628540</v>
      </c>
      <c r="I24323">
        <v>0</v>
      </c>
      <c r="J24323">
        <v>0</v>
      </c>
    </row>
    <row r="24324" spans="1:10" x14ac:dyDescent="0.25">
      <c r="A24324" s="1">
        <v>243.219999999923</v>
      </c>
      <c r="B24324">
        <v>584546.04</v>
      </c>
      <c r="C24324">
        <v>1460</v>
      </c>
      <c r="D24324">
        <v>1460</v>
      </c>
      <c r="E24324">
        <v>0.17999999999999899</v>
      </c>
      <c r="F24324">
        <v>0</v>
      </c>
      <c r="G24324">
        <v>0</v>
      </c>
      <c r="H24324">
        <v>240639040</v>
      </c>
      <c r="I24324">
        <v>0</v>
      </c>
      <c r="J24324">
        <v>0</v>
      </c>
    </row>
    <row r="24325" spans="1:10" x14ac:dyDescent="0.25">
      <c r="A24325" s="1">
        <v>243.229999999923</v>
      </c>
      <c r="B24325">
        <v>584560.64000000001</v>
      </c>
      <c r="C24325">
        <v>1460</v>
      </c>
      <c r="D24325">
        <v>1460</v>
      </c>
      <c r="E24325">
        <v>0.17999999999999899</v>
      </c>
      <c r="F24325">
        <v>0</v>
      </c>
      <c r="G24325">
        <v>0</v>
      </c>
      <c r="H24325">
        <v>240651040</v>
      </c>
      <c r="I24325">
        <v>0</v>
      </c>
      <c r="J24325">
        <v>0</v>
      </c>
    </row>
    <row r="24326" spans="1:10" x14ac:dyDescent="0.25">
      <c r="A24326" s="1">
        <v>243.23999999992299</v>
      </c>
      <c r="B24326">
        <v>584570.85999999905</v>
      </c>
      <c r="C24326">
        <v>1460</v>
      </c>
      <c r="D24326">
        <v>1460</v>
      </c>
      <c r="E24326">
        <v>0.17999999999999899</v>
      </c>
      <c r="F24326">
        <v>0</v>
      </c>
      <c r="G24326">
        <v>0</v>
      </c>
      <c r="H24326">
        <v>240661540</v>
      </c>
      <c r="I24326">
        <v>0</v>
      </c>
      <c r="J24326">
        <v>0</v>
      </c>
    </row>
    <row r="24327" spans="1:10" x14ac:dyDescent="0.25">
      <c r="A24327" s="1">
        <v>243.24999999992301</v>
      </c>
      <c r="B24327">
        <v>584589.83999999904</v>
      </c>
      <c r="C24327">
        <v>1460</v>
      </c>
      <c r="D24327">
        <v>1460</v>
      </c>
      <c r="E24327">
        <v>0.17999999999999899</v>
      </c>
      <c r="F24327">
        <v>0</v>
      </c>
      <c r="G24327">
        <v>0</v>
      </c>
      <c r="H24327">
        <v>240669040</v>
      </c>
      <c r="I24327">
        <v>0</v>
      </c>
      <c r="J24327">
        <v>0</v>
      </c>
    </row>
    <row r="24328" spans="1:10" x14ac:dyDescent="0.25">
      <c r="A24328" s="1">
        <v>243.259999999923</v>
      </c>
      <c r="B24328">
        <v>584604.43999999901</v>
      </c>
      <c r="C24328">
        <v>1460</v>
      </c>
      <c r="D24328">
        <v>1460</v>
      </c>
      <c r="E24328">
        <v>0.17999999999999899</v>
      </c>
      <c r="F24328">
        <v>0</v>
      </c>
      <c r="G24328">
        <v>0</v>
      </c>
      <c r="H24328">
        <v>240682540</v>
      </c>
      <c r="I24328">
        <v>0</v>
      </c>
      <c r="J24328">
        <v>0</v>
      </c>
    </row>
    <row r="24329" spans="1:10" x14ac:dyDescent="0.25">
      <c r="A24329" s="1">
        <v>243.26999999992299</v>
      </c>
      <c r="B24329">
        <v>584614.66</v>
      </c>
      <c r="C24329">
        <v>1460</v>
      </c>
      <c r="D24329">
        <v>1460</v>
      </c>
      <c r="E24329">
        <v>0.17999999999999899</v>
      </c>
      <c r="F24329">
        <v>0</v>
      </c>
      <c r="G24329">
        <v>0</v>
      </c>
      <c r="H24329">
        <v>240693040</v>
      </c>
      <c r="I24329">
        <v>0</v>
      </c>
      <c r="J24329">
        <v>0</v>
      </c>
    </row>
    <row r="24330" spans="1:10" x14ac:dyDescent="0.25">
      <c r="A24330" s="1">
        <v>243.27999999992301</v>
      </c>
      <c r="B24330">
        <v>584629.26</v>
      </c>
      <c r="C24330">
        <v>1460</v>
      </c>
      <c r="D24330">
        <v>1460</v>
      </c>
      <c r="E24330">
        <v>0.17999999999999899</v>
      </c>
      <c r="F24330">
        <v>0</v>
      </c>
      <c r="G24330">
        <v>0</v>
      </c>
      <c r="H24330">
        <v>240703540</v>
      </c>
      <c r="I24330">
        <v>0</v>
      </c>
      <c r="J24330">
        <v>0</v>
      </c>
    </row>
    <row r="24331" spans="1:10" x14ac:dyDescent="0.25">
      <c r="A24331" s="1">
        <v>243.289999999923</v>
      </c>
      <c r="B24331">
        <v>584643.85999999905</v>
      </c>
      <c r="C24331">
        <v>1460</v>
      </c>
      <c r="D24331">
        <v>1460</v>
      </c>
      <c r="E24331">
        <v>0.17999999999999899</v>
      </c>
      <c r="F24331">
        <v>0</v>
      </c>
      <c r="G24331">
        <v>0</v>
      </c>
      <c r="H24331">
        <v>240714040</v>
      </c>
      <c r="I24331">
        <v>0</v>
      </c>
      <c r="J24331">
        <v>0</v>
      </c>
    </row>
    <row r="24332" spans="1:10" x14ac:dyDescent="0.25">
      <c r="A24332" s="1">
        <v>243.29999999992299</v>
      </c>
      <c r="B24332">
        <v>584658.46</v>
      </c>
      <c r="C24332">
        <v>1460</v>
      </c>
      <c r="D24332">
        <v>1460</v>
      </c>
      <c r="E24332">
        <v>0.17999999999999899</v>
      </c>
      <c r="F24332">
        <v>0</v>
      </c>
      <c r="G24332">
        <v>0</v>
      </c>
      <c r="H24332">
        <v>240726040</v>
      </c>
      <c r="I24332">
        <v>0</v>
      </c>
      <c r="J24332">
        <v>0</v>
      </c>
    </row>
    <row r="24333" spans="1:10" x14ac:dyDescent="0.25">
      <c r="A24333" s="1">
        <v>243.30999999992301</v>
      </c>
      <c r="B24333">
        <v>584670.14</v>
      </c>
      <c r="C24333">
        <v>1460</v>
      </c>
      <c r="D24333">
        <v>1460</v>
      </c>
      <c r="E24333">
        <v>0.17999999999999899</v>
      </c>
      <c r="F24333">
        <v>0</v>
      </c>
      <c r="G24333">
        <v>0</v>
      </c>
      <c r="H24333">
        <v>240735040</v>
      </c>
      <c r="I24333">
        <v>0</v>
      </c>
      <c r="J24333">
        <v>0</v>
      </c>
    </row>
    <row r="24334" spans="1:10" x14ac:dyDescent="0.25">
      <c r="A24334" s="1">
        <v>243.319999999923</v>
      </c>
      <c r="B24334">
        <v>584684.73999999894</v>
      </c>
      <c r="C24334">
        <v>1460</v>
      </c>
      <c r="D24334">
        <v>1460</v>
      </c>
      <c r="E24334">
        <v>0.17999999999999899</v>
      </c>
      <c r="F24334">
        <v>0</v>
      </c>
      <c r="G24334">
        <v>0</v>
      </c>
      <c r="H24334">
        <v>240747040</v>
      </c>
      <c r="I24334">
        <v>0</v>
      </c>
      <c r="J24334">
        <v>0</v>
      </c>
    </row>
    <row r="24335" spans="1:10" x14ac:dyDescent="0.25">
      <c r="A24335" s="1">
        <v>243.32999999992299</v>
      </c>
      <c r="B24335">
        <v>584699.33999999904</v>
      </c>
      <c r="C24335">
        <v>1460</v>
      </c>
      <c r="D24335">
        <v>1460</v>
      </c>
      <c r="E24335">
        <v>0.17999999999999899</v>
      </c>
      <c r="F24335">
        <v>0</v>
      </c>
      <c r="G24335">
        <v>0</v>
      </c>
      <c r="H24335">
        <v>240757540</v>
      </c>
      <c r="I24335">
        <v>0</v>
      </c>
      <c r="J24335">
        <v>0</v>
      </c>
    </row>
    <row r="24336" spans="1:10" x14ac:dyDescent="0.25">
      <c r="A24336" s="1">
        <v>243.33999999992301</v>
      </c>
      <c r="B24336">
        <v>584706.64</v>
      </c>
      <c r="C24336">
        <v>1460</v>
      </c>
      <c r="D24336">
        <v>1460</v>
      </c>
      <c r="E24336">
        <v>0.17999999999999899</v>
      </c>
      <c r="F24336">
        <v>0</v>
      </c>
      <c r="G24336">
        <v>0</v>
      </c>
      <c r="H24336">
        <v>240769540</v>
      </c>
      <c r="I24336">
        <v>0</v>
      </c>
      <c r="J24336">
        <v>0</v>
      </c>
    </row>
    <row r="24337" spans="1:10" x14ac:dyDescent="0.25">
      <c r="A24337" s="1">
        <v>243.349999999923</v>
      </c>
      <c r="B24337">
        <v>584724.15999999898</v>
      </c>
      <c r="C24337">
        <v>1460</v>
      </c>
      <c r="D24337">
        <v>1460</v>
      </c>
      <c r="E24337">
        <v>0.17999999999999899</v>
      </c>
      <c r="F24337">
        <v>0</v>
      </c>
      <c r="G24337">
        <v>0</v>
      </c>
      <c r="H24337">
        <v>240783040</v>
      </c>
      <c r="I24337">
        <v>0</v>
      </c>
      <c r="J24337">
        <v>0</v>
      </c>
    </row>
    <row r="24338" spans="1:10" x14ac:dyDescent="0.25">
      <c r="A24338" s="1">
        <v>243.35999999992299</v>
      </c>
      <c r="B24338">
        <v>584734.38</v>
      </c>
      <c r="C24338">
        <v>1460</v>
      </c>
      <c r="D24338">
        <v>1460</v>
      </c>
      <c r="E24338">
        <v>0.17999999999999899</v>
      </c>
      <c r="F24338">
        <v>0</v>
      </c>
      <c r="G24338">
        <v>0</v>
      </c>
      <c r="H24338">
        <v>240795040</v>
      </c>
      <c r="I24338">
        <v>0</v>
      </c>
      <c r="J24338">
        <v>0</v>
      </c>
    </row>
    <row r="24339" spans="1:10" x14ac:dyDescent="0.25">
      <c r="A24339" s="1">
        <v>243.36999999992301</v>
      </c>
      <c r="B24339">
        <v>584748.97999999905</v>
      </c>
      <c r="C24339">
        <v>1460</v>
      </c>
      <c r="D24339">
        <v>1460</v>
      </c>
      <c r="E24339">
        <v>0.17999999999999899</v>
      </c>
      <c r="F24339">
        <v>0</v>
      </c>
      <c r="G24339">
        <v>0</v>
      </c>
      <c r="H24339">
        <v>240805540</v>
      </c>
      <c r="I24339">
        <v>0</v>
      </c>
      <c r="J24339">
        <v>0</v>
      </c>
    </row>
    <row r="24340" spans="1:10" x14ac:dyDescent="0.25">
      <c r="A24340" s="1">
        <v>243.379999999923</v>
      </c>
      <c r="B24340">
        <v>584760.66</v>
      </c>
      <c r="C24340">
        <v>1460</v>
      </c>
      <c r="D24340">
        <v>1460</v>
      </c>
      <c r="E24340">
        <v>0.19</v>
      </c>
      <c r="F24340">
        <v>0</v>
      </c>
      <c r="G24340">
        <v>0</v>
      </c>
      <c r="H24340">
        <v>240817540</v>
      </c>
      <c r="I24340">
        <v>0</v>
      </c>
      <c r="J24340">
        <v>0</v>
      </c>
    </row>
    <row r="24341" spans="1:10" x14ac:dyDescent="0.25">
      <c r="A24341" s="1">
        <v>243.38999999992299</v>
      </c>
      <c r="B24341">
        <v>584775.26</v>
      </c>
      <c r="C24341">
        <v>1460</v>
      </c>
      <c r="D24341">
        <v>1460</v>
      </c>
      <c r="E24341">
        <v>0.19</v>
      </c>
      <c r="F24341">
        <v>0</v>
      </c>
      <c r="G24341">
        <v>0</v>
      </c>
      <c r="H24341">
        <v>240828040</v>
      </c>
      <c r="I24341">
        <v>0</v>
      </c>
      <c r="J24341">
        <v>0</v>
      </c>
    </row>
    <row r="24342" spans="1:10" x14ac:dyDescent="0.25">
      <c r="A24342" s="1">
        <v>243.39999999992301</v>
      </c>
      <c r="B24342">
        <v>584785.47999999905</v>
      </c>
      <c r="C24342">
        <v>1460</v>
      </c>
      <c r="D24342">
        <v>1460</v>
      </c>
      <c r="E24342">
        <v>0.19</v>
      </c>
      <c r="F24342">
        <v>0</v>
      </c>
      <c r="G24342">
        <v>0</v>
      </c>
      <c r="H24342">
        <v>240840040</v>
      </c>
      <c r="I24342">
        <v>0</v>
      </c>
      <c r="J24342">
        <v>0</v>
      </c>
    </row>
    <row r="24343" spans="1:10" x14ac:dyDescent="0.25">
      <c r="A24343" s="1">
        <v>243.409999999923</v>
      </c>
      <c r="B24343">
        <v>584800.07999999903</v>
      </c>
      <c r="C24343">
        <v>1460</v>
      </c>
      <c r="D24343">
        <v>1460</v>
      </c>
      <c r="E24343">
        <v>0.19</v>
      </c>
      <c r="F24343">
        <v>0</v>
      </c>
      <c r="G24343">
        <v>0</v>
      </c>
      <c r="H24343">
        <v>240850540</v>
      </c>
      <c r="I24343">
        <v>0</v>
      </c>
      <c r="J24343">
        <v>0</v>
      </c>
    </row>
    <row r="24344" spans="1:10" x14ac:dyDescent="0.25">
      <c r="A24344" s="1">
        <v>243.41999999992299</v>
      </c>
      <c r="B24344">
        <v>584814.679999999</v>
      </c>
      <c r="C24344">
        <v>1460</v>
      </c>
      <c r="D24344">
        <v>1460</v>
      </c>
      <c r="E24344">
        <v>0.19</v>
      </c>
      <c r="F24344">
        <v>0</v>
      </c>
      <c r="G24344">
        <v>0</v>
      </c>
      <c r="H24344">
        <v>240859540</v>
      </c>
      <c r="I24344">
        <v>0</v>
      </c>
      <c r="J24344">
        <v>0</v>
      </c>
    </row>
    <row r="24345" spans="1:10" x14ac:dyDescent="0.25">
      <c r="A24345" s="1">
        <v>243.42999999992301</v>
      </c>
      <c r="B24345">
        <v>584829.28</v>
      </c>
      <c r="C24345">
        <v>1460</v>
      </c>
      <c r="D24345">
        <v>1460</v>
      </c>
      <c r="E24345">
        <v>0.19</v>
      </c>
      <c r="F24345">
        <v>0</v>
      </c>
      <c r="G24345">
        <v>0</v>
      </c>
      <c r="H24345">
        <v>240870040</v>
      </c>
      <c r="I24345">
        <v>0</v>
      </c>
      <c r="J24345">
        <v>0</v>
      </c>
    </row>
    <row r="24346" spans="1:10" x14ac:dyDescent="0.25">
      <c r="A24346" s="1">
        <v>243.439999999923</v>
      </c>
      <c r="B24346">
        <v>584843.88</v>
      </c>
      <c r="C24346">
        <v>1460</v>
      </c>
      <c r="D24346">
        <v>1460</v>
      </c>
      <c r="E24346">
        <v>0.19</v>
      </c>
      <c r="F24346">
        <v>0</v>
      </c>
      <c r="G24346">
        <v>0</v>
      </c>
      <c r="H24346">
        <v>240880540</v>
      </c>
      <c r="I24346">
        <v>0</v>
      </c>
      <c r="J24346">
        <v>0</v>
      </c>
    </row>
    <row r="24347" spans="1:10" x14ac:dyDescent="0.25">
      <c r="A24347" s="1">
        <v>243.44999999992299</v>
      </c>
      <c r="B24347">
        <v>584858.47999999905</v>
      </c>
      <c r="C24347">
        <v>1460</v>
      </c>
      <c r="D24347">
        <v>1460</v>
      </c>
      <c r="E24347">
        <v>0.19</v>
      </c>
      <c r="F24347">
        <v>0</v>
      </c>
      <c r="G24347">
        <v>0</v>
      </c>
      <c r="H24347">
        <v>240892540</v>
      </c>
      <c r="I24347">
        <v>0</v>
      </c>
      <c r="J24347">
        <v>0</v>
      </c>
    </row>
    <row r="24348" spans="1:10" x14ac:dyDescent="0.25">
      <c r="A24348" s="1">
        <v>243.45999999992301</v>
      </c>
      <c r="B24348">
        <v>584873.07999999996</v>
      </c>
      <c r="C24348">
        <v>1460</v>
      </c>
      <c r="D24348">
        <v>1460</v>
      </c>
      <c r="E24348">
        <v>0.19</v>
      </c>
      <c r="F24348">
        <v>0</v>
      </c>
      <c r="G24348">
        <v>0</v>
      </c>
      <c r="H24348">
        <v>240903040</v>
      </c>
      <c r="I24348">
        <v>0</v>
      </c>
      <c r="J24348">
        <v>0</v>
      </c>
    </row>
    <row r="24349" spans="1:10" x14ac:dyDescent="0.25">
      <c r="A24349" s="1">
        <v>243.469999999923</v>
      </c>
      <c r="B24349">
        <v>584887.68000000005</v>
      </c>
      <c r="C24349">
        <v>1460</v>
      </c>
      <c r="D24349">
        <v>1460</v>
      </c>
      <c r="E24349">
        <v>0.19</v>
      </c>
      <c r="F24349">
        <v>0</v>
      </c>
      <c r="G24349">
        <v>0</v>
      </c>
      <c r="H24349">
        <v>240912040</v>
      </c>
      <c r="I24349">
        <v>0</v>
      </c>
      <c r="J24349">
        <v>0</v>
      </c>
    </row>
    <row r="24350" spans="1:10" x14ac:dyDescent="0.25">
      <c r="A24350" s="1">
        <v>243.479999999923</v>
      </c>
      <c r="B24350">
        <v>584899.35999999905</v>
      </c>
      <c r="C24350">
        <v>1460</v>
      </c>
      <c r="D24350">
        <v>1460</v>
      </c>
      <c r="E24350">
        <v>0.19</v>
      </c>
      <c r="F24350">
        <v>0</v>
      </c>
      <c r="G24350">
        <v>0</v>
      </c>
      <c r="H24350">
        <v>240925540</v>
      </c>
      <c r="I24350">
        <v>0</v>
      </c>
      <c r="J24350">
        <v>0</v>
      </c>
    </row>
    <row r="24351" spans="1:10" x14ac:dyDescent="0.25">
      <c r="A24351" s="1">
        <v>243.48999999992299</v>
      </c>
      <c r="B24351">
        <v>584913.95999999903</v>
      </c>
      <c r="C24351">
        <v>1460</v>
      </c>
      <c r="D24351">
        <v>1460</v>
      </c>
      <c r="E24351">
        <v>0.19</v>
      </c>
      <c r="F24351">
        <v>0</v>
      </c>
      <c r="G24351">
        <v>0</v>
      </c>
      <c r="H24351">
        <v>240934540</v>
      </c>
      <c r="I24351">
        <v>0</v>
      </c>
      <c r="J24351">
        <v>0</v>
      </c>
    </row>
    <row r="24352" spans="1:10" x14ac:dyDescent="0.25">
      <c r="A24352" s="1">
        <v>243.49999999992301</v>
      </c>
      <c r="B24352">
        <v>584928.56000000006</v>
      </c>
      <c r="C24352">
        <v>1460</v>
      </c>
      <c r="D24352">
        <v>1460</v>
      </c>
      <c r="E24352">
        <v>0.19</v>
      </c>
      <c r="F24352">
        <v>0</v>
      </c>
      <c r="G24352">
        <v>0</v>
      </c>
      <c r="H24352">
        <v>240946540</v>
      </c>
      <c r="I24352">
        <v>0</v>
      </c>
      <c r="J24352">
        <v>0</v>
      </c>
    </row>
    <row r="24353" spans="1:10" x14ac:dyDescent="0.25">
      <c r="A24353" s="1">
        <v>243.509999999923</v>
      </c>
      <c r="B24353">
        <v>584938.77999999898</v>
      </c>
      <c r="C24353">
        <v>1460</v>
      </c>
      <c r="D24353">
        <v>1460</v>
      </c>
      <c r="E24353">
        <v>0.19</v>
      </c>
      <c r="F24353">
        <v>0</v>
      </c>
      <c r="G24353">
        <v>0</v>
      </c>
      <c r="H24353">
        <v>240957040</v>
      </c>
      <c r="I24353">
        <v>0</v>
      </c>
      <c r="J24353">
        <v>0</v>
      </c>
    </row>
    <row r="24354" spans="1:10" x14ac:dyDescent="0.25">
      <c r="A24354" s="1">
        <v>243.51999999992299</v>
      </c>
      <c r="B24354">
        <v>584950.45999999903</v>
      </c>
      <c r="C24354">
        <v>1460</v>
      </c>
      <c r="D24354">
        <v>1460</v>
      </c>
      <c r="E24354">
        <v>0.19</v>
      </c>
      <c r="F24354">
        <v>0</v>
      </c>
      <c r="G24354">
        <v>0</v>
      </c>
      <c r="H24354">
        <v>240969040</v>
      </c>
      <c r="I24354">
        <v>0</v>
      </c>
      <c r="J24354">
        <v>0</v>
      </c>
    </row>
    <row r="24355" spans="1:10" x14ac:dyDescent="0.25">
      <c r="A24355" s="1">
        <v>243.52999999992301</v>
      </c>
      <c r="B24355">
        <v>584965.06000000006</v>
      </c>
      <c r="C24355">
        <v>1460</v>
      </c>
      <c r="D24355">
        <v>1460</v>
      </c>
      <c r="E24355">
        <v>0.19</v>
      </c>
      <c r="F24355">
        <v>0</v>
      </c>
      <c r="G24355">
        <v>0</v>
      </c>
      <c r="H24355">
        <v>240982540</v>
      </c>
      <c r="I24355">
        <v>0</v>
      </c>
      <c r="J24355">
        <v>0</v>
      </c>
    </row>
    <row r="24356" spans="1:10" x14ac:dyDescent="0.25">
      <c r="A24356" s="1">
        <v>243.539999999923</v>
      </c>
      <c r="B24356">
        <v>584979.66</v>
      </c>
      <c r="C24356">
        <v>1460</v>
      </c>
      <c r="D24356">
        <v>1460</v>
      </c>
      <c r="E24356">
        <v>0.19</v>
      </c>
      <c r="F24356">
        <v>0</v>
      </c>
      <c r="G24356">
        <v>0</v>
      </c>
      <c r="H24356">
        <v>240994540</v>
      </c>
      <c r="I24356">
        <v>0</v>
      </c>
      <c r="J24356">
        <v>0</v>
      </c>
    </row>
    <row r="24357" spans="1:10" x14ac:dyDescent="0.25">
      <c r="A24357" s="1">
        <v>243.54999999992299</v>
      </c>
      <c r="B24357">
        <v>584989.88</v>
      </c>
      <c r="C24357">
        <v>1460</v>
      </c>
      <c r="D24357">
        <v>1460</v>
      </c>
      <c r="E24357">
        <v>0.19</v>
      </c>
      <c r="F24357">
        <v>0</v>
      </c>
      <c r="G24357">
        <v>0</v>
      </c>
      <c r="H24357">
        <v>241005040</v>
      </c>
      <c r="I24357">
        <v>0</v>
      </c>
      <c r="J24357">
        <v>0</v>
      </c>
    </row>
    <row r="24358" spans="1:10" x14ac:dyDescent="0.25">
      <c r="A24358" s="1">
        <v>243.55999999992301</v>
      </c>
      <c r="B24358">
        <v>585001.55999999901</v>
      </c>
      <c r="C24358">
        <v>1460</v>
      </c>
      <c r="D24358">
        <v>1460</v>
      </c>
      <c r="E24358">
        <v>0.19</v>
      </c>
      <c r="F24358">
        <v>0</v>
      </c>
      <c r="G24358">
        <v>0</v>
      </c>
      <c r="H24358">
        <v>241015540</v>
      </c>
      <c r="I24358">
        <v>0</v>
      </c>
      <c r="J24358">
        <v>0</v>
      </c>
    </row>
    <row r="24359" spans="1:10" x14ac:dyDescent="0.25">
      <c r="A24359" s="1">
        <v>243.569999999923</v>
      </c>
      <c r="B24359">
        <v>585019.07999999903</v>
      </c>
      <c r="C24359">
        <v>1460</v>
      </c>
      <c r="D24359">
        <v>1460</v>
      </c>
      <c r="E24359">
        <v>0.17999999999999899</v>
      </c>
      <c r="F24359">
        <v>0</v>
      </c>
      <c r="G24359">
        <v>0</v>
      </c>
      <c r="H24359">
        <v>241029040</v>
      </c>
      <c r="I24359">
        <v>0</v>
      </c>
      <c r="J24359">
        <v>0</v>
      </c>
    </row>
    <row r="24360" spans="1:10" x14ac:dyDescent="0.25">
      <c r="A24360" s="1">
        <v>243.57999999992299</v>
      </c>
      <c r="B24360">
        <v>585030.76</v>
      </c>
      <c r="C24360">
        <v>1460</v>
      </c>
      <c r="D24360">
        <v>1460</v>
      </c>
      <c r="E24360">
        <v>0.17999999999999899</v>
      </c>
      <c r="F24360">
        <v>0</v>
      </c>
      <c r="G24360">
        <v>0</v>
      </c>
      <c r="H24360">
        <v>241038040</v>
      </c>
      <c r="I24360">
        <v>0</v>
      </c>
      <c r="J24360">
        <v>0</v>
      </c>
    </row>
    <row r="24361" spans="1:10" x14ac:dyDescent="0.25">
      <c r="A24361" s="1">
        <v>243.58999999992301</v>
      </c>
      <c r="B24361">
        <v>585040.97999999905</v>
      </c>
      <c r="C24361">
        <v>1460</v>
      </c>
      <c r="D24361">
        <v>1460</v>
      </c>
      <c r="E24361">
        <v>0.17999999999999899</v>
      </c>
      <c r="F24361">
        <v>0</v>
      </c>
      <c r="G24361">
        <v>0</v>
      </c>
      <c r="H24361">
        <v>241050040</v>
      </c>
      <c r="I24361">
        <v>0</v>
      </c>
      <c r="J24361">
        <v>0</v>
      </c>
    </row>
    <row r="24362" spans="1:10" x14ac:dyDescent="0.25">
      <c r="A24362" s="1">
        <v>243.599999999923</v>
      </c>
      <c r="B24362">
        <v>585055.57999999996</v>
      </c>
      <c r="C24362">
        <v>1460</v>
      </c>
      <c r="D24362">
        <v>1460</v>
      </c>
      <c r="E24362">
        <v>0.17999999999999899</v>
      </c>
      <c r="F24362">
        <v>0</v>
      </c>
      <c r="G24362">
        <v>0</v>
      </c>
      <c r="H24362">
        <v>241059040</v>
      </c>
      <c r="I24362">
        <v>0</v>
      </c>
      <c r="J24362">
        <v>0</v>
      </c>
    </row>
    <row r="24363" spans="1:10" x14ac:dyDescent="0.25">
      <c r="A24363" s="1">
        <v>243.60999999992299</v>
      </c>
      <c r="B24363">
        <v>585070.18000000005</v>
      </c>
      <c r="C24363">
        <v>1460</v>
      </c>
      <c r="D24363">
        <v>1460</v>
      </c>
      <c r="E24363">
        <v>0.17999999999999899</v>
      </c>
      <c r="F24363">
        <v>0</v>
      </c>
      <c r="G24363">
        <v>0</v>
      </c>
      <c r="H24363">
        <v>241069540</v>
      </c>
      <c r="I24363">
        <v>0</v>
      </c>
      <c r="J24363">
        <v>0</v>
      </c>
    </row>
    <row r="24364" spans="1:10" x14ac:dyDescent="0.25">
      <c r="A24364" s="1">
        <v>243.61999999992301</v>
      </c>
      <c r="B24364">
        <v>585089.15999999898</v>
      </c>
      <c r="C24364">
        <v>1460</v>
      </c>
      <c r="D24364">
        <v>1460</v>
      </c>
      <c r="E24364">
        <v>0.17999999999999899</v>
      </c>
      <c r="F24364">
        <v>0</v>
      </c>
      <c r="G24364">
        <v>0</v>
      </c>
      <c r="H24364">
        <v>241080040</v>
      </c>
      <c r="I24364">
        <v>0</v>
      </c>
      <c r="J24364">
        <v>0</v>
      </c>
    </row>
    <row r="24365" spans="1:10" x14ac:dyDescent="0.25">
      <c r="A24365" s="1">
        <v>243.629999999923</v>
      </c>
      <c r="B24365">
        <v>585103.76</v>
      </c>
      <c r="C24365">
        <v>1460</v>
      </c>
      <c r="D24365">
        <v>1460</v>
      </c>
      <c r="E24365">
        <v>0.17999999999999899</v>
      </c>
      <c r="F24365">
        <v>0</v>
      </c>
      <c r="G24365">
        <v>0</v>
      </c>
      <c r="H24365">
        <v>241092040</v>
      </c>
      <c r="I24365">
        <v>0</v>
      </c>
      <c r="J24365">
        <v>0</v>
      </c>
    </row>
    <row r="24366" spans="1:10" x14ac:dyDescent="0.25">
      <c r="A24366" s="1">
        <v>243.63999999992299</v>
      </c>
      <c r="B24366">
        <v>585113.97999999905</v>
      </c>
      <c r="C24366">
        <v>1460</v>
      </c>
      <c r="D24366">
        <v>1460</v>
      </c>
      <c r="E24366">
        <v>0.17999999999999899</v>
      </c>
      <c r="F24366">
        <v>0</v>
      </c>
      <c r="G24366">
        <v>0</v>
      </c>
      <c r="H24366">
        <v>241104040</v>
      </c>
      <c r="I24366">
        <v>0</v>
      </c>
      <c r="J24366">
        <v>0</v>
      </c>
    </row>
    <row r="24367" spans="1:10" x14ac:dyDescent="0.25">
      <c r="A24367" s="1">
        <v>243.64999999992301</v>
      </c>
      <c r="B24367">
        <v>585128.57999999996</v>
      </c>
      <c r="C24367">
        <v>1460</v>
      </c>
      <c r="D24367">
        <v>1460</v>
      </c>
      <c r="E24367">
        <v>0.17999999999999899</v>
      </c>
      <c r="F24367">
        <v>0</v>
      </c>
      <c r="G24367">
        <v>0</v>
      </c>
      <c r="H24367">
        <v>241111540</v>
      </c>
      <c r="I24367">
        <v>0</v>
      </c>
      <c r="J24367">
        <v>0</v>
      </c>
    </row>
    <row r="24368" spans="1:10" x14ac:dyDescent="0.25">
      <c r="A24368" s="1">
        <v>243.659999999923</v>
      </c>
      <c r="B24368">
        <v>585143.18000000005</v>
      </c>
      <c r="C24368">
        <v>1460</v>
      </c>
      <c r="D24368">
        <v>1460</v>
      </c>
      <c r="E24368">
        <v>0.17999999999999899</v>
      </c>
      <c r="F24368">
        <v>0</v>
      </c>
      <c r="G24368">
        <v>0</v>
      </c>
      <c r="H24368">
        <v>241125040</v>
      </c>
      <c r="I24368">
        <v>0</v>
      </c>
      <c r="J24368">
        <v>0</v>
      </c>
    </row>
    <row r="24369" spans="1:10" x14ac:dyDescent="0.25">
      <c r="A24369" s="1">
        <v>243.66999999992299</v>
      </c>
      <c r="B24369">
        <v>585154.85999999905</v>
      </c>
      <c r="C24369">
        <v>1460</v>
      </c>
      <c r="D24369">
        <v>1460</v>
      </c>
      <c r="E24369">
        <v>0.17999999999999899</v>
      </c>
      <c r="F24369">
        <v>0</v>
      </c>
      <c r="G24369">
        <v>0</v>
      </c>
      <c r="H24369">
        <v>241134040</v>
      </c>
      <c r="I24369">
        <v>0</v>
      </c>
      <c r="J24369">
        <v>0</v>
      </c>
    </row>
    <row r="24370" spans="1:10" x14ac:dyDescent="0.25">
      <c r="A24370" s="1">
        <v>243.67999999992301</v>
      </c>
      <c r="B24370">
        <v>585169.45999999903</v>
      </c>
      <c r="C24370">
        <v>1460</v>
      </c>
      <c r="D24370">
        <v>1460</v>
      </c>
      <c r="E24370">
        <v>0.17999999999999899</v>
      </c>
      <c r="F24370">
        <v>0</v>
      </c>
      <c r="G24370">
        <v>0</v>
      </c>
      <c r="H24370">
        <v>241144540</v>
      </c>
      <c r="I24370">
        <v>0</v>
      </c>
      <c r="J24370">
        <v>0</v>
      </c>
    </row>
    <row r="24371" spans="1:10" x14ac:dyDescent="0.25">
      <c r="A24371" s="1">
        <v>243.689999999923</v>
      </c>
      <c r="B24371">
        <v>585179.679999999</v>
      </c>
      <c r="C24371">
        <v>1460</v>
      </c>
      <c r="D24371">
        <v>1460</v>
      </c>
      <c r="E24371">
        <v>0.17999999999999899</v>
      </c>
      <c r="F24371">
        <v>0</v>
      </c>
      <c r="G24371">
        <v>0</v>
      </c>
      <c r="H24371">
        <v>241156540</v>
      </c>
      <c r="I24371">
        <v>0</v>
      </c>
      <c r="J24371">
        <v>0</v>
      </c>
    </row>
    <row r="24372" spans="1:10" x14ac:dyDescent="0.25">
      <c r="A24372" s="1">
        <v>243.69999999992299</v>
      </c>
      <c r="B24372">
        <v>585194.28</v>
      </c>
      <c r="C24372">
        <v>1460</v>
      </c>
      <c r="D24372">
        <v>1460</v>
      </c>
      <c r="E24372">
        <v>0.17999999999999899</v>
      </c>
      <c r="F24372">
        <v>0</v>
      </c>
      <c r="G24372">
        <v>0</v>
      </c>
      <c r="H24372">
        <v>241168540</v>
      </c>
      <c r="I24372">
        <v>0</v>
      </c>
      <c r="J24372">
        <v>0</v>
      </c>
    </row>
    <row r="24373" spans="1:10" x14ac:dyDescent="0.25">
      <c r="A24373" s="1">
        <v>243.70999999992301</v>
      </c>
      <c r="B24373">
        <v>585204.5</v>
      </c>
      <c r="C24373">
        <v>1460</v>
      </c>
      <c r="D24373">
        <v>1460</v>
      </c>
      <c r="E24373">
        <v>0.17999999999999899</v>
      </c>
      <c r="F24373">
        <v>0</v>
      </c>
      <c r="G24373">
        <v>0</v>
      </c>
      <c r="H24373">
        <v>241180540</v>
      </c>
      <c r="I24373">
        <v>0</v>
      </c>
      <c r="J24373">
        <v>0</v>
      </c>
    </row>
    <row r="24374" spans="1:10" x14ac:dyDescent="0.25">
      <c r="A24374" s="1">
        <v>243.719999999923</v>
      </c>
      <c r="B24374">
        <v>585219.09999999905</v>
      </c>
      <c r="C24374">
        <v>1460</v>
      </c>
      <c r="D24374">
        <v>1460</v>
      </c>
      <c r="E24374">
        <v>0.17999999999999899</v>
      </c>
      <c r="F24374">
        <v>0</v>
      </c>
      <c r="G24374">
        <v>0</v>
      </c>
      <c r="H24374">
        <v>241194040</v>
      </c>
      <c r="I24374">
        <v>0</v>
      </c>
      <c r="J24374">
        <v>0</v>
      </c>
    </row>
    <row r="24375" spans="1:10" x14ac:dyDescent="0.25">
      <c r="A24375" s="1">
        <v>243.729999999923</v>
      </c>
      <c r="B24375">
        <v>585233.69999999995</v>
      </c>
      <c r="C24375">
        <v>1460</v>
      </c>
      <c r="D24375">
        <v>1460</v>
      </c>
      <c r="E24375">
        <v>0.17999999999999899</v>
      </c>
      <c r="F24375">
        <v>0</v>
      </c>
      <c r="G24375">
        <v>0</v>
      </c>
      <c r="H24375">
        <v>241204540</v>
      </c>
      <c r="I24375">
        <v>0</v>
      </c>
      <c r="J24375">
        <v>0</v>
      </c>
    </row>
    <row r="24376" spans="1:10" x14ac:dyDescent="0.25">
      <c r="A24376" s="1">
        <v>243.73999999992299</v>
      </c>
      <c r="B24376">
        <v>585245.38</v>
      </c>
      <c r="C24376">
        <v>1460</v>
      </c>
      <c r="D24376">
        <v>1460</v>
      </c>
      <c r="E24376">
        <v>0.17999999999999899</v>
      </c>
      <c r="F24376">
        <v>0</v>
      </c>
      <c r="G24376">
        <v>0</v>
      </c>
      <c r="H24376">
        <v>241215040</v>
      </c>
      <c r="I24376">
        <v>0</v>
      </c>
      <c r="J24376">
        <v>0</v>
      </c>
    </row>
    <row r="24377" spans="1:10" x14ac:dyDescent="0.25">
      <c r="A24377" s="1">
        <v>243.74999999992301</v>
      </c>
      <c r="B24377">
        <v>585259.97999999905</v>
      </c>
      <c r="C24377">
        <v>1460</v>
      </c>
      <c r="D24377">
        <v>1460</v>
      </c>
      <c r="E24377">
        <v>0.17999999999999899</v>
      </c>
      <c r="F24377">
        <v>0</v>
      </c>
      <c r="G24377">
        <v>0</v>
      </c>
      <c r="H24377">
        <v>241227040</v>
      </c>
      <c r="I24377">
        <v>0</v>
      </c>
      <c r="J24377">
        <v>0</v>
      </c>
    </row>
    <row r="24378" spans="1:10" x14ac:dyDescent="0.25">
      <c r="A24378" s="1">
        <v>243.759999999923</v>
      </c>
      <c r="B24378">
        <v>585270.19999999902</v>
      </c>
      <c r="C24378">
        <v>1460</v>
      </c>
      <c r="D24378">
        <v>1460</v>
      </c>
      <c r="E24378">
        <v>0.17999999999999899</v>
      </c>
      <c r="F24378">
        <v>0</v>
      </c>
      <c r="G24378">
        <v>0</v>
      </c>
      <c r="H24378">
        <v>241237540</v>
      </c>
      <c r="I24378">
        <v>0</v>
      </c>
      <c r="J24378">
        <v>0</v>
      </c>
    </row>
    <row r="24379" spans="1:10" x14ac:dyDescent="0.25">
      <c r="A24379" s="1">
        <v>243.76999999992299</v>
      </c>
      <c r="B24379">
        <v>585284.80000000005</v>
      </c>
      <c r="C24379">
        <v>1460</v>
      </c>
      <c r="D24379">
        <v>1460</v>
      </c>
      <c r="E24379">
        <v>0.17999999999999899</v>
      </c>
      <c r="F24379">
        <v>0</v>
      </c>
      <c r="G24379">
        <v>0</v>
      </c>
      <c r="H24379">
        <v>241249540</v>
      </c>
      <c r="I24379">
        <v>0</v>
      </c>
      <c r="J24379">
        <v>0</v>
      </c>
    </row>
    <row r="24380" spans="1:10" x14ac:dyDescent="0.25">
      <c r="A24380" s="1">
        <v>243.77999999992301</v>
      </c>
      <c r="B24380">
        <v>585299.4</v>
      </c>
      <c r="C24380">
        <v>1460</v>
      </c>
      <c r="D24380">
        <v>1460</v>
      </c>
      <c r="E24380">
        <v>0.17999999999999899</v>
      </c>
      <c r="F24380">
        <v>0</v>
      </c>
      <c r="G24380">
        <v>0</v>
      </c>
      <c r="H24380">
        <v>241260040</v>
      </c>
      <c r="I24380">
        <v>0</v>
      </c>
      <c r="J24380">
        <v>0</v>
      </c>
    </row>
    <row r="24381" spans="1:10" x14ac:dyDescent="0.25">
      <c r="A24381" s="1">
        <v>243.789999999923</v>
      </c>
      <c r="B24381">
        <v>585314</v>
      </c>
      <c r="C24381">
        <v>1460</v>
      </c>
      <c r="D24381">
        <v>1460</v>
      </c>
      <c r="E24381">
        <v>0.17999999999999899</v>
      </c>
      <c r="F24381">
        <v>0</v>
      </c>
      <c r="G24381">
        <v>0</v>
      </c>
      <c r="H24381">
        <v>241269040</v>
      </c>
      <c r="I24381">
        <v>0</v>
      </c>
      <c r="J24381">
        <v>0</v>
      </c>
    </row>
    <row r="24382" spans="1:10" x14ac:dyDescent="0.25">
      <c r="A24382" s="1">
        <v>243.79999999992299</v>
      </c>
      <c r="B24382">
        <v>585328.6</v>
      </c>
      <c r="C24382">
        <v>1460</v>
      </c>
      <c r="D24382">
        <v>1460</v>
      </c>
      <c r="E24382">
        <v>0.17999999999999899</v>
      </c>
      <c r="F24382">
        <v>0</v>
      </c>
      <c r="G24382">
        <v>0</v>
      </c>
      <c r="H24382">
        <v>241278040</v>
      </c>
      <c r="I24382">
        <v>0</v>
      </c>
      <c r="J24382">
        <v>0</v>
      </c>
    </row>
    <row r="24383" spans="1:10" x14ac:dyDescent="0.25">
      <c r="A24383" s="1">
        <v>243.80999999992301</v>
      </c>
      <c r="B24383">
        <v>585343.19999999995</v>
      </c>
      <c r="C24383">
        <v>1460</v>
      </c>
      <c r="D24383">
        <v>1460</v>
      </c>
      <c r="E24383">
        <v>0.17999999999999899</v>
      </c>
      <c r="F24383">
        <v>0</v>
      </c>
      <c r="G24383">
        <v>0</v>
      </c>
      <c r="H24383">
        <v>241290040</v>
      </c>
      <c r="I24383">
        <v>0</v>
      </c>
      <c r="J24383">
        <v>0</v>
      </c>
    </row>
    <row r="24384" spans="1:10" x14ac:dyDescent="0.25">
      <c r="A24384" s="1">
        <v>243.819999999923</v>
      </c>
      <c r="B24384">
        <v>585357.80000000005</v>
      </c>
      <c r="C24384">
        <v>1460</v>
      </c>
      <c r="D24384">
        <v>1460</v>
      </c>
      <c r="E24384">
        <v>0.17999999999999899</v>
      </c>
      <c r="F24384">
        <v>0</v>
      </c>
      <c r="G24384">
        <v>0</v>
      </c>
      <c r="H24384">
        <v>241303540</v>
      </c>
      <c r="I24384">
        <v>0</v>
      </c>
      <c r="J24384">
        <v>0</v>
      </c>
    </row>
    <row r="24385" spans="1:10" x14ac:dyDescent="0.25">
      <c r="A24385" s="1">
        <v>243.82999999992299</v>
      </c>
      <c r="B24385">
        <v>585369.47999999905</v>
      </c>
      <c r="C24385">
        <v>1460</v>
      </c>
      <c r="D24385">
        <v>1460</v>
      </c>
      <c r="E24385">
        <v>0.17999999999999899</v>
      </c>
      <c r="F24385">
        <v>0</v>
      </c>
      <c r="G24385">
        <v>0</v>
      </c>
      <c r="H24385">
        <v>241311040</v>
      </c>
      <c r="I24385">
        <v>0</v>
      </c>
      <c r="J24385">
        <v>0</v>
      </c>
    </row>
    <row r="24386" spans="1:10" x14ac:dyDescent="0.25">
      <c r="A24386" s="1">
        <v>243.83999999992301</v>
      </c>
      <c r="B24386">
        <v>585384.07999999903</v>
      </c>
      <c r="C24386">
        <v>1460</v>
      </c>
      <c r="D24386">
        <v>1460</v>
      </c>
      <c r="E24386">
        <v>0.17999999999999899</v>
      </c>
      <c r="F24386">
        <v>0</v>
      </c>
      <c r="G24386">
        <v>0</v>
      </c>
      <c r="H24386">
        <v>241323040</v>
      </c>
      <c r="I24386">
        <v>0</v>
      </c>
      <c r="J24386">
        <v>0</v>
      </c>
    </row>
    <row r="24387" spans="1:10" x14ac:dyDescent="0.25">
      <c r="A24387" s="1">
        <v>243.849999999923</v>
      </c>
      <c r="B24387">
        <v>585398.68000000005</v>
      </c>
      <c r="C24387">
        <v>1460</v>
      </c>
      <c r="D24387">
        <v>1460</v>
      </c>
      <c r="E24387">
        <v>0.17999999999999899</v>
      </c>
      <c r="F24387">
        <v>0</v>
      </c>
      <c r="G24387">
        <v>0</v>
      </c>
      <c r="H24387">
        <v>241335040</v>
      </c>
      <c r="I24387">
        <v>0</v>
      </c>
      <c r="J24387">
        <v>0</v>
      </c>
    </row>
    <row r="24388" spans="1:10" x14ac:dyDescent="0.25">
      <c r="A24388" s="1">
        <v>243.85999999992299</v>
      </c>
      <c r="B24388">
        <v>585413.28</v>
      </c>
      <c r="C24388">
        <v>1460</v>
      </c>
      <c r="D24388">
        <v>1460</v>
      </c>
      <c r="E24388">
        <v>0.17999999999999899</v>
      </c>
      <c r="F24388">
        <v>0</v>
      </c>
      <c r="G24388">
        <v>0</v>
      </c>
      <c r="H24388">
        <v>241344040</v>
      </c>
      <c r="I24388">
        <v>0</v>
      </c>
      <c r="J24388">
        <v>0</v>
      </c>
    </row>
    <row r="24389" spans="1:10" x14ac:dyDescent="0.25">
      <c r="A24389" s="1">
        <v>243.86999999992301</v>
      </c>
      <c r="B24389">
        <v>585423.5</v>
      </c>
      <c r="C24389">
        <v>1460</v>
      </c>
      <c r="D24389">
        <v>1460</v>
      </c>
      <c r="E24389">
        <v>0.17999999999999899</v>
      </c>
      <c r="F24389">
        <v>0</v>
      </c>
      <c r="G24389">
        <v>0</v>
      </c>
      <c r="H24389">
        <v>241356040</v>
      </c>
      <c r="I24389">
        <v>0</v>
      </c>
      <c r="J24389">
        <v>0</v>
      </c>
    </row>
    <row r="24390" spans="1:10" x14ac:dyDescent="0.25">
      <c r="A24390" s="1">
        <v>243.879999999923</v>
      </c>
      <c r="B24390">
        <v>585435.18000000005</v>
      </c>
      <c r="C24390">
        <v>1460</v>
      </c>
      <c r="D24390">
        <v>1460</v>
      </c>
      <c r="E24390">
        <v>0.17999999999999899</v>
      </c>
      <c r="F24390">
        <v>0</v>
      </c>
      <c r="G24390">
        <v>0</v>
      </c>
      <c r="H24390">
        <v>241368040</v>
      </c>
      <c r="I24390">
        <v>0</v>
      </c>
      <c r="J24390">
        <v>0</v>
      </c>
    </row>
    <row r="24391" spans="1:10" x14ac:dyDescent="0.25">
      <c r="A24391" s="1">
        <v>243.88999999992299</v>
      </c>
      <c r="B24391">
        <v>585445.4</v>
      </c>
      <c r="C24391">
        <v>1460</v>
      </c>
      <c r="D24391">
        <v>1460</v>
      </c>
      <c r="E24391">
        <v>0.17999999999999899</v>
      </c>
      <c r="F24391">
        <v>0</v>
      </c>
      <c r="G24391">
        <v>0</v>
      </c>
      <c r="H24391">
        <v>241380040</v>
      </c>
      <c r="I24391">
        <v>0</v>
      </c>
      <c r="J24391">
        <v>0</v>
      </c>
    </row>
    <row r="24392" spans="1:10" x14ac:dyDescent="0.25">
      <c r="A24392" s="1">
        <v>243.89999999992301</v>
      </c>
      <c r="B24392">
        <v>585460</v>
      </c>
      <c r="C24392">
        <v>1460</v>
      </c>
      <c r="D24392">
        <v>1460</v>
      </c>
      <c r="E24392">
        <v>0.17999999999999899</v>
      </c>
      <c r="F24392">
        <v>0</v>
      </c>
      <c r="G24392">
        <v>0</v>
      </c>
      <c r="H24392">
        <v>241392040</v>
      </c>
      <c r="I24392">
        <v>0</v>
      </c>
      <c r="J24392">
        <v>0</v>
      </c>
    </row>
    <row r="24393" spans="1:10" x14ac:dyDescent="0.25">
      <c r="A24393" s="1">
        <v>243.909999999923</v>
      </c>
      <c r="B24393">
        <v>585478.97999999905</v>
      </c>
      <c r="C24393">
        <v>1460</v>
      </c>
      <c r="D24393">
        <v>1460</v>
      </c>
      <c r="E24393">
        <v>0.17999999999999899</v>
      </c>
      <c r="F24393">
        <v>0</v>
      </c>
      <c r="G24393">
        <v>0</v>
      </c>
      <c r="H24393">
        <v>241404040</v>
      </c>
      <c r="I24393">
        <v>0</v>
      </c>
      <c r="J24393">
        <v>0</v>
      </c>
    </row>
    <row r="24394" spans="1:10" x14ac:dyDescent="0.25">
      <c r="A24394" s="1">
        <v>243.91999999992299</v>
      </c>
      <c r="B24394">
        <v>585486.27999999898</v>
      </c>
      <c r="C24394">
        <v>1460</v>
      </c>
      <c r="D24394">
        <v>1460</v>
      </c>
      <c r="E24394">
        <v>0.17999999999999899</v>
      </c>
      <c r="F24394">
        <v>0</v>
      </c>
      <c r="G24394">
        <v>0</v>
      </c>
      <c r="H24394">
        <v>241414540</v>
      </c>
      <c r="I24394">
        <v>0</v>
      </c>
      <c r="J24394">
        <v>0</v>
      </c>
    </row>
    <row r="24395" spans="1:10" x14ac:dyDescent="0.25">
      <c r="A24395" s="1">
        <v>243.92999999992301</v>
      </c>
      <c r="B24395">
        <v>585499.41999999899</v>
      </c>
      <c r="C24395">
        <v>1460</v>
      </c>
      <c r="D24395">
        <v>1460</v>
      </c>
      <c r="E24395">
        <v>0.17999999999999899</v>
      </c>
      <c r="F24395">
        <v>0</v>
      </c>
      <c r="G24395">
        <v>0</v>
      </c>
      <c r="H24395">
        <v>241426540</v>
      </c>
      <c r="I24395">
        <v>0</v>
      </c>
      <c r="J24395">
        <v>0</v>
      </c>
    </row>
    <row r="24396" spans="1:10" x14ac:dyDescent="0.25">
      <c r="A24396" s="1">
        <v>243.939999999923</v>
      </c>
      <c r="B24396">
        <v>585514.02</v>
      </c>
      <c r="C24396">
        <v>1460</v>
      </c>
      <c r="D24396">
        <v>1460</v>
      </c>
      <c r="E24396">
        <v>0.17999999999999899</v>
      </c>
      <c r="F24396">
        <v>0</v>
      </c>
      <c r="G24396">
        <v>0</v>
      </c>
      <c r="H24396">
        <v>241437040</v>
      </c>
      <c r="I24396">
        <v>0</v>
      </c>
      <c r="J24396">
        <v>0</v>
      </c>
    </row>
    <row r="24397" spans="1:10" x14ac:dyDescent="0.25">
      <c r="A24397" s="1">
        <v>243.94999999992299</v>
      </c>
      <c r="B24397">
        <v>585525.69999999995</v>
      </c>
      <c r="C24397">
        <v>1460</v>
      </c>
      <c r="D24397">
        <v>1460</v>
      </c>
      <c r="E24397">
        <v>0.17999999999999899</v>
      </c>
      <c r="F24397">
        <v>0</v>
      </c>
      <c r="G24397">
        <v>0</v>
      </c>
      <c r="H24397">
        <v>241447540</v>
      </c>
      <c r="I24397">
        <v>0</v>
      </c>
      <c r="J24397">
        <v>0</v>
      </c>
    </row>
    <row r="24398" spans="1:10" x14ac:dyDescent="0.25">
      <c r="A24398" s="1">
        <v>243.95999999992301</v>
      </c>
      <c r="B24398">
        <v>585540.30000000005</v>
      </c>
      <c r="C24398">
        <v>1460</v>
      </c>
      <c r="D24398">
        <v>1460</v>
      </c>
      <c r="E24398">
        <v>0.17999999999999899</v>
      </c>
      <c r="F24398">
        <v>0</v>
      </c>
      <c r="G24398">
        <v>0</v>
      </c>
      <c r="H24398">
        <v>241459540</v>
      </c>
      <c r="I24398">
        <v>0</v>
      </c>
      <c r="J24398">
        <v>0</v>
      </c>
    </row>
    <row r="24399" spans="1:10" x14ac:dyDescent="0.25">
      <c r="A24399" s="1">
        <v>243.969999999923</v>
      </c>
      <c r="B24399">
        <v>585554.9</v>
      </c>
      <c r="C24399">
        <v>1460</v>
      </c>
      <c r="D24399">
        <v>1460</v>
      </c>
      <c r="E24399">
        <v>0.17999999999999899</v>
      </c>
      <c r="F24399">
        <v>0</v>
      </c>
      <c r="G24399">
        <v>0</v>
      </c>
      <c r="H24399">
        <v>241468540</v>
      </c>
      <c r="I24399">
        <v>0</v>
      </c>
      <c r="J24399">
        <v>0</v>
      </c>
    </row>
    <row r="24400" spans="1:10" x14ac:dyDescent="0.25">
      <c r="A24400" s="1">
        <v>243.979999999923</v>
      </c>
      <c r="B24400">
        <v>585569.5</v>
      </c>
      <c r="C24400">
        <v>1460</v>
      </c>
      <c r="D24400">
        <v>1460</v>
      </c>
      <c r="E24400">
        <v>0.17999999999999899</v>
      </c>
      <c r="F24400">
        <v>0</v>
      </c>
      <c r="G24400">
        <v>0</v>
      </c>
      <c r="H24400">
        <v>241477540</v>
      </c>
      <c r="I24400">
        <v>0</v>
      </c>
      <c r="J24400">
        <v>0</v>
      </c>
    </row>
    <row r="24401" spans="1:10" x14ac:dyDescent="0.25">
      <c r="A24401" s="1">
        <v>243.98999999992299</v>
      </c>
      <c r="B24401">
        <v>585584.09999999905</v>
      </c>
      <c r="C24401">
        <v>1460</v>
      </c>
      <c r="D24401">
        <v>1460</v>
      </c>
      <c r="E24401">
        <v>0.17999999999999899</v>
      </c>
      <c r="F24401">
        <v>0</v>
      </c>
      <c r="G24401">
        <v>0</v>
      </c>
      <c r="H24401">
        <v>241489540</v>
      </c>
      <c r="I24401">
        <v>0</v>
      </c>
      <c r="J24401">
        <v>0</v>
      </c>
    </row>
    <row r="24402" spans="1:10" x14ac:dyDescent="0.25">
      <c r="A24402" s="1">
        <v>243.99999999992301</v>
      </c>
      <c r="B24402">
        <v>585598.69999999995</v>
      </c>
      <c r="C24402">
        <v>1460</v>
      </c>
      <c r="D24402">
        <v>1460</v>
      </c>
      <c r="E24402">
        <v>0.17999999999999899</v>
      </c>
      <c r="F24402">
        <v>0</v>
      </c>
      <c r="G24402">
        <v>0</v>
      </c>
      <c r="H24402">
        <v>241501540</v>
      </c>
      <c r="I24402">
        <v>0</v>
      </c>
      <c r="J24402">
        <v>0</v>
      </c>
    </row>
    <row r="24403" spans="1:10" x14ac:dyDescent="0.25">
      <c r="A24403" s="1">
        <v>244.009999999923</v>
      </c>
      <c r="B24403">
        <v>585613.30000000005</v>
      </c>
      <c r="C24403">
        <v>1460</v>
      </c>
      <c r="D24403">
        <v>1460</v>
      </c>
      <c r="E24403">
        <v>0.17999999999999899</v>
      </c>
      <c r="F24403">
        <v>0</v>
      </c>
      <c r="G24403">
        <v>0</v>
      </c>
      <c r="H24403">
        <v>241512040</v>
      </c>
      <c r="I24403">
        <v>0</v>
      </c>
      <c r="J24403">
        <v>0</v>
      </c>
    </row>
    <row r="24404" spans="1:10" x14ac:dyDescent="0.25">
      <c r="A24404" s="1">
        <v>244.01999999992299</v>
      </c>
      <c r="B24404">
        <v>585627.9</v>
      </c>
      <c r="C24404">
        <v>1460</v>
      </c>
      <c r="D24404">
        <v>1460</v>
      </c>
      <c r="E24404">
        <v>0.17999999999999899</v>
      </c>
      <c r="F24404">
        <v>0</v>
      </c>
      <c r="G24404">
        <v>0</v>
      </c>
      <c r="H24404">
        <v>241522540</v>
      </c>
      <c r="I24404">
        <v>0</v>
      </c>
      <c r="J24404">
        <v>0</v>
      </c>
    </row>
    <row r="24405" spans="1:10" x14ac:dyDescent="0.25">
      <c r="A24405" s="1">
        <v>244.02999999992301</v>
      </c>
      <c r="B24405">
        <v>585638.12</v>
      </c>
      <c r="C24405">
        <v>1460</v>
      </c>
      <c r="D24405">
        <v>1460</v>
      </c>
      <c r="E24405">
        <v>0.17999999999999899</v>
      </c>
      <c r="F24405">
        <v>0</v>
      </c>
      <c r="G24405">
        <v>0</v>
      </c>
      <c r="H24405">
        <v>241533040</v>
      </c>
      <c r="I24405">
        <v>0</v>
      </c>
      <c r="J24405">
        <v>0</v>
      </c>
    </row>
    <row r="24406" spans="1:10" x14ac:dyDescent="0.25">
      <c r="A24406" s="1">
        <v>244.039999999923</v>
      </c>
      <c r="B24406">
        <v>585652.71999999904</v>
      </c>
      <c r="C24406">
        <v>1460</v>
      </c>
      <c r="D24406">
        <v>1460</v>
      </c>
      <c r="E24406">
        <v>0.17999999999999899</v>
      </c>
      <c r="F24406">
        <v>0</v>
      </c>
      <c r="G24406">
        <v>0</v>
      </c>
      <c r="H24406">
        <v>241543540</v>
      </c>
      <c r="I24406">
        <v>0</v>
      </c>
      <c r="J24406">
        <v>0</v>
      </c>
    </row>
    <row r="24407" spans="1:10" x14ac:dyDescent="0.25">
      <c r="A24407" s="1">
        <v>244.04999999992299</v>
      </c>
      <c r="B24407">
        <v>585667.31999999902</v>
      </c>
      <c r="C24407">
        <v>1460</v>
      </c>
      <c r="D24407">
        <v>1460</v>
      </c>
      <c r="E24407">
        <v>0.17999999999999899</v>
      </c>
      <c r="F24407">
        <v>0</v>
      </c>
      <c r="G24407">
        <v>0</v>
      </c>
      <c r="H24407">
        <v>241555540</v>
      </c>
      <c r="I24407">
        <v>0</v>
      </c>
      <c r="J24407">
        <v>0</v>
      </c>
    </row>
    <row r="24408" spans="1:10" x14ac:dyDescent="0.25">
      <c r="A24408" s="1">
        <v>244.05999999992301</v>
      </c>
      <c r="B24408">
        <v>585679</v>
      </c>
      <c r="C24408">
        <v>1460</v>
      </c>
      <c r="D24408">
        <v>1460</v>
      </c>
      <c r="E24408">
        <v>0.17999999999999899</v>
      </c>
      <c r="F24408">
        <v>0</v>
      </c>
      <c r="G24408">
        <v>0</v>
      </c>
      <c r="H24408">
        <v>241567540</v>
      </c>
      <c r="I24408">
        <v>0</v>
      </c>
      <c r="J24408">
        <v>0</v>
      </c>
    </row>
    <row r="24409" spans="1:10" x14ac:dyDescent="0.25">
      <c r="A24409" s="1">
        <v>244.069999999923</v>
      </c>
      <c r="B24409">
        <v>585689.21999999904</v>
      </c>
      <c r="C24409">
        <v>1460</v>
      </c>
      <c r="D24409">
        <v>1460</v>
      </c>
      <c r="E24409">
        <v>0.17999999999999899</v>
      </c>
      <c r="F24409">
        <v>0</v>
      </c>
      <c r="G24409">
        <v>0</v>
      </c>
      <c r="H24409">
        <v>241579540</v>
      </c>
      <c r="I24409">
        <v>0</v>
      </c>
      <c r="J24409">
        <v>0</v>
      </c>
    </row>
    <row r="24410" spans="1:10" x14ac:dyDescent="0.25">
      <c r="A24410" s="1">
        <v>244.07999999992199</v>
      </c>
      <c r="B24410">
        <v>585703.81999999902</v>
      </c>
      <c r="C24410">
        <v>1460</v>
      </c>
      <c r="D24410">
        <v>1460</v>
      </c>
      <c r="E24410">
        <v>0.17999999999999899</v>
      </c>
      <c r="F24410">
        <v>0</v>
      </c>
      <c r="G24410">
        <v>0</v>
      </c>
      <c r="H24410">
        <v>241591540</v>
      </c>
      <c r="I24410">
        <v>0</v>
      </c>
      <c r="J24410">
        <v>0</v>
      </c>
    </row>
    <row r="24411" spans="1:10" x14ac:dyDescent="0.25">
      <c r="A24411" s="1">
        <v>244.08999999992199</v>
      </c>
      <c r="B24411">
        <v>585718.42000000004</v>
      </c>
      <c r="C24411">
        <v>1460</v>
      </c>
      <c r="D24411">
        <v>1460</v>
      </c>
      <c r="E24411">
        <v>0.17999999999999899</v>
      </c>
      <c r="F24411">
        <v>0</v>
      </c>
      <c r="G24411">
        <v>0</v>
      </c>
      <c r="H24411">
        <v>241603540</v>
      </c>
      <c r="I24411">
        <v>0</v>
      </c>
      <c r="J24411">
        <v>0</v>
      </c>
    </row>
    <row r="24412" spans="1:10" x14ac:dyDescent="0.25">
      <c r="A24412" s="1">
        <v>244.09999999992201</v>
      </c>
      <c r="B24412">
        <v>585730.09999999905</v>
      </c>
      <c r="C24412">
        <v>1460</v>
      </c>
      <c r="D24412">
        <v>1460</v>
      </c>
      <c r="E24412">
        <v>0.17999999999999899</v>
      </c>
      <c r="F24412">
        <v>0</v>
      </c>
      <c r="G24412">
        <v>0</v>
      </c>
      <c r="H24412">
        <v>241614040</v>
      </c>
      <c r="I24412">
        <v>0</v>
      </c>
      <c r="J24412">
        <v>0</v>
      </c>
    </row>
    <row r="24413" spans="1:10" x14ac:dyDescent="0.25">
      <c r="A24413" s="1">
        <v>244.109999999922</v>
      </c>
      <c r="B24413">
        <v>585744.69999999902</v>
      </c>
      <c r="C24413">
        <v>1460</v>
      </c>
      <c r="D24413">
        <v>1460</v>
      </c>
      <c r="E24413">
        <v>0.17999999999999899</v>
      </c>
      <c r="F24413">
        <v>0</v>
      </c>
      <c r="G24413">
        <v>0</v>
      </c>
      <c r="H24413">
        <v>241626040</v>
      </c>
      <c r="I24413">
        <v>0</v>
      </c>
      <c r="J24413">
        <v>0</v>
      </c>
    </row>
    <row r="24414" spans="1:10" x14ac:dyDescent="0.25">
      <c r="A24414" s="1">
        <v>244.11999999992199</v>
      </c>
      <c r="B24414">
        <v>585754.92000000004</v>
      </c>
      <c r="C24414">
        <v>1460</v>
      </c>
      <c r="D24414">
        <v>1460</v>
      </c>
      <c r="E24414">
        <v>0.17999999999999899</v>
      </c>
      <c r="F24414">
        <v>0</v>
      </c>
      <c r="G24414">
        <v>0</v>
      </c>
      <c r="H24414">
        <v>241636540</v>
      </c>
      <c r="I24414">
        <v>0</v>
      </c>
      <c r="J24414">
        <v>0</v>
      </c>
    </row>
    <row r="24415" spans="1:10" x14ac:dyDescent="0.25">
      <c r="A24415" s="1">
        <v>244.12999999992201</v>
      </c>
      <c r="B24415">
        <v>585769.52</v>
      </c>
      <c r="C24415">
        <v>1460</v>
      </c>
      <c r="D24415">
        <v>1460</v>
      </c>
      <c r="E24415">
        <v>0.17999999999999899</v>
      </c>
      <c r="F24415">
        <v>0</v>
      </c>
      <c r="G24415">
        <v>0</v>
      </c>
      <c r="H24415">
        <v>241647040</v>
      </c>
      <c r="I24415">
        <v>0</v>
      </c>
      <c r="J24415">
        <v>0</v>
      </c>
    </row>
    <row r="24416" spans="1:10" x14ac:dyDescent="0.25">
      <c r="A24416" s="1">
        <v>244.139999999922</v>
      </c>
      <c r="B24416">
        <v>585784.12</v>
      </c>
      <c r="C24416">
        <v>1460</v>
      </c>
      <c r="D24416">
        <v>1460</v>
      </c>
      <c r="E24416">
        <v>0.17999999999999899</v>
      </c>
      <c r="F24416">
        <v>0</v>
      </c>
      <c r="G24416">
        <v>0</v>
      </c>
      <c r="H24416">
        <v>241659040</v>
      </c>
      <c r="I24416">
        <v>0</v>
      </c>
      <c r="J24416">
        <v>0</v>
      </c>
    </row>
    <row r="24417" spans="1:10" x14ac:dyDescent="0.25">
      <c r="A24417" s="1">
        <v>244.14999999992199</v>
      </c>
      <c r="B24417">
        <v>585794.33999999904</v>
      </c>
      <c r="C24417">
        <v>1460</v>
      </c>
      <c r="D24417">
        <v>1460</v>
      </c>
      <c r="E24417">
        <v>0.17999999999999899</v>
      </c>
      <c r="F24417">
        <v>0</v>
      </c>
      <c r="G24417">
        <v>0</v>
      </c>
      <c r="H24417">
        <v>241668040</v>
      </c>
      <c r="I24417">
        <v>0</v>
      </c>
      <c r="J24417">
        <v>0</v>
      </c>
    </row>
    <row r="24418" spans="1:10" x14ac:dyDescent="0.25">
      <c r="A24418" s="1">
        <v>244.15999999992201</v>
      </c>
      <c r="B24418">
        <v>585813.31999999995</v>
      </c>
      <c r="C24418">
        <v>1460</v>
      </c>
      <c r="D24418">
        <v>1460</v>
      </c>
      <c r="E24418">
        <v>0.17999999999999899</v>
      </c>
      <c r="F24418">
        <v>0</v>
      </c>
      <c r="G24418">
        <v>0</v>
      </c>
      <c r="H24418">
        <v>241677040</v>
      </c>
      <c r="I24418">
        <v>0</v>
      </c>
      <c r="J24418">
        <v>0</v>
      </c>
    </row>
    <row r="24419" spans="1:10" x14ac:dyDescent="0.25">
      <c r="A24419" s="1">
        <v>244.169999999922</v>
      </c>
      <c r="B24419">
        <v>585827.92000000004</v>
      </c>
      <c r="C24419">
        <v>1460</v>
      </c>
      <c r="D24419">
        <v>1460</v>
      </c>
      <c r="E24419">
        <v>0.17999999999999899</v>
      </c>
      <c r="F24419">
        <v>0</v>
      </c>
      <c r="G24419">
        <v>0</v>
      </c>
      <c r="H24419">
        <v>241689040</v>
      </c>
      <c r="I24419">
        <v>0</v>
      </c>
      <c r="J24419">
        <v>0</v>
      </c>
    </row>
    <row r="24420" spans="1:10" x14ac:dyDescent="0.25">
      <c r="A24420" s="1">
        <v>244.17999999992199</v>
      </c>
      <c r="B24420">
        <v>585842.52</v>
      </c>
      <c r="C24420">
        <v>1460</v>
      </c>
      <c r="D24420">
        <v>1460</v>
      </c>
      <c r="E24420">
        <v>0.17999999999999899</v>
      </c>
      <c r="F24420">
        <v>0</v>
      </c>
      <c r="G24420">
        <v>0</v>
      </c>
      <c r="H24420">
        <v>241701040</v>
      </c>
      <c r="I24420">
        <v>0</v>
      </c>
      <c r="J24420">
        <v>0</v>
      </c>
    </row>
    <row r="24421" spans="1:10" x14ac:dyDescent="0.25">
      <c r="A24421" s="1">
        <v>244.18999999992201</v>
      </c>
      <c r="B24421">
        <v>585852.73999999894</v>
      </c>
      <c r="C24421">
        <v>1460</v>
      </c>
      <c r="D24421">
        <v>1460</v>
      </c>
      <c r="E24421">
        <v>0.17999999999999899</v>
      </c>
      <c r="F24421">
        <v>0</v>
      </c>
      <c r="G24421">
        <v>0</v>
      </c>
      <c r="H24421">
        <v>241710040</v>
      </c>
      <c r="I24421">
        <v>0</v>
      </c>
      <c r="J24421">
        <v>0</v>
      </c>
    </row>
    <row r="24422" spans="1:10" x14ac:dyDescent="0.25">
      <c r="A24422" s="1">
        <v>244.199999999922</v>
      </c>
      <c r="B24422">
        <v>585867.33999999904</v>
      </c>
      <c r="C24422">
        <v>1460</v>
      </c>
      <c r="D24422">
        <v>1460</v>
      </c>
      <c r="E24422">
        <v>0.17999999999999899</v>
      </c>
      <c r="F24422">
        <v>0</v>
      </c>
      <c r="G24422">
        <v>0</v>
      </c>
      <c r="H24422">
        <v>241722040</v>
      </c>
      <c r="I24422">
        <v>0</v>
      </c>
      <c r="J24422">
        <v>0</v>
      </c>
    </row>
    <row r="24423" spans="1:10" x14ac:dyDescent="0.25">
      <c r="A24423" s="1">
        <v>244.20999999992199</v>
      </c>
      <c r="B24423">
        <v>585881.93999999901</v>
      </c>
      <c r="C24423">
        <v>1460</v>
      </c>
      <c r="D24423">
        <v>1460</v>
      </c>
      <c r="E24423">
        <v>0.17999999999999899</v>
      </c>
      <c r="F24423">
        <v>0</v>
      </c>
      <c r="G24423">
        <v>0</v>
      </c>
      <c r="H24423">
        <v>241734040</v>
      </c>
      <c r="I24423">
        <v>0</v>
      </c>
      <c r="J24423">
        <v>0</v>
      </c>
    </row>
    <row r="24424" spans="1:10" x14ac:dyDescent="0.25">
      <c r="A24424" s="1">
        <v>244.21999999992201</v>
      </c>
      <c r="B24424">
        <v>585893.62</v>
      </c>
      <c r="C24424">
        <v>1460</v>
      </c>
      <c r="D24424">
        <v>1460</v>
      </c>
      <c r="E24424">
        <v>0.17999999999999899</v>
      </c>
      <c r="F24424">
        <v>0</v>
      </c>
      <c r="G24424">
        <v>0</v>
      </c>
      <c r="H24424">
        <v>241741540</v>
      </c>
      <c r="I24424">
        <v>0</v>
      </c>
      <c r="J24424">
        <v>0</v>
      </c>
    </row>
    <row r="24425" spans="1:10" x14ac:dyDescent="0.25">
      <c r="A24425" s="1">
        <v>244.229999999922</v>
      </c>
      <c r="B24425">
        <v>585908.21999999904</v>
      </c>
      <c r="C24425">
        <v>1460</v>
      </c>
      <c r="D24425">
        <v>1460</v>
      </c>
      <c r="E24425">
        <v>0.17999999999999899</v>
      </c>
      <c r="F24425">
        <v>0</v>
      </c>
      <c r="G24425">
        <v>0</v>
      </c>
      <c r="H24425">
        <v>241755040</v>
      </c>
      <c r="I24425">
        <v>0</v>
      </c>
      <c r="J24425">
        <v>0</v>
      </c>
    </row>
    <row r="24426" spans="1:10" x14ac:dyDescent="0.25">
      <c r="A24426" s="1">
        <v>244.23999999992199</v>
      </c>
      <c r="B24426">
        <v>585918.43999999994</v>
      </c>
      <c r="C24426">
        <v>1460</v>
      </c>
      <c r="D24426">
        <v>1460</v>
      </c>
      <c r="E24426">
        <v>0.17999999999999899</v>
      </c>
      <c r="F24426">
        <v>0</v>
      </c>
      <c r="G24426">
        <v>0</v>
      </c>
      <c r="H24426">
        <v>241765540</v>
      </c>
      <c r="I24426">
        <v>0</v>
      </c>
      <c r="J24426">
        <v>0</v>
      </c>
    </row>
    <row r="24427" spans="1:10" x14ac:dyDescent="0.25">
      <c r="A24427" s="1">
        <v>244.24999999992201</v>
      </c>
      <c r="B24427">
        <v>585930.12</v>
      </c>
      <c r="C24427">
        <v>1460</v>
      </c>
      <c r="D24427">
        <v>1460</v>
      </c>
      <c r="E24427">
        <v>0.17999999999999899</v>
      </c>
      <c r="F24427">
        <v>0</v>
      </c>
      <c r="G24427">
        <v>0</v>
      </c>
      <c r="H24427">
        <v>241779040</v>
      </c>
      <c r="I24427">
        <v>0</v>
      </c>
      <c r="J24427">
        <v>0</v>
      </c>
    </row>
    <row r="24428" spans="1:10" x14ac:dyDescent="0.25">
      <c r="A24428" s="1">
        <v>244.259999999922</v>
      </c>
      <c r="B24428">
        <v>585944.71999999904</v>
      </c>
      <c r="C24428">
        <v>1460</v>
      </c>
      <c r="D24428">
        <v>1460</v>
      </c>
      <c r="E24428">
        <v>0.17999999999999899</v>
      </c>
      <c r="F24428">
        <v>0</v>
      </c>
      <c r="G24428">
        <v>0</v>
      </c>
      <c r="H24428">
        <v>241791040</v>
      </c>
      <c r="I24428">
        <v>0</v>
      </c>
      <c r="J24428">
        <v>0</v>
      </c>
    </row>
    <row r="24429" spans="1:10" x14ac:dyDescent="0.25">
      <c r="A24429" s="1">
        <v>244.26999999992199</v>
      </c>
      <c r="B24429">
        <v>585959.31999999902</v>
      </c>
      <c r="C24429">
        <v>1460</v>
      </c>
      <c r="D24429">
        <v>1460</v>
      </c>
      <c r="E24429">
        <v>0.17999999999999899</v>
      </c>
      <c r="F24429">
        <v>0</v>
      </c>
      <c r="G24429">
        <v>0</v>
      </c>
      <c r="H24429">
        <v>241801540</v>
      </c>
      <c r="I24429">
        <v>0</v>
      </c>
      <c r="J24429">
        <v>0</v>
      </c>
    </row>
    <row r="24430" spans="1:10" x14ac:dyDescent="0.25">
      <c r="A24430" s="1">
        <v>244.27999999992201</v>
      </c>
      <c r="B24430">
        <v>585969.54</v>
      </c>
      <c r="C24430">
        <v>1460</v>
      </c>
      <c r="D24430">
        <v>1460</v>
      </c>
      <c r="E24430">
        <v>0.17999999999999899</v>
      </c>
      <c r="F24430">
        <v>0</v>
      </c>
      <c r="G24430">
        <v>0</v>
      </c>
      <c r="H24430">
        <v>241812040</v>
      </c>
      <c r="I24430">
        <v>0</v>
      </c>
      <c r="J24430">
        <v>0</v>
      </c>
    </row>
    <row r="24431" spans="1:10" x14ac:dyDescent="0.25">
      <c r="A24431" s="1">
        <v>244.289999999922</v>
      </c>
      <c r="B24431">
        <v>585984.14</v>
      </c>
      <c r="C24431">
        <v>1460</v>
      </c>
      <c r="D24431">
        <v>1460</v>
      </c>
      <c r="E24431">
        <v>0.17999999999999899</v>
      </c>
      <c r="F24431">
        <v>0</v>
      </c>
      <c r="G24431">
        <v>0</v>
      </c>
      <c r="H24431">
        <v>241825540</v>
      </c>
      <c r="I24431">
        <v>0</v>
      </c>
      <c r="J24431">
        <v>0</v>
      </c>
    </row>
    <row r="24432" spans="1:10" x14ac:dyDescent="0.25">
      <c r="A24432" s="1">
        <v>244.29999999992199</v>
      </c>
      <c r="B24432">
        <v>585998.73999999894</v>
      </c>
      <c r="C24432">
        <v>1460</v>
      </c>
      <c r="D24432">
        <v>1460</v>
      </c>
      <c r="E24432">
        <v>0.17999999999999899</v>
      </c>
      <c r="F24432">
        <v>0</v>
      </c>
      <c r="G24432">
        <v>0</v>
      </c>
      <c r="H24432">
        <v>241836040</v>
      </c>
      <c r="I24432">
        <v>0</v>
      </c>
      <c r="J24432">
        <v>0</v>
      </c>
    </row>
    <row r="24433" spans="1:10" x14ac:dyDescent="0.25">
      <c r="A24433" s="1">
        <v>244.30999999992201</v>
      </c>
      <c r="B24433">
        <v>586008.95999999903</v>
      </c>
      <c r="C24433">
        <v>1460</v>
      </c>
      <c r="D24433">
        <v>1460</v>
      </c>
      <c r="E24433">
        <v>0.17999999999999899</v>
      </c>
      <c r="F24433">
        <v>0</v>
      </c>
      <c r="G24433">
        <v>0</v>
      </c>
      <c r="H24433">
        <v>241846540</v>
      </c>
      <c r="I24433">
        <v>0</v>
      </c>
      <c r="J24433">
        <v>0</v>
      </c>
    </row>
    <row r="24434" spans="1:10" x14ac:dyDescent="0.25">
      <c r="A24434" s="1">
        <v>244.319999999922</v>
      </c>
      <c r="B24434">
        <v>586023.56000000006</v>
      </c>
      <c r="C24434">
        <v>1460</v>
      </c>
      <c r="D24434">
        <v>1460</v>
      </c>
      <c r="E24434">
        <v>0.17999999999999899</v>
      </c>
      <c r="F24434">
        <v>0</v>
      </c>
      <c r="G24434">
        <v>0</v>
      </c>
      <c r="H24434">
        <v>241858540</v>
      </c>
      <c r="I24434">
        <v>0</v>
      </c>
      <c r="J24434">
        <v>0</v>
      </c>
    </row>
    <row r="24435" spans="1:10" x14ac:dyDescent="0.25">
      <c r="A24435" s="1">
        <v>244.32999999992199</v>
      </c>
      <c r="B24435">
        <v>586038.16</v>
      </c>
      <c r="C24435">
        <v>1460</v>
      </c>
      <c r="D24435">
        <v>1460</v>
      </c>
      <c r="E24435">
        <v>0.17999999999999899</v>
      </c>
      <c r="F24435">
        <v>0</v>
      </c>
      <c r="G24435">
        <v>0</v>
      </c>
      <c r="H24435">
        <v>241867540</v>
      </c>
      <c r="I24435">
        <v>0</v>
      </c>
      <c r="J24435">
        <v>0</v>
      </c>
    </row>
    <row r="24436" spans="1:10" x14ac:dyDescent="0.25">
      <c r="A24436" s="1">
        <v>244.33999999992199</v>
      </c>
      <c r="B24436">
        <v>586052.76</v>
      </c>
      <c r="C24436">
        <v>1460</v>
      </c>
      <c r="D24436">
        <v>1460</v>
      </c>
      <c r="E24436">
        <v>0.17999999999999899</v>
      </c>
      <c r="F24436">
        <v>0</v>
      </c>
      <c r="G24436">
        <v>0</v>
      </c>
      <c r="H24436">
        <v>241876540</v>
      </c>
      <c r="I24436">
        <v>0</v>
      </c>
      <c r="J24436">
        <v>0</v>
      </c>
    </row>
    <row r="24437" spans="1:10" x14ac:dyDescent="0.25">
      <c r="A24437" s="1">
        <v>244.34999999992201</v>
      </c>
      <c r="B24437">
        <v>586067.35999999905</v>
      </c>
      <c r="C24437">
        <v>1460</v>
      </c>
      <c r="D24437">
        <v>1460</v>
      </c>
      <c r="E24437">
        <v>0.17999999999999899</v>
      </c>
      <c r="F24437">
        <v>0</v>
      </c>
      <c r="G24437">
        <v>0</v>
      </c>
      <c r="H24437">
        <v>241888540</v>
      </c>
      <c r="I24437">
        <v>0</v>
      </c>
      <c r="J24437">
        <v>0</v>
      </c>
    </row>
    <row r="24438" spans="1:10" x14ac:dyDescent="0.25">
      <c r="A24438" s="1">
        <v>244.359999999922</v>
      </c>
      <c r="B24438">
        <v>586081.95999999903</v>
      </c>
      <c r="C24438">
        <v>1460</v>
      </c>
      <c r="D24438">
        <v>1460</v>
      </c>
      <c r="E24438">
        <v>0.17999999999999899</v>
      </c>
      <c r="F24438">
        <v>0</v>
      </c>
      <c r="G24438">
        <v>0</v>
      </c>
      <c r="H24438">
        <v>241900540</v>
      </c>
      <c r="I24438">
        <v>0</v>
      </c>
      <c r="J24438">
        <v>0</v>
      </c>
    </row>
    <row r="24439" spans="1:10" x14ac:dyDescent="0.25">
      <c r="A24439" s="1">
        <v>244.36999999992199</v>
      </c>
      <c r="B24439">
        <v>586093.64</v>
      </c>
      <c r="C24439">
        <v>1460</v>
      </c>
      <c r="D24439">
        <v>1460</v>
      </c>
      <c r="E24439">
        <v>0.17999999999999899</v>
      </c>
      <c r="F24439">
        <v>0</v>
      </c>
      <c r="G24439">
        <v>0</v>
      </c>
      <c r="H24439">
        <v>241911040</v>
      </c>
      <c r="I24439">
        <v>0</v>
      </c>
      <c r="J24439">
        <v>0</v>
      </c>
    </row>
    <row r="24440" spans="1:10" x14ac:dyDescent="0.25">
      <c r="A24440" s="1">
        <v>244.37999999992201</v>
      </c>
      <c r="B24440">
        <v>586111.16</v>
      </c>
      <c r="C24440">
        <v>1460</v>
      </c>
      <c r="D24440">
        <v>1460</v>
      </c>
      <c r="E24440">
        <v>0.17999999999999899</v>
      </c>
      <c r="F24440">
        <v>0</v>
      </c>
      <c r="G24440">
        <v>0</v>
      </c>
      <c r="H24440">
        <v>241921540</v>
      </c>
      <c r="I24440">
        <v>0</v>
      </c>
      <c r="J24440">
        <v>0</v>
      </c>
    </row>
    <row r="24441" spans="1:10" x14ac:dyDescent="0.25">
      <c r="A24441" s="1">
        <v>244.389999999922</v>
      </c>
      <c r="B24441">
        <v>586122.83999999904</v>
      </c>
      <c r="C24441">
        <v>1460</v>
      </c>
      <c r="D24441">
        <v>1460</v>
      </c>
      <c r="E24441">
        <v>0.17999999999999899</v>
      </c>
      <c r="F24441">
        <v>0</v>
      </c>
      <c r="G24441">
        <v>0</v>
      </c>
      <c r="H24441">
        <v>241933540</v>
      </c>
      <c r="I24441">
        <v>0</v>
      </c>
      <c r="J24441">
        <v>0</v>
      </c>
    </row>
    <row r="24442" spans="1:10" x14ac:dyDescent="0.25">
      <c r="A24442" s="1">
        <v>244.39999999992199</v>
      </c>
      <c r="B24442">
        <v>586137.43999999901</v>
      </c>
      <c r="C24442">
        <v>1460</v>
      </c>
      <c r="D24442">
        <v>1460</v>
      </c>
      <c r="E24442">
        <v>0.17999999999999899</v>
      </c>
      <c r="F24442">
        <v>0</v>
      </c>
      <c r="G24442">
        <v>0</v>
      </c>
      <c r="H24442">
        <v>241941040</v>
      </c>
      <c r="I24442">
        <v>0</v>
      </c>
      <c r="J24442">
        <v>0</v>
      </c>
    </row>
    <row r="24443" spans="1:10" x14ac:dyDescent="0.25">
      <c r="A24443" s="1">
        <v>244.40999999992201</v>
      </c>
      <c r="B24443">
        <v>586152.04</v>
      </c>
      <c r="C24443">
        <v>1460</v>
      </c>
      <c r="D24443">
        <v>1460</v>
      </c>
      <c r="E24443">
        <v>0.17999999999999899</v>
      </c>
      <c r="F24443">
        <v>0</v>
      </c>
      <c r="G24443">
        <v>0</v>
      </c>
      <c r="H24443">
        <v>241954540</v>
      </c>
      <c r="I24443">
        <v>0</v>
      </c>
      <c r="J24443">
        <v>0</v>
      </c>
    </row>
    <row r="24444" spans="1:10" x14ac:dyDescent="0.25">
      <c r="A24444" s="1">
        <v>244.419999999922</v>
      </c>
      <c r="B24444">
        <v>586162.26</v>
      </c>
      <c r="C24444">
        <v>1460</v>
      </c>
      <c r="D24444">
        <v>1460</v>
      </c>
      <c r="E24444">
        <v>0.17999999999999899</v>
      </c>
      <c r="F24444">
        <v>0</v>
      </c>
      <c r="G24444">
        <v>0</v>
      </c>
      <c r="H24444">
        <v>241965040</v>
      </c>
      <c r="I24444">
        <v>0</v>
      </c>
      <c r="J24444">
        <v>0</v>
      </c>
    </row>
    <row r="24445" spans="1:10" x14ac:dyDescent="0.25">
      <c r="A24445" s="1">
        <v>244.42999999992199</v>
      </c>
      <c r="B24445">
        <v>586173.93999999901</v>
      </c>
      <c r="C24445">
        <v>1460</v>
      </c>
      <c r="D24445">
        <v>1460</v>
      </c>
      <c r="E24445">
        <v>0.17999999999999899</v>
      </c>
      <c r="F24445">
        <v>0</v>
      </c>
      <c r="G24445">
        <v>0</v>
      </c>
      <c r="H24445">
        <v>241977040</v>
      </c>
      <c r="I24445">
        <v>0</v>
      </c>
      <c r="J24445">
        <v>0</v>
      </c>
    </row>
    <row r="24446" spans="1:10" x14ac:dyDescent="0.25">
      <c r="A24446" s="1">
        <v>244.43999999992201</v>
      </c>
      <c r="B24446">
        <v>586188.54</v>
      </c>
      <c r="C24446">
        <v>1460</v>
      </c>
      <c r="D24446">
        <v>1460</v>
      </c>
      <c r="E24446">
        <v>0.17999999999999899</v>
      </c>
      <c r="F24446">
        <v>0</v>
      </c>
      <c r="G24446">
        <v>0</v>
      </c>
      <c r="H24446">
        <v>241990540</v>
      </c>
      <c r="I24446">
        <v>0</v>
      </c>
      <c r="J24446">
        <v>0</v>
      </c>
    </row>
    <row r="24447" spans="1:10" x14ac:dyDescent="0.25">
      <c r="A24447" s="1">
        <v>244.449999999922</v>
      </c>
      <c r="B24447">
        <v>586201.679999999</v>
      </c>
      <c r="C24447">
        <v>1460</v>
      </c>
      <c r="D24447">
        <v>1460</v>
      </c>
      <c r="E24447">
        <v>0.17999999999999899</v>
      </c>
      <c r="F24447">
        <v>0</v>
      </c>
      <c r="G24447">
        <v>0</v>
      </c>
      <c r="H24447">
        <v>242001040</v>
      </c>
      <c r="I24447">
        <v>0</v>
      </c>
      <c r="J24447">
        <v>0</v>
      </c>
    </row>
    <row r="24448" spans="1:10" x14ac:dyDescent="0.25">
      <c r="A24448" s="1">
        <v>244.45999999992199</v>
      </c>
      <c r="B24448">
        <v>586213.35999999905</v>
      </c>
      <c r="C24448">
        <v>1460</v>
      </c>
      <c r="D24448">
        <v>1460</v>
      </c>
      <c r="E24448">
        <v>0.17999999999999899</v>
      </c>
      <c r="F24448">
        <v>0</v>
      </c>
      <c r="G24448">
        <v>0</v>
      </c>
      <c r="H24448">
        <v>242013040</v>
      </c>
      <c r="I24448">
        <v>0</v>
      </c>
      <c r="J24448">
        <v>0</v>
      </c>
    </row>
    <row r="24449" spans="1:10" x14ac:dyDescent="0.25">
      <c r="A24449" s="1">
        <v>244.46999999992201</v>
      </c>
      <c r="B24449">
        <v>586227.95999999903</v>
      </c>
      <c r="C24449">
        <v>1460</v>
      </c>
      <c r="D24449">
        <v>1460</v>
      </c>
      <c r="E24449">
        <v>0.17999999999999899</v>
      </c>
      <c r="F24449">
        <v>0</v>
      </c>
      <c r="G24449">
        <v>0</v>
      </c>
      <c r="H24449">
        <v>242025040</v>
      </c>
      <c r="I24449">
        <v>0</v>
      </c>
      <c r="J24449">
        <v>0</v>
      </c>
    </row>
    <row r="24450" spans="1:10" x14ac:dyDescent="0.25">
      <c r="A24450" s="1">
        <v>244.479999999922</v>
      </c>
      <c r="B24450">
        <v>586242.56000000006</v>
      </c>
      <c r="C24450">
        <v>1460</v>
      </c>
      <c r="D24450">
        <v>1460</v>
      </c>
      <c r="E24450">
        <v>0.17999999999999899</v>
      </c>
      <c r="F24450">
        <v>0</v>
      </c>
      <c r="G24450">
        <v>0</v>
      </c>
      <c r="H24450">
        <v>242035540</v>
      </c>
      <c r="I24450">
        <v>0</v>
      </c>
      <c r="J24450">
        <v>0</v>
      </c>
    </row>
    <row r="24451" spans="1:10" x14ac:dyDescent="0.25">
      <c r="A24451" s="1">
        <v>244.48999999992199</v>
      </c>
      <c r="B24451">
        <v>586249.85999999905</v>
      </c>
      <c r="C24451">
        <v>1460</v>
      </c>
      <c r="D24451">
        <v>1460</v>
      </c>
      <c r="E24451">
        <v>0.17999999999999899</v>
      </c>
      <c r="F24451">
        <v>0</v>
      </c>
      <c r="G24451">
        <v>0</v>
      </c>
      <c r="H24451">
        <v>242046040</v>
      </c>
      <c r="I24451">
        <v>0</v>
      </c>
      <c r="J24451">
        <v>0</v>
      </c>
    </row>
    <row r="24452" spans="1:10" x14ac:dyDescent="0.25">
      <c r="A24452" s="1">
        <v>244.49999999992201</v>
      </c>
      <c r="B24452">
        <v>586267.38</v>
      </c>
      <c r="C24452">
        <v>1460</v>
      </c>
      <c r="D24452">
        <v>1460</v>
      </c>
      <c r="E24452">
        <v>0.17999999999999899</v>
      </c>
      <c r="F24452">
        <v>0</v>
      </c>
      <c r="G24452">
        <v>0</v>
      </c>
      <c r="H24452">
        <v>242058040</v>
      </c>
      <c r="I24452">
        <v>0</v>
      </c>
      <c r="J24452">
        <v>0</v>
      </c>
    </row>
    <row r="24453" spans="1:10" x14ac:dyDescent="0.25">
      <c r="A24453" s="1">
        <v>244.509999999922</v>
      </c>
      <c r="B24453">
        <v>586279.05999999901</v>
      </c>
      <c r="C24453">
        <v>1460</v>
      </c>
      <c r="D24453">
        <v>1460</v>
      </c>
      <c r="E24453">
        <v>0.17999999999999899</v>
      </c>
      <c r="F24453">
        <v>0</v>
      </c>
      <c r="G24453">
        <v>0</v>
      </c>
      <c r="H24453">
        <v>242067040</v>
      </c>
      <c r="I24453">
        <v>0</v>
      </c>
      <c r="J24453">
        <v>0</v>
      </c>
    </row>
    <row r="24454" spans="1:10" x14ac:dyDescent="0.25">
      <c r="A24454" s="1">
        <v>244.51999999992199</v>
      </c>
      <c r="B24454">
        <v>586293.66</v>
      </c>
      <c r="C24454">
        <v>1460</v>
      </c>
      <c r="D24454">
        <v>1460</v>
      </c>
      <c r="E24454">
        <v>0.17999999999999899</v>
      </c>
      <c r="F24454">
        <v>0</v>
      </c>
      <c r="G24454">
        <v>0</v>
      </c>
      <c r="H24454">
        <v>242076040</v>
      </c>
      <c r="I24454">
        <v>0</v>
      </c>
      <c r="J24454">
        <v>0</v>
      </c>
    </row>
    <row r="24455" spans="1:10" x14ac:dyDescent="0.25">
      <c r="A24455" s="1">
        <v>244.52999999992201</v>
      </c>
      <c r="B24455">
        <v>586311.18000000005</v>
      </c>
      <c r="C24455">
        <v>1460</v>
      </c>
      <c r="D24455">
        <v>1460</v>
      </c>
      <c r="E24455">
        <v>0.17999999999999899</v>
      </c>
      <c r="F24455">
        <v>0</v>
      </c>
      <c r="G24455">
        <v>0</v>
      </c>
      <c r="H24455">
        <v>242086540</v>
      </c>
      <c r="I24455">
        <v>0</v>
      </c>
      <c r="J24455">
        <v>0</v>
      </c>
    </row>
    <row r="24456" spans="1:10" x14ac:dyDescent="0.25">
      <c r="A24456" s="1">
        <v>244.539999999922</v>
      </c>
      <c r="B24456">
        <v>586322.85999999905</v>
      </c>
      <c r="C24456">
        <v>1460</v>
      </c>
      <c r="D24456">
        <v>1460</v>
      </c>
      <c r="E24456">
        <v>0.17999999999999899</v>
      </c>
      <c r="F24456">
        <v>0</v>
      </c>
      <c r="G24456">
        <v>0</v>
      </c>
      <c r="H24456">
        <v>242100040</v>
      </c>
      <c r="I24456">
        <v>0</v>
      </c>
      <c r="J24456">
        <v>0</v>
      </c>
    </row>
    <row r="24457" spans="1:10" x14ac:dyDescent="0.25">
      <c r="A24457" s="1">
        <v>244.54999999992199</v>
      </c>
      <c r="B24457">
        <v>586337.45999999903</v>
      </c>
      <c r="C24457">
        <v>1460</v>
      </c>
      <c r="D24457">
        <v>1460</v>
      </c>
      <c r="E24457">
        <v>0.17999999999999899</v>
      </c>
      <c r="F24457">
        <v>0</v>
      </c>
      <c r="G24457">
        <v>0</v>
      </c>
      <c r="H24457">
        <v>242110540</v>
      </c>
      <c r="I24457">
        <v>0</v>
      </c>
      <c r="J24457">
        <v>0</v>
      </c>
    </row>
    <row r="24458" spans="1:10" x14ac:dyDescent="0.25">
      <c r="A24458" s="1">
        <v>244.55999999992201</v>
      </c>
      <c r="B24458">
        <v>586352.05999999901</v>
      </c>
      <c r="C24458">
        <v>1460</v>
      </c>
      <c r="D24458">
        <v>1460</v>
      </c>
      <c r="E24458">
        <v>0.17999999999999899</v>
      </c>
      <c r="F24458">
        <v>0</v>
      </c>
      <c r="G24458">
        <v>0</v>
      </c>
      <c r="H24458">
        <v>242119540</v>
      </c>
      <c r="I24458">
        <v>0</v>
      </c>
      <c r="J24458">
        <v>0</v>
      </c>
    </row>
    <row r="24459" spans="1:10" x14ac:dyDescent="0.25">
      <c r="A24459" s="1">
        <v>244.569999999922</v>
      </c>
      <c r="B24459">
        <v>586366.65999999898</v>
      </c>
      <c r="C24459">
        <v>1460</v>
      </c>
      <c r="D24459">
        <v>1460</v>
      </c>
      <c r="E24459">
        <v>0.17999999999999899</v>
      </c>
      <c r="F24459">
        <v>0</v>
      </c>
      <c r="G24459">
        <v>0</v>
      </c>
      <c r="H24459">
        <v>242133040</v>
      </c>
      <c r="I24459">
        <v>0</v>
      </c>
      <c r="J24459">
        <v>0</v>
      </c>
    </row>
    <row r="24460" spans="1:10" x14ac:dyDescent="0.25">
      <c r="A24460" s="1">
        <v>244.57999999992199</v>
      </c>
      <c r="B24460">
        <v>586376.88</v>
      </c>
      <c r="C24460">
        <v>1460</v>
      </c>
      <c r="D24460">
        <v>1460</v>
      </c>
      <c r="E24460">
        <v>0.17999999999999899</v>
      </c>
      <c r="F24460">
        <v>0</v>
      </c>
      <c r="G24460">
        <v>0</v>
      </c>
      <c r="H24460">
        <v>242142040</v>
      </c>
      <c r="I24460">
        <v>0</v>
      </c>
      <c r="J24460">
        <v>0</v>
      </c>
    </row>
    <row r="24461" spans="1:10" x14ac:dyDescent="0.25">
      <c r="A24461" s="1">
        <v>244.58999999992199</v>
      </c>
      <c r="B24461">
        <v>586391.47999999905</v>
      </c>
      <c r="C24461">
        <v>1460</v>
      </c>
      <c r="D24461">
        <v>1460</v>
      </c>
      <c r="E24461">
        <v>0.17999999999999899</v>
      </c>
      <c r="F24461">
        <v>0</v>
      </c>
      <c r="G24461">
        <v>0</v>
      </c>
      <c r="H24461">
        <v>242152540</v>
      </c>
      <c r="I24461">
        <v>0</v>
      </c>
      <c r="J24461">
        <v>0</v>
      </c>
    </row>
    <row r="24462" spans="1:10" x14ac:dyDescent="0.25">
      <c r="A24462" s="1">
        <v>244.59999999992201</v>
      </c>
      <c r="B24462">
        <v>586401.69999999902</v>
      </c>
      <c r="C24462">
        <v>1460</v>
      </c>
      <c r="D24462">
        <v>1460</v>
      </c>
      <c r="E24462">
        <v>0.17999999999999899</v>
      </c>
      <c r="F24462">
        <v>0</v>
      </c>
      <c r="G24462">
        <v>0</v>
      </c>
      <c r="H24462">
        <v>242164540</v>
      </c>
      <c r="I24462">
        <v>0</v>
      </c>
      <c r="J24462">
        <v>0</v>
      </c>
    </row>
    <row r="24463" spans="1:10" x14ac:dyDescent="0.25">
      <c r="A24463" s="1">
        <v>244.609999999922</v>
      </c>
      <c r="B24463">
        <v>586413.38</v>
      </c>
      <c r="C24463">
        <v>1460</v>
      </c>
      <c r="D24463">
        <v>1460</v>
      </c>
      <c r="E24463">
        <v>0.17999999999999899</v>
      </c>
      <c r="F24463">
        <v>0</v>
      </c>
      <c r="G24463">
        <v>0</v>
      </c>
      <c r="H24463">
        <v>242175040</v>
      </c>
      <c r="I24463">
        <v>0</v>
      </c>
      <c r="J24463">
        <v>0</v>
      </c>
    </row>
    <row r="24464" spans="1:10" x14ac:dyDescent="0.25">
      <c r="A24464" s="1">
        <v>244.61999999992199</v>
      </c>
      <c r="B24464">
        <v>586427.97999999905</v>
      </c>
      <c r="C24464">
        <v>1460</v>
      </c>
      <c r="D24464">
        <v>1460</v>
      </c>
      <c r="E24464">
        <v>0.17999999999999899</v>
      </c>
      <c r="F24464">
        <v>0</v>
      </c>
      <c r="G24464">
        <v>0</v>
      </c>
      <c r="H24464">
        <v>242188540</v>
      </c>
      <c r="I24464">
        <v>0</v>
      </c>
      <c r="J24464">
        <v>0</v>
      </c>
    </row>
    <row r="24465" spans="1:10" x14ac:dyDescent="0.25">
      <c r="A24465" s="1">
        <v>244.62999999992201</v>
      </c>
      <c r="B24465">
        <v>586442.57999999903</v>
      </c>
      <c r="C24465">
        <v>1460</v>
      </c>
      <c r="D24465">
        <v>1460</v>
      </c>
      <c r="E24465">
        <v>0.17999999999999899</v>
      </c>
      <c r="F24465">
        <v>0</v>
      </c>
      <c r="G24465">
        <v>0</v>
      </c>
      <c r="H24465">
        <v>242200540</v>
      </c>
      <c r="I24465">
        <v>0</v>
      </c>
      <c r="J24465">
        <v>0</v>
      </c>
    </row>
    <row r="24466" spans="1:10" x14ac:dyDescent="0.25">
      <c r="A24466" s="1">
        <v>244.639999999922</v>
      </c>
      <c r="B24466">
        <v>586457.179999999</v>
      </c>
      <c r="C24466">
        <v>1460</v>
      </c>
      <c r="D24466">
        <v>1460</v>
      </c>
      <c r="E24466">
        <v>0.17999999999999899</v>
      </c>
      <c r="F24466">
        <v>0</v>
      </c>
      <c r="G24466">
        <v>0</v>
      </c>
      <c r="H24466">
        <v>242212540</v>
      </c>
      <c r="I24466">
        <v>0</v>
      </c>
      <c r="J24466">
        <v>0</v>
      </c>
    </row>
    <row r="24467" spans="1:10" x14ac:dyDescent="0.25">
      <c r="A24467" s="1">
        <v>244.64999999992199</v>
      </c>
      <c r="B24467">
        <v>586467.4</v>
      </c>
      <c r="C24467">
        <v>1460</v>
      </c>
      <c r="D24467">
        <v>1460</v>
      </c>
      <c r="E24467">
        <v>0.19</v>
      </c>
      <c r="F24467">
        <v>0</v>
      </c>
      <c r="G24467">
        <v>0</v>
      </c>
      <c r="H24467">
        <v>242223040</v>
      </c>
      <c r="I24467">
        <v>0</v>
      </c>
      <c r="J24467">
        <v>0</v>
      </c>
    </row>
    <row r="24468" spans="1:10" x14ac:dyDescent="0.25">
      <c r="A24468" s="1">
        <v>244.65999999992201</v>
      </c>
      <c r="B24468">
        <v>586482</v>
      </c>
      <c r="C24468">
        <v>1460</v>
      </c>
      <c r="D24468">
        <v>1460</v>
      </c>
      <c r="E24468">
        <v>0.19</v>
      </c>
      <c r="F24468">
        <v>0</v>
      </c>
      <c r="G24468">
        <v>0</v>
      </c>
      <c r="H24468">
        <v>242235040</v>
      </c>
      <c r="I24468">
        <v>0</v>
      </c>
      <c r="J24468">
        <v>0</v>
      </c>
    </row>
    <row r="24469" spans="1:10" x14ac:dyDescent="0.25">
      <c r="A24469" s="1">
        <v>244.669999999922</v>
      </c>
      <c r="B24469">
        <v>586493.68000000005</v>
      </c>
      <c r="C24469">
        <v>1460</v>
      </c>
      <c r="D24469">
        <v>1460</v>
      </c>
      <c r="E24469">
        <v>0.19</v>
      </c>
      <c r="F24469">
        <v>0</v>
      </c>
      <c r="G24469">
        <v>0</v>
      </c>
      <c r="H24469">
        <v>242245540</v>
      </c>
      <c r="I24469">
        <v>0</v>
      </c>
      <c r="J24469">
        <v>0</v>
      </c>
    </row>
    <row r="24470" spans="1:10" x14ac:dyDescent="0.25">
      <c r="A24470" s="1">
        <v>244.67999999992199</v>
      </c>
      <c r="B24470">
        <v>586508.28</v>
      </c>
      <c r="C24470">
        <v>1460</v>
      </c>
      <c r="D24470">
        <v>1460</v>
      </c>
      <c r="E24470">
        <v>0.19</v>
      </c>
      <c r="F24470">
        <v>0</v>
      </c>
      <c r="G24470">
        <v>0</v>
      </c>
      <c r="H24470">
        <v>242257540</v>
      </c>
      <c r="I24470">
        <v>0</v>
      </c>
      <c r="J24470">
        <v>0</v>
      </c>
    </row>
    <row r="24471" spans="1:10" x14ac:dyDescent="0.25">
      <c r="A24471" s="1">
        <v>244.68999999992201</v>
      </c>
      <c r="B24471">
        <v>586522.88</v>
      </c>
      <c r="C24471">
        <v>1460</v>
      </c>
      <c r="D24471">
        <v>1460</v>
      </c>
      <c r="E24471">
        <v>0.19</v>
      </c>
      <c r="F24471">
        <v>0</v>
      </c>
      <c r="G24471">
        <v>0</v>
      </c>
      <c r="H24471">
        <v>242266540</v>
      </c>
      <c r="I24471">
        <v>0</v>
      </c>
      <c r="J24471">
        <v>0</v>
      </c>
    </row>
    <row r="24472" spans="1:10" x14ac:dyDescent="0.25">
      <c r="A24472" s="1">
        <v>244.699999999922</v>
      </c>
      <c r="B24472">
        <v>586533.09999999905</v>
      </c>
      <c r="C24472">
        <v>1460</v>
      </c>
      <c r="D24472">
        <v>1460</v>
      </c>
      <c r="E24472">
        <v>0.19</v>
      </c>
      <c r="F24472">
        <v>0</v>
      </c>
      <c r="G24472">
        <v>0</v>
      </c>
      <c r="H24472">
        <v>242277040</v>
      </c>
      <c r="I24472">
        <v>0</v>
      </c>
      <c r="J24472">
        <v>0</v>
      </c>
    </row>
    <row r="24473" spans="1:10" x14ac:dyDescent="0.25">
      <c r="A24473" s="1">
        <v>244.70999999992199</v>
      </c>
      <c r="B24473">
        <v>586547.69999999902</v>
      </c>
      <c r="C24473">
        <v>1460</v>
      </c>
      <c r="D24473">
        <v>1460</v>
      </c>
      <c r="E24473">
        <v>0.19</v>
      </c>
      <c r="F24473">
        <v>0</v>
      </c>
      <c r="G24473">
        <v>0</v>
      </c>
      <c r="H24473">
        <v>242286040</v>
      </c>
      <c r="I24473">
        <v>0</v>
      </c>
      <c r="J24473">
        <v>0</v>
      </c>
    </row>
    <row r="24474" spans="1:10" x14ac:dyDescent="0.25">
      <c r="A24474" s="1">
        <v>244.71999999992201</v>
      </c>
      <c r="B24474">
        <v>586565.21999999904</v>
      </c>
      <c r="C24474">
        <v>1460</v>
      </c>
      <c r="D24474">
        <v>1460</v>
      </c>
      <c r="E24474">
        <v>0.19</v>
      </c>
      <c r="F24474">
        <v>0</v>
      </c>
      <c r="G24474">
        <v>0</v>
      </c>
      <c r="H24474">
        <v>242299540</v>
      </c>
      <c r="I24474">
        <v>0</v>
      </c>
      <c r="J24474">
        <v>0</v>
      </c>
    </row>
    <row r="24475" spans="1:10" x14ac:dyDescent="0.25">
      <c r="A24475" s="1">
        <v>244.729999999922</v>
      </c>
      <c r="B24475">
        <v>586579.81999999902</v>
      </c>
      <c r="C24475">
        <v>1460</v>
      </c>
      <c r="D24475">
        <v>1460</v>
      </c>
      <c r="E24475">
        <v>0.19</v>
      </c>
      <c r="F24475">
        <v>0</v>
      </c>
      <c r="G24475">
        <v>0</v>
      </c>
      <c r="H24475">
        <v>242310040</v>
      </c>
      <c r="I24475">
        <v>0</v>
      </c>
      <c r="J24475">
        <v>0</v>
      </c>
    </row>
    <row r="24476" spans="1:10" x14ac:dyDescent="0.25">
      <c r="A24476" s="1">
        <v>244.73999999992199</v>
      </c>
      <c r="B24476">
        <v>586591.5</v>
      </c>
      <c r="C24476">
        <v>1460</v>
      </c>
      <c r="D24476">
        <v>1460</v>
      </c>
      <c r="E24476">
        <v>0.19</v>
      </c>
      <c r="F24476">
        <v>0</v>
      </c>
      <c r="G24476">
        <v>0</v>
      </c>
      <c r="H24476">
        <v>242319040</v>
      </c>
      <c r="I24476">
        <v>0</v>
      </c>
      <c r="J24476">
        <v>0</v>
      </c>
    </row>
    <row r="24477" spans="1:10" x14ac:dyDescent="0.25">
      <c r="A24477" s="1">
        <v>244.74999999992201</v>
      </c>
      <c r="B24477">
        <v>586606.1</v>
      </c>
      <c r="C24477">
        <v>1460</v>
      </c>
      <c r="D24477">
        <v>1460</v>
      </c>
      <c r="E24477">
        <v>0.19</v>
      </c>
      <c r="F24477">
        <v>0</v>
      </c>
      <c r="G24477">
        <v>0</v>
      </c>
      <c r="H24477">
        <v>242331040</v>
      </c>
      <c r="I24477">
        <v>0</v>
      </c>
      <c r="J24477">
        <v>0</v>
      </c>
    </row>
    <row r="24478" spans="1:10" x14ac:dyDescent="0.25">
      <c r="A24478" s="1">
        <v>244.759999999922</v>
      </c>
      <c r="B24478">
        <v>586620.69999999995</v>
      </c>
      <c r="C24478">
        <v>1460</v>
      </c>
      <c r="D24478">
        <v>1460</v>
      </c>
      <c r="E24478">
        <v>0.19</v>
      </c>
      <c r="F24478">
        <v>0</v>
      </c>
      <c r="G24478">
        <v>0</v>
      </c>
      <c r="H24478">
        <v>242341540</v>
      </c>
      <c r="I24478">
        <v>0</v>
      </c>
      <c r="J24478">
        <v>0</v>
      </c>
    </row>
    <row r="24479" spans="1:10" x14ac:dyDescent="0.25">
      <c r="A24479" s="1">
        <v>244.76999999992199</v>
      </c>
      <c r="B24479">
        <v>586635.30000000005</v>
      </c>
      <c r="C24479">
        <v>1460</v>
      </c>
      <c r="D24479">
        <v>1460</v>
      </c>
      <c r="E24479">
        <v>0.19</v>
      </c>
      <c r="F24479">
        <v>0</v>
      </c>
      <c r="G24479">
        <v>0</v>
      </c>
      <c r="H24479">
        <v>242352040</v>
      </c>
      <c r="I24479">
        <v>0</v>
      </c>
      <c r="J24479">
        <v>0</v>
      </c>
    </row>
    <row r="24480" spans="1:10" x14ac:dyDescent="0.25">
      <c r="A24480" s="1">
        <v>244.77999999992201</v>
      </c>
      <c r="B24480">
        <v>586645.52</v>
      </c>
      <c r="C24480">
        <v>1460</v>
      </c>
      <c r="D24480">
        <v>1460</v>
      </c>
      <c r="E24480">
        <v>0.19</v>
      </c>
      <c r="F24480">
        <v>0</v>
      </c>
      <c r="G24480">
        <v>0</v>
      </c>
      <c r="H24480">
        <v>242364040</v>
      </c>
      <c r="I24480">
        <v>0</v>
      </c>
      <c r="J24480">
        <v>0</v>
      </c>
    </row>
    <row r="24481" spans="1:10" x14ac:dyDescent="0.25">
      <c r="A24481" s="1">
        <v>244.789999999922</v>
      </c>
      <c r="B24481">
        <v>586657.19999999902</v>
      </c>
      <c r="C24481">
        <v>1460</v>
      </c>
      <c r="D24481">
        <v>1460</v>
      </c>
      <c r="E24481">
        <v>0.19</v>
      </c>
      <c r="F24481">
        <v>0</v>
      </c>
      <c r="G24481">
        <v>0</v>
      </c>
      <c r="H24481">
        <v>242374540</v>
      </c>
      <c r="I24481">
        <v>0</v>
      </c>
      <c r="J24481">
        <v>0</v>
      </c>
    </row>
    <row r="24482" spans="1:10" x14ac:dyDescent="0.25">
      <c r="A24482" s="1">
        <v>244.79999999992199</v>
      </c>
      <c r="B24482">
        <v>586667.42000000004</v>
      </c>
      <c r="C24482">
        <v>1460</v>
      </c>
      <c r="D24482">
        <v>1460</v>
      </c>
      <c r="E24482">
        <v>0.19</v>
      </c>
      <c r="F24482">
        <v>0</v>
      </c>
      <c r="G24482">
        <v>0</v>
      </c>
      <c r="H24482">
        <v>242386540</v>
      </c>
      <c r="I24482">
        <v>0</v>
      </c>
      <c r="J24482">
        <v>0</v>
      </c>
    </row>
    <row r="24483" spans="1:10" x14ac:dyDescent="0.25">
      <c r="A24483" s="1">
        <v>244.80999999992201</v>
      </c>
      <c r="B24483">
        <v>586682.02</v>
      </c>
      <c r="C24483">
        <v>1460</v>
      </c>
      <c r="D24483">
        <v>1460</v>
      </c>
      <c r="E24483">
        <v>0.19</v>
      </c>
      <c r="F24483">
        <v>0</v>
      </c>
      <c r="G24483">
        <v>0</v>
      </c>
      <c r="H24483">
        <v>242400040</v>
      </c>
      <c r="I24483">
        <v>0</v>
      </c>
      <c r="J24483">
        <v>0</v>
      </c>
    </row>
    <row r="24484" spans="1:10" x14ac:dyDescent="0.25">
      <c r="A24484" s="1">
        <v>244.819999999922</v>
      </c>
      <c r="B24484">
        <v>586696.62</v>
      </c>
      <c r="C24484">
        <v>1460</v>
      </c>
      <c r="D24484">
        <v>1460</v>
      </c>
      <c r="E24484">
        <v>0.19</v>
      </c>
      <c r="F24484">
        <v>0</v>
      </c>
      <c r="G24484">
        <v>0</v>
      </c>
      <c r="H24484">
        <v>242410540</v>
      </c>
      <c r="I24484">
        <v>0</v>
      </c>
      <c r="J24484">
        <v>0</v>
      </c>
    </row>
    <row r="24485" spans="1:10" x14ac:dyDescent="0.25">
      <c r="A24485" s="1">
        <v>244.82999999992199</v>
      </c>
      <c r="B24485">
        <v>586708.30000000005</v>
      </c>
      <c r="C24485">
        <v>1460</v>
      </c>
      <c r="D24485">
        <v>1460</v>
      </c>
      <c r="E24485">
        <v>0.19</v>
      </c>
      <c r="F24485">
        <v>0</v>
      </c>
      <c r="G24485">
        <v>0</v>
      </c>
      <c r="H24485">
        <v>242422540</v>
      </c>
      <c r="I24485">
        <v>0</v>
      </c>
      <c r="J24485">
        <v>0</v>
      </c>
    </row>
    <row r="24486" spans="1:10" x14ac:dyDescent="0.25">
      <c r="A24486" s="1">
        <v>244.83999999992199</v>
      </c>
      <c r="B24486">
        <v>586721.43999999901</v>
      </c>
      <c r="C24486">
        <v>1460</v>
      </c>
      <c r="D24486">
        <v>1460</v>
      </c>
      <c r="E24486">
        <v>0.17999999999999899</v>
      </c>
      <c r="F24486">
        <v>0</v>
      </c>
      <c r="G24486">
        <v>0</v>
      </c>
      <c r="H24486">
        <v>242434540</v>
      </c>
      <c r="I24486">
        <v>0</v>
      </c>
      <c r="J24486">
        <v>0</v>
      </c>
    </row>
    <row r="24487" spans="1:10" x14ac:dyDescent="0.25">
      <c r="A24487" s="1">
        <v>244.84999999992201</v>
      </c>
      <c r="B24487">
        <v>586736.04</v>
      </c>
      <c r="C24487">
        <v>1460</v>
      </c>
      <c r="D24487">
        <v>1460</v>
      </c>
      <c r="E24487">
        <v>0.17999999999999899</v>
      </c>
      <c r="F24487">
        <v>0</v>
      </c>
      <c r="G24487">
        <v>0</v>
      </c>
      <c r="H24487">
        <v>242445040</v>
      </c>
      <c r="I24487">
        <v>0</v>
      </c>
      <c r="J24487">
        <v>0</v>
      </c>
    </row>
    <row r="24488" spans="1:10" x14ac:dyDescent="0.25">
      <c r="A24488" s="1">
        <v>244.859999999922</v>
      </c>
      <c r="B24488">
        <v>586747.71999999904</v>
      </c>
      <c r="C24488">
        <v>1460</v>
      </c>
      <c r="D24488">
        <v>1460</v>
      </c>
      <c r="E24488">
        <v>0.17999999999999899</v>
      </c>
      <c r="F24488">
        <v>0</v>
      </c>
      <c r="G24488">
        <v>0</v>
      </c>
      <c r="H24488">
        <v>242457040</v>
      </c>
      <c r="I24488">
        <v>0</v>
      </c>
      <c r="J24488">
        <v>0</v>
      </c>
    </row>
    <row r="24489" spans="1:10" x14ac:dyDescent="0.25">
      <c r="A24489" s="1">
        <v>244.86999999992199</v>
      </c>
      <c r="B24489">
        <v>586762.31999999902</v>
      </c>
      <c r="C24489">
        <v>1460</v>
      </c>
      <c r="D24489">
        <v>1460</v>
      </c>
      <c r="E24489">
        <v>0.17999999999999899</v>
      </c>
      <c r="F24489">
        <v>0</v>
      </c>
      <c r="G24489">
        <v>0</v>
      </c>
      <c r="H24489">
        <v>242466040</v>
      </c>
      <c r="I24489">
        <v>0</v>
      </c>
      <c r="J24489">
        <v>0</v>
      </c>
    </row>
    <row r="24490" spans="1:10" x14ac:dyDescent="0.25">
      <c r="A24490" s="1">
        <v>244.87999999992201</v>
      </c>
      <c r="B24490">
        <v>586776.91999999899</v>
      </c>
      <c r="C24490">
        <v>1460</v>
      </c>
      <c r="D24490">
        <v>1460</v>
      </c>
      <c r="E24490">
        <v>0.17999999999999899</v>
      </c>
      <c r="F24490">
        <v>0</v>
      </c>
      <c r="G24490">
        <v>0</v>
      </c>
      <c r="H24490">
        <v>242476540</v>
      </c>
      <c r="I24490">
        <v>0</v>
      </c>
      <c r="J24490">
        <v>0</v>
      </c>
    </row>
    <row r="24491" spans="1:10" x14ac:dyDescent="0.25">
      <c r="A24491" s="1">
        <v>244.889999999922</v>
      </c>
      <c r="B24491">
        <v>586791.52</v>
      </c>
      <c r="C24491">
        <v>1460</v>
      </c>
      <c r="D24491">
        <v>1460</v>
      </c>
      <c r="E24491">
        <v>0.17999999999999899</v>
      </c>
      <c r="F24491">
        <v>0</v>
      </c>
      <c r="G24491">
        <v>0</v>
      </c>
      <c r="H24491">
        <v>242485540</v>
      </c>
      <c r="I24491">
        <v>0</v>
      </c>
      <c r="J24491">
        <v>0</v>
      </c>
    </row>
    <row r="24492" spans="1:10" x14ac:dyDescent="0.25">
      <c r="A24492" s="1">
        <v>244.89999999992199</v>
      </c>
      <c r="B24492">
        <v>586806.12</v>
      </c>
      <c r="C24492">
        <v>1460</v>
      </c>
      <c r="D24492">
        <v>1460</v>
      </c>
      <c r="E24492">
        <v>0.17999999999999899</v>
      </c>
      <c r="F24492">
        <v>0</v>
      </c>
      <c r="G24492">
        <v>0</v>
      </c>
      <c r="H24492">
        <v>242497540</v>
      </c>
      <c r="I24492">
        <v>0</v>
      </c>
      <c r="J24492">
        <v>0</v>
      </c>
    </row>
    <row r="24493" spans="1:10" x14ac:dyDescent="0.25">
      <c r="A24493" s="1">
        <v>244.90999999992201</v>
      </c>
      <c r="B24493">
        <v>586820.71999999904</v>
      </c>
      <c r="C24493">
        <v>1460</v>
      </c>
      <c r="D24493">
        <v>1460</v>
      </c>
      <c r="E24493">
        <v>0.17999999999999899</v>
      </c>
      <c r="F24493">
        <v>0</v>
      </c>
      <c r="G24493">
        <v>0</v>
      </c>
      <c r="H24493">
        <v>242509540</v>
      </c>
      <c r="I24493">
        <v>0</v>
      </c>
      <c r="J24493">
        <v>0</v>
      </c>
    </row>
    <row r="24494" spans="1:10" x14ac:dyDescent="0.25">
      <c r="A24494" s="1">
        <v>244.919999999922</v>
      </c>
      <c r="B24494">
        <v>586835.31999999995</v>
      </c>
      <c r="C24494">
        <v>1460</v>
      </c>
      <c r="D24494">
        <v>1460</v>
      </c>
      <c r="E24494">
        <v>0.17999999999999899</v>
      </c>
      <c r="F24494">
        <v>0</v>
      </c>
      <c r="G24494">
        <v>0</v>
      </c>
      <c r="H24494">
        <v>242518540</v>
      </c>
      <c r="I24494">
        <v>0</v>
      </c>
      <c r="J24494">
        <v>0</v>
      </c>
    </row>
    <row r="24495" spans="1:10" x14ac:dyDescent="0.25">
      <c r="A24495" s="1">
        <v>244.92999999992199</v>
      </c>
      <c r="B24495">
        <v>586849.92000000004</v>
      </c>
      <c r="C24495">
        <v>1460</v>
      </c>
      <c r="D24495">
        <v>1460</v>
      </c>
      <c r="E24495">
        <v>0.17999999999999899</v>
      </c>
      <c r="F24495">
        <v>0</v>
      </c>
      <c r="G24495">
        <v>0</v>
      </c>
      <c r="H24495">
        <v>242530540</v>
      </c>
      <c r="I24495">
        <v>0</v>
      </c>
      <c r="J24495">
        <v>0</v>
      </c>
    </row>
    <row r="24496" spans="1:10" x14ac:dyDescent="0.25">
      <c r="A24496" s="1">
        <v>244.93999999992201</v>
      </c>
      <c r="B24496">
        <v>586860.14</v>
      </c>
      <c r="C24496">
        <v>1460</v>
      </c>
      <c r="D24496">
        <v>1460</v>
      </c>
      <c r="E24496">
        <v>0.17999999999999899</v>
      </c>
      <c r="F24496">
        <v>0</v>
      </c>
      <c r="G24496">
        <v>0</v>
      </c>
      <c r="H24496">
        <v>242541040</v>
      </c>
      <c r="I24496">
        <v>0</v>
      </c>
      <c r="J24496">
        <v>0</v>
      </c>
    </row>
    <row r="24497" spans="1:10" x14ac:dyDescent="0.25">
      <c r="A24497" s="1">
        <v>244.949999999922</v>
      </c>
      <c r="B24497">
        <v>586874.73999999894</v>
      </c>
      <c r="C24497">
        <v>1460</v>
      </c>
      <c r="D24497">
        <v>1460</v>
      </c>
      <c r="E24497">
        <v>0.17999999999999899</v>
      </c>
      <c r="F24497">
        <v>0</v>
      </c>
      <c r="G24497">
        <v>0</v>
      </c>
      <c r="H24497">
        <v>242551540</v>
      </c>
      <c r="I24497">
        <v>0</v>
      </c>
      <c r="J24497">
        <v>0</v>
      </c>
    </row>
    <row r="24498" spans="1:10" x14ac:dyDescent="0.25">
      <c r="A24498" s="1">
        <v>244.95999999992199</v>
      </c>
      <c r="B24498">
        <v>586884.95999999903</v>
      </c>
      <c r="C24498">
        <v>1460</v>
      </c>
      <c r="D24498">
        <v>1460</v>
      </c>
      <c r="E24498">
        <v>0.17999999999999899</v>
      </c>
      <c r="F24498">
        <v>0</v>
      </c>
      <c r="G24498">
        <v>0</v>
      </c>
      <c r="H24498">
        <v>242562040</v>
      </c>
      <c r="I24498">
        <v>0</v>
      </c>
      <c r="J24498">
        <v>0</v>
      </c>
    </row>
    <row r="24499" spans="1:10" x14ac:dyDescent="0.25">
      <c r="A24499" s="1">
        <v>244.96999999992201</v>
      </c>
      <c r="B24499">
        <v>586899.55999999901</v>
      </c>
      <c r="C24499">
        <v>1460</v>
      </c>
      <c r="D24499">
        <v>1460</v>
      </c>
      <c r="E24499">
        <v>0.17999999999999899</v>
      </c>
      <c r="F24499">
        <v>0</v>
      </c>
      <c r="G24499">
        <v>0</v>
      </c>
      <c r="H24499">
        <v>242574040</v>
      </c>
      <c r="I24499">
        <v>0</v>
      </c>
      <c r="J24499">
        <v>0</v>
      </c>
    </row>
    <row r="24500" spans="1:10" x14ac:dyDescent="0.25">
      <c r="A24500" s="1">
        <v>244.979999999922</v>
      </c>
      <c r="B24500">
        <v>586911.23999999894</v>
      </c>
      <c r="C24500">
        <v>1460</v>
      </c>
      <c r="D24500">
        <v>1460</v>
      </c>
      <c r="E24500">
        <v>0.17999999999999899</v>
      </c>
      <c r="F24500">
        <v>0</v>
      </c>
      <c r="G24500">
        <v>0</v>
      </c>
      <c r="H24500">
        <v>242586040</v>
      </c>
      <c r="I24500">
        <v>0</v>
      </c>
      <c r="J24500">
        <v>0</v>
      </c>
    </row>
    <row r="24501" spans="1:10" x14ac:dyDescent="0.25">
      <c r="A24501" s="1">
        <v>244.98999999992199</v>
      </c>
      <c r="B24501">
        <v>586925.84</v>
      </c>
      <c r="C24501">
        <v>1460</v>
      </c>
      <c r="D24501">
        <v>1460</v>
      </c>
      <c r="E24501">
        <v>0.17999999999999899</v>
      </c>
      <c r="F24501">
        <v>0</v>
      </c>
      <c r="G24501">
        <v>0</v>
      </c>
      <c r="H24501">
        <v>242598040</v>
      </c>
      <c r="I24501">
        <v>0</v>
      </c>
      <c r="J24501">
        <v>0</v>
      </c>
    </row>
    <row r="24502" spans="1:10" x14ac:dyDescent="0.25">
      <c r="A24502" s="1">
        <v>244.99999999992201</v>
      </c>
      <c r="B24502">
        <v>586940.43999999994</v>
      </c>
      <c r="C24502">
        <v>1460</v>
      </c>
      <c r="D24502">
        <v>1460</v>
      </c>
      <c r="E24502">
        <v>0.17999999999999899</v>
      </c>
      <c r="F24502">
        <v>0</v>
      </c>
      <c r="G24502">
        <v>0</v>
      </c>
      <c r="H24502">
        <v>242610040</v>
      </c>
      <c r="I24502">
        <v>0</v>
      </c>
      <c r="J24502">
        <v>0</v>
      </c>
    </row>
    <row r="24503" spans="1:10" x14ac:dyDescent="0.25">
      <c r="A24503" s="1">
        <v>245.009999999922</v>
      </c>
      <c r="B24503">
        <v>586950.66</v>
      </c>
      <c r="C24503">
        <v>1460</v>
      </c>
      <c r="D24503">
        <v>1460</v>
      </c>
      <c r="E24503">
        <v>0.17999999999999899</v>
      </c>
      <c r="F24503">
        <v>0</v>
      </c>
      <c r="G24503">
        <v>0</v>
      </c>
      <c r="H24503">
        <v>242622040</v>
      </c>
      <c r="I24503">
        <v>0</v>
      </c>
      <c r="J24503">
        <v>0</v>
      </c>
    </row>
    <row r="24504" spans="1:10" x14ac:dyDescent="0.25">
      <c r="A24504" s="1">
        <v>245.01999999992199</v>
      </c>
      <c r="B24504">
        <v>586965.26</v>
      </c>
      <c r="C24504">
        <v>1460</v>
      </c>
      <c r="D24504">
        <v>1460</v>
      </c>
      <c r="E24504">
        <v>0.17999999999999899</v>
      </c>
      <c r="F24504">
        <v>0</v>
      </c>
      <c r="G24504">
        <v>0</v>
      </c>
      <c r="H24504">
        <v>242634040</v>
      </c>
      <c r="I24504">
        <v>0</v>
      </c>
      <c r="J24504">
        <v>0</v>
      </c>
    </row>
    <row r="24505" spans="1:10" x14ac:dyDescent="0.25">
      <c r="A24505" s="1">
        <v>245.02999999992201</v>
      </c>
      <c r="B24505">
        <v>586976.93999999901</v>
      </c>
      <c r="C24505">
        <v>1460</v>
      </c>
      <c r="D24505">
        <v>1460</v>
      </c>
      <c r="E24505">
        <v>0.17999999999999899</v>
      </c>
      <c r="F24505">
        <v>0</v>
      </c>
      <c r="G24505">
        <v>0</v>
      </c>
      <c r="H24505">
        <v>242644540</v>
      </c>
      <c r="I24505">
        <v>0</v>
      </c>
      <c r="J24505">
        <v>0</v>
      </c>
    </row>
    <row r="24506" spans="1:10" x14ac:dyDescent="0.25">
      <c r="A24506" s="1">
        <v>245.039999999922</v>
      </c>
      <c r="B24506">
        <v>586991.53999999899</v>
      </c>
      <c r="C24506">
        <v>1460</v>
      </c>
      <c r="D24506">
        <v>1460</v>
      </c>
      <c r="E24506">
        <v>0.17999999999999899</v>
      </c>
      <c r="F24506">
        <v>0</v>
      </c>
      <c r="G24506">
        <v>0</v>
      </c>
      <c r="H24506">
        <v>242655040</v>
      </c>
      <c r="I24506">
        <v>0</v>
      </c>
      <c r="J24506">
        <v>0</v>
      </c>
    </row>
    <row r="24507" spans="1:10" x14ac:dyDescent="0.25">
      <c r="A24507" s="1">
        <v>245.04999999992199</v>
      </c>
      <c r="B24507">
        <v>587001.76</v>
      </c>
      <c r="C24507">
        <v>1460</v>
      </c>
      <c r="D24507">
        <v>1460</v>
      </c>
      <c r="E24507">
        <v>0.17999999999999899</v>
      </c>
      <c r="F24507">
        <v>0</v>
      </c>
      <c r="G24507">
        <v>0</v>
      </c>
      <c r="H24507">
        <v>242667040</v>
      </c>
      <c r="I24507">
        <v>0</v>
      </c>
      <c r="J24507">
        <v>0</v>
      </c>
    </row>
    <row r="24508" spans="1:10" x14ac:dyDescent="0.25">
      <c r="A24508" s="1">
        <v>245.05999999992201</v>
      </c>
      <c r="B24508">
        <v>587016.35999999905</v>
      </c>
      <c r="C24508">
        <v>1460</v>
      </c>
      <c r="D24508">
        <v>1460</v>
      </c>
      <c r="E24508">
        <v>0.17999999999999899</v>
      </c>
      <c r="F24508">
        <v>0</v>
      </c>
      <c r="G24508">
        <v>0</v>
      </c>
      <c r="H24508">
        <v>242676040</v>
      </c>
      <c r="I24508">
        <v>0</v>
      </c>
      <c r="J24508">
        <v>0</v>
      </c>
    </row>
    <row r="24509" spans="1:10" x14ac:dyDescent="0.25">
      <c r="A24509" s="1">
        <v>245.069999999922</v>
      </c>
      <c r="B24509">
        <v>587030.96</v>
      </c>
      <c r="C24509">
        <v>1460</v>
      </c>
      <c r="D24509">
        <v>1460</v>
      </c>
      <c r="E24509">
        <v>0.17999999999999899</v>
      </c>
      <c r="F24509">
        <v>0</v>
      </c>
      <c r="G24509">
        <v>0</v>
      </c>
      <c r="H24509">
        <v>242685040</v>
      </c>
      <c r="I24509">
        <v>0</v>
      </c>
      <c r="J24509">
        <v>0</v>
      </c>
    </row>
    <row r="24510" spans="1:10" x14ac:dyDescent="0.25">
      <c r="A24510" s="1">
        <v>245.07999999992199</v>
      </c>
      <c r="B24510">
        <v>587045.56000000006</v>
      </c>
      <c r="C24510">
        <v>1460</v>
      </c>
      <c r="D24510">
        <v>1460</v>
      </c>
      <c r="E24510">
        <v>0.17999999999999899</v>
      </c>
      <c r="F24510">
        <v>0</v>
      </c>
      <c r="G24510">
        <v>0</v>
      </c>
      <c r="H24510">
        <v>242697040</v>
      </c>
      <c r="I24510">
        <v>0</v>
      </c>
      <c r="J24510">
        <v>0</v>
      </c>
    </row>
    <row r="24511" spans="1:10" x14ac:dyDescent="0.25">
      <c r="A24511" s="1">
        <v>245.08999999992199</v>
      </c>
      <c r="B24511">
        <v>587060.16</v>
      </c>
      <c r="C24511">
        <v>1460</v>
      </c>
      <c r="D24511">
        <v>1460</v>
      </c>
      <c r="E24511">
        <v>0.17999999999999899</v>
      </c>
      <c r="F24511">
        <v>0</v>
      </c>
      <c r="G24511">
        <v>0</v>
      </c>
      <c r="H24511">
        <v>242707540</v>
      </c>
      <c r="I24511">
        <v>0</v>
      </c>
      <c r="J24511">
        <v>0</v>
      </c>
    </row>
    <row r="24512" spans="1:10" x14ac:dyDescent="0.25">
      <c r="A24512" s="1">
        <v>245.09999999992201</v>
      </c>
      <c r="B24512">
        <v>587074.76</v>
      </c>
      <c r="C24512">
        <v>1460</v>
      </c>
      <c r="D24512">
        <v>1460</v>
      </c>
      <c r="E24512">
        <v>0.17999999999999899</v>
      </c>
      <c r="F24512">
        <v>0</v>
      </c>
      <c r="G24512">
        <v>0</v>
      </c>
      <c r="H24512">
        <v>242718040</v>
      </c>
      <c r="I24512">
        <v>0</v>
      </c>
      <c r="J24512">
        <v>0</v>
      </c>
    </row>
    <row r="24513" spans="1:10" x14ac:dyDescent="0.25">
      <c r="A24513" s="1">
        <v>245.109999999922</v>
      </c>
      <c r="B24513">
        <v>587089.35999999905</v>
      </c>
      <c r="C24513">
        <v>1460</v>
      </c>
      <c r="D24513">
        <v>1460</v>
      </c>
      <c r="E24513">
        <v>0.17999999999999899</v>
      </c>
      <c r="F24513">
        <v>0</v>
      </c>
      <c r="G24513">
        <v>0</v>
      </c>
      <c r="H24513">
        <v>242730040</v>
      </c>
      <c r="I24513">
        <v>0</v>
      </c>
      <c r="J24513">
        <v>0</v>
      </c>
    </row>
    <row r="24514" spans="1:10" x14ac:dyDescent="0.25">
      <c r="A24514" s="1">
        <v>245.11999999992199</v>
      </c>
      <c r="B24514">
        <v>587103.95999999903</v>
      </c>
      <c r="C24514">
        <v>1460</v>
      </c>
      <c r="D24514">
        <v>1460</v>
      </c>
      <c r="E24514">
        <v>0.17999999999999899</v>
      </c>
      <c r="F24514">
        <v>0</v>
      </c>
      <c r="G24514">
        <v>0</v>
      </c>
      <c r="H24514">
        <v>242740540</v>
      </c>
      <c r="I24514">
        <v>0</v>
      </c>
      <c r="J24514">
        <v>0</v>
      </c>
    </row>
    <row r="24515" spans="1:10" x14ac:dyDescent="0.25">
      <c r="A24515" s="1">
        <v>245.12999999992201</v>
      </c>
      <c r="B24515">
        <v>587114.179999999</v>
      </c>
      <c r="C24515">
        <v>1460</v>
      </c>
      <c r="D24515">
        <v>1460</v>
      </c>
      <c r="E24515">
        <v>0.17999999999999899</v>
      </c>
      <c r="F24515">
        <v>0</v>
      </c>
      <c r="G24515">
        <v>0</v>
      </c>
      <c r="H24515">
        <v>242751040</v>
      </c>
      <c r="I24515">
        <v>0</v>
      </c>
      <c r="J24515">
        <v>0</v>
      </c>
    </row>
    <row r="24516" spans="1:10" x14ac:dyDescent="0.25">
      <c r="A24516" s="1">
        <v>245.139999999922</v>
      </c>
      <c r="B24516">
        <v>587128.77999999898</v>
      </c>
      <c r="C24516">
        <v>1460</v>
      </c>
      <c r="D24516">
        <v>1460</v>
      </c>
      <c r="E24516">
        <v>0.17999999999999899</v>
      </c>
      <c r="F24516">
        <v>0</v>
      </c>
      <c r="G24516">
        <v>0</v>
      </c>
      <c r="H24516">
        <v>242763040</v>
      </c>
      <c r="I24516">
        <v>0</v>
      </c>
      <c r="J24516">
        <v>0</v>
      </c>
    </row>
    <row r="24517" spans="1:10" x14ac:dyDescent="0.25">
      <c r="A24517" s="1">
        <v>245.14999999992199</v>
      </c>
      <c r="B24517">
        <v>587140.45999999903</v>
      </c>
      <c r="C24517">
        <v>1460</v>
      </c>
      <c r="D24517">
        <v>1460</v>
      </c>
      <c r="E24517">
        <v>0.17999999999999899</v>
      </c>
      <c r="F24517">
        <v>0</v>
      </c>
      <c r="G24517">
        <v>0</v>
      </c>
      <c r="H24517">
        <v>242772040</v>
      </c>
      <c r="I24517">
        <v>0</v>
      </c>
      <c r="J24517">
        <v>0</v>
      </c>
    </row>
    <row r="24518" spans="1:10" x14ac:dyDescent="0.25">
      <c r="A24518" s="1">
        <v>245.15999999992201</v>
      </c>
      <c r="B24518">
        <v>587150.68000000005</v>
      </c>
      <c r="C24518">
        <v>1460</v>
      </c>
      <c r="D24518">
        <v>1460</v>
      </c>
      <c r="E24518">
        <v>0.17999999999999899</v>
      </c>
      <c r="F24518">
        <v>0</v>
      </c>
      <c r="G24518">
        <v>0</v>
      </c>
      <c r="H24518">
        <v>242785540</v>
      </c>
      <c r="I24518">
        <v>0</v>
      </c>
      <c r="J24518">
        <v>0</v>
      </c>
    </row>
    <row r="24519" spans="1:10" x14ac:dyDescent="0.25">
      <c r="A24519" s="1">
        <v>245.169999999922</v>
      </c>
      <c r="B24519">
        <v>587165.28</v>
      </c>
      <c r="C24519">
        <v>1460</v>
      </c>
      <c r="D24519">
        <v>1460</v>
      </c>
      <c r="E24519">
        <v>0.17999999999999899</v>
      </c>
      <c r="F24519">
        <v>0</v>
      </c>
      <c r="G24519">
        <v>0</v>
      </c>
      <c r="H24519">
        <v>242797540</v>
      </c>
      <c r="I24519">
        <v>0</v>
      </c>
      <c r="J24519">
        <v>0</v>
      </c>
    </row>
    <row r="24520" spans="1:10" x14ac:dyDescent="0.25">
      <c r="A24520" s="1">
        <v>245.17999999992099</v>
      </c>
      <c r="B24520">
        <v>587179.88</v>
      </c>
      <c r="C24520">
        <v>1460</v>
      </c>
      <c r="D24520">
        <v>1460</v>
      </c>
      <c r="E24520">
        <v>0.17999999999999899</v>
      </c>
      <c r="F24520">
        <v>0</v>
      </c>
      <c r="G24520">
        <v>0</v>
      </c>
      <c r="H24520">
        <v>242809540</v>
      </c>
      <c r="I24520">
        <v>0</v>
      </c>
      <c r="J24520">
        <v>0</v>
      </c>
    </row>
    <row r="24521" spans="1:10" x14ac:dyDescent="0.25">
      <c r="A24521" s="1">
        <v>245.18999999992101</v>
      </c>
      <c r="B24521">
        <v>587190.09999999905</v>
      </c>
      <c r="C24521">
        <v>1460</v>
      </c>
      <c r="D24521">
        <v>1460</v>
      </c>
      <c r="E24521">
        <v>0.17999999999999899</v>
      </c>
      <c r="F24521">
        <v>0</v>
      </c>
      <c r="G24521">
        <v>0</v>
      </c>
      <c r="H24521">
        <v>242821540</v>
      </c>
      <c r="I24521">
        <v>0</v>
      </c>
      <c r="J24521">
        <v>0</v>
      </c>
    </row>
    <row r="24522" spans="1:10" x14ac:dyDescent="0.25">
      <c r="A24522" s="1">
        <v>245.199999999921</v>
      </c>
      <c r="B24522">
        <v>587204.69999999902</v>
      </c>
      <c r="C24522">
        <v>1460</v>
      </c>
      <c r="D24522">
        <v>1460</v>
      </c>
      <c r="E24522">
        <v>0.17999999999999899</v>
      </c>
      <c r="F24522">
        <v>0</v>
      </c>
      <c r="G24522">
        <v>0</v>
      </c>
      <c r="H24522">
        <v>242833540</v>
      </c>
      <c r="I24522">
        <v>0</v>
      </c>
      <c r="J24522">
        <v>0</v>
      </c>
    </row>
    <row r="24523" spans="1:10" x14ac:dyDescent="0.25">
      <c r="A24523" s="1">
        <v>245.209999999921</v>
      </c>
      <c r="B24523">
        <v>587219.299999999</v>
      </c>
      <c r="C24523">
        <v>1460</v>
      </c>
      <c r="D24523">
        <v>1460</v>
      </c>
      <c r="E24523">
        <v>0.17999999999999899</v>
      </c>
      <c r="F24523">
        <v>0</v>
      </c>
      <c r="G24523">
        <v>0</v>
      </c>
      <c r="H24523">
        <v>242844040</v>
      </c>
      <c r="I24523">
        <v>0</v>
      </c>
      <c r="J24523">
        <v>0</v>
      </c>
    </row>
    <row r="24524" spans="1:10" x14ac:dyDescent="0.25">
      <c r="A24524" s="1">
        <v>245.21999999992099</v>
      </c>
      <c r="B24524">
        <v>587230.97999999905</v>
      </c>
      <c r="C24524">
        <v>1460</v>
      </c>
      <c r="D24524">
        <v>1460</v>
      </c>
      <c r="E24524">
        <v>0.17999999999999899</v>
      </c>
      <c r="F24524">
        <v>0</v>
      </c>
      <c r="G24524">
        <v>0</v>
      </c>
      <c r="H24524">
        <v>242854540</v>
      </c>
      <c r="I24524">
        <v>0</v>
      </c>
      <c r="J24524">
        <v>0</v>
      </c>
    </row>
    <row r="24525" spans="1:10" x14ac:dyDescent="0.25">
      <c r="A24525" s="1">
        <v>245.22999999992101</v>
      </c>
      <c r="B24525">
        <v>587245.57999999996</v>
      </c>
      <c r="C24525">
        <v>1460</v>
      </c>
      <c r="D24525">
        <v>1460</v>
      </c>
      <c r="E24525">
        <v>0.17999999999999899</v>
      </c>
      <c r="F24525">
        <v>0</v>
      </c>
      <c r="G24525">
        <v>0</v>
      </c>
      <c r="H24525">
        <v>242865040</v>
      </c>
      <c r="I24525">
        <v>0</v>
      </c>
      <c r="J24525">
        <v>0</v>
      </c>
    </row>
    <row r="24526" spans="1:10" x14ac:dyDescent="0.25">
      <c r="A24526" s="1">
        <v>245.239999999921</v>
      </c>
      <c r="B24526">
        <v>587255.80000000005</v>
      </c>
      <c r="C24526">
        <v>1460</v>
      </c>
      <c r="D24526">
        <v>1460</v>
      </c>
      <c r="E24526">
        <v>0.17999999999999899</v>
      </c>
      <c r="F24526">
        <v>0</v>
      </c>
      <c r="G24526">
        <v>0</v>
      </c>
      <c r="H24526">
        <v>242875540</v>
      </c>
      <c r="I24526">
        <v>0</v>
      </c>
      <c r="J24526">
        <v>0</v>
      </c>
    </row>
    <row r="24527" spans="1:10" x14ac:dyDescent="0.25">
      <c r="A24527" s="1">
        <v>245.24999999992099</v>
      </c>
      <c r="B24527">
        <v>587274.78</v>
      </c>
      <c r="C24527">
        <v>1460</v>
      </c>
      <c r="D24527">
        <v>1460</v>
      </c>
      <c r="E24527">
        <v>0.17999999999999899</v>
      </c>
      <c r="F24527">
        <v>0</v>
      </c>
      <c r="G24527">
        <v>0</v>
      </c>
      <c r="H24527">
        <v>242883040</v>
      </c>
      <c r="I24527">
        <v>0</v>
      </c>
      <c r="J24527">
        <v>0</v>
      </c>
    </row>
    <row r="24528" spans="1:10" x14ac:dyDescent="0.25">
      <c r="A24528" s="1">
        <v>245.25999999992101</v>
      </c>
      <c r="B24528">
        <v>587287.92000000004</v>
      </c>
      <c r="C24528">
        <v>1460</v>
      </c>
      <c r="D24528">
        <v>1460</v>
      </c>
      <c r="E24528">
        <v>0.17999999999999899</v>
      </c>
      <c r="F24528">
        <v>0</v>
      </c>
      <c r="G24528">
        <v>0</v>
      </c>
      <c r="H24528">
        <v>242896540</v>
      </c>
      <c r="I24528">
        <v>0</v>
      </c>
      <c r="J24528">
        <v>0</v>
      </c>
    </row>
    <row r="24529" spans="1:10" x14ac:dyDescent="0.25">
      <c r="A24529" s="1">
        <v>245.269999999921</v>
      </c>
      <c r="B24529">
        <v>587299.59999999905</v>
      </c>
      <c r="C24529">
        <v>1460</v>
      </c>
      <c r="D24529">
        <v>1460</v>
      </c>
      <c r="E24529">
        <v>0.17999999999999899</v>
      </c>
      <c r="F24529">
        <v>0</v>
      </c>
      <c r="G24529">
        <v>0</v>
      </c>
      <c r="H24529">
        <v>242907040</v>
      </c>
      <c r="I24529">
        <v>0</v>
      </c>
      <c r="J24529">
        <v>0</v>
      </c>
    </row>
    <row r="24530" spans="1:10" x14ac:dyDescent="0.25">
      <c r="A24530" s="1">
        <v>245.27999999992099</v>
      </c>
      <c r="B24530">
        <v>587317.12</v>
      </c>
      <c r="C24530">
        <v>1460</v>
      </c>
      <c r="D24530">
        <v>1460</v>
      </c>
      <c r="E24530">
        <v>0.17999999999999899</v>
      </c>
      <c r="F24530">
        <v>0</v>
      </c>
      <c r="G24530">
        <v>0</v>
      </c>
      <c r="H24530">
        <v>242917540</v>
      </c>
      <c r="I24530">
        <v>0</v>
      </c>
      <c r="J24530">
        <v>0</v>
      </c>
    </row>
    <row r="24531" spans="1:10" x14ac:dyDescent="0.25">
      <c r="A24531" s="1">
        <v>245.28999999992101</v>
      </c>
      <c r="B24531">
        <v>587331.71999999904</v>
      </c>
      <c r="C24531">
        <v>1460</v>
      </c>
      <c r="D24531">
        <v>1460</v>
      </c>
      <c r="E24531">
        <v>0.17999999999999899</v>
      </c>
      <c r="F24531">
        <v>0</v>
      </c>
      <c r="G24531">
        <v>0</v>
      </c>
      <c r="H24531">
        <v>242929540</v>
      </c>
      <c r="I24531">
        <v>0</v>
      </c>
      <c r="J24531">
        <v>0</v>
      </c>
    </row>
    <row r="24532" spans="1:10" x14ac:dyDescent="0.25">
      <c r="A24532" s="1">
        <v>245.299999999921</v>
      </c>
      <c r="B24532">
        <v>587343.4</v>
      </c>
      <c r="C24532">
        <v>1460</v>
      </c>
      <c r="D24532">
        <v>1460</v>
      </c>
      <c r="E24532">
        <v>0.17999999999999899</v>
      </c>
      <c r="F24532">
        <v>0</v>
      </c>
      <c r="G24532">
        <v>0</v>
      </c>
      <c r="H24532">
        <v>242940040</v>
      </c>
      <c r="I24532">
        <v>0</v>
      </c>
      <c r="J24532">
        <v>0</v>
      </c>
    </row>
    <row r="24533" spans="1:10" x14ac:dyDescent="0.25">
      <c r="A24533" s="1">
        <v>245.30999999992099</v>
      </c>
      <c r="B24533">
        <v>587358</v>
      </c>
      <c r="C24533">
        <v>1460</v>
      </c>
      <c r="D24533">
        <v>1460</v>
      </c>
      <c r="E24533">
        <v>0.17999999999999899</v>
      </c>
      <c r="F24533">
        <v>0</v>
      </c>
      <c r="G24533">
        <v>0</v>
      </c>
      <c r="H24533">
        <v>242949040</v>
      </c>
      <c r="I24533">
        <v>0</v>
      </c>
      <c r="J24533">
        <v>0</v>
      </c>
    </row>
    <row r="24534" spans="1:10" x14ac:dyDescent="0.25">
      <c r="A24534" s="1">
        <v>245.31999999992101</v>
      </c>
      <c r="B24534">
        <v>587368.21999999904</v>
      </c>
      <c r="C24534">
        <v>1460</v>
      </c>
      <c r="D24534">
        <v>1460</v>
      </c>
      <c r="E24534">
        <v>0.17999999999999899</v>
      </c>
      <c r="F24534">
        <v>0</v>
      </c>
      <c r="G24534">
        <v>0</v>
      </c>
      <c r="H24534">
        <v>242962540</v>
      </c>
      <c r="I24534">
        <v>0</v>
      </c>
      <c r="J24534">
        <v>0</v>
      </c>
    </row>
    <row r="24535" spans="1:10" x14ac:dyDescent="0.25">
      <c r="A24535" s="1">
        <v>245.329999999921</v>
      </c>
      <c r="B24535">
        <v>587382.81999999995</v>
      </c>
      <c r="C24535">
        <v>1460</v>
      </c>
      <c r="D24535">
        <v>1460</v>
      </c>
      <c r="E24535">
        <v>0.17999999999999899</v>
      </c>
      <c r="F24535">
        <v>0</v>
      </c>
      <c r="G24535">
        <v>0</v>
      </c>
      <c r="H24535">
        <v>242971540</v>
      </c>
      <c r="I24535">
        <v>0</v>
      </c>
      <c r="J24535">
        <v>0</v>
      </c>
    </row>
    <row r="24536" spans="1:10" x14ac:dyDescent="0.25">
      <c r="A24536" s="1">
        <v>245.33999999992099</v>
      </c>
      <c r="B24536">
        <v>587390.12</v>
      </c>
      <c r="C24536">
        <v>1460</v>
      </c>
      <c r="D24536">
        <v>1460</v>
      </c>
      <c r="E24536">
        <v>0.17999999999999899</v>
      </c>
      <c r="F24536">
        <v>0</v>
      </c>
      <c r="G24536">
        <v>0</v>
      </c>
      <c r="H24536">
        <v>242985040</v>
      </c>
      <c r="I24536">
        <v>0</v>
      </c>
      <c r="J24536">
        <v>0</v>
      </c>
    </row>
    <row r="24537" spans="1:10" x14ac:dyDescent="0.25">
      <c r="A24537" s="1">
        <v>245.34999999992101</v>
      </c>
      <c r="B24537">
        <v>587409.09999999905</v>
      </c>
      <c r="C24537">
        <v>1460</v>
      </c>
      <c r="D24537">
        <v>1460</v>
      </c>
      <c r="E24537">
        <v>0.17999999999999899</v>
      </c>
      <c r="F24537">
        <v>0</v>
      </c>
      <c r="G24537">
        <v>0</v>
      </c>
      <c r="H24537">
        <v>242997040</v>
      </c>
      <c r="I24537">
        <v>0</v>
      </c>
      <c r="J24537">
        <v>0</v>
      </c>
    </row>
    <row r="24538" spans="1:10" x14ac:dyDescent="0.25">
      <c r="A24538" s="1">
        <v>245.359999999921</v>
      </c>
      <c r="B24538">
        <v>587419.31999999902</v>
      </c>
      <c r="C24538">
        <v>1460</v>
      </c>
      <c r="D24538">
        <v>1460</v>
      </c>
      <c r="E24538">
        <v>0.17999999999999899</v>
      </c>
      <c r="F24538">
        <v>0</v>
      </c>
      <c r="G24538">
        <v>0</v>
      </c>
      <c r="H24538">
        <v>243007540</v>
      </c>
      <c r="I24538">
        <v>0</v>
      </c>
      <c r="J24538">
        <v>0</v>
      </c>
    </row>
    <row r="24539" spans="1:10" x14ac:dyDescent="0.25">
      <c r="A24539" s="1">
        <v>245.36999999992099</v>
      </c>
      <c r="B24539">
        <v>587433.91999999899</v>
      </c>
      <c r="C24539">
        <v>1460</v>
      </c>
      <c r="D24539">
        <v>1460</v>
      </c>
      <c r="E24539">
        <v>0.17999999999999899</v>
      </c>
      <c r="F24539">
        <v>0</v>
      </c>
      <c r="G24539">
        <v>0</v>
      </c>
      <c r="H24539">
        <v>243019540</v>
      </c>
      <c r="I24539">
        <v>0</v>
      </c>
      <c r="J24539">
        <v>0</v>
      </c>
    </row>
    <row r="24540" spans="1:10" x14ac:dyDescent="0.25">
      <c r="A24540" s="1">
        <v>245.37999999992101</v>
      </c>
      <c r="B24540">
        <v>587448.52</v>
      </c>
      <c r="C24540">
        <v>1460</v>
      </c>
      <c r="D24540">
        <v>1460</v>
      </c>
      <c r="E24540">
        <v>0.17999999999999899</v>
      </c>
      <c r="F24540">
        <v>0</v>
      </c>
      <c r="G24540">
        <v>0</v>
      </c>
      <c r="H24540">
        <v>243031540</v>
      </c>
      <c r="I24540">
        <v>0</v>
      </c>
      <c r="J24540">
        <v>0</v>
      </c>
    </row>
    <row r="24541" spans="1:10" x14ac:dyDescent="0.25">
      <c r="A24541" s="1">
        <v>245.389999999921</v>
      </c>
      <c r="B24541">
        <v>587458.73999999894</v>
      </c>
      <c r="C24541">
        <v>1460</v>
      </c>
      <c r="D24541">
        <v>1460</v>
      </c>
      <c r="E24541">
        <v>0.17999999999999899</v>
      </c>
      <c r="F24541">
        <v>0</v>
      </c>
      <c r="G24541">
        <v>0</v>
      </c>
      <c r="H24541">
        <v>243043540</v>
      </c>
      <c r="I24541">
        <v>0</v>
      </c>
      <c r="J24541">
        <v>0</v>
      </c>
    </row>
    <row r="24542" spans="1:10" x14ac:dyDescent="0.25">
      <c r="A24542" s="1">
        <v>245.39999999992099</v>
      </c>
      <c r="B24542">
        <v>587470.42000000004</v>
      </c>
      <c r="C24542">
        <v>1460</v>
      </c>
      <c r="D24542">
        <v>1460</v>
      </c>
      <c r="E24542">
        <v>0.17999999999999899</v>
      </c>
      <c r="F24542">
        <v>0</v>
      </c>
      <c r="G24542">
        <v>0</v>
      </c>
      <c r="H24542">
        <v>243054040</v>
      </c>
      <c r="I24542">
        <v>0</v>
      </c>
      <c r="J24542">
        <v>0</v>
      </c>
    </row>
    <row r="24543" spans="1:10" x14ac:dyDescent="0.25">
      <c r="A24543" s="1">
        <v>245.40999999992101</v>
      </c>
      <c r="B24543">
        <v>587487.93999999994</v>
      </c>
      <c r="C24543">
        <v>1460</v>
      </c>
      <c r="D24543">
        <v>1460</v>
      </c>
      <c r="E24543">
        <v>0.17999999999999899</v>
      </c>
      <c r="F24543">
        <v>0</v>
      </c>
      <c r="G24543">
        <v>0</v>
      </c>
      <c r="H24543">
        <v>243066040</v>
      </c>
      <c r="I24543">
        <v>0</v>
      </c>
      <c r="J24543">
        <v>0</v>
      </c>
    </row>
    <row r="24544" spans="1:10" x14ac:dyDescent="0.25">
      <c r="A24544" s="1">
        <v>245.419999999921</v>
      </c>
      <c r="B24544">
        <v>587499.62</v>
      </c>
      <c r="C24544">
        <v>1460</v>
      </c>
      <c r="D24544">
        <v>1460</v>
      </c>
      <c r="E24544">
        <v>0.17999999999999899</v>
      </c>
      <c r="F24544">
        <v>0</v>
      </c>
      <c r="G24544">
        <v>0</v>
      </c>
      <c r="H24544">
        <v>243075040</v>
      </c>
      <c r="I24544">
        <v>0</v>
      </c>
      <c r="J24544">
        <v>0</v>
      </c>
    </row>
    <row r="24545" spans="1:10" x14ac:dyDescent="0.25">
      <c r="A24545" s="1">
        <v>245.42999999992099</v>
      </c>
      <c r="B24545">
        <v>587514.21999999904</v>
      </c>
      <c r="C24545">
        <v>1460</v>
      </c>
      <c r="D24545">
        <v>1460</v>
      </c>
      <c r="E24545">
        <v>0.17999999999999899</v>
      </c>
      <c r="F24545">
        <v>0</v>
      </c>
      <c r="G24545">
        <v>0</v>
      </c>
      <c r="H24545">
        <v>243084040</v>
      </c>
      <c r="I24545">
        <v>0</v>
      </c>
      <c r="J24545">
        <v>0</v>
      </c>
    </row>
    <row r="24546" spans="1:10" x14ac:dyDescent="0.25">
      <c r="A24546" s="1">
        <v>245.43999999992101</v>
      </c>
      <c r="B24546">
        <v>587528.81999999902</v>
      </c>
      <c r="C24546">
        <v>1460</v>
      </c>
      <c r="D24546">
        <v>1460</v>
      </c>
      <c r="E24546">
        <v>0.17999999999999899</v>
      </c>
      <c r="F24546">
        <v>0</v>
      </c>
      <c r="G24546">
        <v>0</v>
      </c>
      <c r="H24546">
        <v>243096040</v>
      </c>
      <c r="I24546">
        <v>0</v>
      </c>
      <c r="J24546">
        <v>0</v>
      </c>
    </row>
    <row r="24547" spans="1:10" x14ac:dyDescent="0.25">
      <c r="A24547" s="1">
        <v>245.449999999921</v>
      </c>
      <c r="B24547">
        <v>587541.95999999903</v>
      </c>
      <c r="C24547">
        <v>1460</v>
      </c>
      <c r="D24547">
        <v>1460</v>
      </c>
      <c r="E24547">
        <v>0.17999999999999899</v>
      </c>
      <c r="F24547">
        <v>0</v>
      </c>
      <c r="G24547">
        <v>0</v>
      </c>
      <c r="H24547">
        <v>243106540</v>
      </c>
      <c r="I24547">
        <v>0</v>
      </c>
      <c r="J24547">
        <v>0</v>
      </c>
    </row>
    <row r="24548" spans="1:10" x14ac:dyDescent="0.25">
      <c r="A24548" s="1">
        <v>245.459999999921</v>
      </c>
      <c r="B24548">
        <v>587556.55999999901</v>
      </c>
      <c r="C24548">
        <v>1460</v>
      </c>
      <c r="D24548">
        <v>1460</v>
      </c>
      <c r="E24548">
        <v>0.17999999999999899</v>
      </c>
      <c r="F24548">
        <v>0</v>
      </c>
      <c r="G24548">
        <v>0</v>
      </c>
      <c r="H24548">
        <v>243117040</v>
      </c>
      <c r="I24548">
        <v>0</v>
      </c>
      <c r="J24548">
        <v>0</v>
      </c>
    </row>
    <row r="24549" spans="1:10" x14ac:dyDescent="0.25">
      <c r="A24549" s="1">
        <v>245.46999999992099</v>
      </c>
      <c r="B24549">
        <v>587571.16</v>
      </c>
      <c r="C24549">
        <v>1460</v>
      </c>
      <c r="D24549">
        <v>1460</v>
      </c>
      <c r="E24549">
        <v>0.17999999999999899</v>
      </c>
      <c r="F24549">
        <v>0</v>
      </c>
      <c r="G24549">
        <v>0</v>
      </c>
      <c r="H24549">
        <v>243129040</v>
      </c>
      <c r="I24549">
        <v>0</v>
      </c>
      <c r="J24549">
        <v>0</v>
      </c>
    </row>
    <row r="24550" spans="1:10" x14ac:dyDescent="0.25">
      <c r="A24550" s="1">
        <v>245.47999999992101</v>
      </c>
      <c r="B24550">
        <v>587585.76</v>
      </c>
      <c r="C24550">
        <v>1460</v>
      </c>
      <c r="D24550">
        <v>1460</v>
      </c>
      <c r="E24550">
        <v>0.17999999999999899</v>
      </c>
      <c r="F24550">
        <v>0</v>
      </c>
      <c r="G24550">
        <v>0</v>
      </c>
      <c r="H24550">
        <v>243141040</v>
      </c>
      <c r="I24550">
        <v>0</v>
      </c>
      <c r="J24550">
        <v>0</v>
      </c>
    </row>
    <row r="24551" spans="1:10" x14ac:dyDescent="0.25">
      <c r="A24551" s="1">
        <v>245.489999999921</v>
      </c>
      <c r="B24551">
        <v>587597.43999999901</v>
      </c>
      <c r="C24551">
        <v>1460</v>
      </c>
      <c r="D24551">
        <v>1460</v>
      </c>
      <c r="E24551">
        <v>0.17999999999999899</v>
      </c>
      <c r="F24551">
        <v>0</v>
      </c>
      <c r="G24551">
        <v>0</v>
      </c>
      <c r="H24551">
        <v>243147040</v>
      </c>
      <c r="I24551">
        <v>0</v>
      </c>
      <c r="J24551">
        <v>0</v>
      </c>
    </row>
    <row r="24552" spans="1:10" x14ac:dyDescent="0.25">
      <c r="A24552" s="1">
        <v>245.49999999992099</v>
      </c>
      <c r="B24552">
        <v>587612.04</v>
      </c>
      <c r="C24552">
        <v>1460</v>
      </c>
      <c r="D24552">
        <v>1460</v>
      </c>
      <c r="E24552">
        <v>0.17999999999999899</v>
      </c>
      <c r="F24552">
        <v>0</v>
      </c>
      <c r="G24552">
        <v>0</v>
      </c>
      <c r="H24552">
        <v>243160540</v>
      </c>
      <c r="I24552">
        <v>0</v>
      </c>
      <c r="J24552">
        <v>0</v>
      </c>
    </row>
    <row r="24553" spans="1:10" x14ac:dyDescent="0.25">
      <c r="A24553" s="1">
        <v>245.50999999992101</v>
      </c>
      <c r="B24553">
        <v>587622.26</v>
      </c>
      <c r="C24553">
        <v>1460</v>
      </c>
      <c r="D24553">
        <v>1460</v>
      </c>
      <c r="E24553">
        <v>0.17999999999999899</v>
      </c>
      <c r="F24553">
        <v>0</v>
      </c>
      <c r="G24553">
        <v>0</v>
      </c>
      <c r="H24553">
        <v>243171040</v>
      </c>
      <c r="I24553">
        <v>0</v>
      </c>
      <c r="J24553">
        <v>0</v>
      </c>
    </row>
    <row r="24554" spans="1:10" x14ac:dyDescent="0.25">
      <c r="A24554" s="1">
        <v>245.519999999921</v>
      </c>
      <c r="B24554">
        <v>587633.93999999901</v>
      </c>
      <c r="C24554">
        <v>1460</v>
      </c>
      <c r="D24554">
        <v>1460</v>
      </c>
      <c r="E24554">
        <v>0.17999999999999899</v>
      </c>
      <c r="F24554">
        <v>0</v>
      </c>
      <c r="G24554">
        <v>0</v>
      </c>
      <c r="H24554">
        <v>243183040</v>
      </c>
      <c r="I24554">
        <v>0</v>
      </c>
      <c r="J24554">
        <v>0</v>
      </c>
    </row>
    <row r="24555" spans="1:10" x14ac:dyDescent="0.25">
      <c r="A24555" s="1">
        <v>245.52999999992099</v>
      </c>
      <c r="B24555">
        <v>587648.54</v>
      </c>
      <c r="C24555">
        <v>1460</v>
      </c>
      <c r="D24555">
        <v>1460</v>
      </c>
      <c r="E24555">
        <v>0.17999999999999899</v>
      </c>
      <c r="F24555">
        <v>0</v>
      </c>
      <c r="G24555">
        <v>0</v>
      </c>
      <c r="H24555">
        <v>243196540</v>
      </c>
      <c r="I24555">
        <v>0</v>
      </c>
      <c r="J24555">
        <v>0</v>
      </c>
    </row>
    <row r="24556" spans="1:10" x14ac:dyDescent="0.25">
      <c r="A24556" s="1">
        <v>245.53999999992101</v>
      </c>
      <c r="B24556">
        <v>587661.679999999</v>
      </c>
      <c r="C24556">
        <v>1460</v>
      </c>
      <c r="D24556">
        <v>1460</v>
      </c>
      <c r="E24556">
        <v>0.17999999999999899</v>
      </c>
      <c r="F24556">
        <v>0</v>
      </c>
      <c r="G24556">
        <v>0</v>
      </c>
      <c r="H24556">
        <v>243207040</v>
      </c>
      <c r="I24556">
        <v>0</v>
      </c>
      <c r="J24556">
        <v>0</v>
      </c>
    </row>
    <row r="24557" spans="1:10" x14ac:dyDescent="0.25">
      <c r="A24557" s="1">
        <v>245.549999999921</v>
      </c>
      <c r="B24557">
        <v>587673.35999999905</v>
      </c>
      <c r="C24557">
        <v>1460</v>
      </c>
      <c r="D24557">
        <v>1460</v>
      </c>
      <c r="E24557">
        <v>0.17999999999999899</v>
      </c>
      <c r="F24557">
        <v>0</v>
      </c>
      <c r="G24557">
        <v>0</v>
      </c>
      <c r="H24557">
        <v>243219040</v>
      </c>
      <c r="I24557">
        <v>0</v>
      </c>
      <c r="J24557">
        <v>0</v>
      </c>
    </row>
    <row r="24558" spans="1:10" x14ac:dyDescent="0.25">
      <c r="A24558" s="1">
        <v>245.55999999992099</v>
      </c>
      <c r="B24558">
        <v>587687.95999999903</v>
      </c>
      <c r="C24558">
        <v>1460</v>
      </c>
      <c r="D24558">
        <v>1460</v>
      </c>
      <c r="E24558">
        <v>0.17999999999999899</v>
      </c>
      <c r="F24558">
        <v>0</v>
      </c>
      <c r="G24558">
        <v>0</v>
      </c>
      <c r="H24558">
        <v>243231040</v>
      </c>
      <c r="I24558">
        <v>0</v>
      </c>
      <c r="J24558">
        <v>0</v>
      </c>
    </row>
    <row r="24559" spans="1:10" x14ac:dyDescent="0.25">
      <c r="A24559" s="1">
        <v>245.56999999992101</v>
      </c>
      <c r="B24559">
        <v>587702.56000000006</v>
      </c>
      <c r="C24559">
        <v>1460</v>
      </c>
      <c r="D24559">
        <v>1460</v>
      </c>
      <c r="E24559">
        <v>0.17999999999999899</v>
      </c>
      <c r="F24559">
        <v>0</v>
      </c>
      <c r="G24559">
        <v>0</v>
      </c>
      <c r="H24559">
        <v>243243040</v>
      </c>
      <c r="I24559">
        <v>0</v>
      </c>
      <c r="J24559">
        <v>0</v>
      </c>
    </row>
    <row r="24560" spans="1:10" x14ac:dyDescent="0.25">
      <c r="A24560" s="1">
        <v>245.579999999921</v>
      </c>
      <c r="B24560">
        <v>587709.85999999905</v>
      </c>
      <c r="C24560">
        <v>1460</v>
      </c>
      <c r="D24560">
        <v>1460</v>
      </c>
      <c r="E24560">
        <v>0.17999999999999899</v>
      </c>
      <c r="F24560">
        <v>0</v>
      </c>
      <c r="G24560">
        <v>0</v>
      </c>
      <c r="H24560">
        <v>243253540</v>
      </c>
      <c r="I24560">
        <v>0</v>
      </c>
      <c r="J24560">
        <v>0</v>
      </c>
    </row>
    <row r="24561" spans="1:10" x14ac:dyDescent="0.25">
      <c r="A24561" s="1">
        <v>245.58999999992099</v>
      </c>
      <c r="B24561">
        <v>587727.38</v>
      </c>
      <c r="C24561">
        <v>1460</v>
      </c>
      <c r="D24561">
        <v>1460</v>
      </c>
      <c r="E24561">
        <v>0.17999999999999899</v>
      </c>
      <c r="F24561">
        <v>0</v>
      </c>
      <c r="G24561">
        <v>0</v>
      </c>
      <c r="H24561">
        <v>243265540</v>
      </c>
      <c r="I24561">
        <v>0</v>
      </c>
      <c r="J24561">
        <v>0</v>
      </c>
    </row>
    <row r="24562" spans="1:10" x14ac:dyDescent="0.25">
      <c r="A24562" s="1">
        <v>245.59999999992101</v>
      </c>
      <c r="B24562">
        <v>587739.05999999901</v>
      </c>
      <c r="C24562">
        <v>1460</v>
      </c>
      <c r="D24562">
        <v>1460</v>
      </c>
      <c r="E24562">
        <v>0.17999999999999899</v>
      </c>
      <c r="F24562">
        <v>0</v>
      </c>
      <c r="G24562">
        <v>0</v>
      </c>
      <c r="H24562">
        <v>243273040</v>
      </c>
      <c r="I24562">
        <v>0</v>
      </c>
      <c r="J24562">
        <v>0</v>
      </c>
    </row>
    <row r="24563" spans="1:10" x14ac:dyDescent="0.25">
      <c r="A24563" s="1">
        <v>245.609999999921</v>
      </c>
      <c r="B24563">
        <v>587753.66</v>
      </c>
      <c r="C24563">
        <v>1460</v>
      </c>
      <c r="D24563">
        <v>1460</v>
      </c>
      <c r="E24563">
        <v>0.17999999999999899</v>
      </c>
      <c r="F24563">
        <v>0</v>
      </c>
      <c r="G24563">
        <v>0</v>
      </c>
      <c r="H24563">
        <v>243283540</v>
      </c>
      <c r="I24563">
        <v>0</v>
      </c>
      <c r="J24563">
        <v>0</v>
      </c>
    </row>
    <row r="24564" spans="1:10" x14ac:dyDescent="0.25">
      <c r="A24564" s="1">
        <v>245.61999999992099</v>
      </c>
      <c r="B24564">
        <v>587771.18000000005</v>
      </c>
      <c r="C24564">
        <v>1460</v>
      </c>
      <c r="D24564">
        <v>1460</v>
      </c>
      <c r="E24564">
        <v>0.17999999999999899</v>
      </c>
      <c r="F24564">
        <v>0</v>
      </c>
      <c r="G24564">
        <v>0</v>
      </c>
      <c r="H24564">
        <v>243294040</v>
      </c>
      <c r="I24564">
        <v>0</v>
      </c>
      <c r="J24564">
        <v>0</v>
      </c>
    </row>
    <row r="24565" spans="1:10" x14ac:dyDescent="0.25">
      <c r="A24565" s="1">
        <v>245.62999999992101</v>
      </c>
      <c r="B24565">
        <v>587781.39999999898</v>
      </c>
      <c r="C24565">
        <v>1460</v>
      </c>
      <c r="D24565">
        <v>1460</v>
      </c>
      <c r="E24565">
        <v>0.17999999999999899</v>
      </c>
      <c r="F24565">
        <v>0</v>
      </c>
      <c r="G24565">
        <v>0</v>
      </c>
      <c r="H24565">
        <v>243306040</v>
      </c>
      <c r="I24565">
        <v>0</v>
      </c>
      <c r="J24565">
        <v>0</v>
      </c>
    </row>
    <row r="24566" spans="1:10" x14ac:dyDescent="0.25">
      <c r="A24566" s="1">
        <v>245.639999999921</v>
      </c>
      <c r="B24566">
        <v>587796</v>
      </c>
      <c r="C24566">
        <v>1460</v>
      </c>
      <c r="D24566">
        <v>1460</v>
      </c>
      <c r="E24566">
        <v>0.17999999999999899</v>
      </c>
      <c r="F24566">
        <v>0</v>
      </c>
      <c r="G24566">
        <v>0</v>
      </c>
      <c r="H24566">
        <v>243318040</v>
      </c>
      <c r="I24566">
        <v>0</v>
      </c>
      <c r="J24566">
        <v>0</v>
      </c>
    </row>
    <row r="24567" spans="1:10" x14ac:dyDescent="0.25">
      <c r="A24567" s="1">
        <v>245.64999999992099</v>
      </c>
      <c r="B24567">
        <v>587810.59999999905</v>
      </c>
      <c r="C24567">
        <v>1460</v>
      </c>
      <c r="D24567">
        <v>1460</v>
      </c>
      <c r="E24567">
        <v>0.17999999999999899</v>
      </c>
      <c r="F24567">
        <v>0</v>
      </c>
      <c r="G24567">
        <v>0</v>
      </c>
      <c r="H24567">
        <v>243327040</v>
      </c>
      <c r="I24567">
        <v>0</v>
      </c>
      <c r="J24567">
        <v>0</v>
      </c>
    </row>
    <row r="24568" spans="1:10" x14ac:dyDescent="0.25">
      <c r="A24568" s="1">
        <v>245.65999999992101</v>
      </c>
      <c r="B24568">
        <v>587825.19999999902</v>
      </c>
      <c r="C24568">
        <v>1460</v>
      </c>
      <c r="D24568">
        <v>1460</v>
      </c>
      <c r="E24568">
        <v>0.17999999999999899</v>
      </c>
      <c r="F24568">
        <v>0</v>
      </c>
      <c r="G24568">
        <v>0</v>
      </c>
      <c r="H24568">
        <v>243340540</v>
      </c>
      <c r="I24568">
        <v>0</v>
      </c>
      <c r="J24568">
        <v>0</v>
      </c>
    </row>
    <row r="24569" spans="1:10" x14ac:dyDescent="0.25">
      <c r="A24569" s="1">
        <v>245.669999999921</v>
      </c>
      <c r="B24569">
        <v>587839.80000000005</v>
      </c>
      <c r="C24569">
        <v>1460</v>
      </c>
      <c r="D24569">
        <v>1460</v>
      </c>
      <c r="E24569">
        <v>0.17999999999999899</v>
      </c>
      <c r="F24569">
        <v>0</v>
      </c>
      <c r="G24569">
        <v>0</v>
      </c>
      <c r="H24569">
        <v>243348040</v>
      </c>
      <c r="I24569">
        <v>0</v>
      </c>
      <c r="J24569">
        <v>0</v>
      </c>
    </row>
    <row r="24570" spans="1:10" x14ac:dyDescent="0.25">
      <c r="A24570" s="1">
        <v>245.67999999992099</v>
      </c>
      <c r="B24570">
        <v>587854.4</v>
      </c>
      <c r="C24570">
        <v>1460</v>
      </c>
      <c r="D24570">
        <v>1460</v>
      </c>
      <c r="E24570">
        <v>0.17999999999999899</v>
      </c>
      <c r="F24570">
        <v>0</v>
      </c>
      <c r="G24570">
        <v>0</v>
      </c>
      <c r="H24570">
        <v>243360040</v>
      </c>
      <c r="I24570">
        <v>0</v>
      </c>
      <c r="J24570">
        <v>0</v>
      </c>
    </row>
    <row r="24571" spans="1:10" x14ac:dyDescent="0.25">
      <c r="A24571" s="1">
        <v>245.68999999992101</v>
      </c>
      <c r="B24571">
        <v>587861.69999999902</v>
      </c>
      <c r="C24571">
        <v>1460</v>
      </c>
      <c r="D24571">
        <v>1460</v>
      </c>
      <c r="E24571">
        <v>0.17999999999999899</v>
      </c>
      <c r="F24571">
        <v>0</v>
      </c>
      <c r="G24571">
        <v>0</v>
      </c>
      <c r="H24571">
        <v>243372040</v>
      </c>
      <c r="I24571">
        <v>0</v>
      </c>
      <c r="J24571">
        <v>0</v>
      </c>
    </row>
    <row r="24572" spans="1:10" x14ac:dyDescent="0.25">
      <c r="A24572" s="1">
        <v>245.699999999921</v>
      </c>
      <c r="B24572">
        <v>587876.299999999</v>
      </c>
      <c r="C24572">
        <v>1460</v>
      </c>
      <c r="D24572">
        <v>1460</v>
      </c>
      <c r="E24572">
        <v>0.17999999999999899</v>
      </c>
      <c r="F24572">
        <v>0</v>
      </c>
      <c r="G24572">
        <v>0</v>
      </c>
      <c r="H24572">
        <v>243382540</v>
      </c>
      <c r="I24572">
        <v>0</v>
      </c>
      <c r="J24572">
        <v>0</v>
      </c>
    </row>
    <row r="24573" spans="1:10" x14ac:dyDescent="0.25">
      <c r="A24573" s="1">
        <v>245.709999999921</v>
      </c>
      <c r="B24573">
        <v>587886.52</v>
      </c>
      <c r="C24573">
        <v>1460</v>
      </c>
      <c r="D24573">
        <v>1460</v>
      </c>
      <c r="E24573">
        <v>0.17999999999999899</v>
      </c>
      <c r="F24573">
        <v>0</v>
      </c>
      <c r="G24573">
        <v>0</v>
      </c>
      <c r="H24573">
        <v>243394540</v>
      </c>
      <c r="I24573">
        <v>0</v>
      </c>
      <c r="J24573">
        <v>0</v>
      </c>
    </row>
    <row r="24574" spans="1:10" x14ac:dyDescent="0.25">
      <c r="A24574" s="1">
        <v>245.71999999992099</v>
      </c>
      <c r="B24574">
        <v>587901.12</v>
      </c>
      <c r="C24574">
        <v>1460</v>
      </c>
      <c r="D24574">
        <v>1460</v>
      </c>
      <c r="E24574">
        <v>0.17999999999999899</v>
      </c>
      <c r="F24574">
        <v>0</v>
      </c>
      <c r="G24574">
        <v>0</v>
      </c>
      <c r="H24574">
        <v>243406540</v>
      </c>
      <c r="I24574">
        <v>0</v>
      </c>
      <c r="J24574">
        <v>0</v>
      </c>
    </row>
    <row r="24575" spans="1:10" x14ac:dyDescent="0.25">
      <c r="A24575" s="1">
        <v>245.72999999992101</v>
      </c>
      <c r="B24575">
        <v>587915.71999999904</v>
      </c>
      <c r="C24575">
        <v>1460</v>
      </c>
      <c r="D24575">
        <v>1460</v>
      </c>
      <c r="E24575">
        <v>0.17999999999999899</v>
      </c>
      <c r="F24575">
        <v>0</v>
      </c>
      <c r="G24575">
        <v>0</v>
      </c>
      <c r="H24575">
        <v>243418540</v>
      </c>
      <c r="I24575">
        <v>0</v>
      </c>
      <c r="J24575">
        <v>0</v>
      </c>
    </row>
    <row r="24576" spans="1:10" x14ac:dyDescent="0.25">
      <c r="A24576" s="1">
        <v>245.739999999921</v>
      </c>
      <c r="B24576">
        <v>587927.4</v>
      </c>
      <c r="C24576">
        <v>1460</v>
      </c>
      <c r="D24576">
        <v>1460</v>
      </c>
      <c r="E24576">
        <v>0.17999999999999899</v>
      </c>
      <c r="F24576">
        <v>0</v>
      </c>
      <c r="G24576">
        <v>0</v>
      </c>
      <c r="H24576">
        <v>243429040</v>
      </c>
      <c r="I24576">
        <v>0</v>
      </c>
      <c r="J24576">
        <v>0</v>
      </c>
    </row>
    <row r="24577" spans="1:10" x14ac:dyDescent="0.25">
      <c r="A24577" s="1">
        <v>245.74999999992099</v>
      </c>
      <c r="B24577">
        <v>587944.92000000004</v>
      </c>
      <c r="C24577">
        <v>1460</v>
      </c>
      <c r="D24577">
        <v>1460</v>
      </c>
      <c r="E24577">
        <v>0.17999999999999899</v>
      </c>
      <c r="F24577">
        <v>0</v>
      </c>
      <c r="G24577">
        <v>0</v>
      </c>
      <c r="H24577">
        <v>243441040</v>
      </c>
      <c r="I24577">
        <v>0</v>
      </c>
      <c r="J24577">
        <v>0</v>
      </c>
    </row>
    <row r="24578" spans="1:10" x14ac:dyDescent="0.25">
      <c r="A24578" s="1">
        <v>245.75999999992101</v>
      </c>
      <c r="B24578">
        <v>587952.21999999904</v>
      </c>
      <c r="C24578">
        <v>1460</v>
      </c>
      <c r="D24578">
        <v>1460</v>
      </c>
      <c r="E24578">
        <v>0.17999999999999899</v>
      </c>
      <c r="F24578">
        <v>0</v>
      </c>
      <c r="G24578">
        <v>0</v>
      </c>
      <c r="H24578">
        <v>243453040</v>
      </c>
      <c r="I24578">
        <v>0</v>
      </c>
      <c r="J24578">
        <v>0</v>
      </c>
    </row>
    <row r="24579" spans="1:10" x14ac:dyDescent="0.25">
      <c r="A24579" s="1">
        <v>245.769999999921</v>
      </c>
      <c r="B24579">
        <v>587966.81999999902</v>
      </c>
      <c r="C24579">
        <v>1460</v>
      </c>
      <c r="D24579">
        <v>1460</v>
      </c>
      <c r="E24579">
        <v>0.17999999999999899</v>
      </c>
      <c r="F24579">
        <v>0</v>
      </c>
      <c r="G24579">
        <v>0</v>
      </c>
      <c r="H24579">
        <v>243465040</v>
      </c>
      <c r="I24579">
        <v>0</v>
      </c>
      <c r="J24579">
        <v>0</v>
      </c>
    </row>
    <row r="24580" spans="1:10" x14ac:dyDescent="0.25">
      <c r="A24580" s="1">
        <v>245.77999999992099</v>
      </c>
      <c r="B24580">
        <v>587981.41999999899</v>
      </c>
      <c r="C24580">
        <v>1460</v>
      </c>
      <c r="D24580">
        <v>1460</v>
      </c>
      <c r="E24580">
        <v>0.17999999999999899</v>
      </c>
      <c r="F24580">
        <v>0</v>
      </c>
      <c r="G24580">
        <v>0</v>
      </c>
      <c r="H24580">
        <v>243474040</v>
      </c>
      <c r="I24580">
        <v>0</v>
      </c>
      <c r="J24580">
        <v>0</v>
      </c>
    </row>
    <row r="24581" spans="1:10" x14ac:dyDescent="0.25">
      <c r="A24581" s="1">
        <v>245.78999999992101</v>
      </c>
      <c r="B24581">
        <v>587996.02</v>
      </c>
      <c r="C24581">
        <v>1460</v>
      </c>
      <c r="D24581">
        <v>1460</v>
      </c>
      <c r="E24581">
        <v>0.17999999999999899</v>
      </c>
      <c r="F24581">
        <v>0</v>
      </c>
      <c r="G24581">
        <v>0</v>
      </c>
      <c r="H24581">
        <v>243483040</v>
      </c>
      <c r="I24581">
        <v>0</v>
      </c>
      <c r="J24581">
        <v>0</v>
      </c>
    </row>
    <row r="24582" spans="1:10" x14ac:dyDescent="0.25">
      <c r="A24582" s="1">
        <v>245.799999999921</v>
      </c>
      <c r="B24582">
        <v>588010.62</v>
      </c>
      <c r="C24582">
        <v>1460</v>
      </c>
      <c r="D24582">
        <v>1460</v>
      </c>
      <c r="E24582">
        <v>0.17999999999999899</v>
      </c>
      <c r="F24582">
        <v>0</v>
      </c>
      <c r="G24582">
        <v>0</v>
      </c>
      <c r="H24582">
        <v>243493540</v>
      </c>
      <c r="I24582">
        <v>0</v>
      </c>
      <c r="J24582">
        <v>0</v>
      </c>
    </row>
    <row r="24583" spans="1:10" x14ac:dyDescent="0.25">
      <c r="A24583" s="1">
        <v>245.80999999992099</v>
      </c>
      <c r="B24583">
        <v>588025.21999999904</v>
      </c>
      <c r="C24583">
        <v>1460</v>
      </c>
      <c r="D24583">
        <v>1460</v>
      </c>
      <c r="E24583">
        <v>0.17999999999999899</v>
      </c>
      <c r="F24583">
        <v>0</v>
      </c>
      <c r="G24583">
        <v>0</v>
      </c>
      <c r="H24583">
        <v>243505540</v>
      </c>
      <c r="I24583">
        <v>0</v>
      </c>
      <c r="J24583">
        <v>0</v>
      </c>
    </row>
    <row r="24584" spans="1:10" x14ac:dyDescent="0.25">
      <c r="A24584" s="1">
        <v>245.81999999992101</v>
      </c>
      <c r="B24584">
        <v>588039.81999999902</v>
      </c>
      <c r="C24584">
        <v>1460</v>
      </c>
      <c r="D24584">
        <v>1460</v>
      </c>
      <c r="E24584">
        <v>0.17999999999999899</v>
      </c>
      <c r="F24584">
        <v>0</v>
      </c>
      <c r="G24584">
        <v>0</v>
      </c>
      <c r="H24584">
        <v>243517540</v>
      </c>
      <c r="I24584">
        <v>0</v>
      </c>
      <c r="J24584">
        <v>0</v>
      </c>
    </row>
    <row r="24585" spans="1:10" x14ac:dyDescent="0.25">
      <c r="A24585" s="1">
        <v>245.829999999921</v>
      </c>
      <c r="B24585">
        <v>588050.04</v>
      </c>
      <c r="C24585">
        <v>1460</v>
      </c>
      <c r="D24585">
        <v>1460</v>
      </c>
      <c r="E24585">
        <v>0.17999999999999899</v>
      </c>
      <c r="F24585">
        <v>0</v>
      </c>
      <c r="G24585">
        <v>0</v>
      </c>
      <c r="H24585">
        <v>243526540</v>
      </c>
      <c r="I24585">
        <v>0</v>
      </c>
      <c r="J24585">
        <v>0</v>
      </c>
    </row>
    <row r="24586" spans="1:10" x14ac:dyDescent="0.25">
      <c r="A24586" s="1">
        <v>245.83999999992099</v>
      </c>
      <c r="B24586">
        <v>588064.64</v>
      </c>
      <c r="C24586">
        <v>1460</v>
      </c>
      <c r="D24586">
        <v>1460</v>
      </c>
      <c r="E24586">
        <v>0.17999999999999899</v>
      </c>
      <c r="F24586">
        <v>0</v>
      </c>
      <c r="G24586">
        <v>0</v>
      </c>
      <c r="H24586">
        <v>243538540</v>
      </c>
      <c r="I24586">
        <v>0</v>
      </c>
      <c r="J24586">
        <v>0</v>
      </c>
    </row>
    <row r="24587" spans="1:10" x14ac:dyDescent="0.25">
      <c r="A24587" s="1">
        <v>245.84999999992101</v>
      </c>
      <c r="B24587">
        <v>588079.23999999894</v>
      </c>
      <c r="C24587">
        <v>1460</v>
      </c>
      <c r="D24587">
        <v>1460</v>
      </c>
      <c r="E24587">
        <v>0.17999999999999899</v>
      </c>
      <c r="F24587">
        <v>0</v>
      </c>
      <c r="G24587">
        <v>0</v>
      </c>
      <c r="H24587">
        <v>243549040</v>
      </c>
      <c r="I24587">
        <v>0</v>
      </c>
      <c r="J24587">
        <v>0</v>
      </c>
    </row>
    <row r="24588" spans="1:10" x14ac:dyDescent="0.25">
      <c r="A24588" s="1">
        <v>245.859999999921</v>
      </c>
      <c r="B24588">
        <v>588093.83999999904</v>
      </c>
      <c r="C24588">
        <v>1460</v>
      </c>
      <c r="D24588">
        <v>1460</v>
      </c>
      <c r="E24588">
        <v>0.17999999999999899</v>
      </c>
      <c r="F24588">
        <v>0</v>
      </c>
      <c r="G24588">
        <v>0</v>
      </c>
      <c r="H24588">
        <v>243558040</v>
      </c>
      <c r="I24588">
        <v>0</v>
      </c>
      <c r="J24588">
        <v>0</v>
      </c>
    </row>
    <row r="24589" spans="1:10" x14ac:dyDescent="0.25">
      <c r="A24589" s="1">
        <v>245.86999999992099</v>
      </c>
      <c r="B24589">
        <v>588104.05999999901</v>
      </c>
      <c r="C24589">
        <v>1460</v>
      </c>
      <c r="D24589">
        <v>1460</v>
      </c>
      <c r="E24589">
        <v>0.17999999999999899</v>
      </c>
      <c r="F24589">
        <v>0</v>
      </c>
      <c r="G24589">
        <v>0</v>
      </c>
      <c r="H24589">
        <v>243570040</v>
      </c>
      <c r="I24589">
        <v>0</v>
      </c>
      <c r="J24589">
        <v>0</v>
      </c>
    </row>
    <row r="24590" spans="1:10" x14ac:dyDescent="0.25">
      <c r="A24590" s="1">
        <v>245.87999999992101</v>
      </c>
      <c r="B24590">
        <v>588115.73999999894</v>
      </c>
      <c r="C24590">
        <v>1460</v>
      </c>
      <c r="D24590">
        <v>1460</v>
      </c>
      <c r="E24590">
        <v>0.17999999999999899</v>
      </c>
      <c r="F24590">
        <v>0</v>
      </c>
      <c r="G24590">
        <v>0</v>
      </c>
      <c r="H24590">
        <v>243582040</v>
      </c>
      <c r="I24590">
        <v>0</v>
      </c>
      <c r="J24590">
        <v>0</v>
      </c>
    </row>
    <row r="24591" spans="1:10" x14ac:dyDescent="0.25">
      <c r="A24591" s="1">
        <v>245.889999999921</v>
      </c>
      <c r="B24591">
        <v>588130.33999999904</v>
      </c>
      <c r="C24591">
        <v>1460</v>
      </c>
      <c r="D24591">
        <v>1460</v>
      </c>
      <c r="E24591">
        <v>0.17999999999999899</v>
      </c>
      <c r="F24591">
        <v>0</v>
      </c>
      <c r="G24591">
        <v>0</v>
      </c>
      <c r="H24591">
        <v>243594040</v>
      </c>
      <c r="I24591">
        <v>0</v>
      </c>
      <c r="J24591">
        <v>0</v>
      </c>
    </row>
    <row r="24592" spans="1:10" x14ac:dyDescent="0.25">
      <c r="A24592" s="1">
        <v>245.89999999992099</v>
      </c>
      <c r="B24592">
        <v>588144.93999999901</v>
      </c>
      <c r="C24592">
        <v>1460</v>
      </c>
      <c r="D24592">
        <v>1460</v>
      </c>
      <c r="E24592">
        <v>0.17999999999999899</v>
      </c>
      <c r="F24592">
        <v>0</v>
      </c>
      <c r="G24592">
        <v>0</v>
      </c>
      <c r="H24592">
        <v>243606040</v>
      </c>
      <c r="I24592">
        <v>0</v>
      </c>
      <c r="J24592">
        <v>0</v>
      </c>
    </row>
    <row r="24593" spans="1:10" x14ac:dyDescent="0.25">
      <c r="A24593" s="1">
        <v>245.90999999992101</v>
      </c>
      <c r="B24593">
        <v>588159.54</v>
      </c>
      <c r="C24593">
        <v>1460</v>
      </c>
      <c r="D24593">
        <v>1460</v>
      </c>
      <c r="E24593">
        <v>0.17999999999999899</v>
      </c>
      <c r="F24593">
        <v>0</v>
      </c>
      <c r="G24593">
        <v>0</v>
      </c>
      <c r="H24593">
        <v>243618040</v>
      </c>
      <c r="I24593">
        <v>0</v>
      </c>
      <c r="J24593">
        <v>0</v>
      </c>
    </row>
    <row r="24594" spans="1:10" x14ac:dyDescent="0.25">
      <c r="A24594" s="1">
        <v>245.919999999921</v>
      </c>
      <c r="B24594">
        <v>588169.76</v>
      </c>
      <c r="C24594">
        <v>1460</v>
      </c>
      <c r="D24594">
        <v>1460</v>
      </c>
      <c r="E24594">
        <v>0.19</v>
      </c>
      <c r="F24594">
        <v>0</v>
      </c>
      <c r="G24594">
        <v>0</v>
      </c>
      <c r="H24594">
        <v>243628540</v>
      </c>
      <c r="I24594">
        <v>0</v>
      </c>
      <c r="J24594">
        <v>0</v>
      </c>
    </row>
    <row r="24595" spans="1:10" x14ac:dyDescent="0.25">
      <c r="A24595" s="1">
        <v>245.92999999992099</v>
      </c>
      <c r="B24595">
        <v>588184.35999999905</v>
      </c>
      <c r="C24595">
        <v>1460</v>
      </c>
      <c r="D24595">
        <v>1460</v>
      </c>
      <c r="E24595">
        <v>0.19</v>
      </c>
      <c r="F24595">
        <v>0</v>
      </c>
      <c r="G24595">
        <v>0</v>
      </c>
      <c r="H24595">
        <v>243639040</v>
      </c>
      <c r="I24595">
        <v>0</v>
      </c>
      <c r="J24595">
        <v>0</v>
      </c>
    </row>
    <row r="24596" spans="1:10" x14ac:dyDescent="0.25">
      <c r="A24596" s="1">
        <v>245.93999999992101</v>
      </c>
      <c r="B24596">
        <v>588196.04</v>
      </c>
      <c r="C24596">
        <v>1460</v>
      </c>
      <c r="D24596">
        <v>1460</v>
      </c>
      <c r="E24596">
        <v>0.19</v>
      </c>
      <c r="F24596">
        <v>0</v>
      </c>
      <c r="G24596">
        <v>0</v>
      </c>
      <c r="H24596">
        <v>243652540</v>
      </c>
      <c r="I24596">
        <v>0</v>
      </c>
      <c r="J24596">
        <v>0</v>
      </c>
    </row>
    <row r="24597" spans="1:10" x14ac:dyDescent="0.25">
      <c r="A24597" s="1">
        <v>245.949999999921</v>
      </c>
      <c r="B24597">
        <v>588206.26</v>
      </c>
      <c r="C24597">
        <v>1460</v>
      </c>
      <c r="D24597">
        <v>1460</v>
      </c>
      <c r="E24597">
        <v>0.19</v>
      </c>
      <c r="F24597">
        <v>0</v>
      </c>
      <c r="G24597">
        <v>0</v>
      </c>
      <c r="H24597">
        <v>243663040</v>
      </c>
      <c r="I24597">
        <v>0</v>
      </c>
      <c r="J24597">
        <v>0</v>
      </c>
    </row>
    <row r="24598" spans="1:10" x14ac:dyDescent="0.25">
      <c r="A24598" s="1">
        <v>245.959999999921</v>
      </c>
      <c r="B24598">
        <v>588220.85999999905</v>
      </c>
      <c r="C24598">
        <v>1460</v>
      </c>
      <c r="D24598">
        <v>1460</v>
      </c>
      <c r="E24598">
        <v>0.19</v>
      </c>
      <c r="F24598">
        <v>0</v>
      </c>
      <c r="G24598">
        <v>0</v>
      </c>
      <c r="H24598">
        <v>243673540</v>
      </c>
      <c r="I24598">
        <v>0</v>
      </c>
      <c r="J24598">
        <v>0</v>
      </c>
    </row>
    <row r="24599" spans="1:10" x14ac:dyDescent="0.25">
      <c r="A24599" s="1">
        <v>245.96999999992099</v>
      </c>
      <c r="B24599">
        <v>588235.45999999903</v>
      </c>
      <c r="C24599">
        <v>1460</v>
      </c>
      <c r="D24599">
        <v>1460</v>
      </c>
      <c r="E24599">
        <v>0.19</v>
      </c>
      <c r="F24599">
        <v>0</v>
      </c>
      <c r="G24599">
        <v>0</v>
      </c>
      <c r="H24599">
        <v>243682540</v>
      </c>
      <c r="I24599">
        <v>0</v>
      </c>
      <c r="J24599">
        <v>0</v>
      </c>
    </row>
    <row r="24600" spans="1:10" x14ac:dyDescent="0.25">
      <c r="A24600" s="1">
        <v>245.97999999992101</v>
      </c>
      <c r="B24600">
        <v>588250.06000000006</v>
      </c>
      <c r="C24600">
        <v>1460</v>
      </c>
      <c r="D24600">
        <v>1460</v>
      </c>
      <c r="E24600">
        <v>0.19</v>
      </c>
      <c r="F24600">
        <v>0</v>
      </c>
      <c r="G24600">
        <v>0</v>
      </c>
      <c r="H24600">
        <v>243693040</v>
      </c>
      <c r="I24600">
        <v>0</v>
      </c>
      <c r="J24600">
        <v>0</v>
      </c>
    </row>
    <row r="24601" spans="1:10" x14ac:dyDescent="0.25">
      <c r="A24601" s="1">
        <v>245.989999999921</v>
      </c>
      <c r="B24601">
        <v>588264.66</v>
      </c>
      <c r="C24601">
        <v>1460</v>
      </c>
      <c r="D24601">
        <v>1460</v>
      </c>
      <c r="E24601">
        <v>0.19</v>
      </c>
      <c r="F24601">
        <v>0</v>
      </c>
      <c r="G24601">
        <v>0</v>
      </c>
      <c r="H24601">
        <v>243705040</v>
      </c>
      <c r="I24601">
        <v>0</v>
      </c>
      <c r="J24601">
        <v>0</v>
      </c>
    </row>
    <row r="24602" spans="1:10" x14ac:dyDescent="0.25">
      <c r="A24602" s="1">
        <v>245.99999999992099</v>
      </c>
      <c r="B24602">
        <v>588279.26</v>
      </c>
      <c r="C24602">
        <v>1460</v>
      </c>
      <c r="D24602">
        <v>1460</v>
      </c>
      <c r="E24602">
        <v>0.19</v>
      </c>
      <c r="F24602">
        <v>0</v>
      </c>
      <c r="G24602">
        <v>0</v>
      </c>
      <c r="H24602">
        <v>243717040</v>
      </c>
      <c r="I24602">
        <v>0</v>
      </c>
      <c r="J24602">
        <v>0</v>
      </c>
    </row>
    <row r="24603" spans="1:10" x14ac:dyDescent="0.25">
      <c r="A24603" s="1">
        <v>246.00999999992101</v>
      </c>
      <c r="B24603">
        <v>588293.85999999905</v>
      </c>
      <c r="C24603">
        <v>1460</v>
      </c>
      <c r="D24603">
        <v>1460</v>
      </c>
      <c r="E24603">
        <v>0.19</v>
      </c>
      <c r="F24603">
        <v>0</v>
      </c>
      <c r="G24603">
        <v>0</v>
      </c>
      <c r="H24603">
        <v>243726040</v>
      </c>
      <c r="I24603">
        <v>0</v>
      </c>
      <c r="J24603">
        <v>0</v>
      </c>
    </row>
    <row r="24604" spans="1:10" x14ac:dyDescent="0.25">
      <c r="A24604" s="1">
        <v>246.019999999921</v>
      </c>
      <c r="B24604">
        <v>588304.07999999903</v>
      </c>
      <c r="C24604">
        <v>1460</v>
      </c>
      <c r="D24604">
        <v>1460</v>
      </c>
      <c r="E24604">
        <v>0.19</v>
      </c>
      <c r="F24604">
        <v>0</v>
      </c>
      <c r="G24604">
        <v>0</v>
      </c>
      <c r="H24604">
        <v>243736540</v>
      </c>
      <c r="I24604">
        <v>0</v>
      </c>
      <c r="J24604">
        <v>0</v>
      </c>
    </row>
    <row r="24605" spans="1:10" x14ac:dyDescent="0.25">
      <c r="A24605" s="1">
        <v>246.02999999992099</v>
      </c>
      <c r="B24605">
        <v>588321.59999999905</v>
      </c>
      <c r="C24605">
        <v>1460</v>
      </c>
      <c r="D24605">
        <v>1460</v>
      </c>
      <c r="E24605">
        <v>0.19</v>
      </c>
      <c r="F24605">
        <v>0</v>
      </c>
      <c r="G24605">
        <v>0</v>
      </c>
      <c r="H24605">
        <v>243747040</v>
      </c>
      <c r="I24605">
        <v>0</v>
      </c>
      <c r="J24605">
        <v>0</v>
      </c>
    </row>
    <row r="24606" spans="1:10" x14ac:dyDescent="0.25">
      <c r="A24606" s="1">
        <v>246.03999999992101</v>
      </c>
      <c r="B24606">
        <v>588333.28</v>
      </c>
      <c r="C24606">
        <v>1460</v>
      </c>
      <c r="D24606">
        <v>1460</v>
      </c>
      <c r="E24606">
        <v>0.19</v>
      </c>
      <c r="F24606">
        <v>0</v>
      </c>
      <c r="G24606">
        <v>0</v>
      </c>
      <c r="H24606">
        <v>243757540</v>
      </c>
      <c r="I24606">
        <v>0</v>
      </c>
      <c r="J24606">
        <v>0</v>
      </c>
    </row>
    <row r="24607" spans="1:10" x14ac:dyDescent="0.25">
      <c r="A24607" s="1">
        <v>246.049999999921</v>
      </c>
      <c r="B24607">
        <v>588347.88</v>
      </c>
      <c r="C24607">
        <v>1460</v>
      </c>
      <c r="D24607">
        <v>1460</v>
      </c>
      <c r="E24607">
        <v>0.19</v>
      </c>
      <c r="F24607">
        <v>0</v>
      </c>
      <c r="G24607">
        <v>0</v>
      </c>
      <c r="H24607">
        <v>243768040</v>
      </c>
      <c r="I24607">
        <v>0</v>
      </c>
      <c r="J24607">
        <v>0</v>
      </c>
    </row>
    <row r="24608" spans="1:10" x14ac:dyDescent="0.25">
      <c r="A24608" s="1">
        <v>246.05999999992099</v>
      </c>
      <c r="B24608">
        <v>588358.09999999905</v>
      </c>
      <c r="C24608">
        <v>1460</v>
      </c>
      <c r="D24608">
        <v>1460</v>
      </c>
      <c r="E24608">
        <v>0.19</v>
      </c>
      <c r="F24608">
        <v>0</v>
      </c>
      <c r="G24608">
        <v>0</v>
      </c>
      <c r="H24608">
        <v>243781540</v>
      </c>
      <c r="I24608">
        <v>0</v>
      </c>
      <c r="J24608">
        <v>0</v>
      </c>
    </row>
    <row r="24609" spans="1:10" x14ac:dyDescent="0.25">
      <c r="A24609" s="1">
        <v>246.06999999992101</v>
      </c>
      <c r="B24609">
        <v>588369.78</v>
      </c>
      <c r="C24609">
        <v>1460</v>
      </c>
      <c r="D24609">
        <v>1460</v>
      </c>
      <c r="E24609">
        <v>0.19</v>
      </c>
      <c r="F24609">
        <v>0</v>
      </c>
      <c r="G24609">
        <v>0</v>
      </c>
      <c r="H24609">
        <v>243793540</v>
      </c>
      <c r="I24609">
        <v>0</v>
      </c>
      <c r="J24609">
        <v>0</v>
      </c>
    </row>
    <row r="24610" spans="1:10" x14ac:dyDescent="0.25">
      <c r="A24610" s="1">
        <v>246.079999999921</v>
      </c>
      <c r="B24610">
        <v>588384.38</v>
      </c>
      <c r="C24610">
        <v>1460</v>
      </c>
      <c r="D24610">
        <v>1460</v>
      </c>
      <c r="E24610">
        <v>0.19</v>
      </c>
      <c r="F24610">
        <v>0</v>
      </c>
      <c r="G24610">
        <v>0</v>
      </c>
      <c r="H24610">
        <v>243805540</v>
      </c>
      <c r="I24610">
        <v>0</v>
      </c>
      <c r="J24610">
        <v>0</v>
      </c>
    </row>
    <row r="24611" spans="1:10" x14ac:dyDescent="0.25">
      <c r="A24611" s="1">
        <v>246.08999999992099</v>
      </c>
      <c r="B24611">
        <v>588397.52</v>
      </c>
      <c r="C24611">
        <v>1460</v>
      </c>
      <c r="D24611">
        <v>1460</v>
      </c>
      <c r="E24611">
        <v>0.19</v>
      </c>
      <c r="F24611">
        <v>0</v>
      </c>
      <c r="G24611">
        <v>0</v>
      </c>
      <c r="H24611">
        <v>243817540</v>
      </c>
      <c r="I24611">
        <v>0</v>
      </c>
      <c r="J24611">
        <v>0</v>
      </c>
    </row>
    <row r="24612" spans="1:10" x14ac:dyDescent="0.25">
      <c r="A24612" s="1">
        <v>246.09999999992101</v>
      </c>
      <c r="B24612">
        <v>588409.19999999902</v>
      </c>
      <c r="C24612">
        <v>1460</v>
      </c>
      <c r="D24612">
        <v>1460</v>
      </c>
      <c r="E24612">
        <v>0.19</v>
      </c>
      <c r="F24612">
        <v>0</v>
      </c>
      <c r="G24612">
        <v>0</v>
      </c>
      <c r="H24612">
        <v>243828040</v>
      </c>
      <c r="I24612">
        <v>0</v>
      </c>
      <c r="J24612">
        <v>0</v>
      </c>
    </row>
    <row r="24613" spans="1:10" x14ac:dyDescent="0.25">
      <c r="A24613" s="1">
        <v>246.109999999921</v>
      </c>
      <c r="B24613">
        <v>588423.799999999</v>
      </c>
      <c r="C24613">
        <v>1460</v>
      </c>
      <c r="D24613">
        <v>1460</v>
      </c>
      <c r="E24613">
        <v>0.17999999999999899</v>
      </c>
      <c r="F24613">
        <v>0</v>
      </c>
      <c r="G24613">
        <v>0</v>
      </c>
      <c r="H24613">
        <v>243837040</v>
      </c>
      <c r="I24613">
        <v>0</v>
      </c>
      <c r="J24613">
        <v>0</v>
      </c>
    </row>
    <row r="24614" spans="1:10" x14ac:dyDescent="0.25">
      <c r="A24614" s="1">
        <v>246.11999999992099</v>
      </c>
      <c r="B24614">
        <v>588434.02</v>
      </c>
      <c r="C24614">
        <v>1460</v>
      </c>
      <c r="D24614">
        <v>1460</v>
      </c>
      <c r="E24614">
        <v>0.17999999999999899</v>
      </c>
      <c r="F24614">
        <v>0</v>
      </c>
      <c r="G24614">
        <v>0</v>
      </c>
      <c r="H24614">
        <v>243850540</v>
      </c>
      <c r="I24614">
        <v>0</v>
      </c>
      <c r="J24614">
        <v>0</v>
      </c>
    </row>
    <row r="24615" spans="1:10" x14ac:dyDescent="0.25">
      <c r="A24615" s="1">
        <v>246.12999999992101</v>
      </c>
      <c r="B24615">
        <v>588448.62</v>
      </c>
      <c r="C24615">
        <v>1460</v>
      </c>
      <c r="D24615">
        <v>1460</v>
      </c>
      <c r="E24615">
        <v>0.17999999999999899</v>
      </c>
      <c r="F24615">
        <v>0</v>
      </c>
      <c r="G24615">
        <v>0</v>
      </c>
      <c r="H24615">
        <v>243862540</v>
      </c>
      <c r="I24615">
        <v>0</v>
      </c>
      <c r="J24615">
        <v>0</v>
      </c>
    </row>
    <row r="24616" spans="1:10" x14ac:dyDescent="0.25">
      <c r="A24616" s="1">
        <v>246.139999999921</v>
      </c>
      <c r="B24616">
        <v>588460.30000000005</v>
      </c>
      <c r="C24616">
        <v>1460</v>
      </c>
      <c r="D24616">
        <v>1460</v>
      </c>
      <c r="E24616">
        <v>0.17999999999999899</v>
      </c>
      <c r="F24616">
        <v>0</v>
      </c>
      <c r="G24616">
        <v>0</v>
      </c>
      <c r="H24616">
        <v>243873040</v>
      </c>
      <c r="I24616">
        <v>0</v>
      </c>
      <c r="J24616">
        <v>0</v>
      </c>
    </row>
    <row r="24617" spans="1:10" x14ac:dyDescent="0.25">
      <c r="A24617" s="1">
        <v>246.14999999992099</v>
      </c>
      <c r="B24617">
        <v>588477.81999999995</v>
      </c>
      <c r="C24617">
        <v>1460</v>
      </c>
      <c r="D24617">
        <v>1460</v>
      </c>
      <c r="E24617">
        <v>0.17999999999999899</v>
      </c>
      <c r="F24617">
        <v>0</v>
      </c>
      <c r="G24617">
        <v>0</v>
      </c>
      <c r="H24617">
        <v>243882040</v>
      </c>
      <c r="I24617">
        <v>0</v>
      </c>
      <c r="J24617">
        <v>0</v>
      </c>
    </row>
    <row r="24618" spans="1:10" x14ac:dyDescent="0.25">
      <c r="A24618" s="1">
        <v>246.15999999992101</v>
      </c>
      <c r="B24618">
        <v>588492.42000000004</v>
      </c>
      <c r="C24618">
        <v>1460</v>
      </c>
      <c r="D24618">
        <v>1460</v>
      </c>
      <c r="E24618">
        <v>0.17999999999999899</v>
      </c>
      <c r="F24618">
        <v>0</v>
      </c>
      <c r="G24618">
        <v>0</v>
      </c>
      <c r="H24618">
        <v>243892540</v>
      </c>
      <c r="I24618">
        <v>0</v>
      </c>
      <c r="J24618">
        <v>0</v>
      </c>
    </row>
    <row r="24619" spans="1:10" x14ac:dyDescent="0.25">
      <c r="A24619" s="1">
        <v>246.169999999921</v>
      </c>
      <c r="B24619">
        <v>588507.02</v>
      </c>
      <c r="C24619">
        <v>1460</v>
      </c>
      <c r="D24619">
        <v>1460</v>
      </c>
      <c r="E24619">
        <v>0.17999999999999899</v>
      </c>
      <c r="F24619">
        <v>0</v>
      </c>
      <c r="G24619">
        <v>0</v>
      </c>
      <c r="H24619">
        <v>243904540</v>
      </c>
      <c r="I24619">
        <v>0</v>
      </c>
      <c r="J24619">
        <v>0</v>
      </c>
    </row>
    <row r="24620" spans="1:10" x14ac:dyDescent="0.25">
      <c r="A24620" s="1">
        <v>246.17999999992099</v>
      </c>
      <c r="B24620">
        <v>588521.62</v>
      </c>
      <c r="C24620">
        <v>1460</v>
      </c>
      <c r="D24620">
        <v>1460</v>
      </c>
      <c r="E24620">
        <v>0.17999999999999899</v>
      </c>
      <c r="F24620">
        <v>0</v>
      </c>
      <c r="G24620">
        <v>0</v>
      </c>
      <c r="H24620">
        <v>243915040</v>
      </c>
      <c r="I24620">
        <v>0</v>
      </c>
      <c r="J24620">
        <v>0</v>
      </c>
    </row>
    <row r="24621" spans="1:10" x14ac:dyDescent="0.25">
      <c r="A24621" s="1">
        <v>246.18999999992101</v>
      </c>
      <c r="B24621">
        <v>588531.83999999904</v>
      </c>
      <c r="C24621">
        <v>1460</v>
      </c>
      <c r="D24621">
        <v>1460</v>
      </c>
      <c r="E24621">
        <v>0.17999999999999899</v>
      </c>
      <c r="F24621">
        <v>0</v>
      </c>
      <c r="G24621">
        <v>0</v>
      </c>
      <c r="H24621">
        <v>243925540</v>
      </c>
      <c r="I24621">
        <v>0</v>
      </c>
      <c r="J24621">
        <v>0</v>
      </c>
    </row>
    <row r="24622" spans="1:10" x14ac:dyDescent="0.25">
      <c r="A24622" s="1">
        <v>246.199999999921</v>
      </c>
      <c r="B24622">
        <v>588543.52</v>
      </c>
      <c r="C24622">
        <v>1460</v>
      </c>
      <c r="D24622">
        <v>1460</v>
      </c>
      <c r="E24622">
        <v>0.17999999999999899</v>
      </c>
      <c r="F24622">
        <v>0</v>
      </c>
      <c r="G24622">
        <v>0</v>
      </c>
      <c r="H24622">
        <v>243936040</v>
      </c>
      <c r="I24622">
        <v>0</v>
      </c>
      <c r="J24622">
        <v>0</v>
      </c>
    </row>
    <row r="24623" spans="1:10" x14ac:dyDescent="0.25">
      <c r="A24623" s="1">
        <v>246.209999999921</v>
      </c>
      <c r="B24623">
        <v>588561.04</v>
      </c>
      <c r="C24623">
        <v>1460</v>
      </c>
      <c r="D24623">
        <v>1460</v>
      </c>
      <c r="E24623">
        <v>0.17999999999999899</v>
      </c>
      <c r="F24623">
        <v>0</v>
      </c>
      <c r="G24623">
        <v>0</v>
      </c>
      <c r="H24623">
        <v>243948040</v>
      </c>
      <c r="I24623">
        <v>0</v>
      </c>
      <c r="J24623">
        <v>0</v>
      </c>
    </row>
    <row r="24624" spans="1:10" x14ac:dyDescent="0.25">
      <c r="A24624" s="1">
        <v>246.21999999992099</v>
      </c>
      <c r="B24624">
        <v>588575.64</v>
      </c>
      <c r="C24624">
        <v>1460</v>
      </c>
      <c r="D24624">
        <v>1460</v>
      </c>
      <c r="E24624">
        <v>0.17999999999999899</v>
      </c>
      <c r="F24624">
        <v>0</v>
      </c>
      <c r="G24624">
        <v>0</v>
      </c>
      <c r="H24624">
        <v>243957040</v>
      </c>
      <c r="I24624">
        <v>0</v>
      </c>
      <c r="J24624">
        <v>0</v>
      </c>
    </row>
    <row r="24625" spans="1:10" x14ac:dyDescent="0.25">
      <c r="A24625" s="1">
        <v>246.22999999992101</v>
      </c>
      <c r="B24625">
        <v>588585.85999999905</v>
      </c>
      <c r="C24625">
        <v>1460</v>
      </c>
      <c r="D24625">
        <v>1460</v>
      </c>
      <c r="E24625">
        <v>0.17999999999999899</v>
      </c>
      <c r="F24625">
        <v>0</v>
      </c>
      <c r="G24625">
        <v>0</v>
      </c>
      <c r="H24625">
        <v>243967540</v>
      </c>
      <c r="I24625">
        <v>0</v>
      </c>
      <c r="J24625">
        <v>0</v>
      </c>
    </row>
    <row r="24626" spans="1:10" x14ac:dyDescent="0.25">
      <c r="A24626" s="1">
        <v>246.239999999921</v>
      </c>
      <c r="B24626">
        <v>588597.54</v>
      </c>
      <c r="C24626">
        <v>1460</v>
      </c>
      <c r="D24626">
        <v>1460</v>
      </c>
      <c r="E24626">
        <v>0.17999999999999899</v>
      </c>
      <c r="F24626">
        <v>0</v>
      </c>
      <c r="G24626">
        <v>0</v>
      </c>
      <c r="H24626">
        <v>243979540</v>
      </c>
      <c r="I24626">
        <v>0</v>
      </c>
      <c r="J24626">
        <v>0</v>
      </c>
    </row>
    <row r="24627" spans="1:10" x14ac:dyDescent="0.25">
      <c r="A24627" s="1">
        <v>246.24999999992099</v>
      </c>
      <c r="B24627">
        <v>588612.14</v>
      </c>
      <c r="C24627">
        <v>1460</v>
      </c>
      <c r="D24627">
        <v>1460</v>
      </c>
      <c r="E24627">
        <v>0.17999999999999899</v>
      </c>
      <c r="F24627">
        <v>0</v>
      </c>
      <c r="G24627">
        <v>0</v>
      </c>
      <c r="H24627">
        <v>243993040</v>
      </c>
      <c r="I24627">
        <v>0</v>
      </c>
      <c r="J24627">
        <v>0</v>
      </c>
    </row>
    <row r="24628" spans="1:10" x14ac:dyDescent="0.25">
      <c r="A24628" s="1">
        <v>246.25999999992101</v>
      </c>
      <c r="B24628">
        <v>588626.73999999894</v>
      </c>
      <c r="C24628">
        <v>1460</v>
      </c>
      <c r="D24628">
        <v>1460</v>
      </c>
      <c r="E24628">
        <v>0.17999999999999899</v>
      </c>
      <c r="F24628">
        <v>0</v>
      </c>
      <c r="G24628">
        <v>0</v>
      </c>
      <c r="H24628">
        <v>244005040</v>
      </c>
      <c r="I24628">
        <v>0</v>
      </c>
      <c r="J24628">
        <v>0</v>
      </c>
    </row>
    <row r="24629" spans="1:10" x14ac:dyDescent="0.25">
      <c r="A24629" s="1">
        <v>246.269999999921</v>
      </c>
      <c r="B24629">
        <v>588636.95999999903</v>
      </c>
      <c r="C24629">
        <v>1460</v>
      </c>
      <c r="D24629">
        <v>1460</v>
      </c>
      <c r="E24629">
        <v>0.17999999999999899</v>
      </c>
      <c r="F24629">
        <v>0</v>
      </c>
      <c r="G24629">
        <v>0</v>
      </c>
      <c r="H24629">
        <v>244014040</v>
      </c>
      <c r="I24629">
        <v>0</v>
      </c>
      <c r="J24629">
        <v>0</v>
      </c>
    </row>
    <row r="24630" spans="1:10" x14ac:dyDescent="0.25">
      <c r="A24630" s="1">
        <v>246.27999999991999</v>
      </c>
      <c r="B24630">
        <v>588651.55999999901</v>
      </c>
      <c r="C24630">
        <v>1460</v>
      </c>
      <c r="D24630">
        <v>1460</v>
      </c>
      <c r="E24630">
        <v>0.17999999999999899</v>
      </c>
      <c r="F24630">
        <v>0</v>
      </c>
      <c r="G24630">
        <v>0</v>
      </c>
      <c r="H24630">
        <v>244027540</v>
      </c>
      <c r="I24630">
        <v>0</v>
      </c>
      <c r="J24630">
        <v>0</v>
      </c>
    </row>
    <row r="24631" spans="1:10" x14ac:dyDescent="0.25">
      <c r="A24631" s="1">
        <v>246.28999999992001</v>
      </c>
      <c r="B24631">
        <v>588663.23999999894</v>
      </c>
      <c r="C24631">
        <v>1460</v>
      </c>
      <c r="D24631">
        <v>1460</v>
      </c>
      <c r="E24631">
        <v>0.17999999999999899</v>
      </c>
      <c r="F24631">
        <v>0</v>
      </c>
      <c r="G24631">
        <v>0</v>
      </c>
      <c r="H24631">
        <v>244036540</v>
      </c>
      <c r="I24631">
        <v>0</v>
      </c>
      <c r="J24631">
        <v>0</v>
      </c>
    </row>
    <row r="24632" spans="1:10" x14ac:dyDescent="0.25">
      <c r="A24632" s="1">
        <v>246.29999999992</v>
      </c>
      <c r="B24632">
        <v>588676.38</v>
      </c>
      <c r="C24632">
        <v>1460</v>
      </c>
      <c r="D24632">
        <v>1460</v>
      </c>
      <c r="E24632">
        <v>0.17999999999999899</v>
      </c>
      <c r="F24632">
        <v>0</v>
      </c>
      <c r="G24632">
        <v>0</v>
      </c>
      <c r="H24632">
        <v>244048540</v>
      </c>
      <c r="I24632">
        <v>0</v>
      </c>
      <c r="J24632">
        <v>0</v>
      </c>
    </row>
    <row r="24633" spans="1:10" x14ac:dyDescent="0.25">
      <c r="A24633" s="1">
        <v>246.30999999992</v>
      </c>
      <c r="B24633">
        <v>588688.06000000006</v>
      </c>
      <c r="C24633">
        <v>1460</v>
      </c>
      <c r="D24633">
        <v>1460</v>
      </c>
      <c r="E24633">
        <v>0.17999999999999899</v>
      </c>
      <c r="F24633">
        <v>0</v>
      </c>
      <c r="G24633">
        <v>0</v>
      </c>
      <c r="H24633">
        <v>244062040</v>
      </c>
      <c r="I24633">
        <v>0</v>
      </c>
      <c r="J24633">
        <v>0</v>
      </c>
    </row>
    <row r="24634" spans="1:10" x14ac:dyDescent="0.25">
      <c r="A24634" s="1">
        <v>246.31999999991999</v>
      </c>
      <c r="B24634">
        <v>588702.66</v>
      </c>
      <c r="C24634">
        <v>1460</v>
      </c>
      <c r="D24634">
        <v>1460</v>
      </c>
      <c r="E24634">
        <v>0.17999999999999899</v>
      </c>
      <c r="F24634">
        <v>0</v>
      </c>
      <c r="G24634">
        <v>0</v>
      </c>
      <c r="H24634">
        <v>244072540</v>
      </c>
      <c r="I24634">
        <v>0</v>
      </c>
      <c r="J24634">
        <v>0</v>
      </c>
    </row>
    <row r="24635" spans="1:10" x14ac:dyDescent="0.25">
      <c r="A24635" s="1">
        <v>246.32999999992001</v>
      </c>
      <c r="B24635">
        <v>588717.26</v>
      </c>
      <c r="C24635">
        <v>1460</v>
      </c>
      <c r="D24635">
        <v>1460</v>
      </c>
      <c r="E24635">
        <v>0.17999999999999899</v>
      </c>
      <c r="F24635">
        <v>0</v>
      </c>
      <c r="G24635">
        <v>0</v>
      </c>
      <c r="H24635">
        <v>244081540</v>
      </c>
      <c r="I24635">
        <v>0</v>
      </c>
      <c r="J24635">
        <v>0</v>
      </c>
    </row>
    <row r="24636" spans="1:10" x14ac:dyDescent="0.25">
      <c r="A24636" s="1">
        <v>246.33999999992</v>
      </c>
      <c r="B24636">
        <v>588731.85999999905</v>
      </c>
      <c r="C24636">
        <v>1460</v>
      </c>
      <c r="D24636">
        <v>1460</v>
      </c>
      <c r="E24636">
        <v>0.17999999999999899</v>
      </c>
      <c r="F24636">
        <v>0</v>
      </c>
      <c r="G24636">
        <v>0</v>
      </c>
      <c r="H24636">
        <v>244090540</v>
      </c>
      <c r="I24636">
        <v>0</v>
      </c>
      <c r="J24636">
        <v>0</v>
      </c>
    </row>
    <row r="24637" spans="1:10" x14ac:dyDescent="0.25">
      <c r="A24637" s="1">
        <v>246.34999999991999</v>
      </c>
      <c r="B24637">
        <v>588746.45999999903</v>
      </c>
      <c r="C24637">
        <v>1460</v>
      </c>
      <c r="D24637">
        <v>1460</v>
      </c>
      <c r="E24637">
        <v>0.17999999999999899</v>
      </c>
      <c r="F24637">
        <v>0</v>
      </c>
      <c r="G24637">
        <v>0</v>
      </c>
      <c r="H24637">
        <v>244104040</v>
      </c>
      <c r="I24637">
        <v>0</v>
      </c>
      <c r="J24637">
        <v>0</v>
      </c>
    </row>
    <row r="24638" spans="1:10" x14ac:dyDescent="0.25">
      <c r="A24638" s="1">
        <v>246.35999999992001</v>
      </c>
      <c r="B24638">
        <v>588756.679999999</v>
      </c>
      <c r="C24638">
        <v>1460</v>
      </c>
      <c r="D24638">
        <v>1460</v>
      </c>
      <c r="E24638">
        <v>0.17999999999999899</v>
      </c>
      <c r="F24638">
        <v>0</v>
      </c>
      <c r="G24638">
        <v>0</v>
      </c>
      <c r="H24638">
        <v>244114540</v>
      </c>
      <c r="I24638">
        <v>0</v>
      </c>
      <c r="J24638">
        <v>0</v>
      </c>
    </row>
    <row r="24639" spans="1:10" x14ac:dyDescent="0.25">
      <c r="A24639" s="1">
        <v>246.36999999992</v>
      </c>
      <c r="B24639">
        <v>588774.19999999902</v>
      </c>
      <c r="C24639">
        <v>1460</v>
      </c>
      <c r="D24639">
        <v>1460</v>
      </c>
      <c r="E24639">
        <v>0.17999999999999899</v>
      </c>
      <c r="F24639">
        <v>0</v>
      </c>
      <c r="G24639">
        <v>0</v>
      </c>
      <c r="H24639">
        <v>244125040</v>
      </c>
      <c r="I24639">
        <v>0</v>
      </c>
      <c r="J24639">
        <v>0</v>
      </c>
    </row>
    <row r="24640" spans="1:10" x14ac:dyDescent="0.25">
      <c r="A24640" s="1">
        <v>246.37999999991999</v>
      </c>
      <c r="B24640">
        <v>588785.88</v>
      </c>
      <c r="C24640">
        <v>1460</v>
      </c>
      <c r="D24640">
        <v>1460</v>
      </c>
      <c r="E24640">
        <v>0.17999999999999899</v>
      </c>
      <c r="F24640">
        <v>0</v>
      </c>
      <c r="G24640">
        <v>0</v>
      </c>
      <c r="H24640">
        <v>244135540</v>
      </c>
      <c r="I24640">
        <v>0</v>
      </c>
      <c r="J24640">
        <v>0</v>
      </c>
    </row>
    <row r="24641" spans="1:10" x14ac:dyDescent="0.25">
      <c r="A24641" s="1">
        <v>246.38999999992001</v>
      </c>
      <c r="B24641">
        <v>588800.47999999905</v>
      </c>
      <c r="C24641">
        <v>1460</v>
      </c>
      <c r="D24641">
        <v>1460</v>
      </c>
      <c r="E24641">
        <v>0.17999999999999899</v>
      </c>
      <c r="F24641">
        <v>0</v>
      </c>
      <c r="G24641">
        <v>0</v>
      </c>
      <c r="H24641">
        <v>244147540</v>
      </c>
      <c r="I24641">
        <v>0</v>
      </c>
      <c r="J24641">
        <v>0</v>
      </c>
    </row>
    <row r="24642" spans="1:10" x14ac:dyDescent="0.25">
      <c r="A24642" s="1">
        <v>246.39999999992</v>
      </c>
      <c r="B24642">
        <v>588815.07999999903</v>
      </c>
      <c r="C24642">
        <v>1460</v>
      </c>
      <c r="D24642">
        <v>1460</v>
      </c>
      <c r="E24642">
        <v>0.17999999999999899</v>
      </c>
      <c r="F24642">
        <v>0</v>
      </c>
      <c r="G24642">
        <v>0</v>
      </c>
      <c r="H24642">
        <v>244156540</v>
      </c>
      <c r="I24642">
        <v>0</v>
      </c>
      <c r="J24642">
        <v>0</v>
      </c>
    </row>
    <row r="24643" spans="1:10" x14ac:dyDescent="0.25">
      <c r="A24643" s="1">
        <v>246.40999999991999</v>
      </c>
      <c r="B24643">
        <v>588829.679999999</v>
      </c>
      <c r="C24643">
        <v>1460</v>
      </c>
      <c r="D24643">
        <v>1460</v>
      </c>
      <c r="E24643">
        <v>0.17999999999999899</v>
      </c>
      <c r="F24643">
        <v>0</v>
      </c>
      <c r="G24643">
        <v>0</v>
      </c>
      <c r="H24643">
        <v>244167040</v>
      </c>
      <c r="I24643">
        <v>0</v>
      </c>
      <c r="J24643">
        <v>0</v>
      </c>
    </row>
    <row r="24644" spans="1:10" x14ac:dyDescent="0.25">
      <c r="A24644" s="1">
        <v>246.41999999992001</v>
      </c>
      <c r="B24644">
        <v>588839.9</v>
      </c>
      <c r="C24644">
        <v>1460</v>
      </c>
      <c r="D24644">
        <v>1460</v>
      </c>
      <c r="E24644">
        <v>0.17999999999999899</v>
      </c>
      <c r="F24644">
        <v>0</v>
      </c>
      <c r="G24644">
        <v>0</v>
      </c>
      <c r="H24644">
        <v>244179040</v>
      </c>
      <c r="I24644">
        <v>0</v>
      </c>
      <c r="J24644">
        <v>0</v>
      </c>
    </row>
    <row r="24645" spans="1:10" x14ac:dyDescent="0.25">
      <c r="A24645" s="1">
        <v>246.42999999992</v>
      </c>
      <c r="B24645">
        <v>588851.57999999903</v>
      </c>
      <c r="C24645">
        <v>1460</v>
      </c>
      <c r="D24645">
        <v>1460</v>
      </c>
      <c r="E24645">
        <v>0.17999999999999899</v>
      </c>
      <c r="F24645">
        <v>0</v>
      </c>
      <c r="G24645">
        <v>0</v>
      </c>
      <c r="H24645">
        <v>244192540</v>
      </c>
      <c r="I24645">
        <v>0</v>
      </c>
      <c r="J24645">
        <v>0</v>
      </c>
    </row>
    <row r="24646" spans="1:10" x14ac:dyDescent="0.25">
      <c r="A24646" s="1">
        <v>246.43999999991999</v>
      </c>
      <c r="B24646">
        <v>588864.71999999904</v>
      </c>
      <c r="C24646">
        <v>1460</v>
      </c>
      <c r="D24646">
        <v>1460</v>
      </c>
      <c r="E24646">
        <v>0.17999999999999899</v>
      </c>
      <c r="F24646">
        <v>0</v>
      </c>
      <c r="G24646">
        <v>0</v>
      </c>
      <c r="H24646">
        <v>244204540</v>
      </c>
      <c r="I24646">
        <v>0</v>
      </c>
      <c r="J24646">
        <v>0</v>
      </c>
    </row>
    <row r="24647" spans="1:10" x14ac:dyDescent="0.25">
      <c r="A24647" s="1">
        <v>246.44999999992001</v>
      </c>
      <c r="B24647">
        <v>588879.31999999902</v>
      </c>
      <c r="C24647">
        <v>1460</v>
      </c>
      <c r="D24647">
        <v>1460</v>
      </c>
      <c r="E24647">
        <v>0.17999999999999899</v>
      </c>
      <c r="F24647">
        <v>0</v>
      </c>
      <c r="G24647">
        <v>0</v>
      </c>
      <c r="H24647">
        <v>244215040</v>
      </c>
      <c r="I24647">
        <v>0</v>
      </c>
      <c r="J24647">
        <v>0</v>
      </c>
    </row>
    <row r="24648" spans="1:10" x14ac:dyDescent="0.25">
      <c r="A24648" s="1">
        <v>246.45999999992</v>
      </c>
      <c r="B24648">
        <v>588891</v>
      </c>
      <c r="C24648">
        <v>1460</v>
      </c>
      <c r="D24648">
        <v>1460</v>
      </c>
      <c r="E24648">
        <v>0.17999999999999899</v>
      </c>
      <c r="F24648">
        <v>0</v>
      </c>
      <c r="G24648">
        <v>0</v>
      </c>
      <c r="H24648">
        <v>244227040</v>
      </c>
      <c r="I24648">
        <v>0</v>
      </c>
      <c r="J24648">
        <v>0</v>
      </c>
    </row>
    <row r="24649" spans="1:10" x14ac:dyDescent="0.25">
      <c r="A24649" s="1">
        <v>246.46999999991999</v>
      </c>
      <c r="B24649">
        <v>588905.59999999905</v>
      </c>
      <c r="C24649">
        <v>1460</v>
      </c>
      <c r="D24649">
        <v>1460</v>
      </c>
      <c r="E24649">
        <v>0.17999999999999899</v>
      </c>
      <c r="F24649">
        <v>0</v>
      </c>
      <c r="G24649">
        <v>0</v>
      </c>
      <c r="H24649">
        <v>244236040</v>
      </c>
      <c r="I24649">
        <v>0</v>
      </c>
      <c r="J24649">
        <v>0</v>
      </c>
    </row>
    <row r="24650" spans="1:10" x14ac:dyDescent="0.25">
      <c r="A24650" s="1">
        <v>246.47999999992001</v>
      </c>
      <c r="B24650">
        <v>588920.19999999902</v>
      </c>
      <c r="C24650">
        <v>1460</v>
      </c>
      <c r="D24650">
        <v>1460</v>
      </c>
      <c r="E24650">
        <v>0.17999999999999899</v>
      </c>
      <c r="F24650">
        <v>0</v>
      </c>
      <c r="G24650">
        <v>0</v>
      </c>
      <c r="H24650">
        <v>244248040</v>
      </c>
      <c r="I24650">
        <v>0</v>
      </c>
      <c r="J24650">
        <v>0</v>
      </c>
    </row>
    <row r="24651" spans="1:10" x14ac:dyDescent="0.25">
      <c r="A24651" s="1">
        <v>246.48999999992</v>
      </c>
      <c r="B24651">
        <v>588930.42000000004</v>
      </c>
      <c r="C24651">
        <v>1460</v>
      </c>
      <c r="D24651">
        <v>1460</v>
      </c>
      <c r="E24651">
        <v>0.17999999999999899</v>
      </c>
      <c r="F24651">
        <v>0</v>
      </c>
      <c r="G24651">
        <v>0</v>
      </c>
      <c r="H24651">
        <v>244260040</v>
      </c>
      <c r="I24651">
        <v>0</v>
      </c>
      <c r="J24651">
        <v>0</v>
      </c>
    </row>
    <row r="24652" spans="1:10" x14ac:dyDescent="0.25">
      <c r="A24652" s="1">
        <v>246.49999999991999</v>
      </c>
      <c r="B24652">
        <v>588942.09999999905</v>
      </c>
      <c r="C24652">
        <v>1460</v>
      </c>
      <c r="D24652">
        <v>1460</v>
      </c>
      <c r="E24652">
        <v>0.17999999999999899</v>
      </c>
      <c r="F24652">
        <v>0</v>
      </c>
      <c r="G24652">
        <v>0</v>
      </c>
      <c r="H24652">
        <v>244272040</v>
      </c>
      <c r="I24652">
        <v>0</v>
      </c>
      <c r="J24652">
        <v>0</v>
      </c>
    </row>
    <row r="24653" spans="1:10" x14ac:dyDescent="0.25">
      <c r="A24653" s="1">
        <v>246.50999999992001</v>
      </c>
      <c r="B24653">
        <v>588955.23999999894</v>
      </c>
      <c r="C24653">
        <v>1460</v>
      </c>
      <c r="D24653">
        <v>1460</v>
      </c>
      <c r="E24653">
        <v>0.17999999999999899</v>
      </c>
      <c r="F24653">
        <v>0</v>
      </c>
      <c r="G24653">
        <v>0</v>
      </c>
      <c r="H24653">
        <v>244281040</v>
      </c>
      <c r="I24653">
        <v>0</v>
      </c>
      <c r="J24653">
        <v>0</v>
      </c>
    </row>
    <row r="24654" spans="1:10" x14ac:dyDescent="0.25">
      <c r="A24654" s="1">
        <v>246.51999999992</v>
      </c>
      <c r="B24654">
        <v>588969.83999999904</v>
      </c>
      <c r="C24654">
        <v>1460</v>
      </c>
      <c r="D24654">
        <v>1460</v>
      </c>
      <c r="E24654">
        <v>0.17999999999999899</v>
      </c>
      <c r="F24654">
        <v>0</v>
      </c>
      <c r="G24654">
        <v>0</v>
      </c>
      <c r="H24654">
        <v>244290040</v>
      </c>
      <c r="I24654">
        <v>0</v>
      </c>
      <c r="J24654">
        <v>0</v>
      </c>
    </row>
    <row r="24655" spans="1:10" x14ac:dyDescent="0.25">
      <c r="A24655" s="1">
        <v>246.52999999991999</v>
      </c>
      <c r="B24655">
        <v>588988.81999999902</v>
      </c>
      <c r="C24655">
        <v>1460</v>
      </c>
      <c r="D24655">
        <v>1460</v>
      </c>
      <c r="E24655">
        <v>0.17999999999999899</v>
      </c>
      <c r="F24655">
        <v>0</v>
      </c>
      <c r="G24655">
        <v>0</v>
      </c>
      <c r="H24655">
        <v>244303540</v>
      </c>
      <c r="I24655">
        <v>0</v>
      </c>
      <c r="J24655">
        <v>0</v>
      </c>
    </row>
    <row r="24656" spans="1:10" x14ac:dyDescent="0.25">
      <c r="A24656" s="1">
        <v>246.53999999992001</v>
      </c>
      <c r="B24656">
        <v>588999.03999999899</v>
      </c>
      <c r="C24656">
        <v>1460</v>
      </c>
      <c r="D24656">
        <v>1460</v>
      </c>
      <c r="E24656">
        <v>0.17999999999999899</v>
      </c>
      <c r="F24656">
        <v>0</v>
      </c>
      <c r="G24656">
        <v>0</v>
      </c>
      <c r="H24656">
        <v>244312540</v>
      </c>
      <c r="I24656">
        <v>0</v>
      </c>
      <c r="J24656">
        <v>0</v>
      </c>
    </row>
    <row r="24657" spans="1:10" x14ac:dyDescent="0.25">
      <c r="A24657" s="1">
        <v>246.54999999992</v>
      </c>
      <c r="B24657">
        <v>589013.64</v>
      </c>
      <c r="C24657">
        <v>1460</v>
      </c>
      <c r="D24657">
        <v>1460</v>
      </c>
      <c r="E24657">
        <v>0.17999999999999899</v>
      </c>
      <c r="F24657">
        <v>0</v>
      </c>
      <c r="G24657">
        <v>0</v>
      </c>
      <c r="H24657">
        <v>244324540</v>
      </c>
      <c r="I24657">
        <v>0</v>
      </c>
      <c r="J24657">
        <v>0</v>
      </c>
    </row>
    <row r="24658" spans="1:10" x14ac:dyDescent="0.25">
      <c r="A24658" s="1">
        <v>246.55999999992</v>
      </c>
      <c r="B24658">
        <v>589025.31999999995</v>
      </c>
      <c r="C24658">
        <v>1460</v>
      </c>
      <c r="D24658">
        <v>1460</v>
      </c>
      <c r="E24658">
        <v>0.17999999999999899</v>
      </c>
      <c r="F24658">
        <v>0</v>
      </c>
      <c r="G24658">
        <v>0</v>
      </c>
      <c r="H24658">
        <v>244335040</v>
      </c>
      <c r="I24658">
        <v>0</v>
      </c>
      <c r="J24658">
        <v>0</v>
      </c>
    </row>
    <row r="24659" spans="1:10" x14ac:dyDescent="0.25">
      <c r="A24659" s="1">
        <v>246.56999999991999</v>
      </c>
      <c r="B24659">
        <v>589038.46</v>
      </c>
      <c r="C24659">
        <v>1460</v>
      </c>
      <c r="D24659">
        <v>1460</v>
      </c>
      <c r="E24659">
        <v>0.17999999999999899</v>
      </c>
      <c r="F24659">
        <v>0</v>
      </c>
      <c r="G24659">
        <v>0</v>
      </c>
      <c r="H24659">
        <v>244347040</v>
      </c>
      <c r="I24659">
        <v>0</v>
      </c>
      <c r="J24659">
        <v>0</v>
      </c>
    </row>
    <row r="24660" spans="1:10" x14ac:dyDescent="0.25">
      <c r="A24660" s="1">
        <v>246.57999999992001</v>
      </c>
      <c r="B24660">
        <v>589053.06000000006</v>
      </c>
      <c r="C24660">
        <v>1460</v>
      </c>
      <c r="D24660">
        <v>1460</v>
      </c>
      <c r="E24660">
        <v>0.17999999999999899</v>
      </c>
      <c r="F24660">
        <v>0</v>
      </c>
      <c r="G24660">
        <v>0</v>
      </c>
      <c r="H24660">
        <v>244354540</v>
      </c>
      <c r="I24660">
        <v>0</v>
      </c>
      <c r="J24660">
        <v>0</v>
      </c>
    </row>
    <row r="24661" spans="1:10" x14ac:dyDescent="0.25">
      <c r="A24661" s="1">
        <v>246.58999999992</v>
      </c>
      <c r="B24661">
        <v>589067.66</v>
      </c>
      <c r="C24661">
        <v>1460</v>
      </c>
      <c r="D24661">
        <v>1460</v>
      </c>
      <c r="E24661">
        <v>0.17999999999999899</v>
      </c>
      <c r="F24661">
        <v>0</v>
      </c>
      <c r="G24661">
        <v>0</v>
      </c>
      <c r="H24661">
        <v>244366540</v>
      </c>
      <c r="I24661">
        <v>0</v>
      </c>
      <c r="J24661">
        <v>0</v>
      </c>
    </row>
    <row r="24662" spans="1:10" x14ac:dyDescent="0.25">
      <c r="A24662" s="1">
        <v>246.59999999991999</v>
      </c>
      <c r="B24662">
        <v>589079.33999999904</v>
      </c>
      <c r="C24662">
        <v>1460</v>
      </c>
      <c r="D24662">
        <v>1460</v>
      </c>
      <c r="E24662">
        <v>0.17999999999999899</v>
      </c>
      <c r="F24662">
        <v>0</v>
      </c>
      <c r="G24662">
        <v>0</v>
      </c>
      <c r="H24662">
        <v>244377040</v>
      </c>
      <c r="I24662">
        <v>0</v>
      </c>
      <c r="J24662">
        <v>0</v>
      </c>
    </row>
    <row r="24663" spans="1:10" x14ac:dyDescent="0.25">
      <c r="A24663" s="1">
        <v>246.60999999992001</v>
      </c>
      <c r="B24663">
        <v>589089.55999999901</v>
      </c>
      <c r="C24663">
        <v>1460</v>
      </c>
      <c r="D24663">
        <v>1460</v>
      </c>
      <c r="E24663">
        <v>0.17999999999999899</v>
      </c>
      <c r="F24663">
        <v>0</v>
      </c>
      <c r="G24663">
        <v>0</v>
      </c>
      <c r="H24663">
        <v>244389040</v>
      </c>
      <c r="I24663">
        <v>0</v>
      </c>
      <c r="J24663">
        <v>0</v>
      </c>
    </row>
    <row r="24664" spans="1:10" x14ac:dyDescent="0.25">
      <c r="A24664" s="1">
        <v>246.61999999992</v>
      </c>
      <c r="B24664">
        <v>589104.15999999898</v>
      </c>
      <c r="C24664">
        <v>1460</v>
      </c>
      <c r="D24664">
        <v>1460</v>
      </c>
      <c r="E24664">
        <v>0.17999999999999899</v>
      </c>
      <c r="F24664">
        <v>0</v>
      </c>
      <c r="G24664">
        <v>0</v>
      </c>
      <c r="H24664">
        <v>244402540</v>
      </c>
      <c r="I24664">
        <v>0</v>
      </c>
      <c r="J24664">
        <v>0</v>
      </c>
    </row>
    <row r="24665" spans="1:10" x14ac:dyDescent="0.25">
      <c r="A24665" s="1">
        <v>246.62999999991999</v>
      </c>
      <c r="B24665">
        <v>589118.76</v>
      </c>
      <c r="C24665">
        <v>1460</v>
      </c>
      <c r="D24665">
        <v>1460</v>
      </c>
      <c r="E24665">
        <v>0.17999999999999899</v>
      </c>
      <c r="F24665">
        <v>0</v>
      </c>
      <c r="G24665">
        <v>0</v>
      </c>
      <c r="H24665">
        <v>244414540</v>
      </c>
      <c r="I24665">
        <v>0</v>
      </c>
      <c r="J24665">
        <v>0</v>
      </c>
    </row>
    <row r="24666" spans="1:10" x14ac:dyDescent="0.25">
      <c r="A24666" s="1">
        <v>246.63999999992001</v>
      </c>
      <c r="B24666">
        <v>589133.35999999905</v>
      </c>
      <c r="C24666">
        <v>1460</v>
      </c>
      <c r="D24666">
        <v>1460</v>
      </c>
      <c r="E24666">
        <v>0.17999999999999899</v>
      </c>
      <c r="F24666">
        <v>0</v>
      </c>
      <c r="G24666">
        <v>0</v>
      </c>
      <c r="H24666">
        <v>244425040</v>
      </c>
      <c r="I24666">
        <v>0</v>
      </c>
      <c r="J24666">
        <v>0</v>
      </c>
    </row>
    <row r="24667" spans="1:10" x14ac:dyDescent="0.25">
      <c r="A24667" s="1">
        <v>246.64999999992</v>
      </c>
      <c r="B24667">
        <v>589143.57999999996</v>
      </c>
      <c r="C24667">
        <v>1460</v>
      </c>
      <c r="D24667">
        <v>1460</v>
      </c>
      <c r="E24667">
        <v>0.17999999999999899</v>
      </c>
      <c r="F24667">
        <v>0</v>
      </c>
      <c r="G24667">
        <v>0</v>
      </c>
      <c r="H24667">
        <v>244435540</v>
      </c>
      <c r="I24667">
        <v>0</v>
      </c>
      <c r="J24667">
        <v>0</v>
      </c>
    </row>
    <row r="24668" spans="1:10" x14ac:dyDescent="0.25">
      <c r="A24668" s="1">
        <v>246.65999999991999</v>
      </c>
      <c r="B24668">
        <v>589158.18000000005</v>
      </c>
      <c r="C24668">
        <v>1460</v>
      </c>
      <c r="D24668">
        <v>1460</v>
      </c>
      <c r="E24668">
        <v>0.17999999999999899</v>
      </c>
      <c r="F24668">
        <v>0</v>
      </c>
      <c r="G24668">
        <v>0</v>
      </c>
      <c r="H24668">
        <v>244446040</v>
      </c>
      <c r="I24668">
        <v>0</v>
      </c>
      <c r="J24668">
        <v>0</v>
      </c>
    </row>
    <row r="24669" spans="1:10" x14ac:dyDescent="0.25">
      <c r="A24669" s="1">
        <v>246.66999999992001</v>
      </c>
      <c r="B24669">
        <v>589169.85999999905</v>
      </c>
      <c r="C24669">
        <v>1460</v>
      </c>
      <c r="D24669">
        <v>1460</v>
      </c>
      <c r="E24669">
        <v>0.17999999999999899</v>
      </c>
      <c r="F24669">
        <v>0</v>
      </c>
      <c r="G24669">
        <v>0</v>
      </c>
      <c r="H24669">
        <v>244458040</v>
      </c>
      <c r="I24669">
        <v>0</v>
      </c>
      <c r="J24669">
        <v>0</v>
      </c>
    </row>
    <row r="24670" spans="1:10" x14ac:dyDescent="0.25">
      <c r="A24670" s="1">
        <v>246.67999999992</v>
      </c>
      <c r="B24670">
        <v>589184.45999999903</v>
      </c>
      <c r="C24670">
        <v>1460</v>
      </c>
      <c r="D24670">
        <v>1460</v>
      </c>
      <c r="E24670">
        <v>0.17999999999999899</v>
      </c>
      <c r="F24670">
        <v>0</v>
      </c>
      <c r="G24670">
        <v>0</v>
      </c>
      <c r="H24670">
        <v>244471540</v>
      </c>
      <c r="I24670">
        <v>0</v>
      </c>
      <c r="J24670">
        <v>0</v>
      </c>
    </row>
    <row r="24671" spans="1:10" x14ac:dyDescent="0.25">
      <c r="A24671" s="1">
        <v>246.68999999991999</v>
      </c>
      <c r="B24671">
        <v>589194.679999999</v>
      </c>
      <c r="C24671">
        <v>1460</v>
      </c>
      <c r="D24671">
        <v>1460</v>
      </c>
      <c r="E24671">
        <v>0.17999999999999899</v>
      </c>
      <c r="F24671">
        <v>0</v>
      </c>
      <c r="G24671">
        <v>0</v>
      </c>
      <c r="H24671">
        <v>244480540</v>
      </c>
      <c r="I24671">
        <v>0</v>
      </c>
      <c r="J24671">
        <v>0</v>
      </c>
    </row>
    <row r="24672" spans="1:10" x14ac:dyDescent="0.25">
      <c r="A24672" s="1">
        <v>246.69999999992001</v>
      </c>
      <c r="B24672">
        <v>589209.28</v>
      </c>
      <c r="C24672">
        <v>1460</v>
      </c>
      <c r="D24672">
        <v>1460</v>
      </c>
      <c r="E24672">
        <v>0.17999999999999899</v>
      </c>
      <c r="F24672">
        <v>0</v>
      </c>
      <c r="G24672">
        <v>0</v>
      </c>
      <c r="H24672">
        <v>244491040</v>
      </c>
      <c r="I24672">
        <v>0</v>
      </c>
      <c r="J24672">
        <v>0</v>
      </c>
    </row>
    <row r="24673" spans="1:10" x14ac:dyDescent="0.25">
      <c r="A24673" s="1">
        <v>246.70999999992</v>
      </c>
      <c r="B24673">
        <v>589226.799999999</v>
      </c>
      <c r="C24673">
        <v>1460</v>
      </c>
      <c r="D24673">
        <v>1460</v>
      </c>
      <c r="E24673">
        <v>0.17999999999999899</v>
      </c>
      <c r="F24673">
        <v>0</v>
      </c>
      <c r="G24673">
        <v>0</v>
      </c>
      <c r="H24673">
        <v>244501540</v>
      </c>
      <c r="I24673">
        <v>0</v>
      </c>
      <c r="J24673">
        <v>0</v>
      </c>
    </row>
    <row r="24674" spans="1:10" x14ac:dyDescent="0.25">
      <c r="A24674" s="1">
        <v>246.71999999991999</v>
      </c>
      <c r="B24674">
        <v>589241.39999999898</v>
      </c>
      <c r="C24674">
        <v>1460</v>
      </c>
      <c r="D24674">
        <v>1460</v>
      </c>
      <c r="E24674">
        <v>0.17999999999999899</v>
      </c>
      <c r="F24674">
        <v>0</v>
      </c>
      <c r="G24674">
        <v>0</v>
      </c>
      <c r="H24674">
        <v>244512040</v>
      </c>
      <c r="I24674">
        <v>0</v>
      </c>
      <c r="J24674">
        <v>0</v>
      </c>
    </row>
    <row r="24675" spans="1:10" x14ac:dyDescent="0.25">
      <c r="A24675" s="1">
        <v>246.72999999992001</v>
      </c>
      <c r="B24675">
        <v>589253.07999999996</v>
      </c>
      <c r="C24675">
        <v>1460</v>
      </c>
      <c r="D24675">
        <v>1460</v>
      </c>
      <c r="E24675">
        <v>0.17999999999999899</v>
      </c>
      <c r="F24675">
        <v>0</v>
      </c>
      <c r="G24675">
        <v>0</v>
      </c>
      <c r="H24675">
        <v>244522540</v>
      </c>
      <c r="I24675">
        <v>0</v>
      </c>
      <c r="J24675">
        <v>0</v>
      </c>
    </row>
    <row r="24676" spans="1:10" x14ac:dyDescent="0.25">
      <c r="A24676" s="1">
        <v>246.73999999992</v>
      </c>
      <c r="B24676">
        <v>589267.68000000005</v>
      </c>
      <c r="C24676">
        <v>1460</v>
      </c>
      <c r="D24676">
        <v>1460</v>
      </c>
      <c r="E24676">
        <v>0.17999999999999899</v>
      </c>
      <c r="F24676">
        <v>0</v>
      </c>
      <c r="G24676">
        <v>0</v>
      </c>
      <c r="H24676">
        <v>244533040</v>
      </c>
      <c r="I24676">
        <v>0</v>
      </c>
      <c r="J24676">
        <v>0</v>
      </c>
    </row>
    <row r="24677" spans="1:10" x14ac:dyDescent="0.25">
      <c r="A24677" s="1">
        <v>246.74999999991999</v>
      </c>
      <c r="B24677">
        <v>589277.9</v>
      </c>
      <c r="C24677">
        <v>1460</v>
      </c>
      <c r="D24677">
        <v>1460</v>
      </c>
      <c r="E24677">
        <v>0.17999999999999899</v>
      </c>
      <c r="F24677">
        <v>0</v>
      </c>
      <c r="G24677">
        <v>0</v>
      </c>
      <c r="H24677">
        <v>244546540</v>
      </c>
      <c r="I24677">
        <v>0</v>
      </c>
      <c r="J24677">
        <v>0</v>
      </c>
    </row>
    <row r="24678" spans="1:10" x14ac:dyDescent="0.25">
      <c r="A24678" s="1">
        <v>246.75999999992001</v>
      </c>
      <c r="B24678">
        <v>589292.5</v>
      </c>
      <c r="C24678">
        <v>1460</v>
      </c>
      <c r="D24678">
        <v>1460</v>
      </c>
      <c r="E24678">
        <v>0.17999999999999899</v>
      </c>
      <c r="F24678">
        <v>0</v>
      </c>
      <c r="G24678">
        <v>0</v>
      </c>
      <c r="H24678">
        <v>244554040</v>
      </c>
      <c r="I24678">
        <v>0</v>
      </c>
      <c r="J24678">
        <v>0</v>
      </c>
    </row>
    <row r="24679" spans="1:10" x14ac:dyDescent="0.25">
      <c r="A24679" s="1">
        <v>246.76999999992</v>
      </c>
      <c r="B24679">
        <v>589310.02</v>
      </c>
      <c r="C24679">
        <v>1460</v>
      </c>
      <c r="D24679">
        <v>1460</v>
      </c>
      <c r="E24679">
        <v>0.17999999999999899</v>
      </c>
      <c r="F24679">
        <v>0</v>
      </c>
      <c r="G24679">
        <v>0</v>
      </c>
      <c r="H24679">
        <v>244566040</v>
      </c>
      <c r="I24679">
        <v>0</v>
      </c>
      <c r="J24679">
        <v>0</v>
      </c>
    </row>
    <row r="24680" spans="1:10" x14ac:dyDescent="0.25">
      <c r="A24680" s="1">
        <v>246.77999999991999</v>
      </c>
      <c r="B24680">
        <v>589321.69999999902</v>
      </c>
      <c r="C24680">
        <v>1460</v>
      </c>
      <c r="D24680">
        <v>1460</v>
      </c>
      <c r="E24680">
        <v>0.17999999999999899</v>
      </c>
      <c r="F24680">
        <v>0</v>
      </c>
      <c r="G24680">
        <v>0</v>
      </c>
      <c r="H24680">
        <v>244576540</v>
      </c>
      <c r="I24680">
        <v>0</v>
      </c>
      <c r="J24680">
        <v>0</v>
      </c>
    </row>
    <row r="24681" spans="1:10" x14ac:dyDescent="0.25">
      <c r="A24681" s="1">
        <v>246.78999999992001</v>
      </c>
      <c r="B24681">
        <v>589331.91999999899</v>
      </c>
      <c r="C24681">
        <v>1460</v>
      </c>
      <c r="D24681">
        <v>1460</v>
      </c>
      <c r="E24681">
        <v>0.17999999999999899</v>
      </c>
      <c r="F24681">
        <v>0</v>
      </c>
      <c r="G24681">
        <v>0</v>
      </c>
      <c r="H24681">
        <v>244588540</v>
      </c>
      <c r="I24681">
        <v>0</v>
      </c>
      <c r="J24681">
        <v>0</v>
      </c>
    </row>
    <row r="24682" spans="1:10" x14ac:dyDescent="0.25">
      <c r="A24682" s="1">
        <v>246.79999999992</v>
      </c>
      <c r="B24682">
        <v>589346.52</v>
      </c>
      <c r="C24682">
        <v>1460</v>
      </c>
      <c r="D24682">
        <v>1460</v>
      </c>
      <c r="E24682">
        <v>0.17999999999999899</v>
      </c>
      <c r="F24682">
        <v>0</v>
      </c>
      <c r="G24682">
        <v>0</v>
      </c>
      <c r="H24682">
        <v>244602040</v>
      </c>
      <c r="I24682">
        <v>0</v>
      </c>
      <c r="J24682">
        <v>0</v>
      </c>
    </row>
    <row r="24683" spans="1:10" x14ac:dyDescent="0.25">
      <c r="A24683" s="1">
        <v>246.80999999992</v>
      </c>
      <c r="B24683">
        <v>589356.73999999894</v>
      </c>
      <c r="C24683">
        <v>1460</v>
      </c>
      <c r="D24683">
        <v>1460</v>
      </c>
      <c r="E24683">
        <v>0.17999999999999899</v>
      </c>
      <c r="F24683">
        <v>0</v>
      </c>
      <c r="G24683">
        <v>0</v>
      </c>
      <c r="H24683">
        <v>244614040</v>
      </c>
      <c r="I24683">
        <v>0</v>
      </c>
      <c r="J24683">
        <v>0</v>
      </c>
    </row>
    <row r="24684" spans="1:10" x14ac:dyDescent="0.25">
      <c r="A24684" s="1">
        <v>246.81999999991999</v>
      </c>
      <c r="B24684">
        <v>589371.33999999904</v>
      </c>
      <c r="C24684">
        <v>1460</v>
      </c>
      <c r="D24684">
        <v>1460</v>
      </c>
      <c r="E24684">
        <v>0.17999999999999899</v>
      </c>
      <c r="F24684">
        <v>0</v>
      </c>
      <c r="G24684">
        <v>0</v>
      </c>
      <c r="H24684">
        <v>244624540</v>
      </c>
      <c r="I24684">
        <v>0</v>
      </c>
      <c r="J24684">
        <v>0</v>
      </c>
    </row>
    <row r="24685" spans="1:10" x14ac:dyDescent="0.25">
      <c r="A24685" s="1">
        <v>246.82999999992001</v>
      </c>
      <c r="B24685">
        <v>589383.02</v>
      </c>
      <c r="C24685">
        <v>1460</v>
      </c>
      <c r="D24685">
        <v>1460</v>
      </c>
      <c r="E24685">
        <v>0.17999999999999899</v>
      </c>
      <c r="F24685">
        <v>0</v>
      </c>
      <c r="G24685">
        <v>0</v>
      </c>
      <c r="H24685">
        <v>244635040</v>
      </c>
      <c r="I24685">
        <v>0</v>
      </c>
      <c r="J24685">
        <v>0</v>
      </c>
    </row>
    <row r="24686" spans="1:10" x14ac:dyDescent="0.25">
      <c r="A24686" s="1">
        <v>246.83999999992</v>
      </c>
      <c r="B24686">
        <v>589400.54</v>
      </c>
      <c r="C24686">
        <v>1460</v>
      </c>
      <c r="D24686">
        <v>1460</v>
      </c>
      <c r="E24686">
        <v>0.17999999999999899</v>
      </c>
      <c r="F24686">
        <v>0</v>
      </c>
      <c r="G24686">
        <v>0</v>
      </c>
      <c r="H24686">
        <v>244645540</v>
      </c>
      <c r="I24686">
        <v>0</v>
      </c>
      <c r="J24686">
        <v>0</v>
      </c>
    </row>
    <row r="24687" spans="1:10" x14ac:dyDescent="0.25">
      <c r="A24687" s="1">
        <v>246.84999999991999</v>
      </c>
      <c r="B24687">
        <v>589407.83999999904</v>
      </c>
      <c r="C24687">
        <v>1460</v>
      </c>
      <c r="D24687">
        <v>1460</v>
      </c>
      <c r="E24687">
        <v>0.17999999999999899</v>
      </c>
      <c r="F24687">
        <v>0</v>
      </c>
      <c r="G24687">
        <v>0</v>
      </c>
      <c r="H24687">
        <v>244657540</v>
      </c>
      <c r="I24687">
        <v>0</v>
      </c>
      <c r="J24687">
        <v>0</v>
      </c>
    </row>
    <row r="24688" spans="1:10" x14ac:dyDescent="0.25">
      <c r="A24688" s="1">
        <v>246.85999999992001</v>
      </c>
      <c r="B24688">
        <v>589422.43999999901</v>
      </c>
      <c r="C24688">
        <v>1460</v>
      </c>
      <c r="D24688">
        <v>1460</v>
      </c>
      <c r="E24688">
        <v>0.17999999999999899</v>
      </c>
      <c r="F24688">
        <v>0</v>
      </c>
      <c r="G24688">
        <v>0</v>
      </c>
      <c r="H24688">
        <v>244669540</v>
      </c>
      <c r="I24688">
        <v>0</v>
      </c>
      <c r="J24688">
        <v>0</v>
      </c>
    </row>
    <row r="24689" spans="1:10" x14ac:dyDescent="0.25">
      <c r="A24689" s="1">
        <v>246.86999999992</v>
      </c>
      <c r="B24689">
        <v>589437.04</v>
      </c>
      <c r="C24689">
        <v>1460</v>
      </c>
      <c r="D24689">
        <v>1460</v>
      </c>
      <c r="E24689">
        <v>0.17999999999999899</v>
      </c>
      <c r="F24689">
        <v>0</v>
      </c>
      <c r="G24689">
        <v>0</v>
      </c>
      <c r="H24689">
        <v>244680040</v>
      </c>
      <c r="I24689">
        <v>0</v>
      </c>
      <c r="J24689">
        <v>0</v>
      </c>
    </row>
    <row r="24690" spans="1:10" x14ac:dyDescent="0.25">
      <c r="A24690" s="1">
        <v>246.87999999991999</v>
      </c>
      <c r="B24690">
        <v>589451.64</v>
      </c>
      <c r="C24690">
        <v>1460</v>
      </c>
      <c r="D24690">
        <v>1460</v>
      </c>
      <c r="E24690">
        <v>0.17999999999999899</v>
      </c>
      <c r="F24690">
        <v>0</v>
      </c>
      <c r="G24690">
        <v>0</v>
      </c>
      <c r="H24690">
        <v>244690540</v>
      </c>
      <c r="I24690">
        <v>0</v>
      </c>
      <c r="J24690">
        <v>0</v>
      </c>
    </row>
    <row r="24691" spans="1:10" x14ac:dyDescent="0.25">
      <c r="A24691" s="1">
        <v>246.88999999992001</v>
      </c>
      <c r="B24691">
        <v>589466.23999999894</v>
      </c>
      <c r="C24691">
        <v>1460</v>
      </c>
      <c r="D24691">
        <v>1460</v>
      </c>
      <c r="E24691">
        <v>0.17999999999999899</v>
      </c>
      <c r="F24691">
        <v>0</v>
      </c>
      <c r="G24691">
        <v>0</v>
      </c>
      <c r="H24691">
        <v>244701040</v>
      </c>
      <c r="I24691">
        <v>0</v>
      </c>
      <c r="J24691">
        <v>0</v>
      </c>
    </row>
    <row r="24692" spans="1:10" x14ac:dyDescent="0.25">
      <c r="A24692" s="1">
        <v>246.89999999992</v>
      </c>
      <c r="B24692">
        <v>589480.84</v>
      </c>
      <c r="C24692">
        <v>1460</v>
      </c>
      <c r="D24692">
        <v>1460</v>
      </c>
      <c r="E24692">
        <v>0.17999999999999899</v>
      </c>
      <c r="F24692">
        <v>0</v>
      </c>
      <c r="G24692">
        <v>0</v>
      </c>
      <c r="H24692">
        <v>244713040</v>
      </c>
      <c r="I24692">
        <v>0</v>
      </c>
      <c r="J24692">
        <v>0</v>
      </c>
    </row>
    <row r="24693" spans="1:10" x14ac:dyDescent="0.25">
      <c r="A24693" s="1">
        <v>246.90999999991999</v>
      </c>
      <c r="B24693">
        <v>589495.43999999994</v>
      </c>
      <c r="C24693">
        <v>1460</v>
      </c>
      <c r="D24693">
        <v>1460</v>
      </c>
      <c r="E24693">
        <v>0.17999999999999899</v>
      </c>
      <c r="F24693">
        <v>0</v>
      </c>
      <c r="G24693">
        <v>0</v>
      </c>
      <c r="H24693">
        <v>244722040</v>
      </c>
      <c r="I24693">
        <v>0</v>
      </c>
      <c r="J24693">
        <v>0</v>
      </c>
    </row>
    <row r="24694" spans="1:10" x14ac:dyDescent="0.25">
      <c r="A24694" s="1">
        <v>246.91999999992001</v>
      </c>
      <c r="B24694">
        <v>589505.66</v>
      </c>
      <c r="C24694">
        <v>1460</v>
      </c>
      <c r="D24694">
        <v>1460</v>
      </c>
      <c r="E24694">
        <v>0.17999999999999899</v>
      </c>
      <c r="F24694">
        <v>0</v>
      </c>
      <c r="G24694">
        <v>0</v>
      </c>
      <c r="H24694">
        <v>244732540</v>
      </c>
      <c r="I24694">
        <v>0</v>
      </c>
      <c r="J24694">
        <v>0</v>
      </c>
    </row>
    <row r="24695" spans="1:10" x14ac:dyDescent="0.25">
      <c r="A24695" s="1">
        <v>246.92999999992</v>
      </c>
      <c r="B24695">
        <v>589520.26</v>
      </c>
      <c r="C24695">
        <v>1460</v>
      </c>
      <c r="D24695">
        <v>1460</v>
      </c>
      <c r="E24695">
        <v>0.17999999999999899</v>
      </c>
      <c r="F24695">
        <v>0</v>
      </c>
      <c r="G24695">
        <v>0</v>
      </c>
      <c r="H24695">
        <v>244743040</v>
      </c>
      <c r="I24695">
        <v>0</v>
      </c>
      <c r="J24695">
        <v>0</v>
      </c>
    </row>
    <row r="24696" spans="1:10" x14ac:dyDescent="0.25">
      <c r="A24696" s="1">
        <v>246.93999999991999</v>
      </c>
      <c r="B24696">
        <v>589534.85999999905</v>
      </c>
      <c r="C24696">
        <v>1460</v>
      </c>
      <c r="D24696">
        <v>1460</v>
      </c>
      <c r="E24696">
        <v>0.17999999999999899</v>
      </c>
      <c r="F24696">
        <v>0</v>
      </c>
      <c r="G24696">
        <v>0</v>
      </c>
      <c r="H24696">
        <v>244755040</v>
      </c>
      <c r="I24696">
        <v>0</v>
      </c>
      <c r="J24696">
        <v>0</v>
      </c>
    </row>
    <row r="24697" spans="1:10" x14ac:dyDescent="0.25">
      <c r="A24697" s="1">
        <v>246.94999999992001</v>
      </c>
      <c r="B24697">
        <v>589549.45999999903</v>
      </c>
      <c r="C24697">
        <v>1460</v>
      </c>
      <c r="D24697">
        <v>1460</v>
      </c>
      <c r="E24697">
        <v>0.17999999999999899</v>
      </c>
      <c r="F24697">
        <v>0</v>
      </c>
      <c r="G24697">
        <v>0</v>
      </c>
      <c r="H24697">
        <v>244764040</v>
      </c>
      <c r="I24697">
        <v>0</v>
      </c>
      <c r="J24697">
        <v>0</v>
      </c>
    </row>
    <row r="24698" spans="1:10" x14ac:dyDescent="0.25">
      <c r="A24698" s="1">
        <v>246.95999999992</v>
      </c>
      <c r="B24698">
        <v>589559.679999999</v>
      </c>
      <c r="C24698">
        <v>1460</v>
      </c>
      <c r="D24698">
        <v>1460</v>
      </c>
      <c r="E24698">
        <v>0.17999999999999899</v>
      </c>
      <c r="F24698">
        <v>0</v>
      </c>
      <c r="G24698">
        <v>0</v>
      </c>
      <c r="H24698">
        <v>244776040</v>
      </c>
      <c r="I24698">
        <v>0</v>
      </c>
      <c r="J24698">
        <v>0</v>
      </c>
    </row>
    <row r="24699" spans="1:10" x14ac:dyDescent="0.25">
      <c r="A24699" s="1">
        <v>246.96999999991999</v>
      </c>
      <c r="B24699">
        <v>589574.28</v>
      </c>
      <c r="C24699">
        <v>1460</v>
      </c>
      <c r="D24699">
        <v>1460</v>
      </c>
      <c r="E24699">
        <v>0.17999999999999899</v>
      </c>
      <c r="F24699">
        <v>0</v>
      </c>
      <c r="G24699">
        <v>0</v>
      </c>
      <c r="H24699">
        <v>244788040</v>
      </c>
      <c r="I24699">
        <v>0</v>
      </c>
      <c r="J24699">
        <v>0</v>
      </c>
    </row>
    <row r="24700" spans="1:10" x14ac:dyDescent="0.25">
      <c r="A24700" s="1">
        <v>246.97999999992001</v>
      </c>
      <c r="B24700">
        <v>589585.96</v>
      </c>
      <c r="C24700">
        <v>1460</v>
      </c>
      <c r="D24700">
        <v>1460</v>
      </c>
      <c r="E24700">
        <v>0.17999999999999899</v>
      </c>
      <c r="F24700">
        <v>0</v>
      </c>
      <c r="G24700">
        <v>0</v>
      </c>
      <c r="H24700">
        <v>244800040</v>
      </c>
      <c r="I24700">
        <v>0</v>
      </c>
      <c r="J24700">
        <v>0</v>
      </c>
    </row>
    <row r="24701" spans="1:10" x14ac:dyDescent="0.25">
      <c r="A24701" s="1">
        <v>246.98999999992</v>
      </c>
      <c r="B24701">
        <v>589599.09999999905</v>
      </c>
      <c r="C24701">
        <v>1460</v>
      </c>
      <c r="D24701">
        <v>1460</v>
      </c>
      <c r="E24701">
        <v>0.17999999999999899</v>
      </c>
      <c r="F24701">
        <v>0</v>
      </c>
      <c r="G24701">
        <v>0</v>
      </c>
      <c r="H24701">
        <v>244813540</v>
      </c>
      <c r="I24701">
        <v>0</v>
      </c>
      <c r="J24701">
        <v>0</v>
      </c>
    </row>
    <row r="24702" spans="1:10" x14ac:dyDescent="0.25">
      <c r="A24702" s="1">
        <v>246.99999999991999</v>
      </c>
      <c r="B24702">
        <v>589610.78</v>
      </c>
      <c r="C24702">
        <v>1460</v>
      </c>
      <c r="D24702">
        <v>1460</v>
      </c>
      <c r="E24702">
        <v>0.17999999999999899</v>
      </c>
      <c r="F24702">
        <v>0</v>
      </c>
      <c r="G24702">
        <v>0</v>
      </c>
      <c r="H24702">
        <v>244824040</v>
      </c>
      <c r="I24702">
        <v>0</v>
      </c>
      <c r="J24702">
        <v>0</v>
      </c>
    </row>
    <row r="24703" spans="1:10" x14ac:dyDescent="0.25">
      <c r="A24703" s="1">
        <v>247.00999999992001</v>
      </c>
      <c r="B24703">
        <v>589625.38</v>
      </c>
      <c r="C24703">
        <v>1460</v>
      </c>
      <c r="D24703">
        <v>1460</v>
      </c>
      <c r="E24703">
        <v>0.19</v>
      </c>
      <c r="F24703">
        <v>0</v>
      </c>
      <c r="G24703">
        <v>0</v>
      </c>
      <c r="H24703">
        <v>244836040</v>
      </c>
      <c r="I24703">
        <v>0</v>
      </c>
      <c r="J24703">
        <v>0</v>
      </c>
    </row>
    <row r="24704" spans="1:10" x14ac:dyDescent="0.25">
      <c r="A24704" s="1">
        <v>247.01999999992</v>
      </c>
      <c r="B24704">
        <v>589635.59999999905</v>
      </c>
      <c r="C24704">
        <v>1460</v>
      </c>
      <c r="D24704">
        <v>1460</v>
      </c>
      <c r="E24704">
        <v>0.19</v>
      </c>
      <c r="F24704">
        <v>0</v>
      </c>
      <c r="G24704">
        <v>0</v>
      </c>
      <c r="H24704">
        <v>244845040</v>
      </c>
      <c r="I24704">
        <v>0</v>
      </c>
      <c r="J24704">
        <v>0</v>
      </c>
    </row>
    <row r="24705" spans="1:10" x14ac:dyDescent="0.25">
      <c r="A24705" s="1">
        <v>247.02999999991999</v>
      </c>
      <c r="B24705">
        <v>589650.19999999902</v>
      </c>
      <c r="C24705">
        <v>1460</v>
      </c>
      <c r="D24705">
        <v>1460</v>
      </c>
      <c r="E24705">
        <v>0.19</v>
      </c>
      <c r="F24705">
        <v>0</v>
      </c>
      <c r="G24705">
        <v>0</v>
      </c>
      <c r="H24705">
        <v>244857040</v>
      </c>
      <c r="I24705">
        <v>0</v>
      </c>
      <c r="J24705">
        <v>0</v>
      </c>
    </row>
    <row r="24706" spans="1:10" x14ac:dyDescent="0.25">
      <c r="A24706" s="1">
        <v>247.03999999992001</v>
      </c>
      <c r="B24706">
        <v>589661.88</v>
      </c>
      <c r="C24706">
        <v>1460</v>
      </c>
      <c r="D24706">
        <v>1460</v>
      </c>
      <c r="E24706">
        <v>0.19</v>
      </c>
      <c r="F24706">
        <v>0</v>
      </c>
      <c r="G24706">
        <v>0</v>
      </c>
      <c r="H24706">
        <v>244869040</v>
      </c>
      <c r="I24706">
        <v>0</v>
      </c>
      <c r="J24706">
        <v>0</v>
      </c>
    </row>
    <row r="24707" spans="1:10" x14ac:dyDescent="0.25">
      <c r="A24707" s="1">
        <v>247.04999999992</v>
      </c>
      <c r="B24707">
        <v>589675.02</v>
      </c>
      <c r="C24707">
        <v>1460</v>
      </c>
      <c r="D24707">
        <v>1460</v>
      </c>
      <c r="E24707">
        <v>0.19</v>
      </c>
      <c r="F24707">
        <v>0</v>
      </c>
      <c r="G24707">
        <v>0</v>
      </c>
      <c r="H24707">
        <v>244881040</v>
      </c>
      <c r="I24707">
        <v>0</v>
      </c>
      <c r="J24707">
        <v>0</v>
      </c>
    </row>
    <row r="24708" spans="1:10" x14ac:dyDescent="0.25">
      <c r="A24708" s="1">
        <v>247.05999999992</v>
      </c>
      <c r="B24708">
        <v>589689.62</v>
      </c>
      <c r="C24708">
        <v>1460</v>
      </c>
      <c r="D24708">
        <v>1460</v>
      </c>
      <c r="E24708">
        <v>0.19</v>
      </c>
      <c r="F24708">
        <v>0</v>
      </c>
      <c r="G24708">
        <v>0</v>
      </c>
      <c r="H24708">
        <v>244888540</v>
      </c>
      <c r="I24708">
        <v>0</v>
      </c>
      <c r="J24708">
        <v>0</v>
      </c>
    </row>
    <row r="24709" spans="1:10" x14ac:dyDescent="0.25">
      <c r="A24709" s="1">
        <v>247.06999999991999</v>
      </c>
      <c r="B24709">
        <v>589704.21999999904</v>
      </c>
      <c r="C24709">
        <v>1460</v>
      </c>
      <c r="D24709">
        <v>1460</v>
      </c>
      <c r="E24709">
        <v>0.19</v>
      </c>
      <c r="F24709">
        <v>0</v>
      </c>
      <c r="G24709">
        <v>0</v>
      </c>
      <c r="H24709">
        <v>244900540</v>
      </c>
      <c r="I24709">
        <v>0</v>
      </c>
      <c r="J24709">
        <v>0</v>
      </c>
    </row>
    <row r="24710" spans="1:10" x14ac:dyDescent="0.25">
      <c r="A24710" s="1">
        <v>247.07999999992001</v>
      </c>
      <c r="B24710">
        <v>589718.81999999902</v>
      </c>
      <c r="C24710">
        <v>1460</v>
      </c>
      <c r="D24710">
        <v>1460</v>
      </c>
      <c r="E24710">
        <v>0.19</v>
      </c>
      <c r="F24710">
        <v>0</v>
      </c>
      <c r="G24710">
        <v>0</v>
      </c>
      <c r="H24710">
        <v>244912540</v>
      </c>
      <c r="I24710">
        <v>0</v>
      </c>
      <c r="J24710">
        <v>0</v>
      </c>
    </row>
    <row r="24711" spans="1:10" x14ac:dyDescent="0.25">
      <c r="A24711" s="1">
        <v>247.08999999992</v>
      </c>
      <c r="B24711">
        <v>589733.42000000004</v>
      </c>
      <c r="C24711">
        <v>1460</v>
      </c>
      <c r="D24711">
        <v>1460</v>
      </c>
      <c r="E24711">
        <v>0.19</v>
      </c>
      <c r="F24711">
        <v>0</v>
      </c>
      <c r="G24711">
        <v>0</v>
      </c>
      <c r="H24711">
        <v>244923040</v>
      </c>
      <c r="I24711">
        <v>0</v>
      </c>
      <c r="J24711">
        <v>0</v>
      </c>
    </row>
    <row r="24712" spans="1:10" x14ac:dyDescent="0.25">
      <c r="A24712" s="1">
        <v>247.09999999991999</v>
      </c>
      <c r="B24712">
        <v>589748.02</v>
      </c>
      <c r="C24712">
        <v>1460</v>
      </c>
      <c r="D24712">
        <v>1460</v>
      </c>
      <c r="E24712">
        <v>0.19</v>
      </c>
      <c r="F24712">
        <v>0</v>
      </c>
      <c r="G24712">
        <v>0</v>
      </c>
      <c r="H24712">
        <v>244932040</v>
      </c>
      <c r="I24712">
        <v>0</v>
      </c>
      <c r="J24712">
        <v>0</v>
      </c>
    </row>
    <row r="24713" spans="1:10" x14ac:dyDescent="0.25">
      <c r="A24713" s="1">
        <v>247.10999999992001</v>
      </c>
      <c r="B24713">
        <v>589758.23999999894</v>
      </c>
      <c r="C24713">
        <v>1460</v>
      </c>
      <c r="D24713">
        <v>1460</v>
      </c>
      <c r="E24713">
        <v>0.19</v>
      </c>
      <c r="F24713">
        <v>0</v>
      </c>
      <c r="G24713">
        <v>0</v>
      </c>
      <c r="H24713">
        <v>244942540</v>
      </c>
      <c r="I24713">
        <v>0</v>
      </c>
      <c r="J24713">
        <v>0</v>
      </c>
    </row>
    <row r="24714" spans="1:10" x14ac:dyDescent="0.25">
      <c r="A24714" s="1">
        <v>247.11999999992</v>
      </c>
      <c r="B24714">
        <v>589772.83999999904</v>
      </c>
      <c r="C24714">
        <v>1460</v>
      </c>
      <c r="D24714">
        <v>1460</v>
      </c>
      <c r="E24714">
        <v>0.19</v>
      </c>
      <c r="F24714">
        <v>0</v>
      </c>
      <c r="G24714">
        <v>0</v>
      </c>
      <c r="H24714">
        <v>244954540</v>
      </c>
      <c r="I24714">
        <v>0</v>
      </c>
      <c r="J24714">
        <v>0</v>
      </c>
    </row>
    <row r="24715" spans="1:10" x14ac:dyDescent="0.25">
      <c r="A24715" s="1">
        <v>247.12999999991999</v>
      </c>
      <c r="B24715">
        <v>589787.43999999901</v>
      </c>
      <c r="C24715">
        <v>1460</v>
      </c>
      <c r="D24715">
        <v>1460</v>
      </c>
      <c r="E24715">
        <v>0.19</v>
      </c>
      <c r="F24715">
        <v>0</v>
      </c>
      <c r="G24715">
        <v>0</v>
      </c>
      <c r="H24715">
        <v>244965040</v>
      </c>
      <c r="I24715">
        <v>0</v>
      </c>
      <c r="J24715">
        <v>0</v>
      </c>
    </row>
    <row r="24716" spans="1:10" x14ac:dyDescent="0.25">
      <c r="A24716" s="1">
        <v>247.13999999992001</v>
      </c>
      <c r="B24716">
        <v>589802.04</v>
      </c>
      <c r="C24716">
        <v>1460</v>
      </c>
      <c r="D24716">
        <v>1460</v>
      </c>
      <c r="E24716">
        <v>0.19</v>
      </c>
      <c r="F24716">
        <v>0</v>
      </c>
      <c r="G24716">
        <v>0</v>
      </c>
      <c r="H24716">
        <v>244975540</v>
      </c>
      <c r="I24716">
        <v>0</v>
      </c>
      <c r="J24716">
        <v>0</v>
      </c>
    </row>
    <row r="24717" spans="1:10" x14ac:dyDescent="0.25">
      <c r="A24717" s="1">
        <v>247.14999999992</v>
      </c>
      <c r="B24717">
        <v>589813.72</v>
      </c>
      <c r="C24717">
        <v>1460</v>
      </c>
      <c r="D24717">
        <v>1460</v>
      </c>
      <c r="E24717">
        <v>0.19</v>
      </c>
      <c r="F24717">
        <v>0</v>
      </c>
      <c r="G24717">
        <v>0</v>
      </c>
      <c r="H24717">
        <v>244987540</v>
      </c>
      <c r="I24717">
        <v>0</v>
      </c>
      <c r="J24717">
        <v>0</v>
      </c>
    </row>
    <row r="24718" spans="1:10" x14ac:dyDescent="0.25">
      <c r="A24718" s="1">
        <v>247.15999999991999</v>
      </c>
      <c r="B24718">
        <v>589826.85999999905</v>
      </c>
      <c r="C24718">
        <v>1460</v>
      </c>
      <c r="D24718">
        <v>1460</v>
      </c>
      <c r="E24718">
        <v>0.19</v>
      </c>
      <c r="F24718">
        <v>0</v>
      </c>
      <c r="G24718">
        <v>0</v>
      </c>
      <c r="H24718">
        <v>244998040</v>
      </c>
      <c r="I24718">
        <v>0</v>
      </c>
      <c r="J24718">
        <v>0</v>
      </c>
    </row>
    <row r="24719" spans="1:10" x14ac:dyDescent="0.25">
      <c r="A24719" s="1">
        <v>247.16999999992001</v>
      </c>
      <c r="B24719">
        <v>589841.45999999903</v>
      </c>
      <c r="C24719">
        <v>1460</v>
      </c>
      <c r="D24719">
        <v>1460</v>
      </c>
      <c r="E24719">
        <v>0.19</v>
      </c>
      <c r="F24719">
        <v>0</v>
      </c>
      <c r="G24719">
        <v>0</v>
      </c>
      <c r="H24719">
        <v>245010040</v>
      </c>
      <c r="I24719">
        <v>0</v>
      </c>
      <c r="J24719">
        <v>0</v>
      </c>
    </row>
    <row r="24720" spans="1:10" x14ac:dyDescent="0.25">
      <c r="A24720" s="1">
        <v>247.17999999992</v>
      </c>
      <c r="B24720">
        <v>589853.14</v>
      </c>
      <c r="C24720">
        <v>1460</v>
      </c>
      <c r="D24720">
        <v>1460</v>
      </c>
      <c r="E24720">
        <v>0.19</v>
      </c>
      <c r="F24720">
        <v>0</v>
      </c>
      <c r="G24720">
        <v>0</v>
      </c>
      <c r="H24720">
        <v>245023540</v>
      </c>
      <c r="I24720">
        <v>0</v>
      </c>
      <c r="J24720">
        <v>0</v>
      </c>
    </row>
    <row r="24721" spans="1:10" x14ac:dyDescent="0.25">
      <c r="A24721" s="1">
        <v>247.18999999991999</v>
      </c>
      <c r="B24721">
        <v>589863.35999999905</v>
      </c>
      <c r="C24721">
        <v>1460</v>
      </c>
      <c r="D24721">
        <v>1460</v>
      </c>
      <c r="E24721">
        <v>0.19</v>
      </c>
      <c r="F24721">
        <v>0</v>
      </c>
      <c r="G24721">
        <v>0</v>
      </c>
      <c r="H24721">
        <v>245035540</v>
      </c>
      <c r="I24721">
        <v>0</v>
      </c>
      <c r="J24721">
        <v>0</v>
      </c>
    </row>
    <row r="24722" spans="1:10" x14ac:dyDescent="0.25">
      <c r="A24722" s="1">
        <v>247.19999999992001</v>
      </c>
      <c r="B24722">
        <v>589877.95999999903</v>
      </c>
      <c r="C24722">
        <v>1460</v>
      </c>
      <c r="D24722">
        <v>1460</v>
      </c>
      <c r="E24722">
        <v>0.17999999999999899</v>
      </c>
      <c r="F24722">
        <v>0</v>
      </c>
      <c r="G24722">
        <v>0</v>
      </c>
      <c r="H24722">
        <v>245044540</v>
      </c>
      <c r="I24722">
        <v>0</v>
      </c>
      <c r="J24722">
        <v>0</v>
      </c>
    </row>
    <row r="24723" spans="1:10" x14ac:dyDescent="0.25">
      <c r="A24723" s="1">
        <v>247.20999999992</v>
      </c>
      <c r="B24723">
        <v>589892.56000000006</v>
      </c>
      <c r="C24723">
        <v>1460</v>
      </c>
      <c r="D24723">
        <v>1460</v>
      </c>
      <c r="E24723">
        <v>0.17999999999999899</v>
      </c>
      <c r="F24723">
        <v>0</v>
      </c>
      <c r="G24723">
        <v>0</v>
      </c>
      <c r="H24723">
        <v>245056540</v>
      </c>
      <c r="I24723">
        <v>0</v>
      </c>
      <c r="J24723">
        <v>0</v>
      </c>
    </row>
    <row r="24724" spans="1:10" x14ac:dyDescent="0.25">
      <c r="A24724" s="1">
        <v>247.21999999991999</v>
      </c>
      <c r="B24724">
        <v>589902.78</v>
      </c>
      <c r="C24724">
        <v>1460</v>
      </c>
      <c r="D24724">
        <v>1460</v>
      </c>
      <c r="E24724">
        <v>0.17999999999999899</v>
      </c>
      <c r="F24724">
        <v>0</v>
      </c>
      <c r="G24724">
        <v>0</v>
      </c>
      <c r="H24724">
        <v>245068540</v>
      </c>
      <c r="I24724">
        <v>0</v>
      </c>
      <c r="J24724">
        <v>0</v>
      </c>
    </row>
    <row r="24725" spans="1:10" x14ac:dyDescent="0.25">
      <c r="A24725" s="1">
        <v>247.22999999992001</v>
      </c>
      <c r="B24725">
        <v>589917.38</v>
      </c>
      <c r="C24725">
        <v>1460</v>
      </c>
      <c r="D24725">
        <v>1460</v>
      </c>
      <c r="E24725">
        <v>0.17999999999999899</v>
      </c>
      <c r="F24725">
        <v>0</v>
      </c>
      <c r="G24725">
        <v>0</v>
      </c>
      <c r="H24725">
        <v>245080540</v>
      </c>
      <c r="I24725">
        <v>0</v>
      </c>
      <c r="J24725">
        <v>0</v>
      </c>
    </row>
    <row r="24726" spans="1:10" x14ac:dyDescent="0.25">
      <c r="A24726" s="1">
        <v>247.23999999992</v>
      </c>
      <c r="B24726">
        <v>589931.97999999905</v>
      </c>
      <c r="C24726">
        <v>1460</v>
      </c>
      <c r="D24726">
        <v>1460</v>
      </c>
      <c r="E24726">
        <v>0.17999999999999899</v>
      </c>
      <c r="F24726">
        <v>0</v>
      </c>
      <c r="G24726">
        <v>0</v>
      </c>
      <c r="H24726">
        <v>245088040</v>
      </c>
      <c r="I24726">
        <v>0</v>
      </c>
      <c r="J24726">
        <v>0</v>
      </c>
    </row>
    <row r="24727" spans="1:10" x14ac:dyDescent="0.25">
      <c r="A24727" s="1">
        <v>247.24999999991999</v>
      </c>
      <c r="B24727">
        <v>589943.66</v>
      </c>
      <c r="C24727">
        <v>1460</v>
      </c>
      <c r="D24727">
        <v>1460</v>
      </c>
      <c r="E24727">
        <v>0.17999999999999899</v>
      </c>
      <c r="F24727">
        <v>0</v>
      </c>
      <c r="G24727">
        <v>0</v>
      </c>
      <c r="H24727">
        <v>245100040</v>
      </c>
      <c r="I24727">
        <v>0</v>
      </c>
      <c r="J24727">
        <v>0</v>
      </c>
    </row>
    <row r="24728" spans="1:10" x14ac:dyDescent="0.25">
      <c r="A24728" s="1">
        <v>247.25999999992001</v>
      </c>
      <c r="B24728">
        <v>589958.26</v>
      </c>
      <c r="C24728">
        <v>1460</v>
      </c>
      <c r="D24728">
        <v>1460</v>
      </c>
      <c r="E24728">
        <v>0.17999999999999899</v>
      </c>
      <c r="F24728">
        <v>0</v>
      </c>
      <c r="G24728">
        <v>0</v>
      </c>
      <c r="H24728">
        <v>245112040</v>
      </c>
      <c r="I24728">
        <v>0</v>
      </c>
      <c r="J24728">
        <v>0</v>
      </c>
    </row>
    <row r="24729" spans="1:10" x14ac:dyDescent="0.25">
      <c r="A24729" s="1">
        <v>247.26999999992</v>
      </c>
      <c r="B24729">
        <v>589975.78</v>
      </c>
      <c r="C24729">
        <v>1460</v>
      </c>
      <c r="D24729">
        <v>1460</v>
      </c>
      <c r="E24729">
        <v>0.17999999999999899</v>
      </c>
      <c r="F24729">
        <v>0</v>
      </c>
      <c r="G24729">
        <v>0</v>
      </c>
      <c r="H24729">
        <v>245122540</v>
      </c>
      <c r="I24729">
        <v>0</v>
      </c>
      <c r="J24729">
        <v>0</v>
      </c>
    </row>
    <row r="24730" spans="1:10" x14ac:dyDescent="0.25">
      <c r="A24730" s="1">
        <v>247.27999999991999</v>
      </c>
      <c r="B24730">
        <v>589990.38</v>
      </c>
      <c r="C24730">
        <v>1460</v>
      </c>
      <c r="D24730">
        <v>1460</v>
      </c>
      <c r="E24730">
        <v>0.17999999999999899</v>
      </c>
      <c r="F24730">
        <v>0</v>
      </c>
      <c r="G24730">
        <v>0</v>
      </c>
      <c r="H24730">
        <v>245133040</v>
      </c>
      <c r="I24730">
        <v>0</v>
      </c>
      <c r="J24730">
        <v>0</v>
      </c>
    </row>
    <row r="24731" spans="1:10" x14ac:dyDescent="0.25">
      <c r="A24731" s="1">
        <v>247.28999999992001</v>
      </c>
      <c r="B24731">
        <v>590000.59999999905</v>
      </c>
      <c r="C24731">
        <v>1460</v>
      </c>
      <c r="D24731">
        <v>1460</v>
      </c>
      <c r="E24731">
        <v>0.17999999999999899</v>
      </c>
      <c r="F24731">
        <v>0</v>
      </c>
      <c r="G24731">
        <v>0</v>
      </c>
      <c r="H24731">
        <v>245142040</v>
      </c>
      <c r="I24731">
        <v>0</v>
      </c>
      <c r="J24731">
        <v>0</v>
      </c>
    </row>
    <row r="24732" spans="1:10" x14ac:dyDescent="0.25">
      <c r="A24732" s="1">
        <v>247.29999999992</v>
      </c>
      <c r="B24732">
        <v>590012.28</v>
      </c>
      <c r="C24732">
        <v>1460</v>
      </c>
      <c r="D24732">
        <v>1460</v>
      </c>
      <c r="E24732">
        <v>0.17999999999999899</v>
      </c>
      <c r="F24732">
        <v>0</v>
      </c>
      <c r="G24732">
        <v>0</v>
      </c>
      <c r="H24732">
        <v>245154040</v>
      </c>
      <c r="I24732">
        <v>0</v>
      </c>
      <c r="J24732">
        <v>0</v>
      </c>
    </row>
    <row r="24733" spans="1:10" x14ac:dyDescent="0.25">
      <c r="A24733" s="1">
        <v>247.30999999992</v>
      </c>
      <c r="B24733">
        <v>590029.80000000005</v>
      </c>
      <c r="C24733">
        <v>1460</v>
      </c>
      <c r="D24733">
        <v>1460</v>
      </c>
      <c r="E24733">
        <v>0.17999999999999899</v>
      </c>
      <c r="F24733">
        <v>0</v>
      </c>
      <c r="G24733">
        <v>0</v>
      </c>
      <c r="H24733">
        <v>245164540</v>
      </c>
      <c r="I24733">
        <v>0</v>
      </c>
      <c r="J24733">
        <v>0</v>
      </c>
    </row>
    <row r="24734" spans="1:10" x14ac:dyDescent="0.25">
      <c r="A24734" s="1">
        <v>247.31999999991999</v>
      </c>
      <c r="B24734">
        <v>590044.4</v>
      </c>
      <c r="C24734">
        <v>1460</v>
      </c>
      <c r="D24734">
        <v>1460</v>
      </c>
      <c r="E24734">
        <v>0.17999999999999899</v>
      </c>
      <c r="F24734">
        <v>0</v>
      </c>
      <c r="G24734">
        <v>0</v>
      </c>
      <c r="H24734">
        <v>245175040</v>
      </c>
      <c r="I24734">
        <v>0</v>
      </c>
      <c r="J24734">
        <v>0</v>
      </c>
    </row>
    <row r="24735" spans="1:10" x14ac:dyDescent="0.25">
      <c r="A24735" s="1">
        <v>247.32999999992001</v>
      </c>
      <c r="B24735">
        <v>590051.69999999902</v>
      </c>
      <c r="C24735">
        <v>1460</v>
      </c>
      <c r="D24735">
        <v>1460</v>
      </c>
      <c r="E24735">
        <v>0.17999999999999899</v>
      </c>
      <c r="F24735">
        <v>0</v>
      </c>
      <c r="G24735">
        <v>0</v>
      </c>
      <c r="H24735">
        <v>245187040</v>
      </c>
      <c r="I24735">
        <v>0</v>
      </c>
      <c r="J24735">
        <v>0</v>
      </c>
    </row>
    <row r="24736" spans="1:10" x14ac:dyDescent="0.25">
      <c r="A24736" s="1">
        <v>247.33999999992</v>
      </c>
      <c r="B24736">
        <v>590066.299999999</v>
      </c>
      <c r="C24736">
        <v>1460</v>
      </c>
      <c r="D24736">
        <v>1460</v>
      </c>
      <c r="E24736">
        <v>0.17999999999999899</v>
      </c>
      <c r="F24736">
        <v>0</v>
      </c>
      <c r="G24736">
        <v>0</v>
      </c>
      <c r="H24736">
        <v>245197540</v>
      </c>
      <c r="I24736">
        <v>0</v>
      </c>
      <c r="J24736">
        <v>0</v>
      </c>
    </row>
    <row r="24737" spans="1:10" x14ac:dyDescent="0.25">
      <c r="A24737" s="1">
        <v>247.34999999991999</v>
      </c>
      <c r="B24737">
        <v>590080.9</v>
      </c>
      <c r="C24737">
        <v>1460</v>
      </c>
      <c r="D24737">
        <v>1460</v>
      </c>
      <c r="E24737">
        <v>0.17999999999999899</v>
      </c>
      <c r="F24737">
        <v>0</v>
      </c>
      <c r="G24737">
        <v>0</v>
      </c>
      <c r="H24737">
        <v>245209540</v>
      </c>
      <c r="I24737">
        <v>0</v>
      </c>
      <c r="J24737">
        <v>0</v>
      </c>
    </row>
    <row r="24738" spans="1:10" x14ac:dyDescent="0.25">
      <c r="A24738" s="1">
        <v>247.35999999992001</v>
      </c>
      <c r="B24738">
        <v>590095.5</v>
      </c>
      <c r="C24738">
        <v>1460</v>
      </c>
      <c r="D24738">
        <v>1460</v>
      </c>
      <c r="E24738">
        <v>0.17999999999999899</v>
      </c>
      <c r="F24738">
        <v>0</v>
      </c>
      <c r="G24738">
        <v>0</v>
      </c>
      <c r="H24738">
        <v>245221540</v>
      </c>
      <c r="I24738">
        <v>0</v>
      </c>
      <c r="J24738">
        <v>0</v>
      </c>
    </row>
    <row r="24739" spans="1:10" x14ac:dyDescent="0.25">
      <c r="A24739" s="1">
        <v>247.36999999992</v>
      </c>
      <c r="B24739">
        <v>590105.71999999904</v>
      </c>
      <c r="C24739">
        <v>1460</v>
      </c>
      <c r="D24739">
        <v>1460</v>
      </c>
      <c r="E24739">
        <v>0.17999999999999899</v>
      </c>
      <c r="F24739">
        <v>0</v>
      </c>
      <c r="G24739">
        <v>0</v>
      </c>
      <c r="H24739">
        <v>245235040</v>
      </c>
      <c r="I24739">
        <v>0</v>
      </c>
      <c r="J24739">
        <v>0</v>
      </c>
    </row>
    <row r="24740" spans="1:10" x14ac:dyDescent="0.25">
      <c r="A24740" s="1">
        <v>247.37999999991899</v>
      </c>
      <c r="B24740">
        <v>590115.93999999994</v>
      </c>
      <c r="C24740">
        <v>1460</v>
      </c>
      <c r="D24740">
        <v>1460</v>
      </c>
      <c r="E24740">
        <v>0.17999999999999899</v>
      </c>
      <c r="F24740">
        <v>0</v>
      </c>
      <c r="G24740">
        <v>0</v>
      </c>
      <c r="H24740">
        <v>245244040</v>
      </c>
      <c r="I24740">
        <v>0</v>
      </c>
      <c r="J24740">
        <v>0</v>
      </c>
    </row>
    <row r="24741" spans="1:10" x14ac:dyDescent="0.25">
      <c r="A24741" s="1">
        <v>247.38999999991901</v>
      </c>
      <c r="B24741">
        <v>590130.54</v>
      </c>
      <c r="C24741">
        <v>1460</v>
      </c>
      <c r="D24741">
        <v>1460</v>
      </c>
      <c r="E24741">
        <v>0.17999999999999899</v>
      </c>
      <c r="F24741">
        <v>0</v>
      </c>
      <c r="G24741">
        <v>0</v>
      </c>
      <c r="H24741">
        <v>245254540</v>
      </c>
      <c r="I24741">
        <v>0</v>
      </c>
      <c r="J24741">
        <v>0</v>
      </c>
    </row>
    <row r="24742" spans="1:10" x14ac:dyDescent="0.25">
      <c r="A24742" s="1">
        <v>247.399999999919</v>
      </c>
      <c r="B24742">
        <v>590145.14</v>
      </c>
      <c r="C24742">
        <v>1460</v>
      </c>
      <c r="D24742">
        <v>1460</v>
      </c>
      <c r="E24742">
        <v>0.17999999999999899</v>
      </c>
      <c r="F24742">
        <v>0</v>
      </c>
      <c r="G24742">
        <v>0</v>
      </c>
      <c r="H24742">
        <v>245268040</v>
      </c>
      <c r="I24742">
        <v>0</v>
      </c>
      <c r="J24742">
        <v>0</v>
      </c>
    </row>
    <row r="24743" spans="1:10" x14ac:dyDescent="0.25">
      <c r="A24743" s="1">
        <v>247.40999999991899</v>
      </c>
      <c r="B24743">
        <v>590156.81999999902</v>
      </c>
      <c r="C24743">
        <v>1460</v>
      </c>
      <c r="D24743">
        <v>1460</v>
      </c>
      <c r="E24743">
        <v>0.17999999999999899</v>
      </c>
      <c r="F24743">
        <v>0</v>
      </c>
      <c r="G24743">
        <v>0</v>
      </c>
      <c r="H24743">
        <v>245280040</v>
      </c>
      <c r="I24743">
        <v>0</v>
      </c>
      <c r="J24743">
        <v>0</v>
      </c>
    </row>
    <row r="24744" spans="1:10" x14ac:dyDescent="0.25">
      <c r="A24744" s="1">
        <v>247.41999999991901</v>
      </c>
      <c r="B24744">
        <v>590169.95999999903</v>
      </c>
      <c r="C24744">
        <v>1460</v>
      </c>
      <c r="D24744">
        <v>1460</v>
      </c>
      <c r="E24744">
        <v>0.17999999999999899</v>
      </c>
      <c r="F24744">
        <v>0</v>
      </c>
      <c r="G24744">
        <v>0</v>
      </c>
      <c r="H24744">
        <v>245287540</v>
      </c>
      <c r="I24744">
        <v>0</v>
      </c>
      <c r="J24744">
        <v>0</v>
      </c>
    </row>
    <row r="24745" spans="1:10" x14ac:dyDescent="0.25">
      <c r="A24745" s="1">
        <v>247.429999999919</v>
      </c>
      <c r="B24745">
        <v>590184.55999999901</v>
      </c>
      <c r="C24745">
        <v>1460</v>
      </c>
      <c r="D24745">
        <v>1460</v>
      </c>
      <c r="E24745">
        <v>0.17999999999999899</v>
      </c>
      <c r="F24745">
        <v>0</v>
      </c>
      <c r="G24745">
        <v>0</v>
      </c>
      <c r="H24745">
        <v>245298040</v>
      </c>
      <c r="I24745">
        <v>0</v>
      </c>
      <c r="J24745">
        <v>0</v>
      </c>
    </row>
    <row r="24746" spans="1:10" x14ac:dyDescent="0.25">
      <c r="A24746" s="1">
        <v>247.439999999919</v>
      </c>
      <c r="B24746">
        <v>590199.15999999898</v>
      </c>
      <c r="C24746">
        <v>1460</v>
      </c>
      <c r="D24746">
        <v>1460</v>
      </c>
      <c r="E24746">
        <v>0.17999999999999899</v>
      </c>
      <c r="F24746">
        <v>0</v>
      </c>
      <c r="G24746">
        <v>0</v>
      </c>
      <c r="H24746">
        <v>245311540</v>
      </c>
      <c r="I24746">
        <v>0</v>
      </c>
      <c r="J24746">
        <v>0</v>
      </c>
    </row>
    <row r="24747" spans="1:10" x14ac:dyDescent="0.25">
      <c r="A24747" s="1">
        <v>247.44999999991899</v>
      </c>
      <c r="B24747">
        <v>590213.76</v>
      </c>
      <c r="C24747">
        <v>1460</v>
      </c>
      <c r="D24747">
        <v>1460</v>
      </c>
      <c r="E24747">
        <v>0.17999999999999899</v>
      </c>
      <c r="F24747">
        <v>0</v>
      </c>
      <c r="G24747">
        <v>0</v>
      </c>
      <c r="H24747">
        <v>245320540</v>
      </c>
      <c r="I24747">
        <v>0</v>
      </c>
      <c r="J24747">
        <v>0</v>
      </c>
    </row>
    <row r="24748" spans="1:10" x14ac:dyDescent="0.25">
      <c r="A24748" s="1">
        <v>247.45999999991901</v>
      </c>
      <c r="B24748">
        <v>590228.35999999905</v>
      </c>
      <c r="C24748">
        <v>1460</v>
      </c>
      <c r="D24748">
        <v>1460</v>
      </c>
      <c r="E24748">
        <v>0.17999999999999899</v>
      </c>
      <c r="F24748">
        <v>0</v>
      </c>
      <c r="G24748">
        <v>0</v>
      </c>
      <c r="H24748">
        <v>245331040</v>
      </c>
      <c r="I24748">
        <v>0</v>
      </c>
      <c r="J24748">
        <v>0</v>
      </c>
    </row>
    <row r="24749" spans="1:10" x14ac:dyDescent="0.25">
      <c r="A24749" s="1">
        <v>247.469999999919</v>
      </c>
      <c r="B24749">
        <v>590238.57999999996</v>
      </c>
      <c r="C24749">
        <v>1460</v>
      </c>
      <c r="D24749">
        <v>1460</v>
      </c>
      <c r="E24749">
        <v>0.17999999999999899</v>
      </c>
      <c r="F24749">
        <v>0</v>
      </c>
      <c r="G24749">
        <v>0</v>
      </c>
      <c r="H24749">
        <v>245341540</v>
      </c>
      <c r="I24749">
        <v>0</v>
      </c>
      <c r="J24749">
        <v>0</v>
      </c>
    </row>
    <row r="24750" spans="1:10" x14ac:dyDescent="0.25">
      <c r="A24750" s="1">
        <v>247.47999999991899</v>
      </c>
      <c r="B24750">
        <v>590253.18000000005</v>
      </c>
      <c r="C24750">
        <v>1460</v>
      </c>
      <c r="D24750">
        <v>1460</v>
      </c>
      <c r="E24750">
        <v>0.17999999999999899</v>
      </c>
      <c r="F24750">
        <v>0</v>
      </c>
      <c r="G24750">
        <v>0</v>
      </c>
      <c r="H24750">
        <v>245353540</v>
      </c>
      <c r="I24750">
        <v>0</v>
      </c>
      <c r="J24750">
        <v>0</v>
      </c>
    </row>
    <row r="24751" spans="1:10" x14ac:dyDescent="0.25">
      <c r="A24751" s="1">
        <v>247.48999999991901</v>
      </c>
      <c r="B24751">
        <v>590267.78</v>
      </c>
      <c r="C24751">
        <v>1460</v>
      </c>
      <c r="D24751">
        <v>1460</v>
      </c>
      <c r="E24751">
        <v>0.17999999999999899</v>
      </c>
      <c r="F24751">
        <v>0</v>
      </c>
      <c r="G24751">
        <v>0</v>
      </c>
      <c r="H24751">
        <v>245364040</v>
      </c>
      <c r="I24751">
        <v>0</v>
      </c>
      <c r="J24751">
        <v>0</v>
      </c>
    </row>
    <row r="24752" spans="1:10" x14ac:dyDescent="0.25">
      <c r="A24752" s="1">
        <v>247.499999999919</v>
      </c>
      <c r="B24752">
        <v>590282.38</v>
      </c>
      <c r="C24752">
        <v>1460</v>
      </c>
      <c r="D24752">
        <v>1460</v>
      </c>
      <c r="E24752">
        <v>0.17999999999999899</v>
      </c>
      <c r="F24752">
        <v>0</v>
      </c>
      <c r="G24752">
        <v>0</v>
      </c>
      <c r="H24752">
        <v>245374540</v>
      </c>
      <c r="I24752">
        <v>0</v>
      </c>
      <c r="J24752">
        <v>0</v>
      </c>
    </row>
    <row r="24753" spans="1:10" x14ac:dyDescent="0.25">
      <c r="A24753" s="1">
        <v>247.50999999991899</v>
      </c>
      <c r="B24753">
        <v>590294.05999999901</v>
      </c>
      <c r="C24753">
        <v>1460</v>
      </c>
      <c r="D24753">
        <v>1460</v>
      </c>
      <c r="E24753">
        <v>0.17999999999999899</v>
      </c>
      <c r="F24753">
        <v>0</v>
      </c>
      <c r="G24753">
        <v>0</v>
      </c>
      <c r="H24753">
        <v>245385040</v>
      </c>
      <c r="I24753">
        <v>0</v>
      </c>
      <c r="J24753">
        <v>0</v>
      </c>
    </row>
    <row r="24754" spans="1:10" x14ac:dyDescent="0.25">
      <c r="A24754" s="1">
        <v>247.51999999991901</v>
      </c>
      <c r="B24754">
        <v>590304.28</v>
      </c>
      <c r="C24754">
        <v>1460</v>
      </c>
      <c r="D24754">
        <v>1460</v>
      </c>
      <c r="E24754">
        <v>0.17999999999999899</v>
      </c>
      <c r="F24754">
        <v>0</v>
      </c>
      <c r="G24754">
        <v>0</v>
      </c>
      <c r="H24754">
        <v>245397040</v>
      </c>
      <c r="I24754">
        <v>0</v>
      </c>
      <c r="J24754">
        <v>0</v>
      </c>
    </row>
    <row r="24755" spans="1:10" x14ac:dyDescent="0.25">
      <c r="A24755" s="1">
        <v>247.529999999919</v>
      </c>
      <c r="B24755">
        <v>590321.799999999</v>
      </c>
      <c r="C24755">
        <v>1460</v>
      </c>
      <c r="D24755">
        <v>1460</v>
      </c>
      <c r="E24755">
        <v>0.17999999999999899</v>
      </c>
      <c r="F24755">
        <v>0</v>
      </c>
      <c r="G24755">
        <v>0</v>
      </c>
      <c r="H24755">
        <v>245409040</v>
      </c>
      <c r="I24755">
        <v>0</v>
      </c>
      <c r="J24755">
        <v>0</v>
      </c>
    </row>
    <row r="24756" spans="1:10" x14ac:dyDescent="0.25">
      <c r="A24756" s="1">
        <v>247.53999999991899</v>
      </c>
      <c r="B24756">
        <v>590333.47999999905</v>
      </c>
      <c r="C24756">
        <v>1460</v>
      </c>
      <c r="D24756">
        <v>1460</v>
      </c>
      <c r="E24756">
        <v>0.17999999999999899</v>
      </c>
      <c r="F24756">
        <v>0</v>
      </c>
      <c r="G24756">
        <v>0</v>
      </c>
      <c r="H24756">
        <v>245419540</v>
      </c>
      <c r="I24756">
        <v>0</v>
      </c>
      <c r="J24756">
        <v>0</v>
      </c>
    </row>
    <row r="24757" spans="1:10" x14ac:dyDescent="0.25">
      <c r="A24757" s="1">
        <v>247.54999999991901</v>
      </c>
      <c r="B24757">
        <v>590343.69999999995</v>
      </c>
      <c r="C24757">
        <v>1460</v>
      </c>
      <c r="D24757">
        <v>1460</v>
      </c>
      <c r="E24757">
        <v>0.17999999999999899</v>
      </c>
      <c r="F24757">
        <v>0</v>
      </c>
      <c r="G24757">
        <v>0</v>
      </c>
      <c r="H24757">
        <v>245433040</v>
      </c>
      <c r="I24757">
        <v>0</v>
      </c>
      <c r="J24757">
        <v>0</v>
      </c>
    </row>
    <row r="24758" spans="1:10" x14ac:dyDescent="0.25">
      <c r="A24758" s="1">
        <v>247.559999999919</v>
      </c>
      <c r="B24758">
        <v>590358.30000000005</v>
      </c>
      <c r="C24758">
        <v>1460</v>
      </c>
      <c r="D24758">
        <v>1460</v>
      </c>
      <c r="E24758">
        <v>0.17999999999999899</v>
      </c>
      <c r="F24758">
        <v>0</v>
      </c>
      <c r="G24758">
        <v>0</v>
      </c>
      <c r="H24758">
        <v>245443540</v>
      </c>
      <c r="I24758">
        <v>0</v>
      </c>
      <c r="J24758">
        <v>0</v>
      </c>
    </row>
    <row r="24759" spans="1:10" x14ac:dyDescent="0.25">
      <c r="A24759" s="1">
        <v>247.56999999991899</v>
      </c>
      <c r="B24759">
        <v>590372.9</v>
      </c>
      <c r="C24759">
        <v>1460</v>
      </c>
      <c r="D24759">
        <v>1460</v>
      </c>
      <c r="E24759">
        <v>0.17999999999999899</v>
      </c>
      <c r="F24759">
        <v>0</v>
      </c>
      <c r="G24759">
        <v>0</v>
      </c>
      <c r="H24759">
        <v>245454040</v>
      </c>
      <c r="I24759">
        <v>0</v>
      </c>
      <c r="J24759">
        <v>0</v>
      </c>
    </row>
    <row r="24760" spans="1:10" x14ac:dyDescent="0.25">
      <c r="A24760" s="1">
        <v>247.57999999991901</v>
      </c>
      <c r="B24760">
        <v>590383.12</v>
      </c>
      <c r="C24760">
        <v>1460</v>
      </c>
      <c r="D24760">
        <v>1460</v>
      </c>
      <c r="E24760">
        <v>0.17999999999999899</v>
      </c>
      <c r="F24760">
        <v>0</v>
      </c>
      <c r="G24760">
        <v>0</v>
      </c>
      <c r="H24760">
        <v>245466040</v>
      </c>
      <c r="I24760">
        <v>0</v>
      </c>
      <c r="J24760">
        <v>0</v>
      </c>
    </row>
    <row r="24761" spans="1:10" x14ac:dyDescent="0.25">
      <c r="A24761" s="1">
        <v>247.589999999919</v>
      </c>
      <c r="B24761">
        <v>590397.71999999904</v>
      </c>
      <c r="C24761">
        <v>1460</v>
      </c>
      <c r="D24761">
        <v>1460</v>
      </c>
      <c r="E24761">
        <v>0.17999999999999899</v>
      </c>
      <c r="F24761">
        <v>0</v>
      </c>
      <c r="G24761">
        <v>0</v>
      </c>
      <c r="H24761">
        <v>245479540</v>
      </c>
      <c r="I24761">
        <v>0</v>
      </c>
      <c r="J24761">
        <v>0</v>
      </c>
    </row>
    <row r="24762" spans="1:10" x14ac:dyDescent="0.25">
      <c r="A24762" s="1">
        <v>247.59999999991899</v>
      </c>
      <c r="B24762">
        <v>590409.4</v>
      </c>
      <c r="C24762">
        <v>1460</v>
      </c>
      <c r="D24762">
        <v>1460</v>
      </c>
      <c r="E24762">
        <v>0.17999999999999899</v>
      </c>
      <c r="F24762">
        <v>0</v>
      </c>
      <c r="G24762">
        <v>0</v>
      </c>
      <c r="H24762">
        <v>245487040</v>
      </c>
      <c r="I24762">
        <v>0</v>
      </c>
      <c r="J24762">
        <v>0</v>
      </c>
    </row>
    <row r="24763" spans="1:10" x14ac:dyDescent="0.25">
      <c r="A24763" s="1">
        <v>247.60999999991901</v>
      </c>
      <c r="B24763">
        <v>590424</v>
      </c>
      <c r="C24763">
        <v>1460</v>
      </c>
      <c r="D24763">
        <v>1460</v>
      </c>
      <c r="E24763">
        <v>0.17999999999999899</v>
      </c>
      <c r="F24763">
        <v>0</v>
      </c>
      <c r="G24763">
        <v>0</v>
      </c>
      <c r="H24763">
        <v>245497540</v>
      </c>
      <c r="I24763">
        <v>0</v>
      </c>
      <c r="J24763">
        <v>0</v>
      </c>
    </row>
    <row r="24764" spans="1:10" x14ac:dyDescent="0.25">
      <c r="A24764" s="1">
        <v>247.619999999919</v>
      </c>
      <c r="B24764">
        <v>590438.6</v>
      </c>
      <c r="C24764">
        <v>1460</v>
      </c>
      <c r="D24764">
        <v>1460</v>
      </c>
      <c r="E24764">
        <v>0.17999999999999899</v>
      </c>
      <c r="F24764">
        <v>0</v>
      </c>
      <c r="G24764">
        <v>0</v>
      </c>
      <c r="H24764">
        <v>245509540</v>
      </c>
      <c r="I24764">
        <v>0</v>
      </c>
      <c r="J24764">
        <v>0</v>
      </c>
    </row>
    <row r="24765" spans="1:10" x14ac:dyDescent="0.25">
      <c r="A24765" s="1">
        <v>247.62999999991899</v>
      </c>
      <c r="B24765">
        <v>590451.73999999894</v>
      </c>
      <c r="C24765">
        <v>1460</v>
      </c>
      <c r="D24765">
        <v>1460</v>
      </c>
      <c r="E24765">
        <v>0.17999999999999899</v>
      </c>
      <c r="F24765">
        <v>0</v>
      </c>
      <c r="G24765">
        <v>0</v>
      </c>
      <c r="H24765">
        <v>245520040</v>
      </c>
      <c r="I24765">
        <v>0</v>
      </c>
      <c r="J24765">
        <v>0</v>
      </c>
    </row>
    <row r="24766" spans="1:10" x14ac:dyDescent="0.25">
      <c r="A24766" s="1">
        <v>247.63999999991901</v>
      </c>
      <c r="B24766">
        <v>590466.33999999904</v>
      </c>
      <c r="C24766">
        <v>1460</v>
      </c>
      <c r="D24766">
        <v>1460</v>
      </c>
      <c r="E24766">
        <v>0.17999999999999899</v>
      </c>
      <c r="F24766">
        <v>0</v>
      </c>
      <c r="G24766">
        <v>0</v>
      </c>
      <c r="H24766">
        <v>245530540</v>
      </c>
      <c r="I24766">
        <v>0</v>
      </c>
      <c r="J24766">
        <v>0</v>
      </c>
    </row>
    <row r="24767" spans="1:10" x14ac:dyDescent="0.25">
      <c r="A24767" s="1">
        <v>247.649999999919</v>
      </c>
      <c r="B24767">
        <v>590480.93999999994</v>
      </c>
      <c r="C24767">
        <v>1460</v>
      </c>
      <c r="D24767">
        <v>1460</v>
      </c>
      <c r="E24767">
        <v>0.17999999999999899</v>
      </c>
      <c r="F24767">
        <v>0</v>
      </c>
      <c r="G24767">
        <v>0</v>
      </c>
      <c r="H24767">
        <v>245541040</v>
      </c>
      <c r="I24767">
        <v>0</v>
      </c>
      <c r="J24767">
        <v>0</v>
      </c>
    </row>
    <row r="24768" spans="1:10" x14ac:dyDescent="0.25">
      <c r="A24768" s="1">
        <v>247.65999999991899</v>
      </c>
      <c r="B24768">
        <v>590492.62</v>
      </c>
      <c r="C24768">
        <v>1460</v>
      </c>
      <c r="D24768">
        <v>1460</v>
      </c>
      <c r="E24768">
        <v>0.17999999999999899</v>
      </c>
      <c r="F24768">
        <v>0</v>
      </c>
      <c r="G24768">
        <v>0</v>
      </c>
      <c r="H24768">
        <v>245553040</v>
      </c>
      <c r="I24768">
        <v>0</v>
      </c>
      <c r="J24768">
        <v>0</v>
      </c>
    </row>
    <row r="24769" spans="1:10" x14ac:dyDescent="0.25">
      <c r="A24769" s="1">
        <v>247.66999999991901</v>
      </c>
      <c r="B24769">
        <v>590507.21999999904</v>
      </c>
      <c r="C24769">
        <v>1460</v>
      </c>
      <c r="D24769">
        <v>1460</v>
      </c>
      <c r="E24769">
        <v>0.17999999999999899</v>
      </c>
      <c r="F24769">
        <v>0</v>
      </c>
      <c r="G24769">
        <v>0</v>
      </c>
      <c r="H24769">
        <v>245562040</v>
      </c>
      <c r="I24769">
        <v>0</v>
      </c>
      <c r="J24769">
        <v>0</v>
      </c>
    </row>
    <row r="24770" spans="1:10" x14ac:dyDescent="0.25">
      <c r="A24770" s="1">
        <v>247.679999999919</v>
      </c>
      <c r="B24770">
        <v>590524.73999999894</v>
      </c>
      <c r="C24770">
        <v>1460</v>
      </c>
      <c r="D24770">
        <v>1460</v>
      </c>
      <c r="E24770">
        <v>0.17999999999999899</v>
      </c>
      <c r="F24770">
        <v>0</v>
      </c>
      <c r="G24770">
        <v>0</v>
      </c>
      <c r="H24770">
        <v>245574040</v>
      </c>
      <c r="I24770">
        <v>0</v>
      </c>
      <c r="J24770">
        <v>0</v>
      </c>
    </row>
    <row r="24771" spans="1:10" x14ac:dyDescent="0.25">
      <c r="A24771" s="1">
        <v>247.689999999919</v>
      </c>
      <c r="B24771">
        <v>590532.04</v>
      </c>
      <c r="C24771">
        <v>1460</v>
      </c>
      <c r="D24771">
        <v>1460</v>
      </c>
      <c r="E24771">
        <v>0.17999999999999899</v>
      </c>
      <c r="F24771">
        <v>0</v>
      </c>
      <c r="G24771">
        <v>0</v>
      </c>
      <c r="H24771">
        <v>245584540</v>
      </c>
      <c r="I24771">
        <v>0</v>
      </c>
      <c r="J24771">
        <v>0</v>
      </c>
    </row>
    <row r="24772" spans="1:10" x14ac:dyDescent="0.25">
      <c r="A24772" s="1">
        <v>247.69999999991899</v>
      </c>
      <c r="B24772">
        <v>590546.64</v>
      </c>
      <c r="C24772">
        <v>1460</v>
      </c>
      <c r="D24772">
        <v>1460</v>
      </c>
      <c r="E24772">
        <v>0.17999999999999899</v>
      </c>
      <c r="F24772">
        <v>0</v>
      </c>
      <c r="G24772">
        <v>0</v>
      </c>
      <c r="H24772">
        <v>245595040</v>
      </c>
      <c r="I24772">
        <v>0</v>
      </c>
      <c r="J24772">
        <v>0</v>
      </c>
    </row>
    <row r="24773" spans="1:10" x14ac:dyDescent="0.25">
      <c r="A24773" s="1">
        <v>247.70999999991901</v>
      </c>
      <c r="B24773">
        <v>590561.23999999894</v>
      </c>
      <c r="C24773">
        <v>1460</v>
      </c>
      <c r="D24773">
        <v>1460</v>
      </c>
      <c r="E24773">
        <v>0.17999999999999899</v>
      </c>
      <c r="F24773">
        <v>0</v>
      </c>
      <c r="G24773">
        <v>0</v>
      </c>
      <c r="H24773">
        <v>245608540</v>
      </c>
      <c r="I24773">
        <v>0</v>
      </c>
      <c r="J24773">
        <v>0</v>
      </c>
    </row>
    <row r="24774" spans="1:10" x14ac:dyDescent="0.25">
      <c r="A24774" s="1">
        <v>247.719999999919</v>
      </c>
      <c r="B24774">
        <v>590571.45999999903</v>
      </c>
      <c r="C24774">
        <v>1460</v>
      </c>
      <c r="D24774">
        <v>1460</v>
      </c>
      <c r="E24774">
        <v>0.17999999999999899</v>
      </c>
      <c r="F24774">
        <v>0</v>
      </c>
      <c r="G24774">
        <v>0</v>
      </c>
      <c r="H24774">
        <v>245619040</v>
      </c>
      <c r="I24774">
        <v>0</v>
      </c>
      <c r="J24774">
        <v>0</v>
      </c>
    </row>
    <row r="24775" spans="1:10" x14ac:dyDescent="0.25">
      <c r="A24775" s="1">
        <v>247.72999999991899</v>
      </c>
      <c r="B24775">
        <v>590586.06000000006</v>
      </c>
      <c r="C24775">
        <v>1460</v>
      </c>
      <c r="D24775">
        <v>1460</v>
      </c>
      <c r="E24775">
        <v>0.17999999999999899</v>
      </c>
      <c r="F24775">
        <v>0</v>
      </c>
      <c r="G24775">
        <v>0</v>
      </c>
      <c r="H24775">
        <v>245631040</v>
      </c>
      <c r="I24775">
        <v>0</v>
      </c>
      <c r="J24775">
        <v>0</v>
      </c>
    </row>
    <row r="24776" spans="1:10" x14ac:dyDescent="0.25">
      <c r="A24776" s="1">
        <v>247.73999999991901</v>
      </c>
      <c r="B24776">
        <v>590596.27999999898</v>
      </c>
      <c r="C24776">
        <v>1460</v>
      </c>
      <c r="D24776">
        <v>1460</v>
      </c>
      <c r="E24776">
        <v>0.17999999999999899</v>
      </c>
      <c r="F24776">
        <v>0</v>
      </c>
      <c r="G24776">
        <v>0</v>
      </c>
      <c r="H24776">
        <v>245643040</v>
      </c>
      <c r="I24776">
        <v>0</v>
      </c>
      <c r="J24776">
        <v>0</v>
      </c>
    </row>
    <row r="24777" spans="1:10" x14ac:dyDescent="0.25">
      <c r="A24777" s="1">
        <v>247.749999999919</v>
      </c>
      <c r="B24777">
        <v>590610.88</v>
      </c>
      <c r="C24777">
        <v>1460</v>
      </c>
      <c r="D24777">
        <v>1460</v>
      </c>
      <c r="E24777">
        <v>0.17999999999999899</v>
      </c>
      <c r="F24777">
        <v>0</v>
      </c>
      <c r="G24777">
        <v>0</v>
      </c>
      <c r="H24777">
        <v>245653540</v>
      </c>
      <c r="I24777">
        <v>0</v>
      </c>
      <c r="J24777">
        <v>0</v>
      </c>
    </row>
    <row r="24778" spans="1:10" x14ac:dyDescent="0.25">
      <c r="A24778" s="1">
        <v>247.75999999991899</v>
      </c>
      <c r="B24778">
        <v>590622.56000000006</v>
      </c>
      <c r="C24778">
        <v>1460</v>
      </c>
      <c r="D24778">
        <v>1460</v>
      </c>
      <c r="E24778">
        <v>0.17999999999999899</v>
      </c>
      <c r="F24778">
        <v>0</v>
      </c>
      <c r="G24778">
        <v>0</v>
      </c>
      <c r="H24778">
        <v>245665540</v>
      </c>
      <c r="I24778">
        <v>0</v>
      </c>
      <c r="J24778">
        <v>0</v>
      </c>
    </row>
    <row r="24779" spans="1:10" x14ac:dyDescent="0.25">
      <c r="A24779" s="1">
        <v>247.76999999991901</v>
      </c>
      <c r="B24779">
        <v>590637.16</v>
      </c>
      <c r="C24779">
        <v>1460</v>
      </c>
      <c r="D24779">
        <v>1460</v>
      </c>
      <c r="E24779">
        <v>0.17999999999999899</v>
      </c>
      <c r="F24779">
        <v>0</v>
      </c>
      <c r="G24779">
        <v>0</v>
      </c>
      <c r="H24779">
        <v>245677540</v>
      </c>
      <c r="I24779">
        <v>0</v>
      </c>
      <c r="J24779">
        <v>0</v>
      </c>
    </row>
    <row r="24780" spans="1:10" x14ac:dyDescent="0.25">
      <c r="A24780" s="1">
        <v>247.779999999919</v>
      </c>
      <c r="B24780">
        <v>590650.30000000005</v>
      </c>
      <c r="C24780">
        <v>1460</v>
      </c>
      <c r="D24780">
        <v>1460</v>
      </c>
      <c r="E24780">
        <v>0.17999999999999899</v>
      </c>
      <c r="F24780">
        <v>0</v>
      </c>
      <c r="G24780">
        <v>0</v>
      </c>
      <c r="H24780">
        <v>245688040</v>
      </c>
      <c r="I24780">
        <v>0</v>
      </c>
      <c r="J24780">
        <v>0</v>
      </c>
    </row>
    <row r="24781" spans="1:10" x14ac:dyDescent="0.25">
      <c r="A24781" s="1">
        <v>247.78999999991899</v>
      </c>
      <c r="B24781">
        <v>590661.97999999905</v>
      </c>
      <c r="C24781">
        <v>1460</v>
      </c>
      <c r="D24781">
        <v>1460</v>
      </c>
      <c r="E24781">
        <v>0.17999999999999899</v>
      </c>
      <c r="F24781">
        <v>0</v>
      </c>
      <c r="G24781">
        <v>0</v>
      </c>
      <c r="H24781">
        <v>245697040</v>
      </c>
      <c r="I24781">
        <v>0</v>
      </c>
      <c r="J24781">
        <v>0</v>
      </c>
    </row>
    <row r="24782" spans="1:10" x14ac:dyDescent="0.25">
      <c r="A24782" s="1">
        <v>247.79999999991901</v>
      </c>
      <c r="B24782">
        <v>590679.5</v>
      </c>
      <c r="C24782">
        <v>1460</v>
      </c>
      <c r="D24782">
        <v>1460</v>
      </c>
      <c r="E24782">
        <v>0.17999999999999899</v>
      </c>
      <c r="F24782">
        <v>0</v>
      </c>
      <c r="G24782">
        <v>0</v>
      </c>
      <c r="H24782">
        <v>245709040</v>
      </c>
      <c r="I24782">
        <v>0</v>
      </c>
      <c r="J24782">
        <v>0</v>
      </c>
    </row>
    <row r="24783" spans="1:10" x14ac:dyDescent="0.25">
      <c r="A24783" s="1">
        <v>247.809999999919</v>
      </c>
      <c r="B24783">
        <v>590691.18000000005</v>
      </c>
      <c r="C24783">
        <v>1460</v>
      </c>
      <c r="D24783">
        <v>1460</v>
      </c>
      <c r="E24783">
        <v>0.17999999999999899</v>
      </c>
      <c r="F24783">
        <v>0</v>
      </c>
      <c r="G24783">
        <v>0</v>
      </c>
      <c r="H24783">
        <v>245719540</v>
      </c>
      <c r="I24783">
        <v>0</v>
      </c>
      <c r="J24783">
        <v>0</v>
      </c>
    </row>
    <row r="24784" spans="1:10" x14ac:dyDescent="0.25">
      <c r="A24784" s="1">
        <v>247.81999999991899</v>
      </c>
      <c r="B24784">
        <v>590704.31999999902</v>
      </c>
      <c r="C24784">
        <v>1460</v>
      </c>
      <c r="D24784">
        <v>1460</v>
      </c>
      <c r="E24784">
        <v>0.17999999999999899</v>
      </c>
      <c r="F24784">
        <v>0</v>
      </c>
      <c r="G24784">
        <v>0</v>
      </c>
      <c r="H24784">
        <v>245730040</v>
      </c>
      <c r="I24784">
        <v>0</v>
      </c>
      <c r="J24784">
        <v>0</v>
      </c>
    </row>
    <row r="24785" spans="1:10" x14ac:dyDescent="0.25">
      <c r="A24785" s="1">
        <v>247.82999999991901</v>
      </c>
      <c r="B24785">
        <v>590718.91999999899</v>
      </c>
      <c r="C24785">
        <v>1460</v>
      </c>
      <c r="D24785">
        <v>1460</v>
      </c>
      <c r="E24785">
        <v>0.17999999999999899</v>
      </c>
      <c r="F24785">
        <v>0</v>
      </c>
      <c r="G24785">
        <v>0</v>
      </c>
      <c r="H24785">
        <v>245740540</v>
      </c>
      <c r="I24785">
        <v>0</v>
      </c>
      <c r="J24785">
        <v>0</v>
      </c>
    </row>
    <row r="24786" spans="1:10" x14ac:dyDescent="0.25">
      <c r="A24786" s="1">
        <v>247.839999999919</v>
      </c>
      <c r="B24786">
        <v>590733.52</v>
      </c>
      <c r="C24786">
        <v>1460</v>
      </c>
      <c r="D24786">
        <v>1460</v>
      </c>
      <c r="E24786">
        <v>0.17999999999999899</v>
      </c>
      <c r="F24786">
        <v>0</v>
      </c>
      <c r="G24786">
        <v>0</v>
      </c>
      <c r="H24786">
        <v>245752540</v>
      </c>
      <c r="I24786">
        <v>0</v>
      </c>
      <c r="J24786">
        <v>0</v>
      </c>
    </row>
    <row r="24787" spans="1:10" x14ac:dyDescent="0.25">
      <c r="A24787" s="1">
        <v>247.84999999991899</v>
      </c>
      <c r="B24787">
        <v>590748.12</v>
      </c>
      <c r="C24787">
        <v>1460</v>
      </c>
      <c r="D24787">
        <v>1460</v>
      </c>
      <c r="E24787">
        <v>0.17999999999999899</v>
      </c>
      <c r="F24787">
        <v>0</v>
      </c>
      <c r="G24787">
        <v>0</v>
      </c>
      <c r="H24787">
        <v>245761540</v>
      </c>
      <c r="I24787">
        <v>0</v>
      </c>
      <c r="J24787">
        <v>0</v>
      </c>
    </row>
    <row r="24788" spans="1:10" x14ac:dyDescent="0.25">
      <c r="A24788" s="1">
        <v>247.85999999991901</v>
      </c>
      <c r="B24788">
        <v>590762.71999999904</v>
      </c>
      <c r="C24788">
        <v>1460</v>
      </c>
      <c r="D24788">
        <v>1460</v>
      </c>
      <c r="E24788">
        <v>0.17999999999999899</v>
      </c>
      <c r="F24788">
        <v>0</v>
      </c>
      <c r="G24788">
        <v>0</v>
      </c>
      <c r="H24788">
        <v>245772040</v>
      </c>
      <c r="I24788">
        <v>0</v>
      </c>
      <c r="J24788">
        <v>0</v>
      </c>
    </row>
    <row r="24789" spans="1:10" x14ac:dyDescent="0.25">
      <c r="A24789" s="1">
        <v>247.869999999919</v>
      </c>
      <c r="B24789">
        <v>590772.93999999994</v>
      </c>
      <c r="C24789">
        <v>1460</v>
      </c>
      <c r="D24789">
        <v>1460</v>
      </c>
      <c r="E24789">
        <v>0.17999999999999899</v>
      </c>
      <c r="F24789">
        <v>0</v>
      </c>
      <c r="G24789">
        <v>0</v>
      </c>
      <c r="H24789">
        <v>245784040</v>
      </c>
      <c r="I24789">
        <v>0</v>
      </c>
      <c r="J24789">
        <v>0</v>
      </c>
    </row>
    <row r="24790" spans="1:10" x14ac:dyDescent="0.25">
      <c r="A24790" s="1">
        <v>247.87999999991899</v>
      </c>
      <c r="B24790">
        <v>590784.62</v>
      </c>
      <c r="C24790">
        <v>1460</v>
      </c>
      <c r="D24790">
        <v>1460</v>
      </c>
      <c r="E24790">
        <v>0.17999999999999899</v>
      </c>
      <c r="F24790">
        <v>0</v>
      </c>
      <c r="G24790">
        <v>0</v>
      </c>
      <c r="H24790">
        <v>245796040</v>
      </c>
      <c r="I24790">
        <v>0</v>
      </c>
      <c r="J24790">
        <v>0</v>
      </c>
    </row>
    <row r="24791" spans="1:10" x14ac:dyDescent="0.25">
      <c r="A24791" s="1">
        <v>247.88999999991901</v>
      </c>
      <c r="B24791">
        <v>590799.21999999904</v>
      </c>
      <c r="C24791">
        <v>1460</v>
      </c>
      <c r="D24791">
        <v>1460</v>
      </c>
      <c r="E24791">
        <v>0.17999999999999899</v>
      </c>
      <c r="F24791">
        <v>0</v>
      </c>
      <c r="G24791">
        <v>0</v>
      </c>
      <c r="H24791">
        <v>245808040</v>
      </c>
      <c r="I24791">
        <v>0</v>
      </c>
      <c r="J24791">
        <v>0</v>
      </c>
    </row>
    <row r="24792" spans="1:10" x14ac:dyDescent="0.25">
      <c r="A24792" s="1">
        <v>247.899999999919</v>
      </c>
      <c r="B24792">
        <v>590813.81999999902</v>
      </c>
      <c r="C24792">
        <v>1460</v>
      </c>
      <c r="D24792">
        <v>1460</v>
      </c>
      <c r="E24792">
        <v>0.17999999999999899</v>
      </c>
      <c r="F24792">
        <v>0</v>
      </c>
      <c r="G24792">
        <v>0</v>
      </c>
      <c r="H24792">
        <v>245817040</v>
      </c>
      <c r="I24792">
        <v>0</v>
      </c>
      <c r="J24792">
        <v>0</v>
      </c>
    </row>
    <row r="24793" spans="1:10" x14ac:dyDescent="0.25">
      <c r="A24793" s="1">
        <v>247.90999999991899</v>
      </c>
      <c r="B24793">
        <v>590824.03999999899</v>
      </c>
      <c r="C24793">
        <v>1460</v>
      </c>
      <c r="D24793">
        <v>1460</v>
      </c>
      <c r="E24793">
        <v>0.17999999999999899</v>
      </c>
      <c r="F24793">
        <v>0</v>
      </c>
      <c r="G24793">
        <v>0</v>
      </c>
      <c r="H24793">
        <v>245829040</v>
      </c>
      <c r="I24793">
        <v>0</v>
      </c>
      <c r="J24793">
        <v>0</v>
      </c>
    </row>
    <row r="24794" spans="1:10" x14ac:dyDescent="0.25">
      <c r="A24794" s="1">
        <v>247.91999999991901</v>
      </c>
      <c r="B24794">
        <v>590838.64</v>
      </c>
      <c r="C24794">
        <v>1460</v>
      </c>
      <c r="D24794">
        <v>1460</v>
      </c>
      <c r="E24794">
        <v>0.17999999999999899</v>
      </c>
      <c r="F24794">
        <v>0</v>
      </c>
      <c r="G24794">
        <v>0</v>
      </c>
      <c r="H24794">
        <v>245841040</v>
      </c>
      <c r="I24794">
        <v>0</v>
      </c>
      <c r="J24794">
        <v>0</v>
      </c>
    </row>
    <row r="24795" spans="1:10" x14ac:dyDescent="0.25">
      <c r="A24795" s="1">
        <v>247.929999999919</v>
      </c>
      <c r="B24795">
        <v>590853.23999999894</v>
      </c>
      <c r="C24795">
        <v>1460</v>
      </c>
      <c r="D24795">
        <v>1460</v>
      </c>
      <c r="E24795">
        <v>0.17999999999999899</v>
      </c>
      <c r="F24795">
        <v>0</v>
      </c>
      <c r="G24795">
        <v>0</v>
      </c>
      <c r="H24795">
        <v>245853040</v>
      </c>
      <c r="I24795">
        <v>0</v>
      </c>
      <c r="J24795">
        <v>0</v>
      </c>
    </row>
    <row r="24796" spans="1:10" x14ac:dyDescent="0.25">
      <c r="A24796" s="1">
        <v>247.939999999919</v>
      </c>
      <c r="B24796">
        <v>590863.46</v>
      </c>
      <c r="C24796">
        <v>1460</v>
      </c>
      <c r="D24796">
        <v>1460</v>
      </c>
      <c r="E24796">
        <v>0.17999999999999899</v>
      </c>
      <c r="F24796">
        <v>0</v>
      </c>
      <c r="G24796">
        <v>0</v>
      </c>
      <c r="H24796">
        <v>245865040</v>
      </c>
      <c r="I24796">
        <v>0</v>
      </c>
      <c r="J24796">
        <v>0</v>
      </c>
    </row>
    <row r="24797" spans="1:10" x14ac:dyDescent="0.25">
      <c r="A24797" s="1">
        <v>247.94999999991899</v>
      </c>
      <c r="B24797">
        <v>590875.14</v>
      </c>
      <c r="C24797">
        <v>1460</v>
      </c>
      <c r="D24797">
        <v>1460</v>
      </c>
      <c r="E24797">
        <v>0.17999999999999899</v>
      </c>
      <c r="F24797">
        <v>0</v>
      </c>
      <c r="G24797">
        <v>0</v>
      </c>
      <c r="H24797">
        <v>245877040</v>
      </c>
      <c r="I24797">
        <v>0</v>
      </c>
      <c r="J24797">
        <v>0</v>
      </c>
    </row>
    <row r="24798" spans="1:10" x14ac:dyDescent="0.25">
      <c r="A24798" s="1">
        <v>247.95999999991901</v>
      </c>
      <c r="B24798">
        <v>590888.28</v>
      </c>
      <c r="C24798">
        <v>1460</v>
      </c>
      <c r="D24798">
        <v>1460</v>
      </c>
      <c r="E24798">
        <v>0.17999999999999899</v>
      </c>
      <c r="F24798">
        <v>0</v>
      </c>
      <c r="G24798">
        <v>0</v>
      </c>
      <c r="H24798">
        <v>245887540</v>
      </c>
      <c r="I24798">
        <v>0</v>
      </c>
      <c r="J24798">
        <v>0</v>
      </c>
    </row>
    <row r="24799" spans="1:10" x14ac:dyDescent="0.25">
      <c r="A24799" s="1">
        <v>247.969999999919</v>
      </c>
      <c r="B24799">
        <v>590902.88</v>
      </c>
      <c r="C24799">
        <v>1460</v>
      </c>
      <c r="D24799">
        <v>1460</v>
      </c>
      <c r="E24799">
        <v>0.17999999999999899</v>
      </c>
      <c r="F24799">
        <v>0</v>
      </c>
      <c r="G24799">
        <v>0</v>
      </c>
      <c r="H24799">
        <v>245896540</v>
      </c>
      <c r="I24799">
        <v>0</v>
      </c>
      <c r="J24799">
        <v>0</v>
      </c>
    </row>
    <row r="24800" spans="1:10" x14ac:dyDescent="0.25">
      <c r="A24800" s="1">
        <v>247.97999999991899</v>
      </c>
      <c r="B24800">
        <v>590917.47999999905</v>
      </c>
      <c r="C24800">
        <v>1460</v>
      </c>
      <c r="D24800">
        <v>1460</v>
      </c>
      <c r="E24800">
        <v>0.17999999999999899</v>
      </c>
      <c r="F24800">
        <v>0</v>
      </c>
      <c r="G24800">
        <v>0</v>
      </c>
      <c r="H24800">
        <v>245908540</v>
      </c>
      <c r="I24800">
        <v>0</v>
      </c>
      <c r="J24800">
        <v>0</v>
      </c>
    </row>
    <row r="24801" spans="1:10" x14ac:dyDescent="0.25">
      <c r="A24801" s="1">
        <v>247.98999999991901</v>
      </c>
      <c r="B24801">
        <v>590929.15999999898</v>
      </c>
      <c r="C24801">
        <v>1460</v>
      </c>
      <c r="D24801">
        <v>1460</v>
      </c>
      <c r="E24801">
        <v>0.17999999999999899</v>
      </c>
      <c r="F24801">
        <v>0</v>
      </c>
      <c r="G24801">
        <v>0</v>
      </c>
      <c r="H24801">
        <v>245919040</v>
      </c>
      <c r="I24801">
        <v>0</v>
      </c>
      <c r="J24801">
        <v>0</v>
      </c>
    </row>
    <row r="24802" spans="1:10" x14ac:dyDescent="0.25">
      <c r="A24802" s="1">
        <v>247.999999999919</v>
      </c>
      <c r="B24802">
        <v>590943.76</v>
      </c>
      <c r="C24802">
        <v>1460</v>
      </c>
      <c r="D24802">
        <v>1460</v>
      </c>
      <c r="E24802">
        <v>0.17999999999999899</v>
      </c>
      <c r="F24802">
        <v>0</v>
      </c>
      <c r="G24802">
        <v>0</v>
      </c>
      <c r="H24802">
        <v>245929540</v>
      </c>
      <c r="I24802">
        <v>0</v>
      </c>
      <c r="J24802">
        <v>0</v>
      </c>
    </row>
    <row r="24803" spans="1:10" x14ac:dyDescent="0.25">
      <c r="A24803" s="1">
        <v>248.00999999991899</v>
      </c>
      <c r="B24803">
        <v>590956.9</v>
      </c>
      <c r="C24803">
        <v>1460</v>
      </c>
      <c r="D24803">
        <v>1460</v>
      </c>
      <c r="E24803">
        <v>0.17999999999999899</v>
      </c>
      <c r="F24803">
        <v>0</v>
      </c>
      <c r="G24803">
        <v>0</v>
      </c>
      <c r="H24803">
        <v>245940040</v>
      </c>
      <c r="I24803">
        <v>0</v>
      </c>
      <c r="J24803">
        <v>0</v>
      </c>
    </row>
    <row r="24804" spans="1:10" x14ac:dyDescent="0.25">
      <c r="A24804" s="1">
        <v>248.01999999991901</v>
      </c>
      <c r="B24804">
        <v>590971.5</v>
      </c>
      <c r="C24804">
        <v>1460</v>
      </c>
      <c r="D24804">
        <v>1460</v>
      </c>
      <c r="E24804">
        <v>0.17999999999999899</v>
      </c>
      <c r="F24804">
        <v>0</v>
      </c>
      <c r="G24804">
        <v>0</v>
      </c>
      <c r="H24804">
        <v>245950540</v>
      </c>
      <c r="I24804">
        <v>0</v>
      </c>
      <c r="J24804">
        <v>0</v>
      </c>
    </row>
    <row r="24805" spans="1:10" x14ac:dyDescent="0.25">
      <c r="A24805" s="1">
        <v>248.029999999919</v>
      </c>
      <c r="B24805">
        <v>590986.1</v>
      </c>
      <c r="C24805">
        <v>1460</v>
      </c>
      <c r="D24805">
        <v>1460</v>
      </c>
      <c r="E24805">
        <v>0.17999999999999899</v>
      </c>
      <c r="F24805">
        <v>0</v>
      </c>
      <c r="G24805">
        <v>0</v>
      </c>
      <c r="H24805">
        <v>245961040</v>
      </c>
      <c r="I24805">
        <v>0</v>
      </c>
      <c r="J24805">
        <v>0</v>
      </c>
    </row>
    <row r="24806" spans="1:10" x14ac:dyDescent="0.25">
      <c r="A24806" s="1">
        <v>248.03999999991899</v>
      </c>
      <c r="B24806">
        <v>591000.69999999995</v>
      </c>
      <c r="C24806">
        <v>1460</v>
      </c>
      <c r="D24806">
        <v>1460</v>
      </c>
      <c r="E24806">
        <v>0.17999999999999899</v>
      </c>
      <c r="F24806">
        <v>0</v>
      </c>
      <c r="G24806">
        <v>0</v>
      </c>
      <c r="H24806">
        <v>245971540</v>
      </c>
      <c r="I24806">
        <v>0</v>
      </c>
      <c r="J24806">
        <v>0</v>
      </c>
    </row>
    <row r="24807" spans="1:10" x14ac:dyDescent="0.25">
      <c r="A24807" s="1">
        <v>248.04999999991901</v>
      </c>
      <c r="B24807">
        <v>591015.30000000005</v>
      </c>
      <c r="C24807">
        <v>1460</v>
      </c>
      <c r="D24807">
        <v>1460</v>
      </c>
      <c r="E24807">
        <v>0.17999999999999899</v>
      </c>
      <c r="F24807">
        <v>0</v>
      </c>
      <c r="G24807">
        <v>0</v>
      </c>
      <c r="H24807">
        <v>245983540</v>
      </c>
      <c r="I24807">
        <v>0</v>
      </c>
      <c r="J24807">
        <v>0</v>
      </c>
    </row>
    <row r="24808" spans="1:10" x14ac:dyDescent="0.25">
      <c r="A24808" s="1">
        <v>248.059999999919</v>
      </c>
      <c r="B24808">
        <v>591025.52</v>
      </c>
      <c r="C24808">
        <v>1460</v>
      </c>
      <c r="D24808">
        <v>1460</v>
      </c>
      <c r="E24808">
        <v>0.17999999999999899</v>
      </c>
      <c r="F24808">
        <v>0</v>
      </c>
      <c r="G24808">
        <v>0</v>
      </c>
      <c r="H24808">
        <v>245995540</v>
      </c>
      <c r="I24808">
        <v>0</v>
      </c>
      <c r="J24808">
        <v>0</v>
      </c>
    </row>
    <row r="24809" spans="1:10" x14ac:dyDescent="0.25">
      <c r="A24809" s="1">
        <v>248.06999999991899</v>
      </c>
      <c r="B24809">
        <v>591040.12</v>
      </c>
      <c r="C24809">
        <v>1460</v>
      </c>
      <c r="D24809">
        <v>1460</v>
      </c>
      <c r="E24809">
        <v>0.17999999999999899</v>
      </c>
      <c r="F24809">
        <v>0</v>
      </c>
      <c r="G24809">
        <v>0</v>
      </c>
      <c r="H24809">
        <v>246006040</v>
      </c>
      <c r="I24809">
        <v>0</v>
      </c>
      <c r="J24809">
        <v>0</v>
      </c>
    </row>
    <row r="24810" spans="1:10" x14ac:dyDescent="0.25">
      <c r="A24810" s="1">
        <v>248.07999999991901</v>
      </c>
      <c r="B24810">
        <v>591051.799999999</v>
      </c>
      <c r="C24810">
        <v>1460</v>
      </c>
      <c r="D24810">
        <v>1460</v>
      </c>
      <c r="E24810">
        <v>0.17999999999999899</v>
      </c>
      <c r="F24810">
        <v>0</v>
      </c>
      <c r="G24810">
        <v>0</v>
      </c>
      <c r="H24810">
        <v>246016540</v>
      </c>
      <c r="I24810">
        <v>0</v>
      </c>
      <c r="J24810">
        <v>0</v>
      </c>
    </row>
    <row r="24811" spans="1:10" x14ac:dyDescent="0.25">
      <c r="A24811" s="1">
        <v>248.089999999919</v>
      </c>
      <c r="B24811">
        <v>591066.39999999898</v>
      </c>
      <c r="C24811">
        <v>1460</v>
      </c>
      <c r="D24811">
        <v>1460</v>
      </c>
      <c r="E24811">
        <v>0.17999999999999899</v>
      </c>
      <c r="F24811">
        <v>0</v>
      </c>
      <c r="G24811">
        <v>0</v>
      </c>
      <c r="H24811">
        <v>246028540</v>
      </c>
      <c r="I24811">
        <v>0</v>
      </c>
      <c r="J24811">
        <v>0</v>
      </c>
    </row>
    <row r="24812" spans="1:10" x14ac:dyDescent="0.25">
      <c r="A24812" s="1">
        <v>248.09999999991899</v>
      </c>
      <c r="B24812">
        <v>591076.62</v>
      </c>
      <c r="C24812">
        <v>1460</v>
      </c>
      <c r="D24812">
        <v>1460</v>
      </c>
      <c r="E24812">
        <v>0.19</v>
      </c>
      <c r="F24812">
        <v>0</v>
      </c>
      <c r="G24812">
        <v>0</v>
      </c>
      <c r="H24812">
        <v>246040540</v>
      </c>
      <c r="I24812">
        <v>0</v>
      </c>
      <c r="J24812">
        <v>0</v>
      </c>
    </row>
    <row r="24813" spans="1:10" x14ac:dyDescent="0.25">
      <c r="A24813" s="1">
        <v>248.10999999991901</v>
      </c>
      <c r="B24813">
        <v>591091.22</v>
      </c>
      <c r="C24813">
        <v>1460</v>
      </c>
      <c r="D24813">
        <v>1460</v>
      </c>
      <c r="E24813">
        <v>0.19</v>
      </c>
      <c r="F24813">
        <v>0</v>
      </c>
      <c r="G24813">
        <v>0</v>
      </c>
      <c r="H24813">
        <v>246051040</v>
      </c>
      <c r="I24813">
        <v>0</v>
      </c>
      <c r="J24813">
        <v>0</v>
      </c>
    </row>
    <row r="24814" spans="1:10" x14ac:dyDescent="0.25">
      <c r="A24814" s="1">
        <v>248.119999999919</v>
      </c>
      <c r="B24814">
        <v>591101.43999999901</v>
      </c>
      <c r="C24814">
        <v>1460</v>
      </c>
      <c r="D24814">
        <v>1460</v>
      </c>
      <c r="E24814">
        <v>0.19</v>
      </c>
      <c r="F24814">
        <v>0</v>
      </c>
      <c r="G24814">
        <v>0</v>
      </c>
      <c r="H24814">
        <v>246064540</v>
      </c>
      <c r="I24814">
        <v>0</v>
      </c>
      <c r="J24814">
        <v>0</v>
      </c>
    </row>
    <row r="24815" spans="1:10" x14ac:dyDescent="0.25">
      <c r="A24815" s="1">
        <v>248.12999999991899</v>
      </c>
      <c r="B24815">
        <v>591116.04</v>
      </c>
      <c r="C24815">
        <v>1460</v>
      </c>
      <c r="D24815">
        <v>1460</v>
      </c>
      <c r="E24815">
        <v>0.19</v>
      </c>
      <c r="F24815">
        <v>0</v>
      </c>
      <c r="G24815">
        <v>0</v>
      </c>
      <c r="H24815">
        <v>246076540</v>
      </c>
      <c r="I24815">
        <v>0</v>
      </c>
      <c r="J24815">
        <v>0</v>
      </c>
    </row>
    <row r="24816" spans="1:10" x14ac:dyDescent="0.25">
      <c r="A24816" s="1">
        <v>248.13999999991901</v>
      </c>
      <c r="B24816">
        <v>591130.64</v>
      </c>
      <c r="C24816">
        <v>1460</v>
      </c>
      <c r="D24816">
        <v>1460</v>
      </c>
      <c r="E24816">
        <v>0.19</v>
      </c>
      <c r="F24816">
        <v>0</v>
      </c>
      <c r="G24816">
        <v>0</v>
      </c>
      <c r="H24816">
        <v>246087040</v>
      </c>
      <c r="I24816">
        <v>0</v>
      </c>
      <c r="J24816">
        <v>0</v>
      </c>
    </row>
    <row r="24817" spans="1:10" x14ac:dyDescent="0.25">
      <c r="A24817" s="1">
        <v>248.149999999919</v>
      </c>
      <c r="B24817">
        <v>591145.23999999894</v>
      </c>
      <c r="C24817">
        <v>1460</v>
      </c>
      <c r="D24817">
        <v>1460</v>
      </c>
      <c r="E24817">
        <v>0.19</v>
      </c>
      <c r="F24817">
        <v>0</v>
      </c>
      <c r="G24817">
        <v>0</v>
      </c>
      <c r="H24817">
        <v>246096040</v>
      </c>
      <c r="I24817">
        <v>0</v>
      </c>
      <c r="J24817">
        <v>0</v>
      </c>
    </row>
    <row r="24818" spans="1:10" x14ac:dyDescent="0.25">
      <c r="A24818" s="1">
        <v>248.15999999991899</v>
      </c>
      <c r="B24818">
        <v>591155.45999999903</v>
      </c>
      <c r="C24818">
        <v>1460</v>
      </c>
      <c r="D24818">
        <v>1460</v>
      </c>
      <c r="E24818">
        <v>0.19</v>
      </c>
      <c r="F24818">
        <v>0</v>
      </c>
      <c r="G24818">
        <v>0</v>
      </c>
      <c r="H24818">
        <v>246108040</v>
      </c>
      <c r="I24818">
        <v>0</v>
      </c>
      <c r="J24818">
        <v>0</v>
      </c>
    </row>
    <row r="24819" spans="1:10" x14ac:dyDescent="0.25">
      <c r="A24819" s="1">
        <v>248.16999999991901</v>
      </c>
      <c r="B24819">
        <v>591170.06000000006</v>
      </c>
      <c r="C24819">
        <v>1460</v>
      </c>
      <c r="D24819">
        <v>1460</v>
      </c>
      <c r="E24819">
        <v>0.19</v>
      </c>
      <c r="F24819">
        <v>0</v>
      </c>
      <c r="G24819">
        <v>0</v>
      </c>
      <c r="H24819">
        <v>246118540</v>
      </c>
      <c r="I24819">
        <v>0</v>
      </c>
      <c r="J24819">
        <v>0</v>
      </c>
    </row>
    <row r="24820" spans="1:10" x14ac:dyDescent="0.25">
      <c r="A24820" s="1">
        <v>248.179999999919</v>
      </c>
      <c r="B24820">
        <v>591184.66</v>
      </c>
      <c r="C24820">
        <v>1460</v>
      </c>
      <c r="D24820">
        <v>1460</v>
      </c>
      <c r="E24820">
        <v>0.19</v>
      </c>
      <c r="F24820">
        <v>0</v>
      </c>
      <c r="G24820">
        <v>0</v>
      </c>
      <c r="H24820">
        <v>246129040</v>
      </c>
      <c r="I24820">
        <v>0</v>
      </c>
      <c r="J24820">
        <v>0</v>
      </c>
    </row>
    <row r="24821" spans="1:10" x14ac:dyDescent="0.25">
      <c r="A24821" s="1">
        <v>248.189999999919</v>
      </c>
      <c r="B24821">
        <v>591199.26</v>
      </c>
      <c r="C24821">
        <v>1460</v>
      </c>
      <c r="D24821">
        <v>1460</v>
      </c>
      <c r="E24821">
        <v>0.19</v>
      </c>
      <c r="F24821">
        <v>0</v>
      </c>
      <c r="G24821">
        <v>0</v>
      </c>
      <c r="H24821">
        <v>246139540</v>
      </c>
      <c r="I24821">
        <v>0</v>
      </c>
      <c r="J24821">
        <v>0</v>
      </c>
    </row>
    <row r="24822" spans="1:10" x14ac:dyDescent="0.25">
      <c r="A24822" s="1">
        <v>248.19999999991899</v>
      </c>
      <c r="B24822">
        <v>591209.47999999905</v>
      </c>
      <c r="C24822">
        <v>1460</v>
      </c>
      <c r="D24822">
        <v>1460</v>
      </c>
      <c r="E24822">
        <v>0.19</v>
      </c>
      <c r="F24822">
        <v>0</v>
      </c>
      <c r="G24822">
        <v>0</v>
      </c>
      <c r="H24822">
        <v>246150040</v>
      </c>
      <c r="I24822">
        <v>0</v>
      </c>
      <c r="J24822">
        <v>0</v>
      </c>
    </row>
    <row r="24823" spans="1:10" x14ac:dyDescent="0.25">
      <c r="A24823" s="1">
        <v>248.20999999991901</v>
      </c>
      <c r="B24823">
        <v>591228.46</v>
      </c>
      <c r="C24823">
        <v>1460</v>
      </c>
      <c r="D24823">
        <v>1460</v>
      </c>
      <c r="E24823">
        <v>0.19</v>
      </c>
      <c r="F24823">
        <v>0</v>
      </c>
      <c r="G24823">
        <v>0</v>
      </c>
      <c r="H24823">
        <v>246162040</v>
      </c>
      <c r="I24823">
        <v>0</v>
      </c>
      <c r="J24823">
        <v>0</v>
      </c>
    </row>
    <row r="24824" spans="1:10" x14ac:dyDescent="0.25">
      <c r="A24824" s="1">
        <v>248.219999999919</v>
      </c>
      <c r="B24824">
        <v>591243.06000000006</v>
      </c>
      <c r="C24824">
        <v>1460</v>
      </c>
      <c r="D24824">
        <v>1460</v>
      </c>
      <c r="E24824">
        <v>0.19</v>
      </c>
      <c r="F24824">
        <v>0</v>
      </c>
      <c r="G24824">
        <v>0</v>
      </c>
      <c r="H24824">
        <v>246171040</v>
      </c>
      <c r="I24824">
        <v>0</v>
      </c>
      <c r="J24824">
        <v>0</v>
      </c>
    </row>
    <row r="24825" spans="1:10" x14ac:dyDescent="0.25">
      <c r="A24825" s="1">
        <v>248.22999999991899</v>
      </c>
      <c r="B24825">
        <v>591253.28</v>
      </c>
      <c r="C24825">
        <v>1460</v>
      </c>
      <c r="D24825">
        <v>1460</v>
      </c>
      <c r="E24825">
        <v>0.19</v>
      </c>
      <c r="F24825">
        <v>0</v>
      </c>
      <c r="G24825">
        <v>0</v>
      </c>
      <c r="H24825">
        <v>246181540</v>
      </c>
      <c r="I24825">
        <v>0</v>
      </c>
      <c r="J24825">
        <v>0</v>
      </c>
    </row>
    <row r="24826" spans="1:10" x14ac:dyDescent="0.25">
      <c r="A24826" s="1">
        <v>248.23999999991901</v>
      </c>
      <c r="B24826">
        <v>591263.5</v>
      </c>
      <c r="C24826">
        <v>1460</v>
      </c>
      <c r="D24826">
        <v>1460</v>
      </c>
      <c r="E24826">
        <v>0.19</v>
      </c>
      <c r="F24826">
        <v>0</v>
      </c>
      <c r="G24826">
        <v>0</v>
      </c>
      <c r="H24826">
        <v>246193540</v>
      </c>
      <c r="I24826">
        <v>0</v>
      </c>
      <c r="J24826">
        <v>0</v>
      </c>
    </row>
    <row r="24827" spans="1:10" x14ac:dyDescent="0.25">
      <c r="A24827" s="1">
        <v>248.249999999919</v>
      </c>
      <c r="B24827">
        <v>591278.09999999905</v>
      </c>
      <c r="C24827">
        <v>1460</v>
      </c>
      <c r="D24827">
        <v>1460</v>
      </c>
      <c r="E24827">
        <v>0.19</v>
      </c>
      <c r="F24827">
        <v>0</v>
      </c>
      <c r="G24827">
        <v>0</v>
      </c>
      <c r="H24827">
        <v>246205540</v>
      </c>
      <c r="I24827">
        <v>0</v>
      </c>
      <c r="J24827">
        <v>0</v>
      </c>
    </row>
    <row r="24828" spans="1:10" x14ac:dyDescent="0.25">
      <c r="A24828" s="1">
        <v>248.25999999991899</v>
      </c>
      <c r="B24828">
        <v>591292.69999999902</v>
      </c>
      <c r="C24828">
        <v>1460</v>
      </c>
      <c r="D24828">
        <v>1460</v>
      </c>
      <c r="E24828">
        <v>0.19</v>
      </c>
      <c r="F24828">
        <v>0</v>
      </c>
      <c r="G24828">
        <v>0</v>
      </c>
      <c r="H24828">
        <v>246216040</v>
      </c>
      <c r="I24828">
        <v>0</v>
      </c>
      <c r="J24828">
        <v>0</v>
      </c>
    </row>
    <row r="24829" spans="1:10" x14ac:dyDescent="0.25">
      <c r="A24829" s="1">
        <v>248.26999999991901</v>
      </c>
      <c r="B24829">
        <v>591304.38</v>
      </c>
      <c r="C24829">
        <v>1460</v>
      </c>
      <c r="D24829">
        <v>1460</v>
      </c>
      <c r="E24829">
        <v>0.19</v>
      </c>
      <c r="F24829">
        <v>0</v>
      </c>
      <c r="G24829">
        <v>0</v>
      </c>
      <c r="H24829">
        <v>246228040</v>
      </c>
      <c r="I24829">
        <v>0</v>
      </c>
      <c r="J24829">
        <v>0</v>
      </c>
    </row>
    <row r="24830" spans="1:10" x14ac:dyDescent="0.25">
      <c r="A24830" s="1">
        <v>248.279999999919</v>
      </c>
      <c r="B24830">
        <v>591317.52</v>
      </c>
      <c r="C24830">
        <v>1460</v>
      </c>
      <c r="D24830">
        <v>1460</v>
      </c>
      <c r="E24830">
        <v>0.17999999999999899</v>
      </c>
      <c r="F24830">
        <v>0</v>
      </c>
      <c r="G24830">
        <v>0</v>
      </c>
      <c r="H24830">
        <v>246240040</v>
      </c>
      <c r="I24830">
        <v>0</v>
      </c>
      <c r="J24830">
        <v>0</v>
      </c>
    </row>
    <row r="24831" spans="1:10" x14ac:dyDescent="0.25">
      <c r="A24831" s="1">
        <v>248.28999999991899</v>
      </c>
      <c r="B24831">
        <v>591329.19999999902</v>
      </c>
      <c r="C24831">
        <v>1460</v>
      </c>
      <c r="D24831">
        <v>1460</v>
      </c>
      <c r="E24831">
        <v>0.17999999999999899</v>
      </c>
      <c r="F24831">
        <v>0</v>
      </c>
      <c r="G24831">
        <v>0</v>
      </c>
      <c r="H24831">
        <v>246252040</v>
      </c>
      <c r="I24831">
        <v>0</v>
      </c>
      <c r="J24831">
        <v>0</v>
      </c>
    </row>
    <row r="24832" spans="1:10" x14ac:dyDescent="0.25">
      <c r="A24832" s="1">
        <v>248.29999999991901</v>
      </c>
      <c r="B24832">
        <v>591343.799999999</v>
      </c>
      <c r="C24832">
        <v>1460</v>
      </c>
      <c r="D24832">
        <v>1460</v>
      </c>
      <c r="E24832">
        <v>0.17999999999999899</v>
      </c>
      <c r="F24832">
        <v>0</v>
      </c>
      <c r="G24832">
        <v>0</v>
      </c>
      <c r="H24832">
        <v>246262540</v>
      </c>
      <c r="I24832">
        <v>0</v>
      </c>
      <c r="J24832">
        <v>0</v>
      </c>
    </row>
    <row r="24833" spans="1:10" x14ac:dyDescent="0.25">
      <c r="A24833" s="1">
        <v>248.309999999919</v>
      </c>
      <c r="B24833">
        <v>591354.02</v>
      </c>
      <c r="C24833">
        <v>1460</v>
      </c>
      <c r="D24833">
        <v>1460</v>
      </c>
      <c r="E24833">
        <v>0.17999999999999899</v>
      </c>
      <c r="F24833">
        <v>0</v>
      </c>
      <c r="G24833">
        <v>0</v>
      </c>
      <c r="H24833">
        <v>246276040</v>
      </c>
      <c r="I24833">
        <v>0</v>
      </c>
      <c r="J24833">
        <v>0</v>
      </c>
    </row>
    <row r="24834" spans="1:10" x14ac:dyDescent="0.25">
      <c r="A24834" s="1">
        <v>248.31999999991899</v>
      </c>
      <c r="B24834">
        <v>591368.62</v>
      </c>
      <c r="C24834">
        <v>1460</v>
      </c>
      <c r="D24834">
        <v>1460</v>
      </c>
      <c r="E24834">
        <v>0.17999999999999899</v>
      </c>
      <c r="F24834">
        <v>0</v>
      </c>
      <c r="G24834">
        <v>0</v>
      </c>
      <c r="H24834">
        <v>246286540</v>
      </c>
      <c r="I24834">
        <v>0</v>
      </c>
      <c r="J24834">
        <v>0</v>
      </c>
    </row>
    <row r="24835" spans="1:10" x14ac:dyDescent="0.25">
      <c r="A24835" s="1">
        <v>248.32999999991901</v>
      </c>
      <c r="B24835">
        <v>591383.21999999904</v>
      </c>
      <c r="C24835">
        <v>1460</v>
      </c>
      <c r="D24835">
        <v>1460</v>
      </c>
      <c r="E24835">
        <v>0.17999999999999899</v>
      </c>
      <c r="F24835">
        <v>0</v>
      </c>
      <c r="G24835">
        <v>0</v>
      </c>
      <c r="H24835">
        <v>246295540</v>
      </c>
      <c r="I24835">
        <v>0</v>
      </c>
      <c r="J24835">
        <v>0</v>
      </c>
    </row>
    <row r="24836" spans="1:10" x14ac:dyDescent="0.25">
      <c r="A24836" s="1">
        <v>248.339999999919</v>
      </c>
      <c r="B24836">
        <v>591397.81999999995</v>
      </c>
      <c r="C24836">
        <v>1460</v>
      </c>
      <c r="D24836">
        <v>1460</v>
      </c>
      <c r="E24836">
        <v>0.17999999999999899</v>
      </c>
      <c r="F24836">
        <v>0</v>
      </c>
      <c r="G24836">
        <v>0</v>
      </c>
      <c r="H24836">
        <v>246307540</v>
      </c>
      <c r="I24836">
        <v>0</v>
      </c>
      <c r="J24836">
        <v>0</v>
      </c>
    </row>
    <row r="24837" spans="1:10" x14ac:dyDescent="0.25">
      <c r="A24837" s="1">
        <v>248.34999999991899</v>
      </c>
      <c r="B24837">
        <v>591408.04</v>
      </c>
      <c r="C24837">
        <v>1460</v>
      </c>
      <c r="D24837">
        <v>1460</v>
      </c>
      <c r="E24837">
        <v>0.17999999999999899</v>
      </c>
      <c r="F24837">
        <v>0</v>
      </c>
      <c r="G24837">
        <v>0</v>
      </c>
      <c r="H24837">
        <v>246318040</v>
      </c>
      <c r="I24837">
        <v>0</v>
      </c>
      <c r="J24837">
        <v>0</v>
      </c>
    </row>
    <row r="24838" spans="1:10" x14ac:dyDescent="0.25">
      <c r="A24838" s="1">
        <v>248.35999999991901</v>
      </c>
      <c r="B24838">
        <v>591422.64</v>
      </c>
      <c r="C24838">
        <v>1460</v>
      </c>
      <c r="D24838">
        <v>1460</v>
      </c>
      <c r="E24838">
        <v>0.17999999999999899</v>
      </c>
      <c r="F24838">
        <v>0</v>
      </c>
      <c r="G24838">
        <v>0</v>
      </c>
      <c r="H24838">
        <v>246330040</v>
      </c>
      <c r="I24838">
        <v>0</v>
      </c>
      <c r="J24838">
        <v>0</v>
      </c>
    </row>
    <row r="24839" spans="1:10" x14ac:dyDescent="0.25">
      <c r="A24839" s="1">
        <v>248.369999999919</v>
      </c>
      <c r="B24839">
        <v>591437.23999999894</v>
      </c>
      <c r="C24839">
        <v>1460</v>
      </c>
      <c r="D24839">
        <v>1460</v>
      </c>
      <c r="E24839">
        <v>0.17999999999999899</v>
      </c>
      <c r="F24839">
        <v>0</v>
      </c>
      <c r="G24839">
        <v>0</v>
      </c>
      <c r="H24839">
        <v>246339040</v>
      </c>
      <c r="I24839">
        <v>0</v>
      </c>
      <c r="J24839">
        <v>0</v>
      </c>
    </row>
    <row r="24840" spans="1:10" x14ac:dyDescent="0.25">
      <c r="A24840" s="1">
        <v>248.37999999991899</v>
      </c>
      <c r="B24840">
        <v>591451.83999999904</v>
      </c>
      <c r="C24840">
        <v>1460</v>
      </c>
      <c r="D24840">
        <v>1460</v>
      </c>
      <c r="E24840">
        <v>0.17999999999999899</v>
      </c>
      <c r="F24840">
        <v>0</v>
      </c>
      <c r="G24840">
        <v>0</v>
      </c>
      <c r="H24840">
        <v>246349540</v>
      </c>
      <c r="I24840">
        <v>0</v>
      </c>
      <c r="J24840">
        <v>0</v>
      </c>
    </row>
    <row r="24841" spans="1:10" x14ac:dyDescent="0.25">
      <c r="A24841" s="1">
        <v>248.38999999991901</v>
      </c>
      <c r="B24841">
        <v>591466.43999999901</v>
      </c>
      <c r="C24841">
        <v>1460</v>
      </c>
      <c r="D24841">
        <v>1460</v>
      </c>
      <c r="E24841">
        <v>0.17999999999999899</v>
      </c>
      <c r="F24841">
        <v>0</v>
      </c>
      <c r="G24841">
        <v>0</v>
      </c>
      <c r="H24841">
        <v>246361540</v>
      </c>
      <c r="I24841">
        <v>0</v>
      </c>
      <c r="J24841">
        <v>0</v>
      </c>
    </row>
    <row r="24842" spans="1:10" x14ac:dyDescent="0.25">
      <c r="A24842" s="1">
        <v>248.399999999919</v>
      </c>
      <c r="B24842">
        <v>591481.04</v>
      </c>
      <c r="C24842">
        <v>1460</v>
      </c>
      <c r="D24842">
        <v>1460</v>
      </c>
      <c r="E24842">
        <v>0.17999999999999899</v>
      </c>
      <c r="F24842">
        <v>0</v>
      </c>
      <c r="G24842">
        <v>0</v>
      </c>
      <c r="H24842">
        <v>246372040</v>
      </c>
      <c r="I24842">
        <v>0</v>
      </c>
      <c r="J24842">
        <v>0</v>
      </c>
    </row>
    <row r="24843" spans="1:10" x14ac:dyDescent="0.25">
      <c r="A24843" s="1">
        <v>248.40999999991899</v>
      </c>
      <c r="B24843">
        <v>591494.179999999</v>
      </c>
      <c r="C24843">
        <v>1460</v>
      </c>
      <c r="D24843">
        <v>1460</v>
      </c>
      <c r="E24843">
        <v>0.17999999999999899</v>
      </c>
      <c r="F24843">
        <v>0</v>
      </c>
      <c r="G24843">
        <v>0</v>
      </c>
      <c r="H24843">
        <v>246381040</v>
      </c>
      <c r="I24843">
        <v>0</v>
      </c>
      <c r="J24843">
        <v>0</v>
      </c>
    </row>
    <row r="24844" spans="1:10" x14ac:dyDescent="0.25">
      <c r="A24844" s="1">
        <v>248.41999999991901</v>
      </c>
      <c r="B24844">
        <v>591505.85999999905</v>
      </c>
      <c r="C24844">
        <v>1460</v>
      </c>
      <c r="D24844">
        <v>1460</v>
      </c>
      <c r="E24844">
        <v>0.17999999999999899</v>
      </c>
      <c r="F24844">
        <v>0</v>
      </c>
      <c r="G24844">
        <v>0</v>
      </c>
      <c r="H24844">
        <v>246393040</v>
      </c>
      <c r="I24844">
        <v>0</v>
      </c>
      <c r="J24844">
        <v>0</v>
      </c>
    </row>
    <row r="24845" spans="1:10" x14ac:dyDescent="0.25">
      <c r="A24845" s="1">
        <v>248.429999999919</v>
      </c>
      <c r="B24845">
        <v>591520.45999999903</v>
      </c>
      <c r="C24845">
        <v>1460</v>
      </c>
      <c r="D24845">
        <v>1460</v>
      </c>
      <c r="E24845">
        <v>0.17999999999999899</v>
      </c>
      <c r="F24845">
        <v>0</v>
      </c>
      <c r="G24845">
        <v>0</v>
      </c>
      <c r="H24845">
        <v>246405040</v>
      </c>
      <c r="I24845">
        <v>0</v>
      </c>
      <c r="J24845">
        <v>0</v>
      </c>
    </row>
    <row r="24846" spans="1:10" x14ac:dyDescent="0.25">
      <c r="A24846" s="1">
        <v>248.439999999919</v>
      </c>
      <c r="B24846">
        <v>591530.68000000005</v>
      </c>
      <c r="C24846">
        <v>1460</v>
      </c>
      <c r="D24846">
        <v>1460</v>
      </c>
      <c r="E24846">
        <v>0.17999999999999899</v>
      </c>
      <c r="F24846">
        <v>0</v>
      </c>
      <c r="G24846">
        <v>0</v>
      </c>
      <c r="H24846">
        <v>246415540</v>
      </c>
      <c r="I24846">
        <v>0</v>
      </c>
      <c r="J24846">
        <v>0</v>
      </c>
    </row>
    <row r="24847" spans="1:10" x14ac:dyDescent="0.25">
      <c r="A24847" s="1">
        <v>248.44999999991899</v>
      </c>
      <c r="B24847">
        <v>591545.28</v>
      </c>
      <c r="C24847">
        <v>1460</v>
      </c>
      <c r="D24847">
        <v>1460</v>
      </c>
      <c r="E24847">
        <v>0.17999999999999899</v>
      </c>
      <c r="F24847">
        <v>0</v>
      </c>
      <c r="G24847">
        <v>0</v>
      </c>
      <c r="H24847">
        <v>246427540</v>
      </c>
      <c r="I24847">
        <v>0</v>
      </c>
      <c r="J24847">
        <v>0</v>
      </c>
    </row>
    <row r="24848" spans="1:10" x14ac:dyDescent="0.25">
      <c r="A24848" s="1">
        <v>248.45999999991901</v>
      </c>
      <c r="B24848">
        <v>591555.5</v>
      </c>
      <c r="C24848">
        <v>1460</v>
      </c>
      <c r="D24848">
        <v>1460</v>
      </c>
      <c r="E24848">
        <v>0.17999999999999899</v>
      </c>
      <c r="F24848">
        <v>0</v>
      </c>
      <c r="G24848">
        <v>0</v>
      </c>
      <c r="H24848">
        <v>246439540</v>
      </c>
      <c r="I24848">
        <v>0</v>
      </c>
      <c r="J24848">
        <v>0</v>
      </c>
    </row>
    <row r="24849" spans="1:10" x14ac:dyDescent="0.25">
      <c r="A24849" s="1">
        <v>248.469999999919</v>
      </c>
      <c r="B24849">
        <v>591570.09999999905</v>
      </c>
      <c r="C24849">
        <v>1460</v>
      </c>
      <c r="D24849">
        <v>1460</v>
      </c>
      <c r="E24849">
        <v>0.17999999999999899</v>
      </c>
      <c r="F24849">
        <v>0</v>
      </c>
      <c r="G24849">
        <v>0</v>
      </c>
      <c r="H24849">
        <v>246451540</v>
      </c>
      <c r="I24849">
        <v>0</v>
      </c>
      <c r="J24849">
        <v>0</v>
      </c>
    </row>
    <row r="24850" spans="1:10" x14ac:dyDescent="0.25">
      <c r="A24850" s="1">
        <v>248.47999999991799</v>
      </c>
      <c r="B24850">
        <v>591584.69999999902</v>
      </c>
      <c r="C24850">
        <v>1460</v>
      </c>
      <c r="D24850">
        <v>1460</v>
      </c>
      <c r="E24850">
        <v>0.17999999999999899</v>
      </c>
      <c r="F24850">
        <v>0</v>
      </c>
      <c r="G24850">
        <v>0</v>
      </c>
      <c r="H24850">
        <v>246460540</v>
      </c>
      <c r="I24850">
        <v>0</v>
      </c>
      <c r="J24850">
        <v>0</v>
      </c>
    </row>
    <row r="24851" spans="1:10" x14ac:dyDescent="0.25">
      <c r="A24851" s="1">
        <v>248.48999999991801</v>
      </c>
      <c r="B24851">
        <v>591594.92000000004</v>
      </c>
      <c r="C24851">
        <v>1460</v>
      </c>
      <c r="D24851">
        <v>1460</v>
      </c>
      <c r="E24851">
        <v>0.17999999999999899</v>
      </c>
      <c r="F24851">
        <v>0</v>
      </c>
      <c r="G24851">
        <v>0</v>
      </c>
      <c r="H24851">
        <v>246474040</v>
      </c>
      <c r="I24851">
        <v>0</v>
      </c>
      <c r="J24851">
        <v>0</v>
      </c>
    </row>
    <row r="24852" spans="1:10" x14ac:dyDescent="0.25">
      <c r="A24852" s="1">
        <v>248.499999999918</v>
      </c>
      <c r="B24852">
        <v>591606.59999999905</v>
      </c>
      <c r="C24852">
        <v>1460</v>
      </c>
      <c r="D24852">
        <v>1460</v>
      </c>
      <c r="E24852">
        <v>0.17999999999999899</v>
      </c>
      <c r="F24852">
        <v>0</v>
      </c>
      <c r="G24852">
        <v>0</v>
      </c>
      <c r="H24852">
        <v>246486040</v>
      </c>
      <c r="I24852">
        <v>0</v>
      </c>
      <c r="J24852">
        <v>0</v>
      </c>
    </row>
    <row r="24853" spans="1:10" x14ac:dyDescent="0.25">
      <c r="A24853" s="1">
        <v>248.50999999991799</v>
      </c>
      <c r="B24853">
        <v>591621.19999999995</v>
      </c>
      <c r="C24853">
        <v>1460</v>
      </c>
      <c r="D24853">
        <v>1460</v>
      </c>
      <c r="E24853">
        <v>0.17999999999999899</v>
      </c>
      <c r="F24853">
        <v>0</v>
      </c>
      <c r="G24853">
        <v>0</v>
      </c>
      <c r="H24853">
        <v>246495040</v>
      </c>
      <c r="I24853">
        <v>0</v>
      </c>
      <c r="J24853">
        <v>0</v>
      </c>
    </row>
    <row r="24854" spans="1:10" x14ac:dyDescent="0.25">
      <c r="A24854" s="1">
        <v>248.51999999991801</v>
      </c>
      <c r="B24854">
        <v>591635.80000000005</v>
      </c>
      <c r="C24854">
        <v>1460</v>
      </c>
      <c r="D24854">
        <v>1460</v>
      </c>
      <c r="E24854">
        <v>0.17999999999999899</v>
      </c>
      <c r="F24854">
        <v>0</v>
      </c>
      <c r="G24854">
        <v>0</v>
      </c>
      <c r="H24854">
        <v>246505540</v>
      </c>
      <c r="I24854">
        <v>0</v>
      </c>
      <c r="J24854">
        <v>0</v>
      </c>
    </row>
    <row r="24855" spans="1:10" x14ac:dyDescent="0.25">
      <c r="A24855" s="1">
        <v>248.529999999918</v>
      </c>
      <c r="B24855">
        <v>591650.4</v>
      </c>
      <c r="C24855">
        <v>1460</v>
      </c>
      <c r="D24855">
        <v>1460</v>
      </c>
      <c r="E24855">
        <v>0.17999999999999899</v>
      </c>
      <c r="F24855">
        <v>0</v>
      </c>
      <c r="G24855">
        <v>0</v>
      </c>
      <c r="H24855">
        <v>246517540</v>
      </c>
      <c r="I24855">
        <v>0</v>
      </c>
      <c r="J24855">
        <v>0</v>
      </c>
    </row>
    <row r="24856" spans="1:10" x14ac:dyDescent="0.25">
      <c r="A24856" s="1">
        <v>248.539999999918</v>
      </c>
      <c r="B24856">
        <v>591663.54</v>
      </c>
      <c r="C24856">
        <v>1460</v>
      </c>
      <c r="D24856">
        <v>1460</v>
      </c>
      <c r="E24856">
        <v>0.17999999999999899</v>
      </c>
      <c r="F24856">
        <v>0</v>
      </c>
      <c r="G24856">
        <v>0</v>
      </c>
      <c r="H24856">
        <v>246526540</v>
      </c>
      <c r="I24856">
        <v>0</v>
      </c>
      <c r="J24856">
        <v>0</v>
      </c>
    </row>
    <row r="24857" spans="1:10" x14ac:dyDescent="0.25">
      <c r="A24857" s="1">
        <v>248.54999999991799</v>
      </c>
      <c r="B24857">
        <v>591678.14</v>
      </c>
      <c r="C24857">
        <v>1460</v>
      </c>
      <c r="D24857">
        <v>1460</v>
      </c>
      <c r="E24857">
        <v>0.17999999999999899</v>
      </c>
      <c r="F24857">
        <v>0</v>
      </c>
      <c r="G24857">
        <v>0</v>
      </c>
      <c r="H24857">
        <v>246538540</v>
      </c>
      <c r="I24857">
        <v>0</v>
      </c>
      <c r="J24857">
        <v>0</v>
      </c>
    </row>
    <row r="24858" spans="1:10" x14ac:dyDescent="0.25">
      <c r="A24858" s="1">
        <v>248.55999999991801</v>
      </c>
      <c r="B24858">
        <v>591692.73999999894</v>
      </c>
      <c r="C24858">
        <v>1460</v>
      </c>
      <c r="D24858">
        <v>1460</v>
      </c>
      <c r="E24858">
        <v>0.17999999999999899</v>
      </c>
      <c r="F24858">
        <v>0</v>
      </c>
      <c r="G24858">
        <v>0</v>
      </c>
      <c r="H24858">
        <v>246549040</v>
      </c>
      <c r="I24858">
        <v>0</v>
      </c>
      <c r="J24858">
        <v>0</v>
      </c>
    </row>
    <row r="24859" spans="1:10" x14ac:dyDescent="0.25">
      <c r="A24859" s="1">
        <v>248.569999999918</v>
      </c>
      <c r="B24859">
        <v>591704.41999999899</v>
      </c>
      <c r="C24859">
        <v>1460</v>
      </c>
      <c r="D24859">
        <v>1460</v>
      </c>
      <c r="E24859">
        <v>0.17999999999999899</v>
      </c>
      <c r="F24859">
        <v>0</v>
      </c>
      <c r="G24859">
        <v>0</v>
      </c>
      <c r="H24859">
        <v>246561040</v>
      </c>
      <c r="I24859">
        <v>0</v>
      </c>
      <c r="J24859">
        <v>0</v>
      </c>
    </row>
    <row r="24860" spans="1:10" x14ac:dyDescent="0.25">
      <c r="A24860" s="1">
        <v>248.57999999991799</v>
      </c>
      <c r="B24860">
        <v>591717.56000000006</v>
      </c>
      <c r="C24860">
        <v>1460</v>
      </c>
      <c r="D24860">
        <v>1460</v>
      </c>
      <c r="E24860">
        <v>0.17999999999999899</v>
      </c>
      <c r="F24860">
        <v>0</v>
      </c>
      <c r="G24860">
        <v>0</v>
      </c>
      <c r="H24860">
        <v>246571540</v>
      </c>
      <c r="I24860">
        <v>0</v>
      </c>
      <c r="J24860">
        <v>0</v>
      </c>
    </row>
    <row r="24861" spans="1:10" x14ac:dyDescent="0.25">
      <c r="A24861" s="1">
        <v>248.58999999991801</v>
      </c>
      <c r="B24861">
        <v>591732.16</v>
      </c>
      <c r="C24861">
        <v>1460</v>
      </c>
      <c r="D24861">
        <v>1460</v>
      </c>
      <c r="E24861">
        <v>0.17999999999999899</v>
      </c>
      <c r="F24861">
        <v>0</v>
      </c>
      <c r="G24861">
        <v>0</v>
      </c>
      <c r="H24861">
        <v>246580540</v>
      </c>
      <c r="I24861">
        <v>0</v>
      </c>
      <c r="J24861">
        <v>0</v>
      </c>
    </row>
    <row r="24862" spans="1:10" x14ac:dyDescent="0.25">
      <c r="A24862" s="1">
        <v>248.599999999918</v>
      </c>
      <c r="B24862">
        <v>591743.83999999904</v>
      </c>
      <c r="C24862">
        <v>1460</v>
      </c>
      <c r="D24862">
        <v>1460</v>
      </c>
      <c r="E24862">
        <v>0.17999999999999899</v>
      </c>
      <c r="F24862">
        <v>0</v>
      </c>
      <c r="G24862">
        <v>0</v>
      </c>
      <c r="H24862">
        <v>246591040</v>
      </c>
      <c r="I24862">
        <v>0</v>
      </c>
      <c r="J24862">
        <v>0</v>
      </c>
    </row>
    <row r="24863" spans="1:10" x14ac:dyDescent="0.25">
      <c r="A24863" s="1">
        <v>248.60999999991799</v>
      </c>
      <c r="B24863">
        <v>591758.43999999994</v>
      </c>
      <c r="C24863">
        <v>1460</v>
      </c>
      <c r="D24863">
        <v>1460</v>
      </c>
      <c r="E24863">
        <v>0.17999999999999899</v>
      </c>
      <c r="F24863">
        <v>0</v>
      </c>
      <c r="G24863">
        <v>0</v>
      </c>
      <c r="H24863">
        <v>246604540</v>
      </c>
      <c r="I24863">
        <v>0</v>
      </c>
      <c r="J24863">
        <v>0</v>
      </c>
    </row>
    <row r="24864" spans="1:10" x14ac:dyDescent="0.25">
      <c r="A24864" s="1">
        <v>248.61999999991801</v>
      </c>
      <c r="B24864">
        <v>591771.57999999903</v>
      </c>
      <c r="C24864">
        <v>1460</v>
      </c>
      <c r="D24864">
        <v>1460</v>
      </c>
      <c r="E24864">
        <v>0.17999999999999899</v>
      </c>
      <c r="F24864">
        <v>0</v>
      </c>
      <c r="G24864">
        <v>0</v>
      </c>
      <c r="H24864">
        <v>246615040</v>
      </c>
      <c r="I24864">
        <v>0</v>
      </c>
      <c r="J24864">
        <v>0</v>
      </c>
    </row>
    <row r="24865" spans="1:10" x14ac:dyDescent="0.25">
      <c r="A24865" s="1">
        <v>248.629999999918</v>
      </c>
      <c r="B24865">
        <v>591783.26</v>
      </c>
      <c r="C24865">
        <v>1460</v>
      </c>
      <c r="D24865">
        <v>1460</v>
      </c>
      <c r="E24865">
        <v>0.17999999999999899</v>
      </c>
      <c r="F24865">
        <v>0</v>
      </c>
      <c r="G24865">
        <v>0</v>
      </c>
      <c r="H24865">
        <v>246625540</v>
      </c>
      <c r="I24865">
        <v>0</v>
      </c>
      <c r="J24865">
        <v>0</v>
      </c>
    </row>
    <row r="24866" spans="1:10" x14ac:dyDescent="0.25">
      <c r="A24866" s="1">
        <v>248.63999999991799</v>
      </c>
      <c r="B24866">
        <v>591797.85999999905</v>
      </c>
      <c r="C24866">
        <v>1460</v>
      </c>
      <c r="D24866">
        <v>1460</v>
      </c>
      <c r="E24866">
        <v>0.17999999999999899</v>
      </c>
      <c r="F24866">
        <v>0</v>
      </c>
      <c r="G24866">
        <v>0</v>
      </c>
      <c r="H24866">
        <v>246639040</v>
      </c>
      <c r="I24866">
        <v>0</v>
      </c>
      <c r="J24866">
        <v>0</v>
      </c>
    </row>
    <row r="24867" spans="1:10" x14ac:dyDescent="0.25">
      <c r="A24867" s="1">
        <v>248.64999999991801</v>
      </c>
      <c r="B24867">
        <v>591808.07999999996</v>
      </c>
      <c r="C24867">
        <v>1460</v>
      </c>
      <c r="D24867">
        <v>1460</v>
      </c>
      <c r="E24867">
        <v>0.17999999999999899</v>
      </c>
      <c r="F24867">
        <v>0</v>
      </c>
      <c r="G24867">
        <v>0</v>
      </c>
      <c r="H24867">
        <v>246651040</v>
      </c>
      <c r="I24867">
        <v>0</v>
      </c>
      <c r="J24867">
        <v>0</v>
      </c>
    </row>
    <row r="24868" spans="1:10" x14ac:dyDescent="0.25">
      <c r="A24868" s="1">
        <v>248.659999999918</v>
      </c>
      <c r="B24868">
        <v>591822.68000000005</v>
      </c>
      <c r="C24868">
        <v>1460</v>
      </c>
      <c r="D24868">
        <v>1460</v>
      </c>
      <c r="E24868">
        <v>0.17999999999999899</v>
      </c>
      <c r="F24868">
        <v>0</v>
      </c>
      <c r="G24868">
        <v>0</v>
      </c>
      <c r="H24868">
        <v>246660040</v>
      </c>
      <c r="I24868">
        <v>0</v>
      </c>
      <c r="J24868">
        <v>0</v>
      </c>
    </row>
    <row r="24869" spans="1:10" x14ac:dyDescent="0.25">
      <c r="A24869" s="1">
        <v>248.66999999991799</v>
      </c>
      <c r="B24869">
        <v>591832.9</v>
      </c>
      <c r="C24869">
        <v>1460</v>
      </c>
      <c r="D24869">
        <v>1460</v>
      </c>
      <c r="E24869">
        <v>0.17999999999999899</v>
      </c>
      <c r="F24869">
        <v>0</v>
      </c>
      <c r="G24869">
        <v>0</v>
      </c>
      <c r="H24869">
        <v>246672040</v>
      </c>
      <c r="I24869">
        <v>0</v>
      </c>
      <c r="J24869">
        <v>0</v>
      </c>
    </row>
    <row r="24870" spans="1:10" x14ac:dyDescent="0.25">
      <c r="A24870" s="1">
        <v>248.67999999991801</v>
      </c>
      <c r="B24870">
        <v>591847.5</v>
      </c>
      <c r="C24870">
        <v>1460</v>
      </c>
      <c r="D24870">
        <v>1460</v>
      </c>
      <c r="E24870">
        <v>0.17999999999999899</v>
      </c>
      <c r="F24870">
        <v>0</v>
      </c>
      <c r="G24870">
        <v>0</v>
      </c>
      <c r="H24870">
        <v>246684040</v>
      </c>
      <c r="I24870">
        <v>0</v>
      </c>
      <c r="J24870">
        <v>0</v>
      </c>
    </row>
    <row r="24871" spans="1:10" x14ac:dyDescent="0.25">
      <c r="A24871" s="1">
        <v>248.689999999918</v>
      </c>
      <c r="B24871">
        <v>591859.179999999</v>
      </c>
      <c r="C24871">
        <v>1460</v>
      </c>
      <c r="D24871">
        <v>1460</v>
      </c>
      <c r="E24871">
        <v>0.17999999999999899</v>
      </c>
      <c r="F24871">
        <v>0</v>
      </c>
      <c r="G24871">
        <v>0</v>
      </c>
      <c r="H24871">
        <v>246693040</v>
      </c>
      <c r="I24871">
        <v>0</v>
      </c>
      <c r="J24871">
        <v>0</v>
      </c>
    </row>
    <row r="24872" spans="1:10" x14ac:dyDescent="0.25">
      <c r="A24872" s="1">
        <v>248.69999999991799</v>
      </c>
      <c r="B24872">
        <v>591876.69999999902</v>
      </c>
      <c r="C24872">
        <v>1460</v>
      </c>
      <c r="D24872">
        <v>1460</v>
      </c>
      <c r="E24872">
        <v>0.17999999999999899</v>
      </c>
      <c r="F24872">
        <v>0</v>
      </c>
      <c r="G24872">
        <v>0</v>
      </c>
      <c r="H24872">
        <v>246705040</v>
      </c>
      <c r="I24872">
        <v>0</v>
      </c>
      <c r="J24872">
        <v>0</v>
      </c>
    </row>
    <row r="24873" spans="1:10" x14ac:dyDescent="0.25">
      <c r="A24873" s="1">
        <v>248.70999999991801</v>
      </c>
      <c r="B24873">
        <v>591886.91999999899</v>
      </c>
      <c r="C24873">
        <v>1460</v>
      </c>
      <c r="D24873">
        <v>1460</v>
      </c>
      <c r="E24873">
        <v>0.17999999999999899</v>
      </c>
      <c r="F24873">
        <v>0</v>
      </c>
      <c r="G24873">
        <v>0</v>
      </c>
      <c r="H24873">
        <v>246717040</v>
      </c>
      <c r="I24873">
        <v>0</v>
      </c>
      <c r="J24873">
        <v>0</v>
      </c>
    </row>
    <row r="24874" spans="1:10" x14ac:dyDescent="0.25">
      <c r="A24874" s="1">
        <v>248.719999999918</v>
      </c>
      <c r="B24874">
        <v>591901.52</v>
      </c>
      <c r="C24874">
        <v>1460</v>
      </c>
      <c r="D24874">
        <v>1460</v>
      </c>
      <c r="E24874">
        <v>0.17999999999999899</v>
      </c>
      <c r="F24874">
        <v>0</v>
      </c>
      <c r="G24874">
        <v>0</v>
      </c>
      <c r="H24874">
        <v>246726040</v>
      </c>
      <c r="I24874">
        <v>0</v>
      </c>
      <c r="J24874">
        <v>0</v>
      </c>
    </row>
    <row r="24875" spans="1:10" x14ac:dyDescent="0.25">
      <c r="A24875" s="1">
        <v>248.72999999991799</v>
      </c>
      <c r="B24875">
        <v>591916.12</v>
      </c>
      <c r="C24875">
        <v>1460</v>
      </c>
      <c r="D24875">
        <v>1460</v>
      </c>
      <c r="E24875">
        <v>0.17999999999999899</v>
      </c>
      <c r="F24875">
        <v>0</v>
      </c>
      <c r="G24875">
        <v>0</v>
      </c>
      <c r="H24875">
        <v>246738040</v>
      </c>
      <c r="I24875">
        <v>0</v>
      </c>
      <c r="J24875">
        <v>0</v>
      </c>
    </row>
    <row r="24876" spans="1:10" x14ac:dyDescent="0.25">
      <c r="A24876" s="1">
        <v>248.73999999991801</v>
      </c>
      <c r="B24876">
        <v>591930.71999999904</v>
      </c>
      <c r="C24876">
        <v>1460</v>
      </c>
      <c r="D24876">
        <v>1460</v>
      </c>
      <c r="E24876">
        <v>0.17999999999999899</v>
      </c>
      <c r="F24876">
        <v>0</v>
      </c>
      <c r="G24876">
        <v>0</v>
      </c>
      <c r="H24876">
        <v>246747040</v>
      </c>
      <c r="I24876">
        <v>0</v>
      </c>
      <c r="J24876">
        <v>0</v>
      </c>
    </row>
    <row r="24877" spans="1:10" x14ac:dyDescent="0.25">
      <c r="A24877" s="1">
        <v>248.749999999918</v>
      </c>
      <c r="B24877">
        <v>591940.93999999994</v>
      </c>
      <c r="C24877">
        <v>1460</v>
      </c>
      <c r="D24877">
        <v>1460</v>
      </c>
      <c r="E24877">
        <v>0.17999999999999899</v>
      </c>
      <c r="F24877">
        <v>0</v>
      </c>
      <c r="G24877">
        <v>0</v>
      </c>
      <c r="H24877">
        <v>246760540</v>
      </c>
      <c r="I24877">
        <v>0</v>
      </c>
      <c r="J24877">
        <v>0</v>
      </c>
    </row>
    <row r="24878" spans="1:10" x14ac:dyDescent="0.25">
      <c r="A24878" s="1">
        <v>248.75999999991799</v>
      </c>
      <c r="B24878">
        <v>591955.54</v>
      </c>
      <c r="C24878">
        <v>1460</v>
      </c>
      <c r="D24878">
        <v>1460</v>
      </c>
      <c r="E24878">
        <v>0.17999999999999899</v>
      </c>
      <c r="F24878">
        <v>0</v>
      </c>
      <c r="G24878">
        <v>0</v>
      </c>
      <c r="H24878">
        <v>246769540</v>
      </c>
      <c r="I24878">
        <v>0</v>
      </c>
      <c r="J24878">
        <v>0</v>
      </c>
    </row>
    <row r="24879" spans="1:10" x14ac:dyDescent="0.25">
      <c r="A24879" s="1">
        <v>248.76999999991801</v>
      </c>
      <c r="B24879">
        <v>591970.14</v>
      </c>
      <c r="C24879">
        <v>1460</v>
      </c>
      <c r="D24879">
        <v>1460</v>
      </c>
      <c r="E24879">
        <v>0.17999999999999899</v>
      </c>
      <c r="F24879">
        <v>0</v>
      </c>
      <c r="G24879">
        <v>0</v>
      </c>
      <c r="H24879">
        <v>246780040</v>
      </c>
      <c r="I24879">
        <v>0</v>
      </c>
      <c r="J24879">
        <v>0</v>
      </c>
    </row>
    <row r="24880" spans="1:10" x14ac:dyDescent="0.25">
      <c r="A24880" s="1">
        <v>248.779999999918</v>
      </c>
      <c r="B24880">
        <v>591980.35999999905</v>
      </c>
      <c r="C24880">
        <v>1460</v>
      </c>
      <c r="D24880">
        <v>1460</v>
      </c>
      <c r="E24880">
        <v>0.17999999999999899</v>
      </c>
      <c r="F24880">
        <v>0</v>
      </c>
      <c r="G24880">
        <v>0</v>
      </c>
      <c r="H24880">
        <v>246790540</v>
      </c>
      <c r="I24880">
        <v>0</v>
      </c>
      <c r="J24880">
        <v>0</v>
      </c>
    </row>
    <row r="24881" spans="1:10" x14ac:dyDescent="0.25">
      <c r="A24881" s="1">
        <v>248.789999999918</v>
      </c>
      <c r="B24881">
        <v>591994.95999999903</v>
      </c>
      <c r="C24881">
        <v>1460</v>
      </c>
      <c r="D24881">
        <v>1460</v>
      </c>
      <c r="E24881">
        <v>0.17999999999999899</v>
      </c>
      <c r="F24881">
        <v>0</v>
      </c>
      <c r="G24881">
        <v>0</v>
      </c>
      <c r="H24881">
        <v>246802540</v>
      </c>
      <c r="I24881">
        <v>0</v>
      </c>
      <c r="J24881">
        <v>0</v>
      </c>
    </row>
    <row r="24882" spans="1:10" x14ac:dyDescent="0.25">
      <c r="A24882" s="1">
        <v>248.79999999991799</v>
      </c>
      <c r="B24882">
        <v>592009.55999999901</v>
      </c>
      <c r="C24882">
        <v>1460</v>
      </c>
      <c r="D24882">
        <v>1460</v>
      </c>
      <c r="E24882">
        <v>0.17999999999999899</v>
      </c>
      <c r="F24882">
        <v>0</v>
      </c>
      <c r="G24882">
        <v>0</v>
      </c>
      <c r="H24882">
        <v>246814540</v>
      </c>
      <c r="I24882">
        <v>0</v>
      </c>
      <c r="J24882">
        <v>0</v>
      </c>
    </row>
    <row r="24883" spans="1:10" x14ac:dyDescent="0.25">
      <c r="A24883" s="1">
        <v>248.80999999991801</v>
      </c>
      <c r="B24883">
        <v>592021.23999999894</v>
      </c>
      <c r="C24883">
        <v>1460</v>
      </c>
      <c r="D24883">
        <v>1460</v>
      </c>
      <c r="E24883">
        <v>0.17999999999999899</v>
      </c>
      <c r="F24883">
        <v>0</v>
      </c>
      <c r="G24883">
        <v>0</v>
      </c>
      <c r="H24883">
        <v>246825040</v>
      </c>
      <c r="I24883">
        <v>0</v>
      </c>
      <c r="J24883">
        <v>0</v>
      </c>
    </row>
    <row r="24884" spans="1:10" x14ac:dyDescent="0.25">
      <c r="A24884" s="1">
        <v>248.819999999918</v>
      </c>
      <c r="B24884">
        <v>592034.38</v>
      </c>
      <c r="C24884">
        <v>1460</v>
      </c>
      <c r="D24884">
        <v>1460</v>
      </c>
      <c r="E24884">
        <v>0.17999999999999899</v>
      </c>
      <c r="F24884">
        <v>0</v>
      </c>
      <c r="G24884">
        <v>0</v>
      </c>
      <c r="H24884">
        <v>246835540</v>
      </c>
      <c r="I24884">
        <v>0</v>
      </c>
      <c r="J24884">
        <v>0</v>
      </c>
    </row>
    <row r="24885" spans="1:10" x14ac:dyDescent="0.25">
      <c r="A24885" s="1">
        <v>248.82999999991799</v>
      </c>
      <c r="B24885">
        <v>592046.06000000006</v>
      </c>
      <c r="C24885">
        <v>1460</v>
      </c>
      <c r="D24885">
        <v>1460</v>
      </c>
      <c r="E24885">
        <v>0.17999999999999899</v>
      </c>
      <c r="F24885">
        <v>0</v>
      </c>
      <c r="G24885">
        <v>0</v>
      </c>
      <c r="H24885">
        <v>246849040</v>
      </c>
      <c r="I24885">
        <v>0</v>
      </c>
      <c r="J24885">
        <v>0</v>
      </c>
    </row>
    <row r="24886" spans="1:10" x14ac:dyDescent="0.25">
      <c r="A24886" s="1">
        <v>248.83999999991801</v>
      </c>
      <c r="B24886">
        <v>592063.57999999996</v>
      </c>
      <c r="C24886">
        <v>1460</v>
      </c>
      <c r="D24886">
        <v>1460</v>
      </c>
      <c r="E24886">
        <v>0.17999999999999899</v>
      </c>
      <c r="F24886">
        <v>0</v>
      </c>
      <c r="G24886">
        <v>0</v>
      </c>
      <c r="H24886">
        <v>246859540</v>
      </c>
      <c r="I24886">
        <v>0</v>
      </c>
      <c r="J24886">
        <v>0</v>
      </c>
    </row>
    <row r="24887" spans="1:10" x14ac:dyDescent="0.25">
      <c r="A24887" s="1">
        <v>248.849999999918</v>
      </c>
      <c r="B24887">
        <v>592075.26</v>
      </c>
      <c r="C24887">
        <v>1460</v>
      </c>
      <c r="D24887">
        <v>1460</v>
      </c>
      <c r="E24887">
        <v>0.17999999999999899</v>
      </c>
      <c r="F24887">
        <v>0</v>
      </c>
      <c r="G24887">
        <v>0</v>
      </c>
      <c r="H24887">
        <v>246871540</v>
      </c>
      <c r="I24887">
        <v>0</v>
      </c>
      <c r="J24887">
        <v>0</v>
      </c>
    </row>
    <row r="24888" spans="1:10" x14ac:dyDescent="0.25">
      <c r="A24888" s="1">
        <v>248.85999999991799</v>
      </c>
      <c r="B24888">
        <v>592085.47999999905</v>
      </c>
      <c r="C24888">
        <v>1460</v>
      </c>
      <c r="D24888">
        <v>1460</v>
      </c>
      <c r="E24888">
        <v>0.17999999999999899</v>
      </c>
      <c r="F24888">
        <v>0</v>
      </c>
      <c r="G24888">
        <v>0</v>
      </c>
      <c r="H24888">
        <v>246882040</v>
      </c>
      <c r="I24888">
        <v>0</v>
      </c>
      <c r="J24888">
        <v>0</v>
      </c>
    </row>
    <row r="24889" spans="1:10" x14ac:dyDescent="0.25">
      <c r="A24889" s="1">
        <v>248.86999999991801</v>
      </c>
      <c r="B24889">
        <v>592100.07999999903</v>
      </c>
      <c r="C24889">
        <v>1460</v>
      </c>
      <c r="D24889">
        <v>1460</v>
      </c>
      <c r="E24889">
        <v>0.17999999999999899</v>
      </c>
      <c r="F24889">
        <v>0</v>
      </c>
      <c r="G24889">
        <v>0</v>
      </c>
      <c r="H24889">
        <v>246894040</v>
      </c>
      <c r="I24889">
        <v>0</v>
      </c>
      <c r="J24889">
        <v>0</v>
      </c>
    </row>
    <row r="24890" spans="1:10" x14ac:dyDescent="0.25">
      <c r="A24890" s="1">
        <v>248.879999999918</v>
      </c>
      <c r="B24890">
        <v>592114.679999999</v>
      </c>
      <c r="C24890">
        <v>1460</v>
      </c>
      <c r="D24890">
        <v>1460</v>
      </c>
      <c r="E24890">
        <v>0.17999999999999899</v>
      </c>
      <c r="F24890">
        <v>0</v>
      </c>
      <c r="G24890">
        <v>0</v>
      </c>
      <c r="H24890">
        <v>246904540</v>
      </c>
      <c r="I24890">
        <v>0</v>
      </c>
      <c r="J24890">
        <v>0</v>
      </c>
    </row>
    <row r="24891" spans="1:10" x14ac:dyDescent="0.25">
      <c r="A24891" s="1">
        <v>248.88999999991799</v>
      </c>
      <c r="B24891">
        <v>592129.28000000003</v>
      </c>
      <c r="C24891">
        <v>1460</v>
      </c>
      <c r="D24891">
        <v>1460</v>
      </c>
      <c r="E24891">
        <v>0.17999999999999899</v>
      </c>
      <c r="F24891">
        <v>0</v>
      </c>
      <c r="G24891">
        <v>0</v>
      </c>
      <c r="H24891">
        <v>246916540</v>
      </c>
      <c r="I24891">
        <v>0</v>
      </c>
      <c r="J24891">
        <v>0</v>
      </c>
    </row>
    <row r="24892" spans="1:10" x14ac:dyDescent="0.25">
      <c r="A24892" s="1">
        <v>248.89999999991801</v>
      </c>
      <c r="B24892">
        <v>592139.5</v>
      </c>
      <c r="C24892">
        <v>1460</v>
      </c>
      <c r="D24892">
        <v>1460</v>
      </c>
      <c r="E24892">
        <v>0.17999999999999899</v>
      </c>
      <c r="F24892">
        <v>0</v>
      </c>
      <c r="G24892">
        <v>0</v>
      </c>
      <c r="H24892">
        <v>246927040</v>
      </c>
      <c r="I24892">
        <v>0</v>
      </c>
      <c r="J24892">
        <v>0</v>
      </c>
    </row>
    <row r="24893" spans="1:10" x14ac:dyDescent="0.25">
      <c r="A24893" s="1">
        <v>248.909999999918</v>
      </c>
      <c r="B24893">
        <v>592154.09999999905</v>
      </c>
      <c r="C24893">
        <v>1460</v>
      </c>
      <c r="D24893">
        <v>1460</v>
      </c>
      <c r="E24893">
        <v>0.17999999999999899</v>
      </c>
      <c r="F24893">
        <v>0</v>
      </c>
      <c r="G24893">
        <v>0</v>
      </c>
      <c r="H24893">
        <v>246937540</v>
      </c>
      <c r="I24893">
        <v>0</v>
      </c>
      <c r="J24893">
        <v>0</v>
      </c>
    </row>
    <row r="24894" spans="1:10" x14ac:dyDescent="0.25">
      <c r="A24894" s="1">
        <v>248.91999999991799</v>
      </c>
      <c r="B24894">
        <v>592168.69999999995</v>
      </c>
      <c r="C24894">
        <v>1460</v>
      </c>
      <c r="D24894">
        <v>1460</v>
      </c>
      <c r="E24894">
        <v>0.17999999999999899</v>
      </c>
      <c r="F24894">
        <v>0</v>
      </c>
      <c r="G24894">
        <v>0</v>
      </c>
      <c r="H24894">
        <v>246948040</v>
      </c>
      <c r="I24894">
        <v>0</v>
      </c>
      <c r="J24894">
        <v>0</v>
      </c>
    </row>
    <row r="24895" spans="1:10" x14ac:dyDescent="0.25">
      <c r="A24895" s="1">
        <v>248.92999999991801</v>
      </c>
      <c r="B24895">
        <v>592183.30000000005</v>
      </c>
      <c r="C24895">
        <v>1460</v>
      </c>
      <c r="D24895">
        <v>1460</v>
      </c>
      <c r="E24895">
        <v>0.17999999999999899</v>
      </c>
      <c r="F24895">
        <v>0</v>
      </c>
      <c r="G24895">
        <v>0</v>
      </c>
      <c r="H24895">
        <v>246958540</v>
      </c>
      <c r="I24895">
        <v>0</v>
      </c>
      <c r="J24895">
        <v>0</v>
      </c>
    </row>
    <row r="24896" spans="1:10" x14ac:dyDescent="0.25">
      <c r="A24896" s="1">
        <v>248.939999999918</v>
      </c>
      <c r="B24896">
        <v>592196.43999999901</v>
      </c>
      <c r="C24896">
        <v>1460</v>
      </c>
      <c r="D24896">
        <v>1460</v>
      </c>
      <c r="E24896">
        <v>0.17999999999999899</v>
      </c>
      <c r="F24896">
        <v>0</v>
      </c>
      <c r="G24896">
        <v>0</v>
      </c>
      <c r="H24896">
        <v>246969040</v>
      </c>
      <c r="I24896">
        <v>0</v>
      </c>
      <c r="J24896">
        <v>0</v>
      </c>
    </row>
    <row r="24897" spans="1:10" x14ac:dyDescent="0.25">
      <c r="A24897" s="1">
        <v>248.94999999991799</v>
      </c>
      <c r="B24897">
        <v>592208.12</v>
      </c>
      <c r="C24897">
        <v>1460</v>
      </c>
      <c r="D24897">
        <v>1460</v>
      </c>
      <c r="E24897">
        <v>0.17999999999999899</v>
      </c>
      <c r="F24897">
        <v>0</v>
      </c>
      <c r="G24897">
        <v>0</v>
      </c>
      <c r="H24897">
        <v>246978040</v>
      </c>
      <c r="I24897">
        <v>0</v>
      </c>
      <c r="J24897">
        <v>0</v>
      </c>
    </row>
    <row r="24898" spans="1:10" x14ac:dyDescent="0.25">
      <c r="A24898" s="1">
        <v>248.95999999991801</v>
      </c>
      <c r="B24898">
        <v>592222.71999999904</v>
      </c>
      <c r="C24898">
        <v>1460</v>
      </c>
      <c r="D24898">
        <v>1460</v>
      </c>
      <c r="E24898">
        <v>0.17999999999999899</v>
      </c>
      <c r="F24898">
        <v>0</v>
      </c>
      <c r="G24898">
        <v>0</v>
      </c>
      <c r="H24898">
        <v>246990040</v>
      </c>
      <c r="I24898">
        <v>0</v>
      </c>
      <c r="J24898">
        <v>0</v>
      </c>
    </row>
    <row r="24899" spans="1:10" x14ac:dyDescent="0.25">
      <c r="A24899" s="1">
        <v>248.969999999918</v>
      </c>
      <c r="B24899">
        <v>592237.31999999902</v>
      </c>
      <c r="C24899">
        <v>1460</v>
      </c>
      <c r="D24899">
        <v>1460</v>
      </c>
      <c r="E24899">
        <v>0.17999999999999899</v>
      </c>
      <c r="F24899">
        <v>0</v>
      </c>
      <c r="G24899">
        <v>0</v>
      </c>
      <c r="H24899">
        <v>247002040</v>
      </c>
      <c r="I24899">
        <v>0</v>
      </c>
      <c r="J24899">
        <v>0</v>
      </c>
    </row>
    <row r="24900" spans="1:10" x14ac:dyDescent="0.25">
      <c r="A24900" s="1">
        <v>248.97999999991799</v>
      </c>
      <c r="B24900">
        <v>592250.45999999903</v>
      </c>
      <c r="C24900">
        <v>1460</v>
      </c>
      <c r="D24900">
        <v>1460</v>
      </c>
      <c r="E24900">
        <v>0.17999999999999899</v>
      </c>
      <c r="F24900">
        <v>0</v>
      </c>
      <c r="G24900">
        <v>0</v>
      </c>
      <c r="H24900">
        <v>247012540</v>
      </c>
      <c r="I24900">
        <v>0</v>
      </c>
      <c r="J24900">
        <v>0</v>
      </c>
    </row>
    <row r="24901" spans="1:10" x14ac:dyDescent="0.25">
      <c r="A24901" s="1">
        <v>248.98999999991801</v>
      </c>
      <c r="B24901">
        <v>592262.14</v>
      </c>
      <c r="C24901">
        <v>1460</v>
      </c>
      <c r="D24901">
        <v>1460</v>
      </c>
      <c r="E24901">
        <v>0.17999999999999899</v>
      </c>
      <c r="F24901">
        <v>0</v>
      </c>
      <c r="G24901">
        <v>0</v>
      </c>
      <c r="H24901">
        <v>247024540</v>
      </c>
      <c r="I24901">
        <v>0</v>
      </c>
      <c r="J24901">
        <v>0</v>
      </c>
    </row>
    <row r="24902" spans="1:10" x14ac:dyDescent="0.25">
      <c r="A24902" s="1">
        <v>248.999999999918</v>
      </c>
      <c r="B24902">
        <v>592276.73999999894</v>
      </c>
      <c r="C24902">
        <v>1460</v>
      </c>
      <c r="D24902">
        <v>1460</v>
      </c>
      <c r="E24902">
        <v>0.17999999999999899</v>
      </c>
      <c r="F24902">
        <v>0</v>
      </c>
      <c r="G24902">
        <v>0</v>
      </c>
      <c r="H24902">
        <v>247035040</v>
      </c>
      <c r="I24902">
        <v>0</v>
      </c>
      <c r="J24902">
        <v>0</v>
      </c>
    </row>
    <row r="24903" spans="1:10" x14ac:dyDescent="0.25">
      <c r="A24903" s="1">
        <v>249.00999999991799</v>
      </c>
      <c r="B24903">
        <v>592286.95999999903</v>
      </c>
      <c r="C24903">
        <v>1460</v>
      </c>
      <c r="D24903">
        <v>1460</v>
      </c>
      <c r="E24903">
        <v>0.17999999999999899</v>
      </c>
      <c r="F24903">
        <v>0</v>
      </c>
      <c r="G24903">
        <v>0</v>
      </c>
      <c r="H24903">
        <v>247048540</v>
      </c>
      <c r="I24903">
        <v>0</v>
      </c>
      <c r="J24903">
        <v>0</v>
      </c>
    </row>
    <row r="24904" spans="1:10" x14ac:dyDescent="0.25">
      <c r="A24904" s="1">
        <v>249.01999999991801</v>
      </c>
      <c r="B24904">
        <v>592301.55999999901</v>
      </c>
      <c r="C24904">
        <v>1460</v>
      </c>
      <c r="D24904">
        <v>1460</v>
      </c>
      <c r="E24904">
        <v>0.17999999999999899</v>
      </c>
      <c r="F24904">
        <v>0</v>
      </c>
      <c r="G24904">
        <v>0</v>
      </c>
      <c r="H24904">
        <v>247059040</v>
      </c>
      <c r="I24904">
        <v>0</v>
      </c>
      <c r="J24904">
        <v>0</v>
      </c>
    </row>
    <row r="24905" spans="1:10" x14ac:dyDescent="0.25">
      <c r="A24905" s="1">
        <v>249.029999999918</v>
      </c>
      <c r="B24905">
        <v>592311.78</v>
      </c>
      <c r="C24905">
        <v>1460</v>
      </c>
      <c r="D24905">
        <v>1460</v>
      </c>
      <c r="E24905">
        <v>0.17999999999999899</v>
      </c>
      <c r="F24905">
        <v>0</v>
      </c>
      <c r="G24905">
        <v>0</v>
      </c>
      <c r="H24905">
        <v>247071040</v>
      </c>
      <c r="I24905">
        <v>0</v>
      </c>
      <c r="J24905">
        <v>0</v>
      </c>
    </row>
    <row r="24906" spans="1:10" x14ac:dyDescent="0.25">
      <c r="A24906" s="1">
        <v>249.039999999918</v>
      </c>
      <c r="B24906">
        <v>592323.46</v>
      </c>
      <c r="C24906">
        <v>1460</v>
      </c>
      <c r="D24906">
        <v>1460</v>
      </c>
      <c r="E24906">
        <v>0.17999999999999899</v>
      </c>
      <c r="F24906">
        <v>0</v>
      </c>
      <c r="G24906">
        <v>0</v>
      </c>
      <c r="H24906">
        <v>247083040</v>
      </c>
      <c r="I24906">
        <v>0</v>
      </c>
      <c r="J24906">
        <v>0</v>
      </c>
    </row>
    <row r="24907" spans="1:10" x14ac:dyDescent="0.25">
      <c r="A24907" s="1">
        <v>249.04999999991799</v>
      </c>
      <c r="B24907">
        <v>592338.06000000006</v>
      </c>
      <c r="C24907">
        <v>1460</v>
      </c>
      <c r="D24907">
        <v>1460</v>
      </c>
      <c r="E24907">
        <v>0.17999999999999899</v>
      </c>
      <c r="F24907">
        <v>0</v>
      </c>
      <c r="G24907">
        <v>0</v>
      </c>
      <c r="H24907">
        <v>247095040</v>
      </c>
      <c r="I24907">
        <v>0</v>
      </c>
      <c r="J24907">
        <v>0</v>
      </c>
    </row>
    <row r="24908" spans="1:10" x14ac:dyDescent="0.25">
      <c r="A24908" s="1">
        <v>249.05999999991801</v>
      </c>
      <c r="B24908">
        <v>592351.19999999995</v>
      </c>
      <c r="C24908">
        <v>1460</v>
      </c>
      <c r="D24908">
        <v>1460</v>
      </c>
      <c r="E24908">
        <v>0.17999999999999899</v>
      </c>
      <c r="F24908">
        <v>0</v>
      </c>
      <c r="G24908">
        <v>0</v>
      </c>
      <c r="H24908">
        <v>247104040</v>
      </c>
      <c r="I24908">
        <v>0</v>
      </c>
      <c r="J24908">
        <v>0</v>
      </c>
    </row>
    <row r="24909" spans="1:10" x14ac:dyDescent="0.25">
      <c r="A24909" s="1">
        <v>249.069999999918</v>
      </c>
      <c r="B24909">
        <v>592365.80000000005</v>
      </c>
      <c r="C24909">
        <v>1460</v>
      </c>
      <c r="D24909">
        <v>1460</v>
      </c>
      <c r="E24909">
        <v>0.17999999999999899</v>
      </c>
      <c r="F24909">
        <v>0</v>
      </c>
      <c r="G24909">
        <v>0</v>
      </c>
      <c r="H24909">
        <v>247116040</v>
      </c>
      <c r="I24909">
        <v>0</v>
      </c>
      <c r="J24909">
        <v>0</v>
      </c>
    </row>
    <row r="24910" spans="1:10" x14ac:dyDescent="0.25">
      <c r="A24910" s="1">
        <v>249.07999999991799</v>
      </c>
      <c r="B24910">
        <v>592380.4</v>
      </c>
      <c r="C24910">
        <v>1460</v>
      </c>
      <c r="D24910">
        <v>1460</v>
      </c>
      <c r="E24910">
        <v>0.17999999999999899</v>
      </c>
      <c r="F24910">
        <v>0</v>
      </c>
      <c r="G24910">
        <v>0</v>
      </c>
      <c r="H24910">
        <v>247126540</v>
      </c>
      <c r="I24910">
        <v>0</v>
      </c>
      <c r="J24910">
        <v>0</v>
      </c>
    </row>
    <row r="24911" spans="1:10" x14ac:dyDescent="0.25">
      <c r="A24911" s="1">
        <v>249.08999999991801</v>
      </c>
      <c r="B24911">
        <v>592392.07999999903</v>
      </c>
      <c r="C24911">
        <v>1460</v>
      </c>
      <c r="D24911">
        <v>1460</v>
      </c>
      <c r="E24911">
        <v>0.17999999999999899</v>
      </c>
      <c r="F24911">
        <v>0</v>
      </c>
      <c r="G24911">
        <v>0</v>
      </c>
      <c r="H24911">
        <v>247135540</v>
      </c>
      <c r="I24911">
        <v>0</v>
      </c>
      <c r="J24911">
        <v>0</v>
      </c>
    </row>
    <row r="24912" spans="1:10" x14ac:dyDescent="0.25">
      <c r="A24912" s="1">
        <v>249.099999999918</v>
      </c>
      <c r="B24912">
        <v>592409.59999999905</v>
      </c>
      <c r="C24912">
        <v>1460</v>
      </c>
      <c r="D24912">
        <v>1460</v>
      </c>
      <c r="E24912">
        <v>0.17999999999999899</v>
      </c>
      <c r="F24912">
        <v>0</v>
      </c>
      <c r="G24912">
        <v>0</v>
      </c>
      <c r="H24912">
        <v>247147540</v>
      </c>
      <c r="I24912">
        <v>0</v>
      </c>
      <c r="J24912">
        <v>0</v>
      </c>
    </row>
    <row r="24913" spans="1:10" x14ac:dyDescent="0.25">
      <c r="A24913" s="1">
        <v>249.10999999991799</v>
      </c>
      <c r="B24913">
        <v>592419.81999999902</v>
      </c>
      <c r="C24913">
        <v>1460</v>
      </c>
      <c r="D24913">
        <v>1460</v>
      </c>
      <c r="E24913">
        <v>0.17999999999999899</v>
      </c>
      <c r="F24913">
        <v>0</v>
      </c>
      <c r="G24913">
        <v>0</v>
      </c>
      <c r="H24913">
        <v>247156540</v>
      </c>
      <c r="I24913">
        <v>0</v>
      </c>
      <c r="J24913">
        <v>0</v>
      </c>
    </row>
    <row r="24914" spans="1:10" x14ac:dyDescent="0.25">
      <c r="A24914" s="1">
        <v>249.11999999991801</v>
      </c>
      <c r="B24914">
        <v>592434.41999999899</v>
      </c>
      <c r="C24914">
        <v>1460</v>
      </c>
      <c r="D24914">
        <v>1460</v>
      </c>
      <c r="E24914">
        <v>0.17999999999999899</v>
      </c>
      <c r="F24914">
        <v>0</v>
      </c>
      <c r="G24914">
        <v>0</v>
      </c>
      <c r="H24914">
        <v>247168540</v>
      </c>
      <c r="I24914">
        <v>0</v>
      </c>
      <c r="J24914">
        <v>0</v>
      </c>
    </row>
    <row r="24915" spans="1:10" x14ac:dyDescent="0.25">
      <c r="A24915" s="1">
        <v>249.129999999918</v>
      </c>
      <c r="B24915">
        <v>592449.02</v>
      </c>
      <c r="C24915">
        <v>1460</v>
      </c>
      <c r="D24915">
        <v>1460</v>
      </c>
      <c r="E24915">
        <v>0.17999999999999899</v>
      </c>
      <c r="F24915">
        <v>0</v>
      </c>
      <c r="G24915">
        <v>0</v>
      </c>
      <c r="H24915">
        <v>247179040</v>
      </c>
      <c r="I24915">
        <v>0</v>
      </c>
      <c r="J24915">
        <v>0</v>
      </c>
    </row>
    <row r="24916" spans="1:10" x14ac:dyDescent="0.25">
      <c r="A24916" s="1">
        <v>249.13999999991799</v>
      </c>
      <c r="B24916">
        <v>592463.62</v>
      </c>
      <c r="C24916">
        <v>1460</v>
      </c>
      <c r="D24916">
        <v>1460</v>
      </c>
      <c r="E24916">
        <v>0.17999999999999899</v>
      </c>
      <c r="F24916">
        <v>0</v>
      </c>
      <c r="G24916">
        <v>0</v>
      </c>
      <c r="H24916">
        <v>247191040</v>
      </c>
      <c r="I24916">
        <v>0</v>
      </c>
      <c r="J24916">
        <v>0</v>
      </c>
    </row>
    <row r="24917" spans="1:10" x14ac:dyDescent="0.25">
      <c r="A24917" s="1">
        <v>249.14999999991801</v>
      </c>
      <c r="B24917">
        <v>592473.83999999904</v>
      </c>
      <c r="C24917">
        <v>1460</v>
      </c>
      <c r="D24917">
        <v>1460</v>
      </c>
      <c r="E24917">
        <v>0.17999999999999899</v>
      </c>
      <c r="F24917">
        <v>0</v>
      </c>
      <c r="G24917">
        <v>0</v>
      </c>
      <c r="H24917">
        <v>247200040</v>
      </c>
      <c r="I24917">
        <v>0</v>
      </c>
      <c r="J24917">
        <v>0</v>
      </c>
    </row>
    <row r="24918" spans="1:10" x14ac:dyDescent="0.25">
      <c r="A24918" s="1">
        <v>249.159999999918</v>
      </c>
      <c r="B24918">
        <v>592488.43999999994</v>
      </c>
      <c r="C24918">
        <v>1460</v>
      </c>
      <c r="D24918">
        <v>1460</v>
      </c>
      <c r="E24918">
        <v>0.17999999999999899</v>
      </c>
      <c r="F24918">
        <v>0</v>
      </c>
      <c r="G24918">
        <v>0</v>
      </c>
      <c r="H24918">
        <v>247212040</v>
      </c>
      <c r="I24918">
        <v>0</v>
      </c>
      <c r="J24918">
        <v>0</v>
      </c>
    </row>
    <row r="24919" spans="1:10" x14ac:dyDescent="0.25">
      <c r="A24919" s="1">
        <v>249.16999999991799</v>
      </c>
      <c r="B24919">
        <v>592503.04000000004</v>
      </c>
      <c r="C24919">
        <v>1460</v>
      </c>
      <c r="D24919">
        <v>1460</v>
      </c>
      <c r="E24919">
        <v>0.17999999999999899</v>
      </c>
      <c r="F24919">
        <v>0</v>
      </c>
      <c r="G24919">
        <v>0</v>
      </c>
      <c r="H24919">
        <v>247224040</v>
      </c>
      <c r="I24919">
        <v>0</v>
      </c>
      <c r="J24919">
        <v>0</v>
      </c>
    </row>
    <row r="24920" spans="1:10" x14ac:dyDescent="0.25">
      <c r="A24920" s="1">
        <v>249.17999999991801</v>
      </c>
      <c r="B24920">
        <v>592513.26</v>
      </c>
      <c r="C24920">
        <v>1460</v>
      </c>
      <c r="D24920">
        <v>1460</v>
      </c>
      <c r="E24920">
        <v>0.17999999999999899</v>
      </c>
      <c r="F24920">
        <v>0</v>
      </c>
      <c r="G24920">
        <v>0</v>
      </c>
      <c r="H24920">
        <v>247234540</v>
      </c>
      <c r="I24920">
        <v>0</v>
      </c>
      <c r="J24920">
        <v>0</v>
      </c>
    </row>
    <row r="24921" spans="1:10" x14ac:dyDescent="0.25">
      <c r="A24921" s="1">
        <v>249.189999999918</v>
      </c>
      <c r="B24921">
        <v>592527.85999999905</v>
      </c>
      <c r="C24921">
        <v>1460</v>
      </c>
      <c r="D24921">
        <v>1460</v>
      </c>
      <c r="E24921">
        <v>0.17999999999999899</v>
      </c>
      <c r="F24921">
        <v>0</v>
      </c>
      <c r="G24921">
        <v>0</v>
      </c>
      <c r="H24921">
        <v>247246540</v>
      </c>
      <c r="I24921">
        <v>0</v>
      </c>
      <c r="J24921">
        <v>0</v>
      </c>
    </row>
    <row r="24922" spans="1:10" x14ac:dyDescent="0.25">
      <c r="A24922" s="1">
        <v>249.19999999991799</v>
      </c>
      <c r="B24922">
        <v>592539.54</v>
      </c>
      <c r="C24922">
        <v>1460</v>
      </c>
      <c r="D24922">
        <v>1460</v>
      </c>
      <c r="E24922">
        <v>0.17999999999999899</v>
      </c>
      <c r="F24922">
        <v>0</v>
      </c>
      <c r="G24922">
        <v>0</v>
      </c>
      <c r="H24922">
        <v>247258540</v>
      </c>
      <c r="I24922">
        <v>0</v>
      </c>
      <c r="J24922">
        <v>0</v>
      </c>
    </row>
    <row r="24923" spans="1:10" x14ac:dyDescent="0.25">
      <c r="A24923" s="1">
        <v>249.20999999991801</v>
      </c>
      <c r="B24923">
        <v>592552.68000000005</v>
      </c>
      <c r="C24923">
        <v>1460</v>
      </c>
      <c r="D24923">
        <v>1460</v>
      </c>
      <c r="E24923">
        <v>0.17999999999999899</v>
      </c>
      <c r="F24923">
        <v>0</v>
      </c>
      <c r="G24923">
        <v>0</v>
      </c>
      <c r="H24923">
        <v>247270540</v>
      </c>
      <c r="I24923">
        <v>0</v>
      </c>
      <c r="J24923">
        <v>0</v>
      </c>
    </row>
    <row r="24924" spans="1:10" x14ac:dyDescent="0.25">
      <c r="A24924" s="1">
        <v>249.219999999918</v>
      </c>
      <c r="B24924">
        <v>592564.35999999905</v>
      </c>
      <c r="C24924">
        <v>1460</v>
      </c>
      <c r="D24924">
        <v>1460</v>
      </c>
      <c r="E24924">
        <v>0.17999999999999899</v>
      </c>
      <c r="F24924">
        <v>0</v>
      </c>
      <c r="G24924">
        <v>0</v>
      </c>
      <c r="H24924">
        <v>247282540</v>
      </c>
      <c r="I24924">
        <v>0</v>
      </c>
      <c r="J24924">
        <v>0</v>
      </c>
    </row>
    <row r="24925" spans="1:10" x14ac:dyDescent="0.25">
      <c r="A24925" s="1">
        <v>249.22999999991799</v>
      </c>
      <c r="B24925">
        <v>592578.95999999903</v>
      </c>
      <c r="C24925">
        <v>1460</v>
      </c>
      <c r="D24925">
        <v>1460</v>
      </c>
      <c r="E24925">
        <v>0.17999999999999899</v>
      </c>
      <c r="F24925">
        <v>0</v>
      </c>
      <c r="G24925">
        <v>0</v>
      </c>
      <c r="H24925">
        <v>247293040</v>
      </c>
      <c r="I24925">
        <v>0</v>
      </c>
      <c r="J24925">
        <v>0</v>
      </c>
    </row>
    <row r="24926" spans="1:10" x14ac:dyDescent="0.25">
      <c r="A24926" s="1">
        <v>249.23999999991801</v>
      </c>
      <c r="B24926">
        <v>592589.179999999</v>
      </c>
      <c r="C24926">
        <v>1460</v>
      </c>
      <c r="D24926">
        <v>1460</v>
      </c>
      <c r="E24926">
        <v>0.17999999999999899</v>
      </c>
      <c r="F24926">
        <v>0</v>
      </c>
      <c r="G24926">
        <v>0</v>
      </c>
      <c r="H24926">
        <v>247303540</v>
      </c>
      <c r="I24926">
        <v>0</v>
      </c>
      <c r="J24926">
        <v>0</v>
      </c>
    </row>
    <row r="24927" spans="1:10" x14ac:dyDescent="0.25">
      <c r="A24927" s="1">
        <v>249.249999999918</v>
      </c>
      <c r="B24927">
        <v>592603.77999999898</v>
      </c>
      <c r="C24927">
        <v>1460</v>
      </c>
      <c r="D24927">
        <v>1460</v>
      </c>
      <c r="E24927">
        <v>0.17999999999999899</v>
      </c>
      <c r="F24927">
        <v>0</v>
      </c>
      <c r="G24927">
        <v>0</v>
      </c>
      <c r="H24927">
        <v>247315540</v>
      </c>
      <c r="I24927">
        <v>0</v>
      </c>
      <c r="J24927">
        <v>0</v>
      </c>
    </row>
    <row r="24928" spans="1:10" x14ac:dyDescent="0.25">
      <c r="A24928" s="1">
        <v>249.25999999991799</v>
      </c>
      <c r="B24928">
        <v>592618.38</v>
      </c>
      <c r="C24928">
        <v>1460</v>
      </c>
      <c r="D24928">
        <v>1460</v>
      </c>
      <c r="E24928">
        <v>0.17999999999999899</v>
      </c>
      <c r="F24928">
        <v>0</v>
      </c>
      <c r="G24928">
        <v>0</v>
      </c>
      <c r="H24928">
        <v>247326040</v>
      </c>
      <c r="I24928">
        <v>0</v>
      </c>
      <c r="J24928">
        <v>0</v>
      </c>
    </row>
    <row r="24929" spans="1:10" x14ac:dyDescent="0.25">
      <c r="A24929" s="1">
        <v>249.26999999991801</v>
      </c>
      <c r="B24929">
        <v>592632.97999999905</v>
      </c>
      <c r="C24929">
        <v>1460</v>
      </c>
      <c r="D24929">
        <v>1460</v>
      </c>
      <c r="E24929">
        <v>0.17999999999999899</v>
      </c>
      <c r="F24929">
        <v>0</v>
      </c>
      <c r="G24929">
        <v>0</v>
      </c>
      <c r="H24929">
        <v>247335040</v>
      </c>
      <c r="I24929">
        <v>0</v>
      </c>
      <c r="J24929">
        <v>0</v>
      </c>
    </row>
    <row r="24930" spans="1:10" x14ac:dyDescent="0.25">
      <c r="A24930" s="1">
        <v>249.279999999918</v>
      </c>
      <c r="B24930">
        <v>592646.12</v>
      </c>
      <c r="C24930">
        <v>1460</v>
      </c>
      <c r="D24930">
        <v>1460</v>
      </c>
      <c r="E24930">
        <v>0.17999999999999899</v>
      </c>
      <c r="F24930">
        <v>0</v>
      </c>
      <c r="G24930">
        <v>0</v>
      </c>
      <c r="H24930">
        <v>247347040</v>
      </c>
      <c r="I24930">
        <v>0</v>
      </c>
      <c r="J24930">
        <v>0</v>
      </c>
    </row>
    <row r="24931" spans="1:10" x14ac:dyDescent="0.25">
      <c r="A24931" s="1">
        <v>249.289999999918</v>
      </c>
      <c r="B24931">
        <v>592660.71999999904</v>
      </c>
      <c r="C24931">
        <v>1460</v>
      </c>
      <c r="D24931">
        <v>1460</v>
      </c>
      <c r="E24931">
        <v>0.17999999999999899</v>
      </c>
      <c r="F24931">
        <v>0</v>
      </c>
      <c r="G24931">
        <v>0</v>
      </c>
      <c r="H24931">
        <v>247356040</v>
      </c>
      <c r="I24931">
        <v>0</v>
      </c>
      <c r="J24931">
        <v>0</v>
      </c>
    </row>
    <row r="24932" spans="1:10" x14ac:dyDescent="0.25">
      <c r="A24932" s="1">
        <v>249.29999999991799</v>
      </c>
      <c r="B24932">
        <v>592675.31999999995</v>
      </c>
      <c r="C24932">
        <v>1460</v>
      </c>
      <c r="D24932">
        <v>1460</v>
      </c>
      <c r="E24932">
        <v>0.17999999999999899</v>
      </c>
      <c r="F24932">
        <v>0</v>
      </c>
      <c r="G24932">
        <v>0</v>
      </c>
      <c r="H24932">
        <v>247368040</v>
      </c>
      <c r="I24932">
        <v>0</v>
      </c>
      <c r="J24932">
        <v>0</v>
      </c>
    </row>
    <row r="24933" spans="1:10" x14ac:dyDescent="0.25">
      <c r="A24933" s="1">
        <v>249.30999999991801</v>
      </c>
      <c r="B24933">
        <v>592689.92000000004</v>
      </c>
      <c r="C24933">
        <v>1460</v>
      </c>
      <c r="D24933">
        <v>1460</v>
      </c>
      <c r="E24933">
        <v>0.17999999999999899</v>
      </c>
      <c r="F24933">
        <v>0</v>
      </c>
      <c r="G24933">
        <v>0</v>
      </c>
      <c r="H24933">
        <v>247378540</v>
      </c>
      <c r="I24933">
        <v>0</v>
      </c>
      <c r="J24933">
        <v>0</v>
      </c>
    </row>
    <row r="24934" spans="1:10" x14ac:dyDescent="0.25">
      <c r="A24934" s="1">
        <v>249.319999999918</v>
      </c>
      <c r="B24934">
        <v>592700.14</v>
      </c>
      <c r="C24934">
        <v>1460</v>
      </c>
      <c r="D24934">
        <v>1460</v>
      </c>
      <c r="E24934">
        <v>0.17999999999999899</v>
      </c>
      <c r="F24934">
        <v>0</v>
      </c>
      <c r="G24934">
        <v>0</v>
      </c>
      <c r="H24934">
        <v>247389040</v>
      </c>
      <c r="I24934">
        <v>0</v>
      </c>
      <c r="J24934">
        <v>0</v>
      </c>
    </row>
    <row r="24935" spans="1:10" x14ac:dyDescent="0.25">
      <c r="A24935" s="1">
        <v>249.32999999991799</v>
      </c>
      <c r="B24935">
        <v>592714.73999999894</v>
      </c>
      <c r="C24935">
        <v>1460</v>
      </c>
      <c r="D24935">
        <v>1460</v>
      </c>
      <c r="E24935">
        <v>0.17999999999999899</v>
      </c>
      <c r="F24935">
        <v>0</v>
      </c>
      <c r="G24935">
        <v>0</v>
      </c>
      <c r="H24935">
        <v>247399540</v>
      </c>
      <c r="I24935">
        <v>0</v>
      </c>
      <c r="J24935">
        <v>0</v>
      </c>
    </row>
    <row r="24936" spans="1:10" x14ac:dyDescent="0.25">
      <c r="A24936" s="1">
        <v>249.33999999991801</v>
      </c>
      <c r="B24936">
        <v>592729.33999999904</v>
      </c>
      <c r="C24936">
        <v>1460</v>
      </c>
      <c r="D24936">
        <v>1460</v>
      </c>
      <c r="E24936">
        <v>0.17999999999999899</v>
      </c>
      <c r="F24936">
        <v>0</v>
      </c>
      <c r="G24936">
        <v>0</v>
      </c>
      <c r="H24936">
        <v>247411540</v>
      </c>
      <c r="I24936">
        <v>0</v>
      </c>
      <c r="J24936">
        <v>0</v>
      </c>
    </row>
    <row r="24937" spans="1:10" x14ac:dyDescent="0.25">
      <c r="A24937" s="1">
        <v>249.349999999918</v>
      </c>
      <c r="B24937">
        <v>592741.02</v>
      </c>
      <c r="C24937">
        <v>1460</v>
      </c>
      <c r="D24937">
        <v>1460</v>
      </c>
      <c r="E24937">
        <v>0.17999999999999899</v>
      </c>
      <c r="F24937">
        <v>0</v>
      </c>
      <c r="G24937">
        <v>0</v>
      </c>
      <c r="H24937">
        <v>247422040</v>
      </c>
      <c r="I24937">
        <v>0</v>
      </c>
      <c r="J24937">
        <v>0</v>
      </c>
    </row>
    <row r="24938" spans="1:10" x14ac:dyDescent="0.25">
      <c r="A24938" s="1">
        <v>249.35999999991799</v>
      </c>
      <c r="B24938">
        <v>592751.23999999894</v>
      </c>
      <c r="C24938">
        <v>1460</v>
      </c>
      <c r="D24938">
        <v>1460</v>
      </c>
      <c r="E24938">
        <v>0.17999999999999899</v>
      </c>
      <c r="F24938">
        <v>0</v>
      </c>
      <c r="G24938">
        <v>0</v>
      </c>
      <c r="H24938">
        <v>247434040</v>
      </c>
      <c r="I24938">
        <v>0</v>
      </c>
      <c r="J24938">
        <v>0</v>
      </c>
    </row>
    <row r="24939" spans="1:10" x14ac:dyDescent="0.25">
      <c r="A24939" s="1">
        <v>249.36999999991801</v>
      </c>
      <c r="B24939">
        <v>592765.84</v>
      </c>
      <c r="C24939">
        <v>1460</v>
      </c>
      <c r="D24939">
        <v>1460</v>
      </c>
      <c r="E24939">
        <v>0.19</v>
      </c>
      <c r="F24939">
        <v>0</v>
      </c>
      <c r="G24939">
        <v>0</v>
      </c>
      <c r="H24939">
        <v>247446040</v>
      </c>
      <c r="I24939">
        <v>0</v>
      </c>
      <c r="J24939">
        <v>0</v>
      </c>
    </row>
    <row r="24940" spans="1:10" x14ac:dyDescent="0.25">
      <c r="A24940" s="1">
        <v>249.379999999918</v>
      </c>
      <c r="B24940">
        <v>592776.06000000006</v>
      </c>
      <c r="C24940">
        <v>1460</v>
      </c>
      <c r="D24940">
        <v>1460</v>
      </c>
      <c r="E24940">
        <v>0.19</v>
      </c>
      <c r="F24940">
        <v>0</v>
      </c>
      <c r="G24940">
        <v>0</v>
      </c>
      <c r="H24940">
        <v>247458040</v>
      </c>
      <c r="I24940">
        <v>0</v>
      </c>
      <c r="J24940">
        <v>0</v>
      </c>
    </row>
    <row r="24941" spans="1:10" x14ac:dyDescent="0.25">
      <c r="A24941" s="1">
        <v>249.38999999991799</v>
      </c>
      <c r="B24941">
        <v>592790.66</v>
      </c>
      <c r="C24941">
        <v>1460</v>
      </c>
      <c r="D24941">
        <v>1460</v>
      </c>
      <c r="E24941">
        <v>0.19</v>
      </c>
      <c r="F24941">
        <v>0</v>
      </c>
      <c r="G24941">
        <v>0</v>
      </c>
      <c r="H24941">
        <v>247468540</v>
      </c>
      <c r="I24941">
        <v>0</v>
      </c>
      <c r="J24941">
        <v>0</v>
      </c>
    </row>
    <row r="24942" spans="1:10" x14ac:dyDescent="0.25">
      <c r="A24942" s="1">
        <v>249.39999999991801</v>
      </c>
      <c r="B24942">
        <v>592805.26</v>
      </c>
      <c r="C24942">
        <v>1460</v>
      </c>
      <c r="D24942">
        <v>1460</v>
      </c>
      <c r="E24942">
        <v>0.19</v>
      </c>
      <c r="F24942">
        <v>0</v>
      </c>
      <c r="G24942">
        <v>0</v>
      </c>
      <c r="H24942">
        <v>247482040</v>
      </c>
      <c r="I24942">
        <v>0</v>
      </c>
      <c r="J24942">
        <v>0</v>
      </c>
    </row>
    <row r="24943" spans="1:10" x14ac:dyDescent="0.25">
      <c r="A24943" s="1">
        <v>249.409999999918</v>
      </c>
      <c r="B24943">
        <v>592815.47999999905</v>
      </c>
      <c r="C24943">
        <v>1460</v>
      </c>
      <c r="D24943">
        <v>1460</v>
      </c>
      <c r="E24943">
        <v>0.19</v>
      </c>
      <c r="F24943">
        <v>0</v>
      </c>
      <c r="G24943">
        <v>0</v>
      </c>
      <c r="H24943">
        <v>247492540</v>
      </c>
      <c r="I24943">
        <v>0</v>
      </c>
      <c r="J24943">
        <v>0</v>
      </c>
    </row>
    <row r="24944" spans="1:10" x14ac:dyDescent="0.25">
      <c r="A24944" s="1">
        <v>249.41999999991799</v>
      </c>
      <c r="B24944">
        <v>592830.07999999903</v>
      </c>
      <c r="C24944">
        <v>1460</v>
      </c>
      <c r="D24944">
        <v>1460</v>
      </c>
      <c r="E24944">
        <v>0.19</v>
      </c>
      <c r="F24944">
        <v>0</v>
      </c>
      <c r="G24944">
        <v>0</v>
      </c>
      <c r="H24944">
        <v>247503040</v>
      </c>
      <c r="I24944">
        <v>0</v>
      </c>
      <c r="J24944">
        <v>0</v>
      </c>
    </row>
    <row r="24945" spans="1:10" x14ac:dyDescent="0.25">
      <c r="A24945" s="1">
        <v>249.42999999991801</v>
      </c>
      <c r="B24945">
        <v>592844.679999999</v>
      </c>
      <c r="C24945">
        <v>1460</v>
      </c>
      <c r="D24945">
        <v>1460</v>
      </c>
      <c r="E24945">
        <v>0.19</v>
      </c>
      <c r="F24945">
        <v>0</v>
      </c>
      <c r="G24945">
        <v>0</v>
      </c>
      <c r="H24945">
        <v>247513540</v>
      </c>
      <c r="I24945">
        <v>0</v>
      </c>
      <c r="J24945">
        <v>0</v>
      </c>
    </row>
    <row r="24946" spans="1:10" x14ac:dyDescent="0.25">
      <c r="A24946" s="1">
        <v>249.439999999918</v>
      </c>
      <c r="B24946">
        <v>592854.9</v>
      </c>
      <c r="C24946">
        <v>1460</v>
      </c>
      <c r="D24946">
        <v>1460</v>
      </c>
      <c r="E24946">
        <v>0.19</v>
      </c>
      <c r="F24946">
        <v>0</v>
      </c>
      <c r="G24946">
        <v>0</v>
      </c>
      <c r="H24946">
        <v>247525540</v>
      </c>
      <c r="I24946">
        <v>0</v>
      </c>
      <c r="J24946">
        <v>0</v>
      </c>
    </row>
    <row r="24947" spans="1:10" x14ac:dyDescent="0.25">
      <c r="A24947" s="1">
        <v>249.44999999991799</v>
      </c>
      <c r="B24947">
        <v>592869.5</v>
      </c>
      <c r="C24947">
        <v>1460</v>
      </c>
      <c r="D24947">
        <v>1460</v>
      </c>
      <c r="E24947">
        <v>0.19</v>
      </c>
      <c r="F24947">
        <v>0</v>
      </c>
      <c r="G24947">
        <v>0</v>
      </c>
      <c r="H24947">
        <v>247534540</v>
      </c>
      <c r="I24947">
        <v>0</v>
      </c>
      <c r="J24947">
        <v>0</v>
      </c>
    </row>
    <row r="24948" spans="1:10" x14ac:dyDescent="0.25">
      <c r="A24948" s="1">
        <v>249.45999999991801</v>
      </c>
      <c r="B24948">
        <v>592884.09999999905</v>
      </c>
      <c r="C24948">
        <v>1460</v>
      </c>
      <c r="D24948">
        <v>1460</v>
      </c>
      <c r="E24948">
        <v>0.19</v>
      </c>
      <c r="F24948">
        <v>0</v>
      </c>
      <c r="G24948">
        <v>0</v>
      </c>
      <c r="H24948">
        <v>247545040</v>
      </c>
      <c r="I24948">
        <v>0</v>
      </c>
      <c r="J24948">
        <v>0</v>
      </c>
    </row>
    <row r="24949" spans="1:10" x14ac:dyDescent="0.25">
      <c r="A24949" s="1">
        <v>249.469999999918</v>
      </c>
      <c r="B24949">
        <v>592898.69999999995</v>
      </c>
      <c r="C24949">
        <v>1460</v>
      </c>
      <c r="D24949">
        <v>1460</v>
      </c>
      <c r="E24949">
        <v>0.19</v>
      </c>
      <c r="F24949">
        <v>0</v>
      </c>
      <c r="G24949">
        <v>0</v>
      </c>
      <c r="H24949">
        <v>247557040</v>
      </c>
      <c r="I24949">
        <v>0</v>
      </c>
      <c r="J24949">
        <v>0</v>
      </c>
    </row>
    <row r="24950" spans="1:10" x14ac:dyDescent="0.25">
      <c r="A24950" s="1">
        <v>249.47999999991799</v>
      </c>
      <c r="B24950">
        <v>592913.30000000005</v>
      </c>
      <c r="C24950">
        <v>1460</v>
      </c>
      <c r="D24950">
        <v>1460</v>
      </c>
      <c r="E24950">
        <v>0.19</v>
      </c>
      <c r="F24950">
        <v>0</v>
      </c>
      <c r="G24950">
        <v>0</v>
      </c>
      <c r="H24950">
        <v>247567540</v>
      </c>
      <c r="I24950">
        <v>0</v>
      </c>
      <c r="J24950">
        <v>0</v>
      </c>
    </row>
    <row r="24951" spans="1:10" x14ac:dyDescent="0.25">
      <c r="A24951" s="1">
        <v>249.48999999991801</v>
      </c>
      <c r="B24951">
        <v>592927.9</v>
      </c>
      <c r="C24951">
        <v>1460</v>
      </c>
      <c r="D24951">
        <v>1460</v>
      </c>
      <c r="E24951">
        <v>0.19</v>
      </c>
      <c r="F24951">
        <v>0</v>
      </c>
      <c r="G24951">
        <v>0</v>
      </c>
      <c r="H24951">
        <v>247578040</v>
      </c>
      <c r="I24951">
        <v>0</v>
      </c>
      <c r="J24951">
        <v>0</v>
      </c>
    </row>
    <row r="24952" spans="1:10" x14ac:dyDescent="0.25">
      <c r="A24952" s="1">
        <v>249.499999999918</v>
      </c>
      <c r="B24952">
        <v>592941.04</v>
      </c>
      <c r="C24952">
        <v>1460</v>
      </c>
      <c r="D24952">
        <v>1460</v>
      </c>
      <c r="E24952">
        <v>0.19</v>
      </c>
      <c r="F24952">
        <v>0</v>
      </c>
      <c r="G24952">
        <v>0</v>
      </c>
      <c r="H24952">
        <v>247587040</v>
      </c>
      <c r="I24952">
        <v>0</v>
      </c>
      <c r="J24952">
        <v>0</v>
      </c>
    </row>
    <row r="24953" spans="1:10" x14ac:dyDescent="0.25">
      <c r="A24953" s="1">
        <v>249.50999999991799</v>
      </c>
      <c r="B24953">
        <v>592952.71999999904</v>
      </c>
      <c r="C24953">
        <v>1460</v>
      </c>
      <c r="D24953">
        <v>1460</v>
      </c>
      <c r="E24953">
        <v>0.19</v>
      </c>
      <c r="F24953">
        <v>0</v>
      </c>
      <c r="G24953">
        <v>0</v>
      </c>
      <c r="H24953">
        <v>247597540</v>
      </c>
      <c r="I24953">
        <v>0</v>
      </c>
      <c r="J24953">
        <v>0</v>
      </c>
    </row>
    <row r="24954" spans="1:10" x14ac:dyDescent="0.25">
      <c r="A24954" s="1">
        <v>249.51999999991801</v>
      </c>
      <c r="B24954">
        <v>592967.31999999902</v>
      </c>
      <c r="C24954">
        <v>1460</v>
      </c>
      <c r="D24954">
        <v>1460</v>
      </c>
      <c r="E24954">
        <v>0.19</v>
      </c>
      <c r="F24954">
        <v>0</v>
      </c>
      <c r="G24954">
        <v>0</v>
      </c>
      <c r="H24954">
        <v>247611040</v>
      </c>
      <c r="I24954">
        <v>0</v>
      </c>
      <c r="J24954">
        <v>0</v>
      </c>
    </row>
    <row r="24955" spans="1:10" x14ac:dyDescent="0.25">
      <c r="A24955" s="1">
        <v>249.529999999918</v>
      </c>
      <c r="B24955">
        <v>592981.91999999899</v>
      </c>
      <c r="C24955">
        <v>1460</v>
      </c>
      <c r="D24955">
        <v>1460</v>
      </c>
      <c r="E24955">
        <v>0.19</v>
      </c>
      <c r="F24955">
        <v>0</v>
      </c>
      <c r="G24955">
        <v>0</v>
      </c>
      <c r="H24955">
        <v>247621540</v>
      </c>
      <c r="I24955">
        <v>0</v>
      </c>
      <c r="J24955">
        <v>0</v>
      </c>
    </row>
    <row r="24956" spans="1:10" x14ac:dyDescent="0.25">
      <c r="A24956" s="1">
        <v>249.539999999918</v>
      </c>
      <c r="B24956">
        <v>592992.14</v>
      </c>
      <c r="C24956">
        <v>1460</v>
      </c>
      <c r="D24956">
        <v>1460</v>
      </c>
      <c r="E24956">
        <v>0.19</v>
      </c>
      <c r="F24956">
        <v>0</v>
      </c>
      <c r="G24956">
        <v>0</v>
      </c>
      <c r="H24956">
        <v>247633540</v>
      </c>
      <c r="I24956">
        <v>0</v>
      </c>
      <c r="J24956">
        <v>0</v>
      </c>
    </row>
    <row r="24957" spans="1:10" x14ac:dyDescent="0.25">
      <c r="A24957" s="1">
        <v>249.54999999991799</v>
      </c>
      <c r="B24957">
        <v>593002.35999999905</v>
      </c>
      <c r="C24957">
        <v>1460</v>
      </c>
      <c r="D24957">
        <v>1460</v>
      </c>
      <c r="E24957">
        <v>0.19</v>
      </c>
      <c r="F24957">
        <v>0</v>
      </c>
      <c r="G24957">
        <v>0</v>
      </c>
      <c r="H24957">
        <v>247645540</v>
      </c>
      <c r="I24957">
        <v>0</v>
      </c>
      <c r="J24957">
        <v>0</v>
      </c>
    </row>
    <row r="24958" spans="1:10" x14ac:dyDescent="0.25">
      <c r="A24958" s="1">
        <v>249.55999999991801</v>
      </c>
      <c r="B24958">
        <v>593016.95999999903</v>
      </c>
      <c r="C24958">
        <v>1460</v>
      </c>
      <c r="D24958">
        <v>1460</v>
      </c>
      <c r="E24958">
        <v>0.17999999999999899</v>
      </c>
      <c r="F24958">
        <v>0</v>
      </c>
      <c r="G24958">
        <v>0</v>
      </c>
      <c r="H24958">
        <v>247657540</v>
      </c>
      <c r="I24958">
        <v>0</v>
      </c>
      <c r="J24958">
        <v>0</v>
      </c>
    </row>
    <row r="24959" spans="1:10" x14ac:dyDescent="0.25">
      <c r="A24959" s="1">
        <v>249.569999999918</v>
      </c>
      <c r="B24959">
        <v>593031.55999999901</v>
      </c>
      <c r="C24959">
        <v>1460</v>
      </c>
      <c r="D24959">
        <v>1460</v>
      </c>
      <c r="E24959">
        <v>0.17999999999999899</v>
      </c>
      <c r="F24959">
        <v>0</v>
      </c>
      <c r="G24959">
        <v>0</v>
      </c>
      <c r="H24959">
        <v>247668040</v>
      </c>
      <c r="I24959">
        <v>0</v>
      </c>
      <c r="J24959">
        <v>0</v>
      </c>
    </row>
    <row r="24960" spans="1:10" x14ac:dyDescent="0.25">
      <c r="A24960" s="1">
        <v>249.57999999991699</v>
      </c>
      <c r="B24960">
        <v>593041.78</v>
      </c>
      <c r="C24960">
        <v>1460</v>
      </c>
      <c r="D24960">
        <v>1460</v>
      </c>
      <c r="E24960">
        <v>0.17999999999999899</v>
      </c>
      <c r="F24960">
        <v>0</v>
      </c>
      <c r="G24960">
        <v>0</v>
      </c>
      <c r="H24960">
        <v>247681540</v>
      </c>
      <c r="I24960">
        <v>0</v>
      </c>
      <c r="J24960">
        <v>0</v>
      </c>
    </row>
    <row r="24961" spans="1:10" x14ac:dyDescent="0.25">
      <c r="A24961" s="1">
        <v>249.58999999991701</v>
      </c>
      <c r="B24961">
        <v>593053.46</v>
      </c>
      <c r="C24961">
        <v>1460</v>
      </c>
      <c r="D24961">
        <v>1460</v>
      </c>
      <c r="E24961">
        <v>0.17999999999999899</v>
      </c>
      <c r="F24961">
        <v>0</v>
      </c>
      <c r="G24961">
        <v>0</v>
      </c>
      <c r="H24961">
        <v>247692040</v>
      </c>
      <c r="I24961">
        <v>0</v>
      </c>
      <c r="J24961">
        <v>0</v>
      </c>
    </row>
    <row r="24962" spans="1:10" x14ac:dyDescent="0.25">
      <c r="A24962" s="1">
        <v>249.599999999917</v>
      </c>
      <c r="B24962">
        <v>593068.06000000006</v>
      </c>
      <c r="C24962">
        <v>1460</v>
      </c>
      <c r="D24962">
        <v>1460</v>
      </c>
      <c r="E24962">
        <v>0.17999999999999899</v>
      </c>
      <c r="F24962">
        <v>0</v>
      </c>
      <c r="G24962">
        <v>0</v>
      </c>
      <c r="H24962">
        <v>247702540</v>
      </c>
      <c r="I24962">
        <v>0</v>
      </c>
      <c r="J24962">
        <v>0</v>
      </c>
    </row>
    <row r="24963" spans="1:10" x14ac:dyDescent="0.25">
      <c r="A24963" s="1">
        <v>249.60999999991699</v>
      </c>
      <c r="B24963">
        <v>593081.19999999995</v>
      </c>
      <c r="C24963">
        <v>1460</v>
      </c>
      <c r="D24963">
        <v>1460</v>
      </c>
      <c r="E24963">
        <v>0.17999999999999899</v>
      </c>
      <c r="F24963">
        <v>0</v>
      </c>
      <c r="G24963">
        <v>0</v>
      </c>
      <c r="H24963">
        <v>247713040</v>
      </c>
      <c r="I24963">
        <v>0</v>
      </c>
      <c r="J24963">
        <v>0</v>
      </c>
    </row>
    <row r="24964" spans="1:10" x14ac:dyDescent="0.25">
      <c r="A24964" s="1">
        <v>249.61999999991701</v>
      </c>
      <c r="B24964">
        <v>593095.80000000005</v>
      </c>
      <c r="C24964">
        <v>1460</v>
      </c>
      <c r="D24964">
        <v>1460</v>
      </c>
      <c r="E24964">
        <v>0.17999999999999899</v>
      </c>
      <c r="F24964">
        <v>0</v>
      </c>
      <c r="G24964">
        <v>0</v>
      </c>
      <c r="H24964">
        <v>247725040</v>
      </c>
      <c r="I24964">
        <v>0</v>
      </c>
      <c r="J24964">
        <v>0</v>
      </c>
    </row>
    <row r="24965" spans="1:10" x14ac:dyDescent="0.25">
      <c r="A24965" s="1">
        <v>249.629999999917</v>
      </c>
      <c r="B24965">
        <v>593107.47999999905</v>
      </c>
      <c r="C24965">
        <v>1460</v>
      </c>
      <c r="D24965">
        <v>1460</v>
      </c>
      <c r="E24965">
        <v>0.17999999999999899</v>
      </c>
      <c r="F24965">
        <v>0</v>
      </c>
      <c r="G24965">
        <v>0</v>
      </c>
      <c r="H24965">
        <v>247734040</v>
      </c>
      <c r="I24965">
        <v>0</v>
      </c>
      <c r="J24965">
        <v>0</v>
      </c>
    </row>
    <row r="24966" spans="1:10" x14ac:dyDescent="0.25">
      <c r="A24966" s="1">
        <v>249.63999999991699</v>
      </c>
      <c r="B24966">
        <v>593125</v>
      </c>
      <c r="C24966">
        <v>1460</v>
      </c>
      <c r="D24966">
        <v>1460</v>
      </c>
      <c r="E24966">
        <v>0.17999999999999899</v>
      </c>
      <c r="F24966">
        <v>0</v>
      </c>
      <c r="G24966">
        <v>0</v>
      </c>
      <c r="H24966">
        <v>247746040</v>
      </c>
      <c r="I24966">
        <v>0</v>
      </c>
      <c r="J24966">
        <v>0</v>
      </c>
    </row>
    <row r="24967" spans="1:10" x14ac:dyDescent="0.25">
      <c r="A24967" s="1">
        <v>249.64999999991699</v>
      </c>
      <c r="B24967">
        <v>593139.59999999905</v>
      </c>
      <c r="C24967">
        <v>1460</v>
      </c>
      <c r="D24967">
        <v>1460</v>
      </c>
      <c r="E24967">
        <v>0.17999999999999899</v>
      </c>
      <c r="F24967">
        <v>0</v>
      </c>
      <c r="G24967">
        <v>0</v>
      </c>
      <c r="H24967">
        <v>247756540</v>
      </c>
      <c r="I24967">
        <v>0</v>
      </c>
      <c r="J24967">
        <v>0</v>
      </c>
    </row>
    <row r="24968" spans="1:10" x14ac:dyDescent="0.25">
      <c r="A24968" s="1">
        <v>249.65999999991701</v>
      </c>
      <c r="B24968">
        <v>593149.81999999902</v>
      </c>
      <c r="C24968">
        <v>1460</v>
      </c>
      <c r="D24968">
        <v>1460</v>
      </c>
      <c r="E24968">
        <v>0.17999999999999899</v>
      </c>
      <c r="F24968">
        <v>0</v>
      </c>
      <c r="G24968">
        <v>0</v>
      </c>
      <c r="H24968">
        <v>247767040</v>
      </c>
      <c r="I24968">
        <v>0</v>
      </c>
      <c r="J24968">
        <v>0</v>
      </c>
    </row>
    <row r="24969" spans="1:10" x14ac:dyDescent="0.25">
      <c r="A24969" s="1">
        <v>249.669999999917</v>
      </c>
      <c r="B24969">
        <v>593164.41999999899</v>
      </c>
      <c r="C24969">
        <v>1460</v>
      </c>
      <c r="D24969">
        <v>1460</v>
      </c>
      <c r="E24969">
        <v>0.17999999999999899</v>
      </c>
      <c r="F24969">
        <v>0</v>
      </c>
      <c r="G24969">
        <v>0</v>
      </c>
      <c r="H24969">
        <v>247777540</v>
      </c>
      <c r="I24969">
        <v>0</v>
      </c>
      <c r="J24969">
        <v>0</v>
      </c>
    </row>
    <row r="24970" spans="1:10" x14ac:dyDescent="0.25">
      <c r="A24970" s="1">
        <v>249.67999999991699</v>
      </c>
      <c r="B24970">
        <v>593179.02</v>
      </c>
      <c r="C24970">
        <v>1460</v>
      </c>
      <c r="D24970">
        <v>1460</v>
      </c>
      <c r="E24970">
        <v>0.17999999999999899</v>
      </c>
      <c r="F24970">
        <v>0</v>
      </c>
      <c r="G24970">
        <v>0</v>
      </c>
      <c r="H24970">
        <v>247786540</v>
      </c>
      <c r="I24970">
        <v>0</v>
      </c>
      <c r="J24970">
        <v>0</v>
      </c>
    </row>
    <row r="24971" spans="1:10" x14ac:dyDescent="0.25">
      <c r="A24971" s="1">
        <v>249.68999999991701</v>
      </c>
      <c r="B24971">
        <v>593193.62</v>
      </c>
      <c r="C24971">
        <v>1460</v>
      </c>
      <c r="D24971">
        <v>1460</v>
      </c>
      <c r="E24971">
        <v>0.17999999999999899</v>
      </c>
      <c r="F24971">
        <v>0</v>
      </c>
      <c r="G24971">
        <v>0</v>
      </c>
      <c r="H24971">
        <v>247797040</v>
      </c>
      <c r="I24971">
        <v>0</v>
      </c>
      <c r="J24971">
        <v>0</v>
      </c>
    </row>
    <row r="24972" spans="1:10" x14ac:dyDescent="0.25">
      <c r="A24972" s="1">
        <v>249.699999999917</v>
      </c>
      <c r="B24972">
        <v>593203.83999999904</v>
      </c>
      <c r="C24972">
        <v>1460</v>
      </c>
      <c r="D24972">
        <v>1460</v>
      </c>
      <c r="E24972">
        <v>0.17999999999999899</v>
      </c>
      <c r="F24972">
        <v>0</v>
      </c>
      <c r="G24972">
        <v>0</v>
      </c>
      <c r="H24972">
        <v>247810540</v>
      </c>
      <c r="I24972">
        <v>0</v>
      </c>
      <c r="J24972">
        <v>0</v>
      </c>
    </row>
    <row r="24973" spans="1:10" x14ac:dyDescent="0.25">
      <c r="A24973" s="1">
        <v>249.70999999991699</v>
      </c>
      <c r="B24973">
        <v>593218.43999999994</v>
      </c>
      <c r="C24973">
        <v>1460</v>
      </c>
      <c r="D24973">
        <v>1460</v>
      </c>
      <c r="E24973">
        <v>0.17999999999999899</v>
      </c>
      <c r="F24973">
        <v>0</v>
      </c>
      <c r="G24973">
        <v>0</v>
      </c>
      <c r="H24973">
        <v>247821040</v>
      </c>
      <c r="I24973">
        <v>0</v>
      </c>
      <c r="J24973">
        <v>0</v>
      </c>
    </row>
    <row r="24974" spans="1:10" x14ac:dyDescent="0.25">
      <c r="A24974" s="1">
        <v>249.71999999991701</v>
      </c>
      <c r="B24974">
        <v>593228.66</v>
      </c>
      <c r="C24974">
        <v>1460</v>
      </c>
      <c r="D24974">
        <v>1460</v>
      </c>
      <c r="E24974">
        <v>0.17999999999999899</v>
      </c>
      <c r="F24974">
        <v>0</v>
      </c>
      <c r="G24974">
        <v>0</v>
      </c>
      <c r="H24974">
        <v>247833040</v>
      </c>
      <c r="I24974">
        <v>0</v>
      </c>
      <c r="J24974">
        <v>0</v>
      </c>
    </row>
    <row r="24975" spans="1:10" x14ac:dyDescent="0.25">
      <c r="A24975" s="1">
        <v>249.729999999917</v>
      </c>
      <c r="B24975">
        <v>593243.26</v>
      </c>
      <c r="C24975">
        <v>1460</v>
      </c>
      <c r="D24975">
        <v>1460</v>
      </c>
      <c r="E24975">
        <v>0.17999999999999899</v>
      </c>
      <c r="F24975">
        <v>0</v>
      </c>
      <c r="G24975">
        <v>0</v>
      </c>
      <c r="H24975">
        <v>247843540</v>
      </c>
      <c r="I24975">
        <v>0</v>
      </c>
      <c r="J24975">
        <v>0</v>
      </c>
    </row>
    <row r="24976" spans="1:10" x14ac:dyDescent="0.25">
      <c r="A24976" s="1">
        <v>249.73999999991699</v>
      </c>
      <c r="B24976">
        <v>593257.85999999905</v>
      </c>
      <c r="C24976">
        <v>1460</v>
      </c>
      <c r="D24976">
        <v>1460</v>
      </c>
      <c r="E24976">
        <v>0.17999999999999899</v>
      </c>
      <c r="F24976">
        <v>0</v>
      </c>
      <c r="G24976">
        <v>0</v>
      </c>
      <c r="H24976">
        <v>247855540</v>
      </c>
      <c r="I24976">
        <v>0</v>
      </c>
      <c r="J24976">
        <v>0</v>
      </c>
    </row>
    <row r="24977" spans="1:10" x14ac:dyDescent="0.25">
      <c r="A24977" s="1">
        <v>249.74999999991701</v>
      </c>
      <c r="B24977">
        <v>593268.07999999996</v>
      </c>
      <c r="C24977">
        <v>1460</v>
      </c>
      <c r="D24977">
        <v>1460</v>
      </c>
      <c r="E24977">
        <v>0.17999999999999899</v>
      </c>
      <c r="F24977">
        <v>0</v>
      </c>
      <c r="G24977">
        <v>0</v>
      </c>
      <c r="H24977">
        <v>247867540</v>
      </c>
      <c r="I24977">
        <v>0</v>
      </c>
      <c r="J24977">
        <v>0</v>
      </c>
    </row>
    <row r="24978" spans="1:10" x14ac:dyDescent="0.25">
      <c r="A24978" s="1">
        <v>249.759999999917</v>
      </c>
      <c r="B24978">
        <v>593282.68000000005</v>
      </c>
      <c r="C24978">
        <v>1460</v>
      </c>
      <c r="D24978">
        <v>1460</v>
      </c>
      <c r="E24978">
        <v>0.17999999999999899</v>
      </c>
      <c r="F24978">
        <v>0</v>
      </c>
      <c r="G24978">
        <v>0</v>
      </c>
      <c r="H24978">
        <v>247879540</v>
      </c>
      <c r="I24978">
        <v>0</v>
      </c>
      <c r="J24978">
        <v>0</v>
      </c>
    </row>
    <row r="24979" spans="1:10" x14ac:dyDescent="0.25">
      <c r="A24979" s="1">
        <v>249.76999999991699</v>
      </c>
      <c r="B24979">
        <v>593294.35999999905</v>
      </c>
      <c r="C24979">
        <v>1460</v>
      </c>
      <c r="D24979">
        <v>1460</v>
      </c>
      <c r="E24979">
        <v>0.17999999999999899</v>
      </c>
      <c r="F24979">
        <v>0</v>
      </c>
      <c r="G24979">
        <v>0</v>
      </c>
      <c r="H24979">
        <v>247891540</v>
      </c>
      <c r="I24979">
        <v>0</v>
      </c>
      <c r="J24979">
        <v>0</v>
      </c>
    </row>
    <row r="24980" spans="1:10" x14ac:dyDescent="0.25">
      <c r="A24980" s="1">
        <v>249.77999999991701</v>
      </c>
      <c r="B24980">
        <v>593304.57999999903</v>
      </c>
      <c r="C24980">
        <v>1460</v>
      </c>
      <c r="D24980">
        <v>1460</v>
      </c>
      <c r="E24980">
        <v>0.17999999999999899</v>
      </c>
      <c r="F24980">
        <v>0</v>
      </c>
      <c r="G24980">
        <v>0</v>
      </c>
      <c r="H24980">
        <v>247900540</v>
      </c>
      <c r="I24980">
        <v>0</v>
      </c>
      <c r="J24980">
        <v>0</v>
      </c>
    </row>
    <row r="24981" spans="1:10" x14ac:dyDescent="0.25">
      <c r="A24981" s="1">
        <v>249.789999999917</v>
      </c>
      <c r="B24981">
        <v>593322.09999999905</v>
      </c>
      <c r="C24981">
        <v>1460</v>
      </c>
      <c r="D24981">
        <v>1460</v>
      </c>
      <c r="E24981">
        <v>0.17999999999999899</v>
      </c>
      <c r="F24981">
        <v>0</v>
      </c>
      <c r="G24981">
        <v>0</v>
      </c>
      <c r="H24981">
        <v>247911040</v>
      </c>
      <c r="I24981">
        <v>0</v>
      </c>
      <c r="J24981">
        <v>0</v>
      </c>
    </row>
    <row r="24982" spans="1:10" x14ac:dyDescent="0.25">
      <c r="A24982" s="1">
        <v>249.79999999991699</v>
      </c>
      <c r="B24982">
        <v>593333.77999999898</v>
      </c>
      <c r="C24982">
        <v>1460</v>
      </c>
      <c r="D24982">
        <v>1460</v>
      </c>
      <c r="E24982">
        <v>0.17999999999999899</v>
      </c>
      <c r="F24982">
        <v>0</v>
      </c>
      <c r="G24982">
        <v>0</v>
      </c>
      <c r="H24982">
        <v>247923040</v>
      </c>
      <c r="I24982">
        <v>0</v>
      </c>
      <c r="J24982">
        <v>0</v>
      </c>
    </row>
    <row r="24983" spans="1:10" x14ac:dyDescent="0.25">
      <c r="A24983" s="1">
        <v>249.80999999991701</v>
      </c>
      <c r="B24983">
        <v>593348.38</v>
      </c>
      <c r="C24983">
        <v>1460</v>
      </c>
      <c r="D24983">
        <v>1460</v>
      </c>
      <c r="E24983">
        <v>0.17999999999999899</v>
      </c>
      <c r="F24983">
        <v>0</v>
      </c>
      <c r="G24983">
        <v>0</v>
      </c>
      <c r="H24983">
        <v>247933540</v>
      </c>
      <c r="I24983">
        <v>0</v>
      </c>
      <c r="J24983">
        <v>0</v>
      </c>
    </row>
    <row r="24984" spans="1:10" x14ac:dyDescent="0.25">
      <c r="A24984" s="1">
        <v>249.819999999917</v>
      </c>
      <c r="B24984">
        <v>593361.52</v>
      </c>
      <c r="C24984">
        <v>1460</v>
      </c>
      <c r="D24984">
        <v>1460</v>
      </c>
      <c r="E24984">
        <v>0.17999999999999899</v>
      </c>
      <c r="F24984">
        <v>0</v>
      </c>
      <c r="G24984">
        <v>0</v>
      </c>
      <c r="H24984">
        <v>247944040</v>
      </c>
      <c r="I24984">
        <v>0</v>
      </c>
      <c r="J24984">
        <v>0</v>
      </c>
    </row>
    <row r="24985" spans="1:10" x14ac:dyDescent="0.25">
      <c r="A24985" s="1">
        <v>249.82999999991699</v>
      </c>
      <c r="B24985">
        <v>593376.12</v>
      </c>
      <c r="C24985">
        <v>1460</v>
      </c>
      <c r="D24985">
        <v>1460</v>
      </c>
      <c r="E24985">
        <v>0.17999999999999899</v>
      </c>
      <c r="F24985">
        <v>0</v>
      </c>
      <c r="G24985">
        <v>0</v>
      </c>
      <c r="H24985">
        <v>247954540</v>
      </c>
      <c r="I24985">
        <v>0</v>
      </c>
      <c r="J24985">
        <v>0</v>
      </c>
    </row>
    <row r="24986" spans="1:10" x14ac:dyDescent="0.25">
      <c r="A24986" s="1">
        <v>249.83999999991701</v>
      </c>
      <c r="B24986">
        <v>593390.71999999904</v>
      </c>
      <c r="C24986">
        <v>1460</v>
      </c>
      <c r="D24986">
        <v>1460</v>
      </c>
      <c r="E24986">
        <v>0.17999999999999899</v>
      </c>
      <c r="F24986">
        <v>0</v>
      </c>
      <c r="G24986">
        <v>0</v>
      </c>
      <c r="H24986">
        <v>247966540</v>
      </c>
      <c r="I24986">
        <v>0</v>
      </c>
      <c r="J24986">
        <v>0</v>
      </c>
    </row>
    <row r="24987" spans="1:10" x14ac:dyDescent="0.25">
      <c r="A24987" s="1">
        <v>249.849999999917</v>
      </c>
      <c r="B24987">
        <v>593405.31999999995</v>
      </c>
      <c r="C24987">
        <v>1460</v>
      </c>
      <c r="D24987">
        <v>1460</v>
      </c>
      <c r="E24987">
        <v>0.17999999999999899</v>
      </c>
      <c r="F24987">
        <v>0</v>
      </c>
      <c r="G24987">
        <v>0</v>
      </c>
      <c r="H24987">
        <v>247977040</v>
      </c>
      <c r="I24987">
        <v>0</v>
      </c>
      <c r="J24987">
        <v>0</v>
      </c>
    </row>
    <row r="24988" spans="1:10" x14ac:dyDescent="0.25">
      <c r="A24988" s="1">
        <v>249.85999999991699</v>
      </c>
      <c r="B24988">
        <v>593419.92000000004</v>
      </c>
      <c r="C24988">
        <v>1460</v>
      </c>
      <c r="D24988">
        <v>1460</v>
      </c>
      <c r="E24988">
        <v>0.17999999999999899</v>
      </c>
      <c r="F24988">
        <v>0</v>
      </c>
      <c r="G24988">
        <v>0</v>
      </c>
      <c r="H24988">
        <v>247986040</v>
      </c>
      <c r="I24988">
        <v>0</v>
      </c>
      <c r="J24988">
        <v>0</v>
      </c>
    </row>
    <row r="24989" spans="1:10" x14ac:dyDescent="0.25">
      <c r="A24989" s="1">
        <v>249.86999999991701</v>
      </c>
      <c r="B24989">
        <v>593430.14</v>
      </c>
      <c r="C24989">
        <v>1460</v>
      </c>
      <c r="D24989">
        <v>1460</v>
      </c>
      <c r="E24989">
        <v>0.17999999999999899</v>
      </c>
      <c r="F24989">
        <v>0</v>
      </c>
      <c r="G24989">
        <v>0</v>
      </c>
      <c r="H24989">
        <v>247998040</v>
      </c>
      <c r="I24989">
        <v>0</v>
      </c>
      <c r="J24989">
        <v>0</v>
      </c>
    </row>
    <row r="24990" spans="1:10" x14ac:dyDescent="0.25">
      <c r="A24990" s="1">
        <v>249.879999999917</v>
      </c>
      <c r="B24990">
        <v>593441.81999999902</v>
      </c>
      <c r="C24990">
        <v>1460</v>
      </c>
      <c r="D24990">
        <v>1460</v>
      </c>
      <c r="E24990">
        <v>0.17999999999999899</v>
      </c>
      <c r="F24990">
        <v>0</v>
      </c>
      <c r="G24990">
        <v>0</v>
      </c>
      <c r="H24990">
        <v>248007040</v>
      </c>
      <c r="I24990">
        <v>0</v>
      </c>
      <c r="J24990">
        <v>0</v>
      </c>
    </row>
    <row r="24991" spans="1:10" x14ac:dyDescent="0.25">
      <c r="A24991" s="1">
        <v>249.88999999991699</v>
      </c>
      <c r="B24991">
        <v>593454.95999999903</v>
      </c>
      <c r="C24991">
        <v>1460</v>
      </c>
      <c r="D24991">
        <v>1460</v>
      </c>
      <c r="E24991">
        <v>0.17999999999999899</v>
      </c>
      <c r="F24991">
        <v>0</v>
      </c>
      <c r="G24991">
        <v>0</v>
      </c>
      <c r="H24991">
        <v>248020540</v>
      </c>
      <c r="I24991">
        <v>0</v>
      </c>
      <c r="J24991">
        <v>0</v>
      </c>
    </row>
    <row r="24992" spans="1:10" x14ac:dyDescent="0.25">
      <c r="A24992" s="1">
        <v>249.89999999991699</v>
      </c>
      <c r="B24992">
        <v>593469.55999999901</v>
      </c>
      <c r="C24992">
        <v>1460</v>
      </c>
      <c r="D24992">
        <v>1460</v>
      </c>
      <c r="E24992">
        <v>0.17999999999999899</v>
      </c>
      <c r="F24992">
        <v>0</v>
      </c>
      <c r="G24992">
        <v>0</v>
      </c>
      <c r="H24992">
        <v>248032540</v>
      </c>
      <c r="I24992">
        <v>0</v>
      </c>
      <c r="J24992">
        <v>0</v>
      </c>
    </row>
    <row r="24993" spans="1:10" x14ac:dyDescent="0.25">
      <c r="A24993" s="1">
        <v>249.90999999991701</v>
      </c>
      <c r="B24993">
        <v>593481.23999999894</v>
      </c>
      <c r="C24993">
        <v>1460</v>
      </c>
      <c r="D24993">
        <v>1460</v>
      </c>
      <c r="E24993">
        <v>0.17999999999999899</v>
      </c>
      <c r="F24993">
        <v>0</v>
      </c>
      <c r="G24993">
        <v>0</v>
      </c>
      <c r="H24993">
        <v>248043040</v>
      </c>
      <c r="I24993">
        <v>0</v>
      </c>
      <c r="J24993">
        <v>0</v>
      </c>
    </row>
    <row r="24994" spans="1:10" x14ac:dyDescent="0.25">
      <c r="A24994" s="1">
        <v>249.919999999917</v>
      </c>
      <c r="B24994">
        <v>593494.38</v>
      </c>
      <c r="C24994">
        <v>1460</v>
      </c>
      <c r="D24994">
        <v>1460</v>
      </c>
      <c r="E24994">
        <v>0.17999999999999899</v>
      </c>
      <c r="F24994">
        <v>0</v>
      </c>
      <c r="G24994">
        <v>0</v>
      </c>
      <c r="H24994">
        <v>248055040</v>
      </c>
      <c r="I24994">
        <v>0</v>
      </c>
      <c r="J24994">
        <v>0</v>
      </c>
    </row>
    <row r="24995" spans="1:10" x14ac:dyDescent="0.25">
      <c r="A24995" s="1">
        <v>249.92999999991699</v>
      </c>
      <c r="B24995">
        <v>593508.97999999905</v>
      </c>
      <c r="C24995">
        <v>1460</v>
      </c>
      <c r="D24995">
        <v>1460</v>
      </c>
      <c r="E24995">
        <v>0.17999999999999899</v>
      </c>
      <c r="F24995">
        <v>0</v>
      </c>
      <c r="G24995">
        <v>0</v>
      </c>
      <c r="H24995">
        <v>248067040</v>
      </c>
      <c r="I24995">
        <v>0</v>
      </c>
      <c r="J24995">
        <v>0</v>
      </c>
    </row>
    <row r="24996" spans="1:10" x14ac:dyDescent="0.25">
      <c r="A24996" s="1">
        <v>249.93999999991701</v>
      </c>
      <c r="B24996">
        <v>593520.66</v>
      </c>
      <c r="C24996">
        <v>1460</v>
      </c>
      <c r="D24996">
        <v>1460</v>
      </c>
      <c r="E24996">
        <v>0.17999999999999899</v>
      </c>
      <c r="F24996">
        <v>0</v>
      </c>
      <c r="G24996">
        <v>0</v>
      </c>
      <c r="H24996">
        <v>248079040</v>
      </c>
      <c r="I24996">
        <v>0</v>
      </c>
      <c r="J24996">
        <v>0</v>
      </c>
    </row>
    <row r="24997" spans="1:10" x14ac:dyDescent="0.25">
      <c r="A24997" s="1">
        <v>249.949999999917</v>
      </c>
      <c r="B24997">
        <v>593530.88</v>
      </c>
      <c r="C24997">
        <v>1460</v>
      </c>
      <c r="D24997">
        <v>1460</v>
      </c>
      <c r="E24997">
        <v>0.17999999999999899</v>
      </c>
      <c r="F24997">
        <v>0</v>
      </c>
      <c r="G24997">
        <v>0</v>
      </c>
      <c r="H24997">
        <v>248089540</v>
      </c>
      <c r="I24997">
        <v>0</v>
      </c>
      <c r="J24997">
        <v>0</v>
      </c>
    </row>
    <row r="24998" spans="1:10" x14ac:dyDescent="0.25">
      <c r="A24998" s="1">
        <v>249.95999999991699</v>
      </c>
      <c r="B24998">
        <v>593545.47999999905</v>
      </c>
      <c r="C24998">
        <v>1460</v>
      </c>
      <c r="D24998">
        <v>1460</v>
      </c>
      <c r="E24998">
        <v>0.17999999999999899</v>
      </c>
      <c r="F24998">
        <v>0</v>
      </c>
      <c r="G24998">
        <v>0</v>
      </c>
      <c r="H24998">
        <v>248100040</v>
      </c>
      <c r="I24998">
        <v>0</v>
      </c>
      <c r="J24998">
        <v>0</v>
      </c>
    </row>
    <row r="24999" spans="1:10" x14ac:dyDescent="0.25">
      <c r="A24999" s="1">
        <v>249.96999999991701</v>
      </c>
      <c r="B24999">
        <v>593555.69999999995</v>
      </c>
      <c r="C24999">
        <v>1460</v>
      </c>
      <c r="D24999">
        <v>1460</v>
      </c>
      <c r="E24999">
        <v>0.17999999999999899</v>
      </c>
      <c r="F24999">
        <v>0</v>
      </c>
      <c r="G24999">
        <v>0</v>
      </c>
      <c r="H24999">
        <v>248110540</v>
      </c>
      <c r="I24999">
        <v>0</v>
      </c>
      <c r="J24999">
        <v>0</v>
      </c>
    </row>
    <row r="25000" spans="1:10" x14ac:dyDescent="0.25">
      <c r="A25000" s="1">
        <v>249.979999999917</v>
      </c>
      <c r="B25000">
        <v>593574.679999999</v>
      </c>
      <c r="C25000">
        <v>1460</v>
      </c>
      <c r="D25000">
        <v>1460</v>
      </c>
      <c r="E25000">
        <v>0.17999999999999899</v>
      </c>
      <c r="F25000">
        <v>0</v>
      </c>
      <c r="G25000">
        <v>0</v>
      </c>
      <c r="H25000">
        <v>248122540</v>
      </c>
      <c r="I25000">
        <v>0</v>
      </c>
      <c r="J25000">
        <v>0</v>
      </c>
    </row>
    <row r="25001" spans="1:10" x14ac:dyDescent="0.25">
      <c r="A25001" s="1">
        <v>249.98999999991699</v>
      </c>
      <c r="B25001">
        <v>593587.81999999995</v>
      </c>
      <c r="C25001">
        <v>1460</v>
      </c>
      <c r="D25001">
        <v>1460</v>
      </c>
      <c r="E25001">
        <v>0.17999999999999899</v>
      </c>
      <c r="F25001">
        <v>0</v>
      </c>
      <c r="G25001">
        <v>0</v>
      </c>
      <c r="H25001">
        <v>248133040</v>
      </c>
      <c r="I25001">
        <v>0</v>
      </c>
      <c r="J25001">
        <v>0</v>
      </c>
    </row>
    <row r="25002" spans="1:10" x14ac:dyDescent="0.25">
      <c r="A25002" s="1">
        <v>249.99999999991701</v>
      </c>
      <c r="B25002">
        <v>593599.5</v>
      </c>
      <c r="C25002">
        <v>1460</v>
      </c>
      <c r="D25002">
        <v>1460</v>
      </c>
      <c r="E25002">
        <v>0.17999999999999899</v>
      </c>
      <c r="F25002">
        <v>0</v>
      </c>
      <c r="G25002">
        <v>0</v>
      </c>
      <c r="H25002">
        <v>248143540</v>
      </c>
      <c r="I25002">
        <v>0</v>
      </c>
      <c r="J25002">
        <v>0</v>
      </c>
    </row>
    <row r="25003" spans="1:10" x14ac:dyDescent="0.25">
      <c r="A25003" s="1">
        <v>250.009999999917</v>
      </c>
      <c r="B25003">
        <v>593614.09999999905</v>
      </c>
      <c r="C25003">
        <v>1460</v>
      </c>
      <c r="D25003">
        <v>1460</v>
      </c>
      <c r="E25003">
        <v>0.17999999999999899</v>
      </c>
      <c r="F25003">
        <v>0</v>
      </c>
      <c r="G25003">
        <v>0</v>
      </c>
      <c r="H25003">
        <v>248154040</v>
      </c>
      <c r="I25003">
        <v>0</v>
      </c>
      <c r="J25003">
        <v>0</v>
      </c>
    </row>
    <row r="25004" spans="1:10" x14ac:dyDescent="0.25">
      <c r="A25004" s="1">
        <v>250.01999999991699</v>
      </c>
      <c r="B25004">
        <v>593627.23999999894</v>
      </c>
      <c r="C25004">
        <v>1460</v>
      </c>
      <c r="D25004">
        <v>1460</v>
      </c>
      <c r="E25004">
        <v>0.17999999999999899</v>
      </c>
      <c r="F25004">
        <v>0</v>
      </c>
      <c r="G25004">
        <v>0</v>
      </c>
      <c r="H25004">
        <v>248166040</v>
      </c>
      <c r="I25004">
        <v>0</v>
      </c>
      <c r="J25004">
        <v>0</v>
      </c>
    </row>
    <row r="25005" spans="1:10" x14ac:dyDescent="0.25">
      <c r="A25005" s="1">
        <v>250.02999999991701</v>
      </c>
      <c r="B25005">
        <v>593641.83999999904</v>
      </c>
      <c r="C25005">
        <v>1460</v>
      </c>
      <c r="D25005">
        <v>1460</v>
      </c>
      <c r="E25005">
        <v>0.17999999999999899</v>
      </c>
      <c r="F25005">
        <v>0</v>
      </c>
      <c r="G25005">
        <v>0</v>
      </c>
      <c r="H25005">
        <v>248176540</v>
      </c>
      <c r="I25005">
        <v>0</v>
      </c>
      <c r="J25005">
        <v>0</v>
      </c>
    </row>
    <row r="25006" spans="1:10" x14ac:dyDescent="0.25">
      <c r="A25006" s="1">
        <v>250.039999999917</v>
      </c>
      <c r="B25006">
        <v>593656.43999999901</v>
      </c>
      <c r="C25006">
        <v>1460</v>
      </c>
      <c r="D25006">
        <v>1460</v>
      </c>
      <c r="E25006">
        <v>0.17999999999999899</v>
      </c>
      <c r="F25006">
        <v>0</v>
      </c>
      <c r="G25006">
        <v>0</v>
      </c>
      <c r="H25006">
        <v>248185540</v>
      </c>
      <c r="I25006">
        <v>0</v>
      </c>
      <c r="J25006">
        <v>0</v>
      </c>
    </row>
    <row r="25007" spans="1:10" x14ac:dyDescent="0.25">
      <c r="A25007" s="1">
        <v>250.04999999991699</v>
      </c>
      <c r="B25007">
        <v>593668.12</v>
      </c>
      <c r="C25007">
        <v>1460</v>
      </c>
      <c r="D25007">
        <v>1460</v>
      </c>
      <c r="E25007">
        <v>0.17999999999999899</v>
      </c>
      <c r="F25007">
        <v>0</v>
      </c>
      <c r="G25007">
        <v>0</v>
      </c>
      <c r="H25007">
        <v>248197540</v>
      </c>
      <c r="I25007">
        <v>0</v>
      </c>
      <c r="J25007">
        <v>0</v>
      </c>
    </row>
    <row r="25008" spans="1:10" x14ac:dyDescent="0.25">
      <c r="A25008" s="1">
        <v>250.05999999991701</v>
      </c>
      <c r="B25008">
        <v>593681.26</v>
      </c>
      <c r="C25008">
        <v>1460</v>
      </c>
      <c r="D25008">
        <v>1460</v>
      </c>
      <c r="E25008">
        <v>0.17999999999999899</v>
      </c>
      <c r="F25008">
        <v>0</v>
      </c>
      <c r="G25008">
        <v>0</v>
      </c>
      <c r="H25008">
        <v>248206540</v>
      </c>
      <c r="I25008">
        <v>0</v>
      </c>
      <c r="J25008">
        <v>0</v>
      </c>
    </row>
    <row r="25009" spans="1:10" x14ac:dyDescent="0.25">
      <c r="A25009" s="1">
        <v>250.069999999917</v>
      </c>
      <c r="B25009">
        <v>593695.85999999905</v>
      </c>
      <c r="C25009">
        <v>1460</v>
      </c>
      <c r="D25009">
        <v>1460</v>
      </c>
      <c r="E25009">
        <v>0.17999999999999899</v>
      </c>
      <c r="F25009">
        <v>0</v>
      </c>
      <c r="G25009">
        <v>0</v>
      </c>
      <c r="H25009">
        <v>248218540</v>
      </c>
      <c r="I25009">
        <v>0</v>
      </c>
      <c r="J25009">
        <v>0</v>
      </c>
    </row>
    <row r="25010" spans="1:10" x14ac:dyDescent="0.25">
      <c r="A25010" s="1">
        <v>250.07999999991699</v>
      </c>
      <c r="B25010">
        <v>593707.54</v>
      </c>
      <c r="C25010">
        <v>1460</v>
      </c>
      <c r="D25010">
        <v>1460</v>
      </c>
      <c r="E25010">
        <v>0.17999999999999899</v>
      </c>
      <c r="F25010">
        <v>0</v>
      </c>
      <c r="G25010">
        <v>0</v>
      </c>
      <c r="H25010">
        <v>248232040</v>
      </c>
      <c r="I25010">
        <v>0</v>
      </c>
      <c r="J25010">
        <v>0</v>
      </c>
    </row>
    <row r="25011" spans="1:10" x14ac:dyDescent="0.25">
      <c r="A25011" s="1">
        <v>250.08999999991701</v>
      </c>
      <c r="B25011">
        <v>593720.68000000005</v>
      </c>
      <c r="C25011">
        <v>1460</v>
      </c>
      <c r="D25011">
        <v>1460</v>
      </c>
      <c r="E25011">
        <v>0.17999999999999899</v>
      </c>
      <c r="F25011">
        <v>0</v>
      </c>
      <c r="G25011">
        <v>0</v>
      </c>
      <c r="H25011">
        <v>248242540</v>
      </c>
      <c r="I25011">
        <v>0</v>
      </c>
      <c r="J25011">
        <v>0</v>
      </c>
    </row>
    <row r="25012" spans="1:10" x14ac:dyDescent="0.25">
      <c r="A25012" s="1">
        <v>250.099999999917</v>
      </c>
      <c r="B25012">
        <v>593732.35999999905</v>
      </c>
      <c r="C25012">
        <v>1460</v>
      </c>
      <c r="D25012">
        <v>1460</v>
      </c>
      <c r="E25012">
        <v>0.17999999999999899</v>
      </c>
      <c r="F25012">
        <v>0</v>
      </c>
      <c r="G25012">
        <v>0</v>
      </c>
      <c r="H25012">
        <v>248254540</v>
      </c>
      <c r="I25012">
        <v>0</v>
      </c>
      <c r="J25012">
        <v>0</v>
      </c>
    </row>
    <row r="25013" spans="1:10" x14ac:dyDescent="0.25">
      <c r="A25013" s="1">
        <v>250.10999999991699</v>
      </c>
      <c r="B25013">
        <v>593746.95999999903</v>
      </c>
      <c r="C25013">
        <v>1460</v>
      </c>
      <c r="D25013">
        <v>1460</v>
      </c>
      <c r="E25013">
        <v>0.17999999999999899</v>
      </c>
      <c r="F25013">
        <v>0</v>
      </c>
      <c r="G25013">
        <v>0</v>
      </c>
      <c r="H25013">
        <v>248265040</v>
      </c>
      <c r="I25013">
        <v>0</v>
      </c>
      <c r="J25013">
        <v>0</v>
      </c>
    </row>
    <row r="25014" spans="1:10" x14ac:dyDescent="0.25">
      <c r="A25014" s="1">
        <v>250.11999999991701</v>
      </c>
      <c r="B25014">
        <v>593760.09999999905</v>
      </c>
      <c r="C25014">
        <v>1460</v>
      </c>
      <c r="D25014">
        <v>1460</v>
      </c>
      <c r="E25014">
        <v>0.17999999999999899</v>
      </c>
      <c r="F25014">
        <v>0</v>
      </c>
      <c r="G25014">
        <v>0</v>
      </c>
      <c r="H25014">
        <v>248278540</v>
      </c>
      <c r="I25014">
        <v>0</v>
      </c>
      <c r="J25014">
        <v>0</v>
      </c>
    </row>
    <row r="25015" spans="1:10" x14ac:dyDescent="0.25">
      <c r="A25015" s="1">
        <v>250.129999999917</v>
      </c>
      <c r="B25015">
        <v>593771.78</v>
      </c>
      <c r="C25015">
        <v>1460</v>
      </c>
      <c r="D25015">
        <v>1460</v>
      </c>
      <c r="E25015">
        <v>0.17999999999999899</v>
      </c>
      <c r="F25015">
        <v>0</v>
      </c>
      <c r="G25015">
        <v>0</v>
      </c>
      <c r="H25015">
        <v>248289040</v>
      </c>
      <c r="I25015">
        <v>0</v>
      </c>
      <c r="J25015">
        <v>0</v>
      </c>
    </row>
    <row r="25016" spans="1:10" x14ac:dyDescent="0.25">
      <c r="A25016" s="1">
        <v>250.13999999991699</v>
      </c>
      <c r="B25016">
        <v>593786.38</v>
      </c>
      <c r="C25016">
        <v>1460</v>
      </c>
      <c r="D25016">
        <v>1460</v>
      </c>
      <c r="E25016">
        <v>0.17999999999999899</v>
      </c>
      <c r="F25016">
        <v>0</v>
      </c>
      <c r="G25016">
        <v>0</v>
      </c>
      <c r="H25016">
        <v>248301040</v>
      </c>
      <c r="I25016">
        <v>0</v>
      </c>
      <c r="J25016">
        <v>0</v>
      </c>
    </row>
    <row r="25017" spans="1:10" x14ac:dyDescent="0.25">
      <c r="A25017" s="1">
        <v>250.14999999991699</v>
      </c>
      <c r="B25017">
        <v>593796.59999999905</v>
      </c>
      <c r="C25017">
        <v>1460</v>
      </c>
      <c r="D25017">
        <v>1460</v>
      </c>
      <c r="E25017">
        <v>0.17999999999999899</v>
      </c>
      <c r="F25017">
        <v>0</v>
      </c>
      <c r="G25017">
        <v>0</v>
      </c>
      <c r="H25017">
        <v>248310040</v>
      </c>
      <c r="I25017">
        <v>0</v>
      </c>
      <c r="J25017">
        <v>0</v>
      </c>
    </row>
    <row r="25018" spans="1:10" x14ac:dyDescent="0.25">
      <c r="A25018" s="1">
        <v>250.15999999991701</v>
      </c>
      <c r="B25018">
        <v>593811.19999999995</v>
      </c>
      <c r="C25018">
        <v>1460</v>
      </c>
      <c r="D25018">
        <v>1460</v>
      </c>
      <c r="E25018">
        <v>0.17999999999999899</v>
      </c>
      <c r="F25018">
        <v>0</v>
      </c>
      <c r="G25018">
        <v>0</v>
      </c>
      <c r="H25018">
        <v>248322040</v>
      </c>
      <c r="I25018">
        <v>0</v>
      </c>
      <c r="J25018">
        <v>0</v>
      </c>
    </row>
    <row r="25019" spans="1:10" x14ac:dyDescent="0.25">
      <c r="A25019" s="1">
        <v>250.169999999917</v>
      </c>
      <c r="B25019">
        <v>593825.80000000005</v>
      </c>
      <c r="C25019">
        <v>1460</v>
      </c>
      <c r="D25019">
        <v>1460</v>
      </c>
      <c r="E25019">
        <v>0.17999999999999899</v>
      </c>
      <c r="F25019">
        <v>0</v>
      </c>
      <c r="G25019">
        <v>0</v>
      </c>
      <c r="H25019">
        <v>248334040</v>
      </c>
      <c r="I25019">
        <v>0</v>
      </c>
      <c r="J25019">
        <v>0</v>
      </c>
    </row>
    <row r="25020" spans="1:10" x14ac:dyDescent="0.25">
      <c r="A25020" s="1">
        <v>250.17999999991699</v>
      </c>
      <c r="B25020">
        <v>593840.4</v>
      </c>
      <c r="C25020">
        <v>1460</v>
      </c>
      <c r="D25020">
        <v>1460</v>
      </c>
      <c r="E25020">
        <v>0.17999999999999899</v>
      </c>
      <c r="F25020">
        <v>0</v>
      </c>
      <c r="G25020">
        <v>0</v>
      </c>
      <c r="H25020">
        <v>248343040</v>
      </c>
      <c r="I25020">
        <v>0</v>
      </c>
      <c r="J25020">
        <v>0</v>
      </c>
    </row>
    <row r="25021" spans="1:10" x14ac:dyDescent="0.25">
      <c r="A25021" s="1">
        <v>250.18999999991701</v>
      </c>
      <c r="B25021">
        <v>593850.62</v>
      </c>
      <c r="C25021">
        <v>1460</v>
      </c>
      <c r="D25021">
        <v>1460</v>
      </c>
      <c r="E25021">
        <v>0.17999999999999899</v>
      </c>
      <c r="F25021">
        <v>0</v>
      </c>
      <c r="G25021">
        <v>0</v>
      </c>
      <c r="H25021">
        <v>248355040</v>
      </c>
      <c r="I25021">
        <v>0</v>
      </c>
      <c r="J25021">
        <v>0</v>
      </c>
    </row>
    <row r="25022" spans="1:10" x14ac:dyDescent="0.25">
      <c r="A25022" s="1">
        <v>250.199999999917</v>
      </c>
      <c r="B25022">
        <v>593865.21999999904</v>
      </c>
      <c r="C25022">
        <v>1460</v>
      </c>
      <c r="D25022">
        <v>1460</v>
      </c>
      <c r="E25022">
        <v>0.17999999999999899</v>
      </c>
      <c r="F25022">
        <v>0</v>
      </c>
      <c r="G25022">
        <v>0</v>
      </c>
      <c r="H25022">
        <v>248364040</v>
      </c>
      <c r="I25022">
        <v>0</v>
      </c>
      <c r="J25022">
        <v>0</v>
      </c>
    </row>
    <row r="25023" spans="1:10" x14ac:dyDescent="0.25">
      <c r="A25023" s="1">
        <v>250.20999999991699</v>
      </c>
      <c r="B25023">
        <v>593882.73999999894</v>
      </c>
      <c r="C25023">
        <v>1460</v>
      </c>
      <c r="D25023">
        <v>1460</v>
      </c>
      <c r="E25023">
        <v>0.17999999999999899</v>
      </c>
      <c r="F25023">
        <v>0</v>
      </c>
      <c r="G25023">
        <v>0</v>
      </c>
      <c r="H25023">
        <v>248376040</v>
      </c>
      <c r="I25023">
        <v>0</v>
      </c>
      <c r="J25023">
        <v>0</v>
      </c>
    </row>
    <row r="25024" spans="1:10" x14ac:dyDescent="0.25">
      <c r="A25024" s="1">
        <v>250.21999999991701</v>
      </c>
      <c r="B25024">
        <v>593892.95999999903</v>
      </c>
      <c r="C25024">
        <v>1460</v>
      </c>
      <c r="D25024">
        <v>1460</v>
      </c>
      <c r="E25024">
        <v>0.17999999999999899</v>
      </c>
      <c r="F25024">
        <v>0</v>
      </c>
      <c r="G25024">
        <v>0</v>
      </c>
      <c r="H25024">
        <v>248385040</v>
      </c>
      <c r="I25024">
        <v>0</v>
      </c>
      <c r="J25024">
        <v>0</v>
      </c>
    </row>
    <row r="25025" spans="1:10" x14ac:dyDescent="0.25">
      <c r="A25025" s="1">
        <v>250.229999999917</v>
      </c>
      <c r="B25025">
        <v>593907.56000000006</v>
      </c>
      <c r="C25025">
        <v>1460</v>
      </c>
      <c r="D25025">
        <v>1460</v>
      </c>
      <c r="E25025">
        <v>0.17999999999999899</v>
      </c>
      <c r="F25025">
        <v>0</v>
      </c>
      <c r="G25025">
        <v>0</v>
      </c>
      <c r="H25025">
        <v>248397040</v>
      </c>
      <c r="I25025">
        <v>0</v>
      </c>
      <c r="J25025">
        <v>0</v>
      </c>
    </row>
    <row r="25026" spans="1:10" x14ac:dyDescent="0.25">
      <c r="A25026" s="1">
        <v>250.23999999991699</v>
      </c>
      <c r="B25026">
        <v>593919.23999999894</v>
      </c>
      <c r="C25026">
        <v>1460</v>
      </c>
      <c r="D25026">
        <v>1460</v>
      </c>
      <c r="E25026">
        <v>0.17999999999999899</v>
      </c>
      <c r="F25026">
        <v>0</v>
      </c>
      <c r="G25026">
        <v>0</v>
      </c>
      <c r="H25026">
        <v>248406040</v>
      </c>
      <c r="I25026">
        <v>0</v>
      </c>
      <c r="J25026">
        <v>0</v>
      </c>
    </row>
    <row r="25027" spans="1:10" x14ac:dyDescent="0.25">
      <c r="A25027" s="1">
        <v>250.24999999991701</v>
      </c>
      <c r="B25027">
        <v>593932.38</v>
      </c>
      <c r="C25027">
        <v>1460</v>
      </c>
      <c r="D25027">
        <v>1460</v>
      </c>
      <c r="E25027">
        <v>0.17999999999999899</v>
      </c>
      <c r="F25027">
        <v>0</v>
      </c>
      <c r="G25027">
        <v>0</v>
      </c>
      <c r="H25027">
        <v>248418040</v>
      </c>
      <c r="I25027">
        <v>0</v>
      </c>
      <c r="J25027">
        <v>0</v>
      </c>
    </row>
    <row r="25028" spans="1:10" x14ac:dyDescent="0.25">
      <c r="A25028" s="1">
        <v>250.259999999917</v>
      </c>
      <c r="B25028">
        <v>593946.97999999905</v>
      </c>
      <c r="C25028">
        <v>1460</v>
      </c>
      <c r="D25028">
        <v>1460</v>
      </c>
      <c r="E25028">
        <v>0.17999999999999899</v>
      </c>
      <c r="F25028">
        <v>0</v>
      </c>
      <c r="G25028">
        <v>0</v>
      </c>
      <c r="H25028">
        <v>248431540</v>
      </c>
      <c r="I25028">
        <v>0</v>
      </c>
      <c r="J25028">
        <v>0</v>
      </c>
    </row>
    <row r="25029" spans="1:10" x14ac:dyDescent="0.25">
      <c r="A25029" s="1">
        <v>250.26999999991699</v>
      </c>
      <c r="B25029">
        <v>593958.66</v>
      </c>
      <c r="C25029">
        <v>1460</v>
      </c>
      <c r="D25029">
        <v>1460</v>
      </c>
      <c r="E25029">
        <v>0.17999999999999899</v>
      </c>
      <c r="F25029">
        <v>0</v>
      </c>
      <c r="G25029">
        <v>0</v>
      </c>
      <c r="H25029">
        <v>248442040</v>
      </c>
      <c r="I25029">
        <v>0</v>
      </c>
      <c r="J25029">
        <v>0</v>
      </c>
    </row>
    <row r="25030" spans="1:10" x14ac:dyDescent="0.25">
      <c r="A25030" s="1">
        <v>250.27999999991701</v>
      </c>
      <c r="B25030">
        <v>593973.26</v>
      </c>
      <c r="C25030">
        <v>1460</v>
      </c>
      <c r="D25030">
        <v>1460</v>
      </c>
      <c r="E25030">
        <v>0.17999999999999899</v>
      </c>
      <c r="F25030">
        <v>0</v>
      </c>
      <c r="G25030">
        <v>0</v>
      </c>
      <c r="H25030">
        <v>248452540</v>
      </c>
      <c r="I25030">
        <v>0</v>
      </c>
      <c r="J25030">
        <v>0</v>
      </c>
    </row>
    <row r="25031" spans="1:10" x14ac:dyDescent="0.25">
      <c r="A25031" s="1">
        <v>250.289999999917</v>
      </c>
      <c r="B25031">
        <v>593983.47999999905</v>
      </c>
      <c r="C25031">
        <v>1460</v>
      </c>
      <c r="D25031">
        <v>1460</v>
      </c>
      <c r="E25031">
        <v>0.17999999999999899</v>
      </c>
      <c r="F25031">
        <v>0</v>
      </c>
      <c r="G25031">
        <v>0</v>
      </c>
      <c r="H25031">
        <v>248466040</v>
      </c>
      <c r="I25031">
        <v>0</v>
      </c>
      <c r="J25031">
        <v>0</v>
      </c>
    </row>
    <row r="25032" spans="1:10" x14ac:dyDescent="0.25">
      <c r="A25032" s="1">
        <v>250.29999999991699</v>
      </c>
      <c r="B25032">
        <v>593998.07999999996</v>
      </c>
      <c r="C25032">
        <v>1460</v>
      </c>
      <c r="D25032">
        <v>1460</v>
      </c>
      <c r="E25032">
        <v>0.17999999999999899</v>
      </c>
      <c r="F25032">
        <v>0</v>
      </c>
      <c r="G25032">
        <v>0</v>
      </c>
      <c r="H25032">
        <v>248478040</v>
      </c>
      <c r="I25032">
        <v>0</v>
      </c>
      <c r="J25032">
        <v>0</v>
      </c>
    </row>
    <row r="25033" spans="1:10" x14ac:dyDescent="0.25">
      <c r="A25033" s="1">
        <v>250.30999999991701</v>
      </c>
      <c r="B25033">
        <v>594008.30000000005</v>
      </c>
      <c r="C25033">
        <v>1460</v>
      </c>
      <c r="D25033">
        <v>1460</v>
      </c>
      <c r="E25033">
        <v>0.17999999999999899</v>
      </c>
      <c r="F25033">
        <v>0</v>
      </c>
      <c r="G25033">
        <v>0</v>
      </c>
      <c r="H25033">
        <v>248488540</v>
      </c>
      <c r="I25033">
        <v>0</v>
      </c>
      <c r="J25033">
        <v>0</v>
      </c>
    </row>
    <row r="25034" spans="1:10" x14ac:dyDescent="0.25">
      <c r="A25034" s="1">
        <v>250.319999999917</v>
      </c>
      <c r="B25034">
        <v>594022.9</v>
      </c>
      <c r="C25034">
        <v>1460</v>
      </c>
      <c r="D25034">
        <v>1460</v>
      </c>
      <c r="E25034">
        <v>0.17999999999999899</v>
      </c>
      <c r="F25034">
        <v>0</v>
      </c>
      <c r="G25034">
        <v>0</v>
      </c>
      <c r="H25034">
        <v>248499040</v>
      </c>
      <c r="I25034">
        <v>0</v>
      </c>
      <c r="J25034">
        <v>0</v>
      </c>
    </row>
    <row r="25035" spans="1:10" x14ac:dyDescent="0.25">
      <c r="A25035" s="1">
        <v>250.32999999991699</v>
      </c>
      <c r="B25035">
        <v>594033.12</v>
      </c>
      <c r="C25035">
        <v>1460</v>
      </c>
      <c r="D25035">
        <v>1460</v>
      </c>
      <c r="E25035">
        <v>0.17999999999999899</v>
      </c>
      <c r="F25035">
        <v>0</v>
      </c>
      <c r="G25035">
        <v>0</v>
      </c>
      <c r="H25035">
        <v>248509540</v>
      </c>
      <c r="I25035">
        <v>0</v>
      </c>
      <c r="J25035">
        <v>0</v>
      </c>
    </row>
    <row r="25036" spans="1:10" x14ac:dyDescent="0.25">
      <c r="A25036" s="1">
        <v>250.33999999991701</v>
      </c>
      <c r="B25036">
        <v>594047.71999999904</v>
      </c>
      <c r="C25036">
        <v>1460</v>
      </c>
      <c r="D25036">
        <v>1460</v>
      </c>
      <c r="E25036">
        <v>0.17999999999999899</v>
      </c>
      <c r="F25036">
        <v>0</v>
      </c>
      <c r="G25036">
        <v>0</v>
      </c>
      <c r="H25036">
        <v>248521540</v>
      </c>
      <c r="I25036">
        <v>0</v>
      </c>
      <c r="J25036">
        <v>0</v>
      </c>
    </row>
    <row r="25037" spans="1:10" x14ac:dyDescent="0.25">
      <c r="A25037" s="1">
        <v>250.349999999917</v>
      </c>
      <c r="B25037">
        <v>594065.23999999894</v>
      </c>
      <c r="C25037">
        <v>1460</v>
      </c>
      <c r="D25037">
        <v>1460</v>
      </c>
      <c r="E25037">
        <v>0.17999999999999899</v>
      </c>
      <c r="F25037">
        <v>0</v>
      </c>
      <c r="G25037">
        <v>0</v>
      </c>
      <c r="H25037">
        <v>248532040</v>
      </c>
      <c r="I25037">
        <v>0</v>
      </c>
      <c r="J25037">
        <v>0</v>
      </c>
    </row>
    <row r="25038" spans="1:10" x14ac:dyDescent="0.25">
      <c r="A25038" s="1">
        <v>250.35999999991699</v>
      </c>
      <c r="B25038">
        <v>594076.91999999899</v>
      </c>
      <c r="C25038">
        <v>1460</v>
      </c>
      <c r="D25038">
        <v>1460</v>
      </c>
      <c r="E25038">
        <v>0.17999999999999899</v>
      </c>
      <c r="F25038">
        <v>0</v>
      </c>
      <c r="G25038">
        <v>0</v>
      </c>
      <c r="H25038">
        <v>248542540</v>
      </c>
      <c r="I25038">
        <v>0</v>
      </c>
      <c r="J25038">
        <v>0</v>
      </c>
    </row>
    <row r="25039" spans="1:10" x14ac:dyDescent="0.25">
      <c r="A25039" s="1">
        <v>250.36999999991701</v>
      </c>
      <c r="B25039">
        <v>594091.52000000002</v>
      </c>
      <c r="C25039">
        <v>1460</v>
      </c>
      <c r="D25039">
        <v>1460</v>
      </c>
      <c r="E25039">
        <v>0.17999999999999899</v>
      </c>
      <c r="F25039">
        <v>0</v>
      </c>
      <c r="G25039">
        <v>0</v>
      </c>
      <c r="H25039">
        <v>248554540</v>
      </c>
      <c r="I25039">
        <v>0</v>
      </c>
      <c r="J25039">
        <v>0</v>
      </c>
    </row>
    <row r="25040" spans="1:10" x14ac:dyDescent="0.25">
      <c r="A25040" s="1">
        <v>250.379999999917</v>
      </c>
      <c r="B25040">
        <v>594104.66</v>
      </c>
      <c r="C25040">
        <v>1460</v>
      </c>
      <c r="D25040">
        <v>1460</v>
      </c>
      <c r="E25040">
        <v>0.17999999999999899</v>
      </c>
      <c r="F25040">
        <v>0</v>
      </c>
      <c r="G25040">
        <v>0</v>
      </c>
      <c r="H25040">
        <v>248563540</v>
      </c>
      <c r="I25040">
        <v>0</v>
      </c>
      <c r="J25040">
        <v>0</v>
      </c>
    </row>
    <row r="25041" spans="1:10" x14ac:dyDescent="0.25">
      <c r="A25041" s="1">
        <v>250.38999999991699</v>
      </c>
      <c r="B25041">
        <v>594119.26</v>
      </c>
      <c r="C25041">
        <v>1460</v>
      </c>
      <c r="D25041">
        <v>1460</v>
      </c>
      <c r="E25041">
        <v>0.17999999999999899</v>
      </c>
      <c r="F25041">
        <v>0</v>
      </c>
      <c r="G25041">
        <v>0</v>
      </c>
      <c r="H25041">
        <v>248572540</v>
      </c>
      <c r="I25041">
        <v>0</v>
      </c>
      <c r="J25041">
        <v>0</v>
      </c>
    </row>
    <row r="25042" spans="1:10" x14ac:dyDescent="0.25">
      <c r="A25042" s="1">
        <v>250.39999999991699</v>
      </c>
      <c r="B25042">
        <v>594133.85999999905</v>
      </c>
      <c r="C25042">
        <v>1460</v>
      </c>
      <c r="D25042">
        <v>1460</v>
      </c>
      <c r="E25042">
        <v>0.17999999999999899</v>
      </c>
      <c r="F25042">
        <v>0</v>
      </c>
      <c r="G25042">
        <v>0</v>
      </c>
      <c r="H25042">
        <v>248586040</v>
      </c>
      <c r="I25042">
        <v>0</v>
      </c>
      <c r="J25042">
        <v>0</v>
      </c>
    </row>
    <row r="25043" spans="1:10" x14ac:dyDescent="0.25">
      <c r="A25043" s="1">
        <v>250.40999999991701</v>
      </c>
      <c r="B25043">
        <v>594144.07999999903</v>
      </c>
      <c r="C25043">
        <v>1460</v>
      </c>
      <c r="D25043">
        <v>1460</v>
      </c>
      <c r="E25043">
        <v>0.17999999999999899</v>
      </c>
      <c r="F25043">
        <v>0</v>
      </c>
      <c r="G25043">
        <v>0</v>
      </c>
      <c r="H25043">
        <v>248595040</v>
      </c>
      <c r="I25043">
        <v>0</v>
      </c>
      <c r="J25043">
        <v>0</v>
      </c>
    </row>
    <row r="25044" spans="1:10" x14ac:dyDescent="0.25">
      <c r="A25044" s="1">
        <v>250.419999999917</v>
      </c>
      <c r="B25044">
        <v>594158.68000000005</v>
      </c>
      <c r="C25044">
        <v>1460</v>
      </c>
      <c r="D25044">
        <v>1460</v>
      </c>
      <c r="E25044">
        <v>0.17999999999999899</v>
      </c>
      <c r="F25044">
        <v>0</v>
      </c>
      <c r="G25044">
        <v>0</v>
      </c>
      <c r="H25044">
        <v>248607040</v>
      </c>
      <c r="I25044">
        <v>0</v>
      </c>
      <c r="J25044">
        <v>0</v>
      </c>
    </row>
    <row r="25045" spans="1:10" x14ac:dyDescent="0.25">
      <c r="A25045" s="1">
        <v>250.42999999991699</v>
      </c>
      <c r="B25045">
        <v>594173.28</v>
      </c>
      <c r="C25045">
        <v>1460</v>
      </c>
      <c r="D25045">
        <v>1460</v>
      </c>
      <c r="E25045">
        <v>0.17999999999999899</v>
      </c>
      <c r="F25045">
        <v>0</v>
      </c>
      <c r="G25045">
        <v>0</v>
      </c>
      <c r="H25045">
        <v>248617540</v>
      </c>
      <c r="I25045">
        <v>0</v>
      </c>
      <c r="J25045">
        <v>0</v>
      </c>
    </row>
    <row r="25046" spans="1:10" x14ac:dyDescent="0.25">
      <c r="A25046" s="1">
        <v>250.43999999991701</v>
      </c>
      <c r="B25046">
        <v>594184.95999999903</v>
      </c>
      <c r="C25046">
        <v>1460</v>
      </c>
      <c r="D25046">
        <v>1460</v>
      </c>
      <c r="E25046">
        <v>0.17999999999999899</v>
      </c>
      <c r="F25046">
        <v>0</v>
      </c>
      <c r="G25046">
        <v>0</v>
      </c>
      <c r="H25046">
        <v>248629540</v>
      </c>
      <c r="I25046">
        <v>0</v>
      </c>
      <c r="J25046">
        <v>0</v>
      </c>
    </row>
    <row r="25047" spans="1:10" x14ac:dyDescent="0.25">
      <c r="A25047" s="1">
        <v>250.449999999917</v>
      </c>
      <c r="B25047">
        <v>594198.09999999905</v>
      </c>
      <c r="C25047">
        <v>1460</v>
      </c>
      <c r="D25047">
        <v>1460</v>
      </c>
      <c r="E25047">
        <v>0.17999999999999899</v>
      </c>
      <c r="F25047">
        <v>0</v>
      </c>
      <c r="G25047">
        <v>0</v>
      </c>
      <c r="H25047">
        <v>248641540</v>
      </c>
      <c r="I25047">
        <v>0</v>
      </c>
      <c r="J25047">
        <v>0</v>
      </c>
    </row>
    <row r="25048" spans="1:10" x14ac:dyDescent="0.25">
      <c r="A25048" s="1">
        <v>250.45999999991699</v>
      </c>
      <c r="B25048">
        <v>594212.69999999902</v>
      </c>
      <c r="C25048">
        <v>1460</v>
      </c>
      <c r="D25048">
        <v>1460</v>
      </c>
      <c r="E25048">
        <v>0.17999999999999899</v>
      </c>
      <c r="F25048">
        <v>0</v>
      </c>
      <c r="G25048">
        <v>0</v>
      </c>
      <c r="H25048">
        <v>248652040</v>
      </c>
      <c r="I25048">
        <v>0</v>
      </c>
      <c r="J25048">
        <v>0</v>
      </c>
    </row>
    <row r="25049" spans="1:10" x14ac:dyDescent="0.25">
      <c r="A25049" s="1">
        <v>250.46999999991701</v>
      </c>
      <c r="B25049">
        <v>594224.38</v>
      </c>
      <c r="C25049">
        <v>1460</v>
      </c>
      <c r="D25049">
        <v>1460</v>
      </c>
      <c r="E25049">
        <v>0.17999999999999899</v>
      </c>
      <c r="F25049">
        <v>0</v>
      </c>
      <c r="G25049">
        <v>0</v>
      </c>
      <c r="H25049">
        <v>248664040</v>
      </c>
      <c r="I25049">
        <v>0</v>
      </c>
      <c r="J25049">
        <v>0</v>
      </c>
    </row>
    <row r="25050" spans="1:10" x14ac:dyDescent="0.25">
      <c r="A25050" s="1">
        <v>250.479999999917</v>
      </c>
      <c r="B25050">
        <v>594234.59999999905</v>
      </c>
      <c r="C25050">
        <v>1460</v>
      </c>
      <c r="D25050">
        <v>1460</v>
      </c>
      <c r="E25050">
        <v>0.17999999999999899</v>
      </c>
      <c r="F25050">
        <v>0</v>
      </c>
      <c r="G25050">
        <v>0</v>
      </c>
      <c r="H25050">
        <v>248676040</v>
      </c>
      <c r="I25050">
        <v>0</v>
      </c>
      <c r="J25050">
        <v>0</v>
      </c>
    </row>
    <row r="25051" spans="1:10" x14ac:dyDescent="0.25">
      <c r="A25051" s="1">
        <v>250.48999999991699</v>
      </c>
      <c r="B25051">
        <v>594249.19999999902</v>
      </c>
      <c r="C25051">
        <v>1460</v>
      </c>
      <c r="D25051">
        <v>1460</v>
      </c>
      <c r="E25051">
        <v>0.17999999999999899</v>
      </c>
      <c r="F25051">
        <v>0</v>
      </c>
      <c r="G25051">
        <v>0</v>
      </c>
      <c r="H25051">
        <v>248688040</v>
      </c>
      <c r="I25051">
        <v>0</v>
      </c>
      <c r="J25051">
        <v>0</v>
      </c>
    </row>
    <row r="25052" spans="1:10" x14ac:dyDescent="0.25">
      <c r="A25052" s="1">
        <v>250.49999999991701</v>
      </c>
      <c r="B25052">
        <v>594259.41999999899</v>
      </c>
      <c r="C25052">
        <v>1460</v>
      </c>
      <c r="D25052">
        <v>1460</v>
      </c>
      <c r="E25052">
        <v>0.17999999999999899</v>
      </c>
      <c r="F25052">
        <v>0</v>
      </c>
      <c r="G25052">
        <v>0</v>
      </c>
      <c r="H25052">
        <v>248700040</v>
      </c>
      <c r="I25052">
        <v>0</v>
      </c>
      <c r="J25052">
        <v>0</v>
      </c>
    </row>
    <row r="25053" spans="1:10" x14ac:dyDescent="0.25">
      <c r="A25053" s="1">
        <v>250.509999999917</v>
      </c>
      <c r="B25053">
        <v>594274.02</v>
      </c>
      <c r="C25053">
        <v>1460</v>
      </c>
      <c r="D25053">
        <v>1460</v>
      </c>
      <c r="E25053">
        <v>0.17999999999999899</v>
      </c>
      <c r="F25053">
        <v>0</v>
      </c>
      <c r="G25053">
        <v>0</v>
      </c>
      <c r="H25053">
        <v>248709040</v>
      </c>
      <c r="I25053">
        <v>0</v>
      </c>
      <c r="J25053">
        <v>0</v>
      </c>
    </row>
    <row r="25054" spans="1:10" x14ac:dyDescent="0.25">
      <c r="A25054" s="1">
        <v>250.51999999991699</v>
      </c>
      <c r="B25054">
        <v>594288.62</v>
      </c>
      <c r="C25054">
        <v>1460</v>
      </c>
      <c r="D25054">
        <v>1460</v>
      </c>
      <c r="E25054">
        <v>0.17999999999999899</v>
      </c>
      <c r="F25054">
        <v>0</v>
      </c>
      <c r="G25054">
        <v>0</v>
      </c>
      <c r="H25054">
        <v>248721040</v>
      </c>
      <c r="I25054">
        <v>0</v>
      </c>
      <c r="J25054">
        <v>0</v>
      </c>
    </row>
    <row r="25055" spans="1:10" x14ac:dyDescent="0.25">
      <c r="A25055" s="1">
        <v>250.52999999991701</v>
      </c>
      <c r="B25055">
        <v>594303.21999999904</v>
      </c>
      <c r="C25055">
        <v>1460</v>
      </c>
      <c r="D25055">
        <v>1460</v>
      </c>
      <c r="E25055">
        <v>0.17999999999999899</v>
      </c>
      <c r="F25055">
        <v>0</v>
      </c>
      <c r="G25055">
        <v>0</v>
      </c>
      <c r="H25055">
        <v>248733040</v>
      </c>
      <c r="I25055">
        <v>0</v>
      </c>
      <c r="J25055">
        <v>0</v>
      </c>
    </row>
    <row r="25056" spans="1:10" x14ac:dyDescent="0.25">
      <c r="A25056" s="1">
        <v>250.539999999917</v>
      </c>
      <c r="B25056">
        <v>594316.35999999905</v>
      </c>
      <c r="C25056">
        <v>1460</v>
      </c>
      <c r="D25056">
        <v>1460</v>
      </c>
      <c r="E25056">
        <v>0.17999999999999899</v>
      </c>
      <c r="F25056">
        <v>0</v>
      </c>
      <c r="G25056">
        <v>0</v>
      </c>
      <c r="H25056">
        <v>248742040</v>
      </c>
      <c r="I25056">
        <v>0</v>
      </c>
      <c r="J25056">
        <v>0</v>
      </c>
    </row>
    <row r="25057" spans="1:10" x14ac:dyDescent="0.25">
      <c r="A25057" s="1">
        <v>250.54999999991699</v>
      </c>
      <c r="B25057">
        <v>594328.04</v>
      </c>
      <c r="C25057">
        <v>1460</v>
      </c>
      <c r="D25057">
        <v>1460</v>
      </c>
      <c r="E25057">
        <v>0.17999999999999899</v>
      </c>
      <c r="F25057">
        <v>0</v>
      </c>
      <c r="G25057">
        <v>0</v>
      </c>
      <c r="H25057">
        <v>248752540</v>
      </c>
      <c r="I25057">
        <v>0</v>
      </c>
      <c r="J25057">
        <v>0</v>
      </c>
    </row>
    <row r="25058" spans="1:10" x14ac:dyDescent="0.25">
      <c r="A25058" s="1">
        <v>250.55999999991701</v>
      </c>
      <c r="B25058">
        <v>594342.64</v>
      </c>
      <c r="C25058">
        <v>1460</v>
      </c>
      <c r="D25058">
        <v>1460</v>
      </c>
      <c r="E25058">
        <v>0.17999999999999899</v>
      </c>
      <c r="F25058">
        <v>0</v>
      </c>
      <c r="G25058">
        <v>0</v>
      </c>
      <c r="H25058">
        <v>248763040</v>
      </c>
      <c r="I25058">
        <v>0</v>
      </c>
      <c r="J25058">
        <v>0</v>
      </c>
    </row>
    <row r="25059" spans="1:10" x14ac:dyDescent="0.25">
      <c r="A25059" s="1">
        <v>250.569999999917</v>
      </c>
      <c r="B25059">
        <v>594355.78</v>
      </c>
      <c r="C25059">
        <v>1460</v>
      </c>
      <c r="D25059">
        <v>1460</v>
      </c>
      <c r="E25059">
        <v>0.17999999999999899</v>
      </c>
      <c r="F25059">
        <v>0</v>
      </c>
      <c r="G25059">
        <v>0</v>
      </c>
      <c r="H25059">
        <v>248772040</v>
      </c>
      <c r="I25059">
        <v>0</v>
      </c>
      <c r="J25059">
        <v>0</v>
      </c>
    </row>
    <row r="25060" spans="1:10" x14ac:dyDescent="0.25">
      <c r="A25060" s="1">
        <v>250.57999999991699</v>
      </c>
      <c r="B25060">
        <v>594370.38</v>
      </c>
      <c r="C25060">
        <v>1460</v>
      </c>
      <c r="D25060">
        <v>1460</v>
      </c>
      <c r="E25060">
        <v>0.17999999999999899</v>
      </c>
      <c r="F25060">
        <v>0</v>
      </c>
      <c r="G25060">
        <v>0</v>
      </c>
      <c r="H25060">
        <v>248785540</v>
      </c>
      <c r="I25060">
        <v>0</v>
      </c>
      <c r="J25060">
        <v>0</v>
      </c>
    </row>
    <row r="25061" spans="1:10" x14ac:dyDescent="0.25">
      <c r="A25061" s="1">
        <v>250.58999999991701</v>
      </c>
      <c r="B25061">
        <v>594384.97999999905</v>
      </c>
      <c r="C25061">
        <v>1460</v>
      </c>
      <c r="D25061">
        <v>1460</v>
      </c>
      <c r="E25061">
        <v>0.17999999999999899</v>
      </c>
      <c r="F25061">
        <v>0</v>
      </c>
      <c r="G25061">
        <v>0</v>
      </c>
      <c r="H25061">
        <v>248794540</v>
      </c>
      <c r="I25061">
        <v>0</v>
      </c>
      <c r="J25061">
        <v>0</v>
      </c>
    </row>
    <row r="25062" spans="1:10" x14ac:dyDescent="0.25">
      <c r="A25062" s="1">
        <v>250.599999999917</v>
      </c>
      <c r="B25062">
        <v>594395.19999999902</v>
      </c>
      <c r="C25062">
        <v>1460</v>
      </c>
      <c r="D25062">
        <v>1460</v>
      </c>
      <c r="E25062">
        <v>0.17999999999999899</v>
      </c>
      <c r="F25062">
        <v>0</v>
      </c>
      <c r="G25062">
        <v>0</v>
      </c>
      <c r="H25062">
        <v>248805040</v>
      </c>
      <c r="I25062">
        <v>0</v>
      </c>
      <c r="J25062">
        <v>0</v>
      </c>
    </row>
    <row r="25063" spans="1:10" x14ac:dyDescent="0.25">
      <c r="A25063" s="1">
        <v>250.60999999991699</v>
      </c>
      <c r="B25063">
        <v>594409.80000000005</v>
      </c>
      <c r="C25063">
        <v>1460</v>
      </c>
      <c r="D25063">
        <v>1460</v>
      </c>
      <c r="E25063">
        <v>0.17999999999999899</v>
      </c>
      <c r="F25063">
        <v>0</v>
      </c>
      <c r="G25063">
        <v>0</v>
      </c>
      <c r="H25063">
        <v>248817040</v>
      </c>
      <c r="I25063">
        <v>0</v>
      </c>
      <c r="J25063">
        <v>0</v>
      </c>
    </row>
    <row r="25064" spans="1:10" x14ac:dyDescent="0.25">
      <c r="A25064" s="1">
        <v>250.61999999991701</v>
      </c>
      <c r="B25064">
        <v>594424.4</v>
      </c>
      <c r="C25064">
        <v>1460</v>
      </c>
      <c r="D25064">
        <v>1460</v>
      </c>
      <c r="E25064">
        <v>0.17999999999999899</v>
      </c>
      <c r="F25064">
        <v>0</v>
      </c>
      <c r="G25064">
        <v>0</v>
      </c>
      <c r="H25064">
        <v>248827540</v>
      </c>
      <c r="I25064">
        <v>0</v>
      </c>
      <c r="J25064">
        <v>0</v>
      </c>
    </row>
    <row r="25065" spans="1:10" x14ac:dyDescent="0.25">
      <c r="A25065" s="1">
        <v>250.629999999917</v>
      </c>
      <c r="B25065">
        <v>594434.62</v>
      </c>
      <c r="C25065">
        <v>1460</v>
      </c>
      <c r="D25065">
        <v>1460</v>
      </c>
      <c r="E25065">
        <v>0.17999999999999899</v>
      </c>
      <c r="F25065">
        <v>0</v>
      </c>
      <c r="G25065">
        <v>0</v>
      </c>
      <c r="H25065">
        <v>248839540</v>
      </c>
      <c r="I25065">
        <v>0</v>
      </c>
      <c r="J25065">
        <v>0</v>
      </c>
    </row>
    <row r="25066" spans="1:10" x14ac:dyDescent="0.25">
      <c r="A25066" s="1">
        <v>250.63999999991699</v>
      </c>
      <c r="B25066">
        <v>594449.21999999904</v>
      </c>
      <c r="C25066">
        <v>1460</v>
      </c>
      <c r="D25066">
        <v>1460</v>
      </c>
      <c r="E25066">
        <v>0.19</v>
      </c>
      <c r="F25066">
        <v>0</v>
      </c>
      <c r="G25066">
        <v>0</v>
      </c>
      <c r="H25066">
        <v>248851540</v>
      </c>
      <c r="I25066">
        <v>0</v>
      </c>
      <c r="J25066">
        <v>0</v>
      </c>
    </row>
    <row r="25067" spans="1:10" x14ac:dyDescent="0.25">
      <c r="A25067" s="1">
        <v>250.64999999991699</v>
      </c>
      <c r="B25067">
        <v>594460.9</v>
      </c>
      <c r="C25067">
        <v>1460</v>
      </c>
      <c r="D25067">
        <v>1460</v>
      </c>
      <c r="E25067">
        <v>0.19</v>
      </c>
      <c r="F25067">
        <v>0</v>
      </c>
      <c r="G25067">
        <v>0</v>
      </c>
      <c r="H25067">
        <v>248863540</v>
      </c>
      <c r="I25067">
        <v>0</v>
      </c>
      <c r="J25067">
        <v>0</v>
      </c>
    </row>
    <row r="25068" spans="1:10" x14ac:dyDescent="0.25">
      <c r="A25068" s="1">
        <v>250.65999999991701</v>
      </c>
      <c r="B25068">
        <v>594471.12</v>
      </c>
      <c r="C25068">
        <v>1460</v>
      </c>
      <c r="D25068">
        <v>1460</v>
      </c>
      <c r="E25068">
        <v>0.19</v>
      </c>
      <c r="F25068">
        <v>0</v>
      </c>
      <c r="G25068">
        <v>0</v>
      </c>
      <c r="H25068">
        <v>248875540</v>
      </c>
      <c r="I25068">
        <v>0</v>
      </c>
      <c r="J25068">
        <v>0</v>
      </c>
    </row>
    <row r="25069" spans="1:10" x14ac:dyDescent="0.25">
      <c r="A25069" s="1">
        <v>250.669999999917</v>
      </c>
      <c r="B25069">
        <v>594485.71999999904</v>
      </c>
      <c r="C25069">
        <v>1460</v>
      </c>
      <c r="D25069">
        <v>1460</v>
      </c>
      <c r="E25069">
        <v>0.19</v>
      </c>
      <c r="F25069">
        <v>0</v>
      </c>
      <c r="G25069">
        <v>0</v>
      </c>
      <c r="H25069">
        <v>248887540</v>
      </c>
      <c r="I25069">
        <v>0</v>
      </c>
      <c r="J25069">
        <v>0</v>
      </c>
    </row>
    <row r="25070" spans="1:10" x14ac:dyDescent="0.25">
      <c r="A25070" s="1">
        <v>250.67999999991599</v>
      </c>
      <c r="B25070">
        <v>594500.31999999995</v>
      </c>
      <c r="C25070">
        <v>1460</v>
      </c>
      <c r="D25070">
        <v>1460</v>
      </c>
      <c r="E25070">
        <v>0.19</v>
      </c>
      <c r="F25070">
        <v>0</v>
      </c>
      <c r="G25070">
        <v>0</v>
      </c>
      <c r="H25070">
        <v>248899540</v>
      </c>
      <c r="I25070">
        <v>0</v>
      </c>
      <c r="J25070">
        <v>0</v>
      </c>
    </row>
    <row r="25071" spans="1:10" x14ac:dyDescent="0.25">
      <c r="A25071" s="1">
        <v>250.68999999991601</v>
      </c>
      <c r="B25071">
        <v>594510.54</v>
      </c>
      <c r="C25071">
        <v>1460</v>
      </c>
      <c r="D25071">
        <v>1460</v>
      </c>
      <c r="E25071">
        <v>0.19</v>
      </c>
      <c r="F25071">
        <v>0</v>
      </c>
      <c r="G25071">
        <v>0</v>
      </c>
      <c r="H25071">
        <v>248908540</v>
      </c>
      <c r="I25071">
        <v>0</v>
      </c>
      <c r="J25071">
        <v>0</v>
      </c>
    </row>
    <row r="25072" spans="1:10" x14ac:dyDescent="0.25">
      <c r="A25072" s="1">
        <v>250.699999999916</v>
      </c>
      <c r="B25072">
        <v>594525.14</v>
      </c>
      <c r="C25072">
        <v>1460</v>
      </c>
      <c r="D25072">
        <v>1460</v>
      </c>
      <c r="E25072">
        <v>0.19</v>
      </c>
      <c r="F25072">
        <v>0</v>
      </c>
      <c r="G25072">
        <v>0</v>
      </c>
      <c r="H25072">
        <v>248920540</v>
      </c>
      <c r="I25072">
        <v>0</v>
      </c>
      <c r="J25072">
        <v>0</v>
      </c>
    </row>
    <row r="25073" spans="1:10" x14ac:dyDescent="0.25">
      <c r="A25073" s="1">
        <v>250.70999999991599</v>
      </c>
      <c r="B25073">
        <v>594539.73999999894</v>
      </c>
      <c r="C25073">
        <v>1460</v>
      </c>
      <c r="D25073">
        <v>1460</v>
      </c>
      <c r="E25073">
        <v>0.19</v>
      </c>
      <c r="F25073">
        <v>0</v>
      </c>
      <c r="G25073">
        <v>0</v>
      </c>
      <c r="H25073">
        <v>248932540</v>
      </c>
      <c r="I25073">
        <v>0</v>
      </c>
      <c r="J25073">
        <v>0</v>
      </c>
    </row>
    <row r="25074" spans="1:10" x14ac:dyDescent="0.25">
      <c r="A25074" s="1">
        <v>250.71999999991601</v>
      </c>
      <c r="B25074">
        <v>594554.33999999904</v>
      </c>
      <c r="C25074">
        <v>1460</v>
      </c>
      <c r="D25074">
        <v>1460</v>
      </c>
      <c r="E25074">
        <v>0.19</v>
      </c>
      <c r="F25074">
        <v>0</v>
      </c>
      <c r="G25074">
        <v>0</v>
      </c>
      <c r="H25074">
        <v>248941540</v>
      </c>
      <c r="I25074">
        <v>0</v>
      </c>
      <c r="J25074">
        <v>0</v>
      </c>
    </row>
    <row r="25075" spans="1:10" x14ac:dyDescent="0.25">
      <c r="A25075" s="1">
        <v>250.729999999916</v>
      </c>
      <c r="B25075">
        <v>594567.47999999905</v>
      </c>
      <c r="C25075">
        <v>1460</v>
      </c>
      <c r="D25075">
        <v>1460</v>
      </c>
      <c r="E25075">
        <v>0.19</v>
      </c>
      <c r="F25075">
        <v>0</v>
      </c>
      <c r="G25075">
        <v>0</v>
      </c>
      <c r="H25075">
        <v>248952040</v>
      </c>
      <c r="I25075">
        <v>0</v>
      </c>
      <c r="J25075">
        <v>0</v>
      </c>
    </row>
    <row r="25076" spans="1:10" x14ac:dyDescent="0.25">
      <c r="A25076" s="1">
        <v>250.73999999991599</v>
      </c>
      <c r="B25076">
        <v>594582.07999999903</v>
      </c>
      <c r="C25076">
        <v>1460</v>
      </c>
      <c r="D25076">
        <v>1460</v>
      </c>
      <c r="E25076">
        <v>0.19</v>
      </c>
      <c r="F25076">
        <v>0</v>
      </c>
      <c r="G25076">
        <v>0</v>
      </c>
      <c r="H25076">
        <v>248964040</v>
      </c>
      <c r="I25076">
        <v>0</v>
      </c>
      <c r="J25076">
        <v>0</v>
      </c>
    </row>
    <row r="25077" spans="1:10" x14ac:dyDescent="0.25">
      <c r="A25077" s="1">
        <v>250.74999999991601</v>
      </c>
      <c r="B25077">
        <v>594596.679999999</v>
      </c>
      <c r="C25077">
        <v>1460</v>
      </c>
      <c r="D25077">
        <v>1460</v>
      </c>
      <c r="E25077">
        <v>0.19</v>
      </c>
      <c r="F25077">
        <v>0</v>
      </c>
      <c r="G25077">
        <v>0</v>
      </c>
      <c r="H25077">
        <v>248973040</v>
      </c>
      <c r="I25077">
        <v>0</v>
      </c>
      <c r="J25077">
        <v>0</v>
      </c>
    </row>
    <row r="25078" spans="1:10" x14ac:dyDescent="0.25">
      <c r="A25078" s="1">
        <v>250.759999999916</v>
      </c>
      <c r="B25078">
        <v>594611.27999999898</v>
      </c>
      <c r="C25078">
        <v>1460</v>
      </c>
      <c r="D25078">
        <v>1460</v>
      </c>
      <c r="E25078">
        <v>0.19</v>
      </c>
      <c r="F25078">
        <v>0</v>
      </c>
      <c r="G25078">
        <v>0</v>
      </c>
      <c r="H25078">
        <v>248983540</v>
      </c>
      <c r="I25078">
        <v>0</v>
      </c>
      <c r="J25078">
        <v>0</v>
      </c>
    </row>
    <row r="25079" spans="1:10" x14ac:dyDescent="0.25">
      <c r="A25079" s="1">
        <v>250.769999999916</v>
      </c>
      <c r="B25079">
        <v>594625.88</v>
      </c>
      <c r="C25079">
        <v>1460</v>
      </c>
      <c r="D25079">
        <v>1460</v>
      </c>
      <c r="E25079">
        <v>0.19</v>
      </c>
      <c r="F25079">
        <v>0</v>
      </c>
      <c r="G25079">
        <v>0</v>
      </c>
      <c r="H25079">
        <v>248994040</v>
      </c>
      <c r="I25079">
        <v>0</v>
      </c>
      <c r="J25079">
        <v>0</v>
      </c>
    </row>
    <row r="25080" spans="1:10" x14ac:dyDescent="0.25">
      <c r="A25080" s="1">
        <v>250.77999999991599</v>
      </c>
      <c r="B25080">
        <v>594636.1</v>
      </c>
      <c r="C25080">
        <v>1460</v>
      </c>
      <c r="D25080">
        <v>1460</v>
      </c>
      <c r="E25080">
        <v>0.19</v>
      </c>
      <c r="F25080">
        <v>0</v>
      </c>
      <c r="G25080">
        <v>0</v>
      </c>
      <c r="H25080">
        <v>249004540</v>
      </c>
      <c r="I25080">
        <v>0</v>
      </c>
      <c r="J25080">
        <v>0</v>
      </c>
    </row>
    <row r="25081" spans="1:10" x14ac:dyDescent="0.25">
      <c r="A25081" s="1">
        <v>250.78999999991601</v>
      </c>
      <c r="B25081">
        <v>594650.69999999995</v>
      </c>
      <c r="C25081">
        <v>1460</v>
      </c>
      <c r="D25081">
        <v>1460</v>
      </c>
      <c r="E25081">
        <v>0.19</v>
      </c>
      <c r="F25081">
        <v>0</v>
      </c>
      <c r="G25081">
        <v>0</v>
      </c>
      <c r="H25081">
        <v>249016540</v>
      </c>
      <c r="I25081">
        <v>0</v>
      </c>
      <c r="J25081">
        <v>0</v>
      </c>
    </row>
    <row r="25082" spans="1:10" x14ac:dyDescent="0.25">
      <c r="A25082" s="1">
        <v>250.799999999916</v>
      </c>
      <c r="B25082">
        <v>594665.30000000005</v>
      </c>
      <c r="C25082">
        <v>1460</v>
      </c>
      <c r="D25082">
        <v>1460</v>
      </c>
      <c r="E25082">
        <v>0.19</v>
      </c>
      <c r="F25082">
        <v>0</v>
      </c>
      <c r="G25082">
        <v>0</v>
      </c>
      <c r="H25082">
        <v>249027040</v>
      </c>
      <c r="I25082">
        <v>0</v>
      </c>
      <c r="J25082">
        <v>0</v>
      </c>
    </row>
    <row r="25083" spans="1:10" x14ac:dyDescent="0.25">
      <c r="A25083" s="1">
        <v>250.80999999991599</v>
      </c>
      <c r="B25083">
        <v>594675.52</v>
      </c>
      <c r="C25083">
        <v>1460</v>
      </c>
      <c r="D25083">
        <v>1460</v>
      </c>
      <c r="E25083">
        <v>0.19</v>
      </c>
      <c r="F25083">
        <v>0</v>
      </c>
      <c r="G25083">
        <v>0</v>
      </c>
      <c r="H25083">
        <v>249039040</v>
      </c>
      <c r="I25083">
        <v>0</v>
      </c>
      <c r="J25083">
        <v>0</v>
      </c>
    </row>
    <row r="25084" spans="1:10" x14ac:dyDescent="0.25">
      <c r="A25084" s="1">
        <v>250.81999999991601</v>
      </c>
      <c r="B25084">
        <v>594685.73999999894</v>
      </c>
      <c r="C25084">
        <v>1460</v>
      </c>
      <c r="D25084">
        <v>1460</v>
      </c>
      <c r="E25084">
        <v>0.19</v>
      </c>
      <c r="F25084">
        <v>0</v>
      </c>
      <c r="G25084">
        <v>0</v>
      </c>
      <c r="H25084">
        <v>249051040</v>
      </c>
      <c r="I25084">
        <v>0</v>
      </c>
      <c r="J25084">
        <v>0</v>
      </c>
    </row>
    <row r="25085" spans="1:10" x14ac:dyDescent="0.25">
      <c r="A25085" s="1">
        <v>250.829999999916</v>
      </c>
      <c r="B25085">
        <v>594700.33999999904</v>
      </c>
      <c r="C25085">
        <v>1460</v>
      </c>
      <c r="D25085">
        <v>1460</v>
      </c>
      <c r="E25085">
        <v>0.17999999999999899</v>
      </c>
      <c r="F25085">
        <v>0</v>
      </c>
      <c r="G25085">
        <v>0</v>
      </c>
      <c r="H25085">
        <v>249063040</v>
      </c>
      <c r="I25085">
        <v>0</v>
      </c>
      <c r="J25085">
        <v>0</v>
      </c>
    </row>
    <row r="25086" spans="1:10" x14ac:dyDescent="0.25">
      <c r="A25086" s="1">
        <v>250.83999999991599</v>
      </c>
      <c r="B25086">
        <v>594712.02</v>
      </c>
      <c r="C25086">
        <v>1460</v>
      </c>
      <c r="D25086">
        <v>1460</v>
      </c>
      <c r="E25086">
        <v>0.17999999999999899</v>
      </c>
      <c r="F25086">
        <v>0</v>
      </c>
      <c r="G25086">
        <v>0</v>
      </c>
      <c r="H25086">
        <v>249073540</v>
      </c>
      <c r="I25086">
        <v>0</v>
      </c>
      <c r="J25086">
        <v>0</v>
      </c>
    </row>
    <row r="25087" spans="1:10" x14ac:dyDescent="0.25">
      <c r="A25087" s="1">
        <v>250.84999999991601</v>
      </c>
      <c r="B25087">
        <v>594725.16</v>
      </c>
      <c r="C25087">
        <v>1460</v>
      </c>
      <c r="D25087">
        <v>1460</v>
      </c>
      <c r="E25087">
        <v>0.17999999999999899</v>
      </c>
      <c r="F25087">
        <v>0</v>
      </c>
      <c r="G25087">
        <v>0</v>
      </c>
      <c r="H25087">
        <v>249085540</v>
      </c>
      <c r="I25087">
        <v>0</v>
      </c>
      <c r="J25087">
        <v>0</v>
      </c>
    </row>
    <row r="25088" spans="1:10" x14ac:dyDescent="0.25">
      <c r="A25088" s="1">
        <v>250.859999999916</v>
      </c>
      <c r="B25088">
        <v>594736.83999999904</v>
      </c>
      <c r="C25088">
        <v>1460</v>
      </c>
      <c r="D25088">
        <v>1460</v>
      </c>
      <c r="E25088">
        <v>0.17999999999999899</v>
      </c>
      <c r="F25088">
        <v>0</v>
      </c>
      <c r="G25088">
        <v>0</v>
      </c>
      <c r="H25088">
        <v>249099040</v>
      </c>
      <c r="I25088">
        <v>0</v>
      </c>
      <c r="J25088">
        <v>0</v>
      </c>
    </row>
    <row r="25089" spans="1:10" x14ac:dyDescent="0.25">
      <c r="A25089" s="1">
        <v>250.86999999991599</v>
      </c>
      <c r="B25089">
        <v>594751.43999999901</v>
      </c>
      <c r="C25089">
        <v>1460</v>
      </c>
      <c r="D25089">
        <v>1460</v>
      </c>
      <c r="E25089">
        <v>0.17999999999999899</v>
      </c>
      <c r="F25089">
        <v>0</v>
      </c>
      <c r="G25089">
        <v>0</v>
      </c>
      <c r="H25089">
        <v>249108040</v>
      </c>
      <c r="I25089">
        <v>0</v>
      </c>
      <c r="J25089">
        <v>0</v>
      </c>
    </row>
    <row r="25090" spans="1:10" x14ac:dyDescent="0.25">
      <c r="A25090" s="1">
        <v>250.87999999991601</v>
      </c>
      <c r="B25090">
        <v>594764.57999999903</v>
      </c>
      <c r="C25090">
        <v>1460</v>
      </c>
      <c r="D25090">
        <v>1460</v>
      </c>
      <c r="E25090">
        <v>0.17999999999999899</v>
      </c>
      <c r="F25090">
        <v>0</v>
      </c>
      <c r="G25090">
        <v>0</v>
      </c>
      <c r="H25090">
        <v>249118540</v>
      </c>
      <c r="I25090">
        <v>0</v>
      </c>
      <c r="J25090">
        <v>0</v>
      </c>
    </row>
    <row r="25091" spans="1:10" x14ac:dyDescent="0.25">
      <c r="A25091" s="1">
        <v>250.889999999916</v>
      </c>
      <c r="B25091">
        <v>594776.26</v>
      </c>
      <c r="C25091">
        <v>1460</v>
      </c>
      <c r="D25091">
        <v>1460</v>
      </c>
      <c r="E25091">
        <v>0.17999999999999899</v>
      </c>
      <c r="F25091">
        <v>0</v>
      </c>
      <c r="G25091">
        <v>0</v>
      </c>
      <c r="H25091">
        <v>249130540</v>
      </c>
      <c r="I25091">
        <v>0</v>
      </c>
      <c r="J25091">
        <v>0</v>
      </c>
    </row>
    <row r="25092" spans="1:10" x14ac:dyDescent="0.25">
      <c r="A25092" s="1">
        <v>250.89999999991599</v>
      </c>
      <c r="B25092">
        <v>594790.85999999905</v>
      </c>
      <c r="C25092">
        <v>1460</v>
      </c>
      <c r="D25092">
        <v>1460</v>
      </c>
      <c r="E25092">
        <v>0.17999999999999899</v>
      </c>
      <c r="F25092">
        <v>0</v>
      </c>
      <c r="G25092">
        <v>0</v>
      </c>
      <c r="H25092">
        <v>249141040</v>
      </c>
      <c r="I25092">
        <v>0</v>
      </c>
      <c r="J25092">
        <v>0</v>
      </c>
    </row>
    <row r="25093" spans="1:10" x14ac:dyDescent="0.25">
      <c r="A25093" s="1">
        <v>250.90999999991601</v>
      </c>
      <c r="B25093">
        <v>594804</v>
      </c>
      <c r="C25093">
        <v>1460</v>
      </c>
      <c r="D25093">
        <v>1460</v>
      </c>
      <c r="E25093">
        <v>0.17999999999999899</v>
      </c>
      <c r="F25093">
        <v>0</v>
      </c>
      <c r="G25093">
        <v>0</v>
      </c>
      <c r="H25093">
        <v>249151540</v>
      </c>
      <c r="I25093">
        <v>0</v>
      </c>
      <c r="J25093">
        <v>0</v>
      </c>
    </row>
    <row r="25094" spans="1:10" x14ac:dyDescent="0.25">
      <c r="A25094" s="1">
        <v>250.919999999916</v>
      </c>
      <c r="B25094">
        <v>594818.6</v>
      </c>
      <c r="C25094">
        <v>1460</v>
      </c>
      <c r="D25094">
        <v>1460</v>
      </c>
      <c r="E25094">
        <v>0.17999999999999899</v>
      </c>
      <c r="F25094">
        <v>0</v>
      </c>
      <c r="G25094">
        <v>0</v>
      </c>
      <c r="H25094">
        <v>249162040</v>
      </c>
      <c r="I25094">
        <v>0</v>
      </c>
      <c r="J25094">
        <v>0</v>
      </c>
    </row>
    <row r="25095" spans="1:10" x14ac:dyDescent="0.25">
      <c r="A25095" s="1">
        <v>250.92999999991599</v>
      </c>
      <c r="B25095">
        <v>594833.19999999995</v>
      </c>
      <c r="C25095">
        <v>1460</v>
      </c>
      <c r="D25095">
        <v>1460</v>
      </c>
      <c r="E25095">
        <v>0.17999999999999899</v>
      </c>
      <c r="F25095">
        <v>0</v>
      </c>
      <c r="G25095">
        <v>0</v>
      </c>
      <c r="H25095">
        <v>249172540</v>
      </c>
      <c r="I25095">
        <v>0</v>
      </c>
      <c r="J25095">
        <v>0</v>
      </c>
    </row>
    <row r="25096" spans="1:10" x14ac:dyDescent="0.25">
      <c r="A25096" s="1">
        <v>250.93999999991601</v>
      </c>
      <c r="B25096">
        <v>594847.80000000005</v>
      </c>
      <c r="C25096">
        <v>1460</v>
      </c>
      <c r="D25096">
        <v>1460</v>
      </c>
      <c r="E25096">
        <v>0.17999999999999899</v>
      </c>
      <c r="F25096">
        <v>0</v>
      </c>
      <c r="G25096">
        <v>0</v>
      </c>
      <c r="H25096">
        <v>249183040</v>
      </c>
      <c r="I25096">
        <v>0</v>
      </c>
      <c r="J25096">
        <v>0</v>
      </c>
    </row>
    <row r="25097" spans="1:10" x14ac:dyDescent="0.25">
      <c r="A25097" s="1">
        <v>250.949999999916</v>
      </c>
      <c r="B25097">
        <v>594862.4</v>
      </c>
      <c r="C25097">
        <v>1460</v>
      </c>
      <c r="D25097">
        <v>1460</v>
      </c>
      <c r="E25097">
        <v>0.17999999999999899</v>
      </c>
      <c r="F25097">
        <v>0</v>
      </c>
      <c r="G25097">
        <v>0</v>
      </c>
      <c r="H25097">
        <v>249193540</v>
      </c>
      <c r="I25097">
        <v>0</v>
      </c>
      <c r="J25097">
        <v>0</v>
      </c>
    </row>
    <row r="25098" spans="1:10" x14ac:dyDescent="0.25">
      <c r="A25098" s="1">
        <v>250.95999999991599</v>
      </c>
      <c r="B25098">
        <v>594872.62</v>
      </c>
      <c r="C25098">
        <v>1460</v>
      </c>
      <c r="D25098">
        <v>1460</v>
      </c>
      <c r="E25098">
        <v>0.17999999999999899</v>
      </c>
      <c r="F25098">
        <v>0</v>
      </c>
      <c r="G25098">
        <v>0</v>
      </c>
      <c r="H25098">
        <v>249204040</v>
      </c>
      <c r="I25098">
        <v>0</v>
      </c>
      <c r="J25098">
        <v>0</v>
      </c>
    </row>
    <row r="25099" spans="1:10" x14ac:dyDescent="0.25">
      <c r="A25099" s="1">
        <v>250.96999999991601</v>
      </c>
      <c r="B25099">
        <v>594887.21999999904</v>
      </c>
      <c r="C25099">
        <v>1460</v>
      </c>
      <c r="D25099">
        <v>1460</v>
      </c>
      <c r="E25099">
        <v>0.17999999999999899</v>
      </c>
      <c r="F25099">
        <v>0</v>
      </c>
      <c r="G25099">
        <v>0</v>
      </c>
      <c r="H25099">
        <v>249214540</v>
      </c>
      <c r="I25099">
        <v>0</v>
      </c>
      <c r="J25099">
        <v>0</v>
      </c>
    </row>
    <row r="25100" spans="1:10" x14ac:dyDescent="0.25">
      <c r="A25100" s="1">
        <v>250.979999999916</v>
      </c>
      <c r="B25100">
        <v>594901.81999999902</v>
      </c>
      <c r="C25100">
        <v>1460</v>
      </c>
      <c r="D25100">
        <v>1460</v>
      </c>
      <c r="E25100">
        <v>0.17999999999999899</v>
      </c>
      <c r="F25100">
        <v>0</v>
      </c>
      <c r="G25100">
        <v>0</v>
      </c>
      <c r="H25100">
        <v>249228040</v>
      </c>
      <c r="I25100">
        <v>0</v>
      </c>
      <c r="J25100">
        <v>0</v>
      </c>
    </row>
    <row r="25101" spans="1:10" x14ac:dyDescent="0.25">
      <c r="A25101" s="1">
        <v>250.98999999991599</v>
      </c>
      <c r="B25101">
        <v>594912.04</v>
      </c>
      <c r="C25101">
        <v>1460</v>
      </c>
      <c r="D25101">
        <v>1460</v>
      </c>
      <c r="E25101">
        <v>0.17999999999999899</v>
      </c>
      <c r="F25101">
        <v>0</v>
      </c>
      <c r="G25101">
        <v>0</v>
      </c>
      <c r="H25101">
        <v>249238540</v>
      </c>
      <c r="I25101">
        <v>0</v>
      </c>
      <c r="J25101">
        <v>0</v>
      </c>
    </row>
    <row r="25102" spans="1:10" x14ac:dyDescent="0.25">
      <c r="A25102" s="1">
        <v>250.99999999991601</v>
      </c>
      <c r="B25102">
        <v>594926.64</v>
      </c>
      <c r="C25102">
        <v>1460</v>
      </c>
      <c r="D25102">
        <v>1460</v>
      </c>
      <c r="E25102">
        <v>0.17999999999999899</v>
      </c>
      <c r="F25102">
        <v>0</v>
      </c>
      <c r="G25102">
        <v>0</v>
      </c>
      <c r="H25102">
        <v>249249040</v>
      </c>
      <c r="I25102">
        <v>0</v>
      </c>
      <c r="J25102">
        <v>0</v>
      </c>
    </row>
    <row r="25103" spans="1:10" x14ac:dyDescent="0.25">
      <c r="A25103" s="1">
        <v>251.009999999916</v>
      </c>
      <c r="B25103">
        <v>594936.85999999905</v>
      </c>
      <c r="C25103">
        <v>1460</v>
      </c>
      <c r="D25103">
        <v>1460</v>
      </c>
      <c r="E25103">
        <v>0.17999999999999899</v>
      </c>
      <c r="F25103">
        <v>0</v>
      </c>
      <c r="G25103">
        <v>0</v>
      </c>
      <c r="H25103">
        <v>249262540</v>
      </c>
      <c r="I25103">
        <v>0</v>
      </c>
      <c r="J25103">
        <v>0</v>
      </c>
    </row>
    <row r="25104" spans="1:10" x14ac:dyDescent="0.25">
      <c r="A25104" s="1">
        <v>251.019999999916</v>
      </c>
      <c r="B25104">
        <v>594951.45999999903</v>
      </c>
      <c r="C25104">
        <v>1460</v>
      </c>
      <c r="D25104">
        <v>1460</v>
      </c>
      <c r="E25104">
        <v>0.17999999999999899</v>
      </c>
      <c r="F25104">
        <v>0</v>
      </c>
      <c r="G25104">
        <v>0</v>
      </c>
      <c r="H25104">
        <v>249273040</v>
      </c>
      <c r="I25104">
        <v>0</v>
      </c>
      <c r="J25104">
        <v>0</v>
      </c>
    </row>
    <row r="25105" spans="1:10" x14ac:dyDescent="0.25">
      <c r="A25105" s="1">
        <v>251.02999999991599</v>
      </c>
      <c r="B25105">
        <v>594961.679999999</v>
      </c>
      <c r="C25105">
        <v>1460</v>
      </c>
      <c r="D25105">
        <v>1460</v>
      </c>
      <c r="E25105">
        <v>0.17999999999999899</v>
      </c>
      <c r="F25105">
        <v>0</v>
      </c>
      <c r="G25105">
        <v>0</v>
      </c>
      <c r="H25105">
        <v>249285040</v>
      </c>
      <c r="I25105">
        <v>0</v>
      </c>
      <c r="J25105">
        <v>0</v>
      </c>
    </row>
    <row r="25106" spans="1:10" x14ac:dyDescent="0.25">
      <c r="A25106" s="1">
        <v>251.03999999991601</v>
      </c>
      <c r="B25106">
        <v>594976.27999999898</v>
      </c>
      <c r="C25106">
        <v>1460</v>
      </c>
      <c r="D25106">
        <v>1460</v>
      </c>
      <c r="E25106">
        <v>0.17999999999999899</v>
      </c>
      <c r="F25106">
        <v>0</v>
      </c>
      <c r="G25106">
        <v>0</v>
      </c>
      <c r="H25106">
        <v>249297040</v>
      </c>
      <c r="I25106">
        <v>0</v>
      </c>
      <c r="J25106">
        <v>0</v>
      </c>
    </row>
    <row r="25107" spans="1:10" x14ac:dyDescent="0.25">
      <c r="A25107" s="1">
        <v>251.049999999916</v>
      </c>
      <c r="B25107">
        <v>594987.95999999903</v>
      </c>
      <c r="C25107">
        <v>1460</v>
      </c>
      <c r="D25107">
        <v>1460</v>
      </c>
      <c r="E25107">
        <v>0.17999999999999899</v>
      </c>
      <c r="F25107">
        <v>0</v>
      </c>
      <c r="G25107">
        <v>0</v>
      </c>
      <c r="H25107">
        <v>249307540</v>
      </c>
      <c r="I25107">
        <v>0</v>
      </c>
      <c r="J25107">
        <v>0</v>
      </c>
    </row>
    <row r="25108" spans="1:10" x14ac:dyDescent="0.25">
      <c r="A25108" s="1">
        <v>251.05999999991599</v>
      </c>
      <c r="B25108">
        <v>595001.1</v>
      </c>
      <c r="C25108">
        <v>1460</v>
      </c>
      <c r="D25108">
        <v>1460</v>
      </c>
      <c r="E25108">
        <v>0.17999999999999899</v>
      </c>
      <c r="F25108">
        <v>0</v>
      </c>
      <c r="G25108">
        <v>0</v>
      </c>
      <c r="H25108">
        <v>249318040</v>
      </c>
      <c r="I25108">
        <v>0</v>
      </c>
      <c r="J25108">
        <v>0</v>
      </c>
    </row>
    <row r="25109" spans="1:10" x14ac:dyDescent="0.25">
      <c r="A25109" s="1">
        <v>251.06999999991601</v>
      </c>
      <c r="B25109">
        <v>595015.69999999995</v>
      </c>
      <c r="C25109">
        <v>1460</v>
      </c>
      <c r="D25109">
        <v>1460</v>
      </c>
      <c r="E25109">
        <v>0.17999999999999899</v>
      </c>
      <c r="F25109">
        <v>0</v>
      </c>
      <c r="G25109">
        <v>0</v>
      </c>
      <c r="H25109">
        <v>249330040</v>
      </c>
      <c r="I25109">
        <v>0</v>
      </c>
      <c r="J25109">
        <v>0</v>
      </c>
    </row>
    <row r="25110" spans="1:10" x14ac:dyDescent="0.25">
      <c r="A25110" s="1">
        <v>251.079999999916</v>
      </c>
      <c r="B25110">
        <v>595030.30000000005</v>
      </c>
      <c r="C25110">
        <v>1460</v>
      </c>
      <c r="D25110">
        <v>1460</v>
      </c>
      <c r="E25110">
        <v>0.17999999999999899</v>
      </c>
      <c r="F25110">
        <v>0</v>
      </c>
      <c r="G25110">
        <v>0</v>
      </c>
      <c r="H25110">
        <v>249340540</v>
      </c>
      <c r="I25110">
        <v>0</v>
      </c>
      <c r="J25110">
        <v>0</v>
      </c>
    </row>
    <row r="25111" spans="1:10" x14ac:dyDescent="0.25">
      <c r="A25111" s="1">
        <v>251.08999999991599</v>
      </c>
      <c r="B25111">
        <v>595040.52</v>
      </c>
      <c r="C25111">
        <v>1460</v>
      </c>
      <c r="D25111">
        <v>1460</v>
      </c>
      <c r="E25111">
        <v>0.17999999999999899</v>
      </c>
      <c r="F25111">
        <v>0</v>
      </c>
      <c r="G25111">
        <v>0</v>
      </c>
      <c r="H25111">
        <v>249351040</v>
      </c>
      <c r="I25111">
        <v>0</v>
      </c>
      <c r="J25111">
        <v>0</v>
      </c>
    </row>
    <row r="25112" spans="1:10" x14ac:dyDescent="0.25">
      <c r="A25112" s="1">
        <v>251.09999999991601</v>
      </c>
      <c r="B25112">
        <v>595059.5</v>
      </c>
      <c r="C25112">
        <v>1460</v>
      </c>
      <c r="D25112">
        <v>1460</v>
      </c>
      <c r="E25112">
        <v>0.17999999999999899</v>
      </c>
      <c r="F25112">
        <v>0</v>
      </c>
      <c r="G25112">
        <v>0</v>
      </c>
      <c r="H25112">
        <v>249361540</v>
      </c>
      <c r="I25112">
        <v>0</v>
      </c>
      <c r="J25112">
        <v>0</v>
      </c>
    </row>
    <row r="25113" spans="1:10" x14ac:dyDescent="0.25">
      <c r="A25113" s="1">
        <v>251.109999999916</v>
      </c>
      <c r="B25113">
        <v>595069.71999999904</v>
      </c>
      <c r="C25113">
        <v>1460</v>
      </c>
      <c r="D25113">
        <v>1460</v>
      </c>
      <c r="E25113">
        <v>0.17999999999999899</v>
      </c>
      <c r="F25113">
        <v>0</v>
      </c>
      <c r="G25113">
        <v>0</v>
      </c>
      <c r="H25113">
        <v>249372040</v>
      </c>
      <c r="I25113">
        <v>0</v>
      </c>
      <c r="J25113">
        <v>0</v>
      </c>
    </row>
    <row r="25114" spans="1:10" x14ac:dyDescent="0.25">
      <c r="A25114" s="1">
        <v>251.11999999991599</v>
      </c>
      <c r="B25114">
        <v>595084.31999999902</v>
      </c>
      <c r="C25114">
        <v>1460</v>
      </c>
      <c r="D25114">
        <v>1460</v>
      </c>
      <c r="E25114">
        <v>0.17999999999999899</v>
      </c>
      <c r="F25114">
        <v>0</v>
      </c>
      <c r="G25114">
        <v>0</v>
      </c>
      <c r="H25114">
        <v>249382540</v>
      </c>
      <c r="I25114">
        <v>0</v>
      </c>
      <c r="J25114">
        <v>0</v>
      </c>
    </row>
    <row r="25115" spans="1:10" x14ac:dyDescent="0.25">
      <c r="A25115" s="1">
        <v>251.12999999991601</v>
      </c>
      <c r="B25115">
        <v>595098.91999999899</v>
      </c>
      <c r="C25115">
        <v>1460</v>
      </c>
      <c r="D25115">
        <v>1460</v>
      </c>
      <c r="E25115">
        <v>0.17999999999999899</v>
      </c>
      <c r="F25115">
        <v>0</v>
      </c>
      <c r="G25115">
        <v>0</v>
      </c>
      <c r="H25115">
        <v>249393040</v>
      </c>
      <c r="I25115">
        <v>0</v>
      </c>
      <c r="J25115">
        <v>0</v>
      </c>
    </row>
    <row r="25116" spans="1:10" x14ac:dyDescent="0.25">
      <c r="A25116" s="1">
        <v>251.139999999916</v>
      </c>
      <c r="B25116">
        <v>595112.05999999901</v>
      </c>
      <c r="C25116">
        <v>1460</v>
      </c>
      <c r="D25116">
        <v>1460</v>
      </c>
      <c r="E25116">
        <v>0.17999999999999899</v>
      </c>
      <c r="F25116">
        <v>0</v>
      </c>
      <c r="G25116">
        <v>0</v>
      </c>
      <c r="H25116">
        <v>249402040</v>
      </c>
      <c r="I25116">
        <v>0</v>
      </c>
      <c r="J25116">
        <v>0</v>
      </c>
    </row>
    <row r="25117" spans="1:10" x14ac:dyDescent="0.25">
      <c r="A25117" s="1">
        <v>251.14999999991599</v>
      </c>
      <c r="B25117">
        <v>595123.73999999894</v>
      </c>
      <c r="C25117">
        <v>1460</v>
      </c>
      <c r="D25117">
        <v>1460</v>
      </c>
      <c r="E25117">
        <v>0.17999999999999899</v>
      </c>
      <c r="F25117">
        <v>0</v>
      </c>
      <c r="G25117">
        <v>0</v>
      </c>
      <c r="H25117">
        <v>249414040</v>
      </c>
      <c r="I25117">
        <v>0</v>
      </c>
      <c r="J25117">
        <v>0</v>
      </c>
    </row>
    <row r="25118" spans="1:10" x14ac:dyDescent="0.25">
      <c r="A25118" s="1">
        <v>251.15999999991601</v>
      </c>
      <c r="B25118">
        <v>595138.34</v>
      </c>
      <c r="C25118">
        <v>1460</v>
      </c>
      <c r="D25118">
        <v>1460</v>
      </c>
      <c r="E25118">
        <v>0.17999999999999899</v>
      </c>
      <c r="F25118">
        <v>0</v>
      </c>
      <c r="G25118">
        <v>0</v>
      </c>
      <c r="H25118">
        <v>249426040</v>
      </c>
      <c r="I25118">
        <v>0</v>
      </c>
      <c r="J25118">
        <v>0</v>
      </c>
    </row>
    <row r="25119" spans="1:10" x14ac:dyDescent="0.25">
      <c r="A25119" s="1">
        <v>251.169999999916</v>
      </c>
      <c r="B25119">
        <v>595151.47999999905</v>
      </c>
      <c r="C25119">
        <v>1460</v>
      </c>
      <c r="D25119">
        <v>1460</v>
      </c>
      <c r="E25119">
        <v>0.17999999999999899</v>
      </c>
      <c r="F25119">
        <v>0</v>
      </c>
      <c r="G25119">
        <v>0</v>
      </c>
      <c r="H25119">
        <v>249438040</v>
      </c>
      <c r="I25119">
        <v>0</v>
      </c>
      <c r="J25119">
        <v>0</v>
      </c>
    </row>
    <row r="25120" spans="1:10" x14ac:dyDescent="0.25">
      <c r="A25120" s="1">
        <v>251.17999999991599</v>
      </c>
      <c r="B25120">
        <v>595163.16</v>
      </c>
      <c r="C25120">
        <v>1460</v>
      </c>
      <c r="D25120">
        <v>1460</v>
      </c>
      <c r="E25120">
        <v>0.17999999999999899</v>
      </c>
      <c r="F25120">
        <v>0</v>
      </c>
      <c r="G25120">
        <v>0</v>
      </c>
      <c r="H25120">
        <v>249450040</v>
      </c>
      <c r="I25120">
        <v>0</v>
      </c>
      <c r="J25120">
        <v>0</v>
      </c>
    </row>
    <row r="25121" spans="1:10" x14ac:dyDescent="0.25">
      <c r="A25121" s="1">
        <v>251.18999999991601</v>
      </c>
      <c r="B25121">
        <v>595177.76</v>
      </c>
      <c r="C25121">
        <v>1460</v>
      </c>
      <c r="D25121">
        <v>1460</v>
      </c>
      <c r="E25121">
        <v>0.17999999999999899</v>
      </c>
      <c r="F25121">
        <v>0</v>
      </c>
      <c r="G25121">
        <v>0</v>
      </c>
      <c r="H25121">
        <v>249460540</v>
      </c>
      <c r="I25121">
        <v>0</v>
      </c>
      <c r="J25121">
        <v>0</v>
      </c>
    </row>
    <row r="25122" spans="1:10" x14ac:dyDescent="0.25">
      <c r="A25122" s="1">
        <v>251.199999999916</v>
      </c>
      <c r="B25122">
        <v>595187.97999999905</v>
      </c>
      <c r="C25122">
        <v>1460</v>
      </c>
      <c r="D25122">
        <v>1460</v>
      </c>
      <c r="E25122">
        <v>0.17999999999999899</v>
      </c>
      <c r="F25122">
        <v>0</v>
      </c>
      <c r="G25122">
        <v>0</v>
      </c>
      <c r="H25122">
        <v>249472540</v>
      </c>
      <c r="I25122">
        <v>0</v>
      </c>
      <c r="J25122">
        <v>0</v>
      </c>
    </row>
    <row r="25123" spans="1:10" x14ac:dyDescent="0.25">
      <c r="A25123" s="1">
        <v>251.20999999991599</v>
      </c>
      <c r="B25123">
        <v>595202.57999999903</v>
      </c>
      <c r="C25123">
        <v>1460</v>
      </c>
      <c r="D25123">
        <v>1460</v>
      </c>
      <c r="E25123">
        <v>0.17999999999999899</v>
      </c>
      <c r="F25123">
        <v>0</v>
      </c>
      <c r="G25123">
        <v>0</v>
      </c>
      <c r="H25123">
        <v>249484540</v>
      </c>
      <c r="I25123">
        <v>0</v>
      </c>
      <c r="J25123">
        <v>0</v>
      </c>
    </row>
    <row r="25124" spans="1:10" x14ac:dyDescent="0.25">
      <c r="A25124" s="1">
        <v>251.21999999991601</v>
      </c>
      <c r="B25124">
        <v>595212.80000000005</v>
      </c>
      <c r="C25124">
        <v>1460</v>
      </c>
      <c r="D25124">
        <v>1460</v>
      </c>
      <c r="E25124">
        <v>0.17999999999999899</v>
      </c>
      <c r="F25124">
        <v>0</v>
      </c>
      <c r="G25124">
        <v>0</v>
      </c>
      <c r="H25124">
        <v>249496540</v>
      </c>
      <c r="I25124">
        <v>0</v>
      </c>
      <c r="J25124">
        <v>0</v>
      </c>
    </row>
    <row r="25125" spans="1:10" x14ac:dyDescent="0.25">
      <c r="A25125" s="1">
        <v>251.229999999916</v>
      </c>
      <c r="B25125">
        <v>595223.02</v>
      </c>
      <c r="C25125">
        <v>1460</v>
      </c>
      <c r="D25125">
        <v>1460</v>
      </c>
      <c r="E25125">
        <v>0.17999999999999899</v>
      </c>
      <c r="F25125">
        <v>0</v>
      </c>
      <c r="G25125">
        <v>0</v>
      </c>
      <c r="H25125">
        <v>249507040</v>
      </c>
      <c r="I25125">
        <v>0</v>
      </c>
      <c r="J25125">
        <v>0</v>
      </c>
    </row>
    <row r="25126" spans="1:10" x14ac:dyDescent="0.25">
      <c r="A25126" s="1">
        <v>251.23999999991599</v>
      </c>
      <c r="B25126">
        <v>595237.62</v>
      </c>
      <c r="C25126">
        <v>1460</v>
      </c>
      <c r="D25126">
        <v>1460</v>
      </c>
      <c r="E25126">
        <v>0.17999999999999899</v>
      </c>
      <c r="F25126">
        <v>0</v>
      </c>
      <c r="G25126">
        <v>0</v>
      </c>
      <c r="H25126">
        <v>249517540</v>
      </c>
      <c r="I25126">
        <v>0</v>
      </c>
      <c r="J25126">
        <v>0</v>
      </c>
    </row>
    <row r="25127" spans="1:10" x14ac:dyDescent="0.25">
      <c r="A25127" s="1">
        <v>251.24999999991601</v>
      </c>
      <c r="B25127">
        <v>595252.21999999904</v>
      </c>
      <c r="C25127">
        <v>1460</v>
      </c>
      <c r="D25127">
        <v>1460</v>
      </c>
      <c r="E25127">
        <v>0.17999999999999899</v>
      </c>
      <c r="F25127">
        <v>0</v>
      </c>
      <c r="G25127">
        <v>0</v>
      </c>
      <c r="H25127">
        <v>249529540</v>
      </c>
      <c r="I25127">
        <v>0</v>
      </c>
      <c r="J25127">
        <v>0</v>
      </c>
    </row>
    <row r="25128" spans="1:10" x14ac:dyDescent="0.25">
      <c r="A25128" s="1">
        <v>251.259999999916</v>
      </c>
      <c r="B25128">
        <v>595266.81999999902</v>
      </c>
      <c r="C25128">
        <v>1460</v>
      </c>
      <c r="D25128">
        <v>1460</v>
      </c>
      <c r="E25128">
        <v>0.17999999999999899</v>
      </c>
      <c r="F25128">
        <v>0</v>
      </c>
      <c r="G25128">
        <v>0</v>
      </c>
      <c r="H25128">
        <v>249540040</v>
      </c>
      <c r="I25128">
        <v>0</v>
      </c>
      <c r="J25128">
        <v>0</v>
      </c>
    </row>
    <row r="25129" spans="1:10" x14ac:dyDescent="0.25">
      <c r="A25129" s="1">
        <v>251.269999999916</v>
      </c>
      <c r="B25129">
        <v>595281.41999999899</v>
      </c>
      <c r="C25129">
        <v>1460</v>
      </c>
      <c r="D25129">
        <v>1460</v>
      </c>
      <c r="E25129">
        <v>0.17999999999999899</v>
      </c>
      <c r="F25129">
        <v>0</v>
      </c>
      <c r="G25129">
        <v>0</v>
      </c>
      <c r="H25129">
        <v>249550540</v>
      </c>
      <c r="I25129">
        <v>0</v>
      </c>
      <c r="J25129">
        <v>0</v>
      </c>
    </row>
    <row r="25130" spans="1:10" x14ac:dyDescent="0.25">
      <c r="A25130" s="1">
        <v>251.27999999991599</v>
      </c>
      <c r="B25130">
        <v>595296.02</v>
      </c>
      <c r="C25130">
        <v>1460</v>
      </c>
      <c r="D25130">
        <v>1460</v>
      </c>
      <c r="E25130">
        <v>0.17999999999999899</v>
      </c>
      <c r="F25130">
        <v>0</v>
      </c>
      <c r="G25130">
        <v>0</v>
      </c>
      <c r="H25130">
        <v>249559540</v>
      </c>
      <c r="I25130">
        <v>0</v>
      </c>
      <c r="J25130">
        <v>0</v>
      </c>
    </row>
    <row r="25131" spans="1:10" x14ac:dyDescent="0.25">
      <c r="A25131" s="1">
        <v>251.28999999991601</v>
      </c>
      <c r="B25131">
        <v>595309.15999999898</v>
      </c>
      <c r="C25131">
        <v>1460</v>
      </c>
      <c r="D25131">
        <v>1460</v>
      </c>
      <c r="E25131">
        <v>0.17999999999999899</v>
      </c>
      <c r="F25131">
        <v>0</v>
      </c>
      <c r="G25131">
        <v>0</v>
      </c>
      <c r="H25131">
        <v>249571540</v>
      </c>
      <c r="I25131">
        <v>0</v>
      </c>
      <c r="J25131">
        <v>0</v>
      </c>
    </row>
    <row r="25132" spans="1:10" x14ac:dyDescent="0.25">
      <c r="A25132" s="1">
        <v>251.299999999916</v>
      </c>
      <c r="B25132">
        <v>595323.76</v>
      </c>
      <c r="C25132">
        <v>1460</v>
      </c>
      <c r="D25132">
        <v>1460</v>
      </c>
      <c r="E25132">
        <v>0.17999999999999899</v>
      </c>
      <c r="F25132">
        <v>0</v>
      </c>
      <c r="G25132">
        <v>0</v>
      </c>
      <c r="H25132">
        <v>249582040</v>
      </c>
      <c r="I25132">
        <v>0</v>
      </c>
      <c r="J25132">
        <v>0</v>
      </c>
    </row>
    <row r="25133" spans="1:10" x14ac:dyDescent="0.25">
      <c r="A25133" s="1">
        <v>251.30999999991599</v>
      </c>
      <c r="B25133">
        <v>595338.35999999905</v>
      </c>
      <c r="C25133">
        <v>1460</v>
      </c>
      <c r="D25133">
        <v>1460</v>
      </c>
      <c r="E25133">
        <v>0.17999999999999899</v>
      </c>
      <c r="F25133">
        <v>0</v>
      </c>
      <c r="G25133">
        <v>0</v>
      </c>
      <c r="H25133">
        <v>249592540</v>
      </c>
      <c r="I25133">
        <v>0</v>
      </c>
      <c r="J25133">
        <v>0</v>
      </c>
    </row>
    <row r="25134" spans="1:10" x14ac:dyDescent="0.25">
      <c r="A25134" s="1">
        <v>251.31999999991601</v>
      </c>
      <c r="B25134">
        <v>595348.57999999996</v>
      </c>
      <c r="C25134">
        <v>1460</v>
      </c>
      <c r="D25134">
        <v>1460</v>
      </c>
      <c r="E25134">
        <v>0.17999999999999899</v>
      </c>
      <c r="F25134">
        <v>0</v>
      </c>
      <c r="G25134">
        <v>0</v>
      </c>
      <c r="H25134">
        <v>249601540</v>
      </c>
      <c r="I25134">
        <v>0</v>
      </c>
      <c r="J25134">
        <v>0</v>
      </c>
    </row>
    <row r="25135" spans="1:10" x14ac:dyDescent="0.25">
      <c r="A25135" s="1">
        <v>251.329999999916</v>
      </c>
      <c r="B25135">
        <v>595363.18000000005</v>
      </c>
      <c r="C25135">
        <v>1460</v>
      </c>
      <c r="D25135">
        <v>1460</v>
      </c>
      <c r="E25135">
        <v>0.17999999999999899</v>
      </c>
      <c r="F25135">
        <v>0</v>
      </c>
      <c r="G25135">
        <v>0</v>
      </c>
      <c r="H25135">
        <v>249613540</v>
      </c>
      <c r="I25135">
        <v>0</v>
      </c>
      <c r="J25135">
        <v>0</v>
      </c>
    </row>
    <row r="25136" spans="1:10" x14ac:dyDescent="0.25">
      <c r="A25136" s="1">
        <v>251.33999999991599</v>
      </c>
      <c r="B25136">
        <v>595377.78</v>
      </c>
      <c r="C25136">
        <v>1460</v>
      </c>
      <c r="D25136">
        <v>1460</v>
      </c>
      <c r="E25136">
        <v>0.17999999999999899</v>
      </c>
      <c r="F25136">
        <v>0</v>
      </c>
      <c r="G25136">
        <v>0</v>
      </c>
      <c r="H25136">
        <v>249625540</v>
      </c>
      <c r="I25136">
        <v>0</v>
      </c>
      <c r="J25136">
        <v>0</v>
      </c>
    </row>
    <row r="25137" spans="1:10" x14ac:dyDescent="0.25">
      <c r="A25137" s="1">
        <v>251.34999999991601</v>
      </c>
      <c r="B25137">
        <v>595388</v>
      </c>
      <c r="C25137">
        <v>1460</v>
      </c>
      <c r="D25137">
        <v>1460</v>
      </c>
      <c r="E25137">
        <v>0.17999999999999899</v>
      </c>
      <c r="F25137">
        <v>0</v>
      </c>
      <c r="G25137">
        <v>0</v>
      </c>
      <c r="H25137">
        <v>249637540</v>
      </c>
      <c r="I25137">
        <v>0</v>
      </c>
      <c r="J25137">
        <v>0</v>
      </c>
    </row>
    <row r="25138" spans="1:10" x14ac:dyDescent="0.25">
      <c r="A25138" s="1">
        <v>251.359999999916</v>
      </c>
      <c r="B25138">
        <v>595402.59999999905</v>
      </c>
      <c r="C25138">
        <v>1460</v>
      </c>
      <c r="D25138">
        <v>1460</v>
      </c>
      <c r="E25138">
        <v>0.17999999999999899</v>
      </c>
      <c r="F25138">
        <v>0</v>
      </c>
      <c r="G25138">
        <v>0</v>
      </c>
      <c r="H25138">
        <v>249649540</v>
      </c>
      <c r="I25138">
        <v>0</v>
      </c>
      <c r="J25138">
        <v>0</v>
      </c>
    </row>
    <row r="25139" spans="1:10" x14ac:dyDescent="0.25">
      <c r="A25139" s="1">
        <v>251.36999999991599</v>
      </c>
      <c r="B25139">
        <v>595412.81999999995</v>
      </c>
      <c r="C25139">
        <v>1460</v>
      </c>
      <c r="D25139">
        <v>1460</v>
      </c>
      <c r="E25139">
        <v>0.17999999999999899</v>
      </c>
      <c r="F25139">
        <v>0</v>
      </c>
      <c r="G25139">
        <v>0</v>
      </c>
      <c r="H25139">
        <v>249660040</v>
      </c>
      <c r="I25139">
        <v>0</v>
      </c>
      <c r="J25139">
        <v>0</v>
      </c>
    </row>
    <row r="25140" spans="1:10" x14ac:dyDescent="0.25">
      <c r="A25140" s="1">
        <v>251.37999999991601</v>
      </c>
      <c r="B25140">
        <v>595427.42000000004</v>
      </c>
      <c r="C25140">
        <v>1460</v>
      </c>
      <c r="D25140">
        <v>1460</v>
      </c>
      <c r="E25140">
        <v>0.17999999999999899</v>
      </c>
      <c r="F25140">
        <v>0</v>
      </c>
      <c r="G25140">
        <v>0</v>
      </c>
      <c r="H25140">
        <v>249672040</v>
      </c>
      <c r="I25140">
        <v>0</v>
      </c>
      <c r="J25140">
        <v>0</v>
      </c>
    </row>
    <row r="25141" spans="1:10" x14ac:dyDescent="0.25">
      <c r="A25141" s="1">
        <v>251.389999999916</v>
      </c>
      <c r="B25141">
        <v>595439.09999999905</v>
      </c>
      <c r="C25141">
        <v>1460</v>
      </c>
      <c r="D25141">
        <v>1460</v>
      </c>
      <c r="E25141">
        <v>0.17999999999999899</v>
      </c>
      <c r="F25141">
        <v>0</v>
      </c>
      <c r="G25141">
        <v>0</v>
      </c>
      <c r="H25141">
        <v>249684040</v>
      </c>
      <c r="I25141">
        <v>0</v>
      </c>
      <c r="J25141">
        <v>0</v>
      </c>
    </row>
    <row r="25142" spans="1:10" x14ac:dyDescent="0.25">
      <c r="A25142" s="1">
        <v>251.39999999991599</v>
      </c>
      <c r="B25142">
        <v>595452.23999999894</v>
      </c>
      <c r="C25142">
        <v>1460</v>
      </c>
      <c r="D25142">
        <v>1460</v>
      </c>
      <c r="E25142">
        <v>0.17999999999999899</v>
      </c>
      <c r="F25142">
        <v>0</v>
      </c>
      <c r="G25142">
        <v>0</v>
      </c>
      <c r="H25142">
        <v>249696040</v>
      </c>
      <c r="I25142">
        <v>0</v>
      </c>
      <c r="J25142">
        <v>0</v>
      </c>
    </row>
    <row r="25143" spans="1:10" x14ac:dyDescent="0.25">
      <c r="A25143" s="1">
        <v>251.40999999991601</v>
      </c>
      <c r="B25143">
        <v>595459.54</v>
      </c>
      <c r="C25143">
        <v>1460</v>
      </c>
      <c r="D25143">
        <v>1460</v>
      </c>
      <c r="E25143">
        <v>0.17999999999999899</v>
      </c>
      <c r="F25143">
        <v>0</v>
      </c>
      <c r="G25143">
        <v>0</v>
      </c>
      <c r="H25143">
        <v>249706540</v>
      </c>
      <c r="I25143">
        <v>0</v>
      </c>
      <c r="J25143">
        <v>0</v>
      </c>
    </row>
    <row r="25144" spans="1:10" x14ac:dyDescent="0.25">
      <c r="A25144" s="1">
        <v>251.419999999916</v>
      </c>
      <c r="B25144">
        <v>595478.52</v>
      </c>
      <c r="C25144">
        <v>1460</v>
      </c>
      <c r="D25144">
        <v>1460</v>
      </c>
      <c r="E25144">
        <v>0.17999999999999899</v>
      </c>
      <c r="F25144">
        <v>0</v>
      </c>
      <c r="G25144">
        <v>0</v>
      </c>
      <c r="H25144">
        <v>249717040</v>
      </c>
      <c r="I25144">
        <v>0</v>
      </c>
      <c r="J25144">
        <v>0</v>
      </c>
    </row>
    <row r="25145" spans="1:10" x14ac:dyDescent="0.25">
      <c r="A25145" s="1">
        <v>251.42999999991599</v>
      </c>
      <c r="B25145">
        <v>595491.65999999898</v>
      </c>
      <c r="C25145">
        <v>1460</v>
      </c>
      <c r="D25145">
        <v>1460</v>
      </c>
      <c r="E25145">
        <v>0.17999999999999899</v>
      </c>
      <c r="F25145">
        <v>0</v>
      </c>
      <c r="G25145">
        <v>0</v>
      </c>
      <c r="H25145">
        <v>249729040</v>
      </c>
      <c r="I25145">
        <v>0</v>
      </c>
      <c r="J25145">
        <v>0</v>
      </c>
    </row>
    <row r="25146" spans="1:10" x14ac:dyDescent="0.25">
      <c r="A25146" s="1">
        <v>251.43999999991601</v>
      </c>
      <c r="B25146">
        <v>595506.26</v>
      </c>
      <c r="C25146">
        <v>1460</v>
      </c>
      <c r="D25146">
        <v>1460</v>
      </c>
      <c r="E25146">
        <v>0.17999999999999899</v>
      </c>
      <c r="F25146">
        <v>0</v>
      </c>
      <c r="G25146">
        <v>0</v>
      </c>
      <c r="H25146">
        <v>249738040</v>
      </c>
      <c r="I25146">
        <v>0</v>
      </c>
      <c r="J25146">
        <v>0</v>
      </c>
    </row>
    <row r="25147" spans="1:10" x14ac:dyDescent="0.25">
      <c r="A25147" s="1">
        <v>251.449999999916</v>
      </c>
      <c r="B25147">
        <v>595520.85999999905</v>
      </c>
      <c r="C25147">
        <v>1460</v>
      </c>
      <c r="D25147">
        <v>1460</v>
      </c>
      <c r="E25147">
        <v>0.17999999999999899</v>
      </c>
      <c r="F25147">
        <v>0</v>
      </c>
      <c r="G25147">
        <v>0</v>
      </c>
      <c r="H25147">
        <v>249750040</v>
      </c>
      <c r="I25147">
        <v>0</v>
      </c>
      <c r="J25147">
        <v>0</v>
      </c>
    </row>
    <row r="25148" spans="1:10" x14ac:dyDescent="0.25">
      <c r="A25148" s="1">
        <v>251.45999999991599</v>
      </c>
      <c r="B25148">
        <v>595531.07999999996</v>
      </c>
      <c r="C25148">
        <v>1460</v>
      </c>
      <c r="D25148">
        <v>1460</v>
      </c>
      <c r="E25148">
        <v>0.17999999999999899</v>
      </c>
      <c r="F25148">
        <v>0</v>
      </c>
      <c r="G25148">
        <v>0</v>
      </c>
      <c r="H25148">
        <v>249759040</v>
      </c>
      <c r="I25148">
        <v>0</v>
      </c>
      <c r="J25148">
        <v>0</v>
      </c>
    </row>
    <row r="25149" spans="1:10" x14ac:dyDescent="0.25">
      <c r="A25149" s="1">
        <v>251.46999999991601</v>
      </c>
      <c r="B25149">
        <v>595545.68000000005</v>
      </c>
      <c r="C25149">
        <v>1460</v>
      </c>
      <c r="D25149">
        <v>1460</v>
      </c>
      <c r="E25149">
        <v>0.17999999999999899</v>
      </c>
      <c r="F25149">
        <v>0</v>
      </c>
      <c r="G25149">
        <v>0</v>
      </c>
      <c r="H25149">
        <v>249771040</v>
      </c>
      <c r="I25149">
        <v>0</v>
      </c>
      <c r="J25149">
        <v>0</v>
      </c>
    </row>
    <row r="25150" spans="1:10" x14ac:dyDescent="0.25">
      <c r="A25150" s="1">
        <v>251.479999999916</v>
      </c>
      <c r="B25150">
        <v>595560.28</v>
      </c>
      <c r="C25150">
        <v>1460</v>
      </c>
      <c r="D25150">
        <v>1460</v>
      </c>
      <c r="E25150">
        <v>0.17999999999999899</v>
      </c>
      <c r="F25150">
        <v>0</v>
      </c>
      <c r="G25150">
        <v>0</v>
      </c>
      <c r="H25150">
        <v>249780040</v>
      </c>
      <c r="I25150">
        <v>0</v>
      </c>
      <c r="J25150">
        <v>0</v>
      </c>
    </row>
    <row r="25151" spans="1:10" x14ac:dyDescent="0.25">
      <c r="A25151" s="1">
        <v>251.48999999991599</v>
      </c>
      <c r="B25151">
        <v>595574.88</v>
      </c>
      <c r="C25151">
        <v>1460</v>
      </c>
      <c r="D25151">
        <v>1460</v>
      </c>
      <c r="E25151">
        <v>0.17999999999999899</v>
      </c>
      <c r="F25151">
        <v>0</v>
      </c>
      <c r="G25151">
        <v>0</v>
      </c>
      <c r="H25151">
        <v>249792040</v>
      </c>
      <c r="I25151">
        <v>0</v>
      </c>
      <c r="J25151">
        <v>0</v>
      </c>
    </row>
    <row r="25152" spans="1:10" x14ac:dyDescent="0.25">
      <c r="A25152" s="1">
        <v>251.49999999991601</v>
      </c>
      <c r="B25152">
        <v>595589.47999999905</v>
      </c>
      <c r="C25152">
        <v>1460</v>
      </c>
      <c r="D25152">
        <v>1460</v>
      </c>
      <c r="E25152">
        <v>0.17999999999999899</v>
      </c>
      <c r="F25152">
        <v>0</v>
      </c>
      <c r="G25152">
        <v>0</v>
      </c>
      <c r="H25152">
        <v>249801040</v>
      </c>
      <c r="I25152">
        <v>0</v>
      </c>
      <c r="J25152">
        <v>0</v>
      </c>
    </row>
    <row r="25153" spans="1:10" x14ac:dyDescent="0.25">
      <c r="A25153" s="1">
        <v>251.509999999916</v>
      </c>
      <c r="B25153">
        <v>595599.69999999902</v>
      </c>
      <c r="C25153">
        <v>1460</v>
      </c>
      <c r="D25153">
        <v>1460</v>
      </c>
      <c r="E25153">
        <v>0.17999999999999899</v>
      </c>
      <c r="F25153">
        <v>0</v>
      </c>
      <c r="G25153">
        <v>0</v>
      </c>
      <c r="H25153">
        <v>249813040</v>
      </c>
      <c r="I25153">
        <v>0</v>
      </c>
      <c r="J25153">
        <v>0</v>
      </c>
    </row>
    <row r="25154" spans="1:10" x14ac:dyDescent="0.25">
      <c r="A25154" s="1">
        <v>251.519999999916</v>
      </c>
      <c r="B25154">
        <v>595614.299999999</v>
      </c>
      <c r="C25154">
        <v>1460</v>
      </c>
      <c r="D25154">
        <v>1460</v>
      </c>
      <c r="E25154">
        <v>0.17999999999999899</v>
      </c>
      <c r="F25154">
        <v>0</v>
      </c>
      <c r="G25154">
        <v>0</v>
      </c>
      <c r="H25154">
        <v>249825040</v>
      </c>
      <c r="I25154">
        <v>0</v>
      </c>
      <c r="J25154">
        <v>0</v>
      </c>
    </row>
    <row r="25155" spans="1:10" x14ac:dyDescent="0.25">
      <c r="A25155" s="1">
        <v>251.52999999991599</v>
      </c>
      <c r="B25155">
        <v>595624.52</v>
      </c>
      <c r="C25155">
        <v>1460</v>
      </c>
      <c r="D25155">
        <v>1460</v>
      </c>
      <c r="E25155">
        <v>0.17999999999999899</v>
      </c>
      <c r="F25155">
        <v>0</v>
      </c>
      <c r="G25155">
        <v>0</v>
      </c>
      <c r="H25155">
        <v>249835540</v>
      </c>
      <c r="I25155">
        <v>0</v>
      </c>
      <c r="J25155">
        <v>0</v>
      </c>
    </row>
    <row r="25156" spans="1:10" x14ac:dyDescent="0.25">
      <c r="A25156" s="1">
        <v>251.53999999991601</v>
      </c>
      <c r="B25156">
        <v>595639.12</v>
      </c>
      <c r="C25156">
        <v>1460</v>
      </c>
      <c r="D25156">
        <v>1460</v>
      </c>
      <c r="E25156">
        <v>0.17999999999999899</v>
      </c>
      <c r="F25156">
        <v>0</v>
      </c>
      <c r="G25156">
        <v>0</v>
      </c>
      <c r="H25156">
        <v>249849040</v>
      </c>
      <c r="I25156">
        <v>0</v>
      </c>
      <c r="J25156">
        <v>0</v>
      </c>
    </row>
    <row r="25157" spans="1:10" x14ac:dyDescent="0.25">
      <c r="A25157" s="1">
        <v>251.549999999916</v>
      </c>
      <c r="B25157">
        <v>595649.33999999904</v>
      </c>
      <c r="C25157">
        <v>1460</v>
      </c>
      <c r="D25157">
        <v>1460</v>
      </c>
      <c r="E25157">
        <v>0.19</v>
      </c>
      <c r="F25157">
        <v>0</v>
      </c>
      <c r="G25157">
        <v>0</v>
      </c>
      <c r="H25157">
        <v>249859540</v>
      </c>
      <c r="I25157">
        <v>0</v>
      </c>
      <c r="J25157">
        <v>0</v>
      </c>
    </row>
    <row r="25158" spans="1:10" x14ac:dyDescent="0.25">
      <c r="A25158" s="1">
        <v>251.55999999991599</v>
      </c>
      <c r="B25158">
        <v>595663.93999999901</v>
      </c>
      <c r="C25158">
        <v>1460</v>
      </c>
      <c r="D25158">
        <v>1460</v>
      </c>
      <c r="E25158">
        <v>0.19</v>
      </c>
      <c r="F25158">
        <v>0</v>
      </c>
      <c r="G25158">
        <v>0</v>
      </c>
      <c r="H25158">
        <v>249871540</v>
      </c>
      <c r="I25158">
        <v>0</v>
      </c>
      <c r="J25158">
        <v>0</v>
      </c>
    </row>
    <row r="25159" spans="1:10" x14ac:dyDescent="0.25">
      <c r="A25159" s="1">
        <v>251.56999999991601</v>
      </c>
      <c r="B25159">
        <v>595674.15999999898</v>
      </c>
      <c r="C25159">
        <v>1460</v>
      </c>
      <c r="D25159">
        <v>1460</v>
      </c>
      <c r="E25159">
        <v>0.19</v>
      </c>
      <c r="F25159">
        <v>0</v>
      </c>
      <c r="G25159">
        <v>0</v>
      </c>
      <c r="H25159">
        <v>249882040</v>
      </c>
      <c r="I25159">
        <v>0</v>
      </c>
      <c r="J25159">
        <v>0</v>
      </c>
    </row>
    <row r="25160" spans="1:10" x14ac:dyDescent="0.25">
      <c r="A25160" s="1">
        <v>251.579999999916</v>
      </c>
      <c r="B25160">
        <v>595688.76</v>
      </c>
      <c r="C25160">
        <v>1460</v>
      </c>
      <c r="D25160">
        <v>1460</v>
      </c>
      <c r="E25160">
        <v>0.19</v>
      </c>
      <c r="F25160">
        <v>0</v>
      </c>
      <c r="G25160">
        <v>0</v>
      </c>
      <c r="H25160">
        <v>249895540</v>
      </c>
      <c r="I25160">
        <v>0</v>
      </c>
      <c r="J25160">
        <v>0</v>
      </c>
    </row>
    <row r="25161" spans="1:10" x14ac:dyDescent="0.25">
      <c r="A25161" s="1">
        <v>251.58999999991599</v>
      </c>
      <c r="B25161">
        <v>595700.43999999994</v>
      </c>
      <c r="C25161">
        <v>1460</v>
      </c>
      <c r="D25161">
        <v>1460</v>
      </c>
      <c r="E25161">
        <v>0.19</v>
      </c>
      <c r="F25161">
        <v>0</v>
      </c>
      <c r="G25161">
        <v>0</v>
      </c>
      <c r="H25161">
        <v>249906040</v>
      </c>
      <c r="I25161">
        <v>0</v>
      </c>
      <c r="J25161">
        <v>0</v>
      </c>
    </row>
    <row r="25162" spans="1:10" x14ac:dyDescent="0.25">
      <c r="A25162" s="1">
        <v>251.59999999991601</v>
      </c>
      <c r="B25162">
        <v>595713.57999999996</v>
      </c>
      <c r="C25162">
        <v>1460</v>
      </c>
      <c r="D25162">
        <v>1460</v>
      </c>
      <c r="E25162">
        <v>0.19</v>
      </c>
      <c r="F25162">
        <v>0</v>
      </c>
      <c r="G25162">
        <v>0</v>
      </c>
      <c r="H25162">
        <v>249916540</v>
      </c>
      <c r="I25162">
        <v>0</v>
      </c>
      <c r="J25162">
        <v>0</v>
      </c>
    </row>
    <row r="25163" spans="1:10" x14ac:dyDescent="0.25">
      <c r="A25163" s="1">
        <v>251.609999999916</v>
      </c>
      <c r="B25163">
        <v>595728.18000000005</v>
      </c>
      <c r="C25163">
        <v>1460</v>
      </c>
      <c r="D25163">
        <v>1460</v>
      </c>
      <c r="E25163">
        <v>0.19</v>
      </c>
      <c r="F25163">
        <v>0</v>
      </c>
      <c r="G25163">
        <v>0</v>
      </c>
      <c r="H25163">
        <v>249928540</v>
      </c>
      <c r="I25163">
        <v>0</v>
      </c>
      <c r="J25163">
        <v>0</v>
      </c>
    </row>
    <row r="25164" spans="1:10" x14ac:dyDescent="0.25">
      <c r="A25164" s="1">
        <v>251.61999999991599</v>
      </c>
      <c r="B25164">
        <v>595742.78</v>
      </c>
      <c r="C25164">
        <v>1460</v>
      </c>
      <c r="D25164">
        <v>1460</v>
      </c>
      <c r="E25164">
        <v>0.19</v>
      </c>
      <c r="F25164">
        <v>0</v>
      </c>
      <c r="G25164">
        <v>0</v>
      </c>
      <c r="H25164">
        <v>249939040</v>
      </c>
      <c r="I25164">
        <v>0</v>
      </c>
      <c r="J25164">
        <v>0</v>
      </c>
    </row>
    <row r="25165" spans="1:10" x14ac:dyDescent="0.25">
      <c r="A25165" s="1">
        <v>251.62999999991601</v>
      </c>
      <c r="B25165">
        <v>595757.38</v>
      </c>
      <c r="C25165">
        <v>1460</v>
      </c>
      <c r="D25165">
        <v>1460</v>
      </c>
      <c r="E25165">
        <v>0.19</v>
      </c>
      <c r="F25165">
        <v>0</v>
      </c>
      <c r="G25165">
        <v>0</v>
      </c>
      <c r="H25165">
        <v>249948040</v>
      </c>
      <c r="I25165">
        <v>0</v>
      </c>
      <c r="J25165">
        <v>0</v>
      </c>
    </row>
    <row r="25166" spans="1:10" x14ac:dyDescent="0.25">
      <c r="A25166" s="1">
        <v>251.639999999916</v>
      </c>
      <c r="B25166">
        <v>595771.97999999905</v>
      </c>
      <c r="C25166">
        <v>1460</v>
      </c>
      <c r="D25166">
        <v>1460</v>
      </c>
      <c r="E25166">
        <v>0.19</v>
      </c>
      <c r="F25166">
        <v>0</v>
      </c>
      <c r="G25166">
        <v>0</v>
      </c>
      <c r="H25166">
        <v>249958540</v>
      </c>
      <c r="I25166">
        <v>0</v>
      </c>
      <c r="J25166">
        <v>0</v>
      </c>
    </row>
    <row r="25167" spans="1:10" x14ac:dyDescent="0.25">
      <c r="A25167" s="1">
        <v>251.64999999991599</v>
      </c>
      <c r="B25167">
        <v>595785.12</v>
      </c>
      <c r="C25167">
        <v>1460</v>
      </c>
      <c r="D25167">
        <v>1460</v>
      </c>
      <c r="E25167">
        <v>0.19</v>
      </c>
      <c r="F25167">
        <v>0</v>
      </c>
      <c r="G25167">
        <v>0</v>
      </c>
      <c r="H25167">
        <v>249970540</v>
      </c>
      <c r="I25167">
        <v>0</v>
      </c>
      <c r="J25167">
        <v>0</v>
      </c>
    </row>
    <row r="25168" spans="1:10" x14ac:dyDescent="0.25">
      <c r="A25168" s="1">
        <v>251.65999999991601</v>
      </c>
      <c r="B25168">
        <v>595796.799999999</v>
      </c>
      <c r="C25168">
        <v>1460</v>
      </c>
      <c r="D25168">
        <v>1460</v>
      </c>
      <c r="E25168">
        <v>0.19</v>
      </c>
      <c r="F25168">
        <v>0</v>
      </c>
      <c r="G25168">
        <v>0</v>
      </c>
      <c r="H25168">
        <v>249979540</v>
      </c>
      <c r="I25168">
        <v>0</v>
      </c>
      <c r="J25168">
        <v>0</v>
      </c>
    </row>
    <row r="25169" spans="1:10" x14ac:dyDescent="0.25">
      <c r="A25169" s="1">
        <v>251.669999999916</v>
      </c>
      <c r="B25169">
        <v>595814.31999999902</v>
      </c>
      <c r="C25169">
        <v>1460</v>
      </c>
      <c r="D25169">
        <v>1460</v>
      </c>
      <c r="E25169">
        <v>0.19</v>
      </c>
      <c r="F25169">
        <v>0</v>
      </c>
      <c r="G25169">
        <v>0</v>
      </c>
      <c r="H25169">
        <v>249991540</v>
      </c>
      <c r="I25169">
        <v>0</v>
      </c>
      <c r="J25169">
        <v>0</v>
      </c>
    </row>
    <row r="25170" spans="1:10" x14ac:dyDescent="0.25">
      <c r="A25170" s="1">
        <v>251.67999999991599</v>
      </c>
      <c r="B25170">
        <v>595824.54</v>
      </c>
      <c r="C25170">
        <v>1460</v>
      </c>
      <c r="D25170">
        <v>1460</v>
      </c>
      <c r="E25170">
        <v>0.19</v>
      </c>
      <c r="F25170">
        <v>0</v>
      </c>
      <c r="G25170">
        <v>0</v>
      </c>
      <c r="H25170">
        <v>250000540</v>
      </c>
      <c r="I25170">
        <v>0</v>
      </c>
      <c r="J25170">
        <v>0</v>
      </c>
    </row>
    <row r="25171" spans="1:10" x14ac:dyDescent="0.25">
      <c r="A25171" s="1">
        <v>251.68999999991601</v>
      </c>
      <c r="B25171">
        <v>595839.14</v>
      </c>
      <c r="C25171">
        <v>1460</v>
      </c>
      <c r="D25171">
        <v>1460</v>
      </c>
      <c r="E25171">
        <v>0.19</v>
      </c>
      <c r="F25171">
        <v>0</v>
      </c>
      <c r="G25171">
        <v>0</v>
      </c>
      <c r="H25171">
        <v>250011040</v>
      </c>
      <c r="I25171">
        <v>0</v>
      </c>
      <c r="J25171">
        <v>0</v>
      </c>
    </row>
    <row r="25172" spans="1:10" x14ac:dyDescent="0.25">
      <c r="A25172" s="1">
        <v>251.699999999916</v>
      </c>
      <c r="B25172">
        <v>595853.73999999894</v>
      </c>
      <c r="C25172">
        <v>1460</v>
      </c>
      <c r="D25172">
        <v>1460</v>
      </c>
      <c r="E25172">
        <v>0.19</v>
      </c>
      <c r="F25172">
        <v>0</v>
      </c>
      <c r="G25172">
        <v>0</v>
      </c>
      <c r="H25172">
        <v>250024540</v>
      </c>
      <c r="I25172">
        <v>0</v>
      </c>
      <c r="J25172">
        <v>0</v>
      </c>
    </row>
    <row r="25173" spans="1:10" x14ac:dyDescent="0.25">
      <c r="A25173" s="1">
        <v>251.70999999991599</v>
      </c>
      <c r="B25173">
        <v>595863.95999999903</v>
      </c>
      <c r="C25173">
        <v>1460</v>
      </c>
      <c r="D25173">
        <v>1460</v>
      </c>
      <c r="E25173">
        <v>0.19</v>
      </c>
      <c r="F25173">
        <v>0</v>
      </c>
      <c r="G25173">
        <v>0</v>
      </c>
      <c r="H25173">
        <v>250035040</v>
      </c>
      <c r="I25173">
        <v>0</v>
      </c>
      <c r="J25173">
        <v>0</v>
      </c>
    </row>
    <row r="25174" spans="1:10" x14ac:dyDescent="0.25">
      <c r="A25174" s="1">
        <v>251.71999999991601</v>
      </c>
      <c r="B25174">
        <v>595875.64</v>
      </c>
      <c r="C25174">
        <v>1460</v>
      </c>
      <c r="D25174">
        <v>1460</v>
      </c>
      <c r="E25174">
        <v>0.19</v>
      </c>
      <c r="F25174">
        <v>0</v>
      </c>
      <c r="G25174">
        <v>0</v>
      </c>
      <c r="H25174">
        <v>250047040</v>
      </c>
      <c r="I25174">
        <v>0</v>
      </c>
      <c r="J25174">
        <v>0</v>
      </c>
    </row>
    <row r="25175" spans="1:10" x14ac:dyDescent="0.25">
      <c r="A25175" s="1">
        <v>251.729999999916</v>
      </c>
      <c r="B25175">
        <v>595888.77999999898</v>
      </c>
      <c r="C25175">
        <v>1460</v>
      </c>
      <c r="D25175">
        <v>1460</v>
      </c>
      <c r="E25175">
        <v>0.17999999999999899</v>
      </c>
      <c r="F25175">
        <v>0</v>
      </c>
      <c r="G25175">
        <v>0</v>
      </c>
      <c r="H25175">
        <v>250059040</v>
      </c>
      <c r="I25175">
        <v>0</v>
      </c>
      <c r="J25175">
        <v>0</v>
      </c>
    </row>
    <row r="25176" spans="1:10" x14ac:dyDescent="0.25">
      <c r="A25176" s="1">
        <v>251.73999999991599</v>
      </c>
      <c r="B25176">
        <v>595903.38</v>
      </c>
      <c r="C25176">
        <v>1460</v>
      </c>
      <c r="D25176">
        <v>1460</v>
      </c>
      <c r="E25176">
        <v>0.17999999999999899</v>
      </c>
      <c r="F25176">
        <v>0</v>
      </c>
      <c r="G25176">
        <v>0</v>
      </c>
      <c r="H25176">
        <v>250069540</v>
      </c>
      <c r="I25176">
        <v>0</v>
      </c>
      <c r="J25176">
        <v>0</v>
      </c>
    </row>
    <row r="25177" spans="1:10" x14ac:dyDescent="0.25">
      <c r="A25177" s="1">
        <v>251.74999999991601</v>
      </c>
      <c r="B25177">
        <v>595915.06000000006</v>
      </c>
      <c r="C25177">
        <v>1460</v>
      </c>
      <c r="D25177">
        <v>1460</v>
      </c>
      <c r="E25177">
        <v>0.17999999999999899</v>
      </c>
      <c r="F25177">
        <v>0</v>
      </c>
      <c r="G25177">
        <v>0</v>
      </c>
      <c r="H25177">
        <v>250081540</v>
      </c>
      <c r="I25177">
        <v>0</v>
      </c>
      <c r="J25177">
        <v>0</v>
      </c>
    </row>
    <row r="25178" spans="1:10" x14ac:dyDescent="0.25">
      <c r="A25178" s="1">
        <v>251.759999999916</v>
      </c>
      <c r="B25178">
        <v>595928.19999999995</v>
      </c>
      <c r="C25178">
        <v>1460</v>
      </c>
      <c r="D25178">
        <v>1460</v>
      </c>
      <c r="E25178">
        <v>0.17999999999999899</v>
      </c>
      <c r="F25178">
        <v>0</v>
      </c>
      <c r="G25178">
        <v>0</v>
      </c>
      <c r="H25178">
        <v>250093540</v>
      </c>
      <c r="I25178">
        <v>0</v>
      </c>
      <c r="J25178">
        <v>0</v>
      </c>
    </row>
    <row r="25179" spans="1:10" x14ac:dyDescent="0.25">
      <c r="A25179" s="1">
        <v>251.769999999916</v>
      </c>
      <c r="B25179">
        <v>595939.88</v>
      </c>
      <c r="C25179">
        <v>1460</v>
      </c>
      <c r="D25179">
        <v>1460</v>
      </c>
      <c r="E25179">
        <v>0.17999999999999899</v>
      </c>
      <c r="F25179">
        <v>0</v>
      </c>
      <c r="G25179">
        <v>0</v>
      </c>
      <c r="H25179">
        <v>250107040</v>
      </c>
      <c r="I25179">
        <v>0</v>
      </c>
      <c r="J25179">
        <v>0</v>
      </c>
    </row>
    <row r="25180" spans="1:10" x14ac:dyDescent="0.25">
      <c r="A25180" s="1">
        <v>251.77999999991499</v>
      </c>
      <c r="B25180">
        <v>595950.09999999905</v>
      </c>
      <c r="C25180">
        <v>1460</v>
      </c>
      <c r="D25180">
        <v>1460</v>
      </c>
      <c r="E25180">
        <v>0.17999999999999899</v>
      </c>
      <c r="F25180">
        <v>0</v>
      </c>
      <c r="G25180">
        <v>0</v>
      </c>
      <c r="H25180">
        <v>250116040</v>
      </c>
      <c r="I25180">
        <v>0</v>
      </c>
      <c r="J25180">
        <v>0</v>
      </c>
    </row>
    <row r="25181" spans="1:10" x14ac:dyDescent="0.25">
      <c r="A25181" s="1">
        <v>251.78999999991501</v>
      </c>
      <c r="B25181">
        <v>595967.62</v>
      </c>
      <c r="C25181">
        <v>1460</v>
      </c>
      <c r="D25181">
        <v>1460</v>
      </c>
      <c r="E25181">
        <v>0.17999999999999899</v>
      </c>
      <c r="F25181">
        <v>0</v>
      </c>
      <c r="G25181">
        <v>0</v>
      </c>
      <c r="H25181">
        <v>250128040</v>
      </c>
      <c r="I25181">
        <v>0</v>
      </c>
      <c r="J25181">
        <v>0</v>
      </c>
    </row>
    <row r="25182" spans="1:10" x14ac:dyDescent="0.25">
      <c r="A25182" s="1">
        <v>251.799999999915</v>
      </c>
      <c r="B25182">
        <v>595979.299999999</v>
      </c>
      <c r="C25182">
        <v>1460</v>
      </c>
      <c r="D25182">
        <v>1460</v>
      </c>
      <c r="E25182">
        <v>0.17999999999999899</v>
      </c>
      <c r="F25182">
        <v>0</v>
      </c>
      <c r="G25182">
        <v>0</v>
      </c>
      <c r="H25182">
        <v>250138540</v>
      </c>
      <c r="I25182">
        <v>0</v>
      </c>
      <c r="J25182">
        <v>0</v>
      </c>
    </row>
    <row r="25183" spans="1:10" x14ac:dyDescent="0.25">
      <c r="A25183" s="1">
        <v>251.80999999991499</v>
      </c>
      <c r="B25183">
        <v>595992.43999999901</v>
      </c>
      <c r="C25183">
        <v>1460</v>
      </c>
      <c r="D25183">
        <v>1460</v>
      </c>
      <c r="E25183">
        <v>0.17999999999999899</v>
      </c>
      <c r="F25183">
        <v>0</v>
      </c>
      <c r="G25183">
        <v>0</v>
      </c>
      <c r="H25183">
        <v>250149040</v>
      </c>
      <c r="I25183">
        <v>0</v>
      </c>
      <c r="J25183">
        <v>0</v>
      </c>
    </row>
    <row r="25184" spans="1:10" x14ac:dyDescent="0.25">
      <c r="A25184" s="1">
        <v>251.81999999991501</v>
      </c>
      <c r="B25184">
        <v>596007.04</v>
      </c>
      <c r="C25184">
        <v>1460</v>
      </c>
      <c r="D25184">
        <v>1460</v>
      </c>
      <c r="E25184">
        <v>0.17999999999999899</v>
      </c>
      <c r="F25184">
        <v>0</v>
      </c>
      <c r="G25184">
        <v>0</v>
      </c>
      <c r="H25184">
        <v>250158040</v>
      </c>
      <c r="I25184">
        <v>0</v>
      </c>
      <c r="J25184">
        <v>0</v>
      </c>
    </row>
    <row r="25185" spans="1:10" x14ac:dyDescent="0.25">
      <c r="A25185" s="1">
        <v>251.829999999915</v>
      </c>
      <c r="B25185">
        <v>596021.64</v>
      </c>
      <c r="C25185">
        <v>1460</v>
      </c>
      <c r="D25185">
        <v>1460</v>
      </c>
      <c r="E25185">
        <v>0.17999999999999899</v>
      </c>
      <c r="F25185">
        <v>0</v>
      </c>
      <c r="G25185">
        <v>0</v>
      </c>
      <c r="H25185">
        <v>250170040</v>
      </c>
      <c r="I25185">
        <v>0</v>
      </c>
      <c r="J25185">
        <v>0</v>
      </c>
    </row>
    <row r="25186" spans="1:10" x14ac:dyDescent="0.25">
      <c r="A25186" s="1">
        <v>251.83999999991499</v>
      </c>
      <c r="B25186">
        <v>596036.23999999894</v>
      </c>
      <c r="C25186">
        <v>1460</v>
      </c>
      <c r="D25186">
        <v>1460</v>
      </c>
      <c r="E25186">
        <v>0.17999999999999899</v>
      </c>
      <c r="F25186">
        <v>0</v>
      </c>
      <c r="G25186">
        <v>0</v>
      </c>
      <c r="H25186">
        <v>250179040</v>
      </c>
      <c r="I25186">
        <v>0</v>
      </c>
      <c r="J25186">
        <v>0</v>
      </c>
    </row>
    <row r="25187" spans="1:10" x14ac:dyDescent="0.25">
      <c r="A25187" s="1">
        <v>251.84999999991501</v>
      </c>
      <c r="B25187">
        <v>596050.84</v>
      </c>
      <c r="C25187">
        <v>1460</v>
      </c>
      <c r="D25187">
        <v>1460</v>
      </c>
      <c r="E25187">
        <v>0.17999999999999899</v>
      </c>
      <c r="F25187">
        <v>0</v>
      </c>
      <c r="G25187">
        <v>0</v>
      </c>
      <c r="H25187">
        <v>250191040</v>
      </c>
      <c r="I25187">
        <v>0</v>
      </c>
      <c r="J25187">
        <v>0</v>
      </c>
    </row>
    <row r="25188" spans="1:10" x14ac:dyDescent="0.25">
      <c r="A25188" s="1">
        <v>251.859999999915</v>
      </c>
      <c r="B25188">
        <v>596063.97999999905</v>
      </c>
      <c r="C25188">
        <v>1460</v>
      </c>
      <c r="D25188">
        <v>1460</v>
      </c>
      <c r="E25188">
        <v>0.17999999999999899</v>
      </c>
      <c r="F25188">
        <v>0</v>
      </c>
      <c r="G25188">
        <v>0</v>
      </c>
      <c r="H25188">
        <v>250200040</v>
      </c>
      <c r="I25188">
        <v>0</v>
      </c>
      <c r="J25188">
        <v>0</v>
      </c>
    </row>
    <row r="25189" spans="1:10" x14ac:dyDescent="0.25">
      <c r="A25189" s="1">
        <v>251.869999999915</v>
      </c>
      <c r="B25189">
        <v>596075.66</v>
      </c>
      <c r="C25189">
        <v>1460</v>
      </c>
      <c r="D25189">
        <v>1460</v>
      </c>
      <c r="E25189">
        <v>0.17999999999999899</v>
      </c>
      <c r="F25189">
        <v>0</v>
      </c>
      <c r="G25189">
        <v>0</v>
      </c>
      <c r="H25189">
        <v>250210540</v>
      </c>
      <c r="I25189">
        <v>0</v>
      </c>
      <c r="J25189">
        <v>0</v>
      </c>
    </row>
    <row r="25190" spans="1:10" x14ac:dyDescent="0.25">
      <c r="A25190" s="1">
        <v>251.87999999991499</v>
      </c>
      <c r="B25190">
        <v>596090.26</v>
      </c>
      <c r="C25190">
        <v>1460</v>
      </c>
      <c r="D25190">
        <v>1460</v>
      </c>
      <c r="E25190">
        <v>0.17999999999999899</v>
      </c>
      <c r="F25190">
        <v>0</v>
      </c>
      <c r="G25190">
        <v>0</v>
      </c>
      <c r="H25190">
        <v>250222540</v>
      </c>
      <c r="I25190">
        <v>0</v>
      </c>
      <c r="J25190">
        <v>0</v>
      </c>
    </row>
    <row r="25191" spans="1:10" x14ac:dyDescent="0.25">
      <c r="A25191" s="1">
        <v>251.88999999991501</v>
      </c>
      <c r="B25191">
        <v>596103.4</v>
      </c>
      <c r="C25191">
        <v>1460</v>
      </c>
      <c r="D25191">
        <v>1460</v>
      </c>
      <c r="E25191">
        <v>0.17999999999999899</v>
      </c>
      <c r="F25191">
        <v>0</v>
      </c>
      <c r="G25191">
        <v>0</v>
      </c>
      <c r="H25191">
        <v>250234540</v>
      </c>
      <c r="I25191">
        <v>0</v>
      </c>
      <c r="J25191">
        <v>0</v>
      </c>
    </row>
    <row r="25192" spans="1:10" x14ac:dyDescent="0.25">
      <c r="A25192" s="1">
        <v>251.899999999915</v>
      </c>
      <c r="B25192">
        <v>596115.07999999903</v>
      </c>
      <c r="C25192">
        <v>1460</v>
      </c>
      <c r="D25192">
        <v>1460</v>
      </c>
      <c r="E25192">
        <v>0.17999999999999899</v>
      </c>
      <c r="F25192">
        <v>0</v>
      </c>
      <c r="G25192">
        <v>0</v>
      </c>
      <c r="H25192">
        <v>250246540</v>
      </c>
      <c r="I25192">
        <v>0</v>
      </c>
      <c r="J25192">
        <v>0</v>
      </c>
    </row>
    <row r="25193" spans="1:10" x14ac:dyDescent="0.25">
      <c r="A25193" s="1">
        <v>251.90999999991499</v>
      </c>
      <c r="B25193">
        <v>596125.30000000005</v>
      </c>
      <c r="C25193">
        <v>1460</v>
      </c>
      <c r="D25193">
        <v>1460</v>
      </c>
      <c r="E25193">
        <v>0.17999999999999899</v>
      </c>
      <c r="F25193">
        <v>0</v>
      </c>
      <c r="G25193">
        <v>0</v>
      </c>
      <c r="H25193">
        <v>250258540</v>
      </c>
      <c r="I25193">
        <v>0</v>
      </c>
      <c r="J25193">
        <v>0</v>
      </c>
    </row>
    <row r="25194" spans="1:10" x14ac:dyDescent="0.25">
      <c r="A25194" s="1">
        <v>251.91999999991501</v>
      </c>
      <c r="B25194">
        <v>596139.9</v>
      </c>
      <c r="C25194">
        <v>1460</v>
      </c>
      <c r="D25194">
        <v>1460</v>
      </c>
      <c r="E25194">
        <v>0.17999999999999899</v>
      </c>
      <c r="F25194">
        <v>0</v>
      </c>
      <c r="G25194">
        <v>0</v>
      </c>
      <c r="H25194">
        <v>250269040</v>
      </c>
      <c r="I25194">
        <v>0</v>
      </c>
      <c r="J25194">
        <v>0</v>
      </c>
    </row>
    <row r="25195" spans="1:10" x14ac:dyDescent="0.25">
      <c r="A25195" s="1">
        <v>251.929999999915</v>
      </c>
      <c r="B25195">
        <v>596150.12</v>
      </c>
      <c r="C25195">
        <v>1460</v>
      </c>
      <c r="D25195">
        <v>1460</v>
      </c>
      <c r="E25195">
        <v>0.17999999999999899</v>
      </c>
      <c r="F25195">
        <v>0</v>
      </c>
      <c r="G25195">
        <v>0</v>
      </c>
      <c r="H25195">
        <v>250281040</v>
      </c>
      <c r="I25195">
        <v>0</v>
      </c>
      <c r="J25195">
        <v>0</v>
      </c>
    </row>
    <row r="25196" spans="1:10" x14ac:dyDescent="0.25">
      <c r="A25196" s="1">
        <v>251.93999999991499</v>
      </c>
      <c r="B25196">
        <v>596164.71999999904</v>
      </c>
      <c r="C25196">
        <v>1460</v>
      </c>
      <c r="D25196">
        <v>1460</v>
      </c>
      <c r="E25196">
        <v>0.17999999999999899</v>
      </c>
      <c r="F25196">
        <v>0</v>
      </c>
      <c r="G25196">
        <v>0</v>
      </c>
      <c r="H25196">
        <v>250293040</v>
      </c>
      <c r="I25196">
        <v>0</v>
      </c>
      <c r="J25196">
        <v>0</v>
      </c>
    </row>
    <row r="25197" spans="1:10" x14ac:dyDescent="0.25">
      <c r="A25197" s="1">
        <v>251.94999999991501</v>
      </c>
      <c r="B25197">
        <v>596174.93999999901</v>
      </c>
      <c r="C25197">
        <v>1460</v>
      </c>
      <c r="D25197">
        <v>1460</v>
      </c>
      <c r="E25197">
        <v>0.17999999999999899</v>
      </c>
      <c r="F25197">
        <v>0</v>
      </c>
      <c r="G25197">
        <v>0</v>
      </c>
      <c r="H25197">
        <v>250305040</v>
      </c>
      <c r="I25197">
        <v>0</v>
      </c>
      <c r="J25197">
        <v>0</v>
      </c>
    </row>
    <row r="25198" spans="1:10" x14ac:dyDescent="0.25">
      <c r="A25198" s="1">
        <v>251.959999999915</v>
      </c>
      <c r="B25198">
        <v>596189.54</v>
      </c>
      <c r="C25198">
        <v>1460</v>
      </c>
      <c r="D25198">
        <v>1460</v>
      </c>
      <c r="E25198">
        <v>0.17999999999999899</v>
      </c>
      <c r="F25198">
        <v>0</v>
      </c>
      <c r="G25198">
        <v>0</v>
      </c>
      <c r="H25198">
        <v>250314040</v>
      </c>
      <c r="I25198">
        <v>0</v>
      </c>
      <c r="J25198">
        <v>0</v>
      </c>
    </row>
    <row r="25199" spans="1:10" x14ac:dyDescent="0.25">
      <c r="A25199" s="1">
        <v>251.96999999991499</v>
      </c>
      <c r="B25199">
        <v>596204.14</v>
      </c>
      <c r="C25199">
        <v>1460</v>
      </c>
      <c r="D25199">
        <v>1460</v>
      </c>
      <c r="E25199">
        <v>0.17999999999999899</v>
      </c>
      <c r="F25199">
        <v>0</v>
      </c>
      <c r="G25199">
        <v>0</v>
      </c>
      <c r="H25199">
        <v>250326040</v>
      </c>
      <c r="I25199">
        <v>0</v>
      </c>
      <c r="J25199">
        <v>0</v>
      </c>
    </row>
    <row r="25200" spans="1:10" x14ac:dyDescent="0.25">
      <c r="A25200" s="1">
        <v>251.97999999991501</v>
      </c>
      <c r="B25200">
        <v>596218.73999999894</v>
      </c>
      <c r="C25200">
        <v>1460</v>
      </c>
      <c r="D25200">
        <v>1460</v>
      </c>
      <c r="E25200">
        <v>0.17999999999999899</v>
      </c>
      <c r="F25200">
        <v>0</v>
      </c>
      <c r="G25200">
        <v>0</v>
      </c>
      <c r="H25200">
        <v>250338040</v>
      </c>
      <c r="I25200">
        <v>0</v>
      </c>
      <c r="J25200">
        <v>0</v>
      </c>
    </row>
    <row r="25201" spans="1:10" x14ac:dyDescent="0.25">
      <c r="A25201" s="1">
        <v>251.989999999915</v>
      </c>
      <c r="B25201">
        <v>596233.34</v>
      </c>
      <c r="C25201">
        <v>1460</v>
      </c>
      <c r="D25201">
        <v>1460</v>
      </c>
      <c r="E25201">
        <v>0.17999999999999899</v>
      </c>
      <c r="F25201">
        <v>0</v>
      </c>
      <c r="G25201">
        <v>0</v>
      </c>
      <c r="H25201">
        <v>250348540</v>
      </c>
      <c r="I25201">
        <v>0</v>
      </c>
      <c r="J25201">
        <v>0</v>
      </c>
    </row>
    <row r="25202" spans="1:10" x14ac:dyDescent="0.25">
      <c r="A25202" s="1">
        <v>251.99999999991499</v>
      </c>
      <c r="B25202">
        <v>596246.47999999905</v>
      </c>
      <c r="C25202">
        <v>1460</v>
      </c>
      <c r="D25202">
        <v>1460</v>
      </c>
      <c r="E25202">
        <v>0.17999999999999899</v>
      </c>
      <c r="F25202">
        <v>0</v>
      </c>
      <c r="G25202">
        <v>0</v>
      </c>
      <c r="H25202">
        <v>250359040</v>
      </c>
      <c r="I25202">
        <v>0</v>
      </c>
      <c r="J25202">
        <v>0</v>
      </c>
    </row>
    <row r="25203" spans="1:10" x14ac:dyDescent="0.25">
      <c r="A25203" s="1">
        <v>252.00999999991501</v>
      </c>
      <c r="B25203">
        <v>596258.16</v>
      </c>
      <c r="C25203">
        <v>1460</v>
      </c>
      <c r="D25203">
        <v>1460</v>
      </c>
      <c r="E25203">
        <v>0.17999999999999899</v>
      </c>
      <c r="F25203">
        <v>0</v>
      </c>
      <c r="G25203">
        <v>0</v>
      </c>
      <c r="H25203">
        <v>250369540</v>
      </c>
      <c r="I25203">
        <v>0</v>
      </c>
      <c r="J25203">
        <v>0</v>
      </c>
    </row>
    <row r="25204" spans="1:10" x14ac:dyDescent="0.25">
      <c r="A25204" s="1">
        <v>252.019999999915</v>
      </c>
      <c r="B25204">
        <v>596272.76</v>
      </c>
      <c r="C25204">
        <v>1460</v>
      </c>
      <c r="D25204">
        <v>1460</v>
      </c>
      <c r="E25204">
        <v>0.17999999999999899</v>
      </c>
      <c r="F25204">
        <v>0</v>
      </c>
      <c r="G25204">
        <v>0</v>
      </c>
      <c r="H25204">
        <v>250380040</v>
      </c>
      <c r="I25204">
        <v>0</v>
      </c>
      <c r="J25204">
        <v>0</v>
      </c>
    </row>
    <row r="25205" spans="1:10" x14ac:dyDescent="0.25">
      <c r="A25205" s="1">
        <v>252.02999999991499</v>
      </c>
      <c r="B25205">
        <v>596285.9</v>
      </c>
      <c r="C25205">
        <v>1460</v>
      </c>
      <c r="D25205">
        <v>1460</v>
      </c>
      <c r="E25205">
        <v>0.17999999999999899</v>
      </c>
      <c r="F25205">
        <v>0</v>
      </c>
      <c r="G25205">
        <v>0</v>
      </c>
      <c r="H25205">
        <v>250390540</v>
      </c>
      <c r="I25205">
        <v>0</v>
      </c>
      <c r="J25205">
        <v>0</v>
      </c>
    </row>
    <row r="25206" spans="1:10" x14ac:dyDescent="0.25">
      <c r="A25206" s="1">
        <v>252.03999999991501</v>
      </c>
      <c r="B25206">
        <v>596300.5</v>
      </c>
      <c r="C25206">
        <v>1460</v>
      </c>
      <c r="D25206">
        <v>1460</v>
      </c>
      <c r="E25206">
        <v>0.17999999999999899</v>
      </c>
      <c r="F25206">
        <v>0</v>
      </c>
      <c r="G25206">
        <v>0</v>
      </c>
      <c r="H25206">
        <v>250401040</v>
      </c>
      <c r="I25206">
        <v>0</v>
      </c>
      <c r="J25206">
        <v>0</v>
      </c>
    </row>
    <row r="25207" spans="1:10" x14ac:dyDescent="0.25">
      <c r="A25207" s="1">
        <v>252.049999999915</v>
      </c>
      <c r="B25207">
        <v>596310.71999999904</v>
      </c>
      <c r="C25207">
        <v>1460</v>
      </c>
      <c r="D25207">
        <v>1460</v>
      </c>
      <c r="E25207">
        <v>0.17999999999999899</v>
      </c>
      <c r="F25207">
        <v>0</v>
      </c>
      <c r="G25207">
        <v>0</v>
      </c>
      <c r="H25207">
        <v>250410040</v>
      </c>
      <c r="I25207">
        <v>0</v>
      </c>
      <c r="J25207">
        <v>0</v>
      </c>
    </row>
    <row r="25208" spans="1:10" x14ac:dyDescent="0.25">
      <c r="A25208" s="1">
        <v>252.05999999991499</v>
      </c>
      <c r="B25208">
        <v>596325.31999999995</v>
      </c>
      <c r="C25208">
        <v>1460</v>
      </c>
      <c r="D25208">
        <v>1460</v>
      </c>
      <c r="E25208">
        <v>0.17999999999999899</v>
      </c>
      <c r="F25208">
        <v>0</v>
      </c>
      <c r="G25208">
        <v>0</v>
      </c>
      <c r="H25208">
        <v>250422040</v>
      </c>
      <c r="I25208">
        <v>0</v>
      </c>
      <c r="J25208">
        <v>0</v>
      </c>
    </row>
    <row r="25209" spans="1:10" x14ac:dyDescent="0.25">
      <c r="A25209" s="1">
        <v>252.06999999991501</v>
      </c>
      <c r="B25209">
        <v>596339.92000000004</v>
      </c>
      <c r="C25209">
        <v>1460</v>
      </c>
      <c r="D25209">
        <v>1460</v>
      </c>
      <c r="E25209">
        <v>0.17999999999999899</v>
      </c>
      <c r="F25209">
        <v>0</v>
      </c>
      <c r="G25209">
        <v>0</v>
      </c>
      <c r="H25209">
        <v>250434040</v>
      </c>
      <c r="I25209">
        <v>0</v>
      </c>
      <c r="J25209">
        <v>0</v>
      </c>
    </row>
    <row r="25210" spans="1:10" x14ac:dyDescent="0.25">
      <c r="A25210" s="1">
        <v>252.079999999915</v>
      </c>
      <c r="B25210">
        <v>596354.52</v>
      </c>
      <c r="C25210">
        <v>1460</v>
      </c>
      <c r="D25210">
        <v>1460</v>
      </c>
      <c r="E25210">
        <v>0.17999999999999899</v>
      </c>
      <c r="F25210">
        <v>0</v>
      </c>
      <c r="G25210">
        <v>0</v>
      </c>
      <c r="H25210">
        <v>250446040</v>
      </c>
      <c r="I25210">
        <v>0</v>
      </c>
      <c r="J25210">
        <v>0</v>
      </c>
    </row>
    <row r="25211" spans="1:10" x14ac:dyDescent="0.25">
      <c r="A25211" s="1">
        <v>252.08999999991499</v>
      </c>
      <c r="B25211">
        <v>596364.73999999894</v>
      </c>
      <c r="C25211">
        <v>1460</v>
      </c>
      <c r="D25211">
        <v>1460</v>
      </c>
      <c r="E25211">
        <v>0.17999999999999899</v>
      </c>
      <c r="F25211">
        <v>0</v>
      </c>
      <c r="G25211">
        <v>0</v>
      </c>
      <c r="H25211">
        <v>250456540</v>
      </c>
      <c r="I25211">
        <v>0</v>
      </c>
      <c r="J25211">
        <v>0</v>
      </c>
    </row>
    <row r="25212" spans="1:10" x14ac:dyDescent="0.25">
      <c r="A25212" s="1">
        <v>252.09999999991501</v>
      </c>
      <c r="B25212">
        <v>596379.33999999904</v>
      </c>
      <c r="C25212">
        <v>1460</v>
      </c>
      <c r="D25212">
        <v>1460</v>
      </c>
      <c r="E25212">
        <v>0.17999999999999899</v>
      </c>
      <c r="F25212">
        <v>0</v>
      </c>
      <c r="G25212">
        <v>0</v>
      </c>
      <c r="H25212">
        <v>250468540</v>
      </c>
      <c r="I25212">
        <v>0</v>
      </c>
      <c r="J25212">
        <v>0</v>
      </c>
    </row>
    <row r="25213" spans="1:10" x14ac:dyDescent="0.25">
      <c r="A25213" s="1">
        <v>252.109999999915</v>
      </c>
      <c r="B25213">
        <v>596389.55999999901</v>
      </c>
      <c r="C25213">
        <v>1460</v>
      </c>
      <c r="D25213">
        <v>1460</v>
      </c>
      <c r="E25213">
        <v>0.17999999999999899</v>
      </c>
      <c r="F25213">
        <v>0</v>
      </c>
      <c r="G25213">
        <v>0</v>
      </c>
      <c r="H25213">
        <v>250480540</v>
      </c>
      <c r="I25213">
        <v>0</v>
      </c>
      <c r="J25213">
        <v>0</v>
      </c>
    </row>
    <row r="25214" spans="1:10" x14ac:dyDescent="0.25">
      <c r="A25214" s="1">
        <v>252.119999999915</v>
      </c>
      <c r="B25214">
        <v>596404.15999999898</v>
      </c>
      <c r="C25214">
        <v>1460</v>
      </c>
      <c r="D25214">
        <v>1460</v>
      </c>
      <c r="E25214">
        <v>0.17999999999999899</v>
      </c>
      <c r="F25214">
        <v>0</v>
      </c>
      <c r="G25214">
        <v>0</v>
      </c>
      <c r="H25214">
        <v>250492540</v>
      </c>
      <c r="I25214">
        <v>0</v>
      </c>
      <c r="J25214">
        <v>0</v>
      </c>
    </row>
    <row r="25215" spans="1:10" x14ac:dyDescent="0.25">
      <c r="A25215" s="1">
        <v>252.12999999991499</v>
      </c>
      <c r="B25215">
        <v>596414.38</v>
      </c>
      <c r="C25215">
        <v>1460</v>
      </c>
      <c r="D25215">
        <v>1460</v>
      </c>
      <c r="E25215">
        <v>0.17999999999999899</v>
      </c>
      <c r="F25215">
        <v>0</v>
      </c>
      <c r="G25215">
        <v>0</v>
      </c>
      <c r="H25215">
        <v>250503040</v>
      </c>
      <c r="I25215">
        <v>0</v>
      </c>
      <c r="J25215">
        <v>0</v>
      </c>
    </row>
    <row r="25216" spans="1:10" x14ac:dyDescent="0.25">
      <c r="A25216" s="1">
        <v>252.13999999991501</v>
      </c>
      <c r="B25216">
        <v>596426.06000000006</v>
      </c>
      <c r="C25216">
        <v>1460</v>
      </c>
      <c r="D25216">
        <v>1460</v>
      </c>
      <c r="E25216">
        <v>0.17999999999999899</v>
      </c>
      <c r="F25216">
        <v>0</v>
      </c>
      <c r="G25216">
        <v>0</v>
      </c>
      <c r="H25216">
        <v>250515040</v>
      </c>
      <c r="I25216">
        <v>0</v>
      </c>
      <c r="J25216">
        <v>0</v>
      </c>
    </row>
    <row r="25217" spans="1:10" x14ac:dyDescent="0.25">
      <c r="A25217" s="1">
        <v>252.149999999915</v>
      </c>
      <c r="B25217">
        <v>596440.66</v>
      </c>
      <c r="C25217">
        <v>1460</v>
      </c>
      <c r="D25217">
        <v>1460</v>
      </c>
      <c r="E25217">
        <v>0.17999999999999899</v>
      </c>
      <c r="F25217">
        <v>0</v>
      </c>
      <c r="G25217">
        <v>0</v>
      </c>
      <c r="H25217">
        <v>250525540</v>
      </c>
      <c r="I25217">
        <v>0</v>
      </c>
      <c r="J25217">
        <v>0</v>
      </c>
    </row>
    <row r="25218" spans="1:10" x14ac:dyDescent="0.25">
      <c r="A25218" s="1">
        <v>252.15999999991499</v>
      </c>
      <c r="B25218">
        <v>596453.799999999</v>
      </c>
      <c r="C25218">
        <v>1460</v>
      </c>
      <c r="D25218">
        <v>1460</v>
      </c>
      <c r="E25218">
        <v>0.17999999999999899</v>
      </c>
      <c r="F25218">
        <v>0</v>
      </c>
      <c r="G25218">
        <v>0</v>
      </c>
      <c r="H25218">
        <v>250536040</v>
      </c>
      <c r="I25218">
        <v>0</v>
      </c>
      <c r="J25218">
        <v>0</v>
      </c>
    </row>
    <row r="25219" spans="1:10" x14ac:dyDescent="0.25">
      <c r="A25219" s="1">
        <v>252.16999999991501</v>
      </c>
      <c r="B25219">
        <v>596468.4</v>
      </c>
      <c r="C25219">
        <v>1460</v>
      </c>
      <c r="D25219">
        <v>1460</v>
      </c>
      <c r="E25219">
        <v>0.17999999999999899</v>
      </c>
      <c r="F25219">
        <v>0</v>
      </c>
      <c r="G25219">
        <v>0</v>
      </c>
      <c r="H25219">
        <v>250548040</v>
      </c>
      <c r="I25219">
        <v>0</v>
      </c>
      <c r="J25219">
        <v>0</v>
      </c>
    </row>
    <row r="25220" spans="1:10" x14ac:dyDescent="0.25">
      <c r="A25220" s="1">
        <v>252.179999999915</v>
      </c>
      <c r="B25220">
        <v>596483</v>
      </c>
      <c r="C25220">
        <v>1460</v>
      </c>
      <c r="D25220">
        <v>1460</v>
      </c>
      <c r="E25220">
        <v>0.17999999999999899</v>
      </c>
      <c r="F25220">
        <v>0</v>
      </c>
      <c r="G25220">
        <v>0</v>
      </c>
      <c r="H25220">
        <v>250558540</v>
      </c>
      <c r="I25220">
        <v>0</v>
      </c>
      <c r="J25220">
        <v>0</v>
      </c>
    </row>
    <row r="25221" spans="1:10" x14ac:dyDescent="0.25">
      <c r="A25221" s="1">
        <v>252.18999999991499</v>
      </c>
      <c r="B25221">
        <v>596497.59999999905</v>
      </c>
      <c r="C25221">
        <v>1460</v>
      </c>
      <c r="D25221">
        <v>1460</v>
      </c>
      <c r="E25221">
        <v>0.17999999999999899</v>
      </c>
      <c r="F25221">
        <v>0</v>
      </c>
      <c r="G25221">
        <v>0</v>
      </c>
      <c r="H25221">
        <v>250569040</v>
      </c>
      <c r="I25221">
        <v>0</v>
      </c>
      <c r="J25221">
        <v>0</v>
      </c>
    </row>
    <row r="25222" spans="1:10" x14ac:dyDescent="0.25">
      <c r="A25222" s="1">
        <v>252.19999999991501</v>
      </c>
      <c r="B25222">
        <v>596512.19999999902</v>
      </c>
      <c r="C25222">
        <v>1460</v>
      </c>
      <c r="D25222">
        <v>1460</v>
      </c>
      <c r="E25222">
        <v>0.17999999999999899</v>
      </c>
      <c r="F25222">
        <v>0</v>
      </c>
      <c r="G25222">
        <v>0</v>
      </c>
      <c r="H25222">
        <v>250578040</v>
      </c>
      <c r="I25222">
        <v>0</v>
      </c>
      <c r="J25222">
        <v>0</v>
      </c>
    </row>
    <row r="25223" spans="1:10" x14ac:dyDescent="0.25">
      <c r="A25223" s="1">
        <v>252.209999999915</v>
      </c>
      <c r="B25223">
        <v>596525.33999999904</v>
      </c>
      <c r="C25223">
        <v>1460</v>
      </c>
      <c r="D25223">
        <v>1460</v>
      </c>
      <c r="E25223">
        <v>0.17999999999999899</v>
      </c>
      <c r="F25223">
        <v>0</v>
      </c>
      <c r="G25223">
        <v>0</v>
      </c>
      <c r="H25223">
        <v>250588540</v>
      </c>
      <c r="I25223">
        <v>0</v>
      </c>
      <c r="J25223">
        <v>0</v>
      </c>
    </row>
    <row r="25224" spans="1:10" x14ac:dyDescent="0.25">
      <c r="A25224" s="1">
        <v>252.21999999991499</v>
      </c>
      <c r="B25224">
        <v>596537.02</v>
      </c>
      <c r="C25224">
        <v>1460</v>
      </c>
      <c r="D25224">
        <v>1460</v>
      </c>
      <c r="E25224">
        <v>0.17999999999999899</v>
      </c>
      <c r="F25224">
        <v>0</v>
      </c>
      <c r="G25224">
        <v>0</v>
      </c>
      <c r="H25224">
        <v>250599040</v>
      </c>
      <c r="I25224">
        <v>0</v>
      </c>
      <c r="J25224">
        <v>0</v>
      </c>
    </row>
    <row r="25225" spans="1:10" x14ac:dyDescent="0.25">
      <c r="A25225" s="1">
        <v>252.22999999991501</v>
      </c>
      <c r="B25225">
        <v>596550.16</v>
      </c>
      <c r="C25225">
        <v>1460</v>
      </c>
      <c r="D25225">
        <v>1460</v>
      </c>
      <c r="E25225">
        <v>0.17999999999999899</v>
      </c>
      <c r="F25225">
        <v>0</v>
      </c>
      <c r="G25225">
        <v>0</v>
      </c>
      <c r="H25225">
        <v>250609540</v>
      </c>
      <c r="I25225">
        <v>0</v>
      </c>
      <c r="J25225">
        <v>0</v>
      </c>
    </row>
    <row r="25226" spans="1:10" x14ac:dyDescent="0.25">
      <c r="A25226" s="1">
        <v>252.239999999915</v>
      </c>
      <c r="B25226">
        <v>596564.76</v>
      </c>
      <c r="C25226">
        <v>1460</v>
      </c>
      <c r="D25226">
        <v>1460</v>
      </c>
      <c r="E25226">
        <v>0.17999999999999899</v>
      </c>
      <c r="F25226">
        <v>0</v>
      </c>
      <c r="G25226">
        <v>0</v>
      </c>
      <c r="H25226">
        <v>250621540</v>
      </c>
      <c r="I25226">
        <v>0</v>
      </c>
      <c r="J25226">
        <v>0</v>
      </c>
    </row>
    <row r="25227" spans="1:10" x14ac:dyDescent="0.25">
      <c r="A25227" s="1">
        <v>252.24999999991499</v>
      </c>
      <c r="B25227">
        <v>596576.43999999901</v>
      </c>
      <c r="C25227">
        <v>1460</v>
      </c>
      <c r="D25227">
        <v>1460</v>
      </c>
      <c r="E25227">
        <v>0.17999999999999899</v>
      </c>
      <c r="F25227">
        <v>0</v>
      </c>
      <c r="G25227">
        <v>0</v>
      </c>
      <c r="H25227">
        <v>250632040</v>
      </c>
      <c r="I25227">
        <v>0</v>
      </c>
      <c r="J25227">
        <v>0</v>
      </c>
    </row>
    <row r="25228" spans="1:10" x14ac:dyDescent="0.25">
      <c r="A25228" s="1">
        <v>252.25999999991501</v>
      </c>
      <c r="B25228">
        <v>596589.57999999903</v>
      </c>
      <c r="C25228">
        <v>1460</v>
      </c>
      <c r="D25228">
        <v>1460</v>
      </c>
      <c r="E25228">
        <v>0.17999999999999899</v>
      </c>
      <c r="F25228">
        <v>0</v>
      </c>
      <c r="G25228">
        <v>0</v>
      </c>
      <c r="H25228">
        <v>250645540</v>
      </c>
      <c r="I25228">
        <v>0</v>
      </c>
      <c r="J25228">
        <v>0</v>
      </c>
    </row>
    <row r="25229" spans="1:10" x14ac:dyDescent="0.25">
      <c r="A25229" s="1">
        <v>252.269999999915</v>
      </c>
      <c r="B25229">
        <v>596604.179999999</v>
      </c>
      <c r="C25229">
        <v>1460</v>
      </c>
      <c r="D25229">
        <v>1460</v>
      </c>
      <c r="E25229">
        <v>0.17999999999999899</v>
      </c>
      <c r="F25229">
        <v>0</v>
      </c>
      <c r="G25229">
        <v>0</v>
      </c>
      <c r="H25229">
        <v>250656040</v>
      </c>
      <c r="I25229">
        <v>0</v>
      </c>
      <c r="J25229">
        <v>0</v>
      </c>
    </row>
    <row r="25230" spans="1:10" x14ac:dyDescent="0.25">
      <c r="A25230" s="1">
        <v>252.27999999991499</v>
      </c>
      <c r="B25230">
        <v>596615.85999999905</v>
      </c>
      <c r="C25230">
        <v>1460</v>
      </c>
      <c r="D25230">
        <v>1460</v>
      </c>
      <c r="E25230">
        <v>0.17999999999999899</v>
      </c>
      <c r="F25230">
        <v>0</v>
      </c>
      <c r="G25230">
        <v>0</v>
      </c>
      <c r="H25230">
        <v>250668040</v>
      </c>
      <c r="I25230">
        <v>0</v>
      </c>
      <c r="J25230">
        <v>0</v>
      </c>
    </row>
    <row r="25231" spans="1:10" x14ac:dyDescent="0.25">
      <c r="A25231" s="1">
        <v>252.28999999991501</v>
      </c>
      <c r="B25231">
        <v>596626.07999999996</v>
      </c>
      <c r="C25231">
        <v>1460</v>
      </c>
      <c r="D25231">
        <v>1460</v>
      </c>
      <c r="E25231">
        <v>0.17999999999999899</v>
      </c>
      <c r="F25231">
        <v>0</v>
      </c>
      <c r="G25231">
        <v>0</v>
      </c>
      <c r="H25231">
        <v>250680040</v>
      </c>
      <c r="I25231">
        <v>0</v>
      </c>
      <c r="J25231">
        <v>0</v>
      </c>
    </row>
    <row r="25232" spans="1:10" x14ac:dyDescent="0.25">
      <c r="A25232" s="1">
        <v>252.299999999915</v>
      </c>
      <c r="B25232">
        <v>596640.68000000005</v>
      </c>
      <c r="C25232">
        <v>1460</v>
      </c>
      <c r="D25232">
        <v>1460</v>
      </c>
      <c r="E25232">
        <v>0.17999999999999899</v>
      </c>
      <c r="F25232">
        <v>0</v>
      </c>
      <c r="G25232">
        <v>0</v>
      </c>
      <c r="H25232">
        <v>250690540</v>
      </c>
      <c r="I25232">
        <v>0</v>
      </c>
      <c r="J25232">
        <v>0</v>
      </c>
    </row>
    <row r="25233" spans="1:10" x14ac:dyDescent="0.25">
      <c r="A25233" s="1">
        <v>252.30999999991499</v>
      </c>
      <c r="B25233">
        <v>596650.9</v>
      </c>
      <c r="C25233">
        <v>1460</v>
      </c>
      <c r="D25233">
        <v>1460</v>
      </c>
      <c r="E25233">
        <v>0.17999999999999899</v>
      </c>
      <c r="F25233">
        <v>0</v>
      </c>
      <c r="G25233">
        <v>0</v>
      </c>
      <c r="H25233">
        <v>250702540</v>
      </c>
      <c r="I25233">
        <v>0</v>
      </c>
      <c r="J25233">
        <v>0</v>
      </c>
    </row>
    <row r="25234" spans="1:10" x14ac:dyDescent="0.25">
      <c r="A25234" s="1">
        <v>252.31999999991501</v>
      </c>
      <c r="B25234">
        <v>596665.5</v>
      </c>
      <c r="C25234">
        <v>1460</v>
      </c>
      <c r="D25234">
        <v>1460</v>
      </c>
      <c r="E25234">
        <v>0.17999999999999899</v>
      </c>
      <c r="F25234">
        <v>0</v>
      </c>
      <c r="G25234">
        <v>0</v>
      </c>
      <c r="H25234">
        <v>250713040</v>
      </c>
      <c r="I25234">
        <v>0</v>
      </c>
      <c r="J25234">
        <v>0</v>
      </c>
    </row>
    <row r="25235" spans="1:10" x14ac:dyDescent="0.25">
      <c r="A25235" s="1">
        <v>252.329999999915</v>
      </c>
      <c r="B25235">
        <v>596680.09999999905</v>
      </c>
      <c r="C25235">
        <v>1460</v>
      </c>
      <c r="D25235">
        <v>1460</v>
      </c>
      <c r="E25235">
        <v>0.17999999999999899</v>
      </c>
      <c r="F25235">
        <v>0</v>
      </c>
      <c r="G25235">
        <v>0</v>
      </c>
      <c r="H25235">
        <v>250725040</v>
      </c>
      <c r="I25235">
        <v>0</v>
      </c>
      <c r="J25235">
        <v>0</v>
      </c>
    </row>
    <row r="25236" spans="1:10" x14ac:dyDescent="0.25">
      <c r="A25236" s="1">
        <v>252.33999999991499</v>
      </c>
      <c r="B25236">
        <v>596690.31999999995</v>
      </c>
      <c r="C25236">
        <v>1460</v>
      </c>
      <c r="D25236">
        <v>1460</v>
      </c>
      <c r="E25236">
        <v>0.17999999999999899</v>
      </c>
      <c r="F25236">
        <v>0</v>
      </c>
      <c r="G25236">
        <v>0</v>
      </c>
      <c r="H25236">
        <v>250735540</v>
      </c>
      <c r="I25236">
        <v>0</v>
      </c>
      <c r="J25236">
        <v>0</v>
      </c>
    </row>
    <row r="25237" spans="1:10" x14ac:dyDescent="0.25">
      <c r="A25237" s="1">
        <v>252.34999999991501</v>
      </c>
      <c r="B25237">
        <v>596707.83999999904</v>
      </c>
      <c r="C25237">
        <v>1460</v>
      </c>
      <c r="D25237">
        <v>1460</v>
      </c>
      <c r="E25237">
        <v>0.17999999999999899</v>
      </c>
      <c r="F25237">
        <v>0</v>
      </c>
      <c r="G25237">
        <v>0</v>
      </c>
      <c r="H25237">
        <v>250746040</v>
      </c>
      <c r="I25237">
        <v>0</v>
      </c>
      <c r="J25237">
        <v>0</v>
      </c>
    </row>
    <row r="25238" spans="1:10" x14ac:dyDescent="0.25">
      <c r="A25238" s="1">
        <v>252.359999999915</v>
      </c>
      <c r="B25238">
        <v>596718.06000000006</v>
      </c>
      <c r="C25238">
        <v>1460</v>
      </c>
      <c r="D25238">
        <v>1460</v>
      </c>
      <c r="E25238">
        <v>0.17999999999999899</v>
      </c>
      <c r="F25238">
        <v>0</v>
      </c>
      <c r="G25238">
        <v>0</v>
      </c>
      <c r="H25238">
        <v>250758040</v>
      </c>
      <c r="I25238">
        <v>0</v>
      </c>
      <c r="J25238">
        <v>0</v>
      </c>
    </row>
    <row r="25239" spans="1:10" x14ac:dyDescent="0.25">
      <c r="A25239" s="1">
        <v>252.369999999915</v>
      </c>
      <c r="B25239">
        <v>596732.66</v>
      </c>
      <c r="C25239">
        <v>1460</v>
      </c>
      <c r="D25239">
        <v>1460</v>
      </c>
      <c r="E25239">
        <v>0.17999999999999899</v>
      </c>
      <c r="F25239">
        <v>0</v>
      </c>
      <c r="G25239">
        <v>0</v>
      </c>
      <c r="H25239">
        <v>250767040</v>
      </c>
      <c r="I25239">
        <v>0</v>
      </c>
      <c r="J25239">
        <v>0</v>
      </c>
    </row>
    <row r="25240" spans="1:10" x14ac:dyDescent="0.25">
      <c r="A25240" s="1">
        <v>252.37999999991499</v>
      </c>
      <c r="B25240">
        <v>596747.26</v>
      </c>
      <c r="C25240">
        <v>1460</v>
      </c>
      <c r="D25240">
        <v>1460</v>
      </c>
      <c r="E25240">
        <v>0.17999999999999899</v>
      </c>
      <c r="F25240">
        <v>0</v>
      </c>
      <c r="G25240">
        <v>0</v>
      </c>
      <c r="H25240">
        <v>250779040</v>
      </c>
      <c r="I25240">
        <v>0</v>
      </c>
      <c r="J25240">
        <v>0</v>
      </c>
    </row>
    <row r="25241" spans="1:10" x14ac:dyDescent="0.25">
      <c r="A25241" s="1">
        <v>252.38999999991501</v>
      </c>
      <c r="B25241">
        <v>596761.85999999905</v>
      </c>
      <c r="C25241">
        <v>1460</v>
      </c>
      <c r="D25241">
        <v>1460</v>
      </c>
      <c r="E25241">
        <v>0.17999999999999899</v>
      </c>
      <c r="F25241">
        <v>0</v>
      </c>
      <c r="G25241">
        <v>0</v>
      </c>
      <c r="H25241">
        <v>250788040</v>
      </c>
      <c r="I25241">
        <v>0</v>
      </c>
      <c r="J25241">
        <v>0</v>
      </c>
    </row>
    <row r="25242" spans="1:10" x14ac:dyDescent="0.25">
      <c r="A25242" s="1">
        <v>252.399999999915</v>
      </c>
      <c r="B25242">
        <v>596776.45999999903</v>
      </c>
      <c r="C25242">
        <v>1460</v>
      </c>
      <c r="D25242">
        <v>1460</v>
      </c>
      <c r="E25242">
        <v>0.17999999999999899</v>
      </c>
      <c r="F25242">
        <v>0</v>
      </c>
      <c r="G25242">
        <v>0</v>
      </c>
      <c r="H25242">
        <v>250800040</v>
      </c>
      <c r="I25242">
        <v>0</v>
      </c>
      <c r="J25242">
        <v>0</v>
      </c>
    </row>
    <row r="25243" spans="1:10" x14ac:dyDescent="0.25">
      <c r="A25243" s="1">
        <v>252.40999999991499</v>
      </c>
      <c r="B25243">
        <v>596786.679999999</v>
      </c>
      <c r="C25243">
        <v>1460</v>
      </c>
      <c r="D25243">
        <v>1460</v>
      </c>
      <c r="E25243">
        <v>0.17999999999999899</v>
      </c>
      <c r="F25243">
        <v>0</v>
      </c>
      <c r="G25243">
        <v>0</v>
      </c>
      <c r="H25243">
        <v>250807540</v>
      </c>
      <c r="I25243">
        <v>0</v>
      </c>
      <c r="J25243">
        <v>0</v>
      </c>
    </row>
    <row r="25244" spans="1:10" x14ac:dyDescent="0.25">
      <c r="A25244" s="1">
        <v>252.41999999991501</v>
      </c>
      <c r="B25244">
        <v>596801.27999999898</v>
      </c>
      <c r="C25244">
        <v>1460</v>
      </c>
      <c r="D25244">
        <v>1460</v>
      </c>
      <c r="E25244">
        <v>0.17999999999999899</v>
      </c>
      <c r="F25244">
        <v>0</v>
      </c>
      <c r="G25244">
        <v>0</v>
      </c>
      <c r="H25244">
        <v>250821040</v>
      </c>
      <c r="I25244">
        <v>0</v>
      </c>
      <c r="J25244">
        <v>0</v>
      </c>
    </row>
    <row r="25245" spans="1:10" x14ac:dyDescent="0.25">
      <c r="A25245" s="1">
        <v>252.429999999915</v>
      </c>
      <c r="B25245">
        <v>596815.88</v>
      </c>
      <c r="C25245">
        <v>1460</v>
      </c>
      <c r="D25245">
        <v>1460</v>
      </c>
      <c r="E25245">
        <v>0.17999999999999899</v>
      </c>
      <c r="F25245">
        <v>0</v>
      </c>
      <c r="G25245">
        <v>0</v>
      </c>
      <c r="H25245">
        <v>250831540</v>
      </c>
      <c r="I25245">
        <v>0</v>
      </c>
      <c r="J25245">
        <v>0</v>
      </c>
    </row>
    <row r="25246" spans="1:10" x14ac:dyDescent="0.25">
      <c r="A25246" s="1">
        <v>252.43999999991499</v>
      </c>
      <c r="B25246">
        <v>596826.1</v>
      </c>
      <c r="C25246">
        <v>1460</v>
      </c>
      <c r="D25246">
        <v>1460</v>
      </c>
      <c r="E25246">
        <v>0.17999999999999899</v>
      </c>
      <c r="F25246">
        <v>0</v>
      </c>
      <c r="G25246">
        <v>0</v>
      </c>
      <c r="H25246">
        <v>250843540</v>
      </c>
      <c r="I25246">
        <v>0</v>
      </c>
      <c r="J25246">
        <v>0</v>
      </c>
    </row>
    <row r="25247" spans="1:10" x14ac:dyDescent="0.25">
      <c r="A25247" s="1">
        <v>252.44999999991501</v>
      </c>
      <c r="B25247">
        <v>596840.69999999995</v>
      </c>
      <c r="C25247">
        <v>1460</v>
      </c>
      <c r="D25247">
        <v>1460</v>
      </c>
      <c r="E25247">
        <v>0.17999999999999899</v>
      </c>
      <c r="F25247">
        <v>0</v>
      </c>
      <c r="G25247">
        <v>0</v>
      </c>
      <c r="H25247">
        <v>250857040</v>
      </c>
      <c r="I25247">
        <v>0</v>
      </c>
      <c r="J25247">
        <v>0</v>
      </c>
    </row>
    <row r="25248" spans="1:10" x14ac:dyDescent="0.25">
      <c r="A25248" s="1">
        <v>252.459999999915</v>
      </c>
      <c r="B25248">
        <v>596850.92000000004</v>
      </c>
      <c r="C25248">
        <v>1460</v>
      </c>
      <c r="D25248">
        <v>1460</v>
      </c>
      <c r="E25248">
        <v>0.17999999999999899</v>
      </c>
      <c r="F25248">
        <v>0</v>
      </c>
      <c r="G25248">
        <v>0</v>
      </c>
      <c r="H25248">
        <v>250867540</v>
      </c>
      <c r="I25248">
        <v>0</v>
      </c>
      <c r="J25248">
        <v>0</v>
      </c>
    </row>
    <row r="25249" spans="1:10" x14ac:dyDescent="0.25">
      <c r="A25249" s="1">
        <v>252.46999999991499</v>
      </c>
      <c r="B25249">
        <v>596865.52</v>
      </c>
      <c r="C25249">
        <v>1460</v>
      </c>
      <c r="D25249">
        <v>1460</v>
      </c>
      <c r="E25249">
        <v>0.17999999999999899</v>
      </c>
      <c r="F25249">
        <v>0</v>
      </c>
      <c r="G25249">
        <v>0</v>
      </c>
      <c r="H25249">
        <v>250879540</v>
      </c>
      <c r="I25249">
        <v>0</v>
      </c>
      <c r="J25249">
        <v>0</v>
      </c>
    </row>
    <row r="25250" spans="1:10" x14ac:dyDescent="0.25">
      <c r="A25250" s="1">
        <v>252.47999999991501</v>
      </c>
      <c r="B25250">
        <v>596875.73999999894</v>
      </c>
      <c r="C25250">
        <v>1460</v>
      </c>
      <c r="D25250">
        <v>1460</v>
      </c>
      <c r="E25250">
        <v>0.17999999999999899</v>
      </c>
      <c r="F25250">
        <v>0</v>
      </c>
      <c r="G25250">
        <v>0</v>
      </c>
      <c r="H25250">
        <v>250890040</v>
      </c>
      <c r="I25250">
        <v>0</v>
      </c>
      <c r="J25250">
        <v>0</v>
      </c>
    </row>
    <row r="25251" spans="1:10" x14ac:dyDescent="0.25">
      <c r="A25251" s="1">
        <v>252.489999999915</v>
      </c>
      <c r="B25251">
        <v>596890.33999999904</v>
      </c>
      <c r="C25251">
        <v>1460</v>
      </c>
      <c r="D25251">
        <v>1460</v>
      </c>
      <c r="E25251">
        <v>0.17999999999999899</v>
      </c>
      <c r="F25251">
        <v>0</v>
      </c>
      <c r="G25251">
        <v>0</v>
      </c>
      <c r="H25251">
        <v>250902040</v>
      </c>
      <c r="I25251">
        <v>0</v>
      </c>
      <c r="J25251">
        <v>0</v>
      </c>
    </row>
    <row r="25252" spans="1:10" x14ac:dyDescent="0.25">
      <c r="A25252" s="1">
        <v>252.49999999991499</v>
      </c>
      <c r="B25252">
        <v>596900.56000000006</v>
      </c>
      <c r="C25252">
        <v>1460</v>
      </c>
      <c r="D25252">
        <v>1460</v>
      </c>
      <c r="E25252">
        <v>0.17999999999999899</v>
      </c>
      <c r="F25252">
        <v>0</v>
      </c>
      <c r="G25252">
        <v>0</v>
      </c>
      <c r="H25252">
        <v>250912540</v>
      </c>
      <c r="I25252">
        <v>0</v>
      </c>
      <c r="J25252">
        <v>0</v>
      </c>
    </row>
    <row r="25253" spans="1:10" x14ac:dyDescent="0.25">
      <c r="A25253" s="1">
        <v>252.50999999991501</v>
      </c>
      <c r="B25253">
        <v>596915.16</v>
      </c>
      <c r="C25253">
        <v>1460</v>
      </c>
      <c r="D25253">
        <v>1460</v>
      </c>
      <c r="E25253">
        <v>0.17999999999999899</v>
      </c>
      <c r="F25253">
        <v>0</v>
      </c>
      <c r="G25253">
        <v>0</v>
      </c>
      <c r="H25253">
        <v>250924540</v>
      </c>
      <c r="I25253">
        <v>0</v>
      </c>
      <c r="J25253">
        <v>0</v>
      </c>
    </row>
    <row r="25254" spans="1:10" x14ac:dyDescent="0.25">
      <c r="A25254" s="1">
        <v>252.519999999915</v>
      </c>
      <c r="B25254">
        <v>596929.76</v>
      </c>
      <c r="C25254">
        <v>1460</v>
      </c>
      <c r="D25254">
        <v>1460</v>
      </c>
      <c r="E25254">
        <v>0.17999999999999899</v>
      </c>
      <c r="F25254">
        <v>0</v>
      </c>
      <c r="G25254">
        <v>0</v>
      </c>
      <c r="H25254">
        <v>250935040</v>
      </c>
      <c r="I25254">
        <v>0</v>
      </c>
      <c r="J25254">
        <v>0</v>
      </c>
    </row>
    <row r="25255" spans="1:10" x14ac:dyDescent="0.25">
      <c r="A25255" s="1">
        <v>252.52999999991499</v>
      </c>
      <c r="B25255">
        <v>596944.35999999905</v>
      </c>
      <c r="C25255">
        <v>1460</v>
      </c>
      <c r="D25255">
        <v>1460</v>
      </c>
      <c r="E25255">
        <v>0.17999999999999899</v>
      </c>
      <c r="F25255">
        <v>0</v>
      </c>
      <c r="G25255">
        <v>0</v>
      </c>
      <c r="H25255">
        <v>250945540</v>
      </c>
      <c r="I25255">
        <v>0</v>
      </c>
      <c r="J25255">
        <v>0</v>
      </c>
    </row>
    <row r="25256" spans="1:10" x14ac:dyDescent="0.25">
      <c r="A25256" s="1">
        <v>252.53999999991501</v>
      </c>
      <c r="B25256">
        <v>596957.5</v>
      </c>
      <c r="C25256">
        <v>1460</v>
      </c>
      <c r="D25256">
        <v>1460</v>
      </c>
      <c r="E25256">
        <v>0.17999999999999899</v>
      </c>
      <c r="F25256">
        <v>0</v>
      </c>
      <c r="G25256">
        <v>0</v>
      </c>
      <c r="H25256">
        <v>250957540</v>
      </c>
      <c r="I25256">
        <v>0</v>
      </c>
      <c r="J25256">
        <v>0</v>
      </c>
    </row>
    <row r="25257" spans="1:10" x14ac:dyDescent="0.25">
      <c r="A25257" s="1">
        <v>252.549999999915</v>
      </c>
      <c r="B25257">
        <v>596972.09999999905</v>
      </c>
      <c r="C25257">
        <v>1460</v>
      </c>
      <c r="D25257">
        <v>1460</v>
      </c>
      <c r="E25257">
        <v>0.17999999999999899</v>
      </c>
      <c r="F25257">
        <v>0</v>
      </c>
      <c r="G25257">
        <v>0</v>
      </c>
      <c r="H25257">
        <v>250966540</v>
      </c>
      <c r="I25257">
        <v>0</v>
      </c>
      <c r="J25257">
        <v>0</v>
      </c>
    </row>
    <row r="25258" spans="1:10" x14ac:dyDescent="0.25">
      <c r="A25258" s="1">
        <v>252.55999999991499</v>
      </c>
      <c r="B25258">
        <v>596982.31999999902</v>
      </c>
      <c r="C25258">
        <v>1460</v>
      </c>
      <c r="D25258">
        <v>1460</v>
      </c>
      <c r="E25258">
        <v>0.17999999999999899</v>
      </c>
      <c r="F25258">
        <v>0</v>
      </c>
      <c r="G25258">
        <v>0</v>
      </c>
      <c r="H25258">
        <v>250978540</v>
      </c>
      <c r="I25258">
        <v>0</v>
      </c>
      <c r="J25258">
        <v>0</v>
      </c>
    </row>
    <row r="25259" spans="1:10" x14ac:dyDescent="0.25">
      <c r="A25259" s="1">
        <v>252.56999999991501</v>
      </c>
      <c r="B25259">
        <v>596996.91999999899</v>
      </c>
      <c r="C25259">
        <v>1460</v>
      </c>
      <c r="D25259">
        <v>1460</v>
      </c>
      <c r="E25259">
        <v>0.17999999999999899</v>
      </c>
      <c r="F25259">
        <v>0</v>
      </c>
      <c r="G25259">
        <v>0</v>
      </c>
      <c r="H25259">
        <v>250986040</v>
      </c>
      <c r="I25259">
        <v>0</v>
      </c>
      <c r="J25259">
        <v>0</v>
      </c>
    </row>
    <row r="25260" spans="1:10" x14ac:dyDescent="0.25">
      <c r="A25260" s="1">
        <v>252.579999999915</v>
      </c>
      <c r="B25260">
        <v>597011.52</v>
      </c>
      <c r="C25260">
        <v>1460</v>
      </c>
      <c r="D25260">
        <v>1460</v>
      </c>
      <c r="E25260">
        <v>0.17999999999999899</v>
      </c>
      <c r="F25260">
        <v>0</v>
      </c>
      <c r="G25260">
        <v>0</v>
      </c>
      <c r="H25260">
        <v>250998040</v>
      </c>
      <c r="I25260">
        <v>0</v>
      </c>
      <c r="J25260">
        <v>0</v>
      </c>
    </row>
    <row r="25261" spans="1:10" x14ac:dyDescent="0.25">
      <c r="A25261" s="1">
        <v>252.58999999991499</v>
      </c>
      <c r="B25261">
        <v>597026.12</v>
      </c>
      <c r="C25261">
        <v>1460</v>
      </c>
      <c r="D25261">
        <v>1460</v>
      </c>
      <c r="E25261">
        <v>0.17999999999999899</v>
      </c>
      <c r="F25261">
        <v>0</v>
      </c>
      <c r="G25261">
        <v>0</v>
      </c>
      <c r="H25261">
        <v>251007040</v>
      </c>
      <c r="I25261">
        <v>0</v>
      </c>
      <c r="J25261">
        <v>0</v>
      </c>
    </row>
    <row r="25262" spans="1:10" x14ac:dyDescent="0.25">
      <c r="A25262" s="1">
        <v>252.59999999991501</v>
      </c>
      <c r="B25262">
        <v>597040.71999999904</v>
      </c>
      <c r="C25262">
        <v>1460</v>
      </c>
      <c r="D25262">
        <v>1460</v>
      </c>
      <c r="E25262">
        <v>0.17999999999999899</v>
      </c>
      <c r="F25262">
        <v>0</v>
      </c>
      <c r="G25262">
        <v>0</v>
      </c>
      <c r="H25262">
        <v>251020540</v>
      </c>
      <c r="I25262">
        <v>0</v>
      </c>
      <c r="J25262">
        <v>0</v>
      </c>
    </row>
    <row r="25263" spans="1:10" x14ac:dyDescent="0.25">
      <c r="A25263" s="1">
        <v>252.609999999915</v>
      </c>
      <c r="B25263">
        <v>597050.93999999994</v>
      </c>
      <c r="C25263">
        <v>1460</v>
      </c>
      <c r="D25263">
        <v>1460</v>
      </c>
      <c r="E25263">
        <v>0.17999999999999899</v>
      </c>
      <c r="F25263">
        <v>0</v>
      </c>
      <c r="G25263">
        <v>0</v>
      </c>
      <c r="H25263">
        <v>251031040</v>
      </c>
      <c r="I25263">
        <v>0</v>
      </c>
      <c r="J25263">
        <v>0</v>
      </c>
    </row>
    <row r="25264" spans="1:10" x14ac:dyDescent="0.25">
      <c r="A25264" s="1">
        <v>252.619999999915</v>
      </c>
      <c r="B25264">
        <v>597065.54</v>
      </c>
      <c r="C25264">
        <v>1460</v>
      </c>
      <c r="D25264">
        <v>1460</v>
      </c>
      <c r="E25264">
        <v>0.17999999999999899</v>
      </c>
      <c r="F25264">
        <v>0</v>
      </c>
      <c r="G25264">
        <v>0</v>
      </c>
      <c r="H25264">
        <v>251043040</v>
      </c>
      <c r="I25264">
        <v>0</v>
      </c>
      <c r="J25264">
        <v>0</v>
      </c>
    </row>
    <row r="25265" spans="1:10" x14ac:dyDescent="0.25">
      <c r="A25265" s="1">
        <v>252.62999999991499</v>
      </c>
      <c r="B25265">
        <v>597080.14</v>
      </c>
      <c r="C25265">
        <v>1460</v>
      </c>
      <c r="D25265">
        <v>1460</v>
      </c>
      <c r="E25265">
        <v>0.17999999999999899</v>
      </c>
      <c r="F25265">
        <v>0</v>
      </c>
      <c r="G25265">
        <v>0</v>
      </c>
      <c r="H25265">
        <v>251056540</v>
      </c>
      <c r="I25265">
        <v>0</v>
      </c>
      <c r="J25265">
        <v>0</v>
      </c>
    </row>
    <row r="25266" spans="1:10" x14ac:dyDescent="0.25">
      <c r="A25266" s="1">
        <v>252.63999999991501</v>
      </c>
      <c r="B25266">
        <v>597090.35999999905</v>
      </c>
      <c r="C25266">
        <v>1460</v>
      </c>
      <c r="D25266">
        <v>1460</v>
      </c>
      <c r="E25266">
        <v>0.17999999999999899</v>
      </c>
      <c r="F25266">
        <v>0</v>
      </c>
      <c r="G25266">
        <v>0</v>
      </c>
      <c r="H25266">
        <v>251067040</v>
      </c>
      <c r="I25266">
        <v>0</v>
      </c>
      <c r="J25266">
        <v>0</v>
      </c>
    </row>
    <row r="25267" spans="1:10" x14ac:dyDescent="0.25">
      <c r="A25267" s="1">
        <v>252.649999999915</v>
      </c>
      <c r="B25267">
        <v>597104.95999999903</v>
      </c>
      <c r="C25267">
        <v>1460</v>
      </c>
      <c r="D25267">
        <v>1460</v>
      </c>
      <c r="E25267">
        <v>0.17999999999999899</v>
      </c>
      <c r="F25267">
        <v>0</v>
      </c>
      <c r="G25267">
        <v>0</v>
      </c>
      <c r="H25267">
        <v>251077540</v>
      </c>
      <c r="I25267">
        <v>0</v>
      </c>
      <c r="J25267">
        <v>0</v>
      </c>
    </row>
    <row r="25268" spans="1:10" x14ac:dyDescent="0.25">
      <c r="A25268" s="1">
        <v>252.65999999991499</v>
      </c>
      <c r="B25268">
        <v>597112.26</v>
      </c>
      <c r="C25268">
        <v>1460</v>
      </c>
      <c r="D25268">
        <v>1460</v>
      </c>
      <c r="E25268">
        <v>0.17999999999999899</v>
      </c>
      <c r="F25268">
        <v>0</v>
      </c>
      <c r="G25268">
        <v>0</v>
      </c>
      <c r="H25268">
        <v>251088040</v>
      </c>
      <c r="I25268">
        <v>0</v>
      </c>
      <c r="J25268">
        <v>0</v>
      </c>
    </row>
    <row r="25269" spans="1:10" x14ac:dyDescent="0.25">
      <c r="A25269" s="1">
        <v>252.66999999991501</v>
      </c>
      <c r="B25269">
        <v>597125.4</v>
      </c>
      <c r="C25269">
        <v>1460</v>
      </c>
      <c r="D25269">
        <v>1460</v>
      </c>
      <c r="E25269">
        <v>0.17999999999999899</v>
      </c>
      <c r="F25269">
        <v>0</v>
      </c>
      <c r="G25269">
        <v>0</v>
      </c>
      <c r="H25269">
        <v>251101540</v>
      </c>
      <c r="I25269">
        <v>0</v>
      </c>
      <c r="J25269">
        <v>0</v>
      </c>
    </row>
    <row r="25270" spans="1:10" x14ac:dyDescent="0.25">
      <c r="A25270" s="1">
        <v>252.679999999915</v>
      </c>
      <c r="B25270">
        <v>597137.07999999903</v>
      </c>
      <c r="C25270">
        <v>1460</v>
      </c>
      <c r="D25270">
        <v>1460</v>
      </c>
      <c r="E25270">
        <v>0.17999999999999899</v>
      </c>
      <c r="F25270">
        <v>0</v>
      </c>
      <c r="G25270">
        <v>0</v>
      </c>
      <c r="H25270">
        <v>251112040</v>
      </c>
      <c r="I25270">
        <v>0</v>
      </c>
      <c r="J25270">
        <v>0</v>
      </c>
    </row>
    <row r="25271" spans="1:10" x14ac:dyDescent="0.25">
      <c r="A25271" s="1">
        <v>252.68999999991499</v>
      </c>
      <c r="B25271">
        <v>597154.59999999905</v>
      </c>
      <c r="C25271">
        <v>1460</v>
      </c>
      <c r="D25271">
        <v>1460</v>
      </c>
      <c r="E25271">
        <v>0.17999999999999899</v>
      </c>
      <c r="F25271">
        <v>0</v>
      </c>
      <c r="G25271">
        <v>0</v>
      </c>
      <c r="H25271">
        <v>251124040</v>
      </c>
      <c r="I25271">
        <v>0</v>
      </c>
      <c r="J25271">
        <v>0</v>
      </c>
    </row>
    <row r="25272" spans="1:10" x14ac:dyDescent="0.25">
      <c r="A25272" s="1">
        <v>252.69999999991501</v>
      </c>
      <c r="B25272">
        <v>597164.81999999902</v>
      </c>
      <c r="C25272">
        <v>1460</v>
      </c>
      <c r="D25272">
        <v>1460</v>
      </c>
      <c r="E25272">
        <v>0.17999999999999899</v>
      </c>
      <c r="F25272">
        <v>0</v>
      </c>
      <c r="G25272">
        <v>0</v>
      </c>
      <c r="H25272">
        <v>251136040</v>
      </c>
      <c r="I25272">
        <v>0</v>
      </c>
      <c r="J25272">
        <v>0</v>
      </c>
    </row>
    <row r="25273" spans="1:10" x14ac:dyDescent="0.25">
      <c r="A25273" s="1">
        <v>252.709999999915</v>
      </c>
      <c r="B25273">
        <v>597179.41999999899</v>
      </c>
      <c r="C25273">
        <v>1460</v>
      </c>
      <c r="D25273">
        <v>1460</v>
      </c>
      <c r="E25273">
        <v>0.17999999999999899</v>
      </c>
      <c r="F25273">
        <v>0</v>
      </c>
      <c r="G25273">
        <v>0</v>
      </c>
      <c r="H25273">
        <v>251145040</v>
      </c>
      <c r="I25273">
        <v>0</v>
      </c>
      <c r="J25273">
        <v>0</v>
      </c>
    </row>
    <row r="25274" spans="1:10" x14ac:dyDescent="0.25">
      <c r="A25274" s="1">
        <v>252.71999999991499</v>
      </c>
      <c r="B25274">
        <v>597196.93999999901</v>
      </c>
      <c r="C25274">
        <v>1460</v>
      </c>
      <c r="D25274">
        <v>1460</v>
      </c>
      <c r="E25274">
        <v>0.17999999999999899</v>
      </c>
      <c r="F25274">
        <v>0</v>
      </c>
      <c r="G25274">
        <v>0</v>
      </c>
      <c r="H25274">
        <v>251155540</v>
      </c>
      <c r="I25274">
        <v>0</v>
      </c>
      <c r="J25274">
        <v>0</v>
      </c>
    </row>
    <row r="25275" spans="1:10" x14ac:dyDescent="0.25">
      <c r="A25275" s="1">
        <v>252.72999999991501</v>
      </c>
      <c r="B25275">
        <v>597208.62</v>
      </c>
      <c r="C25275">
        <v>1460</v>
      </c>
      <c r="D25275">
        <v>1460</v>
      </c>
      <c r="E25275">
        <v>0.17999999999999899</v>
      </c>
      <c r="F25275">
        <v>0</v>
      </c>
      <c r="G25275">
        <v>0</v>
      </c>
      <c r="H25275">
        <v>251166040</v>
      </c>
      <c r="I25275">
        <v>0</v>
      </c>
      <c r="J25275">
        <v>0</v>
      </c>
    </row>
    <row r="25276" spans="1:10" x14ac:dyDescent="0.25">
      <c r="A25276" s="1">
        <v>252.739999999915</v>
      </c>
      <c r="B25276">
        <v>597221.76</v>
      </c>
      <c r="C25276">
        <v>1460</v>
      </c>
      <c r="D25276">
        <v>1460</v>
      </c>
      <c r="E25276">
        <v>0.17999999999999899</v>
      </c>
      <c r="F25276">
        <v>0</v>
      </c>
      <c r="G25276">
        <v>0</v>
      </c>
      <c r="H25276">
        <v>251178040</v>
      </c>
      <c r="I25276">
        <v>0</v>
      </c>
      <c r="J25276">
        <v>0</v>
      </c>
    </row>
    <row r="25277" spans="1:10" x14ac:dyDescent="0.25">
      <c r="A25277" s="1">
        <v>252.74999999991499</v>
      </c>
      <c r="B25277">
        <v>597233.43999999994</v>
      </c>
      <c r="C25277">
        <v>1460</v>
      </c>
      <c r="D25277">
        <v>1460</v>
      </c>
      <c r="E25277">
        <v>0.17999999999999899</v>
      </c>
      <c r="F25277">
        <v>0</v>
      </c>
      <c r="G25277">
        <v>0</v>
      </c>
      <c r="H25277">
        <v>251187040</v>
      </c>
      <c r="I25277">
        <v>0</v>
      </c>
      <c r="J25277">
        <v>0</v>
      </c>
    </row>
    <row r="25278" spans="1:10" x14ac:dyDescent="0.25">
      <c r="A25278" s="1">
        <v>252.75999999991501</v>
      </c>
      <c r="B25278">
        <v>597250.96</v>
      </c>
      <c r="C25278">
        <v>1460</v>
      </c>
      <c r="D25278">
        <v>1460</v>
      </c>
      <c r="E25278">
        <v>0.17999999999999899</v>
      </c>
      <c r="F25278">
        <v>0</v>
      </c>
      <c r="G25278">
        <v>0</v>
      </c>
      <c r="H25278">
        <v>251196040</v>
      </c>
      <c r="I25278">
        <v>0</v>
      </c>
      <c r="J25278">
        <v>0</v>
      </c>
    </row>
    <row r="25279" spans="1:10" x14ac:dyDescent="0.25">
      <c r="A25279" s="1">
        <v>252.769999999915</v>
      </c>
      <c r="B25279">
        <v>597261.18000000005</v>
      </c>
      <c r="C25279">
        <v>1460</v>
      </c>
      <c r="D25279">
        <v>1460</v>
      </c>
      <c r="E25279">
        <v>0.17999999999999899</v>
      </c>
      <c r="F25279">
        <v>0</v>
      </c>
      <c r="G25279">
        <v>0</v>
      </c>
      <c r="H25279">
        <v>251206540</v>
      </c>
      <c r="I25279">
        <v>0</v>
      </c>
      <c r="J25279">
        <v>0</v>
      </c>
    </row>
    <row r="25280" spans="1:10" x14ac:dyDescent="0.25">
      <c r="A25280" s="1">
        <v>252.77999999991499</v>
      </c>
      <c r="B25280">
        <v>597275.78</v>
      </c>
      <c r="C25280">
        <v>1460</v>
      </c>
      <c r="D25280">
        <v>1460</v>
      </c>
      <c r="E25280">
        <v>0.17999999999999899</v>
      </c>
      <c r="F25280">
        <v>0</v>
      </c>
      <c r="G25280">
        <v>0</v>
      </c>
      <c r="H25280">
        <v>251218540</v>
      </c>
      <c r="I25280">
        <v>0</v>
      </c>
      <c r="J25280">
        <v>0</v>
      </c>
    </row>
    <row r="25281" spans="1:10" x14ac:dyDescent="0.25">
      <c r="A25281" s="1">
        <v>252.78999999991501</v>
      </c>
      <c r="B25281">
        <v>597290.38</v>
      </c>
      <c r="C25281">
        <v>1460</v>
      </c>
      <c r="D25281">
        <v>1460</v>
      </c>
      <c r="E25281">
        <v>0.17999999999999899</v>
      </c>
      <c r="F25281">
        <v>0</v>
      </c>
      <c r="G25281">
        <v>0</v>
      </c>
      <c r="H25281">
        <v>251229040</v>
      </c>
      <c r="I25281">
        <v>0</v>
      </c>
      <c r="J25281">
        <v>0</v>
      </c>
    </row>
    <row r="25282" spans="1:10" x14ac:dyDescent="0.25">
      <c r="A25282" s="1">
        <v>252.799999999915</v>
      </c>
      <c r="B25282">
        <v>597300.59999999905</v>
      </c>
      <c r="C25282">
        <v>1460</v>
      </c>
      <c r="D25282">
        <v>1460</v>
      </c>
      <c r="E25282">
        <v>0.17999999999999899</v>
      </c>
      <c r="F25282">
        <v>0</v>
      </c>
      <c r="G25282">
        <v>0</v>
      </c>
      <c r="H25282">
        <v>251241040</v>
      </c>
      <c r="I25282">
        <v>0</v>
      </c>
      <c r="J25282">
        <v>0</v>
      </c>
    </row>
    <row r="25283" spans="1:10" x14ac:dyDescent="0.25">
      <c r="A25283" s="1">
        <v>252.80999999991499</v>
      </c>
      <c r="B25283">
        <v>597315.19999999902</v>
      </c>
      <c r="C25283">
        <v>1460</v>
      </c>
      <c r="D25283">
        <v>1460</v>
      </c>
      <c r="E25283">
        <v>0.17999999999999899</v>
      </c>
      <c r="F25283">
        <v>0</v>
      </c>
      <c r="G25283">
        <v>0</v>
      </c>
      <c r="H25283">
        <v>251253040</v>
      </c>
      <c r="I25283">
        <v>0</v>
      </c>
      <c r="J25283">
        <v>0</v>
      </c>
    </row>
    <row r="25284" spans="1:10" x14ac:dyDescent="0.25">
      <c r="A25284" s="1">
        <v>252.81999999991501</v>
      </c>
      <c r="B25284">
        <v>597325.42000000004</v>
      </c>
      <c r="C25284">
        <v>1460</v>
      </c>
      <c r="D25284">
        <v>1460</v>
      </c>
      <c r="E25284">
        <v>0.19</v>
      </c>
      <c r="F25284">
        <v>0</v>
      </c>
      <c r="G25284">
        <v>0</v>
      </c>
      <c r="H25284">
        <v>251266540</v>
      </c>
      <c r="I25284">
        <v>0</v>
      </c>
      <c r="J25284">
        <v>0</v>
      </c>
    </row>
    <row r="25285" spans="1:10" x14ac:dyDescent="0.25">
      <c r="A25285" s="1">
        <v>252.829999999915</v>
      </c>
      <c r="B25285">
        <v>597340.02</v>
      </c>
      <c r="C25285">
        <v>1460</v>
      </c>
      <c r="D25285">
        <v>1460</v>
      </c>
      <c r="E25285">
        <v>0.19</v>
      </c>
      <c r="F25285">
        <v>0</v>
      </c>
      <c r="G25285">
        <v>0</v>
      </c>
      <c r="H25285">
        <v>251277040</v>
      </c>
      <c r="I25285">
        <v>0</v>
      </c>
      <c r="J25285">
        <v>0</v>
      </c>
    </row>
    <row r="25286" spans="1:10" x14ac:dyDescent="0.25">
      <c r="A25286" s="1">
        <v>252.83999999991499</v>
      </c>
      <c r="B25286">
        <v>597350.23999999894</v>
      </c>
      <c r="C25286">
        <v>1460</v>
      </c>
      <c r="D25286">
        <v>1460</v>
      </c>
      <c r="E25286">
        <v>0.19</v>
      </c>
      <c r="F25286">
        <v>0</v>
      </c>
      <c r="G25286">
        <v>0</v>
      </c>
      <c r="H25286">
        <v>251287540</v>
      </c>
      <c r="I25286">
        <v>0</v>
      </c>
      <c r="J25286">
        <v>0</v>
      </c>
    </row>
    <row r="25287" spans="1:10" x14ac:dyDescent="0.25">
      <c r="A25287" s="1">
        <v>252.84999999991501</v>
      </c>
      <c r="B25287">
        <v>597361.91999999899</v>
      </c>
      <c r="C25287">
        <v>1460</v>
      </c>
      <c r="D25287">
        <v>1460</v>
      </c>
      <c r="E25287">
        <v>0.19</v>
      </c>
      <c r="F25287">
        <v>0</v>
      </c>
      <c r="G25287">
        <v>0</v>
      </c>
      <c r="H25287">
        <v>251299540</v>
      </c>
      <c r="I25287">
        <v>0</v>
      </c>
      <c r="J25287">
        <v>0</v>
      </c>
    </row>
    <row r="25288" spans="1:10" x14ac:dyDescent="0.25">
      <c r="A25288" s="1">
        <v>252.859999999915</v>
      </c>
      <c r="B25288">
        <v>597375.06000000006</v>
      </c>
      <c r="C25288">
        <v>1460</v>
      </c>
      <c r="D25288">
        <v>1460</v>
      </c>
      <c r="E25288">
        <v>0.19</v>
      </c>
      <c r="F25288">
        <v>0</v>
      </c>
      <c r="G25288">
        <v>0</v>
      </c>
      <c r="H25288">
        <v>251311540</v>
      </c>
      <c r="I25288">
        <v>0</v>
      </c>
      <c r="J25288">
        <v>0</v>
      </c>
    </row>
    <row r="25289" spans="1:10" x14ac:dyDescent="0.25">
      <c r="A25289" s="1">
        <v>252.869999999915</v>
      </c>
      <c r="B25289">
        <v>597389.66</v>
      </c>
      <c r="C25289">
        <v>1460</v>
      </c>
      <c r="D25289">
        <v>1460</v>
      </c>
      <c r="E25289">
        <v>0.19</v>
      </c>
      <c r="F25289">
        <v>0</v>
      </c>
      <c r="G25289">
        <v>0</v>
      </c>
      <c r="H25289">
        <v>251322040</v>
      </c>
      <c r="I25289">
        <v>0</v>
      </c>
      <c r="J25289">
        <v>0</v>
      </c>
    </row>
    <row r="25290" spans="1:10" x14ac:dyDescent="0.25">
      <c r="A25290" s="1">
        <v>252.87999999991399</v>
      </c>
      <c r="B25290">
        <v>597401.33999999904</v>
      </c>
      <c r="C25290">
        <v>1460</v>
      </c>
      <c r="D25290">
        <v>1460</v>
      </c>
      <c r="E25290">
        <v>0.19</v>
      </c>
      <c r="F25290">
        <v>0</v>
      </c>
      <c r="G25290">
        <v>0</v>
      </c>
      <c r="H25290">
        <v>251332540</v>
      </c>
      <c r="I25290">
        <v>0</v>
      </c>
      <c r="J25290">
        <v>0</v>
      </c>
    </row>
    <row r="25291" spans="1:10" x14ac:dyDescent="0.25">
      <c r="A25291" s="1">
        <v>252.88999999991401</v>
      </c>
      <c r="B25291">
        <v>597414.47999999905</v>
      </c>
      <c r="C25291">
        <v>1460</v>
      </c>
      <c r="D25291">
        <v>1460</v>
      </c>
      <c r="E25291">
        <v>0.19</v>
      </c>
      <c r="F25291">
        <v>0</v>
      </c>
      <c r="G25291">
        <v>0</v>
      </c>
      <c r="H25291">
        <v>251344540</v>
      </c>
      <c r="I25291">
        <v>0</v>
      </c>
      <c r="J25291">
        <v>0</v>
      </c>
    </row>
    <row r="25292" spans="1:10" x14ac:dyDescent="0.25">
      <c r="A25292" s="1">
        <v>252.899999999914</v>
      </c>
      <c r="B25292">
        <v>597429.07999999903</v>
      </c>
      <c r="C25292">
        <v>1460</v>
      </c>
      <c r="D25292">
        <v>1460</v>
      </c>
      <c r="E25292">
        <v>0.19</v>
      </c>
      <c r="F25292">
        <v>0</v>
      </c>
      <c r="G25292">
        <v>0</v>
      </c>
      <c r="H25292">
        <v>251355040</v>
      </c>
      <c r="I25292">
        <v>0</v>
      </c>
      <c r="J25292">
        <v>0</v>
      </c>
    </row>
    <row r="25293" spans="1:10" x14ac:dyDescent="0.25">
      <c r="A25293" s="1">
        <v>252.90999999991399</v>
      </c>
      <c r="B25293">
        <v>597446.59999999905</v>
      </c>
      <c r="C25293">
        <v>1460</v>
      </c>
      <c r="D25293">
        <v>1460</v>
      </c>
      <c r="E25293">
        <v>0.19</v>
      </c>
      <c r="F25293">
        <v>0</v>
      </c>
      <c r="G25293">
        <v>0</v>
      </c>
      <c r="H25293">
        <v>251365540</v>
      </c>
      <c r="I25293">
        <v>0</v>
      </c>
      <c r="J25293">
        <v>0</v>
      </c>
    </row>
    <row r="25294" spans="1:10" x14ac:dyDescent="0.25">
      <c r="A25294" s="1">
        <v>252.91999999991401</v>
      </c>
      <c r="B25294">
        <v>597458.28</v>
      </c>
      <c r="C25294">
        <v>1460</v>
      </c>
      <c r="D25294">
        <v>1460</v>
      </c>
      <c r="E25294">
        <v>0.19</v>
      </c>
      <c r="F25294">
        <v>0</v>
      </c>
      <c r="G25294">
        <v>0</v>
      </c>
      <c r="H25294">
        <v>251376040</v>
      </c>
      <c r="I25294">
        <v>0</v>
      </c>
      <c r="J25294">
        <v>0</v>
      </c>
    </row>
    <row r="25295" spans="1:10" x14ac:dyDescent="0.25">
      <c r="A25295" s="1">
        <v>252.929999999914</v>
      </c>
      <c r="B25295">
        <v>597471.41999999899</v>
      </c>
      <c r="C25295">
        <v>1460</v>
      </c>
      <c r="D25295">
        <v>1460</v>
      </c>
      <c r="E25295">
        <v>0.19</v>
      </c>
      <c r="F25295">
        <v>0</v>
      </c>
      <c r="G25295">
        <v>0</v>
      </c>
      <c r="H25295">
        <v>251386540</v>
      </c>
      <c r="I25295">
        <v>0</v>
      </c>
      <c r="J25295">
        <v>0</v>
      </c>
    </row>
    <row r="25296" spans="1:10" x14ac:dyDescent="0.25">
      <c r="A25296" s="1">
        <v>252.93999999991399</v>
      </c>
      <c r="B25296">
        <v>597486.02</v>
      </c>
      <c r="C25296">
        <v>1460</v>
      </c>
      <c r="D25296">
        <v>1460</v>
      </c>
      <c r="E25296">
        <v>0.19</v>
      </c>
      <c r="F25296">
        <v>0</v>
      </c>
      <c r="G25296">
        <v>0</v>
      </c>
      <c r="H25296">
        <v>251397040</v>
      </c>
      <c r="I25296">
        <v>0</v>
      </c>
      <c r="J25296">
        <v>0</v>
      </c>
    </row>
    <row r="25297" spans="1:10" x14ac:dyDescent="0.25">
      <c r="A25297" s="1">
        <v>252.94999999991401</v>
      </c>
      <c r="B25297">
        <v>597500.62</v>
      </c>
      <c r="C25297">
        <v>1460</v>
      </c>
      <c r="D25297">
        <v>1460</v>
      </c>
      <c r="E25297">
        <v>0.19</v>
      </c>
      <c r="F25297">
        <v>0</v>
      </c>
      <c r="G25297">
        <v>0</v>
      </c>
      <c r="H25297">
        <v>251406040</v>
      </c>
      <c r="I25297">
        <v>0</v>
      </c>
      <c r="J25297">
        <v>0</v>
      </c>
    </row>
    <row r="25298" spans="1:10" x14ac:dyDescent="0.25">
      <c r="A25298" s="1">
        <v>252.959999999914</v>
      </c>
      <c r="B25298">
        <v>597510.84</v>
      </c>
      <c r="C25298">
        <v>1460</v>
      </c>
      <c r="D25298">
        <v>1460</v>
      </c>
      <c r="E25298">
        <v>0.19</v>
      </c>
      <c r="F25298">
        <v>0</v>
      </c>
      <c r="G25298">
        <v>0</v>
      </c>
      <c r="H25298">
        <v>251418040</v>
      </c>
      <c r="I25298">
        <v>0</v>
      </c>
      <c r="J25298">
        <v>0</v>
      </c>
    </row>
    <row r="25299" spans="1:10" x14ac:dyDescent="0.25">
      <c r="A25299" s="1">
        <v>252.96999999991399</v>
      </c>
      <c r="B25299">
        <v>597525.43999999994</v>
      </c>
      <c r="C25299">
        <v>1460</v>
      </c>
      <c r="D25299">
        <v>1460</v>
      </c>
      <c r="E25299">
        <v>0.19</v>
      </c>
      <c r="F25299">
        <v>0</v>
      </c>
      <c r="G25299">
        <v>0</v>
      </c>
      <c r="H25299">
        <v>251428540</v>
      </c>
      <c r="I25299">
        <v>0</v>
      </c>
      <c r="J25299">
        <v>0</v>
      </c>
    </row>
    <row r="25300" spans="1:10" x14ac:dyDescent="0.25">
      <c r="A25300" s="1">
        <v>252.97999999991401</v>
      </c>
      <c r="B25300">
        <v>597540.04</v>
      </c>
      <c r="C25300">
        <v>1460</v>
      </c>
      <c r="D25300">
        <v>1460</v>
      </c>
      <c r="E25300">
        <v>0.19</v>
      </c>
      <c r="F25300">
        <v>0</v>
      </c>
      <c r="G25300">
        <v>0</v>
      </c>
      <c r="H25300">
        <v>251440540</v>
      </c>
      <c r="I25300">
        <v>0</v>
      </c>
      <c r="J25300">
        <v>0</v>
      </c>
    </row>
    <row r="25301" spans="1:10" x14ac:dyDescent="0.25">
      <c r="A25301" s="1">
        <v>252.98999999991401</v>
      </c>
      <c r="B25301">
        <v>597550.26</v>
      </c>
      <c r="C25301">
        <v>1460</v>
      </c>
      <c r="D25301">
        <v>1460</v>
      </c>
      <c r="E25301">
        <v>0.19</v>
      </c>
      <c r="F25301">
        <v>0</v>
      </c>
      <c r="G25301">
        <v>0</v>
      </c>
      <c r="H25301">
        <v>251452540</v>
      </c>
      <c r="I25301">
        <v>0</v>
      </c>
      <c r="J25301">
        <v>0</v>
      </c>
    </row>
    <row r="25302" spans="1:10" x14ac:dyDescent="0.25">
      <c r="A25302" s="1">
        <v>252.999999999914</v>
      </c>
      <c r="B25302">
        <v>597564.85999999905</v>
      </c>
      <c r="C25302">
        <v>1460</v>
      </c>
      <c r="D25302">
        <v>1460</v>
      </c>
      <c r="E25302">
        <v>0.17999999999999899</v>
      </c>
      <c r="F25302">
        <v>0</v>
      </c>
      <c r="G25302">
        <v>0</v>
      </c>
      <c r="H25302">
        <v>251464540</v>
      </c>
      <c r="I25302">
        <v>0</v>
      </c>
      <c r="J25302">
        <v>0</v>
      </c>
    </row>
    <row r="25303" spans="1:10" x14ac:dyDescent="0.25">
      <c r="A25303" s="1">
        <v>253.00999999991399</v>
      </c>
      <c r="B25303">
        <v>597575.07999999903</v>
      </c>
      <c r="C25303">
        <v>1460</v>
      </c>
      <c r="D25303">
        <v>1460</v>
      </c>
      <c r="E25303">
        <v>0.17999999999999899</v>
      </c>
      <c r="F25303">
        <v>0</v>
      </c>
      <c r="G25303">
        <v>0</v>
      </c>
      <c r="H25303">
        <v>251476540</v>
      </c>
      <c r="I25303">
        <v>0</v>
      </c>
      <c r="J25303">
        <v>0</v>
      </c>
    </row>
    <row r="25304" spans="1:10" x14ac:dyDescent="0.25">
      <c r="A25304" s="1">
        <v>253.01999999991401</v>
      </c>
      <c r="B25304">
        <v>597589.679999999</v>
      </c>
      <c r="C25304">
        <v>1460</v>
      </c>
      <c r="D25304">
        <v>1460</v>
      </c>
      <c r="E25304">
        <v>0.17999999999999899</v>
      </c>
      <c r="F25304">
        <v>0</v>
      </c>
      <c r="G25304">
        <v>0</v>
      </c>
      <c r="H25304">
        <v>251487040</v>
      </c>
      <c r="I25304">
        <v>0</v>
      </c>
      <c r="J25304">
        <v>0</v>
      </c>
    </row>
    <row r="25305" spans="1:10" x14ac:dyDescent="0.25">
      <c r="A25305" s="1">
        <v>253.029999999914</v>
      </c>
      <c r="B25305">
        <v>597599.9</v>
      </c>
      <c r="C25305">
        <v>1460</v>
      </c>
      <c r="D25305">
        <v>1460</v>
      </c>
      <c r="E25305">
        <v>0.17999999999999899</v>
      </c>
      <c r="F25305">
        <v>0</v>
      </c>
      <c r="G25305">
        <v>0</v>
      </c>
      <c r="H25305">
        <v>251499040</v>
      </c>
      <c r="I25305">
        <v>0</v>
      </c>
      <c r="J25305">
        <v>0</v>
      </c>
    </row>
    <row r="25306" spans="1:10" x14ac:dyDescent="0.25">
      <c r="A25306" s="1">
        <v>253.03999999991399</v>
      </c>
      <c r="B25306">
        <v>597611.57999999903</v>
      </c>
      <c r="C25306">
        <v>1460</v>
      </c>
      <c r="D25306">
        <v>1460</v>
      </c>
      <c r="E25306">
        <v>0.17999999999999899</v>
      </c>
      <c r="F25306">
        <v>0</v>
      </c>
      <c r="G25306">
        <v>0</v>
      </c>
      <c r="H25306">
        <v>251511040</v>
      </c>
      <c r="I25306">
        <v>0</v>
      </c>
      <c r="J25306">
        <v>0</v>
      </c>
    </row>
    <row r="25307" spans="1:10" x14ac:dyDescent="0.25">
      <c r="A25307" s="1">
        <v>253.04999999991401</v>
      </c>
      <c r="B25307">
        <v>597624.71999999904</v>
      </c>
      <c r="C25307">
        <v>1460</v>
      </c>
      <c r="D25307">
        <v>1460</v>
      </c>
      <c r="E25307">
        <v>0.17999999999999899</v>
      </c>
      <c r="F25307">
        <v>0</v>
      </c>
      <c r="G25307">
        <v>0</v>
      </c>
      <c r="H25307">
        <v>251521540</v>
      </c>
      <c r="I25307">
        <v>0</v>
      </c>
      <c r="J25307">
        <v>0</v>
      </c>
    </row>
    <row r="25308" spans="1:10" x14ac:dyDescent="0.25">
      <c r="A25308" s="1">
        <v>253.059999999914</v>
      </c>
      <c r="B25308">
        <v>597639.31999999902</v>
      </c>
      <c r="C25308">
        <v>1460</v>
      </c>
      <c r="D25308">
        <v>1460</v>
      </c>
      <c r="E25308">
        <v>0.17999999999999899</v>
      </c>
      <c r="F25308">
        <v>0</v>
      </c>
      <c r="G25308">
        <v>0</v>
      </c>
      <c r="H25308">
        <v>251532040</v>
      </c>
      <c r="I25308">
        <v>0</v>
      </c>
      <c r="J25308">
        <v>0</v>
      </c>
    </row>
    <row r="25309" spans="1:10" x14ac:dyDescent="0.25">
      <c r="A25309" s="1">
        <v>253.06999999991399</v>
      </c>
      <c r="B25309">
        <v>597653.91999999899</v>
      </c>
      <c r="C25309">
        <v>1460</v>
      </c>
      <c r="D25309">
        <v>1460</v>
      </c>
      <c r="E25309">
        <v>0.17999999999999899</v>
      </c>
      <c r="F25309">
        <v>0</v>
      </c>
      <c r="G25309">
        <v>0</v>
      </c>
      <c r="H25309">
        <v>251544040</v>
      </c>
      <c r="I25309">
        <v>0</v>
      </c>
      <c r="J25309">
        <v>0</v>
      </c>
    </row>
    <row r="25310" spans="1:10" x14ac:dyDescent="0.25">
      <c r="A25310" s="1">
        <v>253.07999999991401</v>
      </c>
      <c r="B25310">
        <v>597668.52</v>
      </c>
      <c r="C25310">
        <v>1460</v>
      </c>
      <c r="D25310">
        <v>1460</v>
      </c>
      <c r="E25310">
        <v>0.17999999999999899</v>
      </c>
      <c r="F25310">
        <v>0</v>
      </c>
      <c r="G25310">
        <v>0</v>
      </c>
      <c r="H25310">
        <v>251554540</v>
      </c>
      <c r="I25310">
        <v>0</v>
      </c>
      <c r="J25310">
        <v>0</v>
      </c>
    </row>
    <row r="25311" spans="1:10" x14ac:dyDescent="0.25">
      <c r="A25311" s="1">
        <v>253.089999999914</v>
      </c>
      <c r="B25311">
        <v>597678.73999999894</v>
      </c>
      <c r="C25311">
        <v>1460</v>
      </c>
      <c r="D25311">
        <v>1460</v>
      </c>
      <c r="E25311">
        <v>0.17999999999999899</v>
      </c>
      <c r="F25311">
        <v>0</v>
      </c>
      <c r="G25311">
        <v>0</v>
      </c>
      <c r="H25311">
        <v>251565040</v>
      </c>
      <c r="I25311">
        <v>0</v>
      </c>
      <c r="J25311">
        <v>0</v>
      </c>
    </row>
    <row r="25312" spans="1:10" x14ac:dyDescent="0.25">
      <c r="A25312" s="1">
        <v>253.09999999991399</v>
      </c>
      <c r="B25312">
        <v>597696.26</v>
      </c>
      <c r="C25312">
        <v>1460</v>
      </c>
      <c r="D25312">
        <v>1460</v>
      </c>
      <c r="E25312">
        <v>0.17999999999999899</v>
      </c>
      <c r="F25312">
        <v>0</v>
      </c>
      <c r="G25312">
        <v>0</v>
      </c>
      <c r="H25312">
        <v>251577040</v>
      </c>
      <c r="I25312">
        <v>0</v>
      </c>
      <c r="J25312">
        <v>0</v>
      </c>
    </row>
    <row r="25313" spans="1:10" x14ac:dyDescent="0.25">
      <c r="A25313" s="1">
        <v>253.10999999991401</v>
      </c>
      <c r="B25313">
        <v>597707.93999999994</v>
      </c>
      <c r="C25313">
        <v>1460</v>
      </c>
      <c r="D25313">
        <v>1460</v>
      </c>
      <c r="E25313">
        <v>0.17999999999999899</v>
      </c>
      <c r="F25313">
        <v>0</v>
      </c>
      <c r="G25313">
        <v>0</v>
      </c>
      <c r="H25313">
        <v>251586040</v>
      </c>
      <c r="I25313">
        <v>0</v>
      </c>
      <c r="J25313">
        <v>0</v>
      </c>
    </row>
    <row r="25314" spans="1:10" x14ac:dyDescent="0.25">
      <c r="A25314" s="1">
        <v>253.119999999914</v>
      </c>
      <c r="B25314">
        <v>597721.07999999996</v>
      </c>
      <c r="C25314">
        <v>1460</v>
      </c>
      <c r="D25314">
        <v>1460</v>
      </c>
      <c r="E25314">
        <v>0.17999999999999899</v>
      </c>
      <c r="F25314">
        <v>0</v>
      </c>
      <c r="G25314">
        <v>0</v>
      </c>
      <c r="H25314">
        <v>251596540</v>
      </c>
      <c r="I25314">
        <v>0</v>
      </c>
      <c r="J25314">
        <v>0</v>
      </c>
    </row>
    <row r="25315" spans="1:10" x14ac:dyDescent="0.25">
      <c r="A25315" s="1">
        <v>253.12999999991399</v>
      </c>
      <c r="B25315">
        <v>597735.68000000005</v>
      </c>
      <c r="C25315">
        <v>1460</v>
      </c>
      <c r="D25315">
        <v>1460</v>
      </c>
      <c r="E25315">
        <v>0.17999999999999899</v>
      </c>
      <c r="F25315">
        <v>0</v>
      </c>
      <c r="G25315">
        <v>0</v>
      </c>
      <c r="H25315">
        <v>251607040</v>
      </c>
      <c r="I25315">
        <v>0</v>
      </c>
      <c r="J25315">
        <v>0</v>
      </c>
    </row>
    <row r="25316" spans="1:10" x14ac:dyDescent="0.25">
      <c r="A25316" s="1">
        <v>253.13999999991401</v>
      </c>
      <c r="B25316">
        <v>597750.28</v>
      </c>
      <c r="C25316">
        <v>1460</v>
      </c>
      <c r="D25316">
        <v>1460</v>
      </c>
      <c r="E25316">
        <v>0.17999999999999899</v>
      </c>
      <c r="F25316">
        <v>0</v>
      </c>
      <c r="G25316">
        <v>0</v>
      </c>
      <c r="H25316">
        <v>251616040</v>
      </c>
      <c r="I25316">
        <v>0</v>
      </c>
      <c r="J25316">
        <v>0</v>
      </c>
    </row>
    <row r="25317" spans="1:10" x14ac:dyDescent="0.25">
      <c r="A25317" s="1">
        <v>253.149999999914</v>
      </c>
      <c r="B25317">
        <v>597760.5</v>
      </c>
      <c r="C25317">
        <v>1460</v>
      </c>
      <c r="D25317">
        <v>1460</v>
      </c>
      <c r="E25317">
        <v>0.17999999999999899</v>
      </c>
      <c r="F25317">
        <v>0</v>
      </c>
      <c r="G25317">
        <v>0</v>
      </c>
      <c r="H25317">
        <v>251628040</v>
      </c>
      <c r="I25317">
        <v>0</v>
      </c>
      <c r="J25317">
        <v>0</v>
      </c>
    </row>
    <row r="25318" spans="1:10" x14ac:dyDescent="0.25">
      <c r="A25318" s="1">
        <v>253.15999999991399</v>
      </c>
      <c r="B25318">
        <v>597775.09999999905</v>
      </c>
      <c r="C25318">
        <v>1460</v>
      </c>
      <c r="D25318">
        <v>1460</v>
      </c>
      <c r="E25318">
        <v>0.17999999999999899</v>
      </c>
      <c r="F25318">
        <v>0</v>
      </c>
      <c r="G25318">
        <v>0</v>
      </c>
      <c r="H25318">
        <v>251640040</v>
      </c>
      <c r="I25318">
        <v>0</v>
      </c>
      <c r="J25318">
        <v>0</v>
      </c>
    </row>
    <row r="25319" spans="1:10" x14ac:dyDescent="0.25">
      <c r="A25319" s="1">
        <v>253.16999999991401</v>
      </c>
      <c r="B25319">
        <v>597789.69999999902</v>
      </c>
      <c r="C25319">
        <v>1460</v>
      </c>
      <c r="D25319">
        <v>1460</v>
      </c>
      <c r="E25319">
        <v>0.17999999999999899</v>
      </c>
      <c r="F25319">
        <v>0</v>
      </c>
      <c r="G25319">
        <v>0</v>
      </c>
      <c r="H25319">
        <v>251652040</v>
      </c>
      <c r="I25319">
        <v>0</v>
      </c>
      <c r="J25319">
        <v>0</v>
      </c>
    </row>
    <row r="25320" spans="1:10" x14ac:dyDescent="0.25">
      <c r="A25320" s="1">
        <v>253.179999999914</v>
      </c>
      <c r="B25320">
        <v>597799.92000000004</v>
      </c>
      <c r="C25320">
        <v>1460</v>
      </c>
      <c r="D25320">
        <v>1460</v>
      </c>
      <c r="E25320">
        <v>0.17999999999999899</v>
      </c>
      <c r="F25320">
        <v>0</v>
      </c>
      <c r="G25320">
        <v>0</v>
      </c>
      <c r="H25320">
        <v>251664040</v>
      </c>
      <c r="I25320">
        <v>0</v>
      </c>
      <c r="J25320">
        <v>0</v>
      </c>
    </row>
    <row r="25321" spans="1:10" x14ac:dyDescent="0.25">
      <c r="A25321" s="1">
        <v>253.18999999991399</v>
      </c>
      <c r="B25321">
        <v>597814.52</v>
      </c>
      <c r="C25321">
        <v>1460</v>
      </c>
      <c r="D25321">
        <v>1460</v>
      </c>
      <c r="E25321">
        <v>0.17999999999999899</v>
      </c>
      <c r="F25321">
        <v>0</v>
      </c>
      <c r="G25321">
        <v>0</v>
      </c>
      <c r="H25321">
        <v>251676040</v>
      </c>
      <c r="I25321">
        <v>0</v>
      </c>
      <c r="J25321">
        <v>0</v>
      </c>
    </row>
    <row r="25322" spans="1:10" x14ac:dyDescent="0.25">
      <c r="A25322" s="1">
        <v>253.19999999991401</v>
      </c>
      <c r="B25322">
        <v>597824.73999999894</v>
      </c>
      <c r="C25322">
        <v>1460</v>
      </c>
      <c r="D25322">
        <v>1460</v>
      </c>
      <c r="E25322">
        <v>0.17999999999999899</v>
      </c>
      <c r="F25322">
        <v>0</v>
      </c>
      <c r="G25322">
        <v>0</v>
      </c>
      <c r="H25322">
        <v>251688040</v>
      </c>
      <c r="I25322">
        <v>0</v>
      </c>
      <c r="J25322">
        <v>0</v>
      </c>
    </row>
    <row r="25323" spans="1:10" x14ac:dyDescent="0.25">
      <c r="A25323" s="1">
        <v>253.209999999914</v>
      </c>
      <c r="B25323">
        <v>597839.33999999904</v>
      </c>
      <c r="C25323">
        <v>1460</v>
      </c>
      <c r="D25323">
        <v>1460</v>
      </c>
      <c r="E25323">
        <v>0.17999999999999899</v>
      </c>
      <c r="F25323">
        <v>0</v>
      </c>
      <c r="G25323">
        <v>0</v>
      </c>
      <c r="H25323">
        <v>251698540</v>
      </c>
      <c r="I25323">
        <v>0</v>
      </c>
      <c r="J25323">
        <v>0</v>
      </c>
    </row>
    <row r="25324" spans="1:10" x14ac:dyDescent="0.25">
      <c r="A25324" s="1">
        <v>253.21999999991399</v>
      </c>
      <c r="B25324">
        <v>597849.55999999901</v>
      </c>
      <c r="C25324">
        <v>1460</v>
      </c>
      <c r="D25324">
        <v>1460</v>
      </c>
      <c r="E25324">
        <v>0.17999999999999899</v>
      </c>
      <c r="F25324">
        <v>0</v>
      </c>
      <c r="G25324">
        <v>0</v>
      </c>
      <c r="H25324">
        <v>251709040</v>
      </c>
      <c r="I25324">
        <v>0</v>
      </c>
      <c r="J25324">
        <v>0</v>
      </c>
    </row>
    <row r="25325" spans="1:10" x14ac:dyDescent="0.25">
      <c r="A25325" s="1">
        <v>253.22999999991401</v>
      </c>
      <c r="B25325">
        <v>597861.23999999894</v>
      </c>
      <c r="C25325">
        <v>1460</v>
      </c>
      <c r="D25325">
        <v>1460</v>
      </c>
      <c r="E25325">
        <v>0.17999999999999899</v>
      </c>
      <c r="F25325">
        <v>0</v>
      </c>
      <c r="G25325">
        <v>0</v>
      </c>
      <c r="H25325">
        <v>251721040</v>
      </c>
      <c r="I25325">
        <v>0</v>
      </c>
      <c r="J25325">
        <v>0</v>
      </c>
    </row>
    <row r="25326" spans="1:10" x14ac:dyDescent="0.25">
      <c r="A25326" s="1">
        <v>253.23999999991401</v>
      </c>
      <c r="B25326">
        <v>597874.38</v>
      </c>
      <c r="C25326">
        <v>1460</v>
      </c>
      <c r="D25326">
        <v>1460</v>
      </c>
      <c r="E25326">
        <v>0.17999999999999899</v>
      </c>
      <c r="F25326">
        <v>0</v>
      </c>
      <c r="G25326">
        <v>0</v>
      </c>
      <c r="H25326">
        <v>251733040</v>
      </c>
      <c r="I25326">
        <v>0</v>
      </c>
      <c r="J25326">
        <v>0</v>
      </c>
    </row>
    <row r="25327" spans="1:10" x14ac:dyDescent="0.25">
      <c r="A25327" s="1">
        <v>253.249999999914</v>
      </c>
      <c r="B25327">
        <v>597888.97999999905</v>
      </c>
      <c r="C25327">
        <v>1460</v>
      </c>
      <c r="D25327">
        <v>1460</v>
      </c>
      <c r="E25327">
        <v>0.17999999999999899</v>
      </c>
      <c r="F25327">
        <v>0</v>
      </c>
      <c r="G25327">
        <v>0</v>
      </c>
      <c r="H25327">
        <v>251743540</v>
      </c>
      <c r="I25327">
        <v>0</v>
      </c>
      <c r="J25327">
        <v>0</v>
      </c>
    </row>
    <row r="25328" spans="1:10" x14ac:dyDescent="0.25">
      <c r="A25328" s="1">
        <v>253.25999999991399</v>
      </c>
      <c r="B25328">
        <v>597903.57999999996</v>
      </c>
      <c r="C25328">
        <v>1460</v>
      </c>
      <c r="D25328">
        <v>1460</v>
      </c>
      <c r="E25328">
        <v>0.17999999999999899</v>
      </c>
      <c r="F25328">
        <v>0</v>
      </c>
      <c r="G25328">
        <v>0</v>
      </c>
      <c r="H25328">
        <v>251754040</v>
      </c>
      <c r="I25328">
        <v>0</v>
      </c>
      <c r="J25328">
        <v>0</v>
      </c>
    </row>
    <row r="25329" spans="1:10" x14ac:dyDescent="0.25">
      <c r="A25329" s="1">
        <v>253.26999999991401</v>
      </c>
      <c r="B25329">
        <v>597918.18000000005</v>
      </c>
      <c r="C25329">
        <v>1460</v>
      </c>
      <c r="D25329">
        <v>1460</v>
      </c>
      <c r="E25329">
        <v>0.17999999999999899</v>
      </c>
      <c r="F25329">
        <v>0</v>
      </c>
      <c r="G25329">
        <v>0</v>
      </c>
      <c r="H25329">
        <v>251766040</v>
      </c>
      <c r="I25329">
        <v>0</v>
      </c>
      <c r="J25329">
        <v>0</v>
      </c>
    </row>
    <row r="25330" spans="1:10" x14ac:dyDescent="0.25">
      <c r="A25330" s="1">
        <v>253.279999999914</v>
      </c>
      <c r="B25330">
        <v>597932.78</v>
      </c>
      <c r="C25330">
        <v>1460</v>
      </c>
      <c r="D25330">
        <v>1460</v>
      </c>
      <c r="E25330">
        <v>0.17999999999999899</v>
      </c>
      <c r="F25330">
        <v>0</v>
      </c>
      <c r="G25330">
        <v>0</v>
      </c>
      <c r="H25330">
        <v>251775040</v>
      </c>
      <c r="I25330">
        <v>0</v>
      </c>
      <c r="J25330">
        <v>0</v>
      </c>
    </row>
    <row r="25331" spans="1:10" x14ac:dyDescent="0.25">
      <c r="A25331" s="1">
        <v>253.28999999991399</v>
      </c>
      <c r="B25331">
        <v>597945.92000000004</v>
      </c>
      <c r="C25331">
        <v>1460</v>
      </c>
      <c r="D25331">
        <v>1460</v>
      </c>
      <c r="E25331">
        <v>0.17999999999999899</v>
      </c>
      <c r="F25331">
        <v>0</v>
      </c>
      <c r="G25331">
        <v>0</v>
      </c>
      <c r="H25331">
        <v>251785540</v>
      </c>
      <c r="I25331">
        <v>0</v>
      </c>
      <c r="J25331">
        <v>0</v>
      </c>
    </row>
    <row r="25332" spans="1:10" x14ac:dyDescent="0.25">
      <c r="A25332" s="1">
        <v>253.29999999991401</v>
      </c>
      <c r="B25332">
        <v>597960.52</v>
      </c>
      <c r="C25332">
        <v>1460</v>
      </c>
      <c r="D25332">
        <v>1460</v>
      </c>
      <c r="E25332">
        <v>0.17999999999999899</v>
      </c>
      <c r="F25332">
        <v>0</v>
      </c>
      <c r="G25332">
        <v>0</v>
      </c>
      <c r="H25332">
        <v>251796040</v>
      </c>
      <c r="I25332">
        <v>0</v>
      </c>
      <c r="J25332">
        <v>0</v>
      </c>
    </row>
    <row r="25333" spans="1:10" x14ac:dyDescent="0.25">
      <c r="A25333" s="1">
        <v>253.309999999914</v>
      </c>
      <c r="B25333">
        <v>597970.73999999894</v>
      </c>
      <c r="C25333">
        <v>1460</v>
      </c>
      <c r="D25333">
        <v>1460</v>
      </c>
      <c r="E25333">
        <v>0.17999999999999899</v>
      </c>
      <c r="F25333">
        <v>0</v>
      </c>
      <c r="G25333">
        <v>0</v>
      </c>
      <c r="H25333">
        <v>251806540</v>
      </c>
      <c r="I25333">
        <v>0</v>
      </c>
      <c r="J25333">
        <v>0</v>
      </c>
    </row>
    <row r="25334" spans="1:10" x14ac:dyDescent="0.25">
      <c r="A25334" s="1">
        <v>253.31999999991399</v>
      </c>
      <c r="B25334">
        <v>597985.33999999904</v>
      </c>
      <c r="C25334">
        <v>1460</v>
      </c>
      <c r="D25334">
        <v>1460</v>
      </c>
      <c r="E25334">
        <v>0.17999999999999899</v>
      </c>
      <c r="F25334">
        <v>0</v>
      </c>
      <c r="G25334">
        <v>0</v>
      </c>
      <c r="H25334">
        <v>251815540</v>
      </c>
      <c r="I25334">
        <v>0</v>
      </c>
      <c r="J25334">
        <v>0</v>
      </c>
    </row>
    <row r="25335" spans="1:10" x14ac:dyDescent="0.25">
      <c r="A25335" s="1">
        <v>253.32999999991401</v>
      </c>
      <c r="B25335">
        <v>597999.93999999901</v>
      </c>
      <c r="C25335">
        <v>1460</v>
      </c>
      <c r="D25335">
        <v>1460</v>
      </c>
      <c r="E25335">
        <v>0.17999999999999899</v>
      </c>
      <c r="F25335">
        <v>0</v>
      </c>
      <c r="G25335">
        <v>0</v>
      </c>
      <c r="H25335">
        <v>251827540</v>
      </c>
      <c r="I25335">
        <v>0</v>
      </c>
      <c r="J25335">
        <v>0</v>
      </c>
    </row>
    <row r="25336" spans="1:10" x14ac:dyDescent="0.25">
      <c r="A25336" s="1">
        <v>253.339999999914</v>
      </c>
      <c r="B25336">
        <v>598014.54</v>
      </c>
      <c r="C25336">
        <v>1460</v>
      </c>
      <c r="D25336">
        <v>1460</v>
      </c>
      <c r="E25336">
        <v>0.17999999999999899</v>
      </c>
      <c r="F25336">
        <v>0</v>
      </c>
      <c r="G25336">
        <v>0</v>
      </c>
      <c r="H25336">
        <v>251838040</v>
      </c>
      <c r="I25336">
        <v>0</v>
      </c>
      <c r="J25336">
        <v>0</v>
      </c>
    </row>
    <row r="25337" spans="1:10" x14ac:dyDescent="0.25">
      <c r="A25337" s="1">
        <v>253.34999999991399</v>
      </c>
      <c r="B25337">
        <v>598024.76</v>
      </c>
      <c r="C25337">
        <v>1460</v>
      </c>
      <c r="D25337">
        <v>1460</v>
      </c>
      <c r="E25337">
        <v>0.17999999999999899</v>
      </c>
      <c r="F25337">
        <v>0</v>
      </c>
      <c r="G25337">
        <v>0</v>
      </c>
      <c r="H25337">
        <v>251851540</v>
      </c>
      <c r="I25337">
        <v>0</v>
      </c>
      <c r="J25337">
        <v>0</v>
      </c>
    </row>
    <row r="25338" spans="1:10" x14ac:dyDescent="0.25">
      <c r="A25338" s="1">
        <v>253.35999999991401</v>
      </c>
      <c r="B25338">
        <v>598039.35999999905</v>
      </c>
      <c r="C25338">
        <v>1460</v>
      </c>
      <c r="D25338">
        <v>1460</v>
      </c>
      <c r="E25338">
        <v>0.17999999999999899</v>
      </c>
      <c r="F25338">
        <v>0</v>
      </c>
      <c r="G25338">
        <v>0</v>
      </c>
      <c r="H25338">
        <v>251862040</v>
      </c>
      <c r="I25338">
        <v>0</v>
      </c>
      <c r="J25338">
        <v>0</v>
      </c>
    </row>
    <row r="25339" spans="1:10" x14ac:dyDescent="0.25">
      <c r="A25339" s="1">
        <v>253.369999999914</v>
      </c>
      <c r="B25339">
        <v>598049.57999999903</v>
      </c>
      <c r="C25339">
        <v>1460</v>
      </c>
      <c r="D25339">
        <v>1460</v>
      </c>
      <c r="E25339">
        <v>0.17999999999999899</v>
      </c>
      <c r="F25339">
        <v>0</v>
      </c>
      <c r="G25339">
        <v>0</v>
      </c>
      <c r="H25339">
        <v>251874040</v>
      </c>
      <c r="I25339">
        <v>0</v>
      </c>
      <c r="J25339">
        <v>0</v>
      </c>
    </row>
    <row r="25340" spans="1:10" x14ac:dyDescent="0.25">
      <c r="A25340" s="1">
        <v>253.37999999991399</v>
      </c>
      <c r="B25340">
        <v>598064.179999999</v>
      </c>
      <c r="C25340">
        <v>1460</v>
      </c>
      <c r="D25340">
        <v>1460</v>
      </c>
      <c r="E25340">
        <v>0.17999999999999899</v>
      </c>
      <c r="F25340">
        <v>0</v>
      </c>
      <c r="G25340">
        <v>0</v>
      </c>
      <c r="H25340">
        <v>251886040</v>
      </c>
      <c r="I25340">
        <v>0</v>
      </c>
      <c r="J25340">
        <v>0</v>
      </c>
    </row>
    <row r="25341" spans="1:10" x14ac:dyDescent="0.25">
      <c r="A25341" s="1">
        <v>253.38999999991401</v>
      </c>
      <c r="B25341">
        <v>598074.4</v>
      </c>
      <c r="C25341">
        <v>1460</v>
      </c>
      <c r="D25341">
        <v>1460</v>
      </c>
      <c r="E25341">
        <v>0.17999999999999899</v>
      </c>
      <c r="F25341">
        <v>0</v>
      </c>
      <c r="G25341">
        <v>0</v>
      </c>
      <c r="H25341">
        <v>251898040</v>
      </c>
      <c r="I25341">
        <v>0</v>
      </c>
      <c r="J25341">
        <v>0</v>
      </c>
    </row>
    <row r="25342" spans="1:10" x14ac:dyDescent="0.25">
      <c r="A25342" s="1">
        <v>253.399999999914</v>
      </c>
      <c r="B25342">
        <v>598089</v>
      </c>
      <c r="C25342">
        <v>1460</v>
      </c>
      <c r="D25342">
        <v>1460</v>
      </c>
      <c r="E25342">
        <v>0.17999999999999899</v>
      </c>
      <c r="F25342">
        <v>0</v>
      </c>
      <c r="G25342">
        <v>0</v>
      </c>
      <c r="H25342">
        <v>251910040</v>
      </c>
      <c r="I25342">
        <v>0</v>
      </c>
      <c r="J25342">
        <v>0</v>
      </c>
    </row>
    <row r="25343" spans="1:10" x14ac:dyDescent="0.25">
      <c r="A25343" s="1">
        <v>253.40999999991399</v>
      </c>
      <c r="B25343">
        <v>598099.21999999904</v>
      </c>
      <c r="C25343">
        <v>1460</v>
      </c>
      <c r="D25343">
        <v>1460</v>
      </c>
      <c r="E25343">
        <v>0.17999999999999899</v>
      </c>
      <c r="F25343">
        <v>0</v>
      </c>
      <c r="G25343">
        <v>0</v>
      </c>
      <c r="H25343">
        <v>251919040</v>
      </c>
      <c r="I25343">
        <v>0</v>
      </c>
      <c r="J25343">
        <v>0</v>
      </c>
    </row>
    <row r="25344" spans="1:10" x14ac:dyDescent="0.25">
      <c r="A25344" s="1">
        <v>253.41999999991401</v>
      </c>
      <c r="B25344">
        <v>598113.81999999902</v>
      </c>
      <c r="C25344">
        <v>1460</v>
      </c>
      <c r="D25344">
        <v>1460</v>
      </c>
      <c r="E25344">
        <v>0.17999999999999899</v>
      </c>
      <c r="F25344">
        <v>0</v>
      </c>
      <c r="G25344">
        <v>0</v>
      </c>
      <c r="H25344">
        <v>251931040</v>
      </c>
      <c r="I25344">
        <v>0</v>
      </c>
      <c r="J25344">
        <v>0</v>
      </c>
    </row>
    <row r="25345" spans="1:10" x14ac:dyDescent="0.25">
      <c r="A25345" s="1">
        <v>253.429999999914</v>
      </c>
      <c r="B25345">
        <v>598124.03999999899</v>
      </c>
      <c r="C25345">
        <v>1460</v>
      </c>
      <c r="D25345">
        <v>1460</v>
      </c>
      <c r="E25345">
        <v>0.17999999999999899</v>
      </c>
      <c r="F25345">
        <v>0</v>
      </c>
      <c r="G25345">
        <v>0</v>
      </c>
      <c r="H25345">
        <v>251943040</v>
      </c>
      <c r="I25345">
        <v>0</v>
      </c>
      <c r="J25345">
        <v>0</v>
      </c>
    </row>
    <row r="25346" spans="1:10" x14ac:dyDescent="0.25">
      <c r="A25346" s="1">
        <v>253.43999999991399</v>
      </c>
      <c r="B25346">
        <v>598143.02</v>
      </c>
      <c r="C25346">
        <v>1460</v>
      </c>
      <c r="D25346">
        <v>1460</v>
      </c>
      <c r="E25346">
        <v>0.17999999999999899</v>
      </c>
      <c r="F25346">
        <v>0</v>
      </c>
      <c r="G25346">
        <v>0</v>
      </c>
      <c r="H25346">
        <v>251952040</v>
      </c>
      <c r="I25346">
        <v>0</v>
      </c>
      <c r="J25346">
        <v>0</v>
      </c>
    </row>
    <row r="25347" spans="1:10" x14ac:dyDescent="0.25">
      <c r="A25347" s="1">
        <v>253.44999999991401</v>
      </c>
      <c r="B25347">
        <v>598153.23999999894</v>
      </c>
      <c r="C25347">
        <v>1460</v>
      </c>
      <c r="D25347">
        <v>1460</v>
      </c>
      <c r="E25347">
        <v>0.17999999999999899</v>
      </c>
      <c r="F25347">
        <v>0</v>
      </c>
      <c r="G25347">
        <v>0</v>
      </c>
      <c r="H25347">
        <v>251965540</v>
      </c>
      <c r="I25347">
        <v>0</v>
      </c>
      <c r="J25347">
        <v>0</v>
      </c>
    </row>
    <row r="25348" spans="1:10" x14ac:dyDescent="0.25">
      <c r="A25348" s="1">
        <v>253.459999999914</v>
      </c>
      <c r="B25348">
        <v>598167.83999999904</v>
      </c>
      <c r="C25348">
        <v>1460</v>
      </c>
      <c r="D25348">
        <v>1460</v>
      </c>
      <c r="E25348">
        <v>0.17999999999999899</v>
      </c>
      <c r="F25348">
        <v>0</v>
      </c>
      <c r="G25348">
        <v>0</v>
      </c>
      <c r="H25348">
        <v>251974540</v>
      </c>
      <c r="I25348">
        <v>0</v>
      </c>
      <c r="J25348">
        <v>0</v>
      </c>
    </row>
    <row r="25349" spans="1:10" x14ac:dyDescent="0.25">
      <c r="A25349" s="1">
        <v>253.46999999991399</v>
      </c>
      <c r="B25349">
        <v>598180.97999999905</v>
      </c>
      <c r="C25349">
        <v>1460</v>
      </c>
      <c r="D25349">
        <v>1460</v>
      </c>
      <c r="E25349">
        <v>0.17999999999999899</v>
      </c>
      <c r="F25349">
        <v>0</v>
      </c>
      <c r="G25349">
        <v>0</v>
      </c>
      <c r="H25349">
        <v>251985040</v>
      </c>
      <c r="I25349">
        <v>0</v>
      </c>
      <c r="J25349">
        <v>0</v>
      </c>
    </row>
    <row r="25350" spans="1:10" x14ac:dyDescent="0.25">
      <c r="A25350" s="1">
        <v>253.47999999991401</v>
      </c>
      <c r="B25350">
        <v>598195.57999999996</v>
      </c>
      <c r="C25350">
        <v>1460</v>
      </c>
      <c r="D25350">
        <v>1460</v>
      </c>
      <c r="E25350">
        <v>0.17999999999999899</v>
      </c>
      <c r="F25350">
        <v>0</v>
      </c>
      <c r="G25350">
        <v>0</v>
      </c>
      <c r="H25350">
        <v>251995540</v>
      </c>
      <c r="I25350">
        <v>0</v>
      </c>
      <c r="J25350">
        <v>0</v>
      </c>
    </row>
    <row r="25351" spans="1:10" x14ac:dyDescent="0.25">
      <c r="A25351" s="1">
        <v>253.48999999991401</v>
      </c>
      <c r="B25351">
        <v>598210.18000000005</v>
      </c>
      <c r="C25351">
        <v>1460</v>
      </c>
      <c r="D25351">
        <v>1460</v>
      </c>
      <c r="E25351">
        <v>0.17999999999999899</v>
      </c>
      <c r="F25351">
        <v>0</v>
      </c>
      <c r="G25351">
        <v>0</v>
      </c>
      <c r="H25351">
        <v>252006040</v>
      </c>
      <c r="I25351">
        <v>0</v>
      </c>
      <c r="J25351">
        <v>0</v>
      </c>
    </row>
    <row r="25352" spans="1:10" x14ac:dyDescent="0.25">
      <c r="A25352" s="1">
        <v>253.499999999914</v>
      </c>
      <c r="B25352">
        <v>598220.4</v>
      </c>
      <c r="C25352">
        <v>1460</v>
      </c>
      <c r="D25352">
        <v>1460</v>
      </c>
      <c r="E25352">
        <v>0.17999999999999899</v>
      </c>
      <c r="F25352">
        <v>0</v>
      </c>
      <c r="G25352">
        <v>0</v>
      </c>
      <c r="H25352">
        <v>252015040</v>
      </c>
      <c r="I25352">
        <v>0</v>
      </c>
      <c r="J25352">
        <v>0</v>
      </c>
    </row>
    <row r="25353" spans="1:10" x14ac:dyDescent="0.25">
      <c r="A25353" s="1">
        <v>253.50999999991399</v>
      </c>
      <c r="B25353">
        <v>598235</v>
      </c>
      <c r="C25353">
        <v>1460</v>
      </c>
      <c r="D25353">
        <v>1460</v>
      </c>
      <c r="E25353">
        <v>0.17999999999999899</v>
      </c>
      <c r="F25353">
        <v>0</v>
      </c>
      <c r="G25353">
        <v>0</v>
      </c>
      <c r="H25353">
        <v>252027040</v>
      </c>
      <c r="I25353">
        <v>0</v>
      </c>
      <c r="J25353">
        <v>0</v>
      </c>
    </row>
    <row r="25354" spans="1:10" x14ac:dyDescent="0.25">
      <c r="A25354" s="1">
        <v>253.51999999991401</v>
      </c>
      <c r="B25354">
        <v>598249.59999999905</v>
      </c>
      <c r="C25354">
        <v>1460</v>
      </c>
      <c r="D25354">
        <v>1460</v>
      </c>
      <c r="E25354">
        <v>0.17999999999999899</v>
      </c>
      <c r="F25354">
        <v>0</v>
      </c>
      <c r="G25354">
        <v>0</v>
      </c>
      <c r="H25354">
        <v>252037540</v>
      </c>
      <c r="I25354">
        <v>0</v>
      </c>
      <c r="J25354">
        <v>0</v>
      </c>
    </row>
    <row r="25355" spans="1:10" x14ac:dyDescent="0.25">
      <c r="A25355" s="1">
        <v>253.529999999914</v>
      </c>
      <c r="B25355">
        <v>598259.81999999902</v>
      </c>
      <c r="C25355">
        <v>1460</v>
      </c>
      <c r="D25355">
        <v>1460</v>
      </c>
      <c r="E25355">
        <v>0.17999999999999899</v>
      </c>
      <c r="F25355">
        <v>0</v>
      </c>
      <c r="G25355">
        <v>0</v>
      </c>
      <c r="H25355">
        <v>252048040</v>
      </c>
      <c r="I25355">
        <v>0</v>
      </c>
      <c r="J25355">
        <v>0</v>
      </c>
    </row>
    <row r="25356" spans="1:10" x14ac:dyDescent="0.25">
      <c r="A25356" s="1">
        <v>253.53999999991399</v>
      </c>
      <c r="B25356">
        <v>598277.33999999904</v>
      </c>
      <c r="C25356">
        <v>1460</v>
      </c>
      <c r="D25356">
        <v>1460</v>
      </c>
      <c r="E25356">
        <v>0.17999999999999899</v>
      </c>
      <c r="F25356">
        <v>0</v>
      </c>
      <c r="G25356">
        <v>0</v>
      </c>
      <c r="H25356">
        <v>252061540</v>
      </c>
      <c r="I25356">
        <v>0</v>
      </c>
      <c r="J25356">
        <v>0</v>
      </c>
    </row>
    <row r="25357" spans="1:10" x14ac:dyDescent="0.25">
      <c r="A25357" s="1">
        <v>253.54999999991401</v>
      </c>
      <c r="B25357">
        <v>598289.02</v>
      </c>
      <c r="C25357">
        <v>1460</v>
      </c>
      <c r="D25357">
        <v>1460</v>
      </c>
      <c r="E25357">
        <v>0.17999999999999899</v>
      </c>
      <c r="F25357">
        <v>0</v>
      </c>
      <c r="G25357">
        <v>0</v>
      </c>
      <c r="H25357">
        <v>252073540</v>
      </c>
      <c r="I25357">
        <v>0</v>
      </c>
      <c r="J25357">
        <v>0</v>
      </c>
    </row>
    <row r="25358" spans="1:10" x14ac:dyDescent="0.25">
      <c r="A25358" s="1">
        <v>253.559999999914</v>
      </c>
      <c r="B25358">
        <v>598299.23999999894</v>
      </c>
      <c r="C25358">
        <v>1460</v>
      </c>
      <c r="D25358">
        <v>1460</v>
      </c>
      <c r="E25358">
        <v>0.17999999999999899</v>
      </c>
      <c r="F25358">
        <v>0</v>
      </c>
      <c r="G25358">
        <v>0</v>
      </c>
      <c r="H25358">
        <v>252085540</v>
      </c>
      <c r="I25358">
        <v>0</v>
      </c>
      <c r="J25358">
        <v>0</v>
      </c>
    </row>
    <row r="25359" spans="1:10" x14ac:dyDescent="0.25">
      <c r="A25359" s="1">
        <v>253.56999999991399</v>
      </c>
      <c r="B25359">
        <v>598309.45999999903</v>
      </c>
      <c r="C25359">
        <v>1460</v>
      </c>
      <c r="D25359">
        <v>1460</v>
      </c>
      <c r="E25359">
        <v>0.17999999999999899</v>
      </c>
      <c r="F25359">
        <v>0</v>
      </c>
      <c r="G25359">
        <v>0</v>
      </c>
      <c r="H25359">
        <v>252096040</v>
      </c>
      <c r="I25359">
        <v>0</v>
      </c>
      <c r="J25359">
        <v>0</v>
      </c>
    </row>
    <row r="25360" spans="1:10" x14ac:dyDescent="0.25">
      <c r="A25360" s="1">
        <v>253.57999999991401</v>
      </c>
      <c r="B25360">
        <v>598324.05999999901</v>
      </c>
      <c r="C25360">
        <v>1460</v>
      </c>
      <c r="D25360">
        <v>1460</v>
      </c>
      <c r="E25360">
        <v>0.17999999999999899</v>
      </c>
      <c r="F25360">
        <v>0</v>
      </c>
      <c r="G25360">
        <v>0</v>
      </c>
      <c r="H25360">
        <v>252109540</v>
      </c>
      <c r="I25360">
        <v>0</v>
      </c>
      <c r="J25360">
        <v>0</v>
      </c>
    </row>
    <row r="25361" spans="1:10" x14ac:dyDescent="0.25">
      <c r="A25361" s="1">
        <v>253.589999999914</v>
      </c>
      <c r="B25361">
        <v>598334.28</v>
      </c>
      <c r="C25361">
        <v>1460</v>
      </c>
      <c r="D25361">
        <v>1460</v>
      </c>
      <c r="E25361">
        <v>0.17999999999999899</v>
      </c>
      <c r="F25361">
        <v>0</v>
      </c>
      <c r="G25361">
        <v>0</v>
      </c>
      <c r="H25361">
        <v>252118540</v>
      </c>
      <c r="I25361">
        <v>0</v>
      </c>
      <c r="J25361">
        <v>0</v>
      </c>
    </row>
    <row r="25362" spans="1:10" x14ac:dyDescent="0.25">
      <c r="A25362" s="1">
        <v>253.59999999991399</v>
      </c>
      <c r="B25362">
        <v>598348.88</v>
      </c>
      <c r="C25362">
        <v>1460</v>
      </c>
      <c r="D25362">
        <v>1460</v>
      </c>
      <c r="E25362">
        <v>0.17999999999999899</v>
      </c>
      <c r="F25362">
        <v>0</v>
      </c>
      <c r="G25362">
        <v>0</v>
      </c>
      <c r="H25362">
        <v>252130540</v>
      </c>
      <c r="I25362">
        <v>0</v>
      </c>
      <c r="J25362">
        <v>0</v>
      </c>
    </row>
    <row r="25363" spans="1:10" x14ac:dyDescent="0.25">
      <c r="A25363" s="1">
        <v>253.60999999991401</v>
      </c>
      <c r="B25363">
        <v>598363.47999999905</v>
      </c>
      <c r="C25363">
        <v>1460</v>
      </c>
      <c r="D25363">
        <v>1460</v>
      </c>
      <c r="E25363">
        <v>0.17999999999999899</v>
      </c>
      <c r="F25363">
        <v>0</v>
      </c>
      <c r="G25363">
        <v>0</v>
      </c>
      <c r="H25363">
        <v>252142540</v>
      </c>
      <c r="I25363">
        <v>0</v>
      </c>
      <c r="J25363">
        <v>0</v>
      </c>
    </row>
    <row r="25364" spans="1:10" x14ac:dyDescent="0.25">
      <c r="A25364" s="1">
        <v>253.619999999914</v>
      </c>
      <c r="B25364">
        <v>598373.69999999995</v>
      </c>
      <c r="C25364">
        <v>1460</v>
      </c>
      <c r="D25364">
        <v>1460</v>
      </c>
      <c r="E25364">
        <v>0.17999999999999899</v>
      </c>
      <c r="F25364">
        <v>0</v>
      </c>
      <c r="G25364">
        <v>0</v>
      </c>
      <c r="H25364">
        <v>252153040</v>
      </c>
      <c r="I25364">
        <v>0</v>
      </c>
      <c r="J25364">
        <v>0</v>
      </c>
    </row>
    <row r="25365" spans="1:10" x14ac:dyDescent="0.25">
      <c r="A25365" s="1">
        <v>253.62999999991399</v>
      </c>
      <c r="B25365">
        <v>598391.22</v>
      </c>
      <c r="C25365">
        <v>1460</v>
      </c>
      <c r="D25365">
        <v>1460</v>
      </c>
      <c r="E25365">
        <v>0.17999999999999899</v>
      </c>
      <c r="F25365">
        <v>0</v>
      </c>
      <c r="G25365">
        <v>0</v>
      </c>
      <c r="H25365">
        <v>252163540</v>
      </c>
      <c r="I25365">
        <v>0</v>
      </c>
      <c r="J25365">
        <v>0</v>
      </c>
    </row>
    <row r="25366" spans="1:10" x14ac:dyDescent="0.25">
      <c r="A25366" s="1">
        <v>253.63999999991401</v>
      </c>
      <c r="B25366">
        <v>598405.81999999995</v>
      </c>
      <c r="C25366">
        <v>1460</v>
      </c>
      <c r="D25366">
        <v>1460</v>
      </c>
      <c r="E25366">
        <v>0.17999999999999899</v>
      </c>
      <c r="F25366">
        <v>0</v>
      </c>
      <c r="G25366">
        <v>0</v>
      </c>
      <c r="H25366">
        <v>252174040</v>
      </c>
      <c r="I25366">
        <v>0</v>
      </c>
      <c r="J25366">
        <v>0</v>
      </c>
    </row>
    <row r="25367" spans="1:10" x14ac:dyDescent="0.25">
      <c r="A25367" s="1">
        <v>253.649999999914</v>
      </c>
      <c r="B25367">
        <v>598420.42000000004</v>
      </c>
      <c r="C25367">
        <v>1460</v>
      </c>
      <c r="D25367">
        <v>1460</v>
      </c>
      <c r="E25367">
        <v>0.17999999999999899</v>
      </c>
      <c r="F25367">
        <v>0</v>
      </c>
      <c r="G25367">
        <v>0</v>
      </c>
      <c r="H25367">
        <v>252186040</v>
      </c>
      <c r="I25367">
        <v>0</v>
      </c>
      <c r="J25367">
        <v>0</v>
      </c>
    </row>
    <row r="25368" spans="1:10" x14ac:dyDescent="0.25">
      <c r="A25368" s="1">
        <v>253.65999999991399</v>
      </c>
      <c r="B25368">
        <v>598430.64</v>
      </c>
      <c r="C25368">
        <v>1460</v>
      </c>
      <c r="D25368">
        <v>1460</v>
      </c>
      <c r="E25368">
        <v>0.17999999999999899</v>
      </c>
      <c r="F25368">
        <v>0</v>
      </c>
      <c r="G25368">
        <v>0</v>
      </c>
      <c r="H25368">
        <v>252193540</v>
      </c>
      <c r="I25368">
        <v>0</v>
      </c>
      <c r="J25368">
        <v>0</v>
      </c>
    </row>
    <row r="25369" spans="1:10" x14ac:dyDescent="0.25">
      <c r="A25369" s="1">
        <v>253.66999999991401</v>
      </c>
      <c r="B25369">
        <v>598448.16</v>
      </c>
      <c r="C25369">
        <v>1460</v>
      </c>
      <c r="D25369">
        <v>1460</v>
      </c>
      <c r="E25369">
        <v>0.17999999999999899</v>
      </c>
      <c r="F25369">
        <v>0</v>
      </c>
      <c r="G25369">
        <v>0</v>
      </c>
      <c r="H25369">
        <v>252205540</v>
      </c>
      <c r="I25369">
        <v>0</v>
      </c>
      <c r="J25369">
        <v>0</v>
      </c>
    </row>
    <row r="25370" spans="1:10" x14ac:dyDescent="0.25">
      <c r="A25370" s="1">
        <v>253.679999999914</v>
      </c>
      <c r="B25370">
        <v>598459.83999999904</v>
      </c>
      <c r="C25370">
        <v>1460</v>
      </c>
      <c r="D25370">
        <v>1460</v>
      </c>
      <c r="E25370">
        <v>0.17999999999999899</v>
      </c>
      <c r="F25370">
        <v>0</v>
      </c>
      <c r="G25370">
        <v>0</v>
      </c>
      <c r="H25370">
        <v>252214540</v>
      </c>
      <c r="I25370">
        <v>0</v>
      </c>
      <c r="J25370">
        <v>0</v>
      </c>
    </row>
    <row r="25371" spans="1:10" x14ac:dyDescent="0.25">
      <c r="A25371" s="1">
        <v>253.68999999991399</v>
      </c>
      <c r="B25371">
        <v>598472.97999999905</v>
      </c>
      <c r="C25371">
        <v>1460</v>
      </c>
      <c r="D25371">
        <v>1460</v>
      </c>
      <c r="E25371">
        <v>0.17999999999999899</v>
      </c>
      <c r="F25371">
        <v>0</v>
      </c>
      <c r="G25371">
        <v>0</v>
      </c>
      <c r="H25371">
        <v>252225040</v>
      </c>
      <c r="I25371">
        <v>0</v>
      </c>
      <c r="J25371">
        <v>0</v>
      </c>
    </row>
    <row r="25372" spans="1:10" x14ac:dyDescent="0.25">
      <c r="A25372" s="1">
        <v>253.69999999991401</v>
      </c>
      <c r="B25372">
        <v>598487.57999999903</v>
      </c>
      <c r="C25372">
        <v>1460</v>
      </c>
      <c r="D25372">
        <v>1460</v>
      </c>
      <c r="E25372">
        <v>0.17999999999999899</v>
      </c>
      <c r="F25372">
        <v>0</v>
      </c>
      <c r="G25372">
        <v>0</v>
      </c>
      <c r="H25372">
        <v>252237040</v>
      </c>
      <c r="I25372">
        <v>0</v>
      </c>
      <c r="J25372">
        <v>0</v>
      </c>
    </row>
    <row r="25373" spans="1:10" x14ac:dyDescent="0.25">
      <c r="A25373" s="1">
        <v>253.709999999914</v>
      </c>
      <c r="B25373">
        <v>598499.26</v>
      </c>
      <c r="C25373">
        <v>1460</v>
      </c>
      <c r="D25373">
        <v>1460</v>
      </c>
      <c r="E25373">
        <v>0.17999999999999899</v>
      </c>
      <c r="F25373">
        <v>0</v>
      </c>
      <c r="G25373">
        <v>0</v>
      </c>
      <c r="H25373">
        <v>252247540</v>
      </c>
      <c r="I25373">
        <v>0</v>
      </c>
      <c r="J25373">
        <v>0</v>
      </c>
    </row>
    <row r="25374" spans="1:10" x14ac:dyDescent="0.25">
      <c r="A25374" s="1">
        <v>253.71999999991399</v>
      </c>
      <c r="B25374">
        <v>598512.4</v>
      </c>
      <c r="C25374">
        <v>1460</v>
      </c>
      <c r="D25374">
        <v>1460</v>
      </c>
      <c r="E25374">
        <v>0.17999999999999899</v>
      </c>
      <c r="F25374">
        <v>0</v>
      </c>
      <c r="G25374">
        <v>0</v>
      </c>
      <c r="H25374">
        <v>252261040</v>
      </c>
      <c r="I25374">
        <v>0</v>
      </c>
      <c r="J25374">
        <v>0</v>
      </c>
    </row>
    <row r="25375" spans="1:10" x14ac:dyDescent="0.25">
      <c r="A25375" s="1">
        <v>253.72999999991401</v>
      </c>
      <c r="B25375">
        <v>598524.07999999903</v>
      </c>
      <c r="C25375">
        <v>1460</v>
      </c>
      <c r="D25375">
        <v>1460</v>
      </c>
      <c r="E25375">
        <v>0.17999999999999899</v>
      </c>
      <c r="F25375">
        <v>0</v>
      </c>
      <c r="G25375">
        <v>0</v>
      </c>
      <c r="H25375">
        <v>252273040</v>
      </c>
      <c r="I25375">
        <v>0</v>
      </c>
      <c r="J25375">
        <v>0</v>
      </c>
    </row>
    <row r="25376" spans="1:10" x14ac:dyDescent="0.25">
      <c r="A25376" s="1">
        <v>253.73999999991401</v>
      </c>
      <c r="B25376">
        <v>598537.21999999904</v>
      </c>
      <c r="C25376">
        <v>1460</v>
      </c>
      <c r="D25376">
        <v>1460</v>
      </c>
      <c r="E25376">
        <v>0.17999999999999899</v>
      </c>
      <c r="F25376">
        <v>0</v>
      </c>
      <c r="G25376">
        <v>0</v>
      </c>
      <c r="H25376">
        <v>252285040</v>
      </c>
      <c r="I25376">
        <v>0</v>
      </c>
      <c r="J25376">
        <v>0</v>
      </c>
    </row>
    <row r="25377" spans="1:10" x14ac:dyDescent="0.25">
      <c r="A25377" s="1">
        <v>253.749999999914</v>
      </c>
      <c r="B25377">
        <v>598548.89999999898</v>
      </c>
      <c r="C25377">
        <v>1460</v>
      </c>
      <c r="D25377">
        <v>1460</v>
      </c>
      <c r="E25377">
        <v>0.17999999999999899</v>
      </c>
      <c r="F25377">
        <v>0</v>
      </c>
      <c r="G25377">
        <v>0</v>
      </c>
      <c r="H25377">
        <v>252295540</v>
      </c>
      <c r="I25377">
        <v>0</v>
      </c>
      <c r="J25377">
        <v>0</v>
      </c>
    </row>
    <row r="25378" spans="1:10" x14ac:dyDescent="0.25">
      <c r="A25378" s="1">
        <v>253.75999999991399</v>
      </c>
      <c r="B25378">
        <v>598562.04</v>
      </c>
      <c r="C25378">
        <v>1460</v>
      </c>
      <c r="D25378">
        <v>1460</v>
      </c>
      <c r="E25378">
        <v>0.17999999999999899</v>
      </c>
      <c r="F25378">
        <v>0</v>
      </c>
      <c r="G25378">
        <v>0</v>
      </c>
      <c r="H25378">
        <v>252309040</v>
      </c>
      <c r="I25378">
        <v>0</v>
      </c>
      <c r="J25378">
        <v>0</v>
      </c>
    </row>
    <row r="25379" spans="1:10" x14ac:dyDescent="0.25">
      <c r="A25379" s="1">
        <v>253.76999999991401</v>
      </c>
      <c r="B25379">
        <v>598573.72</v>
      </c>
      <c r="C25379">
        <v>1460</v>
      </c>
      <c r="D25379">
        <v>1460</v>
      </c>
      <c r="E25379">
        <v>0.17999999999999899</v>
      </c>
      <c r="F25379">
        <v>0</v>
      </c>
      <c r="G25379">
        <v>0</v>
      </c>
      <c r="H25379">
        <v>252318040</v>
      </c>
      <c r="I25379">
        <v>0</v>
      </c>
      <c r="J25379">
        <v>0</v>
      </c>
    </row>
    <row r="25380" spans="1:10" x14ac:dyDescent="0.25">
      <c r="A25380" s="1">
        <v>253.779999999914</v>
      </c>
      <c r="B25380">
        <v>598583.93999999901</v>
      </c>
      <c r="C25380">
        <v>1460</v>
      </c>
      <c r="D25380">
        <v>1460</v>
      </c>
      <c r="E25380">
        <v>0.17999999999999899</v>
      </c>
      <c r="F25380">
        <v>0</v>
      </c>
      <c r="G25380">
        <v>0</v>
      </c>
      <c r="H25380">
        <v>252328540</v>
      </c>
      <c r="I25380">
        <v>0</v>
      </c>
      <c r="J25380">
        <v>0</v>
      </c>
    </row>
    <row r="25381" spans="1:10" x14ac:dyDescent="0.25">
      <c r="A25381" s="1">
        <v>253.78999999991399</v>
      </c>
      <c r="B25381">
        <v>598598.54</v>
      </c>
      <c r="C25381">
        <v>1460</v>
      </c>
      <c r="D25381">
        <v>1460</v>
      </c>
      <c r="E25381">
        <v>0.17999999999999899</v>
      </c>
      <c r="F25381">
        <v>0</v>
      </c>
      <c r="G25381">
        <v>0</v>
      </c>
      <c r="H25381">
        <v>252342040</v>
      </c>
      <c r="I25381">
        <v>0</v>
      </c>
      <c r="J25381">
        <v>0</v>
      </c>
    </row>
    <row r="25382" spans="1:10" x14ac:dyDescent="0.25">
      <c r="A25382" s="1">
        <v>253.79999999991401</v>
      </c>
      <c r="B25382">
        <v>598613.14</v>
      </c>
      <c r="C25382">
        <v>1460</v>
      </c>
      <c r="D25382">
        <v>1460</v>
      </c>
      <c r="E25382">
        <v>0.17999999999999899</v>
      </c>
      <c r="F25382">
        <v>0</v>
      </c>
      <c r="G25382">
        <v>0</v>
      </c>
      <c r="H25382">
        <v>252352540</v>
      </c>
      <c r="I25382">
        <v>0</v>
      </c>
      <c r="J25382">
        <v>0</v>
      </c>
    </row>
    <row r="25383" spans="1:10" x14ac:dyDescent="0.25">
      <c r="A25383" s="1">
        <v>253.809999999914</v>
      </c>
      <c r="B25383">
        <v>598626.27999999898</v>
      </c>
      <c r="C25383">
        <v>1460</v>
      </c>
      <c r="D25383">
        <v>1460</v>
      </c>
      <c r="E25383">
        <v>0.17999999999999899</v>
      </c>
      <c r="F25383">
        <v>0</v>
      </c>
      <c r="G25383">
        <v>0</v>
      </c>
      <c r="H25383">
        <v>252363040</v>
      </c>
      <c r="I25383">
        <v>0</v>
      </c>
      <c r="J25383">
        <v>0</v>
      </c>
    </row>
    <row r="25384" spans="1:10" x14ac:dyDescent="0.25">
      <c r="A25384" s="1">
        <v>253.81999999991399</v>
      </c>
      <c r="B25384">
        <v>598640.88</v>
      </c>
      <c r="C25384">
        <v>1460</v>
      </c>
      <c r="D25384">
        <v>1460</v>
      </c>
      <c r="E25384">
        <v>0.17999999999999899</v>
      </c>
      <c r="F25384">
        <v>0</v>
      </c>
      <c r="G25384">
        <v>0</v>
      </c>
      <c r="H25384">
        <v>252373540</v>
      </c>
      <c r="I25384">
        <v>0</v>
      </c>
      <c r="J25384">
        <v>0</v>
      </c>
    </row>
    <row r="25385" spans="1:10" x14ac:dyDescent="0.25">
      <c r="A25385" s="1">
        <v>253.82999999991401</v>
      </c>
      <c r="B25385">
        <v>598655.47999999905</v>
      </c>
      <c r="C25385">
        <v>1460</v>
      </c>
      <c r="D25385">
        <v>1460</v>
      </c>
      <c r="E25385">
        <v>0.17999999999999899</v>
      </c>
      <c r="F25385">
        <v>0</v>
      </c>
      <c r="G25385">
        <v>0</v>
      </c>
      <c r="H25385">
        <v>252385540</v>
      </c>
      <c r="I25385">
        <v>0</v>
      </c>
      <c r="J25385">
        <v>0</v>
      </c>
    </row>
    <row r="25386" spans="1:10" x14ac:dyDescent="0.25">
      <c r="A25386" s="1">
        <v>253.839999999914</v>
      </c>
      <c r="B25386">
        <v>598670.07999999903</v>
      </c>
      <c r="C25386">
        <v>1460</v>
      </c>
      <c r="D25386">
        <v>1460</v>
      </c>
      <c r="E25386">
        <v>0.17999999999999899</v>
      </c>
      <c r="F25386">
        <v>0</v>
      </c>
      <c r="G25386">
        <v>0</v>
      </c>
      <c r="H25386">
        <v>252393040</v>
      </c>
      <c r="I25386">
        <v>0</v>
      </c>
      <c r="J25386">
        <v>0</v>
      </c>
    </row>
    <row r="25387" spans="1:10" x14ac:dyDescent="0.25">
      <c r="A25387" s="1">
        <v>253.84999999991399</v>
      </c>
      <c r="B25387">
        <v>598683.21999999904</v>
      </c>
      <c r="C25387">
        <v>1460</v>
      </c>
      <c r="D25387">
        <v>1460</v>
      </c>
      <c r="E25387">
        <v>0.17999999999999899</v>
      </c>
      <c r="F25387">
        <v>0</v>
      </c>
      <c r="G25387">
        <v>0</v>
      </c>
      <c r="H25387">
        <v>252403540</v>
      </c>
      <c r="I25387">
        <v>0</v>
      </c>
      <c r="J25387">
        <v>0</v>
      </c>
    </row>
    <row r="25388" spans="1:10" x14ac:dyDescent="0.25">
      <c r="A25388" s="1">
        <v>253.85999999991401</v>
      </c>
      <c r="B25388">
        <v>598694.9</v>
      </c>
      <c r="C25388">
        <v>1460</v>
      </c>
      <c r="D25388">
        <v>1460</v>
      </c>
      <c r="E25388">
        <v>0.17999999999999899</v>
      </c>
      <c r="F25388">
        <v>0</v>
      </c>
      <c r="G25388">
        <v>0</v>
      </c>
      <c r="H25388">
        <v>252414040</v>
      </c>
      <c r="I25388">
        <v>0</v>
      </c>
      <c r="J25388">
        <v>0</v>
      </c>
    </row>
    <row r="25389" spans="1:10" x14ac:dyDescent="0.25">
      <c r="A25389" s="1">
        <v>253.869999999914</v>
      </c>
      <c r="B25389">
        <v>598708.04</v>
      </c>
      <c r="C25389">
        <v>1460</v>
      </c>
      <c r="D25389">
        <v>1460</v>
      </c>
      <c r="E25389">
        <v>0.17999999999999899</v>
      </c>
      <c r="F25389">
        <v>0</v>
      </c>
      <c r="G25389">
        <v>0</v>
      </c>
      <c r="H25389">
        <v>252424540</v>
      </c>
      <c r="I25389">
        <v>0</v>
      </c>
      <c r="J25389">
        <v>0</v>
      </c>
    </row>
    <row r="25390" spans="1:10" x14ac:dyDescent="0.25">
      <c r="A25390" s="1">
        <v>253.87999999991399</v>
      </c>
      <c r="B25390">
        <v>598722.64</v>
      </c>
      <c r="C25390">
        <v>1460</v>
      </c>
      <c r="D25390">
        <v>1460</v>
      </c>
      <c r="E25390">
        <v>0.17999999999999899</v>
      </c>
      <c r="F25390">
        <v>0</v>
      </c>
      <c r="G25390">
        <v>0</v>
      </c>
      <c r="H25390">
        <v>252436540</v>
      </c>
      <c r="I25390">
        <v>0</v>
      </c>
      <c r="J25390">
        <v>0</v>
      </c>
    </row>
    <row r="25391" spans="1:10" x14ac:dyDescent="0.25">
      <c r="A25391" s="1">
        <v>253.88999999991401</v>
      </c>
      <c r="B25391">
        <v>598737.23999999894</v>
      </c>
      <c r="C25391">
        <v>1460</v>
      </c>
      <c r="D25391">
        <v>1460</v>
      </c>
      <c r="E25391">
        <v>0.17999999999999899</v>
      </c>
      <c r="F25391">
        <v>0</v>
      </c>
      <c r="G25391">
        <v>0</v>
      </c>
      <c r="H25391">
        <v>252447040</v>
      </c>
      <c r="I25391">
        <v>0</v>
      </c>
      <c r="J25391">
        <v>0</v>
      </c>
    </row>
    <row r="25392" spans="1:10" x14ac:dyDescent="0.25">
      <c r="A25392" s="1">
        <v>253.899999999914</v>
      </c>
      <c r="B25392">
        <v>598747.45999999903</v>
      </c>
      <c r="C25392">
        <v>1460</v>
      </c>
      <c r="D25392">
        <v>1460</v>
      </c>
      <c r="E25392">
        <v>0.17999999999999899</v>
      </c>
      <c r="F25392">
        <v>0</v>
      </c>
      <c r="G25392">
        <v>0</v>
      </c>
      <c r="H25392">
        <v>252459040</v>
      </c>
      <c r="I25392">
        <v>0</v>
      </c>
      <c r="J25392">
        <v>0</v>
      </c>
    </row>
    <row r="25393" spans="1:10" x14ac:dyDescent="0.25">
      <c r="A25393" s="1">
        <v>253.90999999991399</v>
      </c>
      <c r="B25393">
        <v>598762.05999999901</v>
      </c>
      <c r="C25393">
        <v>1460</v>
      </c>
      <c r="D25393">
        <v>1460</v>
      </c>
      <c r="E25393">
        <v>0.17999999999999899</v>
      </c>
      <c r="F25393">
        <v>0</v>
      </c>
      <c r="G25393">
        <v>0</v>
      </c>
      <c r="H25393">
        <v>252471040</v>
      </c>
      <c r="I25393">
        <v>0</v>
      </c>
      <c r="J25393">
        <v>0</v>
      </c>
    </row>
    <row r="25394" spans="1:10" x14ac:dyDescent="0.25">
      <c r="A25394" s="1">
        <v>253.91999999991401</v>
      </c>
      <c r="B25394">
        <v>598776.65999999898</v>
      </c>
      <c r="C25394">
        <v>1460</v>
      </c>
      <c r="D25394">
        <v>1460</v>
      </c>
      <c r="E25394">
        <v>0.17999999999999899</v>
      </c>
      <c r="F25394">
        <v>0</v>
      </c>
      <c r="G25394">
        <v>0</v>
      </c>
      <c r="H25394">
        <v>252483040</v>
      </c>
      <c r="I25394">
        <v>0</v>
      </c>
      <c r="J25394">
        <v>0</v>
      </c>
    </row>
    <row r="25395" spans="1:10" x14ac:dyDescent="0.25">
      <c r="A25395" s="1">
        <v>253.929999999914</v>
      </c>
      <c r="B25395">
        <v>598783.95999999903</v>
      </c>
      <c r="C25395">
        <v>1460</v>
      </c>
      <c r="D25395">
        <v>1460</v>
      </c>
      <c r="E25395">
        <v>0.17999999999999899</v>
      </c>
      <c r="F25395">
        <v>0</v>
      </c>
      <c r="G25395">
        <v>0</v>
      </c>
      <c r="H25395">
        <v>252495040</v>
      </c>
      <c r="I25395">
        <v>0</v>
      </c>
      <c r="J25395">
        <v>0</v>
      </c>
    </row>
    <row r="25396" spans="1:10" x14ac:dyDescent="0.25">
      <c r="A25396" s="1">
        <v>253.93999999991399</v>
      </c>
      <c r="B25396">
        <v>598797.09999999905</v>
      </c>
      <c r="C25396">
        <v>1460</v>
      </c>
      <c r="D25396">
        <v>1460</v>
      </c>
      <c r="E25396">
        <v>0.17999999999999899</v>
      </c>
      <c r="F25396">
        <v>0</v>
      </c>
      <c r="G25396">
        <v>0</v>
      </c>
      <c r="H25396">
        <v>252507040</v>
      </c>
      <c r="I25396">
        <v>0</v>
      </c>
      <c r="J25396">
        <v>0</v>
      </c>
    </row>
    <row r="25397" spans="1:10" x14ac:dyDescent="0.25">
      <c r="A25397" s="1">
        <v>253.94999999991401</v>
      </c>
      <c r="B25397">
        <v>598808.77999999898</v>
      </c>
      <c r="C25397">
        <v>1460</v>
      </c>
      <c r="D25397">
        <v>1460</v>
      </c>
      <c r="E25397">
        <v>0.17999999999999899</v>
      </c>
      <c r="F25397">
        <v>0</v>
      </c>
      <c r="G25397">
        <v>0</v>
      </c>
      <c r="H25397">
        <v>252517540</v>
      </c>
      <c r="I25397">
        <v>0</v>
      </c>
      <c r="J25397">
        <v>0</v>
      </c>
    </row>
    <row r="25398" spans="1:10" x14ac:dyDescent="0.25">
      <c r="A25398" s="1">
        <v>253.959999999914</v>
      </c>
      <c r="B25398">
        <v>598823.38</v>
      </c>
      <c r="C25398">
        <v>1460</v>
      </c>
      <c r="D25398">
        <v>1460</v>
      </c>
      <c r="E25398">
        <v>0.17999999999999899</v>
      </c>
      <c r="F25398">
        <v>0</v>
      </c>
      <c r="G25398">
        <v>0</v>
      </c>
      <c r="H25398">
        <v>252528040</v>
      </c>
      <c r="I25398">
        <v>0</v>
      </c>
      <c r="J25398">
        <v>0</v>
      </c>
    </row>
    <row r="25399" spans="1:10" x14ac:dyDescent="0.25">
      <c r="A25399" s="1">
        <v>253.969999999913</v>
      </c>
      <c r="B25399">
        <v>598836.52</v>
      </c>
      <c r="C25399">
        <v>1460</v>
      </c>
      <c r="D25399">
        <v>1460</v>
      </c>
      <c r="E25399">
        <v>0.17999999999999899</v>
      </c>
      <c r="F25399">
        <v>0</v>
      </c>
      <c r="G25399">
        <v>0</v>
      </c>
      <c r="H25399">
        <v>252540040</v>
      </c>
      <c r="I25399">
        <v>0</v>
      </c>
      <c r="J25399">
        <v>0</v>
      </c>
    </row>
    <row r="25400" spans="1:10" x14ac:dyDescent="0.25">
      <c r="A25400" s="1">
        <v>253.97999999991299</v>
      </c>
      <c r="B25400">
        <v>598848.19999999995</v>
      </c>
      <c r="C25400">
        <v>1460</v>
      </c>
      <c r="D25400">
        <v>1460</v>
      </c>
      <c r="E25400">
        <v>0.17999999999999899</v>
      </c>
      <c r="F25400">
        <v>0</v>
      </c>
      <c r="G25400">
        <v>0</v>
      </c>
      <c r="H25400">
        <v>252552040</v>
      </c>
      <c r="I25400">
        <v>0</v>
      </c>
      <c r="J25400">
        <v>0</v>
      </c>
    </row>
    <row r="25401" spans="1:10" x14ac:dyDescent="0.25">
      <c r="A25401" s="1">
        <v>253.98999999991301</v>
      </c>
      <c r="B25401">
        <v>598861.33999999904</v>
      </c>
      <c r="C25401">
        <v>1460</v>
      </c>
      <c r="D25401">
        <v>1460</v>
      </c>
      <c r="E25401">
        <v>0.17999999999999899</v>
      </c>
      <c r="F25401">
        <v>0</v>
      </c>
      <c r="G25401">
        <v>0</v>
      </c>
      <c r="H25401">
        <v>252562540</v>
      </c>
      <c r="I25401">
        <v>0</v>
      </c>
      <c r="J25401">
        <v>0</v>
      </c>
    </row>
    <row r="25402" spans="1:10" x14ac:dyDescent="0.25">
      <c r="A25402" s="1">
        <v>253.999999999913</v>
      </c>
      <c r="B25402">
        <v>598875.93999999994</v>
      </c>
      <c r="C25402">
        <v>1460</v>
      </c>
      <c r="D25402">
        <v>1460</v>
      </c>
      <c r="E25402">
        <v>0.17999999999999899</v>
      </c>
      <c r="F25402">
        <v>0</v>
      </c>
      <c r="G25402">
        <v>0</v>
      </c>
      <c r="H25402">
        <v>252573040</v>
      </c>
      <c r="I25402">
        <v>0</v>
      </c>
      <c r="J25402">
        <v>0</v>
      </c>
    </row>
    <row r="25403" spans="1:10" x14ac:dyDescent="0.25">
      <c r="A25403" s="1">
        <v>254.00999999991299</v>
      </c>
      <c r="B25403">
        <v>598890.54</v>
      </c>
      <c r="C25403">
        <v>1460</v>
      </c>
      <c r="D25403">
        <v>1460</v>
      </c>
      <c r="E25403">
        <v>0.17999999999999899</v>
      </c>
      <c r="F25403">
        <v>0</v>
      </c>
      <c r="G25403">
        <v>0</v>
      </c>
      <c r="H25403">
        <v>252583540</v>
      </c>
      <c r="I25403">
        <v>0</v>
      </c>
      <c r="J25403">
        <v>0</v>
      </c>
    </row>
    <row r="25404" spans="1:10" x14ac:dyDescent="0.25">
      <c r="A25404" s="1">
        <v>254.01999999991301</v>
      </c>
      <c r="B25404">
        <v>598905.14</v>
      </c>
      <c r="C25404">
        <v>1460</v>
      </c>
      <c r="D25404">
        <v>1460</v>
      </c>
      <c r="E25404">
        <v>0.17999999999999899</v>
      </c>
      <c r="F25404">
        <v>0</v>
      </c>
      <c r="G25404">
        <v>0</v>
      </c>
      <c r="H25404">
        <v>252594040</v>
      </c>
      <c r="I25404">
        <v>0</v>
      </c>
      <c r="J25404">
        <v>0</v>
      </c>
    </row>
    <row r="25405" spans="1:10" x14ac:dyDescent="0.25">
      <c r="A25405" s="1">
        <v>254.029999999913</v>
      </c>
      <c r="B25405">
        <v>598918.28</v>
      </c>
      <c r="C25405">
        <v>1460</v>
      </c>
      <c r="D25405">
        <v>1460</v>
      </c>
      <c r="E25405">
        <v>0.17999999999999899</v>
      </c>
      <c r="F25405">
        <v>0</v>
      </c>
      <c r="G25405">
        <v>0</v>
      </c>
      <c r="H25405">
        <v>252603040</v>
      </c>
      <c r="I25405">
        <v>0</v>
      </c>
      <c r="J25405">
        <v>0</v>
      </c>
    </row>
    <row r="25406" spans="1:10" x14ac:dyDescent="0.25">
      <c r="A25406" s="1">
        <v>254.03999999991299</v>
      </c>
      <c r="B25406">
        <v>598932.88</v>
      </c>
      <c r="C25406">
        <v>1460</v>
      </c>
      <c r="D25406">
        <v>1460</v>
      </c>
      <c r="E25406">
        <v>0.17999999999999899</v>
      </c>
      <c r="F25406">
        <v>0</v>
      </c>
      <c r="G25406">
        <v>0</v>
      </c>
      <c r="H25406">
        <v>252613540</v>
      </c>
      <c r="I25406">
        <v>0</v>
      </c>
      <c r="J25406">
        <v>0</v>
      </c>
    </row>
    <row r="25407" spans="1:10" x14ac:dyDescent="0.25">
      <c r="A25407" s="1">
        <v>254.04999999991301</v>
      </c>
      <c r="B25407">
        <v>598943.09999999905</v>
      </c>
      <c r="C25407">
        <v>1460</v>
      </c>
      <c r="D25407">
        <v>1460</v>
      </c>
      <c r="E25407">
        <v>0.17999999999999899</v>
      </c>
      <c r="F25407">
        <v>0</v>
      </c>
      <c r="G25407">
        <v>0</v>
      </c>
      <c r="H25407">
        <v>252624040</v>
      </c>
      <c r="I25407">
        <v>0</v>
      </c>
      <c r="J25407">
        <v>0</v>
      </c>
    </row>
    <row r="25408" spans="1:10" x14ac:dyDescent="0.25">
      <c r="A25408" s="1">
        <v>254.059999999913</v>
      </c>
      <c r="B25408">
        <v>598957.69999999902</v>
      </c>
      <c r="C25408">
        <v>1460</v>
      </c>
      <c r="D25408">
        <v>1460</v>
      </c>
      <c r="E25408">
        <v>0.17999999999999899</v>
      </c>
      <c r="F25408">
        <v>0</v>
      </c>
      <c r="G25408">
        <v>0</v>
      </c>
      <c r="H25408">
        <v>252636040</v>
      </c>
      <c r="I25408">
        <v>0</v>
      </c>
      <c r="J25408">
        <v>0</v>
      </c>
    </row>
    <row r="25409" spans="1:10" x14ac:dyDescent="0.25">
      <c r="A25409" s="1">
        <v>254.06999999991299</v>
      </c>
      <c r="B25409">
        <v>598972.30000000005</v>
      </c>
      <c r="C25409">
        <v>1460</v>
      </c>
      <c r="D25409">
        <v>1460</v>
      </c>
      <c r="E25409">
        <v>0.17999999999999899</v>
      </c>
      <c r="F25409">
        <v>0</v>
      </c>
      <c r="G25409">
        <v>0</v>
      </c>
      <c r="H25409">
        <v>252646540</v>
      </c>
      <c r="I25409">
        <v>0</v>
      </c>
      <c r="J25409">
        <v>0</v>
      </c>
    </row>
    <row r="25410" spans="1:10" x14ac:dyDescent="0.25">
      <c r="A25410" s="1">
        <v>254.07999999991301</v>
      </c>
      <c r="B25410">
        <v>598986.9</v>
      </c>
      <c r="C25410">
        <v>1460</v>
      </c>
      <c r="D25410">
        <v>1460</v>
      </c>
      <c r="E25410">
        <v>0.17999999999999899</v>
      </c>
      <c r="F25410">
        <v>0</v>
      </c>
      <c r="G25410">
        <v>0</v>
      </c>
      <c r="H25410">
        <v>252658540</v>
      </c>
      <c r="I25410">
        <v>0</v>
      </c>
      <c r="J25410">
        <v>0</v>
      </c>
    </row>
    <row r="25411" spans="1:10" x14ac:dyDescent="0.25">
      <c r="A25411" s="1">
        <v>254.089999999913</v>
      </c>
      <c r="B25411">
        <v>598997.12</v>
      </c>
      <c r="C25411">
        <v>1460</v>
      </c>
      <c r="D25411">
        <v>1460</v>
      </c>
      <c r="E25411">
        <v>0.19</v>
      </c>
      <c r="F25411">
        <v>0</v>
      </c>
      <c r="G25411">
        <v>0</v>
      </c>
      <c r="H25411">
        <v>252669040</v>
      </c>
      <c r="I25411">
        <v>0</v>
      </c>
      <c r="J25411">
        <v>0</v>
      </c>
    </row>
    <row r="25412" spans="1:10" x14ac:dyDescent="0.25">
      <c r="A25412" s="1">
        <v>254.099999999913</v>
      </c>
      <c r="B25412">
        <v>599011.71999999904</v>
      </c>
      <c r="C25412">
        <v>1460</v>
      </c>
      <c r="D25412">
        <v>1460</v>
      </c>
      <c r="E25412">
        <v>0.19</v>
      </c>
      <c r="F25412">
        <v>0</v>
      </c>
      <c r="G25412">
        <v>0</v>
      </c>
      <c r="H25412">
        <v>252682540</v>
      </c>
      <c r="I25412">
        <v>0</v>
      </c>
      <c r="J25412">
        <v>0</v>
      </c>
    </row>
    <row r="25413" spans="1:10" x14ac:dyDescent="0.25">
      <c r="A25413" s="1">
        <v>254.10999999991299</v>
      </c>
      <c r="B25413">
        <v>599021.93999999901</v>
      </c>
      <c r="C25413">
        <v>1460</v>
      </c>
      <c r="D25413">
        <v>1460</v>
      </c>
      <c r="E25413">
        <v>0.19</v>
      </c>
      <c r="F25413">
        <v>0</v>
      </c>
      <c r="G25413">
        <v>0</v>
      </c>
      <c r="H25413">
        <v>252694540</v>
      </c>
      <c r="I25413">
        <v>0</v>
      </c>
      <c r="J25413">
        <v>0</v>
      </c>
    </row>
    <row r="25414" spans="1:10" x14ac:dyDescent="0.25">
      <c r="A25414" s="1">
        <v>254.11999999991301</v>
      </c>
      <c r="B25414">
        <v>599032.16</v>
      </c>
      <c r="C25414">
        <v>1460</v>
      </c>
      <c r="D25414">
        <v>1460</v>
      </c>
      <c r="E25414">
        <v>0.19</v>
      </c>
      <c r="F25414">
        <v>0</v>
      </c>
      <c r="G25414">
        <v>0</v>
      </c>
      <c r="H25414">
        <v>252706540</v>
      </c>
      <c r="I25414">
        <v>0</v>
      </c>
      <c r="J25414">
        <v>0</v>
      </c>
    </row>
    <row r="25415" spans="1:10" x14ac:dyDescent="0.25">
      <c r="A25415" s="1">
        <v>254.129999999913</v>
      </c>
      <c r="B25415">
        <v>599046.76</v>
      </c>
      <c r="C25415">
        <v>1460</v>
      </c>
      <c r="D25415">
        <v>1460</v>
      </c>
      <c r="E25415">
        <v>0.19</v>
      </c>
      <c r="F25415">
        <v>0</v>
      </c>
      <c r="G25415">
        <v>0</v>
      </c>
      <c r="H25415">
        <v>252717040</v>
      </c>
      <c r="I25415">
        <v>0</v>
      </c>
      <c r="J25415">
        <v>0</v>
      </c>
    </row>
    <row r="25416" spans="1:10" x14ac:dyDescent="0.25">
      <c r="A25416" s="1">
        <v>254.13999999991299</v>
      </c>
      <c r="B25416">
        <v>599056.97999999905</v>
      </c>
      <c r="C25416">
        <v>1460</v>
      </c>
      <c r="D25416">
        <v>1460</v>
      </c>
      <c r="E25416">
        <v>0.19</v>
      </c>
      <c r="F25416">
        <v>0</v>
      </c>
      <c r="G25416">
        <v>0</v>
      </c>
      <c r="H25416">
        <v>252729040</v>
      </c>
      <c r="I25416">
        <v>0</v>
      </c>
      <c r="J25416">
        <v>0</v>
      </c>
    </row>
    <row r="25417" spans="1:10" x14ac:dyDescent="0.25">
      <c r="A25417" s="1">
        <v>254.14999999991301</v>
      </c>
      <c r="B25417">
        <v>599071.57999999903</v>
      </c>
      <c r="C25417">
        <v>1460</v>
      </c>
      <c r="D25417">
        <v>1460</v>
      </c>
      <c r="E25417">
        <v>0.19</v>
      </c>
      <c r="F25417">
        <v>0</v>
      </c>
      <c r="G25417">
        <v>0</v>
      </c>
      <c r="H25417">
        <v>252739540</v>
      </c>
      <c r="I25417">
        <v>0</v>
      </c>
      <c r="J25417">
        <v>0</v>
      </c>
    </row>
    <row r="25418" spans="1:10" x14ac:dyDescent="0.25">
      <c r="A25418" s="1">
        <v>254.159999999913</v>
      </c>
      <c r="B25418">
        <v>599086.18000000005</v>
      </c>
      <c r="C25418">
        <v>1460</v>
      </c>
      <c r="D25418">
        <v>1460</v>
      </c>
      <c r="E25418">
        <v>0.19</v>
      </c>
      <c r="F25418">
        <v>0</v>
      </c>
      <c r="G25418">
        <v>0</v>
      </c>
      <c r="H25418">
        <v>252751540</v>
      </c>
      <c r="I25418">
        <v>0</v>
      </c>
      <c r="J25418">
        <v>0</v>
      </c>
    </row>
    <row r="25419" spans="1:10" x14ac:dyDescent="0.25">
      <c r="A25419" s="1">
        <v>254.16999999991299</v>
      </c>
      <c r="B25419">
        <v>599100.78</v>
      </c>
      <c r="C25419">
        <v>1460</v>
      </c>
      <c r="D25419">
        <v>1460</v>
      </c>
      <c r="E25419">
        <v>0.19</v>
      </c>
      <c r="F25419">
        <v>0</v>
      </c>
      <c r="G25419">
        <v>0</v>
      </c>
      <c r="H25419">
        <v>252762040</v>
      </c>
      <c r="I25419">
        <v>0</v>
      </c>
      <c r="J25419">
        <v>0</v>
      </c>
    </row>
    <row r="25420" spans="1:10" x14ac:dyDescent="0.25">
      <c r="A25420" s="1">
        <v>254.17999999991301</v>
      </c>
      <c r="B25420">
        <v>599111</v>
      </c>
      <c r="C25420">
        <v>1460</v>
      </c>
      <c r="D25420">
        <v>1460</v>
      </c>
      <c r="E25420">
        <v>0.19</v>
      </c>
      <c r="F25420">
        <v>0</v>
      </c>
      <c r="G25420">
        <v>0</v>
      </c>
      <c r="H25420">
        <v>252771040</v>
      </c>
      <c r="I25420">
        <v>0</v>
      </c>
      <c r="J25420">
        <v>0</v>
      </c>
    </row>
    <row r="25421" spans="1:10" x14ac:dyDescent="0.25">
      <c r="A25421" s="1">
        <v>254.189999999913</v>
      </c>
      <c r="B25421">
        <v>599128.52</v>
      </c>
      <c r="C25421">
        <v>1460</v>
      </c>
      <c r="D25421">
        <v>1460</v>
      </c>
      <c r="E25421">
        <v>0.19</v>
      </c>
      <c r="F25421">
        <v>0</v>
      </c>
      <c r="G25421">
        <v>0</v>
      </c>
      <c r="H25421">
        <v>252783040</v>
      </c>
      <c r="I25421">
        <v>0</v>
      </c>
      <c r="J25421">
        <v>0</v>
      </c>
    </row>
    <row r="25422" spans="1:10" x14ac:dyDescent="0.25">
      <c r="A25422" s="1">
        <v>254.19999999991299</v>
      </c>
      <c r="B25422">
        <v>599143.12</v>
      </c>
      <c r="C25422">
        <v>1460</v>
      </c>
      <c r="D25422">
        <v>1460</v>
      </c>
      <c r="E25422">
        <v>0.19</v>
      </c>
      <c r="F25422">
        <v>0</v>
      </c>
      <c r="G25422">
        <v>0</v>
      </c>
      <c r="H25422">
        <v>252793540</v>
      </c>
      <c r="I25422">
        <v>0</v>
      </c>
      <c r="J25422">
        <v>0</v>
      </c>
    </row>
    <row r="25423" spans="1:10" x14ac:dyDescent="0.25">
      <c r="A25423" s="1">
        <v>254.20999999991301</v>
      </c>
      <c r="B25423">
        <v>599157.71999999904</v>
      </c>
      <c r="C25423">
        <v>1460</v>
      </c>
      <c r="D25423">
        <v>1460</v>
      </c>
      <c r="E25423">
        <v>0.19</v>
      </c>
      <c r="F25423">
        <v>0</v>
      </c>
      <c r="G25423">
        <v>0</v>
      </c>
      <c r="H25423">
        <v>252802540</v>
      </c>
      <c r="I25423">
        <v>0</v>
      </c>
      <c r="J25423">
        <v>0</v>
      </c>
    </row>
    <row r="25424" spans="1:10" x14ac:dyDescent="0.25">
      <c r="A25424" s="1">
        <v>254.219999999913</v>
      </c>
      <c r="B25424">
        <v>599167.93999999994</v>
      </c>
      <c r="C25424">
        <v>1460</v>
      </c>
      <c r="D25424">
        <v>1460</v>
      </c>
      <c r="E25424">
        <v>0.19</v>
      </c>
      <c r="F25424">
        <v>0</v>
      </c>
      <c r="G25424">
        <v>0</v>
      </c>
      <c r="H25424">
        <v>252813040</v>
      </c>
      <c r="I25424">
        <v>0</v>
      </c>
      <c r="J25424">
        <v>0</v>
      </c>
    </row>
    <row r="25425" spans="1:10" x14ac:dyDescent="0.25">
      <c r="A25425" s="1">
        <v>254.22999999991299</v>
      </c>
      <c r="B25425">
        <v>599182.54</v>
      </c>
      <c r="C25425">
        <v>1460</v>
      </c>
      <c r="D25425">
        <v>1460</v>
      </c>
      <c r="E25425">
        <v>0.19</v>
      </c>
      <c r="F25425">
        <v>0</v>
      </c>
      <c r="G25425">
        <v>0</v>
      </c>
      <c r="H25425">
        <v>252822040</v>
      </c>
      <c r="I25425">
        <v>0</v>
      </c>
      <c r="J25425">
        <v>0</v>
      </c>
    </row>
    <row r="25426" spans="1:10" x14ac:dyDescent="0.25">
      <c r="A25426" s="1">
        <v>254.23999999991301</v>
      </c>
      <c r="B25426">
        <v>599195.68000000005</v>
      </c>
      <c r="C25426">
        <v>1460</v>
      </c>
      <c r="D25426">
        <v>1460</v>
      </c>
      <c r="E25426">
        <v>0.19</v>
      </c>
      <c r="F25426">
        <v>0</v>
      </c>
      <c r="G25426">
        <v>0</v>
      </c>
      <c r="H25426">
        <v>252835540</v>
      </c>
      <c r="I25426">
        <v>0</v>
      </c>
      <c r="J25426">
        <v>0</v>
      </c>
    </row>
    <row r="25427" spans="1:10" x14ac:dyDescent="0.25">
      <c r="A25427" s="1">
        <v>254.249999999913</v>
      </c>
      <c r="B25427">
        <v>599210.28</v>
      </c>
      <c r="C25427">
        <v>1460</v>
      </c>
      <c r="D25427">
        <v>1460</v>
      </c>
      <c r="E25427">
        <v>0.19</v>
      </c>
      <c r="F25427">
        <v>0</v>
      </c>
      <c r="G25427">
        <v>0</v>
      </c>
      <c r="H25427">
        <v>252846040</v>
      </c>
      <c r="I25427">
        <v>0</v>
      </c>
      <c r="J25427">
        <v>0</v>
      </c>
    </row>
    <row r="25428" spans="1:10" x14ac:dyDescent="0.25">
      <c r="A25428" s="1">
        <v>254.25999999991299</v>
      </c>
      <c r="B25428">
        <v>599220.5</v>
      </c>
      <c r="C25428">
        <v>1460</v>
      </c>
      <c r="D25428">
        <v>1460</v>
      </c>
      <c r="E25428">
        <v>0.19</v>
      </c>
      <c r="F25428">
        <v>0</v>
      </c>
      <c r="G25428">
        <v>0</v>
      </c>
      <c r="H25428">
        <v>252858040</v>
      </c>
      <c r="I25428">
        <v>0</v>
      </c>
      <c r="J25428">
        <v>0</v>
      </c>
    </row>
    <row r="25429" spans="1:10" x14ac:dyDescent="0.25">
      <c r="A25429" s="1">
        <v>254.26999999991301</v>
      </c>
      <c r="B25429">
        <v>599232.179999999</v>
      </c>
      <c r="C25429">
        <v>1460</v>
      </c>
      <c r="D25429">
        <v>1460</v>
      </c>
      <c r="E25429">
        <v>0.19</v>
      </c>
      <c r="F25429">
        <v>0</v>
      </c>
      <c r="G25429">
        <v>0</v>
      </c>
      <c r="H25429">
        <v>252868540</v>
      </c>
      <c r="I25429">
        <v>0</v>
      </c>
      <c r="J25429">
        <v>0</v>
      </c>
    </row>
    <row r="25430" spans="1:10" x14ac:dyDescent="0.25">
      <c r="A25430" s="1">
        <v>254.279999999913</v>
      </c>
      <c r="B25430">
        <v>599246.78</v>
      </c>
      <c r="C25430">
        <v>1460</v>
      </c>
      <c r="D25430">
        <v>1460</v>
      </c>
      <c r="E25430">
        <v>0.17999999999999899</v>
      </c>
      <c r="F25430">
        <v>0</v>
      </c>
      <c r="G25430">
        <v>0</v>
      </c>
      <c r="H25430">
        <v>252882040</v>
      </c>
      <c r="I25430">
        <v>0</v>
      </c>
      <c r="J25430">
        <v>0</v>
      </c>
    </row>
    <row r="25431" spans="1:10" x14ac:dyDescent="0.25">
      <c r="A25431" s="1">
        <v>254.28999999991299</v>
      </c>
      <c r="B25431">
        <v>599259.92000000004</v>
      </c>
      <c r="C25431">
        <v>1460</v>
      </c>
      <c r="D25431">
        <v>1460</v>
      </c>
      <c r="E25431">
        <v>0.17999999999999899</v>
      </c>
      <c r="F25431">
        <v>0</v>
      </c>
      <c r="G25431">
        <v>0</v>
      </c>
      <c r="H25431">
        <v>252894040</v>
      </c>
      <c r="I25431">
        <v>0</v>
      </c>
      <c r="J25431">
        <v>0</v>
      </c>
    </row>
    <row r="25432" spans="1:10" x14ac:dyDescent="0.25">
      <c r="A25432" s="1">
        <v>254.29999999991301</v>
      </c>
      <c r="B25432">
        <v>599271.59999999905</v>
      </c>
      <c r="C25432">
        <v>1460</v>
      </c>
      <c r="D25432">
        <v>1460</v>
      </c>
      <c r="E25432">
        <v>0.17999999999999899</v>
      </c>
      <c r="F25432">
        <v>0</v>
      </c>
      <c r="G25432">
        <v>0</v>
      </c>
      <c r="H25432">
        <v>252906040</v>
      </c>
      <c r="I25432">
        <v>0</v>
      </c>
      <c r="J25432">
        <v>0</v>
      </c>
    </row>
    <row r="25433" spans="1:10" x14ac:dyDescent="0.25">
      <c r="A25433" s="1">
        <v>254.309999999913</v>
      </c>
      <c r="B25433">
        <v>599281.81999999902</v>
      </c>
      <c r="C25433">
        <v>1460</v>
      </c>
      <c r="D25433">
        <v>1460</v>
      </c>
      <c r="E25433">
        <v>0.17999999999999899</v>
      </c>
      <c r="F25433">
        <v>0</v>
      </c>
      <c r="G25433">
        <v>0</v>
      </c>
      <c r="H25433">
        <v>252916540</v>
      </c>
      <c r="I25433">
        <v>0</v>
      </c>
      <c r="J25433">
        <v>0</v>
      </c>
    </row>
    <row r="25434" spans="1:10" x14ac:dyDescent="0.25">
      <c r="A25434" s="1">
        <v>254.31999999991299</v>
      </c>
      <c r="B25434">
        <v>599292.04</v>
      </c>
      <c r="C25434">
        <v>1460</v>
      </c>
      <c r="D25434">
        <v>1460</v>
      </c>
      <c r="E25434">
        <v>0.17999999999999899</v>
      </c>
      <c r="F25434">
        <v>0</v>
      </c>
      <c r="G25434">
        <v>0</v>
      </c>
      <c r="H25434">
        <v>252928540</v>
      </c>
      <c r="I25434">
        <v>0</v>
      </c>
      <c r="J25434">
        <v>0</v>
      </c>
    </row>
    <row r="25435" spans="1:10" x14ac:dyDescent="0.25">
      <c r="A25435" s="1">
        <v>254.32999999991301</v>
      </c>
      <c r="B25435">
        <v>599309.55999999901</v>
      </c>
      <c r="C25435">
        <v>1460</v>
      </c>
      <c r="D25435">
        <v>1460</v>
      </c>
      <c r="E25435">
        <v>0.17999999999999899</v>
      </c>
      <c r="F25435">
        <v>0</v>
      </c>
      <c r="G25435">
        <v>0</v>
      </c>
      <c r="H25435">
        <v>252939040</v>
      </c>
      <c r="I25435">
        <v>0</v>
      </c>
      <c r="J25435">
        <v>0</v>
      </c>
    </row>
    <row r="25436" spans="1:10" x14ac:dyDescent="0.25">
      <c r="A25436" s="1">
        <v>254.339999999913</v>
      </c>
      <c r="B25436">
        <v>599321.23999999894</v>
      </c>
      <c r="C25436">
        <v>1460</v>
      </c>
      <c r="D25436">
        <v>1460</v>
      </c>
      <c r="E25436">
        <v>0.17999999999999899</v>
      </c>
      <c r="F25436">
        <v>0</v>
      </c>
      <c r="G25436">
        <v>0</v>
      </c>
      <c r="H25436">
        <v>252951040</v>
      </c>
      <c r="I25436">
        <v>0</v>
      </c>
      <c r="J25436">
        <v>0</v>
      </c>
    </row>
    <row r="25437" spans="1:10" x14ac:dyDescent="0.25">
      <c r="A25437" s="1">
        <v>254.349999999913</v>
      </c>
      <c r="B25437">
        <v>599334.38</v>
      </c>
      <c r="C25437">
        <v>1460</v>
      </c>
      <c r="D25437">
        <v>1460</v>
      </c>
      <c r="E25437">
        <v>0.17999999999999899</v>
      </c>
      <c r="F25437">
        <v>0</v>
      </c>
      <c r="G25437">
        <v>0</v>
      </c>
      <c r="H25437">
        <v>252960040</v>
      </c>
      <c r="I25437">
        <v>0</v>
      </c>
      <c r="J25437">
        <v>0</v>
      </c>
    </row>
    <row r="25438" spans="1:10" x14ac:dyDescent="0.25">
      <c r="A25438" s="1">
        <v>254.35999999991299</v>
      </c>
      <c r="B25438">
        <v>599348.97999999905</v>
      </c>
      <c r="C25438">
        <v>1460</v>
      </c>
      <c r="D25438">
        <v>1460</v>
      </c>
      <c r="E25438">
        <v>0.17999999999999899</v>
      </c>
      <c r="F25438">
        <v>0</v>
      </c>
      <c r="G25438">
        <v>0</v>
      </c>
      <c r="H25438">
        <v>252972040</v>
      </c>
      <c r="I25438">
        <v>0</v>
      </c>
      <c r="J25438">
        <v>0</v>
      </c>
    </row>
    <row r="25439" spans="1:10" x14ac:dyDescent="0.25">
      <c r="A25439" s="1">
        <v>254.36999999991301</v>
      </c>
      <c r="B25439">
        <v>599363.57999999996</v>
      </c>
      <c r="C25439">
        <v>1460</v>
      </c>
      <c r="D25439">
        <v>1460</v>
      </c>
      <c r="E25439">
        <v>0.17999999999999899</v>
      </c>
      <c r="F25439">
        <v>0</v>
      </c>
      <c r="G25439">
        <v>0</v>
      </c>
      <c r="H25439">
        <v>252982540</v>
      </c>
      <c r="I25439">
        <v>0</v>
      </c>
      <c r="J25439">
        <v>0</v>
      </c>
    </row>
    <row r="25440" spans="1:10" x14ac:dyDescent="0.25">
      <c r="A25440" s="1">
        <v>254.379999999913</v>
      </c>
      <c r="B25440">
        <v>599378.18000000005</v>
      </c>
      <c r="C25440">
        <v>1460</v>
      </c>
      <c r="D25440">
        <v>1460</v>
      </c>
      <c r="E25440">
        <v>0.17999999999999899</v>
      </c>
      <c r="F25440">
        <v>0</v>
      </c>
      <c r="G25440">
        <v>0</v>
      </c>
      <c r="H25440">
        <v>252993040</v>
      </c>
      <c r="I25440">
        <v>0</v>
      </c>
      <c r="J25440">
        <v>0</v>
      </c>
    </row>
    <row r="25441" spans="1:10" x14ac:dyDescent="0.25">
      <c r="A25441" s="1">
        <v>254.38999999991299</v>
      </c>
      <c r="B25441">
        <v>599391.31999999902</v>
      </c>
      <c r="C25441">
        <v>1460</v>
      </c>
      <c r="D25441">
        <v>1460</v>
      </c>
      <c r="E25441">
        <v>0.17999999999999899</v>
      </c>
      <c r="F25441">
        <v>0</v>
      </c>
      <c r="G25441">
        <v>0</v>
      </c>
      <c r="H25441">
        <v>253002040</v>
      </c>
      <c r="I25441">
        <v>0</v>
      </c>
      <c r="J25441">
        <v>0</v>
      </c>
    </row>
    <row r="25442" spans="1:10" x14ac:dyDescent="0.25">
      <c r="A25442" s="1">
        <v>254.39999999991301</v>
      </c>
      <c r="B25442">
        <v>599405.92000000004</v>
      </c>
      <c r="C25442">
        <v>1460</v>
      </c>
      <c r="D25442">
        <v>1460</v>
      </c>
      <c r="E25442">
        <v>0.17999999999999899</v>
      </c>
      <c r="F25442">
        <v>0</v>
      </c>
      <c r="G25442">
        <v>0</v>
      </c>
      <c r="H25442">
        <v>253014040</v>
      </c>
      <c r="I25442">
        <v>0</v>
      </c>
      <c r="J25442">
        <v>0</v>
      </c>
    </row>
    <row r="25443" spans="1:10" x14ac:dyDescent="0.25">
      <c r="A25443" s="1">
        <v>254.409999999913</v>
      </c>
      <c r="B25443">
        <v>599420.52</v>
      </c>
      <c r="C25443">
        <v>1460</v>
      </c>
      <c r="D25443">
        <v>1460</v>
      </c>
      <c r="E25443">
        <v>0.17999999999999899</v>
      </c>
      <c r="F25443">
        <v>0</v>
      </c>
      <c r="G25443">
        <v>0</v>
      </c>
      <c r="H25443">
        <v>253023040</v>
      </c>
      <c r="I25443">
        <v>0</v>
      </c>
      <c r="J25443">
        <v>0</v>
      </c>
    </row>
    <row r="25444" spans="1:10" x14ac:dyDescent="0.25">
      <c r="A25444" s="1">
        <v>254.41999999991299</v>
      </c>
      <c r="B25444">
        <v>599430.73999999894</v>
      </c>
      <c r="C25444">
        <v>1460</v>
      </c>
      <c r="D25444">
        <v>1460</v>
      </c>
      <c r="E25444">
        <v>0.17999999999999899</v>
      </c>
      <c r="F25444">
        <v>0</v>
      </c>
      <c r="G25444">
        <v>0</v>
      </c>
      <c r="H25444">
        <v>253033540</v>
      </c>
      <c r="I25444">
        <v>0</v>
      </c>
      <c r="J25444">
        <v>0</v>
      </c>
    </row>
    <row r="25445" spans="1:10" x14ac:dyDescent="0.25">
      <c r="A25445" s="1">
        <v>254.42999999991301</v>
      </c>
      <c r="B25445">
        <v>599445.33999999904</v>
      </c>
      <c r="C25445">
        <v>1460</v>
      </c>
      <c r="D25445">
        <v>1460</v>
      </c>
      <c r="E25445">
        <v>0.17999999999999899</v>
      </c>
      <c r="F25445">
        <v>0</v>
      </c>
      <c r="G25445">
        <v>0</v>
      </c>
      <c r="H25445">
        <v>253044040</v>
      </c>
      <c r="I25445">
        <v>0</v>
      </c>
      <c r="J25445">
        <v>0</v>
      </c>
    </row>
    <row r="25446" spans="1:10" x14ac:dyDescent="0.25">
      <c r="A25446" s="1">
        <v>254.439999999913</v>
      </c>
      <c r="B25446">
        <v>599455.56000000006</v>
      </c>
      <c r="C25446">
        <v>1460</v>
      </c>
      <c r="D25446">
        <v>1460</v>
      </c>
      <c r="E25446">
        <v>0.17999999999999899</v>
      </c>
      <c r="F25446">
        <v>0</v>
      </c>
      <c r="G25446">
        <v>0</v>
      </c>
      <c r="H25446">
        <v>253057540</v>
      </c>
      <c r="I25446">
        <v>0</v>
      </c>
      <c r="J25446">
        <v>0</v>
      </c>
    </row>
    <row r="25447" spans="1:10" x14ac:dyDescent="0.25">
      <c r="A25447" s="1">
        <v>254.44999999991299</v>
      </c>
      <c r="B25447">
        <v>599470.16</v>
      </c>
      <c r="C25447">
        <v>1460</v>
      </c>
      <c r="D25447">
        <v>1460</v>
      </c>
      <c r="E25447">
        <v>0.17999999999999899</v>
      </c>
      <c r="F25447">
        <v>0</v>
      </c>
      <c r="G25447">
        <v>0</v>
      </c>
      <c r="H25447">
        <v>253068040</v>
      </c>
      <c r="I25447">
        <v>0</v>
      </c>
      <c r="J25447">
        <v>0</v>
      </c>
    </row>
    <row r="25448" spans="1:10" x14ac:dyDescent="0.25">
      <c r="A25448" s="1">
        <v>254.45999999991301</v>
      </c>
      <c r="B25448">
        <v>599484.76</v>
      </c>
      <c r="C25448">
        <v>1460</v>
      </c>
      <c r="D25448">
        <v>1460</v>
      </c>
      <c r="E25448">
        <v>0.17999999999999899</v>
      </c>
      <c r="F25448">
        <v>0</v>
      </c>
      <c r="G25448">
        <v>0</v>
      </c>
      <c r="H25448">
        <v>253080040</v>
      </c>
      <c r="I25448">
        <v>0</v>
      </c>
      <c r="J25448">
        <v>0</v>
      </c>
    </row>
    <row r="25449" spans="1:10" x14ac:dyDescent="0.25">
      <c r="A25449" s="1">
        <v>254.469999999913</v>
      </c>
      <c r="B25449">
        <v>599494.97999999905</v>
      </c>
      <c r="C25449">
        <v>1460</v>
      </c>
      <c r="D25449">
        <v>1460</v>
      </c>
      <c r="E25449">
        <v>0.17999999999999899</v>
      </c>
      <c r="F25449">
        <v>0</v>
      </c>
      <c r="G25449">
        <v>0</v>
      </c>
      <c r="H25449">
        <v>253092040</v>
      </c>
      <c r="I25449">
        <v>0</v>
      </c>
      <c r="J25449">
        <v>0</v>
      </c>
    </row>
    <row r="25450" spans="1:10" x14ac:dyDescent="0.25">
      <c r="A25450" s="1">
        <v>254.47999999991299</v>
      </c>
      <c r="B25450">
        <v>599505.19999999902</v>
      </c>
      <c r="C25450">
        <v>1460</v>
      </c>
      <c r="D25450">
        <v>1460</v>
      </c>
      <c r="E25450">
        <v>0.17999999999999899</v>
      </c>
      <c r="F25450">
        <v>0</v>
      </c>
      <c r="G25450">
        <v>0</v>
      </c>
      <c r="H25450">
        <v>253104040</v>
      </c>
      <c r="I25450">
        <v>0</v>
      </c>
      <c r="J25450">
        <v>0</v>
      </c>
    </row>
    <row r="25451" spans="1:10" x14ac:dyDescent="0.25">
      <c r="A25451" s="1">
        <v>254.48999999991301</v>
      </c>
      <c r="B25451">
        <v>599519.80000000005</v>
      </c>
      <c r="C25451">
        <v>1460</v>
      </c>
      <c r="D25451">
        <v>1460</v>
      </c>
      <c r="E25451">
        <v>0.17999999999999899</v>
      </c>
      <c r="F25451">
        <v>0</v>
      </c>
      <c r="G25451">
        <v>0</v>
      </c>
      <c r="H25451">
        <v>253116040</v>
      </c>
      <c r="I25451">
        <v>0</v>
      </c>
      <c r="J25451">
        <v>0</v>
      </c>
    </row>
    <row r="25452" spans="1:10" x14ac:dyDescent="0.25">
      <c r="A25452" s="1">
        <v>254.499999999913</v>
      </c>
      <c r="B25452">
        <v>599530.02</v>
      </c>
      <c r="C25452">
        <v>1460</v>
      </c>
      <c r="D25452">
        <v>1460</v>
      </c>
      <c r="E25452">
        <v>0.17999999999999899</v>
      </c>
      <c r="F25452">
        <v>0</v>
      </c>
      <c r="G25452">
        <v>0</v>
      </c>
      <c r="H25452">
        <v>253126540</v>
      </c>
      <c r="I25452">
        <v>0</v>
      </c>
      <c r="J25452">
        <v>0</v>
      </c>
    </row>
    <row r="25453" spans="1:10" x14ac:dyDescent="0.25">
      <c r="A25453" s="1">
        <v>254.50999999991299</v>
      </c>
      <c r="B25453">
        <v>599544.62</v>
      </c>
      <c r="C25453">
        <v>1460</v>
      </c>
      <c r="D25453">
        <v>1460</v>
      </c>
      <c r="E25453">
        <v>0.17999999999999899</v>
      </c>
      <c r="F25453">
        <v>0</v>
      </c>
      <c r="G25453">
        <v>0</v>
      </c>
      <c r="H25453">
        <v>253138540</v>
      </c>
      <c r="I25453">
        <v>0</v>
      </c>
      <c r="J25453">
        <v>0</v>
      </c>
    </row>
    <row r="25454" spans="1:10" x14ac:dyDescent="0.25">
      <c r="A25454" s="1">
        <v>254.51999999991301</v>
      </c>
      <c r="B25454">
        <v>599554.83999999904</v>
      </c>
      <c r="C25454">
        <v>1460</v>
      </c>
      <c r="D25454">
        <v>1460</v>
      </c>
      <c r="E25454">
        <v>0.17999999999999899</v>
      </c>
      <c r="F25454">
        <v>0</v>
      </c>
      <c r="G25454">
        <v>0</v>
      </c>
      <c r="H25454">
        <v>253150540</v>
      </c>
      <c r="I25454">
        <v>0</v>
      </c>
      <c r="J25454">
        <v>0</v>
      </c>
    </row>
    <row r="25455" spans="1:10" x14ac:dyDescent="0.25">
      <c r="A25455" s="1">
        <v>254.529999999913</v>
      </c>
      <c r="B25455">
        <v>599573.81999999902</v>
      </c>
      <c r="C25455">
        <v>1460</v>
      </c>
      <c r="D25455">
        <v>1460</v>
      </c>
      <c r="E25455">
        <v>0.17999999999999899</v>
      </c>
      <c r="F25455">
        <v>0</v>
      </c>
      <c r="G25455">
        <v>0</v>
      </c>
      <c r="H25455">
        <v>253159540</v>
      </c>
      <c r="I25455">
        <v>0</v>
      </c>
      <c r="J25455">
        <v>0</v>
      </c>
    </row>
    <row r="25456" spans="1:10" x14ac:dyDescent="0.25">
      <c r="A25456" s="1">
        <v>254.53999999991299</v>
      </c>
      <c r="B25456">
        <v>599584.03999999899</v>
      </c>
      <c r="C25456">
        <v>1460</v>
      </c>
      <c r="D25456">
        <v>1460</v>
      </c>
      <c r="E25456">
        <v>0.17999999999999899</v>
      </c>
      <c r="F25456">
        <v>0</v>
      </c>
      <c r="G25456">
        <v>0</v>
      </c>
      <c r="H25456">
        <v>253173040</v>
      </c>
      <c r="I25456">
        <v>0</v>
      </c>
      <c r="J25456">
        <v>0</v>
      </c>
    </row>
    <row r="25457" spans="1:10" x14ac:dyDescent="0.25">
      <c r="A25457" s="1">
        <v>254.54999999991301</v>
      </c>
      <c r="B25457">
        <v>599598.64</v>
      </c>
      <c r="C25457">
        <v>1460</v>
      </c>
      <c r="D25457">
        <v>1460</v>
      </c>
      <c r="E25457">
        <v>0.17999999999999899</v>
      </c>
      <c r="F25457">
        <v>0</v>
      </c>
      <c r="G25457">
        <v>0</v>
      </c>
      <c r="H25457">
        <v>253182040</v>
      </c>
      <c r="I25457">
        <v>0</v>
      </c>
      <c r="J25457">
        <v>0</v>
      </c>
    </row>
    <row r="25458" spans="1:10" x14ac:dyDescent="0.25">
      <c r="A25458" s="1">
        <v>254.559999999913</v>
      </c>
      <c r="B25458">
        <v>599611.78</v>
      </c>
      <c r="C25458">
        <v>1460</v>
      </c>
      <c r="D25458">
        <v>1460</v>
      </c>
      <c r="E25458">
        <v>0.17999999999999899</v>
      </c>
      <c r="F25458">
        <v>0</v>
      </c>
      <c r="G25458">
        <v>0</v>
      </c>
      <c r="H25458">
        <v>253192540</v>
      </c>
      <c r="I25458">
        <v>0</v>
      </c>
      <c r="J25458">
        <v>0</v>
      </c>
    </row>
    <row r="25459" spans="1:10" x14ac:dyDescent="0.25">
      <c r="A25459" s="1">
        <v>254.56999999991299</v>
      </c>
      <c r="B25459">
        <v>599626.38</v>
      </c>
      <c r="C25459">
        <v>1460</v>
      </c>
      <c r="D25459">
        <v>1460</v>
      </c>
      <c r="E25459">
        <v>0.17999999999999899</v>
      </c>
      <c r="F25459">
        <v>0</v>
      </c>
      <c r="G25459">
        <v>0</v>
      </c>
      <c r="H25459">
        <v>253200040</v>
      </c>
      <c r="I25459">
        <v>0</v>
      </c>
      <c r="J25459">
        <v>0</v>
      </c>
    </row>
    <row r="25460" spans="1:10" x14ac:dyDescent="0.25">
      <c r="A25460" s="1">
        <v>254.57999999991301</v>
      </c>
      <c r="B25460">
        <v>599640.97999999905</v>
      </c>
      <c r="C25460">
        <v>1460</v>
      </c>
      <c r="D25460">
        <v>1460</v>
      </c>
      <c r="E25460">
        <v>0.17999999999999899</v>
      </c>
      <c r="F25460">
        <v>0</v>
      </c>
      <c r="G25460">
        <v>0</v>
      </c>
      <c r="H25460">
        <v>253213540</v>
      </c>
      <c r="I25460">
        <v>0</v>
      </c>
      <c r="J25460">
        <v>0</v>
      </c>
    </row>
    <row r="25461" spans="1:10" x14ac:dyDescent="0.25">
      <c r="A25461" s="1">
        <v>254.589999999913</v>
      </c>
      <c r="B25461">
        <v>599655.57999999996</v>
      </c>
      <c r="C25461">
        <v>1460</v>
      </c>
      <c r="D25461">
        <v>1460</v>
      </c>
      <c r="E25461">
        <v>0.17999999999999899</v>
      </c>
      <c r="F25461">
        <v>0</v>
      </c>
      <c r="G25461">
        <v>0</v>
      </c>
      <c r="H25461">
        <v>253222540</v>
      </c>
      <c r="I25461">
        <v>0</v>
      </c>
      <c r="J25461">
        <v>0</v>
      </c>
    </row>
    <row r="25462" spans="1:10" x14ac:dyDescent="0.25">
      <c r="A25462" s="1">
        <v>254.599999999913</v>
      </c>
      <c r="B25462">
        <v>599668.72</v>
      </c>
      <c r="C25462">
        <v>1460</v>
      </c>
      <c r="D25462">
        <v>1460</v>
      </c>
      <c r="E25462">
        <v>0.17999999999999899</v>
      </c>
      <c r="F25462">
        <v>0</v>
      </c>
      <c r="G25462">
        <v>0</v>
      </c>
      <c r="H25462">
        <v>253233040</v>
      </c>
      <c r="I25462">
        <v>0</v>
      </c>
      <c r="J25462">
        <v>0</v>
      </c>
    </row>
    <row r="25463" spans="1:10" x14ac:dyDescent="0.25">
      <c r="A25463" s="1">
        <v>254.60999999991299</v>
      </c>
      <c r="B25463">
        <v>599683.31999999995</v>
      </c>
      <c r="C25463">
        <v>1460</v>
      </c>
      <c r="D25463">
        <v>1460</v>
      </c>
      <c r="E25463">
        <v>0.17999999999999899</v>
      </c>
      <c r="F25463">
        <v>0</v>
      </c>
      <c r="G25463">
        <v>0</v>
      </c>
      <c r="H25463">
        <v>253245040</v>
      </c>
      <c r="I25463">
        <v>0</v>
      </c>
      <c r="J25463">
        <v>0</v>
      </c>
    </row>
    <row r="25464" spans="1:10" x14ac:dyDescent="0.25">
      <c r="A25464" s="1">
        <v>254.61999999991301</v>
      </c>
      <c r="B25464">
        <v>599693.54</v>
      </c>
      <c r="C25464">
        <v>1460</v>
      </c>
      <c r="D25464">
        <v>1460</v>
      </c>
      <c r="E25464">
        <v>0.17999999999999899</v>
      </c>
      <c r="F25464">
        <v>0</v>
      </c>
      <c r="G25464">
        <v>0</v>
      </c>
      <c r="H25464">
        <v>253255540</v>
      </c>
      <c r="I25464">
        <v>0</v>
      </c>
      <c r="J25464">
        <v>0</v>
      </c>
    </row>
    <row r="25465" spans="1:10" x14ac:dyDescent="0.25">
      <c r="A25465" s="1">
        <v>254.629999999913</v>
      </c>
      <c r="B25465">
        <v>599708.14</v>
      </c>
      <c r="C25465">
        <v>1460</v>
      </c>
      <c r="D25465">
        <v>1460</v>
      </c>
      <c r="E25465">
        <v>0.17999999999999899</v>
      </c>
      <c r="F25465">
        <v>0</v>
      </c>
      <c r="G25465">
        <v>0</v>
      </c>
      <c r="H25465">
        <v>253267540</v>
      </c>
      <c r="I25465">
        <v>0</v>
      </c>
      <c r="J25465">
        <v>0</v>
      </c>
    </row>
    <row r="25466" spans="1:10" x14ac:dyDescent="0.25">
      <c r="A25466" s="1">
        <v>254.63999999991299</v>
      </c>
      <c r="B25466">
        <v>599718.35999999905</v>
      </c>
      <c r="C25466">
        <v>1460</v>
      </c>
      <c r="D25466">
        <v>1460</v>
      </c>
      <c r="E25466">
        <v>0.17999999999999899</v>
      </c>
      <c r="F25466">
        <v>0</v>
      </c>
      <c r="G25466">
        <v>0</v>
      </c>
      <c r="H25466">
        <v>253279540</v>
      </c>
      <c r="I25466">
        <v>0</v>
      </c>
      <c r="J25466">
        <v>0</v>
      </c>
    </row>
    <row r="25467" spans="1:10" x14ac:dyDescent="0.25">
      <c r="A25467" s="1">
        <v>254.64999999991301</v>
      </c>
      <c r="B25467">
        <v>599732.95999999903</v>
      </c>
      <c r="C25467">
        <v>1460</v>
      </c>
      <c r="D25467">
        <v>1460</v>
      </c>
      <c r="E25467">
        <v>0.17999999999999899</v>
      </c>
      <c r="F25467">
        <v>0</v>
      </c>
      <c r="G25467">
        <v>0</v>
      </c>
      <c r="H25467">
        <v>253290040</v>
      </c>
      <c r="I25467">
        <v>0</v>
      </c>
      <c r="J25467">
        <v>0</v>
      </c>
    </row>
    <row r="25468" spans="1:10" x14ac:dyDescent="0.25">
      <c r="A25468" s="1">
        <v>254.659999999913</v>
      </c>
      <c r="B25468">
        <v>599740.26</v>
      </c>
      <c r="C25468">
        <v>1460</v>
      </c>
      <c r="D25468">
        <v>1460</v>
      </c>
      <c r="E25468">
        <v>0.17999999999999899</v>
      </c>
      <c r="F25468">
        <v>0</v>
      </c>
      <c r="G25468">
        <v>0</v>
      </c>
      <c r="H25468">
        <v>253303540</v>
      </c>
      <c r="I25468">
        <v>0</v>
      </c>
      <c r="J25468">
        <v>0</v>
      </c>
    </row>
    <row r="25469" spans="1:10" x14ac:dyDescent="0.25">
      <c r="A25469" s="1">
        <v>254.66999999991299</v>
      </c>
      <c r="B25469">
        <v>599757.78</v>
      </c>
      <c r="C25469">
        <v>1460</v>
      </c>
      <c r="D25469">
        <v>1460</v>
      </c>
      <c r="E25469">
        <v>0.17999999999999899</v>
      </c>
      <c r="F25469">
        <v>0</v>
      </c>
      <c r="G25469">
        <v>0</v>
      </c>
      <c r="H25469">
        <v>253315540</v>
      </c>
      <c r="I25469">
        <v>0</v>
      </c>
      <c r="J25469">
        <v>0</v>
      </c>
    </row>
    <row r="25470" spans="1:10" x14ac:dyDescent="0.25">
      <c r="A25470" s="1">
        <v>254.67999999991301</v>
      </c>
      <c r="B25470">
        <v>599769.45999999903</v>
      </c>
      <c r="C25470">
        <v>1460</v>
      </c>
      <c r="D25470">
        <v>1460</v>
      </c>
      <c r="E25470">
        <v>0.17999999999999899</v>
      </c>
      <c r="F25470">
        <v>0</v>
      </c>
      <c r="G25470">
        <v>0</v>
      </c>
      <c r="H25470">
        <v>253326040</v>
      </c>
      <c r="I25470">
        <v>0</v>
      </c>
      <c r="J25470">
        <v>0</v>
      </c>
    </row>
    <row r="25471" spans="1:10" x14ac:dyDescent="0.25">
      <c r="A25471" s="1">
        <v>254.689999999913</v>
      </c>
      <c r="B25471">
        <v>599779.679999999</v>
      </c>
      <c r="C25471">
        <v>1460</v>
      </c>
      <c r="D25471">
        <v>1460</v>
      </c>
      <c r="E25471">
        <v>0.17999999999999899</v>
      </c>
      <c r="F25471">
        <v>0</v>
      </c>
      <c r="G25471">
        <v>0</v>
      </c>
      <c r="H25471">
        <v>253336540</v>
      </c>
      <c r="I25471">
        <v>0</v>
      </c>
      <c r="J25471">
        <v>0</v>
      </c>
    </row>
    <row r="25472" spans="1:10" x14ac:dyDescent="0.25">
      <c r="A25472" s="1">
        <v>254.69999999991299</v>
      </c>
      <c r="B25472">
        <v>599794.28</v>
      </c>
      <c r="C25472">
        <v>1460</v>
      </c>
      <c r="D25472">
        <v>1460</v>
      </c>
      <c r="E25472">
        <v>0.17999999999999899</v>
      </c>
      <c r="F25472">
        <v>0</v>
      </c>
      <c r="G25472">
        <v>0</v>
      </c>
      <c r="H25472">
        <v>253350040</v>
      </c>
      <c r="I25472">
        <v>0</v>
      </c>
      <c r="J25472">
        <v>0</v>
      </c>
    </row>
    <row r="25473" spans="1:10" x14ac:dyDescent="0.25">
      <c r="A25473" s="1">
        <v>254.70999999991301</v>
      </c>
      <c r="B25473">
        <v>599807.42000000004</v>
      </c>
      <c r="C25473">
        <v>1460</v>
      </c>
      <c r="D25473">
        <v>1460</v>
      </c>
      <c r="E25473">
        <v>0.17999999999999899</v>
      </c>
      <c r="F25473">
        <v>0</v>
      </c>
      <c r="G25473">
        <v>0</v>
      </c>
      <c r="H25473">
        <v>253359040</v>
      </c>
      <c r="I25473">
        <v>0</v>
      </c>
      <c r="J25473">
        <v>0</v>
      </c>
    </row>
    <row r="25474" spans="1:10" x14ac:dyDescent="0.25">
      <c r="A25474" s="1">
        <v>254.719999999913</v>
      </c>
      <c r="B25474">
        <v>599822.02</v>
      </c>
      <c r="C25474">
        <v>1460</v>
      </c>
      <c r="D25474">
        <v>1460</v>
      </c>
      <c r="E25474">
        <v>0.17999999999999899</v>
      </c>
      <c r="F25474">
        <v>0</v>
      </c>
      <c r="G25474">
        <v>0</v>
      </c>
      <c r="H25474">
        <v>253371040</v>
      </c>
      <c r="I25474">
        <v>0</v>
      </c>
      <c r="J25474">
        <v>0</v>
      </c>
    </row>
    <row r="25475" spans="1:10" x14ac:dyDescent="0.25">
      <c r="A25475" s="1">
        <v>254.72999999991299</v>
      </c>
      <c r="B25475">
        <v>599836.62</v>
      </c>
      <c r="C25475">
        <v>1460</v>
      </c>
      <c r="D25475">
        <v>1460</v>
      </c>
      <c r="E25475">
        <v>0.17999999999999899</v>
      </c>
      <c r="F25475">
        <v>0</v>
      </c>
      <c r="G25475">
        <v>0</v>
      </c>
      <c r="H25475">
        <v>253381540</v>
      </c>
      <c r="I25475">
        <v>0</v>
      </c>
      <c r="J25475">
        <v>0</v>
      </c>
    </row>
    <row r="25476" spans="1:10" x14ac:dyDescent="0.25">
      <c r="A25476" s="1">
        <v>254.73999999991301</v>
      </c>
      <c r="B25476">
        <v>599846.83999999904</v>
      </c>
      <c r="C25476">
        <v>1460</v>
      </c>
      <c r="D25476">
        <v>1460</v>
      </c>
      <c r="E25476">
        <v>0.17999999999999899</v>
      </c>
      <c r="F25476">
        <v>0</v>
      </c>
      <c r="G25476">
        <v>0</v>
      </c>
      <c r="H25476">
        <v>253392040</v>
      </c>
      <c r="I25476">
        <v>0</v>
      </c>
      <c r="J25476">
        <v>0</v>
      </c>
    </row>
    <row r="25477" spans="1:10" x14ac:dyDescent="0.25">
      <c r="A25477" s="1">
        <v>254.749999999913</v>
      </c>
      <c r="B25477">
        <v>599864.35999999905</v>
      </c>
      <c r="C25477">
        <v>1460</v>
      </c>
      <c r="D25477">
        <v>1460</v>
      </c>
      <c r="E25477">
        <v>0.17999999999999899</v>
      </c>
      <c r="F25477">
        <v>0</v>
      </c>
      <c r="G25477">
        <v>0</v>
      </c>
      <c r="H25477">
        <v>253401040</v>
      </c>
      <c r="I25477">
        <v>0</v>
      </c>
      <c r="J25477">
        <v>0</v>
      </c>
    </row>
    <row r="25478" spans="1:10" x14ac:dyDescent="0.25">
      <c r="A25478" s="1">
        <v>254.75999999991299</v>
      </c>
      <c r="B25478">
        <v>599878.95999999903</v>
      </c>
      <c r="C25478">
        <v>1460</v>
      </c>
      <c r="D25478">
        <v>1460</v>
      </c>
      <c r="E25478">
        <v>0.17999999999999899</v>
      </c>
      <c r="F25478">
        <v>0</v>
      </c>
      <c r="G25478">
        <v>0</v>
      </c>
      <c r="H25478">
        <v>253413040</v>
      </c>
      <c r="I25478">
        <v>0</v>
      </c>
      <c r="J25478">
        <v>0</v>
      </c>
    </row>
    <row r="25479" spans="1:10" x14ac:dyDescent="0.25">
      <c r="A25479" s="1">
        <v>254.76999999991301</v>
      </c>
      <c r="B25479">
        <v>599889.179999999</v>
      </c>
      <c r="C25479">
        <v>1460</v>
      </c>
      <c r="D25479">
        <v>1460</v>
      </c>
      <c r="E25479">
        <v>0.17999999999999899</v>
      </c>
      <c r="F25479">
        <v>0</v>
      </c>
      <c r="G25479">
        <v>0</v>
      </c>
      <c r="H25479">
        <v>253422040</v>
      </c>
      <c r="I25479">
        <v>0</v>
      </c>
      <c r="J25479">
        <v>0</v>
      </c>
    </row>
    <row r="25480" spans="1:10" x14ac:dyDescent="0.25">
      <c r="A25480" s="1">
        <v>254.779999999913</v>
      </c>
      <c r="B25480">
        <v>599903.77999999898</v>
      </c>
      <c r="C25480">
        <v>1460</v>
      </c>
      <c r="D25480">
        <v>1460</v>
      </c>
      <c r="E25480">
        <v>0.17999999999999899</v>
      </c>
      <c r="F25480">
        <v>0</v>
      </c>
      <c r="G25480">
        <v>0</v>
      </c>
      <c r="H25480">
        <v>253432540</v>
      </c>
      <c r="I25480">
        <v>0</v>
      </c>
      <c r="J25480">
        <v>0</v>
      </c>
    </row>
    <row r="25481" spans="1:10" x14ac:dyDescent="0.25">
      <c r="A25481" s="1">
        <v>254.78999999991299</v>
      </c>
      <c r="B25481">
        <v>599918.38</v>
      </c>
      <c r="C25481">
        <v>1460</v>
      </c>
      <c r="D25481">
        <v>1460</v>
      </c>
      <c r="E25481">
        <v>0.17999999999999899</v>
      </c>
      <c r="F25481">
        <v>0</v>
      </c>
      <c r="G25481">
        <v>0</v>
      </c>
      <c r="H25481">
        <v>253444540</v>
      </c>
      <c r="I25481">
        <v>0</v>
      </c>
      <c r="J25481">
        <v>0</v>
      </c>
    </row>
    <row r="25482" spans="1:10" x14ac:dyDescent="0.25">
      <c r="A25482" s="1">
        <v>254.79999999991301</v>
      </c>
      <c r="B25482">
        <v>599928.6</v>
      </c>
      <c r="C25482">
        <v>1460</v>
      </c>
      <c r="D25482">
        <v>1460</v>
      </c>
      <c r="E25482">
        <v>0.17999999999999899</v>
      </c>
      <c r="F25482">
        <v>0</v>
      </c>
      <c r="G25482">
        <v>0</v>
      </c>
      <c r="H25482">
        <v>253455040</v>
      </c>
      <c r="I25482">
        <v>0</v>
      </c>
      <c r="J25482">
        <v>0</v>
      </c>
    </row>
    <row r="25483" spans="1:10" x14ac:dyDescent="0.25">
      <c r="A25483" s="1">
        <v>254.809999999913</v>
      </c>
      <c r="B25483">
        <v>599943.19999999995</v>
      </c>
      <c r="C25483">
        <v>1460</v>
      </c>
      <c r="D25483">
        <v>1460</v>
      </c>
      <c r="E25483">
        <v>0.17999999999999899</v>
      </c>
      <c r="F25483">
        <v>0</v>
      </c>
      <c r="G25483">
        <v>0</v>
      </c>
      <c r="H25483">
        <v>253467040</v>
      </c>
      <c r="I25483">
        <v>0</v>
      </c>
      <c r="J25483">
        <v>0</v>
      </c>
    </row>
    <row r="25484" spans="1:10" x14ac:dyDescent="0.25">
      <c r="A25484" s="1">
        <v>254.81999999991299</v>
      </c>
      <c r="B25484">
        <v>599957.80000000005</v>
      </c>
      <c r="C25484">
        <v>1460</v>
      </c>
      <c r="D25484">
        <v>1460</v>
      </c>
      <c r="E25484">
        <v>0.17999999999999899</v>
      </c>
      <c r="F25484">
        <v>0</v>
      </c>
      <c r="G25484">
        <v>0</v>
      </c>
      <c r="H25484">
        <v>253479040</v>
      </c>
      <c r="I25484">
        <v>0</v>
      </c>
      <c r="J25484">
        <v>0</v>
      </c>
    </row>
    <row r="25485" spans="1:10" x14ac:dyDescent="0.25">
      <c r="A25485" s="1">
        <v>254.82999999991301</v>
      </c>
      <c r="B25485">
        <v>599968.02</v>
      </c>
      <c r="C25485">
        <v>1460</v>
      </c>
      <c r="D25485">
        <v>1460</v>
      </c>
      <c r="E25485">
        <v>0.17999999999999899</v>
      </c>
      <c r="F25485">
        <v>0</v>
      </c>
      <c r="G25485">
        <v>0</v>
      </c>
      <c r="H25485">
        <v>253489540</v>
      </c>
      <c r="I25485">
        <v>0</v>
      </c>
      <c r="J25485">
        <v>0</v>
      </c>
    </row>
    <row r="25486" spans="1:10" x14ac:dyDescent="0.25">
      <c r="A25486" s="1">
        <v>254.839999999913</v>
      </c>
      <c r="B25486">
        <v>599978.23999999894</v>
      </c>
      <c r="C25486">
        <v>1460</v>
      </c>
      <c r="D25486">
        <v>1460</v>
      </c>
      <c r="E25486">
        <v>0.17999999999999899</v>
      </c>
      <c r="F25486">
        <v>0</v>
      </c>
      <c r="G25486">
        <v>0</v>
      </c>
      <c r="H25486">
        <v>253503040</v>
      </c>
      <c r="I25486">
        <v>0</v>
      </c>
      <c r="J25486">
        <v>0</v>
      </c>
    </row>
    <row r="25487" spans="1:10" x14ac:dyDescent="0.25">
      <c r="A25487" s="1">
        <v>254.849999999913</v>
      </c>
      <c r="B25487">
        <v>599992.83999999904</v>
      </c>
      <c r="C25487">
        <v>1460</v>
      </c>
      <c r="D25487">
        <v>1460</v>
      </c>
      <c r="E25487">
        <v>0.17999999999999899</v>
      </c>
      <c r="F25487">
        <v>0</v>
      </c>
      <c r="G25487">
        <v>0</v>
      </c>
      <c r="H25487">
        <v>253515040</v>
      </c>
      <c r="I25487">
        <v>0</v>
      </c>
      <c r="J25487">
        <v>0</v>
      </c>
    </row>
    <row r="25488" spans="1:10" x14ac:dyDescent="0.25">
      <c r="A25488" s="1">
        <v>254.85999999991299</v>
      </c>
      <c r="B25488">
        <v>600003.06000000006</v>
      </c>
      <c r="C25488">
        <v>1460</v>
      </c>
      <c r="D25488">
        <v>1460</v>
      </c>
      <c r="E25488">
        <v>0.17999999999999899</v>
      </c>
      <c r="F25488">
        <v>0</v>
      </c>
      <c r="G25488">
        <v>0</v>
      </c>
      <c r="H25488">
        <v>253525540</v>
      </c>
      <c r="I25488">
        <v>0</v>
      </c>
      <c r="J25488">
        <v>0</v>
      </c>
    </row>
    <row r="25489" spans="1:10" x14ac:dyDescent="0.25">
      <c r="A25489" s="1">
        <v>254.86999999991301</v>
      </c>
      <c r="B25489">
        <v>600017.66</v>
      </c>
      <c r="C25489">
        <v>1460</v>
      </c>
      <c r="D25489">
        <v>1460</v>
      </c>
      <c r="E25489">
        <v>0.17999999999999899</v>
      </c>
      <c r="F25489">
        <v>0</v>
      </c>
      <c r="G25489">
        <v>0</v>
      </c>
      <c r="H25489">
        <v>253536040</v>
      </c>
      <c r="I25489">
        <v>0</v>
      </c>
      <c r="J25489">
        <v>0</v>
      </c>
    </row>
    <row r="25490" spans="1:10" x14ac:dyDescent="0.25">
      <c r="A25490" s="1">
        <v>254.879999999913</v>
      </c>
      <c r="B25490">
        <v>600032.26</v>
      </c>
      <c r="C25490">
        <v>1460</v>
      </c>
      <c r="D25490">
        <v>1460</v>
      </c>
      <c r="E25490">
        <v>0.17999999999999899</v>
      </c>
      <c r="F25490">
        <v>0</v>
      </c>
      <c r="G25490">
        <v>0</v>
      </c>
      <c r="H25490">
        <v>253549540</v>
      </c>
      <c r="I25490">
        <v>0</v>
      </c>
      <c r="J25490">
        <v>0</v>
      </c>
    </row>
    <row r="25491" spans="1:10" x14ac:dyDescent="0.25">
      <c r="A25491" s="1">
        <v>254.88999999991299</v>
      </c>
      <c r="B25491">
        <v>600042.47999999905</v>
      </c>
      <c r="C25491">
        <v>1460</v>
      </c>
      <c r="D25491">
        <v>1460</v>
      </c>
      <c r="E25491">
        <v>0.17999999999999899</v>
      </c>
      <c r="F25491">
        <v>0</v>
      </c>
      <c r="G25491">
        <v>0</v>
      </c>
      <c r="H25491">
        <v>253560040</v>
      </c>
      <c r="I25491">
        <v>0</v>
      </c>
      <c r="J25491">
        <v>0</v>
      </c>
    </row>
    <row r="25492" spans="1:10" x14ac:dyDescent="0.25">
      <c r="A25492" s="1">
        <v>254.89999999991301</v>
      </c>
      <c r="B25492">
        <v>600057.07999999903</v>
      </c>
      <c r="C25492">
        <v>1460</v>
      </c>
      <c r="D25492">
        <v>1460</v>
      </c>
      <c r="E25492">
        <v>0.17999999999999899</v>
      </c>
      <c r="F25492">
        <v>0</v>
      </c>
      <c r="G25492">
        <v>0</v>
      </c>
      <c r="H25492">
        <v>253570540</v>
      </c>
      <c r="I25492">
        <v>0</v>
      </c>
      <c r="J25492">
        <v>0</v>
      </c>
    </row>
    <row r="25493" spans="1:10" x14ac:dyDescent="0.25">
      <c r="A25493" s="1">
        <v>254.909999999913</v>
      </c>
      <c r="B25493">
        <v>600070.21999999904</v>
      </c>
      <c r="C25493">
        <v>1460</v>
      </c>
      <c r="D25493">
        <v>1460</v>
      </c>
      <c r="E25493">
        <v>0.17999999999999899</v>
      </c>
      <c r="F25493">
        <v>0</v>
      </c>
      <c r="G25493">
        <v>0</v>
      </c>
      <c r="H25493">
        <v>253581040</v>
      </c>
      <c r="I25493">
        <v>0</v>
      </c>
      <c r="J25493">
        <v>0</v>
      </c>
    </row>
    <row r="25494" spans="1:10" x14ac:dyDescent="0.25">
      <c r="A25494" s="1">
        <v>254.91999999991299</v>
      </c>
      <c r="B25494">
        <v>600084.81999999902</v>
      </c>
      <c r="C25494">
        <v>1460</v>
      </c>
      <c r="D25494">
        <v>1460</v>
      </c>
      <c r="E25494">
        <v>0.17999999999999899</v>
      </c>
      <c r="F25494">
        <v>0</v>
      </c>
      <c r="G25494">
        <v>0</v>
      </c>
      <c r="H25494">
        <v>253591540</v>
      </c>
      <c r="I25494">
        <v>0</v>
      </c>
      <c r="J25494">
        <v>0</v>
      </c>
    </row>
    <row r="25495" spans="1:10" x14ac:dyDescent="0.25">
      <c r="A25495" s="1">
        <v>254.92999999991301</v>
      </c>
      <c r="B25495">
        <v>600099.41999999899</v>
      </c>
      <c r="C25495">
        <v>1460</v>
      </c>
      <c r="D25495">
        <v>1460</v>
      </c>
      <c r="E25495">
        <v>0.17999999999999899</v>
      </c>
      <c r="F25495">
        <v>0</v>
      </c>
      <c r="G25495">
        <v>0</v>
      </c>
      <c r="H25495">
        <v>253600540</v>
      </c>
      <c r="I25495">
        <v>0</v>
      </c>
      <c r="J25495">
        <v>0</v>
      </c>
    </row>
    <row r="25496" spans="1:10" x14ac:dyDescent="0.25">
      <c r="A25496" s="1">
        <v>254.939999999913</v>
      </c>
      <c r="B25496">
        <v>600114.02</v>
      </c>
      <c r="C25496">
        <v>1460</v>
      </c>
      <c r="D25496">
        <v>1460</v>
      </c>
      <c r="E25496">
        <v>0.17999999999999899</v>
      </c>
      <c r="F25496">
        <v>0</v>
      </c>
      <c r="G25496">
        <v>0</v>
      </c>
      <c r="H25496">
        <v>253611040</v>
      </c>
      <c r="I25496">
        <v>0</v>
      </c>
      <c r="J25496">
        <v>0</v>
      </c>
    </row>
    <row r="25497" spans="1:10" x14ac:dyDescent="0.25">
      <c r="A25497" s="1">
        <v>254.94999999991299</v>
      </c>
      <c r="B25497">
        <v>600127.16</v>
      </c>
      <c r="C25497">
        <v>1460</v>
      </c>
      <c r="D25497">
        <v>1460</v>
      </c>
      <c r="E25497">
        <v>0.17999999999999899</v>
      </c>
      <c r="F25497">
        <v>0</v>
      </c>
      <c r="G25497">
        <v>0</v>
      </c>
      <c r="H25497">
        <v>253620040</v>
      </c>
      <c r="I25497">
        <v>0</v>
      </c>
      <c r="J25497">
        <v>0</v>
      </c>
    </row>
    <row r="25498" spans="1:10" x14ac:dyDescent="0.25">
      <c r="A25498" s="1">
        <v>254.95999999991301</v>
      </c>
      <c r="B25498">
        <v>600138.83999999904</v>
      </c>
      <c r="C25498">
        <v>1460</v>
      </c>
      <c r="D25498">
        <v>1460</v>
      </c>
      <c r="E25498">
        <v>0.17999999999999899</v>
      </c>
      <c r="F25498">
        <v>0</v>
      </c>
      <c r="G25498">
        <v>0</v>
      </c>
      <c r="H25498">
        <v>253632040</v>
      </c>
      <c r="I25498">
        <v>0</v>
      </c>
      <c r="J25498">
        <v>0</v>
      </c>
    </row>
    <row r="25499" spans="1:10" x14ac:dyDescent="0.25">
      <c r="A25499" s="1">
        <v>254.969999999913</v>
      </c>
      <c r="B25499">
        <v>600156.35999999905</v>
      </c>
      <c r="C25499">
        <v>1460</v>
      </c>
      <c r="D25499">
        <v>1460</v>
      </c>
      <c r="E25499">
        <v>0.17999999999999899</v>
      </c>
      <c r="F25499">
        <v>0</v>
      </c>
      <c r="G25499">
        <v>0</v>
      </c>
      <c r="H25499">
        <v>253644040</v>
      </c>
      <c r="I25499">
        <v>0</v>
      </c>
      <c r="J25499">
        <v>0</v>
      </c>
    </row>
    <row r="25500" spans="1:10" x14ac:dyDescent="0.25">
      <c r="A25500" s="1">
        <v>254.97999999991299</v>
      </c>
      <c r="B25500">
        <v>600166.57999999903</v>
      </c>
      <c r="C25500">
        <v>1460</v>
      </c>
      <c r="D25500">
        <v>1460</v>
      </c>
      <c r="E25500">
        <v>0.17999999999999899</v>
      </c>
      <c r="F25500">
        <v>0</v>
      </c>
      <c r="G25500">
        <v>0</v>
      </c>
      <c r="H25500">
        <v>253654540</v>
      </c>
      <c r="I25500">
        <v>0</v>
      </c>
      <c r="J25500">
        <v>0</v>
      </c>
    </row>
    <row r="25501" spans="1:10" x14ac:dyDescent="0.25">
      <c r="A25501" s="1">
        <v>254.98999999991301</v>
      </c>
      <c r="B25501">
        <v>600181.18000000005</v>
      </c>
      <c r="C25501">
        <v>1460</v>
      </c>
      <c r="D25501">
        <v>1460</v>
      </c>
      <c r="E25501">
        <v>0.17999999999999899</v>
      </c>
      <c r="F25501">
        <v>0</v>
      </c>
      <c r="G25501">
        <v>0</v>
      </c>
      <c r="H25501">
        <v>253665040</v>
      </c>
      <c r="I25501">
        <v>0</v>
      </c>
      <c r="J25501">
        <v>0</v>
      </c>
    </row>
    <row r="25502" spans="1:10" x14ac:dyDescent="0.25">
      <c r="A25502" s="1">
        <v>254.999999999913</v>
      </c>
      <c r="B25502">
        <v>600191.39999999898</v>
      </c>
      <c r="C25502">
        <v>1460</v>
      </c>
      <c r="D25502">
        <v>1460</v>
      </c>
      <c r="E25502">
        <v>0.17999999999999899</v>
      </c>
      <c r="F25502">
        <v>0</v>
      </c>
      <c r="G25502">
        <v>0</v>
      </c>
      <c r="H25502">
        <v>253678540</v>
      </c>
      <c r="I25502">
        <v>0</v>
      </c>
      <c r="J25502">
        <v>0</v>
      </c>
    </row>
    <row r="25503" spans="1:10" x14ac:dyDescent="0.25">
      <c r="A25503" s="1">
        <v>255.00999999991299</v>
      </c>
      <c r="B25503">
        <v>600206</v>
      </c>
      <c r="C25503">
        <v>1460</v>
      </c>
      <c r="D25503">
        <v>1460</v>
      </c>
      <c r="E25503">
        <v>0.17999999999999899</v>
      </c>
      <c r="F25503">
        <v>0</v>
      </c>
      <c r="G25503">
        <v>0</v>
      </c>
      <c r="H25503">
        <v>253689040</v>
      </c>
      <c r="I25503">
        <v>0</v>
      </c>
      <c r="J25503">
        <v>0</v>
      </c>
    </row>
    <row r="25504" spans="1:10" x14ac:dyDescent="0.25">
      <c r="A25504" s="1">
        <v>255.01999999991301</v>
      </c>
      <c r="B25504">
        <v>600216.22</v>
      </c>
      <c r="C25504">
        <v>1460</v>
      </c>
      <c r="D25504">
        <v>1460</v>
      </c>
      <c r="E25504">
        <v>0.17999999999999899</v>
      </c>
      <c r="F25504">
        <v>0</v>
      </c>
      <c r="G25504">
        <v>0</v>
      </c>
      <c r="H25504">
        <v>253701040</v>
      </c>
      <c r="I25504">
        <v>0</v>
      </c>
      <c r="J25504">
        <v>0</v>
      </c>
    </row>
    <row r="25505" spans="1:10" x14ac:dyDescent="0.25">
      <c r="A25505" s="1">
        <v>255.029999999913</v>
      </c>
      <c r="B25505">
        <v>600226.43999999901</v>
      </c>
      <c r="C25505">
        <v>1460</v>
      </c>
      <c r="D25505">
        <v>1460</v>
      </c>
      <c r="E25505">
        <v>0.17999999999999899</v>
      </c>
      <c r="F25505">
        <v>0</v>
      </c>
      <c r="G25505">
        <v>0</v>
      </c>
      <c r="H25505">
        <v>253713040</v>
      </c>
      <c r="I25505">
        <v>0</v>
      </c>
      <c r="J25505">
        <v>0</v>
      </c>
    </row>
    <row r="25506" spans="1:10" x14ac:dyDescent="0.25">
      <c r="A25506" s="1">
        <v>255.03999999991299</v>
      </c>
      <c r="B25506">
        <v>600238.12</v>
      </c>
      <c r="C25506">
        <v>1460</v>
      </c>
      <c r="D25506">
        <v>1460</v>
      </c>
      <c r="E25506">
        <v>0.17999999999999899</v>
      </c>
      <c r="F25506">
        <v>0</v>
      </c>
      <c r="G25506">
        <v>0</v>
      </c>
      <c r="H25506">
        <v>253725040</v>
      </c>
      <c r="I25506">
        <v>0</v>
      </c>
      <c r="J25506">
        <v>0</v>
      </c>
    </row>
    <row r="25507" spans="1:10" x14ac:dyDescent="0.25">
      <c r="A25507" s="1">
        <v>255.04999999991301</v>
      </c>
      <c r="B25507">
        <v>600251.26</v>
      </c>
      <c r="C25507">
        <v>1460</v>
      </c>
      <c r="D25507">
        <v>1460</v>
      </c>
      <c r="E25507">
        <v>0.17999999999999899</v>
      </c>
      <c r="F25507">
        <v>0</v>
      </c>
      <c r="G25507">
        <v>0</v>
      </c>
      <c r="H25507">
        <v>253735540</v>
      </c>
      <c r="I25507">
        <v>0</v>
      </c>
      <c r="J25507">
        <v>0</v>
      </c>
    </row>
    <row r="25508" spans="1:10" x14ac:dyDescent="0.25">
      <c r="A25508" s="1">
        <v>255.059999999913</v>
      </c>
      <c r="B25508">
        <v>600265.85999999905</v>
      </c>
      <c r="C25508">
        <v>1460</v>
      </c>
      <c r="D25508">
        <v>1460</v>
      </c>
      <c r="E25508">
        <v>0.17999999999999899</v>
      </c>
      <c r="F25508">
        <v>0</v>
      </c>
      <c r="G25508">
        <v>0</v>
      </c>
      <c r="H25508">
        <v>253747540</v>
      </c>
      <c r="I25508">
        <v>0</v>
      </c>
      <c r="J25508">
        <v>0</v>
      </c>
    </row>
    <row r="25509" spans="1:10" x14ac:dyDescent="0.25">
      <c r="A25509" s="1">
        <v>255.069999999912</v>
      </c>
      <c r="B25509">
        <v>600280.45999999903</v>
      </c>
      <c r="C25509">
        <v>1460</v>
      </c>
      <c r="D25509">
        <v>1460</v>
      </c>
      <c r="E25509">
        <v>0.17999999999999899</v>
      </c>
      <c r="F25509">
        <v>0</v>
      </c>
      <c r="G25509">
        <v>0</v>
      </c>
      <c r="H25509">
        <v>253759540</v>
      </c>
      <c r="I25509">
        <v>0</v>
      </c>
      <c r="J25509">
        <v>0</v>
      </c>
    </row>
    <row r="25510" spans="1:10" x14ac:dyDescent="0.25">
      <c r="A25510" s="1">
        <v>255.07999999991199</v>
      </c>
      <c r="B25510">
        <v>600290.68000000005</v>
      </c>
      <c r="C25510">
        <v>1460</v>
      </c>
      <c r="D25510">
        <v>1460</v>
      </c>
      <c r="E25510">
        <v>0.17999999999999899</v>
      </c>
      <c r="F25510">
        <v>0</v>
      </c>
      <c r="G25510">
        <v>0</v>
      </c>
      <c r="H25510">
        <v>253770040</v>
      </c>
      <c r="I25510">
        <v>0</v>
      </c>
      <c r="J25510">
        <v>0</v>
      </c>
    </row>
    <row r="25511" spans="1:10" x14ac:dyDescent="0.25">
      <c r="A25511" s="1">
        <v>255.08999999991201</v>
      </c>
      <c r="B25511">
        <v>600308.19999999995</v>
      </c>
      <c r="C25511">
        <v>1460</v>
      </c>
      <c r="D25511">
        <v>1460</v>
      </c>
      <c r="E25511">
        <v>0.17999999999999899</v>
      </c>
      <c r="F25511">
        <v>0</v>
      </c>
      <c r="G25511">
        <v>0</v>
      </c>
      <c r="H25511">
        <v>253779040</v>
      </c>
      <c r="I25511">
        <v>0</v>
      </c>
      <c r="J25511">
        <v>0</v>
      </c>
    </row>
    <row r="25512" spans="1:10" x14ac:dyDescent="0.25">
      <c r="A25512" s="1">
        <v>255.099999999912</v>
      </c>
      <c r="B25512">
        <v>600319.88</v>
      </c>
      <c r="C25512">
        <v>1460</v>
      </c>
      <c r="D25512">
        <v>1460</v>
      </c>
      <c r="E25512">
        <v>0.17999999999999899</v>
      </c>
      <c r="F25512">
        <v>0</v>
      </c>
      <c r="G25512">
        <v>0</v>
      </c>
      <c r="H25512">
        <v>253789540</v>
      </c>
      <c r="I25512">
        <v>0</v>
      </c>
      <c r="J25512">
        <v>0</v>
      </c>
    </row>
    <row r="25513" spans="1:10" x14ac:dyDescent="0.25">
      <c r="A25513" s="1">
        <v>255.10999999991199</v>
      </c>
      <c r="B25513">
        <v>600333.02</v>
      </c>
      <c r="C25513">
        <v>1460</v>
      </c>
      <c r="D25513">
        <v>1460</v>
      </c>
      <c r="E25513">
        <v>0.17999999999999899</v>
      </c>
      <c r="F25513">
        <v>0</v>
      </c>
      <c r="G25513">
        <v>0</v>
      </c>
      <c r="H25513">
        <v>253800040</v>
      </c>
      <c r="I25513">
        <v>0</v>
      </c>
      <c r="J25513">
        <v>0</v>
      </c>
    </row>
    <row r="25514" spans="1:10" x14ac:dyDescent="0.25">
      <c r="A25514" s="1">
        <v>255.11999999991201</v>
      </c>
      <c r="B25514">
        <v>600347.62</v>
      </c>
      <c r="C25514">
        <v>1460</v>
      </c>
      <c r="D25514">
        <v>1460</v>
      </c>
      <c r="E25514">
        <v>0.17999999999999899</v>
      </c>
      <c r="F25514">
        <v>0</v>
      </c>
      <c r="G25514">
        <v>0</v>
      </c>
      <c r="H25514">
        <v>253810540</v>
      </c>
      <c r="I25514">
        <v>0</v>
      </c>
      <c r="J25514">
        <v>0</v>
      </c>
    </row>
    <row r="25515" spans="1:10" x14ac:dyDescent="0.25">
      <c r="A25515" s="1">
        <v>255.129999999912</v>
      </c>
      <c r="B25515">
        <v>600362.21999999904</v>
      </c>
      <c r="C25515">
        <v>1460</v>
      </c>
      <c r="D25515">
        <v>1460</v>
      </c>
      <c r="E25515">
        <v>0.17999999999999899</v>
      </c>
      <c r="F25515">
        <v>0</v>
      </c>
      <c r="G25515">
        <v>0</v>
      </c>
      <c r="H25515">
        <v>253821040</v>
      </c>
      <c r="I25515">
        <v>0</v>
      </c>
      <c r="J25515">
        <v>0</v>
      </c>
    </row>
    <row r="25516" spans="1:10" x14ac:dyDescent="0.25">
      <c r="A25516" s="1">
        <v>255.13999999991199</v>
      </c>
      <c r="B25516">
        <v>600376.81999999902</v>
      </c>
      <c r="C25516">
        <v>1460</v>
      </c>
      <c r="D25516">
        <v>1460</v>
      </c>
      <c r="E25516">
        <v>0.17999999999999899</v>
      </c>
      <c r="F25516">
        <v>0</v>
      </c>
      <c r="G25516">
        <v>0</v>
      </c>
      <c r="H25516">
        <v>253830040</v>
      </c>
      <c r="I25516">
        <v>0</v>
      </c>
      <c r="J25516">
        <v>0</v>
      </c>
    </row>
    <row r="25517" spans="1:10" x14ac:dyDescent="0.25">
      <c r="A25517" s="1">
        <v>255.14999999991201</v>
      </c>
      <c r="B25517">
        <v>600389.95999999903</v>
      </c>
      <c r="C25517">
        <v>1460</v>
      </c>
      <c r="D25517">
        <v>1460</v>
      </c>
      <c r="E25517">
        <v>0.17999999999999899</v>
      </c>
      <c r="F25517">
        <v>0</v>
      </c>
      <c r="G25517">
        <v>0</v>
      </c>
      <c r="H25517">
        <v>253842040</v>
      </c>
      <c r="I25517">
        <v>0</v>
      </c>
      <c r="J25517">
        <v>0</v>
      </c>
    </row>
    <row r="25518" spans="1:10" x14ac:dyDescent="0.25">
      <c r="A25518" s="1">
        <v>255.159999999912</v>
      </c>
      <c r="B25518">
        <v>600401.64</v>
      </c>
      <c r="C25518">
        <v>1460</v>
      </c>
      <c r="D25518">
        <v>1460</v>
      </c>
      <c r="E25518">
        <v>0.17999999999999899</v>
      </c>
      <c r="F25518">
        <v>0</v>
      </c>
      <c r="G25518">
        <v>0</v>
      </c>
      <c r="H25518">
        <v>253854040</v>
      </c>
      <c r="I25518">
        <v>0</v>
      </c>
      <c r="J25518">
        <v>0</v>
      </c>
    </row>
    <row r="25519" spans="1:10" x14ac:dyDescent="0.25">
      <c r="A25519" s="1">
        <v>255.16999999991199</v>
      </c>
      <c r="B25519">
        <v>600414.78</v>
      </c>
      <c r="C25519">
        <v>1460</v>
      </c>
      <c r="D25519">
        <v>1460</v>
      </c>
      <c r="E25519">
        <v>0.17999999999999899</v>
      </c>
      <c r="F25519">
        <v>0</v>
      </c>
      <c r="G25519">
        <v>0</v>
      </c>
      <c r="H25519">
        <v>253864540</v>
      </c>
      <c r="I25519">
        <v>0</v>
      </c>
      <c r="J25519">
        <v>0</v>
      </c>
    </row>
    <row r="25520" spans="1:10" x14ac:dyDescent="0.25">
      <c r="A25520" s="1">
        <v>255.17999999991201</v>
      </c>
      <c r="B25520">
        <v>600426.45999999903</v>
      </c>
      <c r="C25520">
        <v>1460</v>
      </c>
      <c r="D25520">
        <v>1460</v>
      </c>
      <c r="E25520">
        <v>0.17999999999999899</v>
      </c>
      <c r="F25520">
        <v>0</v>
      </c>
      <c r="G25520">
        <v>0</v>
      </c>
      <c r="H25520">
        <v>253876540</v>
      </c>
      <c r="I25520">
        <v>0</v>
      </c>
      <c r="J25520">
        <v>0</v>
      </c>
    </row>
    <row r="25521" spans="1:10" x14ac:dyDescent="0.25">
      <c r="A25521" s="1">
        <v>255.189999999912</v>
      </c>
      <c r="B25521">
        <v>600439.59999999905</v>
      </c>
      <c r="C25521">
        <v>1460</v>
      </c>
      <c r="D25521">
        <v>1460</v>
      </c>
      <c r="E25521">
        <v>0.17999999999999899</v>
      </c>
      <c r="F25521">
        <v>0</v>
      </c>
      <c r="G25521">
        <v>0</v>
      </c>
      <c r="H25521">
        <v>253890040</v>
      </c>
      <c r="I25521">
        <v>0</v>
      </c>
      <c r="J25521">
        <v>0</v>
      </c>
    </row>
    <row r="25522" spans="1:10" x14ac:dyDescent="0.25">
      <c r="A25522" s="1">
        <v>255.199999999912</v>
      </c>
      <c r="B25522">
        <v>600451.27999999898</v>
      </c>
      <c r="C25522">
        <v>1460</v>
      </c>
      <c r="D25522">
        <v>1460</v>
      </c>
      <c r="E25522">
        <v>0.17999999999999899</v>
      </c>
      <c r="F25522">
        <v>0</v>
      </c>
      <c r="G25522">
        <v>0</v>
      </c>
      <c r="H25522">
        <v>253900540</v>
      </c>
      <c r="I25522">
        <v>0</v>
      </c>
      <c r="J25522">
        <v>0</v>
      </c>
    </row>
    <row r="25523" spans="1:10" x14ac:dyDescent="0.25">
      <c r="A25523" s="1">
        <v>255.20999999991199</v>
      </c>
      <c r="B25523">
        <v>600464.41999999899</v>
      </c>
      <c r="C25523">
        <v>1460</v>
      </c>
      <c r="D25523">
        <v>1460</v>
      </c>
      <c r="E25523">
        <v>0.17999999999999899</v>
      </c>
      <c r="F25523">
        <v>0</v>
      </c>
      <c r="G25523">
        <v>0</v>
      </c>
      <c r="H25523">
        <v>253912540</v>
      </c>
      <c r="I25523">
        <v>0</v>
      </c>
      <c r="J25523">
        <v>0</v>
      </c>
    </row>
    <row r="25524" spans="1:10" x14ac:dyDescent="0.25">
      <c r="A25524" s="1">
        <v>255.21999999991201</v>
      </c>
      <c r="B25524">
        <v>600476.1</v>
      </c>
      <c r="C25524">
        <v>1460</v>
      </c>
      <c r="D25524">
        <v>1460</v>
      </c>
      <c r="E25524">
        <v>0.17999999999999899</v>
      </c>
      <c r="F25524">
        <v>0</v>
      </c>
      <c r="G25524">
        <v>0</v>
      </c>
      <c r="H25524">
        <v>253923040</v>
      </c>
      <c r="I25524">
        <v>0</v>
      </c>
      <c r="J25524">
        <v>0</v>
      </c>
    </row>
    <row r="25525" spans="1:10" x14ac:dyDescent="0.25">
      <c r="A25525" s="1">
        <v>255.229999999912</v>
      </c>
      <c r="B25525">
        <v>600486.31999999902</v>
      </c>
      <c r="C25525">
        <v>1460</v>
      </c>
      <c r="D25525">
        <v>1460</v>
      </c>
      <c r="E25525">
        <v>0.17999999999999899</v>
      </c>
      <c r="F25525">
        <v>0</v>
      </c>
      <c r="G25525">
        <v>0</v>
      </c>
      <c r="H25525">
        <v>253935040</v>
      </c>
      <c r="I25525">
        <v>0</v>
      </c>
      <c r="J25525">
        <v>0</v>
      </c>
    </row>
    <row r="25526" spans="1:10" x14ac:dyDescent="0.25">
      <c r="A25526" s="1">
        <v>255.23999999991199</v>
      </c>
      <c r="B25526">
        <v>600500.92000000004</v>
      </c>
      <c r="C25526">
        <v>1460</v>
      </c>
      <c r="D25526">
        <v>1460</v>
      </c>
      <c r="E25526">
        <v>0.17999999999999899</v>
      </c>
      <c r="F25526">
        <v>0</v>
      </c>
      <c r="G25526">
        <v>0</v>
      </c>
      <c r="H25526">
        <v>253947040</v>
      </c>
      <c r="I25526">
        <v>0</v>
      </c>
      <c r="J25526">
        <v>0</v>
      </c>
    </row>
    <row r="25527" spans="1:10" x14ac:dyDescent="0.25">
      <c r="A25527" s="1">
        <v>255.24999999991201</v>
      </c>
      <c r="B25527">
        <v>600514.05999999901</v>
      </c>
      <c r="C25527">
        <v>1460</v>
      </c>
      <c r="D25527">
        <v>1460</v>
      </c>
      <c r="E25527">
        <v>0.17999999999999899</v>
      </c>
      <c r="F25527">
        <v>0</v>
      </c>
      <c r="G25527">
        <v>0</v>
      </c>
      <c r="H25527">
        <v>253957540</v>
      </c>
      <c r="I25527">
        <v>0</v>
      </c>
      <c r="J25527">
        <v>0</v>
      </c>
    </row>
    <row r="25528" spans="1:10" x14ac:dyDescent="0.25">
      <c r="A25528" s="1">
        <v>255.259999999912</v>
      </c>
      <c r="B25528">
        <v>600528.66</v>
      </c>
      <c r="C25528">
        <v>1460</v>
      </c>
      <c r="D25528">
        <v>1460</v>
      </c>
      <c r="E25528">
        <v>0.17999999999999899</v>
      </c>
      <c r="F25528">
        <v>0</v>
      </c>
      <c r="G25528">
        <v>0</v>
      </c>
      <c r="H25528">
        <v>253969540</v>
      </c>
      <c r="I25528">
        <v>0</v>
      </c>
      <c r="J25528">
        <v>0</v>
      </c>
    </row>
    <row r="25529" spans="1:10" x14ac:dyDescent="0.25">
      <c r="A25529" s="1">
        <v>255.26999999991199</v>
      </c>
      <c r="B25529">
        <v>600543.26</v>
      </c>
      <c r="C25529">
        <v>1460</v>
      </c>
      <c r="D25529">
        <v>1460</v>
      </c>
      <c r="E25529">
        <v>0.17999999999999899</v>
      </c>
      <c r="F25529">
        <v>0</v>
      </c>
      <c r="G25529">
        <v>0</v>
      </c>
      <c r="H25529">
        <v>253978540</v>
      </c>
      <c r="I25529">
        <v>0</v>
      </c>
      <c r="J25529">
        <v>0</v>
      </c>
    </row>
    <row r="25530" spans="1:10" x14ac:dyDescent="0.25">
      <c r="A25530" s="1">
        <v>255.27999999991201</v>
      </c>
      <c r="B25530">
        <v>600557.85999999905</v>
      </c>
      <c r="C25530">
        <v>1460</v>
      </c>
      <c r="D25530">
        <v>1460</v>
      </c>
      <c r="E25530">
        <v>0.17999999999999899</v>
      </c>
      <c r="F25530">
        <v>0</v>
      </c>
      <c r="G25530">
        <v>0</v>
      </c>
      <c r="H25530">
        <v>253989040</v>
      </c>
      <c r="I25530">
        <v>0</v>
      </c>
      <c r="J25530">
        <v>0</v>
      </c>
    </row>
    <row r="25531" spans="1:10" x14ac:dyDescent="0.25">
      <c r="A25531" s="1">
        <v>255.289999999912</v>
      </c>
      <c r="B25531">
        <v>600571</v>
      </c>
      <c r="C25531">
        <v>1460</v>
      </c>
      <c r="D25531">
        <v>1460</v>
      </c>
      <c r="E25531">
        <v>0.17999999999999899</v>
      </c>
      <c r="F25531">
        <v>0</v>
      </c>
      <c r="G25531">
        <v>0</v>
      </c>
      <c r="H25531">
        <v>253999540</v>
      </c>
      <c r="I25531">
        <v>0</v>
      </c>
      <c r="J25531">
        <v>0</v>
      </c>
    </row>
    <row r="25532" spans="1:10" x14ac:dyDescent="0.25">
      <c r="A25532" s="1">
        <v>255.29999999991199</v>
      </c>
      <c r="B25532">
        <v>600585.59999999905</v>
      </c>
      <c r="C25532">
        <v>1460</v>
      </c>
      <c r="D25532">
        <v>1460</v>
      </c>
      <c r="E25532">
        <v>0.17999999999999899</v>
      </c>
      <c r="F25532">
        <v>0</v>
      </c>
      <c r="G25532">
        <v>0</v>
      </c>
      <c r="H25532">
        <v>254010040</v>
      </c>
      <c r="I25532">
        <v>0</v>
      </c>
      <c r="J25532">
        <v>0</v>
      </c>
    </row>
    <row r="25533" spans="1:10" x14ac:dyDescent="0.25">
      <c r="A25533" s="1">
        <v>255.30999999991201</v>
      </c>
      <c r="B25533">
        <v>600595.81999999995</v>
      </c>
      <c r="C25533">
        <v>1460</v>
      </c>
      <c r="D25533">
        <v>1460</v>
      </c>
      <c r="E25533">
        <v>0.17999999999999899</v>
      </c>
      <c r="F25533">
        <v>0</v>
      </c>
      <c r="G25533">
        <v>0</v>
      </c>
      <c r="H25533">
        <v>254020540</v>
      </c>
      <c r="I25533">
        <v>0</v>
      </c>
      <c r="J25533">
        <v>0</v>
      </c>
    </row>
    <row r="25534" spans="1:10" x14ac:dyDescent="0.25">
      <c r="A25534" s="1">
        <v>255.319999999912</v>
      </c>
      <c r="B25534">
        <v>600610.42000000004</v>
      </c>
      <c r="C25534">
        <v>1460</v>
      </c>
      <c r="D25534">
        <v>1460</v>
      </c>
      <c r="E25534">
        <v>0.17999999999999899</v>
      </c>
      <c r="F25534">
        <v>0</v>
      </c>
      <c r="G25534">
        <v>0</v>
      </c>
      <c r="H25534">
        <v>254029540</v>
      </c>
      <c r="I25534">
        <v>0</v>
      </c>
      <c r="J25534">
        <v>0</v>
      </c>
    </row>
    <row r="25535" spans="1:10" x14ac:dyDescent="0.25">
      <c r="A25535" s="1">
        <v>255.32999999991199</v>
      </c>
      <c r="B25535">
        <v>600625.02</v>
      </c>
      <c r="C25535">
        <v>1460</v>
      </c>
      <c r="D25535">
        <v>1460</v>
      </c>
      <c r="E25535">
        <v>0.17999999999999899</v>
      </c>
      <c r="F25535">
        <v>0</v>
      </c>
      <c r="G25535">
        <v>0</v>
      </c>
      <c r="H25535">
        <v>254043040</v>
      </c>
      <c r="I25535">
        <v>0</v>
      </c>
      <c r="J25535">
        <v>0</v>
      </c>
    </row>
    <row r="25536" spans="1:10" x14ac:dyDescent="0.25">
      <c r="A25536" s="1">
        <v>255.33999999991201</v>
      </c>
      <c r="B25536">
        <v>600638.16</v>
      </c>
      <c r="C25536">
        <v>1460</v>
      </c>
      <c r="D25536">
        <v>1460</v>
      </c>
      <c r="E25536">
        <v>0.17999999999999899</v>
      </c>
      <c r="F25536">
        <v>0</v>
      </c>
      <c r="G25536">
        <v>0</v>
      </c>
      <c r="H25536">
        <v>254052040</v>
      </c>
      <c r="I25536">
        <v>0</v>
      </c>
      <c r="J25536">
        <v>0</v>
      </c>
    </row>
    <row r="25537" spans="1:10" x14ac:dyDescent="0.25">
      <c r="A25537" s="1">
        <v>255.349999999912</v>
      </c>
      <c r="B25537">
        <v>600652.76</v>
      </c>
      <c r="C25537">
        <v>1460</v>
      </c>
      <c r="D25537">
        <v>1460</v>
      </c>
      <c r="E25537">
        <v>0.17999999999999899</v>
      </c>
      <c r="F25537">
        <v>0</v>
      </c>
      <c r="G25537">
        <v>0</v>
      </c>
      <c r="H25537">
        <v>254064040</v>
      </c>
      <c r="I25537">
        <v>0</v>
      </c>
      <c r="J25537">
        <v>0</v>
      </c>
    </row>
    <row r="25538" spans="1:10" x14ac:dyDescent="0.25">
      <c r="A25538" s="1">
        <v>255.35999999991199</v>
      </c>
      <c r="B25538">
        <v>600664.43999999901</v>
      </c>
      <c r="C25538">
        <v>1460</v>
      </c>
      <c r="D25538">
        <v>1460</v>
      </c>
      <c r="E25538">
        <v>0.19</v>
      </c>
      <c r="F25538">
        <v>0</v>
      </c>
      <c r="G25538">
        <v>0</v>
      </c>
      <c r="H25538">
        <v>254076040</v>
      </c>
      <c r="I25538">
        <v>0</v>
      </c>
      <c r="J25538">
        <v>0</v>
      </c>
    </row>
    <row r="25539" spans="1:10" x14ac:dyDescent="0.25">
      <c r="A25539" s="1">
        <v>255.36999999991201</v>
      </c>
      <c r="B25539">
        <v>600674.66</v>
      </c>
      <c r="C25539">
        <v>1460</v>
      </c>
      <c r="D25539">
        <v>1460</v>
      </c>
      <c r="E25539">
        <v>0.19</v>
      </c>
      <c r="F25539">
        <v>0</v>
      </c>
      <c r="G25539">
        <v>0</v>
      </c>
      <c r="H25539">
        <v>254089540</v>
      </c>
      <c r="I25539">
        <v>0</v>
      </c>
      <c r="J25539">
        <v>0</v>
      </c>
    </row>
    <row r="25540" spans="1:10" x14ac:dyDescent="0.25">
      <c r="A25540" s="1">
        <v>255.379999999912</v>
      </c>
      <c r="B25540">
        <v>600689.26</v>
      </c>
      <c r="C25540">
        <v>1460</v>
      </c>
      <c r="D25540">
        <v>1460</v>
      </c>
      <c r="E25540">
        <v>0.19</v>
      </c>
      <c r="F25540">
        <v>0</v>
      </c>
      <c r="G25540">
        <v>0</v>
      </c>
      <c r="H25540">
        <v>254100040</v>
      </c>
      <c r="I25540">
        <v>0</v>
      </c>
      <c r="J25540">
        <v>0</v>
      </c>
    </row>
    <row r="25541" spans="1:10" x14ac:dyDescent="0.25">
      <c r="A25541" s="1">
        <v>255.38999999991199</v>
      </c>
      <c r="B25541">
        <v>600699.47999999905</v>
      </c>
      <c r="C25541">
        <v>1460</v>
      </c>
      <c r="D25541">
        <v>1460</v>
      </c>
      <c r="E25541">
        <v>0.19</v>
      </c>
      <c r="F25541">
        <v>0</v>
      </c>
      <c r="G25541">
        <v>0</v>
      </c>
      <c r="H25541">
        <v>254112040</v>
      </c>
      <c r="I25541">
        <v>0</v>
      </c>
      <c r="J25541">
        <v>0</v>
      </c>
    </row>
    <row r="25542" spans="1:10" x14ac:dyDescent="0.25">
      <c r="A25542" s="1">
        <v>255.39999999991201</v>
      </c>
      <c r="B25542">
        <v>600714.07999999903</v>
      </c>
      <c r="C25542">
        <v>1460</v>
      </c>
      <c r="D25542">
        <v>1460</v>
      </c>
      <c r="E25542">
        <v>0.19</v>
      </c>
      <c r="F25542">
        <v>0</v>
      </c>
      <c r="G25542">
        <v>0</v>
      </c>
      <c r="H25542">
        <v>254124040</v>
      </c>
      <c r="I25542">
        <v>0</v>
      </c>
      <c r="J25542">
        <v>0</v>
      </c>
    </row>
    <row r="25543" spans="1:10" x14ac:dyDescent="0.25">
      <c r="A25543" s="1">
        <v>255.409999999912</v>
      </c>
      <c r="B25543">
        <v>600724.299999999</v>
      </c>
      <c r="C25543">
        <v>1460</v>
      </c>
      <c r="D25543">
        <v>1460</v>
      </c>
      <c r="E25543">
        <v>0.19</v>
      </c>
      <c r="F25543">
        <v>0</v>
      </c>
      <c r="G25543">
        <v>0</v>
      </c>
      <c r="H25543">
        <v>254136040</v>
      </c>
      <c r="I25543">
        <v>0</v>
      </c>
      <c r="J25543">
        <v>0</v>
      </c>
    </row>
    <row r="25544" spans="1:10" x14ac:dyDescent="0.25">
      <c r="A25544" s="1">
        <v>255.41999999991199</v>
      </c>
      <c r="B25544">
        <v>600738.89999999898</v>
      </c>
      <c r="C25544">
        <v>1460</v>
      </c>
      <c r="D25544">
        <v>1460</v>
      </c>
      <c r="E25544">
        <v>0.19</v>
      </c>
      <c r="F25544">
        <v>0</v>
      </c>
      <c r="G25544">
        <v>0</v>
      </c>
      <c r="H25544">
        <v>254146540</v>
      </c>
      <c r="I25544">
        <v>0</v>
      </c>
      <c r="J25544">
        <v>0</v>
      </c>
    </row>
    <row r="25545" spans="1:10" x14ac:dyDescent="0.25">
      <c r="A25545" s="1">
        <v>255.42999999991201</v>
      </c>
      <c r="B25545">
        <v>600749.12</v>
      </c>
      <c r="C25545">
        <v>1460</v>
      </c>
      <c r="D25545">
        <v>1460</v>
      </c>
      <c r="E25545">
        <v>0.19</v>
      </c>
      <c r="F25545">
        <v>0</v>
      </c>
      <c r="G25545">
        <v>0</v>
      </c>
      <c r="H25545">
        <v>254157040</v>
      </c>
      <c r="I25545">
        <v>0</v>
      </c>
      <c r="J25545">
        <v>0</v>
      </c>
    </row>
    <row r="25546" spans="1:10" x14ac:dyDescent="0.25">
      <c r="A25546" s="1">
        <v>255.439999999912</v>
      </c>
      <c r="B25546">
        <v>600763.72</v>
      </c>
      <c r="C25546">
        <v>1460</v>
      </c>
      <c r="D25546">
        <v>1460</v>
      </c>
      <c r="E25546">
        <v>0.19</v>
      </c>
      <c r="F25546">
        <v>0</v>
      </c>
      <c r="G25546">
        <v>0</v>
      </c>
      <c r="H25546">
        <v>254167540</v>
      </c>
      <c r="I25546">
        <v>0</v>
      </c>
      <c r="J25546">
        <v>0</v>
      </c>
    </row>
    <row r="25547" spans="1:10" x14ac:dyDescent="0.25">
      <c r="A25547" s="1">
        <v>255.449999999912</v>
      </c>
      <c r="B25547">
        <v>600776.85999999905</v>
      </c>
      <c r="C25547">
        <v>1460</v>
      </c>
      <c r="D25547">
        <v>1460</v>
      </c>
      <c r="E25547">
        <v>0.19</v>
      </c>
      <c r="F25547">
        <v>0</v>
      </c>
      <c r="G25547">
        <v>0</v>
      </c>
      <c r="H25547">
        <v>254178040</v>
      </c>
      <c r="I25547">
        <v>0</v>
      </c>
      <c r="J25547">
        <v>0</v>
      </c>
    </row>
    <row r="25548" spans="1:10" x14ac:dyDescent="0.25">
      <c r="A25548" s="1">
        <v>255.45999999991199</v>
      </c>
      <c r="B25548">
        <v>600791.45999999903</v>
      </c>
      <c r="C25548">
        <v>1460</v>
      </c>
      <c r="D25548">
        <v>1460</v>
      </c>
      <c r="E25548">
        <v>0.19</v>
      </c>
      <c r="F25548">
        <v>0</v>
      </c>
      <c r="G25548">
        <v>0</v>
      </c>
      <c r="H25548">
        <v>254190040</v>
      </c>
      <c r="I25548">
        <v>0</v>
      </c>
      <c r="J25548">
        <v>0</v>
      </c>
    </row>
    <row r="25549" spans="1:10" x14ac:dyDescent="0.25">
      <c r="A25549" s="1">
        <v>255.46999999991201</v>
      </c>
      <c r="B25549">
        <v>600806.06000000006</v>
      </c>
      <c r="C25549">
        <v>1460</v>
      </c>
      <c r="D25549">
        <v>1460</v>
      </c>
      <c r="E25549">
        <v>0.19</v>
      </c>
      <c r="F25549">
        <v>0</v>
      </c>
      <c r="G25549">
        <v>0</v>
      </c>
      <c r="H25549">
        <v>254199040</v>
      </c>
      <c r="I25549">
        <v>0</v>
      </c>
      <c r="J25549">
        <v>0</v>
      </c>
    </row>
    <row r="25550" spans="1:10" x14ac:dyDescent="0.25">
      <c r="A25550" s="1">
        <v>255.479999999912</v>
      </c>
      <c r="B25550">
        <v>600819.19999999902</v>
      </c>
      <c r="C25550">
        <v>1460</v>
      </c>
      <c r="D25550">
        <v>1460</v>
      </c>
      <c r="E25550">
        <v>0.19</v>
      </c>
      <c r="F25550">
        <v>0</v>
      </c>
      <c r="G25550">
        <v>0</v>
      </c>
      <c r="H25550">
        <v>254209540</v>
      </c>
      <c r="I25550">
        <v>0</v>
      </c>
      <c r="J25550">
        <v>0</v>
      </c>
    </row>
    <row r="25551" spans="1:10" x14ac:dyDescent="0.25">
      <c r="A25551" s="1">
        <v>255.48999999991199</v>
      </c>
      <c r="B25551">
        <v>600833.799999999</v>
      </c>
      <c r="C25551">
        <v>1460</v>
      </c>
      <c r="D25551">
        <v>1460</v>
      </c>
      <c r="E25551">
        <v>0.19</v>
      </c>
      <c r="F25551">
        <v>0</v>
      </c>
      <c r="G25551">
        <v>0</v>
      </c>
      <c r="H25551">
        <v>254220040</v>
      </c>
      <c r="I25551">
        <v>0</v>
      </c>
      <c r="J25551">
        <v>0</v>
      </c>
    </row>
    <row r="25552" spans="1:10" x14ac:dyDescent="0.25">
      <c r="A25552" s="1">
        <v>255.49999999991201</v>
      </c>
      <c r="B25552">
        <v>600848.4</v>
      </c>
      <c r="C25552">
        <v>1460</v>
      </c>
      <c r="D25552">
        <v>1460</v>
      </c>
      <c r="E25552">
        <v>0.19</v>
      </c>
      <c r="F25552">
        <v>0</v>
      </c>
      <c r="G25552">
        <v>0</v>
      </c>
      <c r="H25552">
        <v>254229040</v>
      </c>
      <c r="I25552">
        <v>0</v>
      </c>
      <c r="J25552">
        <v>0</v>
      </c>
    </row>
    <row r="25553" spans="1:10" x14ac:dyDescent="0.25">
      <c r="A25553" s="1">
        <v>255.509999999912</v>
      </c>
      <c r="B25553">
        <v>600863</v>
      </c>
      <c r="C25553">
        <v>1460</v>
      </c>
      <c r="D25553">
        <v>1460</v>
      </c>
      <c r="E25553">
        <v>0.19</v>
      </c>
      <c r="F25553">
        <v>0</v>
      </c>
      <c r="G25553">
        <v>0</v>
      </c>
      <c r="H25553">
        <v>254241040</v>
      </c>
      <c r="I25553">
        <v>0</v>
      </c>
      <c r="J25553">
        <v>0</v>
      </c>
    </row>
    <row r="25554" spans="1:10" x14ac:dyDescent="0.25">
      <c r="A25554" s="1">
        <v>255.51999999991199</v>
      </c>
      <c r="B25554">
        <v>600873.21999999904</v>
      </c>
      <c r="C25554">
        <v>1460</v>
      </c>
      <c r="D25554">
        <v>1460</v>
      </c>
      <c r="E25554">
        <v>0.19</v>
      </c>
      <c r="F25554">
        <v>0</v>
      </c>
      <c r="G25554">
        <v>0</v>
      </c>
      <c r="H25554">
        <v>254251540</v>
      </c>
      <c r="I25554">
        <v>0</v>
      </c>
      <c r="J25554">
        <v>0</v>
      </c>
    </row>
    <row r="25555" spans="1:10" x14ac:dyDescent="0.25">
      <c r="A25555" s="1">
        <v>255.52999999991201</v>
      </c>
      <c r="B25555">
        <v>600887.81999999995</v>
      </c>
      <c r="C25555">
        <v>1460</v>
      </c>
      <c r="D25555">
        <v>1460</v>
      </c>
      <c r="E25555">
        <v>0.19</v>
      </c>
      <c r="F25555">
        <v>0</v>
      </c>
      <c r="G25555">
        <v>0</v>
      </c>
      <c r="H25555">
        <v>254263540</v>
      </c>
      <c r="I25555">
        <v>0</v>
      </c>
      <c r="J25555">
        <v>0</v>
      </c>
    </row>
    <row r="25556" spans="1:10" x14ac:dyDescent="0.25">
      <c r="A25556" s="1">
        <v>255.539999999912</v>
      </c>
      <c r="B25556">
        <v>600898.04</v>
      </c>
      <c r="C25556">
        <v>1460</v>
      </c>
      <c r="D25556">
        <v>1460</v>
      </c>
      <c r="E25556">
        <v>0.19</v>
      </c>
      <c r="F25556">
        <v>0</v>
      </c>
      <c r="G25556">
        <v>0</v>
      </c>
      <c r="H25556">
        <v>254275540</v>
      </c>
      <c r="I25556">
        <v>0</v>
      </c>
      <c r="J25556">
        <v>0</v>
      </c>
    </row>
    <row r="25557" spans="1:10" x14ac:dyDescent="0.25">
      <c r="A25557" s="1">
        <v>255.54999999991199</v>
      </c>
      <c r="B25557">
        <v>600912.64000000001</v>
      </c>
      <c r="C25557">
        <v>1460</v>
      </c>
      <c r="D25557">
        <v>1460</v>
      </c>
      <c r="E25557">
        <v>0.17999999999999899</v>
      </c>
      <c r="F25557">
        <v>0</v>
      </c>
      <c r="G25557">
        <v>0</v>
      </c>
      <c r="H25557">
        <v>254287540</v>
      </c>
      <c r="I25557">
        <v>0</v>
      </c>
      <c r="J25557">
        <v>0</v>
      </c>
    </row>
    <row r="25558" spans="1:10" x14ac:dyDescent="0.25">
      <c r="A25558" s="1">
        <v>255.55999999991201</v>
      </c>
      <c r="B25558">
        <v>600922.85999999905</v>
      </c>
      <c r="C25558">
        <v>1460</v>
      </c>
      <c r="D25558">
        <v>1460</v>
      </c>
      <c r="E25558">
        <v>0.17999999999999899</v>
      </c>
      <c r="F25558">
        <v>0</v>
      </c>
      <c r="G25558">
        <v>0</v>
      </c>
      <c r="H25558">
        <v>254299540</v>
      </c>
      <c r="I25558">
        <v>0</v>
      </c>
      <c r="J25558">
        <v>0</v>
      </c>
    </row>
    <row r="25559" spans="1:10" x14ac:dyDescent="0.25">
      <c r="A25559" s="1">
        <v>255.569999999912</v>
      </c>
      <c r="B25559">
        <v>600937.45999999903</v>
      </c>
      <c r="C25559">
        <v>1460</v>
      </c>
      <c r="D25559">
        <v>1460</v>
      </c>
      <c r="E25559">
        <v>0.17999999999999899</v>
      </c>
      <c r="F25559">
        <v>0</v>
      </c>
      <c r="G25559">
        <v>0</v>
      </c>
      <c r="H25559">
        <v>254311540</v>
      </c>
      <c r="I25559">
        <v>0</v>
      </c>
      <c r="J25559">
        <v>0</v>
      </c>
    </row>
    <row r="25560" spans="1:10" x14ac:dyDescent="0.25">
      <c r="A25560" s="1">
        <v>255.57999999991199</v>
      </c>
      <c r="B25560">
        <v>600947.68000000005</v>
      </c>
      <c r="C25560">
        <v>1460</v>
      </c>
      <c r="D25560">
        <v>1460</v>
      </c>
      <c r="E25560">
        <v>0.17999999999999899</v>
      </c>
      <c r="F25560">
        <v>0</v>
      </c>
      <c r="G25560">
        <v>0</v>
      </c>
      <c r="H25560">
        <v>254323540</v>
      </c>
      <c r="I25560">
        <v>0</v>
      </c>
      <c r="J25560">
        <v>0</v>
      </c>
    </row>
    <row r="25561" spans="1:10" x14ac:dyDescent="0.25">
      <c r="A25561" s="1">
        <v>255.58999999991201</v>
      </c>
      <c r="B25561">
        <v>600957.9</v>
      </c>
      <c r="C25561">
        <v>1460</v>
      </c>
      <c r="D25561">
        <v>1460</v>
      </c>
      <c r="E25561">
        <v>0.17999999999999899</v>
      </c>
      <c r="F25561">
        <v>0</v>
      </c>
      <c r="G25561">
        <v>0</v>
      </c>
      <c r="H25561">
        <v>254334040</v>
      </c>
      <c r="I25561">
        <v>0</v>
      </c>
      <c r="J25561">
        <v>0</v>
      </c>
    </row>
    <row r="25562" spans="1:10" x14ac:dyDescent="0.25">
      <c r="A25562" s="1">
        <v>255.599999999912</v>
      </c>
      <c r="B25562">
        <v>600972.5</v>
      </c>
      <c r="C25562">
        <v>1460</v>
      </c>
      <c r="D25562">
        <v>1460</v>
      </c>
      <c r="E25562">
        <v>0.17999999999999899</v>
      </c>
      <c r="F25562">
        <v>0</v>
      </c>
      <c r="G25562">
        <v>0</v>
      </c>
      <c r="H25562">
        <v>254346040</v>
      </c>
      <c r="I25562">
        <v>0</v>
      </c>
      <c r="J25562">
        <v>0</v>
      </c>
    </row>
    <row r="25563" spans="1:10" x14ac:dyDescent="0.25">
      <c r="A25563" s="1">
        <v>255.60999999991199</v>
      </c>
      <c r="B25563">
        <v>600987.09999999905</v>
      </c>
      <c r="C25563">
        <v>1460</v>
      </c>
      <c r="D25563">
        <v>1460</v>
      </c>
      <c r="E25563">
        <v>0.17999999999999899</v>
      </c>
      <c r="F25563">
        <v>0</v>
      </c>
      <c r="G25563">
        <v>0</v>
      </c>
      <c r="H25563">
        <v>254358040</v>
      </c>
      <c r="I25563">
        <v>0</v>
      </c>
      <c r="J25563">
        <v>0</v>
      </c>
    </row>
    <row r="25564" spans="1:10" x14ac:dyDescent="0.25">
      <c r="A25564" s="1">
        <v>255.61999999991201</v>
      </c>
      <c r="B25564">
        <v>601000.23999999894</v>
      </c>
      <c r="C25564">
        <v>1460</v>
      </c>
      <c r="D25564">
        <v>1460</v>
      </c>
      <c r="E25564">
        <v>0.17999999999999899</v>
      </c>
      <c r="F25564">
        <v>0</v>
      </c>
      <c r="G25564">
        <v>0</v>
      </c>
      <c r="H25564">
        <v>254367040</v>
      </c>
      <c r="I25564">
        <v>0</v>
      </c>
      <c r="J25564">
        <v>0</v>
      </c>
    </row>
    <row r="25565" spans="1:10" x14ac:dyDescent="0.25">
      <c r="A25565" s="1">
        <v>255.629999999912</v>
      </c>
      <c r="B25565">
        <v>601014.83999999904</v>
      </c>
      <c r="C25565">
        <v>1460</v>
      </c>
      <c r="D25565">
        <v>1460</v>
      </c>
      <c r="E25565">
        <v>0.17999999999999899</v>
      </c>
      <c r="F25565">
        <v>0</v>
      </c>
      <c r="G25565">
        <v>0</v>
      </c>
      <c r="H25565">
        <v>254379040</v>
      </c>
      <c r="I25565">
        <v>0</v>
      </c>
      <c r="J25565">
        <v>0</v>
      </c>
    </row>
    <row r="25566" spans="1:10" x14ac:dyDescent="0.25">
      <c r="A25566" s="1">
        <v>255.63999999991199</v>
      </c>
      <c r="B25566">
        <v>601029.43999999901</v>
      </c>
      <c r="C25566">
        <v>1460</v>
      </c>
      <c r="D25566">
        <v>1460</v>
      </c>
      <c r="E25566">
        <v>0.17999999999999899</v>
      </c>
      <c r="F25566">
        <v>0</v>
      </c>
      <c r="G25566">
        <v>0</v>
      </c>
      <c r="H25566">
        <v>254389540</v>
      </c>
      <c r="I25566">
        <v>0</v>
      </c>
      <c r="J25566">
        <v>0</v>
      </c>
    </row>
    <row r="25567" spans="1:10" x14ac:dyDescent="0.25">
      <c r="A25567" s="1">
        <v>255.64999999991201</v>
      </c>
      <c r="B25567">
        <v>601044.03999999899</v>
      </c>
      <c r="C25567">
        <v>1460</v>
      </c>
      <c r="D25567">
        <v>1460</v>
      </c>
      <c r="E25567">
        <v>0.17999999999999899</v>
      </c>
      <c r="F25567">
        <v>0</v>
      </c>
      <c r="G25567">
        <v>0</v>
      </c>
      <c r="H25567">
        <v>254398540</v>
      </c>
      <c r="I25567">
        <v>0</v>
      </c>
      <c r="J25567">
        <v>0</v>
      </c>
    </row>
    <row r="25568" spans="1:10" x14ac:dyDescent="0.25">
      <c r="A25568" s="1">
        <v>255.659999999912</v>
      </c>
      <c r="B25568">
        <v>601057.179999999</v>
      </c>
      <c r="C25568">
        <v>1460</v>
      </c>
      <c r="D25568">
        <v>1460</v>
      </c>
      <c r="E25568">
        <v>0.17999999999999899</v>
      </c>
      <c r="F25568">
        <v>0</v>
      </c>
      <c r="G25568">
        <v>0</v>
      </c>
      <c r="H25568">
        <v>254407540</v>
      </c>
      <c r="I25568">
        <v>0</v>
      </c>
      <c r="J25568">
        <v>0</v>
      </c>
    </row>
    <row r="25569" spans="1:10" x14ac:dyDescent="0.25">
      <c r="A25569" s="1">
        <v>255.66999999991199</v>
      </c>
      <c r="B25569">
        <v>601071.78</v>
      </c>
      <c r="C25569">
        <v>1460</v>
      </c>
      <c r="D25569">
        <v>1460</v>
      </c>
      <c r="E25569">
        <v>0.17999999999999899</v>
      </c>
      <c r="F25569">
        <v>0</v>
      </c>
      <c r="G25569">
        <v>0</v>
      </c>
      <c r="H25569">
        <v>254421040</v>
      </c>
      <c r="I25569">
        <v>0</v>
      </c>
      <c r="J25569">
        <v>0</v>
      </c>
    </row>
    <row r="25570" spans="1:10" x14ac:dyDescent="0.25">
      <c r="A25570" s="1">
        <v>255.67999999991201</v>
      </c>
      <c r="B25570">
        <v>601082</v>
      </c>
      <c r="C25570">
        <v>1460</v>
      </c>
      <c r="D25570">
        <v>1460</v>
      </c>
      <c r="E25570">
        <v>0.17999999999999899</v>
      </c>
      <c r="F25570">
        <v>0</v>
      </c>
      <c r="G25570">
        <v>0</v>
      </c>
      <c r="H25570">
        <v>254428540</v>
      </c>
      <c r="I25570">
        <v>0</v>
      </c>
      <c r="J25570">
        <v>0</v>
      </c>
    </row>
    <row r="25571" spans="1:10" x14ac:dyDescent="0.25">
      <c r="A25571" s="1">
        <v>255.689999999912</v>
      </c>
      <c r="B25571">
        <v>601096.59999999905</v>
      </c>
      <c r="C25571">
        <v>1460</v>
      </c>
      <c r="D25571">
        <v>1460</v>
      </c>
      <c r="E25571">
        <v>0.17999999999999899</v>
      </c>
      <c r="F25571">
        <v>0</v>
      </c>
      <c r="G25571">
        <v>0</v>
      </c>
      <c r="H25571">
        <v>254440540</v>
      </c>
      <c r="I25571">
        <v>0</v>
      </c>
      <c r="J25571">
        <v>0</v>
      </c>
    </row>
    <row r="25572" spans="1:10" x14ac:dyDescent="0.25">
      <c r="A25572" s="1">
        <v>255.699999999912</v>
      </c>
      <c r="B25572">
        <v>601111.19999999995</v>
      </c>
      <c r="C25572">
        <v>1460</v>
      </c>
      <c r="D25572">
        <v>1460</v>
      </c>
      <c r="E25572">
        <v>0.17999999999999899</v>
      </c>
      <c r="F25572">
        <v>0</v>
      </c>
      <c r="G25572">
        <v>0</v>
      </c>
      <c r="H25572">
        <v>254451040</v>
      </c>
      <c r="I25572">
        <v>0</v>
      </c>
      <c r="J25572">
        <v>0</v>
      </c>
    </row>
    <row r="25573" spans="1:10" x14ac:dyDescent="0.25">
      <c r="A25573" s="1">
        <v>255.70999999991199</v>
      </c>
      <c r="B25573">
        <v>601121.41999999899</v>
      </c>
      <c r="C25573">
        <v>1460</v>
      </c>
      <c r="D25573">
        <v>1460</v>
      </c>
      <c r="E25573">
        <v>0.17999999999999899</v>
      </c>
      <c r="F25573">
        <v>0</v>
      </c>
      <c r="G25573">
        <v>0</v>
      </c>
      <c r="H25573">
        <v>254461540</v>
      </c>
      <c r="I25573">
        <v>0</v>
      </c>
      <c r="J25573">
        <v>0</v>
      </c>
    </row>
    <row r="25574" spans="1:10" x14ac:dyDescent="0.25">
      <c r="A25574" s="1">
        <v>255.71999999991201</v>
      </c>
      <c r="B25574">
        <v>601136.02</v>
      </c>
      <c r="C25574">
        <v>1460</v>
      </c>
      <c r="D25574">
        <v>1460</v>
      </c>
      <c r="E25574">
        <v>0.17999999999999899</v>
      </c>
      <c r="F25574">
        <v>0</v>
      </c>
      <c r="G25574">
        <v>0</v>
      </c>
      <c r="H25574">
        <v>254475040</v>
      </c>
      <c r="I25574">
        <v>0</v>
      </c>
      <c r="J25574">
        <v>0</v>
      </c>
    </row>
    <row r="25575" spans="1:10" x14ac:dyDescent="0.25">
      <c r="A25575" s="1">
        <v>255.729999999912</v>
      </c>
      <c r="B25575">
        <v>601149.15999999898</v>
      </c>
      <c r="C25575">
        <v>1460</v>
      </c>
      <c r="D25575">
        <v>1460</v>
      </c>
      <c r="E25575">
        <v>0.17999999999999899</v>
      </c>
      <c r="F25575">
        <v>0</v>
      </c>
      <c r="G25575">
        <v>0</v>
      </c>
      <c r="H25575">
        <v>254487040</v>
      </c>
      <c r="I25575">
        <v>0</v>
      </c>
      <c r="J25575">
        <v>0</v>
      </c>
    </row>
    <row r="25576" spans="1:10" x14ac:dyDescent="0.25">
      <c r="A25576" s="1">
        <v>255.73999999991199</v>
      </c>
      <c r="B25576">
        <v>601160.84</v>
      </c>
      <c r="C25576">
        <v>1460</v>
      </c>
      <c r="D25576">
        <v>1460</v>
      </c>
      <c r="E25576">
        <v>0.17999999999999899</v>
      </c>
      <c r="F25576">
        <v>0</v>
      </c>
      <c r="G25576">
        <v>0</v>
      </c>
      <c r="H25576">
        <v>254497540</v>
      </c>
      <c r="I25576">
        <v>0</v>
      </c>
      <c r="J25576">
        <v>0</v>
      </c>
    </row>
    <row r="25577" spans="1:10" x14ac:dyDescent="0.25">
      <c r="A25577" s="1">
        <v>255.74999999991201</v>
      </c>
      <c r="B25577">
        <v>601171.06000000006</v>
      </c>
      <c r="C25577">
        <v>1460</v>
      </c>
      <c r="D25577">
        <v>1460</v>
      </c>
      <c r="E25577">
        <v>0.17999999999999899</v>
      </c>
      <c r="F25577">
        <v>0</v>
      </c>
      <c r="G25577">
        <v>0</v>
      </c>
      <c r="H25577">
        <v>254511040</v>
      </c>
      <c r="I25577">
        <v>0</v>
      </c>
      <c r="J25577">
        <v>0</v>
      </c>
    </row>
    <row r="25578" spans="1:10" x14ac:dyDescent="0.25">
      <c r="A25578" s="1">
        <v>255.759999999912</v>
      </c>
      <c r="B25578">
        <v>601185.66</v>
      </c>
      <c r="C25578">
        <v>1460</v>
      </c>
      <c r="D25578">
        <v>1460</v>
      </c>
      <c r="E25578">
        <v>0.17999999999999899</v>
      </c>
      <c r="F25578">
        <v>0</v>
      </c>
      <c r="G25578">
        <v>0</v>
      </c>
      <c r="H25578">
        <v>254523040</v>
      </c>
      <c r="I25578">
        <v>0</v>
      </c>
      <c r="J25578">
        <v>0</v>
      </c>
    </row>
    <row r="25579" spans="1:10" x14ac:dyDescent="0.25">
      <c r="A25579" s="1">
        <v>255.76999999991199</v>
      </c>
      <c r="B25579">
        <v>601195.88</v>
      </c>
      <c r="C25579">
        <v>1460</v>
      </c>
      <c r="D25579">
        <v>1460</v>
      </c>
      <c r="E25579">
        <v>0.17999999999999899</v>
      </c>
      <c r="F25579">
        <v>0</v>
      </c>
      <c r="G25579">
        <v>0</v>
      </c>
      <c r="H25579">
        <v>254533540</v>
      </c>
      <c r="I25579">
        <v>0</v>
      </c>
      <c r="J25579">
        <v>0</v>
      </c>
    </row>
    <row r="25580" spans="1:10" x14ac:dyDescent="0.25">
      <c r="A25580" s="1">
        <v>255.77999999991201</v>
      </c>
      <c r="B25580">
        <v>601210.47999999905</v>
      </c>
      <c r="C25580">
        <v>1460</v>
      </c>
      <c r="D25580">
        <v>1460</v>
      </c>
      <c r="E25580">
        <v>0.17999999999999899</v>
      </c>
      <c r="F25580">
        <v>0</v>
      </c>
      <c r="G25580">
        <v>0</v>
      </c>
      <c r="H25580">
        <v>254544040</v>
      </c>
      <c r="I25580">
        <v>0</v>
      </c>
      <c r="J25580">
        <v>0</v>
      </c>
    </row>
    <row r="25581" spans="1:10" x14ac:dyDescent="0.25">
      <c r="A25581" s="1">
        <v>255.789999999912</v>
      </c>
      <c r="B25581">
        <v>601220.69999999995</v>
      </c>
      <c r="C25581">
        <v>1460</v>
      </c>
      <c r="D25581">
        <v>1460</v>
      </c>
      <c r="E25581">
        <v>0.17999999999999899</v>
      </c>
      <c r="F25581">
        <v>0</v>
      </c>
      <c r="G25581">
        <v>0</v>
      </c>
      <c r="H25581">
        <v>254557540</v>
      </c>
      <c r="I25581">
        <v>0</v>
      </c>
      <c r="J25581">
        <v>0</v>
      </c>
    </row>
    <row r="25582" spans="1:10" x14ac:dyDescent="0.25">
      <c r="A25582" s="1">
        <v>255.79999999991199</v>
      </c>
      <c r="B25582">
        <v>601235.30000000005</v>
      </c>
      <c r="C25582">
        <v>1460</v>
      </c>
      <c r="D25582">
        <v>1460</v>
      </c>
      <c r="E25582">
        <v>0.17999999999999899</v>
      </c>
      <c r="F25582">
        <v>0</v>
      </c>
      <c r="G25582">
        <v>0</v>
      </c>
      <c r="H25582">
        <v>254566540</v>
      </c>
      <c r="I25582">
        <v>0</v>
      </c>
      <c r="J25582">
        <v>0</v>
      </c>
    </row>
    <row r="25583" spans="1:10" x14ac:dyDescent="0.25">
      <c r="A25583" s="1">
        <v>255.80999999991201</v>
      </c>
      <c r="B25583">
        <v>601248.43999999994</v>
      </c>
      <c r="C25583">
        <v>1460</v>
      </c>
      <c r="D25583">
        <v>1460</v>
      </c>
      <c r="E25583">
        <v>0.17999999999999899</v>
      </c>
      <c r="F25583">
        <v>0</v>
      </c>
      <c r="G25583">
        <v>0</v>
      </c>
      <c r="H25583">
        <v>254578540</v>
      </c>
      <c r="I25583">
        <v>0</v>
      </c>
      <c r="J25583">
        <v>0</v>
      </c>
    </row>
    <row r="25584" spans="1:10" x14ac:dyDescent="0.25">
      <c r="A25584" s="1">
        <v>255.819999999912</v>
      </c>
      <c r="B25584">
        <v>601263.04</v>
      </c>
      <c r="C25584">
        <v>1460</v>
      </c>
      <c r="D25584">
        <v>1460</v>
      </c>
      <c r="E25584">
        <v>0.17999999999999899</v>
      </c>
      <c r="F25584">
        <v>0</v>
      </c>
      <c r="G25584">
        <v>0</v>
      </c>
      <c r="H25584">
        <v>254589040</v>
      </c>
      <c r="I25584">
        <v>0</v>
      </c>
      <c r="J25584">
        <v>0</v>
      </c>
    </row>
    <row r="25585" spans="1:10" x14ac:dyDescent="0.25">
      <c r="A25585" s="1">
        <v>255.82999999991199</v>
      </c>
      <c r="B25585">
        <v>601277.64</v>
      </c>
      <c r="C25585">
        <v>1460</v>
      </c>
      <c r="D25585">
        <v>1460</v>
      </c>
      <c r="E25585">
        <v>0.17999999999999899</v>
      </c>
      <c r="F25585">
        <v>0</v>
      </c>
      <c r="G25585">
        <v>0</v>
      </c>
      <c r="H25585">
        <v>254598040</v>
      </c>
      <c r="I25585">
        <v>0</v>
      </c>
      <c r="J25585">
        <v>0</v>
      </c>
    </row>
    <row r="25586" spans="1:10" x14ac:dyDescent="0.25">
      <c r="A25586" s="1">
        <v>255.83999999991201</v>
      </c>
      <c r="B25586">
        <v>601292.23999999894</v>
      </c>
      <c r="C25586">
        <v>1460</v>
      </c>
      <c r="D25586">
        <v>1460</v>
      </c>
      <c r="E25586">
        <v>0.17999999999999899</v>
      </c>
      <c r="F25586">
        <v>0</v>
      </c>
      <c r="G25586">
        <v>0</v>
      </c>
      <c r="H25586">
        <v>254607040</v>
      </c>
      <c r="I25586">
        <v>0</v>
      </c>
      <c r="J25586">
        <v>0</v>
      </c>
    </row>
    <row r="25587" spans="1:10" x14ac:dyDescent="0.25">
      <c r="A25587" s="1">
        <v>255.849999999912</v>
      </c>
      <c r="B25587">
        <v>601305.38</v>
      </c>
      <c r="C25587">
        <v>1460</v>
      </c>
      <c r="D25587">
        <v>1460</v>
      </c>
      <c r="E25587">
        <v>0.17999999999999899</v>
      </c>
      <c r="F25587">
        <v>0</v>
      </c>
      <c r="G25587">
        <v>0</v>
      </c>
      <c r="H25587">
        <v>254619040</v>
      </c>
      <c r="I25587">
        <v>0</v>
      </c>
      <c r="J25587">
        <v>0</v>
      </c>
    </row>
    <row r="25588" spans="1:10" x14ac:dyDescent="0.25">
      <c r="A25588" s="1">
        <v>255.85999999991199</v>
      </c>
      <c r="B25588">
        <v>601319.97999999905</v>
      </c>
      <c r="C25588">
        <v>1460</v>
      </c>
      <c r="D25588">
        <v>1460</v>
      </c>
      <c r="E25588">
        <v>0.17999999999999899</v>
      </c>
      <c r="F25588">
        <v>0</v>
      </c>
      <c r="G25588">
        <v>0</v>
      </c>
      <c r="H25588">
        <v>254628040</v>
      </c>
      <c r="I25588">
        <v>0</v>
      </c>
      <c r="J25588">
        <v>0</v>
      </c>
    </row>
    <row r="25589" spans="1:10" x14ac:dyDescent="0.25">
      <c r="A25589" s="1">
        <v>255.86999999991201</v>
      </c>
      <c r="B25589">
        <v>601330.19999999902</v>
      </c>
      <c r="C25589">
        <v>1460</v>
      </c>
      <c r="D25589">
        <v>1460</v>
      </c>
      <c r="E25589">
        <v>0.17999999999999899</v>
      </c>
      <c r="F25589">
        <v>0</v>
      </c>
      <c r="G25589">
        <v>0</v>
      </c>
      <c r="H25589">
        <v>254640040</v>
      </c>
      <c r="I25589">
        <v>0</v>
      </c>
      <c r="J25589">
        <v>0</v>
      </c>
    </row>
    <row r="25590" spans="1:10" x14ac:dyDescent="0.25">
      <c r="A25590" s="1">
        <v>255.879999999912</v>
      </c>
      <c r="B25590">
        <v>601347.71999999904</v>
      </c>
      <c r="C25590">
        <v>1460</v>
      </c>
      <c r="D25590">
        <v>1460</v>
      </c>
      <c r="E25590">
        <v>0.17999999999999899</v>
      </c>
      <c r="F25590">
        <v>0</v>
      </c>
      <c r="G25590">
        <v>0</v>
      </c>
      <c r="H25590">
        <v>254652040</v>
      </c>
      <c r="I25590">
        <v>0</v>
      </c>
      <c r="J25590">
        <v>0</v>
      </c>
    </row>
    <row r="25591" spans="1:10" x14ac:dyDescent="0.25">
      <c r="A25591" s="1">
        <v>255.88999999991199</v>
      </c>
      <c r="B25591">
        <v>601359.4</v>
      </c>
      <c r="C25591">
        <v>1460</v>
      </c>
      <c r="D25591">
        <v>1460</v>
      </c>
      <c r="E25591">
        <v>0.17999999999999899</v>
      </c>
      <c r="F25591">
        <v>0</v>
      </c>
      <c r="G25591">
        <v>0</v>
      </c>
      <c r="H25591">
        <v>254661040</v>
      </c>
      <c r="I25591">
        <v>0</v>
      </c>
      <c r="J25591">
        <v>0</v>
      </c>
    </row>
    <row r="25592" spans="1:10" x14ac:dyDescent="0.25">
      <c r="A25592" s="1">
        <v>255.89999999991201</v>
      </c>
      <c r="B25592">
        <v>601372.54</v>
      </c>
      <c r="C25592">
        <v>1460</v>
      </c>
      <c r="D25592">
        <v>1460</v>
      </c>
      <c r="E25592">
        <v>0.17999999999999899</v>
      </c>
      <c r="F25592">
        <v>0</v>
      </c>
      <c r="G25592">
        <v>0</v>
      </c>
      <c r="H25592">
        <v>254673040</v>
      </c>
      <c r="I25592">
        <v>0</v>
      </c>
      <c r="J25592">
        <v>0</v>
      </c>
    </row>
    <row r="25593" spans="1:10" x14ac:dyDescent="0.25">
      <c r="A25593" s="1">
        <v>255.909999999912</v>
      </c>
      <c r="B25593">
        <v>601384.21999999904</v>
      </c>
      <c r="C25593">
        <v>1460</v>
      </c>
      <c r="D25593">
        <v>1460</v>
      </c>
      <c r="E25593">
        <v>0.17999999999999899</v>
      </c>
      <c r="F25593">
        <v>0</v>
      </c>
      <c r="G25593">
        <v>0</v>
      </c>
      <c r="H25593">
        <v>254686540</v>
      </c>
      <c r="I25593">
        <v>0</v>
      </c>
      <c r="J25593">
        <v>0</v>
      </c>
    </row>
    <row r="25594" spans="1:10" x14ac:dyDescent="0.25">
      <c r="A25594" s="1">
        <v>255.91999999991199</v>
      </c>
      <c r="B25594">
        <v>601394.43999999901</v>
      </c>
      <c r="C25594">
        <v>1460</v>
      </c>
      <c r="D25594">
        <v>1460</v>
      </c>
      <c r="E25594">
        <v>0.17999999999999899</v>
      </c>
      <c r="F25594">
        <v>0</v>
      </c>
      <c r="G25594">
        <v>0</v>
      </c>
      <c r="H25594">
        <v>254697040</v>
      </c>
      <c r="I25594">
        <v>0</v>
      </c>
      <c r="J25594">
        <v>0</v>
      </c>
    </row>
    <row r="25595" spans="1:10" x14ac:dyDescent="0.25">
      <c r="A25595" s="1">
        <v>255.92999999991201</v>
      </c>
      <c r="B25595">
        <v>601404.66</v>
      </c>
      <c r="C25595">
        <v>1460</v>
      </c>
      <c r="D25595">
        <v>1460</v>
      </c>
      <c r="E25595">
        <v>0.17999999999999899</v>
      </c>
      <c r="F25595">
        <v>0</v>
      </c>
      <c r="G25595">
        <v>0</v>
      </c>
      <c r="H25595">
        <v>254710540</v>
      </c>
      <c r="I25595">
        <v>0</v>
      </c>
      <c r="J25595">
        <v>0</v>
      </c>
    </row>
    <row r="25596" spans="1:10" x14ac:dyDescent="0.25">
      <c r="A25596" s="1">
        <v>255.939999999912</v>
      </c>
      <c r="B25596">
        <v>601419.26</v>
      </c>
      <c r="C25596">
        <v>1460</v>
      </c>
      <c r="D25596">
        <v>1460</v>
      </c>
      <c r="E25596">
        <v>0.17999999999999899</v>
      </c>
      <c r="F25596">
        <v>0</v>
      </c>
      <c r="G25596">
        <v>0</v>
      </c>
      <c r="H25596">
        <v>254721040</v>
      </c>
      <c r="I25596">
        <v>0</v>
      </c>
      <c r="J25596">
        <v>0</v>
      </c>
    </row>
    <row r="25597" spans="1:10" x14ac:dyDescent="0.25">
      <c r="A25597" s="1">
        <v>255.949999999912</v>
      </c>
      <c r="B25597">
        <v>601429.47999999905</v>
      </c>
      <c r="C25597">
        <v>1460</v>
      </c>
      <c r="D25597">
        <v>1460</v>
      </c>
      <c r="E25597">
        <v>0.17999999999999899</v>
      </c>
      <c r="F25597">
        <v>0</v>
      </c>
      <c r="G25597">
        <v>0</v>
      </c>
      <c r="H25597">
        <v>254733040</v>
      </c>
      <c r="I25597">
        <v>0</v>
      </c>
      <c r="J25597">
        <v>0</v>
      </c>
    </row>
    <row r="25598" spans="1:10" x14ac:dyDescent="0.25">
      <c r="A25598" s="1">
        <v>255.95999999991199</v>
      </c>
      <c r="B25598">
        <v>601444.07999999903</v>
      </c>
      <c r="C25598">
        <v>1460</v>
      </c>
      <c r="D25598">
        <v>1460</v>
      </c>
      <c r="E25598">
        <v>0.17999999999999899</v>
      </c>
      <c r="F25598">
        <v>0</v>
      </c>
      <c r="G25598">
        <v>0</v>
      </c>
      <c r="H25598">
        <v>254743540</v>
      </c>
      <c r="I25598">
        <v>0</v>
      </c>
      <c r="J25598">
        <v>0</v>
      </c>
    </row>
    <row r="25599" spans="1:10" x14ac:dyDescent="0.25">
      <c r="A25599" s="1">
        <v>255.96999999991201</v>
      </c>
      <c r="B25599">
        <v>601458.68000000005</v>
      </c>
      <c r="C25599">
        <v>1460</v>
      </c>
      <c r="D25599">
        <v>1460</v>
      </c>
      <c r="E25599">
        <v>0.17999999999999899</v>
      </c>
      <c r="F25599">
        <v>0</v>
      </c>
      <c r="G25599">
        <v>0</v>
      </c>
      <c r="H25599">
        <v>254757040</v>
      </c>
      <c r="I25599">
        <v>0</v>
      </c>
      <c r="J25599">
        <v>0</v>
      </c>
    </row>
    <row r="25600" spans="1:10" x14ac:dyDescent="0.25">
      <c r="A25600" s="1">
        <v>255.979999999912</v>
      </c>
      <c r="B25600">
        <v>601468.89999999898</v>
      </c>
      <c r="C25600">
        <v>1460</v>
      </c>
      <c r="D25600">
        <v>1460</v>
      </c>
      <c r="E25600">
        <v>0.17999999999999899</v>
      </c>
      <c r="F25600">
        <v>0</v>
      </c>
      <c r="G25600">
        <v>0</v>
      </c>
      <c r="H25600">
        <v>254766040</v>
      </c>
      <c r="I25600">
        <v>0</v>
      </c>
      <c r="J25600">
        <v>0</v>
      </c>
    </row>
    <row r="25601" spans="1:10" x14ac:dyDescent="0.25">
      <c r="A25601" s="1">
        <v>255.98999999991199</v>
      </c>
      <c r="B25601">
        <v>601483.5</v>
      </c>
      <c r="C25601">
        <v>1460</v>
      </c>
      <c r="D25601">
        <v>1460</v>
      </c>
      <c r="E25601">
        <v>0.17999999999999899</v>
      </c>
      <c r="F25601">
        <v>0</v>
      </c>
      <c r="G25601">
        <v>0</v>
      </c>
      <c r="H25601">
        <v>254778040</v>
      </c>
      <c r="I25601">
        <v>0</v>
      </c>
      <c r="J25601">
        <v>0</v>
      </c>
    </row>
    <row r="25602" spans="1:10" x14ac:dyDescent="0.25">
      <c r="A25602" s="1">
        <v>255.99999999991201</v>
      </c>
      <c r="B25602">
        <v>601501.02</v>
      </c>
      <c r="C25602">
        <v>1460</v>
      </c>
      <c r="D25602">
        <v>1460</v>
      </c>
      <c r="E25602">
        <v>0.17999999999999899</v>
      </c>
      <c r="F25602">
        <v>0</v>
      </c>
      <c r="G25602">
        <v>0</v>
      </c>
      <c r="H25602">
        <v>254788540</v>
      </c>
      <c r="I25602">
        <v>0</v>
      </c>
      <c r="J25602">
        <v>0</v>
      </c>
    </row>
    <row r="25603" spans="1:10" x14ac:dyDescent="0.25">
      <c r="A25603" s="1">
        <v>256.009999999912</v>
      </c>
      <c r="B25603">
        <v>601511.23999999894</v>
      </c>
      <c r="C25603">
        <v>1460</v>
      </c>
      <c r="D25603">
        <v>1460</v>
      </c>
      <c r="E25603">
        <v>0.17999999999999899</v>
      </c>
      <c r="F25603">
        <v>0</v>
      </c>
      <c r="G25603">
        <v>0</v>
      </c>
      <c r="H25603">
        <v>254799040</v>
      </c>
      <c r="I25603">
        <v>0</v>
      </c>
      <c r="J25603">
        <v>0</v>
      </c>
    </row>
    <row r="25604" spans="1:10" x14ac:dyDescent="0.25">
      <c r="A25604" s="1">
        <v>256.01999999991199</v>
      </c>
      <c r="B25604">
        <v>601525.84</v>
      </c>
      <c r="C25604">
        <v>1460</v>
      </c>
      <c r="D25604">
        <v>1460</v>
      </c>
      <c r="E25604">
        <v>0.17999999999999899</v>
      </c>
      <c r="F25604">
        <v>0</v>
      </c>
      <c r="G25604">
        <v>0</v>
      </c>
      <c r="H25604">
        <v>254808040</v>
      </c>
      <c r="I25604">
        <v>0</v>
      </c>
      <c r="J25604">
        <v>0</v>
      </c>
    </row>
    <row r="25605" spans="1:10" x14ac:dyDescent="0.25">
      <c r="A25605" s="1">
        <v>256.02999999991198</v>
      </c>
      <c r="B25605">
        <v>601538.97999999905</v>
      </c>
      <c r="C25605">
        <v>1460</v>
      </c>
      <c r="D25605">
        <v>1460</v>
      </c>
      <c r="E25605">
        <v>0.17999999999999899</v>
      </c>
      <c r="F25605">
        <v>0</v>
      </c>
      <c r="G25605">
        <v>0</v>
      </c>
      <c r="H25605">
        <v>254818540</v>
      </c>
      <c r="I25605">
        <v>0</v>
      </c>
      <c r="J25605">
        <v>0</v>
      </c>
    </row>
    <row r="25606" spans="1:10" x14ac:dyDescent="0.25">
      <c r="A25606" s="1">
        <v>256.03999999991203</v>
      </c>
      <c r="B25606">
        <v>601553.57999999996</v>
      </c>
      <c r="C25606">
        <v>1460</v>
      </c>
      <c r="D25606">
        <v>1460</v>
      </c>
      <c r="E25606">
        <v>0.17999999999999899</v>
      </c>
      <c r="F25606">
        <v>0</v>
      </c>
      <c r="G25606">
        <v>0</v>
      </c>
      <c r="H25606">
        <v>254827540</v>
      </c>
      <c r="I25606">
        <v>0</v>
      </c>
      <c r="J25606">
        <v>0</v>
      </c>
    </row>
    <row r="25607" spans="1:10" x14ac:dyDescent="0.25">
      <c r="A25607" s="1">
        <v>256.04999999991202</v>
      </c>
      <c r="B25607">
        <v>601568.18000000005</v>
      </c>
      <c r="C25607">
        <v>1460</v>
      </c>
      <c r="D25607">
        <v>1460</v>
      </c>
      <c r="E25607">
        <v>0.17999999999999899</v>
      </c>
      <c r="F25607">
        <v>0</v>
      </c>
      <c r="G25607">
        <v>0</v>
      </c>
      <c r="H25607">
        <v>254839540</v>
      </c>
      <c r="I25607">
        <v>0</v>
      </c>
      <c r="J25607">
        <v>0</v>
      </c>
    </row>
    <row r="25608" spans="1:10" x14ac:dyDescent="0.25">
      <c r="A25608" s="1">
        <v>256.05999999991201</v>
      </c>
      <c r="B25608">
        <v>601582.78</v>
      </c>
      <c r="C25608">
        <v>1460</v>
      </c>
      <c r="D25608">
        <v>1460</v>
      </c>
      <c r="E25608">
        <v>0.17999999999999899</v>
      </c>
      <c r="F25608">
        <v>0</v>
      </c>
      <c r="G25608">
        <v>0</v>
      </c>
      <c r="H25608">
        <v>254851540</v>
      </c>
      <c r="I25608">
        <v>0</v>
      </c>
      <c r="J25608">
        <v>0</v>
      </c>
    </row>
    <row r="25609" spans="1:10" x14ac:dyDescent="0.25">
      <c r="A25609" s="1">
        <v>256.069999999912</v>
      </c>
      <c r="B25609">
        <v>601593</v>
      </c>
      <c r="C25609">
        <v>1460</v>
      </c>
      <c r="D25609">
        <v>1460</v>
      </c>
      <c r="E25609">
        <v>0.17999999999999899</v>
      </c>
      <c r="F25609">
        <v>0</v>
      </c>
      <c r="G25609">
        <v>0</v>
      </c>
      <c r="H25609">
        <v>254860540</v>
      </c>
      <c r="I25609">
        <v>0</v>
      </c>
      <c r="J25609">
        <v>0</v>
      </c>
    </row>
    <row r="25610" spans="1:10" x14ac:dyDescent="0.25">
      <c r="A25610" s="1">
        <v>256.07999999991199</v>
      </c>
      <c r="B25610">
        <v>601607.59999999905</v>
      </c>
      <c r="C25610">
        <v>1460</v>
      </c>
      <c r="D25610">
        <v>1460</v>
      </c>
      <c r="E25610">
        <v>0.17999999999999899</v>
      </c>
      <c r="F25610">
        <v>0</v>
      </c>
      <c r="G25610">
        <v>0</v>
      </c>
      <c r="H25610">
        <v>254872540</v>
      </c>
      <c r="I25610">
        <v>0</v>
      </c>
      <c r="J25610">
        <v>0</v>
      </c>
    </row>
    <row r="25611" spans="1:10" x14ac:dyDescent="0.25">
      <c r="A25611" s="1">
        <v>256.08999999991198</v>
      </c>
      <c r="B25611">
        <v>601620.73999999894</v>
      </c>
      <c r="C25611">
        <v>1460</v>
      </c>
      <c r="D25611">
        <v>1460</v>
      </c>
      <c r="E25611">
        <v>0.17999999999999899</v>
      </c>
      <c r="F25611">
        <v>0</v>
      </c>
      <c r="G25611">
        <v>0</v>
      </c>
      <c r="H25611">
        <v>254886040</v>
      </c>
      <c r="I25611">
        <v>0</v>
      </c>
      <c r="J25611">
        <v>0</v>
      </c>
    </row>
    <row r="25612" spans="1:10" x14ac:dyDescent="0.25">
      <c r="A25612" s="1">
        <v>256.09999999991197</v>
      </c>
      <c r="B25612">
        <v>601632.42000000004</v>
      </c>
      <c r="C25612">
        <v>1460</v>
      </c>
      <c r="D25612">
        <v>1460</v>
      </c>
      <c r="E25612">
        <v>0.17999999999999899</v>
      </c>
      <c r="F25612">
        <v>0</v>
      </c>
      <c r="G25612">
        <v>0</v>
      </c>
      <c r="H25612">
        <v>254896540</v>
      </c>
      <c r="I25612">
        <v>0</v>
      </c>
      <c r="J25612">
        <v>0</v>
      </c>
    </row>
    <row r="25613" spans="1:10" x14ac:dyDescent="0.25">
      <c r="A25613" s="1">
        <v>256.10999999991202</v>
      </c>
      <c r="B25613">
        <v>601642.64</v>
      </c>
      <c r="C25613">
        <v>1460</v>
      </c>
      <c r="D25613">
        <v>1460</v>
      </c>
      <c r="E25613">
        <v>0.17999999999999899</v>
      </c>
      <c r="F25613">
        <v>0</v>
      </c>
      <c r="G25613">
        <v>0</v>
      </c>
      <c r="H25613">
        <v>254907040</v>
      </c>
      <c r="I25613">
        <v>0</v>
      </c>
      <c r="J25613">
        <v>0</v>
      </c>
    </row>
    <row r="25614" spans="1:10" x14ac:dyDescent="0.25">
      <c r="A25614" s="1">
        <v>256.11999999991201</v>
      </c>
      <c r="B25614">
        <v>601657.23999999894</v>
      </c>
      <c r="C25614">
        <v>1460</v>
      </c>
      <c r="D25614">
        <v>1460</v>
      </c>
      <c r="E25614">
        <v>0.17999999999999899</v>
      </c>
      <c r="F25614">
        <v>0</v>
      </c>
      <c r="G25614">
        <v>0</v>
      </c>
      <c r="H25614">
        <v>254920540</v>
      </c>
      <c r="I25614">
        <v>0</v>
      </c>
      <c r="J25614">
        <v>0</v>
      </c>
    </row>
    <row r="25615" spans="1:10" x14ac:dyDescent="0.25">
      <c r="A25615" s="1">
        <v>256.129999999912</v>
      </c>
      <c r="B25615">
        <v>601667.45999999903</v>
      </c>
      <c r="C25615">
        <v>1460</v>
      </c>
      <c r="D25615">
        <v>1460</v>
      </c>
      <c r="E25615">
        <v>0.17999999999999899</v>
      </c>
      <c r="F25615">
        <v>0</v>
      </c>
      <c r="G25615">
        <v>0</v>
      </c>
      <c r="H25615">
        <v>254932540</v>
      </c>
      <c r="I25615">
        <v>0</v>
      </c>
      <c r="J25615">
        <v>0</v>
      </c>
    </row>
    <row r="25616" spans="1:10" x14ac:dyDescent="0.25">
      <c r="A25616" s="1">
        <v>256.13999999991199</v>
      </c>
      <c r="B25616">
        <v>601682.05999999901</v>
      </c>
      <c r="C25616">
        <v>1460</v>
      </c>
      <c r="D25616">
        <v>1460</v>
      </c>
      <c r="E25616">
        <v>0.17999999999999899</v>
      </c>
      <c r="F25616">
        <v>0</v>
      </c>
      <c r="G25616">
        <v>0</v>
      </c>
      <c r="H25616">
        <v>254943040</v>
      </c>
      <c r="I25616">
        <v>0</v>
      </c>
      <c r="J25616">
        <v>0</v>
      </c>
    </row>
    <row r="25617" spans="1:10" x14ac:dyDescent="0.25">
      <c r="A25617" s="1">
        <v>256.14999999991198</v>
      </c>
      <c r="B25617">
        <v>601692.28</v>
      </c>
      <c r="C25617">
        <v>1460</v>
      </c>
      <c r="D25617">
        <v>1460</v>
      </c>
      <c r="E25617">
        <v>0.17999999999999899</v>
      </c>
      <c r="F25617">
        <v>0</v>
      </c>
      <c r="G25617">
        <v>0</v>
      </c>
      <c r="H25617">
        <v>254955040</v>
      </c>
      <c r="I25617">
        <v>0</v>
      </c>
      <c r="J25617">
        <v>0</v>
      </c>
    </row>
    <row r="25618" spans="1:10" x14ac:dyDescent="0.25">
      <c r="A25618" s="1">
        <v>256.15999999991197</v>
      </c>
      <c r="B25618">
        <v>601706.88</v>
      </c>
      <c r="C25618">
        <v>1460</v>
      </c>
      <c r="D25618">
        <v>1460</v>
      </c>
      <c r="E25618">
        <v>0.17999999999999899</v>
      </c>
      <c r="F25618">
        <v>0</v>
      </c>
      <c r="G25618">
        <v>0</v>
      </c>
      <c r="H25618">
        <v>254965540</v>
      </c>
      <c r="I25618">
        <v>0</v>
      </c>
      <c r="J25618">
        <v>0</v>
      </c>
    </row>
    <row r="25619" spans="1:10" x14ac:dyDescent="0.25">
      <c r="A25619" s="1">
        <v>256.16999999991202</v>
      </c>
      <c r="B25619">
        <v>601720.02</v>
      </c>
      <c r="C25619">
        <v>1460</v>
      </c>
      <c r="D25619">
        <v>1460</v>
      </c>
      <c r="E25619">
        <v>0.17999999999999899</v>
      </c>
      <c r="F25619">
        <v>0</v>
      </c>
      <c r="G25619">
        <v>0</v>
      </c>
      <c r="H25619">
        <v>254977540</v>
      </c>
      <c r="I25619">
        <v>0</v>
      </c>
      <c r="J25619">
        <v>0</v>
      </c>
    </row>
    <row r="25620" spans="1:10" x14ac:dyDescent="0.25">
      <c r="A25620" s="1">
        <v>256.17999999991201</v>
      </c>
      <c r="B25620">
        <v>601734.62</v>
      </c>
      <c r="C25620">
        <v>1460</v>
      </c>
      <c r="D25620">
        <v>1460</v>
      </c>
      <c r="E25620">
        <v>0.17999999999999899</v>
      </c>
      <c r="F25620">
        <v>0</v>
      </c>
      <c r="G25620">
        <v>0</v>
      </c>
      <c r="H25620">
        <v>254986540</v>
      </c>
      <c r="I25620">
        <v>0</v>
      </c>
      <c r="J25620">
        <v>0</v>
      </c>
    </row>
    <row r="25621" spans="1:10" x14ac:dyDescent="0.25">
      <c r="A25621" s="1">
        <v>256.189999999912</v>
      </c>
      <c r="B25621">
        <v>601749.21999999904</v>
      </c>
      <c r="C25621">
        <v>1460</v>
      </c>
      <c r="D25621">
        <v>1460</v>
      </c>
      <c r="E25621">
        <v>0.17999999999999899</v>
      </c>
      <c r="F25621">
        <v>0</v>
      </c>
      <c r="G25621">
        <v>0</v>
      </c>
      <c r="H25621">
        <v>254997040</v>
      </c>
      <c r="I25621">
        <v>0</v>
      </c>
      <c r="J25621">
        <v>0</v>
      </c>
    </row>
    <row r="25622" spans="1:10" x14ac:dyDescent="0.25">
      <c r="A25622" s="1">
        <v>256.199999999912</v>
      </c>
      <c r="B25622">
        <v>601759.43999999901</v>
      </c>
      <c r="C25622">
        <v>1460</v>
      </c>
      <c r="D25622">
        <v>1460</v>
      </c>
      <c r="E25622">
        <v>0.17999999999999899</v>
      </c>
      <c r="F25622">
        <v>0</v>
      </c>
      <c r="G25622">
        <v>0</v>
      </c>
      <c r="H25622">
        <v>255007540</v>
      </c>
      <c r="I25622">
        <v>0</v>
      </c>
      <c r="J25622">
        <v>0</v>
      </c>
    </row>
    <row r="25623" spans="1:10" x14ac:dyDescent="0.25">
      <c r="A25623" s="1">
        <v>256.20999999991102</v>
      </c>
      <c r="B25623">
        <v>601776.95999999903</v>
      </c>
      <c r="C25623">
        <v>1460</v>
      </c>
      <c r="D25623">
        <v>1460</v>
      </c>
      <c r="E25623">
        <v>0.17999999999999899</v>
      </c>
      <c r="F25623">
        <v>0</v>
      </c>
      <c r="G25623">
        <v>0</v>
      </c>
      <c r="H25623">
        <v>255018040</v>
      </c>
      <c r="I25623">
        <v>0</v>
      </c>
      <c r="J25623">
        <v>0</v>
      </c>
    </row>
    <row r="25624" spans="1:10" x14ac:dyDescent="0.25">
      <c r="A25624" s="1">
        <v>256.21999999991101</v>
      </c>
      <c r="B25624">
        <v>601791.55999999901</v>
      </c>
      <c r="C25624">
        <v>1460</v>
      </c>
      <c r="D25624">
        <v>1460</v>
      </c>
      <c r="E25624">
        <v>0.17999999999999899</v>
      </c>
      <c r="F25624">
        <v>0</v>
      </c>
      <c r="G25624">
        <v>0</v>
      </c>
      <c r="H25624">
        <v>255027040</v>
      </c>
      <c r="I25624">
        <v>0</v>
      </c>
      <c r="J25624">
        <v>0</v>
      </c>
    </row>
    <row r="25625" spans="1:10" x14ac:dyDescent="0.25">
      <c r="A25625" s="1">
        <v>256.229999999911</v>
      </c>
      <c r="B25625">
        <v>601801.78</v>
      </c>
      <c r="C25625">
        <v>1460</v>
      </c>
      <c r="D25625">
        <v>1460</v>
      </c>
      <c r="E25625">
        <v>0.17999999999999899</v>
      </c>
      <c r="F25625">
        <v>0</v>
      </c>
      <c r="G25625">
        <v>0</v>
      </c>
      <c r="H25625">
        <v>255037540</v>
      </c>
      <c r="I25625">
        <v>0</v>
      </c>
      <c r="J25625">
        <v>0</v>
      </c>
    </row>
    <row r="25626" spans="1:10" x14ac:dyDescent="0.25">
      <c r="A25626" s="1">
        <v>256.23999999991099</v>
      </c>
      <c r="B25626">
        <v>601816.38</v>
      </c>
      <c r="C25626">
        <v>1460</v>
      </c>
      <c r="D25626">
        <v>1460</v>
      </c>
      <c r="E25626">
        <v>0.17999999999999899</v>
      </c>
      <c r="F25626">
        <v>0</v>
      </c>
      <c r="G25626">
        <v>0</v>
      </c>
      <c r="H25626">
        <v>255049540</v>
      </c>
      <c r="I25626">
        <v>0</v>
      </c>
      <c r="J25626">
        <v>0</v>
      </c>
    </row>
    <row r="25627" spans="1:10" x14ac:dyDescent="0.25">
      <c r="A25627" s="1">
        <v>256.24999999991098</v>
      </c>
      <c r="B25627">
        <v>601829.52</v>
      </c>
      <c r="C25627">
        <v>1460</v>
      </c>
      <c r="D25627">
        <v>1460</v>
      </c>
      <c r="E25627">
        <v>0.17999999999999899</v>
      </c>
      <c r="F25627">
        <v>0</v>
      </c>
      <c r="G25627">
        <v>0</v>
      </c>
      <c r="H25627">
        <v>255060040</v>
      </c>
      <c r="I25627">
        <v>0</v>
      </c>
      <c r="J25627">
        <v>0</v>
      </c>
    </row>
    <row r="25628" spans="1:10" x14ac:dyDescent="0.25">
      <c r="A25628" s="1">
        <v>256.25999999991097</v>
      </c>
      <c r="B25628">
        <v>601844.12</v>
      </c>
      <c r="C25628">
        <v>1460</v>
      </c>
      <c r="D25628">
        <v>1460</v>
      </c>
      <c r="E25628">
        <v>0.17999999999999899</v>
      </c>
      <c r="F25628">
        <v>0</v>
      </c>
      <c r="G25628">
        <v>0</v>
      </c>
      <c r="H25628">
        <v>255072040</v>
      </c>
      <c r="I25628">
        <v>0</v>
      </c>
      <c r="J25628">
        <v>0</v>
      </c>
    </row>
    <row r="25629" spans="1:10" x14ac:dyDescent="0.25">
      <c r="A25629" s="1">
        <v>256.26999999991102</v>
      </c>
      <c r="B25629">
        <v>601854.33999999904</v>
      </c>
      <c r="C25629">
        <v>1460</v>
      </c>
      <c r="D25629">
        <v>1460</v>
      </c>
      <c r="E25629">
        <v>0.17999999999999899</v>
      </c>
      <c r="F25629">
        <v>0</v>
      </c>
      <c r="G25629">
        <v>0</v>
      </c>
      <c r="H25629">
        <v>255084040</v>
      </c>
      <c r="I25629">
        <v>0</v>
      </c>
      <c r="J25629">
        <v>0</v>
      </c>
    </row>
    <row r="25630" spans="1:10" x14ac:dyDescent="0.25">
      <c r="A25630" s="1">
        <v>256.27999999991101</v>
      </c>
      <c r="B25630">
        <v>601866.02</v>
      </c>
      <c r="C25630">
        <v>1460</v>
      </c>
      <c r="D25630">
        <v>1460</v>
      </c>
      <c r="E25630">
        <v>0.17999999999999899</v>
      </c>
      <c r="F25630">
        <v>0</v>
      </c>
      <c r="G25630">
        <v>0</v>
      </c>
      <c r="H25630">
        <v>255096040</v>
      </c>
      <c r="I25630">
        <v>0</v>
      </c>
      <c r="J25630">
        <v>0</v>
      </c>
    </row>
    <row r="25631" spans="1:10" x14ac:dyDescent="0.25">
      <c r="A25631" s="1">
        <v>256.289999999911</v>
      </c>
      <c r="B25631">
        <v>601879.15999999898</v>
      </c>
      <c r="C25631">
        <v>1460</v>
      </c>
      <c r="D25631">
        <v>1460</v>
      </c>
      <c r="E25631">
        <v>0.17999999999999899</v>
      </c>
      <c r="F25631">
        <v>0</v>
      </c>
      <c r="G25631">
        <v>0</v>
      </c>
      <c r="H25631">
        <v>255106540</v>
      </c>
      <c r="I25631">
        <v>0</v>
      </c>
      <c r="J25631">
        <v>0</v>
      </c>
    </row>
    <row r="25632" spans="1:10" x14ac:dyDescent="0.25">
      <c r="A25632" s="1">
        <v>256.29999999991099</v>
      </c>
      <c r="B25632">
        <v>601890.84</v>
      </c>
      <c r="C25632">
        <v>1460</v>
      </c>
      <c r="D25632">
        <v>1460</v>
      </c>
      <c r="E25632">
        <v>0.17999999999999899</v>
      </c>
      <c r="F25632">
        <v>0</v>
      </c>
      <c r="G25632">
        <v>0</v>
      </c>
      <c r="H25632">
        <v>255118540</v>
      </c>
      <c r="I25632">
        <v>0</v>
      </c>
      <c r="J25632">
        <v>0</v>
      </c>
    </row>
    <row r="25633" spans="1:10" x14ac:dyDescent="0.25">
      <c r="A25633" s="1">
        <v>256.30999999991099</v>
      </c>
      <c r="B25633">
        <v>601901.06000000006</v>
      </c>
      <c r="C25633">
        <v>1460</v>
      </c>
      <c r="D25633">
        <v>1460</v>
      </c>
      <c r="E25633">
        <v>0.17999999999999899</v>
      </c>
      <c r="F25633">
        <v>0</v>
      </c>
      <c r="G25633">
        <v>0</v>
      </c>
      <c r="H25633">
        <v>255130540</v>
      </c>
      <c r="I25633">
        <v>0</v>
      </c>
      <c r="J25633">
        <v>0</v>
      </c>
    </row>
    <row r="25634" spans="1:10" x14ac:dyDescent="0.25">
      <c r="A25634" s="1">
        <v>256.31999999991098</v>
      </c>
      <c r="B25634">
        <v>601915.66</v>
      </c>
      <c r="C25634">
        <v>1460</v>
      </c>
      <c r="D25634">
        <v>1460</v>
      </c>
      <c r="E25634">
        <v>0.17999999999999899</v>
      </c>
      <c r="F25634">
        <v>0</v>
      </c>
      <c r="G25634">
        <v>0</v>
      </c>
      <c r="H25634">
        <v>255142540</v>
      </c>
      <c r="I25634">
        <v>0</v>
      </c>
      <c r="J25634">
        <v>0</v>
      </c>
    </row>
    <row r="25635" spans="1:10" x14ac:dyDescent="0.25">
      <c r="A25635" s="1">
        <v>256.32999999991102</v>
      </c>
      <c r="B25635">
        <v>601928.799999999</v>
      </c>
      <c r="C25635">
        <v>1460</v>
      </c>
      <c r="D25635">
        <v>1460</v>
      </c>
      <c r="E25635">
        <v>0.17999999999999899</v>
      </c>
      <c r="F25635">
        <v>0</v>
      </c>
      <c r="G25635">
        <v>0</v>
      </c>
      <c r="H25635">
        <v>255154540</v>
      </c>
      <c r="I25635">
        <v>0</v>
      </c>
      <c r="J25635">
        <v>0</v>
      </c>
    </row>
    <row r="25636" spans="1:10" x14ac:dyDescent="0.25">
      <c r="A25636" s="1">
        <v>256.33999999991102</v>
      </c>
      <c r="B25636">
        <v>601940.47999999905</v>
      </c>
      <c r="C25636">
        <v>1460</v>
      </c>
      <c r="D25636">
        <v>1460</v>
      </c>
      <c r="E25636">
        <v>0.17999999999999899</v>
      </c>
      <c r="F25636">
        <v>0</v>
      </c>
      <c r="G25636">
        <v>0</v>
      </c>
      <c r="H25636">
        <v>255165040</v>
      </c>
      <c r="I25636">
        <v>0</v>
      </c>
      <c r="J25636">
        <v>0</v>
      </c>
    </row>
    <row r="25637" spans="1:10" x14ac:dyDescent="0.25">
      <c r="A25637" s="1">
        <v>256.34999999991101</v>
      </c>
      <c r="B25637">
        <v>601953.62</v>
      </c>
      <c r="C25637">
        <v>1460</v>
      </c>
      <c r="D25637">
        <v>1460</v>
      </c>
      <c r="E25637">
        <v>0.17999999999999899</v>
      </c>
      <c r="F25637">
        <v>0</v>
      </c>
      <c r="G25637">
        <v>0</v>
      </c>
      <c r="H25637">
        <v>255177040</v>
      </c>
      <c r="I25637">
        <v>0</v>
      </c>
      <c r="J25637">
        <v>0</v>
      </c>
    </row>
    <row r="25638" spans="1:10" x14ac:dyDescent="0.25">
      <c r="A25638" s="1">
        <v>256.359999999911</v>
      </c>
      <c r="B25638">
        <v>601968.21999999904</v>
      </c>
      <c r="C25638">
        <v>1460</v>
      </c>
      <c r="D25638">
        <v>1460</v>
      </c>
      <c r="E25638">
        <v>0.17999999999999899</v>
      </c>
      <c r="F25638">
        <v>0</v>
      </c>
      <c r="G25638">
        <v>0</v>
      </c>
      <c r="H25638">
        <v>255186040</v>
      </c>
      <c r="I25638">
        <v>0</v>
      </c>
      <c r="J25638">
        <v>0</v>
      </c>
    </row>
    <row r="25639" spans="1:10" x14ac:dyDescent="0.25">
      <c r="A25639" s="1">
        <v>256.36999999991099</v>
      </c>
      <c r="B25639">
        <v>601982.81999999995</v>
      </c>
      <c r="C25639">
        <v>1460</v>
      </c>
      <c r="D25639">
        <v>1460</v>
      </c>
      <c r="E25639">
        <v>0.17999999999999899</v>
      </c>
      <c r="F25639">
        <v>0</v>
      </c>
      <c r="G25639">
        <v>0</v>
      </c>
      <c r="H25639">
        <v>255196540</v>
      </c>
      <c r="I25639">
        <v>0</v>
      </c>
      <c r="J25639">
        <v>0</v>
      </c>
    </row>
    <row r="25640" spans="1:10" x14ac:dyDescent="0.25">
      <c r="A25640" s="1">
        <v>256.37999999991098</v>
      </c>
      <c r="B25640">
        <v>601995.96</v>
      </c>
      <c r="C25640">
        <v>1460</v>
      </c>
      <c r="D25640">
        <v>1460</v>
      </c>
      <c r="E25640">
        <v>0.17999999999999899</v>
      </c>
      <c r="F25640">
        <v>0</v>
      </c>
      <c r="G25640">
        <v>0</v>
      </c>
      <c r="H25640">
        <v>255207040</v>
      </c>
      <c r="I25640">
        <v>0</v>
      </c>
      <c r="J25640">
        <v>0</v>
      </c>
    </row>
    <row r="25641" spans="1:10" x14ac:dyDescent="0.25">
      <c r="A25641" s="1">
        <v>256.38999999991103</v>
      </c>
      <c r="B25641">
        <v>602010.56000000006</v>
      </c>
      <c r="C25641">
        <v>1460</v>
      </c>
      <c r="D25641">
        <v>1460</v>
      </c>
      <c r="E25641">
        <v>0.17999999999999899</v>
      </c>
      <c r="F25641">
        <v>0</v>
      </c>
      <c r="G25641">
        <v>0</v>
      </c>
      <c r="H25641">
        <v>255217540</v>
      </c>
      <c r="I25641">
        <v>0</v>
      </c>
      <c r="J25641">
        <v>0</v>
      </c>
    </row>
    <row r="25642" spans="1:10" x14ac:dyDescent="0.25">
      <c r="A25642" s="1">
        <v>256.39999999991102</v>
      </c>
      <c r="B25642">
        <v>602025.16</v>
      </c>
      <c r="C25642">
        <v>1460</v>
      </c>
      <c r="D25642">
        <v>1460</v>
      </c>
      <c r="E25642">
        <v>0.17999999999999899</v>
      </c>
      <c r="F25642">
        <v>0</v>
      </c>
      <c r="G25642">
        <v>0</v>
      </c>
      <c r="H25642">
        <v>255226540</v>
      </c>
      <c r="I25642">
        <v>0</v>
      </c>
      <c r="J25642">
        <v>0</v>
      </c>
    </row>
    <row r="25643" spans="1:10" x14ac:dyDescent="0.25">
      <c r="A25643" s="1">
        <v>256.40999999991101</v>
      </c>
      <c r="B25643">
        <v>602039.76</v>
      </c>
      <c r="C25643">
        <v>1460</v>
      </c>
      <c r="D25643">
        <v>1460</v>
      </c>
      <c r="E25643">
        <v>0.17999999999999899</v>
      </c>
      <c r="F25643">
        <v>0</v>
      </c>
      <c r="G25643">
        <v>0</v>
      </c>
      <c r="H25643">
        <v>255237040</v>
      </c>
      <c r="I25643">
        <v>0</v>
      </c>
      <c r="J25643">
        <v>0</v>
      </c>
    </row>
    <row r="25644" spans="1:10" x14ac:dyDescent="0.25">
      <c r="A25644" s="1">
        <v>256.419999999911</v>
      </c>
      <c r="B25644">
        <v>602052.9</v>
      </c>
      <c r="C25644">
        <v>1460</v>
      </c>
      <c r="D25644">
        <v>1460</v>
      </c>
      <c r="E25644">
        <v>0.17999999999999899</v>
      </c>
      <c r="F25644">
        <v>0</v>
      </c>
      <c r="G25644">
        <v>0</v>
      </c>
      <c r="H25644">
        <v>255249040</v>
      </c>
      <c r="I25644">
        <v>0</v>
      </c>
      <c r="J25644">
        <v>0</v>
      </c>
    </row>
    <row r="25645" spans="1:10" x14ac:dyDescent="0.25">
      <c r="A25645" s="1">
        <v>256.42999999991099</v>
      </c>
      <c r="B25645">
        <v>602064.57999999903</v>
      </c>
      <c r="C25645">
        <v>1460</v>
      </c>
      <c r="D25645">
        <v>1460</v>
      </c>
      <c r="E25645">
        <v>0.17999999999999899</v>
      </c>
      <c r="F25645">
        <v>0</v>
      </c>
      <c r="G25645">
        <v>0</v>
      </c>
      <c r="H25645">
        <v>255259540</v>
      </c>
      <c r="I25645">
        <v>0</v>
      </c>
      <c r="J25645">
        <v>0</v>
      </c>
    </row>
    <row r="25646" spans="1:10" x14ac:dyDescent="0.25">
      <c r="A25646" s="1">
        <v>256.43999999991098</v>
      </c>
      <c r="B25646">
        <v>602077.71999999904</v>
      </c>
      <c r="C25646">
        <v>1460</v>
      </c>
      <c r="D25646">
        <v>1460</v>
      </c>
      <c r="E25646">
        <v>0.17999999999999899</v>
      </c>
      <c r="F25646">
        <v>0</v>
      </c>
      <c r="G25646">
        <v>0</v>
      </c>
      <c r="H25646">
        <v>255271540</v>
      </c>
      <c r="I25646">
        <v>0</v>
      </c>
      <c r="J25646">
        <v>0</v>
      </c>
    </row>
    <row r="25647" spans="1:10" x14ac:dyDescent="0.25">
      <c r="A25647" s="1">
        <v>256.44999999991097</v>
      </c>
      <c r="B25647">
        <v>602087.93999999994</v>
      </c>
      <c r="C25647">
        <v>1460</v>
      </c>
      <c r="D25647">
        <v>1460</v>
      </c>
      <c r="E25647">
        <v>0.17999999999999899</v>
      </c>
      <c r="F25647">
        <v>0</v>
      </c>
      <c r="G25647">
        <v>0</v>
      </c>
      <c r="H25647">
        <v>255283540</v>
      </c>
      <c r="I25647">
        <v>0</v>
      </c>
      <c r="J25647">
        <v>0</v>
      </c>
    </row>
    <row r="25648" spans="1:10" x14ac:dyDescent="0.25">
      <c r="A25648" s="1">
        <v>256.45999999991102</v>
      </c>
      <c r="B25648">
        <v>602102.54</v>
      </c>
      <c r="C25648">
        <v>1460</v>
      </c>
      <c r="D25648">
        <v>1460</v>
      </c>
      <c r="E25648">
        <v>0.17999999999999899</v>
      </c>
      <c r="F25648">
        <v>0</v>
      </c>
      <c r="G25648">
        <v>0</v>
      </c>
      <c r="H25648">
        <v>255294040</v>
      </c>
      <c r="I25648">
        <v>0</v>
      </c>
      <c r="J25648">
        <v>0</v>
      </c>
    </row>
    <row r="25649" spans="1:10" x14ac:dyDescent="0.25">
      <c r="A25649" s="1">
        <v>256.46999999991101</v>
      </c>
      <c r="B25649">
        <v>602112.76</v>
      </c>
      <c r="C25649">
        <v>1460</v>
      </c>
      <c r="D25649">
        <v>1460</v>
      </c>
      <c r="E25649">
        <v>0.17999999999999899</v>
      </c>
      <c r="F25649">
        <v>0</v>
      </c>
      <c r="G25649">
        <v>0</v>
      </c>
      <c r="H25649">
        <v>255306040</v>
      </c>
      <c r="I25649">
        <v>0</v>
      </c>
      <c r="J25649">
        <v>0</v>
      </c>
    </row>
    <row r="25650" spans="1:10" x14ac:dyDescent="0.25">
      <c r="A25650" s="1">
        <v>256.479999999911</v>
      </c>
      <c r="B25650">
        <v>602127.35999999905</v>
      </c>
      <c r="C25650">
        <v>1460</v>
      </c>
      <c r="D25650">
        <v>1460</v>
      </c>
      <c r="E25650">
        <v>0.17999999999999899</v>
      </c>
      <c r="F25650">
        <v>0</v>
      </c>
      <c r="G25650">
        <v>0</v>
      </c>
      <c r="H25650">
        <v>255318040</v>
      </c>
      <c r="I25650">
        <v>0</v>
      </c>
      <c r="J25650">
        <v>0</v>
      </c>
    </row>
    <row r="25651" spans="1:10" x14ac:dyDescent="0.25">
      <c r="A25651" s="1">
        <v>256.48999999991099</v>
      </c>
      <c r="B25651">
        <v>602137.57999999903</v>
      </c>
      <c r="C25651">
        <v>1460</v>
      </c>
      <c r="D25651">
        <v>1460</v>
      </c>
      <c r="E25651">
        <v>0.17999999999999899</v>
      </c>
      <c r="F25651">
        <v>0</v>
      </c>
      <c r="G25651">
        <v>0</v>
      </c>
      <c r="H25651">
        <v>255330040</v>
      </c>
      <c r="I25651">
        <v>0</v>
      </c>
      <c r="J25651">
        <v>0</v>
      </c>
    </row>
    <row r="25652" spans="1:10" x14ac:dyDescent="0.25">
      <c r="A25652" s="1">
        <v>256.49999999991098</v>
      </c>
      <c r="B25652">
        <v>602149.26</v>
      </c>
      <c r="C25652">
        <v>1460</v>
      </c>
      <c r="D25652">
        <v>1460</v>
      </c>
      <c r="E25652">
        <v>0.17999999999999899</v>
      </c>
      <c r="F25652">
        <v>0</v>
      </c>
      <c r="G25652">
        <v>0</v>
      </c>
      <c r="H25652">
        <v>255342040</v>
      </c>
      <c r="I25652">
        <v>0</v>
      </c>
      <c r="J25652">
        <v>0</v>
      </c>
    </row>
    <row r="25653" spans="1:10" x14ac:dyDescent="0.25">
      <c r="A25653" s="1">
        <v>256.50999999991097</v>
      </c>
      <c r="B25653">
        <v>602162.4</v>
      </c>
      <c r="C25653">
        <v>1460</v>
      </c>
      <c r="D25653">
        <v>1460</v>
      </c>
      <c r="E25653">
        <v>0.17999999999999899</v>
      </c>
      <c r="F25653">
        <v>0</v>
      </c>
      <c r="G25653">
        <v>0</v>
      </c>
      <c r="H25653">
        <v>255354040</v>
      </c>
      <c r="I25653">
        <v>0</v>
      </c>
      <c r="J25653">
        <v>0</v>
      </c>
    </row>
    <row r="25654" spans="1:10" x14ac:dyDescent="0.25">
      <c r="A25654" s="1">
        <v>256.51999999991102</v>
      </c>
      <c r="B25654">
        <v>602177</v>
      </c>
      <c r="C25654">
        <v>1460</v>
      </c>
      <c r="D25654">
        <v>1460</v>
      </c>
      <c r="E25654">
        <v>0.17999999999999899</v>
      </c>
      <c r="F25654">
        <v>0</v>
      </c>
      <c r="G25654">
        <v>0</v>
      </c>
      <c r="H25654">
        <v>255364540</v>
      </c>
      <c r="I25654">
        <v>0</v>
      </c>
      <c r="J25654">
        <v>0</v>
      </c>
    </row>
    <row r="25655" spans="1:10" x14ac:dyDescent="0.25">
      <c r="A25655" s="1">
        <v>256.52999999991101</v>
      </c>
      <c r="B25655">
        <v>602191.59999999905</v>
      </c>
      <c r="C25655">
        <v>1460</v>
      </c>
      <c r="D25655">
        <v>1460</v>
      </c>
      <c r="E25655">
        <v>0.17999999999999899</v>
      </c>
      <c r="F25655">
        <v>0</v>
      </c>
      <c r="G25655">
        <v>0</v>
      </c>
      <c r="H25655">
        <v>255375040</v>
      </c>
      <c r="I25655">
        <v>0</v>
      </c>
      <c r="J25655">
        <v>0</v>
      </c>
    </row>
    <row r="25656" spans="1:10" x14ac:dyDescent="0.25">
      <c r="A25656" s="1">
        <v>256.539999999911</v>
      </c>
      <c r="B25656">
        <v>602204.73999999894</v>
      </c>
      <c r="C25656">
        <v>1460</v>
      </c>
      <c r="D25656">
        <v>1460</v>
      </c>
      <c r="E25656">
        <v>0.17999999999999899</v>
      </c>
      <c r="F25656">
        <v>0</v>
      </c>
      <c r="G25656">
        <v>0</v>
      </c>
      <c r="H25656">
        <v>255385540</v>
      </c>
      <c r="I25656">
        <v>0</v>
      </c>
      <c r="J25656">
        <v>0</v>
      </c>
    </row>
    <row r="25657" spans="1:10" x14ac:dyDescent="0.25">
      <c r="A25657" s="1">
        <v>256.54999999991099</v>
      </c>
      <c r="B25657">
        <v>602216.41999999899</v>
      </c>
      <c r="C25657">
        <v>1460</v>
      </c>
      <c r="D25657">
        <v>1460</v>
      </c>
      <c r="E25657">
        <v>0.17999999999999899</v>
      </c>
      <c r="F25657">
        <v>0</v>
      </c>
      <c r="G25657">
        <v>0</v>
      </c>
      <c r="H25657">
        <v>255396040</v>
      </c>
      <c r="I25657">
        <v>0</v>
      </c>
      <c r="J25657">
        <v>0</v>
      </c>
    </row>
    <row r="25658" spans="1:10" x14ac:dyDescent="0.25">
      <c r="A25658" s="1">
        <v>256.55999999991099</v>
      </c>
      <c r="B25658">
        <v>602229.55999999901</v>
      </c>
      <c r="C25658">
        <v>1460</v>
      </c>
      <c r="D25658">
        <v>1460</v>
      </c>
      <c r="E25658">
        <v>0.17999999999999899</v>
      </c>
      <c r="F25658">
        <v>0</v>
      </c>
      <c r="G25658">
        <v>0</v>
      </c>
      <c r="H25658">
        <v>255405040</v>
      </c>
      <c r="I25658">
        <v>0</v>
      </c>
      <c r="J25658">
        <v>0</v>
      </c>
    </row>
    <row r="25659" spans="1:10" x14ac:dyDescent="0.25">
      <c r="A25659" s="1">
        <v>256.56999999991098</v>
      </c>
      <c r="B25659">
        <v>602244.15999999898</v>
      </c>
      <c r="C25659">
        <v>1460</v>
      </c>
      <c r="D25659">
        <v>1460</v>
      </c>
      <c r="E25659">
        <v>0.17999999999999899</v>
      </c>
      <c r="F25659">
        <v>0</v>
      </c>
      <c r="G25659">
        <v>0</v>
      </c>
      <c r="H25659">
        <v>255417040</v>
      </c>
      <c r="I25659">
        <v>0</v>
      </c>
      <c r="J25659">
        <v>0</v>
      </c>
    </row>
    <row r="25660" spans="1:10" x14ac:dyDescent="0.25">
      <c r="A25660" s="1">
        <v>256.57999999991102</v>
      </c>
      <c r="B25660">
        <v>602258.76</v>
      </c>
      <c r="C25660">
        <v>1460</v>
      </c>
      <c r="D25660">
        <v>1460</v>
      </c>
      <c r="E25660">
        <v>0.17999999999999899</v>
      </c>
      <c r="F25660">
        <v>0</v>
      </c>
      <c r="G25660">
        <v>0</v>
      </c>
      <c r="H25660">
        <v>255426040</v>
      </c>
      <c r="I25660">
        <v>0</v>
      </c>
      <c r="J25660">
        <v>0</v>
      </c>
    </row>
    <row r="25661" spans="1:10" x14ac:dyDescent="0.25">
      <c r="A25661" s="1">
        <v>256.58999999991102</v>
      </c>
      <c r="B25661">
        <v>602273.35999999905</v>
      </c>
      <c r="C25661">
        <v>1460</v>
      </c>
      <c r="D25661">
        <v>1460</v>
      </c>
      <c r="E25661">
        <v>0.17999999999999899</v>
      </c>
      <c r="F25661">
        <v>0</v>
      </c>
      <c r="G25661">
        <v>0</v>
      </c>
      <c r="H25661">
        <v>255436540</v>
      </c>
      <c r="I25661">
        <v>0</v>
      </c>
      <c r="J25661">
        <v>0</v>
      </c>
    </row>
    <row r="25662" spans="1:10" x14ac:dyDescent="0.25">
      <c r="A25662" s="1">
        <v>256.59999999991101</v>
      </c>
      <c r="B25662">
        <v>602286.5</v>
      </c>
      <c r="C25662">
        <v>1460</v>
      </c>
      <c r="D25662">
        <v>1460</v>
      </c>
      <c r="E25662">
        <v>0.17999999999999899</v>
      </c>
      <c r="F25662">
        <v>0</v>
      </c>
      <c r="G25662">
        <v>0</v>
      </c>
      <c r="H25662">
        <v>255448540</v>
      </c>
      <c r="I25662">
        <v>0</v>
      </c>
      <c r="J25662">
        <v>0</v>
      </c>
    </row>
    <row r="25663" spans="1:10" x14ac:dyDescent="0.25">
      <c r="A25663" s="1">
        <v>256.609999999911</v>
      </c>
      <c r="B25663">
        <v>602301.1</v>
      </c>
      <c r="C25663">
        <v>1460</v>
      </c>
      <c r="D25663">
        <v>1460</v>
      </c>
      <c r="E25663">
        <v>0.17999999999999899</v>
      </c>
      <c r="F25663">
        <v>0</v>
      </c>
      <c r="G25663">
        <v>0</v>
      </c>
      <c r="H25663">
        <v>255459040</v>
      </c>
      <c r="I25663">
        <v>0</v>
      </c>
      <c r="J25663">
        <v>0</v>
      </c>
    </row>
    <row r="25664" spans="1:10" x14ac:dyDescent="0.25">
      <c r="A25664" s="1">
        <v>256.61999999991099</v>
      </c>
      <c r="B25664">
        <v>602311.31999999902</v>
      </c>
      <c r="C25664">
        <v>1460</v>
      </c>
      <c r="D25664">
        <v>1460</v>
      </c>
      <c r="E25664">
        <v>0.17999999999999899</v>
      </c>
      <c r="F25664">
        <v>0</v>
      </c>
      <c r="G25664">
        <v>0</v>
      </c>
      <c r="H25664">
        <v>255471040</v>
      </c>
      <c r="I25664">
        <v>0</v>
      </c>
      <c r="J25664">
        <v>0</v>
      </c>
    </row>
    <row r="25665" spans="1:10" x14ac:dyDescent="0.25">
      <c r="A25665" s="1">
        <v>256.62999999991098</v>
      </c>
      <c r="B25665">
        <v>602325.92000000004</v>
      </c>
      <c r="C25665">
        <v>1460</v>
      </c>
      <c r="D25665">
        <v>1460</v>
      </c>
      <c r="E25665">
        <v>0.19</v>
      </c>
      <c r="F25665">
        <v>0</v>
      </c>
      <c r="G25665">
        <v>0</v>
      </c>
      <c r="H25665">
        <v>255483040</v>
      </c>
      <c r="I25665">
        <v>0</v>
      </c>
      <c r="J25665">
        <v>0</v>
      </c>
    </row>
    <row r="25666" spans="1:10" x14ac:dyDescent="0.25">
      <c r="A25666" s="1">
        <v>256.63999999991103</v>
      </c>
      <c r="B25666">
        <v>602336.14</v>
      </c>
      <c r="C25666">
        <v>1460</v>
      </c>
      <c r="D25666">
        <v>1460</v>
      </c>
      <c r="E25666">
        <v>0.19</v>
      </c>
      <c r="F25666">
        <v>0</v>
      </c>
      <c r="G25666">
        <v>0</v>
      </c>
      <c r="H25666">
        <v>255493540</v>
      </c>
      <c r="I25666">
        <v>0</v>
      </c>
      <c r="J25666">
        <v>0</v>
      </c>
    </row>
    <row r="25667" spans="1:10" x14ac:dyDescent="0.25">
      <c r="A25667" s="1">
        <v>256.64999999991102</v>
      </c>
      <c r="B25667">
        <v>602346.35999999905</v>
      </c>
      <c r="C25667">
        <v>1460</v>
      </c>
      <c r="D25667">
        <v>1460</v>
      </c>
      <c r="E25667">
        <v>0.19</v>
      </c>
      <c r="F25667">
        <v>0</v>
      </c>
      <c r="G25667">
        <v>0</v>
      </c>
      <c r="H25667">
        <v>255505540</v>
      </c>
      <c r="I25667">
        <v>0</v>
      </c>
      <c r="J25667">
        <v>0</v>
      </c>
    </row>
    <row r="25668" spans="1:10" x14ac:dyDescent="0.25">
      <c r="A25668" s="1">
        <v>256.65999999991101</v>
      </c>
      <c r="B25668">
        <v>602360.96</v>
      </c>
      <c r="C25668">
        <v>1460</v>
      </c>
      <c r="D25668">
        <v>1460</v>
      </c>
      <c r="E25668">
        <v>0.19</v>
      </c>
      <c r="F25668">
        <v>0</v>
      </c>
      <c r="G25668">
        <v>0</v>
      </c>
      <c r="H25668">
        <v>255517540</v>
      </c>
      <c r="I25668">
        <v>0</v>
      </c>
      <c r="J25668">
        <v>0</v>
      </c>
    </row>
    <row r="25669" spans="1:10" x14ac:dyDescent="0.25">
      <c r="A25669" s="1">
        <v>256.669999999911</v>
      </c>
      <c r="B25669">
        <v>602371.18000000005</v>
      </c>
      <c r="C25669">
        <v>1460</v>
      </c>
      <c r="D25669">
        <v>1460</v>
      </c>
      <c r="E25669">
        <v>0.19</v>
      </c>
      <c r="F25669">
        <v>0</v>
      </c>
      <c r="G25669">
        <v>0</v>
      </c>
      <c r="H25669">
        <v>255529540</v>
      </c>
      <c r="I25669">
        <v>0</v>
      </c>
      <c r="J25669">
        <v>0</v>
      </c>
    </row>
    <row r="25670" spans="1:10" x14ac:dyDescent="0.25">
      <c r="A25670" s="1">
        <v>256.67999999991099</v>
      </c>
      <c r="B25670">
        <v>602385.78</v>
      </c>
      <c r="C25670">
        <v>1460</v>
      </c>
      <c r="D25670">
        <v>1460</v>
      </c>
      <c r="E25670">
        <v>0.19</v>
      </c>
      <c r="F25670">
        <v>0</v>
      </c>
      <c r="G25670">
        <v>0</v>
      </c>
      <c r="H25670">
        <v>255541540</v>
      </c>
      <c r="I25670">
        <v>0</v>
      </c>
      <c r="J25670">
        <v>0</v>
      </c>
    </row>
    <row r="25671" spans="1:10" x14ac:dyDescent="0.25">
      <c r="A25671" s="1">
        <v>256.68999999991098</v>
      </c>
      <c r="B25671">
        <v>602400.38</v>
      </c>
      <c r="C25671">
        <v>1460</v>
      </c>
      <c r="D25671">
        <v>1460</v>
      </c>
      <c r="E25671">
        <v>0.19</v>
      </c>
      <c r="F25671">
        <v>0</v>
      </c>
      <c r="G25671">
        <v>0</v>
      </c>
      <c r="H25671">
        <v>255552040</v>
      </c>
      <c r="I25671">
        <v>0</v>
      </c>
      <c r="J25671">
        <v>0</v>
      </c>
    </row>
    <row r="25672" spans="1:10" x14ac:dyDescent="0.25">
      <c r="A25672" s="1">
        <v>256.69999999991097</v>
      </c>
      <c r="B25672">
        <v>602410.59999999905</v>
      </c>
      <c r="C25672">
        <v>1460</v>
      </c>
      <c r="D25672">
        <v>1460</v>
      </c>
      <c r="E25672">
        <v>0.19</v>
      </c>
      <c r="F25672">
        <v>0</v>
      </c>
      <c r="G25672">
        <v>0</v>
      </c>
      <c r="H25672">
        <v>255564040</v>
      </c>
      <c r="I25672">
        <v>0</v>
      </c>
      <c r="J25672">
        <v>0</v>
      </c>
    </row>
    <row r="25673" spans="1:10" x14ac:dyDescent="0.25">
      <c r="A25673" s="1">
        <v>256.70999999991102</v>
      </c>
      <c r="B25673">
        <v>602425.19999999902</v>
      </c>
      <c r="C25673">
        <v>1460</v>
      </c>
      <c r="D25673">
        <v>1460</v>
      </c>
      <c r="E25673">
        <v>0.19</v>
      </c>
      <c r="F25673">
        <v>0</v>
      </c>
      <c r="G25673">
        <v>0</v>
      </c>
      <c r="H25673">
        <v>255574540</v>
      </c>
      <c r="I25673">
        <v>0</v>
      </c>
      <c r="J25673">
        <v>0</v>
      </c>
    </row>
    <row r="25674" spans="1:10" x14ac:dyDescent="0.25">
      <c r="A25674" s="1">
        <v>256.71999999991101</v>
      </c>
      <c r="B25674">
        <v>602438.34</v>
      </c>
      <c r="C25674">
        <v>1460</v>
      </c>
      <c r="D25674">
        <v>1460</v>
      </c>
      <c r="E25674">
        <v>0.19</v>
      </c>
      <c r="F25674">
        <v>0</v>
      </c>
      <c r="G25674">
        <v>0</v>
      </c>
      <c r="H25674">
        <v>255585040</v>
      </c>
      <c r="I25674">
        <v>0</v>
      </c>
      <c r="J25674">
        <v>0</v>
      </c>
    </row>
    <row r="25675" spans="1:10" x14ac:dyDescent="0.25">
      <c r="A25675" s="1">
        <v>256.729999999911</v>
      </c>
      <c r="B25675">
        <v>602452.93999999994</v>
      </c>
      <c r="C25675">
        <v>1460</v>
      </c>
      <c r="D25675">
        <v>1460</v>
      </c>
      <c r="E25675">
        <v>0.19</v>
      </c>
      <c r="F25675">
        <v>0</v>
      </c>
      <c r="G25675">
        <v>0</v>
      </c>
      <c r="H25675">
        <v>255597040</v>
      </c>
      <c r="I25675">
        <v>0</v>
      </c>
      <c r="J25675">
        <v>0</v>
      </c>
    </row>
    <row r="25676" spans="1:10" x14ac:dyDescent="0.25">
      <c r="A25676" s="1">
        <v>256.73999999991099</v>
      </c>
      <c r="B25676">
        <v>602467.54</v>
      </c>
      <c r="C25676">
        <v>1460</v>
      </c>
      <c r="D25676">
        <v>1460</v>
      </c>
      <c r="E25676">
        <v>0.19</v>
      </c>
      <c r="F25676">
        <v>0</v>
      </c>
      <c r="G25676">
        <v>0</v>
      </c>
      <c r="H25676">
        <v>255606040</v>
      </c>
      <c r="I25676">
        <v>0</v>
      </c>
      <c r="J25676">
        <v>0</v>
      </c>
    </row>
    <row r="25677" spans="1:10" x14ac:dyDescent="0.25">
      <c r="A25677" s="1">
        <v>256.74999999991098</v>
      </c>
      <c r="B25677">
        <v>602482.14</v>
      </c>
      <c r="C25677">
        <v>1460</v>
      </c>
      <c r="D25677">
        <v>1460</v>
      </c>
      <c r="E25677">
        <v>0.19</v>
      </c>
      <c r="F25677">
        <v>0</v>
      </c>
      <c r="G25677">
        <v>0</v>
      </c>
      <c r="H25677">
        <v>255615040</v>
      </c>
      <c r="I25677">
        <v>0</v>
      </c>
      <c r="J25677">
        <v>0</v>
      </c>
    </row>
    <row r="25678" spans="1:10" x14ac:dyDescent="0.25">
      <c r="A25678" s="1">
        <v>256.75999999991097</v>
      </c>
      <c r="B25678">
        <v>602495.28</v>
      </c>
      <c r="C25678">
        <v>1460</v>
      </c>
      <c r="D25678">
        <v>1460</v>
      </c>
      <c r="E25678">
        <v>0.19</v>
      </c>
      <c r="F25678">
        <v>0</v>
      </c>
      <c r="G25678">
        <v>0</v>
      </c>
      <c r="H25678">
        <v>255627040</v>
      </c>
      <c r="I25678">
        <v>0</v>
      </c>
      <c r="J25678">
        <v>0</v>
      </c>
    </row>
    <row r="25679" spans="1:10" x14ac:dyDescent="0.25">
      <c r="A25679" s="1">
        <v>256.76999999991102</v>
      </c>
      <c r="B25679">
        <v>602509.88</v>
      </c>
      <c r="C25679">
        <v>1460</v>
      </c>
      <c r="D25679">
        <v>1460</v>
      </c>
      <c r="E25679">
        <v>0.19</v>
      </c>
      <c r="F25679">
        <v>0</v>
      </c>
      <c r="G25679">
        <v>0</v>
      </c>
      <c r="H25679">
        <v>255636040</v>
      </c>
      <c r="I25679">
        <v>0</v>
      </c>
      <c r="J25679">
        <v>0</v>
      </c>
    </row>
    <row r="25680" spans="1:10" x14ac:dyDescent="0.25">
      <c r="A25680" s="1">
        <v>256.77999999991101</v>
      </c>
      <c r="B25680">
        <v>602520.09999999905</v>
      </c>
      <c r="C25680">
        <v>1460</v>
      </c>
      <c r="D25680">
        <v>1460</v>
      </c>
      <c r="E25680">
        <v>0.19</v>
      </c>
      <c r="F25680">
        <v>0</v>
      </c>
      <c r="G25680">
        <v>0</v>
      </c>
      <c r="H25680">
        <v>255646540</v>
      </c>
      <c r="I25680">
        <v>0</v>
      </c>
      <c r="J25680">
        <v>0</v>
      </c>
    </row>
    <row r="25681" spans="1:10" x14ac:dyDescent="0.25">
      <c r="A25681" s="1">
        <v>256.789999999911</v>
      </c>
      <c r="B25681">
        <v>602534.69999999902</v>
      </c>
      <c r="C25681">
        <v>1460</v>
      </c>
      <c r="D25681">
        <v>1460</v>
      </c>
      <c r="E25681">
        <v>0.19</v>
      </c>
      <c r="F25681">
        <v>0</v>
      </c>
      <c r="G25681">
        <v>0</v>
      </c>
      <c r="H25681">
        <v>255658540</v>
      </c>
      <c r="I25681">
        <v>0</v>
      </c>
      <c r="J25681">
        <v>0</v>
      </c>
    </row>
    <row r="25682" spans="1:10" x14ac:dyDescent="0.25">
      <c r="A25682" s="1">
        <v>256.79999999991099</v>
      </c>
      <c r="B25682">
        <v>602549.299999999</v>
      </c>
      <c r="C25682">
        <v>1460</v>
      </c>
      <c r="D25682">
        <v>1460</v>
      </c>
      <c r="E25682">
        <v>0.19</v>
      </c>
      <c r="F25682">
        <v>0</v>
      </c>
      <c r="G25682">
        <v>0</v>
      </c>
      <c r="H25682">
        <v>255669040</v>
      </c>
      <c r="I25682">
        <v>0</v>
      </c>
      <c r="J25682">
        <v>0</v>
      </c>
    </row>
    <row r="25683" spans="1:10" x14ac:dyDescent="0.25">
      <c r="A25683" s="1">
        <v>256.80999999991099</v>
      </c>
      <c r="B25683">
        <v>602559.52</v>
      </c>
      <c r="C25683">
        <v>1460</v>
      </c>
      <c r="D25683">
        <v>1460</v>
      </c>
      <c r="E25683">
        <v>0.19</v>
      </c>
      <c r="F25683">
        <v>0</v>
      </c>
      <c r="G25683">
        <v>0</v>
      </c>
      <c r="H25683">
        <v>255682540</v>
      </c>
      <c r="I25683">
        <v>0</v>
      </c>
      <c r="J25683">
        <v>0</v>
      </c>
    </row>
    <row r="25684" spans="1:10" x14ac:dyDescent="0.25">
      <c r="A25684" s="1">
        <v>256.81999999991098</v>
      </c>
      <c r="B25684">
        <v>602574.12</v>
      </c>
      <c r="C25684">
        <v>1460</v>
      </c>
      <c r="D25684">
        <v>1460</v>
      </c>
      <c r="E25684">
        <v>0.17999999999999899</v>
      </c>
      <c r="F25684">
        <v>0</v>
      </c>
      <c r="G25684">
        <v>0</v>
      </c>
      <c r="H25684">
        <v>255693040</v>
      </c>
      <c r="I25684">
        <v>0</v>
      </c>
      <c r="J25684">
        <v>0</v>
      </c>
    </row>
    <row r="25685" spans="1:10" x14ac:dyDescent="0.25">
      <c r="A25685" s="1">
        <v>256.82999999991102</v>
      </c>
      <c r="B25685">
        <v>602584.33999999904</v>
      </c>
      <c r="C25685">
        <v>1460</v>
      </c>
      <c r="D25685">
        <v>1460</v>
      </c>
      <c r="E25685">
        <v>0.17999999999999899</v>
      </c>
      <c r="F25685">
        <v>0</v>
      </c>
      <c r="G25685">
        <v>0</v>
      </c>
      <c r="H25685">
        <v>255703540</v>
      </c>
      <c r="I25685">
        <v>0</v>
      </c>
      <c r="J25685">
        <v>0</v>
      </c>
    </row>
    <row r="25686" spans="1:10" x14ac:dyDescent="0.25">
      <c r="A25686" s="1">
        <v>256.83999999991102</v>
      </c>
      <c r="B25686">
        <v>602594.55999999901</v>
      </c>
      <c r="C25686">
        <v>1460</v>
      </c>
      <c r="D25686">
        <v>1460</v>
      </c>
      <c r="E25686">
        <v>0.17999999999999899</v>
      </c>
      <c r="F25686">
        <v>0</v>
      </c>
      <c r="G25686">
        <v>0</v>
      </c>
      <c r="H25686">
        <v>255717040</v>
      </c>
      <c r="I25686">
        <v>0</v>
      </c>
      <c r="J25686">
        <v>0</v>
      </c>
    </row>
    <row r="25687" spans="1:10" x14ac:dyDescent="0.25">
      <c r="A25687" s="1">
        <v>256.84999999991101</v>
      </c>
      <c r="B25687">
        <v>602609.15999999898</v>
      </c>
      <c r="C25687">
        <v>1460</v>
      </c>
      <c r="D25687">
        <v>1460</v>
      </c>
      <c r="E25687">
        <v>0.17999999999999899</v>
      </c>
      <c r="F25687">
        <v>0</v>
      </c>
      <c r="G25687">
        <v>0</v>
      </c>
      <c r="H25687">
        <v>255729040</v>
      </c>
      <c r="I25687">
        <v>0</v>
      </c>
      <c r="J25687">
        <v>0</v>
      </c>
    </row>
    <row r="25688" spans="1:10" x14ac:dyDescent="0.25">
      <c r="A25688" s="1">
        <v>256.859999999911</v>
      </c>
      <c r="B25688">
        <v>602619.38</v>
      </c>
      <c r="C25688">
        <v>1460</v>
      </c>
      <c r="D25688">
        <v>1460</v>
      </c>
      <c r="E25688">
        <v>0.17999999999999899</v>
      </c>
      <c r="F25688">
        <v>0</v>
      </c>
      <c r="G25688">
        <v>0</v>
      </c>
      <c r="H25688">
        <v>255741040</v>
      </c>
      <c r="I25688">
        <v>0</v>
      </c>
      <c r="J25688">
        <v>0</v>
      </c>
    </row>
    <row r="25689" spans="1:10" x14ac:dyDescent="0.25">
      <c r="A25689" s="1">
        <v>256.86999999991099</v>
      </c>
      <c r="B25689">
        <v>602633.97999999905</v>
      </c>
      <c r="C25689">
        <v>1460</v>
      </c>
      <c r="D25689">
        <v>1460</v>
      </c>
      <c r="E25689">
        <v>0.17999999999999899</v>
      </c>
      <c r="F25689">
        <v>0</v>
      </c>
      <c r="G25689">
        <v>0</v>
      </c>
      <c r="H25689">
        <v>255751540</v>
      </c>
      <c r="I25689">
        <v>0</v>
      </c>
      <c r="J25689">
        <v>0</v>
      </c>
    </row>
    <row r="25690" spans="1:10" x14ac:dyDescent="0.25">
      <c r="A25690" s="1">
        <v>256.87999999991098</v>
      </c>
      <c r="B25690">
        <v>602647.12</v>
      </c>
      <c r="C25690">
        <v>1460</v>
      </c>
      <c r="D25690">
        <v>1460</v>
      </c>
      <c r="E25690">
        <v>0.17999999999999899</v>
      </c>
      <c r="F25690">
        <v>0</v>
      </c>
      <c r="G25690">
        <v>0</v>
      </c>
      <c r="H25690">
        <v>255762040</v>
      </c>
      <c r="I25690">
        <v>0</v>
      </c>
      <c r="J25690">
        <v>0</v>
      </c>
    </row>
    <row r="25691" spans="1:10" x14ac:dyDescent="0.25">
      <c r="A25691" s="1">
        <v>256.88999999991103</v>
      </c>
      <c r="B25691">
        <v>602658.799999999</v>
      </c>
      <c r="C25691">
        <v>1460</v>
      </c>
      <c r="D25691">
        <v>1460</v>
      </c>
      <c r="E25691">
        <v>0.17999999999999899</v>
      </c>
      <c r="F25691">
        <v>0</v>
      </c>
      <c r="G25691">
        <v>0</v>
      </c>
      <c r="H25691">
        <v>255774040</v>
      </c>
      <c r="I25691">
        <v>0</v>
      </c>
      <c r="J25691">
        <v>0</v>
      </c>
    </row>
    <row r="25692" spans="1:10" x14ac:dyDescent="0.25">
      <c r="A25692" s="1">
        <v>256.89999999991102</v>
      </c>
      <c r="B25692">
        <v>602676.31999999902</v>
      </c>
      <c r="C25692">
        <v>1460</v>
      </c>
      <c r="D25692">
        <v>1460</v>
      </c>
      <c r="E25692">
        <v>0.17999999999999899</v>
      </c>
      <c r="F25692">
        <v>0</v>
      </c>
      <c r="G25692">
        <v>0</v>
      </c>
      <c r="H25692">
        <v>255786040</v>
      </c>
      <c r="I25692">
        <v>0</v>
      </c>
      <c r="J25692">
        <v>0</v>
      </c>
    </row>
    <row r="25693" spans="1:10" x14ac:dyDescent="0.25">
      <c r="A25693" s="1">
        <v>256.90999999991101</v>
      </c>
      <c r="B25693">
        <v>602686.53999999899</v>
      </c>
      <c r="C25693">
        <v>1460</v>
      </c>
      <c r="D25693">
        <v>1460</v>
      </c>
      <c r="E25693">
        <v>0.17999999999999899</v>
      </c>
      <c r="F25693">
        <v>0</v>
      </c>
      <c r="G25693">
        <v>0</v>
      </c>
      <c r="H25693">
        <v>255796540</v>
      </c>
      <c r="I25693">
        <v>0</v>
      </c>
      <c r="J25693">
        <v>0</v>
      </c>
    </row>
    <row r="25694" spans="1:10" x14ac:dyDescent="0.25">
      <c r="A25694" s="1">
        <v>256.919999999911</v>
      </c>
      <c r="B25694">
        <v>602701.14</v>
      </c>
      <c r="C25694">
        <v>1460</v>
      </c>
      <c r="D25694">
        <v>1460</v>
      </c>
      <c r="E25694">
        <v>0.17999999999999899</v>
      </c>
      <c r="F25694">
        <v>0</v>
      </c>
      <c r="G25694">
        <v>0</v>
      </c>
      <c r="H25694">
        <v>255805540</v>
      </c>
      <c r="I25694">
        <v>0</v>
      </c>
      <c r="J25694">
        <v>0</v>
      </c>
    </row>
    <row r="25695" spans="1:10" x14ac:dyDescent="0.25">
      <c r="A25695" s="1">
        <v>256.92999999991099</v>
      </c>
      <c r="B25695">
        <v>602714.28</v>
      </c>
      <c r="C25695">
        <v>1460</v>
      </c>
      <c r="D25695">
        <v>1460</v>
      </c>
      <c r="E25695">
        <v>0.17999999999999899</v>
      </c>
      <c r="F25695">
        <v>0</v>
      </c>
      <c r="G25695">
        <v>0</v>
      </c>
      <c r="H25695">
        <v>255814540</v>
      </c>
      <c r="I25695">
        <v>0</v>
      </c>
      <c r="J25695">
        <v>0</v>
      </c>
    </row>
    <row r="25696" spans="1:10" x14ac:dyDescent="0.25">
      <c r="A25696" s="1">
        <v>256.93999999991098</v>
      </c>
      <c r="B25696">
        <v>602728.88</v>
      </c>
      <c r="C25696">
        <v>1460</v>
      </c>
      <c r="D25696">
        <v>1460</v>
      </c>
      <c r="E25696">
        <v>0.17999999999999899</v>
      </c>
      <c r="F25696">
        <v>0</v>
      </c>
      <c r="G25696">
        <v>0</v>
      </c>
      <c r="H25696">
        <v>255825040</v>
      </c>
      <c r="I25696">
        <v>0</v>
      </c>
      <c r="J25696">
        <v>0</v>
      </c>
    </row>
    <row r="25697" spans="1:10" x14ac:dyDescent="0.25">
      <c r="A25697" s="1">
        <v>256.94999999991097</v>
      </c>
      <c r="B25697">
        <v>602743.47999999905</v>
      </c>
      <c r="C25697">
        <v>1460</v>
      </c>
      <c r="D25697">
        <v>1460</v>
      </c>
      <c r="E25697">
        <v>0.17999999999999899</v>
      </c>
      <c r="F25697">
        <v>0</v>
      </c>
      <c r="G25697">
        <v>0</v>
      </c>
      <c r="H25697">
        <v>255834040</v>
      </c>
      <c r="I25697">
        <v>0</v>
      </c>
      <c r="J25697">
        <v>0</v>
      </c>
    </row>
    <row r="25698" spans="1:10" x14ac:dyDescent="0.25">
      <c r="A25698" s="1">
        <v>256.95999999991102</v>
      </c>
      <c r="B25698">
        <v>602758.07999999996</v>
      </c>
      <c r="C25698">
        <v>1460</v>
      </c>
      <c r="D25698">
        <v>1460</v>
      </c>
      <c r="E25698">
        <v>0.17999999999999899</v>
      </c>
      <c r="F25698">
        <v>0</v>
      </c>
      <c r="G25698">
        <v>0</v>
      </c>
      <c r="H25698">
        <v>255846040</v>
      </c>
      <c r="I25698">
        <v>0</v>
      </c>
      <c r="J25698">
        <v>0</v>
      </c>
    </row>
    <row r="25699" spans="1:10" x14ac:dyDescent="0.25">
      <c r="A25699" s="1">
        <v>256.96999999991101</v>
      </c>
      <c r="B25699">
        <v>602768.30000000005</v>
      </c>
      <c r="C25699">
        <v>1460</v>
      </c>
      <c r="D25699">
        <v>1460</v>
      </c>
      <c r="E25699">
        <v>0.17999999999999899</v>
      </c>
      <c r="F25699">
        <v>0</v>
      </c>
      <c r="G25699">
        <v>0</v>
      </c>
      <c r="H25699">
        <v>255858040</v>
      </c>
      <c r="I25699">
        <v>0</v>
      </c>
      <c r="J25699">
        <v>0</v>
      </c>
    </row>
    <row r="25700" spans="1:10" x14ac:dyDescent="0.25">
      <c r="A25700" s="1">
        <v>256.979999999911</v>
      </c>
      <c r="B25700">
        <v>602781.43999999901</v>
      </c>
      <c r="C25700">
        <v>1460</v>
      </c>
      <c r="D25700">
        <v>1460</v>
      </c>
      <c r="E25700">
        <v>0.17999999999999899</v>
      </c>
      <c r="F25700">
        <v>0</v>
      </c>
      <c r="G25700">
        <v>0</v>
      </c>
      <c r="H25700">
        <v>255868540</v>
      </c>
      <c r="I25700">
        <v>0</v>
      </c>
      <c r="J25700">
        <v>0</v>
      </c>
    </row>
    <row r="25701" spans="1:10" x14ac:dyDescent="0.25">
      <c r="A25701" s="1">
        <v>256.98999999991099</v>
      </c>
      <c r="B25701">
        <v>602796.04</v>
      </c>
      <c r="C25701">
        <v>1460</v>
      </c>
      <c r="D25701">
        <v>1460</v>
      </c>
      <c r="E25701">
        <v>0.17999999999999899</v>
      </c>
      <c r="F25701">
        <v>0</v>
      </c>
      <c r="G25701">
        <v>0</v>
      </c>
      <c r="H25701">
        <v>255880540</v>
      </c>
      <c r="I25701">
        <v>0</v>
      </c>
      <c r="J25701">
        <v>0</v>
      </c>
    </row>
    <row r="25702" spans="1:10" x14ac:dyDescent="0.25">
      <c r="A25702" s="1">
        <v>256.99999999991098</v>
      </c>
      <c r="B25702">
        <v>602810.64</v>
      </c>
      <c r="C25702">
        <v>1460</v>
      </c>
      <c r="D25702">
        <v>1460</v>
      </c>
      <c r="E25702">
        <v>0.17999999999999899</v>
      </c>
      <c r="F25702">
        <v>0</v>
      </c>
      <c r="G25702">
        <v>0</v>
      </c>
      <c r="H25702">
        <v>255892540</v>
      </c>
      <c r="I25702">
        <v>0</v>
      </c>
      <c r="J25702">
        <v>0</v>
      </c>
    </row>
    <row r="25703" spans="1:10" x14ac:dyDescent="0.25">
      <c r="A25703" s="1">
        <v>257.00999999991097</v>
      </c>
      <c r="B25703">
        <v>602820.85999999905</v>
      </c>
      <c r="C25703">
        <v>1460</v>
      </c>
      <c r="D25703">
        <v>1460</v>
      </c>
      <c r="E25703">
        <v>0.17999999999999899</v>
      </c>
      <c r="F25703">
        <v>0</v>
      </c>
      <c r="G25703">
        <v>0</v>
      </c>
      <c r="H25703">
        <v>255903040</v>
      </c>
      <c r="I25703">
        <v>0</v>
      </c>
      <c r="J25703">
        <v>0</v>
      </c>
    </row>
    <row r="25704" spans="1:10" x14ac:dyDescent="0.25">
      <c r="A25704" s="1">
        <v>257.01999999991102</v>
      </c>
      <c r="B25704">
        <v>602831.07999999996</v>
      </c>
      <c r="C25704">
        <v>1460</v>
      </c>
      <c r="D25704">
        <v>1460</v>
      </c>
      <c r="E25704">
        <v>0.17999999999999899</v>
      </c>
      <c r="F25704">
        <v>0</v>
      </c>
      <c r="G25704">
        <v>0</v>
      </c>
      <c r="H25704">
        <v>255915040</v>
      </c>
      <c r="I25704">
        <v>0</v>
      </c>
      <c r="J25704">
        <v>0</v>
      </c>
    </row>
    <row r="25705" spans="1:10" x14ac:dyDescent="0.25">
      <c r="A25705" s="1">
        <v>257.02999999991101</v>
      </c>
      <c r="B25705">
        <v>602842.76</v>
      </c>
      <c r="C25705">
        <v>1460</v>
      </c>
      <c r="D25705">
        <v>1460</v>
      </c>
      <c r="E25705">
        <v>0.17999999999999899</v>
      </c>
      <c r="F25705">
        <v>0</v>
      </c>
      <c r="G25705">
        <v>0</v>
      </c>
      <c r="H25705">
        <v>255928540</v>
      </c>
      <c r="I25705">
        <v>0</v>
      </c>
      <c r="J25705">
        <v>0</v>
      </c>
    </row>
    <row r="25706" spans="1:10" x14ac:dyDescent="0.25">
      <c r="A25706" s="1">
        <v>257.039999999911</v>
      </c>
      <c r="B25706">
        <v>602852.97999999905</v>
      </c>
      <c r="C25706">
        <v>1460</v>
      </c>
      <c r="D25706">
        <v>1460</v>
      </c>
      <c r="E25706">
        <v>0.17999999999999899</v>
      </c>
      <c r="F25706">
        <v>0</v>
      </c>
      <c r="G25706">
        <v>0</v>
      </c>
      <c r="H25706">
        <v>255940540</v>
      </c>
      <c r="I25706">
        <v>0</v>
      </c>
      <c r="J25706">
        <v>0</v>
      </c>
    </row>
    <row r="25707" spans="1:10" x14ac:dyDescent="0.25">
      <c r="A25707" s="1">
        <v>257.04999999991099</v>
      </c>
      <c r="B25707">
        <v>602867.57999999903</v>
      </c>
      <c r="C25707">
        <v>1460</v>
      </c>
      <c r="D25707">
        <v>1460</v>
      </c>
      <c r="E25707">
        <v>0.17999999999999899</v>
      </c>
      <c r="F25707">
        <v>0</v>
      </c>
      <c r="G25707">
        <v>0</v>
      </c>
      <c r="H25707">
        <v>255949540</v>
      </c>
      <c r="I25707">
        <v>0</v>
      </c>
      <c r="J25707">
        <v>0</v>
      </c>
    </row>
    <row r="25708" spans="1:10" x14ac:dyDescent="0.25">
      <c r="A25708" s="1">
        <v>257.05999999991099</v>
      </c>
      <c r="B25708">
        <v>602880.71999999904</v>
      </c>
      <c r="C25708">
        <v>1460</v>
      </c>
      <c r="D25708">
        <v>1460</v>
      </c>
      <c r="E25708">
        <v>0.17999999999999899</v>
      </c>
      <c r="F25708">
        <v>0</v>
      </c>
      <c r="G25708">
        <v>0</v>
      </c>
      <c r="H25708">
        <v>255963040</v>
      </c>
      <c r="I25708">
        <v>0</v>
      </c>
      <c r="J25708">
        <v>0</v>
      </c>
    </row>
    <row r="25709" spans="1:10" x14ac:dyDescent="0.25">
      <c r="A25709" s="1">
        <v>257.06999999991098</v>
      </c>
      <c r="B25709">
        <v>602895.31999999995</v>
      </c>
      <c r="C25709">
        <v>1460</v>
      </c>
      <c r="D25709">
        <v>1460</v>
      </c>
      <c r="E25709">
        <v>0.17999999999999899</v>
      </c>
      <c r="F25709">
        <v>0</v>
      </c>
      <c r="G25709">
        <v>0</v>
      </c>
      <c r="H25709">
        <v>255973540</v>
      </c>
      <c r="I25709">
        <v>0</v>
      </c>
      <c r="J25709">
        <v>0</v>
      </c>
    </row>
    <row r="25710" spans="1:10" x14ac:dyDescent="0.25">
      <c r="A25710" s="1">
        <v>257.07999999991102</v>
      </c>
      <c r="B25710">
        <v>602909.92000000004</v>
      </c>
      <c r="C25710">
        <v>1460</v>
      </c>
      <c r="D25710">
        <v>1460</v>
      </c>
      <c r="E25710">
        <v>0.17999999999999899</v>
      </c>
      <c r="F25710">
        <v>0</v>
      </c>
      <c r="G25710">
        <v>0</v>
      </c>
      <c r="H25710">
        <v>255985540</v>
      </c>
      <c r="I25710">
        <v>0</v>
      </c>
      <c r="J25710">
        <v>0</v>
      </c>
    </row>
    <row r="25711" spans="1:10" x14ac:dyDescent="0.25">
      <c r="A25711" s="1">
        <v>257.08999999991102</v>
      </c>
      <c r="B25711">
        <v>602923.06000000006</v>
      </c>
      <c r="C25711">
        <v>1460</v>
      </c>
      <c r="D25711">
        <v>1460</v>
      </c>
      <c r="E25711">
        <v>0.17999999999999899</v>
      </c>
      <c r="F25711">
        <v>0</v>
      </c>
      <c r="G25711">
        <v>0</v>
      </c>
      <c r="H25711">
        <v>255996040</v>
      </c>
      <c r="I25711">
        <v>0</v>
      </c>
      <c r="J25711">
        <v>0</v>
      </c>
    </row>
    <row r="25712" spans="1:10" x14ac:dyDescent="0.25">
      <c r="A25712" s="1">
        <v>257.09999999991101</v>
      </c>
      <c r="B25712">
        <v>602934.73999999894</v>
      </c>
      <c r="C25712">
        <v>1460</v>
      </c>
      <c r="D25712">
        <v>1460</v>
      </c>
      <c r="E25712">
        <v>0.17999999999999899</v>
      </c>
      <c r="F25712">
        <v>0</v>
      </c>
      <c r="G25712">
        <v>0</v>
      </c>
      <c r="H25712">
        <v>256005040</v>
      </c>
      <c r="I25712">
        <v>0</v>
      </c>
      <c r="J25712">
        <v>0</v>
      </c>
    </row>
    <row r="25713" spans="1:10" x14ac:dyDescent="0.25">
      <c r="A25713" s="1">
        <v>257.109999999911</v>
      </c>
      <c r="B25713">
        <v>602947.88</v>
      </c>
      <c r="C25713">
        <v>1460</v>
      </c>
      <c r="D25713">
        <v>1460</v>
      </c>
      <c r="E25713">
        <v>0.17999999999999899</v>
      </c>
      <c r="F25713">
        <v>0</v>
      </c>
      <c r="G25713">
        <v>0</v>
      </c>
      <c r="H25713">
        <v>256014040</v>
      </c>
      <c r="I25713">
        <v>0</v>
      </c>
      <c r="J25713">
        <v>0</v>
      </c>
    </row>
    <row r="25714" spans="1:10" x14ac:dyDescent="0.25">
      <c r="A25714" s="1">
        <v>257.11999999991099</v>
      </c>
      <c r="B25714">
        <v>602965.4</v>
      </c>
      <c r="C25714">
        <v>1460</v>
      </c>
      <c r="D25714">
        <v>1460</v>
      </c>
      <c r="E25714">
        <v>0.17999999999999899</v>
      </c>
      <c r="F25714">
        <v>0</v>
      </c>
      <c r="G25714">
        <v>0</v>
      </c>
      <c r="H25714">
        <v>256026040</v>
      </c>
      <c r="I25714">
        <v>0</v>
      </c>
      <c r="J25714">
        <v>0</v>
      </c>
    </row>
    <row r="25715" spans="1:10" x14ac:dyDescent="0.25">
      <c r="A25715" s="1">
        <v>257.12999999991098</v>
      </c>
      <c r="B25715">
        <v>602980</v>
      </c>
      <c r="C25715">
        <v>1460</v>
      </c>
      <c r="D25715">
        <v>1460</v>
      </c>
      <c r="E25715">
        <v>0.17999999999999899</v>
      </c>
      <c r="F25715">
        <v>0</v>
      </c>
      <c r="G25715">
        <v>0</v>
      </c>
      <c r="H25715">
        <v>256035040</v>
      </c>
      <c r="I25715">
        <v>0</v>
      </c>
      <c r="J25715">
        <v>0</v>
      </c>
    </row>
    <row r="25716" spans="1:10" x14ac:dyDescent="0.25">
      <c r="A25716" s="1">
        <v>257.13999999991103</v>
      </c>
      <c r="B25716">
        <v>602990.21999999904</v>
      </c>
      <c r="C25716">
        <v>1460</v>
      </c>
      <c r="D25716">
        <v>1460</v>
      </c>
      <c r="E25716">
        <v>0.17999999999999899</v>
      </c>
      <c r="F25716">
        <v>0</v>
      </c>
      <c r="G25716">
        <v>0</v>
      </c>
      <c r="H25716">
        <v>256045540</v>
      </c>
      <c r="I25716">
        <v>0</v>
      </c>
      <c r="J25716">
        <v>0</v>
      </c>
    </row>
    <row r="25717" spans="1:10" x14ac:dyDescent="0.25">
      <c r="A25717" s="1">
        <v>257.14999999991102</v>
      </c>
      <c r="B25717">
        <v>603004.81999999902</v>
      </c>
      <c r="C25717">
        <v>1460</v>
      </c>
      <c r="D25717">
        <v>1460</v>
      </c>
      <c r="E25717">
        <v>0.17999999999999899</v>
      </c>
      <c r="F25717">
        <v>0</v>
      </c>
      <c r="G25717">
        <v>0</v>
      </c>
      <c r="H25717">
        <v>256057540</v>
      </c>
      <c r="I25717">
        <v>0</v>
      </c>
      <c r="J25717">
        <v>0</v>
      </c>
    </row>
    <row r="25718" spans="1:10" x14ac:dyDescent="0.25">
      <c r="A25718" s="1">
        <v>257.15999999991101</v>
      </c>
      <c r="B25718">
        <v>603019.41999999899</v>
      </c>
      <c r="C25718">
        <v>1460</v>
      </c>
      <c r="D25718">
        <v>1460</v>
      </c>
      <c r="E25718">
        <v>0.17999999999999899</v>
      </c>
      <c r="F25718">
        <v>0</v>
      </c>
      <c r="G25718">
        <v>0</v>
      </c>
      <c r="H25718">
        <v>256068040</v>
      </c>
      <c r="I25718">
        <v>0</v>
      </c>
      <c r="J25718">
        <v>0</v>
      </c>
    </row>
    <row r="25719" spans="1:10" x14ac:dyDescent="0.25">
      <c r="A25719" s="1">
        <v>257.169999999911</v>
      </c>
      <c r="B25719">
        <v>603032.56000000006</v>
      </c>
      <c r="C25719">
        <v>1460</v>
      </c>
      <c r="D25719">
        <v>1460</v>
      </c>
      <c r="E25719">
        <v>0.17999999999999899</v>
      </c>
      <c r="F25719">
        <v>0</v>
      </c>
      <c r="G25719">
        <v>0</v>
      </c>
      <c r="H25719">
        <v>256080040</v>
      </c>
      <c r="I25719">
        <v>0</v>
      </c>
      <c r="J25719">
        <v>0</v>
      </c>
    </row>
    <row r="25720" spans="1:10" x14ac:dyDescent="0.25">
      <c r="A25720" s="1">
        <v>257.17999999991099</v>
      </c>
      <c r="B25720">
        <v>603044.23999999894</v>
      </c>
      <c r="C25720">
        <v>1460</v>
      </c>
      <c r="D25720">
        <v>1460</v>
      </c>
      <c r="E25720">
        <v>0.17999999999999899</v>
      </c>
      <c r="F25720">
        <v>0</v>
      </c>
      <c r="G25720">
        <v>0</v>
      </c>
      <c r="H25720">
        <v>256092040</v>
      </c>
      <c r="I25720">
        <v>0</v>
      </c>
      <c r="J25720">
        <v>0</v>
      </c>
    </row>
    <row r="25721" spans="1:10" x14ac:dyDescent="0.25">
      <c r="A25721" s="1">
        <v>257.18999999991098</v>
      </c>
      <c r="B25721">
        <v>603054.45999999903</v>
      </c>
      <c r="C25721">
        <v>1460</v>
      </c>
      <c r="D25721">
        <v>1460</v>
      </c>
      <c r="E25721">
        <v>0.17999999999999899</v>
      </c>
      <c r="F25721">
        <v>0</v>
      </c>
      <c r="G25721">
        <v>0</v>
      </c>
      <c r="H25721">
        <v>256104040</v>
      </c>
      <c r="I25721">
        <v>0</v>
      </c>
      <c r="J25721">
        <v>0</v>
      </c>
    </row>
    <row r="25722" spans="1:10" x14ac:dyDescent="0.25">
      <c r="A25722" s="1">
        <v>257.19999999991097</v>
      </c>
      <c r="B25722">
        <v>603064.679999999</v>
      </c>
      <c r="C25722">
        <v>1460</v>
      </c>
      <c r="D25722">
        <v>1460</v>
      </c>
      <c r="E25722">
        <v>0.17999999999999899</v>
      </c>
      <c r="F25722">
        <v>0</v>
      </c>
      <c r="G25722">
        <v>0</v>
      </c>
      <c r="H25722">
        <v>256114540</v>
      </c>
      <c r="I25722">
        <v>0</v>
      </c>
      <c r="J25722">
        <v>0</v>
      </c>
    </row>
    <row r="25723" spans="1:10" x14ac:dyDescent="0.25">
      <c r="A25723" s="1">
        <v>257.20999999991102</v>
      </c>
      <c r="B25723">
        <v>603079.28</v>
      </c>
      <c r="C25723">
        <v>1460</v>
      </c>
      <c r="D25723">
        <v>1460</v>
      </c>
      <c r="E25723">
        <v>0.17999999999999899</v>
      </c>
      <c r="F25723">
        <v>0</v>
      </c>
      <c r="G25723">
        <v>0</v>
      </c>
      <c r="H25723">
        <v>256128040</v>
      </c>
      <c r="I25723">
        <v>0</v>
      </c>
      <c r="J25723">
        <v>0</v>
      </c>
    </row>
    <row r="25724" spans="1:10" x14ac:dyDescent="0.25">
      <c r="A25724" s="1">
        <v>257.21999999991101</v>
      </c>
      <c r="B25724">
        <v>603089.5</v>
      </c>
      <c r="C25724">
        <v>1460</v>
      </c>
      <c r="D25724">
        <v>1460</v>
      </c>
      <c r="E25724">
        <v>0.17999999999999899</v>
      </c>
      <c r="F25724">
        <v>0</v>
      </c>
      <c r="G25724">
        <v>0</v>
      </c>
      <c r="H25724">
        <v>256140040</v>
      </c>
      <c r="I25724">
        <v>0</v>
      </c>
      <c r="J25724">
        <v>0</v>
      </c>
    </row>
    <row r="25725" spans="1:10" x14ac:dyDescent="0.25">
      <c r="A25725" s="1">
        <v>257.229999999911</v>
      </c>
      <c r="B25725">
        <v>603104.09999999905</v>
      </c>
      <c r="C25725">
        <v>1460</v>
      </c>
      <c r="D25725">
        <v>1460</v>
      </c>
      <c r="E25725">
        <v>0.17999999999999899</v>
      </c>
      <c r="F25725">
        <v>0</v>
      </c>
      <c r="G25725">
        <v>0</v>
      </c>
      <c r="H25725">
        <v>256149040</v>
      </c>
      <c r="I25725">
        <v>0</v>
      </c>
      <c r="J25725">
        <v>0</v>
      </c>
    </row>
    <row r="25726" spans="1:10" x14ac:dyDescent="0.25">
      <c r="A25726" s="1">
        <v>257.23999999991099</v>
      </c>
      <c r="B25726">
        <v>603118.69999999995</v>
      </c>
      <c r="C25726">
        <v>1460</v>
      </c>
      <c r="D25726">
        <v>1460</v>
      </c>
      <c r="E25726">
        <v>0.17999999999999899</v>
      </c>
      <c r="F25726">
        <v>0</v>
      </c>
      <c r="G25726">
        <v>0</v>
      </c>
      <c r="H25726">
        <v>256161040</v>
      </c>
      <c r="I25726">
        <v>0</v>
      </c>
      <c r="J25726">
        <v>0</v>
      </c>
    </row>
    <row r="25727" spans="1:10" x14ac:dyDescent="0.25">
      <c r="A25727" s="1">
        <v>257.24999999991098</v>
      </c>
      <c r="B25727">
        <v>603128.91999999899</v>
      </c>
      <c r="C25727">
        <v>1460</v>
      </c>
      <c r="D25727">
        <v>1460</v>
      </c>
      <c r="E25727">
        <v>0.17999999999999899</v>
      </c>
      <c r="F25727">
        <v>0</v>
      </c>
      <c r="G25727">
        <v>0</v>
      </c>
      <c r="H25727">
        <v>256173040</v>
      </c>
      <c r="I25727">
        <v>0</v>
      </c>
      <c r="J25727">
        <v>0</v>
      </c>
    </row>
    <row r="25728" spans="1:10" x14ac:dyDescent="0.25">
      <c r="A25728" s="1">
        <v>257.25999999991097</v>
      </c>
      <c r="B25728">
        <v>603142.05999999901</v>
      </c>
      <c r="C25728">
        <v>1460</v>
      </c>
      <c r="D25728">
        <v>1460</v>
      </c>
      <c r="E25728">
        <v>0.17999999999999899</v>
      </c>
      <c r="F25728">
        <v>0</v>
      </c>
      <c r="G25728">
        <v>0</v>
      </c>
      <c r="H25728">
        <v>256185040</v>
      </c>
      <c r="I25728">
        <v>0</v>
      </c>
      <c r="J25728">
        <v>0</v>
      </c>
    </row>
    <row r="25729" spans="1:10" x14ac:dyDescent="0.25">
      <c r="A25729" s="1">
        <v>257.26999999991102</v>
      </c>
      <c r="B25729">
        <v>603156.65999999898</v>
      </c>
      <c r="C25729">
        <v>1460</v>
      </c>
      <c r="D25729">
        <v>1460</v>
      </c>
      <c r="E25729">
        <v>0.17999999999999899</v>
      </c>
      <c r="F25729">
        <v>0</v>
      </c>
      <c r="G25729">
        <v>0</v>
      </c>
      <c r="H25729">
        <v>256194040</v>
      </c>
      <c r="I25729">
        <v>0</v>
      </c>
      <c r="J25729">
        <v>0</v>
      </c>
    </row>
    <row r="25730" spans="1:10" x14ac:dyDescent="0.25">
      <c r="A25730" s="1">
        <v>257.27999999991101</v>
      </c>
      <c r="B25730">
        <v>603171.26</v>
      </c>
      <c r="C25730">
        <v>1460</v>
      </c>
      <c r="D25730">
        <v>1460</v>
      </c>
      <c r="E25730">
        <v>0.17999999999999899</v>
      </c>
      <c r="F25730">
        <v>0</v>
      </c>
      <c r="G25730">
        <v>0</v>
      </c>
      <c r="H25730">
        <v>256204540</v>
      </c>
      <c r="I25730">
        <v>0</v>
      </c>
      <c r="J25730">
        <v>0</v>
      </c>
    </row>
    <row r="25731" spans="1:10" x14ac:dyDescent="0.25">
      <c r="A25731" s="1">
        <v>257.289999999911</v>
      </c>
      <c r="B25731">
        <v>603185.85999999905</v>
      </c>
      <c r="C25731">
        <v>1460</v>
      </c>
      <c r="D25731">
        <v>1460</v>
      </c>
      <c r="E25731">
        <v>0.17999999999999899</v>
      </c>
      <c r="F25731">
        <v>0</v>
      </c>
      <c r="G25731">
        <v>0</v>
      </c>
      <c r="H25731">
        <v>256215040</v>
      </c>
      <c r="I25731">
        <v>0</v>
      </c>
      <c r="J25731">
        <v>0</v>
      </c>
    </row>
    <row r="25732" spans="1:10" x14ac:dyDescent="0.25">
      <c r="A25732" s="1">
        <v>257.29999999991003</v>
      </c>
      <c r="B25732">
        <v>603199</v>
      </c>
      <c r="C25732">
        <v>1460</v>
      </c>
      <c r="D25732">
        <v>1460</v>
      </c>
      <c r="E25732">
        <v>0.17999999999999899</v>
      </c>
      <c r="F25732">
        <v>0</v>
      </c>
      <c r="G25732">
        <v>0</v>
      </c>
      <c r="H25732">
        <v>256225540</v>
      </c>
      <c r="I25732">
        <v>0</v>
      </c>
      <c r="J25732">
        <v>0</v>
      </c>
    </row>
    <row r="25733" spans="1:10" x14ac:dyDescent="0.25">
      <c r="A25733" s="1">
        <v>257.30999999991002</v>
      </c>
      <c r="B25733">
        <v>603213.6</v>
      </c>
      <c r="C25733">
        <v>1460</v>
      </c>
      <c r="D25733">
        <v>1460</v>
      </c>
      <c r="E25733">
        <v>0.17999999999999899</v>
      </c>
      <c r="F25733">
        <v>0</v>
      </c>
      <c r="G25733">
        <v>0</v>
      </c>
      <c r="H25733">
        <v>256234540</v>
      </c>
      <c r="I25733">
        <v>0</v>
      </c>
      <c r="J25733">
        <v>0</v>
      </c>
    </row>
    <row r="25734" spans="1:10" x14ac:dyDescent="0.25">
      <c r="A25734" s="1">
        <v>257.31999999991001</v>
      </c>
      <c r="B25734">
        <v>603223.81999999902</v>
      </c>
      <c r="C25734">
        <v>1460</v>
      </c>
      <c r="D25734">
        <v>1460</v>
      </c>
      <c r="E25734">
        <v>0.17999999999999899</v>
      </c>
      <c r="F25734">
        <v>0</v>
      </c>
      <c r="G25734">
        <v>0</v>
      </c>
      <c r="H25734">
        <v>256245040</v>
      </c>
      <c r="I25734">
        <v>0</v>
      </c>
      <c r="J25734">
        <v>0</v>
      </c>
    </row>
    <row r="25735" spans="1:10" x14ac:dyDescent="0.25">
      <c r="A25735" s="1">
        <v>257.32999999991</v>
      </c>
      <c r="B25735">
        <v>603238.42000000004</v>
      </c>
      <c r="C25735">
        <v>1460</v>
      </c>
      <c r="D25735">
        <v>1460</v>
      </c>
      <c r="E25735">
        <v>0.17999999999999899</v>
      </c>
      <c r="F25735">
        <v>0</v>
      </c>
      <c r="G25735">
        <v>0</v>
      </c>
      <c r="H25735">
        <v>256257040</v>
      </c>
      <c r="I25735">
        <v>0</v>
      </c>
      <c r="J25735">
        <v>0</v>
      </c>
    </row>
    <row r="25736" spans="1:10" x14ac:dyDescent="0.25">
      <c r="A25736" s="1">
        <v>257.33999999990999</v>
      </c>
      <c r="B25736">
        <v>603251.55999999901</v>
      </c>
      <c r="C25736">
        <v>1460</v>
      </c>
      <c r="D25736">
        <v>1460</v>
      </c>
      <c r="E25736">
        <v>0.17999999999999899</v>
      </c>
      <c r="F25736">
        <v>0</v>
      </c>
      <c r="G25736">
        <v>0</v>
      </c>
      <c r="H25736">
        <v>256267540</v>
      </c>
      <c r="I25736">
        <v>0</v>
      </c>
      <c r="J25736">
        <v>0</v>
      </c>
    </row>
    <row r="25737" spans="1:10" x14ac:dyDescent="0.25">
      <c r="A25737" s="1">
        <v>257.34999999990998</v>
      </c>
      <c r="B25737">
        <v>603266.16</v>
      </c>
      <c r="C25737">
        <v>1460</v>
      </c>
      <c r="D25737">
        <v>1460</v>
      </c>
      <c r="E25737">
        <v>0.17999999999999899</v>
      </c>
      <c r="F25737">
        <v>0</v>
      </c>
      <c r="G25737">
        <v>0</v>
      </c>
      <c r="H25737">
        <v>256279540</v>
      </c>
      <c r="I25737">
        <v>0</v>
      </c>
      <c r="J25737">
        <v>0</v>
      </c>
    </row>
    <row r="25738" spans="1:10" x14ac:dyDescent="0.25">
      <c r="A25738" s="1">
        <v>257.35999999990997</v>
      </c>
      <c r="B25738">
        <v>603276.38</v>
      </c>
      <c r="C25738">
        <v>1460</v>
      </c>
      <c r="D25738">
        <v>1460</v>
      </c>
      <c r="E25738">
        <v>0.17999999999999899</v>
      </c>
      <c r="F25738">
        <v>0</v>
      </c>
      <c r="G25738">
        <v>0</v>
      </c>
      <c r="H25738">
        <v>256290040</v>
      </c>
      <c r="I25738">
        <v>0</v>
      </c>
      <c r="J25738">
        <v>0</v>
      </c>
    </row>
    <row r="25739" spans="1:10" x14ac:dyDescent="0.25">
      <c r="A25739" s="1">
        <v>257.36999999991002</v>
      </c>
      <c r="B25739">
        <v>603290.97999999905</v>
      </c>
      <c r="C25739">
        <v>1460</v>
      </c>
      <c r="D25739">
        <v>1460</v>
      </c>
      <c r="E25739">
        <v>0.17999999999999899</v>
      </c>
      <c r="F25739">
        <v>0</v>
      </c>
      <c r="G25739">
        <v>0</v>
      </c>
      <c r="H25739">
        <v>256302040</v>
      </c>
      <c r="I25739">
        <v>0</v>
      </c>
      <c r="J25739">
        <v>0</v>
      </c>
    </row>
    <row r="25740" spans="1:10" x14ac:dyDescent="0.25">
      <c r="A25740" s="1">
        <v>257.37999999991001</v>
      </c>
      <c r="B25740">
        <v>603301.19999999995</v>
      </c>
      <c r="C25740">
        <v>1460</v>
      </c>
      <c r="D25740">
        <v>1460</v>
      </c>
      <c r="E25740">
        <v>0.17999999999999899</v>
      </c>
      <c r="F25740">
        <v>0</v>
      </c>
      <c r="G25740">
        <v>0</v>
      </c>
      <c r="H25740">
        <v>256314040</v>
      </c>
      <c r="I25740">
        <v>0</v>
      </c>
      <c r="J25740">
        <v>0</v>
      </c>
    </row>
    <row r="25741" spans="1:10" x14ac:dyDescent="0.25">
      <c r="A25741" s="1">
        <v>257.38999999991</v>
      </c>
      <c r="B25741">
        <v>603315.80000000005</v>
      </c>
      <c r="C25741">
        <v>1460</v>
      </c>
      <c r="D25741">
        <v>1460</v>
      </c>
      <c r="E25741">
        <v>0.17999999999999899</v>
      </c>
      <c r="F25741">
        <v>0</v>
      </c>
      <c r="G25741">
        <v>0</v>
      </c>
      <c r="H25741">
        <v>256326040</v>
      </c>
      <c r="I25741">
        <v>0</v>
      </c>
      <c r="J25741">
        <v>0</v>
      </c>
    </row>
    <row r="25742" spans="1:10" x14ac:dyDescent="0.25">
      <c r="A25742" s="1">
        <v>257.39999999990999</v>
      </c>
      <c r="B25742">
        <v>603326.02</v>
      </c>
      <c r="C25742">
        <v>1460</v>
      </c>
      <c r="D25742">
        <v>1460</v>
      </c>
      <c r="E25742">
        <v>0.17999999999999899</v>
      </c>
      <c r="F25742">
        <v>0</v>
      </c>
      <c r="G25742">
        <v>0</v>
      </c>
      <c r="H25742">
        <v>256338040</v>
      </c>
      <c r="I25742">
        <v>0</v>
      </c>
      <c r="J25742">
        <v>0</v>
      </c>
    </row>
    <row r="25743" spans="1:10" x14ac:dyDescent="0.25">
      <c r="A25743" s="1">
        <v>257.40999999990999</v>
      </c>
      <c r="B25743">
        <v>603337.69999999902</v>
      </c>
      <c r="C25743">
        <v>1460</v>
      </c>
      <c r="D25743">
        <v>1460</v>
      </c>
      <c r="E25743">
        <v>0.17999999999999899</v>
      </c>
      <c r="F25743">
        <v>0</v>
      </c>
      <c r="G25743">
        <v>0</v>
      </c>
      <c r="H25743">
        <v>256350040</v>
      </c>
      <c r="I25743">
        <v>0</v>
      </c>
      <c r="J25743">
        <v>0</v>
      </c>
    </row>
    <row r="25744" spans="1:10" x14ac:dyDescent="0.25">
      <c r="A25744" s="1">
        <v>257.41999999990998</v>
      </c>
      <c r="B25744">
        <v>603350.84</v>
      </c>
      <c r="C25744">
        <v>1460</v>
      </c>
      <c r="D25744">
        <v>1460</v>
      </c>
      <c r="E25744">
        <v>0.17999999999999899</v>
      </c>
      <c r="F25744">
        <v>0</v>
      </c>
      <c r="G25744">
        <v>0</v>
      </c>
      <c r="H25744">
        <v>256360540</v>
      </c>
      <c r="I25744">
        <v>0</v>
      </c>
      <c r="J25744">
        <v>0</v>
      </c>
    </row>
    <row r="25745" spans="1:10" x14ac:dyDescent="0.25">
      <c r="A25745" s="1">
        <v>257.42999999991002</v>
      </c>
      <c r="B25745">
        <v>603365.43999999994</v>
      </c>
      <c r="C25745">
        <v>1460</v>
      </c>
      <c r="D25745">
        <v>1460</v>
      </c>
      <c r="E25745">
        <v>0.17999999999999899</v>
      </c>
      <c r="F25745">
        <v>0</v>
      </c>
      <c r="G25745">
        <v>0</v>
      </c>
      <c r="H25745">
        <v>256371040</v>
      </c>
      <c r="I25745">
        <v>0</v>
      </c>
      <c r="J25745">
        <v>0</v>
      </c>
    </row>
    <row r="25746" spans="1:10" x14ac:dyDescent="0.25">
      <c r="A25746" s="1">
        <v>257.43999999991001</v>
      </c>
      <c r="B25746">
        <v>603380.04</v>
      </c>
      <c r="C25746">
        <v>1460</v>
      </c>
      <c r="D25746">
        <v>1460</v>
      </c>
      <c r="E25746">
        <v>0.17999999999999899</v>
      </c>
      <c r="F25746">
        <v>0</v>
      </c>
      <c r="G25746">
        <v>0</v>
      </c>
      <c r="H25746">
        <v>256384540</v>
      </c>
      <c r="I25746">
        <v>0</v>
      </c>
      <c r="J25746">
        <v>0</v>
      </c>
    </row>
    <row r="25747" spans="1:10" x14ac:dyDescent="0.25">
      <c r="A25747" s="1">
        <v>257.44999999991001</v>
      </c>
      <c r="B25747">
        <v>603390.26</v>
      </c>
      <c r="C25747">
        <v>1460</v>
      </c>
      <c r="D25747">
        <v>1460</v>
      </c>
      <c r="E25747">
        <v>0.17999999999999899</v>
      </c>
      <c r="F25747">
        <v>0</v>
      </c>
      <c r="G25747">
        <v>0</v>
      </c>
      <c r="H25747">
        <v>256393540</v>
      </c>
      <c r="I25747">
        <v>0</v>
      </c>
      <c r="J25747">
        <v>0</v>
      </c>
    </row>
    <row r="25748" spans="1:10" x14ac:dyDescent="0.25">
      <c r="A25748" s="1">
        <v>257.45999999991</v>
      </c>
      <c r="B25748">
        <v>603404.85999999905</v>
      </c>
      <c r="C25748">
        <v>1460</v>
      </c>
      <c r="D25748">
        <v>1460</v>
      </c>
      <c r="E25748">
        <v>0.17999999999999899</v>
      </c>
      <c r="F25748">
        <v>0</v>
      </c>
      <c r="G25748">
        <v>0</v>
      </c>
      <c r="H25748">
        <v>256404040</v>
      </c>
      <c r="I25748">
        <v>0</v>
      </c>
      <c r="J25748">
        <v>0</v>
      </c>
    </row>
    <row r="25749" spans="1:10" x14ac:dyDescent="0.25">
      <c r="A25749" s="1">
        <v>257.46999999990999</v>
      </c>
      <c r="B25749">
        <v>603418</v>
      </c>
      <c r="C25749">
        <v>1460</v>
      </c>
      <c r="D25749">
        <v>1460</v>
      </c>
      <c r="E25749">
        <v>0.17999999999999899</v>
      </c>
      <c r="F25749">
        <v>0</v>
      </c>
      <c r="G25749">
        <v>0</v>
      </c>
      <c r="H25749">
        <v>256413040</v>
      </c>
      <c r="I25749">
        <v>0</v>
      </c>
      <c r="J25749">
        <v>0</v>
      </c>
    </row>
    <row r="25750" spans="1:10" x14ac:dyDescent="0.25">
      <c r="A25750" s="1">
        <v>257.47999999990998</v>
      </c>
      <c r="B25750">
        <v>603432.59999999905</v>
      </c>
      <c r="C25750">
        <v>1460</v>
      </c>
      <c r="D25750">
        <v>1460</v>
      </c>
      <c r="E25750">
        <v>0.17999999999999899</v>
      </c>
      <c r="F25750">
        <v>0</v>
      </c>
      <c r="G25750">
        <v>0</v>
      </c>
      <c r="H25750">
        <v>256425040</v>
      </c>
      <c r="I25750">
        <v>0</v>
      </c>
      <c r="J25750">
        <v>0</v>
      </c>
    </row>
    <row r="25751" spans="1:10" x14ac:dyDescent="0.25">
      <c r="A25751" s="1">
        <v>257.48999999991003</v>
      </c>
      <c r="B25751">
        <v>603447.19999999902</v>
      </c>
      <c r="C25751">
        <v>1460</v>
      </c>
      <c r="D25751">
        <v>1460</v>
      </c>
      <c r="E25751">
        <v>0.17999999999999899</v>
      </c>
      <c r="F25751">
        <v>0</v>
      </c>
      <c r="G25751">
        <v>0</v>
      </c>
      <c r="H25751">
        <v>256434040</v>
      </c>
      <c r="I25751">
        <v>0</v>
      </c>
      <c r="J25751">
        <v>0</v>
      </c>
    </row>
    <row r="25752" spans="1:10" x14ac:dyDescent="0.25">
      <c r="A25752" s="1">
        <v>257.49999999991002</v>
      </c>
      <c r="B25752">
        <v>603460.33999999904</v>
      </c>
      <c r="C25752">
        <v>1460</v>
      </c>
      <c r="D25752">
        <v>1460</v>
      </c>
      <c r="E25752">
        <v>0.17999999999999899</v>
      </c>
      <c r="F25752">
        <v>0</v>
      </c>
      <c r="G25752">
        <v>0</v>
      </c>
      <c r="H25752">
        <v>256443040</v>
      </c>
      <c r="I25752">
        <v>0</v>
      </c>
      <c r="J25752">
        <v>0</v>
      </c>
    </row>
    <row r="25753" spans="1:10" x14ac:dyDescent="0.25">
      <c r="A25753" s="1">
        <v>257.50999999991001</v>
      </c>
      <c r="B25753">
        <v>603474.93999999901</v>
      </c>
      <c r="C25753">
        <v>1460</v>
      </c>
      <c r="D25753">
        <v>1460</v>
      </c>
      <c r="E25753">
        <v>0.17999999999999899</v>
      </c>
      <c r="F25753">
        <v>0</v>
      </c>
      <c r="G25753">
        <v>0</v>
      </c>
      <c r="H25753">
        <v>256455040</v>
      </c>
      <c r="I25753">
        <v>0</v>
      </c>
      <c r="J25753">
        <v>0</v>
      </c>
    </row>
    <row r="25754" spans="1:10" x14ac:dyDescent="0.25">
      <c r="A25754" s="1">
        <v>257.51999999991</v>
      </c>
      <c r="B25754">
        <v>603485.16</v>
      </c>
      <c r="C25754">
        <v>1460</v>
      </c>
      <c r="D25754">
        <v>1460</v>
      </c>
      <c r="E25754">
        <v>0.17999999999999899</v>
      </c>
      <c r="F25754">
        <v>0</v>
      </c>
      <c r="G25754">
        <v>0</v>
      </c>
      <c r="H25754">
        <v>256467040</v>
      </c>
      <c r="I25754">
        <v>0</v>
      </c>
      <c r="J25754">
        <v>0</v>
      </c>
    </row>
    <row r="25755" spans="1:10" x14ac:dyDescent="0.25">
      <c r="A25755" s="1">
        <v>257.52999999990999</v>
      </c>
      <c r="B25755">
        <v>603499.76</v>
      </c>
      <c r="C25755">
        <v>1460</v>
      </c>
      <c r="D25755">
        <v>1460</v>
      </c>
      <c r="E25755">
        <v>0.17999999999999899</v>
      </c>
      <c r="F25755">
        <v>0</v>
      </c>
      <c r="G25755">
        <v>0</v>
      </c>
      <c r="H25755">
        <v>256479040</v>
      </c>
      <c r="I25755">
        <v>0</v>
      </c>
      <c r="J25755">
        <v>0</v>
      </c>
    </row>
    <row r="25756" spans="1:10" x14ac:dyDescent="0.25">
      <c r="A25756" s="1">
        <v>257.53999999990998</v>
      </c>
      <c r="B25756">
        <v>603514.35999999905</v>
      </c>
      <c r="C25756">
        <v>1460</v>
      </c>
      <c r="D25756">
        <v>1460</v>
      </c>
      <c r="E25756">
        <v>0.17999999999999899</v>
      </c>
      <c r="F25756">
        <v>0</v>
      </c>
      <c r="G25756">
        <v>0</v>
      </c>
      <c r="H25756">
        <v>256491040</v>
      </c>
      <c r="I25756">
        <v>0</v>
      </c>
      <c r="J25756">
        <v>0</v>
      </c>
    </row>
    <row r="25757" spans="1:10" x14ac:dyDescent="0.25">
      <c r="A25757" s="1">
        <v>257.54999999991003</v>
      </c>
      <c r="B25757">
        <v>603524.57999999903</v>
      </c>
      <c r="C25757">
        <v>1460</v>
      </c>
      <c r="D25757">
        <v>1460</v>
      </c>
      <c r="E25757">
        <v>0.17999999999999899</v>
      </c>
      <c r="F25757">
        <v>0</v>
      </c>
      <c r="G25757">
        <v>0</v>
      </c>
      <c r="H25757">
        <v>256500040</v>
      </c>
      <c r="I25757">
        <v>0</v>
      </c>
      <c r="J25757">
        <v>0</v>
      </c>
    </row>
    <row r="25758" spans="1:10" x14ac:dyDescent="0.25">
      <c r="A25758" s="1">
        <v>257.55999999991002</v>
      </c>
      <c r="B25758">
        <v>603534.80000000005</v>
      </c>
      <c r="C25758">
        <v>1460</v>
      </c>
      <c r="D25758">
        <v>1460</v>
      </c>
      <c r="E25758">
        <v>0.17999999999999899</v>
      </c>
      <c r="F25758">
        <v>0</v>
      </c>
      <c r="G25758">
        <v>0</v>
      </c>
      <c r="H25758">
        <v>256513540</v>
      </c>
      <c r="I25758">
        <v>0</v>
      </c>
      <c r="J25758">
        <v>0</v>
      </c>
    </row>
    <row r="25759" spans="1:10" x14ac:dyDescent="0.25">
      <c r="A25759" s="1">
        <v>257.56999999991001</v>
      </c>
      <c r="B25759">
        <v>603549.4</v>
      </c>
      <c r="C25759">
        <v>1460</v>
      </c>
      <c r="D25759">
        <v>1460</v>
      </c>
      <c r="E25759">
        <v>0.17999999999999899</v>
      </c>
      <c r="F25759">
        <v>0</v>
      </c>
      <c r="G25759">
        <v>0</v>
      </c>
      <c r="H25759">
        <v>256525540</v>
      </c>
      <c r="I25759">
        <v>0</v>
      </c>
      <c r="J25759">
        <v>0</v>
      </c>
    </row>
    <row r="25760" spans="1:10" x14ac:dyDescent="0.25">
      <c r="A25760" s="1">
        <v>257.57999999991</v>
      </c>
      <c r="B25760">
        <v>603559.62</v>
      </c>
      <c r="C25760">
        <v>1460</v>
      </c>
      <c r="D25760">
        <v>1460</v>
      </c>
      <c r="E25760">
        <v>0.17999999999999899</v>
      </c>
      <c r="F25760">
        <v>0</v>
      </c>
      <c r="G25760">
        <v>0</v>
      </c>
      <c r="H25760">
        <v>256537540</v>
      </c>
      <c r="I25760">
        <v>0</v>
      </c>
      <c r="J25760">
        <v>0</v>
      </c>
    </row>
    <row r="25761" spans="1:10" x14ac:dyDescent="0.25">
      <c r="A25761" s="1">
        <v>257.58999999990999</v>
      </c>
      <c r="B25761">
        <v>603569.83999999904</v>
      </c>
      <c r="C25761">
        <v>1460</v>
      </c>
      <c r="D25761">
        <v>1460</v>
      </c>
      <c r="E25761">
        <v>0.17999999999999899</v>
      </c>
      <c r="F25761">
        <v>0</v>
      </c>
      <c r="G25761">
        <v>0</v>
      </c>
      <c r="H25761">
        <v>256548040</v>
      </c>
      <c r="I25761">
        <v>0</v>
      </c>
      <c r="J25761">
        <v>0</v>
      </c>
    </row>
    <row r="25762" spans="1:10" x14ac:dyDescent="0.25">
      <c r="A25762" s="1">
        <v>257.59999999990998</v>
      </c>
      <c r="B25762">
        <v>603584.43999999901</v>
      </c>
      <c r="C25762">
        <v>1460</v>
      </c>
      <c r="D25762">
        <v>1460</v>
      </c>
      <c r="E25762">
        <v>0.17999999999999899</v>
      </c>
      <c r="F25762">
        <v>0</v>
      </c>
      <c r="G25762">
        <v>0</v>
      </c>
      <c r="H25762">
        <v>256558540</v>
      </c>
      <c r="I25762">
        <v>0</v>
      </c>
      <c r="J25762">
        <v>0</v>
      </c>
    </row>
    <row r="25763" spans="1:10" x14ac:dyDescent="0.25">
      <c r="A25763" s="1">
        <v>257.60999999990997</v>
      </c>
      <c r="B25763">
        <v>603599.03999999899</v>
      </c>
      <c r="C25763">
        <v>1460</v>
      </c>
      <c r="D25763">
        <v>1460</v>
      </c>
      <c r="E25763">
        <v>0.17999999999999899</v>
      </c>
      <c r="F25763">
        <v>0</v>
      </c>
      <c r="G25763">
        <v>0</v>
      </c>
      <c r="H25763">
        <v>256570540</v>
      </c>
      <c r="I25763">
        <v>0</v>
      </c>
      <c r="J25763">
        <v>0</v>
      </c>
    </row>
    <row r="25764" spans="1:10" x14ac:dyDescent="0.25">
      <c r="A25764" s="1">
        <v>257.61999999991002</v>
      </c>
      <c r="B25764">
        <v>603612.179999999</v>
      </c>
      <c r="C25764">
        <v>1460</v>
      </c>
      <c r="D25764">
        <v>1460</v>
      </c>
      <c r="E25764">
        <v>0.17999999999999899</v>
      </c>
      <c r="F25764">
        <v>0</v>
      </c>
      <c r="G25764">
        <v>0</v>
      </c>
      <c r="H25764">
        <v>256582540</v>
      </c>
      <c r="I25764">
        <v>0</v>
      </c>
      <c r="J25764">
        <v>0</v>
      </c>
    </row>
    <row r="25765" spans="1:10" x14ac:dyDescent="0.25">
      <c r="A25765" s="1">
        <v>257.62999999991001</v>
      </c>
      <c r="B25765">
        <v>603626.78</v>
      </c>
      <c r="C25765">
        <v>1460</v>
      </c>
      <c r="D25765">
        <v>1460</v>
      </c>
      <c r="E25765">
        <v>0.17999999999999899</v>
      </c>
      <c r="F25765">
        <v>0</v>
      </c>
      <c r="G25765">
        <v>0</v>
      </c>
      <c r="H25765">
        <v>256593040</v>
      </c>
      <c r="I25765">
        <v>0</v>
      </c>
      <c r="J25765">
        <v>0</v>
      </c>
    </row>
    <row r="25766" spans="1:10" x14ac:dyDescent="0.25">
      <c r="A25766" s="1">
        <v>257.63999999991</v>
      </c>
      <c r="B25766">
        <v>603637</v>
      </c>
      <c r="C25766">
        <v>1460</v>
      </c>
      <c r="D25766">
        <v>1460</v>
      </c>
      <c r="E25766">
        <v>0.17999999999999899</v>
      </c>
      <c r="F25766">
        <v>0</v>
      </c>
      <c r="G25766">
        <v>0</v>
      </c>
      <c r="H25766">
        <v>256602040</v>
      </c>
      <c r="I25766">
        <v>0</v>
      </c>
      <c r="J25766">
        <v>0</v>
      </c>
    </row>
    <row r="25767" spans="1:10" x14ac:dyDescent="0.25">
      <c r="A25767" s="1">
        <v>257.64999999990999</v>
      </c>
      <c r="B25767">
        <v>603654.52</v>
      </c>
      <c r="C25767">
        <v>1460</v>
      </c>
      <c r="D25767">
        <v>1460</v>
      </c>
      <c r="E25767">
        <v>0.17999999999999899</v>
      </c>
      <c r="F25767">
        <v>0</v>
      </c>
      <c r="G25767">
        <v>0</v>
      </c>
      <c r="H25767">
        <v>256612540</v>
      </c>
      <c r="I25767">
        <v>0</v>
      </c>
      <c r="J25767">
        <v>0</v>
      </c>
    </row>
    <row r="25768" spans="1:10" x14ac:dyDescent="0.25">
      <c r="A25768" s="1">
        <v>257.65999999990999</v>
      </c>
      <c r="B25768">
        <v>603669.12</v>
      </c>
      <c r="C25768">
        <v>1460</v>
      </c>
      <c r="D25768">
        <v>1460</v>
      </c>
      <c r="E25768">
        <v>0.17999999999999899</v>
      </c>
      <c r="F25768">
        <v>0</v>
      </c>
      <c r="G25768">
        <v>0</v>
      </c>
      <c r="H25768">
        <v>256624540</v>
      </c>
      <c r="I25768">
        <v>0</v>
      </c>
      <c r="J25768">
        <v>0</v>
      </c>
    </row>
    <row r="25769" spans="1:10" x14ac:dyDescent="0.25">
      <c r="A25769" s="1">
        <v>257.66999999990998</v>
      </c>
      <c r="B25769">
        <v>603683.72</v>
      </c>
      <c r="C25769">
        <v>1460</v>
      </c>
      <c r="D25769">
        <v>1460</v>
      </c>
      <c r="E25769">
        <v>0.17999999999999899</v>
      </c>
      <c r="F25769">
        <v>0</v>
      </c>
      <c r="G25769">
        <v>0</v>
      </c>
      <c r="H25769">
        <v>256633540</v>
      </c>
      <c r="I25769">
        <v>0</v>
      </c>
      <c r="J25769">
        <v>0</v>
      </c>
    </row>
    <row r="25770" spans="1:10" x14ac:dyDescent="0.25">
      <c r="A25770" s="1">
        <v>257.67999999991002</v>
      </c>
      <c r="B25770">
        <v>603693.93999999901</v>
      </c>
      <c r="C25770">
        <v>1460</v>
      </c>
      <c r="D25770">
        <v>1460</v>
      </c>
      <c r="E25770">
        <v>0.17999999999999899</v>
      </c>
      <c r="F25770">
        <v>0</v>
      </c>
      <c r="G25770">
        <v>0</v>
      </c>
      <c r="H25770">
        <v>256642540</v>
      </c>
      <c r="I25770">
        <v>0</v>
      </c>
      <c r="J25770">
        <v>0</v>
      </c>
    </row>
    <row r="25771" spans="1:10" x14ac:dyDescent="0.25">
      <c r="A25771" s="1">
        <v>257.68999999991001</v>
      </c>
      <c r="B25771">
        <v>603708.54</v>
      </c>
      <c r="C25771">
        <v>1460</v>
      </c>
      <c r="D25771">
        <v>1460</v>
      </c>
      <c r="E25771">
        <v>0.17999999999999899</v>
      </c>
      <c r="F25771">
        <v>0</v>
      </c>
      <c r="G25771">
        <v>0</v>
      </c>
      <c r="H25771">
        <v>256654540</v>
      </c>
      <c r="I25771">
        <v>0</v>
      </c>
      <c r="J25771">
        <v>0</v>
      </c>
    </row>
    <row r="25772" spans="1:10" x14ac:dyDescent="0.25">
      <c r="A25772" s="1">
        <v>257.69999999991001</v>
      </c>
      <c r="B25772">
        <v>603721.679999999</v>
      </c>
      <c r="C25772">
        <v>1460</v>
      </c>
      <c r="D25772">
        <v>1460</v>
      </c>
      <c r="E25772">
        <v>0.17999999999999899</v>
      </c>
      <c r="F25772">
        <v>0</v>
      </c>
      <c r="G25772">
        <v>0</v>
      </c>
      <c r="H25772">
        <v>256665040</v>
      </c>
      <c r="I25772">
        <v>0</v>
      </c>
      <c r="J25772">
        <v>0</v>
      </c>
    </row>
    <row r="25773" spans="1:10" x14ac:dyDescent="0.25">
      <c r="A25773" s="1">
        <v>257.70999999991</v>
      </c>
      <c r="B25773">
        <v>603736.27999999898</v>
      </c>
      <c r="C25773">
        <v>1460</v>
      </c>
      <c r="D25773">
        <v>1460</v>
      </c>
      <c r="E25773">
        <v>0.17999999999999899</v>
      </c>
      <c r="F25773">
        <v>0</v>
      </c>
      <c r="G25773">
        <v>0</v>
      </c>
      <c r="H25773">
        <v>256677040</v>
      </c>
      <c r="I25773">
        <v>0</v>
      </c>
      <c r="J25773">
        <v>0</v>
      </c>
    </row>
    <row r="25774" spans="1:10" x14ac:dyDescent="0.25">
      <c r="A25774" s="1">
        <v>257.71999999990999</v>
      </c>
      <c r="B25774">
        <v>603746.5</v>
      </c>
      <c r="C25774">
        <v>1460</v>
      </c>
      <c r="D25774">
        <v>1460</v>
      </c>
      <c r="E25774">
        <v>0.19</v>
      </c>
      <c r="F25774">
        <v>0</v>
      </c>
      <c r="G25774">
        <v>0</v>
      </c>
      <c r="H25774">
        <v>256690540</v>
      </c>
      <c r="I25774">
        <v>0</v>
      </c>
      <c r="J25774">
        <v>0</v>
      </c>
    </row>
    <row r="25775" spans="1:10" x14ac:dyDescent="0.25">
      <c r="A25775" s="1">
        <v>257.72999999990998</v>
      </c>
      <c r="B25775">
        <v>603756.71999999904</v>
      </c>
      <c r="C25775">
        <v>1460</v>
      </c>
      <c r="D25775">
        <v>1460</v>
      </c>
      <c r="E25775">
        <v>0.19</v>
      </c>
      <c r="F25775">
        <v>0</v>
      </c>
      <c r="G25775">
        <v>0</v>
      </c>
      <c r="H25775">
        <v>256699540</v>
      </c>
      <c r="I25775">
        <v>0</v>
      </c>
      <c r="J25775">
        <v>0</v>
      </c>
    </row>
    <row r="25776" spans="1:10" x14ac:dyDescent="0.25">
      <c r="A25776" s="1">
        <v>257.73999999991003</v>
      </c>
      <c r="B25776">
        <v>603771.31999999902</v>
      </c>
      <c r="C25776">
        <v>1460</v>
      </c>
      <c r="D25776">
        <v>1460</v>
      </c>
      <c r="E25776">
        <v>0.19</v>
      </c>
      <c r="F25776">
        <v>0</v>
      </c>
      <c r="G25776">
        <v>0</v>
      </c>
      <c r="H25776">
        <v>256713040</v>
      </c>
      <c r="I25776">
        <v>0</v>
      </c>
      <c r="J25776">
        <v>0</v>
      </c>
    </row>
    <row r="25777" spans="1:10" x14ac:dyDescent="0.25">
      <c r="A25777" s="1">
        <v>257.74999999991002</v>
      </c>
      <c r="B25777">
        <v>603781.53999999899</v>
      </c>
      <c r="C25777">
        <v>1460</v>
      </c>
      <c r="D25777">
        <v>1460</v>
      </c>
      <c r="E25777">
        <v>0.19</v>
      </c>
      <c r="F25777">
        <v>0</v>
      </c>
      <c r="G25777">
        <v>0</v>
      </c>
      <c r="H25777">
        <v>256725040</v>
      </c>
      <c r="I25777">
        <v>0</v>
      </c>
      <c r="J25777">
        <v>0</v>
      </c>
    </row>
    <row r="25778" spans="1:10" x14ac:dyDescent="0.25">
      <c r="A25778" s="1">
        <v>257.75999999991001</v>
      </c>
      <c r="B25778">
        <v>603796.14</v>
      </c>
      <c r="C25778">
        <v>1460</v>
      </c>
      <c r="D25778">
        <v>1460</v>
      </c>
      <c r="E25778">
        <v>0.19</v>
      </c>
      <c r="F25778">
        <v>0</v>
      </c>
      <c r="G25778">
        <v>0</v>
      </c>
      <c r="H25778">
        <v>256737040</v>
      </c>
      <c r="I25778">
        <v>0</v>
      </c>
      <c r="J25778">
        <v>0</v>
      </c>
    </row>
    <row r="25779" spans="1:10" x14ac:dyDescent="0.25">
      <c r="A25779" s="1">
        <v>257.76999999991</v>
      </c>
      <c r="B25779">
        <v>603806.35999999905</v>
      </c>
      <c r="C25779">
        <v>1460</v>
      </c>
      <c r="D25779">
        <v>1460</v>
      </c>
      <c r="E25779">
        <v>0.19</v>
      </c>
      <c r="F25779">
        <v>0</v>
      </c>
      <c r="G25779">
        <v>0</v>
      </c>
      <c r="H25779">
        <v>256749040</v>
      </c>
      <c r="I25779">
        <v>0</v>
      </c>
      <c r="J25779">
        <v>0</v>
      </c>
    </row>
    <row r="25780" spans="1:10" x14ac:dyDescent="0.25">
      <c r="A25780" s="1">
        <v>257.77999999990999</v>
      </c>
      <c r="B25780">
        <v>603820.96</v>
      </c>
      <c r="C25780">
        <v>1460</v>
      </c>
      <c r="D25780">
        <v>1460</v>
      </c>
      <c r="E25780">
        <v>0.19</v>
      </c>
      <c r="F25780">
        <v>0</v>
      </c>
      <c r="G25780">
        <v>0</v>
      </c>
      <c r="H25780">
        <v>256758040</v>
      </c>
      <c r="I25780">
        <v>0</v>
      </c>
      <c r="J25780">
        <v>0</v>
      </c>
    </row>
    <row r="25781" spans="1:10" x14ac:dyDescent="0.25">
      <c r="A25781" s="1">
        <v>257.78999999990998</v>
      </c>
      <c r="B25781">
        <v>603831.18000000005</v>
      </c>
      <c r="C25781">
        <v>1460</v>
      </c>
      <c r="D25781">
        <v>1460</v>
      </c>
      <c r="E25781">
        <v>0.19</v>
      </c>
      <c r="F25781">
        <v>0</v>
      </c>
      <c r="G25781">
        <v>0</v>
      </c>
      <c r="H25781">
        <v>256770040</v>
      </c>
      <c r="I25781">
        <v>0</v>
      </c>
      <c r="J25781">
        <v>0</v>
      </c>
    </row>
    <row r="25782" spans="1:10" x14ac:dyDescent="0.25">
      <c r="A25782" s="1">
        <v>257.79999999991003</v>
      </c>
      <c r="B25782">
        <v>603845.78</v>
      </c>
      <c r="C25782">
        <v>1460</v>
      </c>
      <c r="D25782">
        <v>1460</v>
      </c>
      <c r="E25782">
        <v>0.19</v>
      </c>
      <c r="F25782">
        <v>0</v>
      </c>
      <c r="G25782">
        <v>0</v>
      </c>
      <c r="H25782">
        <v>256782040</v>
      </c>
      <c r="I25782">
        <v>0</v>
      </c>
      <c r="J25782">
        <v>0</v>
      </c>
    </row>
    <row r="25783" spans="1:10" x14ac:dyDescent="0.25">
      <c r="A25783" s="1">
        <v>257.80999999991002</v>
      </c>
      <c r="B25783">
        <v>603863.30000000005</v>
      </c>
      <c r="C25783">
        <v>1460</v>
      </c>
      <c r="D25783">
        <v>1460</v>
      </c>
      <c r="E25783">
        <v>0.19</v>
      </c>
      <c r="F25783">
        <v>0</v>
      </c>
      <c r="G25783">
        <v>0</v>
      </c>
      <c r="H25783">
        <v>256792540</v>
      </c>
      <c r="I25783">
        <v>0</v>
      </c>
      <c r="J25783">
        <v>0</v>
      </c>
    </row>
    <row r="25784" spans="1:10" x14ac:dyDescent="0.25">
      <c r="A25784" s="1">
        <v>257.81999999991001</v>
      </c>
      <c r="B25784">
        <v>603873.52</v>
      </c>
      <c r="C25784">
        <v>1460</v>
      </c>
      <c r="D25784">
        <v>1460</v>
      </c>
      <c r="E25784">
        <v>0.19</v>
      </c>
      <c r="F25784">
        <v>0</v>
      </c>
      <c r="G25784">
        <v>0</v>
      </c>
      <c r="H25784">
        <v>256803040</v>
      </c>
      <c r="I25784">
        <v>0</v>
      </c>
      <c r="J25784">
        <v>0</v>
      </c>
    </row>
    <row r="25785" spans="1:10" x14ac:dyDescent="0.25">
      <c r="A25785" s="1">
        <v>257.82999999991</v>
      </c>
      <c r="B25785">
        <v>603888.12</v>
      </c>
      <c r="C25785">
        <v>1460</v>
      </c>
      <c r="D25785">
        <v>1460</v>
      </c>
      <c r="E25785">
        <v>0.19</v>
      </c>
      <c r="F25785">
        <v>0</v>
      </c>
      <c r="G25785">
        <v>0</v>
      </c>
      <c r="H25785">
        <v>256812040</v>
      </c>
      <c r="I25785">
        <v>0</v>
      </c>
      <c r="J25785">
        <v>0</v>
      </c>
    </row>
    <row r="25786" spans="1:10" x14ac:dyDescent="0.25">
      <c r="A25786" s="1">
        <v>257.83999999990999</v>
      </c>
      <c r="B25786">
        <v>603902.71999999904</v>
      </c>
      <c r="C25786">
        <v>1460</v>
      </c>
      <c r="D25786">
        <v>1460</v>
      </c>
      <c r="E25786">
        <v>0.19</v>
      </c>
      <c r="F25786">
        <v>0</v>
      </c>
      <c r="G25786">
        <v>0</v>
      </c>
      <c r="H25786">
        <v>256822540</v>
      </c>
      <c r="I25786">
        <v>0</v>
      </c>
      <c r="J25786">
        <v>0</v>
      </c>
    </row>
    <row r="25787" spans="1:10" x14ac:dyDescent="0.25">
      <c r="A25787" s="1">
        <v>257.84999999990998</v>
      </c>
      <c r="B25787">
        <v>603915.85999999905</v>
      </c>
      <c r="C25787">
        <v>1460</v>
      </c>
      <c r="D25787">
        <v>1460</v>
      </c>
      <c r="E25787">
        <v>0.19</v>
      </c>
      <c r="F25787">
        <v>0</v>
      </c>
      <c r="G25787">
        <v>0</v>
      </c>
      <c r="H25787">
        <v>256833040</v>
      </c>
      <c r="I25787">
        <v>0</v>
      </c>
      <c r="J25787">
        <v>0</v>
      </c>
    </row>
    <row r="25788" spans="1:10" x14ac:dyDescent="0.25">
      <c r="A25788" s="1">
        <v>257.85999999990997</v>
      </c>
      <c r="B25788">
        <v>603930.45999999903</v>
      </c>
      <c r="C25788">
        <v>1460</v>
      </c>
      <c r="D25788">
        <v>1460</v>
      </c>
      <c r="E25788">
        <v>0.19</v>
      </c>
      <c r="F25788">
        <v>0</v>
      </c>
      <c r="G25788">
        <v>0</v>
      </c>
      <c r="H25788">
        <v>256842040</v>
      </c>
      <c r="I25788">
        <v>0</v>
      </c>
      <c r="J25788">
        <v>0</v>
      </c>
    </row>
    <row r="25789" spans="1:10" x14ac:dyDescent="0.25">
      <c r="A25789" s="1">
        <v>257.86999999991002</v>
      </c>
      <c r="B25789">
        <v>603940.68000000005</v>
      </c>
      <c r="C25789">
        <v>1460</v>
      </c>
      <c r="D25789">
        <v>1460</v>
      </c>
      <c r="E25789">
        <v>0.19</v>
      </c>
      <c r="F25789">
        <v>0</v>
      </c>
      <c r="G25789">
        <v>0</v>
      </c>
      <c r="H25789">
        <v>256854040</v>
      </c>
      <c r="I25789">
        <v>0</v>
      </c>
      <c r="J25789">
        <v>0</v>
      </c>
    </row>
    <row r="25790" spans="1:10" x14ac:dyDescent="0.25">
      <c r="A25790" s="1">
        <v>257.87999999991001</v>
      </c>
      <c r="B25790">
        <v>603955.28</v>
      </c>
      <c r="C25790">
        <v>1460</v>
      </c>
      <c r="D25790">
        <v>1460</v>
      </c>
      <c r="E25790">
        <v>0.19</v>
      </c>
      <c r="F25790">
        <v>0</v>
      </c>
      <c r="G25790">
        <v>0</v>
      </c>
      <c r="H25790">
        <v>256866040</v>
      </c>
      <c r="I25790">
        <v>0</v>
      </c>
      <c r="J25790">
        <v>0</v>
      </c>
    </row>
    <row r="25791" spans="1:10" x14ac:dyDescent="0.25">
      <c r="A25791" s="1">
        <v>257.88999999991</v>
      </c>
      <c r="B25791">
        <v>603969.88</v>
      </c>
      <c r="C25791">
        <v>1460</v>
      </c>
      <c r="D25791">
        <v>1460</v>
      </c>
      <c r="E25791">
        <v>0.19</v>
      </c>
      <c r="F25791">
        <v>0</v>
      </c>
      <c r="G25791">
        <v>0</v>
      </c>
      <c r="H25791">
        <v>256876540</v>
      </c>
      <c r="I25791">
        <v>0</v>
      </c>
      <c r="J25791">
        <v>0</v>
      </c>
    </row>
    <row r="25792" spans="1:10" x14ac:dyDescent="0.25">
      <c r="A25792" s="1">
        <v>257.89999999990999</v>
      </c>
      <c r="B25792">
        <v>603983.02</v>
      </c>
      <c r="C25792">
        <v>1460</v>
      </c>
      <c r="D25792">
        <v>1460</v>
      </c>
      <c r="E25792">
        <v>0.17999999999999899</v>
      </c>
      <c r="F25792">
        <v>0</v>
      </c>
      <c r="G25792">
        <v>0</v>
      </c>
      <c r="H25792">
        <v>256888540</v>
      </c>
      <c r="I25792">
        <v>0</v>
      </c>
      <c r="J25792">
        <v>0</v>
      </c>
    </row>
    <row r="25793" spans="1:10" x14ac:dyDescent="0.25">
      <c r="A25793" s="1">
        <v>257.90999999990999</v>
      </c>
      <c r="B25793">
        <v>603993.23999999894</v>
      </c>
      <c r="C25793">
        <v>1460</v>
      </c>
      <c r="D25793">
        <v>1460</v>
      </c>
      <c r="E25793">
        <v>0.17999999999999899</v>
      </c>
      <c r="F25793">
        <v>0</v>
      </c>
      <c r="G25793">
        <v>0</v>
      </c>
      <c r="H25793">
        <v>256899040</v>
      </c>
      <c r="I25793">
        <v>0</v>
      </c>
      <c r="J25793">
        <v>0</v>
      </c>
    </row>
    <row r="25794" spans="1:10" x14ac:dyDescent="0.25">
      <c r="A25794" s="1">
        <v>257.91999999990998</v>
      </c>
      <c r="B25794">
        <v>604004.92000000004</v>
      </c>
      <c r="C25794">
        <v>1460</v>
      </c>
      <c r="D25794">
        <v>1460</v>
      </c>
      <c r="E25794">
        <v>0.17999999999999899</v>
      </c>
      <c r="F25794">
        <v>0</v>
      </c>
      <c r="G25794">
        <v>0</v>
      </c>
      <c r="H25794">
        <v>256911040</v>
      </c>
      <c r="I25794">
        <v>0</v>
      </c>
      <c r="J25794">
        <v>0</v>
      </c>
    </row>
    <row r="25795" spans="1:10" x14ac:dyDescent="0.25">
      <c r="A25795" s="1">
        <v>257.92999999991002</v>
      </c>
      <c r="B25795">
        <v>604018.06000000006</v>
      </c>
      <c r="C25795">
        <v>1460</v>
      </c>
      <c r="D25795">
        <v>1460</v>
      </c>
      <c r="E25795">
        <v>0.17999999999999899</v>
      </c>
      <c r="F25795">
        <v>0</v>
      </c>
      <c r="G25795">
        <v>0</v>
      </c>
      <c r="H25795">
        <v>256924540</v>
      </c>
      <c r="I25795">
        <v>0</v>
      </c>
      <c r="J25795">
        <v>0</v>
      </c>
    </row>
    <row r="25796" spans="1:10" x14ac:dyDescent="0.25">
      <c r="A25796" s="1">
        <v>257.93999999991001</v>
      </c>
      <c r="B25796">
        <v>604029.73999999894</v>
      </c>
      <c r="C25796">
        <v>1460</v>
      </c>
      <c r="D25796">
        <v>1460</v>
      </c>
      <c r="E25796">
        <v>0.17999999999999899</v>
      </c>
      <c r="F25796">
        <v>0</v>
      </c>
      <c r="G25796">
        <v>0</v>
      </c>
      <c r="H25796">
        <v>256936540</v>
      </c>
      <c r="I25796">
        <v>0</v>
      </c>
      <c r="J25796">
        <v>0</v>
      </c>
    </row>
    <row r="25797" spans="1:10" x14ac:dyDescent="0.25">
      <c r="A25797" s="1">
        <v>257.94999999991001</v>
      </c>
      <c r="B25797">
        <v>604039.95999999903</v>
      </c>
      <c r="C25797">
        <v>1460</v>
      </c>
      <c r="D25797">
        <v>1460</v>
      </c>
      <c r="E25797">
        <v>0.17999999999999899</v>
      </c>
      <c r="F25797">
        <v>0</v>
      </c>
      <c r="G25797">
        <v>0</v>
      </c>
      <c r="H25797">
        <v>256948540</v>
      </c>
      <c r="I25797">
        <v>0</v>
      </c>
      <c r="J25797">
        <v>0</v>
      </c>
    </row>
    <row r="25798" spans="1:10" x14ac:dyDescent="0.25">
      <c r="A25798" s="1">
        <v>257.95999999991</v>
      </c>
      <c r="B25798">
        <v>604054.55999999901</v>
      </c>
      <c r="C25798">
        <v>1460</v>
      </c>
      <c r="D25798">
        <v>1460</v>
      </c>
      <c r="E25798">
        <v>0.17999999999999899</v>
      </c>
      <c r="F25798">
        <v>0</v>
      </c>
      <c r="G25798">
        <v>0</v>
      </c>
      <c r="H25798">
        <v>256957540</v>
      </c>
      <c r="I25798">
        <v>0</v>
      </c>
      <c r="J25798">
        <v>0</v>
      </c>
    </row>
    <row r="25799" spans="1:10" x14ac:dyDescent="0.25">
      <c r="A25799" s="1">
        <v>257.96999999990999</v>
      </c>
      <c r="B25799">
        <v>604067.69999999902</v>
      </c>
      <c r="C25799">
        <v>1460</v>
      </c>
      <c r="D25799">
        <v>1460</v>
      </c>
      <c r="E25799">
        <v>0.17999999999999899</v>
      </c>
      <c r="F25799">
        <v>0</v>
      </c>
      <c r="G25799">
        <v>0</v>
      </c>
      <c r="H25799">
        <v>256969540</v>
      </c>
      <c r="I25799">
        <v>0</v>
      </c>
      <c r="J25799">
        <v>0</v>
      </c>
    </row>
    <row r="25800" spans="1:10" x14ac:dyDescent="0.25">
      <c r="A25800" s="1">
        <v>257.97999999990998</v>
      </c>
      <c r="B25800">
        <v>604082.30000000005</v>
      </c>
      <c r="C25800">
        <v>1460</v>
      </c>
      <c r="D25800">
        <v>1460</v>
      </c>
      <c r="E25800">
        <v>0.17999999999999899</v>
      </c>
      <c r="F25800">
        <v>0</v>
      </c>
      <c r="G25800">
        <v>0</v>
      </c>
      <c r="H25800">
        <v>256981540</v>
      </c>
      <c r="I25800">
        <v>0</v>
      </c>
      <c r="J25800">
        <v>0</v>
      </c>
    </row>
    <row r="25801" spans="1:10" x14ac:dyDescent="0.25">
      <c r="A25801" s="1">
        <v>257.98999999991003</v>
      </c>
      <c r="B25801">
        <v>604096.9</v>
      </c>
      <c r="C25801">
        <v>1460</v>
      </c>
      <c r="D25801">
        <v>1460</v>
      </c>
      <c r="E25801">
        <v>0.17999999999999899</v>
      </c>
      <c r="F25801">
        <v>0</v>
      </c>
      <c r="G25801">
        <v>0</v>
      </c>
      <c r="H25801">
        <v>256992040</v>
      </c>
      <c r="I25801">
        <v>0</v>
      </c>
      <c r="J25801">
        <v>0</v>
      </c>
    </row>
    <row r="25802" spans="1:10" x14ac:dyDescent="0.25">
      <c r="A25802" s="1">
        <v>257.99999999991002</v>
      </c>
      <c r="B25802">
        <v>604107.12</v>
      </c>
      <c r="C25802">
        <v>1460</v>
      </c>
      <c r="D25802">
        <v>1460</v>
      </c>
      <c r="E25802">
        <v>0.17999999999999899</v>
      </c>
      <c r="F25802">
        <v>0</v>
      </c>
      <c r="G25802">
        <v>0</v>
      </c>
      <c r="H25802">
        <v>257002540</v>
      </c>
      <c r="I25802">
        <v>0</v>
      </c>
      <c r="J25802">
        <v>0</v>
      </c>
    </row>
    <row r="25803" spans="1:10" x14ac:dyDescent="0.25">
      <c r="A25803" s="1">
        <v>258.00999999991001</v>
      </c>
      <c r="B25803">
        <v>604120.26</v>
      </c>
      <c r="C25803">
        <v>1460</v>
      </c>
      <c r="D25803">
        <v>1460</v>
      </c>
      <c r="E25803">
        <v>0.17999999999999899</v>
      </c>
      <c r="F25803">
        <v>0</v>
      </c>
      <c r="G25803">
        <v>0</v>
      </c>
      <c r="H25803">
        <v>257013040</v>
      </c>
      <c r="I25803">
        <v>0</v>
      </c>
      <c r="J25803">
        <v>0</v>
      </c>
    </row>
    <row r="25804" spans="1:10" x14ac:dyDescent="0.25">
      <c r="A25804" s="1">
        <v>258.01999999991</v>
      </c>
      <c r="B25804">
        <v>604139.23999999894</v>
      </c>
      <c r="C25804">
        <v>1460</v>
      </c>
      <c r="D25804">
        <v>1460</v>
      </c>
      <c r="E25804">
        <v>0.17999999999999899</v>
      </c>
      <c r="F25804">
        <v>0</v>
      </c>
      <c r="G25804">
        <v>0</v>
      </c>
      <c r="H25804">
        <v>257022040</v>
      </c>
      <c r="I25804">
        <v>0</v>
      </c>
      <c r="J25804">
        <v>0</v>
      </c>
    </row>
    <row r="25805" spans="1:10" x14ac:dyDescent="0.25">
      <c r="A25805" s="1">
        <v>258.02999999990999</v>
      </c>
      <c r="B25805">
        <v>604152.38</v>
      </c>
      <c r="C25805">
        <v>1460</v>
      </c>
      <c r="D25805">
        <v>1460</v>
      </c>
      <c r="E25805">
        <v>0.17999999999999899</v>
      </c>
      <c r="F25805">
        <v>0</v>
      </c>
      <c r="G25805">
        <v>0</v>
      </c>
      <c r="H25805">
        <v>257032540</v>
      </c>
      <c r="I25805">
        <v>0</v>
      </c>
      <c r="J25805">
        <v>0</v>
      </c>
    </row>
    <row r="25806" spans="1:10" x14ac:dyDescent="0.25">
      <c r="A25806" s="1">
        <v>258.03999999990998</v>
      </c>
      <c r="B25806">
        <v>604166.97999999905</v>
      </c>
      <c r="C25806">
        <v>1460</v>
      </c>
      <c r="D25806">
        <v>1460</v>
      </c>
      <c r="E25806">
        <v>0.17999999999999899</v>
      </c>
      <c r="F25806">
        <v>0</v>
      </c>
      <c r="G25806">
        <v>0</v>
      </c>
      <c r="H25806">
        <v>257041540</v>
      </c>
      <c r="I25806">
        <v>0</v>
      </c>
      <c r="J25806">
        <v>0</v>
      </c>
    </row>
    <row r="25807" spans="1:10" x14ac:dyDescent="0.25">
      <c r="A25807" s="1">
        <v>258.04999999991003</v>
      </c>
      <c r="B25807">
        <v>604177.19999999902</v>
      </c>
      <c r="C25807">
        <v>1460</v>
      </c>
      <c r="D25807">
        <v>1460</v>
      </c>
      <c r="E25807">
        <v>0.17999999999999899</v>
      </c>
      <c r="F25807">
        <v>0</v>
      </c>
      <c r="G25807">
        <v>0</v>
      </c>
      <c r="H25807">
        <v>257053540</v>
      </c>
      <c r="I25807">
        <v>0</v>
      </c>
      <c r="J25807">
        <v>0</v>
      </c>
    </row>
    <row r="25808" spans="1:10" x14ac:dyDescent="0.25">
      <c r="A25808" s="1">
        <v>258.05999999991002</v>
      </c>
      <c r="B25808">
        <v>604191.799999999</v>
      </c>
      <c r="C25808">
        <v>1460</v>
      </c>
      <c r="D25808">
        <v>1460</v>
      </c>
      <c r="E25808">
        <v>0.17999999999999899</v>
      </c>
      <c r="F25808">
        <v>0</v>
      </c>
      <c r="G25808">
        <v>0</v>
      </c>
      <c r="H25808">
        <v>257065540</v>
      </c>
      <c r="I25808">
        <v>0</v>
      </c>
      <c r="J25808">
        <v>0</v>
      </c>
    </row>
    <row r="25809" spans="1:10" x14ac:dyDescent="0.25">
      <c r="A25809" s="1">
        <v>258.06999999991001</v>
      </c>
      <c r="B25809">
        <v>604204.93999999901</v>
      </c>
      <c r="C25809">
        <v>1460</v>
      </c>
      <c r="D25809">
        <v>1460</v>
      </c>
      <c r="E25809">
        <v>0.17999999999999899</v>
      </c>
      <c r="F25809">
        <v>0</v>
      </c>
      <c r="G25809">
        <v>0</v>
      </c>
      <c r="H25809">
        <v>257076040</v>
      </c>
      <c r="I25809">
        <v>0</v>
      </c>
      <c r="J25809">
        <v>0</v>
      </c>
    </row>
    <row r="25810" spans="1:10" x14ac:dyDescent="0.25">
      <c r="A25810" s="1">
        <v>258.07999999991</v>
      </c>
      <c r="B25810">
        <v>604216.62</v>
      </c>
      <c r="C25810">
        <v>1460</v>
      </c>
      <c r="D25810">
        <v>1460</v>
      </c>
      <c r="E25810">
        <v>0.17999999999999899</v>
      </c>
      <c r="F25810">
        <v>0</v>
      </c>
      <c r="G25810">
        <v>0</v>
      </c>
      <c r="H25810">
        <v>257086540</v>
      </c>
      <c r="I25810">
        <v>0</v>
      </c>
      <c r="J25810">
        <v>0</v>
      </c>
    </row>
    <row r="25811" spans="1:10" x14ac:dyDescent="0.25">
      <c r="A25811" s="1">
        <v>258.08999999990999</v>
      </c>
      <c r="B25811">
        <v>604229.76</v>
      </c>
      <c r="C25811">
        <v>1460</v>
      </c>
      <c r="D25811">
        <v>1460</v>
      </c>
      <c r="E25811">
        <v>0.17999999999999899</v>
      </c>
      <c r="F25811">
        <v>0</v>
      </c>
      <c r="G25811">
        <v>0</v>
      </c>
      <c r="H25811">
        <v>257100040</v>
      </c>
      <c r="I25811">
        <v>0</v>
      </c>
      <c r="J25811">
        <v>0</v>
      </c>
    </row>
    <row r="25812" spans="1:10" x14ac:dyDescent="0.25">
      <c r="A25812" s="1">
        <v>258.09999999990998</v>
      </c>
      <c r="B25812">
        <v>604241.43999999901</v>
      </c>
      <c r="C25812">
        <v>1460</v>
      </c>
      <c r="D25812">
        <v>1460</v>
      </c>
      <c r="E25812">
        <v>0.17999999999999899</v>
      </c>
      <c r="F25812">
        <v>0</v>
      </c>
      <c r="G25812">
        <v>0</v>
      </c>
      <c r="H25812">
        <v>257109040</v>
      </c>
      <c r="I25812">
        <v>0</v>
      </c>
      <c r="J25812">
        <v>0</v>
      </c>
    </row>
    <row r="25813" spans="1:10" x14ac:dyDescent="0.25">
      <c r="A25813" s="1">
        <v>258.10999999990997</v>
      </c>
      <c r="B25813">
        <v>604251.65999999898</v>
      </c>
      <c r="C25813">
        <v>1460</v>
      </c>
      <c r="D25813">
        <v>1460</v>
      </c>
      <c r="E25813">
        <v>0.17999999999999899</v>
      </c>
      <c r="F25813">
        <v>0</v>
      </c>
      <c r="G25813">
        <v>0</v>
      </c>
      <c r="H25813">
        <v>257121040</v>
      </c>
      <c r="I25813">
        <v>0</v>
      </c>
      <c r="J25813">
        <v>0</v>
      </c>
    </row>
    <row r="25814" spans="1:10" x14ac:dyDescent="0.25">
      <c r="A25814" s="1">
        <v>258.11999999991002</v>
      </c>
      <c r="B25814">
        <v>604266.26</v>
      </c>
      <c r="C25814">
        <v>1460</v>
      </c>
      <c r="D25814">
        <v>1460</v>
      </c>
      <c r="E25814">
        <v>0.17999999999999899</v>
      </c>
      <c r="F25814">
        <v>0</v>
      </c>
      <c r="G25814">
        <v>0</v>
      </c>
      <c r="H25814">
        <v>257134540</v>
      </c>
      <c r="I25814">
        <v>0</v>
      </c>
      <c r="J25814">
        <v>0</v>
      </c>
    </row>
    <row r="25815" spans="1:10" x14ac:dyDescent="0.25">
      <c r="A25815" s="1">
        <v>258.12999999991001</v>
      </c>
      <c r="B25815">
        <v>604276.47999999905</v>
      </c>
      <c r="C25815">
        <v>1460</v>
      </c>
      <c r="D25815">
        <v>1460</v>
      </c>
      <c r="E25815">
        <v>0.17999999999999899</v>
      </c>
      <c r="F25815">
        <v>0</v>
      </c>
      <c r="G25815">
        <v>0</v>
      </c>
      <c r="H25815">
        <v>257146540</v>
      </c>
      <c r="I25815">
        <v>0</v>
      </c>
      <c r="J25815">
        <v>0</v>
      </c>
    </row>
    <row r="25816" spans="1:10" x14ac:dyDescent="0.25">
      <c r="A25816" s="1">
        <v>258.13999999991</v>
      </c>
      <c r="B25816">
        <v>604289.62</v>
      </c>
      <c r="C25816">
        <v>1460</v>
      </c>
      <c r="D25816">
        <v>1460</v>
      </c>
      <c r="E25816">
        <v>0.17999999999999899</v>
      </c>
      <c r="F25816">
        <v>0</v>
      </c>
      <c r="G25816">
        <v>0</v>
      </c>
      <c r="H25816">
        <v>257157040</v>
      </c>
      <c r="I25816">
        <v>0</v>
      </c>
      <c r="J25816">
        <v>0</v>
      </c>
    </row>
    <row r="25817" spans="1:10" x14ac:dyDescent="0.25">
      <c r="A25817" s="1">
        <v>258.14999999990999</v>
      </c>
      <c r="B25817">
        <v>604304.21999999904</v>
      </c>
      <c r="C25817">
        <v>1460</v>
      </c>
      <c r="D25817">
        <v>1460</v>
      </c>
      <c r="E25817">
        <v>0.17999999999999899</v>
      </c>
      <c r="F25817">
        <v>0</v>
      </c>
      <c r="G25817">
        <v>0</v>
      </c>
      <c r="H25817">
        <v>257169040</v>
      </c>
      <c r="I25817">
        <v>0</v>
      </c>
      <c r="J25817">
        <v>0</v>
      </c>
    </row>
    <row r="25818" spans="1:10" x14ac:dyDescent="0.25">
      <c r="A25818" s="1">
        <v>258.15999999990999</v>
      </c>
      <c r="B25818">
        <v>604314.43999999901</v>
      </c>
      <c r="C25818">
        <v>1460</v>
      </c>
      <c r="D25818">
        <v>1460</v>
      </c>
      <c r="E25818">
        <v>0.17999999999999899</v>
      </c>
      <c r="F25818">
        <v>0</v>
      </c>
      <c r="G25818">
        <v>0</v>
      </c>
      <c r="H25818">
        <v>257181040</v>
      </c>
      <c r="I25818">
        <v>0</v>
      </c>
      <c r="J25818">
        <v>0</v>
      </c>
    </row>
    <row r="25819" spans="1:10" x14ac:dyDescent="0.25">
      <c r="A25819" s="1">
        <v>258.16999999990998</v>
      </c>
      <c r="B25819">
        <v>604329.03999999899</v>
      </c>
      <c r="C25819">
        <v>1460</v>
      </c>
      <c r="D25819">
        <v>1460</v>
      </c>
      <c r="E25819">
        <v>0.17999999999999899</v>
      </c>
      <c r="F25819">
        <v>0</v>
      </c>
      <c r="G25819">
        <v>0</v>
      </c>
      <c r="H25819">
        <v>257193040</v>
      </c>
      <c r="I25819">
        <v>0</v>
      </c>
      <c r="J25819">
        <v>0</v>
      </c>
    </row>
    <row r="25820" spans="1:10" x14ac:dyDescent="0.25">
      <c r="A25820" s="1">
        <v>258.17999999991002</v>
      </c>
      <c r="B25820">
        <v>604343.64</v>
      </c>
      <c r="C25820">
        <v>1460</v>
      </c>
      <c r="D25820">
        <v>1460</v>
      </c>
      <c r="E25820">
        <v>0.17999999999999899</v>
      </c>
      <c r="F25820">
        <v>0</v>
      </c>
      <c r="G25820">
        <v>0</v>
      </c>
      <c r="H25820">
        <v>257202040</v>
      </c>
      <c r="I25820">
        <v>0</v>
      </c>
      <c r="J25820">
        <v>0</v>
      </c>
    </row>
    <row r="25821" spans="1:10" x14ac:dyDescent="0.25">
      <c r="A25821" s="1">
        <v>258.18999999991001</v>
      </c>
      <c r="B25821">
        <v>604353.85999999905</v>
      </c>
      <c r="C25821">
        <v>1460</v>
      </c>
      <c r="D25821">
        <v>1460</v>
      </c>
      <c r="E25821">
        <v>0.17999999999999899</v>
      </c>
      <c r="F25821">
        <v>0</v>
      </c>
      <c r="G25821">
        <v>0</v>
      </c>
      <c r="H25821">
        <v>257212540</v>
      </c>
      <c r="I25821">
        <v>0</v>
      </c>
      <c r="J25821">
        <v>0</v>
      </c>
    </row>
    <row r="25822" spans="1:10" x14ac:dyDescent="0.25">
      <c r="A25822" s="1">
        <v>258.19999999991001</v>
      </c>
      <c r="B25822">
        <v>604368.46</v>
      </c>
      <c r="C25822">
        <v>1460</v>
      </c>
      <c r="D25822">
        <v>1460</v>
      </c>
      <c r="E25822">
        <v>0.17999999999999899</v>
      </c>
      <c r="F25822">
        <v>0</v>
      </c>
      <c r="G25822">
        <v>0</v>
      </c>
      <c r="H25822">
        <v>257221540</v>
      </c>
      <c r="I25822">
        <v>0</v>
      </c>
      <c r="J25822">
        <v>0</v>
      </c>
    </row>
    <row r="25823" spans="1:10" x14ac:dyDescent="0.25">
      <c r="A25823" s="1">
        <v>258.20999999991</v>
      </c>
      <c r="B25823">
        <v>604385.97999999905</v>
      </c>
      <c r="C25823">
        <v>1460</v>
      </c>
      <c r="D25823">
        <v>1460</v>
      </c>
      <c r="E25823">
        <v>0.17999999999999899</v>
      </c>
      <c r="F25823">
        <v>0</v>
      </c>
      <c r="G25823">
        <v>0</v>
      </c>
      <c r="H25823">
        <v>257232040</v>
      </c>
      <c r="I25823">
        <v>0</v>
      </c>
      <c r="J25823">
        <v>0</v>
      </c>
    </row>
    <row r="25824" spans="1:10" x14ac:dyDescent="0.25">
      <c r="A25824" s="1">
        <v>258.21999999990999</v>
      </c>
      <c r="B25824">
        <v>604399.12</v>
      </c>
      <c r="C25824">
        <v>1460</v>
      </c>
      <c r="D25824">
        <v>1460</v>
      </c>
      <c r="E25824">
        <v>0.17999999999999899</v>
      </c>
      <c r="F25824">
        <v>0</v>
      </c>
      <c r="G25824">
        <v>0</v>
      </c>
      <c r="H25824">
        <v>257241040</v>
      </c>
      <c r="I25824">
        <v>0</v>
      </c>
      <c r="J25824">
        <v>0</v>
      </c>
    </row>
    <row r="25825" spans="1:10" x14ac:dyDescent="0.25">
      <c r="A25825" s="1">
        <v>258.22999999990998</v>
      </c>
      <c r="B25825">
        <v>604410.80000000005</v>
      </c>
      <c r="C25825">
        <v>1460</v>
      </c>
      <c r="D25825">
        <v>1460</v>
      </c>
      <c r="E25825">
        <v>0.17999999999999899</v>
      </c>
      <c r="F25825">
        <v>0</v>
      </c>
      <c r="G25825">
        <v>0</v>
      </c>
      <c r="H25825">
        <v>257253040</v>
      </c>
      <c r="I25825">
        <v>0</v>
      </c>
      <c r="J25825">
        <v>0</v>
      </c>
    </row>
    <row r="25826" spans="1:10" x14ac:dyDescent="0.25">
      <c r="A25826" s="1">
        <v>258.23999999991003</v>
      </c>
      <c r="B25826">
        <v>604423.93999999901</v>
      </c>
      <c r="C25826">
        <v>1460</v>
      </c>
      <c r="D25826">
        <v>1460</v>
      </c>
      <c r="E25826">
        <v>0.17999999999999899</v>
      </c>
      <c r="F25826">
        <v>0</v>
      </c>
      <c r="G25826">
        <v>0</v>
      </c>
      <c r="H25826">
        <v>257265040</v>
      </c>
      <c r="I25826">
        <v>0</v>
      </c>
      <c r="J25826">
        <v>0</v>
      </c>
    </row>
    <row r="25827" spans="1:10" x14ac:dyDescent="0.25">
      <c r="A25827" s="1">
        <v>258.24999999991002</v>
      </c>
      <c r="B25827">
        <v>604438.54</v>
      </c>
      <c r="C25827">
        <v>1460</v>
      </c>
      <c r="D25827">
        <v>1460</v>
      </c>
      <c r="E25827">
        <v>0.17999999999999899</v>
      </c>
      <c r="F25827">
        <v>0</v>
      </c>
      <c r="G25827">
        <v>0</v>
      </c>
      <c r="H25827">
        <v>257275540</v>
      </c>
      <c r="I25827">
        <v>0</v>
      </c>
      <c r="J25827">
        <v>0</v>
      </c>
    </row>
    <row r="25828" spans="1:10" x14ac:dyDescent="0.25">
      <c r="A25828" s="1">
        <v>258.25999999991001</v>
      </c>
      <c r="B25828">
        <v>604453.14</v>
      </c>
      <c r="C25828">
        <v>1460</v>
      </c>
      <c r="D25828">
        <v>1460</v>
      </c>
      <c r="E25828">
        <v>0.17999999999999899</v>
      </c>
      <c r="F25828">
        <v>0</v>
      </c>
      <c r="G25828">
        <v>0</v>
      </c>
      <c r="H25828">
        <v>257286040</v>
      </c>
      <c r="I25828">
        <v>0</v>
      </c>
      <c r="J25828">
        <v>0</v>
      </c>
    </row>
    <row r="25829" spans="1:10" x14ac:dyDescent="0.25">
      <c r="A25829" s="1">
        <v>258.26999999991</v>
      </c>
      <c r="B25829">
        <v>604463.35999999905</v>
      </c>
      <c r="C25829">
        <v>1460</v>
      </c>
      <c r="D25829">
        <v>1460</v>
      </c>
      <c r="E25829">
        <v>0.17999999999999899</v>
      </c>
      <c r="F25829">
        <v>0</v>
      </c>
      <c r="G25829">
        <v>0</v>
      </c>
      <c r="H25829">
        <v>257298040</v>
      </c>
      <c r="I25829">
        <v>0</v>
      </c>
      <c r="J25829">
        <v>0</v>
      </c>
    </row>
    <row r="25830" spans="1:10" x14ac:dyDescent="0.25">
      <c r="A25830" s="1">
        <v>258.27999999990999</v>
      </c>
      <c r="B25830">
        <v>604473.57999999996</v>
      </c>
      <c r="C25830">
        <v>1460</v>
      </c>
      <c r="D25830">
        <v>1460</v>
      </c>
      <c r="E25830">
        <v>0.17999999999999899</v>
      </c>
      <c r="F25830">
        <v>0</v>
      </c>
      <c r="G25830">
        <v>0</v>
      </c>
      <c r="H25830">
        <v>257310040</v>
      </c>
      <c r="I25830">
        <v>0</v>
      </c>
      <c r="J25830">
        <v>0</v>
      </c>
    </row>
    <row r="25831" spans="1:10" x14ac:dyDescent="0.25">
      <c r="A25831" s="1">
        <v>258.28999999990998</v>
      </c>
      <c r="B25831">
        <v>604488.18000000005</v>
      </c>
      <c r="C25831">
        <v>1460</v>
      </c>
      <c r="D25831">
        <v>1460</v>
      </c>
      <c r="E25831">
        <v>0.17999999999999899</v>
      </c>
      <c r="F25831">
        <v>0</v>
      </c>
      <c r="G25831">
        <v>0</v>
      </c>
      <c r="H25831">
        <v>257320540</v>
      </c>
      <c r="I25831">
        <v>0</v>
      </c>
      <c r="J25831">
        <v>0</v>
      </c>
    </row>
    <row r="25832" spans="1:10" x14ac:dyDescent="0.25">
      <c r="A25832" s="1">
        <v>258.29999999991003</v>
      </c>
      <c r="B25832">
        <v>604498.4</v>
      </c>
      <c r="C25832">
        <v>1460</v>
      </c>
      <c r="D25832">
        <v>1460</v>
      </c>
      <c r="E25832">
        <v>0.17999999999999899</v>
      </c>
      <c r="F25832">
        <v>0</v>
      </c>
      <c r="G25832">
        <v>0</v>
      </c>
      <c r="H25832">
        <v>257334040</v>
      </c>
      <c r="I25832">
        <v>0</v>
      </c>
      <c r="J25832">
        <v>0</v>
      </c>
    </row>
    <row r="25833" spans="1:10" x14ac:dyDescent="0.25">
      <c r="A25833" s="1">
        <v>258.30999999991002</v>
      </c>
      <c r="B25833">
        <v>604508.62</v>
      </c>
      <c r="C25833">
        <v>1460</v>
      </c>
      <c r="D25833">
        <v>1460</v>
      </c>
      <c r="E25833">
        <v>0.17999999999999899</v>
      </c>
      <c r="F25833">
        <v>0</v>
      </c>
      <c r="G25833">
        <v>0</v>
      </c>
      <c r="H25833">
        <v>257344540</v>
      </c>
      <c r="I25833">
        <v>0</v>
      </c>
      <c r="J25833">
        <v>0</v>
      </c>
    </row>
    <row r="25834" spans="1:10" x14ac:dyDescent="0.25">
      <c r="A25834" s="1">
        <v>258.31999999991001</v>
      </c>
      <c r="B25834">
        <v>604523.21999999904</v>
      </c>
      <c r="C25834">
        <v>1460</v>
      </c>
      <c r="D25834">
        <v>1460</v>
      </c>
      <c r="E25834">
        <v>0.17999999999999899</v>
      </c>
      <c r="F25834">
        <v>0</v>
      </c>
      <c r="G25834">
        <v>0</v>
      </c>
      <c r="H25834">
        <v>257355040</v>
      </c>
      <c r="I25834">
        <v>0</v>
      </c>
      <c r="J25834">
        <v>0</v>
      </c>
    </row>
    <row r="25835" spans="1:10" x14ac:dyDescent="0.25">
      <c r="A25835" s="1">
        <v>258.32999999991</v>
      </c>
      <c r="B25835">
        <v>604537.81999999995</v>
      </c>
      <c r="C25835">
        <v>1460</v>
      </c>
      <c r="D25835">
        <v>1460</v>
      </c>
      <c r="E25835">
        <v>0.17999999999999899</v>
      </c>
      <c r="F25835">
        <v>0</v>
      </c>
      <c r="G25835">
        <v>0</v>
      </c>
      <c r="H25835">
        <v>257368540</v>
      </c>
      <c r="I25835">
        <v>0</v>
      </c>
      <c r="J25835">
        <v>0</v>
      </c>
    </row>
    <row r="25836" spans="1:10" x14ac:dyDescent="0.25">
      <c r="A25836" s="1">
        <v>258.33999999990999</v>
      </c>
      <c r="B25836">
        <v>604550.96</v>
      </c>
      <c r="C25836">
        <v>1460</v>
      </c>
      <c r="D25836">
        <v>1460</v>
      </c>
      <c r="E25836">
        <v>0.17999999999999899</v>
      </c>
      <c r="F25836">
        <v>0</v>
      </c>
      <c r="G25836">
        <v>0</v>
      </c>
      <c r="H25836">
        <v>257379040</v>
      </c>
      <c r="I25836">
        <v>0</v>
      </c>
      <c r="J25836">
        <v>0</v>
      </c>
    </row>
    <row r="25837" spans="1:10" x14ac:dyDescent="0.25">
      <c r="A25837" s="1">
        <v>258.34999999990998</v>
      </c>
      <c r="B25837">
        <v>604561.18000000005</v>
      </c>
      <c r="C25837">
        <v>1460</v>
      </c>
      <c r="D25837">
        <v>1460</v>
      </c>
      <c r="E25837">
        <v>0.17999999999999899</v>
      </c>
      <c r="F25837">
        <v>0</v>
      </c>
      <c r="G25837">
        <v>0</v>
      </c>
      <c r="H25837">
        <v>257392540</v>
      </c>
      <c r="I25837">
        <v>0</v>
      </c>
      <c r="J25837">
        <v>0</v>
      </c>
    </row>
    <row r="25838" spans="1:10" x14ac:dyDescent="0.25">
      <c r="A25838" s="1">
        <v>258.35999999990997</v>
      </c>
      <c r="B25838">
        <v>604575.78</v>
      </c>
      <c r="C25838">
        <v>1460</v>
      </c>
      <c r="D25838">
        <v>1460</v>
      </c>
      <c r="E25838">
        <v>0.17999999999999899</v>
      </c>
      <c r="F25838">
        <v>0</v>
      </c>
      <c r="G25838">
        <v>0</v>
      </c>
      <c r="H25838">
        <v>257400040</v>
      </c>
      <c r="I25838">
        <v>0</v>
      </c>
      <c r="J25838">
        <v>0</v>
      </c>
    </row>
    <row r="25839" spans="1:10" x14ac:dyDescent="0.25">
      <c r="A25839" s="1">
        <v>258.36999999991002</v>
      </c>
      <c r="B25839">
        <v>604590.38</v>
      </c>
      <c r="C25839">
        <v>1460</v>
      </c>
      <c r="D25839">
        <v>1460</v>
      </c>
      <c r="E25839">
        <v>0.17999999999999899</v>
      </c>
      <c r="F25839">
        <v>0</v>
      </c>
      <c r="G25839">
        <v>0</v>
      </c>
      <c r="H25839">
        <v>257412040</v>
      </c>
      <c r="I25839">
        <v>0</v>
      </c>
      <c r="J25839">
        <v>0</v>
      </c>
    </row>
    <row r="25840" spans="1:10" x14ac:dyDescent="0.25">
      <c r="A25840" s="1">
        <v>258.37999999991001</v>
      </c>
      <c r="B25840">
        <v>604603.52</v>
      </c>
      <c r="C25840">
        <v>1460</v>
      </c>
      <c r="D25840">
        <v>1460</v>
      </c>
      <c r="E25840">
        <v>0.17999999999999899</v>
      </c>
      <c r="F25840">
        <v>0</v>
      </c>
      <c r="G25840">
        <v>0</v>
      </c>
      <c r="H25840">
        <v>257421040</v>
      </c>
      <c r="I25840">
        <v>0</v>
      </c>
      <c r="J25840">
        <v>0</v>
      </c>
    </row>
    <row r="25841" spans="1:10" x14ac:dyDescent="0.25">
      <c r="A25841" s="1">
        <v>258.38999999991</v>
      </c>
      <c r="B25841">
        <v>604618.12</v>
      </c>
      <c r="C25841">
        <v>1460</v>
      </c>
      <c r="D25841">
        <v>1460</v>
      </c>
      <c r="E25841">
        <v>0.17999999999999899</v>
      </c>
      <c r="F25841">
        <v>0</v>
      </c>
      <c r="G25841">
        <v>0</v>
      </c>
      <c r="H25841">
        <v>257433040</v>
      </c>
      <c r="I25841">
        <v>0</v>
      </c>
      <c r="J25841">
        <v>0</v>
      </c>
    </row>
    <row r="25842" spans="1:10" x14ac:dyDescent="0.25">
      <c r="A25842" s="1">
        <v>258.39999999990903</v>
      </c>
      <c r="B25842">
        <v>604632.71999999904</v>
      </c>
      <c r="C25842">
        <v>1460</v>
      </c>
      <c r="D25842">
        <v>1460</v>
      </c>
      <c r="E25842">
        <v>0.17999999999999899</v>
      </c>
      <c r="F25842">
        <v>0</v>
      </c>
      <c r="G25842">
        <v>0</v>
      </c>
      <c r="H25842">
        <v>257440540</v>
      </c>
      <c r="I25842">
        <v>0</v>
      </c>
      <c r="J25842">
        <v>0</v>
      </c>
    </row>
    <row r="25843" spans="1:10" x14ac:dyDescent="0.25">
      <c r="A25843" s="1">
        <v>258.40999999990902</v>
      </c>
      <c r="B25843">
        <v>604642.93999999994</v>
      </c>
      <c r="C25843">
        <v>1460</v>
      </c>
      <c r="D25843">
        <v>1460</v>
      </c>
      <c r="E25843">
        <v>0.17999999999999899</v>
      </c>
      <c r="F25843">
        <v>0</v>
      </c>
      <c r="G25843">
        <v>0</v>
      </c>
      <c r="H25843">
        <v>257451040</v>
      </c>
      <c r="I25843">
        <v>0</v>
      </c>
      <c r="J25843">
        <v>0</v>
      </c>
    </row>
    <row r="25844" spans="1:10" x14ac:dyDescent="0.25">
      <c r="A25844" s="1">
        <v>258.41999999990901</v>
      </c>
      <c r="B25844">
        <v>604660.45999999903</v>
      </c>
      <c r="C25844">
        <v>1460</v>
      </c>
      <c r="D25844">
        <v>1460</v>
      </c>
      <c r="E25844">
        <v>0.17999999999999899</v>
      </c>
      <c r="F25844">
        <v>0</v>
      </c>
      <c r="G25844">
        <v>0</v>
      </c>
      <c r="H25844">
        <v>257464540</v>
      </c>
      <c r="I25844">
        <v>0</v>
      </c>
      <c r="J25844">
        <v>0</v>
      </c>
    </row>
    <row r="25845" spans="1:10" x14ac:dyDescent="0.25">
      <c r="A25845" s="1">
        <v>258.429999999909</v>
      </c>
      <c r="B25845">
        <v>604670.68000000005</v>
      </c>
      <c r="C25845">
        <v>1460</v>
      </c>
      <c r="D25845">
        <v>1460</v>
      </c>
      <c r="E25845">
        <v>0.17999999999999899</v>
      </c>
      <c r="F25845">
        <v>0</v>
      </c>
      <c r="G25845">
        <v>0</v>
      </c>
      <c r="H25845">
        <v>257475040</v>
      </c>
      <c r="I25845">
        <v>0</v>
      </c>
      <c r="J25845">
        <v>0</v>
      </c>
    </row>
    <row r="25846" spans="1:10" x14ac:dyDescent="0.25">
      <c r="A25846" s="1">
        <v>258.43999999990899</v>
      </c>
      <c r="B25846">
        <v>604688.19999999995</v>
      </c>
      <c r="C25846">
        <v>1460</v>
      </c>
      <c r="D25846">
        <v>1460</v>
      </c>
      <c r="E25846">
        <v>0.17999999999999899</v>
      </c>
      <c r="F25846">
        <v>0</v>
      </c>
      <c r="G25846">
        <v>0</v>
      </c>
      <c r="H25846">
        <v>257487040</v>
      </c>
      <c r="I25846">
        <v>0</v>
      </c>
      <c r="J25846">
        <v>0</v>
      </c>
    </row>
    <row r="25847" spans="1:10" x14ac:dyDescent="0.25">
      <c r="A25847" s="1">
        <v>258.44999999990898</v>
      </c>
      <c r="B25847">
        <v>604695.5</v>
      </c>
      <c r="C25847">
        <v>1460</v>
      </c>
      <c r="D25847">
        <v>1460</v>
      </c>
      <c r="E25847">
        <v>0.17999999999999899</v>
      </c>
      <c r="F25847">
        <v>0</v>
      </c>
      <c r="G25847">
        <v>0</v>
      </c>
      <c r="H25847">
        <v>257497540</v>
      </c>
      <c r="I25847">
        <v>0</v>
      </c>
      <c r="J25847">
        <v>0</v>
      </c>
    </row>
    <row r="25848" spans="1:10" x14ac:dyDescent="0.25">
      <c r="A25848" s="1">
        <v>258.45999999990897</v>
      </c>
      <c r="B25848">
        <v>604710.09999999905</v>
      </c>
      <c r="C25848">
        <v>1460</v>
      </c>
      <c r="D25848">
        <v>1460</v>
      </c>
      <c r="E25848">
        <v>0.17999999999999899</v>
      </c>
      <c r="F25848">
        <v>0</v>
      </c>
      <c r="G25848">
        <v>0</v>
      </c>
      <c r="H25848">
        <v>257509540</v>
      </c>
      <c r="I25848">
        <v>0</v>
      </c>
      <c r="J25848">
        <v>0</v>
      </c>
    </row>
    <row r="25849" spans="1:10" x14ac:dyDescent="0.25">
      <c r="A25849" s="1">
        <v>258.46999999990902</v>
      </c>
      <c r="B25849">
        <v>604720.31999999995</v>
      </c>
      <c r="C25849">
        <v>1460</v>
      </c>
      <c r="D25849">
        <v>1460</v>
      </c>
      <c r="E25849">
        <v>0.17999999999999899</v>
      </c>
      <c r="F25849">
        <v>0</v>
      </c>
      <c r="G25849">
        <v>0</v>
      </c>
      <c r="H25849">
        <v>257520040</v>
      </c>
      <c r="I25849">
        <v>0</v>
      </c>
      <c r="J25849">
        <v>0</v>
      </c>
    </row>
    <row r="25850" spans="1:10" x14ac:dyDescent="0.25">
      <c r="A25850" s="1">
        <v>258.47999999990901</v>
      </c>
      <c r="B25850">
        <v>604734.92000000004</v>
      </c>
      <c r="C25850">
        <v>1460</v>
      </c>
      <c r="D25850">
        <v>1460</v>
      </c>
      <c r="E25850">
        <v>0.17999999999999899</v>
      </c>
      <c r="F25850">
        <v>0</v>
      </c>
      <c r="G25850">
        <v>0</v>
      </c>
      <c r="H25850">
        <v>257532040</v>
      </c>
      <c r="I25850">
        <v>0</v>
      </c>
      <c r="J25850">
        <v>0</v>
      </c>
    </row>
    <row r="25851" spans="1:10" x14ac:dyDescent="0.25">
      <c r="A25851" s="1">
        <v>258.489999999909</v>
      </c>
      <c r="B25851">
        <v>604745.14</v>
      </c>
      <c r="C25851">
        <v>1460</v>
      </c>
      <c r="D25851">
        <v>1460</v>
      </c>
      <c r="E25851">
        <v>0.17999999999999899</v>
      </c>
      <c r="F25851">
        <v>0</v>
      </c>
      <c r="G25851">
        <v>0</v>
      </c>
      <c r="H25851">
        <v>257544040</v>
      </c>
      <c r="I25851">
        <v>0</v>
      </c>
      <c r="J25851">
        <v>0</v>
      </c>
    </row>
    <row r="25852" spans="1:10" x14ac:dyDescent="0.25">
      <c r="A25852" s="1">
        <v>258.49999999990899</v>
      </c>
      <c r="B25852">
        <v>604755.35999999905</v>
      </c>
      <c r="C25852">
        <v>1460</v>
      </c>
      <c r="D25852">
        <v>1460</v>
      </c>
      <c r="E25852">
        <v>0.17999999999999899</v>
      </c>
      <c r="F25852">
        <v>0</v>
      </c>
      <c r="G25852">
        <v>0</v>
      </c>
      <c r="H25852">
        <v>257556040</v>
      </c>
      <c r="I25852">
        <v>0</v>
      </c>
      <c r="J25852">
        <v>0</v>
      </c>
    </row>
    <row r="25853" spans="1:10" x14ac:dyDescent="0.25">
      <c r="A25853" s="1">
        <v>258.50999999990898</v>
      </c>
      <c r="B25853">
        <v>604772.88</v>
      </c>
      <c r="C25853">
        <v>1460</v>
      </c>
      <c r="D25853">
        <v>1460</v>
      </c>
      <c r="E25853">
        <v>0.17999999999999899</v>
      </c>
      <c r="F25853">
        <v>0</v>
      </c>
      <c r="G25853">
        <v>0</v>
      </c>
      <c r="H25853">
        <v>257568040</v>
      </c>
      <c r="I25853">
        <v>0</v>
      </c>
      <c r="J25853">
        <v>0</v>
      </c>
    </row>
    <row r="25854" spans="1:10" x14ac:dyDescent="0.25">
      <c r="A25854" s="1">
        <v>258.51999999990898</v>
      </c>
      <c r="B25854">
        <v>604784.55999999901</v>
      </c>
      <c r="C25854">
        <v>1460</v>
      </c>
      <c r="D25854">
        <v>1460</v>
      </c>
      <c r="E25854">
        <v>0.17999999999999899</v>
      </c>
      <c r="F25854">
        <v>0</v>
      </c>
      <c r="G25854">
        <v>0</v>
      </c>
      <c r="H25854">
        <v>257578540</v>
      </c>
      <c r="I25854">
        <v>0</v>
      </c>
      <c r="J25854">
        <v>0</v>
      </c>
    </row>
    <row r="25855" spans="1:10" x14ac:dyDescent="0.25">
      <c r="A25855" s="1">
        <v>258.52999999990902</v>
      </c>
      <c r="B25855">
        <v>604797.69999999902</v>
      </c>
      <c r="C25855">
        <v>1460</v>
      </c>
      <c r="D25855">
        <v>1460</v>
      </c>
      <c r="E25855">
        <v>0.17999999999999899</v>
      </c>
      <c r="F25855">
        <v>0</v>
      </c>
      <c r="G25855">
        <v>0</v>
      </c>
      <c r="H25855">
        <v>257590540</v>
      </c>
      <c r="I25855">
        <v>0</v>
      </c>
      <c r="J25855">
        <v>0</v>
      </c>
    </row>
    <row r="25856" spans="1:10" x14ac:dyDescent="0.25">
      <c r="A25856" s="1">
        <v>258.53999999990901</v>
      </c>
      <c r="B25856">
        <v>604812.30000000005</v>
      </c>
      <c r="C25856">
        <v>1460</v>
      </c>
      <c r="D25856">
        <v>1460</v>
      </c>
      <c r="E25856">
        <v>0.17999999999999899</v>
      </c>
      <c r="F25856">
        <v>0</v>
      </c>
      <c r="G25856">
        <v>0</v>
      </c>
      <c r="H25856">
        <v>257599540</v>
      </c>
      <c r="I25856">
        <v>0</v>
      </c>
      <c r="J25856">
        <v>0</v>
      </c>
    </row>
    <row r="25857" spans="1:10" x14ac:dyDescent="0.25">
      <c r="A25857" s="1">
        <v>258.54999999990901</v>
      </c>
      <c r="B25857">
        <v>604826.9</v>
      </c>
      <c r="C25857">
        <v>1460</v>
      </c>
      <c r="D25857">
        <v>1460</v>
      </c>
      <c r="E25857">
        <v>0.17999999999999899</v>
      </c>
      <c r="F25857">
        <v>0</v>
      </c>
      <c r="G25857">
        <v>0</v>
      </c>
      <c r="H25857">
        <v>257610040</v>
      </c>
      <c r="I25857">
        <v>0</v>
      </c>
      <c r="J25857">
        <v>0</v>
      </c>
    </row>
    <row r="25858" spans="1:10" x14ac:dyDescent="0.25">
      <c r="A25858" s="1">
        <v>258.559999999909</v>
      </c>
      <c r="B25858">
        <v>604837.12</v>
      </c>
      <c r="C25858">
        <v>1460</v>
      </c>
      <c r="D25858">
        <v>1460</v>
      </c>
      <c r="E25858">
        <v>0.17999999999999899</v>
      </c>
      <c r="F25858">
        <v>0</v>
      </c>
      <c r="G25858">
        <v>0</v>
      </c>
      <c r="H25858">
        <v>257620540</v>
      </c>
      <c r="I25858">
        <v>0</v>
      </c>
      <c r="J25858">
        <v>0</v>
      </c>
    </row>
    <row r="25859" spans="1:10" x14ac:dyDescent="0.25">
      <c r="A25859" s="1">
        <v>258.56999999990899</v>
      </c>
      <c r="B25859">
        <v>604850.26</v>
      </c>
      <c r="C25859">
        <v>1460</v>
      </c>
      <c r="D25859">
        <v>1460</v>
      </c>
      <c r="E25859">
        <v>0.17999999999999899</v>
      </c>
      <c r="F25859">
        <v>0</v>
      </c>
      <c r="G25859">
        <v>0</v>
      </c>
      <c r="H25859">
        <v>257631040</v>
      </c>
      <c r="I25859">
        <v>0</v>
      </c>
      <c r="J25859">
        <v>0</v>
      </c>
    </row>
    <row r="25860" spans="1:10" x14ac:dyDescent="0.25">
      <c r="A25860" s="1">
        <v>258.57999999990898</v>
      </c>
      <c r="B25860">
        <v>604864.85999999905</v>
      </c>
      <c r="C25860">
        <v>1460</v>
      </c>
      <c r="D25860">
        <v>1460</v>
      </c>
      <c r="E25860">
        <v>0.17999999999999899</v>
      </c>
      <c r="F25860">
        <v>0</v>
      </c>
      <c r="G25860">
        <v>0</v>
      </c>
      <c r="H25860">
        <v>257640040</v>
      </c>
      <c r="I25860">
        <v>0</v>
      </c>
      <c r="J25860">
        <v>0</v>
      </c>
    </row>
    <row r="25861" spans="1:10" x14ac:dyDescent="0.25">
      <c r="A25861" s="1">
        <v>258.58999999990903</v>
      </c>
      <c r="B25861">
        <v>604879.45999999903</v>
      </c>
      <c r="C25861">
        <v>1460</v>
      </c>
      <c r="D25861">
        <v>1460</v>
      </c>
      <c r="E25861">
        <v>0.17999999999999899</v>
      </c>
      <c r="F25861">
        <v>0</v>
      </c>
      <c r="G25861">
        <v>0</v>
      </c>
      <c r="H25861">
        <v>257650540</v>
      </c>
      <c r="I25861">
        <v>0</v>
      </c>
      <c r="J25861">
        <v>0</v>
      </c>
    </row>
    <row r="25862" spans="1:10" x14ac:dyDescent="0.25">
      <c r="A25862" s="1">
        <v>258.59999999990902</v>
      </c>
      <c r="B25862">
        <v>604892.59999999905</v>
      </c>
      <c r="C25862">
        <v>1460</v>
      </c>
      <c r="D25862">
        <v>1460</v>
      </c>
      <c r="E25862">
        <v>0.17999999999999899</v>
      </c>
      <c r="F25862">
        <v>0</v>
      </c>
      <c r="G25862">
        <v>0</v>
      </c>
      <c r="H25862">
        <v>257662540</v>
      </c>
      <c r="I25862">
        <v>0</v>
      </c>
      <c r="J25862">
        <v>0</v>
      </c>
    </row>
    <row r="25863" spans="1:10" x14ac:dyDescent="0.25">
      <c r="A25863" s="1">
        <v>258.60999999990901</v>
      </c>
      <c r="B25863">
        <v>604907.19999999902</v>
      </c>
      <c r="C25863">
        <v>1460</v>
      </c>
      <c r="D25863">
        <v>1460</v>
      </c>
      <c r="E25863">
        <v>0.17999999999999899</v>
      </c>
      <c r="F25863">
        <v>0</v>
      </c>
      <c r="G25863">
        <v>0</v>
      </c>
      <c r="H25863">
        <v>257673040</v>
      </c>
      <c r="I25863">
        <v>0</v>
      </c>
      <c r="J25863">
        <v>0</v>
      </c>
    </row>
    <row r="25864" spans="1:10" x14ac:dyDescent="0.25">
      <c r="A25864" s="1">
        <v>258.619999999909</v>
      </c>
      <c r="B25864">
        <v>604921.799999999</v>
      </c>
      <c r="C25864">
        <v>1460</v>
      </c>
      <c r="D25864">
        <v>1460</v>
      </c>
      <c r="E25864">
        <v>0.17999999999999899</v>
      </c>
      <c r="F25864">
        <v>0</v>
      </c>
      <c r="G25864">
        <v>0</v>
      </c>
      <c r="H25864">
        <v>257686540</v>
      </c>
      <c r="I25864">
        <v>0</v>
      </c>
      <c r="J25864">
        <v>0</v>
      </c>
    </row>
    <row r="25865" spans="1:10" x14ac:dyDescent="0.25">
      <c r="A25865" s="1">
        <v>258.62999999990899</v>
      </c>
      <c r="B25865">
        <v>604932.02</v>
      </c>
      <c r="C25865">
        <v>1460</v>
      </c>
      <c r="D25865">
        <v>1460</v>
      </c>
      <c r="E25865">
        <v>0.17999999999999899</v>
      </c>
      <c r="F25865">
        <v>0</v>
      </c>
      <c r="G25865">
        <v>0</v>
      </c>
      <c r="H25865">
        <v>257697040</v>
      </c>
      <c r="I25865">
        <v>0</v>
      </c>
      <c r="J25865">
        <v>0</v>
      </c>
    </row>
    <row r="25866" spans="1:10" x14ac:dyDescent="0.25">
      <c r="A25866" s="1">
        <v>258.63999999990898</v>
      </c>
      <c r="B25866">
        <v>604942.23999999894</v>
      </c>
      <c r="C25866">
        <v>1460</v>
      </c>
      <c r="D25866">
        <v>1460</v>
      </c>
      <c r="E25866">
        <v>0.17999999999999899</v>
      </c>
      <c r="F25866">
        <v>0</v>
      </c>
      <c r="G25866">
        <v>0</v>
      </c>
      <c r="H25866">
        <v>257707540</v>
      </c>
      <c r="I25866">
        <v>0</v>
      </c>
      <c r="J25866">
        <v>0</v>
      </c>
    </row>
    <row r="25867" spans="1:10" x14ac:dyDescent="0.25">
      <c r="A25867" s="1">
        <v>258.64999999990903</v>
      </c>
      <c r="B25867">
        <v>604956.83999999904</v>
      </c>
      <c r="C25867">
        <v>1460</v>
      </c>
      <c r="D25867">
        <v>1460</v>
      </c>
      <c r="E25867">
        <v>0.17999999999999899</v>
      </c>
      <c r="F25867">
        <v>0</v>
      </c>
      <c r="G25867">
        <v>0</v>
      </c>
      <c r="H25867">
        <v>257719540</v>
      </c>
      <c r="I25867">
        <v>0</v>
      </c>
      <c r="J25867">
        <v>0</v>
      </c>
    </row>
    <row r="25868" spans="1:10" x14ac:dyDescent="0.25">
      <c r="A25868" s="1">
        <v>258.65999999990902</v>
      </c>
      <c r="B25868">
        <v>604967.05999999901</v>
      </c>
      <c r="C25868">
        <v>1460</v>
      </c>
      <c r="D25868">
        <v>1460</v>
      </c>
      <c r="E25868">
        <v>0.17999999999999899</v>
      </c>
      <c r="F25868">
        <v>0</v>
      </c>
      <c r="G25868">
        <v>0</v>
      </c>
      <c r="H25868">
        <v>257731540</v>
      </c>
      <c r="I25868">
        <v>0</v>
      </c>
      <c r="J25868">
        <v>0</v>
      </c>
    </row>
    <row r="25869" spans="1:10" x14ac:dyDescent="0.25">
      <c r="A25869" s="1">
        <v>258.66999999990901</v>
      </c>
      <c r="B25869">
        <v>604977.28</v>
      </c>
      <c r="C25869">
        <v>1460</v>
      </c>
      <c r="D25869">
        <v>1460</v>
      </c>
      <c r="E25869">
        <v>0.17999999999999899</v>
      </c>
      <c r="F25869">
        <v>0</v>
      </c>
      <c r="G25869">
        <v>0</v>
      </c>
      <c r="H25869">
        <v>257742040</v>
      </c>
      <c r="I25869">
        <v>0</v>
      </c>
      <c r="J25869">
        <v>0</v>
      </c>
    </row>
    <row r="25870" spans="1:10" x14ac:dyDescent="0.25">
      <c r="A25870" s="1">
        <v>258.679999999909</v>
      </c>
      <c r="B25870">
        <v>604991.88</v>
      </c>
      <c r="C25870">
        <v>1460</v>
      </c>
      <c r="D25870">
        <v>1460</v>
      </c>
      <c r="E25870">
        <v>0.17999999999999899</v>
      </c>
      <c r="F25870">
        <v>0</v>
      </c>
      <c r="G25870">
        <v>0</v>
      </c>
      <c r="H25870">
        <v>257755540</v>
      </c>
      <c r="I25870">
        <v>0</v>
      </c>
      <c r="J25870">
        <v>0</v>
      </c>
    </row>
    <row r="25871" spans="1:10" x14ac:dyDescent="0.25">
      <c r="A25871" s="1">
        <v>258.68999999990899</v>
      </c>
      <c r="B25871">
        <v>605006.47999999905</v>
      </c>
      <c r="C25871">
        <v>1460</v>
      </c>
      <c r="D25871">
        <v>1460</v>
      </c>
      <c r="E25871">
        <v>0.17999999999999899</v>
      </c>
      <c r="F25871">
        <v>0</v>
      </c>
      <c r="G25871">
        <v>0</v>
      </c>
      <c r="H25871">
        <v>257766040</v>
      </c>
      <c r="I25871">
        <v>0</v>
      </c>
      <c r="J25871">
        <v>0</v>
      </c>
    </row>
    <row r="25872" spans="1:10" x14ac:dyDescent="0.25">
      <c r="A25872" s="1">
        <v>258.69999999990898</v>
      </c>
      <c r="B25872">
        <v>605016.69999999902</v>
      </c>
      <c r="C25872">
        <v>1460</v>
      </c>
      <c r="D25872">
        <v>1460</v>
      </c>
      <c r="E25872">
        <v>0.17999999999999899</v>
      </c>
      <c r="F25872">
        <v>0</v>
      </c>
      <c r="G25872">
        <v>0</v>
      </c>
      <c r="H25872">
        <v>257778040</v>
      </c>
      <c r="I25872">
        <v>0</v>
      </c>
      <c r="J25872">
        <v>0</v>
      </c>
    </row>
    <row r="25873" spans="1:10" x14ac:dyDescent="0.25">
      <c r="A25873" s="1">
        <v>258.70999999990897</v>
      </c>
      <c r="B25873">
        <v>605034.21999999904</v>
      </c>
      <c r="C25873">
        <v>1460</v>
      </c>
      <c r="D25873">
        <v>1460</v>
      </c>
      <c r="E25873">
        <v>0.17999999999999899</v>
      </c>
      <c r="F25873">
        <v>0</v>
      </c>
      <c r="G25873">
        <v>0</v>
      </c>
      <c r="H25873">
        <v>257790040</v>
      </c>
      <c r="I25873">
        <v>0</v>
      </c>
      <c r="J25873">
        <v>0</v>
      </c>
    </row>
    <row r="25874" spans="1:10" x14ac:dyDescent="0.25">
      <c r="A25874" s="1">
        <v>258.71999999990902</v>
      </c>
      <c r="B25874">
        <v>605044.43999999901</v>
      </c>
      <c r="C25874">
        <v>1460</v>
      </c>
      <c r="D25874">
        <v>1460</v>
      </c>
      <c r="E25874">
        <v>0.17999999999999899</v>
      </c>
      <c r="F25874">
        <v>0</v>
      </c>
      <c r="G25874">
        <v>0</v>
      </c>
      <c r="H25874">
        <v>257799040</v>
      </c>
      <c r="I25874">
        <v>0</v>
      </c>
      <c r="J25874">
        <v>0</v>
      </c>
    </row>
    <row r="25875" spans="1:10" x14ac:dyDescent="0.25">
      <c r="A25875" s="1">
        <v>258.72999999990901</v>
      </c>
      <c r="B25875">
        <v>605059.03999999899</v>
      </c>
      <c r="C25875">
        <v>1460</v>
      </c>
      <c r="D25875">
        <v>1460</v>
      </c>
      <c r="E25875">
        <v>0.17999999999999899</v>
      </c>
      <c r="F25875">
        <v>0</v>
      </c>
      <c r="G25875">
        <v>0</v>
      </c>
      <c r="H25875">
        <v>257809540</v>
      </c>
      <c r="I25875">
        <v>0</v>
      </c>
      <c r="J25875">
        <v>0</v>
      </c>
    </row>
    <row r="25876" spans="1:10" x14ac:dyDescent="0.25">
      <c r="A25876" s="1">
        <v>258.739999999909</v>
      </c>
      <c r="B25876">
        <v>605072.179999999</v>
      </c>
      <c r="C25876">
        <v>1460</v>
      </c>
      <c r="D25876">
        <v>1460</v>
      </c>
      <c r="E25876">
        <v>0.17999999999999899</v>
      </c>
      <c r="F25876">
        <v>0</v>
      </c>
      <c r="G25876">
        <v>0</v>
      </c>
      <c r="H25876">
        <v>257820040</v>
      </c>
      <c r="I25876">
        <v>0</v>
      </c>
      <c r="J25876">
        <v>0</v>
      </c>
    </row>
    <row r="25877" spans="1:10" x14ac:dyDescent="0.25">
      <c r="A25877" s="1">
        <v>258.74999999990899</v>
      </c>
      <c r="B25877">
        <v>605086.78</v>
      </c>
      <c r="C25877">
        <v>1460</v>
      </c>
      <c r="D25877">
        <v>1460</v>
      </c>
      <c r="E25877">
        <v>0.17999999999999899</v>
      </c>
      <c r="F25877">
        <v>0</v>
      </c>
      <c r="G25877">
        <v>0</v>
      </c>
      <c r="H25877">
        <v>257829040</v>
      </c>
      <c r="I25877">
        <v>0</v>
      </c>
      <c r="J25877">
        <v>0</v>
      </c>
    </row>
    <row r="25878" spans="1:10" x14ac:dyDescent="0.25">
      <c r="A25878" s="1">
        <v>258.75999999990898</v>
      </c>
      <c r="B25878">
        <v>605097</v>
      </c>
      <c r="C25878">
        <v>1460</v>
      </c>
      <c r="D25878">
        <v>1460</v>
      </c>
      <c r="E25878">
        <v>0.17999999999999899</v>
      </c>
      <c r="F25878">
        <v>0</v>
      </c>
      <c r="G25878">
        <v>0</v>
      </c>
      <c r="H25878">
        <v>257841040</v>
      </c>
      <c r="I25878">
        <v>0</v>
      </c>
      <c r="J25878">
        <v>0</v>
      </c>
    </row>
    <row r="25879" spans="1:10" x14ac:dyDescent="0.25">
      <c r="A25879" s="1">
        <v>258.76999999990898</v>
      </c>
      <c r="B25879">
        <v>605114.52</v>
      </c>
      <c r="C25879">
        <v>1460</v>
      </c>
      <c r="D25879">
        <v>1460</v>
      </c>
      <c r="E25879">
        <v>0.17999999999999899</v>
      </c>
      <c r="F25879">
        <v>0</v>
      </c>
      <c r="G25879">
        <v>0</v>
      </c>
      <c r="H25879">
        <v>257850040</v>
      </c>
      <c r="I25879">
        <v>0</v>
      </c>
      <c r="J25879">
        <v>0</v>
      </c>
    </row>
    <row r="25880" spans="1:10" x14ac:dyDescent="0.25">
      <c r="A25880" s="1">
        <v>258.77999999990902</v>
      </c>
      <c r="B25880">
        <v>605126.19999999995</v>
      </c>
      <c r="C25880">
        <v>1460</v>
      </c>
      <c r="D25880">
        <v>1460</v>
      </c>
      <c r="E25880">
        <v>0.17999999999999899</v>
      </c>
      <c r="F25880">
        <v>0</v>
      </c>
      <c r="G25880">
        <v>0</v>
      </c>
      <c r="H25880">
        <v>257862040</v>
      </c>
      <c r="I25880">
        <v>0</v>
      </c>
      <c r="J25880">
        <v>0</v>
      </c>
    </row>
    <row r="25881" spans="1:10" x14ac:dyDescent="0.25">
      <c r="A25881" s="1">
        <v>258.78999999990901</v>
      </c>
      <c r="B25881">
        <v>605139.33999999904</v>
      </c>
      <c r="C25881">
        <v>1460</v>
      </c>
      <c r="D25881">
        <v>1460</v>
      </c>
      <c r="E25881">
        <v>0.17999999999999899</v>
      </c>
      <c r="F25881">
        <v>0</v>
      </c>
      <c r="G25881">
        <v>0</v>
      </c>
      <c r="H25881">
        <v>257872540</v>
      </c>
      <c r="I25881">
        <v>0</v>
      </c>
      <c r="J25881">
        <v>0</v>
      </c>
    </row>
    <row r="25882" spans="1:10" x14ac:dyDescent="0.25">
      <c r="A25882" s="1">
        <v>258.79999999990901</v>
      </c>
      <c r="B25882">
        <v>605153.93999999901</v>
      </c>
      <c r="C25882">
        <v>1460</v>
      </c>
      <c r="D25882">
        <v>1460</v>
      </c>
      <c r="E25882">
        <v>0.17999999999999899</v>
      </c>
      <c r="F25882">
        <v>0</v>
      </c>
      <c r="G25882">
        <v>0</v>
      </c>
      <c r="H25882">
        <v>257884540</v>
      </c>
      <c r="I25882">
        <v>0</v>
      </c>
      <c r="J25882">
        <v>0</v>
      </c>
    </row>
    <row r="25883" spans="1:10" x14ac:dyDescent="0.25">
      <c r="A25883" s="1">
        <v>258.809999999909</v>
      </c>
      <c r="B25883">
        <v>605164.15999999898</v>
      </c>
      <c r="C25883">
        <v>1460</v>
      </c>
      <c r="D25883">
        <v>1460</v>
      </c>
      <c r="E25883">
        <v>0.17999999999999899</v>
      </c>
      <c r="F25883">
        <v>0</v>
      </c>
      <c r="G25883">
        <v>0</v>
      </c>
      <c r="H25883">
        <v>257896540</v>
      </c>
      <c r="I25883">
        <v>0</v>
      </c>
      <c r="J25883">
        <v>0</v>
      </c>
    </row>
    <row r="25884" spans="1:10" x14ac:dyDescent="0.25">
      <c r="A25884" s="1">
        <v>258.81999999990899</v>
      </c>
      <c r="B25884">
        <v>605178.76</v>
      </c>
      <c r="C25884">
        <v>1460</v>
      </c>
      <c r="D25884">
        <v>1460</v>
      </c>
      <c r="E25884">
        <v>0.17999999999999899</v>
      </c>
      <c r="F25884">
        <v>0</v>
      </c>
      <c r="G25884">
        <v>0</v>
      </c>
      <c r="H25884">
        <v>257907040</v>
      </c>
      <c r="I25884">
        <v>0</v>
      </c>
      <c r="J25884">
        <v>0</v>
      </c>
    </row>
    <row r="25885" spans="1:10" x14ac:dyDescent="0.25">
      <c r="A25885" s="1">
        <v>258.82999999990898</v>
      </c>
      <c r="B25885">
        <v>605188.97999999905</v>
      </c>
      <c r="C25885">
        <v>1460</v>
      </c>
      <c r="D25885">
        <v>1460</v>
      </c>
      <c r="E25885">
        <v>0.17999999999999899</v>
      </c>
      <c r="F25885">
        <v>0</v>
      </c>
      <c r="G25885">
        <v>0</v>
      </c>
      <c r="H25885">
        <v>257919040</v>
      </c>
      <c r="I25885">
        <v>0</v>
      </c>
      <c r="J25885">
        <v>0</v>
      </c>
    </row>
    <row r="25886" spans="1:10" x14ac:dyDescent="0.25">
      <c r="A25886" s="1">
        <v>258.83999999990903</v>
      </c>
      <c r="B25886">
        <v>605199.19999999902</v>
      </c>
      <c r="C25886">
        <v>1460</v>
      </c>
      <c r="D25886">
        <v>1460</v>
      </c>
      <c r="E25886">
        <v>0.17999999999999899</v>
      </c>
      <c r="F25886">
        <v>0</v>
      </c>
      <c r="G25886">
        <v>0</v>
      </c>
      <c r="H25886">
        <v>257931040</v>
      </c>
      <c r="I25886">
        <v>0</v>
      </c>
      <c r="J25886">
        <v>0</v>
      </c>
    </row>
    <row r="25887" spans="1:10" x14ac:dyDescent="0.25">
      <c r="A25887" s="1">
        <v>258.84999999990902</v>
      </c>
      <c r="B25887">
        <v>605213.799999999</v>
      </c>
      <c r="C25887">
        <v>1460</v>
      </c>
      <c r="D25887">
        <v>1460</v>
      </c>
      <c r="E25887">
        <v>0.17999999999999899</v>
      </c>
      <c r="F25887">
        <v>0</v>
      </c>
      <c r="G25887">
        <v>0</v>
      </c>
      <c r="H25887">
        <v>257941540</v>
      </c>
      <c r="I25887">
        <v>0</v>
      </c>
      <c r="J25887">
        <v>0</v>
      </c>
    </row>
    <row r="25888" spans="1:10" x14ac:dyDescent="0.25">
      <c r="A25888" s="1">
        <v>258.85999999990901</v>
      </c>
      <c r="B25888">
        <v>605224.02</v>
      </c>
      <c r="C25888">
        <v>1460</v>
      </c>
      <c r="D25888">
        <v>1460</v>
      </c>
      <c r="E25888">
        <v>0.17999999999999899</v>
      </c>
      <c r="F25888">
        <v>0</v>
      </c>
      <c r="G25888">
        <v>0</v>
      </c>
      <c r="H25888">
        <v>257955040</v>
      </c>
      <c r="I25888">
        <v>0</v>
      </c>
      <c r="J25888">
        <v>0</v>
      </c>
    </row>
    <row r="25889" spans="1:10" x14ac:dyDescent="0.25">
      <c r="A25889" s="1">
        <v>258.869999999909</v>
      </c>
      <c r="B25889">
        <v>605238.62</v>
      </c>
      <c r="C25889">
        <v>1460</v>
      </c>
      <c r="D25889">
        <v>1460</v>
      </c>
      <c r="E25889">
        <v>0.17999999999999899</v>
      </c>
      <c r="F25889">
        <v>0</v>
      </c>
      <c r="G25889">
        <v>0</v>
      </c>
      <c r="H25889">
        <v>257965540</v>
      </c>
      <c r="I25889">
        <v>0</v>
      </c>
      <c r="J25889">
        <v>0</v>
      </c>
    </row>
    <row r="25890" spans="1:10" x14ac:dyDescent="0.25">
      <c r="A25890" s="1">
        <v>258.87999999990899</v>
      </c>
      <c r="B25890">
        <v>605251.76</v>
      </c>
      <c r="C25890">
        <v>1460</v>
      </c>
      <c r="D25890">
        <v>1460</v>
      </c>
      <c r="E25890">
        <v>0.17999999999999899</v>
      </c>
      <c r="F25890">
        <v>0</v>
      </c>
      <c r="G25890">
        <v>0</v>
      </c>
      <c r="H25890">
        <v>257976040</v>
      </c>
      <c r="I25890">
        <v>0</v>
      </c>
      <c r="J25890">
        <v>0</v>
      </c>
    </row>
    <row r="25891" spans="1:10" x14ac:dyDescent="0.25">
      <c r="A25891" s="1">
        <v>258.88999999990898</v>
      </c>
      <c r="B25891">
        <v>605266.35999999905</v>
      </c>
      <c r="C25891">
        <v>1460</v>
      </c>
      <c r="D25891">
        <v>1460</v>
      </c>
      <c r="E25891">
        <v>0.17999999999999899</v>
      </c>
      <c r="F25891">
        <v>0</v>
      </c>
      <c r="G25891">
        <v>0</v>
      </c>
      <c r="H25891">
        <v>257989540</v>
      </c>
      <c r="I25891">
        <v>0</v>
      </c>
      <c r="J25891">
        <v>0</v>
      </c>
    </row>
    <row r="25892" spans="1:10" x14ac:dyDescent="0.25">
      <c r="A25892" s="1">
        <v>258.89999999990903</v>
      </c>
      <c r="B25892">
        <v>605280.96</v>
      </c>
      <c r="C25892">
        <v>1460</v>
      </c>
      <c r="D25892">
        <v>1460</v>
      </c>
      <c r="E25892">
        <v>0.17999999999999899</v>
      </c>
      <c r="F25892">
        <v>0</v>
      </c>
      <c r="G25892">
        <v>0</v>
      </c>
      <c r="H25892">
        <v>258000040</v>
      </c>
      <c r="I25892">
        <v>0</v>
      </c>
      <c r="J25892">
        <v>0</v>
      </c>
    </row>
    <row r="25893" spans="1:10" x14ac:dyDescent="0.25">
      <c r="A25893" s="1">
        <v>258.90999999990902</v>
      </c>
      <c r="B25893">
        <v>605291.18000000005</v>
      </c>
      <c r="C25893">
        <v>1460</v>
      </c>
      <c r="D25893">
        <v>1460</v>
      </c>
      <c r="E25893">
        <v>0.17999999999999899</v>
      </c>
      <c r="F25893">
        <v>0</v>
      </c>
      <c r="G25893">
        <v>0</v>
      </c>
      <c r="H25893">
        <v>258009040</v>
      </c>
      <c r="I25893">
        <v>0</v>
      </c>
      <c r="J25893">
        <v>0</v>
      </c>
    </row>
    <row r="25894" spans="1:10" x14ac:dyDescent="0.25">
      <c r="A25894" s="1">
        <v>258.91999999990901</v>
      </c>
      <c r="B25894">
        <v>605305.78</v>
      </c>
      <c r="C25894">
        <v>1460</v>
      </c>
      <c r="D25894">
        <v>1460</v>
      </c>
      <c r="E25894">
        <v>0.17999999999999899</v>
      </c>
      <c r="F25894">
        <v>0</v>
      </c>
      <c r="G25894">
        <v>0</v>
      </c>
      <c r="H25894">
        <v>258019540</v>
      </c>
      <c r="I25894">
        <v>0</v>
      </c>
      <c r="J25894">
        <v>0</v>
      </c>
    </row>
    <row r="25895" spans="1:10" x14ac:dyDescent="0.25">
      <c r="A25895" s="1">
        <v>258.929999999909</v>
      </c>
      <c r="B25895">
        <v>605318.91999999899</v>
      </c>
      <c r="C25895">
        <v>1460</v>
      </c>
      <c r="D25895">
        <v>1460</v>
      </c>
      <c r="E25895">
        <v>0.17999999999999899</v>
      </c>
      <c r="F25895">
        <v>0</v>
      </c>
      <c r="G25895">
        <v>0</v>
      </c>
      <c r="H25895">
        <v>258028540</v>
      </c>
      <c r="I25895">
        <v>0</v>
      </c>
      <c r="J25895">
        <v>0</v>
      </c>
    </row>
    <row r="25896" spans="1:10" x14ac:dyDescent="0.25">
      <c r="A25896" s="1">
        <v>258.93999999990899</v>
      </c>
      <c r="B25896">
        <v>605333.52</v>
      </c>
      <c r="C25896">
        <v>1460</v>
      </c>
      <c r="D25896">
        <v>1460</v>
      </c>
      <c r="E25896">
        <v>0.17999999999999899</v>
      </c>
      <c r="F25896">
        <v>0</v>
      </c>
      <c r="G25896">
        <v>0</v>
      </c>
      <c r="H25896">
        <v>258040540</v>
      </c>
      <c r="I25896">
        <v>0</v>
      </c>
      <c r="J25896">
        <v>0</v>
      </c>
    </row>
    <row r="25897" spans="1:10" x14ac:dyDescent="0.25">
      <c r="A25897" s="1">
        <v>258.94999999990898</v>
      </c>
      <c r="B25897">
        <v>605348.12</v>
      </c>
      <c r="C25897">
        <v>1460</v>
      </c>
      <c r="D25897">
        <v>1460</v>
      </c>
      <c r="E25897">
        <v>0.17999999999999899</v>
      </c>
      <c r="F25897">
        <v>0</v>
      </c>
      <c r="G25897">
        <v>0</v>
      </c>
      <c r="H25897">
        <v>258049540</v>
      </c>
      <c r="I25897">
        <v>0</v>
      </c>
      <c r="J25897">
        <v>0</v>
      </c>
    </row>
    <row r="25898" spans="1:10" x14ac:dyDescent="0.25">
      <c r="A25898" s="1">
        <v>258.95999999990897</v>
      </c>
      <c r="B25898">
        <v>605361.26</v>
      </c>
      <c r="C25898">
        <v>1460</v>
      </c>
      <c r="D25898">
        <v>1460</v>
      </c>
      <c r="E25898">
        <v>0.17999999999999899</v>
      </c>
      <c r="F25898">
        <v>0</v>
      </c>
      <c r="G25898">
        <v>0</v>
      </c>
      <c r="H25898">
        <v>258061540</v>
      </c>
      <c r="I25898">
        <v>0</v>
      </c>
      <c r="J25898">
        <v>0</v>
      </c>
    </row>
    <row r="25899" spans="1:10" x14ac:dyDescent="0.25">
      <c r="A25899" s="1">
        <v>258.96999999990902</v>
      </c>
      <c r="B25899">
        <v>605372.93999999994</v>
      </c>
      <c r="C25899">
        <v>1460</v>
      </c>
      <c r="D25899">
        <v>1460</v>
      </c>
      <c r="E25899">
        <v>0.17999999999999899</v>
      </c>
      <c r="F25899">
        <v>0</v>
      </c>
      <c r="G25899">
        <v>0</v>
      </c>
      <c r="H25899">
        <v>258072040</v>
      </c>
      <c r="I25899">
        <v>0</v>
      </c>
      <c r="J25899">
        <v>0</v>
      </c>
    </row>
    <row r="25900" spans="1:10" x14ac:dyDescent="0.25">
      <c r="A25900" s="1">
        <v>258.97999999990901</v>
      </c>
      <c r="B25900">
        <v>605390.45999999903</v>
      </c>
      <c r="C25900">
        <v>1460</v>
      </c>
      <c r="D25900">
        <v>1460</v>
      </c>
      <c r="E25900">
        <v>0.17999999999999899</v>
      </c>
      <c r="F25900">
        <v>0</v>
      </c>
      <c r="G25900">
        <v>0</v>
      </c>
      <c r="H25900">
        <v>258084040</v>
      </c>
      <c r="I25900">
        <v>0</v>
      </c>
      <c r="J25900">
        <v>0</v>
      </c>
    </row>
    <row r="25901" spans="1:10" x14ac:dyDescent="0.25">
      <c r="A25901" s="1">
        <v>258.989999999909</v>
      </c>
      <c r="B25901">
        <v>605400.68000000005</v>
      </c>
      <c r="C25901">
        <v>1460</v>
      </c>
      <c r="D25901">
        <v>1460</v>
      </c>
      <c r="E25901">
        <v>0.19</v>
      </c>
      <c r="F25901">
        <v>0</v>
      </c>
      <c r="G25901">
        <v>0</v>
      </c>
      <c r="H25901">
        <v>258096040</v>
      </c>
      <c r="I25901">
        <v>0</v>
      </c>
      <c r="J25901">
        <v>0</v>
      </c>
    </row>
    <row r="25902" spans="1:10" x14ac:dyDescent="0.25">
      <c r="A25902" s="1">
        <v>258.99999999990899</v>
      </c>
      <c r="B25902">
        <v>605410.9</v>
      </c>
      <c r="C25902">
        <v>1460</v>
      </c>
      <c r="D25902">
        <v>1460</v>
      </c>
      <c r="E25902">
        <v>0.19</v>
      </c>
      <c r="F25902">
        <v>0</v>
      </c>
      <c r="G25902">
        <v>0</v>
      </c>
      <c r="H25902">
        <v>258106540</v>
      </c>
      <c r="I25902">
        <v>0</v>
      </c>
      <c r="J25902">
        <v>0</v>
      </c>
    </row>
    <row r="25903" spans="1:10" x14ac:dyDescent="0.25">
      <c r="A25903" s="1">
        <v>259.00999999990898</v>
      </c>
      <c r="B25903">
        <v>605425.5</v>
      </c>
      <c r="C25903">
        <v>1460</v>
      </c>
      <c r="D25903">
        <v>1460</v>
      </c>
      <c r="E25903">
        <v>0.19</v>
      </c>
      <c r="F25903">
        <v>0</v>
      </c>
      <c r="G25903">
        <v>0</v>
      </c>
      <c r="H25903">
        <v>258117040</v>
      </c>
      <c r="I25903">
        <v>0</v>
      </c>
      <c r="J25903">
        <v>0</v>
      </c>
    </row>
    <row r="25904" spans="1:10" x14ac:dyDescent="0.25">
      <c r="A25904" s="1">
        <v>259.01999999990898</v>
      </c>
      <c r="B25904">
        <v>605435.71999999904</v>
      </c>
      <c r="C25904">
        <v>1460</v>
      </c>
      <c r="D25904">
        <v>1460</v>
      </c>
      <c r="E25904">
        <v>0.19</v>
      </c>
      <c r="F25904">
        <v>0</v>
      </c>
      <c r="G25904">
        <v>0</v>
      </c>
      <c r="H25904">
        <v>258130540</v>
      </c>
      <c r="I25904">
        <v>0</v>
      </c>
      <c r="J25904">
        <v>0</v>
      </c>
    </row>
    <row r="25905" spans="1:10" x14ac:dyDescent="0.25">
      <c r="A25905" s="1">
        <v>259.02999999990902</v>
      </c>
      <c r="B25905">
        <v>605450.31999999995</v>
      </c>
      <c r="C25905">
        <v>1460</v>
      </c>
      <c r="D25905">
        <v>1460</v>
      </c>
      <c r="E25905">
        <v>0.19</v>
      </c>
      <c r="F25905">
        <v>0</v>
      </c>
      <c r="G25905">
        <v>0</v>
      </c>
      <c r="H25905">
        <v>258141040</v>
      </c>
      <c r="I25905">
        <v>0</v>
      </c>
      <c r="J25905">
        <v>0</v>
      </c>
    </row>
    <row r="25906" spans="1:10" x14ac:dyDescent="0.25">
      <c r="A25906" s="1">
        <v>259.03999999990901</v>
      </c>
      <c r="B25906">
        <v>605460.54</v>
      </c>
      <c r="C25906">
        <v>1460</v>
      </c>
      <c r="D25906">
        <v>1460</v>
      </c>
      <c r="E25906">
        <v>0.19</v>
      </c>
      <c r="F25906">
        <v>0</v>
      </c>
      <c r="G25906">
        <v>0</v>
      </c>
      <c r="H25906">
        <v>258153040</v>
      </c>
      <c r="I25906">
        <v>0</v>
      </c>
      <c r="J25906">
        <v>0</v>
      </c>
    </row>
    <row r="25907" spans="1:10" x14ac:dyDescent="0.25">
      <c r="A25907" s="1">
        <v>259.04999999990901</v>
      </c>
      <c r="B25907">
        <v>605473.68000000005</v>
      </c>
      <c r="C25907">
        <v>1460</v>
      </c>
      <c r="D25907">
        <v>1460</v>
      </c>
      <c r="E25907">
        <v>0.19</v>
      </c>
      <c r="F25907">
        <v>0</v>
      </c>
      <c r="G25907">
        <v>0</v>
      </c>
      <c r="H25907">
        <v>258165040</v>
      </c>
      <c r="I25907">
        <v>0</v>
      </c>
      <c r="J25907">
        <v>0</v>
      </c>
    </row>
    <row r="25908" spans="1:10" x14ac:dyDescent="0.25">
      <c r="A25908" s="1">
        <v>259.059999999909</v>
      </c>
      <c r="B25908">
        <v>605485.35999999905</v>
      </c>
      <c r="C25908">
        <v>1460</v>
      </c>
      <c r="D25908">
        <v>1460</v>
      </c>
      <c r="E25908">
        <v>0.19</v>
      </c>
      <c r="F25908">
        <v>0</v>
      </c>
      <c r="G25908">
        <v>0</v>
      </c>
      <c r="H25908">
        <v>258175540</v>
      </c>
      <c r="I25908">
        <v>0</v>
      </c>
      <c r="J25908">
        <v>0</v>
      </c>
    </row>
    <row r="25909" spans="1:10" x14ac:dyDescent="0.25">
      <c r="A25909" s="1">
        <v>259.06999999990899</v>
      </c>
      <c r="B25909">
        <v>605498.5</v>
      </c>
      <c r="C25909">
        <v>1460</v>
      </c>
      <c r="D25909">
        <v>1460</v>
      </c>
      <c r="E25909">
        <v>0.19</v>
      </c>
      <c r="F25909">
        <v>0</v>
      </c>
      <c r="G25909">
        <v>0</v>
      </c>
      <c r="H25909">
        <v>258189040</v>
      </c>
      <c r="I25909">
        <v>0</v>
      </c>
      <c r="J25909">
        <v>0</v>
      </c>
    </row>
    <row r="25910" spans="1:10" x14ac:dyDescent="0.25">
      <c r="A25910" s="1">
        <v>259.07999999990898</v>
      </c>
      <c r="B25910">
        <v>605513.09999999905</v>
      </c>
      <c r="C25910">
        <v>1460</v>
      </c>
      <c r="D25910">
        <v>1460</v>
      </c>
      <c r="E25910">
        <v>0.19</v>
      </c>
      <c r="F25910">
        <v>0</v>
      </c>
      <c r="G25910">
        <v>0</v>
      </c>
      <c r="H25910">
        <v>258198040</v>
      </c>
      <c r="I25910">
        <v>0</v>
      </c>
      <c r="J25910">
        <v>0</v>
      </c>
    </row>
    <row r="25911" spans="1:10" x14ac:dyDescent="0.25">
      <c r="A25911" s="1">
        <v>259.08999999990903</v>
      </c>
      <c r="B25911">
        <v>605527.69999999902</v>
      </c>
      <c r="C25911">
        <v>1460</v>
      </c>
      <c r="D25911">
        <v>1460</v>
      </c>
      <c r="E25911">
        <v>0.19</v>
      </c>
      <c r="F25911">
        <v>0</v>
      </c>
      <c r="G25911">
        <v>0</v>
      </c>
      <c r="H25911">
        <v>258210040</v>
      </c>
      <c r="I25911">
        <v>0</v>
      </c>
      <c r="J25911">
        <v>0</v>
      </c>
    </row>
    <row r="25912" spans="1:10" x14ac:dyDescent="0.25">
      <c r="A25912" s="1">
        <v>259.09999999990902</v>
      </c>
      <c r="B25912">
        <v>605537.92000000004</v>
      </c>
      <c r="C25912">
        <v>1460</v>
      </c>
      <c r="D25912">
        <v>1460</v>
      </c>
      <c r="E25912">
        <v>0.19</v>
      </c>
      <c r="F25912">
        <v>0</v>
      </c>
      <c r="G25912">
        <v>0</v>
      </c>
      <c r="H25912">
        <v>258219040</v>
      </c>
      <c r="I25912">
        <v>0</v>
      </c>
      <c r="J25912">
        <v>0</v>
      </c>
    </row>
    <row r="25913" spans="1:10" x14ac:dyDescent="0.25">
      <c r="A25913" s="1">
        <v>259.10999999990901</v>
      </c>
      <c r="B25913">
        <v>605555.43999999994</v>
      </c>
      <c r="C25913">
        <v>1460</v>
      </c>
      <c r="D25913">
        <v>1460</v>
      </c>
      <c r="E25913">
        <v>0.19</v>
      </c>
      <c r="F25913">
        <v>0</v>
      </c>
      <c r="G25913">
        <v>0</v>
      </c>
      <c r="H25913">
        <v>258228040</v>
      </c>
      <c r="I25913">
        <v>0</v>
      </c>
      <c r="J25913">
        <v>0</v>
      </c>
    </row>
    <row r="25914" spans="1:10" x14ac:dyDescent="0.25">
      <c r="A25914" s="1">
        <v>259.119999999909</v>
      </c>
      <c r="B25914">
        <v>605565.66</v>
      </c>
      <c r="C25914">
        <v>1460</v>
      </c>
      <c r="D25914">
        <v>1460</v>
      </c>
      <c r="E25914">
        <v>0.19</v>
      </c>
      <c r="F25914">
        <v>0</v>
      </c>
      <c r="G25914">
        <v>0</v>
      </c>
      <c r="H25914">
        <v>258240040</v>
      </c>
      <c r="I25914">
        <v>0</v>
      </c>
      <c r="J25914">
        <v>0</v>
      </c>
    </row>
    <row r="25915" spans="1:10" x14ac:dyDescent="0.25">
      <c r="A25915" s="1">
        <v>259.12999999990899</v>
      </c>
      <c r="B25915">
        <v>605580.26</v>
      </c>
      <c r="C25915">
        <v>1460</v>
      </c>
      <c r="D25915">
        <v>1460</v>
      </c>
      <c r="E25915">
        <v>0.19</v>
      </c>
      <c r="F25915">
        <v>0</v>
      </c>
      <c r="G25915">
        <v>0</v>
      </c>
      <c r="H25915">
        <v>258249040</v>
      </c>
      <c r="I25915">
        <v>0</v>
      </c>
      <c r="J25915">
        <v>0</v>
      </c>
    </row>
    <row r="25916" spans="1:10" x14ac:dyDescent="0.25">
      <c r="A25916" s="1">
        <v>259.13999999990898</v>
      </c>
      <c r="B25916">
        <v>605593.4</v>
      </c>
      <c r="C25916">
        <v>1460</v>
      </c>
      <c r="D25916">
        <v>1460</v>
      </c>
      <c r="E25916">
        <v>0.19</v>
      </c>
      <c r="F25916">
        <v>0</v>
      </c>
      <c r="G25916">
        <v>0</v>
      </c>
      <c r="H25916">
        <v>258261040</v>
      </c>
      <c r="I25916">
        <v>0</v>
      </c>
      <c r="J25916">
        <v>0</v>
      </c>
    </row>
    <row r="25917" spans="1:10" x14ac:dyDescent="0.25">
      <c r="A25917" s="1">
        <v>259.14999999990903</v>
      </c>
      <c r="B25917">
        <v>605608</v>
      </c>
      <c r="C25917">
        <v>1460</v>
      </c>
      <c r="D25917">
        <v>1460</v>
      </c>
      <c r="E25917">
        <v>0.19</v>
      </c>
      <c r="F25917">
        <v>0</v>
      </c>
      <c r="G25917">
        <v>0</v>
      </c>
      <c r="H25917">
        <v>258271540</v>
      </c>
      <c r="I25917">
        <v>0</v>
      </c>
      <c r="J25917">
        <v>0</v>
      </c>
    </row>
    <row r="25918" spans="1:10" x14ac:dyDescent="0.25">
      <c r="A25918" s="1">
        <v>259.15999999990902</v>
      </c>
      <c r="B25918">
        <v>605622.59999999905</v>
      </c>
      <c r="C25918">
        <v>1460</v>
      </c>
      <c r="D25918">
        <v>1460</v>
      </c>
      <c r="E25918">
        <v>0.19</v>
      </c>
      <c r="F25918">
        <v>0</v>
      </c>
      <c r="G25918">
        <v>0</v>
      </c>
      <c r="H25918">
        <v>258283540</v>
      </c>
      <c r="I25918">
        <v>0</v>
      </c>
      <c r="J25918">
        <v>0</v>
      </c>
    </row>
    <row r="25919" spans="1:10" x14ac:dyDescent="0.25">
      <c r="A25919" s="1">
        <v>259.16999999990901</v>
      </c>
      <c r="B25919">
        <v>605632.81999999995</v>
      </c>
      <c r="C25919">
        <v>1460</v>
      </c>
      <c r="D25919">
        <v>1460</v>
      </c>
      <c r="E25919">
        <v>0.19</v>
      </c>
      <c r="F25919">
        <v>0</v>
      </c>
      <c r="G25919">
        <v>0</v>
      </c>
      <c r="H25919">
        <v>258294040</v>
      </c>
      <c r="I25919">
        <v>0</v>
      </c>
      <c r="J25919">
        <v>0</v>
      </c>
    </row>
    <row r="25920" spans="1:10" x14ac:dyDescent="0.25">
      <c r="A25920" s="1">
        <v>259.179999999909</v>
      </c>
      <c r="B25920">
        <v>605647.42000000004</v>
      </c>
      <c r="C25920">
        <v>1460</v>
      </c>
      <c r="D25920">
        <v>1460</v>
      </c>
      <c r="E25920">
        <v>0.17999999999999899</v>
      </c>
      <c r="F25920">
        <v>0</v>
      </c>
      <c r="G25920">
        <v>0</v>
      </c>
      <c r="H25920">
        <v>258306040</v>
      </c>
      <c r="I25920">
        <v>0</v>
      </c>
      <c r="J25920">
        <v>0</v>
      </c>
    </row>
    <row r="25921" spans="1:10" x14ac:dyDescent="0.25">
      <c r="A25921" s="1">
        <v>259.18999999990899</v>
      </c>
      <c r="B25921">
        <v>605657.64</v>
      </c>
      <c r="C25921">
        <v>1460</v>
      </c>
      <c r="D25921">
        <v>1460</v>
      </c>
      <c r="E25921">
        <v>0.17999999999999899</v>
      </c>
      <c r="F25921">
        <v>0</v>
      </c>
      <c r="G25921">
        <v>0</v>
      </c>
      <c r="H25921">
        <v>258316540</v>
      </c>
      <c r="I25921">
        <v>0</v>
      </c>
      <c r="J25921">
        <v>0</v>
      </c>
    </row>
    <row r="25922" spans="1:10" x14ac:dyDescent="0.25">
      <c r="A25922" s="1">
        <v>259.19999999990898</v>
      </c>
      <c r="B25922">
        <v>605667.85999999905</v>
      </c>
      <c r="C25922">
        <v>1460</v>
      </c>
      <c r="D25922">
        <v>1460</v>
      </c>
      <c r="E25922">
        <v>0.17999999999999899</v>
      </c>
      <c r="F25922">
        <v>0</v>
      </c>
      <c r="G25922">
        <v>0</v>
      </c>
      <c r="H25922">
        <v>258328540</v>
      </c>
      <c r="I25922">
        <v>0</v>
      </c>
      <c r="J25922">
        <v>0</v>
      </c>
    </row>
    <row r="25923" spans="1:10" x14ac:dyDescent="0.25">
      <c r="A25923" s="1">
        <v>259.20999999990897</v>
      </c>
      <c r="B25923">
        <v>605682.45999999903</v>
      </c>
      <c r="C25923">
        <v>1460</v>
      </c>
      <c r="D25923">
        <v>1460</v>
      </c>
      <c r="E25923">
        <v>0.17999999999999899</v>
      </c>
      <c r="F25923">
        <v>0</v>
      </c>
      <c r="G25923">
        <v>0</v>
      </c>
      <c r="H25923">
        <v>258340540</v>
      </c>
      <c r="I25923">
        <v>0</v>
      </c>
      <c r="J25923">
        <v>0</v>
      </c>
    </row>
    <row r="25924" spans="1:10" x14ac:dyDescent="0.25">
      <c r="A25924" s="1">
        <v>259.21999999990902</v>
      </c>
      <c r="B25924">
        <v>605692.68000000005</v>
      </c>
      <c r="C25924">
        <v>1460</v>
      </c>
      <c r="D25924">
        <v>1460</v>
      </c>
      <c r="E25924">
        <v>0.17999999999999899</v>
      </c>
      <c r="F25924">
        <v>0</v>
      </c>
      <c r="G25924">
        <v>0</v>
      </c>
      <c r="H25924">
        <v>258352540</v>
      </c>
      <c r="I25924">
        <v>0</v>
      </c>
      <c r="J25924">
        <v>0</v>
      </c>
    </row>
    <row r="25925" spans="1:10" x14ac:dyDescent="0.25">
      <c r="A25925" s="1">
        <v>259.22999999990901</v>
      </c>
      <c r="B25925">
        <v>605707.28</v>
      </c>
      <c r="C25925">
        <v>1460</v>
      </c>
      <c r="D25925">
        <v>1460</v>
      </c>
      <c r="E25925">
        <v>0.17999999999999899</v>
      </c>
      <c r="F25925">
        <v>0</v>
      </c>
      <c r="G25925">
        <v>0</v>
      </c>
      <c r="H25925">
        <v>258364540</v>
      </c>
      <c r="I25925">
        <v>0</v>
      </c>
      <c r="J25925">
        <v>0</v>
      </c>
    </row>
    <row r="25926" spans="1:10" x14ac:dyDescent="0.25">
      <c r="A25926" s="1">
        <v>259.239999999909</v>
      </c>
      <c r="B25926">
        <v>605720.42000000004</v>
      </c>
      <c r="C25926">
        <v>1460</v>
      </c>
      <c r="D25926">
        <v>1460</v>
      </c>
      <c r="E25926">
        <v>0.17999999999999899</v>
      </c>
      <c r="F25926">
        <v>0</v>
      </c>
      <c r="G25926">
        <v>0</v>
      </c>
      <c r="H25926">
        <v>258375040</v>
      </c>
      <c r="I25926">
        <v>0</v>
      </c>
      <c r="J25926">
        <v>0</v>
      </c>
    </row>
    <row r="25927" spans="1:10" x14ac:dyDescent="0.25">
      <c r="A25927" s="1">
        <v>259.24999999990899</v>
      </c>
      <c r="B25927">
        <v>605735.02</v>
      </c>
      <c r="C25927">
        <v>1460</v>
      </c>
      <c r="D25927">
        <v>1460</v>
      </c>
      <c r="E25927">
        <v>0.17999999999999899</v>
      </c>
      <c r="F25927">
        <v>0</v>
      </c>
      <c r="G25927">
        <v>0</v>
      </c>
      <c r="H25927">
        <v>258387040</v>
      </c>
      <c r="I25927">
        <v>0</v>
      </c>
      <c r="J25927">
        <v>0</v>
      </c>
    </row>
    <row r="25928" spans="1:10" x14ac:dyDescent="0.25">
      <c r="A25928" s="1">
        <v>259.25999999990898</v>
      </c>
      <c r="B25928">
        <v>605745.23999999894</v>
      </c>
      <c r="C25928">
        <v>1460</v>
      </c>
      <c r="D25928">
        <v>1460</v>
      </c>
      <c r="E25928">
        <v>0.17999999999999899</v>
      </c>
      <c r="F25928">
        <v>0</v>
      </c>
      <c r="G25928">
        <v>0</v>
      </c>
      <c r="H25928">
        <v>258399040</v>
      </c>
      <c r="I25928">
        <v>0</v>
      </c>
      <c r="J25928">
        <v>0</v>
      </c>
    </row>
    <row r="25929" spans="1:10" x14ac:dyDescent="0.25">
      <c r="A25929" s="1">
        <v>259.26999999990898</v>
      </c>
      <c r="B25929">
        <v>605759.83999999904</v>
      </c>
      <c r="C25929">
        <v>1460</v>
      </c>
      <c r="D25929">
        <v>1460</v>
      </c>
      <c r="E25929">
        <v>0.17999999999999899</v>
      </c>
      <c r="F25929">
        <v>0</v>
      </c>
      <c r="G25929">
        <v>0</v>
      </c>
      <c r="H25929">
        <v>258409540</v>
      </c>
      <c r="I25929">
        <v>0</v>
      </c>
      <c r="J25929">
        <v>0</v>
      </c>
    </row>
    <row r="25930" spans="1:10" x14ac:dyDescent="0.25">
      <c r="A25930" s="1">
        <v>259.27999999990902</v>
      </c>
      <c r="B25930">
        <v>605772.97999999905</v>
      </c>
      <c r="C25930">
        <v>1460</v>
      </c>
      <c r="D25930">
        <v>1460</v>
      </c>
      <c r="E25930">
        <v>0.17999999999999899</v>
      </c>
      <c r="F25930">
        <v>0</v>
      </c>
      <c r="G25930">
        <v>0</v>
      </c>
      <c r="H25930">
        <v>258418540</v>
      </c>
      <c r="I25930">
        <v>0</v>
      </c>
      <c r="J25930">
        <v>0</v>
      </c>
    </row>
    <row r="25931" spans="1:10" x14ac:dyDescent="0.25">
      <c r="A25931" s="1">
        <v>259.28999999990901</v>
      </c>
      <c r="B25931">
        <v>605787.57999999903</v>
      </c>
      <c r="C25931">
        <v>1460</v>
      </c>
      <c r="D25931">
        <v>1460</v>
      </c>
      <c r="E25931">
        <v>0.17999999999999899</v>
      </c>
      <c r="F25931">
        <v>0</v>
      </c>
      <c r="G25931">
        <v>0</v>
      </c>
      <c r="H25931">
        <v>258429040</v>
      </c>
      <c r="I25931">
        <v>0</v>
      </c>
      <c r="J25931">
        <v>0</v>
      </c>
    </row>
    <row r="25932" spans="1:10" x14ac:dyDescent="0.25">
      <c r="A25932" s="1">
        <v>259.29999999990901</v>
      </c>
      <c r="B25932">
        <v>605802.179999999</v>
      </c>
      <c r="C25932">
        <v>1460</v>
      </c>
      <c r="D25932">
        <v>1460</v>
      </c>
      <c r="E25932">
        <v>0.17999999999999899</v>
      </c>
      <c r="F25932">
        <v>0</v>
      </c>
      <c r="G25932">
        <v>0</v>
      </c>
      <c r="H25932">
        <v>258438040</v>
      </c>
      <c r="I25932">
        <v>0</v>
      </c>
      <c r="J25932">
        <v>0</v>
      </c>
    </row>
    <row r="25933" spans="1:10" x14ac:dyDescent="0.25">
      <c r="A25933" s="1">
        <v>259.309999999909</v>
      </c>
      <c r="B25933">
        <v>605815.31999999995</v>
      </c>
      <c r="C25933">
        <v>1460</v>
      </c>
      <c r="D25933">
        <v>1460</v>
      </c>
      <c r="E25933">
        <v>0.17999999999999899</v>
      </c>
      <c r="F25933">
        <v>0</v>
      </c>
      <c r="G25933">
        <v>0</v>
      </c>
      <c r="H25933">
        <v>258447040</v>
      </c>
      <c r="I25933">
        <v>0</v>
      </c>
      <c r="J25933">
        <v>0</v>
      </c>
    </row>
    <row r="25934" spans="1:10" x14ac:dyDescent="0.25">
      <c r="A25934" s="1">
        <v>259.31999999990899</v>
      </c>
      <c r="B25934">
        <v>605829.92000000004</v>
      </c>
      <c r="C25934">
        <v>1460</v>
      </c>
      <c r="D25934">
        <v>1460</v>
      </c>
      <c r="E25934">
        <v>0.17999999999999899</v>
      </c>
      <c r="F25934">
        <v>0</v>
      </c>
      <c r="G25934">
        <v>0</v>
      </c>
      <c r="H25934">
        <v>258459040</v>
      </c>
      <c r="I25934">
        <v>0</v>
      </c>
      <c r="J25934">
        <v>0</v>
      </c>
    </row>
    <row r="25935" spans="1:10" x14ac:dyDescent="0.25">
      <c r="A25935" s="1">
        <v>259.32999999990898</v>
      </c>
      <c r="B25935">
        <v>605840.14</v>
      </c>
      <c r="C25935">
        <v>1460</v>
      </c>
      <c r="D25935">
        <v>1460</v>
      </c>
      <c r="E25935">
        <v>0.17999999999999899</v>
      </c>
      <c r="F25935">
        <v>0</v>
      </c>
      <c r="G25935">
        <v>0</v>
      </c>
      <c r="H25935">
        <v>258471040</v>
      </c>
      <c r="I25935">
        <v>0</v>
      </c>
      <c r="J25935">
        <v>0</v>
      </c>
    </row>
    <row r="25936" spans="1:10" x14ac:dyDescent="0.25">
      <c r="A25936" s="1">
        <v>259.33999999990903</v>
      </c>
      <c r="B25936">
        <v>605854.73999999894</v>
      </c>
      <c r="C25936">
        <v>1460</v>
      </c>
      <c r="D25936">
        <v>1460</v>
      </c>
      <c r="E25936">
        <v>0.17999999999999899</v>
      </c>
      <c r="F25936">
        <v>0</v>
      </c>
      <c r="G25936">
        <v>0</v>
      </c>
      <c r="H25936">
        <v>258483040</v>
      </c>
      <c r="I25936">
        <v>0</v>
      </c>
      <c r="J25936">
        <v>0</v>
      </c>
    </row>
    <row r="25937" spans="1:10" x14ac:dyDescent="0.25">
      <c r="A25937" s="1">
        <v>259.34999999990902</v>
      </c>
      <c r="B25937">
        <v>605867.88</v>
      </c>
      <c r="C25937">
        <v>1460</v>
      </c>
      <c r="D25937">
        <v>1460</v>
      </c>
      <c r="E25937">
        <v>0.17999999999999899</v>
      </c>
      <c r="F25937">
        <v>0</v>
      </c>
      <c r="G25937">
        <v>0</v>
      </c>
      <c r="H25937">
        <v>258493540</v>
      </c>
      <c r="I25937">
        <v>0</v>
      </c>
      <c r="J25937">
        <v>0</v>
      </c>
    </row>
    <row r="25938" spans="1:10" x14ac:dyDescent="0.25">
      <c r="A25938" s="1">
        <v>259.35999999990901</v>
      </c>
      <c r="B25938">
        <v>605879.55999999901</v>
      </c>
      <c r="C25938">
        <v>1460</v>
      </c>
      <c r="D25938">
        <v>1460</v>
      </c>
      <c r="E25938">
        <v>0.17999999999999899</v>
      </c>
      <c r="F25938">
        <v>0</v>
      </c>
      <c r="G25938">
        <v>0</v>
      </c>
      <c r="H25938">
        <v>258504040</v>
      </c>
      <c r="I25938">
        <v>0</v>
      </c>
      <c r="J25938">
        <v>0</v>
      </c>
    </row>
    <row r="25939" spans="1:10" x14ac:dyDescent="0.25">
      <c r="A25939" s="1">
        <v>259.369999999909</v>
      </c>
      <c r="B25939">
        <v>605892.69999999902</v>
      </c>
      <c r="C25939">
        <v>1460</v>
      </c>
      <c r="D25939">
        <v>1460</v>
      </c>
      <c r="E25939">
        <v>0.17999999999999899</v>
      </c>
      <c r="F25939">
        <v>0</v>
      </c>
      <c r="G25939">
        <v>0</v>
      </c>
      <c r="H25939">
        <v>258516040</v>
      </c>
      <c r="I25939">
        <v>0</v>
      </c>
      <c r="J25939">
        <v>0</v>
      </c>
    </row>
    <row r="25940" spans="1:10" x14ac:dyDescent="0.25">
      <c r="A25940" s="1">
        <v>259.37999999990899</v>
      </c>
      <c r="B25940">
        <v>605904.38</v>
      </c>
      <c r="C25940">
        <v>1460</v>
      </c>
      <c r="D25940">
        <v>1460</v>
      </c>
      <c r="E25940">
        <v>0.17999999999999899</v>
      </c>
      <c r="F25940">
        <v>0</v>
      </c>
      <c r="G25940">
        <v>0</v>
      </c>
      <c r="H25940">
        <v>258528040</v>
      </c>
      <c r="I25940">
        <v>0</v>
      </c>
      <c r="J25940">
        <v>0</v>
      </c>
    </row>
    <row r="25941" spans="1:10" x14ac:dyDescent="0.25">
      <c r="A25941" s="1">
        <v>259.38999999990898</v>
      </c>
      <c r="B25941">
        <v>605914.59999999905</v>
      </c>
      <c r="C25941">
        <v>1460</v>
      </c>
      <c r="D25941">
        <v>1460</v>
      </c>
      <c r="E25941">
        <v>0.17999999999999899</v>
      </c>
      <c r="F25941">
        <v>0</v>
      </c>
      <c r="G25941">
        <v>0</v>
      </c>
      <c r="H25941">
        <v>258540040</v>
      </c>
      <c r="I25941">
        <v>0</v>
      </c>
      <c r="J25941">
        <v>0</v>
      </c>
    </row>
    <row r="25942" spans="1:10" x14ac:dyDescent="0.25">
      <c r="A25942" s="1">
        <v>259.39999999990903</v>
      </c>
      <c r="B25942">
        <v>605924.81999999902</v>
      </c>
      <c r="C25942">
        <v>1460</v>
      </c>
      <c r="D25942">
        <v>1460</v>
      </c>
      <c r="E25942">
        <v>0.17999999999999899</v>
      </c>
      <c r="F25942">
        <v>0</v>
      </c>
      <c r="G25942">
        <v>0</v>
      </c>
      <c r="H25942">
        <v>258552040</v>
      </c>
      <c r="I25942">
        <v>0</v>
      </c>
      <c r="J25942">
        <v>0</v>
      </c>
    </row>
    <row r="25943" spans="1:10" x14ac:dyDescent="0.25">
      <c r="A25943" s="1">
        <v>259.40999999990902</v>
      </c>
      <c r="B25943">
        <v>605939.41999999899</v>
      </c>
      <c r="C25943">
        <v>1460</v>
      </c>
      <c r="D25943">
        <v>1460</v>
      </c>
      <c r="E25943">
        <v>0.17999999999999899</v>
      </c>
      <c r="F25943">
        <v>0</v>
      </c>
      <c r="G25943">
        <v>0</v>
      </c>
      <c r="H25943">
        <v>258562540</v>
      </c>
      <c r="I25943">
        <v>0</v>
      </c>
      <c r="J25943">
        <v>0</v>
      </c>
    </row>
    <row r="25944" spans="1:10" x14ac:dyDescent="0.25">
      <c r="A25944" s="1">
        <v>259.41999999990901</v>
      </c>
      <c r="B25944">
        <v>605952.56000000006</v>
      </c>
      <c r="C25944">
        <v>1460</v>
      </c>
      <c r="D25944">
        <v>1460</v>
      </c>
      <c r="E25944">
        <v>0.17999999999999899</v>
      </c>
      <c r="F25944">
        <v>0</v>
      </c>
      <c r="G25944">
        <v>0</v>
      </c>
      <c r="H25944">
        <v>258574540</v>
      </c>
      <c r="I25944">
        <v>0</v>
      </c>
      <c r="J25944">
        <v>0</v>
      </c>
    </row>
    <row r="25945" spans="1:10" x14ac:dyDescent="0.25">
      <c r="A25945" s="1">
        <v>259.429999999909</v>
      </c>
      <c r="B25945">
        <v>605967.16</v>
      </c>
      <c r="C25945">
        <v>1460</v>
      </c>
      <c r="D25945">
        <v>1460</v>
      </c>
      <c r="E25945">
        <v>0.17999999999999899</v>
      </c>
      <c r="F25945">
        <v>0</v>
      </c>
      <c r="G25945">
        <v>0</v>
      </c>
      <c r="H25945">
        <v>258586540</v>
      </c>
      <c r="I25945">
        <v>0</v>
      </c>
      <c r="J25945">
        <v>0</v>
      </c>
    </row>
    <row r="25946" spans="1:10" x14ac:dyDescent="0.25">
      <c r="A25946" s="1">
        <v>259.43999999990899</v>
      </c>
      <c r="B25946">
        <v>605981.76</v>
      </c>
      <c r="C25946">
        <v>1460</v>
      </c>
      <c r="D25946">
        <v>1460</v>
      </c>
      <c r="E25946">
        <v>0.17999999999999899</v>
      </c>
      <c r="F25946">
        <v>0</v>
      </c>
      <c r="G25946">
        <v>0</v>
      </c>
      <c r="H25946">
        <v>258597040</v>
      </c>
      <c r="I25946">
        <v>0</v>
      </c>
      <c r="J25946">
        <v>0</v>
      </c>
    </row>
    <row r="25947" spans="1:10" x14ac:dyDescent="0.25">
      <c r="A25947" s="1">
        <v>259.44999999990898</v>
      </c>
      <c r="B25947">
        <v>605991.97999999905</v>
      </c>
      <c r="C25947">
        <v>1460</v>
      </c>
      <c r="D25947">
        <v>1460</v>
      </c>
      <c r="E25947">
        <v>0.17999999999999899</v>
      </c>
      <c r="F25947">
        <v>0</v>
      </c>
      <c r="G25947">
        <v>0</v>
      </c>
      <c r="H25947">
        <v>258607540</v>
      </c>
      <c r="I25947">
        <v>0</v>
      </c>
      <c r="J25947">
        <v>0</v>
      </c>
    </row>
    <row r="25948" spans="1:10" x14ac:dyDescent="0.25">
      <c r="A25948" s="1">
        <v>259.45999999990897</v>
      </c>
      <c r="B25948">
        <v>606005.12</v>
      </c>
      <c r="C25948">
        <v>1460</v>
      </c>
      <c r="D25948">
        <v>1460</v>
      </c>
      <c r="E25948">
        <v>0.17999999999999899</v>
      </c>
      <c r="F25948">
        <v>0</v>
      </c>
      <c r="G25948">
        <v>0</v>
      </c>
      <c r="H25948">
        <v>258618040</v>
      </c>
      <c r="I25948">
        <v>0</v>
      </c>
      <c r="J25948">
        <v>0</v>
      </c>
    </row>
    <row r="25949" spans="1:10" x14ac:dyDescent="0.25">
      <c r="A25949" s="1">
        <v>259.46999999990902</v>
      </c>
      <c r="B25949">
        <v>606019.71999999904</v>
      </c>
      <c r="C25949">
        <v>1460</v>
      </c>
      <c r="D25949">
        <v>1460</v>
      </c>
      <c r="E25949">
        <v>0.17999999999999899</v>
      </c>
      <c r="F25949">
        <v>0</v>
      </c>
      <c r="G25949">
        <v>0</v>
      </c>
      <c r="H25949">
        <v>258628540</v>
      </c>
      <c r="I25949">
        <v>0</v>
      </c>
      <c r="J25949">
        <v>0</v>
      </c>
    </row>
    <row r="25950" spans="1:10" x14ac:dyDescent="0.25">
      <c r="A25950" s="1">
        <v>259.47999999990901</v>
      </c>
      <c r="B25950">
        <v>606034.31999999902</v>
      </c>
      <c r="C25950">
        <v>1460</v>
      </c>
      <c r="D25950">
        <v>1460</v>
      </c>
      <c r="E25950">
        <v>0.17999999999999899</v>
      </c>
      <c r="F25950">
        <v>0</v>
      </c>
      <c r="G25950">
        <v>0</v>
      </c>
      <c r="H25950">
        <v>258637540</v>
      </c>
      <c r="I25950">
        <v>0</v>
      </c>
      <c r="J25950">
        <v>0</v>
      </c>
    </row>
    <row r="25951" spans="1:10" x14ac:dyDescent="0.25">
      <c r="A25951" s="1">
        <v>259.489999999909</v>
      </c>
      <c r="B25951">
        <v>606047.45999999903</v>
      </c>
      <c r="C25951">
        <v>1460</v>
      </c>
      <c r="D25951">
        <v>1460</v>
      </c>
      <c r="E25951">
        <v>0.17999999999999899</v>
      </c>
      <c r="F25951">
        <v>0</v>
      </c>
      <c r="G25951">
        <v>0</v>
      </c>
      <c r="H25951">
        <v>258648040</v>
      </c>
      <c r="I25951">
        <v>0</v>
      </c>
      <c r="J25951">
        <v>0</v>
      </c>
    </row>
    <row r="25952" spans="1:10" x14ac:dyDescent="0.25">
      <c r="A25952" s="1">
        <v>259.49999999990803</v>
      </c>
      <c r="B25952">
        <v>606062.05999999901</v>
      </c>
      <c r="C25952">
        <v>1460</v>
      </c>
      <c r="D25952">
        <v>1460</v>
      </c>
      <c r="E25952">
        <v>0.17999999999999899</v>
      </c>
      <c r="F25952">
        <v>0</v>
      </c>
      <c r="G25952">
        <v>0</v>
      </c>
      <c r="H25952">
        <v>258658540</v>
      </c>
      <c r="I25952">
        <v>0</v>
      </c>
      <c r="J25952">
        <v>0</v>
      </c>
    </row>
    <row r="25953" spans="1:10" x14ac:dyDescent="0.25">
      <c r="A25953" s="1">
        <v>259.50999999990802</v>
      </c>
      <c r="B25953">
        <v>606076.65999999898</v>
      </c>
      <c r="C25953">
        <v>1460</v>
      </c>
      <c r="D25953">
        <v>1460</v>
      </c>
      <c r="E25953">
        <v>0.17999999999999899</v>
      </c>
      <c r="F25953">
        <v>0</v>
      </c>
      <c r="G25953">
        <v>0</v>
      </c>
      <c r="H25953">
        <v>258670540</v>
      </c>
      <c r="I25953">
        <v>0</v>
      </c>
      <c r="J25953">
        <v>0</v>
      </c>
    </row>
    <row r="25954" spans="1:10" x14ac:dyDescent="0.25">
      <c r="A25954" s="1">
        <v>259.51999999990801</v>
      </c>
      <c r="B25954">
        <v>606089.80000000005</v>
      </c>
      <c r="C25954">
        <v>1460</v>
      </c>
      <c r="D25954">
        <v>1460</v>
      </c>
      <c r="E25954">
        <v>0.17999999999999899</v>
      </c>
      <c r="F25954">
        <v>0</v>
      </c>
      <c r="G25954">
        <v>0</v>
      </c>
      <c r="H25954">
        <v>258682540</v>
      </c>
      <c r="I25954">
        <v>0</v>
      </c>
      <c r="J25954">
        <v>0</v>
      </c>
    </row>
    <row r="25955" spans="1:10" x14ac:dyDescent="0.25">
      <c r="A25955" s="1">
        <v>259.529999999908</v>
      </c>
      <c r="B25955">
        <v>606100.02</v>
      </c>
      <c r="C25955">
        <v>1460</v>
      </c>
      <c r="D25955">
        <v>1460</v>
      </c>
      <c r="E25955">
        <v>0.17999999999999899</v>
      </c>
      <c r="F25955">
        <v>0</v>
      </c>
      <c r="G25955">
        <v>0</v>
      </c>
      <c r="H25955">
        <v>258693040</v>
      </c>
      <c r="I25955">
        <v>0</v>
      </c>
      <c r="J25955">
        <v>0</v>
      </c>
    </row>
    <row r="25956" spans="1:10" x14ac:dyDescent="0.25">
      <c r="A25956" s="1">
        <v>259.53999999990799</v>
      </c>
      <c r="B25956">
        <v>606114.62</v>
      </c>
      <c r="C25956">
        <v>1460</v>
      </c>
      <c r="D25956">
        <v>1460</v>
      </c>
      <c r="E25956">
        <v>0.17999999999999899</v>
      </c>
      <c r="F25956">
        <v>0</v>
      </c>
      <c r="G25956">
        <v>0</v>
      </c>
      <c r="H25956">
        <v>258703540</v>
      </c>
      <c r="I25956">
        <v>0</v>
      </c>
      <c r="J25956">
        <v>0</v>
      </c>
    </row>
    <row r="25957" spans="1:10" x14ac:dyDescent="0.25">
      <c r="A25957" s="1">
        <v>259.54999999990798</v>
      </c>
      <c r="B25957">
        <v>606124.83999999904</v>
      </c>
      <c r="C25957">
        <v>1460</v>
      </c>
      <c r="D25957">
        <v>1460</v>
      </c>
      <c r="E25957">
        <v>0.17999999999999899</v>
      </c>
      <c r="F25957">
        <v>0</v>
      </c>
      <c r="G25957">
        <v>0</v>
      </c>
      <c r="H25957">
        <v>258717040</v>
      </c>
      <c r="I25957">
        <v>0</v>
      </c>
      <c r="J25957">
        <v>0</v>
      </c>
    </row>
    <row r="25958" spans="1:10" x14ac:dyDescent="0.25">
      <c r="A25958" s="1">
        <v>259.55999999990797</v>
      </c>
      <c r="B25958">
        <v>606139.43999999901</v>
      </c>
      <c r="C25958">
        <v>1460</v>
      </c>
      <c r="D25958">
        <v>1460</v>
      </c>
      <c r="E25958">
        <v>0.17999999999999899</v>
      </c>
      <c r="F25958">
        <v>0</v>
      </c>
      <c r="G25958">
        <v>0</v>
      </c>
      <c r="H25958">
        <v>258727540</v>
      </c>
      <c r="I25958">
        <v>0</v>
      </c>
      <c r="J25958">
        <v>0</v>
      </c>
    </row>
    <row r="25959" spans="1:10" x14ac:dyDescent="0.25">
      <c r="A25959" s="1">
        <v>259.56999999990802</v>
      </c>
      <c r="B25959">
        <v>606149.66</v>
      </c>
      <c r="C25959">
        <v>1460</v>
      </c>
      <c r="D25959">
        <v>1460</v>
      </c>
      <c r="E25959">
        <v>0.17999999999999899</v>
      </c>
      <c r="F25959">
        <v>0</v>
      </c>
      <c r="G25959">
        <v>0</v>
      </c>
      <c r="H25959">
        <v>258738040</v>
      </c>
      <c r="I25959">
        <v>0</v>
      </c>
      <c r="J25959">
        <v>0</v>
      </c>
    </row>
    <row r="25960" spans="1:10" x14ac:dyDescent="0.25">
      <c r="A25960" s="1">
        <v>259.57999999990801</v>
      </c>
      <c r="B25960">
        <v>606159.88</v>
      </c>
      <c r="C25960">
        <v>1460</v>
      </c>
      <c r="D25960">
        <v>1460</v>
      </c>
      <c r="E25960">
        <v>0.17999999999999899</v>
      </c>
      <c r="F25960">
        <v>0</v>
      </c>
      <c r="G25960">
        <v>0</v>
      </c>
      <c r="H25960">
        <v>258751540</v>
      </c>
      <c r="I25960">
        <v>0</v>
      </c>
      <c r="J25960">
        <v>0</v>
      </c>
    </row>
    <row r="25961" spans="1:10" x14ac:dyDescent="0.25">
      <c r="A25961" s="1">
        <v>259.589999999908</v>
      </c>
      <c r="B25961">
        <v>606174.47999999905</v>
      </c>
      <c r="C25961">
        <v>1460</v>
      </c>
      <c r="D25961">
        <v>1460</v>
      </c>
      <c r="E25961">
        <v>0.17999999999999899</v>
      </c>
      <c r="F25961">
        <v>0</v>
      </c>
      <c r="G25961">
        <v>0</v>
      </c>
      <c r="H25961">
        <v>258762040</v>
      </c>
      <c r="I25961">
        <v>0</v>
      </c>
      <c r="J25961">
        <v>0</v>
      </c>
    </row>
    <row r="25962" spans="1:10" x14ac:dyDescent="0.25">
      <c r="A25962" s="1">
        <v>259.59999999990799</v>
      </c>
      <c r="B25962">
        <v>606189.07999999903</v>
      </c>
      <c r="C25962">
        <v>1460</v>
      </c>
      <c r="D25962">
        <v>1460</v>
      </c>
      <c r="E25962">
        <v>0.17999999999999899</v>
      </c>
      <c r="F25962">
        <v>0</v>
      </c>
      <c r="G25962">
        <v>0</v>
      </c>
      <c r="H25962">
        <v>258772540</v>
      </c>
      <c r="I25962">
        <v>0</v>
      </c>
      <c r="J25962">
        <v>0</v>
      </c>
    </row>
    <row r="25963" spans="1:10" x14ac:dyDescent="0.25">
      <c r="A25963" s="1">
        <v>259.60999999990798</v>
      </c>
      <c r="B25963">
        <v>606199.299999999</v>
      </c>
      <c r="C25963">
        <v>1460</v>
      </c>
      <c r="D25963">
        <v>1460</v>
      </c>
      <c r="E25963">
        <v>0.17999999999999899</v>
      </c>
      <c r="F25963">
        <v>0</v>
      </c>
      <c r="G25963">
        <v>0</v>
      </c>
      <c r="H25963">
        <v>258786040</v>
      </c>
      <c r="I25963">
        <v>0</v>
      </c>
      <c r="J25963">
        <v>0</v>
      </c>
    </row>
    <row r="25964" spans="1:10" x14ac:dyDescent="0.25">
      <c r="A25964" s="1">
        <v>259.61999999990798</v>
      </c>
      <c r="B25964">
        <v>606213.89999999898</v>
      </c>
      <c r="C25964">
        <v>1460</v>
      </c>
      <c r="D25964">
        <v>1460</v>
      </c>
      <c r="E25964">
        <v>0.17999999999999899</v>
      </c>
      <c r="F25964">
        <v>0</v>
      </c>
      <c r="G25964">
        <v>0</v>
      </c>
      <c r="H25964">
        <v>258798040</v>
      </c>
      <c r="I25964">
        <v>0</v>
      </c>
      <c r="J25964">
        <v>0</v>
      </c>
    </row>
    <row r="25965" spans="1:10" x14ac:dyDescent="0.25">
      <c r="A25965" s="1">
        <v>259.62999999990802</v>
      </c>
      <c r="B25965">
        <v>606227.04</v>
      </c>
      <c r="C25965">
        <v>1460</v>
      </c>
      <c r="D25965">
        <v>1460</v>
      </c>
      <c r="E25965">
        <v>0.17999999999999899</v>
      </c>
      <c r="F25965">
        <v>0</v>
      </c>
      <c r="G25965">
        <v>0</v>
      </c>
      <c r="H25965">
        <v>258807040</v>
      </c>
      <c r="I25965">
        <v>0</v>
      </c>
      <c r="J25965">
        <v>0</v>
      </c>
    </row>
    <row r="25966" spans="1:10" x14ac:dyDescent="0.25">
      <c r="A25966" s="1">
        <v>259.63999999990801</v>
      </c>
      <c r="B25966">
        <v>606241.64</v>
      </c>
      <c r="C25966">
        <v>1460</v>
      </c>
      <c r="D25966">
        <v>1460</v>
      </c>
      <c r="E25966">
        <v>0.17999999999999899</v>
      </c>
      <c r="F25966">
        <v>0</v>
      </c>
      <c r="G25966">
        <v>0</v>
      </c>
      <c r="H25966">
        <v>258817540</v>
      </c>
      <c r="I25966">
        <v>0</v>
      </c>
      <c r="J25966">
        <v>0</v>
      </c>
    </row>
    <row r="25967" spans="1:10" x14ac:dyDescent="0.25">
      <c r="A25967" s="1">
        <v>259.649999999908</v>
      </c>
      <c r="B25967">
        <v>606254.78</v>
      </c>
      <c r="C25967">
        <v>1460</v>
      </c>
      <c r="D25967">
        <v>1460</v>
      </c>
      <c r="E25967">
        <v>0.17999999999999899</v>
      </c>
      <c r="F25967">
        <v>0</v>
      </c>
      <c r="G25967">
        <v>0</v>
      </c>
      <c r="H25967">
        <v>258828040</v>
      </c>
      <c r="I25967">
        <v>0</v>
      </c>
      <c r="J25967">
        <v>0</v>
      </c>
    </row>
    <row r="25968" spans="1:10" x14ac:dyDescent="0.25">
      <c r="A25968" s="1">
        <v>259.659999999908</v>
      </c>
      <c r="B25968">
        <v>606266.45999999903</v>
      </c>
      <c r="C25968">
        <v>1460</v>
      </c>
      <c r="D25968">
        <v>1460</v>
      </c>
      <c r="E25968">
        <v>0.17999999999999899</v>
      </c>
      <c r="F25968">
        <v>0</v>
      </c>
      <c r="G25968">
        <v>0</v>
      </c>
      <c r="H25968">
        <v>258837040</v>
      </c>
      <c r="I25968">
        <v>0</v>
      </c>
      <c r="J25968">
        <v>0</v>
      </c>
    </row>
    <row r="25969" spans="1:10" x14ac:dyDescent="0.25">
      <c r="A25969" s="1">
        <v>259.66999999990799</v>
      </c>
      <c r="B25969">
        <v>606283.97999999905</v>
      </c>
      <c r="C25969">
        <v>1460</v>
      </c>
      <c r="D25969">
        <v>1460</v>
      </c>
      <c r="E25969">
        <v>0.17999999999999899</v>
      </c>
      <c r="F25969">
        <v>0</v>
      </c>
      <c r="G25969">
        <v>0</v>
      </c>
      <c r="H25969">
        <v>258846040</v>
      </c>
      <c r="I25969">
        <v>0</v>
      </c>
      <c r="J25969">
        <v>0</v>
      </c>
    </row>
    <row r="25970" spans="1:10" x14ac:dyDescent="0.25">
      <c r="A25970" s="1">
        <v>259.67999999990798</v>
      </c>
      <c r="B25970">
        <v>606294.19999999902</v>
      </c>
      <c r="C25970">
        <v>1460</v>
      </c>
      <c r="D25970">
        <v>1460</v>
      </c>
      <c r="E25970">
        <v>0.17999999999999899</v>
      </c>
      <c r="F25970">
        <v>0</v>
      </c>
      <c r="G25970">
        <v>0</v>
      </c>
      <c r="H25970">
        <v>258858040</v>
      </c>
      <c r="I25970">
        <v>0</v>
      </c>
      <c r="J25970">
        <v>0</v>
      </c>
    </row>
    <row r="25971" spans="1:10" x14ac:dyDescent="0.25">
      <c r="A25971" s="1">
        <v>259.68999999990803</v>
      </c>
      <c r="B25971">
        <v>606308.799999999</v>
      </c>
      <c r="C25971">
        <v>1460</v>
      </c>
      <c r="D25971">
        <v>1460</v>
      </c>
      <c r="E25971">
        <v>0.17999999999999899</v>
      </c>
      <c r="F25971">
        <v>0</v>
      </c>
      <c r="G25971">
        <v>0</v>
      </c>
      <c r="H25971">
        <v>258870040</v>
      </c>
      <c r="I25971">
        <v>0</v>
      </c>
      <c r="J25971">
        <v>0</v>
      </c>
    </row>
    <row r="25972" spans="1:10" x14ac:dyDescent="0.25">
      <c r="A25972" s="1">
        <v>259.69999999990802</v>
      </c>
      <c r="B25972">
        <v>606321.93999999901</v>
      </c>
      <c r="C25972">
        <v>1460</v>
      </c>
      <c r="D25972">
        <v>1460</v>
      </c>
      <c r="E25972">
        <v>0.17999999999999899</v>
      </c>
      <c r="F25972">
        <v>0</v>
      </c>
      <c r="G25972">
        <v>0</v>
      </c>
      <c r="H25972">
        <v>258880540</v>
      </c>
      <c r="I25972">
        <v>0</v>
      </c>
      <c r="J25972">
        <v>0</v>
      </c>
    </row>
    <row r="25973" spans="1:10" x14ac:dyDescent="0.25">
      <c r="A25973" s="1">
        <v>259.70999999990801</v>
      </c>
      <c r="B25973">
        <v>606336.53999999899</v>
      </c>
      <c r="C25973">
        <v>1460</v>
      </c>
      <c r="D25973">
        <v>1460</v>
      </c>
      <c r="E25973">
        <v>0.17999999999999899</v>
      </c>
      <c r="F25973">
        <v>0</v>
      </c>
      <c r="G25973">
        <v>0</v>
      </c>
      <c r="H25973">
        <v>258894040</v>
      </c>
      <c r="I25973">
        <v>0</v>
      </c>
      <c r="J25973">
        <v>0</v>
      </c>
    </row>
    <row r="25974" spans="1:10" x14ac:dyDescent="0.25">
      <c r="A25974" s="1">
        <v>259.719999999908</v>
      </c>
      <c r="B25974">
        <v>606346.76</v>
      </c>
      <c r="C25974">
        <v>1460</v>
      </c>
      <c r="D25974">
        <v>1460</v>
      </c>
      <c r="E25974">
        <v>0.17999999999999899</v>
      </c>
      <c r="F25974">
        <v>0</v>
      </c>
      <c r="G25974">
        <v>0</v>
      </c>
      <c r="H25974">
        <v>258903040</v>
      </c>
      <c r="I25974">
        <v>0</v>
      </c>
      <c r="J25974">
        <v>0</v>
      </c>
    </row>
    <row r="25975" spans="1:10" x14ac:dyDescent="0.25">
      <c r="A25975" s="1">
        <v>259.72999999990799</v>
      </c>
      <c r="B25975">
        <v>606361.35999999905</v>
      </c>
      <c r="C25975">
        <v>1460</v>
      </c>
      <c r="D25975">
        <v>1460</v>
      </c>
      <c r="E25975">
        <v>0.17999999999999899</v>
      </c>
      <c r="F25975">
        <v>0</v>
      </c>
      <c r="G25975">
        <v>0</v>
      </c>
      <c r="H25975">
        <v>258915040</v>
      </c>
      <c r="I25975">
        <v>0</v>
      </c>
      <c r="J25975">
        <v>0</v>
      </c>
    </row>
    <row r="25976" spans="1:10" x14ac:dyDescent="0.25">
      <c r="A25976" s="1">
        <v>259.73999999990798</v>
      </c>
      <c r="B25976">
        <v>606371.57999999903</v>
      </c>
      <c r="C25976">
        <v>1460</v>
      </c>
      <c r="D25976">
        <v>1460</v>
      </c>
      <c r="E25976">
        <v>0.17999999999999899</v>
      </c>
      <c r="F25976">
        <v>0</v>
      </c>
      <c r="G25976">
        <v>0</v>
      </c>
      <c r="H25976">
        <v>258927040</v>
      </c>
      <c r="I25976">
        <v>0</v>
      </c>
      <c r="J25976">
        <v>0</v>
      </c>
    </row>
    <row r="25977" spans="1:10" x14ac:dyDescent="0.25">
      <c r="A25977" s="1">
        <v>259.74999999990803</v>
      </c>
      <c r="B25977">
        <v>606381.799999999</v>
      </c>
      <c r="C25977">
        <v>1460</v>
      </c>
      <c r="D25977">
        <v>1460</v>
      </c>
      <c r="E25977">
        <v>0.17999999999999899</v>
      </c>
      <c r="F25977">
        <v>0</v>
      </c>
      <c r="G25977">
        <v>0</v>
      </c>
      <c r="H25977">
        <v>258937540</v>
      </c>
      <c r="I25977">
        <v>0</v>
      </c>
      <c r="J25977">
        <v>0</v>
      </c>
    </row>
    <row r="25978" spans="1:10" x14ac:dyDescent="0.25">
      <c r="A25978" s="1">
        <v>259.75999999990802</v>
      </c>
      <c r="B25978">
        <v>606392.02</v>
      </c>
      <c r="C25978">
        <v>1460</v>
      </c>
      <c r="D25978">
        <v>1460</v>
      </c>
      <c r="E25978">
        <v>0.17999999999999899</v>
      </c>
      <c r="F25978">
        <v>0</v>
      </c>
      <c r="G25978">
        <v>0</v>
      </c>
      <c r="H25978">
        <v>258949540</v>
      </c>
      <c r="I25978">
        <v>0</v>
      </c>
      <c r="J25978">
        <v>0</v>
      </c>
    </row>
    <row r="25979" spans="1:10" x14ac:dyDescent="0.25">
      <c r="A25979" s="1">
        <v>259.76999999990801</v>
      </c>
      <c r="B25979">
        <v>606406.62</v>
      </c>
      <c r="C25979">
        <v>1460</v>
      </c>
      <c r="D25979">
        <v>1460</v>
      </c>
      <c r="E25979">
        <v>0.17999999999999899</v>
      </c>
      <c r="F25979">
        <v>0</v>
      </c>
      <c r="G25979">
        <v>0</v>
      </c>
      <c r="H25979">
        <v>258963040</v>
      </c>
      <c r="I25979">
        <v>0</v>
      </c>
      <c r="J25979">
        <v>0</v>
      </c>
    </row>
    <row r="25980" spans="1:10" x14ac:dyDescent="0.25">
      <c r="A25980" s="1">
        <v>259.779999999908</v>
      </c>
      <c r="B25980">
        <v>606421.22</v>
      </c>
      <c r="C25980">
        <v>1460</v>
      </c>
      <c r="D25980">
        <v>1460</v>
      </c>
      <c r="E25980">
        <v>0.17999999999999899</v>
      </c>
      <c r="F25980">
        <v>0</v>
      </c>
      <c r="G25980">
        <v>0</v>
      </c>
      <c r="H25980">
        <v>258972040</v>
      </c>
      <c r="I25980">
        <v>0</v>
      </c>
      <c r="J25980">
        <v>0</v>
      </c>
    </row>
    <row r="25981" spans="1:10" x14ac:dyDescent="0.25">
      <c r="A25981" s="1">
        <v>259.78999999990799</v>
      </c>
      <c r="B25981">
        <v>606434.35999999905</v>
      </c>
      <c r="C25981">
        <v>1460</v>
      </c>
      <c r="D25981">
        <v>1460</v>
      </c>
      <c r="E25981">
        <v>0.17999999999999899</v>
      </c>
      <c r="F25981">
        <v>0</v>
      </c>
      <c r="G25981">
        <v>0</v>
      </c>
      <c r="H25981">
        <v>258985540</v>
      </c>
      <c r="I25981">
        <v>0</v>
      </c>
      <c r="J25981">
        <v>0</v>
      </c>
    </row>
    <row r="25982" spans="1:10" x14ac:dyDescent="0.25">
      <c r="A25982" s="1">
        <v>259.79999999990798</v>
      </c>
      <c r="B25982">
        <v>606448.95999999903</v>
      </c>
      <c r="C25982">
        <v>1460</v>
      </c>
      <c r="D25982">
        <v>1460</v>
      </c>
      <c r="E25982">
        <v>0.17999999999999899</v>
      </c>
      <c r="F25982">
        <v>0</v>
      </c>
      <c r="G25982">
        <v>0</v>
      </c>
      <c r="H25982">
        <v>258996040</v>
      </c>
      <c r="I25982">
        <v>0</v>
      </c>
      <c r="J25982">
        <v>0</v>
      </c>
    </row>
    <row r="25983" spans="1:10" x14ac:dyDescent="0.25">
      <c r="A25983" s="1">
        <v>259.80999999990797</v>
      </c>
      <c r="B25983">
        <v>606459.179999999</v>
      </c>
      <c r="C25983">
        <v>1460</v>
      </c>
      <c r="D25983">
        <v>1460</v>
      </c>
      <c r="E25983">
        <v>0.17999999999999899</v>
      </c>
      <c r="F25983">
        <v>0</v>
      </c>
      <c r="G25983">
        <v>0</v>
      </c>
      <c r="H25983">
        <v>259006540</v>
      </c>
      <c r="I25983">
        <v>0</v>
      </c>
      <c r="J25983">
        <v>0</v>
      </c>
    </row>
    <row r="25984" spans="1:10" x14ac:dyDescent="0.25">
      <c r="A25984" s="1">
        <v>259.81999999990802</v>
      </c>
      <c r="B25984">
        <v>606473.77999999898</v>
      </c>
      <c r="C25984">
        <v>1460</v>
      </c>
      <c r="D25984">
        <v>1460</v>
      </c>
      <c r="E25984">
        <v>0.17999999999999899</v>
      </c>
      <c r="F25984">
        <v>0</v>
      </c>
      <c r="G25984">
        <v>0</v>
      </c>
      <c r="H25984">
        <v>259017040</v>
      </c>
      <c r="I25984">
        <v>0</v>
      </c>
      <c r="J25984">
        <v>0</v>
      </c>
    </row>
    <row r="25985" spans="1:10" x14ac:dyDescent="0.25">
      <c r="A25985" s="1">
        <v>259.82999999990801</v>
      </c>
      <c r="B25985">
        <v>606486.91999999899</v>
      </c>
      <c r="C25985">
        <v>1460</v>
      </c>
      <c r="D25985">
        <v>1460</v>
      </c>
      <c r="E25985">
        <v>0.17999999999999899</v>
      </c>
      <c r="F25985">
        <v>0</v>
      </c>
      <c r="G25985">
        <v>0</v>
      </c>
      <c r="H25985">
        <v>259027540</v>
      </c>
      <c r="I25985">
        <v>0</v>
      </c>
      <c r="J25985">
        <v>0</v>
      </c>
    </row>
    <row r="25986" spans="1:10" x14ac:dyDescent="0.25">
      <c r="A25986" s="1">
        <v>259.839999999908</v>
      </c>
      <c r="B25986">
        <v>606501.52</v>
      </c>
      <c r="C25986">
        <v>1460</v>
      </c>
      <c r="D25986">
        <v>1460</v>
      </c>
      <c r="E25986">
        <v>0.17999999999999899</v>
      </c>
      <c r="F25986">
        <v>0</v>
      </c>
      <c r="G25986">
        <v>0</v>
      </c>
      <c r="H25986">
        <v>259035040</v>
      </c>
      <c r="I25986">
        <v>0</v>
      </c>
      <c r="J25986">
        <v>0</v>
      </c>
    </row>
    <row r="25987" spans="1:10" x14ac:dyDescent="0.25">
      <c r="A25987" s="1">
        <v>259.84999999990799</v>
      </c>
      <c r="B25987">
        <v>606516.12</v>
      </c>
      <c r="C25987">
        <v>1460</v>
      </c>
      <c r="D25987">
        <v>1460</v>
      </c>
      <c r="E25987">
        <v>0.17999999999999899</v>
      </c>
      <c r="F25987">
        <v>0</v>
      </c>
      <c r="G25987">
        <v>0</v>
      </c>
      <c r="H25987">
        <v>259047040</v>
      </c>
      <c r="I25987">
        <v>0</v>
      </c>
      <c r="J25987">
        <v>0</v>
      </c>
    </row>
    <row r="25988" spans="1:10" x14ac:dyDescent="0.25">
      <c r="A25988" s="1">
        <v>259.85999999990798</v>
      </c>
      <c r="B25988">
        <v>606529.26</v>
      </c>
      <c r="C25988">
        <v>1460</v>
      </c>
      <c r="D25988">
        <v>1460</v>
      </c>
      <c r="E25988">
        <v>0.17999999999999899</v>
      </c>
      <c r="F25988">
        <v>0</v>
      </c>
      <c r="G25988">
        <v>0</v>
      </c>
      <c r="H25988">
        <v>259057540</v>
      </c>
      <c r="I25988">
        <v>0</v>
      </c>
      <c r="J25988">
        <v>0</v>
      </c>
    </row>
    <row r="25989" spans="1:10" x14ac:dyDescent="0.25">
      <c r="A25989" s="1">
        <v>259.86999999990798</v>
      </c>
      <c r="B25989">
        <v>606539.47999999905</v>
      </c>
      <c r="C25989">
        <v>1460</v>
      </c>
      <c r="D25989">
        <v>1460</v>
      </c>
      <c r="E25989">
        <v>0.17999999999999899</v>
      </c>
      <c r="F25989">
        <v>0</v>
      </c>
      <c r="G25989">
        <v>0</v>
      </c>
      <c r="H25989">
        <v>259069540</v>
      </c>
      <c r="I25989">
        <v>0</v>
      </c>
      <c r="J25989">
        <v>0</v>
      </c>
    </row>
    <row r="25990" spans="1:10" x14ac:dyDescent="0.25">
      <c r="A25990" s="1">
        <v>259.87999999990802</v>
      </c>
      <c r="B25990">
        <v>606557</v>
      </c>
      <c r="C25990">
        <v>1460</v>
      </c>
      <c r="D25990">
        <v>1460</v>
      </c>
      <c r="E25990">
        <v>0.17999999999999899</v>
      </c>
      <c r="F25990">
        <v>0</v>
      </c>
      <c r="G25990">
        <v>0</v>
      </c>
      <c r="H25990">
        <v>259080040</v>
      </c>
      <c r="I25990">
        <v>0</v>
      </c>
      <c r="J25990">
        <v>0</v>
      </c>
    </row>
    <row r="25991" spans="1:10" x14ac:dyDescent="0.25">
      <c r="A25991" s="1">
        <v>259.88999999990801</v>
      </c>
      <c r="B25991">
        <v>606568.68000000005</v>
      </c>
      <c r="C25991">
        <v>1460</v>
      </c>
      <c r="D25991">
        <v>1460</v>
      </c>
      <c r="E25991">
        <v>0.17999999999999899</v>
      </c>
      <c r="F25991">
        <v>0</v>
      </c>
      <c r="G25991">
        <v>0</v>
      </c>
      <c r="H25991">
        <v>259092040</v>
      </c>
      <c r="I25991">
        <v>0</v>
      </c>
      <c r="J25991">
        <v>0</v>
      </c>
    </row>
    <row r="25992" spans="1:10" x14ac:dyDescent="0.25">
      <c r="A25992" s="1">
        <v>259.899999999908</v>
      </c>
      <c r="B25992">
        <v>606581.81999999902</v>
      </c>
      <c r="C25992">
        <v>1460</v>
      </c>
      <c r="D25992">
        <v>1460</v>
      </c>
      <c r="E25992">
        <v>0.17999999999999899</v>
      </c>
      <c r="F25992">
        <v>0</v>
      </c>
      <c r="G25992">
        <v>0</v>
      </c>
      <c r="H25992">
        <v>259102540</v>
      </c>
      <c r="I25992">
        <v>0</v>
      </c>
      <c r="J25992">
        <v>0</v>
      </c>
    </row>
    <row r="25993" spans="1:10" x14ac:dyDescent="0.25">
      <c r="A25993" s="1">
        <v>259.909999999908</v>
      </c>
      <c r="B25993">
        <v>606593.5</v>
      </c>
      <c r="C25993">
        <v>1460</v>
      </c>
      <c r="D25993">
        <v>1460</v>
      </c>
      <c r="E25993">
        <v>0.17999999999999899</v>
      </c>
      <c r="F25993">
        <v>0</v>
      </c>
      <c r="G25993">
        <v>0</v>
      </c>
      <c r="H25993">
        <v>259114540</v>
      </c>
      <c r="I25993">
        <v>0</v>
      </c>
      <c r="J25993">
        <v>0</v>
      </c>
    </row>
    <row r="25994" spans="1:10" x14ac:dyDescent="0.25">
      <c r="A25994" s="1">
        <v>259.91999999990799</v>
      </c>
      <c r="B25994">
        <v>606606.64</v>
      </c>
      <c r="C25994">
        <v>1460</v>
      </c>
      <c r="D25994">
        <v>1460</v>
      </c>
      <c r="E25994">
        <v>0.17999999999999899</v>
      </c>
      <c r="F25994">
        <v>0</v>
      </c>
      <c r="G25994">
        <v>0</v>
      </c>
      <c r="H25994">
        <v>259125040</v>
      </c>
      <c r="I25994">
        <v>0</v>
      </c>
      <c r="J25994">
        <v>0</v>
      </c>
    </row>
    <row r="25995" spans="1:10" x14ac:dyDescent="0.25">
      <c r="A25995" s="1">
        <v>259.92999999990798</v>
      </c>
      <c r="B25995">
        <v>606613.93999999901</v>
      </c>
      <c r="C25995">
        <v>1460</v>
      </c>
      <c r="D25995">
        <v>1460</v>
      </c>
      <c r="E25995">
        <v>0.17999999999999899</v>
      </c>
      <c r="F25995">
        <v>0</v>
      </c>
      <c r="G25995">
        <v>0</v>
      </c>
      <c r="H25995">
        <v>259137040</v>
      </c>
      <c r="I25995">
        <v>0</v>
      </c>
      <c r="J25995">
        <v>0</v>
      </c>
    </row>
    <row r="25996" spans="1:10" x14ac:dyDescent="0.25">
      <c r="A25996" s="1">
        <v>259.93999999990803</v>
      </c>
      <c r="B25996">
        <v>606628.54</v>
      </c>
      <c r="C25996">
        <v>1460</v>
      </c>
      <c r="D25996">
        <v>1460</v>
      </c>
      <c r="E25996">
        <v>0.17999999999999899</v>
      </c>
      <c r="F25996">
        <v>0</v>
      </c>
      <c r="G25996">
        <v>0</v>
      </c>
      <c r="H25996">
        <v>259149040</v>
      </c>
      <c r="I25996">
        <v>0</v>
      </c>
      <c r="J25996">
        <v>0</v>
      </c>
    </row>
    <row r="25997" spans="1:10" x14ac:dyDescent="0.25">
      <c r="A25997" s="1">
        <v>259.94999999990802</v>
      </c>
      <c r="B25997">
        <v>606641.679999999</v>
      </c>
      <c r="C25997">
        <v>1460</v>
      </c>
      <c r="D25997">
        <v>1460</v>
      </c>
      <c r="E25997">
        <v>0.17999999999999899</v>
      </c>
      <c r="F25997">
        <v>0</v>
      </c>
      <c r="G25997">
        <v>0</v>
      </c>
      <c r="H25997">
        <v>259161040</v>
      </c>
      <c r="I25997">
        <v>0</v>
      </c>
      <c r="J25997">
        <v>0</v>
      </c>
    </row>
    <row r="25998" spans="1:10" x14ac:dyDescent="0.25">
      <c r="A25998" s="1">
        <v>259.95999999990801</v>
      </c>
      <c r="B25998">
        <v>606656.27999999898</v>
      </c>
      <c r="C25998">
        <v>1460</v>
      </c>
      <c r="D25998">
        <v>1460</v>
      </c>
      <c r="E25998">
        <v>0.17999999999999899</v>
      </c>
      <c r="F25998">
        <v>0</v>
      </c>
      <c r="G25998">
        <v>0</v>
      </c>
      <c r="H25998">
        <v>259173040</v>
      </c>
      <c r="I25998">
        <v>0</v>
      </c>
      <c r="J25998">
        <v>0</v>
      </c>
    </row>
    <row r="25999" spans="1:10" x14ac:dyDescent="0.25">
      <c r="A25999" s="1">
        <v>259.969999999908</v>
      </c>
      <c r="B25999">
        <v>606666.5</v>
      </c>
      <c r="C25999">
        <v>1460</v>
      </c>
      <c r="D25999">
        <v>1460</v>
      </c>
      <c r="E25999">
        <v>0.17999999999999899</v>
      </c>
      <c r="F25999">
        <v>0</v>
      </c>
      <c r="G25999">
        <v>0</v>
      </c>
      <c r="H25999">
        <v>259183540</v>
      </c>
      <c r="I25999">
        <v>0</v>
      </c>
      <c r="J25999">
        <v>0</v>
      </c>
    </row>
    <row r="26000" spans="1:10" x14ac:dyDescent="0.25">
      <c r="A26000" s="1">
        <v>259.97999999990799</v>
      </c>
      <c r="B26000">
        <v>606681.1</v>
      </c>
      <c r="C26000">
        <v>1460</v>
      </c>
      <c r="D26000">
        <v>1460</v>
      </c>
      <c r="E26000">
        <v>0.17999999999999899</v>
      </c>
      <c r="F26000">
        <v>0</v>
      </c>
      <c r="G26000">
        <v>0</v>
      </c>
      <c r="H26000">
        <v>259195540</v>
      </c>
      <c r="I26000">
        <v>0</v>
      </c>
      <c r="J26000">
        <v>0</v>
      </c>
    </row>
    <row r="26001" spans="1:10" x14ac:dyDescent="0.25">
      <c r="A26001" s="1">
        <v>259.98999999990798</v>
      </c>
      <c r="B26001">
        <v>606694.23999999894</v>
      </c>
      <c r="C26001">
        <v>1460</v>
      </c>
      <c r="D26001">
        <v>1460</v>
      </c>
      <c r="E26001">
        <v>0.17999999999999899</v>
      </c>
      <c r="F26001">
        <v>0</v>
      </c>
      <c r="G26001">
        <v>0</v>
      </c>
      <c r="H26001">
        <v>259206040</v>
      </c>
      <c r="I26001">
        <v>0</v>
      </c>
      <c r="J26001">
        <v>0</v>
      </c>
    </row>
    <row r="26002" spans="1:10" x14ac:dyDescent="0.25">
      <c r="A26002" s="1">
        <v>259.99999999990803</v>
      </c>
      <c r="B26002">
        <v>606708.83999999904</v>
      </c>
      <c r="C26002">
        <v>1460</v>
      </c>
      <c r="D26002">
        <v>1460</v>
      </c>
      <c r="E26002">
        <v>0.17999999999999899</v>
      </c>
      <c r="F26002">
        <v>0</v>
      </c>
      <c r="G26002">
        <v>0</v>
      </c>
      <c r="H26002">
        <v>259216540</v>
      </c>
      <c r="I26002">
        <v>0</v>
      </c>
      <c r="J26002">
        <v>0</v>
      </c>
    </row>
    <row r="26003" spans="1:10" x14ac:dyDescent="0.25">
      <c r="A26003" s="1">
        <v>260.00999999990802</v>
      </c>
      <c r="B26003">
        <v>606719.05999999901</v>
      </c>
      <c r="C26003">
        <v>1460</v>
      </c>
      <c r="D26003">
        <v>1460</v>
      </c>
      <c r="E26003">
        <v>0.17999999999999899</v>
      </c>
      <c r="F26003">
        <v>0</v>
      </c>
      <c r="G26003">
        <v>0</v>
      </c>
      <c r="H26003">
        <v>259227040</v>
      </c>
      <c r="I26003">
        <v>0</v>
      </c>
      <c r="J26003">
        <v>0</v>
      </c>
    </row>
    <row r="26004" spans="1:10" x14ac:dyDescent="0.25">
      <c r="A26004" s="1">
        <v>260.01999999990801</v>
      </c>
      <c r="B26004">
        <v>606733.66</v>
      </c>
      <c r="C26004">
        <v>1460</v>
      </c>
      <c r="D26004">
        <v>1460</v>
      </c>
      <c r="E26004">
        <v>0.17999999999999899</v>
      </c>
      <c r="F26004">
        <v>0</v>
      </c>
      <c r="G26004">
        <v>0</v>
      </c>
      <c r="H26004">
        <v>259236040</v>
      </c>
      <c r="I26004">
        <v>0</v>
      </c>
      <c r="J26004">
        <v>0</v>
      </c>
    </row>
    <row r="26005" spans="1:10" x14ac:dyDescent="0.25">
      <c r="A26005" s="1">
        <v>260.029999999908</v>
      </c>
      <c r="B26005">
        <v>606746.799999999</v>
      </c>
      <c r="C26005">
        <v>1460</v>
      </c>
      <c r="D26005">
        <v>1460</v>
      </c>
      <c r="E26005">
        <v>0.17999999999999899</v>
      </c>
      <c r="F26005">
        <v>0</v>
      </c>
      <c r="G26005">
        <v>0</v>
      </c>
      <c r="H26005">
        <v>259248040</v>
      </c>
      <c r="I26005">
        <v>0</v>
      </c>
      <c r="J26005">
        <v>0</v>
      </c>
    </row>
    <row r="26006" spans="1:10" x14ac:dyDescent="0.25">
      <c r="A26006" s="1">
        <v>260.03999999990799</v>
      </c>
      <c r="B26006">
        <v>606761.39999999898</v>
      </c>
      <c r="C26006">
        <v>1460</v>
      </c>
      <c r="D26006">
        <v>1460</v>
      </c>
      <c r="E26006">
        <v>0.17999999999999899</v>
      </c>
      <c r="F26006">
        <v>0</v>
      </c>
      <c r="G26006">
        <v>0</v>
      </c>
      <c r="H26006">
        <v>259257040</v>
      </c>
      <c r="I26006">
        <v>0</v>
      </c>
      <c r="J26006">
        <v>0</v>
      </c>
    </row>
    <row r="26007" spans="1:10" x14ac:dyDescent="0.25">
      <c r="A26007" s="1">
        <v>260.04999999990798</v>
      </c>
      <c r="B26007">
        <v>606776</v>
      </c>
      <c r="C26007">
        <v>1460</v>
      </c>
      <c r="D26007">
        <v>1460</v>
      </c>
      <c r="E26007">
        <v>0.17999999999999899</v>
      </c>
      <c r="F26007">
        <v>0</v>
      </c>
      <c r="G26007">
        <v>0</v>
      </c>
      <c r="H26007">
        <v>259267540</v>
      </c>
      <c r="I26007">
        <v>0</v>
      </c>
      <c r="J26007">
        <v>0</v>
      </c>
    </row>
    <row r="26008" spans="1:10" x14ac:dyDescent="0.25">
      <c r="A26008" s="1">
        <v>260.05999999990797</v>
      </c>
      <c r="B26008">
        <v>606789.14</v>
      </c>
      <c r="C26008">
        <v>1460</v>
      </c>
      <c r="D26008">
        <v>1460</v>
      </c>
      <c r="E26008">
        <v>0.17999999999999899</v>
      </c>
      <c r="F26008">
        <v>0</v>
      </c>
      <c r="G26008">
        <v>0</v>
      </c>
      <c r="H26008">
        <v>259278040</v>
      </c>
      <c r="I26008">
        <v>0</v>
      </c>
      <c r="J26008">
        <v>0</v>
      </c>
    </row>
    <row r="26009" spans="1:10" x14ac:dyDescent="0.25">
      <c r="A26009" s="1">
        <v>260.06999999990802</v>
      </c>
      <c r="B26009">
        <v>606803.73999999894</v>
      </c>
      <c r="C26009">
        <v>1460</v>
      </c>
      <c r="D26009">
        <v>1460</v>
      </c>
      <c r="E26009">
        <v>0.17999999999999899</v>
      </c>
      <c r="F26009">
        <v>0</v>
      </c>
      <c r="G26009">
        <v>0</v>
      </c>
      <c r="H26009">
        <v>259291540</v>
      </c>
      <c r="I26009">
        <v>0</v>
      </c>
      <c r="J26009">
        <v>0</v>
      </c>
    </row>
    <row r="26010" spans="1:10" x14ac:dyDescent="0.25">
      <c r="A26010" s="1">
        <v>260.07999999990801</v>
      </c>
      <c r="B26010">
        <v>606813.95999999903</v>
      </c>
      <c r="C26010">
        <v>1460</v>
      </c>
      <c r="D26010">
        <v>1460</v>
      </c>
      <c r="E26010">
        <v>0.19</v>
      </c>
      <c r="F26010">
        <v>0</v>
      </c>
      <c r="G26010">
        <v>0</v>
      </c>
      <c r="H26010">
        <v>259302040</v>
      </c>
      <c r="I26010">
        <v>0</v>
      </c>
      <c r="J26010">
        <v>0</v>
      </c>
    </row>
    <row r="26011" spans="1:10" x14ac:dyDescent="0.25">
      <c r="A26011" s="1">
        <v>260.089999999908</v>
      </c>
      <c r="B26011">
        <v>606828.56000000006</v>
      </c>
      <c r="C26011">
        <v>1460</v>
      </c>
      <c r="D26011">
        <v>1460</v>
      </c>
      <c r="E26011">
        <v>0.19</v>
      </c>
      <c r="F26011">
        <v>0</v>
      </c>
      <c r="G26011">
        <v>0</v>
      </c>
      <c r="H26011">
        <v>259314040</v>
      </c>
      <c r="I26011">
        <v>0</v>
      </c>
      <c r="J26011">
        <v>0</v>
      </c>
    </row>
    <row r="26012" spans="1:10" x14ac:dyDescent="0.25">
      <c r="A26012" s="1">
        <v>260.09999999990799</v>
      </c>
      <c r="B26012">
        <v>606838.77999999898</v>
      </c>
      <c r="C26012">
        <v>1460</v>
      </c>
      <c r="D26012">
        <v>1460</v>
      </c>
      <c r="E26012">
        <v>0.19</v>
      </c>
      <c r="F26012">
        <v>0</v>
      </c>
      <c r="G26012">
        <v>0</v>
      </c>
      <c r="H26012">
        <v>259324540</v>
      </c>
      <c r="I26012">
        <v>0</v>
      </c>
      <c r="J26012">
        <v>0</v>
      </c>
    </row>
    <row r="26013" spans="1:10" x14ac:dyDescent="0.25">
      <c r="A26013" s="1">
        <v>260.10999999990798</v>
      </c>
      <c r="B26013">
        <v>606849</v>
      </c>
      <c r="C26013">
        <v>1460</v>
      </c>
      <c r="D26013">
        <v>1460</v>
      </c>
      <c r="E26013">
        <v>0.19</v>
      </c>
      <c r="F26013">
        <v>0</v>
      </c>
      <c r="G26013">
        <v>0</v>
      </c>
      <c r="H26013">
        <v>259336540</v>
      </c>
      <c r="I26013">
        <v>0</v>
      </c>
      <c r="J26013">
        <v>0</v>
      </c>
    </row>
    <row r="26014" spans="1:10" x14ac:dyDescent="0.25">
      <c r="A26014" s="1">
        <v>260.11999999990798</v>
      </c>
      <c r="B26014">
        <v>606863.6</v>
      </c>
      <c r="C26014">
        <v>1460</v>
      </c>
      <c r="D26014">
        <v>1460</v>
      </c>
      <c r="E26014">
        <v>0.19</v>
      </c>
      <c r="F26014">
        <v>0</v>
      </c>
      <c r="G26014">
        <v>0</v>
      </c>
      <c r="H26014">
        <v>259348540</v>
      </c>
      <c r="I26014">
        <v>0</v>
      </c>
      <c r="J26014">
        <v>0</v>
      </c>
    </row>
    <row r="26015" spans="1:10" x14ac:dyDescent="0.25">
      <c r="A26015" s="1">
        <v>260.12999999990802</v>
      </c>
      <c r="B26015">
        <v>606873.81999999902</v>
      </c>
      <c r="C26015">
        <v>1460</v>
      </c>
      <c r="D26015">
        <v>1460</v>
      </c>
      <c r="E26015">
        <v>0.19</v>
      </c>
      <c r="F26015">
        <v>0</v>
      </c>
      <c r="G26015">
        <v>0</v>
      </c>
      <c r="H26015">
        <v>259360540</v>
      </c>
      <c r="I26015">
        <v>0</v>
      </c>
      <c r="J26015">
        <v>0</v>
      </c>
    </row>
    <row r="26016" spans="1:10" x14ac:dyDescent="0.25">
      <c r="A26016" s="1">
        <v>260.13999999990801</v>
      </c>
      <c r="B26016">
        <v>606888.42000000004</v>
      </c>
      <c r="C26016">
        <v>1460</v>
      </c>
      <c r="D26016">
        <v>1460</v>
      </c>
      <c r="E26016">
        <v>0.19</v>
      </c>
      <c r="F26016">
        <v>0</v>
      </c>
      <c r="G26016">
        <v>0</v>
      </c>
      <c r="H26016">
        <v>259372540</v>
      </c>
      <c r="I26016">
        <v>0</v>
      </c>
      <c r="J26016">
        <v>0</v>
      </c>
    </row>
    <row r="26017" spans="1:10" x14ac:dyDescent="0.25">
      <c r="A26017" s="1">
        <v>260.149999999908</v>
      </c>
      <c r="B26017">
        <v>606898.64</v>
      </c>
      <c r="C26017">
        <v>1460</v>
      </c>
      <c r="D26017">
        <v>1460</v>
      </c>
      <c r="E26017">
        <v>0.19</v>
      </c>
      <c r="F26017">
        <v>0</v>
      </c>
      <c r="G26017">
        <v>0</v>
      </c>
      <c r="H26017">
        <v>259383040</v>
      </c>
      <c r="I26017">
        <v>0</v>
      </c>
      <c r="J26017">
        <v>0</v>
      </c>
    </row>
    <row r="26018" spans="1:10" x14ac:dyDescent="0.25">
      <c r="A26018" s="1">
        <v>260.159999999908</v>
      </c>
      <c r="B26018">
        <v>606916.16</v>
      </c>
      <c r="C26018">
        <v>1460</v>
      </c>
      <c r="D26018">
        <v>1460</v>
      </c>
      <c r="E26018">
        <v>0.19</v>
      </c>
      <c r="F26018">
        <v>0</v>
      </c>
      <c r="G26018">
        <v>0</v>
      </c>
      <c r="H26018">
        <v>259395040</v>
      </c>
      <c r="I26018">
        <v>0</v>
      </c>
      <c r="J26018">
        <v>0</v>
      </c>
    </row>
    <row r="26019" spans="1:10" x14ac:dyDescent="0.25">
      <c r="A26019" s="1">
        <v>260.16999999990799</v>
      </c>
      <c r="B26019">
        <v>606926.38</v>
      </c>
      <c r="C26019">
        <v>1460</v>
      </c>
      <c r="D26019">
        <v>1460</v>
      </c>
      <c r="E26019">
        <v>0.19</v>
      </c>
      <c r="F26019">
        <v>0</v>
      </c>
      <c r="G26019">
        <v>0</v>
      </c>
      <c r="H26019">
        <v>259405540</v>
      </c>
      <c r="I26019">
        <v>0</v>
      </c>
      <c r="J26019">
        <v>0</v>
      </c>
    </row>
    <row r="26020" spans="1:10" x14ac:dyDescent="0.25">
      <c r="A26020" s="1">
        <v>260.17999999990798</v>
      </c>
      <c r="B26020">
        <v>606940.97999999905</v>
      </c>
      <c r="C26020">
        <v>1460</v>
      </c>
      <c r="D26020">
        <v>1460</v>
      </c>
      <c r="E26020">
        <v>0.19</v>
      </c>
      <c r="F26020">
        <v>0</v>
      </c>
      <c r="G26020">
        <v>0</v>
      </c>
      <c r="H26020">
        <v>259416040</v>
      </c>
      <c r="I26020">
        <v>0</v>
      </c>
      <c r="J26020">
        <v>0</v>
      </c>
    </row>
    <row r="26021" spans="1:10" x14ac:dyDescent="0.25">
      <c r="A26021" s="1">
        <v>260.18999999990803</v>
      </c>
      <c r="B26021">
        <v>606954.12</v>
      </c>
      <c r="C26021">
        <v>1460</v>
      </c>
      <c r="D26021">
        <v>1460</v>
      </c>
      <c r="E26021">
        <v>0.19</v>
      </c>
      <c r="F26021">
        <v>0</v>
      </c>
      <c r="G26021">
        <v>0</v>
      </c>
      <c r="H26021">
        <v>259426540</v>
      </c>
      <c r="I26021">
        <v>0</v>
      </c>
      <c r="J26021">
        <v>0</v>
      </c>
    </row>
    <row r="26022" spans="1:10" x14ac:dyDescent="0.25">
      <c r="A26022" s="1">
        <v>260.19999999990802</v>
      </c>
      <c r="B26022">
        <v>606968.72</v>
      </c>
      <c r="C26022">
        <v>1460</v>
      </c>
      <c r="D26022">
        <v>1460</v>
      </c>
      <c r="E26022">
        <v>0.19</v>
      </c>
      <c r="F26022">
        <v>0</v>
      </c>
      <c r="G26022">
        <v>0</v>
      </c>
      <c r="H26022">
        <v>259435540</v>
      </c>
      <c r="I26022">
        <v>0</v>
      </c>
      <c r="J26022">
        <v>0</v>
      </c>
    </row>
    <row r="26023" spans="1:10" x14ac:dyDescent="0.25">
      <c r="A26023" s="1">
        <v>260.20999999990801</v>
      </c>
      <c r="B26023">
        <v>606983.31999999995</v>
      </c>
      <c r="C26023">
        <v>1460</v>
      </c>
      <c r="D26023">
        <v>1460</v>
      </c>
      <c r="E26023">
        <v>0.19</v>
      </c>
      <c r="F26023">
        <v>0</v>
      </c>
      <c r="G26023">
        <v>0</v>
      </c>
      <c r="H26023">
        <v>259446040</v>
      </c>
      <c r="I26023">
        <v>0</v>
      </c>
      <c r="J26023">
        <v>0</v>
      </c>
    </row>
    <row r="26024" spans="1:10" x14ac:dyDescent="0.25">
      <c r="A26024" s="1">
        <v>260.219999999908</v>
      </c>
      <c r="B26024">
        <v>606996.45999999903</v>
      </c>
      <c r="C26024">
        <v>1460</v>
      </c>
      <c r="D26024">
        <v>1460</v>
      </c>
      <c r="E26024">
        <v>0.19</v>
      </c>
      <c r="F26024">
        <v>0</v>
      </c>
      <c r="G26024">
        <v>0</v>
      </c>
      <c r="H26024">
        <v>259456540</v>
      </c>
      <c r="I26024">
        <v>0</v>
      </c>
      <c r="J26024">
        <v>0</v>
      </c>
    </row>
    <row r="26025" spans="1:10" x14ac:dyDescent="0.25">
      <c r="A26025" s="1">
        <v>260.22999999990799</v>
      </c>
      <c r="B26025">
        <v>607011.06000000006</v>
      </c>
      <c r="C26025">
        <v>1460</v>
      </c>
      <c r="D26025">
        <v>1460</v>
      </c>
      <c r="E26025">
        <v>0.19</v>
      </c>
      <c r="F26025">
        <v>0</v>
      </c>
      <c r="G26025">
        <v>0</v>
      </c>
      <c r="H26025">
        <v>259467040</v>
      </c>
      <c r="I26025">
        <v>0</v>
      </c>
      <c r="J26025">
        <v>0</v>
      </c>
    </row>
    <row r="26026" spans="1:10" x14ac:dyDescent="0.25">
      <c r="A26026" s="1">
        <v>260.23999999990798</v>
      </c>
      <c r="B26026">
        <v>607021.27999999898</v>
      </c>
      <c r="C26026">
        <v>1460</v>
      </c>
      <c r="D26026">
        <v>1460</v>
      </c>
      <c r="E26026">
        <v>0.19</v>
      </c>
      <c r="F26026">
        <v>0</v>
      </c>
      <c r="G26026">
        <v>0</v>
      </c>
      <c r="H26026">
        <v>259477540</v>
      </c>
      <c r="I26026">
        <v>0</v>
      </c>
      <c r="J26026">
        <v>0</v>
      </c>
    </row>
    <row r="26027" spans="1:10" x14ac:dyDescent="0.25">
      <c r="A26027" s="1">
        <v>260.24999999990803</v>
      </c>
      <c r="B26027">
        <v>607035.88</v>
      </c>
      <c r="C26027">
        <v>1460</v>
      </c>
      <c r="D26027">
        <v>1460</v>
      </c>
      <c r="E26027">
        <v>0.19</v>
      </c>
      <c r="F26027">
        <v>0</v>
      </c>
      <c r="G26027">
        <v>0</v>
      </c>
      <c r="H26027">
        <v>259489540</v>
      </c>
      <c r="I26027">
        <v>0</v>
      </c>
      <c r="J26027">
        <v>0</v>
      </c>
    </row>
    <row r="26028" spans="1:10" x14ac:dyDescent="0.25">
      <c r="A26028" s="1">
        <v>260.25999999990802</v>
      </c>
      <c r="B26028">
        <v>607049.02</v>
      </c>
      <c r="C26028">
        <v>1460</v>
      </c>
      <c r="D26028">
        <v>1460</v>
      </c>
      <c r="E26028">
        <v>0.17999999999999899</v>
      </c>
      <c r="F26028">
        <v>0</v>
      </c>
      <c r="G26028">
        <v>0</v>
      </c>
      <c r="H26028">
        <v>259501540</v>
      </c>
      <c r="I26028">
        <v>0</v>
      </c>
      <c r="J26028">
        <v>0</v>
      </c>
    </row>
    <row r="26029" spans="1:10" x14ac:dyDescent="0.25">
      <c r="A26029" s="1">
        <v>260.26999999990801</v>
      </c>
      <c r="B26029">
        <v>607060.69999999995</v>
      </c>
      <c r="C26029">
        <v>1460</v>
      </c>
      <c r="D26029">
        <v>1460</v>
      </c>
      <c r="E26029">
        <v>0.17999999999999899</v>
      </c>
      <c r="F26029">
        <v>0</v>
      </c>
      <c r="G26029">
        <v>0</v>
      </c>
      <c r="H26029">
        <v>259513540</v>
      </c>
      <c r="I26029">
        <v>0</v>
      </c>
      <c r="J26029">
        <v>0</v>
      </c>
    </row>
    <row r="26030" spans="1:10" x14ac:dyDescent="0.25">
      <c r="A26030" s="1">
        <v>260.279999999908</v>
      </c>
      <c r="B26030">
        <v>607073.83999999904</v>
      </c>
      <c r="C26030">
        <v>1460</v>
      </c>
      <c r="D26030">
        <v>1460</v>
      </c>
      <c r="E26030">
        <v>0.17999999999999899</v>
      </c>
      <c r="F26030">
        <v>0</v>
      </c>
      <c r="G26030">
        <v>0</v>
      </c>
      <c r="H26030">
        <v>259524040</v>
      </c>
      <c r="I26030">
        <v>0</v>
      </c>
      <c r="J26030">
        <v>0</v>
      </c>
    </row>
    <row r="26031" spans="1:10" x14ac:dyDescent="0.25">
      <c r="A26031" s="1">
        <v>260.28999999990799</v>
      </c>
      <c r="B26031">
        <v>607084.05999999901</v>
      </c>
      <c r="C26031">
        <v>1460</v>
      </c>
      <c r="D26031">
        <v>1460</v>
      </c>
      <c r="E26031">
        <v>0.17999999999999899</v>
      </c>
      <c r="F26031">
        <v>0</v>
      </c>
      <c r="G26031">
        <v>0</v>
      </c>
      <c r="H26031">
        <v>259534540</v>
      </c>
      <c r="I26031">
        <v>0</v>
      </c>
      <c r="J26031">
        <v>0</v>
      </c>
    </row>
    <row r="26032" spans="1:10" x14ac:dyDescent="0.25">
      <c r="A26032" s="1">
        <v>260.29999999990798</v>
      </c>
      <c r="B26032">
        <v>607095.73999999894</v>
      </c>
      <c r="C26032">
        <v>1460</v>
      </c>
      <c r="D26032">
        <v>1460</v>
      </c>
      <c r="E26032">
        <v>0.17999999999999899</v>
      </c>
      <c r="F26032">
        <v>0</v>
      </c>
      <c r="G26032">
        <v>0</v>
      </c>
      <c r="H26032">
        <v>259548040</v>
      </c>
      <c r="I26032">
        <v>0</v>
      </c>
      <c r="J26032">
        <v>0</v>
      </c>
    </row>
    <row r="26033" spans="1:10" x14ac:dyDescent="0.25">
      <c r="A26033" s="1">
        <v>260.30999999990797</v>
      </c>
      <c r="B26033">
        <v>607105.96</v>
      </c>
      <c r="C26033">
        <v>1460</v>
      </c>
      <c r="D26033">
        <v>1460</v>
      </c>
      <c r="E26033">
        <v>0.17999999999999899</v>
      </c>
      <c r="F26033">
        <v>0</v>
      </c>
      <c r="G26033">
        <v>0</v>
      </c>
      <c r="H26033">
        <v>259560040</v>
      </c>
      <c r="I26033">
        <v>0</v>
      </c>
      <c r="J26033">
        <v>0</v>
      </c>
    </row>
    <row r="26034" spans="1:10" x14ac:dyDescent="0.25">
      <c r="A26034" s="1">
        <v>260.31999999990802</v>
      </c>
      <c r="B26034">
        <v>607119.09999999905</v>
      </c>
      <c r="C26034">
        <v>1460</v>
      </c>
      <c r="D26034">
        <v>1460</v>
      </c>
      <c r="E26034">
        <v>0.17999999999999899</v>
      </c>
      <c r="F26034">
        <v>0</v>
      </c>
      <c r="G26034">
        <v>0</v>
      </c>
      <c r="H26034">
        <v>259572040</v>
      </c>
      <c r="I26034">
        <v>0</v>
      </c>
      <c r="J26034">
        <v>0</v>
      </c>
    </row>
    <row r="26035" spans="1:10" x14ac:dyDescent="0.25">
      <c r="A26035" s="1">
        <v>260.32999999990801</v>
      </c>
      <c r="B26035">
        <v>607133.69999999995</v>
      </c>
      <c r="C26035">
        <v>1460</v>
      </c>
      <c r="D26035">
        <v>1460</v>
      </c>
      <c r="E26035">
        <v>0.17999999999999899</v>
      </c>
      <c r="F26035">
        <v>0</v>
      </c>
      <c r="G26035">
        <v>0</v>
      </c>
      <c r="H26035">
        <v>259581040</v>
      </c>
      <c r="I26035">
        <v>0</v>
      </c>
      <c r="J26035">
        <v>0</v>
      </c>
    </row>
    <row r="26036" spans="1:10" x14ac:dyDescent="0.25">
      <c r="A26036" s="1">
        <v>260.339999999908</v>
      </c>
      <c r="B26036">
        <v>607148.30000000005</v>
      </c>
      <c r="C26036">
        <v>1460</v>
      </c>
      <c r="D26036">
        <v>1460</v>
      </c>
      <c r="E26036">
        <v>0.17999999999999899</v>
      </c>
      <c r="F26036">
        <v>0</v>
      </c>
      <c r="G26036">
        <v>0</v>
      </c>
      <c r="H26036">
        <v>259593040</v>
      </c>
      <c r="I26036">
        <v>0</v>
      </c>
      <c r="J26036">
        <v>0</v>
      </c>
    </row>
    <row r="26037" spans="1:10" x14ac:dyDescent="0.25">
      <c r="A26037" s="1">
        <v>260.34999999990799</v>
      </c>
      <c r="B26037">
        <v>607161.43999999901</v>
      </c>
      <c r="C26037">
        <v>1460</v>
      </c>
      <c r="D26037">
        <v>1460</v>
      </c>
      <c r="E26037">
        <v>0.17999999999999899</v>
      </c>
      <c r="F26037">
        <v>0</v>
      </c>
      <c r="G26037">
        <v>0</v>
      </c>
      <c r="H26037">
        <v>259603540</v>
      </c>
      <c r="I26037">
        <v>0</v>
      </c>
      <c r="J26037">
        <v>0</v>
      </c>
    </row>
    <row r="26038" spans="1:10" x14ac:dyDescent="0.25">
      <c r="A26038" s="1">
        <v>260.35999999990798</v>
      </c>
      <c r="B26038">
        <v>607176.04</v>
      </c>
      <c r="C26038">
        <v>1460</v>
      </c>
      <c r="D26038">
        <v>1460</v>
      </c>
      <c r="E26038">
        <v>0.17999999999999899</v>
      </c>
      <c r="F26038">
        <v>0</v>
      </c>
      <c r="G26038">
        <v>0</v>
      </c>
      <c r="H26038">
        <v>259615540</v>
      </c>
      <c r="I26038">
        <v>0</v>
      </c>
      <c r="J26038">
        <v>0</v>
      </c>
    </row>
    <row r="26039" spans="1:10" x14ac:dyDescent="0.25">
      <c r="A26039" s="1">
        <v>260.36999999990798</v>
      </c>
      <c r="B26039">
        <v>607186.26</v>
      </c>
      <c r="C26039">
        <v>1460</v>
      </c>
      <c r="D26039">
        <v>1460</v>
      </c>
      <c r="E26039">
        <v>0.17999999999999899</v>
      </c>
      <c r="F26039">
        <v>0</v>
      </c>
      <c r="G26039">
        <v>0</v>
      </c>
      <c r="H26039">
        <v>259626040</v>
      </c>
      <c r="I26039">
        <v>0</v>
      </c>
      <c r="J26039">
        <v>0</v>
      </c>
    </row>
    <row r="26040" spans="1:10" x14ac:dyDescent="0.25">
      <c r="A26040" s="1">
        <v>260.37999999990802</v>
      </c>
      <c r="B26040">
        <v>607200.85999999905</v>
      </c>
      <c r="C26040">
        <v>1460</v>
      </c>
      <c r="D26040">
        <v>1460</v>
      </c>
      <c r="E26040">
        <v>0.17999999999999899</v>
      </c>
      <c r="F26040">
        <v>0</v>
      </c>
      <c r="G26040">
        <v>0</v>
      </c>
      <c r="H26040">
        <v>259635040</v>
      </c>
      <c r="I26040">
        <v>0</v>
      </c>
      <c r="J26040">
        <v>0</v>
      </c>
    </row>
    <row r="26041" spans="1:10" x14ac:dyDescent="0.25">
      <c r="A26041" s="1">
        <v>260.38999999990801</v>
      </c>
      <c r="B26041">
        <v>607214</v>
      </c>
      <c r="C26041">
        <v>1460</v>
      </c>
      <c r="D26041">
        <v>1460</v>
      </c>
      <c r="E26041">
        <v>0.17999999999999899</v>
      </c>
      <c r="F26041">
        <v>0</v>
      </c>
      <c r="G26041">
        <v>0</v>
      </c>
      <c r="H26041">
        <v>259645540</v>
      </c>
      <c r="I26041">
        <v>0</v>
      </c>
      <c r="J26041">
        <v>0</v>
      </c>
    </row>
    <row r="26042" spans="1:10" x14ac:dyDescent="0.25">
      <c r="A26042" s="1">
        <v>260.399999999908</v>
      </c>
      <c r="B26042">
        <v>607228.6</v>
      </c>
      <c r="C26042">
        <v>1460</v>
      </c>
      <c r="D26042">
        <v>1460</v>
      </c>
      <c r="E26042">
        <v>0.17999999999999899</v>
      </c>
      <c r="F26042">
        <v>0</v>
      </c>
      <c r="G26042">
        <v>0</v>
      </c>
      <c r="H26042">
        <v>259654540</v>
      </c>
      <c r="I26042">
        <v>0</v>
      </c>
      <c r="J26042">
        <v>0</v>
      </c>
    </row>
    <row r="26043" spans="1:10" x14ac:dyDescent="0.25">
      <c r="A26043" s="1">
        <v>260.409999999908</v>
      </c>
      <c r="B26043">
        <v>607243.19999999995</v>
      </c>
      <c r="C26043">
        <v>1460</v>
      </c>
      <c r="D26043">
        <v>1460</v>
      </c>
      <c r="E26043">
        <v>0.17999999999999899</v>
      </c>
      <c r="F26043">
        <v>0</v>
      </c>
      <c r="G26043">
        <v>0</v>
      </c>
      <c r="H26043">
        <v>259666540</v>
      </c>
      <c r="I26043">
        <v>0</v>
      </c>
      <c r="J26043">
        <v>0</v>
      </c>
    </row>
    <row r="26044" spans="1:10" x14ac:dyDescent="0.25">
      <c r="A26044" s="1">
        <v>260.41999999990799</v>
      </c>
      <c r="B26044">
        <v>607253.42000000004</v>
      </c>
      <c r="C26044">
        <v>1460</v>
      </c>
      <c r="D26044">
        <v>1460</v>
      </c>
      <c r="E26044">
        <v>0.17999999999999899</v>
      </c>
      <c r="F26044">
        <v>0</v>
      </c>
      <c r="G26044">
        <v>0</v>
      </c>
      <c r="H26044">
        <v>259677040</v>
      </c>
      <c r="I26044">
        <v>0</v>
      </c>
      <c r="J26044">
        <v>0</v>
      </c>
    </row>
    <row r="26045" spans="1:10" x14ac:dyDescent="0.25">
      <c r="A26045" s="1">
        <v>260.42999999990798</v>
      </c>
      <c r="B26045">
        <v>607266.55999999901</v>
      </c>
      <c r="C26045">
        <v>1460</v>
      </c>
      <c r="D26045">
        <v>1460</v>
      </c>
      <c r="E26045">
        <v>0.17999999999999899</v>
      </c>
      <c r="F26045">
        <v>0</v>
      </c>
      <c r="G26045">
        <v>0</v>
      </c>
      <c r="H26045">
        <v>259689040</v>
      </c>
      <c r="I26045">
        <v>0</v>
      </c>
      <c r="J26045">
        <v>0</v>
      </c>
    </row>
    <row r="26046" spans="1:10" x14ac:dyDescent="0.25">
      <c r="A26046" s="1">
        <v>260.43999999990803</v>
      </c>
      <c r="B26046">
        <v>607281.16</v>
      </c>
      <c r="C26046">
        <v>1460</v>
      </c>
      <c r="D26046">
        <v>1460</v>
      </c>
      <c r="E26046">
        <v>0.17999999999999899</v>
      </c>
      <c r="F26046">
        <v>0</v>
      </c>
      <c r="G26046">
        <v>0</v>
      </c>
      <c r="H26046">
        <v>259701040</v>
      </c>
      <c r="I26046">
        <v>0</v>
      </c>
      <c r="J26046">
        <v>0</v>
      </c>
    </row>
    <row r="26047" spans="1:10" x14ac:dyDescent="0.25">
      <c r="A26047" s="1">
        <v>260.44999999990802</v>
      </c>
      <c r="B26047">
        <v>607295.76</v>
      </c>
      <c r="C26047">
        <v>1460</v>
      </c>
      <c r="D26047">
        <v>1460</v>
      </c>
      <c r="E26047">
        <v>0.17999999999999899</v>
      </c>
      <c r="F26047">
        <v>0</v>
      </c>
      <c r="G26047">
        <v>0</v>
      </c>
      <c r="H26047">
        <v>259711540</v>
      </c>
      <c r="I26047">
        <v>0</v>
      </c>
      <c r="J26047">
        <v>0</v>
      </c>
    </row>
    <row r="26048" spans="1:10" x14ac:dyDescent="0.25">
      <c r="A26048" s="1">
        <v>260.45999999990801</v>
      </c>
      <c r="B26048">
        <v>607305.97999999905</v>
      </c>
      <c r="C26048">
        <v>1460</v>
      </c>
      <c r="D26048">
        <v>1460</v>
      </c>
      <c r="E26048">
        <v>0.17999999999999899</v>
      </c>
      <c r="F26048">
        <v>0</v>
      </c>
      <c r="G26048">
        <v>0</v>
      </c>
      <c r="H26048">
        <v>259723540</v>
      </c>
      <c r="I26048">
        <v>0</v>
      </c>
      <c r="J26048">
        <v>0</v>
      </c>
    </row>
    <row r="26049" spans="1:10" x14ac:dyDescent="0.25">
      <c r="A26049" s="1">
        <v>260.469999999908</v>
      </c>
      <c r="B26049">
        <v>607316.19999999995</v>
      </c>
      <c r="C26049">
        <v>1460</v>
      </c>
      <c r="D26049">
        <v>1460</v>
      </c>
      <c r="E26049">
        <v>0.17999999999999899</v>
      </c>
      <c r="F26049">
        <v>0</v>
      </c>
      <c r="G26049">
        <v>0</v>
      </c>
      <c r="H26049">
        <v>259734040</v>
      </c>
      <c r="I26049">
        <v>0</v>
      </c>
      <c r="J26049">
        <v>0</v>
      </c>
    </row>
    <row r="26050" spans="1:10" x14ac:dyDescent="0.25">
      <c r="A26050" s="1">
        <v>260.47999999990799</v>
      </c>
      <c r="B26050">
        <v>607330.80000000005</v>
      </c>
      <c r="C26050">
        <v>1460</v>
      </c>
      <c r="D26050">
        <v>1460</v>
      </c>
      <c r="E26050">
        <v>0.17999999999999899</v>
      </c>
      <c r="F26050">
        <v>0</v>
      </c>
      <c r="G26050">
        <v>0</v>
      </c>
      <c r="H26050">
        <v>259746040</v>
      </c>
      <c r="I26050">
        <v>0</v>
      </c>
      <c r="J26050">
        <v>0</v>
      </c>
    </row>
    <row r="26051" spans="1:10" x14ac:dyDescent="0.25">
      <c r="A26051" s="1">
        <v>260.48999999990798</v>
      </c>
      <c r="B26051">
        <v>607341.02</v>
      </c>
      <c r="C26051">
        <v>1460</v>
      </c>
      <c r="D26051">
        <v>1460</v>
      </c>
      <c r="E26051">
        <v>0.17999999999999899</v>
      </c>
      <c r="F26051">
        <v>0</v>
      </c>
      <c r="G26051">
        <v>0</v>
      </c>
      <c r="H26051">
        <v>259759540</v>
      </c>
      <c r="I26051">
        <v>0</v>
      </c>
      <c r="J26051">
        <v>0</v>
      </c>
    </row>
    <row r="26052" spans="1:10" x14ac:dyDescent="0.25">
      <c r="A26052" s="1">
        <v>260.49999999990803</v>
      </c>
      <c r="B26052">
        <v>607355.62</v>
      </c>
      <c r="C26052">
        <v>1460</v>
      </c>
      <c r="D26052">
        <v>1460</v>
      </c>
      <c r="E26052">
        <v>0.17999999999999899</v>
      </c>
      <c r="F26052">
        <v>0</v>
      </c>
      <c r="G26052">
        <v>0</v>
      </c>
      <c r="H26052">
        <v>259770040</v>
      </c>
      <c r="I26052">
        <v>0</v>
      </c>
      <c r="J26052">
        <v>0</v>
      </c>
    </row>
    <row r="26053" spans="1:10" x14ac:dyDescent="0.25">
      <c r="A26053" s="1">
        <v>260.50999999990802</v>
      </c>
      <c r="B26053">
        <v>607365.84</v>
      </c>
      <c r="C26053">
        <v>1460</v>
      </c>
      <c r="D26053">
        <v>1460</v>
      </c>
      <c r="E26053">
        <v>0.17999999999999899</v>
      </c>
      <c r="F26053">
        <v>0</v>
      </c>
      <c r="G26053">
        <v>0</v>
      </c>
      <c r="H26053">
        <v>259780540</v>
      </c>
      <c r="I26053">
        <v>0</v>
      </c>
      <c r="J26053">
        <v>0</v>
      </c>
    </row>
    <row r="26054" spans="1:10" x14ac:dyDescent="0.25">
      <c r="A26054" s="1">
        <v>260.51999999990801</v>
      </c>
      <c r="B26054">
        <v>607378.97999999905</v>
      </c>
      <c r="C26054">
        <v>1460</v>
      </c>
      <c r="D26054">
        <v>1460</v>
      </c>
      <c r="E26054">
        <v>0.17999999999999899</v>
      </c>
      <c r="F26054">
        <v>0</v>
      </c>
      <c r="G26054">
        <v>0</v>
      </c>
      <c r="H26054">
        <v>259792540</v>
      </c>
      <c r="I26054">
        <v>0</v>
      </c>
      <c r="J26054">
        <v>0</v>
      </c>
    </row>
    <row r="26055" spans="1:10" x14ac:dyDescent="0.25">
      <c r="A26055" s="1">
        <v>260.529999999908</v>
      </c>
      <c r="B26055">
        <v>607393.57999999996</v>
      </c>
      <c r="C26055">
        <v>1460</v>
      </c>
      <c r="D26055">
        <v>1460</v>
      </c>
      <c r="E26055">
        <v>0.17999999999999899</v>
      </c>
      <c r="F26055">
        <v>0</v>
      </c>
      <c r="G26055">
        <v>0</v>
      </c>
      <c r="H26055">
        <v>259803040</v>
      </c>
      <c r="I26055">
        <v>0</v>
      </c>
      <c r="J26055">
        <v>0</v>
      </c>
    </row>
    <row r="26056" spans="1:10" x14ac:dyDescent="0.25">
      <c r="A26056" s="1">
        <v>260.53999999990799</v>
      </c>
      <c r="B26056">
        <v>607408.18000000005</v>
      </c>
      <c r="C26056">
        <v>1460</v>
      </c>
      <c r="D26056">
        <v>1460</v>
      </c>
      <c r="E26056">
        <v>0.17999999999999899</v>
      </c>
      <c r="F26056">
        <v>0</v>
      </c>
      <c r="G26056">
        <v>0</v>
      </c>
      <c r="H26056">
        <v>259815040</v>
      </c>
      <c r="I26056">
        <v>0</v>
      </c>
      <c r="J26056">
        <v>0</v>
      </c>
    </row>
    <row r="26057" spans="1:10" x14ac:dyDescent="0.25">
      <c r="A26057" s="1">
        <v>260.54999999990798</v>
      </c>
      <c r="B26057">
        <v>607421.31999999902</v>
      </c>
      <c r="C26057">
        <v>1460</v>
      </c>
      <c r="D26057">
        <v>1460</v>
      </c>
      <c r="E26057">
        <v>0.17999999999999899</v>
      </c>
      <c r="F26057">
        <v>0</v>
      </c>
      <c r="G26057">
        <v>0</v>
      </c>
      <c r="H26057">
        <v>259825540</v>
      </c>
      <c r="I26057">
        <v>0</v>
      </c>
      <c r="J26057">
        <v>0</v>
      </c>
    </row>
    <row r="26058" spans="1:10" x14ac:dyDescent="0.25">
      <c r="A26058" s="1">
        <v>260.55999999990797</v>
      </c>
      <c r="B26058">
        <v>607431.53999999899</v>
      </c>
      <c r="C26058">
        <v>1460</v>
      </c>
      <c r="D26058">
        <v>1460</v>
      </c>
      <c r="E26058">
        <v>0.17999999999999899</v>
      </c>
      <c r="F26058">
        <v>0</v>
      </c>
      <c r="G26058">
        <v>0</v>
      </c>
      <c r="H26058">
        <v>259834540</v>
      </c>
      <c r="I26058">
        <v>0</v>
      </c>
      <c r="J26058">
        <v>0</v>
      </c>
    </row>
    <row r="26059" spans="1:10" x14ac:dyDescent="0.25">
      <c r="A26059" s="1">
        <v>260.56999999990802</v>
      </c>
      <c r="B26059">
        <v>607446.14</v>
      </c>
      <c r="C26059">
        <v>1460</v>
      </c>
      <c r="D26059">
        <v>1460</v>
      </c>
      <c r="E26059">
        <v>0.17999999999999899</v>
      </c>
      <c r="F26059">
        <v>0</v>
      </c>
      <c r="G26059">
        <v>0</v>
      </c>
      <c r="H26059">
        <v>259845040</v>
      </c>
      <c r="I26059">
        <v>0</v>
      </c>
      <c r="J26059">
        <v>0</v>
      </c>
    </row>
    <row r="26060" spans="1:10" x14ac:dyDescent="0.25">
      <c r="A26060" s="1">
        <v>260.57999999990801</v>
      </c>
      <c r="B26060">
        <v>607463.66</v>
      </c>
      <c r="C26060">
        <v>1460</v>
      </c>
      <c r="D26060">
        <v>1460</v>
      </c>
      <c r="E26060">
        <v>0.17999999999999899</v>
      </c>
      <c r="F26060">
        <v>0</v>
      </c>
      <c r="G26060">
        <v>0</v>
      </c>
      <c r="H26060">
        <v>259854040</v>
      </c>
      <c r="I26060">
        <v>0</v>
      </c>
      <c r="J26060">
        <v>0</v>
      </c>
    </row>
    <row r="26061" spans="1:10" x14ac:dyDescent="0.25">
      <c r="A26061" s="1">
        <v>260.589999999908</v>
      </c>
      <c r="B26061">
        <v>607473.88</v>
      </c>
      <c r="C26061">
        <v>1460</v>
      </c>
      <c r="D26061">
        <v>1460</v>
      </c>
      <c r="E26061">
        <v>0.17999999999999899</v>
      </c>
      <c r="F26061">
        <v>0</v>
      </c>
      <c r="G26061">
        <v>0</v>
      </c>
      <c r="H26061">
        <v>259866040</v>
      </c>
      <c r="I26061">
        <v>0</v>
      </c>
      <c r="J26061">
        <v>0</v>
      </c>
    </row>
    <row r="26062" spans="1:10" x14ac:dyDescent="0.25">
      <c r="A26062" s="1">
        <v>260.59999999990703</v>
      </c>
      <c r="B26062">
        <v>607488.47999999905</v>
      </c>
      <c r="C26062">
        <v>1460</v>
      </c>
      <c r="D26062">
        <v>1460</v>
      </c>
      <c r="E26062">
        <v>0.17999999999999899</v>
      </c>
      <c r="F26062">
        <v>0</v>
      </c>
      <c r="G26062">
        <v>0</v>
      </c>
      <c r="H26062">
        <v>259878040</v>
      </c>
      <c r="I26062">
        <v>0</v>
      </c>
      <c r="J26062">
        <v>0</v>
      </c>
    </row>
    <row r="26063" spans="1:10" x14ac:dyDescent="0.25">
      <c r="A26063" s="1">
        <v>260.60999999990702</v>
      </c>
      <c r="B26063">
        <v>607501.62</v>
      </c>
      <c r="C26063">
        <v>1460</v>
      </c>
      <c r="D26063">
        <v>1460</v>
      </c>
      <c r="E26063">
        <v>0.17999999999999899</v>
      </c>
      <c r="F26063">
        <v>0</v>
      </c>
      <c r="G26063">
        <v>0</v>
      </c>
      <c r="H26063">
        <v>259888540</v>
      </c>
      <c r="I26063">
        <v>0</v>
      </c>
      <c r="J26063">
        <v>0</v>
      </c>
    </row>
    <row r="26064" spans="1:10" x14ac:dyDescent="0.25">
      <c r="A26064" s="1">
        <v>260.61999999990701</v>
      </c>
      <c r="B26064">
        <v>607513.30000000005</v>
      </c>
      <c r="C26064">
        <v>1460</v>
      </c>
      <c r="D26064">
        <v>1460</v>
      </c>
      <c r="E26064">
        <v>0.17999999999999899</v>
      </c>
      <c r="F26064">
        <v>0</v>
      </c>
      <c r="G26064">
        <v>0</v>
      </c>
      <c r="H26064">
        <v>259900540</v>
      </c>
      <c r="I26064">
        <v>0</v>
      </c>
      <c r="J26064">
        <v>0</v>
      </c>
    </row>
    <row r="26065" spans="1:10" x14ac:dyDescent="0.25">
      <c r="A26065" s="1">
        <v>260.629999999907</v>
      </c>
      <c r="B26065">
        <v>607526.43999999901</v>
      </c>
      <c r="C26065">
        <v>1460</v>
      </c>
      <c r="D26065">
        <v>1460</v>
      </c>
      <c r="E26065">
        <v>0.17999999999999899</v>
      </c>
      <c r="F26065">
        <v>0</v>
      </c>
      <c r="G26065">
        <v>0</v>
      </c>
      <c r="H26065">
        <v>259911040</v>
      </c>
      <c r="I26065">
        <v>0</v>
      </c>
      <c r="J26065">
        <v>0</v>
      </c>
    </row>
    <row r="26066" spans="1:10" x14ac:dyDescent="0.25">
      <c r="A26066" s="1">
        <v>260.63999999990699</v>
      </c>
      <c r="B26066">
        <v>607541.04</v>
      </c>
      <c r="C26066">
        <v>1460</v>
      </c>
      <c r="D26066">
        <v>1460</v>
      </c>
      <c r="E26066">
        <v>0.17999999999999899</v>
      </c>
      <c r="F26066">
        <v>0</v>
      </c>
      <c r="G26066">
        <v>0</v>
      </c>
      <c r="H26066">
        <v>259921540</v>
      </c>
      <c r="I26066">
        <v>0</v>
      </c>
      <c r="J26066">
        <v>0</v>
      </c>
    </row>
    <row r="26067" spans="1:10" x14ac:dyDescent="0.25">
      <c r="A26067" s="1">
        <v>260.64999999990698</v>
      </c>
      <c r="B26067">
        <v>607551.26</v>
      </c>
      <c r="C26067">
        <v>1460</v>
      </c>
      <c r="D26067">
        <v>1460</v>
      </c>
      <c r="E26067">
        <v>0.17999999999999899</v>
      </c>
      <c r="F26067">
        <v>0</v>
      </c>
      <c r="G26067">
        <v>0</v>
      </c>
      <c r="H26067">
        <v>259935040</v>
      </c>
      <c r="I26067">
        <v>0</v>
      </c>
      <c r="J26067">
        <v>0</v>
      </c>
    </row>
    <row r="26068" spans="1:10" x14ac:dyDescent="0.25">
      <c r="A26068" s="1">
        <v>260.65999999990697</v>
      </c>
      <c r="B26068">
        <v>607561.47999999905</v>
      </c>
      <c r="C26068">
        <v>1460</v>
      </c>
      <c r="D26068">
        <v>1460</v>
      </c>
      <c r="E26068">
        <v>0.17999999999999899</v>
      </c>
      <c r="F26068">
        <v>0</v>
      </c>
      <c r="G26068">
        <v>0</v>
      </c>
      <c r="H26068">
        <v>259945540</v>
      </c>
      <c r="I26068">
        <v>0</v>
      </c>
      <c r="J26068">
        <v>0</v>
      </c>
    </row>
    <row r="26069" spans="1:10" x14ac:dyDescent="0.25">
      <c r="A26069" s="1">
        <v>260.66999999990702</v>
      </c>
      <c r="B26069">
        <v>607573.16</v>
      </c>
      <c r="C26069">
        <v>1460</v>
      </c>
      <c r="D26069">
        <v>1460</v>
      </c>
      <c r="E26069">
        <v>0.17999999999999899</v>
      </c>
      <c r="F26069">
        <v>0</v>
      </c>
      <c r="G26069">
        <v>0</v>
      </c>
      <c r="H26069">
        <v>259959040</v>
      </c>
      <c r="I26069">
        <v>0</v>
      </c>
      <c r="J26069">
        <v>0</v>
      </c>
    </row>
    <row r="26070" spans="1:10" x14ac:dyDescent="0.25">
      <c r="A26070" s="1">
        <v>260.67999999990701</v>
      </c>
      <c r="B26070">
        <v>607586.299999999</v>
      </c>
      <c r="C26070">
        <v>1460</v>
      </c>
      <c r="D26070">
        <v>1460</v>
      </c>
      <c r="E26070">
        <v>0.17999999999999899</v>
      </c>
      <c r="F26070">
        <v>0</v>
      </c>
      <c r="G26070">
        <v>0</v>
      </c>
      <c r="H26070">
        <v>259969540</v>
      </c>
      <c r="I26070">
        <v>0</v>
      </c>
      <c r="J26070">
        <v>0</v>
      </c>
    </row>
    <row r="26071" spans="1:10" x14ac:dyDescent="0.25">
      <c r="A26071" s="1">
        <v>260.689999999907</v>
      </c>
      <c r="B26071">
        <v>607600.9</v>
      </c>
      <c r="C26071">
        <v>1460</v>
      </c>
      <c r="D26071">
        <v>1460</v>
      </c>
      <c r="E26071">
        <v>0.17999999999999899</v>
      </c>
      <c r="F26071">
        <v>0</v>
      </c>
      <c r="G26071">
        <v>0</v>
      </c>
      <c r="H26071">
        <v>259980040</v>
      </c>
      <c r="I26071">
        <v>0</v>
      </c>
      <c r="J26071">
        <v>0</v>
      </c>
    </row>
    <row r="26072" spans="1:10" x14ac:dyDescent="0.25">
      <c r="A26072" s="1">
        <v>260.69999999990699</v>
      </c>
      <c r="B26072">
        <v>607614.03999999899</v>
      </c>
      <c r="C26072">
        <v>1460</v>
      </c>
      <c r="D26072">
        <v>1460</v>
      </c>
      <c r="E26072">
        <v>0.17999999999999899</v>
      </c>
      <c r="F26072">
        <v>0</v>
      </c>
      <c r="G26072">
        <v>0</v>
      </c>
      <c r="H26072">
        <v>259992040</v>
      </c>
      <c r="I26072">
        <v>0</v>
      </c>
      <c r="J26072">
        <v>0</v>
      </c>
    </row>
    <row r="26073" spans="1:10" x14ac:dyDescent="0.25">
      <c r="A26073" s="1">
        <v>260.70999999990698</v>
      </c>
      <c r="B26073">
        <v>607628.64</v>
      </c>
      <c r="C26073">
        <v>1460</v>
      </c>
      <c r="D26073">
        <v>1460</v>
      </c>
      <c r="E26073">
        <v>0.17999999999999899</v>
      </c>
      <c r="F26073">
        <v>0</v>
      </c>
      <c r="G26073">
        <v>0</v>
      </c>
      <c r="H26073">
        <v>260002540</v>
      </c>
      <c r="I26073">
        <v>0</v>
      </c>
      <c r="J26073">
        <v>0</v>
      </c>
    </row>
    <row r="26074" spans="1:10" x14ac:dyDescent="0.25">
      <c r="A26074" s="1">
        <v>260.71999999990697</v>
      </c>
      <c r="B26074">
        <v>607638.85999999905</v>
      </c>
      <c r="C26074">
        <v>1460</v>
      </c>
      <c r="D26074">
        <v>1460</v>
      </c>
      <c r="E26074">
        <v>0.17999999999999899</v>
      </c>
      <c r="F26074">
        <v>0</v>
      </c>
      <c r="G26074">
        <v>0</v>
      </c>
      <c r="H26074">
        <v>260014540</v>
      </c>
      <c r="I26074">
        <v>0</v>
      </c>
      <c r="J26074">
        <v>0</v>
      </c>
    </row>
    <row r="26075" spans="1:10" x14ac:dyDescent="0.25">
      <c r="A26075" s="1">
        <v>260.72999999990702</v>
      </c>
      <c r="B26075">
        <v>607653.46</v>
      </c>
      <c r="C26075">
        <v>1460</v>
      </c>
      <c r="D26075">
        <v>1460</v>
      </c>
      <c r="E26075">
        <v>0.17999999999999899</v>
      </c>
      <c r="F26075">
        <v>0</v>
      </c>
      <c r="G26075">
        <v>0</v>
      </c>
      <c r="H26075">
        <v>260025040</v>
      </c>
      <c r="I26075">
        <v>0</v>
      </c>
      <c r="J26075">
        <v>0</v>
      </c>
    </row>
    <row r="26076" spans="1:10" x14ac:dyDescent="0.25">
      <c r="A26076" s="1">
        <v>260.73999999990701</v>
      </c>
      <c r="B26076">
        <v>607666.59999999905</v>
      </c>
      <c r="C26076">
        <v>1460</v>
      </c>
      <c r="D26076">
        <v>1460</v>
      </c>
      <c r="E26076">
        <v>0.17999999999999899</v>
      </c>
      <c r="F26076">
        <v>0</v>
      </c>
      <c r="G26076">
        <v>0</v>
      </c>
      <c r="H26076">
        <v>260034040</v>
      </c>
      <c r="I26076">
        <v>0</v>
      </c>
      <c r="J26076">
        <v>0</v>
      </c>
    </row>
    <row r="26077" spans="1:10" x14ac:dyDescent="0.25">
      <c r="A26077" s="1">
        <v>260.749999999907</v>
      </c>
      <c r="B26077">
        <v>607681.19999999995</v>
      </c>
      <c r="C26077">
        <v>1460</v>
      </c>
      <c r="D26077">
        <v>1460</v>
      </c>
      <c r="E26077">
        <v>0.17999999999999899</v>
      </c>
      <c r="F26077">
        <v>0</v>
      </c>
      <c r="G26077">
        <v>0</v>
      </c>
      <c r="H26077">
        <v>260044540</v>
      </c>
      <c r="I26077">
        <v>0</v>
      </c>
      <c r="J26077">
        <v>0</v>
      </c>
    </row>
    <row r="26078" spans="1:10" x14ac:dyDescent="0.25">
      <c r="A26078" s="1">
        <v>260.759999999907</v>
      </c>
      <c r="B26078">
        <v>607695.80000000005</v>
      </c>
      <c r="C26078">
        <v>1460</v>
      </c>
      <c r="D26078">
        <v>1460</v>
      </c>
      <c r="E26078">
        <v>0.17999999999999899</v>
      </c>
      <c r="F26078">
        <v>0</v>
      </c>
      <c r="G26078">
        <v>0</v>
      </c>
      <c r="H26078">
        <v>260053540</v>
      </c>
      <c r="I26078">
        <v>0</v>
      </c>
      <c r="J26078">
        <v>0</v>
      </c>
    </row>
    <row r="26079" spans="1:10" x14ac:dyDescent="0.25">
      <c r="A26079" s="1">
        <v>260.76999999990699</v>
      </c>
      <c r="B26079">
        <v>607708.93999999901</v>
      </c>
      <c r="C26079">
        <v>1460</v>
      </c>
      <c r="D26079">
        <v>1460</v>
      </c>
      <c r="E26079">
        <v>0.17999999999999899</v>
      </c>
      <c r="F26079">
        <v>0</v>
      </c>
      <c r="G26079">
        <v>0</v>
      </c>
      <c r="H26079">
        <v>260065540</v>
      </c>
      <c r="I26079">
        <v>0</v>
      </c>
      <c r="J26079">
        <v>0</v>
      </c>
    </row>
    <row r="26080" spans="1:10" x14ac:dyDescent="0.25">
      <c r="A26080" s="1">
        <v>260.77999999990698</v>
      </c>
      <c r="B26080">
        <v>607719.15999999898</v>
      </c>
      <c r="C26080">
        <v>1460</v>
      </c>
      <c r="D26080">
        <v>1460</v>
      </c>
      <c r="E26080">
        <v>0.17999999999999899</v>
      </c>
      <c r="F26080">
        <v>0</v>
      </c>
      <c r="G26080">
        <v>0</v>
      </c>
      <c r="H26080">
        <v>260076040</v>
      </c>
      <c r="I26080">
        <v>0</v>
      </c>
      <c r="J26080">
        <v>0</v>
      </c>
    </row>
    <row r="26081" spans="1:10" x14ac:dyDescent="0.25">
      <c r="A26081" s="1">
        <v>260.78999999990702</v>
      </c>
      <c r="B26081">
        <v>607733.76000000001</v>
      </c>
      <c r="C26081">
        <v>1460</v>
      </c>
      <c r="D26081">
        <v>1460</v>
      </c>
      <c r="E26081">
        <v>0.17999999999999899</v>
      </c>
      <c r="F26081">
        <v>0</v>
      </c>
      <c r="G26081">
        <v>0</v>
      </c>
      <c r="H26081">
        <v>260088040</v>
      </c>
      <c r="I26081">
        <v>0</v>
      </c>
      <c r="J26081">
        <v>0</v>
      </c>
    </row>
    <row r="26082" spans="1:10" x14ac:dyDescent="0.25">
      <c r="A26082" s="1">
        <v>260.79999999990702</v>
      </c>
      <c r="B26082">
        <v>607748.35999999905</v>
      </c>
      <c r="C26082">
        <v>1460</v>
      </c>
      <c r="D26082">
        <v>1460</v>
      </c>
      <c r="E26082">
        <v>0.17999999999999899</v>
      </c>
      <c r="F26082">
        <v>0</v>
      </c>
      <c r="G26082">
        <v>0</v>
      </c>
      <c r="H26082">
        <v>260100040</v>
      </c>
      <c r="I26082">
        <v>0</v>
      </c>
      <c r="J26082">
        <v>0</v>
      </c>
    </row>
    <row r="26083" spans="1:10" x14ac:dyDescent="0.25">
      <c r="A26083" s="1">
        <v>260.80999999990701</v>
      </c>
      <c r="B26083">
        <v>607761.5</v>
      </c>
      <c r="C26083">
        <v>1460</v>
      </c>
      <c r="D26083">
        <v>1460</v>
      </c>
      <c r="E26083">
        <v>0.17999999999999899</v>
      </c>
      <c r="F26083">
        <v>0</v>
      </c>
      <c r="G26083">
        <v>0</v>
      </c>
      <c r="H26083">
        <v>260110540</v>
      </c>
      <c r="I26083">
        <v>0</v>
      </c>
      <c r="J26083">
        <v>0</v>
      </c>
    </row>
    <row r="26084" spans="1:10" x14ac:dyDescent="0.25">
      <c r="A26084" s="1">
        <v>260.819999999907</v>
      </c>
      <c r="B26084">
        <v>607771.71999999904</v>
      </c>
      <c r="C26084">
        <v>1460</v>
      </c>
      <c r="D26084">
        <v>1460</v>
      </c>
      <c r="E26084">
        <v>0.17999999999999899</v>
      </c>
      <c r="F26084">
        <v>0</v>
      </c>
      <c r="G26084">
        <v>0</v>
      </c>
      <c r="H26084">
        <v>260121040</v>
      </c>
      <c r="I26084">
        <v>0</v>
      </c>
      <c r="J26084">
        <v>0</v>
      </c>
    </row>
    <row r="26085" spans="1:10" x14ac:dyDescent="0.25">
      <c r="A26085" s="1">
        <v>260.82999999990699</v>
      </c>
      <c r="B26085">
        <v>607783.4</v>
      </c>
      <c r="C26085">
        <v>1460</v>
      </c>
      <c r="D26085">
        <v>1460</v>
      </c>
      <c r="E26085">
        <v>0.17999999999999899</v>
      </c>
      <c r="F26085">
        <v>0</v>
      </c>
      <c r="G26085">
        <v>0</v>
      </c>
      <c r="H26085">
        <v>260134540</v>
      </c>
      <c r="I26085">
        <v>0</v>
      </c>
      <c r="J26085">
        <v>0</v>
      </c>
    </row>
    <row r="26086" spans="1:10" x14ac:dyDescent="0.25">
      <c r="A26086" s="1">
        <v>260.83999999990698</v>
      </c>
      <c r="B26086">
        <v>607796.53999999899</v>
      </c>
      <c r="C26086">
        <v>1460</v>
      </c>
      <c r="D26086">
        <v>1460</v>
      </c>
      <c r="E26086">
        <v>0.17999999999999899</v>
      </c>
      <c r="F26086">
        <v>0</v>
      </c>
      <c r="G26086">
        <v>0</v>
      </c>
      <c r="H26086">
        <v>260145040</v>
      </c>
      <c r="I26086">
        <v>0</v>
      </c>
      <c r="J26086">
        <v>0</v>
      </c>
    </row>
    <row r="26087" spans="1:10" x14ac:dyDescent="0.25">
      <c r="A26087" s="1">
        <v>260.84999999990703</v>
      </c>
      <c r="B26087">
        <v>607806.76</v>
      </c>
      <c r="C26087">
        <v>1460</v>
      </c>
      <c r="D26087">
        <v>1460</v>
      </c>
      <c r="E26087">
        <v>0.17999999999999899</v>
      </c>
      <c r="F26087">
        <v>0</v>
      </c>
      <c r="G26087">
        <v>0</v>
      </c>
      <c r="H26087">
        <v>260155540</v>
      </c>
      <c r="I26087">
        <v>0</v>
      </c>
      <c r="J26087">
        <v>0</v>
      </c>
    </row>
    <row r="26088" spans="1:10" x14ac:dyDescent="0.25">
      <c r="A26088" s="1">
        <v>260.85999999990702</v>
      </c>
      <c r="B26088">
        <v>607821.35999999905</v>
      </c>
      <c r="C26088">
        <v>1460</v>
      </c>
      <c r="D26088">
        <v>1460</v>
      </c>
      <c r="E26088">
        <v>0.17999999999999899</v>
      </c>
      <c r="F26088">
        <v>0</v>
      </c>
      <c r="G26088">
        <v>0</v>
      </c>
      <c r="H26088">
        <v>260169040</v>
      </c>
      <c r="I26088">
        <v>0</v>
      </c>
      <c r="J26088">
        <v>0</v>
      </c>
    </row>
    <row r="26089" spans="1:10" x14ac:dyDescent="0.25">
      <c r="A26089" s="1">
        <v>260.86999999990701</v>
      </c>
      <c r="B26089">
        <v>607831.57999999903</v>
      </c>
      <c r="C26089">
        <v>1460</v>
      </c>
      <c r="D26089">
        <v>1460</v>
      </c>
      <c r="E26089">
        <v>0.17999999999999899</v>
      </c>
      <c r="F26089">
        <v>0</v>
      </c>
      <c r="G26089">
        <v>0</v>
      </c>
      <c r="H26089">
        <v>260179540</v>
      </c>
      <c r="I26089">
        <v>0</v>
      </c>
      <c r="J26089">
        <v>0</v>
      </c>
    </row>
    <row r="26090" spans="1:10" x14ac:dyDescent="0.25">
      <c r="A26090" s="1">
        <v>260.879999999907</v>
      </c>
      <c r="B26090">
        <v>607846.18000000005</v>
      </c>
      <c r="C26090">
        <v>1460</v>
      </c>
      <c r="D26090">
        <v>1460</v>
      </c>
      <c r="E26090">
        <v>0.17999999999999899</v>
      </c>
      <c r="F26090">
        <v>0</v>
      </c>
      <c r="G26090">
        <v>0</v>
      </c>
      <c r="H26090">
        <v>260191540</v>
      </c>
      <c r="I26090">
        <v>0</v>
      </c>
      <c r="J26090">
        <v>0</v>
      </c>
    </row>
    <row r="26091" spans="1:10" x14ac:dyDescent="0.25">
      <c r="A26091" s="1">
        <v>260.88999999990699</v>
      </c>
      <c r="B26091">
        <v>607860.78</v>
      </c>
      <c r="C26091">
        <v>1460</v>
      </c>
      <c r="D26091">
        <v>1460</v>
      </c>
      <c r="E26091">
        <v>0.17999999999999899</v>
      </c>
      <c r="F26091">
        <v>0</v>
      </c>
      <c r="G26091">
        <v>0</v>
      </c>
      <c r="H26091">
        <v>260200540</v>
      </c>
      <c r="I26091">
        <v>0</v>
      </c>
      <c r="J26091">
        <v>0</v>
      </c>
    </row>
    <row r="26092" spans="1:10" x14ac:dyDescent="0.25">
      <c r="A26092" s="1">
        <v>260.89999999990698</v>
      </c>
      <c r="B26092">
        <v>607873.91999999899</v>
      </c>
      <c r="C26092">
        <v>1460</v>
      </c>
      <c r="D26092">
        <v>1460</v>
      </c>
      <c r="E26092">
        <v>0.17999999999999899</v>
      </c>
      <c r="F26092">
        <v>0</v>
      </c>
      <c r="G26092">
        <v>0</v>
      </c>
      <c r="H26092">
        <v>260214040</v>
      </c>
      <c r="I26092">
        <v>0</v>
      </c>
      <c r="J26092">
        <v>0</v>
      </c>
    </row>
    <row r="26093" spans="1:10" x14ac:dyDescent="0.25">
      <c r="A26093" s="1">
        <v>260.90999999990697</v>
      </c>
      <c r="B26093">
        <v>607884.14</v>
      </c>
      <c r="C26093">
        <v>1460</v>
      </c>
      <c r="D26093">
        <v>1460</v>
      </c>
      <c r="E26093">
        <v>0.17999999999999899</v>
      </c>
      <c r="F26093">
        <v>0</v>
      </c>
      <c r="G26093">
        <v>0</v>
      </c>
      <c r="H26093">
        <v>260224540</v>
      </c>
      <c r="I26093">
        <v>0</v>
      </c>
      <c r="J26093">
        <v>0</v>
      </c>
    </row>
    <row r="26094" spans="1:10" x14ac:dyDescent="0.25">
      <c r="A26094" s="1">
        <v>260.91999999990702</v>
      </c>
      <c r="B26094">
        <v>607901.65999999898</v>
      </c>
      <c r="C26094">
        <v>1460</v>
      </c>
      <c r="D26094">
        <v>1460</v>
      </c>
      <c r="E26094">
        <v>0.17999999999999899</v>
      </c>
      <c r="F26094">
        <v>0</v>
      </c>
      <c r="G26094">
        <v>0</v>
      </c>
      <c r="H26094">
        <v>260235040</v>
      </c>
      <c r="I26094">
        <v>0</v>
      </c>
      <c r="J26094">
        <v>0</v>
      </c>
    </row>
    <row r="26095" spans="1:10" x14ac:dyDescent="0.25">
      <c r="A26095" s="1">
        <v>260.92999999990701</v>
      </c>
      <c r="B26095">
        <v>607913.34</v>
      </c>
      <c r="C26095">
        <v>1460</v>
      </c>
      <c r="D26095">
        <v>1460</v>
      </c>
      <c r="E26095">
        <v>0.17999999999999899</v>
      </c>
      <c r="F26095">
        <v>0</v>
      </c>
      <c r="G26095">
        <v>0</v>
      </c>
      <c r="H26095">
        <v>260242540</v>
      </c>
      <c r="I26095">
        <v>0</v>
      </c>
      <c r="J26095">
        <v>0</v>
      </c>
    </row>
    <row r="26096" spans="1:10" x14ac:dyDescent="0.25">
      <c r="A26096" s="1">
        <v>260.939999999907</v>
      </c>
      <c r="B26096">
        <v>607926.47999999905</v>
      </c>
      <c r="C26096">
        <v>1460</v>
      </c>
      <c r="D26096">
        <v>1460</v>
      </c>
      <c r="E26096">
        <v>0.17999999999999899</v>
      </c>
      <c r="F26096">
        <v>0</v>
      </c>
      <c r="G26096">
        <v>0</v>
      </c>
      <c r="H26096">
        <v>260253040</v>
      </c>
      <c r="I26096">
        <v>0</v>
      </c>
      <c r="J26096">
        <v>0</v>
      </c>
    </row>
    <row r="26097" spans="1:10" x14ac:dyDescent="0.25">
      <c r="A26097" s="1">
        <v>260.94999999990699</v>
      </c>
      <c r="B26097">
        <v>607941.07999999996</v>
      </c>
      <c r="C26097">
        <v>1460</v>
      </c>
      <c r="D26097">
        <v>1460</v>
      </c>
      <c r="E26097">
        <v>0.17999999999999899</v>
      </c>
      <c r="F26097">
        <v>0</v>
      </c>
      <c r="G26097">
        <v>0</v>
      </c>
      <c r="H26097">
        <v>260265040</v>
      </c>
      <c r="I26097">
        <v>0</v>
      </c>
      <c r="J26097">
        <v>0</v>
      </c>
    </row>
    <row r="26098" spans="1:10" x14ac:dyDescent="0.25">
      <c r="A26098" s="1">
        <v>260.95999999990698</v>
      </c>
      <c r="B26098">
        <v>607954.21999999904</v>
      </c>
      <c r="C26098">
        <v>1460</v>
      </c>
      <c r="D26098">
        <v>1460</v>
      </c>
      <c r="E26098">
        <v>0.17999999999999899</v>
      </c>
      <c r="F26098">
        <v>0</v>
      </c>
      <c r="G26098">
        <v>0</v>
      </c>
      <c r="H26098">
        <v>260275540</v>
      </c>
      <c r="I26098">
        <v>0</v>
      </c>
      <c r="J26098">
        <v>0</v>
      </c>
    </row>
    <row r="26099" spans="1:10" x14ac:dyDescent="0.25">
      <c r="A26099" s="1">
        <v>260.96999999990697</v>
      </c>
      <c r="B26099">
        <v>607968.81999999902</v>
      </c>
      <c r="C26099">
        <v>1460</v>
      </c>
      <c r="D26099">
        <v>1460</v>
      </c>
      <c r="E26099">
        <v>0.17999999999999899</v>
      </c>
      <c r="F26099">
        <v>0</v>
      </c>
      <c r="G26099">
        <v>0</v>
      </c>
      <c r="H26099">
        <v>260286040</v>
      </c>
      <c r="I26099">
        <v>0</v>
      </c>
      <c r="J26099">
        <v>0</v>
      </c>
    </row>
    <row r="26100" spans="1:10" x14ac:dyDescent="0.25">
      <c r="A26100" s="1">
        <v>260.97999999990702</v>
      </c>
      <c r="B26100">
        <v>607979.03999999899</v>
      </c>
      <c r="C26100">
        <v>1460</v>
      </c>
      <c r="D26100">
        <v>1460</v>
      </c>
      <c r="E26100">
        <v>0.17999999999999899</v>
      </c>
      <c r="F26100">
        <v>0</v>
      </c>
      <c r="G26100">
        <v>0</v>
      </c>
      <c r="H26100">
        <v>260299540</v>
      </c>
      <c r="I26100">
        <v>0</v>
      </c>
      <c r="J26100">
        <v>0</v>
      </c>
    </row>
    <row r="26101" spans="1:10" x14ac:dyDescent="0.25">
      <c r="A26101" s="1">
        <v>260.98999999990701</v>
      </c>
      <c r="B26101">
        <v>607993.64</v>
      </c>
      <c r="C26101">
        <v>1460</v>
      </c>
      <c r="D26101">
        <v>1460</v>
      </c>
      <c r="E26101">
        <v>0.17999999999999899</v>
      </c>
      <c r="F26101">
        <v>0</v>
      </c>
      <c r="G26101">
        <v>0</v>
      </c>
      <c r="H26101">
        <v>260310040</v>
      </c>
      <c r="I26101">
        <v>0</v>
      </c>
      <c r="J26101">
        <v>0</v>
      </c>
    </row>
    <row r="26102" spans="1:10" x14ac:dyDescent="0.25">
      <c r="A26102" s="1">
        <v>260.999999999907</v>
      </c>
      <c r="B26102">
        <v>608006.78</v>
      </c>
      <c r="C26102">
        <v>1460</v>
      </c>
      <c r="D26102">
        <v>1460</v>
      </c>
      <c r="E26102">
        <v>0.17999999999999899</v>
      </c>
      <c r="F26102">
        <v>0</v>
      </c>
      <c r="G26102">
        <v>0</v>
      </c>
      <c r="H26102">
        <v>260322040</v>
      </c>
      <c r="I26102">
        <v>0</v>
      </c>
      <c r="J26102">
        <v>0</v>
      </c>
    </row>
    <row r="26103" spans="1:10" x14ac:dyDescent="0.25">
      <c r="A26103" s="1">
        <v>261.009999999907</v>
      </c>
      <c r="B26103">
        <v>608018.46</v>
      </c>
      <c r="C26103">
        <v>1460</v>
      </c>
      <c r="D26103">
        <v>1460</v>
      </c>
      <c r="E26103">
        <v>0.17999999999999899</v>
      </c>
      <c r="F26103">
        <v>0</v>
      </c>
      <c r="G26103">
        <v>0</v>
      </c>
      <c r="H26103">
        <v>260332540</v>
      </c>
      <c r="I26103">
        <v>0</v>
      </c>
      <c r="J26103">
        <v>0</v>
      </c>
    </row>
    <row r="26104" spans="1:10" x14ac:dyDescent="0.25">
      <c r="A26104" s="1">
        <v>261.01999999990699</v>
      </c>
      <c r="B26104">
        <v>608028.68000000005</v>
      </c>
      <c r="C26104">
        <v>1460</v>
      </c>
      <c r="D26104">
        <v>1460</v>
      </c>
      <c r="E26104">
        <v>0.17999999999999899</v>
      </c>
      <c r="F26104">
        <v>0</v>
      </c>
      <c r="G26104">
        <v>0</v>
      </c>
      <c r="H26104">
        <v>260344540</v>
      </c>
      <c r="I26104">
        <v>0</v>
      </c>
      <c r="J26104">
        <v>0</v>
      </c>
    </row>
    <row r="26105" spans="1:10" x14ac:dyDescent="0.25">
      <c r="A26105" s="1">
        <v>261.02999999990698</v>
      </c>
      <c r="B26105">
        <v>608038.89999999898</v>
      </c>
      <c r="C26105">
        <v>1460</v>
      </c>
      <c r="D26105">
        <v>1460</v>
      </c>
      <c r="E26105">
        <v>0.17999999999999899</v>
      </c>
      <c r="F26105">
        <v>0</v>
      </c>
      <c r="G26105">
        <v>0</v>
      </c>
      <c r="H26105">
        <v>260355040</v>
      </c>
      <c r="I26105">
        <v>0</v>
      </c>
      <c r="J26105">
        <v>0</v>
      </c>
    </row>
    <row r="26106" spans="1:10" x14ac:dyDescent="0.25">
      <c r="A26106" s="1">
        <v>261.03999999990702</v>
      </c>
      <c r="B26106">
        <v>608053.5</v>
      </c>
      <c r="C26106">
        <v>1460</v>
      </c>
      <c r="D26106">
        <v>1460</v>
      </c>
      <c r="E26106">
        <v>0.17999999999999899</v>
      </c>
      <c r="F26106">
        <v>0</v>
      </c>
      <c r="G26106">
        <v>0</v>
      </c>
      <c r="H26106">
        <v>260367040</v>
      </c>
      <c r="I26106">
        <v>0</v>
      </c>
      <c r="J26106">
        <v>0</v>
      </c>
    </row>
    <row r="26107" spans="1:10" x14ac:dyDescent="0.25">
      <c r="A26107" s="1">
        <v>261.04999999990702</v>
      </c>
      <c r="B26107">
        <v>608066.64</v>
      </c>
      <c r="C26107">
        <v>1460</v>
      </c>
      <c r="D26107">
        <v>1460</v>
      </c>
      <c r="E26107">
        <v>0.17999999999999899</v>
      </c>
      <c r="F26107">
        <v>0</v>
      </c>
      <c r="G26107">
        <v>0</v>
      </c>
      <c r="H26107">
        <v>260379040</v>
      </c>
      <c r="I26107">
        <v>0</v>
      </c>
      <c r="J26107">
        <v>0</v>
      </c>
    </row>
    <row r="26108" spans="1:10" x14ac:dyDescent="0.25">
      <c r="A26108" s="1">
        <v>261.05999999990701</v>
      </c>
      <c r="B26108">
        <v>608076.85999999905</v>
      </c>
      <c r="C26108">
        <v>1460</v>
      </c>
      <c r="D26108">
        <v>1460</v>
      </c>
      <c r="E26108">
        <v>0.17999999999999899</v>
      </c>
      <c r="F26108">
        <v>0</v>
      </c>
      <c r="G26108">
        <v>0</v>
      </c>
      <c r="H26108">
        <v>260391040</v>
      </c>
      <c r="I26108">
        <v>0</v>
      </c>
      <c r="J26108">
        <v>0</v>
      </c>
    </row>
    <row r="26109" spans="1:10" x14ac:dyDescent="0.25">
      <c r="A26109" s="1">
        <v>261.069999999907</v>
      </c>
      <c r="B26109">
        <v>608094.38</v>
      </c>
      <c r="C26109">
        <v>1460</v>
      </c>
      <c r="D26109">
        <v>1460</v>
      </c>
      <c r="E26109">
        <v>0.17999999999999899</v>
      </c>
      <c r="F26109">
        <v>0</v>
      </c>
      <c r="G26109">
        <v>0</v>
      </c>
      <c r="H26109">
        <v>260400040</v>
      </c>
      <c r="I26109">
        <v>0</v>
      </c>
      <c r="J26109">
        <v>0</v>
      </c>
    </row>
    <row r="26110" spans="1:10" x14ac:dyDescent="0.25">
      <c r="A26110" s="1">
        <v>261.07999999990699</v>
      </c>
      <c r="B26110">
        <v>608106.06000000006</v>
      </c>
      <c r="C26110">
        <v>1460</v>
      </c>
      <c r="D26110">
        <v>1460</v>
      </c>
      <c r="E26110">
        <v>0.17999999999999899</v>
      </c>
      <c r="F26110">
        <v>0</v>
      </c>
      <c r="G26110">
        <v>0</v>
      </c>
      <c r="H26110">
        <v>260413540</v>
      </c>
      <c r="I26110">
        <v>0</v>
      </c>
      <c r="J26110">
        <v>0</v>
      </c>
    </row>
    <row r="26111" spans="1:10" x14ac:dyDescent="0.25">
      <c r="A26111" s="1">
        <v>261.08999999990698</v>
      </c>
      <c r="B26111">
        <v>608119.19999999902</v>
      </c>
      <c r="C26111">
        <v>1460</v>
      </c>
      <c r="D26111">
        <v>1460</v>
      </c>
      <c r="E26111">
        <v>0.17999999999999899</v>
      </c>
      <c r="F26111">
        <v>0</v>
      </c>
      <c r="G26111">
        <v>0</v>
      </c>
      <c r="H26111">
        <v>260424040</v>
      </c>
      <c r="I26111">
        <v>0</v>
      </c>
      <c r="J26111">
        <v>0</v>
      </c>
    </row>
    <row r="26112" spans="1:10" x14ac:dyDescent="0.25">
      <c r="A26112" s="1">
        <v>261.09999999990703</v>
      </c>
      <c r="B26112">
        <v>608133.799999999</v>
      </c>
      <c r="C26112">
        <v>1460</v>
      </c>
      <c r="D26112">
        <v>1460</v>
      </c>
      <c r="E26112">
        <v>0.17999999999999899</v>
      </c>
      <c r="F26112">
        <v>0</v>
      </c>
      <c r="G26112">
        <v>0</v>
      </c>
      <c r="H26112">
        <v>260434540</v>
      </c>
      <c r="I26112">
        <v>0</v>
      </c>
      <c r="J26112">
        <v>0</v>
      </c>
    </row>
    <row r="26113" spans="1:10" x14ac:dyDescent="0.25">
      <c r="A26113" s="1">
        <v>261.10999999990702</v>
      </c>
      <c r="B26113">
        <v>608146.93999999901</v>
      </c>
      <c r="C26113">
        <v>1460</v>
      </c>
      <c r="D26113">
        <v>1460</v>
      </c>
      <c r="E26113">
        <v>0.17999999999999899</v>
      </c>
      <c r="F26113">
        <v>0</v>
      </c>
      <c r="G26113">
        <v>0</v>
      </c>
      <c r="H26113">
        <v>260442040</v>
      </c>
      <c r="I26113">
        <v>0</v>
      </c>
      <c r="J26113">
        <v>0</v>
      </c>
    </row>
    <row r="26114" spans="1:10" x14ac:dyDescent="0.25">
      <c r="A26114" s="1">
        <v>261.11999999990701</v>
      </c>
      <c r="B26114">
        <v>608158.62</v>
      </c>
      <c r="C26114">
        <v>1460</v>
      </c>
      <c r="D26114">
        <v>1460</v>
      </c>
      <c r="E26114">
        <v>0.17999999999999899</v>
      </c>
      <c r="F26114">
        <v>0</v>
      </c>
      <c r="G26114">
        <v>0</v>
      </c>
      <c r="H26114">
        <v>260454040</v>
      </c>
      <c r="I26114">
        <v>0</v>
      </c>
      <c r="J26114">
        <v>0</v>
      </c>
    </row>
    <row r="26115" spans="1:10" x14ac:dyDescent="0.25">
      <c r="A26115" s="1">
        <v>261.129999999907</v>
      </c>
      <c r="B26115">
        <v>608171.76</v>
      </c>
      <c r="C26115">
        <v>1460</v>
      </c>
      <c r="D26115">
        <v>1460</v>
      </c>
      <c r="E26115">
        <v>0.17999999999999899</v>
      </c>
      <c r="F26115">
        <v>0</v>
      </c>
      <c r="G26115">
        <v>0</v>
      </c>
      <c r="H26115">
        <v>260464540</v>
      </c>
      <c r="I26115">
        <v>0</v>
      </c>
      <c r="J26115">
        <v>0</v>
      </c>
    </row>
    <row r="26116" spans="1:10" x14ac:dyDescent="0.25">
      <c r="A26116" s="1">
        <v>261.13999999990699</v>
      </c>
      <c r="B26116">
        <v>608186.35999999905</v>
      </c>
      <c r="C26116">
        <v>1460</v>
      </c>
      <c r="D26116">
        <v>1460</v>
      </c>
      <c r="E26116">
        <v>0.17999999999999899</v>
      </c>
      <c r="F26116">
        <v>0</v>
      </c>
      <c r="G26116">
        <v>0</v>
      </c>
      <c r="H26116">
        <v>260475040</v>
      </c>
      <c r="I26116">
        <v>0</v>
      </c>
      <c r="J26116">
        <v>0</v>
      </c>
    </row>
    <row r="26117" spans="1:10" x14ac:dyDescent="0.25">
      <c r="A26117" s="1">
        <v>261.14999999990698</v>
      </c>
      <c r="B26117">
        <v>608199.5</v>
      </c>
      <c r="C26117">
        <v>1460</v>
      </c>
      <c r="D26117">
        <v>1460</v>
      </c>
      <c r="E26117">
        <v>0.17999999999999899</v>
      </c>
      <c r="F26117">
        <v>0</v>
      </c>
      <c r="G26117">
        <v>0</v>
      </c>
      <c r="H26117">
        <v>260485540</v>
      </c>
      <c r="I26117">
        <v>0</v>
      </c>
      <c r="J26117">
        <v>0</v>
      </c>
    </row>
    <row r="26118" spans="1:10" x14ac:dyDescent="0.25">
      <c r="A26118" s="1">
        <v>261.15999999990697</v>
      </c>
      <c r="B26118">
        <v>608211.18000000005</v>
      </c>
      <c r="C26118">
        <v>1460</v>
      </c>
      <c r="D26118">
        <v>1460</v>
      </c>
      <c r="E26118">
        <v>0.17999999999999899</v>
      </c>
      <c r="F26118">
        <v>0</v>
      </c>
      <c r="G26118">
        <v>0</v>
      </c>
      <c r="H26118">
        <v>260499040</v>
      </c>
      <c r="I26118">
        <v>0</v>
      </c>
      <c r="J26118">
        <v>0</v>
      </c>
    </row>
    <row r="26119" spans="1:10" x14ac:dyDescent="0.25">
      <c r="A26119" s="1">
        <v>261.16999999990702</v>
      </c>
      <c r="B26119">
        <v>608224.31999999902</v>
      </c>
      <c r="C26119">
        <v>1460</v>
      </c>
      <c r="D26119">
        <v>1460</v>
      </c>
      <c r="E26119">
        <v>0.17999999999999899</v>
      </c>
      <c r="F26119">
        <v>0</v>
      </c>
      <c r="G26119">
        <v>0</v>
      </c>
      <c r="H26119">
        <v>260508040</v>
      </c>
      <c r="I26119">
        <v>0</v>
      </c>
      <c r="J26119">
        <v>0</v>
      </c>
    </row>
    <row r="26120" spans="1:10" x14ac:dyDescent="0.25">
      <c r="A26120" s="1">
        <v>261.17999999990701</v>
      </c>
      <c r="B26120">
        <v>608238.91999999899</v>
      </c>
      <c r="C26120">
        <v>1460</v>
      </c>
      <c r="D26120">
        <v>1460</v>
      </c>
      <c r="E26120">
        <v>0.17999999999999899</v>
      </c>
      <c r="F26120">
        <v>0</v>
      </c>
      <c r="G26120">
        <v>0</v>
      </c>
      <c r="H26120">
        <v>260521540</v>
      </c>
      <c r="I26120">
        <v>0</v>
      </c>
      <c r="J26120">
        <v>0</v>
      </c>
    </row>
    <row r="26121" spans="1:10" x14ac:dyDescent="0.25">
      <c r="A26121" s="1">
        <v>261.189999999907</v>
      </c>
      <c r="B26121">
        <v>608252.05999999901</v>
      </c>
      <c r="C26121">
        <v>1460</v>
      </c>
      <c r="D26121">
        <v>1460</v>
      </c>
      <c r="E26121">
        <v>0.17999999999999899</v>
      </c>
      <c r="F26121">
        <v>0</v>
      </c>
      <c r="G26121">
        <v>0</v>
      </c>
      <c r="H26121">
        <v>260532040</v>
      </c>
      <c r="I26121">
        <v>0</v>
      </c>
      <c r="J26121">
        <v>0</v>
      </c>
    </row>
    <row r="26122" spans="1:10" x14ac:dyDescent="0.25">
      <c r="A26122" s="1">
        <v>261.19999999990699</v>
      </c>
      <c r="B26122">
        <v>608259.35999999905</v>
      </c>
      <c r="C26122">
        <v>1460</v>
      </c>
      <c r="D26122">
        <v>1460</v>
      </c>
      <c r="E26122">
        <v>0.17999999999999899</v>
      </c>
      <c r="F26122">
        <v>0</v>
      </c>
      <c r="G26122">
        <v>0</v>
      </c>
      <c r="H26122">
        <v>260544040</v>
      </c>
      <c r="I26122">
        <v>0</v>
      </c>
      <c r="J26122">
        <v>0</v>
      </c>
    </row>
    <row r="26123" spans="1:10" x14ac:dyDescent="0.25">
      <c r="A26123" s="1">
        <v>261.20999999990698</v>
      </c>
      <c r="B26123">
        <v>608273.95999999903</v>
      </c>
      <c r="C26123">
        <v>1460</v>
      </c>
      <c r="D26123">
        <v>1460</v>
      </c>
      <c r="E26123">
        <v>0.17999999999999899</v>
      </c>
      <c r="F26123">
        <v>0</v>
      </c>
      <c r="G26123">
        <v>0</v>
      </c>
      <c r="H26123">
        <v>260554540</v>
      </c>
      <c r="I26123">
        <v>0</v>
      </c>
      <c r="J26123">
        <v>0</v>
      </c>
    </row>
    <row r="26124" spans="1:10" x14ac:dyDescent="0.25">
      <c r="A26124" s="1">
        <v>261.21999999990697</v>
      </c>
      <c r="B26124">
        <v>608287.09999999905</v>
      </c>
      <c r="C26124">
        <v>1460</v>
      </c>
      <c r="D26124">
        <v>1460</v>
      </c>
      <c r="E26124">
        <v>0.17999999999999899</v>
      </c>
      <c r="F26124">
        <v>0</v>
      </c>
      <c r="G26124">
        <v>0</v>
      </c>
      <c r="H26124">
        <v>260566540</v>
      </c>
      <c r="I26124">
        <v>0</v>
      </c>
      <c r="J26124">
        <v>0</v>
      </c>
    </row>
    <row r="26125" spans="1:10" x14ac:dyDescent="0.25">
      <c r="A26125" s="1">
        <v>261.22999999990702</v>
      </c>
      <c r="B26125">
        <v>608298.77999999898</v>
      </c>
      <c r="C26125">
        <v>1460</v>
      </c>
      <c r="D26125">
        <v>1460</v>
      </c>
      <c r="E26125">
        <v>0.17999999999999899</v>
      </c>
      <c r="F26125">
        <v>0</v>
      </c>
      <c r="G26125">
        <v>0</v>
      </c>
      <c r="H26125">
        <v>260580040</v>
      </c>
      <c r="I26125">
        <v>0</v>
      </c>
      <c r="J26125">
        <v>0</v>
      </c>
    </row>
    <row r="26126" spans="1:10" x14ac:dyDescent="0.25">
      <c r="A26126" s="1">
        <v>261.23999999990701</v>
      </c>
      <c r="B26126">
        <v>608311.91999999899</v>
      </c>
      <c r="C26126">
        <v>1460</v>
      </c>
      <c r="D26126">
        <v>1460</v>
      </c>
      <c r="E26126">
        <v>0.17999999999999899</v>
      </c>
      <c r="F26126">
        <v>0</v>
      </c>
      <c r="G26126">
        <v>0</v>
      </c>
      <c r="H26126">
        <v>260590540</v>
      </c>
      <c r="I26126">
        <v>0</v>
      </c>
      <c r="J26126">
        <v>0</v>
      </c>
    </row>
    <row r="26127" spans="1:10" x14ac:dyDescent="0.25">
      <c r="A26127" s="1">
        <v>261.249999999907</v>
      </c>
      <c r="B26127">
        <v>608326.52</v>
      </c>
      <c r="C26127">
        <v>1460</v>
      </c>
      <c r="D26127">
        <v>1460</v>
      </c>
      <c r="E26127">
        <v>0.17999999999999899</v>
      </c>
      <c r="F26127">
        <v>0</v>
      </c>
      <c r="G26127">
        <v>0</v>
      </c>
      <c r="H26127">
        <v>260599540</v>
      </c>
      <c r="I26127">
        <v>0</v>
      </c>
      <c r="J26127">
        <v>0</v>
      </c>
    </row>
    <row r="26128" spans="1:10" x14ac:dyDescent="0.25">
      <c r="A26128" s="1">
        <v>261.259999999907</v>
      </c>
      <c r="B26128">
        <v>608336.73999999894</v>
      </c>
      <c r="C26128">
        <v>1460</v>
      </c>
      <c r="D26128">
        <v>1460</v>
      </c>
      <c r="E26128">
        <v>0.17999999999999899</v>
      </c>
      <c r="F26128">
        <v>0</v>
      </c>
      <c r="G26128">
        <v>0</v>
      </c>
      <c r="H26128">
        <v>260611540</v>
      </c>
      <c r="I26128">
        <v>0</v>
      </c>
      <c r="J26128">
        <v>0</v>
      </c>
    </row>
    <row r="26129" spans="1:10" x14ac:dyDescent="0.25">
      <c r="A26129" s="1">
        <v>261.26999999990699</v>
      </c>
      <c r="B26129">
        <v>608354.26</v>
      </c>
      <c r="C26129">
        <v>1460</v>
      </c>
      <c r="D26129">
        <v>1460</v>
      </c>
      <c r="E26129">
        <v>0.17999999999999899</v>
      </c>
      <c r="F26129">
        <v>0</v>
      </c>
      <c r="G26129">
        <v>0</v>
      </c>
      <c r="H26129">
        <v>260623540</v>
      </c>
      <c r="I26129">
        <v>0</v>
      </c>
      <c r="J26129">
        <v>0</v>
      </c>
    </row>
    <row r="26130" spans="1:10" x14ac:dyDescent="0.25">
      <c r="A26130" s="1">
        <v>261.27999999990698</v>
      </c>
      <c r="B26130">
        <v>608364.47999999905</v>
      </c>
      <c r="C26130">
        <v>1460</v>
      </c>
      <c r="D26130">
        <v>1460</v>
      </c>
      <c r="E26130">
        <v>0.17999999999999899</v>
      </c>
      <c r="F26130">
        <v>0</v>
      </c>
      <c r="G26130">
        <v>0</v>
      </c>
      <c r="H26130">
        <v>260634040</v>
      </c>
      <c r="I26130">
        <v>0</v>
      </c>
      <c r="J26130">
        <v>0</v>
      </c>
    </row>
    <row r="26131" spans="1:10" x14ac:dyDescent="0.25">
      <c r="A26131" s="1">
        <v>261.28999999990702</v>
      </c>
      <c r="B26131">
        <v>608379.07999999903</v>
      </c>
      <c r="C26131">
        <v>1460</v>
      </c>
      <c r="D26131">
        <v>1460</v>
      </c>
      <c r="E26131">
        <v>0.17999999999999899</v>
      </c>
      <c r="F26131">
        <v>0</v>
      </c>
      <c r="G26131">
        <v>0</v>
      </c>
      <c r="H26131">
        <v>260643040</v>
      </c>
      <c r="I26131">
        <v>0</v>
      </c>
      <c r="J26131">
        <v>0</v>
      </c>
    </row>
    <row r="26132" spans="1:10" x14ac:dyDescent="0.25">
      <c r="A26132" s="1">
        <v>261.29999999990702</v>
      </c>
      <c r="B26132">
        <v>608392.21999999904</v>
      </c>
      <c r="C26132">
        <v>1460</v>
      </c>
      <c r="D26132">
        <v>1460</v>
      </c>
      <c r="E26132">
        <v>0.17999999999999899</v>
      </c>
      <c r="F26132">
        <v>0</v>
      </c>
      <c r="G26132">
        <v>0</v>
      </c>
      <c r="H26132">
        <v>260653540</v>
      </c>
      <c r="I26132">
        <v>0</v>
      </c>
      <c r="J26132">
        <v>0</v>
      </c>
    </row>
    <row r="26133" spans="1:10" x14ac:dyDescent="0.25">
      <c r="A26133" s="1">
        <v>261.30999999990701</v>
      </c>
      <c r="B26133">
        <v>608406.81999999902</v>
      </c>
      <c r="C26133">
        <v>1460</v>
      </c>
      <c r="D26133">
        <v>1460</v>
      </c>
      <c r="E26133">
        <v>0.17999999999999899</v>
      </c>
      <c r="F26133">
        <v>0</v>
      </c>
      <c r="G26133">
        <v>0</v>
      </c>
      <c r="H26133">
        <v>260662540</v>
      </c>
      <c r="I26133">
        <v>0</v>
      </c>
      <c r="J26133">
        <v>0</v>
      </c>
    </row>
    <row r="26134" spans="1:10" x14ac:dyDescent="0.25">
      <c r="A26134" s="1">
        <v>261.319999999907</v>
      </c>
      <c r="B26134">
        <v>608421.41999999899</v>
      </c>
      <c r="C26134">
        <v>1460</v>
      </c>
      <c r="D26134">
        <v>1460</v>
      </c>
      <c r="E26134">
        <v>0.17999999999999899</v>
      </c>
      <c r="F26134">
        <v>0</v>
      </c>
      <c r="G26134">
        <v>0</v>
      </c>
      <c r="H26134">
        <v>260674540</v>
      </c>
      <c r="I26134">
        <v>0</v>
      </c>
      <c r="J26134">
        <v>0</v>
      </c>
    </row>
    <row r="26135" spans="1:10" x14ac:dyDescent="0.25">
      <c r="A26135" s="1">
        <v>261.32999999990699</v>
      </c>
      <c r="B26135">
        <v>608434.55999999901</v>
      </c>
      <c r="C26135">
        <v>1460</v>
      </c>
      <c r="D26135">
        <v>1460</v>
      </c>
      <c r="E26135">
        <v>0.17999999999999899</v>
      </c>
      <c r="F26135">
        <v>0</v>
      </c>
      <c r="G26135">
        <v>0</v>
      </c>
      <c r="H26135">
        <v>260685040</v>
      </c>
      <c r="I26135">
        <v>0</v>
      </c>
      <c r="J26135">
        <v>0</v>
      </c>
    </row>
    <row r="26136" spans="1:10" x14ac:dyDescent="0.25">
      <c r="A26136" s="1">
        <v>261.33999999990698</v>
      </c>
      <c r="B26136">
        <v>608444.78</v>
      </c>
      <c r="C26136">
        <v>1460</v>
      </c>
      <c r="D26136">
        <v>1460</v>
      </c>
      <c r="E26136">
        <v>0.17999999999999899</v>
      </c>
      <c r="F26136">
        <v>0</v>
      </c>
      <c r="G26136">
        <v>0</v>
      </c>
      <c r="H26136">
        <v>260697040</v>
      </c>
      <c r="I26136">
        <v>0</v>
      </c>
      <c r="J26136">
        <v>0</v>
      </c>
    </row>
    <row r="26137" spans="1:10" x14ac:dyDescent="0.25">
      <c r="A26137" s="1">
        <v>261.34999999990703</v>
      </c>
      <c r="B26137">
        <v>608459.38</v>
      </c>
      <c r="C26137">
        <v>1460</v>
      </c>
      <c r="D26137">
        <v>1460</v>
      </c>
      <c r="E26137">
        <v>0.19</v>
      </c>
      <c r="F26137">
        <v>0</v>
      </c>
      <c r="G26137">
        <v>0</v>
      </c>
      <c r="H26137">
        <v>260709040</v>
      </c>
      <c r="I26137">
        <v>0</v>
      </c>
      <c r="J26137">
        <v>0</v>
      </c>
    </row>
    <row r="26138" spans="1:10" x14ac:dyDescent="0.25">
      <c r="A26138" s="1">
        <v>261.35999999990702</v>
      </c>
      <c r="B26138">
        <v>608473.97999999905</v>
      </c>
      <c r="C26138">
        <v>1460</v>
      </c>
      <c r="D26138">
        <v>1460</v>
      </c>
      <c r="E26138">
        <v>0.19</v>
      </c>
      <c r="F26138">
        <v>0</v>
      </c>
      <c r="G26138">
        <v>0</v>
      </c>
      <c r="H26138">
        <v>260721040</v>
      </c>
      <c r="I26138">
        <v>0</v>
      </c>
      <c r="J26138">
        <v>0</v>
      </c>
    </row>
    <row r="26139" spans="1:10" x14ac:dyDescent="0.25">
      <c r="A26139" s="1">
        <v>261.36999999990701</v>
      </c>
      <c r="B26139">
        <v>608484.19999999902</v>
      </c>
      <c r="C26139">
        <v>1460</v>
      </c>
      <c r="D26139">
        <v>1460</v>
      </c>
      <c r="E26139">
        <v>0.19</v>
      </c>
      <c r="F26139">
        <v>0</v>
      </c>
      <c r="G26139">
        <v>0</v>
      </c>
      <c r="H26139">
        <v>260731540</v>
      </c>
      <c r="I26139">
        <v>0</v>
      </c>
      <c r="J26139">
        <v>0</v>
      </c>
    </row>
    <row r="26140" spans="1:10" x14ac:dyDescent="0.25">
      <c r="A26140" s="1">
        <v>261.379999999907</v>
      </c>
      <c r="B26140">
        <v>608494.41999999899</v>
      </c>
      <c r="C26140">
        <v>1460</v>
      </c>
      <c r="D26140">
        <v>1460</v>
      </c>
      <c r="E26140">
        <v>0.19</v>
      </c>
      <c r="F26140">
        <v>0</v>
      </c>
      <c r="G26140">
        <v>0</v>
      </c>
      <c r="H26140">
        <v>260742040</v>
      </c>
      <c r="I26140">
        <v>0</v>
      </c>
      <c r="J26140">
        <v>0</v>
      </c>
    </row>
    <row r="26141" spans="1:10" x14ac:dyDescent="0.25">
      <c r="A26141" s="1">
        <v>261.38999999990699</v>
      </c>
      <c r="B26141">
        <v>608509.02</v>
      </c>
      <c r="C26141">
        <v>1460</v>
      </c>
      <c r="D26141">
        <v>1460</v>
      </c>
      <c r="E26141">
        <v>0.19</v>
      </c>
      <c r="F26141">
        <v>0</v>
      </c>
      <c r="G26141">
        <v>0</v>
      </c>
      <c r="H26141">
        <v>260754040</v>
      </c>
      <c r="I26141">
        <v>0</v>
      </c>
      <c r="J26141">
        <v>0</v>
      </c>
    </row>
    <row r="26142" spans="1:10" x14ac:dyDescent="0.25">
      <c r="A26142" s="1">
        <v>261.39999999990698</v>
      </c>
      <c r="B26142">
        <v>608519.23999999894</v>
      </c>
      <c r="C26142">
        <v>1460</v>
      </c>
      <c r="D26142">
        <v>1460</v>
      </c>
      <c r="E26142">
        <v>0.19</v>
      </c>
      <c r="F26142">
        <v>0</v>
      </c>
      <c r="G26142">
        <v>0</v>
      </c>
      <c r="H26142">
        <v>260766040</v>
      </c>
      <c r="I26142">
        <v>0</v>
      </c>
      <c r="J26142">
        <v>0</v>
      </c>
    </row>
    <row r="26143" spans="1:10" x14ac:dyDescent="0.25">
      <c r="A26143" s="1">
        <v>261.40999999990697</v>
      </c>
      <c r="B26143">
        <v>608532.38</v>
      </c>
      <c r="C26143">
        <v>1460</v>
      </c>
      <c r="D26143">
        <v>1460</v>
      </c>
      <c r="E26143">
        <v>0.19</v>
      </c>
      <c r="F26143">
        <v>0</v>
      </c>
      <c r="G26143">
        <v>0</v>
      </c>
      <c r="H26143">
        <v>260778040</v>
      </c>
      <c r="I26143">
        <v>0</v>
      </c>
      <c r="J26143">
        <v>0</v>
      </c>
    </row>
    <row r="26144" spans="1:10" x14ac:dyDescent="0.25">
      <c r="A26144" s="1">
        <v>261.41999999990702</v>
      </c>
      <c r="B26144">
        <v>608544.05999999901</v>
      </c>
      <c r="C26144">
        <v>1460</v>
      </c>
      <c r="D26144">
        <v>1460</v>
      </c>
      <c r="E26144">
        <v>0.19</v>
      </c>
      <c r="F26144">
        <v>0</v>
      </c>
      <c r="G26144">
        <v>0</v>
      </c>
      <c r="H26144">
        <v>260788540</v>
      </c>
      <c r="I26144">
        <v>0</v>
      </c>
      <c r="J26144">
        <v>0</v>
      </c>
    </row>
    <row r="26145" spans="1:10" x14ac:dyDescent="0.25">
      <c r="A26145" s="1">
        <v>261.42999999990701</v>
      </c>
      <c r="B26145">
        <v>608557.19999999902</v>
      </c>
      <c r="C26145">
        <v>1460</v>
      </c>
      <c r="D26145">
        <v>1460</v>
      </c>
      <c r="E26145">
        <v>0.19</v>
      </c>
      <c r="F26145">
        <v>0</v>
      </c>
      <c r="G26145">
        <v>0</v>
      </c>
      <c r="H26145">
        <v>260799040</v>
      </c>
      <c r="I26145">
        <v>0</v>
      </c>
      <c r="J26145">
        <v>0</v>
      </c>
    </row>
    <row r="26146" spans="1:10" x14ac:dyDescent="0.25">
      <c r="A26146" s="1">
        <v>261.439999999907</v>
      </c>
      <c r="B26146">
        <v>608571.799999999</v>
      </c>
      <c r="C26146">
        <v>1460</v>
      </c>
      <c r="D26146">
        <v>1460</v>
      </c>
      <c r="E26146">
        <v>0.19</v>
      </c>
      <c r="F26146">
        <v>0</v>
      </c>
      <c r="G26146">
        <v>0</v>
      </c>
      <c r="H26146">
        <v>260811040</v>
      </c>
      <c r="I26146">
        <v>0</v>
      </c>
      <c r="J26146">
        <v>0</v>
      </c>
    </row>
    <row r="26147" spans="1:10" x14ac:dyDescent="0.25">
      <c r="A26147" s="1">
        <v>261.44999999990699</v>
      </c>
      <c r="B26147">
        <v>608584.93999999901</v>
      </c>
      <c r="C26147">
        <v>1460</v>
      </c>
      <c r="D26147">
        <v>1460</v>
      </c>
      <c r="E26147">
        <v>0.19</v>
      </c>
      <c r="F26147">
        <v>0</v>
      </c>
      <c r="G26147">
        <v>0</v>
      </c>
      <c r="H26147">
        <v>260823040</v>
      </c>
      <c r="I26147">
        <v>0</v>
      </c>
      <c r="J26147">
        <v>0</v>
      </c>
    </row>
    <row r="26148" spans="1:10" x14ac:dyDescent="0.25">
      <c r="A26148" s="1">
        <v>261.45999999990698</v>
      </c>
      <c r="B26148">
        <v>608599.54</v>
      </c>
      <c r="C26148">
        <v>1460</v>
      </c>
      <c r="D26148">
        <v>1460</v>
      </c>
      <c r="E26148">
        <v>0.19</v>
      </c>
      <c r="F26148">
        <v>0</v>
      </c>
      <c r="G26148">
        <v>0</v>
      </c>
      <c r="H26148">
        <v>260832040</v>
      </c>
      <c r="I26148">
        <v>0</v>
      </c>
      <c r="J26148">
        <v>0</v>
      </c>
    </row>
    <row r="26149" spans="1:10" x14ac:dyDescent="0.25">
      <c r="A26149" s="1">
        <v>261.46999999990697</v>
      </c>
      <c r="B26149">
        <v>608609.76</v>
      </c>
      <c r="C26149">
        <v>1460</v>
      </c>
      <c r="D26149">
        <v>1460</v>
      </c>
      <c r="E26149">
        <v>0.19</v>
      </c>
      <c r="F26149">
        <v>0</v>
      </c>
      <c r="G26149">
        <v>0</v>
      </c>
      <c r="H26149">
        <v>260842540</v>
      </c>
      <c r="I26149">
        <v>0</v>
      </c>
      <c r="J26149">
        <v>0</v>
      </c>
    </row>
    <row r="26150" spans="1:10" x14ac:dyDescent="0.25">
      <c r="A26150" s="1">
        <v>261.47999999990702</v>
      </c>
      <c r="B26150">
        <v>608624.35999999905</v>
      </c>
      <c r="C26150">
        <v>1460</v>
      </c>
      <c r="D26150">
        <v>1460</v>
      </c>
      <c r="E26150">
        <v>0.19</v>
      </c>
      <c r="F26150">
        <v>0</v>
      </c>
      <c r="G26150">
        <v>0</v>
      </c>
      <c r="H26150">
        <v>260853040</v>
      </c>
      <c r="I26150">
        <v>0</v>
      </c>
      <c r="J26150">
        <v>0</v>
      </c>
    </row>
    <row r="26151" spans="1:10" x14ac:dyDescent="0.25">
      <c r="A26151" s="1">
        <v>261.48999999990701</v>
      </c>
      <c r="B26151">
        <v>608637.5</v>
      </c>
      <c r="C26151">
        <v>1460</v>
      </c>
      <c r="D26151">
        <v>1460</v>
      </c>
      <c r="E26151">
        <v>0.19</v>
      </c>
      <c r="F26151">
        <v>0</v>
      </c>
      <c r="G26151">
        <v>0</v>
      </c>
      <c r="H26151">
        <v>260862040</v>
      </c>
      <c r="I26151">
        <v>0</v>
      </c>
      <c r="J26151">
        <v>0</v>
      </c>
    </row>
    <row r="26152" spans="1:10" x14ac:dyDescent="0.25">
      <c r="A26152" s="1">
        <v>261.499999999907</v>
      </c>
      <c r="B26152">
        <v>608652.09999999905</v>
      </c>
      <c r="C26152">
        <v>1460</v>
      </c>
      <c r="D26152">
        <v>1460</v>
      </c>
      <c r="E26152">
        <v>0.19</v>
      </c>
      <c r="F26152">
        <v>0</v>
      </c>
      <c r="G26152">
        <v>0</v>
      </c>
      <c r="H26152">
        <v>260874040</v>
      </c>
      <c r="I26152">
        <v>0</v>
      </c>
      <c r="J26152">
        <v>0</v>
      </c>
    </row>
    <row r="26153" spans="1:10" x14ac:dyDescent="0.25">
      <c r="A26153" s="1">
        <v>261.509999999907</v>
      </c>
      <c r="B26153">
        <v>608666.69999999902</v>
      </c>
      <c r="C26153">
        <v>1460</v>
      </c>
      <c r="D26153">
        <v>1460</v>
      </c>
      <c r="E26153">
        <v>0.19</v>
      </c>
      <c r="F26153">
        <v>0</v>
      </c>
      <c r="G26153">
        <v>0</v>
      </c>
      <c r="H26153">
        <v>260884540</v>
      </c>
      <c r="I26153">
        <v>0</v>
      </c>
      <c r="J26153">
        <v>0</v>
      </c>
    </row>
    <row r="26154" spans="1:10" x14ac:dyDescent="0.25">
      <c r="A26154" s="1">
        <v>261.51999999990699</v>
      </c>
      <c r="B26154">
        <v>608676.91999999899</v>
      </c>
      <c r="C26154">
        <v>1460</v>
      </c>
      <c r="D26154">
        <v>1460</v>
      </c>
      <c r="E26154">
        <v>0.19</v>
      </c>
      <c r="F26154">
        <v>0</v>
      </c>
      <c r="G26154">
        <v>0</v>
      </c>
      <c r="H26154">
        <v>260895040</v>
      </c>
      <c r="I26154">
        <v>0</v>
      </c>
      <c r="J26154">
        <v>0</v>
      </c>
    </row>
    <row r="26155" spans="1:10" x14ac:dyDescent="0.25">
      <c r="A26155" s="1">
        <v>261.52999999990698</v>
      </c>
      <c r="B26155">
        <v>608690.06000000006</v>
      </c>
      <c r="C26155">
        <v>1460</v>
      </c>
      <c r="D26155">
        <v>1460</v>
      </c>
      <c r="E26155">
        <v>0.19</v>
      </c>
      <c r="F26155">
        <v>0</v>
      </c>
      <c r="G26155">
        <v>0</v>
      </c>
      <c r="H26155">
        <v>260907040</v>
      </c>
      <c r="I26155">
        <v>0</v>
      </c>
      <c r="J26155">
        <v>0</v>
      </c>
    </row>
    <row r="26156" spans="1:10" x14ac:dyDescent="0.25">
      <c r="A26156" s="1">
        <v>261.53999999990702</v>
      </c>
      <c r="B26156">
        <v>608704.66</v>
      </c>
      <c r="C26156">
        <v>1460</v>
      </c>
      <c r="D26156">
        <v>1460</v>
      </c>
      <c r="E26156">
        <v>0.17999999999999899</v>
      </c>
      <c r="F26156">
        <v>0</v>
      </c>
      <c r="G26156">
        <v>0</v>
      </c>
      <c r="H26156">
        <v>260919040</v>
      </c>
      <c r="I26156">
        <v>0</v>
      </c>
      <c r="J26156">
        <v>0</v>
      </c>
    </row>
    <row r="26157" spans="1:10" x14ac:dyDescent="0.25">
      <c r="A26157" s="1">
        <v>261.54999999990702</v>
      </c>
      <c r="B26157">
        <v>608714.88</v>
      </c>
      <c r="C26157">
        <v>1460</v>
      </c>
      <c r="D26157">
        <v>1460</v>
      </c>
      <c r="E26157">
        <v>0.17999999999999899</v>
      </c>
      <c r="F26157">
        <v>0</v>
      </c>
      <c r="G26157">
        <v>0</v>
      </c>
      <c r="H26157">
        <v>260931040</v>
      </c>
      <c r="I26157">
        <v>0</v>
      </c>
      <c r="J26157">
        <v>0</v>
      </c>
    </row>
    <row r="26158" spans="1:10" x14ac:dyDescent="0.25">
      <c r="A26158" s="1">
        <v>261.55999999990701</v>
      </c>
      <c r="B26158">
        <v>608729.47999999905</v>
      </c>
      <c r="C26158">
        <v>1460</v>
      </c>
      <c r="D26158">
        <v>1460</v>
      </c>
      <c r="E26158">
        <v>0.17999999999999899</v>
      </c>
      <c r="F26158">
        <v>0</v>
      </c>
      <c r="G26158">
        <v>0</v>
      </c>
      <c r="H26158">
        <v>260941540</v>
      </c>
      <c r="I26158">
        <v>0</v>
      </c>
      <c r="J26158">
        <v>0</v>
      </c>
    </row>
    <row r="26159" spans="1:10" x14ac:dyDescent="0.25">
      <c r="A26159" s="1">
        <v>261.569999999907</v>
      </c>
      <c r="B26159">
        <v>608739.69999999902</v>
      </c>
      <c r="C26159">
        <v>1460</v>
      </c>
      <c r="D26159">
        <v>1460</v>
      </c>
      <c r="E26159">
        <v>0.17999999999999899</v>
      </c>
      <c r="F26159">
        <v>0</v>
      </c>
      <c r="G26159">
        <v>0</v>
      </c>
      <c r="H26159">
        <v>260952040</v>
      </c>
      <c r="I26159">
        <v>0</v>
      </c>
      <c r="J26159">
        <v>0</v>
      </c>
    </row>
    <row r="26160" spans="1:10" x14ac:dyDescent="0.25">
      <c r="A26160" s="1">
        <v>261.57999999990699</v>
      </c>
      <c r="B26160">
        <v>608749.92000000004</v>
      </c>
      <c r="C26160">
        <v>1460</v>
      </c>
      <c r="D26160">
        <v>1460</v>
      </c>
      <c r="E26160">
        <v>0.17999999999999899</v>
      </c>
      <c r="F26160">
        <v>0</v>
      </c>
      <c r="G26160">
        <v>0</v>
      </c>
      <c r="H26160">
        <v>260964040</v>
      </c>
      <c r="I26160">
        <v>0</v>
      </c>
      <c r="J26160">
        <v>0</v>
      </c>
    </row>
    <row r="26161" spans="1:10" x14ac:dyDescent="0.25">
      <c r="A26161" s="1">
        <v>261.58999999990698</v>
      </c>
      <c r="B26161">
        <v>608764.52</v>
      </c>
      <c r="C26161">
        <v>1460</v>
      </c>
      <c r="D26161">
        <v>1460</v>
      </c>
      <c r="E26161">
        <v>0.17999999999999899</v>
      </c>
      <c r="F26161">
        <v>0</v>
      </c>
      <c r="G26161">
        <v>0</v>
      </c>
      <c r="H26161">
        <v>260976040</v>
      </c>
      <c r="I26161">
        <v>0</v>
      </c>
      <c r="J26161">
        <v>0</v>
      </c>
    </row>
    <row r="26162" spans="1:10" x14ac:dyDescent="0.25">
      <c r="A26162" s="1">
        <v>261.59999999990703</v>
      </c>
      <c r="B26162">
        <v>608777.66</v>
      </c>
      <c r="C26162">
        <v>1460</v>
      </c>
      <c r="D26162">
        <v>1460</v>
      </c>
      <c r="E26162">
        <v>0.17999999999999899</v>
      </c>
      <c r="F26162">
        <v>0</v>
      </c>
      <c r="G26162">
        <v>0</v>
      </c>
      <c r="H26162">
        <v>260988040</v>
      </c>
      <c r="I26162">
        <v>0</v>
      </c>
      <c r="J26162">
        <v>0</v>
      </c>
    </row>
    <row r="26163" spans="1:10" x14ac:dyDescent="0.25">
      <c r="A26163" s="1">
        <v>261.60999999990702</v>
      </c>
      <c r="B26163">
        <v>608789.33999999904</v>
      </c>
      <c r="C26163">
        <v>1460</v>
      </c>
      <c r="D26163">
        <v>1460</v>
      </c>
      <c r="E26163">
        <v>0.17999999999999899</v>
      </c>
      <c r="F26163">
        <v>0</v>
      </c>
      <c r="G26163">
        <v>0</v>
      </c>
      <c r="H26163">
        <v>261000040</v>
      </c>
      <c r="I26163">
        <v>0</v>
      </c>
      <c r="J26163">
        <v>0</v>
      </c>
    </row>
    <row r="26164" spans="1:10" x14ac:dyDescent="0.25">
      <c r="A26164" s="1">
        <v>261.61999999990701</v>
      </c>
      <c r="B26164">
        <v>608802.47999999905</v>
      </c>
      <c r="C26164">
        <v>1460</v>
      </c>
      <c r="D26164">
        <v>1460</v>
      </c>
      <c r="E26164">
        <v>0.17999999999999899</v>
      </c>
      <c r="F26164">
        <v>0</v>
      </c>
      <c r="G26164">
        <v>0</v>
      </c>
      <c r="H26164">
        <v>261010540</v>
      </c>
      <c r="I26164">
        <v>0</v>
      </c>
      <c r="J26164">
        <v>0</v>
      </c>
    </row>
    <row r="26165" spans="1:10" x14ac:dyDescent="0.25">
      <c r="A26165" s="1">
        <v>261.629999999907</v>
      </c>
      <c r="B26165">
        <v>608817.07999999903</v>
      </c>
      <c r="C26165">
        <v>1460</v>
      </c>
      <c r="D26165">
        <v>1460</v>
      </c>
      <c r="E26165">
        <v>0.17999999999999899</v>
      </c>
      <c r="F26165">
        <v>0</v>
      </c>
      <c r="G26165">
        <v>0</v>
      </c>
      <c r="H26165">
        <v>261022540</v>
      </c>
      <c r="I26165">
        <v>0</v>
      </c>
      <c r="J26165">
        <v>0</v>
      </c>
    </row>
    <row r="26166" spans="1:10" x14ac:dyDescent="0.25">
      <c r="A26166" s="1">
        <v>261.63999999990699</v>
      </c>
      <c r="B26166">
        <v>608830.21999999904</v>
      </c>
      <c r="C26166">
        <v>1460</v>
      </c>
      <c r="D26166">
        <v>1460</v>
      </c>
      <c r="E26166">
        <v>0.17999999999999899</v>
      </c>
      <c r="F26166">
        <v>0</v>
      </c>
      <c r="G26166">
        <v>0</v>
      </c>
      <c r="H26166">
        <v>261033040</v>
      </c>
      <c r="I26166">
        <v>0</v>
      </c>
      <c r="J26166">
        <v>0</v>
      </c>
    </row>
    <row r="26167" spans="1:10" x14ac:dyDescent="0.25">
      <c r="A26167" s="1">
        <v>261.64999999990698</v>
      </c>
      <c r="B26167">
        <v>608844.81999999902</v>
      </c>
      <c r="C26167">
        <v>1460</v>
      </c>
      <c r="D26167">
        <v>1460</v>
      </c>
      <c r="E26167">
        <v>0.17999999999999899</v>
      </c>
      <c r="F26167">
        <v>0</v>
      </c>
      <c r="G26167">
        <v>0</v>
      </c>
      <c r="H26167">
        <v>261042040</v>
      </c>
      <c r="I26167">
        <v>0</v>
      </c>
      <c r="J26167">
        <v>0</v>
      </c>
    </row>
    <row r="26168" spans="1:10" x14ac:dyDescent="0.25">
      <c r="A26168" s="1">
        <v>261.65999999990697</v>
      </c>
      <c r="B26168">
        <v>608855.04000000004</v>
      </c>
      <c r="C26168">
        <v>1460</v>
      </c>
      <c r="D26168">
        <v>1460</v>
      </c>
      <c r="E26168">
        <v>0.17999999999999899</v>
      </c>
      <c r="F26168">
        <v>0</v>
      </c>
      <c r="G26168">
        <v>0</v>
      </c>
      <c r="H26168">
        <v>261052540</v>
      </c>
      <c r="I26168">
        <v>0</v>
      </c>
      <c r="J26168">
        <v>0</v>
      </c>
    </row>
    <row r="26169" spans="1:10" x14ac:dyDescent="0.25">
      <c r="A26169" s="1">
        <v>261.66999999990702</v>
      </c>
      <c r="B26169">
        <v>608869.64</v>
      </c>
      <c r="C26169">
        <v>1460</v>
      </c>
      <c r="D26169">
        <v>1460</v>
      </c>
      <c r="E26169">
        <v>0.17999999999999899</v>
      </c>
      <c r="F26169">
        <v>0</v>
      </c>
      <c r="G26169">
        <v>0</v>
      </c>
      <c r="H26169">
        <v>261061540</v>
      </c>
      <c r="I26169">
        <v>0</v>
      </c>
      <c r="J26169">
        <v>0</v>
      </c>
    </row>
    <row r="26170" spans="1:10" x14ac:dyDescent="0.25">
      <c r="A26170" s="1">
        <v>261.67999999990701</v>
      </c>
      <c r="B26170">
        <v>608882.78</v>
      </c>
      <c r="C26170">
        <v>1460</v>
      </c>
      <c r="D26170">
        <v>1460</v>
      </c>
      <c r="E26170">
        <v>0.17999999999999899</v>
      </c>
      <c r="F26170">
        <v>0</v>
      </c>
      <c r="G26170">
        <v>0</v>
      </c>
      <c r="H26170">
        <v>261073540</v>
      </c>
      <c r="I26170">
        <v>0</v>
      </c>
      <c r="J26170">
        <v>0</v>
      </c>
    </row>
    <row r="26171" spans="1:10" x14ac:dyDescent="0.25">
      <c r="A26171" s="1">
        <v>261.689999999907</v>
      </c>
      <c r="B26171">
        <v>608897.38</v>
      </c>
      <c r="C26171">
        <v>1460</v>
      </c>
      <c r="D26171">
        <v>1460</v>
      </c>
      <c r="E26171">
        <v>0.17999999999999899</v>
      </c>
      <c r="F26171">
        <v>0</v>
      </c>
      <c r="G26171">
        <v>0</v>
      </c>
      <c r="H26171">
        <v>261084040</v>
      </c>
      <c r="I26171">
        <v>0</v>
      </c>
      <c r="J26171">
        <v>0</v>
      </c>
    </row>
    <row r="26172" spans="1:10" x14ac:dyDescent="0.25">
      <c r="A26172" s="1">
        <v>261.69999999990603</v>
      </c>
      <c r="B26172">
        <v>608910.52</v>
      </c>
      <c r="C26172">
        <v>1460</v>
      </c>
      <c r="D26172">
        <v>1460</v>
      </c>
      <c r="E26172">
        <v>0.17999999999999899</v>
      </c>
      <c r="F26172">
        <v>0</v>
      </c>
      <c r="G26172">
        <v>0</v>
      </c>
      <c r="H26172">
        <v>261094540</v>
      </c>
      <c r="I26172">
        <v>0</v>
      </c>
      <c r="J26172">
        <v>0</v>
      </c>
    </row>
    <row r="26173" spans="1:10" x14ac:dyDescent="0.25">
      <c r="A26173" s="1">
        <v>261.70999999990602</v>
      </c>
      <c r="B26173">
        <v>608925.12</v>
      </c>
      <c r="C26173">
        <v>1460</v>
      </c>
      <c r="D26173">
        <v>1460</v>
      </c>
      <c r="E26173">
        <v>0.17999999999999899</v>
      </c>
      <c r="F26173">
        <v>0</v>
      </c>
      <c r="G26173">
        <v>0</v>
      </c>
      <c r="H26173">
        <v>261105040</v>
      </c>
      <c r="I26173">
        <v>0</v>
      </c>
      <c r="J26173">
        <v>0</v>
      </c>
    </row>
    <row r="26174" spans="1:10" x14ac:dyDescent="0.25">
      <c r="A26174" s="1">
        <v>261.71999999990601</v>
      </c>
      <c r="B26174">
        <v>608939.71999999904</v>
      </c>
      <c r="C26174">
        <v>1460</v>
      </c>
      <c r="D26174">
        <v>1460</v>
      </c>
      <c r="E26174">
        <v>0.17999999999999899</v>
      </c>
      <c r="F26174">
        <v>0</v>
      </c>
      <c r="G26174">
        <v>0</v>
      </c>
      <c r="H26174">
        <v>261118540</v>
      </c>
      <c r="I26174">
        <v>0</v>
      </c>
      <c r="J26174">
        <v>0</v>
      </c>
    </row>
    <row r="26175" spans="1:10" x14ac:dyDescent="0.25">
      <c r="A26175" s="1">
        <v>261.729999999906</v>
      </c>
      <c r="B26175">
        <v>608949.93999999901</v>
      </c>
      <c r="C26175">
        <v>1460</v>
      </c>
      <c r="D26175">
        <v>1460</v>
      </c>
      <c r="E26175">
        <v>0.17999999999999899</v>
      </c>
      <c r="F26175">
        <v>0</v>
      </c>
      <c r="G26175">
        <v>0</v>
      </c>
      <c r="H26175">
        <v>261129040</v>
      </c>
      <c r="I26175">
        <v>0</v>
      </c>
      <c r="J26175">
        <v>0</v>
      </c>
    </row>
    <row r="26176" spans="1:10" x14ac:dyDescent="0.25">
      <c r="A26176" s="1">
        <v>261.73999999990599</v>
      </c>
      <c r="B26176">
        <v>608960.16</v>
      </c>
      <c r="C26176">
        <v>1460</v>
      </c>
      <c r="D26176">
        <v>1460</v>
      </c>
      <c r="E26176">
        <v>0.17999999999999899</v>
      </c>
      <c r="F26176">
        <v>0</v>
      </c>
      <c r="G26176">
        <v>0</v>
      </c>
      <c r="H26176">
        <v>261141040</v>
      </c>
      <c r="I26176">
        <v>0</v>
      </c>
      <c r="J26176">
        <v>0</v>
      </c>
    </row>
    <row r="26177" spans="1:10" x14ac:dyDescent="0.25">
      <c r="A26177" s="1">
        <v>261.74999999990598</v>
      </c>
      <c r="B26177">
        <v>608974.76</v>
      </c>
      <c r="C26177">
        <v>1460</v>
      </c>
      <c r="D26177">
        <v>1460</v>
      </c>
      <c r="E26177">
        <v>0.17999999999999899</v>
      </c>
      <c r="F26177">
        <v>0</v>
      </c>
      <c r="G26177">
        <v>0</v>
      </c>
      <c r="H26177">
        <v>261151540</v>
      </c>
      <c r="I26177">
        <v>0</v>
      </c>
      <c r="J26177">
        <v>0</v>
      </c>
    </row>
    <row r="26178" spans="1:10" x14ac:dyDescent="0.25">
      <c r="A26178" s="1">
        <v>261.75999999990597</v>
      </c>
      <c r="B26178">
        <v>608984.97999999905</v>
      </c>
      <c r="C26178">
        <v>1460</v>
      </c>
      <c r="D26178">
        <v>1460</v>
      </c>
      <c r="E26178">
        <v>0.17999999999999899</v>
      </c>
      <c r="F26178">
        <v>0</v>
      </c>
      <c r="G26178">
        <v>0</v>
      </c>
      <c r="H26178">
        <v>261163540</v>
      </c>
      <c r="I26178">
        <v>0</v>
      </c>
      <c r="J26178">
        <v>0</v>
      </c>
    </row>
    <row r="26179" spans="1:10" x14ac:dyDescent="0.25">
      <c r="A26179" s="1">
        <v>261.76999999990602</v>
      </c>
      <c r="B26179">
        <v>608998.12</v>
      </c>
      <c r="C26179">
        <v>1460</v>
      </c>
      <c r="D26179">
        <v>1460</v>
      </c>
      <c r="E26179">
        <v>0.17999999999999899</v>
      </c>
      <c r="F26179">
        <v>0</v>
      </c>
      <c r="G26179">
        <v>0</v>
      </c>
      <c r="H26179">
        <v>261175540</v>
      </c>
      <c r="I26179">
        <v>0</v>
      </c>
      <c r="J26179">
        <v>0</v>
      </c>
    </row>
    <row r="26180" spans="1:10" x14ac:dyDescent="0.25">
      <c r="A26180" s="1">
        <v>261.77999999990601</v>
      </c>
      <c r="B26180">
        <v>609009.80000000005</v>
      </c>
      <c r="C26180">
        <v>1460</v>
      </c>
      <c r="D26180">
        <v>1460</v>
      </c>
      <c r="E26180">
        <v>0.17999999999999899</v>
      </c>
      <c r="F26180">
        <v>0</v>
      </c>
      <c r="G26180">
        <v>0</v>
      </c>
      <c r="H26180">
        <v>261187540</v>
      </c>
      <c r="I26180">
        <v>0</v>
      </c>
      <c r="J26180">
        <v>0</v>
      </c>
    </row>
    <row r="26181" spans="1:10" x14ac:dyDescent="0.25">
      <c r="A26181" s="1">
        <v>261.789999999906</v>
      </c>
      <c r="B26181">
        <v>609022.93999999994</v>
      </c>
      <c r="C26181">
        <v>1460</v>
      </c>
      <c r="D26181">
        <v>1460</v>
      </c>
      <c r="E26181">
        <v>0.17999999999999899</v>
      </c>
      <c r="F26181">
        <v>0</v>
      </c>
      <c r="G26181">
        <v>0</v>
      </c>
      <c r="H26181">
        <v>261198040</v>
      </c>
      <c r="I26181">
        <v>0</v>
      </c>
      <c r="J26181">
        <v>0</v>
      </c>
    </row>
    <row r="26182" spans="1:10" x14ac:dyDescent="0.25">
      <c r="A26182" s="1">
        <v>261.79999999990599</v>
      </c>
      <c r="B26182">
        <v>609033.16</v>
      </c>
      <c r="C26182">
        <v>1460</v>
      </c>
      <c r="D26182">
        <v>1460</v>
      </c>
      <c r="E26182">
        <v>0.17999999999999899</v>
      </c>
      <c r="F26182">
        <v>0</v>
      </c>
      <c r="G26182">
        <v>0</v>
      </c>
      <c r="H26182">
        <v>261210040</v>
      </c>
      <c r="I26182">
        <v>0</v>
      </c>
      <c r="J26182">
        <v>0</v>
      </c>
    </row>
    <row r="26183" spans="1:10" x14ac:dyDescent="0.25">
      <c r="A26183" s="1">
        <v>261.80999999990598</v>
      </c>
      <c r="B26183">
        <v>609050.68000000005</v>
      </c>
      <c r="C26183">
        <v>1460</v>
      </c>
      <c r="D26183">
        <v>1460</v>
      </c>
      <c r="E26183">
        <v>0.17999999999999899</v>
      </c>
      <c r="F26183">
        <v>0</v>
      </c>
      <c r="G26183">
        <v>0</v>
      </c>
      <c r="H26183">
        <v>261222040</v>
      </c>
      <c r="I26183">
        <v>0</v>
      </c>
      <c r="J26183">
        <v>0</v>
      </c>
    </row>
    <row r="26184" spans="1:10" x14ac:dyDescent="0.25">
      <c r="A26184" s="1">
        <v>261.81999999990597</v>
      </c>
      <c r="B26184">
        <v>609062.35999999905</v>
      </c>
      <c r="C26184">
        <v>1460</v>
      </c>
      <c r="D26184">
        <v>1460</v>
      </c>
      <c r="E26184">
        <v>0.17999999999999899</v>
      </c>
      <c r="F26184">
        <v>0</v>
      </c>
      <c r="G26184">
        <v>0</v>
      </c>
      <c r="H26184">
        <v>261232540</v>
      </c>
      <c r="I26184">
        <v>0</v>
      </c>
      <c r="J26184">
        <v>0</v>
      </c>
    </row>
    <row r="26185" spans="1:10" x14ac:dyDescent="0.25">
      <c r="A26185" s="1">
        <v>261.82999999990602</v>
      </c>
      <c r="B26185">
        <v>609075.5</v>
      </c>
      <c r="C26185">
        <v>1460</v>
      </c>
      <c r="D26185">
        <v>1460</v>
      </c>
      <c r="E26185">
        <v>0.17999999999999899</v>
      </c>
      <c r="F26185">
        <v>0</v>
      </c>
      <c r="G26185">
        <v>0</v>
      </c>
      <c r="H26185">
        <v>261241540</v>
      </c>
      <c r="I26185">
        <v>0</v>
      </c>
      <c r="J26185">
        <v>0</v>
      </c>
    </row>
    <row r="26186" spans="1:10" x14ac:dyDescent="0.25">
      <c r="A26186" s="1">
        <v>261.83999999990601</v>
      </c>
      <c r="B26186">
        <v>609090.09999999905</v>
      </c>
      <c r="C26186">
        <v>1460</v>
      </c>
      <c r="D26186">
        <v>1460</v>
      </c>
      <c r="E26186">
        <v>0.17999999999999899</v>
      </c>
      <c r="F26186">
        <v>0</v>
      </c>
      <c r="G26186">
        <v>0</v>
      </c>
      <c r="H26186">
        <v>261252040</v>
      </c>
      <c r="I26186">
        <v>0</v>
      </c>
      <c r="J26186">
        <v>0</v>
      </c>
    </row>
    <row r="26187" spans="1:10" x14ac:dyDescent="0.25">
      <c r="A26187" s="1">
        <v>261.849999999906</v>
      </c>
      <c r="B26187">
        <v>609103.23999999894</v>
      </c>
      <c r="C26187">
        <v>1460</v>
      </c>
      <c r="D26187">
        <v>1460</v>
      </c>
      <c r="E26187">
        <v>0.17999999999999899</v>
      </c>
      <c r="F26187">
        <v>0</v>
      </c>
      <c r="G26187">
        <v>0</v>
      </c>
      <c r="H26187">
        <v>261261040</v>
      </c>
      <c r="I26187">
        <v>0</v>
      </c>
      <c r="J26187">
        <v>0</v>
      </c>
    </row>
    <row r="26188" spans="1:10" x14ac:dyDescent="0.25">
      <c r="A26188" s="1">
        <v>261.85999999990599</v>
      </c>
      <c r="B26188">
        <v>609117.83999999904</v>
      </c>
      <c r="C26188">
        <v>1460</v>
      </c>
      <c r="D26188">
        <v>1460</v>
      </c>
      <c r="E26188">
        <v>0.17999999999999899</v>
      </c>
      <c r="F26188">
        <v>0</v>
      </c>
      <c r="G26188">
        <v>0</v>
      </c>
      <c r="H26188">
        <v>261273040</v>
      </c>
      <c r="I26188">
        <v>0</v>
      </c>
      <c r="J26188">
        <v>0</v>
      </c>
    </row>
    <row r="26189" spans="1:10" x14ac:dyDescent="0.25">
      <c r="A26189" s="1">
        <v>261.86999999990599</v>
      </c>
      <c r="B26189">
        <v>609130.97999999905</v>
      </c>
      <c r="C26189">
        <v>1460</v>
      </c>
      <c r="D26189">
        <v>1460</v>
      </c>
      <c r="E26189">
        <v>0.17999999999999899</v>
      </c>
      <c r="F26189">
        <v>0</v>
      </c>
      <c r="G26189">
        <v>0</v>
      </c>
      <c r="H26189">
        <v>261283540</v>
      </c>
      <c r="I26189">
        <v>0</v>
      </c>
      <c r="J26189">
        <v>0</v>
      </c>
    </row>
    <row r="26190" spans="1:10" x14ac:dyDescent="0.25">
      <c r="A26190" s="1">
        <v>261.87999999990598</v>
      </c>
      <c r="B26190">
        <v>609142.66</v>
      </c>
      <c r="C26190">
        <v>1460</v>
      </c>
      <c r="D26190">
        <v>1460</v>
      </c>
      <c r="E26190">
        <v>0.17999999999999899</v>
      </c>
      <c r="F26190">
        <v>0</v>
      </c>
      <c r="G26190">
        <v>0</v>
      </c>
      <c r="H26190">
        <v>261294040</v>
      </c>
      <c r="I26190">
        <v>0</v>
      </c>
      <c r="J26190">
        <v>0</v>
      </c>
    </row>
    <row r="26191" spans="1:10" x14ac:dyDescent="0.25">
      <c r="A26191" s="1">
        <v>261.88999999990602</v>
      </c>
      <c r="B26191">
        <v>609155.80000000005</v>
      </c>
      <c r="C26191">
        <v>1460</v>
      </c>
      <c r="D26191">
        <v>1460</v>
      </c>
      <c r="E26191">
        <v>0.17999999999999899</v>
      </c>
      <c r="F26191">
        <v>0</v>
      </c>
      <c r="G26191">
        <v>0</v>
      </c>
      <c r="H26191">
        <v>261304540</v>
      </c>
      <c r="I26191">
        <v>0</v>
      </c>
      <c r="J26191">
        <v>0</v>
      </c>
    </row>
    <row r="26192" spans="1:10" x14ac:dyDescent="0.25">
      <c r="A26192" s="1">
        <v>261.89999999990602</v>
      </c>
      <c r="B26192">
        <v>609170.4</v>
      </c>
      <c r="C26192">
        <v>1460</v>
      </c>
      <c r="D26192">
        <v>1460</v>
      </c>
      <c r="E26192">
        <v>0.17999999999999899</v>
      </c>
      <c r="F26192">
        <v>0</v>
      </c>
      <c r="G26192">
        <v>0</v>
      </c>
      <c r="H26192">
        <v>261316540</v>
      </c>
      <c r="I26192">
        <v>0</v>
      </c>
      <c r="J26192">
        <v>0</v>
      </c>
    </row>
    <row r="26193" spans="1:10" x14ac:dyDescent="0.25">
      <c r="A26193" s="1">
        <v>261.90999999990601</v>
      </c>
      <c r="B26193">
        <v>609183.54</v>
      </c>
      <c r="C26193">
        <v>1460</v>
      </c>
      <c r="D26193">
        <v>1460</v>
      </c>
      <c r="E26193">
        <v>0.17999999999999899</v>
      </c>
      <c r="F26193">
        <v>0</v>
      </c>
      <c r="G26193">
        <v>0</v>
      </c>
      <c r="H26193">
        <v>261328540</v>
      </c>
      <c r="I26193">
        <v>0</v>
      </c>
      <c r="J26193">
        <v>0</v>
      </c>
    </row>
    <row r="26194" spans="1:10" x14ac:dyDescent="0.25">
      <c r="A26194" s="1">
        <v>261.919999999906</v>
      </c>
      <c r="B26194">
        <v>609195.21999999904</v>
      </c>
      <c r="C26194">
        <v>1460</v>
      </c>
      <c r="D26194">
        <v>1460</v>
      </c>
      <c r="E26194">
        <v>0.17999999999999899</v>
      </c>
      <c r="F26194">
        <v>0</v>
      </c>
      <c r="G26194">
        <v>0</v>
      </c>
      <c r="H26194">
        <v>261340540</v>
      </c>
      <c r="I26194">
        <v>0</v>
      </c>
      <c r="J26194">
        <v>0</v>
      </c>
    </row>
    <row r="26195" spans="1:10" x14ac:dyDescent="0.25">
      <c r="A26195" s="1">
        <v>261.92999999990599</v>
      </c>
      <c r="B26195">
        <v>609205.43999999994</v>
      </c>
      <c r="C26195">
        <v>1460</v>
      </c>
      <c r="D26195">
        <v>1460</v>
      </c>
      <c r="E26195">
        <v>0.17999999999999899</v>
      </c>
      <c r="F26195">
        <v>0</v>
      </c>
      <c r="G26195">
        <v>0</v>
      </c>
      <c r="H26195">
        <v>261351040</v>
      </c>
      <c r="I26195">
        <v>0</v>
      </c>
      <c r="J26195">
        <v>0</v>
      </c>
    </row>
    <row r="26196" spans="1:10" x14ac:dyDescent="0.25">
      <c r="A26196" s="1">
        <v>261.93999999990598</v>
      </c>
      <c r="B26196">
        <v>609215.66</v>
      </c>
      <c r="C26196">
        <v>1460</v>
      </c>
      <c r="D26196">
        <v>1460</v>
      </c>
      <c r="E26196">
        <v>0.17999999999999899</v>
      </c>
      <c r="F26196">
        <v>0</v>
      </c>
      <c r="G26196">
        <v>0</v>
      </c>
      <c r="H26196">
        <v>261361540</v>
      </c>
      <c r="I26196">
        <v>0</v>
      </c>
      <c r="J26196">
        <v>0</v>
      </c>
    </row>
    <row r="26197" spans="1:10" x14ac:dyDescent="0.25">
      <c r="A26197" s="1">
        <v>261.94999999990603</v>
      </c>
      <c r="B26197">
        <v>609230.26</v>
      </c>
      <c r="C26197">
        <v>1460</v>
      </c>
      <c r="D26197">
        <v>1460</v>
      </c>
      <c r="E26197">
        <v>0.17999999999999899</v>
      </c>
      <c r="F26197">
        <v>0</v>
      </c>
      <c r="G26197">
        <v>0</v>
      </c>
      <c r="H26197">
        <v>261375040</v>
      </c>
      <c r="I26197">
        <v>0</v>
      </c>
      <c r="J26197">
        <v>0</v>
      </c>
    </row>
    <row r="26198" spans="1:10" x14ac:dyDescent="0.25">
      <c r="A26198" s="1">
        <v>261.95999999990602</v>
      </c>
      <c r="B26198">
        <v>609243.4</v>
      </c>
      <c r="C26198">
        <v>1460</v>
      </c>
      <c r="D26198">
        <v>1460</v>
      </c>
      <c r="E26198">
        <v>0.17999999999999899</v>
      </c>
      <c r="F26198">
        <v>0</v>
      </c>
      <c r="G26198">
        <v>0</v>
      </c>
      <c r="H26198">
        <v>261387040</v>
      </c>
      <c r="I26198">
        <v>0</v>
      </c>
      <c r="J26198">
        <v>0</v>
      </c>
    </row>
    <row r="26199" spans="1:10" x14ac:dyDescent="0.25">
      <c r="A26199" s="1">
        <v>261.96999999990601</v>
      </c>
      <c r="B26199">
        <v>609253.62</v>
      </c>
      <c r="C26199">
        <v>1460</v>
      </c>
      <c r="D26199">
        <v>1460</v>
      </c>
      <c r="E26199">
        <v>0.17999999999999899</v>
      </c>
      <c r="F26199">
        <v>0</v>
      </c>
      <c r="G26199">
        <v>0</v>
      </c>
      <c r="H26199">
        <v>261399040</v>
      </c>
      <c r="I26199">
        <v>0</v>
      </c>
      <c r="J26199">
        <v>0</v>
      </c>
    </row>
    <row r="26200" spans="1:10" x14ac:dyDescent="0.25">
      <c r="A26200" s="1">
        <v>261.979999999906</v>
      </c>
      <c r="B26200">
        <v>609268.21999999904</v>
      </c>
      <c r="C26200">
        <v>1460</v>
      </c>
      <c r="D26200">
        <v>1460</v>
      </c>
      <c r="E26200">
        <v>0.17999999999999899</v>
      </c>
      <c r="F26200">
        <v>0</v>
      </c>
      <c r="G26200">
        <v>0</v>
      </c>
      <c r="H26200">
        <v>261406540</v>
      </c>
      <c r="I26200">
        <v>0</v>
      </c>
      <c r="J26200">
        <v>0</v>
      </c>
    </row>
    <row r="26201" spans="1:10" x14ac:dyDescent="0.25">
      <c r="A26201" s="1">
        <v>261.98999999990599</v>
      </c>
      <c r="B26201">
        <v>609282.81999999995</v>
      </c>
      <c r="C26201">
        <v>1460</v>
      </c>
      <c r="D26201">
        <v>1460</v>
      </c>
      <c r="E26201">
        <v>0.17999999999999899</v>
      </c>
      <c r="F26201">
        <v>0</v>
      </c>
      <c r="G26201">
        <v>0</v>
      </c>
      <c r="H26201">
        <v>261420040</v>
      </c>
      <c r="I26201">
        <v>0</v>
      </c>
      <c r="J26201">
        <v>0</v>
      </c>
    </row>
    <row r="26202" spans="1:10" x14ac:dyDescent="0.25">
      <c r="A26202" s="1">
        <v>261.99999999990598</v>
      </c>
      <c r="B26202">
        <v>609295.96</v>
      </c>
      <c r="C26202">
        <v>1460</v>
      </c>
      <c r="D26202">
        <v>1460</v>
      </c>
      <c r="E26202">
        <v>0.17999999999999899</v>
      </c>
      <c r="F26202">
        <v>0</v>
      </c>
      <c r="G26202">
        <v>0</v>
      </c>
      <c r="H26202">
        <v>261432040</v>
      </c>
      <c r="I26202">
        <v>0</v>
      </c>
      <c r="J26202">
        <v>0</v>
      </c>
    </row>
    <row r="26203" spans="1:10" x14ac:dyDescent="0.25">
      <c r="A26203" s="1">
        <v>262.00999999990597</v>
      </c>
      <c r="B26203">
        <v>609310.56000000006</v>
      </c>
      <c r="C26203">
        <v>1460</v>
      </c>
      <c r="D26203">
        <v>1460</v>
      </c>
      <c r="E26203">
        <v>0.17999999999999899</v>
      </c>
      <c r="F26203">
        <v>0</v>
      </c>
      <c r="G26203">
        <v>0</v>
      </c>
      <c r="H26203">
        <v>261441040</v>
      </c>
      <c r="I26203">
        <v>0</v>
      </c>
      <c r="J26203">
        <v>0</v>
      </c>
    </row>
    <row r="26204" spans="1:10" x14ac:dyDescent="0.25">
      <c r="A26204" s="1">
        <v>262.01999999990602</v>
      </c>
      <c r="B26204">
        <v>609320.78</v>
      </c>
      <c r="C26204">
        <v>1460</v>
      </c>
      <c r="D26204">
        <v>1460</v>
      </c>
      <c r="E26204">
        <v>0.17999999999999899</v>
      </c>
      <c r="F26204">
        <v>0</v>
      </c>
      <c r="G26204">
        <v>0</v>
      </c>
      <c r="H26204">
        <v>261450040</v>
      </c>
      <c r="I26204">
        <v>0</v>
      </c>
      <c r="J26204">
        <v>0</v>
      </c>
    </row>
    <row r="26205" spans="1:10" x14ac:dyDescent="0.25">
      <c r="A26205" s="1">
        <v>262.02999999990601</v>
      </c>
      <c r="B26205">
        <v>609333.91999999899</v>
      </c>
      <c r="C26205">
        <v>1460</v>
      </c>
      <c r="D26205">
        <v>1460</v>
      </c>
      <c r="E26205">
        <v>0.17999999999999899</v>
      </c>
      <c r="F26205">
        <v>0</v>
      </c>
      <c r="G26205">
        <v>0</v>
      </c>
      <c r="H26205">
        <v>261460540</v>
      </c>
      <c r="I26205">
        <v>0</v>
      </c>
      <c r="J26205">
        <v>0</v>
      </c>
    </row>
    <row r="26206" spans="1:10" x14ac:dyDescent="0.25">
      <c r="A26206" s="1">
        <v>262.039999999906</v>
      </c>
      <c r="B26206">
        <v>609348.52</v>
      </c>
      <c r="C26206">
        <v>1460</v>
      </c>
      <c r="D26206">
        <v>1460</v>
      </c>
      <c r="E26206">
        <v>0.17999999999999899</v>
      </c>
      <c r="F26206">
        <v>0</v>
      </c>
      <c r="G26206">
        <v>0</v>
      </c>
      <c r="H26206">
        <v>261471040</v>
      </c>
      <c r="I26206">
        <v>0</v>
      </c>
      <c r="J26206">
        <v>0</v>
      </c>
    </row>
    <row r="26207" spans="1:10" x14ac:dyDescent="0.25">
      <c r="A26207" s="1">
        <v>262.04999999990599</v>
      </c>
      <c r="B26207">
        <v>609363.12</v>
      </c>
      <c r="C26207">
        <v>1460</v>
      </c>
      <c r="D26207">
        <v>1460</v>
      </c>
      <c r="E26207">
        <v>0.17999999999999899</v>
      </c>
      <c r="F26207">
        <v>0</v>
      </c>
      <c r="G26207">
        <v>0</v>
      </c>
      <c r="H26207">
        <v>261483040</v>
      </c>
      <c r="I26207">
        <v>0</v>
      </c>
      <c r="J26207">
        <v>0</v>
      </c>
    </row>
    <row r="26208" spans="1:10" x14ac:dyDescent="0.25">
      <c r="A26208" s="1">
        <v>262.05999999990598</v>
      </c>
      <c r="B26208">
        <v>609376.26</v>
      </c>
      <c r="C26208">
        <v>1460</v>
      </c>
      <c r="D26208">
        <v>1460</v>
      </c>
      <c r="E26208">
        <v>0.17999999999999899</v>
      </c>
      <c r="F26208">
        <v>0</v>
      </c>
      <c r="G26208">
        <v>0</v>
      </c>
      <c r="H26208">
        <v>261493540</v>
      </c>
      <c r="I26208">
        <v>0</v>
      </c>
      <c r="J26208">
        <v>0</v>
      </c>
    </row>
    <row r="26209" spans="1:10" x14ac:dyDescent="0.25">
      <c r="A26209" s="1">
        <v>262.06999999990597</v>
      </c>
      <c r="B26209">
        <v>609386.47999999905</v>
      </c>
      <c r="C26209">
        <v>1460</v>
      </c>
      <c r="D26209">
        <v>1460</v>
      </c>
      <c r="E26209">
        <v>0.17999999999999899</v>
      </c>
      <c r="F26209">
        <v>0</v>
      </c>
      <c r="G26209">
        <v>0</v>
      </c>
      <c r="H26209">
        <v>261504040</v>
      </c>
      <c r="I26209">
        <v>0</v>
      </c>
      <c r="J26209">
        <v>0</v>
      </c>
    </row>
    <row r="26210" spans="1:10" x14ac:dyDescent="0.25">
      <c r="A26210" s="1">
        <v>262.07999999990602</v>
      </c>
      <c r="B26210">
        <v>609401.07999999996</v>
      </c>
      <c r="C26210">
        <v>1460</v>
      </c>
      <c r="D26210">
        <v>1460</v>
      </c>
      <c r="E26210">
        <v>0.17999999999999899</v>
      </c>
      <c r="F26210">
        <v>0</v>
      </c>
      <c r="G26210">
        <v>0</v>
      </c>
      <c r="H26210">
        <v>261516040</v>
      </c>
      <c r="I26210">
        <v>0</v>
      </c>
      <c r="J26210">
        <v>0</v>
      </c>
    </row>
    <row r="26211" spans="1:10" x14ac:dyDescent="0.25">
      <c r="A26211" s="1">
        <v>262.08999999990601</v>
      </c>
      <c r="B26211">
        <v>609415.68000000005</v>
      </c>
      <c r="C26211">
        <v>1460</v>
      </c>
      <c r="D26211">
        <v>1460</v>
      </c>
      <c r="E26211">
        <v>0.17999999999999899</v>
      </c>
      <c r="F26211">
        <v>0</v>
      </c>
      <c r="G26211">
        <v>0</v>
      </c>
      <c r="H26211">
        <v>261526540</v>
      </c>
      <c r="I26211">
        <v>0</v>
      </c>
      <c r="J26211">
        <v>0</v>
      </c>
    </row>
    <row r="26212" spans="1:10" x14ac:dyDescent="0.25">
      <c r="A26212" s="1">
        <v>262.099999999906</v>
      </c>
      <c r="B26212">
        <v>609425.9</v>
      </c>
      <c r="C26212">
        <v>1460</v>
      </c>
      <c r="D26212">
        <v>1460</v>
      </c>
      <c r="E26212">
        <v>0.17999999999999899</v>
      </c>
      <c r="F26212">
        <v>0</v>
      </c>
      <c r="G26212">
        <v>0</v>
      </c>
      <c r="H26212">
        <v>261540040</v>
      </c>
      <c r="I26212">
        <v>0</v>
      </c>
      <c r="J26212">
        <v>0</v>
      </c>
    </row>
    <row r="26213" spans="1:10" x14ac:dyDescent="0.25">
      <c r="A26213" s="1">
        <v>262.10999999990599</v>
      </c>
      <c r="B26213">
        <v>609436.12</v>
      </c>
      <c r="C26213">
        <v>1460</v>
      </c>
      <c r="D26213">
        <v>1460</v>
      </c>
      <c r="E26213">
        <v>0.17999999999999899</v>
      </c>
      <c r="F26213">
        <v>0</v>
      </c>
      <c r="G26213">
        <v>0</v>
      </c>
      <c r="H26213">
        <v>261552040</v>
      </c>
      <c r="I26213">
        <v>0</v>
      </c>
      <c r="J26213">
        <v>0</v>
      </c>
    </row>
    <row r="26214" spans="1:10" x14ac:dyDescent="0.25">
      <c r="A26214" s="1">
        <v>262.11999999990599</v>
      </c>
      <c r="B26214">
        <v>609446.33999999904</v>
      </c>
      <c r="C26214">
        <v>1460</v>
      </c>
      <c r="D26214">
        <v>1460</v>
      </c>
      <c r="E26214">
        <v>0.17999999999999899</v>
      </c>
      <c r="F26214">
        <v>0</v>
      </c>
      <c r="G26214">
        <v>0</v>
      </c>
      <c r="H26214">
        <v>261561040</v>
      </c>
      <c r="I26214">
        <v>0</v>
      </c>
      <c r="J26214">
        <v>0</v>
      </c>
    </row>
    <row r="26215" spans="1:10" x14ac:dyDescent="0.25">
      <c r="A26215" s="1">
        <v>262.12999999990598</v>
      </c>
      <c r="B26215">
        <v>609460.93999999994</v>
      </c>
      <c r="C26215">
        <v>1460</v>
      </c>
      <c r="D26215">
        <v>1460</v>
      </c>
      <c r="E26215">
        <v>0.17999999999999899</v>
      </c>
      <c r="F26215">
        <v>0</v>
      </c>
      <c r="G26215">
        <v>0</v>
      </c>
      <c r="H26215">
        <v>261573040</v>
      </c>
      <c r="I26215">
        <v>0</v>
      </c>
      <c r="J26215">
        <v>0</v>
      </c>
    </row>
    <row r="26216" spans="1:10" x14ac:dyDescent="0.25">
      <c r="A26216" s="1">
        <v>262.13999999990602</v>
      </c>
      <c r="B26216">
        <v>609474.07999999903</v>
      </c>
      <c r="C26216">
        <v>1460</v>
      </c>
      <c r="D26216">
        <v>1460</v>
      </c>
      <c r="E26216">
        <v>0.17999999999999899</v>
      </c>
      <c r="F26216">
        <v>0</v>
      </c>
      <c r="G26216">
        <v>0</v>
      </c>
      <c r="H26216">
        <v>261585040</v>
      </c>
      <c r="I26216">
        <v>0</v>
      </c>
      <c r="J26216">
        <v>0</v>
      </c>
    </row>
    <row r="26217" spans="1:10" x14ac:dyDescent="0.25">
      <c r="A26217" s="1">
        <v>262.14999999990602</v>
      </c>
      <c r="B26217">
        <v>609488.68000000005</v>
      </c>
      <c r="C26217">
        <v>1460</v>
      </c>
      <c r="D26217">
        <v>1460</v>
      </c>
      <c r="E26217">
        <v>0.17999999999999899</v>
      </c>
      <c r="F26217">
        <v>0</v>
      </c>
      <c r="G26217">
        <v>0</v>
      </c>
      <c r="H26217">
        <v>261598540</v>
      </c>
      <c r="I26217">
        <v>0</v>
      </c>
      <c r="J26217">
        <v>0</v>
      </c>
    </row>
    <row r="26218" spans="1:10" x14ac:dyDescent="0.25">
      <c r="A26218" s="1">
        <v>262.15999999990601</v>
      </c>
      <c r="B26218">
        <v>609498.89999999898</v>
      </c>
      <c r="C26218">
        <v>1460</v>
      </c>
      <c r="D26218">
        <v>1460</v>
      </c>
      <c r="E26218">
        <v>0.17999999999999899</v>
      </c>
      <c r="F26218">
        <v>0</v>
      </c>
      <c r="G26218">
        <v>0</v>
      </c>
      <c r="H26218">
        <v>261606040</v>
      </c>
      <c r="I26218">
        <v>0</v>
      </c>
      <c r="J26218">
        <v>0</v>
      </c>
    </row>
    <row r="26219" spans="1:10" x14ac:dyDescent="0.25">
      <c r="A26219" s="1">
        <v>262.169999999906</v>
      </c>
      <c r="B26219">
        <v>609513.5</v>
      </c>
      <c r="C26219">
        <v>1460</v>
      </c>
      <c r="D26219">
        <v>1460</v>
      </c>
      <c r="E26219">
        <v>0.17999999999999899</v>
      </c>
      <c r="F26219">
        <v>0</v>
      </c>
      <c r="G26219">
        <v>0</v>
      </c>
      <c r="H26219">
        <v>261619540</v>
      </c>
      <c r="I26219">
        <v>0</v>
      </c>
      <c r="J26219">
        <v>0</v>
      </c>
    </row>
    <row r="26220" spans="1:10" x14ac:dyDescent="0.25">
      <c r="A26220" s="1">
        <v>262.17999999990599</v>
      </c>
      <c r="B26220">
        <v>609526.64</v>
      </c>
      <c r="C26220">
        <v>1460</v>
      </c>
      <c r="D26220">
        <v>1460</v>
      </c>
      <c r="E26220">
        <v>0.17999999999999899</v>
      </c>
      <c r="F26220">
        <v>0</v>
      </c>
      <c r="G26220">
        <v>0</v>
      </c>
      <c r="H26220">
        <v>261630040</v>
      </c>
      <c r="I26220">
        <v>0</v>
      </c>
      <c r="J26220">
        <v>0</v>
      </c>
    </row>
    <row r="26221" spans="1:10" x14ac:dyDescent="0.25">
      <c r="A26221" s="1">
        <v>262.18999999990598</v>
      </c>
      <c r="B26221">
        <v>609541.23999999894</v>
      </c>
      <c r="C26221">
        <v>1460</v>
      </c>
      <c r="D26221">
        <v>1460</v>
      </c>
      <c r="E26221">
        <v>0.17999999999999899</v>
      </c>
      <c r="F26221">
        <v>0</v>
      </c>
      <c r="G26221">
        <v>0</v>
      </c>
      <c r="H26221">
        <v>261640540</v>
      </c>
      <c r="I26221">
        <v>0</v>
      </c>
      <c r="J26221">
        <v>0</v>
      </c>
    </row>
    <row r="26222" spans="1:10" x14ac:dyDescent="0.25">
      <c r="A26222" s="1">
        <v>262.19999999990603</v>
      </c>
      <c r="B26222">
        <v>609554.38</v>
      </c>
      <c r="C26222">
        <v>1460</v>
      </c>
      <c r="D26222">
        <v>1460</v>
      </c>
      <c r="E26222">
        <v>0.17999999999999899</v>
      </c>
      <c r="F26222">
        <v>0</v>
      </c>
      <c r="G26222">
        <v>0</v>
      </c>
      <c r="H26222">
        <v>261649540</v>
      </c>
      <c r="I26222">
        <v>0</v>
      </c>
      <c r="J26222">
        <v>0</v>
      </c>
    </row>
    <row r="26223" spans="1:10" x14ac:dyDescent="0.25">
      <c r="A26223" s="1">
        <v>262.20999999990602</v>
      </c>
      <c r="B26223">
        <v>609566.06000000006</v>
      </c>
      <c r="C26223">
        <v>1460</v>
      </c>
      <c r="D26223">
        <v>1460</v>
      </c>
      <c r="E26223">
        <v>0.17999999999999899</v>
      </c>
      <c r="F26223">
        <v>0</v>
      </c>
      <c r="G26223">
        <v>0</v>
      </c>
      <c r="H26223">
        <v>261660040</v>
      </c>
      <c r="I26223">
        <v>0</v>
      </c>
      <c r="J26223">
        <v>0</v>
      </c>
    </row>
    <row r="26224" spans="1:10" x14ac:dyDescent="0.25">
      <c r="A26224" s="1">
        <v>262.21999999990601</v>
      </c>
      <c r="B26224">
        <v>609579.19999999902</v>
      </c>
      <c r="C26224">
        <v>1460</v>
      </c>
      <c r="D26224">
        <v>1460</v>
      </c>
      <c r="E26224">
        <v>0.17999999999999899</v>
      </c>
      <c r="F26224">
        <v>0</v>
      </c>
      <c r="G26224">
        <v>0</v>
      </c>
      <c r="H26224">
        <v>261670540</v>
      </c>
      <c r="I26224">
        <v>0</v>
      </c>
      <c r="J26224">
        <v>0</v>
      </c>
    </row>
    <row r="26225" spans="1:10" x14ac:dyDescent="0.25">
      <c r="A26225" s="1">
        <v>262.229999999906</v>
      </c>
      <c r="B26225">
        <v>609593.799999999</v>
      </c>
      <c r="C26225">
        <v>1460</v>
      </c>
      <c r="D26225">
        <v>1460</v>
      </c>
      <c r="E26225">
        <v>0.17999999999999899</v>
      </c>
      <c r="F26225">
        <v>0</v>
      </c>
      <c r="G26225">
        <v>0</v>
      </c>
      <c r="H26225">
        <v>261682540</v>
      </c>
      <c r="I26225">
        <v>0</v>
      </c>
      <c r="J26225">
        <v>0</v>
      </c>
    </row>
    <row r="26226" spans="1:10" x14ac:dyDescent="0.25">
      <c r="A26226" s="1">
        <v>262.23999999990599</v>
      </c>
      <c r="B26226">
        <v>609611.31999999902</v>
      </c>
      <c r="C26226">
        <v>1460</v>
      </c>
      <c r="D26226">
        <v>1460</v>
      </c>
      <c r="E26226">
        <v>0.17999999999999899</v>
      </c>
      <c r="F26226">
        <v>0</v>
      </c>
      <c r="G26226">
        <v>0</v>
      </c>
      <c r="H26226">
        <v>261691540</v>
      </c>
      <c r="I26226">
        <v>0</v>
      </c>
      <c r="J26226">
        <v>0</v>
      </c>
    </row>
    <row r="26227" spans="1:10" x14ac:dyDescent="0.25">
      <c r="A26227" s="1">
        <v>262.24999999990598</v>
      </c>
      <c r="B26227">
        <v>609618.62</v>
      </c>
      <c r="C26227">
        <v>1460</v>
      </c>
      <c r="D26227">
        <v>1460</v>
      </c>
      <c r="E26227">
        <v>0.17999999999999899</v>
      </c>
      <c r="F26227">
        <v>0</v>
      </c>
      <c r="G26227">
        <v>0</v>
      </c>
      <c r="H26227">
        <v>261705040</v>
      </c>
      <c r="I26227">
        <v>0</v>
      </c>
      <c r="J26227">
        <v>0</v>
      </c>
    </row>
    <row r="26228" spans="1:10" x14ac:dyDescent="0.25">
      <c r="A26228" s="1">
        <v>262.25999999990597</v>
      </c>
      <c r="B26228">
        <v>609634.679999999</v>
      </c>
      <c r="C26228">
        <v>1460</v>
      </c>
      <c r="D26228">
        <v>1460</v>
      </c>
      <c r="E26228">
        <v>0.17999999999999899</v>
      </c>
      <c r="F26228">
        <v>0</v>
      </c>
      <c r="G26228">
        <v>0</v>
      </c>
      <c r="H26228">
        <v>261715540</v>
      </c>
      <c r="I26228">
        <v>0</v>
      </c>
      <c r="J26228">
        <v>0</v>
      </c>
    </row>
    <row r="26229" spans="1:10" x14ac:dyDescent="0.25">
      <c r="A26229" s="1">
        <v>262.26999999990602</v>
      </c>
      <c r="B26229">
        <v>609646.35999999905</v>
      </c>
      <c r="C26229">
        <v>1460</v>
      </c>
      <c r="D26229">
        <v>1460</v>
      </c>
      <c r="E26229">
        <v>0.17999999999999899</v>
      </c>
      <c r="F26229">
        <v>0</v>
      </c>
      <c r="G26229">
        <v>0</v>
      </c>
      <c r="H26229">
        <v>261726040</v>
      </c>
      <c r="I26229">
        <v>0</v>
      </c>
      <c r="J26229">
        <v>0</v>
      </c>
    </row>
    <row r="26230" spans="1:10" x14ac:dyDescent="0.25">
      <c r="A26230" s="1">
        <v>262.27999999990601</v>
      </c>
      <c r="B26230">
        <v>609659.5</v>
      </c>
      <c r="C26230">
        <v>1460</v>
      </c>
      <c r="D26230">
        <v>1460</v>
      </c>
      <c r="E26230">
        <v>0.17999999999999899</v>
      </c>
      <c r="F26230">
        <v>0</v>
      </c>
      <c r="G26230">
        <v>0</v>
      </c>
      <c r="H26230">
        <v>261739540</v>
      </c>
      <c r="I26230">
        <v>0</v>
      </c>
      <c r="J26230">
        <v>0</v>
      </c>
    </row>
    <row r="26231" spans="1:10" x14ac:dyDescent="0.25">
      <c r="A26231" s="1">
        <v>262.289999999906</v>
      </c>
      <c r="B26231">
        <v>609669.71999999904</v>
      </c>
      <c r="C26231">
        <v>1460</v>
      </c>
      <c r="D26231">
        <v>1460</v>
      </c>
      <c r="E26231">
        <v>0.17999999999999899</v>
      </c>
      <c r="F26231">
        <v>0</v>
      </c>
      <c r="G26231">
        <v>0</v>
      </c>
      <c r="H26231">
        <v>261750040</v>
      </c>
      <c r="I26231">
        <v>0</v>
      </c>
      <c r="J26231">
        <v>0</v>
      </c>
    </row>
    <row r="26232" spans="1:10" x14ac:dyDescent="0.25">
      <c r="A26232" s="1">
        <v>262.29999999990599</v>
      </c>
      <c r="B26232">
        <v>609681.39999999898</v>
      </c>
      <c r="C26232">
        <v>1460</v>
      </c>
      <c r="D26232">
        <v>1460</v>
      </c>
      <c r="E26232">
        <v>0.17999999999999899</v>
      </c>
      <c r="F26232">
        <v>0</v>
      </c>
      <c r="G26232">
        <v>0</v>
      </c>
      <c r="H26232">
        <v>261762040</v>
      </c>
      <c r="I26232">
        <v>0</v>
      </c>
      <c r="J26232">
        <v>0</v>
      </c>
    </row>
    <row r="26233" spans="1:10" x14ac:dyDescent="0.25">
      <c r="A26233" s="1">
        <v>262.30999999990598</v>
      </c>
      <c r="B26233">
        <v>609694.54</v>
      </c>
      <c r="C26233">
        <v>1460</v>
      </c>
      <c r="D26233">
        <v>1460</v>
      </c>
      <c r="E26233">
        <v>0.17999999999999899</v>
      </c>
      <c r="F26233">
        <v>0</v>
      </c>
      <c r="G26233">
        <v>0</v>
      </c>
      <c r="H26233">
        <v>261772540</v>
      </c>
      <c r="I26233">
        <v>0</v>
      </c>
      <c r="J26233">
        <v>0</v>
      </c>
    </row>
    <row r="26234" spans="1:10" x14ac:dyDescent="0.25">
      <c r="A26234" s="1">
        <v>262.31999999990597</v>
      </c>
      <c r="B26234">
        <v>609709.14</v>
      </c>
      <c r="C26234">
        <v>1460</v>
      </c>
      <c r="D26234">
        <v>1460</v>
      </c>
      <c r="E26234">
        <v>0.17999999999999899</v>
      </c>
      <c r="F26234">
        <v>0</v>
      </c>
      <c r="G26234">
        <v>0</v>
      </c>
      <c r="H26234">
        <v>261786040</v>
      </c>
      <c r="I26234">
        <v>0</v>
      </c>
      <c r="J26234">
        <v>0</v>
      </c>
    </row>
    <row r="26235" spans="1:10" x14ac:dyDescent="0.25">
      <c r="A26235" s="1">
        <v>262.32999999990602</v>
      </c>
      <c r="B26235">
        <v>609719.35999999905</v>
      </c>
      <c r="C26235">
        <v>1460</v>
      </c>
      <c r="D26235">
        <v>1460</v>
      </c>
      <c r="E26235">
        <v>0.17999999999999899</v>
      </c>
      <c r="F26235">
        <v>0</v>
      </c>
      <c r="G26235">
        <v>0</v>
      </c>
      <c r="H26235">
        <v>261798040</v>
      </c>
      <c r="I26235">
        <v>0</v>
      </c>
      <c r="J26235">
        <v>0</v>
      </c>
    </row>
    <row r="26236" spans="1:10" x14ac:dyDescent="0.25">
      <c r="A26236" s="1">
        <v>262.33999999990601</v>
      </c>
      <c r="B26236">
        <v>609733.95999999903</v>
      </c>
      <c r="C26236">
        <v>1460</v>
      </c>
      <c r="D26236">
        <v>1460</v>
      </c>
      <c r="E26236">
        <v>0.17999999999999899</v>
      </c>
      <c r="F26236">
        <v>0</v>
      </c>
      <c r="G26236">
        <v>0</v>
      </c>
      <c r="H26236">
        <v>261807040</v>
      </c>
      <c r="I26236">
        <v>0</v>
      </c>
      <c r="J26236">
        <v>0</v>
      </c>
    </row>
    <row r="26237" spans="1:10" x14ac:dyDescent="0.25">
      <c r="A26237" s="1">
        <v>262.349999999906</v>
      </c>
      <c r="B26237">
        <v>609747.09999999905</v>
      </c>
      <c r="C26237">
        <v>1460</v>
      </c>
      <c r="D26237">
        <v>1460</v>
      </c>
      <c r="E26237">
        <v>0.17999999999999899</v>
      </c>
      <c r="F26237">
        <v>0</v>
      </c>
      <c r="G26237">
        <v>0</v>
      </c>
      <c r="H26237">
        <v>261817540</v>
      </c>
      <c r="I26237">
        <v>0</v>
      </c>
      <c r="J26237">
        <v>0</v>
      </c>
    </row>
    <row r="26238" spans="1:10" x14ac:dyDescent="0.25">
      <c r="A26238" s="1">
        <v>262.35999999990599</v>
      </c>
      <c r="B26238">
        <v>609757.31999999902</v>
      </c>
      <c r="C26238">
        <v>1460</v>
      </c>
      <c r="D26238">
        <v>1460</v>
      </c>
      <c r="E26238">
        <v>0.17999999999999899</v>
      </c>
      <c r="F26238">
        <v>0</v>
      </c>
      <c r="G26238">
        <v>0</v>
      </c>
      <c r="H26238">
        <v>261829540</v>
      </c>
      <c r="I26238">
        <v>0</v>
      </c>
      <c r="J26238">
        <v>0</v>
      </c>
    </row>
    <row r="26239" spans="1:10" x14ac:dyDescent="0.25">
      <c r="A26239" s="1">
        <v>262.36999999990599</v>
      </c>
      <c r="B26239">
        <v>609774.83999999904</v>
      </c>
      <c r="C26239">
        <v>1460</v>
      </c>
      <c r="D26239">
        <v>1460</v>
      </c>
      <c r="E26239">
        <v>0.17999999999999899</v>
      </c>
      <c r="F26239">
        <v>0</v>
      </c>
      <c r="G26239">
        <v>0</v>
      </c>
      <c r="H26239">
        <v>261840040</v>
      </c>
      <c r="I26239">
        <v>0</v>
      </c>
      <c r="J26239">
        <v>0</v>
      </c>
    </row>
    <row r="26240" spans="1:10" x14ac:dyDescent="0.25">
      <c r="A26240" s="1">
        <v>262.37999999990598</v>
      </c>
      <c r="B26240">
        <v>609785.06000000006</v>
      </c>
      <c r="C26240">
        <v>1460</v>
      </c>
      <c r="D26240">
        <v>1460</v>
      </c>
      <c r="E26240">
        <v>0.17999999999999899</v>
      </c>
      <c r="F26240">
        <v>0</v>
      </c>
      <c r="G26240">
        <v>0</v>
      </c>
      <c r="H26240">
        <v>261849040</v>
      </c>
      <c r="I26240">
        <v>0</v>
      </c>
      <c r="J26240">
        <v>0</v>
      </c>
    </row>
    <row r="26241" spans="1:10" x14ac:dyDescent="0.25">
      <c r="A26241" s="1">
        <v>262.38999999990602</v>
      </c>
      <c r="B26241">
        <v>609799.66</v>
      </c>
      <c r="C26241">
        <v>1460</v>
      </c>
      <c r="D26241">
        <v>1460</v>
      </c>
      <c r="E26241">
        <v>0.17999999999999899</v>
      </c>
      <c r="F26241">
        <v>0</v>
      </c>
      <c r="G26241">
        <v>0</v>
      </c>
      <c r="H26241">
        <v>261861040</v>
      </c>
      <c r="I26241">
        <v>0</v>
      </c>
      <c r="J26241">
        <v>0</v>
      </c>
    </row>
    <row r="26242" spans="1:10" x14ac:dyDescent="0.25">
      <c r="A26242" s="1">
        <v>262.39999999990602</v>
      </c>
      <c r="B26242">
        <v>609814.26</v>
      </c>
      <c r="C26242">
        <v>1460</v>
      </c>
      <c r="D26242">
        <v>1460</v>
      </c>
      <c r="E26242">
        <v>0.17999999999999899</v>
      </c>
      <c r="F26242">
        <v>0</v>
      </c>
      <c r="G26242">
        <v>0</v>
      </c>
      <c r="H26242">
        <v>261868540</v>
      </c>
      <c r="I26242">
        <v>0</v>
      </c>
      <c r="J26242">
        <v>0</v>
      </c>
    </row>
    <row r="26243" spans="1:10" x14ac:dyDescent="0.25">
      <c r="A26243" s="1">
        <v>262.40999999990601</v>
      </c>
      <c r="B26243">
        <v>609827.4</v>
      </c>
      <c r="C26243">
        <v>1460</v>
      </c>
      <c r="D26243">
        <v>1460</v>
      </c>
      <c r="E26243">
        <v>0.17999999999999899</v>
      </c>
      <c r="F26243">
        <v>0</v>
      </c>
      <c r="G26243">
        <v>0</v>
      </c>
      <c r="H26243">
        <v>261882040</v>
      </c>
      <c r="I26243">
        <v>0</v>
      </c>
      <c r="J26243">
        <v>0</v>
      </c>
    </row>
    <row r="26244" spans="1:10" x14ac:dyDescent="0.25">
      <c r="A26244" s="1">
        <v>262.419999999906</v>
      </c>
      <c r="B26244">
        <v>609842</v>
      </c>
      <c r="C26244">
        <v>1460</v>
      </c>
      <c r="D26244">
        <v>1460</v>
      </c>
      <c r="E26244">
        <v>0.17999999999999899</v>
      </c>
      <c r="F26244">
        <v>0</v>
      </c>
      <c r="G26244">
        <v>0</v>
      </c>
      <c r="H26244">
        <v>261891040</v>
      </c>
      <c r="I26244">
        <v>0</v>
      </c>
      <c r="J26244">
        <v>0</v>
      </c>
    </row>
    <row r="26245" spans="1:10" x14ac:dyDescent="0.25">
      <c r="A26245" s="1">
        <v>262.42999999990599</v>
      </c>
      <c r="B26245">
        <v>609852.21999999904</v>
      </c>
      <c r="C26245">
        <v>1460</v>
      </c>
      <c r="D26245">
        <v>1460</v>
      </c>
      <c r="E26245">
        <v>0.17999999999999899</v>
      </c>
      <c r="F26245">
        <v>0</v>
      </c>
      <c r="G26245">
        <v>0</v>
      </c>
      <c r="H26245">
        <v>261903040</v>
      </c>
      <c r="I26245">
        <v>0</v>
      </c>
      <c r="J26245">
        <v>0</v>
      </c>
    </row>
    <row r="26246" spans="1:10" x14ac:dyDescent="0.25">
      <c r="A26246" s="1">
        <v>262.43999999990598</v>
      </c>
      <c r="B26246">
        <v>609866.81999999902</v>
      </c>
      <c r="C26246">
        <v>1460</v>
      </c>
      <c r="D26246">
        <v>1460</v>
      </c>
      <c r="E26246">
        <v>0.19</v>
      </c>
      <c r="F26246">
        <v>0</v>
      </c>
      <c r="G26246">
        <v>0</v>
      </c>
      <c r="H26246">
        <v>261915040</v>
      </c>
      <c r="I26246">
        <v>0</v>
      </c>
      <c r="J26246">
        <v>0</v>
      </c>
    </row>
    <row r="26247" spans="1:10" x14ac:dyDescent="0.25">
      <c r="A26247" s="1">
        <v>262.44999999990603</v>
      </c>
      <c r="B26247">
        <v>609879.95999999903</v>
      </c>
      <c r="C26247">
        <v>1460</v>
      </c>
      <c r="D26247">
        <v>1460</v>
      </c>
      <c r="E26247">
        <v>0.19</v>
      </c>
      <c r="F26247">
        <v>0</v>
      </c>
      <c r="G26247">
        <v>0</v>
      </c>
      <c r="H26247">
        <v>261925540</v>
      </c>
      <c r="I26247">
        <v>0</v>
      </c>
      <c r="J26247">
        <v>0</v>
      </c>
    </row>
    <row r="26248" spans="1:10" x14ac:dyDescent="0.25">
      <c r="A26248" s="1">
        <v>262.45999999990602</v>
      </c>
      <c r="B26248">
        <v>609890.18000000005</v>
      </c>
      <c r="C26248">
        <v>1460</v>
      </c>
      <c r="D26248">
        <v>1460</v>
      </c>
      <c r="E26248">
        <v>0.19</v>
      </c>
      <c r="F26248">
        <v>0</v>
      </c>
      <c r="G26248">
        <v>0</v>
      </c>
      <c r="H26248">
        <v>261937540</v>
      </c>
      <c r="I26248">
        <v>0</v>
      </c>
      <c r="J26248">
        <v>0</v>
      </c>
    </row>
    <row r="26249" spans="1:10" x14ac:dyDescent="0.25">
      <c r="A26249" s="1">
        <v>262.46999999990601</v>
      </c>
      <c r="B26249">
        <v>609900.4</v>
      </c>
      <c r="C26249">
        <v>1460</v>
      </c>
      <c r="D26249">
        <v>1460</v>
      </c>
      <c r="E26249">
        <v>0.19</v>
      </c>
      <c r="F26249">
        <v>0</v>
      </c>
      <c r="G26249">
        <v>0</v>
      </c>
      <c r="H26249">
        <v>261949540</v>
      </c>
      <c r="I26249">
        <v>0</v>
      </c>
      <c r="J26249">
        <v>0</v>
      </c>
    </row>
    <row r="26250" spans="1:10" x14ac:dyDescent="0.25">
      <c r="A26250" s="1">
        <v>262.479999999906</v>
      </c>
      <c r="B26250">
        <v>609915</v>
      </c>
      <c r="C26250">
        <v>1460</v>
      </c>
      <c r="D26250">
        <v>1460</v>
      </c>
      <c r="E26250">
        <v>0.19</v>
      </c>
      <c r="F26250">
        <v>0</v>
      </c>
      <c r="G26250">
        <v>0</v>
      </c>
      <c r="H26250">
        <v>261961540</v>
      </c>
      <c r="I26250">
        <v>0</v>
      </c>
      <c r="J26250">
        <v>0</v>
      </c>
    </row>
    <row r="26251" spans="1:10" x14ac:dyDescent="0.25">
      <c r="A26251" s="1">
        <v>262.48999999990599</v>
      </c>
      <c r="B26251">
        <v>609925.21999999904</v>
      </c>
      <c r="C26251">
        <v>1460</v>
      </c>
      <c r="D26251">
        <v>1460</v>
      </c>
      <c r="E26251">
        <v>0.19</v>
      </c>
      <c r="F26251">
        <v>0</v>
      </c>
      <c r="G26251">
        <v>0</v>
      </c>
      <c r="H26251">
        <v>261972040</v>
      </c>
      <c r="I26251">
        <v>0</v>
      </c>
      <c r="J26251">
        <v>0</v>
      </c>
    </row>
    <row r="26252" spans="1:10" x14ac:dyDescent="0.25">
      <c r="A26252" s="1">
        <v>262.49999999990598</v>
      </c>
      <c r="B26252">
        <v>609939.81999999902</v>
      </c>
      <c r="C26252">
        <v>1460</v>
      </c>
      <c r="D26252">
        <v>1460</v>
      </c>
      <c r="E26252">
        <v>0.19</v>
      </c>
      <c r="F26252">
        <v>0</v>
      </c>
      <c r="G26252">
        <v>0</v>
      </c>
      <c r="H26252">
        <v>261984040</v>
      </c>
      <c r="I26252">
        <v>0</v>
      </c>
      <c r="J26252">
        <v>0</v>
      </c>
    </row>
    <row r="26253" spans="1:10" x14ac:dyDescent="0.25">
      <c r="A26253" s="1">
        <v>262.50999999990597</v>
      </c>
      <c r="B26253">
        <v>609950.04</v>
      </c>
      <c r="C26253">
        <v>1460</v>
      </c>
      <c r="D26253">
        <v>1460</v>
      </c>
      <c r="E26253">
        <v>0.19</v>
      </c>
      <c r="F26253">
        <v>0</v>
      </c>
      <c r="G26253">
        <v>0</v>
      </c>
      <c r="H26253">
        <v>261996040</v>
      </c>
      <c r="I26253">
        <v>0</v>
      </c>
      <c r="J26253">
        <v>0</v>
      </c>
    </row>
    <row r="26254" spans="1:10" x14ac:dyDescent="0.25">
      <c r="A26254" s="1">
        <v>262.51999999990602</v>
      </c>
      <c r="B26254">
        <v>609964.64</v>
      </c>
      <c r="C26254">
        <v>1460</v>
      </c>
      <c r="D26254">
        <v>1460</v>
      </c>
      <c r="E26254">
        <v>0.19</v>
      </c>
      <c r="F26254">
        <v>0</v>
      </c>
      <c r="G26254">
        <v>0</v>
      </c>
      <c r="H26254">
        <v>262006540</v>
      </c>
      <c r="I26254">
        <v>0</v>
      </c>
      <c r="J26254">
        <v>0</v>
      </c>
    </row>
    <row r="26255" spans="1:10" x14ac:dyDescent="0.25">
      <c r="A26255" s="1">
        <v>262.52999999990601</v>
      </c>
      <c r="B26255">
        <v>609977.78</v>
      </c>
      <c r="C26255">
        <v>1460</v>
      </c>
      <c r="D26255">
        <v>1460</v>
      </c>
      <c r="E26255">
        <v>0.19</v>
      </c>
      <c r="F26255">
        <v>0</v>
      </c>
      <c r="G26255">
        <v>0</v>
      </c>
      <c r="H26255">
        <v>262017040</v>
      </c>
      <c r="I26255">
        <v>0</v>
      </c>
      <c r="J26255">
        <v>0</v>
      </c>
    </row>
    <row r="26256" spans="1:10" x14ac:dyDescent="0.25">
      <c r="A26256" s="1">
        <v>262.539999999906</v>
      </c>
      <c r="B26256">
        <v>609992.38</v>
      </c>
      <c r="C26256">
        <v>1460</v>
      </c>
      <c r="D26256">
        <v>1460</v>
      </c>
      <c r="E26256">
        <v>0.19</v>
      </c>
      <c r="F26256">
        <v>0</v>
      </c>
      <c r="G26256">
        <v>0</v>
      </c>
      <c r="H26256">
        <v>262029040</v>
      </c>
      <c r="I26256">
        <v>0</v>
      </c>
      <c r="J26256">
        <v>0</v>
      </c>
    </row>
    <row r="26257" spans="1:10" x14ac:dyDescent="0.25">
      <c r="A26257" s="1">
        <v>262.54999999990599</v>
      </c>
      <c r="B26257">
        <v>610005.52</v>
      </c>
      <c r="C26257">
        <v>1460</v>
      </c>
      <c r="D26257">
        <v>1460</v>
      </c>
      <c r="E26257">
        <v>0.19</v>
      </c>
      <c r="F26257">
        <v>0</v>
      </c>
      <c r="G26257">
        <v>0</v>
      </c>
      <c r="H26257">
        <v>262039540</v>
      </c>
      <c r="I26257">
        <v>0</v>
      </c>
      <c r="J26257">
        <v>0</v>
      </c>
    </row>
    <row r="26258" spans="1:10" x14ac:dyDescent="0.25">
      <c r="A26258" s="1">
        <v>262.55999999990598</v>
      </c>
      <c r="B26258">
        <v>610020.12</v>
      </c>
      <c r="C26258">
        <v>1460</v>
      </c>
      <c r="D26258">
        <v>1460</v>
      </c>
      <c r="E26258">
        <v>0.19</v>
      </c>
      <c r="F26258">
        <v>0</v>
      </c>
      <c r="G26258">
        <v>0</v>
      </c>
      <c r="H26258">
        <v>262050040</v>
      </c>
      <c r="I26258">
        <v>0</v>
      </c>
      <c r="J26258">
        <v>0</v>
      </c>
    </row>
    <row r="26259" spans="1:10" x14ac:dyDescent="0.25">
      <c r="A26259" s="1">
        <v>262.56999999990597</v>
      </c>
      <c r="B26259">
        <v>610033.26</v>
      </c>
      <c r="C26259">
        <v>1460</v>
      </c>
      <c r="D26259">
        <v>1460</v>
      </c>
      <c r="E26259">
        <v>0.19</v>
      </c>
      <c r="F26259">
        <v>0</v>
      </c>
      <c r="G26259">
        <v>0</v>
      </c>
      <c r="H26259">
        <v>262060540</v>
      </c>
      <c r="I26259">
        <v>0</v>
      </c>
      <c r="J26259">
        <v>0</v>
      </c>
    </row>
    <row r="26260" spans="1:10" x14ac:dyDescent="0.25">
      <c r="A26260" s="1">
        <v>262.57999999990602</v>
      </c>
      <c r="B26260">
        <v>610044.93999999901</v>
      </c>
      <c r="C26260">
        <v>1460</v>
      </c>
      <c r="D26260">
        <v>1460</v>
      </c>
      <c r="E26260">
        <v>0.19</v>
      </c>
      <c r="F26260">
        <v>0</v>
      </c>
      <c r="G26260">
        <v>0</v>
      </c>
      <c r="H26260">
        <v>262068040</v>
      </c>
      <c r="I26260">
        <v>0</v>
      </c>
      <c r="J26260">
        <v>0</v>
      </c>
    </row>
    <row r="26261" spans="1:10" x14ac:dyDescent="0.25">
      <c r="A26261" s="1">
        <v>262.58999999990601</v>
      </c>
      <c r="B26261">
        <v>610058.07999999996</v>
      </c>
      <c r="C26261">
        <v>1460</v>
      </c>
      <c r="D26261">
        <v>1460</v>
      </c>
      <c r="E26261">
        <v>0.19</v>
      </c>
      <c r="F26261">
        <v>0</v>
      </c>
      <c r="G26261">
        <v>0</v>
      </c>
      <c r="H26261">
        <v>262080040</v>
      </c>
      <c r="I26261">
        <v>0</v>
      </c>
      <c r="J26261">
        <v>0</v>
      </c>
    </row>
    <row r="26262" spans="1:10" x14ac:dyDescent="0.25">
      <c r="A26262" s="1">
        <v>262.599999999906</v>
      </c>
      <c r="B26262">
        <v>610072.68000000005</v>
      </c>
      <c r="C26262">
        <v>1460</v>
      </c>
      <c r="D26262">
        <v>1460</v>
      </c>
      <c r="E26262">
        <v>0.19</v>
      </c>
      <c r="F26262">
        <v>0</v>
      </c>
      <c r="G26262">
        <v>0</v>
      </c>
      <c r="H26262">
        <v>262092040</v>
      </c>
      <c r="I26262">
        <v>0</v>
      </c>
      <c r="J26262">
        <v>0</v>
      </c>
    </row>
    <row r="26263" spans="1:10" x14ac:dyDescent="0.25">
      <c r="A26263" s="1">
        <v>262.60999999990599</v>
      </c>
      <c r="B26263">
        <v>610085.81999999995</v>
      </c>
      <c r="C26263">
        <v>1460</v>
      </c>
      <c r="D26263">
        <v>1460</v>
      </c>
      <c r="E26263">
        <v>0.19</v>
      </c>
      <c r="F26263">
        <v>0</v>
      </c>
      <c r="G26263">
        <v>0</v>
      </c>
      <c r="H26263">
        <v>262102540</v>
      </c>
      <c r="I26263">
        <v>0</v>
      </c>
      <c r="J26263">
        <v>0</v>
      </c>
    </row>
    <row r="26264" spans="1:10" x14ac:dyDescent="0.25">
      <c r="A26264" s="1">
        <v>262.61999999990599</v>
      </c>
      <c r="B26264">
        <v>610096.04</v>
      </c>
      <c r="C26264">
        <v>1460</v>
      </c>
      <c r="D26264">
        <v>1460</v>
      </c>
      <c r="E26264">
        <v>0.19</v>
      </c>
      <c r="F26264">
        <v>0</v>
      </c>
      <c r="G26264">
        <v>0</v>
      </c>
      <c r="H26264">
        <v>262113040</v>
      </c>
      <c r="I26264">
        <v>0</v>
      </c>
      <c r="J26264">
        <v>0</v>
      </c>
    </row>
    <row r="26265" spans="1:10" x14ac:dyDescent="0.25">
      <c r="A26265" s="1">
        <v>262.62999999990598</v>
      </c>
      <c r="B26265">
        <v>610110.64</v>
      </c>
      <c r="C26265">
        <v>1460</v>
      </c>
      <c r="D26265">
        <v>1460</v>
      </c>
      <c r="E26265">
        <v>0.17999999999999899</v>
      </c>
      <c r="F26265">
        <v>0</v>
      </c>
      <c r="G26265">
        <v>0</v>
      </c>
      <c r="H26265">
        <v>262125040</v>
      </c>
      <c r="I26265">
        <v>0</v>
      </c>
      <c r="J26265">
        <v>0</v>
      </c>
    </row>
    <row r="26266" spans="1:10" x14ac:dyDescent="0.25">
      <c r="A26266" s="1">
        <v>262.63999999990602</v>
      </c>
      <c r="B26266">
        <v>610125.23999999894</v>
      </c>
      <c r="C26266">
        <v>1460</v>
      </c>
      <c r="D26266">
        <v>1460</v>
      </c>
      <c r="E26266">
        <v>0.17999999999999899</v>
      </c>
      <c r="F26266">
        <v>0</v>
      </c>
      <c r="G26266">
        <v>0</v>
      </c>
      <c r="H26266">
        <v>262137040</v>
      </c>
      <c r="I26266">
        <v>0</v>
      </c>
      <c r="J26266">
        <v>0</v>
      </c>
    </row>
    <row r="26267" spans="1:10" x14ac:dyDescent="0.25">
      <c r="A26267" s="1">
        <v>262.64999999990602</v>
      </c>
      <c r="B26267">
        <v>610135.45999999903</v>
      </c>
      <c r="C26267">
        <v>1460</v>
      </c>
      <c r="D26267">
        <v>1460</v>
      </c>
      <c r="E26267">
        <v>0.17999999999999899</v>
      </c>
      <c r="F26267">
        <v>0</v>
      </c>
      <c r="G26267">
        <v>0</v>
      </c>
      <c r="H26267">
        <v>262149040</v>
      </c>
      <c r="I26267">
        <v>0</v>
      </c>
      <c r="J26267">
        <v>0</v>
      </c>
    </row>
    <row r="26268" spans="1:10" x14ac:dyDescent="0.25">
      <c r="A26268" s="1">
        <v>262.65999999990601</v>
      </c>
      <c r="B26268">
        <v>610148.6</v>
      </c>
      <c r="C26268">
        <v>1460</v>
      </c>
      <c r="D26268">
        <v>1460</v>
      </c>
      <c r="E26268">
        <v>0.17999999999999899</v>
      </c>
      <c r="F26268">
        <v>0</v>
      </c>
      <c r="G26268">
        <v>0</v>
      </c>
      <c r="H26268">
        <v>262159540</v>
      </c>
      <c r="I26268">
        <v>0</v>
      </c>
      <c r="J26268">
        <v>0</v>
      </c>
    </row>
    <row r="26269" spans="1:10" x14ac:dyDescent="0.25">
      <c r="A26269" s="1">
        <v>262.669999999906</v>
      </c>
      <c r="B26269">
        <v>610155.9</v>
      </c>
      <c r="C26269">
        <v>1460</v>
      </c>
      <c r="D26269">
        <v>1460</v>
      </c>
      <c r="E26269">
        <v>0.17999999999999899</v>
      </c>
      <c r="F26269">
        <v>0</v>
      </c>
      <c r="G26269">
        <v>0</v>
      </c>
      <c r="H26269">
        <v>262171540</v>
      </c>
      <c r="I26269">
        <v>0</v>
      </c>
      <c r="J26269">
        <v>0</v>
      </c>
    </row>
    <row r="26270" spans="1:10" x14ac:dyDescent="0.25">
      <c r="A26270" s="1">
        <v>262.67999999990599</v>
      </c>
      <c r="B26270">
        <v>610170.5</v>
      </c>
      <c r="C26270">
        <v>1460</v>
      </c>
      <c r="D26270">
        <v>1460</v>
      </c>
      <c r="E26270">
        <v>0.17999999999999899</v>
      </c>
      <c r="F26270">
        <v>0</v>
      </c>
      <c r="G26270">
        <v>0</v>
      </c>
      <c r="H26270">
        <v>262182040</v>
      </c>
      <c r="I26270">
        <v>0</v>
      </c>
      <c r="J26270">
        <v>0</v>
      </c>
    </row>
    <row r="26271" spans="1:10" x14ac:dyDescent="0.25">
      <c r="A26271" s="1">
        <v>262.68999999990598</v>
      </c>
      <c r="B26271">
        <v>610183.64</v>
      </c>
      <c r="C26271">
        <v>1460</v>
      </c>
      <c r="D26271">
        <v>1460</v>
      </c>
      <c r="E26271">
        <v>0.17999999999999899</v>
      </c>
      <c r="F26271">
        <v>0</v>
      </c>
      <c r="G26271">
        <v>0</v>
      </c>
      <c r="H26271">
        <v>262194040</v>
      </c>
      <c r="I26271">
        <v>0</v>
      </c>
      <c r="J26271">
        <v>0</v>
      </c>
    </row>
    <row r="26272" spans="1:10" x14ac:dyDescent="0.25">
      <c r="A26272" s="1">
        <v>262.69999999990603</v>
      </c>
      <c r="B26272">
        <v>610198.23999999894</v>
      </c>
      <c r="C26272">
        <v>1460</v>
      </c>
      <c r="D26272">
        <v>1460</v>
      </c>
      <c r="E26272">
        <v>0.17999999999999899</v>
      </c>
      <c r="F26272">
        <v>0</v>
      </c>
      <c r="G26272">
        <v>0</v>
      </c>
      <c r="H26272">
        <v>262206040</v>
      </c>
      <c r="I26272">
        <v>0</v>
      </c>
      <c r="J26272">
        <v>0</v>
      </c>
    </row>
    <row r="26273" spans="1:10" x14ac:dyDescent="0.25">
      <c r="A26273" s="1">
        <v>262.70999999990602</v>
      </c>
      <c r="B26273">
        <v>610208.46</v>
      </c>
      <c r="C26273">
        <v>1460</v>
      </c>
      <c r="D26273">
        <v>1460</v>
      </c>
      <c r="E26273">
        <v>0.17999999999999899</v>
      </c>
      <c r="F26273">
        <v>0</v>
      </c>
      <c r="G26273">
        <v>0</v>
      </c>
      <c r="H26273">
        <v>262216540</v>
      </c>
      <c r="I26273">
        <v>0</v>
      </c>
      <c r="J26273">
        <v>0</v>
      </c>
    </row>
    <row r="26274" spans="1:10" x14ac:dyDescent="0.25">
      <c r="A26274" s="1">
        <v>262.71999999990601</v>
      </c>
      <c r="B26274">
        <v>610223.06000000006</v>
      </c>
      <c r="C26274">
        <v>1460</v>
      </c>
      <c r="D26274">
        <v>1460</v>
      </c>
      <c r="E26274">
        <v>0.17999999999999899</v>
      </c>
      <c r="F26274">
        <v>0</v>
      </c>
      <c r="G26274">
        <v>0</v>
      </c>
      <c r="H26274">
        <v>262228540</v>
      </c>
      <c r="I26274">
        <v>0</v>
      </c>
      <c r="J26274">
        <v>0</v>
      </c>
    </row>
    <row r="26275" spans="1:10" x14ac:dyDescent="0.25">
      <c r="A26275" s="1">
        <v>262.729999999906</v>
      </c>
      <c r="B26275">
        <v>610236.19999999995</v>
      </c>
      <c r="C26275">
        <v>1460</v>
      </c>
      <c r="D26275">
        <v>1460</v>
      </c>
      <c r="E26275">
        <v>0.17999999999999899</v>
      </c>
      <c r="F26275">
        <v>0</v>
      </c>
      <c r="G26275">
        <v>0</v>
      </c>
      <c r="H26275">
        <v>262239040</v>
      </c>
      <c r="I26275">
        <v>0</v>
      </c>
      <c r="J26275">
        <v>0</v>
      </c>
    </row>
    <row r="26276" spans="1:10" x14ac:dyDescent="0.25">
      <c r="A26276" s="1">
        <v>262.73999999990599</v>
      </c>
      <c r="B26276">
        <v>610250.80000000005</v>
      </c>
      <c r="C26276">
        <v>1460</v>
      </c>
      <c r="D26276">
        <v>1460</v>
      </c>
      <c r="E26276">
        <v>0.17999999999999899</v>
      </c>
      <c r="F26276">
        <v>0</v>
      </c>
      <c r="G26276">
        <v>0</v>
      </c>
      <c r="H26276">
        <v>262248040</v>
      </c>
      <c r="I26276">
        <v>0</v>
      </c>
      <c r="J26276">
        <v>0</v>
      </c>
    </row>
    <row r="26277" spans="1:10" x14ac:dyDescent="0.25">
      <c r="A26277" s="1">
        <v>262.74999999990598</v>
      </c>
      <c r="B26277">
        <v>610263.93999999901</v>
      </c>
      <c r="C26277">
        <v>1460</v>
      </c>
      <c r="D26277">
        <v>1460</v>
      </c>
      <c r="E26277">
        <v>0.17999999999999899</v>
      </c>
      <c r="F26277">
        <v>0</v>
      </c>
      <c r="G26277">
        <v>0</v>
      </c>
      <c r="H26277">
        <v>262260040</v>
      </c>
      <c r="I26277">
        <v>0</v>
      </c>
      <c r="J26277">
        <v>0</v>
      </c>
    </row>
    <row r="26278" spans="1:10" x14ac:dyDescent="0.25">
      <c r="A26278" s="1">
        <v>262.75999999990597</v>
      </c>
      <c r="B26278">
        <v>610278.54</v>
      </c>
      <c r="C26278">
        <v>1460</v>
      </c>
      <c r="D26278">
        <v>1460</v>
      </c>
      <c r="E26278">
        <v>0.17999999999999899</v>
      </c>
      <c r="F26278">
        <v>0</v>
      </c>
      <c r="G26278">
        <v>0</v>
      </c>
      <c r="H26278">
        <v>262269040</v>
      </c>
      <c r="I26278">
        <v>0</v>
      </c>
      <c r="J26278">
        <v>0</v>
      </c>
    </row>
    <row r="26279" spans="1:10" x14ac:dyDescent="0.25">
      <c r="A26279" s="1">
        <v>262.76999999990602</v>
      </c>
      <c r="B26279">
        <v>610288.76</v>
      </c>
      <c r="C26279">
        <v>1460</v>
      </c>
      <c r="D26279">
        <v>1460</v>
      </c>
      <c r="E26279">
        <v>0.17999999999999899</v>
      </c>
      <c r="F26279">
        <v>0</v>
      </c>
      <c r="G26279">
        <v>0</v>
      </c>
      <c r="H26279">
        <v>262279540</v>
      </c>
      <c r="I26279">
        <v>0</v>
      </c>
      <c r="J26279">
        <v>0</v>
      </c>
    </row>
    <row r="26280" spans="1:10" x14ac:dyDescent="0.25">
      <c r="A26280" s="1">
        <v>262.77999999990601</v>
      </c>
      <c r="B26280">
        <v>610303.35999999905</v>
      </c>
      <c r="C26280">
        <v>1460</v>
      </c>
      <c r="D26280">
        <v>1460</v>
      </c>
      <c r="E26280">
        <v>0.17999999999999899</v>
      </c>
      <c r="F26280">
        <v>0</v>
      </c>
      <c r="G26280">
        <v>0</v>
      </c>
      <c r="H26280">
        <v>262290040</v>
      </c>
      <c r="I26280">
        <v>0</v>
      </c>
      <c r="J26280">
        <v>0</v>
      </c>
    </row>
    <row r="26281" spans="1:10" x14ac:dyDescent="0.25">
      <c r="A26281" s="1">
        <v>262.789999999906</v>
      </c>
      <c r="B26281">
        <v>610316.5</v>
      </c>
      <c r="C26281">
        <v>1460</v>
      </c>
      <c r="D26281">
        <v>1460</v>
      </c>
      <c r="E26281">
        <v>0.17999999999999899</v>
      </c>
      <c r="F26281">
        <v>0</v>
      </c>
      <c r="G26281">
        <v>0</v>
      </c>
      <c r="H26281">
        <v>262302040</v>
      </c>
      <c r="I26281">
        <v>0</v>
      </c>
      <c r="J26281">
        <v>0</v>
      </c>
    </row>
    <row r="26282" spans="1:10" x14ac:dyDescent="0.25">
      <c r="A26282" s="1">
        <v>262.79999999990503</v>
      </c>
      <c r="B26282">
        <v>610331.1</v>
      </c>
      <c r="C26282">
        <v>1460</v>
      </c>
      <c r="D26282">
        <v>1460</v>
      </c>
      <c r="E26282">
        <v>0.17999999999999899</v>
      </c>
      <c r="F26282">
        <v>0</v>
      </c>
      <c r="G26282">
        <v>0</v>
      </c>
      <c r="H26282">
        <v>262312540</v>
      </c>
      <c r="I26282">
        <v>0</v>
      </c>
      <c r="J26282">
        <v>0</v>
      </c>
    </row>
    <row r="26283" spans="1:10" x14ac:dyDescent="0.25">
      <c r="A26283" s="1">
        <v>262.80999999990502</v>
      </c>
      <c r="B26283">
        <v>610344.23999999894</v>
      </c>
      <c r="C26283">
        <v>1460</v>
      </c>
      <c r="D26283">
        <v>1460</v>
      </c>
      <c r="E26283">
        <v>0.17999999999999899</v>
      </c>
      <c r="F26283">
        <v>0</v>
      </c>
      <c r="G26283">
        <v>0</v>
      </c>
      <c r="H26283">
        <v>262324540</v>
      </c>
      <c r="I26283">
        <v>0</v>
      </c>
      <c r="J26283">
        <v>0</v>
      </c>
    </row>
    <row r="26284" spans="1:10" x14ac:dyDescent="0.25">
      <c r="A26284" s="1">
        <v>262.81999999990501</v>
      </c>
      <c r="B26284">
        <v>610355.92000000004</v>
      </c>
      <c r="C26284">
        <v>1460</v>
      </c>
      <c r="D26284">
        <v>1460</v>
      </c>
      <c r="E26284">
        <v>0.17999999999999899</v>
      </c>
      <c r="F26284">
        <v>0</v>
      </c>
      <c r="G26284">
        <v>0</v>
      </c>
      <c r="H26284">
        <v>262336540</v>
      </c>
      <c r="I26284">
        <v>0</v>
      </c>
      <c r="J26284">
        <v>0</v>
      </c>
    </row>
    <row r="26285" spans="1:10" x14ac:dyDescent="0.25">
      <c r="A26285" s="1">
        <v>262.829999999905</v>
      </c>
      <c r="B26285">
        <v>610366.14</v>
      </c>
      <c r="C26285">
        <v>1460</v>
      </c>
      <c r="D26285">
        <v>1460</v>
      </c>
      <c r="E26285">
        <v>0.17999999999999899</v>
      </c>
      <c r="F26285">
        <v>0</v>
      </c>
      <c r="G26285">
        <v>0</v>
      </c>
      <c r="H26285">
        <v>262348540</v>
      </c>
      <c r="I26285">
        <v>0</v>
      </c>
      <c r="J26285">
        <v>0</v>
      </c>
    </row>
    <row r="26286" spans="1:10" x14ac:dyDescent="0.25">
      <c r="A26286" s="1">
        <v>262.83999999990499</v>
      </c>
      <c r="B26286">
        <v>610379.28</v>
      </c>
      <c r="C26286">
        <v>1460</v>
      </c>
      <c r="D26286">
        <v>1460</v>
      </c>
      <c r="E26286">
        <v>0.17999999999999899</v>
      </c>
      <c r="F26286">
        <v>0</v>
      </c>
      <c r="G26286">
        <v>0</v>
      </c>
      <c r="H26286">
        <v>262359040</v>
      </c>
      <c r="I26286">
        <v>0</v>
      </c>
      <c r="J26286">
        <v>0</v>
      </c>
    </row>
    <row r="26287" spans="1:10" x14ac:dyDescent="0.25">
      <c r="A26287" s="1">
        <v>262.84999999990498</v>
      </c>
      <c r="B26287">
        <v>610389.5</v>
      </c>
      <c r="C26287">
        <v>1460</v>
      </c>
      <c r="D26287">
        <v>1460</v>
      </c>
      <c r="E26287">
        <v>0.17999999999999899</v>
      </c>
      <c r="F26287">
        <v>0</v>
      </c>
      <c r="G26287">
        <v>0</v>
      </c>
      <c r="H26287">
        <v>262369540</v>
      </c>
      <c r="I26287">
        <v>0</v>
      </c>
      <c r="J26287">
        <v>0</v>
      </c>
    </row>
    <row r="26288" spans="1:10" x14ac:dyDescent="0.25">
      <c r="A26288" s="1">
        <v>262.85999999990503</v>
      </c>
      <c r="B26288">
        <v>610404.09999999905</v>
      </c>
      <c r="C26288">
        <v>1460</v>
      </c>
      <c r="D26288">
        <v>1460</v>
      </c>
      <c r="E26288">
        <v>0.17999999999999899</v>
      </c>
      <c r="F26288">
        <v>0</v>
      </c>
      <c r="G26288">
        <v>0</v>
      </c>
      <c r="H26288">
        <v>262381540</v>
      </c>
      <c r="I26288">
        <v>0</v>
      </c>
      <c r="J26288">
        <v>0</v>
      </c>
    </row>
    <row r="26289" spans="1:10" x14ac:dyDescent="0.25">
      <c r="A26289" s="1">
        <v>262.86999999990502</v>
      </c>
      <c r="B26289">
        <v>610414.31999999902</v>
      </c>
      <c r="C26289">
        <v>1460</v>
      </c>
      <c r="D26289">
        <v>1460</v>
      </c>
      <c r="E26289">
        <v>0.17999999999999899</v>
      </c>
      <c r="F26289">
        <v>0</v>
      </c>
      <c r="G26289">
        <v>0</v>
      </c>
      <c r="H26289">
        <v>262392040</v>
      </c>
      <c r="I26289">
        <v>0</v>
      </c>
      <c r="J26289">
        <v>0</v>
      </c>
    </row>
    <row r="26290" spans="1:10" x14ac:dyDescent="0.25">
      <c r="A26290" s="1">
        <v>262.87999999990501</v>
      </c>
      <c r="B26290">
        <v>610428.91999999899</v>
      </c>
      <c r="C26290">
        <v>1460</v>
      </c>
      <c r="D26290">
        <v>1460</v>
      </c>
      <c r="E26290">
        <v>0.17999999999999899</v>
      </c>
      <c r="F26290">
        <v>0</v>
      </c>
      <c r="G26290">
        <v>0</v>
      </c>
      <c r="H26290">
        <v>262405540</v>
      </c>
      <c r="I26290">
        <v>0</v>
      </c>
      <c r="J26290">
        <v>0</v>
      </c>
    </row>
    <row r="26291" spans="1:10" x14ac:dyDescent="0.25">
      <c r="A26291" s="1">
        <v>262.889999999905</v>
      </c>
      <c r="B26291">
        <v>610442.05999999901</v>
      </c>
      <c r="C26291">
        <v>1460</v>
      </c>
      <c r="D26291">
        <v>1460</v>
      </c>
      <c r="E26291">
        <v>0.17999999999999899</v>
      </c>
      <c r="F26291">
        <v>0</v>
      </c>
      <c r="G26291">
        <v>0</v>
      </c>
      <c r="H26291">
        <v>262416040</v>
      </c>
      <c r="I26291">
        <v>0</v>
      </c>
      <c r="J26291">
        <v>0</v>
      </c>
    </row>
    <row r="26292" spans="1:10" x14ac:dyDescent="0.25">
      <c r="A26292" s="1">
        <v>262.89999999990499</v>
      </c>
      <c r="B26292">
        <v>610456.65999999898</v>
      </c>
      <c r="C26292">
        <v>1460</v>
      </c>
      <c r="D26292">
        <v>1460</v>
      </c>
      <c r="E26292">
        <v>0.17999999999999899</v>
      </c>
      <c r="F26292">
        <v>0</v>
      </c>
      <c r="G26292">
        <v>0</v>
      </c>
      <c r="H26292">
        <v>262428040</v>
      </c>
      <c r="I26292">
        <v>0</v>
      </c>
      <c r="J26292">
        <v>0</v>
      </c>
    </row>
    <row r="26293" spans="1:10" x14ac:dyDescent="0.25">
      <c r="A26293" s="1">
        <v>262.90999999990498</v>
      </c>
      <c r="B26293">
        <v>610469.80000000005</v>
      </c>
      <c r="C26293">
        <v>1460</v>
      </c>
      <c r="D26293">
        <v>1460</v>
      </c>
      <c r="E26293">
        <v>0.17999999999999899</v>
      </c>
      <c r="F26293">
        <v>0</v>
      </c>
      <c r="G26293">
        <v>0</v>
      </c>
      <c r="H26293">
        <v>262440040</v>
      </c>
      <c r="I26293">
        <v>0</v>
      </c>
      <c r="J26293">
        <v>0</v>
      </c>
    </row>
    <row r="26294" spans="1:10" x14ac:dyDescent="0.25">
      <c r="A26294" s="1">
        <v>262.91999999990497</v>
      </c>
      <c r="B26294">
        <v>610484.4</v>
      </c>
      <c r="C26294">
        <v>1460</v>
      </c>
      <c r="D26294">
        <v>1460</v>
      </c>
      <c r="E26294">
        <v>0.17999999999999899</v>
      </c>
      <c r="F26294">
        <v>0</v>
      </c>
      <c r="G26294">
        <v>0</v>
      </c>
      <c r="H26294">
        <v>262447540</v>
      </c>
      <c r="I26294">
        <v>0</v>
      </c>
      <c r="J26294">
        <v>0</v>
      </c>
    </row>
    <row r="26295" spans="1:10" x14ac:dyDescent="0.25">
      <c r="A26295" s="1">
        <v>262.92999999990502</v>
      </c>
      <c r="B26295">
        <v>610494.62</v>
      </c>
      <c r="C26295">
        <v>1460</v>
      </c>
      <c r="D26295">
        <v>1460</v>
      </c>
      <c r="E26295">
        <v>0.17999999999999899</v>
      </c>
      <c r="F26295">
        <v>0</v>
      </c>
      <c r="G26295">
        <v>0</v>
      </c>
      <c r="H26295">
        <v>262459540</v>
      </c>
      <c r="I26295">
        <v>0</v>
      </c>
      <c r="J26295">
        <v>0</v>
      </c>
    </row>
    <row r="26296" spans="1:10" x14ac:dyDescent="0.25">
      <c r="A26296" s="1">
        <v>262.93999999990501</v>
      </c>
      <c r="B26296">
        <v>610509.21999999904</v>
      </c>
      <c r="C26296">
        <v>1460</v>
      </c>
      <c r="D26296">
        <v>1460</v>
      </c>
      <c r="E26296">
        <v>0.17999999999999899</v>
      </c>
      <c r="F26296">
        <v>0</v>
      </c>
      <c r="G26296">
        <v>0</v>
      </c>
      <c r="H26296">
        <v>262467040</v>
      </c>
      <c r="I26296">
        <v>0</v>
      </c>
      <c r="J26296">
        <v>0</v>
      </c>
    </row>
    <row r="26297" spans="1:10" x14ac:dyDescent="0.25">
      <c r="A26297" s="1">
        <v>262.949999999905</v>
      </c>
      <c r="B26297">
        <v>610522.35999999905</v>
      </c>
      <c r="C26297">
        <v>1460</v>
      </c>
      <c r="D26297">
        <v>1460</v>
      </c>
      <c r="E26297">
        <v>0.17999999999999899</v>
      </c>
      <c r="F26297">
        <v>0</v>
      </c>
      <c r="G26297">
        <v>0</v>
      </c>
      <c r="H26297">
        <v>262479040</v>
      </c>
      <c r="I26297">
        <v>0</v>
      </c>
      <c r="J26297">
        <v>0</v>
      </c>
    </row>
    <row r="26298" spans="1:10" x14ac:dyDescent="0.25">
      <c r="A26298" s="1">
        <v>262.95999999990499</v>
      </c>
      <c r="B26298">
        <v>610534.03999999899</v>
      </c>
      <c r="C26298">
        <v>1460</v>
      </c>
      <c r="D26298">
        <v>1460</v>
      </c>
      <c r="E26298">
        <v>0.17999999999999899</v>
      </c>
      <c r="F26298">
        <v>0</v>
      </c>
      <c r="G26298">
        <v>0</v>
      </c>
      <c r="H26298">
        <v>262491040</v>
      </c>
      <c r="I26298">
        <v>0</v>
      </c>
      <c r="J26298">
        <v>0</v>
      </c>
    </row>
    <row r="26299" spans="1:10" x14ac:dyDescent="0.25">
      <c r="A26299" s="1">
        <v>262.96999999990499</v>
      </c>
      <c r="B26299">
        <v>610550.09999999905</v>
      </c>
      <c r="C26299">
        <v>1460</v>
      </c>
      <c r="D26299">
        <v>1460</v>
      </c>
      <c r="E26299">
        <v>0.17999999999999899</v>
      </c>
      <c r="F26299">
        <v>0</v>
      </c>
      <c r="G26299">
        <v>0</v>
      </c>
      <c r="H26299">
        <v>262501540</v>
      </c>
      <c r="I26299">
        <v>0</v>
      </c>
      <c r="J26299">
        <v>0</v>
      </c>
    </row>
    <row r="26300" spans="1:10" x14ac:dyDescent="0.25">
      <c r="A26300" s="1">
        <v>262.97999999990498</v>
      </c>
      <c r="B26300">
        <v>610561.78</v>
      </c>
      <c r="C26300">
        <v>1460</v>
      </c>
      <c r="D26300">
        <v>1460</v>
      </c>
      <c r="E26300">
        <v>0.17999999999999899</v>
      </c>
      <c r="F26300">
        <v>0</v>
      </c>
      <c r="G26300">
        <v>0</v>
      </c>
      <c r="H26300">
        <v>262512040</v>
      </c>
      <c r="I26300">
        <v>0</v>
      </c>
      <c r="J26300">
        <v>0</v>
      </c>
    </row>
    <row r="26301" spans="1:10" x14ac:dyDescent="0.25">
      <c r="A26301" s="1">
        <v>262.98999999990502</v>
      </c>
      <c r="B26301">
        <v>610574.92000000004</v>
      </c>
      <c r="C26301">
        <v>1460</v>
      </c>
      <c r="D26301">
        <v>1460</v>
      </c>
      <c r="E26301">
        <v>0.17999999999999899</v>
      </c>
      <c r="F26301">
        <v>0</v>
      </c>
      <c r="G26301">
        <v>0</v>
      </c>
      <c r="H26301">
        <v>262522540</v>
      </c>
      <c r="I26301">
        <v>0</v>
      </c>
      <c r="J26301">
        <v>0</v>
      </c>
    </row>
    <row r="26302" spans="1:10" x14ac:dyDescent="0.25">
      <c r="A26302" s="1">
        <v>262.99999999990501</v>
      </c>
      <c r="B26302">
        <v>610589.52</v>
      </c>
      <c r="C26302">
        <v>1460</v>
      </c>
      <c r="D26302">
        <v>1460</v>
      </c>
      <c r="E26302">
        <v>0.17999999999999899</v>
      </c>
      <c r="F26302">
        <v>0</v>
      </c>
      <c r="G26302">
        <v>0</v>
      </c>
      <c r="H26302">
        <v>262536040</v>
      </c>
      <c r="I26302">
        <v>0</v>
      </c>
      <c r="J26302">
        <v>0</v>
      </c>
    </row>
    <row r="26303" spans="1:10" x14ac:dyDescent="0.25">
      <c r="A26303" s="1">
        <v>263.00999999990501</v>
      </c>
      <c r="B26303">
        <v>610599.73999999894</v>
      </c>
      <c r="C26303">
        <v>1460</v>
      </c>
      <c r="D26303">
        <v>1460</v>
      </c>
      <c r="E26303">
        <v>0.17999999999999899</v>
      </c>
      <c r="F26303">
        <v>0</v>
      </c>
      <c r="G26303">
        <v>0</v>
      </c>
      <c r="H26303">
        <v>262548040</v>
      </c>
      <c r="I26303">
        <v>0</v>
      </c>
      <c r="J26303">
        <v>0</v>
      </c>
    </row>
    <row r="26304" spans="1:10" x14ac:dyDescent="0.25">
      <c r="A26304" s="1">
        <v>263.019999999905</v>
      </c>
      <c r="B26304">
        <v>610609.95999999903</v>
      </c>
      <c r="C26304">
        <v>1460</v>
      </c>
      <c r="D26304">
        <v>1460</v>
      </c>
      <c r="E26304">
        <v>0.17999999999999899</v>
      </c>
      <c r="F26304">
        <v>0</v>
      </c>
      <c r="G26304">
        <v>0</v>
      </c>
      <c r="H26304">
        <v>262558540</v>
      </c>
      <c r="I26304">
        <v>0</v>
      </c>
      <c r="J26304">
        <v>0</v>
      </c>
    </row>
    <row r="26305" spans="1:10" x14ac:dyDescent="0.25">
      <c r="A26305" s="1">
        <v>263.02999999990499</v>
      </c>
      <c r="B26305">
        <v>610620.18000000005</v>
      </c>
      <c r="C26305">
        <v>1460</v>
      </c>
      <c r="D26305">
        <v>1460</v>
      </c>
      <c r="E26305">
        <v>0.17999999999999899</v>
      </c>
      <c r="F26305">
        <v>0</v>
      </c>
      <c r="G26305">
        <v>0</v>
      </c>
      <c r="H26305">
        <v>262569040</v>
      </c>
      <c r="I26305">
        <v>0</v>
      </c>
      <c r="J26305">
        <v>0</v>
      </c>
    </row>
    <row r="26306" spans="1:10" x14ac:dyDescent="0.25">
      <c r="A26306" s="1">
        <v>263.03999999990498</v>
      </c>
      <c r="B26306">
        <v>610634.78</v>
      </c>
      <c r="C26306">
        <v>1460</v>
      </c>
      <c r="D26306">
        <v>1460</v>
      </c>
      <c r="E26306">
        <v>0.17999999999999899</v>
      </c>
      <c r="F26306">
        <v>0</v>
      </c>
      <c r="G26306">
        <v>0</v>
      </c>
      <c r="H26306">
        <v>262581040</v>
      </c>
      <c r="I26306">
        <v>0</v>
      </c>
      <c r="J26306">
        <v>0</v>
      </c>
    </row>
    <row r="26307" spans="1:10" x14ac:dyDescent="0.25">
      <c r="A26307" s="1">
        <v>263.04999999990503</v>
      </c>
      <c r="B26307">
        <v>610647.92000000004</v>
      </c>
      <c r="C26307">
        <v>1460</v>
      </c>
      <c r="D26307">
        <v>1460</v>
      </c>
      <c r="E26307">
        <v>0.17999999999999899</v>
      </c>
      <c r="F26307">
        <v>0</v>
      </c>
      <c r="G26307">
        <v>0</v>
      </c>
      <c r="H26307">
        <v>262591540</v>
      </c>
      <c r="I26307">
        <v>0</v>
      </c>
      <c r="J26307">
        <v>0</v>
      </c>
    </row>
    <row r="26308" spans="1:10" x14ac:dyDescent="0.25">
      <c r="A26308" s="1">
        <v>263.05999999990502</v>
      </c>
      <c r="B26308">
        <v>610662.52</v>
      </c>
      <c r="C26308">
        <v>1460</v>
      </c>
      <c r="D26308">
        <v>1460</v>
      </c>
      <c r="E26308">
        <v>0.17999999999999899</v>
      </c>
      <c r="F26308">
        <v>0</v>
      </c>
      <c r="G26308">
        <v>0</v>
      </c>
      <c r="H26308">
        <v>262603540</v>
      </c>
      <c r="I26308">
        <v>0</v>
      </c>
      <c r="J26308">
        <v>0</v>
      </c>
    </row>
    <row r="26309" spans="1:10" x14ac:dyDescent="0.25">
      <c r="A26309" s="1">
        <v>263.06999999990501</v>
      </c>
      <c r="B26309">
        <v>610672.73999999894</v>
      </c>
      <c r="C26309">
        <v>1460</v>
      </c>
      <c r="D26309">
        <v>1460</v>
      </c>
      <c r="E26309">
        <v>0.17999999999999899</v>
      </c>
      <c r="F26309">
        <v>0</v>
      </c>
      <c r="G26309">
        <v>0</v>
      </c>
      <c r="H26309">
        <v>262614040</v>
      </c>
      <c r="I26309">
        <v>0</v>
      </c>
      <c r="J26309">
        <v>0</v>
      </c>
    </row>
    <row r="26310" spans="1:10" x14ac:dyDescent="0.25">
      <c r="A26310" s="1">
        <v>263.079999999905</v>
      </c>
      <c r="B26310">
        <v>610687.33999999904</v>
      </c>
      <c r="C26310">
        <v>1460</v>
      </c>
      <c r="D26310">
        <v>1460</v>
      </c>
      <c r="E26310">
        <v>0.17999999999999899</v>
      </c>
      <c r="F26310">
        <v>0</v>
      </c>
      <c r="G26310">
        <v>0</v>
      </c>
      <c r="H26310">
        <v>262627540</v>
      </c>
      <c r="I26310">
        <v>0</v>
      </c>
      <c r="J26310">
        <v>0</v>
      </c>
    </row>
    <row r="26311" spans="1:10" x14ac:dyDescent="0.25">
      <c r="A26311" s="1">
        <v>263.08999999990499</v>
      </c>
      <c r="B26311">
        <v>610700.47999999905</v>
      </c>
      <c r="C26311">
        <v>1460</v>
      </c>
      <c r="D26311">
        <v>1460</v>
      </c>
      <c r="E26311">
        <v>0.17999999999999899</v>
      </c>
      <c r="F26311">
        <v>0</v>
      </c>
      <c r="G26311">
        <v>0</v>
      </c>
      <c r="H26311">
        <v>262639540</v>
      </c>
      <c r="I26311">
        <v>0</v>
      </c>
      <c r="J26311">
        <v>0</v>
      </c>
    </row>
    <row r="26312" spans="1:10" x14ac:dyDescent="0.25">
      <c r="A26312" s="1">
        <v>263.09999999990498</v>
      </c>
      <c r="B26312">
        <v>610715.07999999903</v>
      </c>
      <c r="C26312">
        <v>1460</v>
      </c>
      <c r="D26312">
        <v>1460</v>
      </c>
      <c r="E26312">
        <v>0.17999999999999899</v>
      </c>
      <c r="F26312">
        <v>0</v>
      </c>
      <c r="G26312">
        <v>0</v>
      </c>
      <c r="H26312">
        <v>262647040</v>
      </c>
      <c r="I26312">
        <v>0</v>
      </c>
      <c r="J26312">
        <v>0</v>
      </c>
    </row>
    <row r="26313" spans="1:10" x14ac:dyDescent="0.25">
      <c r="A26313" s="1">
        <v>263.10999999990503</v>
      </c>
      <c r="B26313">
        <v>610728.21999999904</v>
      </c>
      <c r="C26313">
        <v>1460</v>
      </c>
      <c r="D26313">
        <v>1460</v>
      </c>
      <c r="E26313">
        <v>0.17999999999999899</v>
      </c>
      <c r="F26313">
        <v>0</v>
      </c>
      <c r="G26313">
        <v>0</v>
      </c>
      <c r="H26313">
        <v>262657540</v>
      </c>
      <c r="I26313">
        <v>0</v>
      </c>
      <c r="J26313">
        <v>0</v>
      </c>
    </row>
    <row r="26314" spans="1:10" x14ac:dyDescent="0.25">
      <c r="A26314" s="1">
        <v>263.11999999990502</v>
      </c>
      <c r="B26314">
        <v>610739.9</v>
      </c>
      <c r="C26314">
        <v>1460</v>
      </c>
      <c r="D26314">
        <v>1460</v>
      </c>
      <c r="E26314">
        <v>0.17999999999999899</v>
      </c>
      <c r="F26314">
        <v>0</v>
      </c>
      <c r="G26314">
        <v>0</v>
      </c>
      <c r="H26314">
        <v>262666540</v>
      </c>
      <c r="I26314">
        <v>0</v>
      </c>
      <c r="J26314">
        <v>0</v>
      </c>
    </row>
    <row r="26315" spans="1:10" x14ac:dyDescent="0.25">
      <c r="A26315" s="1">
        <v>263.12999999990501</v>
      </c>
      <c r="B26315">
        <v>610753.04</v>
      </c>
      <c r="C26315">
        <v>1460</v>
      </c>
      <c r="D26315">
        <v>1460</v>
      </c>
      <c r="E26315">
        <v>0.17999999999999899</v>
      </c>
      <c r="F26315">
        <v>0</v>
      </c>
      <c r="G26315">
        <v>0</v>
      </c>
      <c r="H26315">
        <v>262678540</v>
      </c>
      <c r="I26315">
        <v>0</v>
      </c>
      <c r="J26315">
        <v>0</v>
      </c>
    </row>
    <row r="26316" spans="1:10" x14ac:dyDescent="0.25">
      <c r="A26316" s="1">
        <v>263.139999999905</v>
      </c>
      <c r="B26316">
        <v>610767.64</v>
      </c>
      <c r="C26316">
        <v>1460</v>
      </c>
      <c r="D26316">
        <v>1460</v>
      </c>
      <c r="E26316">
        <v>0.17999999999999899</v>
      </c>
      <c r="F26316">
        <v>0</v>
      </c>
      <c r="G26316">
        <v>0</v>
      </c>
      <c r="H26316">
        <v>262690540</v>
      </c>
      <c r="I26316">
        <v>0</v>
      </c>
      <c r="J26316">
        <v>0</v>
      </c>
    </row>
    <row r="26317" spans="1:10" x14ac:dyDescent="0.25">
      <c r="A26317" s="1">
        <v>263.14999999990499</v>
      </c>
      <c r="B26317">
        <v>610780.78</v>
      </c>
      <c r="C26317">
        <v>1460</v>
      </c>
      <c r="D26317">
        <v>1460</v>
      </c>
      <c r="E26317">
        <v>0.17999999999999899</v>
      </c>
      <c r="F26317">
        <v>0</v>
      </c>
      <c r="G26317">
        <v>0</v>
      </c>
      <c r="H26317">
        <v>262699540</v>
      </c>
      <c r="I26317">
        <v>0</v>
      </c>
      <c r="J26317">
        <v>0</v>
      </c>
    </row>
    <row r="26318" spans="1:10" x14ac:dyDescent="0.25">
      <c r="A26318" s="1">
        <v>263.15999999990498</v>
      </c>
      <c r="B26318">
        <v>610791</v>
      </c>
      <c r="C26318">
        <v>1460</v>
      </c>
      <c r="D26318">
        <v>1460</v>
      </c>
      <c r="E26318">
        <v>0.17999999999999899</v>
      </c>
      <c r="F26318">
        <v>0</v>
      </c>
      <c r="G26318">
        <v>0</v>
      </c>
      <c r="H26318">
        <v>262711540</v>
      </c>
      <c r="I26318">
        <v>0</v>
      </c>
      <c r="J26318">
        <v>0</v>
      </c>
    </row>
    <row r="26319" spans="1:10" x14ac:dyDescent="0.25">
      <c r="A26319" s="1">
        <v>263.16999999990497</v>
      </c>
      <c r="B26319">
        <v>610808.52</v>
      </c>
      <c r="C26319">
        <v>1460</v>
      </c>
      <c r="D26319">
        <v>1460</v>
      </c>
      <c r="E26319">
        <v>0.17999999999999899</v>
      </c>
      <c r="F26319">
        <v>0</v>
      </c>
      <c r="G26319">
        <v>0</v>
      </c>
      <c r="H26319">
        <v>262722040</v>
      </c>
      <c r="I26319">
        <v>0</v>
      </c>
      <c r="J26319">
        <v>0</v>
      </c>
    </row>
    <row r="26320" spans="1:10" x14ac:dyDescent="0.25">
      <c r="A26320" s="1">
        <v>263.17999999990502</v>
      </c>
      <c r="B26320">
        <v>610823.12</v>
      </c>
      <c r="C26320">
        <v>1460</v>
      </c>
      <c r="D26320">
        <v>1460</v>
      </c>
      <c r="E26320">
        <v>0.17999999999999899</v>
      </c>
      <c r="F26320">
        <v>0</v>
      </c>
      <c r="G26320">
        <v>0</v>
      </c>
      <c r="H26320">
        <v>262734040</v>
      </c>
      <c r="I26320">
        <v>0</v>
      </c>
      <c r="J26320">
        <v>0</v>
      </c>
    </row>
    <row r="26321" spans="1:10" x14ac:dyDescent="0.25">
      <c r="A26321" s="1">
        <v>263.18999999990501</v>
      </c>
      <c r="B26321">
        <v>610830.42000000004</v>
      </c>
      <c r="C26321">
        <v>1460</v>
      </c>
      <c r="D26321">
        <v>1460</v>
      </c>
      <c r="E26321">
        <v>0.17999999999999899</v>
      </c>
      <c r="F26321">
        <v>0</v>
      </c>
      <c r="G26321">
        <v>0</v>
      </c>
      <c r="H26321">
        <v>262747540</v>
      </c>
      <c r="I26321">
        <v>0</v>
      </c>
      <c r="J26321">
        <v>0</v>
      </c>
    </row>
    <row r="26322" spans="1:10" x14ac:dyDescent="0.25">
      <c r="A26322" s="1">
        <v>263.199999999905</v>
      </c>
      <c r="B26322">
        <v>610843.56000000006</v>
      </c>
      <c r="C26322">
        <v>1460</v>
      </c>
      <c r="D26322">
        <v>1460</v>
      </c>
      <c r="E26322">
        <v>0.17999999999999899</v>
      </c>
      <c r="F26322">
        <v>0</v>
      </c>
      <c r="G26322">
        <v>0</v>
      </c>
      <c r="H26322">
        <v>262758040</v>
      </c>
      <c r="I26322">
        <v>0</v>
      </c>
      <c r="J26322">
        <v>0</v>
      </c>
    </row>
    <row r="26323" spans="1:10" x14ac:dyDescent="0.25">
      <c r="A26323" s="1">
        <v>263.20999999990499</v>
      </c>
      <c r="B26323">
        <v>610853.77999999898</v>
      </c>
      <c r="C26323">
        <v>1460</v>
      </c>
      <c r="D26323">
        <v>1460</v>
      </c>
      <c r="E26323">
        <v>0.17999999999999899</v>
      </c>
      <c r="F26323">
        <v>0</v>
      </c>
      <c r="G26323">
        <v>0</v>
      </c>
      <c r="H26323">
        <v>262768540</v>
      </c>
      <c r="I26323">
        <v>0</v>
      </c>
      <c r="J26323">
        <v>0</v>
      </c>
    </row>
    <row r="26324" spans="1:10" x14ac:dyDescent="0.25">
      <c r="A26324" s="1">
        <v>263.21999999990499</v>
      </c>
      <c r="B26324">
        <v>610868.38</v>
      </c>
      <c r="C26324">
        <v>1460</v>
      </c>
      <c r="D26324">
        <v>1460</v>
      </c>
      <c r="E26324">
        <v>0.17999999999999899</v>
      </c>
      <c r="F26324">
        <v>0</v>
      </c>
      <c r="G26324">
        <v>0</v>
      </c>
      <c r="H26324">
        <v>262780540</v>
      </c>
      <c r="I26324">
        <v>0</v>
      </c>
      <c r="J26324">
        <v>0</v>
      </c>
    </row>
    <row r="26325" spans="1:10" x14ac:dyDescent="0.25">
      <c r="A26325" s="1">
        <v>263.22999999990498</v>
      </c>
      <c r="B26325">
        <v>610882.97999999905</v>
      </c>
      <c r="C26325">
        <v>1460</v>
      </c>
      <c r="D26325">
        <v>1460</v>
      </c>
      <c r="E26325">
        <v>0.17999999999999899</v>
      </c>
      <c r="F26325">
        <v>0</v>
      </c>
      <c r="G26325">
        <v>0</v>
      </c>
      <c r="H26325">
        <v>262791040</v>
      </c>
      <c r="I26325">
        <v>0</v>
      </c>
      <c r="J26325">
        <v>0</v>
      </c>
    </row>
    <row r="26326" spans="1:10" x14ac:dyDescent="0.25">
      <c r="A26326" s="1">
        <v>263.23999999990502</v>
      </c>
      <c r="B26326">
        <v>610893.19999999995</v>
      </c>
      <c r="C26326">
        <v>1460</v>
      </c>
      <c r="D26326">
        <v>1460</v>
      </c>
      <c r="E26326">
        <v>0.17999999999999899</v>
      </c>
      <c r="F26326">
        <v>0</v>
      </c>
      <c r="G26326">
        <v>0</v>
      </c>
      <c r="H26326">
        <v>262803040</v>
      </c>
      <c r="I26326">
        <v>0</v>
      </c>
      <c r="J26326">
        <v>0</v>
      </c>
    </row>
    <row r="26327" spans="1:10" x14ac:dyDescent="0.25">
      <c r="A26327" s="1">
        <v>263.24999999990501</v>
      </c>
      <c r="B26327">
        <v>610906.33999999904</v>
      </c>
      <c r="C26327">
        <v>1460</v>
      </c>
      <c r="D26327">
        <v>1460</v>
      </c>
      <c r="E26327">
        <v>0.17999999999999899</v>
      </c>
      <c r="F26327">
        <v>0</v>
      </c>
      <c r="G26327">
        <v>0</v>
      </c>
      <c r="H26327">
        <v>262813540</v>
      </c>
      <c r="I26327">
        <v>0</v>
      </c>
      <c r="J26327">
        <v>0</v>
      </c>
    </row>
    <row r="26328" spans="1:10" x14ac:dyDescent="0.25">
      <c r="A26328" s="1">
        <v>263.25999999990501</v>
      </c>
      <c r="B26328">
        <v>610916.55999999901</v>
      </c>
      <c r="C26328">
        <v>1460</v>
      </c>
      <c r="D26328">
        <v>1460</v>
      </c>
      <c r="E26328">
        <v>0.17999999999999899</v>
      </c>
      <c r="F26328">
        <v>0</v>
      </c>
      <c r="G26328">
        <v>0</v>
      </c>
      <c r="H26328">
        <v>262825540</v>
      </c>
      <c r="I26328">
        <v>0</v>
      </c>
      <c r="J26328">
        <v>0</v>
      </c>
    </row>
    <row r="26329" spans="1:10" x14ac:dyDescent="0.25">
      <c r="A26329" s="1">
        <v>263.269999999905</v>
      </c>
      <c r="B26329">
        <v>610931.16</v>
      </c>
      <c r="C26329">
        <v>1460</v>
      </c>
      <c r="D26329">
        <v>1460</v>
      </c>
      <c r="E26329">
        <v>0.17999999999999899</v>
      </c>
      <c r="F26329">
        <v>0</v>
      </c>
      <c r="G26329">
        <v>0</v>
      </c>
      <c r="H26329">
        <v>262837540</v>
      </c>
      <c r="I26329">
        <v>0</v>
      </c>
      <c r="J26329">
        <v>0</v>
      </c>
    </row>
    <row r="26330" spans="1:10" x14ac:dyDescent="0.25">
      <c r="A26330" s="1">
        <v>263.27999999990499</v>
      </c>
      <c r="B26330">
        <v>610948.68000000005</v>
      </c>
      <c r="C26330">
        <v>1460</v>
      </c>
      <c r="D26330">
        <v>1460</v>
      </c>
      <c r="E26330">
        <v>0.17999999999999899</v>
      </c>
      <c r="F26330">
        <v>0</v>
      </c>
      <c r="G26330">
        <v>0</v>
      </c>
      <c r="H26330">
        <v>262848040</v>
      </c>
      <c r="I26330">
        <v>0</v>
      </c>
      <c r="J26330">
        <v>0</v>
      </c>
    </row>
    <row r="26331" spans="1:10" x14ac:dyDescent="0.25">
      <c r="A26331" s="1">
        <v>263.28999999990498</v>
      </c>
      <c r="B26331">
        <v>610958.89999999898</v>
      </c>
      <c r="C26331">
        <v>1460</v>
      </c>
      <c r="D26331">
        <v>1460</v>
      </c>
      <c r="E26331">
        <v>0.17999999999999899</v>
      </c>
      <c r="F26331">
        <v>0</v>
      </c>
      <c r="G26331">
        <v>0</v>
      </c>
      <c r="H26331">
        <v>262857040</v>
      </c>
      <c r="I26331">
        <v>0</v>
      </c>
      <c r="J26331">
        <v>0</v>
      </c>
    </row>
    <row r="26332" spans="1:10" x14ac:dyDescent="0.25">
      <c r="A26332" s="1">
        <v>263.29999999990503</v>
      </c>
      <c r="B26332">
        <v>610973.5</v>
      </c>
      <c r="C26332">
        <v>1460</v>
      </c>
      <c r="D26332">
        <v>1460</v>
      </c>
      <c r="E26332">
        <v>0.17999999999999899</v>
      </c>
      <c r="F26332">
        <v>0</v>
      </c>
      <c r="G26332">
        <v>0</v>
      </c>
      <c r="H26332">
        <v>262866040</v>
      </c>
      <c r="I26332">
        <v>0</v>
      </c>
      <c r="J26332">
        <v>0</v>
      </c>
    </row>
    <row r="26333" spans="1:10" x14ac:dyDescent="0.25">
      <c r="A26333" s="1">
        <v>263.30999999990502</v>
      </c>
      <c r="B26333">
        <v>610986.64</v>
      </c>
      <c r="C26333">
        <v>1460</v>
      </c>
      <c r="D26333">
        <v>1460</v>
      </c>
      <c r="E26333">
        <v>0.17999999999999899</v>
      </c>
      <c r="F26333">
        <v>0</v>
      </c>
      <c r="G26333">
        <v>0</v>
      </c>
      <c r="H26333">
        <v>262878040</v>
      </c>
      <c r="I26333">
        <v>0</v>
      </c>
      <c r="J26333">
        <v>0</v>
      </c>
    </row>
    <row r="26334" spans="1:10" x14ac:dyDescent="0.25">
      <c r="A26334" s="1">
        <v>263.31999999990501</v>
      </c>
      <c r="B26334">
        <v>610996.85999999905</v>
      </c>
      <c r="C26334">
        <v>1460</v>
      </c>
      <c r="D26334">
        <v>1460</v>
      </c>
      <c r="E26334">
        <v>0.17999999999999899</v>
      </c>
      <c r="F26334">
        <v>0</v>
      </c>
      <c r="G26334">
        <v>0</v>
      </c>
      <c r="H26334">
        <v>262890040</v>
      </c>
      <c r="I26334">
        <v>0</v>
      </c>
      <c r="J26334">
        <v>0</v>
      </c>
    </row>
    <row r="26335" spans="1:10" x14ac:dyDescent="0.25">
      <c r="A26335" s="1">
        <v>263.329999999905</v>
      </c>
      <c r="B26335">
        <v>611011.45999999903</v>
      </c>
      <c r="C26335">
        <v>1460</v>
      </c>
      <c r="D26335">
        <v>1460</v>
      </c>
      <c r="E26335">
        <v>0.17999999999999899</v>
      </c>
      <c r="F26335">
        <v>0</v>
      </c>
      <c r="G26335">
        <v>0</v>
      </c>
      <c r="H26335">
        <v>262899040</v>
      </c>
      <c r="I26335">
        <v>0</v>
      </c>
      <c r="J26335">
        <v>0</v>
      </c>
    </row>
    <row r="26336" spans="1:10" x14ac:dyDescent="0.25">
      <c r="A26336" s="1">
        <v>263.33999999990499</v>
      </c>
      <c r="B26336">
        <v>611026.06000000006</v>
      </c>
      <c r="C26336">
        <v>1460</v>
      </c>
      <c r="D26336">
        <v>1460</v>
      </c>
      <c r="E26336">
        <v>0.17999999999999899</v>
      </c>
      <c r="F26336">
        <v>0</v>
      </c>
      <c r="G26336">
        <v>0</v>
      </c>
      <c r="H26336">
        <v>262911040</v>
      </c>
      <c r="I26336">
        <v>0</v>
      </c>
      <c r="J26336">
        <v>0</v>
      </c>
    </row>
    <row r="26337" spans="1:10" x14ac:dyDescent="0.25">
      <c r="A26337" s="1">
        <v>263.34999999990498</v>
      </c>
      <c r="B26337">
        <v>611039.19999999902</v>
      </c>
      <c r="C26337">
        <v>1460</v>
      </c>
      <c r="D26337">
        <v>1460</v>
      </c>
      <c r="E26337">
        <v>0.17999999999999899</v>
      </c>
      <c r="F26337">
        <v>0</v>
      </c>
      <c r="G26337">
        <v>0</v>
      </c>
      <c r="H26337">
        <v>262921540</v>
      </c>
      <c r="I26337">
        <v>0</v>
      </c>
      <c r="J26337">
        <v>0</v>
      </c>
    </row>
    <row r="26338" spans="1:10" x14ac:dyDescent="0.25">
      <c r="A26338" s="1">
        <v>263.35999999990503</v>
      </c>
      <c r="B26338">
        <v>611053.799999999</v>
      </c>
      <c r="C26338">
        <v>1460</v>
      </c>
      <c r="D26338">
        <v>1460</v>
      </c>
      <c r="E26338">
        <v>0.17999999999999899</v>
      </c>
      <c r="F26338">
        <v>0</v>
      </c>
      <c r="G26338">
        <v>0</v>
      </c>
      <c r="H26338">
        <v>262933540</v>
      </c>
      <c r="I26338">
        <v>0</v>
      </c>
      <c r="J26338">
        <v>0</v>
      </c>
    </row>
    <row r="26339" spans="1:10" x14ac:dyDescent="0.25">
      <c r="A26339" s="1">
        <v>263.36999999990502</v>
      </c>
      <c r="B26339">
        <v>611064.02</v>
      </c>
      <c r="C26339">
        <v>1460</v>
      </c>
      <c r="D26339">
        <v>1460</v>
      </c>
      <c r="E26339">
        <v>0.17999999999999899</v>
      </c>
      <c r="F26339">
        <v>0</v>
      </c>
      <c r="G26339">
        <v>0</v>
      </c>
      <c r="H26339">
        <v>262947040</v>
      </c>
      <c r="I26339">
        <v>0</v>
      </c>
      <c r="J26339">
        <v>0</v>
      </c>
    </row>
    <row r="26340" spans="1:10" x14ac:dyDescent="0.25">
      <c r="A26340" s="1">
        <v>263.37999999990501</v>
      </c>
      <c r="B26340">
        <v>611074.23999999894</v>
      </c>
      <c r="C26340">
        <v>1460</v>
      </c>
      <c r="D26340">
        <v>1460</v>
      </c>
      <c r="E26340">
        <v>0.17999999999999899</v>
      </c>
      <c r="F26340">
        <v>0</v>
      </c>
      <c r="G26340">
        <v>0</v>
      </c>
      <c r="H26340">
        <v>262957540</v>
      </c>
      <c r="I26340">
        <v>0</v>
      </c>
      <c r="J26340">
        <v>0</v>
      </c>
    </row>
    <row r="26341" spans="1:10" x14ac:dyDescent="0.25">
      <c r="A26341" s="1">
        <v>263.389999999905</v>
      </c>
      <c r="B26341">
        <v>611084.45999999903</v>
      </c>
      <c r="C26341">
        <v>1460</v>
      </c>
      <c r="D26341">
        <v>1460</v>
      </c>
      <c r="E26341">
        <v>0.17999999999999899</v>
      </c>
      <c r="F26341">
        <v>0</v>
      </c>
      <c r="G26341">
        <v>0</v>
      </c>
      <c r="H26341">
        <v>262968040</v>
      </c>
      <c r="I26341">
        <v>0</v>
      </c>
      <c r="J26341">
        <v>0</v>
      </c>
    </row>
    <row r="26342" spans="1:10" x14ac:dyDescent="0.25">
      <c r="A26342" s="1">
        <v>263.39999999990499</v>
      </c>
      <c r="B26342">
        <v>611099.05999999901</v>
      </c>
      <c r="C26342">
        <v>1460</v>
      </c>
      <c r="D26342">
        <v>1460</v>
      </c>
      <c r="E26342">
        <v>0.17999999999999899</v>
      </c>
      <c r="F26342">
        <v>0</v>
      </c>
      <c r="G26342">
        <v>0</v>
      </c>
      <c r="H26342">
        <v>262980040</v>
      </c>
      <c r="I26342">
        <v>0</v>
      </c>
      <c r="J26342">
        <v>0</v>
      </c>
    </row>
    <row r="26343" spans="1:10" x14ac:dyDescent="0.25">
      <c r="A26343" s="1">
        <v>263.40999999990498</v>
      </c>
      <c r="B26343">
        <v>611112.19999999902</v>
      </c>
      <c r="C26343">
        <v>1460</v>
      </c>
      <c r="D26343">
        <v>1460</v>
      </c>
      <c r="E26343">
        <v>0.17999999999999899</v>
      </c>
      <c r="F26343">
        <v>0</v>
      </c>
      <c r="G26343">
        <v>0</v>
      </c>
      <c r="H26343">
        <v>262990540</v>
      </c>
      <c r="I26343">
        <v>0</v>
      </c>
      <c r="J26343">
        <v>0</v>
      </c>
    </row>
    <row r="26344" spans="1:10" x14ac:dyDescent="0.25">
      <c r="A26344" s="1">
        <v>263.41999999990497</v>
      </c>
      <c r="B26344">
        <v>611122.42000000004</v>
      </c>
      <c r="C26344">
        <v>1460</v>
      </c>
      <c r="D26344">
        <v>1460</v>
      </c>
      <c r="E26344">
        <v>0.17999999999999899</v>
      </c>
      <c r="F26344">
        <v>0</v>
      </c>
      <c r="G26344">
        <v>0</v>
      </c>
      <c r="H26344">
        <v>263002540</v>
      </c>
      <c r="I26344">
        <v>0</v>
      </c>
      <c r="J26344">
        <v>0</v>
      </c>
    </row>
    <row r="26345" spans="1:10" x14ac:dyDescent="0.25">
      <c r="A26345" s="1">
        <v>263.42999999990502</v>
      </c>
      <c r="B26345">
        <v>611137.02</v>
      </c>
      <c r="C26345">
        <v>1460</v>
      </c>
      <c r="D26345">
        <v>1460</v>
      </c>
      <c r="E26345">
        <v>0.17999999999999899</v>
      </c>
      <c r="F26345">
        <v>0</v>
      </c>
      <c r="G26345">
        <v>0</v>
      </c>
      <c r="H26345">
        <v>263013040</v>
      </c>
      <c r="I26345">
        <v>0</v>
      </c>
      <c r="J26345">
        <v>0</v>
      </c>
    </row>
    <row r="26346" spans="1:10" x14ac:dyDescent="0.25">
      <c r="A26346" s="1">
        <v>263.43999999990501</v>
      </c>
      <c r="B26346">
        <v>611151.62</v>
      </c>
      <c r="C26346">
        <v>1460</v>
      </c>
      <c r="D26346">
        <v>1460</v>
      </c>
      <c r="E26346">
        <v>0.17999999999999899</v>
      </c>
      <c r="F26346">
        <v>0</v>
      </c>
      <c r="G26346">
        <v>0</v>
      </c>
      <c r="H26346">
        <v>263025040</v>
      </c>
      <c r="I26346">
        <v>0</v>
      </c>
      <c r="J26346">
        <v>0</v>
      </c>
    </row>
    <row r="26347" spans="1:10" x14ac:dyDescent="0.25">
      <c r="A26347" s="1">
        <v>263.449999999905</v>
      </c>
      <c r="B26347">
        <v>611164.76</v>
      </c>
      <c r="C26347">
        <v>1460</v>
      </c>
      <c r="D26347">
        <v>1460</v>
      </c>
      <c r="E26347">
        <v>0.17999999999999899</v>
      </c>
      <c r="F26347">
        <v>0</v>
      </c>
      <c r="G26347">
        <v>0</v>
      </c>
      <c r="H26347">
        <v>263037040</v>
      </c>
      <c r="I26347">
        <v>0</v>
      </c>
      <c r="J26347">
        <v>0</v>
      </c>
    </row>
    <row r="26348" spans="1:10" x14ac:dyDescent="0.25">
      <c r="A26348" s="1">
        <v>263.45999999990499</v>
      </c>
      <c r="B26348">
        <v>611179.35999999905</v>
      </c>
      <c r="C26348">
        <v>1460</v>
      </c>
      <c r="D26348">
        <v>1460</v>
      </c>
      <c r="E26348">
        <v>0.17999999999999899</v>
      </c>
      <c r="F26348">
        <v>0</v>
      </c>
      <c r="G26348">
        <v>0</v>
      </c>
      <c r="H26348">
        <v>263046040</v>
      </c>
      <c r="I26348">
        <v>0</v>
      </c>
      <c r="J26348">
        <v>0</v>
      </c>
    </row>
    <row r="26349" spans="1:10" x14ac:dyDescent="0.25">
      <c r="A26349" s="1">
        <v>263.46999999990499</v>
      </c>
      <c r="B26349">
        <v>611192.5</v>
      </c>
      <c r="C26349">
        <v>1460</v>
      </c>
      <c r="D26349">
        <v>1460</v>
      </c>
      <c r="E26349">
        <v>0.17999999999999899</v>
      </c>
      <c r="F26349">
        <v>0</v>
      </c>
      <c r="G26349">
        <v>0</v>
      </c>
      <c r="H26349">
        <v>263056540</v>
      </c>
      <c r="I26349">
        <v>0</v>
      </c>
      <c r="J26349">
        <v>0</v>
      </c>
    </row>
    <row r="26350" spans="1:10" x14ac:dyDescent="0.25">
      <c r="A26350" s="1">
        <v>263.47999999990498</v>
      </c>
      <c r="B26350">
        <v>611202.71999999904</v>
      </c>
      <c r="C26350">
        <v>1460</v>
      </c>
      <c r="D26350">
        <v>1460</v>
      </c>
      <c r="E26350">
        <v>0.17999999999999899</v>
      </c>
      <c r="F26350">
        <v>0</v>
      </c>
      <c r="G26350">
        <v>0</v>
      </c>
      <c r="H26350">
        <v>263067040</v>
      </c>
      <c r="I26350">
        <v>0</v>
      </c>
      <c r="J26350">
        <v>0</v>
      </c>
    </row>
    <row r="26351" spans="1:10" x14ac:dyDescent="0.25">
      <c r="A26351" s="1">
        <v>263.48999999990502</v>
      </c>
      <c r="B26351">
        <v>611217.31999999902</v>
      </c>
      <c r="C26351">
        <v>1460</v>
      </c>
      <c r="D26351">
        <v>1460</v>
      </c>
      <c r="E26351">
        <v>0.17999999999999899</v>
      </c>
      <c r="F26351">
        <v>0</v>
      </c>
      <c r="G26351">
        <v>0</v>
      </c>
      <c r="H26351">
        <v>263074540</v>
      </c>
      <c r="I26351">
        <v>0</v>
      </c>
      <c r="J26351">
        <v>0</v>
      </c>
    </row>
    <row r="26352" spans="1:10" x14ac:dyDescent="0.25">
      <c r="A26352" s="1">
        <v>263.49999999990501</v>
      </c>
      <c r="B26352">
        <v>611227.54</v>
      </c>
      <c r="C26352">
        <v>1460</v>
      </c>
      <c r="D26352">
        <v>1460</v>
      </c>
      <c r="E26352">
        <v>0.17999999999999899</v>
      </c>
      <c r="F26352">
        <v>0</v>
      </c>
      <c r="G26352">
        <v>0</v>
      </c>
      <c r="H26352">
        <v>263088040</v>
      </c>
      <c r="I26352">
        <v>0</v>
      </c>
      <c r="J26352">
        <v>0</v>
      </c>
    </row>
    <row r="26353" spans="1:10" x14ac:dyDescent="0.25">
      <c r="A26353" s="1">
        <v>263.50999999990501</v>
      </c>
      <c r="B26353">
        <v>611245.06000000006</v>
      </c>
      <c r="C26353">
        <v>1460</v>
      </c>
      <c r="D26353">
        <v>1460</v>
      </c>
      <c r="E26353">
        <v>0.17999999999999899</v>
      </c>
      <c r="F26353">
        <v>0</v>
      </c>
      <c r="G26353">
        <v>0</v>
      </c>
      <c r="H26353">
        <v>263098540</v>
      </c>
      <c r="I26353">
        <v>0</v>
      </c>
      <c r="J26353">
        <v>0</v>
      </c>
    </row>
    <row r="26354" spans="1:10" x14ac:dyDescent="0.25">
      <c r="A26354" s="1">
        <v>263.519999999905</v>
      </c>
      <c r="B26354">
        <v>611255.28</v>
      </c>
      <c r="C26354">
        <v>1460</v>
      </c>
      <c r="D26354">
        <v>1460</v>
      </c>
      <c r="E26354">
        <v>0.17999999999999899</v>
      </c>
      <c r="F26354">
        <v>0</v>
      </c>
      <c r="G26354">
        <v>0</v>
      </c>
      <c r="H26354">
        <v>263110540</v>
      </c>
      <c r="I26354">
        <v>0</v>
      </c>
      <c r="J26354">
        <v>0</v>
      </c>
    </row>
    <row r="26355" spans="1:10" x14ac:dyDescent="0.25">
      <c r="A26355" s="1">
        <v>263.52999999990499</v>
      </c>
      <c r="B26355">
        <v>611269.88</v>
      </c>
      <c r="C26355">
        <v>1460</v>
      </c>
      <c r="D26355">
        <v>1460</v>
      </c>
      <c r="E26355">
        <v>0.17999999999999899</v>
      </c>
      <c r="F26355">
        <v>0</v>
      </c>
      <c r="G26355">
        <v>0</v>
      </c>
      <c r="H26355">
        <v>263121040</v>
      </c>
      <c r="I26355">
        <v>0</v>
      </c>
      <c r="J26355">
        <v>0</v>
      </c>
    </row>
    <row r="26356" spans="1:10" x14ac:dyDescent="0.25">
      <c r="A26356" s="1">
        <v>263.53999999990498</v>
      </c>
      <c r="B26356">
        <v>611283.02</v>
      </c>
      <c r="C26356">
        <v>1460</v>
      </c>
      <c r="D26356">
        <v>1460</v>
      </c>
      <c r="E26356">
        <v>0.17999999999999899</v>
      </c>
      <c r="F26356">
        <v>0</v>
      </c>
      <c r="G26356">
        <v>0</v>
      </c>
      <c r="H26356">
        <v>263133040</v>
      </c>
      <c r="I26356">
        <v>0</v>
      </c>
      <c r="J26356">
        <v>0</v>
      </c>
    </row>
    <row r="26357" spans="1:10" x14ac:dyDescent="0.25">
      <c r="A26357" s="1">
        <v>263.54999999990503</v>
      </c>
      <c r="B26357">
        <v>611294.69999999902</v>
      </c>
      <c r="C26357">
        <v>1460</v>
      </c>
      <c r="D26357">
        <v>1460</v>
      </c>
      <c r="E26357">
        <v>0.17999999999999899</v>
      </c>
      <c r="F26357">
        <v>0</v>
      </c>
      <c r="G26357">
        <v>0</v>
      </c>
      <c r="H26357">
        <v>263145040</v>
      </c>
      <c r="I26357">
        <v>0</v>
      </c>
      <c r="J26357">
        <v>0</v>
      </c>
    </row>
    <row r="26358" spans="1:10" x14ac:dyDescent="0.25">
      <c r="A26358" s="1">
        <v>263.55999999990502</v>
      </c>
      <c r="B26358">
        <v>611307.83999999904</v>
      </c>
      <c r="C26358">
        <v>1460</v>
      </c>
      <c r="D26358">
        <v>1460</v>
      </c>
      <c r="E26358">
        <v>0.17999999999999899</v>
      </c>
      <c r="F26358">
        <v>0</v>
      </c>
      <c r="G26358">
        <v>0</v>
      </c>
      <c r="H26358">
        <v>263157040</v>
      </c>
      <c r="I26358">
        <v>0</v>
      </c>
      <c r="J26358">
        <v>0</v>
      </c>
    </row>
    <row r="26359" spans="1:10" x14ac:dyDescent="0.25">
      <c r="A26359" s="1">
        <v>263.56999999990501</v>
      </c>
      <c r="B26359">
        <v>611318.06000000006</v>
      </c>
      <c r="C26359">
        <v>1460</v>
      </c>
      <c r="D26359">
        <v>1460</v>
      </c>
      <c r="E26359">
        <v>0.17999999999999899</v>
      </c>
      <c r="F26359">
        <v>0</v>
      </c>
      <c r="G26359">
        <v>0</v>
      </c>
      <c r="H26359">
        <v>263169040</v>
      </c>
      <c r="I26359">
        <v>0</v>
      </c>
      <c r="J26359">
        <v>0</v>
      </c>
    </row>
    <row r="26360" spans="1:10" x14ac:dyDescent="0.25">
      <c r="A26360" s="1">
        <v>263.579999999905</v>
      </c>
      <c r="B26360">
        <v>611328.28</v>
      </c>
      <c r="C26360">
        <v>1460</v>
      </c>
      <c r="D26360">
        <v>1460</v>
      </c>
      <c r="E26360">
        <v>0.17999999999999899</v>
      </c>
      <c r="F26360">
        <v>0</v>
      </c>
      <c r="G26360">
        <v>0</v>
      </c>
      <c r="H26360">
        <v>263179540</v>
      </c>
      <c r="I26360">
        <v>0</v>
      </c>
      <c r="J26360">
        <v>0</v>
      </c>
    </row>
    <row r="26361" spans="1:10" x14ac:dyDescent="0.25">
      <c r="A26361" s="1">
        <v>263.58999999990499</v>
      </c>
      <c r="B26361">
        <v>611342.88</v>
      </c>
      <c r="C26361">
        <v>1460</v>
      </c>
      <c r="D26361">
        <v>1460</v>
      </c>
      <c r="E26361">
        <v>0.17999999999999899</v>
      </c>
      <c r="F26361">
        <v>0</v>
      </c>
      <c r="G26361">
        <v>0</v>
      </c>
      <c r="H26361">
        <v>263187040</v>
      </c>
      <c r="I26361">
        <v>0</v>
      </c>
      <c r="J26361">
        <v>0</v>
      </c>
    </row>
    <row r="26362" spans="1:10" x14ac:dyDescent="0.25">
      <c r="A26362" s="1">
        <v>263.59999999990498</v>
      </c>
      <c r="B26362">
        <v>611357.47999999905</v>
      </c>
      <c r="C26362">
        <v>1460</v>
      </c>
      <c r="D26362">
        <v>1460</v>
      </c>
      <c r="E26362">
        <v>0.17999999999999899</v>
      </c>
      <c r="F26362">
        <v>0</v>
      </c>
      <c r="G26362">
        <v>0</v>
      </c>
      <c r="H26362">
        <v>263200540</v>
      </c>
      <c r="I26362">
        <v>0</v>
      </c>
      <c r="J26362">
        <v>0</v>
      </c>
    </row>
    <row r="26363" spans="1:10" x14ac:dyDescent="0.25">
      <c r="A26363" s="1">
        <v>263.60999999990503</v>
      </c>
      <c r="B26363">
        <v>611370.62</v>
      </c>
      <c r="C26363">
        <v>1460</v>
      </c>
      <c r="D26363">
        <v>1460</v>
      </c>
      <c r="E26363">
        <v>0.17999999999999899</v>
      </c>
      <c r="F26363">
        <v>0</v>
      </c>
      <c r="G26363">
        <v>0</v>
      </c>
      <c r="H26363">
        <v>263212540</v>
      </c>
      <c r="I26363">
        <v>0</v>
      </c>
      <c r="J26363">
        <v>0</v>
      </c>
    </row>
    <row r="26364" spans="1:10" x14ac:dyDescent="0.25">
      <c r="A26364" s="1">
        <v>263.61999999990502</v>
      </c>
      <c r="B26364">
        <v>611380.84</v>
      </c>
      <c r="C26364">
        <v>1460</v>
      </c>
      <c r="D26364">
        <v>1460</v>
      </c>
      <c r="E26364">
        <v>0.17999999999999899</v>
      </c>
      <c r="F26364">
        <v>0</v>
      </c>
      <c r="G26364">
        <v>0</v>
      </c>
      <c r="H26364">
        <v>263224540</v>
      </c>
      <c r="I26364">
        <v>0</v>
      </c>
      <c r="J26364">
        <v>0</v>
      </c>
    </row>
    <row r="26365" spans="1:10" x14ac:dyDescent="0.25">
      <c r="A26365" s="1">
        <v>263.62999999990501</v>
      </c>
      <c r="B26365">
        <v>611395.43999999994</v>
      </c>
      <c r="C26365">
        <v>1460</v>
      </c>
      <c r="D26365">
        <v>1460</v>
      </c>
      <c r="E26365">
        <v>0.17999999999999899</v>
      </c>
      <c r="F26365">
        <v>0</v>
      </c>
      <c r="G26365">
        <v>0</v>
      </c>
      <c r="H26365">
        <v>263236540</v>
      </c>
      <c r="I26365">
        <v>0</v>
      </c>
      <c r="J26365">
        <v>0</v>
      </c>
    </row>
    <row r="26366" spans="1:10" x14ac:dyDescent="0.25">
      <c r="A26366" s="1">
        <v>263.639999999905</v>
      </c>
      <c r="B26366">
        <v>611408.57999999996</v>
      </c>
      <c r="C26366">
        <v>1460</v>
      </c>
      <c r="D26366">
        <v>1460</v>
      </c>
      <c r="E26366">
        <v>0.17999999999999899</v>
      </c>
      <c r="F26366">
        <v>0</v>
      </c>
      <c r="G26366">
        <v>0</v>
      </c>
      <c r="H26366">
        <v>263247040</v>
      </c>
      <c r="I26366">
        <v>0</v>
      </c>
      <c r="J26366">
        <v>0</v>
      </c>
    </row>
    <row r="26367" spans="1:10" x14ac:dyDescent="0.25">
      <c r="A26367" s="1">
        <v>263.64999999990499</v>
      </c>
      <c r="B26367">
        <v>611423.18000000005</v>
      </c>
      <c r="C26367">
        <v>1460</v>
      </c>
      <c r="D26367">
        <v>1460</v>
      </c>
      <c r="E26367">
        <v>0.17999999999999899</v>
      </c>
      <c r="F26367">
        <v>0</v>
      </c>
      <c r="G26367">
        <v>0</v>
      </c>
      <c r="H26367">
        <v>263256040</v>
      </c>
      <c r="I26367">
        <v>0</v>
      </c>
      <c r="J26367">
        <v>0</v>
      </c>
    </row>
    <row r="26368" spans="1:10" x14ac:dyDescent="0.25">
      <c r="A26368" s="1">
        <v>263.65999999990498</v>
      </c>
      <c r="B26368">
        <v>611436.31999999902</v>
      </c>
      <c r="C26368">
        <v>1460</v>
      </c>
      <c r="D26368">
        <v>1460</v>
      </c>
      <c r="E26368">
        <v>0.17999999999999899</v>
      </c>
      <c r="F26368">
        <v>0</v>
      </c>
      <c r="G26368">
        <v>0</v>
      </c>
      <c r="H26368">
        <v>263268040</v>
      </c>
      <c r="I26368">
        <v>0</v>
      </c>
      <c r="J26368">
        <v>0</v>
      </c>
    </row>
    <row r="26369" spans="1:10" x14ac:dyDescent="0.25">
      <c r="A26369" s="1">
        <v>263.66999999990497</v>
      </c>
      <c r="B26369">
        <v>611450.92000000004</v>
      </c>
      <c r="C26369">
        <v>1460</v>
      </c>
      <c r="D26369">
        <v>1460</v>
      </c>
      <c r="E26369">
        <v>0.17999999999999899</v>
      </c>
      <c r="F26369">
        <v>0</v>
      </c>
      <c r="G26369">
        <v>0</v>
      </c>
      <c r="H26369">
        <v>263274040</v>
      </c>
      <c r="I26369">
        <v>0</v>
      </c>
      <c r="J26369">
        <v>0</v>
      </c>
    </row>
    <row r="26370" spans="1:10" x14ac:dyDescent="0.25">
      <c r="A26370" s="1">
        <v>263.67999999990502</v>
      </c>
      <c r="B26370">
        <v>611458.21999999904</v>
      </c>
      <c r="C26370">
        <v>1460</v>
      </c>
      <c r="D26370">
        <v>1460</v>
      </c>
      <c r="E26370">
        <v>0.17999999999999899</v>
      </c>
      <c r="F26370">
        <v>0</v>
      </c>
      <c r="G26370">
        <v>0</v>
      </c>
      <c r="H26370">
        <v>263286040</v>
      </c>
      <c r="I26370">
        <v>0</v>
      </c>
      <c r="J26370">
        <v>0</v>
      </c>
    </row>
    <row r="26371" spans="1:10" x14ac:dyDescent="0.25">
      <c r="A26371" s="1">
        <v>263.68999999990501</v>
      </c>
      <c r="B26371">
        <v>611475.73999999894</v>
      </c>
      <c r="C26371">
        <v>1460</v>
      </c>
      <c r="D26371">
        <v>1460</v>
      </c>
      <c r="E26371">
        <v>0.17999999999999899</v>
      </c>
      <c r="F26371">
        <v>0</v>
      </c>
      <c r="G26371">
        <v>0</v>
      </c>
      <c r="H26371">
        <v>263298040</v>
      </c>
      <c r="I26371">
        <v>0</v>
      </c>
      <c r="J26371">
        <v>0</v>
      </c>
    </row>
    <row r="26372" spans="1:10" x14ac:dyDescent="0.25">
      <c r="A26372" s="1">
        <v>263.699999999905</v>
      </c>
      <c r="B26372">
        <v>611488.88</v>
      </c>
      <c r="C26372">
        <v>1460</v>
      </c>
      <c r="D26372">
        <v>1460</v>
      </c>
      <c r="E26372">
        <v>0.17999999999999899</v>
      </c>
      <c r="F26372">
        <v>0</v>
      </c>
      <c r="G26372">
        <v>0</v>
      </c>
      <c r="H26372">
        <v>263310040</v>
      </c>
      <c r="I26372">
        <v>0</v>
      </c>
      <c r="J26372">
        <v>0</v>
      </c>
    </row>
    <row r="26373" spans="1:10" x14ac:dyDescent="0.25">
      <c r="A26373" s="1">
        <v>263.70999999990499</v>
      </c>
      <c r="B26373">
        <v>611503.47999999905</v>
      </c>
      <c r="C26373">
        <v>1460</v>
      </c>
      <c r="D26373">
        <v>1460</v>
      </c>
      <c r="E26373">
        <v>0.19</v>
      </c>
      <c r="F26373">
        <v>0</v>
      </c>
      <c r="G26373">
        <v>0</v>
      </c>
      <c r="H26373">
        <v>263320540</v>
      </c>
      <c r="I26373">
        <v>0</v>
      </c>
      <c r="J26373">
        <v>0</v>
      </c>
    </row>
    <row r="26374" spans="1:10" x14ac:dyDescent="0.25">
      <c r="A26374" s="1">
        <v>263.71999999990499</v>
      </c>
      <c r="B26374">
        <v>611516.62</v>
      </c>
      <c r="C26374">
        <v>1460</v>
      </c>
      <c r="D26374">
        <v>1460</v>
      </c>
      <c r="E26374">
        <v>0.19</v>
      </c>
      <c r="F26374">
        <v>0</v>
      </c>
      <c r="G26374">
        <v>0</v>
      </c>
      <c r="H26374">
        <v>263332540</v>
      </c>
      <c r="I26374">
        <v>0</v>
      </c>
      <c r="J26374">
        <v>0</v>
      </c>
    </row>
    <row r="26375" spans="1:10" x14ac:dyDescent="0.25">
      <c r="A26375" s="1">
        <v>263.72999999990498</v>
      </c>
      <c r="B26375">
        <v>611528.30000000005</v>
      </c>
      <c r="C26375">
        <v>1460</v>
      </c>
      <c r="D26375">
        <v>1460</v>
      </c>
      <c r="E26375">
        <v>0.19</v>
      </c>
      <c r="F26375">
        <v>0</v>
      </c>
      <c r="G26375">
        <v>0</v>
      </c>
      <c r="H26375">
        <v>263344540</v>
      </c>
      <c r="I26375">
        <v>0</v>
      </c>
      <c r="J26375">
        <v>0</v>
      </c>
    </row>
    <row r="26376" spans="1:10" x14ac:dyDescent="0.25">
      <c r="A26376" s="1">
        <v>263.73999999990502</v>
      </c>
      <c r="B26376">
        <v>611538.52</v>
      </c>
      <c r="C26376">
        <v>1460</v>
      </c>
      <c r="D26376">
        <v>1460</v>
      </c>
      <c r="E26376">
        <v>0.19</v>
      </c>
      <c r="F26376">
        <v>0</v>
      </c>
      <c r="G26376">
        <v>0</v>
      </c>
      <c r="H26376">
        <v>263356540</v>
      </c>
      <c r="I26376">
        <v>0</v>
      </c>
      <c r="J26376">
        <v>0</v>
      </c>
    </row>
    <row r="26377" spans="1:10" x14ac:dyDescent="0.25">
      <c r="A26377" s="1">
        <v>263.74999999990501</v>
      </c>
      <c r="B26377">
        <v>611551.65999999898</v>
      </c>
      <c r="C26377">
        <v>1460</v>
      </c>
      <c r="D26377">
        <v>1460</v>
      </c>
      <c r="E26377">
        <v>0.19</v>
      </c>
      <c r="F26377">
        <v>0</v>
      </c>
      <c r="G26377">
        <v>0</v>
      </c>
      <c r="H26377">
        <v>263367040</v>
      </c>
      <c r="I26377">
        <v>0</v>
      </c>
      <c r="J26377">
        <v>0</v>
      </c>
    </row>
    <row r="26378" spans="1:10" x14ac:dyDescent="0.25">
      <c r="A26378" s="1">
        <v>263.75999999990501</v>
      </c>
      <c r="B26378">
        <v>611558.95999999903</v>
      </c>
      <c r="C26378">
        <v>1460</v>
      </c>
      <c r="D26378">
        <v>1460</v>
      </c>
      <c r="E26378">
        <v>0.19</v>
      </c>
      <c r="F26378">
        <v>0</v>
      </c>
      <c r="G26378">
        <v>0</v>
      </c>
      <c r="H26378">
        <v>263379040</v>
      </c>
      <c r="I26378">
        <v>0</v>
      </c>
      <c r="J26378">
        <v>0</v>
      </c>
    </row>
    <row r="26379" spans="1:10" x14ac:dyDescent="0.25">
      <c r="A26379" s="1">
        <v>263.769999999905</v>
      </c>
      <c r="B26379">
        <v>611573.56000000006</v>
      </c>
      <c r="C26379">
        <v>1460</v>
      </c>
      <c r="D26379">
        <v>1460</v>
      </c>
      <c r="E26379">
        <v>0.19</v>
      </c>
      <c r="F26379">
        <v>0</v>
      </c>
      <c r="G26379">
        <v>0</v>
      </c>
      <c r="H26379">
        <v>263388040</v>
      </c>
      <c r="I26379">
        <v>0</v>
      </c>
      <c r="J26379">
        <v>0</v>
      </c>
    </row>
    <row r="26380" spans="1:10" x14ac:dyDescent="0.25">
      <c r="A26380" s="1">
        <v>263.77999999990499</v>
      </c>
      <c r="B26380">
        <v>611586.69999999902</v>
      </c>
      <c r="C26380">
        <v>1460</v>
      </c>
      <c r="D26380">
        <v>1460</v>
      </c>
      <c r="E26380">
        <v>0.19</v>
      </c>
      <c r="F26380">
        <v>0</v>
      </c>
      <c r="G26380">
        <v>0</v>
      </c>
      <c r="H26380">
        <v>263398540</v>
      </c>
      <c r="I26380">
        <v>0</v>
      </c>
      <c r="J26380">
        <v>0</v>
      </c>
    </row>
    <row r="26381" spans="1:10" x14ac:dyDescent="0.25">
      <c r="A26381" s="1">
        <v>263.78999999990498</v>
      </c>
      <c r="B26381">
        <v>611601.299999999</v>
      </c>
      <c r="C26381">
        <v>1460</v>
      </c>
      <c r="D26381">
        <v>1460</v>
      </c>
      <c r="E26381">
        <v>0.19</v>
      </c>
      <c r="F26381">
        <v>0</v>
      </c>
      <c r="G26381">
        <v>0</v>
      </c>
      <c r="H26381">
        <v>263412040</v>
      </c>
      <c r="I26381">
        <v>0</v>
      </c>
      <c r="J26381">
        <v>0</v>
      </c>
    </row>
    <row r="26382" spans="1:10" x14ac:dyDescent="0.25">
      <c r="A26382" s="1">
        <v>263.79999999990503</v>
      </c>
      <c r="B26382">
        <v>611614.43999999901</v>
      </c>
      <c r="C26382">
        <v>1460</v>
      </c>
      <c r="D26382">
        <v>1460</v>
      </c>
      <c r="E26382">
        <v>0.19</v>
      </c>
      <c r="F26382">
        <v>0</v>
      </c>
      <c r="G26382">
        <v>0</v>
      </c>
      <c r="H26382">
        <v>263424040</v>
      </c>
      <c r="I26382">
        <v>0</v>
      </c>
      <c r="J26382">
        <v>0</v>
      </c>
    </row>
    <row r="26383" spans="1:10" x14ac:dyDescent="0.25">
      <c r="A26383" s="1">
        <v>263.80999999990502</v>
      </c>
      <c r="B26383">
        <v>611629.03999999899</v>
      </c>
      <c r="C26383">
        <v>1460</v>
      </c>
      <c r="D26383">
        <v>1460</v>
      </c>
      <c r="E26383">
        <v>0.19</v>
      </c>
      <c r="F26383">
        <v>0</v>
      </c>
      <c r="G26383">
        <v>0</v>
      </c>
      <c r="H26383">
        <v>263436040</v>
      </c>
      <c r="I26383">
        <v>0</v>
      </c>
      <c r="J26383">
        <v>0</v>
      </c>
    </row>
    <row r="26384" spans="1:10" x14ac:dyDescent="0.25">
      <c r="A26384" s="1">
        <v>263.81999999990501</v>
      </c>
      <c r="B26384">
        <v>611642.179999999</v>
      </c>
      <c r="C26384">
        <v>1460</v>
      </c>
      <c r="D26384">
        <v>1460</v>
      </c>
      <c r="E26384">
        <v>0.19</v>
      </c>
      <c r="F26384">
        <v>0</v>
      </c>
      <c r="G26384">
        <v>0</v>
      </c>
      <c r="H26384">
        <v>263445040</v>
      </c>
      <c r="I26384">
        <v>0</v>
      </c>
      <c r="J26384">
        <v>0</v>
      </c>
    </row>
    <row r="26385" spans="1:10" x14ac:dyDescent="0.25">
      <c r="A26385" s="1">
        <v>263.829999999905</v>
      </c>
      <c r="B26385">
        <v>611656.78</v>
      </c>
      <c r="C26385">
        <v>1460</v>
      </c>
      <c r="D26385">
        <v>1460</v>
      </c>
      <c r="E26385">
        <v>0.19</v>
      </c>
      <c r="F26385">
        <v>0</v>
      </c>
      <c r="G26385">
        <v>0</v>
      </c>
      <c r="H26385">
        <v>263455540</v>
      </c>
      <c r="I26385">
        <v>0</v>
      </c>
      <c r="J26385">
        <v>0</v>
      </c>
    </row>
    <row r="26386" spans="1:10" x14ac:dyDescent="0.25">
      <c r="A26386" s="1">
        <v>263.83999999990499</v>
      </c>
      <c r="B26386">
        <v>611667</v>
      </c>
      <c r="C26386">
        <v>1460</v>
      </c>
      <c r="D26386">
        <v>1460</v>
      </c>
      <c r="E26386">
        <v>0.19</v>
      </c>
      <c r="F26386">
        <v>0</v>
      </c>
      <c r="G26386">
        <v>0</v>
      </c>
      <c r="H26386">
        <v>263467540</v>
      </c>
      <c r="I26386">
        <v>0</v>
      </c>
      <c r="J26386">
        <v>0</v>
      </c>
    </row>
    <row r="26387" spans="1:10" x14ac:dyDescent="0.25">
      <c r="A26387" s="1">
        <v>263.84999999990498</v>
      </c>
      <c r="B26387">
        <v>611681.59999999905</v>
      </c>
      <c r="C26387">
        <v>1460</v>
      </c>
      <c r="D26387">
        <v>1460</v>
      </c>
      <c r="E26387">
        <v>0.19</v>
      </c>
      <c r="F26387">
        <v>0</v>
      </c>
      <c r="G26387">
        <v>0</v>
      </c>
      <c r="H26387">
        <v>263475040</v>
      </c>
      <c r="I26387">
        <v>0</v>
      </c>
      <c r="J26387">
        <v>0</v>
      </c>
    </row>
    <row r="26388" spans="1:10" x14ac:dyDescent="0.25">
      <c r="A26388" s="1">
        <v>263.85999999990503</v>
      </c>
      <c r="B26388">
        <v>611691.81999999902</v>
      </c>
      <c r="C26388">
        <v>1460</v>
      </c>
      <c r="D26388">
        <v>1460</v>
      </c>
      <c r="E26388">
        <v>0.19</v>
      </c>
      <c r="F26388">
        <v>0</v>
      </c>
      <c r="G26388">
        <v>0</v>
      </c>
      <c r="H26388">
        <v>263485540</v>
      </c>
      <c r="I26388">
        <v>0</v>
      </c>
      <c r="J26388">
        <v>0</v>
      </c>
    </row>
    <row r="26389" spans="1:10" x14ac:dyDescent="0.25">
      <c r="A26389" s="1">
        <v>263.86999999990502</v>
      </c>
      <c r="B26389">
        <v>611704.95999999903</v>
      </c>
      <c r="C26389">
        <v>1460</v>
      </c>
      <c r="D26389">
        <v>1460</v>
      </c>
      <c r="E26389">
        <v>0.19</v>
      </c>
      <c r="F26389">
        <v>0</v>
      </c>
      <c r="G26389">
        <v>0</v>
      </c>
      <c r="H26389">
        <v>263497540</v>
      </c>
      <c r="I26389">
        <v>0</v>
      </c>
      <c r="J26389">
        <v>0</v>
      </c>
    </row>
    <row r="26390" spans="1:10" x14ac:dyDescent="0.25">
      <c r="A26390" s="1">
        <v>263.87999999990501</v>
      </c>
      <c r="B26390">
        <v>611719.55999999901</v>
      </c>
      <c r="C26390">
        <v>1460</v>
      </c>
      <c r="D26390">
        <v>1460</v>
      </c>
      <c r="E26390">
        <v>0.19</v>
      </c>
      <c r="F26390">
        <v>0</v>
      </c>
      <c r="G26390">
        <v>0</v>
      </c>
      <c r="H26390">
        <v>263509540</v>
      </c>
      <c r="I26390">
        <v>0</v>
      </c>
      <c r="J26390">
        <v>0</v>
      </c>
    </row>
    <row r="26391" spans="1:10" x14ac:dyDescent="0.25">
      <c r="A26391" s="1">
        <v>263.889999999905</v>
      </c>
      <c r="B26391">
        <v>611732.69999999902</v>
      </c>
      <c r="C26391">
        <v>1460</v>
      </c>
      <c r="D26391">
        <v>1460</v>
      </c>
      <c r="E26391">
        <v>0.19</v>
      </c>
      <c r="F26391">
        <v>0</v>
      </c>
      <c r="G26391">
        <v>0</v>
      </c>
      <c r="H26391">
        <v>263520040</v>
      </c>
      <c r="I26391">
        <v>0</v>
      </c>
      <c r="J26391">
        <v>0</v>
      </c>
    </row>
    <row r="26392" spans="1:10" x14ac:dyDescent="0.25">
      <c r="A26392" s="1">
        <v>263.89999999990403</v>
      </c>
      <c r="B26392">
        <v>611747.30000000005</v>
      </c>
      <c r="C26392">
        <v>1460</v>
      </c>
      <c r="D26392">
        <v>1460</v>
      </c>
      <c r="E26392">
        <v>0.17999999999999899</v>
      </c>
      <c r="F26392">
        <v>0</v>
      </c>
      <c r="G26392">
        <v>0</v>
      </c>
      <c r="H26392">
        <v>263530540</v>
      </c>
      <c r="I26392">
        <v>0</v>
      </c>
      <c r="J26392">
        <v>0</v>
      </c>
    </row>
    <row r="26393" spans="1:10" x14ac:dyDescent="0.25">
      <c r="A26393" s="1">
        <v>263.90999999990402</v>
      </c>
      <c r="B26393">
        <v>611757.52</v>
      </c>
      <c r="C26393">
        <v>1460</v>
      </c>
      <c r="D26393">
        <v>1460</v>
      </c>
      <c r="E26393">
        <v>0.17999999999999899</v>
      </c>
      <c r="F26393">
        <v>0</v>
      </c>
      <c r="G26393">
        <v>0</v>
      </c>
      <c r="H26393">
        <v>263544040</v>
      </c>
      <c r="I26393">
        <v>0</v>
      </c>
      <c r="J26393">
        <v>0</v>
      </c>
    </row>
    <row r="26394" spans="1:10" x14ac:dyDescent="0.25">
      <c r="A26394" s="1">
        <v>263.91999999990401</v>
      </c>
      <c r="B26394">
        <v>611772.12</v>
      </c>
      <c r="C26394">
        <v>1460</v>
      </c>
      <c r="D26394">
        <v>1460</v>
      </c>
      <c r="E26394">
        <v>0.17999999999999899</v>
      </c>
      <c r="F26394">
        <v>0</v>
      </c>
      <c r="G26394">
        <v>0</v>
      </c>
      <c r="H26394">
        <v>263556040</v>
      </c>
      <c r="I26394">
        <v>0</v>
      </c>
      <c r="J26394">
        <v>0</v>
      </c>
    </row>
    <row r="26395" spans="1:10" x14ac:dyDescent="0.25">
      <c r="A26395" s="1">
        <v>263.929999999904</v>
      </c>
      <c r="B26395">
        <v>611785.26</v>
      </c>
      <c r="C26395">
        <v>1460</v>
      </c>
      <c r="D26395">
        <v>1460</v>
      </c>
      <c r="E26395">
        <v>0.17999999999999899</v>
      </c>
      <c r="F26395">
        <v>0</v>
      </c>
      <c r="G26395">
        <v>0</v>
      </c>
      <c r="H26395">
        <v>263566540</v>
      </c>
      <c r="I26395">
        <v>0</v>
      </c>
      <c r="J26395">
        <v>0</v>
      </c>
    </row>
    <row r="26396" spans="1:10" x14ac:dyDescent="0.25">
      <c r="A26396" s="1">
        <v>263.93999999990399</v>
      </c>
      <c r="B26396">
        <v>611792.56000000006</v>
      </c>
      <c r="C26396">
        <v>1460</v>
      </c>
      <c r="D26396">
        <v>1460</v>
      </c>
      <c r="E26396">
        <v>0.17999999999999899</v>
      </c>
      <c r="F26396">
        <v>0</v>
      </c>
      <c r="G26396">
        <v>0</v>
      </c>
      <c r="H26396">
        <v>263577040</v>
      </c>
      <c r="I26396">
        <v>0</v>
      </c>
      <c r="J26396">
        <v>0</v>
      </c>
    </row>
    <row r="26397" spans="1:10" x14ac:dyDescent="0.25">
      <c r="A26397" s="1">
        <v>263.94999999990398</v>
      </c>
      <c r="B26397">
        <v>611805.69999999995</v>
      </c>
      <c r="C26397">
        <v>1460</v>
      </c>
      <c r="D26397">
        <v>1460</v>
      </c>
      <c r="E26397">
        <v>0.17999999999999899</v>
      </c>
      <c r="F26397">
        <v>0</v>
      </c>
      <c r="G26397">
        <v>0</v>
      </c>
      <c r="H26397">
        <v>263589040</v>
      </c>
      <c r="I26397">
        <v>0</v>
      </c>
      <c r="J26397">
        <v>0</v>
      </c>
    </row>
    <row r="26398" spans="1:10" x14ac:dyDescent="0.25">
      <c r="A26398" s="1">
        <v>263.95999999990403</v>
      </c>
      <c r="B26398">
        <v>611820.30000000005</v>
      </c>
      <c r="C26398">
        <v>1460</v>
      </c>
      <c r="D26398">
        <v>1460</v>
      </c>
      <c r="E26398">
        <v>0.17999999999999899</v>
      </c>
      <c r="F26398">
        <v>0</v>
      </c>
      <c r="G26398">
        <v>0</v>
      </c>
      <c r="H26398">
        <v>263598040</v>
      </c>
      <c r="I26398">
        <v>0</v>
      </c>
      <c r="J26398">
        <v>0</v>
      </c>
    </row>
    <row r="26399" spans="1:10" x14ac:dyDescent="0.25">
      <c r="A26399" s="1">
        <v>263.96999999990402</v>
      </c>
      <c r="B26399">
        <v>611834.9</v>
      </c>
      <c r="C26399">
        <v>1460</v>
      </c>
      <c r="D26399">
        <v>1460</v>
      </c>
      <c r="E26399">
        <v>0.17999999999999899</v>
      </c>
      <c r="F26399">
        <v>0</v>
      </c>
      <c r="G26399">
        <v>0</v>
      </c>
      <c r="H26399">
        <v>263610040</v>
      </c>
      <c r="I26399">
        <v>0</v>
      </c>
      <c r="J26399">
        <v>0</v>
      </c>
    </row>
    <row r="26400" spans="1:10" x14ac:dyDescent="0.25">
      <c r="A26400" s="1">
        <v>263.97999999990401</v>
      </c>
      <c r="B26400">
        <v>611845.12</v>
      </c>
      <c r="C26400">
        <v>1460</v>
      </c>
      <c r="D26400">
        <v>1460</v>
      </c>
      <c r="E26400">
        <v>0.17999999999999899</v>
      </c>
      <c r="F26400">
        <v>0</v>
      </c>
      <c r="G26400">
        <v>0</v>
      </c>
      <c r="H26400">
        <v>263622040</v>
      </c>
      <c r="I26400">
        <v>0</v>
      </c>
      <c r="J26400">
        <v>0</v>
      </c>
    </row>
    <row r="26401" spans="1:10" x14ac:dyDescent="0.25">
      <c r="A26401" s="1">
        <v>263.989999999904</v>
      </c>
      <c r="B26401">
        <v>611858.26</v>
      </c>
      <c r="C26401">
        <v>1460</v>
      </c>
      <c r="D26401">
        <v>1460</v>
      </c>
      <c r="E26401">
        <v>0.17999999999999899</v>
      </c>
      <c r="F26401">
        <v>0</v>
      </c>
      <c r="G26401">
        <v>0</v>
      </c>
      <c r="H26401">
        <v>263634040</v>
      </c>
      <c r="I26401">
        <v>0</v>
      </c>
      <c r="J26401">
        <v>0</v>
      </c>
    </row>
    <row r="26402" spans="1:10" x14ac:dyDescent="0.25">
      <c r="A26402" s="1">
        <v>263.99999999990399</v>
      </c>
      <c r="B26402">
        <v>611872.85999999905</v>
      </c>
      <c r="C26402">
        <v>1460</v>
      </c>
      <c r="D26402">
        <v>1460</v>
      </c>
      <c r="E26402">
        <v>0.17999999999999899</v>
      </c>
      <c r="F26402">
        <v>0</v>
      </c>
      <c r="G26402">
        <v>0</v>
      </c>
      <c r="H26402">
        <v>263646040</v>
      </c>
      <c r="I26402">
        <v>0</v>
      </c>
      <c r="J26402">
        <v>0</v>
      </c>
    </row>
    <row r="26403" spans="1:10" x14ac:dyDescent="0.25">
      <c r="A26403" s="1">
        <v>264.00999999990398</v>
      </c>
      <c r="B26403">
        <v>611886</v>
      </c>
      <c r="C26403">
        <v>1460</v>
      </c>
      <c r="D26403">
        <v>1460</v>
      </c>
      <c r="E26403">
        <v>0.17999999999999899</v>
      </c>
      <c r="F26403">
        <v>0</v>
      </c>
      <c r="G26403">
        <v>0</v>
      </c>
      <c r="H26403">
        <v>263655040</v>
      </c>
      <c r="I26403">
        <v>0</v>
      </c>
      <c r="J26403">
        <v>0</v>
      </c>
    </row>
    <row r="26404" spans="1:10" x14ac:dyDescent="0.25">
      <c r="A26404" s="1">
        <v>264.01999999990397</v>
      </c>
      <c r="B26404">
        <v>611900.59999999905</v>
      </c>
      <c r="C26404">
        <v>1460</v>
      </c>
      <c r="D26404">
        <v>1460</v>
      </c>
      <c r="E26404">
        <v>0.17999999999999899</v>
      </c>
      <c r="F26404">
        <v>0</v>
      </c>
      <c r="G26404">
        <v>0</v>
      </c>
      <c r="H26404">
        <v>263665540</v>
      </c>
      <c r="I26404">
        <v>0</v>
      </c>
      <c r="J26404">
        <v>0</v>
      </c>
    </row>
    <row r="26405" spans="1:10" x14ac:dyDescent="0.25">
      <c r="A26405" s="1">
        <v>264.02999999990402</v>
      </c>
      <c r="B26405">
        <v>611910.81999999995</v>
      </c>
      <c r="C26405">
        <v>1460</v>
      </c>
      <c r="D26405">
        <v>1460</v>
      </c>
      <c r="E26405">
        <v>0.17999999999999899</v>
      </c>
      <c r="F26405">
        <v>0</v>
      </c>
      <c r="G26405">
        <v>0</v>
      </c>
      <c r="H26405">
        <v>263674540</v>
      </c>
      <c r="I26405">
        <v>0</v>
      </c>
      <c r="J26405">
        <v>0</v>
      </c>
    </row>
    <row r="26406" spans="1:10" x14ac:dyDescent="0.25">
      <c r="A26406" s="1">
        <v>264.03999999990401</v>
      </c>
      <c r="B26406">
        <v>611925.42000000004</v>
      </c>
      <c r="C26406">
        <v>1460</v>
      </c>
      <c r="D26406">
        <v>1460</v>
      </c>
      <c r="E26406">
        <v>0.17999999999999899</v>
      </c>
      <c r="F26406">
        <v>0</v>
      </c>
      <c r="G26406">
        <v>0</v>
      </c>
      <c r="H26406">
        <v>263685040</v>
      </c>
      <c r="I26406">
        <v>0</v>
      </c>
      <c r="J26406">
        <v>0</v>
      </c>
    </row>
    <row r="26407" spans="1:10" x14ac:dyDescent="0.25">
      <c r="A26407" s="1">
        <v>264.049999999904</v>
      </c>
      <c r="B26407">
        <v>611935.64</v>
      </c>
      <c r="C26407">
        <v>1460</v>
      </c>
      <c r="D26407">
        <v>1460</v>
      </c>
      <c r="E26407">
        <v>0.17999999999999899</v>
      </c>
      <c r="F26407">
        <v>0</v>
      </c>
      <c r="G26407">
        <v>0</v>
      </c>
      <c r="H26407">
        <v>263697040</v>
      </c>
      <c r="I26407">
        <v>0</v>
      </c>
      <c r="J26407">
        <v>0</v>
      </c>
    </row>
    <row r="26408" spans="1:10" x14ac:dyDescent="0.25">
      <c r="A26408" s="1">
        <v>264.05999999990399</v>
      </c>
      <c r="B26408">
        <v>611948.77999999898</v>
      </c>
      <c r="C26408">
        <v>1460</v>
      </c>
      <c r="D26408">
        <v>1460</v>
      </c>
      <c r="E26408">
        <v>0.17999999999999899</v>
      </c>
      <c r="F26408">
        <v>0</v>
      </c>
      <c r="G26408">
        <v>0</v>
      </c>
      <c r="H26408">
        <v>263709040</v>
      </c>
      <c r="I26408">
        <v>0</v>
      </c>
      <c r="J26408">
        <v>0</v>
      </c>
    </row>
    <row r="26409" spans="1:10" x14ac:dyDescent="0.25">
      <c r="A26409" s="1">
        <v>264.06999999990398</v>
      </c>
      <c r="B26409">
        <v>611963.38</v>
      </c>
      <c r="C26409">
        <v>1460</v>
      </c>
      <c r="D26409">
        <v>1460</v>
      </c>
      <c r="E26409">
        <v>0.17999999999999899</v>
      </c>
      <c r="F26409">
        <v>0</v>
      </c>
      <c r="G26409">
        <v>0</v>
      </c>
      <c r="H26409">
        <v>263718040</v>
      </c>
      <c r="I26409">
        <v>0</v>
      </c>
      <c r="J26409">
        <v>0</v>
      </c>
    </row>
    <row r="26410" spans="1:10" x14ac:dyDescent="0.25">
      <c r="A26410" s="1">
        <v>264.07999999990398</v>
      </c>
      <c r="B26410">
        <v>611976.52</v>
      </c>
      <c r="C26410">
        <v>1460</v>
      </c>
      <c r="D26410">
        <v>1460</v>
      </c>
      <c r="E26410">
        <v>0.17999999999999899</v>
      </c>
      <c r="F26410">
        <v>0</v>
      </c>
      <c r="G26410">
        <v>0</v>
      </c>
      <c r="H26410">
        <v>263730040</v>
      </c>
      <c r="I26410">
        <v>0</v>
      </c>
      <c r="J26410">
        <v>0</v>
      </c>
    </row>
    <row r="26411" spans="1:10" x14ac:dyDescent="0.25">
      <c r="A26411" s="1">
        <v>264.08999999990402</v>
      </c>
      <c r="B26411">
        <v>611991.12</v>
      </c>
      <c r="C26411">
        <v>1460</v>
      </c>
      <c r="D26411">
        <v>1460</v>
      </c>
      <c r="E26411">
        <v>0.17999999999999899</v>
      </c>
      <c r="F26411">
        <v>0</v>
      </c>
      <c r="G26411">
        <v>0</v>
      </c>
      <c r="H26411">
        <v>263743540</v>
      </c>
      <c r="I26411">
        <v>0</v>
      </c>
      <c r="J26411">
        <v>0</v>
      </c>
    </row>
    <row r="26412" spans="1:10" x14ac:dyDescent="0.25">
      <c r="A26412" s="1">
        <v>264.09999999990401</v>
      </c>
      <c r="B26412">
        <v>612001.33999999904</v>
      </c>
      <c r="C26412">
        <v>1460</v>
      </c>
      <c r="D26412">
        <v>1460</v>
      </c>
      <c r="E26412">
        <v>0.17999999999999899</v>
      </c>
      <c r="F26412">
        <v>0</v>
      </c>
      <c r="G26412">
        <v>0</v>
      </c>
      <c r="H26412">
        <v>263754040</v>
      </c>
      <c r="I26412">
        <v>0</v>
      </c>
      <c r="J26412">
        <v>0</v>
      </c>
    </row>
    <row r="26413" spans="1:10" x14ac:dyDescent="0.25">
      <c r="A26413" s="1">
        <v>264.10999999990401</v>
      </c>
      <c r="B26413">
        <v>612015.93999999994</v>
      </c>
      <c r="C26413">
        <v>1460</v>
      </c>
      <c r="D26413">
        <v>1460</v>
      </c>
      <c r="E26413">
        <v>0.17999999999999899</v>
      </c>
      <c r="F26413">
        <v>0</v>
      </c>
      <c r="G26413">
        <v>0</v>
      </c>
      <c r="H26413">
        <v>263766040</v>
      </c>
      <c r="I26413">
        <v>0</v>
      </c>
      <c r="J26413">
        <v>0</v>
      </c>
    </row>
    <row r="26414" spans="1:10" x14ac:dyDescent="0.25">
      <c r="A26414" s="1">
        <v>264.119999999904</v>
      </c>
      <c r="B26414">
        <v>612026.16</v>
      </c>
      <c r="C26414">
        <v>1460</v>
      </c>
      <c r="D26414">
        <v>1460</v>
      </c>
      <c r="E26414">
        <v>0.17999999999999899</v>
      </c>
      <c r="F26414">
        <v>0</v>
      </c>
      <c r="G26414">
        <v>0</v>
      </c>
      <c r="H26414">
        <v>263776540</v>
      </c>
      <c r="I26414">
        <v>0</v>
      </c>
      <c r="J26414">
        <v>0</v>
      </c>
    </row>
    <row r="26415" spans="1:10" x14ac:dyDescent="0.25">
      <c r="A26415" s="1">
        <v>264.12999999990399</v>
      </c>
      <c r="B26415">
        <v>612036.38</v>
      </c>
      <c r="C26415">
        <v>1460</v>
      </c>
      <c r="D26415">
        <v>1460</v>
      </c>
      <c r="E26415">
        <v>0.17999999999999899</v>
      </c>
      <c r="F26415">
        <v>0</v>
      </c>
      <c r="G26415">
        <v>0</v>
      </c>
      <c r="H26415">
        <v>263788540</v>
      </c>
      <c r="I26415">
        <v>0</v>
      </c>
      <c r="J26415">
        <v>0</v>
      </c>
    </row>
    <row r="26416" spans="1:10" x14ac:dyDescent="0.25">
      <c r="A26416" s="1">
        <v>264.13999999990398</v>
      </c>
      <c r="B26416">
        <v>612049.52</v>
      </c>
      <c r="C26416">
        <v>1460</v>
      </c>
      <c r="D26416">
        <v>1460</v>
      </c>
      <c r="E26416">
        <v>0.17999999999999899</v>
      </c>
      <c r="F26416">
        <v>0</v>
      </c>
      <c r="G26416">
        <v>0</v>
      </c>
      <c r="H26416">
        <v>263797540</v>
      </c>
      <c r="I26416">
        <v>0</v>
      </c>
      <c r="J26416">
        <v>0</v>
      </c>
    </row>
    <row r="26417" spans="1:10" x14ac:dyDescent="0.25">
      <c r="A26417" s="1">
        <v>264.14999999990403</v>
      </c>
      <c r="B26417">
        <v>612064.12</v>
      </c>
      <c r="C26417">
        <v>1460</v>
      </c>
      <c r="D26417">
        <v>1460</v>
      </c>
      <c r="E26417">
        <v>0.17999999999999899</v>
      </c>
      <c r="F26417">
        <v>0</v>
      </c>
      <c r="G26417">
        <v>0</v>
      </c>
      <c r="H26417">
        <v>263808040</v>
      </c>
      <c r="I26417">
        <v>0</v>
      </c>
      <c r="J26417">
        <v>0</v>
      </c>
    </row>
    <row r="26418" spans="1:10" x14ac:dyDescent="0.25">
      <c r="A26418" s="1">
        <v>264.15999999990402</v>
      </c>
      <c r="B26418">
        <v>612074.33999999904</v>
      </c>
      <c r="C26418">
        <v>1460</v>
      </c>
      <c r="D26418">
        <v>1460</v>
      </c>
      <c r="E26418">
        <v>0.17999999999999899</v>
      </c>
      <c r="F26418">
        <v>0</v>
      </c>
      <c r="G26418">
        <v>0</v>
      </c>
      <c r="H26418">
        <v>263821540</v>
      </c>
      <c r="I26418">
        <v>0</v>
      </c>
      <c r="J26418">
        <v>0</v>
      </c>
    </row>
    <row r="26419" spans="1:10" x14ac:dyDescent="0.25">
      <c r="A26419" s="1">
        <v>264.16999999990401</v>
      </c>
      <c r="B26419">
        <v>612088.93999999901</v>
      </c>
      <c r="C26419">
        <v>1460</v>
      </c>
      <c r="D26419">
        <v>1460</v>
      </c>
      <c r="E26419">
        <v>0.17999999999999899</v>
      </c>
      <c r="F26419">
        <v>0</v>
      </c>
      <c r="G26419">
        <v>0</v>
      </c>
      <c r="H26419">
        <v>263833540</v>
      </c>
      <c r="I26419">
        <v>0</v>
      </c>
      <c r="J26419">
        <v>0</v>
      </c>
    </row>
    <row r="26420" spans="1:10" x14ac:dyDescent="0.25">
      <c r="A26420" s="1">
        <v>264.179999999904</v>
      </c>
      <c r="B26420">
        <v>612106.45999999903</v>
      </c>
      <c r="C26420">
        <v>1460</v>
      </c>
      <c r="D26420">
        <v>1460</v>
      </c>
      <c r="E26420">
        <v>0.17999999999999899</v>
      </c>
      <c r="F26420">
        <v>0</v>
      </c>
      <c r="G26420">
        <v>0</v>
      </c>
      <c r="H26420">
        <v>263845540</v>
      </c>
      <c r="I26420">
        <v>0</v>
      </c>
      <c r="J26420">
        <v>0</v>
      </c>
    </row>
    <row r="26421" spans="1:10" x14ac:dyDescent="0.25">
      <c r="A26421" s="1">
        <v>264.18999999990399</v>
      </c>
      <c r="B26421">
        <v>612116.679999999</v>
      </c>
      <c r="C26421">
        <v>1460</v>
      </c>
      <c r="D26421">
        <v>1460</v>
      </c>
      <c r="E26421">
        <v>0.17999999999999899</v>
      </c>
      <c r="F26421">
        <v>0</v>
      </c>
      <c r="G26421">
        <v>0</v>
      </c>
      <c r="H26421">
        <v>263853040</v>
      </c>
      <c r="I26421">
        <v>0</v>
      </c>
      <c r="J26421">
        <v>0</v>
      </c>
    </row>
    <row r="26422" spans="1:10" x14ac:dyDescent="0.25">
      <c r="A26422" s="1">
        <v>264.19999999990398</v>
      </c>
      <c r="B26422">
        <v>612129.81999999902</v>
      </c>
      <c r="C26422">
        <v>1460</v>
      </c>
      <c r="D26422">
        <v>1460</v>
      </c>
      <c r="E26422">
        <v>0.17999999999999899</v>
      </c>
      <c r="F26422">
        <v>0</v>
      </c>
      <c r="G26422">
        <v>0</v>
      </c>
      <c r="H26422">
        <v>263865040</v>
      </c>
      <c r="I26422">
        <v>0</v>
      </c>
      <c r="J26422">
        <v>0</v>
      </c>
    </row>
    <row r="26423" spans="1:10" x14ac:dyDescent="0.25">
      <c r="A26423" s="1">
        <v>264.20999999990403</v>
      </c>
      <c r="B26423">
        <v>612144.41999999899</v>
      </c>
      <c r="C26423">
        <v>1460</v>
      </c>
      <c r="D26423">
        <v>1460</v>
      </c>
      <c r="E26423">
        <v>0.17999999999999899</v>
      </c>
      <c r="F26423">
        <v>0</v>
      </c>
      <c r="G26423">
        <v>0</v>
      </c>
      <c r="H26423">
        <v>263874040</v>
      </c>
      <c r="I26423">
        <v>0</v>
      </c>
      <c r="J26423">
        <v>0</v>
      </c>
    </row>
    <row r="26424" spans="1:10" x14ac:dyDescent="0.25">
      <c r="A26424" s="1">
        <v>264.21999999990402</v>
      </c>
      <c r="B26424">
        <v>612157.56000000006</v>
      </c>
      <c r="C26424">
        <v>1460</v>
      </c>
      <c r="D26424">
        <v>1460</v>
      </c>
      <c r="E26424">
        <v>0.17999999999999899</v>
      </c>
      <c r="F26424">
        <v>0</v>
      </c>
      <c r="G26424">
        <v>0</v>
      </c>
      <c r="H26424">
        <v>263884540</v>
      </c>
      <c r="I26424">
        <v>0</v>
      </c>
      <c r="J26424">
        <v>0</v>
      </c>
    </row>
    <row r="26425" spans="1:10" x14ac:dyDescent="0.25">
      <c r="A26425" s="1">
        <v>264.22999999990401</v>
      </c>
      <c r="B26425">
        <v>612169.23999999894</v>
      </c>
      <c r="C26425">
        <v>1460</v>
      </c>
      <c r="D26425">
        <v>1460</v>
      </c>
      <c r="E26425">
        <v>0.17999999999999899</v>
      </c>
      <c r="F26425">
        <v>0</v>
      </c>
      <c r="G26425">
        <v>0</v>
      </c>
      <c r="H26425">
        <v>263895040</v>
      </c>
      <c r="I26425">
        <v>0</v>
      </c>
      <c r="J26425">
        <v>0</v>
      </c>
    </row>
    <row r="26426" spans="1:10" x14ac:dyDescent="0.25">
      <c r="A26426" s="1">
        <v>264.239999999904</v>
      </c>
      <c r="B26426">
        <v>612179.45999999903</v>
      </c>
      <c r="C26426">
        <v>1460</v>
      </c>
      <c r="D26426">
        <v>1460</v>
      </c>
      <c r="E26426">
        <v>0.17999999999999899</v>
      </c>
      <c r="F26426">
        <v>0</v>
      </c>
      <c r="G26426">
        <v>0</v>
      </c>
      <c r="H26426">
        <v>263907040</v>
      </c>
      <c r="I26426">
        <v>0</v>
      </c>
      <c r="J26426">
        <v>0</v>
      </c>
    </row>
    <row r="26427" spans="1:10" x14ac:dyDescent="0.25">
      <c r="A26427" s="1">
        <v>264.24999999990399</v>
      </c>
      <c r="B26427">
        <v>612196.97999999905</v>
      </c>
      <c r="C26427">
        <v>1460</v>
      </c>
      <c r="D26427">
        <v>1460</v>
      </c>
      <c r="E26427">
        <v>0.17999999999999899</v>
      </c>
      <c r="F26427">
        <v>0</v>
      </c>
      <c r="G26427">
        <v>0</v>
      </c>
      <c r="H26427">
        <v>263917540</v>
      </c>
      <c r="I26427">
        <v>0</v>
      </c>
      <c r="J26427">
        <v>0</v>
      </c>
    </row>
    <row r="26428" spans="1:10" x14ac:dyDescent="0.25">
      <c r="A26428" s="1">
        <v>264.25999999990398</v>
      </c>
      <c r="B26428">
        <v>612210.12</v>
      </c>
      <c r="C26428">
        <v>1460</v>
      </c>
      <c r="D26428">
        <v>1460</v>
      </c>
      <c r="E26428">
        <v>0.17999999999999899</v>
      </c>
      <c r="F26428">
        <v>0</v>
      </c>
      <c r="G26428">
        <v>0</v>
      </c>
      <c r="H26428">
        <v>263929540</v>
      </c>
      <c r="I26428">
        <v>0</v>
      </c>
      <c r="J26428">
        <v>0</v>
      </c>
    </row>
    <row r="26429" spans="1:10" x14ac:dyDescent="0.25">
      <c r="A26429" s="1">
        <v>264.26999999990397</v>
      </c>
      <c r="B26429">
        <v>612224.71999999904</v>
      </c>
      <c r="C26429">
        <v>1460</v>
      </c>
      <c r="D26429">
        <v>1460</v>
      </c>
      <c r="E26429">
        <v>0.17999999999999899</v>
      </c>
      <c r="F26429">
        <v>0</v>
      </c>
      <c r="G26429">
        <v>0</v>
      </c>
      <c r="H26429">
        <v>263941540</v>
      </c>
      <c r="I26429">
        <v>0</v>
      </c>
      <c r="J26429">
        <v>0</v>
      </c>
    </row>
    <row r="26430" spans="1:10" x14ac:dyDescent="0.25">
      <c r="A26430" s="1">
        <v>264.27999999990402</v>
      </c>
      <c r="B26430">
        <v>612230.56000000006</v>
      </c>
      <c r="C26430">
        <v>1460</v>
      </c>
      <c r="D26430">
        <v>1460</v>
      </c>
      <c r="E26430">
        <v>0.17999999999999899</v>
      </c>
      <c r="F26430">
        <v>0</v>
      </c>
      <c r="G26430">
        <v>0</v>
      </c>
      <c r="H26430">
        <v>263955040</v>
      </c>
      <c r="I26430">
        <v>0</v>
      </c>
      <c r="J26430">
        <v>0</v>
      </c>
    </row>
    <row r="26431" spans="1:10" x14ac:dyDescent="0.25">
      <c r="A26431" s="1">
        <v>264.28999999990401</v>
      </c>
      <c r="B26431">
        <v>612245.16</v>
      </c>
      <c r="C26431">
        <v>1460</v>
      </c>
      <c r="D26431">
        <v>1460</v>
      </c>
      <c r="E26431">
        <v>0.17999999999999899</v>
      </c>
      <c r="F26431">
        <v>0</v>
      </c>
      <c r="G26431">
        <v>0</v>
      </c>
      <c r="H26431">
        <v>263965540</v>
      </c>
      <c r="I26431">
        <v>0</v>
      </c>
      <c r="J26431">
        <v>0</v>
      </c>
    </row>
    <row r="26432" spans="1:10" x14ac:dyDescent="0.25">
      <c r="A26432" s="1">
        <v>264.299999999904</v>
      </c>
      <c r="B26432">
        <v>612255.38</v>
      </c>
      <c r="C26432">
        <v>1460</v>
      </c>
      <c r="D26432">
        <v>1460</v>
      </c>
      <c r="E26432">
        <v>0.17999999999999899</v>
      </c>
      <c r="F26432">
        <v>0</v>
      </c>
      <c r="G26432">
        <v>0</v>
      </c>
      <c r="H26432">
        <v>263976040</v>
      </c>
      <c r="I26432">
        <v>0</v>
      </c>
      <c r="J26432">
        <v>0</v>
      </c>
    </row>
    <row r="26433" spans="1:10" x14ac:dyDescent="0.25">
      <c r="A26433" s="1">
        <v>264.30999999990399</v>
      </c>
      <c r="B26433">
        <v>612269.97999999905</v>
      </c>
      <c r="C26433">
        <v>1460</v>
      </c>
      <c r="D26433">
        <v>1460</v>
      </c>
      <c r="E26433">
        <v>0.17999999999999899</v>
      </c>
      <c r="F26433">
        <v>0</v>
      </c>
      <c r="G26433">
        <v>0</v>
      </c>
      <c r="H26433">
        <v>263986540</v>
      </c>
      <c r="I26433">
        <v>0</v>
      </c>
      <c r="J26433">
        <v>0</v>
      </c>
    </row>
    <row r="26434" spans="1:10" x14ac:dyDescent="0.25">
      <c r="A26434" s="1">
        <v>264.31999999990398</v>
      </c>
      <c r="B26434">
        <v>612280.19999999902</v>
      </c>
      <c r="C26434">
        <v>1460</v>
      </c>
      <c r="D26434">
        <v>1460</v>
      </c>
      <c r="E26434">
        <v>0.17999999999999899</v>
      </c>
      <c r="F26434">
        <v>0</v>
      </c>
      <c r="G26434">
        <v>0</v>
      </c>
      <c r="H26434">
        <v>263997040</v>
      </c>
      <c r="I26434">
        <v>0</v>
      </c>
      <c r="J26434">
        <v>0</v>
      </c>
    </row>
    <row r="26435" spans="1:10" x14ac:dyDescent="0.25">
      <c r="A26435" s="1">
        <v>264.32999999990398</v>
      </c>
      <c r="B26435">
        <v>612293.34</v>
      </c>
      <c r="C26435">
        <v>1460</v>
      </c>
      <c r="D26435">
        <v>1460</v>
      </c>
      <c r="E26435">
        <v>0.17999999999999899</v>
      </c>
      <c r="F26435">
        <v>0</v>
      </c>
      <c r="G26435">
        <v>0</v>
      </c>
      <c r="H26435">
        <v>264009040</v>
      </c>
      <c r="I26435">
        <v>0</v>
      </c>
      <c r="J26435">
        <v>0</v>
      </c>
    </row>
    <row r="26436" spans="1:10" x14ac:dyDescent="0.25">
      <c r="A26436" s="1">
        <v>264.33999999990402</v>
      </c>
      <c r="B26436">
        <v>612307.93999999994</v>
      </c>
      <c r="C26436">
        <v>1460</v>
      </c>
      <c r="D26436">
        <v>1460</v>
      </c>
      <c r="E26436">
        <v>0.17999999999999899</v>
      </c>
      <c r="F26436">
        <v>0</v>
      </c>
      <c r="G26436">
        <v>0</v>
      </c>
      <c r="H26436">
        <v>264019540</v>
      </c>
      <c r="I26436">
        <v>0</v>
      </c>
      <c r="J26436">
        <v>0</v>
      </c>
    </row>
    <row r="26437" spans="1:10" x14ac:dyDescent="0.25">
      <c r="A26437" s="1">
        <v>264.34999999990401</v>
      </c>
      <c r="B26437">
        <v>612321.07999999996</v>
      </c>
      <c r="C26437">
        <v>1460</v>
      </c>
      <c r="D26437">
        <v>1460</v>
      </c>
      <c r="E26437">
        <v>0.17999999999999899</v>
      </c>
      <c r="F26437">
        <v>0</v>
      </c>
      <c r="G26437">
        <v>0</v>
      </c>
      <c r="H26437">
        <v>264033040</v>
      </c>
      <c r="I26437">
        <v>0</v>
      </c>
      <c r="J26437">
        <v>0</v>
      </c>
    </row>
    <row r="26438" spans="1:10" x14ac:dyDescent="0.25">
      <c r="A26438" s="1">
        <v>264.35999999990401</v>
      </c>
      <c r="B26438">
        <v>612335.68000000005</v>
      </c>
      <c r="C26438">
        <v>1460</v>
      </c>
      <c r="D26438">
        <v>1460</v>
      </c>
      <c r="E26438">
        <v>0.17999999999999899</v>
      </c>
      <c r="F26438">
        <v>0</v>
      </c>
      <c r="G26438">
        <v>0</v>
      </c>
      <c r="H26438">
        <v>264045040</v>
      </c>
      <c r="I26438">
        <v>0</v>
      </c>
      <c r="J26438">
        <v>0</v>
      </c>
    </row>
    <row r="26439" spans="1:10" x14ac:dyDescent="0.25">
      <c r="A26439" s="1">
        <v>264.369999999904</v>
      </c>
      <c r="B26439">
        <v>612350.28</v>
      </c>
      <c r="C26439">
        <v>1460</v>
      </c>
      <c r="D26439">
        <v>1460</v>
      </c>
      <c r="E26439">
        <v>0.17999999999999899</v>
      </c>
      <c r="F26439">
        <v>0</v>
      </c>
      <c r="G26439">
        <v>0</v>
      </c>
      <c r="H26439">
        <v>264054040</v>
      </c>
      <c r="I26439">
        <v>0</v>
      </c>
      <c r="J26439">
        <v>0</v>
      </c>
    </row>
    <row r="26440" spans="1:10" x14ac:dyDescent="0.25">
      <c r="A26440" s="1">
        <v>264.37999999990399</v>
      </c>
      <c r="B26440">
        <v>612363.42000000004</v>
      </c>
      <c r="C26440">
        <v>1460</v>
      </c>
      <c r="D26440">
        <v>1460</v>
      </c>
      <c r="E26440">
        <v>0.17999999999999899</v>
      </c>
      <c r="F26440">
        <v>0</v>
      </c>
      <c r="G26440">
        <v>0</v>
      </c>
      <c r="H26440">
        <v>264064540</v>
      </c>
      <c r="I26440">
        <v>0</v>
      </c>
      <c r="J26440">
        <v>0</v>
      </c>
    </row>
    <row r="26441" spans="1:10" x14ac:dyDescent="0.25">
      <c r="A26441" s="1">
        <v>264.38999999990398</v>
      </c>
      <c r="B26441">
        <v>612373.64</v>
      </c>
      <c r="C26441">
        <v>1460</v>
      </c>
      <c r="D26441">
        <v>1460</v>
      </c>
      <c r="E26441">
        <v>0.17999999999999899</v>
      </c>
      <c r="F26441">
        <v>0</v>
      </c>
      <c r="G26441">
        <v>0</v>
      </c>
      <c r="H26441">
        <v>264073540</v>
      </c>
      <c r="I26441">
        <v>0</v>
      </c>
      <c r="J26441">
        <v>0</v>
      </c>
    </row>
    <row r="26442" spans="1:10" x14ac:dyDescent="0.25">
      <c r="A26442" s="1">
        <v>264.39999999990403</v>
      </c>
      <c r="B26442">
        <v>612388.23999999894</v>
      </c>
      <c r="C26442">
        <v>1460</v>
      </c>
      <c r="D26442">
        <v>1460</v>
      </c>
      <c r="E26442">
        <v>0.17999999999999899</v>
      </c>
      <c r="F26442">
        <v>0</v>
      </c>
      <c r="G26442">
        <v>0</v>
      </c>
      <c r="H26442">
        <v>264084040</v>
      </c>
      <c r="I26442">
        <v>0</v>
      </c>
      <c r="J26442">
        <v>0</v>
      </c>
    </row>
    <row r="26443" spans="1:10" x14ac:dyDescent="0.25">
      <c r="A26443" s="1">
        <v>264.40999999990402</v>
      </c>
      <c r="B26443">
        <v>612398.46</v>
      </c>
      <c r="C26443">
        <v>1460</v>
      </c>
      <c r="D26443">
        <v>1460</v>
      </c>
      <c r="E26443">
        <v>0.17999999999999899</v>
      </c>
      <c r="F26443">
        <v>0</v>
      </c>
      <c r="G26443">
        <v>0</v>
      </c>
      <c r="H26443">
        <v>264094540</v>
      </c>
      <c r="I26443">
        <v>0</v>
      </c>
      <c r="J26443">
        <v>0</v>
      </c>
    </row>
    <row r="26444" spans="1:10" x14ac:dyDescent="0.25">
      <c r="A26444" s="1">
        <v>264.41999999990401</v>
      </c>
      <c r="B26444">
        <v>612411.59999999905</v>
      </c>
      <c r="C26444">
        <v>1460</v>
      </c>
      <c r="D26444">
        <v>1460</v>
      </c>
      <c r="E26444">
        <v>0.17999999999999899</v>
      </c>
      <c r="F26444">
        <v>0</v>
      </c>
      <c r="G26444">
        <v>0</v>
      </c>
      <c r="H26444">
        <v>264106540</v>
      </c>
      <c r="I26444">
        <v>0</v>
      </c>
      <c r="J26444">
        <v>0</v>
      </c>
    </row>
    <row r="26445" spans="1:10" x14ac:dyDescent="0.25">
      <c r="A26445" s="1">
        <v>264.429999999904</v>
      </c>
      <c r="B26445">
        <v>612426.19999999995</v>
      </c>
      <c r="C26445">
        <v>1460</v>
      </c>
      <c r="D26445">
        <v>1460</v>
      </c>
      <c r="E26445">
        <v>0.17999999999999899</v>
      </c>
      <c r="F26445">
        <v>0</v>
      </c>
      <c r="G26445">
        <v>0</v>
      </c>
      <c r="H26445">
        <v>264117040</v>
      </c>
      <c r="I26445">
        <v>0</v>
      </c>
      <c r="J26445">
        <v>0</v>
      </c>
    </row>
    <row r="26446" spans="1:10" x14ac:dyDescent="0.25">
      <c r="A26446" s="1">
        <v>264.43999999990399</v>
      </c>
      <c r="B26446">
        <v>612440.80000000005</v>
      </c>
      <c r="C26446">
        <v>1460</v>
      </c>
      <c r="D26446">
        <v>1460</v>
      </c>
      <c r="E26446">
        <v>0.17999999999999899</v>
      </c>
      <c r="F26446">
        <v>0</v>
      </c>
      <c r="G26446">
        <v>0</v>
      </c>
      <c r="H26446">
        <v>264129040</v>
      </c>
      <c r="I26446">
        <v>0</v>
      </c>
      <c r="J26446">
        <v>0</v>
      </c>
    </row>
    <row r="26447" spans="1:10" x14ac:dyDescent="0.25">
      <c r="A26447" s="1">
        <v>264.44999999990398</v>
      </c>
      <c r="B26447">
        <v>612453.93999999901</v>
      </c>
      <c r="C26447">
        <v>1460</v>
      </c>
      <c r="D26447">
        <v>1460</v>
      </c>
      <c r="E26447">
        <v>0.17999999999999899</v>
      </c>
      <c r="F26447">
        <v>0</v>
      </c>
      <c r="G26447">
        <v>0</v>
      </c>
      <c r="H26447">
        <v>264141040</v>
      </c>
      <c r="I26447">
        <v>0</v>
      </c>
      <c r="J26447">
        <v>0</v>
      </c>
    </row>
    <row r="26448" spans="1:10" x14ac:dyDescent="0.25">
      <c r="A26448" s="1">
        <v>264.45999999990403</v>
      </c>
      <c r="B26448">
        <v>612464.15999999898</v>
      </c>
      <c r="C26448">
        <v>1460</v>
      </c>
      <c r="D26448">
        <v>1460</v>
      </c>
      <c r="E26448">
        <v>0.17999999999999899</v>
      </c>
      <c r="F26448">
        <v>0</v>
      </c>
      <c r="G26448">
        <v>0</v>
      </c>
      <c r="H26448">
        <v>264153040</v>
      </c>
      <c r="I26448">
        <v>0</v>
      </c>
      <c r="J26448">
        <v>0</v>
      </c>
    </row>
    <row r="26449" spans="1:10" x14ac:dyDescent="0.25">
      <c r="A26449" s="1">
        <v>264.46999999990402</v>
      </c>
      <c r="B26449">
        <v>612478.76</v>
      </c>
      <c r="C26449">
        <v>1460</v>
      </c>
      <c r="D26449">
        <v>1460</v>
      </c>
      <c r="E26449">
        <v>0.17999999999999899</v>
      </c>
      <c r="F26449">
        <v>0</v>
      </c>
      <c r="G26449">
        <v>0</v>
      </c>
      <c r="H26449">
        <v>264163540</v>
      </c>
      <c r="I26449">
        <v>0</v>
      </c>
      <c r="J26449">
        <v>0</v>
      </c>
    </row>
    <row r="26450" spans="1:10" x14ac:dyDescent="0.25">
      <c r="A26450" s="1">
        <v>264.47999999990401</v>
      </c>
      <c r="B26450">
        <v>612488.97999999905</v>
      </c>
      <c r="C26450">
        <v>1460</v>
      </c>
      <c r="D26450">
        <v>1460</v>
      </c>
      <c r="E26450">
        <v>0.17999999999999899</v>
      </c>
      <c r="F26450">
        <v>0</v>
      </c>
      <c r="G26450">
        <v>0</v>
      </c>
      <c r="H26450">
        <v>264175540</v>
      </c>
      <c r="I26450">
        <v>0</v>
      </c>
      <c r="J26450">
        <v>0</v>
      </c>
    </row>
    <row r="26451" spans="1:10" x14ac:dyDescent="0.25">
      <c r="A26451" s="1">
        <v>264.489999999904</v>
      </c>
      <c r="B26451">
        <v>612499.19999999902</v>
      </c>
      <c r="C26451">
        <v>1460</v>
      </c>
      <c r="D26451">
        <v>1460</v>
      </c>
      <c r="E26451">
        <v>0.17999999999999899</v>
      </c>
      <c r="F26451">
        <v>0</v>
      </c>
      <c r="G26451">
        <v>0</v>
      </c>
      <c r="H26451">
        <v>264186040</v>
      </c>
      <c r="I26451">
        <v>0</v>
      </c>
      <c r="J26451">
        <v>0</v>
      </c>
    </row>
    <row r="26452" spans="1:10" x14ac:dyDescent="0.25">
      <c r="A26452" s="1">
        <v>264.49999999990399</v>
      </c>
      <c r="B26452">
        <v>612513.799999999</v>
      </c>
      <c r="C26452">
        <v>1460</v>
      </c>
      <c r="D26452">
        <v>1460</v>
      </c>
      <c r="E26452">
        <v>0.17999999999999899</v>
      </c>
      <c r="F26452">
        <v>0</v>
      </c>
      <c r="G26452">
        <v>0</v>
      </c>
      <c r="H26452">
        <v>264196540</v>
      </c>
      <c r="I26452">
        <v>0</v>
      </c>
      <c r="J26452">
        <v>0</v>
      </c>
    </row>
    <row r="26453" spans="1:10" x14ac:dyDescent="0.25">
      <c r="A26453" s="1">
        <v>264.50999999990398</v>
      </c>
      <c r="B26453">
        <v>612526.93999999901</v>
      </c>
      <c r="C26453">
        <v>1460</v>
      </c>
      <c r="D26453">
        <v>1460</v>
      </c>
      <c r="E26453">
        <v>0.17999999999999899</v>
      </c>
      <c r="F26453">
        <v>0</v>
      </c>
      <c r="G26453">
        <v>0</v>
      </c>
      <c r="H26453">
        <v>264208540</v>
      </c>
      <c r="I26453">
        <v>0</v>
      </c>
      <c r="J26453">
        <v>0</v>
      </c>
    </row>
    <row r="26454" spans="1:10" x14ac:dyDescent="0.25">
      <c r="A26454" s="1">
        <v>264.51999999990397</v>
      </c>
      <c r="B26454">
        <v>612537.16</v>
      </c>
      <c r="C26454">
        <v>1460</v>
      </c>
      <c r="D26454">
        <v>1460</v>
      </c>
      <c r="E26454">
        <v>0.17999999999999899</v>
      </c>
      <c r="F26454">
        <v>0</v>
      </c>
      <c r="G26454">
        <v>0</v>
      </c>
      <c r="H26454">
        <v>264219040</v>
      </c>
      <c r="I26454">
        <v>0</v>
      </c>
      <c r="J26454">
        <v>0</v>
      </c>
    </row>
    <row r="26455" spans="1:10" x14ac:dyDescent="0.25">
      <c r="A26455" s="1">
        <v>264.52999999990402</v>
      </c>
      <c r="B26455">
        <v>612551.76</v>
      </c>
      <c r="C26455">
        <v>1460</v>
      </c>
      <c r="D26455">
        <v>1460</v>
      </c>
      <c r="E26455">
        <v>0.17999999999999899</v>
      </c>
      <c r="F26455">
        <v>0</v>
      </c>
      <c r="G26455">
        <v>0</v>
      </c>
      <c r="H26455">
        <v>264232540</v>
      </c>
      <c r="I26455">
        <v>0</v>
      </c>
      <c r="J26455">
        <v>0</v>
      </c>
    </row>
    <row r="26456" spans="1:10" x14ac:dyDescent="0.25">
      <c r="A26456" s="1">
        <v>264.53999999990401</v>
      </c>
      <c r="B26456">
        <v>612564.9</v>
      </c>
      <c r="C26456">
        <v>1460</v>
      </c>
      <c r="D26456">
        <v>1460</v>
      </c>
      <c r="E26456">
        <v>0.17999999999999899</v>
      </c>
      <c r="F26456">
        <v>0</v>
      </c>
      <c r="G26456">
        <v>0</v>
      </c>
      <c r="H26456">
        <v>264244540</v>
      </c>
      <c r="I26456">
        <v>0</v>
      </c>
      <c r="J26456">
        <v>0</v>
      </c>
    </row>
    <row r="26457" spans="1:10" x14ac:dyDescent="0.25">
      <c r="A26457" s="1">
        <v>264.549999999904</v>
      </c>
      <c r="B26457">
        <v>612579.5</v>
      </c>
      <c r="C26457">
        <v>1460</v>
      </c>
      <c r="D26457">
        <v>1460</v>
      </c>
      <c r="E26457">
        <v>0.17999999999999899</v>
      </c>
      <c r="F26457">
        <v>0</v>
      </c>
      <c r="G26457">
        <v>0</v>
      </c>
      <c r="H26457">
        <v>264253540</v>
      </c>
      <c r="I26457">
        <v>0</v>
      </c>
      <c r="J26457">
        <v>0</v>
      </c>
    </row>
    <row r="26458" spans="1:10" x14ac:dyDescent="0.25">
      <c r="A26458" s="1">
        <v>264.55999999990399</v>
      </c>
      <c r="B26458">
        <v>612592.64000000001</v>
      </c>
      <c r="C26458">
        <v>1460</v>
      </c>
      <c r="D26458">
        <v>1460</v>
      </c>
      <c r="E26458">
        <v>0.17999999999999899</v>
      </c>
      <c r="F26458">
        <v>0</v>
      </c>
      <c r="G26458">
        <v>0</v>
      </c>
      <c r="H26458">
        <v>264264040</v>
      </c>
      <c r="I26458">
        <v>0</v>
      </c>
      <c r="J26458">
        <v>0</v>
      </c>
    </row>
    <row r="26459" spans="1:10" x14ac:dyDescent="0.25">
      <c r="A26459" s="1">
        <v>264.56999999990398</v>
      </c>
      <c r="B26459">
        <v>612607.23999999894</v>
      </c>
      <c r="C26459">
        <v>1460</v>
      </c>
      <c r="D26459">
        <v>1460</v>
      </c>
      <c r="E26459">
        <v>0.17999999999999899</v>
      </c>
      <c r="F26459">
        <v>0</v>
      </c>
      <c r="G26459">
        <v>0</v>
      </c>
      <c r="H26459">
        <v>264273040</v>
      </c>
      <c r="I26459">
        <v>0</v>
      </c>
      <c r="J26459">
        <v>0</v>
      </c>
    </row>
    <row r="26460" spans="1:10" x14ac:dyDescent="0.25">
      <c r="A26460" s="1">
        <v>264.57999999990398</v>
      </c>
      <c r="B26460">
        <v>612617.45999999903</v>
      </c>
      <c r="C26460">
        <v>1460</v>
      </c>
      <c r="D26460">
        <v>1460</v>
      </c>
      <c r="E26460">
        <v>0.17999999999999899</v>
      </c>
      <c r="F26460">
        <v>0</v>
      </c>
      <c r="G26460">
        <v>0</v>
      </c>
      <c r="H26460">
        <v>264282040</v>
      </c>
      <c r="I26460">
        <v>0</v>
      </c>
      <c r="J26460">
        <v>0</v>
      </c>
    </row>
    <row r="26461" spans="1:10" x14ac:dyDescent="0.25">
      <c r="A26461" s="1">
        <v>264.58999999990402</v>
      </c>
      <c r="B26461">
        <v>612632.05999999901</v>
      </c>
      <c r="C26461">
        <v>1460</v>
      </c>
      <c r="D26461">
        <v>1460</v>
      </c>
      <c r="E26461">
        <v>0.17999999999999899</v>
      </c>
      <c r="F26461">
        <v>0</v>
      </c>
      <c r="G26461">
        <v>0</v>
      </c>
      <c r="H26461">
        <v>264292540</v>
      </c>
      <c r="I26461">
        <v>0</v>
      </c>
      <c r="J26461">
        <v>0</v>
      </c>
    </row>
    <row r="26462" spans="1:10" x14ac:dyDescent="0.25">
      <c r="A26462" s="1">
        <v>264.59999999990401</v>
      </c>
      <c r="B26462">
        <v>612645.19999999902</v>
      </c>
      <c r="C26462">
        <v>1460</v>
      </c>
      <c r="D26462">
        <v>1460</v>
      </c>
      <c r="E26462">
        <v>0.17999999999999899</v>
      </c>
      <c r="F26462">
        <v>0</v>
      </c>
      <c r="G26462">
        <v>0</v>
      </c>
      <c r="H26462">
        <v>264304540</v>
      </c>
      <c r="I26462">
        <v>0</v>
      </c>
      <c r="J26462">
        <v>0</v>
      </c>
    </row>
    <row r="26463" spans="1:10" x14ac:dyDescent="0.25">
      <c r="A26463" s="1">
        <v>264.60999999990401</v>
      </c>
      <c r="B26463">
        <v>612655.42000000004</v>
      </c>
      <c r="C26463">
        <v>1460</v>
      </c>
      <c r="D26463">
        <v>1460</v>
      </c>
      <c r="E26463">
        <v>0.17999999999999899</v>
      </c>
      <c r="F26463">
        <v>0</v>
      </c>
      <c r="G26463">
        <v>0</v>
      </c>
      <c r="H26463">
        <v>264316540</v>
      </c>
      <c r="I26463">
        <v>0</v>
      </c>
      <c r="J26463">
        <v>0</v>
      </c>
    </row>
    <row r="26464" spans="1:10" x14ac:dyDescent="0.25">
      <c r="A26464" s="1">
        <v>264.619999999904</v>
      </c>
      <c r="B26464">
        <v>612672.93999999994</v>
      </c>
      <c r="C26464">
        <v>1460</v>
      </c>
      <c r="D26464">
        <v>1460</v>
      </c>
      <c r="E26464">
        <v>0.17999999999999899</v>
      </c>
      <c r="F26464">
        <v>0</v>
      </c>
      <c r="G26464">
        <v>0</v>
      </c>
      <c r="H26464">
        <v>264328540</v>
      </c>
      <c r="I26464">
        <v>0</v>
      </c>
      <c r="J26464">
        <v>0</v>
      </c>
    </row>
    <row r="26465" spans="1:10" x14ac:dyDescent="0.25">
      <c r="A26465" s="1">
        <v>264.62999999990399</v>
      </c>
      <c r="B26465">
        <v>612687.54</v>
      </c>
      <c r="C26465">
        <v>1460</v>
      </c>
      <c r="D26465">
        <v>1460</v>
      </c>
      <c r="E26465">
        <v>0.17999999999999899</v>
      </c>
      <c r="F26465">
        <v>0</v>
      </c>
      <c r="G26465">
        <v>0</v>
      </c>
      <c r="H26465">
        <v>264340540</v>
      </c>
      <c r="I26465">
        <v>0</v>
      </c>
      <c r="J26465">
        <v>0</v>
      </c>
    </row>
    <row r="26466" spans="1:10" x14ac:dyDescent="0.25">
      <c r="A26466" s="1">
        <v>264.63999999990398</v>
      </c>
      <c r="B26466">
        <v>612697.76</v>
      </c>
      <c r="C26466">
        <v>1460</v>
      </c>
      <c r="D26466">
        <v>1460</v>
      </c>
      <c r="E26466">
        <v>0.17999999999999899</v>
      </c>
      <c r="F26466">
        <v>0</v>
      </c>
      <c r="G26466">
        <v>0</v>
      </c>
      <c r="H26466">
        <v>264352540</v>
      </c>
      <c r="I26466">
        <v>0</v>
      </c>
      <c r="J26466">
        <v>0</v>
      </c>
    </row>
    <row r="26467" spans="1:10" x14ac:dyDescent="0.25">
      <c r="A26467" s="1">
        <v>264.64999999990403</v>
      </c>
      <c r="B26467">
        <v>612707.97999999905</v>
      </c>
      <c r="C26467">
        <v>1460</v>
      </c>
      <c r="D26467">
        <v>1460</v>
      </c>
      <c r="E26467">
        <v>0.17999999999999899</v>
      </c>
      <c r="F26467">
        <v>0</v>
      </c>
      <c r="G26467">
        <v>0</v>
      </c>
      <c r="H26467">
        <v>264363040</v>
      </c>
      <c r="I26467">
        <v>0</v>
      </c>
      <c r="J26467">
        <v>0</v>
      </c>
    </row>
    <row r="26468" spans="1:10" x14ac:dyDescent="0.25">
      <c r="A26468" s="1">
        <v>264.65999999990402</v>
      </c>
      <c r="B26468">
        <v>612718.19999999995</v>
      </c>
      <c r="C26468">
        <v>1460</v>
      </c>
      <c r="D26468">
        <v>1460</v>
      </c>
      <c r="E26468">
        <v>0.17999999999999899</v>
      </c>
      <c r="F26468">
        <v>0</v>
      </c>
      <c r="G26468">
        <v>0</v>
      </c>
      <c r="H26468">
        <v>264375040</v>
      </c>
      <c r="I26468">
        <v>0</v>
      </c>
      <c r="J26468">
        <v>0</v>
      </c>
    </row>
    <row r="26469" spans="1:10" x14ac:dyDescent="0.25">
      <c r="A26469" s="1">
        <v>264.66999999990401</v>
      </c>
      <c r="B26469">
        <v>612728.42000000004</v>
      </c>
      <c r="C26469">
        <v>1460</v>
      </c>
      <c r="D26469">
        <v>1460</v>
      </c>
      <c r="E26469">
        <v>0.17999999999999899</v>
      </c>
      <c r="F26469">
        <v>0</v>
      </c>
      <c r="G26469">
        <v>0</v>
      </c>
      <c r="H26469">
        <v>264385540</v>
      </c>
      <c r="I26469">
        <v>0</v>
      </c>
      <c r="J26469">
        <v>0</v>
      </c>
    </row>
    <row r="26470" spans="1:10" x14ac:dyDescent="0.25">
      <c r="A26470" s="1">
        <v>264.679999999904</v>
      </c>
      <c r="B26470">
        <v>612743.02</v>
      </c>
      <c r="C26470">
        <v>1460</v>
      </c>
      <c r="D26470">
        <v>1460</v>
      </c>
      <c r="E26470">
        <v>0.17999999999999899</v>
      </c>
      <c r="F26470">
        <v>0</v>
      </c>
      <c r="G26470">
        <v>0</v>
      </c>
      <c r="H26470">
        <v>264394540</v>
      </c>
      <c r="I26470">
        <v>0</v>
      </c>
      <c r="J26470">
        <v>0</v>
      </c>
    </row>
    <row r="26471" spans="1:10" x14ac:dyDescent="0.25">
      <c r="A26471" s="1">
        <v>264.68999999990399</v>
      </c>
      <c r="B26471">
        <v>612756.16</v>
      </c>
      <c r="C26471">
        <v>1460</v>
      </c>
      <c r="D26471">
        <v>1460</v>
      </c>
      <c r="E26471">
        <v>0.17999999999999899</v>
      </c>
      <c r="F26471">
        <v>0</v>
      </c>
      <c r="G26471">
        <v>0</v>
      </c>
      <c r="H26471">
        <v>264408040</v>
      </c>
      <c r="I26471">
        <v>0</v>
      </c>
      <c r="J26471">
        <v>0</v>
      </c>
    </row>
    <row r="26472" spans="1:10" x14ac:dyDescent="0.25">
      <c r="A26472" s="1">
        <v>264.69999999990398</v>
      </c>
      <c r="B26472">
        <v>612770.76</v>
      </c>
      <c r="C26472">
        <v>1460</v>
      </c>
      <c r="D26472">
        <v>1460</v>
      </c>
      <c r="E26472">
        <v>0.17999999999999899</v>
      </c>
      <c r="F26472">
        <v>0</v>
      </c>
      <c r="G26472">
        <v>0</v>
      </c>
      <c r="H26472">
        <v>264418540</v>
      </c>
      <c r="I26472">
        <v>0</v>
      </c>
      <c r="J26472">
        <v>0</v>
      </c>
    </row>
    <row r="26473" spans="1:10" x14ac:dyDescent="0.25">
      <c r="A26473" s="1">
        <v>264.70999999990403</v>
      </c>
      <c r="B26473">
        <v>612783.89999999898</v>
      </c>
      <c r="C26473">
        <v>1460</v>
      </c>
      <c r="D26473">
        <v>1460</v>
      </c>
      <c r="E26473">
        <v>0.17999999999999899</v>
      </c>
      <c r="F26473">
        <v>0</v>
      </c>
      <c r="G26473">
        <v>0</v>
      </c>
      <c r="H26473">
        <v>264430540</v>
      </c>
      <c r="I26473">
        <v>0</v>
      </c>
      <c r="J26473">
        <v>0</v>
      </c>
    </row>
    <row r="26474" spans="1:10" x14ac:dyDescent="0.25">
      <c r="A26474" s="1">
        <v>264.71999999990402</v>
      </c>
      <c r="B26474">
        <v>612798.5</v>
      </c>
      <c r="C26474">
        <v>1460</v>
      </c>
      <c r="D26474">
        <v>1460</v>
      </c>
      <c r="E26474">
        <v>0.17999999999999899</v>
      </c>
      <c r="F26474">
        <v>0</v>
      </c>
      <c r="G26474">
        <v>0</v>
      </c>
      <c r="H26474">
        <v>264444040</v>
      </c>
      <c r="I26474">
        <v>0</v>
      </c>
      <c r="J26474">
        <v>0</v>
      </c>
    </row>
    <row r="26475" spans="1:10" x14ac:dyDescent="0.25">
      <c r="A26475" s="1">
        <v>264.72999999990401</v>
      </c>
      <c r="B26475">
        <v>612813.09999999905</v>
      </c>
      <c r="C26475">
        <v>1460</v>
      </c>
      <c r="D26475">
        <v>1460</v>
      </c>
      <c r="E26475">
        <v>0.17999999999999899</v>
      </c>
      <c r="F26475">
        <v>0</v>
      </c>
      <c r="G26475">
        <v>0</v>
      </c>
      <c r="H26475">
        <v>264453040</v>
      </c>
      <c r="I26475">
        <v>0</v>
      </c>
      <c r="J26475">
        <v>0</v>
      </c>
    </row>
    <row r="26476" spans="1:10" x14ac:dyDescent="0.25">
      <c r="A26476" s="1">
        <v>264.739999999904</v>
      </c>
      <c r="B26476">
        <v>612823.31999999995</v>
      </c>
      <c r="C26476">
        <v>1460</v>
      </c>
      <c r="D26476">
        <v>1460</v>
      </c>
      <c r="E26476">
        <v>0.17999999999999899</v>
      </c>
      <c r="F26476">
        <v>0</v>
      </c>
      <c r="G26476">
        <v>0</v>
      </c>
      <c r="H26476">
        <v>264463540</v>
      </c>
      <c r="I26476">
        <v>0</v>
      </c>
      <c r="J26476">
        <v>0</v>
      </c>
    </row>
    <row r="26477" spans="1:10" x14ac:dyDescent="0.25">
      <c r="A26477" s="1">
        <v>264.74999999990399</v>
      </c>
      <c r="B26477">
        <v>612836.45999999903</v>
      </c>
      <c r="C26477">
        <v>1460</v>
      </c>
      <c r="D26477">
        <v>1460</v>
      </c>
      <c r="E26477">
        <v>0.17999999999999899</v>
      </c>
      <c r="F26477">
        <v>0</v>
      </c>
      <c r="G26477">
        <v>0</v>
      </c>
      <c r="H26477">
        <v>264474040</v>
      </c>
      <c r="I26477">
        <v>0</v>
      </c>
      <c r="J26477">
        <v>0</v>
      </c>
    </row>
    <row r="26478" spans="1:10" x14ac:dyDescent="0.25">
      <c r="A26478" s="1">
        <v>264.75999999990398</v>
      </c>
      <c r="B26478">
        <v>612851.06000000006</v>
      </c>
      <c r="C26478">
        <v>1460</v>
      </c>
      <c r="D26478">
        <v>1460</v>
      </c>
      <c r="E26478">
        <v>0.17999999999999899</v>
      </c>
      <c r="F26478">
        <v>0</v>
      </c>
      <c r="G26478">
        <v>0</v>
      </c>
      <c r="H26478">
        <v>264481540</v>
      </c>
      <c r="I26478">
        <v>0</v>
      </c>
      <c r="J26478">
        <v>0</v>
      </c>
    </row>
    <row r="26479" spans="1:10" x14ac:dyDescent="0.25">
      <c r="A26479" s="1">
        <v>264.76999999990397</v>
      </c>
      <c r="B26479">
        <v>612861.27999999898</v>
      </c>
      <c r="C26479">
        <v>1460</v>
      </c>
      <c r="D26479">
        <v>1460</v>
      </c>
      <c r="E26479">
        <v>0.17999999999999899</v>
      </c>
      <c r="F26479">
        <v>0</v>
      </c>
      <c r="G26479">
        <v>0</v>
      </c>
      <c r="H26479">
        <v>264490540</v>
      </c>
      <c r="I26479">
        <v>0</v>
      </c>
      <c r="J26479">
        <v>0</v>
      </c>
    </row>
    <row r="26480" spans="1:10" x14ac:dyDescent="0.25">
      <c r="A26480" s="1">
        <v>264.77999999990402</v>
      </c>
      <c r="B26480">
        <v>612874.41999999899</v>
      </c>
      <c r="C26480">
        <v>1460</v>
      </c>
      <c r="D26480">
        <v>1460</v>
      </c>
      <c r="E26480">
        <v>0.17999999999999899</v>
      </c>
      <c r="F26480">
        <v>0</v>
      </c>
      <c r="G26480">
        <v>0</v>
      </c>
      <c r="H26480">
        <v>264504040</v>
      </c>
      <c r="I26480">
        <v>0</v>
      </c>
      <c r="J26480">
        <v>0</v>
      </c>
    </row>
    <row r="26481" spans="1:10" x14ac:dyDescent="0.25">
      <c r="A26481" s="1">
        <v>264.78999999990401</v>
      </c>
      <c r="B26481">
        <v>612889.02</v>
      </c>
      <c r="C26481">
        <v>1460</v>
      </c>
      <c r="D26481">
        <v>1460</v>
      </c>
      <c r="E26481">
        <v>0.17999999999999899</v>
      </c>
      <c r="F26481">
        <v>0</v>
      </c>
      <c r="G26481">
        <v>0</v>
      </c>
      <c r="H26481">
        <v>264516040</v>
      </c>
      <c r="I26481">
        <v>0</v>
      </c>
      <c r="J26481">
        <v>0</v>
      </c>
    </row>
    <row r="26482" spans="1:10" x14ac:dyDescent="0.25">
      <c r="A26482" s="1">
        <v>264.799999999904</v>
      </c>
      <c r="B26482">
        <v>612902.16</v>
      </c>
      <c r="C26482">
        <v>1460</v>
      </c>
      <c r="D26482">
        <v>1460</v>
      </c>
      <c r="E26482">
        <v>0.19</v>
      </c>
      <c r="F26482">
        <v>0</v>
      </c>
      <c r="G26482">
        <v>0</v>
      </c>
      <c r="H26482">
        <v>264528040</v>
      </c>
      <c r="I26482">
        <v>0</v>
      </c>
      <c r="J26482">
        <v>0</v>
      </c>
    </row>
    <row r="26483" spans="1:10" x14ac:dyDescent="0.25">
      <c r="A26483" s="1">
        <v>264.80999999990399</v>
      </c>
      <c r="B26483">
        <v>612916.76</v>
      </c>
      <c r="C26483">
        <v>1460</v>
      </c>
      <c r="D26483">
        <v>1460</v>
      </c>
      <c r="E26483">
        <v>0.19</v>
      </c>
      <c r="F26483">
        <v>0</v>
      </c>
      <c r="G26483">
        <v>0</v>
      </c>
      <c r="H26483">
        <v>264540040</v>
      </c>
      <c r="I26483">
        <v>0</v>
      </c>
      <c r="J26483">
        <v>0</v>
      </c>
    </row>
    <row r="26484" spans="1:10" x14ac:dyDescent="0.25">
      <c r="A26484" s="1">
        <v>264.81999999990398</v>
      </c>
      <c r="B26484">
        <v>612926.97999999905</v>
      </c>
      <c r="C26484">
        <v>1460</v>
      </c>
      <c r="D26484">
        <v>1460</v>
      </c>
      <c r="E26484">
        <v>0.19</v>
      </c>
      <c r="F26484">
        <v>0</v>
      </c>
      <c r="G26484">
        <v>0</v>
      </c>
      <c r="H26484">
        <v>264552040</v>
      </c>
      <c r="I26484">
        <v>0</v>
      </c>
      <c r="J26484">
        <v>0</v>
      </c>
    </row>
    <row r="26485" spans="1:10" x14ac:dyDescent="0.25">
      <c r="A26485" s="1">
        <v>264.82999999990398</v>
      </c>
      <c r="B26485">
        <v>612941.57999999903</v>
      </c>
      <c r="C26485">
        <v>1460</v>
      </c>
      <c r="D26485">
        <v>1460</v>
      </c>
      <c r="E26485">
        <v>0.19</v>
      </c>
      <c r="F26485">
        <v>0</v>
      </c>
      <c r="G26485">
        <v>0</v>
      </c>
      <c r="H26485">
        <v>264564040</v>
      </c>
      <c r="I26485">
        <v>0</v>
      </c>
      <c r="J26485">
        <v>0</v>
      </c>
    </row>
    <row r="26486" spans="1:10" x14ac:dyDescent="0.25">
      <c r="A26486" s="1">
        <v>264.83999999990402</v>
      </c>
      <c r="B26486">
        <v>612951.799999999</v>
      </c>
      <c r="C26486">
        <v>1460</v>
      </c>
      <c r="D26486">
        <v>1460</v>
      </c>
      <c r="E26486">
        <v>0.19</v>
      </c>
      <c r="F26486">
        <v>0</v>
      </c>
      <c r="G26486">
        <v>0</v>
      </c>
      <c r="H26486">
        <v>264574540</v>
      </c>
      <c r="I26486">
        <v>0</v>
      </c>
      <c r="J26486">
        <v>0</v>
      </c>
    </row>
    <row r="26487" spans="1:10" x14ac:dyDescent="0.25">
      <c r="A26487" s="1">
        <v>264.84999999990401</v>
      </c>
      <c r="B26487">
        <v>612962.02</v>
      </c>
      <c r="C26487">
        <v>1460</v>
      </c>
      <c r="D26487">
        <v>1460</v>
      </c>
      <c r="E26487">
        <v>0.19</v>
      </c>
      <c r="F26487">
        <v>0</v>
      </c>
      <c r="G26487">
        <v>0</v>
      </c>
      <c r="H26487">
        <v>264585040</v>
      </c>
      <c r="I26487">
        <v>0</v>
      </c>
      <c r="J26487">
        <v>0</v>
      </c>
    </row>
    <row r="26488" spans="1:10" x14ac:dyDescent="0.25">
      <c r="A26488" s="1">
        <v>264.85999999990401</v>
      </c>
      <c r="B26488">
        <v>612972.23999999894</v>
      </c>
      <c r="C26488">
        <v>1460</v>
      </c>
      <c r="D26488">
        <v>1460</v>
      </c>
      <c r="E26488">
        <v>0.19</v>
      </c>
      <c r="F26488">
        <v>0</v>
      </c>
      <c r="G26488">
        <v>0</v>
      </c>
      <c r="H26488">
        <v>264594040</v>
      </c>
      <c r="I26488">
        <v>0</v>
      </c>
      <c r="J26488">
        <v>0</v>
      </c>
    </row>
    <row r="26489" spans="1:10" x14ac:dyDescent="0.25">
      <c r="A26489" s="1">
        <v>264.869999999904</v>
      </c>
      <c r="B26489">
        <v>612986.83999999904</v>
      </c>
      <c r="C26489">
        <v>1460</v>
      </c>
      <c r="D26489">
        <v>1460</v>
      </c>
      <c r="E26489">
        <v>0.19</v>
      </c>
      <c r="F26489">
        <v>0</v>
      </c>
      <c r="G26489">
        <v>0</v>
      </c>
      <c r="H26489">
        <v>264606040</v>
      </c>
      <c r="I26489">
        <v>0</v>
      </c>
      <c r="J26489">
        <v>0</v>
      </c>
    </row>
    <row r="26490" spans="1:10" x14ac:dyDescent="0.25">
      <c r="A26490" s="1">
        <v>264.87999999990399</v>
      </c>
      <c r="B26490">
        <v>612999.97999999905</v>
      </c>
      <c r="C26490">
        <v>1460</v>
      </c>
      <c r="D26490">
        <v>1460</v>
      </c>
      <c r="E26490">
        <v>0.19</v>
      </c>
      <c r="F26490">
        <v>0</v>
      </c>
      <c r="G26490">
        <v>0</v>
      </c>
      <c r="H26490">
        <v>264618040</v>
      </c>
      <c r="I26490">
        <v>0</v>
      </c>
      <c r="J26490">
        <v>0</v>
      </c>
    </row>
    <row r="26491" spans="1:10" x14ac:dyDescent="0.25">
      <c r="A26491" s="1">
        <v>264.88999999990398</v>
      </c>
      <c r="B26491">
        <v>613014.57999999903</v>
      </c>
      <c r="C26491">
        <v>1460</v>
      </c>
      <c r="D26491">
        <v>1460</v>
      </c>
      <c r="E26491">
        <v>0.19</v>
      </c>
      <c r="F26491">
        <v>0</v>
      </c>
      <c r="G26491">
        <v>0</v>
      </c>
      <c r="H26491">
        <v>264630040</v>
      </c>
      <c r="I26491">
        <v>0</v>
      </c>
      <c r="J26491">
        <v>0</v>
      </c>
    </row>
    <row r="26492" spans="1:10" x14ac:dyDescent="0.25">
      <c r="A26492" s="1">
        <v>264.89999999990403</v>
      </c>
      <c r="B26492">
        <v>613027.71999999904</v>
      </c>
      <c r="C26492">
        <v>1460</v>
      </c>
      <c r="D26492">
        <v>1460</v>
      </c>
      <c r="E26492">
        <v>0.19</v>
      </c>
      <c r="F26492">
        <v>0</v>
      </c>
      <c r="G26492">
        <v>0</v>
      </c>
      <c r="H26492">
        <v>264642040</v>
      </c>
      <c r="I26492">
        <v>0</v>
      </c>
      <c r="J26492">
        <v>0</v>
      </c>
    </row>
    <row r="26493" spans="1:10" x14ac:dyDescent="0.25">
      <c r="A26493" s="1">
        <v>264.90999999990402</v>
      </c>
      <c r="B26493">
        <v>613042.31999999902</v>
      </c>
      <c r="C26493">
        <v>1460</v>
      </c>
      <c r="D26493">
        <v>1460</v>
      </c>
      <c r="E26493">
        <v>0.19</v>
      </c>
      <c r="F26493">
        <v>0</v>
      </c>
      <c r="G26493">
        <v>0</v>
      </c>
      <c r="H26493">
        <v>264652540</v>
      </c>
      <c r="I26493">
        <v>0</v>
      </c>
      <c r="J26493">
        <v>0</v>
      </c>
    </row>
    <row r="26494" spans="1:10" x14ac:dyDescent="0.25">
      <c r="A26494" s="1">
        <v>264.91999999990401</v>
      </c>
      <c r="B26494">
        <v>613055.45999999903</v>
      </c>
      <c r="C26494">
        <v>1460</v>
      </c>
      <c r="D26494">
        <v>1460</v>
      </c>
      <c r="E26494">
        <v>0.19</v>
      </c>
      <c r="F26494">
        <v>0</v>
      </c>
      <c r="G26494">
        <v>0</v>
      </c>
      <c r="H26494">
        <v>264663040</v>
      </c>
      <c r="I26494">
        <v>0</v>
      </c>
      <c r="J26494">
        <v>0</v>
      </c>
    </row>
    <row r="26495" spans="1:10" x14ac:dyDescent="0.25">
      <c r="A26495" s="1">
        <v>264.929999999904</v>
      </c>
      <c r="B26495">
        <v>613070.06000000006</v>
      </c>
      <c r="C26495">
        <v>1460</v>
      </c>
      <c r="D26495">
        <v>1460</v>
      </c>
      <c r="E26495">
        <v>0.19</v>
      </c>
      <c r="F26495">
        <v>0</v>
      </c>
      <c r="G26495">
        <v>0</v>
      </c>
      <c r="H26495">
        <v>264675040</v>
      </c>
      <c r="I26495">
        <v>0</v>
      </c>
      <c r="J26495">
        <v>0</v>
      </c>
    </row>
    <row r="26496" spans="1:10" x14ac:dyDescent="0.25">
      <c r="A26496" s="1">
        <v>264.93999999990399</v>
      </c>
      <c r="B26496">
        <v>613080.28</v>
      </c>
      <c r="C26496">
        <v>1460</v>
      </c>
      <c r="D26496">
        <v>1460</v>
      </c>
      <c r="E26496">
        <v>0.19</v>
      </c>
      <c r="F26496">
        <v>0</v>
      </c>
      <c r="G26496">
        <v>0</v>
      </c>
      <c r="H26496">
        <v>264681040</v>
      </c>
      <c r="I26496">
        <v>0</v>
      </c>
      <c r="J26496">
        <v>0</v>
      </c>
    </row>
    <row r="26497" spans="1:10" x14ac:dyDescent="0.25">
      <c r="A26497" s="1">
        <v>264.94999999990398</v>
      </c>
      <c r="B26497">
        <v>613090.5</v>
      </c>
      <c r="C26497">
        <v>1460</v>
      </c>
      <c r="D26497">
        <v>1460</v>
      </c>
      <c r="E26497">
        <v>0.19</v>
      </c>
      <c r="F26497">
        <v>0</v>
      </c>
      <c r="G26497">
        <v>0</v>
      </c>
      <c r="H26497">
        <v>264690040</v>
      </c>
      <c r="I26497">
        <v>0</v>
      </c>
      <c r="J26497">
        <v>0</v>
      </c>
    </row>
    <row r="26498" spans="1:10" x14ac:dyDescent="0.25">
      <c r="A26498" s="1">
        <v>264.95999999990403</v>
      </c>
      <c r="B26498">
        <v>613105.09999999905</v>
      </c>
      <c r="C26498">
        <v>1460</v>
      </c>
      <c r="D26498">
        <v>1460</v>
      </c>
      <c r="E26498">
        <v>0.19</v>
      </c>
      <c r="F26498">
        <v>0</v>
      </c>
      <c r="G26498">
        <v>0</v>
      </c>
      <c r="H26498">
        <v>264703540</v>
      </c>
      <c r="I26498">
        <v>0</v>
      </c>
      <c r="J26498">
        <v>0</v>
      </c>
    </row>
    <row r="26499" spans="1:10" x14ac:dyDescent="0.25">
      <c r="A26499" s="1">
        <v>264.96999999990402</v>
      </c>
      <c r="B26499">
        <v>613118.23999999894</v>
      </c>
      <c r="C26499">
        <v>1460</v>
      </c>
      <c r="D26499">
        <v>1460</v>
      </c>
      <c r="E26499">
        <v>0.19</v>
      </c>
      <c r="F26499">
        <v>0</v>
      </c>
      <c r="G26499">
        <v>0</v>
      </c>
      <c r="H26499">
        <v>264715540</v>
      </c>
      <c r="I26499">
        <v>0</v>
      </c>
      <c r="J26499">
        <v>0</v>
      </c>
    </row>
    <row r="26500" spans="1:10" x14ac:dyDescent="0.25">
      <c r="A26500" s="1">
        <v>264.97999999990401</v>
      </c>
      <c r="B26500">
        <v>613132.83999999904</v>
      </c>
      <c r="C26500">
        <v>1460</v>
      </c>
      <c r="D26500">
        <v>1460</v>
      </c>
      <c r="E26500">
        <v>0.19</v>
      </c>
      <c r="F26500">
        <v>0</v>
      </c>
      <c r="G26500">
        <v>0</v>
      </c>
      <c r="H26500">
        <v>264727540</v>
      </c>
      <c r="I26500">
        <v>0</v>
      </c>
      <c r="J26500">
        <v>0</v>
      </c>
    </row>
    <row r="26501" spans="1:10" x14ac:dyDescent="0.25">
      <c r="A26501" s="1">
        <v>264.989999999904</v>
      </c>
      <c r="B26501">
        <v>613145.97999999905</v>
      </c>
      <c r="C26501">
        <v>1460</v>
      </c>
      <c r="D26501">
        <v>1460</v>
      </c>
      <c r="E26501">
        <v>0.17999999999999899</v>
      </c>
      <c r="F26501">
        <v>0</v>
      </c>
      <c r="G26501">
        <v>0</v>
      </c>
      <c r="H26501">
        <v>264738040</v>
      </c>
      <c r="I26501">
        <v>0</v>
      </c>
      <c r="J26501">
        <v>0</v>
      </c>
    </row>
    <row r="26502" spans="1:10" x14ac:dyDescent="0.25">
      <c r="A26502" s="1">
        <v>264.99999999990303</v>
      </c>
      <c r="B26502">
        <v>613160.57999999996</v>
      </c>
      <c r="C26502">
        <v>1460</v>
      </c>
      <c r="D26502">
        <v>1460</v>
      </c>
      <c r="E26502">
        <v>0.17999999999999899</v>
      </c>
      <c r="F26502">
        <v>0</v>
      </c>
      <c r="G26502">
        <v>0</v>
      </c>
      <c r="H26502">
        <v>264751540</v>
      </c>
      <c r="I26502">
        <v>0</v>
      </c>
      <c r="J26502">
        <v>0</v>
      </c>
    </row>
    <row r="26503" spans="1:10" x14ac:dyDescent="0.25">
      <c r="A26503" s="1">
        <v>265.00999999990302</v>
      </c>
      <c r="B26503">
        <v>613170.80000000005</v>
      </c>
      <c r="C26503">
        <v>1460</v>
      </c>
      <c r="D26503">
        <v>1460</v>
      </c>
      <c r="E26503">
        <v>0.17999999999999899</v>
      </c>
      <c r="F26503">
        <v>0</v>
      </c>
      <c r="G26503">
        <v>0</v>
      </c>
      <c r="H26503">
        <v>264763540</v>
      </c>
      <c r="I26503">
        <v>0</v>
      </c>
      <c r="J26503">
        <v>0</v>
      </c>
    </row>
    <row r="26504" spans="1:10" x14ac:dyDescent="0.25">
      <c r="A26504" s="1">
        <v>265.01999999990301</v>
      </c>
      <c r="B26504">
        <v>613183.93999999901</v>
      </c>
      <c r="C26504">
        <v>1460</v>
      </c>
      <c r="D26504">
        <v>1460</v>
      </c>
      <c r="E26504">
        <v>0.17999999999999899</v>
      </c>
      <c r="F26504">
        <v>0</v>
      </c>
      <c r="G26504">
        <v>0</v>
      </c>
      <c r="H26504">
        <v>264774040</v>
      </c>
      <c r="I26504">
        <v>0</v>
      </c>
      <c r="J26504">
        <v>0</v>
      </c>
    </row>
    <row r="26505" spans="1:10" x14ac:dyDescent="0.25">
      <c r="A26505" s="1">
        <v>265.029999999903</v>
      </c>
      <c r="B26505">
        <v>613191.23999999894</v>
      </c>
      <c r="C26505">
        <v>1460</v>
      </c>
      <c r="D26505">
        <v>1460</v>
      </c>
      <c r="E26505">
        <v>0.17999999999999899</v>
      </c>
      <c r="F26505">
        <v>0</v>
      </c>
      <c r="G26505">
        <v>0</v>
      </c>
      <c r="H26505">
        <v>264784540</v>
      </c>
      <c r="I26505">
        <v>0</v>
      </c>
      <c r="J26505">
        <v>0</v>
      </c>
    </row>
    <row r="26506" spans="1:10" x14ac:dyDescent="0.25">
      <c r="A26506" s="1">
        <v>265.03999999990299</v>
      </c>
      <c r="B26506">
        <v>613201.45999999903</v>
      </c>
      <c r="C26506">
        <v>1460</v>
      </c>
      <c r="D26506">
        <v>1460</v>
      </c>
      <c r="E26506">
        <v>0.17999999999999899</v>
      </c>
      <c r="F26506">
        <v>0</v>
      </c>
      <c r="G26506">
        <v>0</v>
      </c>
      <c r="H26506">
        <v>264795040</v>
      </c>
      <c r="I26506">
        <v>0</v>
      </c>
      <c r="J26506">
        <v>0</v>
      </c>
    </row>
    <row r="26507" spans="1:10" x14ac:dyDescent="0.25">
      <c r="A26507" s="1">
        <v>265.04999999990298</v>
      </c>
      <c r="B26507">
        <v>613218.97999999905</v>
      </c>
      <c r="C26507">
        <v>1460</v>
      </c>
      <c r="D26507">
        <v>1460</v>
      </c>
      <c r="E26507">
        <v>0.17999999999999899</v>
      </c>
      <c r="F26507">
        <v>0</v>
      </c>
      <c r="G26507">
        <v>0</v>
      </c>
      <c r="H26507">
        <v>264805540</v>
      </c>
      <c r="I26507">
        <v>0</v>
      </c>
      <c r="J26507">
        <v>0</v>
      </c>
    </row>
    <row r="26508" spans="1:10" x14ac:dyDescent="0.25">
      <c r="A26508" s="1">
        <v>265.05999999990303</v>
      </c>
      <c r="B26508">
        <v>613233.57999999996</v>
      </c>
      <c r="C26508">
        <v>1460</v>
      </c>
      <c r="D26508">
        <v>1460</v>
      </c>
      <c r="E26508">
        <v>0.17999999999999899</v>
      </c>
      <c r="F26508">
        <v>0</v>
      </c>
      <c r="G26508">
        <v>0</v>
      </c>
      <c r="H26508">
        <v>264817540</v>
      </c>
      <c r="I26508">
        <v>0</v>
      </c>
      <c r="J26508">
        <v>0</v>
      </c>
    </row>
    <row r="26509" spans="1:10" x14ac:dyDescent="0.25">
      <c r="A26509" s="1">
        <v>265.06999999990302</v>
      </c>
      <c r="B26509">
        <v>613246.71999999904</v>
      </c>
      <c r="C26509">
        <v>1460</v>
      </c>
      <c r="D26509">
        <v>1460</v>
      </c>
      <c r="E26509">
        <v>0.17999999999999899</v>
      </c>
      <c r="F26509">
        <v>0</v>
      </c>
      <c r="G26509">
        <v>0</v>
      </c>
      <c r="H26509">
        <v>264829540</v>
      </c>
      <c r="I26509">
        <v>0</v>
      </c>
      <c r="J26509">
        <v>0</v>
      </c>
    </row>
    <row r="26510" spans="1:10" x14ac:dyDescent="0.25">
      <c r="A26510" s="1">
        <v>265.07999999990301</v>
      </c>
      <c r="B26510">
        <v>613256.93999999901</v>
      </c>
      <c r="C26510">
        <v>1460</v>
      </c>
      <c r="D26510">
        <v>1460</v>
      </c>
      <c r="E26510">
        <v>0.17999999999999899</v>
      </c>
      <c r="F26510">
        <v>0</v>
      </c>
      <c r="G26510">
        <v>0</v>
      </c>
      <c r="H26510">
        <v>264840040</v>
      </c>
      <c r="I26510">
        <v>0</v>
      </c>
      <c r="J26510">
        <v>0</v>
      </c>
    </row>
    <row r="26511" spans="1:10" x14ac:dyDescent="0.25">
      <c r="A26511" s="1">
        <v>265.089999999903</v>
      </c>
      <c r="B26511">
        <v>613274.45999999903</v>
      </c>
      <c r="C26511">
        <v>1460</v>
      </c>
      <c r="D26511">
        <v>1460</v>
      </c>
      <c r="E26511">
        <v>0.17999999999999899</v>
      </c>
      <c r="F26511">
        <v>0</v>
      </c>
      <c r="G26511">
        <v>0</v>
      </c>
      <c r="H26511">
        <v>264852040</v>
      </c>
      <c r="I26511">
        <v>0</v>
      </c>
      <c r="J26511">
        <v>0</v>
      </c>
    </row>
    <row r="26512" spans="1:10" x14ac:dyDescent="0.25">
      <c r="A26512" s="1">
        <v>265.09999999990299</v>
      </c>
      <c r="B26512">
        <v>613289.05999999901</v>
      </c>
      <c r="C26512">
        <v>1460</v>
      </c>
      <c r="D26512">
        <v>1460</v>
      </c>
      <c r="E26512">
        <v>0.17999999999999899</v>
      </c>
      <c r="F26512">
        <v>0</v>
      </c>
      <c r="G26512">
        <v>0</v>
      </c>
      <c r="H26512">
        <v>264861040</v>
      </c>
      <c r="I26512">
        <v>0</v>
      </c>
      <c r="J26512">
        <v>0</v>
      </c>
    </row>
    <row r="26513" spans="1:10" x14ac:dyDescent="0.25">
      <c r="A26513" s="1">
        <v>265.10999999990298</v>
      </c>
      <c r="B26513">
        <v>613299.28</v>
      </c>
      <c r="C26513">
        <v>1460</v>
      </c>
      <c r="D26513">
        <v>1460</v>
      </c>
      <c r="E26513">
        <v>0.17999999999999899</v>
      </c>
      <c r="F26513">
        <v>0</v>
      </c>
      <c r="G26513">
        <v>0</v>
      </c>
      <c r="H26513">
        <v>264873040</v>
      </c>
      <c r="I26513">
        <v>0</v>
      </c>
      <c r="J26513">
        <v>0</v>
      </c>
    </row>
    <row r="26514" spans="1:10" x14ac:dyDescent="0.25">
      <c r="A26514" s="1">
        <v>265.11999999990297</v>
      </c>
      <c r="B26514">
        <v>613312.42000000004</v>
      </c>
      <c r="C26514">
        <v>1460</v>
      </c>
      <c r="D26514">
        <v>1460</v>
      </c>
      <c r="E26514">
        <v>0.17999999999999899</v>
      </c>
      <c r="F26514">
        <v>0</v>
      </c>
      <c r="G26514">
        <v>0</v>
      </c>
      <c r="H26514">
        <v>264882040</v>
      </c>
      <c r="I26514">
        <v>0</v>
      </c>
      <c r="J26514">
        <v>0</v>
      </c>
    </row>
    <row r="26515" spans="1:10" x14ac:dyDescent="0.25">
      <c r="A26515" s="1">
        <v>265.12999999990302</v>
      </c>
      <c r="B26515">
        <v>613324.09999999905</v>
      </c>
      <c r="C26515">
        <v>1460</v>
      </c>
      <c r="D26515">
        <v>1460</v>
      </c>
      <c r="E26515">
        <v>0.17999999999999899</v>
      </c>
      <c r="F26515">
        <v>0</v>
      </c>
      <c r="G26515">
        <v>0</v>
      </c>
      <c r="H26515">
        <v>264891040</v>
      </c>
      <c r="I26515">
        <v>0</v>
      </c>
      <c r="J26515">
        <v>0</v>
      </c>
    </row>
    <row r="26516" spans="1:10" x14ac:dyDescent="0.25">
      <c r="A26516" s="1">
        <v>265.13999999990301</v>
      </c>
      <c r="B26516">
        <v>613337.23999999894</v>
      </c>
      <c r="C26516">
        <v>1460</v>
      </c>
      <c r="D26516">
        <v>1460</v>
      </c>
      <c r="E26516">
        <v>0.17999999999999899</v>
      </c>
      <c r="F26516">
        <v>0</v>
      </c>
      <c r="G26516">
        <v>0</v>
      </c>
      <c r="H26516">
        <v>264901540</v>
      </c>
      <c r="I26516">
        <v>0</v>
      </c>
      <c r="J26516">
        <v>0</v>
      </c>
    </row>
    <row r="26517" spans="1:10" x14ac:dyDescent="0.25">
      <c r="A26517" s="1">
        <v>265.149999999903</v>
      </c>
      <c r="B26517">
        <v>613351.83999999904</v>
      </c>
      <c r="C26517">
        <v>1460</v>
      </c>
      <c r="D26517">
        <v>1460</v>
      </c>
      <c r="E26517">
        <v>0.17999999999999899</v>
      </c>
      <c r="F26517">
        <v>0</v>
      </c>
      <c r="G26517">
        <v>0</v>
      </c>
      <c r="H26517">
        <v>264915040</v>
      </c>
      <c r="I26517">
        <v>0</v>
      </c>
      <c r="J26517">
        <v>0</v>
      </c>
    </row>
    <row r="26518" spans="1:10" x14ac:dyDescent="0.25">
      <c r="A26518" s="1">
        <v>265.15999999990299</v>
      </c>
      <c r="B26518">
        <v>613364.97999999905</v>
      </c>
      <c r="C26518">
        <v>1460</v>
      </c>
      <c r="D26518">
        <v>1460</v>
      </c>
      <c r="E26518">
        <v>0.17999999999999899</v>
      </c>
      <c r="F26518">
        <v>0</v>
      </c>
      <c r="G26518">
        <v>0</v>
      </c>
      <c r="H26518">
        <v>264925540</v>
      </c>
      <c r="I26518">
        <v>0</v>
      </c>
      <c r="J26518">
        <v>0</v>
      </c>
    </row>
    <row r="26519" spans="1:10" x14ac:dyDescent="0.25">
      <c r="A26519" s="1">
        <v>265.16999999990298</v>
      </c>
      <c r="B26519">
        <v>613375.19999999902</v>
      </c>
      <c r="C26519">
        <v>1460</v>
      </c>
      <c r="D26519">
        <v>1460</v>
      </c>
      <c r="E26519">
        <v>0.17999999999999899</v>
      </c>
      <c r="F26519">
        <v>0</v>
      </c>
      <c r="G26519">
        <v>0</v>
      </c>
      <c r="H26519">
        <v>264937540</v>
      </c>
      <c r="I26519">
        <v>0</v>
      </c>
      <c r="J26519">
        <v>0</v>
      </c>
    </row>
    <row r="26520" spans="1:10" x14ac:dyDescent="0.25">
      <c r="A26520" s="1">
        <v>265.17999999990298</v>
      </c>
      <c r="B26520">
        <v>613389.80000000005</v>
      </c>
      <c r="C26520">
        <v>1460</v>
      </c>
      <c r="D26520">
        <v>1460</v>
      </c>
      <c r="E26520">
        <v>0.17999999999999899</v>
      </c>
      <c r="F26520">
        <v>0</v>
      </c>
      <c r="G26520">
        <v>0</v>
      </c>
      <c r="H26520">
        <v>264951040</v>
      </c>
      <c r="I26520">
        <v>0</v>
      </c>
      <c r="J26520">
        <v>0</v>
      </c>
    </row>
    <row r="26521" spans="1:10" x14ac:dyDescent="0.25">
      <c r="A26521" s="1">
        <v>265.18999999990302</v>
      </c>
      <c r="B26521">
        <v>613400.02</v>
      </c>
      <c r="C26521">
        <v>1460</v>
      </c>
      <c r="D26521">
        <v>1460</v>
      </c>
      <c r="E26521">
        <v>0.17999999999999899</v>
      </c>
      <c r="F26521">
        <v>0</v>
      </c>
      <c r="G26521">
        <v>0</v>
      </c>
      <c r="H26521">
        <v>264961540</v>
      </c>
      <c r="I26521">
        <v>0</v>
      </c>
      <c r="J26521">
        <v>0</v>
      </c>
    </row>
    <row r="26522" spans="1:10" x14ac:dyDescent="0.25">
      <c r="A26522" s="1">
        <v>265.19999999990301</v>
      </c>
      <c r="B26522">
        <v>613414.62</v>
      </c>
      <c r="C26522">
        <v>1460</v>
      </c>
      <c r="D26522">
        <v>1460</v>
      </c>
      <c r="E26522">
        <v>0.17999999999999899</v>
      </c>
      <c r="F26522">
        <v>0</v>
      </c>
      <c r="G26522">
        <v>0</v>
      </c>
      <c r="H26522">
        <v>264973540</v>
      </c>
      <c r="I26522">
        <v>0</v>
      </c>
      <c r="J26522">
        <v>0</v>
      </c>
    </row>
    <row r="26523" spans="1:10" x14ac:dyDescent="0.25">
      <c r="A26523" s="1">
        <v>265.209999999903</v>
      </c>
      <c r="B26523">
        <v>613424.83999999904</v>
      </c>
      <c r="C26523">
        <v>1460</v>
      </c>
      <c r="D26523">
        <v>1460</v>
      </c>
      <c r="E26523">
        <v>0.17999999999999899</v>
      </c>
      <c r="F26523">
        <v>0</v>
      </c>
      <c r="G26523">
        <v>0</v>
      </c>
      <c r="H26523">
        <v>264984040</v>
      </c>
      <c r="I26523">
        <v>0</v>
      </c>
      <c r="J26523">
        <v>0</v>
      </c>
    </row>
    <row r="26524" spans="1:10" x14ac:dyDescent="0.25">
      <c r="A26524" s="1">
        <v>265.219999999903</v>
      </c>
      <c r="B26524">
        <v>613435.06000000006</v>
      </c>
      <c r="C26524">
        <v>1460</v>
      </c>
      <c r="D26524">
        <v>1460</v>
      </c>
      <c r="E26524">
        <v>0.17999999999999899</v>
      </c>
      <c r="F26524">
        <v>0</v>
      </c>
      <c r="G26524">
        <v>0</v>
      </c>
      <c r="H26524">
        <v>264996040</v>
      </c>
      <c r="I26524">
        <v>0</v>
      </c>
      <c r="J26524">
        <v>0</v>
      </c>
    </row>
    <row r="26525" spans="1:10" x14ac:dyDescent="0.25">
      <c r="A26525" s="1">
        <v>265.22999999990299</v>
      </c>
      <c r="B26525">
        <v>613448.19999999995</v>
      </c>
      <c r="C26525">
        <v>1460</v>
      </c>
      <c r="D26525">
        <v>1460</v>
      </c>
      <c r="E26525">
        <v>0.17999999999999899</v>
      </c>
      <c r="F26525">
        <v>0</v>
      </c>
      <c r="G26525">
        <v>0</v>
      </c>
      <c r="H26525">
        <v>265005040</v>
      </c>
      <c r="I26525">
        <v>0</v>
      </c>
      <c r="J26525">
        <v>0</v>
      </c>
    </row>
    <row r="26526" spans="1:10" x14ac:dyDescent="0.25">
      <c r="A26526" s="1">
        <v>265.23999999990298</v>
      </c>
      <c r="B26526">
        <v>613462.80000000005</v>
      </c>
      <c r="C26526">
        <v>1460</v>
      </c>
      <c r="D26526">
        <v>1460</v>
      </c>
      <c r="E26526">
        <v>0.17999999999999899</v>
      </c>
      <c r="F26526">
        <v>0</v>
      </c>
      <c r="G26526">
        <v>0</v>
      </c>
      <c r="H26526">
        <v>265015540</v>
      </c>
      <c r="I26526">
        <v>0</v>
      </c>
      <c r="J26526">
        <v>0</v>
      </c>
    </row>
    <row r="26527" spans="1:10" x14ac:dyDescent="0.25">
      <c r="A26527" s="1">
        <v>265.24999999990303</v>
      </c>
      <c r="B26527">
        <v>613475.93999999994</v>
      </c>
      <c r="C26527">
        <v>1460</v>
      </c>
      <c r="D26527">
        <v>1460</v>
      </c>
      <c r="E26527">
        <v>0.17999999999999899</v>
      </c>
      <c r="F26527">
        <v>0</v>
      </c>
      <c r="G26527">
        <v>0</v>
      </c>
      <c r="H26527">
        <v>265029040</v>
      </c>
      <c r="I26527">
        <v>0</v>
      </c>
      <c r="J26527">
        <v>0</v>
      </c>
    </row>
    <row r="26528" spans="1:10" x14ac:dyDescent="0.25">
      <c r="A26528" s="1">
        <v>265.25999999990302</v>
      </c>
      <c r="B26528">
        <v>613490.54</v>
      </c>
      <c r="C26528">
        <v>1460</v>
      </c>
      <c r="D26528">
        <v>1460</v>
      </c>
      <c r="E26528">
        <v>0.17999999999999899</v>
      </c>
      <c r="F26528">
        <v>0</v>
      </c>
      <c r="G26528">
        <v>0</v>
      </c>
      <c r="H26528">
        <v>265039540</v>
      </c>
      <c r="I26528">
        <v>0</v>
      </c>
      <c r="J26528">
        <v>0</v>
      </c>
    </row>
    <row r="26529" spans="1:10" x14ac:dyDescent="0.25">
      <c r="A26529" s="1">
        <v>265.26999999990301</v>
      </c>
      <c r="B26529">
        <v>613503.68000000005</v>
      </c>
      <c r="C26529">
        <v>1460</v>
      </c>
      <c r="D26529">
        <v>1460</v>
      </c>
      <c r="E26529">
        <v>0.17999999999999899</v>
      </c>
      <c r="F26529">
        <v>0</v>
      </c>
      <c r="G26529">
        <v>0</v>
      </c>
      <c r="H26529">
        <v>265051540</v>
      </c>
      <c r="I26529">
        <v>0</v>
      </c>
      <c r="J26529">
        <v>0</v>
      </c>
    </row>
    <row r="26530" spans="1:10" x14ac:dyDescent="0.25">
      <c r="A26530" s="1">
        <v>265.279999999903</v>
      </c>
      <c r="B26530">
        <v>613518.28</v>
      </c>
      <c r="C26530">
        <v>1460</v>
      </c>
      <c r="D26530">
        <v>1460</v>
      </c>
      <c r="E26530">
        <v>0.17999999999999899</v>
      </c>
      <c r="F26530">
        <v>0</v>
      </c>
      <c r="G26530">
        <v>0</v>
      </c>
      <c r="H26530">
        <v>265060540</v>
      </c>
      <c r="I26530">
        <v>0</v>
      </c>
      <c r="J26530">
        <v>0</v>
      </c>
    </row>
    <row r="26531" spans="1:10" x14ac:dyDescent="0.25">
      <c r="A26531" s="1">
        <v>265.28999999990299</v>
      </c>
      <c r="B26531">
        <v>613531.41999999899</v>
      </c>
      <c r="C26531">
        <v>1460</v>
      </c>
      <c r="D26531">
        <v>1460</v>
      </c>
      <c r="E26531">
        <v>0.17999999999999899</v>
      </c>
      <c r="F26531">
        <v>0</v>
      </c>
      <c r="G26531">
        <v>0</v>
      </c>
      <c r="H26531">
        <v>265072540</v>
      </c>
      <c r="I26531">
        <v>0</v>
      </c>
      <c r="J26531">
        <v>0</v>
      </c>
    </row>
    <row r="26532" spans="1:10" x14ac:dyDescent="0.25">
      <c r="A26532" s="1">
        <v>265.29999999990298</v>
      </c>
      <c r="B26532">
        <v>613543.09999999905</v>
      </c>
      <c r="C26532">
        <v>1460</v>
      </c>
      <c r="D26532">
        <v>1460</v>
      </c>
      <c r="E26532">
        <v>0.17999999999999899</v>
      </c>
      <c r="F26532">
        <v>0</v>
      </c>
      <c r="G26532">
        <v>0</v>
      </c>
      <c r="H26532">
        <v>265080040</v>
      </c>
      <c r="I26532">
        <v>0</v>
      </c>
      <c r="J26532">
        <v>0</v>
      </c>
    </row>
    <row r="26533" spans="1:10" x14ac:dyDescent="0.25">
      <c r="A26533" s="1">
        <v>265.30999999990303</v>
      </c>
      <c r="B26533">
        <v>613556.23999999894</v>
      </c>
      <c r="C26533">
        <v>1460</v>
      </c>
      <c r="D26533">
        <v>1460</v>
      </c>
      <c r="E26533">
        <v>0.17999999999999899</v>
      </c>
      <c r="F26533">
        <v>0</v>
      </c>
      <c r="G26533">
        <v>0</v>
      </c>
      <c r="H26533">
        <v>265090540</v>
      </c>
      <c r="I26533">
        <v>0</v>
      </c>
      <c r="J26533">
        <v>0</v>
      </c>
    </row>
    <row r="26534" spans="1:10" x14ac:dyDescent="0.25">
      <c r="A26534" s="1">
        <v>265.31999999990302</v>
      </c>
      <c r="B26534">
        <v>613566.45999999903</v>
      </c>
      <c r="C26534">
        <v>1460</v>
      </c>
      <c r="D26534">
        <v>1460</v>
      </c>
      <c r="E26534">
        <v>0.17999999999999899</v>
      </c>
      <c r="F26534">
        <v>0</v>
      </c>
      <c r="G26534">
        <v>0</v>
      </c>
      <c r="H26534">
        <v>265101040</v>
      </c>
      <c r="I26534">
        <v>0</v>
      </c>
      <c r="J26534">
        <v>0</v>
      </c>
    </row>
    <row r="26535" spans="1:10" x14ac:dyDescent="0.25">
      <c r="A26535" s="1">
        <v>265.32999999990301</v>
      </c>
      <c r="B26535">
        <v>613581.06000000006</v>
      </c>
      <c r="C26535">
        <v>1460</v>
      </c>
      <c r="D26535">
        <v>1460</v>
      </c>
      <c r="E26535">
        <v>0.17999999999999899</v>
      </c>
      <c r="F26535">
        <v>0</v>
      </c>
      <c r="G26535">
        <v>0</v>
      </c>
      <c r="H26535">
        <v>265111540</v>
      </c>
      <c r="I26535">
        <v>0</v>
      </c>
      <c r="J26535">
        <v>0</v>
      </c>
    </row>
    <row r="26536" spans="1:10" x14ac:dyDescent="0.25">
      <c r="A26536" s="1">
        <v>265.339999999903</v>
      </c>
      <c r="B26536">
        <v>613594.19999999902</v>
      </c>
      <c r="C26536">
        <v>1460</v>
      </c>
      <c r="D26536">
        <v>1460</v>
      </c>
      <c r="E26536">
        <v>0.17999999999999899</v>
      </c>
      <c r="F26536">
        <v>0</v>
      </c>
      <c r="G26536">
        <v>0</v>
      </c>
      <c r="H26536">
        <v>265125040</v>
      </c>
      <c r="I26536">
        <v>0</v>
      </c>
      <c r="J26536">
        <v>0</v>
      </c>
    </row>
    <row r="26537" spans="1:10" x14ac:dyDescent="0.25">
      <c r="A26537" s="1">
        <v>265.34999999990299</v>
      </c>
      <c r="B26537">
        <v>613608.799999999</v>
      </c>
      <c r="C26537">
        <v>1460</v>
      </c>
      <c r="D26537">
        <v>1460</v>
      </c>
      <c r="E26537">
        <v>0.17999999999999899</v>
      </c>
      <c r="F26537">
        <v>0</v>
      </c>
      <c r="G26537">
        <v>0</v>
      </c>
      <c r="H26537">
        <v>265137040</v>
      </c>
      <c r="I26537">
        <v>0</v>
      </c>
      <c r="J26537">
        <v>0</v>
      </c>
    </row>
    <row r="26538" spans="1:10" x14ac:dyDescent="0.25">
      <c r="A26538" s="1">
        <v>265.35999999990298</v>
      </c>
      <c r="B26538">
        <v>613621.93999999901</v>
      </c>
      <c r="C26538">
        <v>1460</v>
      </c>
      <c r="D26538">
        <v>1460</v>
      </c>
      <c r="E26538">
        <v>0.17999999999999899</v>
      </c>
      <c r="F26538">
        <v>0</v>
      </c>
      <c r="G26538">
        <v>0</v>
      </c>
      <c r="H26538">
        <v>265149040</v>
      </c>
      <c r="I26538">
        <v>0</v>
      </c>
      <c r="J26538">
        <v>0</v>
      </c>
    </row>
    <row r="26539" spans="1:10" x14ac:dyDescent="0.25">
      <c r="A26539" s="1">
        <v>265.36999999990297</v>
      </c>
      <c r="B26539">
        <v>613632.16</v>
      </c>
      <c r="C26539">
        <v>1460</v>
      </c>
      <c r="D26539">
        <v>1460</v>
      </c>
      <c r="E26539">
        <v>0.17999999999999899</v>
      </c>
      <c r="F26539">
        <v>0</v>
      </c>
      <c r="G26539">
        <v>0</v>
      </c>
      <c r="H26539">
        <v>265161040</v>
      </c>
      <c r="I26539">
        <v>0</v>
      </c>
      <c r="J26539">
        <v>0</v>
      </c>
    </row>
    <row r="26540" spans="1:10" x14ac:dyDescent="0.25">
      <c r="A26540" s="1">
        <v>265.37999999990302</v>
      </c>
      <c r="B26540">
        <v>613646.76</v>
      </c>
      <c r="C26540">
        <v>1460</v>
      </c>
      <c r="D26540">
        <v>1460</v>
      </c>
      <c r="E26540">
        <v>0.17999999999999899</v>
      </c>
      <c r="F26540">
        <v>0</v>
      </c>
      <c r="G26540">
        <v>0</v>
      </c>
      <c r="H26540">
        <v>265173040</v>
      </c>
      <c r="I26540">
        <v>0</v>
      </c>
      <c r="J26540">
        <v>0</v>
      </c>
    </row>
    <row r="26541" spans="1:10" x14ac:dyDescent="0.25">
      <c r="A26541" s="1">
        <v>265.38999999990301</v>
      </c>
      <c r="B26541">
        <v>613654.05999999901</v>
      </c>
      <c r="C26541">
        <v>1460</v>
      </c>
      <c r="D26541">
        <v>1460</v>
      </c>
      <c r="E26541">
        <v>0.17999999999999899</v>
      </c>
      <c r="F26541">
        <v>0</v>
      </c>
      <c r="G26541">
        <v>0</v>
      </c>
      <c r="H26541">
        <v>265183540</v>
      </c>
      <c r="I26541">
        <v>0</v>
      </c>
      <c r="J26541">
        <v>0</v>
      </c>
    </row>
    <row r="26542" spans="1:10" x14ac:dyDescent="0.25">
      <c r="A26542" s="1">
        <v>265.399999999903</v>
      </c>
      <c r="B26542">
        <v>613667.19999999902</v>
      </c>
      <c r="C26542">
        <v>1460</v>
      </c>
      <c r="D26542">
        <v>1460</v>
      </c>
      <c r="E26542">
        <v>0.17999999999999899</v>
      </c>
      <c r="F26542">
        <v>0</v>
      </c>
      <c r="G26542">
        <v>0</v>
      </c>
      <c r="H26542">
        <v>265194040</v>
      </c>
      <c r="I26542">
        <v>0</v>
      </c>
      <c r="J26542">
        <v>0</v>
      </c>
    </row>
    <row r="26543" spans="1:10" x14ac:dyDescent="0.25">
      <c r="A26543" s="1">
        <v>265.40999999990299</v>
      </c>
      <c r="B26543">
        <v>613677.42000000004</v>
      </c>
      <c r="C26543">
        <v>1460</v>
      </c>
      <c r="D26543">
        <v>1460</v>
      </c>
      <c r="E26543">
        <v>0.17999999999999899</v>
      </c>
      <c r="F26543">
        <v>0</v>
      </c>
      <c r="G26543">
        <v>0</v>
      </c>
      <c r="H26543">
        <v>265204540</v>
      </c>
      <c r="I26543">
        <v>0</v>
      </c>
      <c r="J26543">
        <v>0</v>
      </c>
    </row>
    <row r="26544" spans="1:10" x14ac:dyDescent="0.25">
      <c r="A26544" s="1">
        <v>265.41999999990298</v>
      </c>
      <c r="B26544">
        <v>613692.02</v>
      </c>
      <c r="C26544">
        <v>1460</v>
      </c>
      <c r="D26544">
        <v>1460</v>
      </c>
      <c r="E26544">
        <v>0.17999999999999899</v>
      </c>
      <c r="F26544">
        <v>0</v>
      </c>
      <c r="G26544">
        <v>0</v>
      </c>
      <c r="H26544">
        <v>265215040</v>
      </c>
      <c r="I26544">
        <v>0</v>
      </c>
      <c r="J26544">
        <v>0</v>
      </c>
    </row>
    <row r="26545" spans="1:10" x14ac:dyDescent="0.25">
      <c r="A26545" s="1">
        <v>265.42999999990298</v>
      </c>
      <c r="B26545">
        <v>613705.16</v>
      </c>
      <c r="C26545">
        <v>1460</v>
      </c>
      <c r="D26545">
        <v>1460</v>
      </c>
      <c r="E26545">
        <v>0.17999999999999899</v>
      </c>
      <c r="F26545">
        <v>0</v>
      </c>
      <c r="G26545">
        <v>0</v>
      </c>
      <c r="H26545">
        <v>265227040</v>
      </c>
      <c r="I26545">
        <v>0</v>
      </c>
      <c r="J26545">
        <v>0</v>
      </c>
    </row>
    <row r="26546" spans="1:10" x14ac:dyDescent="0.25">
      <c r="A26546" s="1">
        <v>265.43999999990302</v>
      </c>
      <c r="B26546">
        <v>613719.76</v>
      </c>
      <c r="C26546">
        <v>1460</v>
      </c>
      <c r="D26546">
        <v>1460</v>
      </c>
      <c r="E26546">
        <v>0.17999999999999899</v>
      </c>
      <c r="F26546">
        <v>0</v>
      </c>
      <c r="G26546">
        <v>0</v>
      </c>
      <c r="H26546">
        <v>265239040</v>
      </c>
      <c r="I26546">
        <v>0</v>
      </c>
      <c r="J26546">
        <v>0</v>
      </c>
    </row>
    <row r="26547" spans="1:10" x14ac:dyDescent="0.25">
      <c r="A26547" s="1">
        <v>265.44999999990301</v>
      </c>
      <c r="B26547">
        <v>613732.9</v>
      </c>
      <c r="C26547">
        <v>1460</v>
      </c>
      <c r="D26547">
        <v>1460</v>
      </c>
      <c r="E26547">
        <v>0.17999999999999899</v>
      </c>
      <c r="F26547">
        <v>0</v>
      </c>
      <c r="G26547">
        <v>0</v>
      </c>
      <c r="H26547">
        <v>265251040</v>
      </c>
      <c r="I26547">
        <v>0</v>
      </c>
      <c r="J26547">
        <v>0</v>
      </c>
    </row>
    <row r="26548" spans="1:10" x14ac:dyDescent="0.25">
      <c r="A26548" s="1">
        <v>265.459999999903</v>
      </c>
      <c r="B26548">
        <v>613747.5</v>
      </c>
      <c r="C26548">
        <v>1460</v>
      </c>
      <c r="D26548">
        <v>1460</v>
      </c>
      <c r="E26548">
        <v>0.17999999999999899</v>
      </c>
      <c r="F26548">
        <v>0</v>
      </c>
      <c r="G26548">
        <v>0</v>
      </c>
      <c r="H26548">
        <v>265260040</v>
      </c>
      <c r="I26548">
        <v>0</v>
      </c>
      <c r="J26548">
        <v>0</v>
      </c>
    </row>
    <row r="26549" spans="1:10" x14ac:dyDescent="0.25">
      <c r="A26549" s="1">
        <v>265.469999999903</v>
      </c>
      <c r="B26549">
        <v>613760.64</v>
      </c>
      <c r="C26549">
        <v>1460</v>
      </c>
      <c r="D26549">
        <v>1460</v>
      </c>
      <c r="E26549">
        <v>0.17999999999999899</v>
      </c>
      <c r="F26549">
        <v>0</v>
      </c>
      <c r="G26549">
        <v>0</v>
      </c>
      <c r="H26549">
        <v>265272040</v>
      </c>
      <c r="I26549">
        <v>0</v>
      </c>
      <c r="J26549">
        <v>0</v>
      </c>
    </row>
    <row r="26550" spans="1:10" x14ac:dyDescent="0.25">
      <c r="A26550" s="1">
        <v>265.47999999990299</v>
      </c>
      <c r="B26550">
        <v>613775.23999999894</v>
      </c>
      <c r="C26550">
        <v>1460</v>
      </c>
      <c r="D26550">
        <v>1460</v>
      </c>
      <c r="E26550">
        <v>0.17999999999999899</v>
      </c>
      <c r="F26550">
        <v>0</v>
      </c>
      <c r="G26550">
        <v>0</v>
      </c>
      <c r="H26550">
        <v>265281040</v>
      </c>
      <c r="I26550">
        <v>0</v>
      </c>
      <c r="J26550">
        <v>0</v>
      </c>
    </row>
    <row r="26551" spans="1:10" x14ac:dyDescent="0.25">
      <c r="A26551" s="1">
        <v>265.48999999990298</v>
      </c>
      <c r="B26551">
        <v>613785.45999999903</v>
      </c>
      <c r="C26551">
        <v>1460</v>
      </c>
      <c r="D26551">
        <v>1460</v>
      </c>
      <c r="E26551">
        <v>0.17999999999999899</v>
      </c>
      <c r="F26551">
        <v>0</v>
      </c>
      <c r="G26551">
        <v>0</v>
      </c>
      <c r="H26551">
        <v>265290040</v>
      </c>
      <c r="I26551">
        <v>0</v>
      </c>
      <c r="J26551">
        <v>0</v>
      </c>
    </row>
    <row r="26552" spans="1:10" x14ac:dyDescent="0.25">
      <c r="A26552" s="1">
        <v>265.49999999990303</v>
      </c>
      <c r="B26552">
        <v>613800.06000000006</v>
      </c>
      <c r="C26552">
        <v>1460</v>
      </c>
      <c r="D26552">
        <v>1460</v>
      </c>
      <c r="E26552">
        <v>0.17999999999999899</v>
      </c>
      <c r="F26552">
        <v>0</v>
      </c>
      <c r="G26552">
        <v>0</v>
      </c>
      <c r="H26552">
        <v>265300540</v>
      </c>
      <c r="I26552">
        <v>0</v>
      </c>
      <c r="J26552">
        <v>0</v>
      </c>
    </row>
    <row r="26553" spans="1:10" x14ac:dyDescent="0.25">
      <c r="A26553" s="1">
        <v>265.50999999990302</v>
      </c>
      <c r="B26553">
        <v>613810.28</v>
      </c>
      <c r="C26553">
        <v>1460</v>
      </c>
      <c r="D26553">
        <v>1460</v>
      </c>
      <c r="E26553">
        <v>0.17999999999999899</v>
      </c>
      <c r="F26553">
        <v>0</v>
      </c>
      <c r="G26553">
        <v>0</v>
      </c>
      <c r="H26553">
        <v>265311040</v>
      </c>
      <c r="I26553">
        <v>0</v>
      </c>
      <c r="J26553">
        <v>0</v>
      </c>
    </row>
    <row r="26554" spans="1:10" x14ac:dyDescent="0.25">
      <c r="A26554" s="1">
        <v>265.51999999990301</v>
      </c>
      <c r="B26554">
        <v>613823.42000000004</v>
      </c>
      <c r="C26554">
        <v>1460</v>
      </c>
      <c r="D26554">
        <v>1460</v>
      </c>
      <c r="E26554">
        <v>0.17999999999999899</v>
      </c>
      <c r="F26554">
        <v>0</v>
      </c>
      <c r="G26554">
        <v>0</v>
      </c>
      <c r="H26554">
        <v>265323040</v>
      </c>
      <c r="I26554">
        <v>0</v>
      </c>
      <c r="J26554">
        <v>0</v>
      </c>
    </row>
    <row r="26555" spans="1:10" x14ac:dyDescent="0.25">
      <c r="A26555" s="1">
        <v>265.529999999903</v>
      </c>
      <c r="B26555">
        <v>613838.02</v>
      </c>
      <c r="C26555">
        <v>1460</v>
      </c>
      <c r="D26555">
        <v>1460</v>
      </c>
      <c r="E26555">
        <v>0.17999999999999899</v>
      </c>
      <c r="F26555">
        <v>0</v>
      </c>
      <c r="G26555">
        <v>0</v>
      </c>
      <c r="H26555">
        <v>265335040</v>
      </c>
      <c r="I26555">
        <v>0</v>
      </c>
      <c r="J26555">
        <v>0</v>
      </c>
    </row>
    <row r="26556" spans="1:10" x14ac:dyDescent="0.25">
      <c r="A26556" s="1">
        <v>265.53999999990299</v>
      </c>
      <c r="B26556">
        <v>613851.16</v>
      </c>
      <c r="C26556">
        <v>1460</v>
      </c>
      <c r="D26556">
        <v>1460</v>
      </c>
      <c r="E26556">
        <v>0.17999999999999899</v>
      </c>
      <c r="F26556">
        <v>0</v>
      </c>
      <c r="G26556">
        <v>0</v>
      </c>
      <c r="H26556">
        <v>265347040</v>
      </c>
      <c r="I26556">
        <v>0</v>
      </c>
      <c r="J26556">
        <v>0</v>
      </c>
    </row>
    <row r="26557" spans="1:10" x14ac:dyDescent="0.25">
      <c r="A26557" s="1">
        <v>265.54999999990298</v>
      </c>
      <c r="B26557">
        <v>613861.38</v>
      </c>
      <c r="C26557">
        <v>1460</v>
      </c>
      <c r="D26557">
        <v>1460</v>
      </c>
      <c r="E26557">
        <v>0.17999999999999899</v>
      </c>
      <c r="F26557">
        <v>0</v>
      </c>
      <c r="G26557">
        <v>0</v>
      </c>
      <c r="H26557">
        <v>265360540</v>
      </c>
      <c r="I26557">
        <v>0</v>
      </c>
      <c r="J26557">
        <v>0</v>
      </c>
    </row>
    <row r="26558" spans="1:10" x14ac:dyDescent="0.25">
      <c r="A26558" s="1">
        <v>265.55999999990303</v>
      </c>
      <c r="B26558">
        <v>613875.97999999905</v>
      </c>
      <c r="C26558">
        <v>1460</v>
      </c>
      <c r="D26558">
        <v>1460</v>
      </c>
      <c r="E26558">
        <v>0.17999999999999899</v>
      </c>
      <c r="F26558">
        <v>0</v>
      </c>
      <c r="G26558">
        <v>0</v>
      </c>
      <c r="H26558">
        <v>265371040</v>
      </c>
      <c r="I26558">
        <v>0</v>
      </c>
      <c r="J26558">
        <v>0</v>
      </c>
    </row>
    <row r="26559" spans="1:10" x14ac:dyDescent="0.25">
      <c r="A26559" s="1">
        <v>265.56999999990302</v>
      </c>
      <c r="B26559">
        <v>613886.19999999995</v>
      </c>
      <c r="C26559">
        <v>1460</v>
      </c>
      <c r="D26559">
        <v>1460</v>
      </c>
      <c r="E26559">
        <v>0.17999999999999899</v>
      </c>
      <c r="F26559">
        <v>0</v>
      </c>
      <c r="G26559">
        <v>0</v>
      </c>
      <c r="H26559">
        <v>265383040</v>
      </c>
      <c r="I26559">
        <v>0</v>
      </c>
      <c r="J26559">
        <v>0</v>
      </c>
    </row>
    <row r="26560" spans="1:10" x14ac:dyDescent="0.25">
      <c r="A26560" s="1">
        <v>265.57999999990301</v>
      </c>
      <c r="B26560">
        <v>613896.41999999899</v>
      </c>
      <c r="C26560">
        <v>1460</v>
      </c>
      <c r="D26560">
        <v>1460</v>
      </c>
      <c r="E26560">
        <v>0.17999999999999899</v>
      </c>
      <c r="F26560">
        <v>0</v>
      </c>
      <c r="G26560">
        <v>0</v>
      </c>
      <c r="H26560">
        <v>265393540</v>
      </c>
      <c r="I26560">
        <v>0</v>
      </c>
      <c r="J26560">
        <v>0</v>
      </c>
    </row>
    <row r="26561" spans="1:10" x14ac:dyDescent="0.25">
      <c r="A26561" s="1">
        <v>265.589999999903</v>
      </c>
      <c r="B26561">
        <v>613911.02</v>
      </c>
      <c r="C26561">
        <v>1460</v>
      </c>
      <c r="D26561">
        <v>1460</v>
      </c>
      <c r="E26561">
        <v>0.17999999999999899</v>
      </c>
      <c r="F26561">
        <v>0</v>
      </c>
      <c r="G26561">
        <v>0</v>
      </c>
      <c r="H26561">
        <v>265402540</v>
      </c>
      <c r="I26561">
        <v>0</v>
      </c>
      <c r="J26561">
        <v>0</v>
      </c>
    </row>
    <row r="26562" spans="1:10" x14ac:dyDescent="0.25">
      <c r="A26562" s="1">
        <v>265.59999999990299</v>
      </c>
      <c r="B26562">
        <v>613921.23999999894</v>
      </c>
      <c r="C26562">
        <v>1460</v>
      </c>
      <c r="D26562">
        <v>1460</v>
      </c>
      <c r="E26562">
        <v>0.17999999999999899</v>
      </c>
      <c r="F26562">
        <v>0</v>
      </c>
      <c r="G26562">
        <v>0</v>
      </c>
      <c r="H26562">
        <v>265416040</v>
      </c>
      <c r="I26562">
        <v>0</v>
      </c>
      <c r="J26562">
        <v>0</v>
      </c>
    </row>
    <row r="26563" spans="1:10" x14ac:dyDescent="0.25">
      <c r="A26563" s="1">
        <v>265.60999999990298</v>
      </c>
      <c r="B26563">
        <v>613934.38</v>
      </c>
      <c r="C26563">
        <v>1460</v>
      </c>
      <c r="D26563">
        <v>1460</v>
      </c>
      <c r="E26563">
        <v>0.17999999999999899</v>
      </c>
      <c r="F26563">
        <v>0</v>
      </c>
      <c r="G26563">
        <v>0</v>
      </c>
      <c r="H26563">
        <v>265426540</v>
      </c>
      <c r="I26563">
        <v>0</v>
      </c>
      <c r="J26563">
        <v>0</v>
      </c>
    </row>
    <row r="26564" spans="1:10" x14ac:dyDescent="0.25">
      <c r="A26564" s="1">
        <v>265.61999999990297</v>
      </c>
      <c r="B26564">
        <v>613948.97999999905</v>
      </c>
      <c r="C26564">
        <v>1460</v>
      </c>
      <c r="D26564">
        <v>1460</v>
      </c>
      <c r="E26564">
        <v>0.17999999999999899</v>
      </c>
      <c r="F26564">
        <v>0</v>
      </c>
      <c r="G26564">
        <v>0</v>
      </c>
      <c r="H26564">
        <v>265438540</v>
      </c>
      <c r="I26564">
        <v>0</v>
      </c>
      <c r="J26564">
        <v>0</v>
      </c>
    </row>
    <row r="26565" spans="1:10" x14ac:dyDescent="0.25">
      <c r="A26565" s="1">
        <v>265.62999999990302</v>
      </c>
      <c r="B26565">
        <v>613962.12</v>
      </c>
      <c r="C26565">
        <v>1460</v>
      </c>
      <c r="D26565">
        <v>1460</v>
      </c>
      <c r="E26565">
        <v>0.17999999999999899</v>
      </c>
      <c r="F26565">
        <v>0</v>
      </c>
      <c r="G26565">
        <v>0</v>
      </c>
      <c r="H26565">
        <v>265450540</v>
      </c>
      <c r="I26565">
        <v>0</v>
      </c>
      <c r="J26565">
        <v>0</v>
      </c>
    </row>
    <row r="26566" spans="1:10" x14ac:dyDescent="0.25">
      <c r="A26566" s="1">
        <v>265.63999999990301</v>
      </c>
      <c r="B26566">
        <v>613979.64</v>
      </c>
      <c r="C26566">
        <v>1460</v>
      </c>
      <c r="D26566">
        <v>1460</v>
      </c>
      <c r="E26566">
        <v>0.17999999999999899</v>
      </c>
      <c r="F26566">
        <v>0</v>
      </c>
      <c r="G26566">
        <v>0</v>
      </c>
      <c r="H26566">
        <v>265461040</v>
      </c>
      <c r="I26566">
        <v>0</v>
      </c>
      <c r="J26566">
        <v>0</v>
      </c>
    </row>
    <row r="26567" spans="1:10" x14ac:dyDescent="0.25">
      <c r="A26567" s="1">
        <v>265.649999999903</v>
      </c>
      <c r="B26567">
        <v>613989.85999999905</v>
      </c>
      <c r="C26567">
        <v>1460</v>
      </c>
      <c r="D26567">
        <v>1460</v>
      </c>
      <c r="E26567">
        <v>0.17999999999999899</v>
      </c>
      <c r="F26567">
        <v>0</v>
      </c>
      <c r="G26567">
        <v>0</v>
      </c>
      <c r="H26567">
        <v>265470040</v>
      </c>
      <c r="I26567">
        <v>0</v>
      </c>
      <c r="J26567">
        <v>0</v>
      </c>
    </row>
    <row r="26568" spans="1:10" x14ac:dyDescent="0.25">
      <c r="A26568" s="1">
        <v>265.65999999990299</v>
      </c>
      <c r="B26568">
        <v>614004.45999999903</v>
      </c>
      <c r="C26568">
        <v>1460</v>
      </c>
      <c r="D26568">
        <v>1460</v>
      </c>
      <c r="E26568">
        <v>0.17999999999999899</v>
      </c>
      <c r="F26568">
        <v>0</v>
      </c>
      <c r="G26568">
        <v>0</v>
      </c>
      <c r="H26568">
        <v>265480540</v>
      </c>
      <c r="I26568">
        <v>0</v>
      </c>
      <c r="J26568">
        <v>0</v>
      </c>
    </row>
    <row r="26569" spans="1:10" x14ac:dyDescent="0.25">
      <c r="A26569" s="1">
        <v>265.66999999990298</v>
      </c>
      <c r="B26569">
        <v>614017.59999999905</v>
      </c>
      <c r="C26569">
        <v>1460</v>
      </c>
      <c r="D26569">
        <v>1460</v>
      </c>
      <c r="E26569">
        <v>0.17999999999999899</v>
      </c>
      <c r="F26569">
        <v>0</v>
      </c>
      <c r="G26569">
        <v>0</v>
      </c>
      <c r="H26569">
        <v>265489540</v>
      </c>
      <c r="I26569">
        <v>0</v>
      </c>
      <c r="J26569">
        <v>0</v>
      </c>
    </row>
    <row r="26570" spans="1:10" x14ac:dyDescent="0.25">
      <c r="A26570" s="1">
        <v>265.67999999990298</v>
      </c>
      <c r="B26570">
        <v>614029.28</v>
      </c>
      <c r="C26570">
        <v>1460</v>
      </c>
      <c r="D26570">
        <v>1460</v>
      </c>
      <c r="E26570">
        <v>0.17999999999999899</v>
      </c>
      <c r="F26570">
        <v>0</v>
      </c>
      <c r="G26570">
        <v>0</v>
      </c>
      <c r="H26570">
        <v>265500040</v>
      </c>
      <c r="I26570">
        <v>0</v>
      </c>
      <c r="J26570">
        <v>0</v>
      </c>
    </row>
    <row r="26571" spans="1:10" x14ac:dyDescent="0.25">
      <c r="A26571" s="1">
        <v>265.68999999990302</v>
      </c>
      <c r="B26571">
        <v>614042.42000000004</v>
      </c>
      <c r="C26571">
        <v>1460</v>
      </c>
      <c r="D26571">
        <v>1460</v>
      </c>
      <c r="E26571">
        <v>0.17999999999999899</v>
      </c>
      <c r="F26571">
        <v>0</v>
      </c>
      <c r="G26571">
        <v>0</v>
      </c>
      <c r="H26571">
        <v>265510540</v>
      </c>
      <c r="I26571">
        <v>0</v>
      </c>
      <c r="J26571">
        <v>0</v>
      </c>
    </row>
    <row r="26572" spans="1:10" x14ac:dyDescent="0.25">
      <c r="A26572" s="1">
        <v>265.69999999990301</v>
      </c>
      <c r="B26572">
        <v>614057.02</v>
      </c>
      <c r="C26572">
        <v>1460</v>
      </c>
      <c r="D26572">
        <v>1460</v>
      </c>
      <c r="E26572">
        <v>0.17999999999999899</v>
      </c>
      <c r="F26572">
        <v>0</v>
      </c>
      <c r="G26572">
        <v>0</v>
      </c>
      <c r="H26572">
        <v>265521040</v>
      </c>
      <c r="I26572">
        <v>0</v>
      </c>
      <c r="J26572">
        <v>0</v>
      </c>
    </row>
    <row r="26573" spans="1:10" x14ac:dyDescent="0.25">
      <c r="A26573" s="1">
        <v>265.709999999903</v>
      </c>
      <c r="B26573">
        <v>614070.16</v>
      </c>
      <c r="C26573">
        <v>1460</v>
      </c>
      <c r="D26573">
        <v>1460</v>
      </c>
      <c r="E26573">
        <v>0.17999999999999899</v>
      </c>
      <c r="F26573">
        <v>0</v>
      </c>
      <c r="G26573">
        <v>0</v>
      </c>
      <c r="H26573">
        <v>265533040</v>
      </c>
      <c r="I26573">
        <v>0</v>
      </c>
      <c r="J26573">
        <v>0</v>
      </c>
    </row>
    <row r="26574" spans="1:10" x14ac:dyDescent="0.25">
      <c r="A26574" s="1">
        <v>265.719999999903</v>
      </c>
      <c r="B26574">
        <v>614084.76</v>
      </c>
      <c r="C26574">
        <v>1460</v>
      </c>
      <c r="D26574">
        <v>1460</v>
      </c>
      <c r="E26574">
        <v>0.17999999999999899</v>
      </c>
      <c r="F26574">
        <v>0</v>
      </c>
      <c r="G26574">
        <v>0</v>
      </c>
      <c r="H26574">
        <v>265545040</v>
      </c>
      <c r="I26574">
        <v>0</v>
      </c>
      <c r="J26574">
        <v>0</v>
      </c>
    </row>
    <row r="26575" spans="1:10" x14ac:dyDescent="0.25">
      <c r="A26575" s="1">
        <v>265.72999999990299</v>
      </c>
      <c r="B26575">
        <v>614094.97999999905</v>
      </c>
      <c r="C26575">
        <v>1460</v>
      </c>
      <c r="D26575">
        <v>1460</v>
      </c>
      <c r="E26575">
        <v>0.17999999999999899</v>
      </c>
      <c r="F26575">
        <v>0</v>
      </c>
      <c r="G26575">
        <v>0</v>
      </c>
      <c r="H26575">
        <v>265557040</v>
      </c>
      <c r="I26575">
        <v>0</v>
      </c>
      <c r="J26575">
        <v>0</v>
      </c>
    </row>
    <row r="26576" spans="1:10" x14ac:dyDescent="0.25">
      <c r="A26576" s="1">
        <v>265.73999999990298</v>
      </c>
      <c r="B26576">
        <v>614105.19999999902</v>
      </c>
      <c r="C26576">
        <v>1460</v>
      </c>
      <c r="D26576">
        <v>1460</v>
      </c>
      <c r="E26576">
        <v>0.17999999999999899</v>
      </c>
      <c r="F26576">
        <v>0</v>
      </c>
      <c r="G26576">
        <v>0</v>
      </c>
      <c r="H26576">
        <v>265570540</v>
      </c>
      <c r="I26576">
        <v>0</v>
      </c>
      <c r="J26576">
        <v>0</v>
      </c>
    </row>
    <row r="26577" spans="1:10" x14ac:dyDescent="0.25">
      <c r="A26577" s="1">
        <v>265.74999999990303</v>
      </c>
      <c r="B26577">
        <v>614118.34</v>
      </c>
      <c r="C26577">
        <v>1460</v>
      </c>
      <c r="D26577">
        <v>1460</v>
      </c>
      <c r="E26577">
        <v>0.17999999999999899</v>
      </c>
      <c r="F26577">
        <v>0</v>
      </c>
      <c r="G26577">
        <v>0</v>
      </c>
      <c r="H26577">
        <v>265581040</v>
      </c>
      <c r="I26577">
        <v>0</v>
      </c>
      <c r="J26577">
        <v>0</v>
      </c>
    </row>
    <row r="26578" spans="1:10" x14ac:dyDescent="0.25">
      <c r="A26578" s="1">
        <v>265.75999999990302</v>
      </c>
      <c r="B26578">
        <v>614130.02</v>
      </c>
      <c r="C26578">
        <v>1460</v>
      </c>
      <c r="D26578">
        <v>1460</v>
      </c>
      <c r="E26578">
        <v>0.17999999999999899</v>
      </c>
      <c r="F26578">
        <v>0</v>
      </c>
      <c r="G26578">
        <v>0</v>
      </c>
      <c r="H26578">
        <v>265593040</v>
      </c>
      <c r="I26578">
        <v>0</v>
      </c>
      <c r="J26578">
        <v>0</v>
      </c>
    </row>
    <row r="26579" spans="1:10" x14ac:dyDescent="0.25">
      <c r="A26579" s="1">
        <v>265.76999999990301</v>
      </c>
      <c r="B26579">
        <v>614140.23999999894</v>
      </c>
      <c r="C26579">
        <v>1460</v>
      </c>
      <c r="D26579">
        <v>1460</v>
      </c>
      <c r="E26579">
        <v>0.17999999999999899</v>
      </c>
      <c r="F26579">
        <v>0</v>
      </c>
      <c r="G26579">
        <v>0</v>
      </c>
      <c r="H26579">
        <v>265602040</v>
      </c>
      <c r="I26579">
        <v>0</v>
      </c>
      <c r="J26579">
        <v>0</v>
      </c>
    </row>
    <row r="26580" spans="1:10" x14ac:dyDescent="0.25">
      <c r="A26580" s="1">
        <v>265.779999999903</v>
      </c>
      <c r="B26580">
        <v>614153.38</v>
      </c>
      <c r="C26580">
        <v>1460</v>
      </c>
      <c r="D26580">
        <v>1460</v>
      </c>
      <c r="E26580">
        <v>0.17999999999999899</v>
      </c>
      <c r="F26580">
        <v>0</v>
      </c>
      <c r="G26580">
        <v>0</v>
      </c>
      <c r="H26580">
        <v>265615540</v>
      </c>
      <c r="I26580">
        <v>0</v>
      </c>
      <c r="J26580">
        <v>0</v>
      </c>
    </row>
    <row r="26581" spans="1:10" x14ac:dyDescent="0.25">
      <c r="A26581" s="1">
        <v>265.78999999990299</v>
      </c>
      <c r="B26581">
        <v>614163.6</v>
      </c>
      <c r="C26581">
        <v>1460</v>
      </c>
      <c r="D26581">
        <v>1460</v>
      </c>
      <c r="E26581">
        <v>0.17999999999999899</v>
      </c>
      <c r="F26581">
        <v>0</v>
      </c>
      <c r="G26581">
        <v>0</v>
      </c>
      <c r="H26581">
        <v>265626040</v>
      </c>
      <c r="I26581">
        <v>0</v>
      </c>
      <c r="J26581">
        <v>0</v>
      </c>
    </row>
    <row r="26582" spans="1:10" x14ac:dyDescent="0.25">
      <c r="A26582" s="1">
        <v>265.79999999990298</v>
      </c>
      <c r="B26582">
        <v>614178.19999999995</v>
      </c>
      <c r="C26582">
        <v>1460</v>
      </c>
      <c r="D26582">
        <v>1460</v>
      </c>
      <c r="E26582">
        <v>0.17999999999999899</v>
      </c>
      <c r="F26582">
        <v>0</v>
      </c>
      <c r="G26582">
        <v>0</v>
      </c>
      <c r="H26582">
        <v>265638040</v>
      </c>
      <c r="I26582">
        <v>0</v>
      </c>
      <c r="J26582">
        <v>0</v>
      </c>
    </row>
    <row r="26583" spans="1:10" x14ac:dyDescent="0.25">
      <c r="A26583" s="1">
        <v>265.80999999990303</v>
      </c>
      <c r="B26583">
        <v>614191.33999999904</v>
      </c>
      <c r="C26583">
        <v>1460</v>
      </c>
      <c r="D26583">
        <v>1460</v>
      </c>
      <c r="E26583">
        <v>0.17999999999999899</v>
      </c>
      <c r="F26583">
        <v>0</v>
      </c>
      <c r="G26583">
        <v>0</v>
      </c>
      <c r="H26583">
        <v>265650040</v>
      </c>
      <c r="I26583">
        <v>0</v>
      </c>
      <c r="J26583">
        <v>0</v>
      </c>
    </row>
    <row r="26584" spans="1:10" x14ac:dyDescent="0.25">
      <c r="A26584" s="1">
        <v>265.81999999990302</v>
      </c>
      <c r="B26584">
        <v>614205.93999999994</v>
      </c>
      <c r="C26584">
        <v>1460</v>
      </c>
      <c r="D26584">
        <v>1460</v>
      </c>
      <c r="E26584">
        <v>0.17999999999999899</v>
      </c>
      <c r="F26584">
        <v>0</v>
      </c>
      <c r="G26584">
        <v>0</v>
      </c>
      <c r="H26584">
        <v>265660540</v>
      </c>
      <c r="I26584">
        <v>0</v>
      </c>
      <c r="J26584">
        <v>0</v>
      </c>
    </row>
    <row r="26585" spans="1:10" x14ac:dyDescent="0.25">
      <c r="A26585" s="1">
        <v>265.82999999990301</v>
      </c>
      <c r="B26585">
        <v>614223.46</v>
      </c>
      <c r="C26585">
        <v>1460</v>
      </c>
      <c r="D26585">
        <v>1460</v>
      </c>
      <c r="E26585">
        <v>0.17999999999999899</v>
      </c>
      <c r="F26585">
        <v>0</v>
      </c>
      <c r="G26585">
        <v>0</v>
      </c>
      <c r="H26585">
        <v>265669540</v>
      </c>
      <c r="I26585">
        <v>0</v>
      </c>
      <c r="J26585">
        <v>0</v>
      </c>
    </row>
    <row r="26586" spans="1:10" x14ac:dyDescent="0.25">
      <c r="A26586" s="1">
        <v>265.839999999903</v>
      </c>
      <c r="B26586">
        <v>614233.68000000005</v>
      </c>
      <c r="C26586">
        <v>1460</v>
      </c>
      <c r="D26586">
        <v>1460</v>
      </c>
      <c r="E26586">
        <v>0.17999999999999899</v>
      </c>
      <c r="F26586">
        <v>0</v>
      </c>
      <c r="G26586">
        <v>0</v>
      </c>
      <c r="H26586">
        <v>265680040</v>
      </c>
      <c r="I26586">
        <v>0</v>
      </c>
      <c r="J26586">
        <v>0</v>
      </c>
    </row>
    <row r="26587" spans="1:10" x14ac:dyDescent="0.25">
      <c r="A26587" s="1">
        <v>265.84999999990299</v>
      </c>
      <c r="B26587">
        <v>614246.81999999902</v>
      </c>
      <c r="C26587">
        <v>1460</v>
      </c>
      <c r="D26587">
        <v>1460</v>
      </c>
      <c r="E26587">
        <v>0.17999999999999899</v>
      </c>
      <c r="F26587">
        <v>0</v>
      </c>
      <c r="G26587">
        <v>0</v>
      </c>
      <c r="H26587">
        <v>265689040</v>
      </c>
      <c r="I26587">
        <v>0</v>
      </c>
      <c r="J26587">
        <v>0</v>
      </c>
    </row>
    <row r="26588" spans="1:10" x14ac:dyDescent="0.25">
      <c r="A26588" s="1">
        <v>265.85999999990298</v>
      </c>
      <c r="B26588">
        <v>614257.04</v>
      </c>
      <c r="C26588">
        <v>1460</v>
      </c>
      <c r="D26588">
        <v>1460</v>
      </c>
      <c r="E26588">
        <v>0.17999999999999899</v>
      </c>
      <c r="F26588">
        <v>0</v>
      </c>
      <c r="G26588">
        <v>0</v>
      </c>
      <c r="H26588">
        <v>265698040</v>
      </c>
      <c r="I26588">
        <v>0</v>
      </c>
      <c r="J26588">
        <v>0</v>
      </c>
    </row>
    <row r="26589" spans="1:10" x14ac:dyDescent="0.25">
      <c r="A26589" s="1">
        <v>265.86999999990297</v>
      </c>
      <c r="B26589">
        <v>614274.55999999901</v>
      </c>
      <c r="C26589">
        <v>1460</v>
      </c>
      <c r="D26589">
        <v>1460</v>
      </c>
      <c r="E26589">
        <v>0.17999999999999899</v>
      </c>
      <c r="F26589">
        <v>0</v>
      </c>
      <c r="G26589">
        <v>0</v>
      </c>
      <c r="H26589">
        <v>265710040</v>
      </c>
      <c r="I26589">
        <v>0</v>
      </c>
      <c r="J26589">
        <v>0</v>
      </c>
    </row>
    <row r="26590" spans="1:10" x14ac:dyDescent="0.25">
      <c r="A26590" s="1">
        <v>265.87999999990302</v>
      </c>
      <c r="B26590">
        <v>614286.23999999894</v>
      </c>
      <c r="C26590">
        <v>1460</v>
      </c>
      <c r="D26590">
        <v>1460</v>
      </c>
      <c r="E26590">
        <v>0.17999999999999899</v>
      </c>
      <c r="F26590">
        <v>0</v>
      </c>
      <c r="G26590">
        <v>0</v>
      </c>
      <c r="H26590">
        <v>265720540</v>
      </c>
      <c r="I26590">
        <v>0</v>
      </c>
      <c r="J26590">
        <v>0</v>
      </c>
    </row>
    <row r="26591" spans="1:10" x14ac:dyDescent="0.25">
      <c r="A26591" s="1">
        <v>265.88999999990301</v>
      </c>
      <c r="B26591">
        <v>614299.38</v>
      </c>
      <c r="C26591">
        <v>1460</v>
      </c>
      <c r="D26591">
        <v>1460</v>
      </c>
      <c r="E26591">
        <v>0.17999999999999899</v>
      </c>
      <c r="F26591">
        <v>0</v>
      </c>
      <c r="G26591">
        <v>0</v>
      </c>
      <c r="H26591">
        <v>265732540</v>
      </c>
      <c r="I26591">
        <v>0</v>
      </c>
      <c r="J26591">
        <v>0</v>
      </c>
    </row>
    <row r="26592" spans="1:10" x14ac:dyDescent="0.25">
      <c r="A26592" s="1">
        <v>265.899999999903</v>
      </c>
      <c r="B26592">
        <v>614313.97999999905</v>
      </c>
      <c r="C26592">
        <v>1460</v>
      </c>
      <c r="D26592">
        <v>1460</v>
      </c>
      <c r="E26592">
        <v>0.17999999999999899</v>
      </c>
      <c r="F26592">
        <v>0</v>
      </c>
      <c r="G26592">
        <v>0</v>
      </c>
      <c r="H26592">
        <v>265744540</v>
      </c>
      <c r="I26592">
        <v>0</v>
      </c>
      <c r="J26592">
        <v>0</v>
      </c>
    </row>
    <row r="26593" spans="1:10" x14ac:dyDescent="0.25">
      <c r="A26593" s="1">
        <v>265.90999999990299</v>
      </c>
      <c r="B26593">
        <v>614327.12</v>
      </c>
      <c r="C26593">
        <v>1460</v>
      </c>
      <c r="D26593">
        <v>1460</v>
      </c>
      <c r="E26593">
        <v>0.17999999999999899</v>
      </c>
      <c r="F26593">
        <v>0</v>
      </c>
      <c r="G26593">
        <v>0</v>
      </c>
      <c r="H26593">
        <v>265756540</v>
      </c>
      <c r="I26593">
        <v>0</v>
      </c>
      <c r="J26593">
        <v>0</v>
      </c>
    </row>
    <row r="26594" spans="1:10" x14ac:dyDescent="0.25">
      <c r="A26594" s="1">
        <v>265.91999999990298</v>
      </c>
      <c r="B26594">
        <v>614337.33999999904</v>
      </c>
      <c r="C26594">
        <v>1460</v>
      </c>
      <c r="D26594">
        <v>1460</v>
      </c>
      <c r="E26594">
        <v>0.17999999999999899</v>
      </c>
      <c r="F26594">
        <v>0</v>
      </c>
      <c r="G26594">
        <v>0</v>
      </c>
      <c r="H26594">
        <v>265770040</v>
      </c>
      <c r="I26594">
        <v>0</v>
      </c>
      <c r="J26594">
        <v>0</v>
      </c>
    </row>
    <row r="26595" spans="1:10" x14ac:dyDescent="0.25">
      <c r="A26595" s="1">
        <v>265.92999999990298</v>
      </c>
      <c r="B26595">
        <v>614347.56000000006</v>
      </c>
      <c r="C26595">
        <v>1460</v>
      </c>
      <c r="D26595">
        <v>1460</v>
      </c>
      <c r="E26595">
        <v>0.17999999999999899</v>
      </c>
      <c r="F26595">
        <v>0</v>
      </c>
      <c r="G26595">
        <v>0</v>
      </c>
      <c r="H26595">
        <v>265780540</v>
      </c>
      <c r="I26595">
        <v>0</v>
      </c>
      <c r="J26595">
        <v>0</v>
      </c>
    </row>
    <row r="26596" spans="1:10" x14ac:dyDescent="0.25">
      <c r="A26596" s="1">
        <v>265.93999999990302</v>
      </c>
      <c r="B26596">
        <v>614357.78</v>
      </c>
      <c r="C26596">
        <v>1460</v>
      </c>
      <c r="D26596">
        <v>1460</v>
      </c>
      <c r="E26596">
        <v>0.17999999999999899</v>
      </c>
      <c r="F26596">
        <v>0</v>
      </c>
      <c r="G26596">
        <v>0</v>
      </c>
      <c r="H26596">
        <v>265792540</v>
      </c>
      <c r="I26596">
        <v>0</v>
      </c>
      <c r="J26596">
        <v>0</v>
      </c>
    </row>
    <row r="26597" spans="1:10" x14ac:dyDescent="0.25">
      <c r="A26597" s="1">
        <v>265.94999999990301</v>
      </c>
      <c r="B26597">
        <v>614369.45999999903</v>
      </c>
      <c r="C26597">
        <v>1460</v>
      </c>
      <c r="D26597">
        <v>1460</v>
      </c>
      <c r="E26597">
        <v>0.17999999999999899</v>
      </c>
      <c r="F26597">
        <v>0</v>
      </c>
      <c r="G26597">
        <v>0</v>
      </c>
      <c r="H26597">
        <v>265801540</v>
      </c>
      <c r="I26597">
        <v>0</v>
      </c>
      <c r="J26597">
        <v>0</v>
      </c>
    </row>
    <row r="26598" spans="1:10" x14ac:dyDescent="0.25">
      <c r="A26598" s="1">
        <v>265.959999999903</v>
      </c>
      <c r="B26598">
        <v>614382.59999999905</v>
      </c>
      <c r="C26598">
        <v>1460</v>
      </c>
      <c r="D26598">
        <v>1460</v>
      </c>
      <c r="E26598">
        <v>0.17999999999999899</v>
      </c>
      <c r="F26598">
        <v>0</v>
      </c>
      <c r="G26598">
        <v>0</v>
      </c>
      <c r="H26598">
        <v>265813540</v>
      </c>
      <c r="I26598">
        <v>0</v>
      </c>
      <c r="J26598">
        <v>0</v>
      </c>
    </row>
    <row r="26599" spans="1:10" x14ac:dyDescent="0.25">
      <c r="A26599" s="1">
        <v>265.969999999903</v>
      </c>
      <c r="B26599">
        <v>614397.19999999902</v>
      </c>
      <c r="C26599">
        <v>1460</v>
      </c>
      <c r="D26599">
        <v>1460</v>
      </c>
      <c r="E26599">
        <v>0.17999999999999899</v>
      </c>
      <c r="F26599">
        <v>0</v>
      </c>
      <c r="G26599">
        <v>0</v>
      </c>
      <c r="H26599">
        <v>265825540</v>
      </c>
      <c r="I26599">
        <v>0</v>
      </c>
      <c r="J26599">
        <v>0</v>
      </c>
    </row>
    <row r="26600" spans="1:10" x14ac:dyDescent="0.25">
      <c r="A26600" s="1">
        <v>265.97999999990299</v>
      </c>
      <c r="B26600">
        <v>614407.42000000004</v>
      </c>
      <c r="C26600">
        <v>1460</v>
      </c>
      <c r="D26600">
        <v>1460</v>
      </c>
      <c r="E26600">
        <v>0.17999999999999899</v>
      </c>
      <c r="F26600">
        <v>0</v>
      </c>
      <c r="G26600">
        <v>0</v>
      </c>
      <c r="H26600">
        <v>265837540</v>
      </c>
      <c r="I26600">
        <v>0</v>
      </c>
      <c r="J26600">
        <v>0</v>
      </c>
    </row>
    <row r="26601" spans="1:10" x14ac:dyDescent="0.25">
      <c r="A26601" s="1">
        <v>265.98999999990298</v>
      </c>
      <c r="B26601">
        <v>614424.93999999901</v>
      </c>
      <c r="C26601">
        <v>1460</v>
      </c>
      <c r="D26601">
        <v>1460</v>
      </c>
      <c r="E26601">
        <v>0.17999999999999899</v>
      </c>
      <c r="F26601">
        <v>0</v>
      </c>
      <c r="G26601">
        <v>0</v>
      </c>
      <c r="H26601">
        <v>265848040</v>
      </c>
      <c r="I26601">
        <v>0</v>
      </c>
      <c r="J26601">
        <v>0</v>
      </c>
    </row>
    <row r="26602" spans="1:10" x14ac:dyDescent="0.25">
      <c r="A26602" s="1">
        <v>265.99999999990303</v>
      </c>
      <c r="B26602">
        <v>614438.07999999996</v>
      </c>
      <c r="C26602">
        <v>1460</v>
      </c>
      <c r="D26602">
        <v>1460</v>
      </c>
      <c r="E26602">
        <v>0.17999999999999899</v>
      </c>
      <c r="F26602">
        <v>0</v>
      </c>
      <c r="G26602">
        <v>0</v>
      </c>
      <c r="H26602">
        <v>265860040</v>
      </c>
      <c r="I26602">
        <v>0</v>
      </c>
      <c r="J26602">
        <v>0</v>
      </c>
    </row>
    <row r="26603" spans="1:10" x14ac:dyDescent="0.25">
      <c r="A26603" s="1">
        <v>266.00999999990302</v>
      </c>
      <c r="B26603">
        <v>614452.68000000005</v>
      </c>
      <c r="C26603">
        <v>1460</v>
      </c>
      <c r="D26603">
        <v>1460</v>
      </c>
      <c r="E26603">
        <v>0.17999999999999899</v>
      </c>
      <c r="F26603">
        <v>0</v>
      </c>
      <c r="G26603">
        <v>0</v>
      </c>
      <c r="H26603">
        <v>265869040</v>
      </c>
      <c r="I26603">
        <v>0</v>
      </c>
      <c r="J26603">
        <v>0</v>
      </c>
    </row>
    <row r="26604" spans="1:10" x14ac:dyDescent="0.25">
      <c r="A26604" s="1">
        <v>266.01999999990301</v>
      </c>
      <c r="B26604">
        <v>614465.81999999995</v>
      </c>
      <c r="C26604">
        <v>1460</v>
      </c>
      <c r="D26604">
        <v>1460</v>
      </c>
      <c r="E26604">
        <v>0.17999999999999899</v>
      </c>
      <c r="F26604">
        <v>0</v>
      </c>
      <c r="G26604">
        <v>0</v>
      </c>
      <c r="H26604">
        <v>265881040</v>
      </c>
      <c r="I26604">
        <v>0</v>
      </c>
      <c r="J26604">
        <v>0</v>
      </c>
    </row>
    <row r="26605" spans="1:10" x14ac:dyDescent="0.25">
      <c r="A26605" s="1">
        <v>266.029999999903</v>
      </c>
      <c r="B26605">
        <v>614480.42000000004</v>
      </c>
      <c r="C26605">
        <v>1460</v>
      </c>
      <c r="D26605">
        <v>1460</v>
      </c>
      <c r="E26605">
        <v>0.17999999999999899</v>
      </c>
      <c r="F26605">
        <v>0</v>
      </c>
      <c r="G26605">
        <v>0</v>
      </c>
      <c r="H26605">
        <v>265888540</v>
      </c>
      <c r="I26605">
        <v>0</v>
      </c>
      <c r="J26605">
        <v>0</v>
      </c>
    </row>
    <row r="26606" spans="1:10" x14ac:dyDescent="0.25">
      <c r="A26606" s="1">
        <v>266.03999999990299</v>
      </c>
      <c r="B26606">
        <v>614490.64</v>
      </c>
      <c r="C26606">
        <v>1460</v>
      </c>
      <c r="D26606">
        <v>1460</v>
      </c>
      <c r="E26606">
        <v>0.17999999999999899</v>
      </c>
      <c r="F26606">
        <v>0</v>
      </c>
      <c r="G26606">
        <v>0</v>
      </c>
      <c r="H26606">
        <v>265897540</v>
      </c>
      <c r="I26606">
        <v>0</v>
      </c>
      <c r="J26606">
        <v>0</v>
      </c>
    </row>
    <row r="26607" spans="1:10" x14ac:dyDescent="0.25">
      <c r="A26607" s="1">
        <v>266.04999999990298</v>
      </c>
      <c r="B26607">
        <v>614503.77999999898</v>
      </c>
      <c r="C26607">
        <v>1460</v>
      </c>
      <c r="D26607">
        <v>1460</v>
      </c>
      <c r="E26607">
        <v>0.17999999999999899</v>
      </c>
      <c r="F26607">
        <v>0</v>
      </c>
      <c r="G26607">
        <v>0</v>
      </c>
      <c r="H26607">
        <v>265911040</v>
      </c>
      <c r="I26607">
        <v>0</v>
      </c>
      <c r="J26607">
        <v>0</v>
      </c>
    </row>
    <row r="26608" spans="1:10" x14ac:dyDescent="0.25">
      <c r="A26608" s="1">
        <v>266.05999999990303</v>
      </c>
      <c r="B26608">
        <v>614518.38</v>
      </c>
      <c r="C26608">
        <v>1460</v>
      </c>
      <c r="D26608">
        <v>1460</v>
      </c>
      <c r="E26608">
        <v>0.17999999999999899</v>
      </c>
      <c r="F26608">
        <v>0</v>
      </c>
      <c r="G26608">
        <v>0</v>
      </c>
      <c r="H26608">
        <v>265920040</v>
      </c>
      <c r="I26608">
        <v>0</v>
      </c>
      <c r="J26608">
        <v>0</v>
      </c>
    </row>
    <row r="26609" spans="1:10" x14ac:dyDescent="0.25">
      <c r="A26609" s="1">
        <v>266.06999999990302</v>
      </c>
      <c r="B26609">
        <v>614531.52</v>
      </c>
      <c r="C26609">
        <v>1460</v>
      </c>
      <c r="D26609">
        <v>1460</v>
      </c>
      <c r="E26609">
        <v>0.19</v>
      </c>
      <c r="F26609">
        <v>0</v>
      </c>
      <c r="G26609">
        <v>0</v>
      </c>
      <c r="H26609">
        <v>265930540</v>
      </c>
      <c r="I26609">
        <v>0</v>
      </c>
      <c r="J26609">
        <v>0</v>
      </c>
    </row>
    <row r="26610" spans="1:10" x14ac:dyDescent="0.25">
      <c r="A26610" s="1">
        <v>266.07999999990301</v>
      </c>
      <c r="B26610">
        <v>614541.73999999894</v>
      </c>
      <c r="C26610">
        <v>1460</v>
      </c>
      <c r="D26610">
        <v>1460</v>
      </c>
      <c r="E26610">
        <v>0.19</v>
      </c>
      <c r="F26610">
        <v>0</v>
      </c>
      <c r="G26610">
        <v>0</v>
      </c>
      <c r="H26610">
        <v>265944040</v>
      </c>
      <c r="I26610">
        <v>0</v>
      </c>
      <c r="J26610">
        <v>0</v>
      </c>
    </row>
    <row r="26611" spans="1:10" x14ac:dyDescent="0.25">
      <c r="A26611" s="1">
        <v>266.089999999903</v>
      </c>
      <c r="B26611">
        <v>614556.33999999904</v>
      </c>
      <c r="C26611">
        <v>1460</v>
      </c>
      <c r="D26611">
        <v>1460</v>
      </c>
      <c r="E26611">
        <v>0.19</v>
      </c>
      <c r="F26611">
        <v>0</v>
      </c>
      <c r="G26611">
        <v>0</v>
      </c>
      <c r="H26611">
        <v>265956040</v>
      </c>
      <c r="I26611">
        <v>0</v>
      </c>
      <c r="J26611">
        <v>0</v>
      </c>
    </row>
    <row r="26612" spans="1:10" x14ac:dyDescent="0.25">
      <c r="A26612" s="1">
        <v>266.09999999990202</v>
      </c>
      <c r="B26612">
        <v>614566.55999999901</v>
      </c>
      <c r="C26612">
        <v>1460</v>
      </c>
      <c r="D26612">
        <v>1460</v>
      </c>
      <c r="E26612">
        <v>0.19</v>
      </c>
      <c r="F26612">
        <v>0</v>
      </c>
      <c r="G26612">
        <v>0</v>
      </c>
      <c r="H26612">
        <v>265968040</v>
      </c>
      <c r="I26612">
        <v>0</v>
      </c>
      <c r="J26612">
        <v>0</v>
      </c>
    </row>
    <row r="26613" spans="1:10" x14ac:dyDescent="0.25">
      <c r="A26613" s="1">
        <v>266.10999999990202</v>
      </c>
      <c r="B26613">
        <v>614579.69999999902</v>
      </c>
      <c r="C26613">
        <v>1460</v>
      </c>
      <c r="D26613">
        <v>1460</v>
      </c>
      <c r="E26613">
        <v>0.19</v>
      </c>
      <c r="F26613">
        <v>0</v>
      </c>
      <c r="G26613">
        <v>0</v>
      </c>
      <c r="H26613">
        <v>265980040</v>
      </c>
      <c r="I26613">
        <v>0</v>
      </c>
      <c r="J26613">
        <v>0</v>
      </c>
    </row>
    <row r="26614" spans="1:10" x14ac:dyDescent="0.25">
      <c r="A26614" s="1">
        <v>266.11999999990201</v>
      </c>
      <c r="B26614">
        <v>614591.38</v>
      </c>
      <c r="C26614">
        <v>1460</v>
      </c>
      <c r="D26614">
        <v>1460</v>
      </c>
      <c r="E26614">
        <v>0.19</v>
      </c>
      <c r="F26614">
        <v>0</v>
      </c>
      <c r="G26614">
        <v>0</v>
      </c>
      <c r="H26614">
        <v>265990540</v>
      </c>
      <c r="I26614">
        <v>0</v>
      </c>
      <c r="J26614">
        <v>0</v>
      </c>
    </row>
    <row r="26615" spans="1:10" x14ac:dyDescent="0.25">
      <c r="A26615" s="1">
        <v>266.129999999902</v>
      </c>
      <c r="B26615">
        <v>614601.59999999905</v>
      </c>
      <c r="C26615">
        <v>1460</v>
      </c>
      <c r="D26615">
        <v>1460</v>
      </c>
      <c r="E26615">
        <v>0.19</v>
      </c>
      <c r="F26615">
        <v>0</v>
      </c>
      <c r="G26615">
        <v>0</v>
      </c>
      <c r="H26615">
        <v>266001040</v>
      </c>
      <c r="I26615">
        <v>0</v>
      </c>
      <c r="J26615">
        <v>0</v>
      </c>
    </row>
    <row r="26616" spans="1:10" x14ac:dyDescent="0.25">
      <c r="A26616" s="1">
        <v>266.13999999990199</v>
      </c>
      <c r="B26616">
        <v>614614.73999999894</v>
      </c>
      <c r="C26616">
        <v>1460</v>
      </c>
      <c r="D26616">
        <v>1460</v>
      </c>
      <c r="E26616">
        <v>0.19</v>
      </c>
      <c r="F26616">
        <v>0</v>
      </c>
      <c r="G26616">
        <v>0</v>
      </c>
      <c r="H26616">
        <v>266013040</v>
      </c>
      <c r="I26616">
        <v>0</v>
      </c>
      <c r="J26616">
        <v>0</v>
      </c>
    </row>
    <row r="26617" spans="1:10" x14ac:dyDescent="0.25">
      <c r="A26617" s="1">
        <v>266.14999999990198</v>
      </c>
      <c r="B26617">
        <v>614624.95999999903</v>
      </c>
      <c r="C26617">
        <v>1460</v>
      </c>
      <c r="D26617">
        <v>1460</v>
      </c>
      <c r="E26617">
        <v>0.19</v>
      </c>
      <c r="F26617">
        <v>0</v>
      </c>
      <c r="G26617">
        <v>0</v>
      </c>
      <c r="H26617">
        <v>266023540</v>
      </c>
      <c r="I26617">
        <v>0</v>
      </c>
      <c r="J26617">
        <v>0</v>
      </c>
    </row>
    <row r="26618" spans="1:10" x14ac:dyDescent="0.25">
      <c r="A26618" s="1">
        <v>266.15999999990203</v>
      </c>
      <c r="B26618">
        <v>614639.55999999901</v>
      </c>
      <c r="C26618">
        <v>1460</v>
      </c>
      <c r="D26618">
        <v>1460</v>
      </c>
      <c r="E26618">
        <v>0.19</v>
      </c>
      <c r="F26618">
        <v>0</v>
      </c>
      <c r="G26618">
        <v>0</v>
      </c>
      <c r="H26618">
        <v>266037040</v>
      </c>
      <c r="I26618">
        <v>0</v>
      </c>
      <c r="J26618">
        <v>0</v>
      </c>
    </row>
    <row r="26619" spans="1:10" x14ac:dyDescent="0.25">
      <c r="A26619" s="1">
        <v>266.16999999990202</v>
      </c>
      <c r="B26619">
        <v>614652.69999999902</v>
      </c>
      <c r="C26619">
        <v>1460</v>
      </c>
      <c r="D26619">
        <v>1460</v>
      </c>
      <c r="E26619">
        <v>0.19</v>
      </c>
      <c r="F26619">
        <v>0</v>
      </c>
      <c r="G26619">
        <v>0</v>
      </c>
      <c r="H26619">
        <v>266047540</v>
      </c>
      <c r="I26619">
        <v>0</v>
      </c>
      <c r="J26619">
        <v>0</v>
      </c>
    </row>
    <row r="26620" spans="1:10" x14ac:dyDescent="0.25">
      <c r="A26620" s="1">
        <v>266.17999999990201</v>
      </c>
      <c r="B26620">
        <v>614667.30000000005</v>
      </c>
      <c r="C26620">
        <v>1460</v>
      </c>
      <c r="D26620">
        <v>1460</v>
      </c>
      <c r="E26620">
        <v>0.19</v>
      </c>
      <c r="F26620">
        <v>0</v>
      </c>
      <c r="G26620">
        <v>0</v>
      </c>
      <c r="H26620">
        <v>266059540</v>
      </c>
      <c r="I26620">
        <v>0</v>
      </c>
      <c r="J26620">
        <v>0</v>
      </c>
    </row>
    <row r="26621" spans="1:10" x14ac:dyDescent="0.25">
      <c r="A26621" s="1">
        <v>266.189999999902</v>
      </c>
      <c r="B26621">
        <v>614680.43999999994</v>
      </c>
      <c r="C26621">
        <v>1460</v>
      </c>
      <c r="D26621">
        <v>1460</v>
      </c>
      <c r="E26621">
        <v>0.19</v>
      </c>
      <c r="F26621">
        <v>0</v>
      </c>
      <c r="G26621">
        <v>0</v>
      </c>
      <c r="H26621">
        <v>266068540</v>
      </c>
      <c r="I26621">
        <v>0</v>
      </c>
      <c r="J26621">
        <v>0</v>
      </c>
    </row>
    <row r="26622" spans="1:10" x14ac:dyDescent="0.25">
      <c r="A26622" s="1">
        <v>266.19999999990199</v>
      </c>
      <c r="B26622">
        <v>614695.04</v>
      </c>
      <c r="C26622">
        <v>1460</v>
      </c>
      <c r="D26622">
        <v>1460</v>
      </c>
      <c r="E26622">
        <v>0.19</v>
      </c>
      <c r="F26622">
        <v>0</v>
      </c>
      <c r="G26622">
        <v>0</v>
      </c>
      <c r="H26622">
        <v>266080540</v>
      </c>
      <c r="I26622">
        <v>0</v>
      </c>
      <c r="J26622">
        <v>0</v>
      </c>
    </row>
    <row r="26623" spans="1:10" x14ac:dyDescent="0.25">
      <c r="A26623" s="1">
        <v>266.20999999990198</v>
      </c>
      <c r="B26623">
        <v>614708.18000000005</v>
      </c>
      <c r="C26623">
        <v>1460</v>
      </c>
      <c r="D26623">
        <v>1460</v>
      </c>
      <c r="E26623">
        <v>0.19</v>
      </c>
      <c r="F26623">
        <v>0</v>
      </c>
      <c r="G26623">
        <v>0</v>
      </c>
      <c r="H26623">
        <v>266088040</v>
      </c>
      <c r="I26623">
        <v>0</v>
      </c>
      <c r="J26623">
        <v>0</v>
      </c>
    </row>
    <row r="26624" spans="1:10" x14ac:dyDescent="0.25">
      <c r="A26624" s="1">
        <v>266.21999999990197</v>
      </c>
      <c r="B26624">
        <v>614718.4</v>
      </c>
      <c r="C26624">
        <v>1460</v>
      </c>
      <c r="D26624">
        <v>1460</v>
      </c>
      <c r="E26624">
        <v>0.19</v>
      </c>
      <c r="F26624">
        <v>0</v>
      </c>
      <c r="G26624">
        <v>0</v>
      </c>
      <c r="H26624">
        <v>266097040</v>
      </c>
      <c r="I26624">
        <v>0</v>
      </c>
      <c r="J26624">
        <v>0</v>
      </c>
    </row>
    <row r="26625" spans="1:10" x14ac:dyDescent="0.25">
      <c r="A26625" s="1">
        <v>266.22999999990202</v>
      </c>
      <c r="B26625">
        <v>614733</v>
      </c>
      <c r="C26625">
        <v>1460</v>
      </c>
      <c r="D26625">
        <v>1460</v>
      </c>
      <c r="E26625">
        <v>0.19</v>
      </c>
      <c r="F26625">
        <v>0</v>
      </c>
      <c r="G26625">
        <v>0</v>
      </c>
      <c r="H26625">
        <v>266109040</v>
      </c>
      <c r="I26625">
        <v>0</v>
      </c>
      <c r="J26625">
        <v>0</v>
      </c>
    </row>
    <row r="26626" spans="1:10" x14ac:dyDescent="0.25">
      <c r="A26626" s="1">
        <v>266.23999999990201</v>
      </c>
      <c r="B26626">
        <v>614746.14</v>
      </c>
      <c r="C26626">
        <v>1460</v>
      </c>
      <c r="D26626">
        <v>1460</v>
      </c>
      <c r="E26626">
        <v>0.19</v>
      </c>
      <c r="F26626">
        <v>0</v>
      </c>
      <c r="G26626">
        <v>0</v>
      </c>
      <c r="H26626">
        <v>266119540</v>
      </c>
      <c r="I26626">
        <v>0</v>
      </c>
      <c r="J26626">
        <v>0</v>
      </c>
    </row>
    <row r="26627" spans="1:10" x14ac:dyDescent="0.25">
      <c r="A26627" s="1">
        <v>266.249999999902</v>
      </c>
      <c r="B26627">
        <v>614760.73999999894</v>
      </c>
      <c r="C26627">
        <v>1460</v>
      </c>
      <c r="D26627">
        <v>1460</v>
      </c>
      <c r="E26627">
        <v>0.19</v>
      </c>
      <c r="F26627">
        <v>0</v>
      </c>
      <c r="G26627">
        <v>0</v>
      </c>
      <c r="H26627">
        <v>266130040</v>
      </c>
      <c r="I26627">
        <v>0</v>
      </c>
      <c r="J26627">
        <v>0</v>
      </c>
    </row>
    <row r="26628" spans="1:10" x14ac:dyDescent="0.25">
      <c r="A26628" s="1">
        <v>266.25999999990199</v>
      </c>
      <c r="B26628">
        <v>614773.88</v>
      </c>
      <c r="C26628">
        <v>1460</v>
      </c>
      <c r="D26628">
        <v>1460</v>
      </c>
      <c r="E26628">
        <v>0.17999999999999899</v>
      </c>
      <c r="F26628">
        <v>0</v>
      </c>
      <c r="G26628">
        <v>0</v>
      </c>
      <c r="H26628">
        <v>266140540</v>
      </c>
      <c r="I26628">
        <v>0</v>
      </c>
      <c r="J26628">
        <v>0</v>
      </c>
    </row>
    <row r="26629" spans="1:10" x14ac:dyDescent="0.25">
      <c r="A26629" s="1">
        <v>266.26999999990198</v>
      </c>
      <c r="B26629">
        <v>614788.47999999905</v>
      </c>
      <c r="C26629">
        <v>1460</v>
      </c>
      <c r="D26629">
        <v>1460</v>
      </c>
      <c r="E26629">
        <v>0.17999999999999899</v>
      </c>
      <c r="F26629">
        <v>0</v>
      </c>
      <c r="G26629">
        <v>0</v>
      </c>
      <c r="H26629">
        <v>266154040</v>
      </c>
      <c r="I26629">
        <v>0</v>
      </c>
      <c r="J26629">
        <v>0</v>
      </c>
    </row>
    <row r="26630" spans="1:10" x14ac:dyDescent="0.25">
      <c r="A26630" s="1">
        <v>266.27999999990197</v>
      </c>
      <c r="B26630">
        <v>614798.69999999995</v>
      </c>
      <c r="C26630">
        <v>1460</v>
      </c>
      <c r="D26630">
        <v>1460</v>
      </c>
      <c r="E26630">
        <v>0.17999999999999899</v>
      </c>
      <c r="F26630">
        <v>0</v>
      </c>
      <c r="G26630">
        <v>0</v>
      </c>
      <c r="H26630">
        <v>266166040</v>
      </c>
      <c r="I26630">
        <v>0</v>
      </c>
      <c r="J26630">
        <v>0</v>
      </c>
    </row>
    <row r="26631" spans="1:10" x14ac:dyDescent="0.25">
      <c r="A26631" s="1">
        <v>266.28999999990202</v>
      </c>
      <c r="B26631">
        <v>614813.30000000005</v>
      </c>
      <c r="C26631">
        <v>1460</v>
      </c>
      <c r="D26631">
        <v>1460</v>
      </c>
      <c r="E26631">
        <v>0.17999999999999899</v>
      </c>
      <c r="F26631">
        <v>0</v>
      </c>
      <c r="G26631">
        <v>0</v>
      </c>
      <c r="H26631">
        <v>266178040</v>
      </c>
      <c r="I26631">
        <v>0</v>
      </c>
      <c r="J26631">
        <v>0</v>
      </c>
    </row>
    <row r="26632" spans="1:10" x14ac:dyDescent="0.25">
      <c r="A26632" s="1">
        <v>266.29999999990201</v>
      </c>
      <c r="B26632">
        <v>614819.14</v>
      </c>
      <c r="C26632">
        <v>1460</v>
      </c>
      <c r="D26632">
        <v>1460</v>
      </c>
      <c r="E26632">
        <v>0.17999999999999899</v>
      </c>
      <c r="F26632">
        <v>0</v>
      </c>
      <c r="G26632">
        <v>0</v>
      </c>
      <c r="H26632">
        <v>266190040</v>
      </c>
      <c r="I26632">
        <v>0</v>
      </c>
      <c r="J26632">
        <v>0</v>
      </c>
    </row>
    <row r="26633" spans="1:10" x14ac:dyDescent="0.25">
      <c r="A26633" s="1">
        <v>266.309999999902</v>
      </c>
      <c r="B26633">
        <v>614829.35999999905</v>
      </c>
      <c r="C26633">
        <v>1460</v>
      </c>
      <c r="D26633">
        <v>1460</v>
      </c>
      <c r="E26633">
        <v>0.17999999999999899</v>
      </c>
      <c r="F26633">
        <v>0</v>
      </c>
      <c r="G26633">
        <v>0</v>
      </c>
      <c r="H26633">
        <v>266200540</v>
      </c>
      <c r="I26633">
        <v>0</v>
      </c>
      <c r="J26633">
        <v>0</v>
      </c>
    </row>
    <row r="26634" spans="1:10" x14ac:dyDescent="0.25">
      <c r="A26634" s="1">
        <v>266.319999999902</v>
      </c>
      <c r="B26634">
        <v>614843.95999999903</v>
      </c>
      <c r="C26634">
        <v>1460</v>
      </c>
      <c r="D26634">
        <v>1460</v>
      </c>
      <c r="E26634">
        <v>0.17999999999999899</v>
      </c>
      <c r="F26634">
        <v>0</v>
      </c>
      <c r="G26634">
        <v>0</v>
      </c>
      <c r="H26634">
        <v>266212540</v>
      </c>
      <c r="I26634">
        <v>0</v>
      </c>
      <c r="J26634">
        <v>0</v>
      </c>
    </row>
    <row r="26635" spans="1:10" x14ac:dyDescent="0.25">
      <c r="A26635" s="1">
        <v>266.32999999990199</v>
      </c>
      <c r="B26635">
        <v>614857.09999999905</v>
      </c>
      <c r="C26635">
        <v>1460</v>
      </c>
      <c r="D26635">
        <v>1460</v>
      </c>
      <c r="E26635">
        <v>0.17999999999999899</v>
      </c>
      <c r="F26635">
        <v>0</v>
      </c>
      <c r="G26635">
        <v>0</v>
      </c>
      <c r="H26635">
        <v>266223040</v>
      </c>
      <c r="I26635">
        <v>0</v>
      </c>
      <c r="J26635">
        <v>0</v>
      </c>
    </row>
    <row r="26636" spans="1:10" x14ac:dyDescent="0.25">
      <c r="A26636" s="1">
        <v>266.33999999990198</v>
      </c>
      <c r="B26636">
        <v>614868.77999999898</v>
      </c>
      <c r="C26636">
        <v>1460</v>
      </c>
      <c r="D26636">
        <v>1460</v>
      </c>
      <c r="E26636">
        <v>0.17999999999999899</v>
      </c>
      <c r="F26636">
        <v>0</v>
      </c>
      <c r="G26636">
        <v>0</v>
      </c>
      <c r="H26636">
        <v>266236540</v>
      </c>
      <c r="I26636">
        <v>0</v>
      </c>
      <c r="J26636">
        <v>0</v>
      </c>
    </row>
    <row r="26637" spans="1:10" x14ac:dyDescent="0.25">
      <c r="A26637" s="1">
        <v>266.34999999990202</v>
      </c>
      <c r="B26637">
        <v>614881.91999999899</v>
      </c>
      <c r="C26637">
        <v>1460</v>
      </c>
      <c r="D26637">
        <v>1460</v>
      </c>
      <c r="E26637">
        <v>0.17999999999999899</v>
      </c>
      <c r="F26637">
        <v>0</v>
      </c>
      <c r="G26637">
        <v>0</v>
      </c>
      <c r="H26637">
        <v>266247040</v>
      </c>
      <c r="I26637">
        <v>0</v>
      </c>
      <c r="J26637">
        <v>0</v>
      </c>
    </row>
    <row r="26638" spans="1:10" x14ac:dyDescent="0.25">
      <c r="A26638" s="1">
        <v>266.35999999990202</v>
      </c>
      <c r="B26638">
        <v>614896.52</v>
      </c>
      <c r="C26638">
        <v>1460</v>
      </c>
      <c r="D26638">
        <v>1460</v>
      </c>
      <c r="E26638">
        <v>0.17999999999999899</v>
      </c>
      <c r="F26638">
        <v>0</v>
      </c>
      <c r="G26638">
        <v>0</v>
      </c>
      <c r="H26638">
        <v>266259040</v>
      </c>
      <c r="I26638">
        <v>0</v>
      </c>
      <c r="J26638">
        <v>0</v>
      </c>
    </row>
    <row r="26639" spans="1:10" x14ac:dyDescent="0.25">
      <c r="A26639" s="1">
        <v>266.36999999990201</v>
      </c>
      <c r="B26639">
        <v>614909.66</v>
      </c>
      <c r="C26639">
        <v>1460</v>
      </c>
      <c r="D26639">
        <v>1460</v>
      </c>
      <c r="E26639">
        <v>0.17999999999999899</v>
      </c>
      <c r="F26639">
        <v>0</v>
      </c>
      <c r="G26639">
        <v>0</v>
      </c>
      <c r="H26639">
        <v>266268040</v>
      </c>
      <c r="I26639">
        <v>0</v>
      </c>
      <c r="J26639">
        <v>0</v>
      </c>
    </row>
    <row r="26640" spans="1:10" x14ac:dyDescent="0.25">
      <c r="A26640" s="1">
        <v>266.379999999902</v>
      </c>
      <c r="B26640">
        <v>614924.26</v>
      </c>
      <c r="C26640">
        <v>1460</v>
      </c>
      <c r="D26640">
        <v>1460</v>
      </c>
      <c r="E26640">
        <v>0.17999999999999899</v>
      </c>
      <c r="F26640">
        <v>0</v>
      </c>
      <c r="G26640">
        <v>0</v>
      </c>
      <c r="H26640">
        <v>266280040</v>
      </c>
      <c r="I26640">
        <v>0</v>
      </c>
      <c r="J26640">
        <v>0</v>
      </c>
    </row>
    <row r="26641" spans="1:10" x14ac:dyDescent="0.25">
      <c r="A26641" s="1">
        <v>266.38999999990199</v>
      </c>
      <c r="B26641">
        <v>614937.4</v>
      </c>
      <c r="C26641">
        <v>1460</v>
      </c>
      <c r="D26641">
        <v>1460</v>
      </c>
      <c r="E26641">
        <v>0.17999999999999899</v>
      </c>
      <c r="F26641">
        <v>0</v>
      </c>
      <c r="G26641">
        <v>0</v>
      </c>
      <c r="H26641">
        <v>266287540</v>
      </c>
      <c r="I26641">
        <v>0</v>
      </c>
      <c r="J26641">
        <v>0</v>
      </c>
    </row>
    <row r="26642" spans="1:10" x14ac:dyDescent="0.25">
      <c r="A26642" s="1">
        <v>266.39999999990198</v>
      </c>
      <c r="B26642">
        <v>614952</v>
      </c>
      <c r="C26642">
        <v>1460</v>
      </c>
      <c r="D26642">
        <v>1460</v>
      </c>
      <c r="E26642">
        <v>0.17999999999999899</v>
      </c>
      <c r="F26642">
        <v>0</v>
      </c>
      <c r="G26642">
        <v>0</v>
      </c>
      <c r="H26642">
        <v>266298040</v>
      </c>
      <c r="I26642">
        <v>0</v>
      </c>
      <c r="J26642">
        <v>0</v>
      </c>
    </row>
    <row r="26643" spans="1:10" x14ac:dyDescent="0.25">
      <c r="A26643" s="1">
        <v>266.40999999990203</v>
      </c>
      <c r="B26643">
        <v>614965.14</v>
      </c>
      <c r="C26643">
        <v>1460</v>
      </c>
      <c r="D26643">
        <v>1460</v>
      </c>
      <c r="E26643">
        <v>0.17999999999999899</v>
      </c>
      <c r="F26643">
        <v>0</v>
      </c>
      <c r="G26643">
        <v>0</v>
      </c>
      <c r="H26643">
        <v>266308540</v>
      </c>
      <c r="I26643">
        <v>0</v>
      </c>
      <c r="J26643">
        <v>0</v>
      </c>
    </row>
    <row r="26644" spans="1:10" x14ac:dyDescent="0.25">
      <c r="A26644" s="1">
        <v>266.41999999990202</v>
      </c>
      <c r="B26644">
        <v>614975.35999999905</v>
      </c>
      <c r="C26644">
        <v>1460</v>
      </c>
      <c r="D26644">
        <v>1460</v>
      </c>
      <c r="E26644">
        <v>0.17999999999999899</v>
      </c>
      <c r="F26644">
        <v>0</v>
      </c>
      <c r="G26644">
        <v>0</v>
      </c>
      <c r="H26644">
        <v>266317540</v>
      </c>
      <c r="I26644">
        <v>0</v>
      </c>
      <c r="J26644">
        <v>0</v>
      </c>
    </row>
    <row r="26645" spans="1:10" x14ac:dyDescent="0.25">
      <c r="A26645" s="1">
        <v>266.42999999990201</v>
      </c>
      <c r="B26645">
        <v>614992.88</v>
      </c>
      <c r="C26645">
        <v>1460</v>
      </c>
      <c r="D26645">
        <v>1460</v>
      </c>
      <c r="E26645">
        <v>0.17999999999999899</v>
      </c>
      <c r="F26645">
        <v>0</v>
      </c>
      <c r="G26645">
        <v>0</v>
      </c>
      <c r="H26645">
        <v>266329540</v>
      </c>
      <c r="I26645">
        <v>0</v>
      </c>
      <c r="J26645">
        <v>0</v>
      </c>
    </row>
    <row r="26646" spans="1:10" x14ac:dyDescent="0.25">
      <c r="A26646" s="1">
        <v>266.439999999902</v>
      </c>
      <c r="B26646">
        <v>615003.09999999905</v>
      </c>
      <c r="C26646">
        <v>1460</v>
      </c>
      <c r="D26646">
        <v>1460</v>
      </c>
      <c r="E26646">
        <v>0.17999999999999899</v>
      </c>
      <c r="F26646">
        <v>0</v>
      </c>
      <c r="G26646">
        <v>0</v>
      </c>
      <c r="H26646">
        <v>266340040</v>
      </c>
      <c r="I26646">
        <v>0</v>
      </c>
      <c r="J26646">
        <v>0</v>
      </c>
    </row>
    <row r="26647" spans="1:10" x14ac:dyDescent="0.25">
      <c r="A26647" s="1">
        <v>266.44999999990199</v>
      </c>
      <c r="B26647">
        <v>615017.69999999902</v>
      </c>
      <c r="C26647">
        <v>1460</v>
      </c>
      <c r="D26647">
        <v>1460</v>
      </c>
      <c r="E26647">
        <v>0.17999999999999899</v>
      </c>
      <c r="F26647">
        <v>0</v>
      </c>
      <c r="G26647">
        <v>0</v>
      </c>
      <c r="H26647">
        <v>266353540</v>
      </c>
      <c r="I26647">
        <v>0</v>
      </c>
      <c r="J26647">
        <v>0</v>
      </c>
    </row>
    <row r="26648" spans="1:10" x14ac:dyDescent="0.25">
      <c r="A26648" s="1">
        <v>266.45999999990198</v>
      </c>
      <c r="B26648">
        <v>615027.92000000004</v>
      </c>
      <c r="C26648">
        <v>1460</v>
      </c>
      <c r="D26648">
        <v>1460</v>
      </c>
      <c r="E26648">
        <v>0.17999999999999899</v>
      </c>
      <c r="F26648">
        <v>0</v>
      </c>
      <c r="G26648">
        <v>0</v>
      </c>
      <c r="H26648">
        <v>266365540</v>
      </c>
      <c r="I26648">
        <v>0</v>
      </c>
      <c r="J26648">
        <v>0</v>
      </c>
    </row>
    <row r="26649" spans="1:10" x14ac:dyDescent="0.25">
      <c r="A26649" s="1">
        <v>266.46999999990197</v>
      </c>
      <c r="B26649">
        <v>615041.06000000006</v>
      </c>
      <c r="C26649">
        <v>1460</v>
      </c>
      <c r="D26649">
        <v>1460</v>
      </c>
      <c r="E26649">
        <v>0.17999999999999899</v>
      </c>
      <c r="F26649">
        <v>0</v>
      </c>
      <c r="G26649">
        <v>0</v>
      </c>
      <c r="H26649">
        <v>266376040</v>
      </c>
      <c r="I26649">
        <v>0</v>
      </c>
      <c r="J26649">
        <v>0</v>
      </c>
    </row>
    <row r="26650" spans="1:10" x14ac:dyDescent="0.25">
      <c r="A26650" s="1">
        <v>266.47999999990202</v>
      </c>
      <c r="B26650">
        <v>615051.27999999898</v>
      </c>
      <c r="C26650">
        <v>1460</v>
      </c>
      <c r="D26650">
        <v>1460</v>
      </c>
      <c r="E26650">
        <v>0.17999999999999899</v>
      </c>
      <c r="F26650">
        <v>0</v>
      </c>
      <c r="G26650">
        <v>0</v>
      </c>
      <c r="H26650">
        <v>266389540</v>
      </c>
      <c r="I26650">
        <v>0</v>
      </c>
      <c r="J26650">
        <v>0</v>
      </c>
    </row>
    <row r="26651" spans="1:10" x14ac:dyDescent="0.25">
      <c r="A26651" s="1">
        <v>266.48999999990201</v>
      </c>
      <c r="B26651">
        <v>615062.95999999903</v>
      </c>
      <c r="C26651">
        <v>1460</v>
      </c>
      <c r="D26651">
        <v>1460</v>
      </c>
      <c r="E26651">
        <v>0.17999999999999899</v>
      </c>
      <c r="F26651">
        <v>0</v>
      </c>
      <c r="G26651">
        <v>0</v>
      </c>
      <c r="H26651">
        <v>266400040</v>
      </c>
      <c r="I26651">
        <v>0</v>
      </c>
      <c r="J26651">
        <v>0</v>
      </c>
    </row>
    <row r="26652" spans="1:10" x14ac:dyDescent="0.25">
      <c r="A26652" s="1">
        <v>266.499999999902</v>
      </c>
      <c r="B26652">
        <v>615076.1</v>
      </c>
      <c r="C26652">
        <v>1460</v>
      </c>
      <c r="D26652">
        <v>1460</v>
      </c>
      <c r="E26652">
        <v>0.17999999999999899</v>
      </c>
      <c r="F26652">
        <v>0</v>
      </c>
      <c r="G26652">
        <v>0</v>
      </c>
      <c r="H26652">
        <v>266412040</v>
      </c>
      <c r="I26652">
        <v>0</v>
      </c>
      <c r="J26652">
        <v>0</v>
      </c>
    </row>
    <row r="26653" spans="1:10" x14ac:dyDescent="0.25">
      <c r="A26653" s="1">
        <v>266.50999999990199</v>
      </c>
      <c r="B26653">
        <v>615086.31999999902</v>
      </c>
      <c r="C26653">
        <v>1460</v>
      </c>
      <c r="D26653">
        <v>1460</v>
      </c>
      <c r="E26653">
        <v>0.17999999999999899</v>
      </c>
      <c r="F26653">
        <v>0</v>
      </c>
      <c r="G26653">
        <v>0</v>
      </c>
      <c r="H26653">
        <v>266422540</v>
      </c>
      <c r="I26653">
        <v>0</v>
      </c>
      <c r="J26653">
        <v>0</v>
      </c>
    </row>
    <row r="26654" spans="1:10" x14ac:dyDescent="0.25">
      <c r="A26654" s="1">
        <v>266.51999999990198</v>
      </c>
      <c r="B26654">
        <v>615100.92000000004</v>
      </c>
      <c r="C26654">
        <v>1460</v>
      </c>
      <c r="D26654">
        <v>1460</v>
      </c>
      <c r="E26654">
        <v>0.17999999999999899</v>
      </c>
      <c r="F26654">
        <v>0</v>
      </c>
      <c r="G26654">
        <v>0</v>
      </c>
      <c r="H26654">
        <v>266434540</v>
      </c>
      <c r="I26654">
        <v>0</v>
      </c>
      <c r="J26654">
        <v>0</v>
      </c>
    </row>
    <row r="26655" spans="1:10" x14ac:dyDescent="0.25">
      <c r="A26655" s="1">
        <v>266.52999999990197</v>
      </c>
      <c r="B26655">
        <v>615111.14</v>
      </c>
      <c r="C26655">
        <v>1460</v>
      </c>
      <c r="D26655">
        <v>1460</v>
      </c>
      <c r="E26655">
        <v>0.17999999999999899</v>
      </c>
      <c r="F26655">
        <v>0</v>
      </c>
      <c r="G26655">
        <v>0</v>
      </c>
      <c r="H26655">
        <v>266446540</v>
      </c>
      <c r="I26655">
        <v>0</v>
      </c>
      <c r="J26655">
        <v>0</v>
      </c>
    </row>
    <row r="26656" spans="1:10" x14ac:dyDescent="0.25">
      <c r="A26656" s="1">
        <v>266.53999999990202</v>
      </c>
      <c r="B26656">
        <v>615124.28</v>
      </c>
      <c r="C26656">
        <v>1460</v>
      </c>
      <c r="D26656">
        <v>1460</v>
      </c>
      <c r="E26656">
        <v>0.17999999999999899</v>
      </c>
      <c r="F26656">
        <v>0</v>
      </c>
      <c r="G26656">
        <v>0</v>
      </c>
      <c r="H26656">
        <v>266458540</v>
      </c>
      <c r="I26656">
        <v>0</v>
      </c>
      <c r="J26656">
        <v>0</v>
      </c>
    </row>
    <row r="26657" spans="1:10" x14ac:dyDescent="0.25">
      <c r="A26657" s="1">
        <v>266.54999999990201</v>
      </c>
      <c r="B26657">
        <v>615141.799999999</v>
      </c>
      <c r="C26657">
        <v>1460</v>
      </c>
      <c r="D26657">
        <v>1460</v>
      </c>
      <c r="E26657">
        <v>0.17999999999999899</v>
      </c>
      <c r="F26657">
        <v>0</v>
      </c>
      <c r="G26657">
        <v>0</v>
      </c>
      <c r="H26657">
        <v>266467540</v>
      </c>
      <c r="I26657">
        <v>0</v>
      </c>
      <c r="J26657">
        <v>0</v>
      </c>
    </row>
    <row r="26658" spans="1:10" x14ac:dyDescent="0.25">
      <c r="A26658" s="1">
        <v>266.559999999902</v>
      </c>
      <c r="B26658">
        <v>615152.02</v>
      </c>
      <c r="C26658">
        <v>1460</v>
      </c>
      <c r="D26658">
        <v>1460</v>
      </c>
      <c r="E26658">
        <v>0.17999999999999899</v>
      </c>
      <c r="F26658">
        <v>0</v>
      </c>
      <c r="G26658">
        <v>0</v>
      </c>
      <c r="H26658">
        <v>266478040</v>
      </c>
      <c r="I26658">
        <v>0</v>
      </c>
      <c r="J26658">
        <v>0</v>
      </c>
    </row>
    <row r="26659" spans="1:10" x14ac:dyDescent="0.25">
      <c r="A26659" s="1">
        <v>266.569999999902</v>
      </c>
      <c r="B26659">
        <v>615166.62</v>
      </c>
      <c r="C26659">
        <v>1460</v>
      </c>
      <c r="D26659">
        <v>1460</v>
      </c>
      <c r="E26659">
        <v>0.17999999999999899</v>
      </c>
      <c r="F26659">
        <v>0</v>
      </c>
      <c r="G26659">
        <v>0</v>
      </c>
      <c r="H26659">
        <v>266487040</v>
      </c>
      <c r="I26659">
        <v>0</v>
      </c>
      <c r="J26659">
        <v>0</v>
      </c>
    </row>
    <row r="26660" spans="1:10" x14ac:dyDescent="0.25">
      <c r="A26660" s="1">
        <v>266.57999999990199</v>
      </c>
      <c r="B26660">
        <v>615179.76</v>
      </c>
      <c r="C26660">
        <v>1460</v>
      </c>
      <c r="D26660">
        <v>1460</v>
      </c>
      <c r="E26660">
        <v>0.17999999999999899</v>
      </c>
      <c r="F26660">
        <v>0</v>
      </c>
      <c r="G26660">
        <v>0</v>
      </c>
      <c r="H26660">
        <v>266496040</v>
      </c>
      <c r="I26660">
        <v>0</v>
      </c>
      <c r="J26660">
        <v>0</v>
      </c>
    </row>
    <row r="26661" spans="1:10" x14ac:dyDescent="0.25">
      <c r="A26661" s="1">
        <v>266.58999999990198</v>
      </c>
      <c r="B26661">
        <v>615194.35999999905</v>
      </c>
      <c r="C26661">
        <v>1460</v>
      </c>
      <c r="D26661">
        <v>1460</v>
      </c>
      <c r="E26661">
        <v>0.17999999999999899</v>
      </c>
      <c r="F26661">
        <v>0</v>
      </c>
      <c r="G26661">
        <v>0</v>
      </c>
      <c r="H26661">
        <v>266508040</v>
      </c>
      <c r="I26661">
        <v>0</v>
      </c>
      <c r="J26661">
        <v>0</v>
      </c>
    </row>
    <row r="26662" spans="1:10" x14ac:dyDescent="0.25">
      <c r="A26662" s="1">
        <v>266.59999999990202</v>
      </c>
      <c r="B26662">
        <v>615207.5</v>
      </c>
      <c r="C26662">
        <v>1460</v>
      </c>
      <c r="D26662">
        <v>1460</v>
      </c>
      <c r="E26662">
        <v>0.17999999999999899</v>
      </c>
      <c r="F26662">
        <v>0</v>
      </c>
      <c r="G26662">
        <v>0</v>
      </c>
      <c r="H26662">
        <v>266517040</v>
      </c>
      <c r="I26662">
        <v>0</v>
      </c>
      <c r="J26662">
        <v>0</v>
      </c>
    </row>
    <row r="26663" spans="1:10" x14ac:dyDescent="0.25">
      <c r="A26663" s="1">
        <v>266.60999999990202</v>
      </c>
      <c r="B26663">
        <v>615222.09999999905</v>
      </c>
      <c r="C26663">
        <v>1460</v>
      </c>
      <c r="D26663">
        <v>1460</v>
      </c>
      <c r="E26663">
        <v>0.17999999999999899</v>
      </c>
      <c r="F26663">
        <v>0</v>
      </c>
      <c r="G26663">
        <v>0</v>
      </c>
      <c r="H26663">
        <v>266529040</v>
      </c>
      <c r="I26663">
        <v>0</v>
      </c>
      <c r="J26663">
        <v>0</v>
      </c>
    </row>
    <row r="26664" spans="1:10" x14ac:dyDescent="0.25">
      <c r="A26664" s="1">
        <v>266.61999999990201</v>
      </c>
      <c r="B26664">
        <v>615235.23999999894</v>
      </c>
      <c r="C26664">
        <v>1460</v>
      </c>
      <c r="D26664">
        <v>1460</v>
      </c>
      <c r="E26664">
        <v>0.17999999999999899</v>
      </c>
      <c r="F26664">
        <v>0</v>
      </c>
      <c r="G26664">
        <v>0</v>
      </c>
      <c r="H26664">
        <v>266541040</v>
      </c>
      <c r="I26664">
        <v>0</v>
      </c>
      <c r="J26664">
        <v>0</v>
      </c>
    </row>
    <row r="26665" spans="1:10" x14ac:dyDescent="0.25">
      <c r="A26665" s="1">
        <v>266.629999999902</v>
      </c>
      <c r="B26665">
        <v>615249.83999999904</v>
      </c>
      <c r="C26665">
        <v>1460</v>
      </c>
      <c r="D26665">
        <v>1460</v>
      </c>
      <c r="E26665">
        <v>0.17999999999999899</v>
      </c>
      <c r="F26665">
        <v>0</v>
      </c>
      <c r="G26665">
        <v>0</v>
      </c>
      <c r="H26665">
        <v>266551540</v>
      </c>
      <c r="I26665">
        <v>0</v>
      </c>
      <c r="J26665">
        <v>0</v>
      </c>
    </row>
    <row r="26666" spans="1:10" x14ac:dyDescent="0.25">
      <c r="A26666" s="1">
        <v>266.63999999990199</v>
      </c>
      <c r="B26666">
        <v>615260.06000000006</v>
      </c>
      <c r="C26666">
        <v>1460</v>
      </c>
      <c r="D26666">
        <v>1460</v>
      </c>
      <c r="E26666">
        <v>0.17999999999999899</v>
      </c>
      <c r="F26666">
        <v>0</v>
      </c>
      <c r="G26666">
        <v>0</v>
      </c>
      <c r="H26666">
        <v>266565040</v>
      </c>
      <c r="I26666">
        <v>0</v>
      </c>
      <c r="J26666">
        <v>0</v>
      </c>
    </row>
    <row r="26667" spans="1:10" x14ac:dyDescent="0.25">
      <c r="A26667" s="1">
        <v>266.64999999990198</v>
      </c>
      <c r="B26667">
        <v>615270.28</v>
      </c>
      <c r="C26667">
        <v>1460</v>
      </c>
      <c r="D26667">
        <v>1460</v>
      </c>
      <c r="E26667">
        <v>0.17999999999999899</v>
      </c>
      <c r="F26667">
        <v>0</v>
      </c>
      <c r="G26667">
        <v>0</v>
      </c>
      <c r="H26667">
        <v>266575540</v>
      </c>
      <c r="I26667">
        <v>0</v>
      </c>
      <c r="J26667">
        <v>0</v>
      </c>
    </row>
    <row r="26668" spans="1:10" x14ac:dyDescent="0.25">
      <c r="A26668" s="1">
        <v>266.65999999990203</v>
      </c>
      <c r="B26668">
        <v>615280.5</v>
      </c>
      <c r="C26668">
        <v>1460</v>
      </c>
      <c r="D26668">
        <v>1460</v>
      </c>
      <c r="E26668">
        <v>0.17999999999999899</v>
      </c>
      <c r="F26668">
        <v>0</v>
      </c>
      <c r="G26668">
        <v>0</v>
      </c>
      <c r="H26668">
        <v>266587540</v>
      </c>
      <c r="I26668">
        <v>0</v>
      </c>
      <c r="J26668">
        <v>0</v>
      </c>
    </row>
    <row r="26669" spans="1:10" x14ac:dyDescent="0.25">
      <c r="A26669" s="1">
        <v>266.66999999990202</v>
      </c>
      <c r="B26669">
        <v>615290.71999999904</v>
      </c>
      <c r="C26669">
        <v>1460</v>
      </c>
      <c r="D26669">
        <v>1460</v>
      </c>
      <c r="E26669">
        <v>0.17999999999999899</v>
      </c>
      <c r="F26669">
        <v>0</v>
      </c>
      <c r="G26669">
        <v>0</v>
      </c>
      <c r="H26669">
        <v>266601040</v>
      </c>
      <c r="I26669">
        <v>0</v>
      </c>
      <c r="J26669">
        <v>0</v>
      </c>
    </row>
    <row r="26670" spans="1:10" x14ac:dyDescent="0.25">
      <c r="A26670" s="1">
        <v>266.67999999990201</v>
      </c>
      <c r="B26670">
        <v>615305.31999999995</v>
      </c>
      <c r="C26670">
        <v>1460</v>
      </c>
      <c r="D26670">
        <v>1460</v>
      </c>
      <c r="E26670">
        <v>0.17999999999999899</v>
      </c>
      <c r="F26670">
        <v>0</v>
      </c>
      <c r="G26670">
        <v>0</v>
      </c>
      <c r="H26670">
        <v>266610040</v>
      </c>
      <c r="I26670">
        <v>0</v>
      </c>
      <c r="J26670">
        <v>0</v>
      </c>
    </row>
    <row r="26671" spans="1:10" x14ac:dyDescent="0.25">
      <c r="A26671" s="1">
        <v>266.689999999902</v>
      </c>
      <c r="B26671">
        <v>615315.54</v>
      </c>
      <c r="C26671">
        <v>1460</v>
      </c>
      <c r="D26671">
        <v>1460</v>
      </c>
      <c r="E26671">
        <v>0.17999999999999899</v>
      </c>
      <c r="F26671">
        <v>0</v>
      </c>
      <c r="G26671">
        <v>0</v>
      </c>
      <c r="H26671">
        <v>266622040</v>
      </c>
      <c r="I26671">
        <v>0</v>
      </c>
      <c r="J26671">
        <v>0</v>
      </c>
    </row>
    <row r="26672" spans="1:10" x14ac:dyDescent="0.25">
      <c r="A26672" s="1">
        <v>266.69999999990199</v>
      </c>
      <c r="B26672">
        <v>615328.68000000005</v>
      </c>
      <c r="C26672">
        <v>1460</v>
      </c>
      <c r="D26672">
        <v>1460</v>
      </c>
      <c r="E26672">
        <v>0.17999999999999899</v>
      </c>
      <c r="F26672">
        <v>0</v>
      </c>
      <c r="G26672">
        <v>0</v>
      </c>
      <c r="H26672">
        <v>266634040</v>
      </c>
      <c r="I26672">
        <v>0</v>
      </c>
      <c r="J26672">
        <v>0</v>
      </c>
    </row>
    <row r="26673" spans="1:10" x14ac:dyDescent="0.25">
      <c r="A26673" s="1">
        <v>266.70999999990198</v>
      </c>
      <c r="B26673">
        <v>615343.28</v>
      </c>
      <c r="C26673">
        <v>1460</v>
      </c>
      <c r="D26673">
        <v>1460</v>
      </c>
      <c r="E26673">
        <v>0.17999999999999899</v>
      </c>
      <c r="F26673">
        <v>0</v>
      </c>
      <c r="G26673">
        <v>0</v>
      </c>
      <c r="H26673">
        <v>266644540</v>
      </c>
      <c r="I26673">
        <v>0</v>
      </c>
      <c r="J26673">
        <v>0</v>
      </c>
    </row>
    <row r="26674" spans="1:10" x14ac:dyDescent="0.25">
      <c r="A26674" s="1">
        <v>266.71999999990197</v>
      </c>
      <c r="B26674">
        <v>615356.41999999899</v>
      </c>
      <c r="C26674">
        <v>1460</v>
      </c>
      <c r="D26674">
        <v>1460</v>
      </c>
      <c r="E26674">
        <v>0.17999999999999899</v>
      </c>
      <c r="F26674">
        <v>0</v>
      </c>
      <c r="G26674">
        <v>0</v>
      </c>
      <c r="H26674">
        <v>266658040</v>
      </c>
      <c r="I26674">
        <v>0</v>
      </c>
      <c r="J26674">
        <v>0</v>
      </c>
    </row>
    <row r="26675" spans="1:10" x14ac:dyDescent="0.25">
      <c r="A26675" s="1">
        <v>266.72999999990202</v>
      </c>
      <c r="B26675">
        <v>615371.02</v>
      </c>
      <c r="C26675">
        <v>1460</v>
      </c>
      <c r="D26675">
        <v>1460</v>
      </c>
      <c r="E26675">
        <v>0.17999999999999899</v>
      </c>
      <c r="F26675">
        <v>0</v>
      </c>
      <c r="G26675">
        <v>0</v>
      </c>
      <c r="H26675">
        <v>266667040</v>
      </c>
      <c r="I26675">
        <v>0</v>
      </c>
      <c r="J26675">
        <v>0</v>
      </c>
    </row>
    <row r="26676" spans="1:10" x14ac:dyDescent="0.25">
      <c r="A26676" s="1">
        <v>266.73999999990201</v>
      </c>
      <c r="B26676">
        <v>615384.15999999898</v>
      </c>
      <c r="C26676">
        <v>1460</v>
      </c>
      <c r="D26676">
        <v>1460</v>
      </c>
      <c r="E26676">
        <v>0.17999999999999899</v>
      </c>
      <c r="F26676">
        <v>0</v>
      </c>
      <c r="G26676">
        <v>0</v>
      </c>
      <c r="H26676">
        <v>266677540</v>
      </c>
      <c r="I26676">
        <v>0</v>
      </c>
      <c r="J26676">
        <v>0</v>
      </c>
    </row>
    <row r="26677" spans="1:10" x14ac:dyDescent="0.25">
      <c r="A26677" s="1">
        <v>266.749999999902</v>
      </c>
      <c r="B26677">
        <v>615398.76</v>
      </c>
      <c r="C26677">
        <v>1460</v>
      </c>
      <c r="D26677">
        <v>1460</v>
      </c>
      <c r="E26677">
        <v>0.17999999999999899</v>
      </c>
      <c r="F26677">
        <v>0</v>
      </c>
      <c r="G26677">
        <v>0</v>
      </c>
      <c r="H26677">
        <v>266688040</v>
      </c>
      <c r="I26677">
        <v>0</v>
      </c>
      <c r="J26677">
        <v>0</v>
      </c>
    </row>
    <row r="26678" spans="1:10" x14ac:dyDescent="0.25">
      <c r="A26678" s="1">
        <v>266.75999999990199</v>
      </c>
      <c r="B26678">
        <v>615411.9</v>
      </c>
      <c r="C26678">
        <v>1460</v>
      </c>
      <c r="D26678">
        <v>1460</v>
      </c>
      <c r="E26678">
        <v>0.17999999999999899</v>
      </c>
      <c r="F26678">
        <v>0</v>
      </c>
      <c r="G26678">
        <v>0</v>
      </c>
      <c r="H26678">
        <v>266697040</v>
      </c>
      <c r="I26678">
        <v>0</v>
      </c>
      <c r="J26678">
        <v>0</v>
      </c>
    </row>
    <row r="26679" spans="1:10" x14ac:dyDescent="0.25">
      <c r="A26679" s="1">
        <v>266.76999999990198</v>
      </c>
      <c r="B26679">
        <v>615422.12</v>
      </c>
      <c r="C26679">
        <v>1460</v>
      </c>
      <c r="D26679">
        <v>1460</v>
      </c>
      <c r="E26679">
        <v>0.17999999999999899</v>
      </c>
      <c r="F26679">
        <v>0</v>
      </c>
      <c r="G26679">
        <v>0</v>
      </c>
      <c r="H26679">
        <v>266707540</v>
      </c>
      <c r="I26679">
        <v>0</v>
      </c>
      <c r="J26679">
        <v>0</v>
      </c>
    </row>
    <row r="26680" spans="1:10" x14ac:dyDescent="0.25">
      <c r="A26680" s="1">
        <v>266.77999999990197</v>
      </c>
      <c r="B26680">
        <v>615436.71999999904</v>
      </c>
      <c r="C26680">
        <v>1460</v>
      </c>
      <c r="D26680">
        <v>1460</v>
      </c>
      <c r="E26680">
        <v>0.17999999999999899</v>
      </c>
      <c r="F26680">
        <v>0</v>
      </c>
      <c r="G26680">
        <v>0</v>
      </c>
      <c r="H26680">
        <v>266718040</v>
      </c>
      <c r="I26680">
        <v>0</v>
      </c>
      <c r="J26680">
        <v>0</v>
      </c>
    </row>
    <row r="26681" spans="1:10" x14ac:dyDescent="0.25">
      <c r="A26681" s="1">
        <v>266.78999999990202</v>
      </c>
      <c r="B26681">
        <v>615449.85999999905</v>
      </c>
      <c r="C26681">
        <v>1460</v>
      </c>
      <c r="D26681">
        <v>1460</v>
      </c>
      <c r="E26681">
        <v>0.17999999999999899</v>
      </c>
      <c r="F26681">
        <v>0</v>
      </c>
      <c r="G26681">
        <v>0</v>
      </c>
      <c r="H26681">
        <v>266727040</v>
      </c>
      <c r="I26681">
        <v>0</v>
      </c>
      <c r="J26681">
        <v>0</v>
      </c>
    </row>
    <row r="26682" spans="1:10" x14ac:dyDescent="0.25">
      <c r="A26682" s="1">
        <v>266.79999999990201</v>
      </c>
      <c r="B26682">
        <v>615464.45999999903</v>
      </c>
      <c r="C26682">
        <v>1460</v>
      </c>
      <c r="D26682">
        <v>1460</v>
      </c>
      <c r="E26682">
        <v>0.17999999999999899</v>
      </c>
      <c r="F26682">
        <v>0</v>
      </c>
      <c r="G26682">
        <v>0</v>
      </c>
      <c r="H26682">
        <v>266740540</v>
      </c>
      <c r="I26682">
        <v>0</v>
      </c>
      <c r="J26682">
        <v>0</v>
      </c>
    </row>
    <row r="26683" spans="1:10" x14ac:dyDescent="0.25">
      <c r="A26683" s="1">
        <v>266.809999999902</v>
      </c>
      <c r="B26683">
        <v>615477.59999999905</v>
      </c>
      <c r="C26683">
        <v>1460</v>
      </c>
      <c r="D26683">
        <v>1460</v>
      </c>
      <c r="E26683">
        <v>0.17999999999999899</v>
      </c>
      <c r="F26683">
        <v>0</v>
      </c>
      <c r="G26683">
        <v>0</v>
      </c>
      <c r="H26683">
        <v>266751040</v>
      </c>
      <c r="I26683">
        <v>0</v>
      </c>
      <c r="J26683">
        <v>0</v>
      </c>
    </row>
    <row r="26684" spans="1:10" x14ac:dyDescent="0.25">
      <c r="A26684" s="1">
        <v>266.819999999902</v>
      </c>
      <c r="B26684">
        <v>615487.81999999995</v>
      </c>
      <c r="C26684">
        <v>1460</v>
      </c>
      <c r="D26684">
        <v>1460</v>
      </c>
      <c r="E26684">
        <v>0.17999999999999899</v>
      </c>
      <c r="F26684">
        <v>0</v>
      </c>
      <c r="G26684">
        <v>0</v>
      </c>
      <c r="H26684">
        <v>266763040</v>
      </c>
      <c r="I26684">
        <v>0</v>
      </c>
      <c r="J26684">
        <v>0</v>
      </c>
    </row>
    <row r="26685" spans="1:10" x14ac:dyDescent="0.25">
      <c r="A26685" s="1">
        <v>266.82999999990199</v>
      </c>
      <c r="B26685">
        <v>615502.42000000004</v>
      </c>
      <c r="C26685">
        <v>1460</v>
      </c>
      <c r="D26685">
        <v>1460</v>
      </c>
      <c r="E26685">
        <v>0.17999999999999899</v>
      </c>
      <c r="F26685">
        <v>0</v>
      </c>
      <c r="G26685">
        <v>0</v>
      </c>
      <c r="H26685">
        <v>266775040</v>
      </c>
      <c r="I26685">
        <v>0</v>
      </c>
      <c r="J26685">
        <v>0</v>
      </c>
    </row>
    <row r="26686" spans="1:10" x14ac:dyDescent="0.25">
      <c r="A26686" s="1">
        <v>266.83999999990198</v>
      </c>
      <c r="B26686">
        <v>615512.64</v>
      </c>
      <c r="C26686">
        <v>1460</v>
      </c>
      <c r="D26686">
        <v>1460</v>
      </c>
      <c r="E26686">
        <v>0.17999999999999899</v>
      </c>
      <c r="F26686">
        <v>0</v>
      </c>
      <c r="G26686">
        <v>0</v>
      </c>
      <c r="H26686">
        <v>266787040</v>
      </c>
      <c r="I26686">
        <v>0</v>
      </c>
      <c r="J26686">
        <v>0</v>
      </c>
    </row>
    <row r="26687" spans="1:10" x14ac:dyDescent="0.25">
      <c r="A26687" s="1">
        <v>266.84999999990202</v>
      </c>
      <c r="B26687">
        <v>615522.85999999905</v>
      </c>
      <c r="C26687">
        <v>1460</v>
      </c>
      <c r="D26687">
        <v>1460</v>
      </c>
      <c r="E26687">
        <v>0.17999999999999899</v>
      </c>
      <c r="F26687">
        <v>0</v>
      </c>
      <c r="G26687">
        <v>0</v>
      </c>
      <c r="H26687">
        <v>266799040</v>
      </c>
      <c r="I26687">
        <v>0</v>
      </c>
      <c r="J26687">
        <v>0</v>
      </c>
    </row>
    <row r="26688" spans="1:10" x14ac:dyDescent="0.25">
      <c r="A26688" s="1">
        <v>266.85999999990202</v>
      </c>
      <c r="B26688">
        <v>615537.45999999903</v>
      </c>
      <c r="C26688">
        <v>1460</v>
      </c>
      <c r="D26688">
        <v>1460</v>
      </c>
      <c r="E26688">
        <v>0.17999999999999899</v>
      </c>
      <c r="F26688">
        <v>0</v>
      </c>
      <c r="G26688">
        <v>0</v>
      </c>
      <c r="H26688">
        <v>266809540</v>
      </c>
      <c r="I26688">
        <v>0</v>
      </c>
      <c r="J26688">
        <v>0</v>
      </c>
    </row>
    <row r="26689" spans="1:10" x14ac:dyDescent="0.25">
      <c r="A26689" s="1">
        <v>266.86999999990201</v>
      </c>
      <c r="B26689">
        <v>615547.68000000005</v>
      </c>
      <c r="C26689">
        <v>1460</v>
      </c>
      <c r="D26689">
        <v>1460</v>
      </c>
      <c r="E26689">
        <v>0.17999999999999899</v>
      </c>
      <c r="F26689">
        <v>0</v>
      </c>
      <c r="G26689">
        <v>0</v>
      </c>
      <c r="H26689">
        <v>266823040</v>
      </c>
      <c r="I26689">
        <v>0</v>
      </c>
      <c r="J26689">
        <v>0</v>
      </c>
    </row>
    <row r="26690" spans="1:10" x14ac:dyDescent="0.25">
      <c r="A26690" s="1">
        <v>266.879999999902</v>
      </c>
      <c r="B26690">
        <v>615557.9</v>
      </c>
      <c r="C26690">
        <v>1460</v>
      </c>
      <c r="D26690">
        <v>1460</v>
      </c>
      <c r="E26690">
        <v>0.17999999999999899</v>
      </c>
      <c r="F26690">
        <v>0</v>
      </c>
      <c r="G26690">
        <v>0</v>
      </c>
      <c r="H26690">
        <v>266833540</v>
      </c>
      <c r="I26690">
        <v>0</v>
      </c>
      <c r="J26690">
        <v>0</v>
      </c>
    </row>
    <row r="26691" spans="1:10" x14ac:dyDescent="0.25">
      <c r="A26691" s="1">
        <v>266.88999999990199</v>
      </c>
      <c r="B26691">
        <v>615575.42000000004</v>
      </c>
      <c r="C26691">
        <v>1460</v>
      </c>
      <c r="D26691">
        <v>1460</v>
      </c>
      <c r="E26691">
        <v>0.17999999999999899</v>
      </c>
      <c r="F26691">
        <v>0</v>
      </c>
      <c r="G26691">
        <v>0</v>
      </c>
      <c r="H26691">
        <v>266844040</v>
      </c>
      <c r="I26691">
        <v>0</v>
      </c>
      <c r="J26691">
        <v>0</v>
      </c>
    </row>
    <row r="26692" spans="1:10" x14ac:dyDescent="0.25">
      <c r="A26692" s="1">
        <v>266.89999999990198</v>
      </c>
      <c r="B26692">
        <v>615585.64</v>
      </c>
      <c r="C26692">
        <v>1460</v>
      </c>
      <c r="D26692">
        <v>1460</v>
      </c>
      <c r="E26692">
        <v>0.17999999999999899</v>
      </c>
      <c r="F26692">
        <v>0</v>
      </c>
      <c r="G26692">
        <v>0</v>
      </c>
      <c r="H26692">
        <v>266857540</v>
      </c>
      <c r="I26692">
        <v>0</v>
      </c>
      <c r="J26692">
        <v>0</v>
      </c>
    </row>
    <row r="26693" spans="1:10" x14ac:dyDescent="0.25">
      <c r="A26693" s="1">
        <v>266.90999999990203</v>
      </c>
      <c r="B26693">
        <v>615598.77999999898</v>
      </c>
      <c r="C26693">
        <v>1460</v>
      </c>
      <c r="D26693">
        <v>1460</v>
      </c>
      <c r="E26693">
        <v>0.17999999999999899</v>
      </c>
      <c r="F26693">
        <v>0</v>
      </c>
      <c r="G26693">
        <v>0</v>
      </c>
      <c r="H26693">
        <v>266868040</v>
      </c>
      <c r="I26693">
        <v>0</v>
      </c>
      <c r="J26693">
        <v>0</v>
      </c>
    </row>
    <row r="26694" spans="1:10" x14ac:dyDescent="0.25">
      <c r="A26694" s="1">
        <v>266.91999999990202</v>
      </c>
      <c r="B26694">
        <v>615613.38</v>
      </c>
      <c r="C26694">
        <v>1460</v>
      </c>
      <c r="D26694">
        <v>1460</v>
      </c>
      <c r="E26694">
        <v>0.17999999999999899</v>
      </c>
      <c r="F26694">
        <v>0</v>
      </c>
      <c r="G26694">
        <v>0</v>
      </c>
      <c r="H26694">
        <v>266877040</v>
      </c>
      <c r="I26694">
        <v>0</v>
      </c>
      <c r="J26694">
        <v>0</v>
      </c>
    </row>
    <row r="26695" spans="1:10" x14ac:dyDescent="0.25">
      <c r="A26695" s="1">
        <v>266.92999999990201</v>
      </c>
      <c r="B26695">
        <v>615626.52</v>
      </c>
      <c r="C26695">
        <v>1460</v>
      </c>
      <c r="D26695">
        <v>1460</v>
      </c>
      <c r="E26695">
        <v>0.17999999999999899</v>
      </c>
      <c r="F26695">
        <v>0</v>
      </c>
      <c r="G26695">
        <v>0</v>
      </c>
      <c r="H26695">
        <v>266887540</v>
      </c>
      <c r="I26695">
        <v>0</v>
      </c>
      <c r="J26695">
        <v>0</v>
      </c>
    </row>
    <row r="26696" spans="1:10" x14ac:dyDescent="0.25">
      <c r="A26696" s="1">
        <v>266.939999999902</v>
      </c>
      <c r="B26696">
        <v>615641.12</v>
      </c>
      <c r="C26696">
        <v>1460</v>
      </c>
      <c r="D26696">
        <v>1460</v>
      </c>
      <c r="E26696">
        <v>0.17999999999999899</v>
      </c>
      <c r="F26696">
        <v>0</v>
      </c>
      <c r="G26696">
        <v>0</v>
      </c>
      <c r="H26696">
        <v>266896540</v>
      </c>
      <c r="I26696">
        <v>0</v>
      </c>
      <c r="J26696">
        <v>0</v>
      </c>
    </row>
    <row r="26697" spans="1:10" x14ac:dyDescent="0.25">
      <c r="A26697" s="1">
        <v>266.94999999990199</v>
      </c>
      <c r="B26697">
        <v>615654.26</v>
      </c>
      <c r="C26697">
        <v>1460</v>
      </c>
      <c r="D26697">
        <v>1460</v>
      </c>
      <c r="E26697">
        <v>0.17999999999999899</v>
      </c>
      <c r="F26697">
        <v>0</v>
      </c>
      <c r="G26697">
        <v>0</v>
      </c>
      <c r="H26697">
        <v>266905540</v>
      </c>
      <c r="I26697">
        <v>0</v>
      </c>
      <c r="J26697">
        <v>0</v>
      </c>
    </row>
    <row r="26698" spans="1:10" x14ac:dyDescent="0.25">
      <c r="A26698" s="1">
        <v>266.95999999990198</v>
      </c>
      <c r="B26698">
        <v>615668.85999999905</v>
      </c>
      <c r="C26698">
        <v>1460</v>
      </c>
      <c r="D26698">
        <v>1460</v>
      </c>
      <c r="E26698">
        <v>0.17999999999999899</v>
      </c>
      <c r="F26698">
        <v>0</v>
      </c>
      <c r="G26698">
        <v>0</v>
      </c>
      <c r="H26698">
        <v>266917540</v>
      </c>
      <c r="I26698">
        <v>0</v>
      </c>
      <c r="J26698">
        <v>0</v>
      </c>
    </row>
    <row r="26699" spans="1:10" x14ac:dyDescent="0.25">
      <c r="A26699" s="1">
        <v>266.96999999990197</v>
      </c>
      <c r="B26699">
        <v>615682</v>
      </c>
      <c r="C26699">
        <v>1460</v>
      </c>
      <c r="D26699">
        <v>1460</v>
      </c>
      <c r="E26699">
        <v>0.17999999999999899</v>
      </c>
      <c r="F26699">
        <v>0</v>
      </c>
      <c r="G26699">
        <v>0</v>
      </c>
      <c r="H26699">
        <v>266928040</v>
      </c>
      <c r="I26699">
        <v>0</v>
      </c>
      <c r="J26699">
        <v>0</v>
      </c>
    </row>
    <row r="26700" spans="1:10" x14ac:dyDescent="0.25">
      <c r="A26700" s="1">
        <v>266.97999999990202</v>
      </c>
      <c r="B26700">
        <v>615692.21999999904</v>
      </c>
      <c r="C26700">
        <v>1460</v>
      </c>
      <c r="D26700">
        <v>1460</v>
      </c>
      <c r="E26700">
        <v>0.17999999999999899</v>
      </c>
      <c r="F26700">
        <v>0</v>
      </c>
      <c r="G26700">
        <v>0</v>
      </c>
      <c r="H26700">
        <v>266938540</v>
      </c>
      <c r="I26700">
        <v>0</v>
      </c>
      <c r="J26700">
        <v>0</v>
      </c>
    </row>
    <row r="26701" spans="1:10" x14ac:dyDescent="0.25">
      <c r="A26701" s="1">
        <v>266.98999999990201</v>
      </c>
      <c r="B26701">
        <v>615709.73999999894</v>
      </c>
      <c r="C26701">
        <v>1460</v>
      </c>
      <c r="D26701">
        <v>1460</v>
      </c>
      <c r="E26701">
        <v>0.17999999999999899</v>
      </c>
      <c r="F26701">
        <v>0</v>
      </c>
      <c r="G26701">
        <v>0</v>
      </c>
      <c r="H26701">
        <v>266950540</v>
      </c>
      <c r="I26701">
        <v>0</v>
      </c>
      <c r="J26701">
        <v>0</v>
      </c>
    </row>
    <row r="26702" spans="1:10" x14ac:dyDescent="0.25">
      <c r="A26702" s="1">
        <v>266.999999999902</v>
      </c>
      <c r="B26702">
        <v>615719.95999999903</v>
      </c>
      <c r="C26702">
        <v>1460</v>
      </c>
      <c r="D26702">
        <v>1460</v>
      </c>
      <c r="E26702">
        <v>0.17999999999999899</v>
      </c>
      <c r="F26702">
        <v>0</v>
      </c>
      <c r="G26702">
        <v>0</v>
      </c>
      <c r="H26702">
        <v>266961040</v>
      </c>
      <c r="I26702">
        <v>0</v>
      </c>
      <c r="J26702">
        <v>0</v>
      </c>
    </row>
    <row r="26703" spans="1:10" x14ac:dyDescent="0.25">
      <c r="A26703" s="1">
        <v>267.00999999990199</v>
      </c>
      <c r="B26703">
        <v>615730.18000000005</v>
      </c>
      <c r="C26703">
        <v>1460</v>
      </c>
      <c r="D26703">
        <v>1460</v>
      </c>
      <c r="E26703">
        <v>0.17999999999999899</v>
      </c>
      <c r="F26703">
        <v>0</v>
      </c>
      <c r="G26703">
        <v>0</v>
      </c>
      <c r="H26703">
        <v>266974540</v>
      </c>
      <c r="I26703">
        <v>0</v>
      </c>
      <c r="J26703">
        <v>0</v>
      </c>
    </row>
    <row r="26704" spans="1:10" x14ac:dyDescent="0.25">
      <c r="A26704" s="1">
        <v>267.01999999990198</v>
      </c>
      <c r="B26704">
        <v>615744.78</v>
      </c>
      <c r="C26704">
        <v>1460</v>
      </c>
      <c r="D26704">
        <v>1460</v>
      </c>
      <c r="E26704">
        <v>0.17999999999999899</v>
      </c>
      <c r="F26704">
        <v>0</v>
      </c>
      <c r="G26704">
        <v>0</v>
      </c>
      <c r="H26704">
        <v>266986540</v>
      </c>
      <c r="I26704">
        <v>0</v>
      </c>
      <c r="J26704">
        <v>0</v>
      </c>
    </row>
    <row r="26705" spans="1:10" x14ac:dyDescent="0.25">
      <c r="A26705" s="1">
        <v>267.02999999990197</v>
      </c>
      <c r="B26705">
        <v>615755</v>
      </c>
      <c r="C26705">
        <v>1460</v>
      </c>
      <c r="D26705">
        <v>1460</v>
      </c>
      <c r="E26705">
        <v>0.17999999999999899</v>
      </c>
      <c r="F26705">
        <v>0</v>
      </c>
      <c r="G26705">
        <v>0</v>
      </c>
      <c r="H26705">
        <v>266998540</v>
      </c>
      <c r="I26705">
        <v>0</v>
      </c>
      <c r="J26705">
        <v>0</v>
      </c>
    </row>
    <row r="26706" spans="1:10" x14ac:dyDescent="0.25">
      <c r="A26706" s="1">
        <v>267.03999999990202</v>
      </c>
      <c r="B26706">
        <v>615765.21999999904</v>
      </c>
      <c r="C26706">
        <v>1460</v>
      </c>
      <c r="D26706">
        <v>1460</v>
      </c>
      <c r="E26706">
        <v>0.17999999999999899</v>
      </c>
      <c r="F26706">
        <v>0</v>
      </c>
      <c r="G26706">
        <v>0</v>
      </c>
      <c r="H26706">
        <v>267009040</v>
      </c>
      <c r="I26706">
        <v>0</v>
      </c>
      <c r="J26706">
        <v>0</v>
      </c>
    </row>
    <row r="26707" spans="1:10" x14ac:dyDescent="0.25">
      <c r="A26707" s="1">
        <v>267.04999999990201</v>
      </c>
      <c r="B26707">
        <v>615779.81999999902</v>
      </c>
      <c r="C26707">
        <v>1460</v>
      </c>
      <c r="D26707">
        <v>1460</v>
      </c>
      <c r="E26707">
        <v>0.17999999999999899</v>
      </c>
      <c r="F26707">
        <v>0</v>
      </c>
      <c r="G26707">
        <v>0</v>
      </c>
      <c r="H26707">
        <v>267021040</v>
      </c>
      <c r="I26707">
        <v>0</v>
      </c>
      <c r="J26707">
        <v>0</v>
      </c>
    </row>
    <row r="26708" spans="1:10" x14ac:dyDescent="0.25">
      <c r="A26708" s="1">
        <v>267.059999999902</v>
      </c>
      <c r="B26708">
        <v>615790.04</v>
      </c>
      <c r="C26708">
        <v>1460</v>
      </c>
      <c r="D26708">
        <v>1460</v>
      </c>
      <c r="E26708">
        <v>0.17999999999999899</v>
      </c>
      <c r="F26708">
        <v>0</v>
      </c>
      <c r="G26708">
        <v>0</v>
      </c>
      <c r="H26708">
        <v>267033040</v>
      </c>
      <c r="I26708">
        <v>0</v>
      </c>
      <c r="J26708">
        <v>0</v>
      </c>
    </row>
    <row r="26709" spans="1:10" x14ac:dyDescent="0.25">
      <c r="A26709" s="1">
        <v>267.069999999902</v>
      </c>
      <c r="B26709">
        <v>615803.18000000005</v>
      </c>
      <c r="C26709">
        <v>1460</v>
      </c>
      <c r="D26709">
        <v>1460</v>
      </c>
      <c r="E26709">
        <v>0.17999999999999899</v>
      </c>
      <c r="F26709">
        <v>0</v>
      </c>
      <c r="G26709">
        <v>0</v>
      </c>
      <c r="H26709">
        <v>267043540</v>
      </c>
      <c r="I26709">
        <v>0</v>
      </c>
      <c r="J26709">
        <v>0</v>
      </c>
    </row>
    <row r="26710" spans="1:10" x14ac:dyDescent="0.25">
      <c r="A26710" s="1">
        <v>267.07999999990199</v>
      </c>
      <c r="B26710">
        <v>615817.78</v>
      </c>
      <c r="C26710">
        <v>1460</v>
      </c>
      <c r="D26710">
        <v>1460</v>
      </c>
      <c r="E26710">
        <v>0.17999999999999899</v>
      </c>
      <c r="F26710">
        <v>0</v>
      </c>
      <c r="G26710">
        <v>0</v>
      </c>
      <c r="H26710">
        <v>267055540</v>
      </c>
      <c r="I26710">
        <v>0</v>
      </c>
      <c r="J26710">
        <v>0</v>
      </c>
    </row>
    <row r="26711" spans="1:10" x14ac:dyDescent="0.25">
      <c r="A26711" s="1">
        <v>267.08999999990198</v>
      </c>
      <c r="B26711">
        <v>615828</v>
      </c>
      <c r="C26711">
        <v>1460</v>
      </c>
      <c r="D26711">
        <v>1460</v>
      </c>
      <c r="E26711">
        <v>0.17999999999999899</v>
      </c>
      <c r="F26711">
        <v>0</v>
      </c>
      <c r="G26711">
        <v>0</v>
      </c>
      <c r="H26711">
        <v>267067540</v>
      </c>
      <c r="I26711">
        <v>0</v>
      </c>
      <c r="J26711">
        <v>0</v>
      </c>
    </row>
    <row r="26712" spans="1:10" x14ac:dyDescent="0.25">
      <c r="A26712" s="1">
        <v>267.09999999990202</v>
      </c>
      <c r="B26712">
        <v>615841.14</v>
      </c>
      <c r="C26712">
        <v>1460</v>
      </c>
      <c r="D26712">
        <v>1460</v>
      </c>
      <c r="E26712">
        <v>0.17999999999999899</v>
      </c>
      <c r="F26712">
        <v>0</v>
      </c>
      <c r="G26712">
        <v>0</v>
      </c>
      <c r="H26712">
        <v>267076540</v>
      </c>
      <c r="I26712">
        <v>0</v>
      </c>
      <c r="J26712">
        <v>0</v>
      </c>
    </row>
    <row r="26713" spans="1:10" x14ac:dyDescent="0.25">
      <c r="A26713" s="1">
        <v>267.10999999990202</v>
      </c>
      <c r="B26713">
        <v>615858.66</v>
      </c>
      <c r="C26713">
        <v>1460</v>
      </c>
      <c r="D26713">
        <v>1460</v>
      </c>
      <c r="E26713">
        <v>0.17999999999999899</v>
      </c>
      <c r="F26713">
        <v>0</v>
      </c>
      <c r="G26713">
        <v>0</v>
      </c>
      <c r="H26713">
        <v>267087040</v>
      </c>
      <c r="I26713">
        <v>0</v>
      </c>
      <c r="J26713">
        <v>0</v>
      </c>
    </row>
    <row r="26714" spans="1:10" x14ac:dyDescent="0.25">
      <c r="A26714" s="1">
        <v>267.11999999990201</v>
      </c>
      <c r="B26714">
        <v>615873.26</v>
      </c>
      <c r="C26714">
        <v>1460</v>
      </c>
      <c r="D26714">
        <v>1460</v>
      </c>
      <c r="E26714">
        <v>0.17999999999999899</v>
      </c>
      <c r="F26714">
        <v>0</v>
      </c>
      <c r="G26714">
        <v>0</v>
      </c>
      <c r="H26714">
        <v>267096040</v>
      </c>
      <c r="I26714">
        <v>0</v>
      </c>
      <c r="J26714">
        <v>0</v>
      </c>
    </row>
    <row r="26715" spans="1:10" x14ac:dyDescent="0.25">
      <c r="A26715" s="1">
        <v>267.129999999902</v>
      </c>
      <c r="B26715">
        <v>615883.47999999905</v>
      </c>
      <c r="C26715">
        <v>1460</v>
      </c>
      <c r="D26715">
        <v>1460</v>
      </c>
      <c r="E26715">
        <v>0.17999999999999899</v>
      </c>
      <c r="F26715">
        <v>0</v>
      </c>
      <c r="G26715">
        <v>0</v>
      </c>
      <c r="H26715">
        <v>267105040</v>
      </c>
      <c r="I26715">
        <v>0</v>
      </c>
      <c r="J26715">
        <v>0</v>
      </c>
    </row>
    <row r="26716" spans="1:10" x14ac:dyDescent="0.25">
      <c r="A26716" s="1">
        <v>267.13999999990199</v>
      </c>
      <c r="B26716">
        <v>615896.62</v>
      </c>
      <c r="C26716">
        <v>1460</v>
      </c>
      <c r="D26716">
        <v>1460</v>
      </c>
      <c r="E26716">
        <v>0.17999999999999899</v>
      </c>
      <c r="F26716">
        <v>0</v>
      </c>
      <c r="G26716">
        <v>0</v>
      </c>
      <c r="H26716">
        <v>267117040</v>
      </c>
      <c r="I26716">
        <v>0</v>
      </c>
      <c r="J26716">
        <v>0</v>
      </c>
    </row>
    <row r="26717" spans="1:10" x14ac:dyDescent="0.25">
      <c r="A26717" s="1">
        <v>267.14999999990198</v>
      </c>
      <c r="B26717">
        <v>615911.22</v>
      </c>
      <c r="C26717">
        <v>1460</v>
      </c>
      <c r="D26717">
        <v>1460</v>
      </c>
      <c r="E26717">
        <v>0.17999999999999899</v>
      </c>
      <c r="F26717">
        <v>0</v>
      </c>
      <c r="G26717">
        <v>0</v>
      </c>
      <c r="H26717">
        <v>267127540</v>
      </c>
      <c r="I26717">
        <v>0</v>
      </c>
      <c r="J26717">
        <v>0</v>
      </c>
    </row>
    <row r="26718" spans="1:10" x14ac:dyDescent="0.25">
      <c r="A26718" s="1">
        <v>267.15999999990203</v>
      </c>
      <c r="B26718">
        <v>615924.35999999905</v>
      </c>
      <c r="C26718">
        <v>1460</v>
      </c>
      <c r="D26718">
        <v>1460</v>
      </c>
      <c r="E26718">
        <v>0.19</v>
      </c>
      <c r="F26718">
        <v>0</v>
      </c>
      <c r="G26718">
        <v>0</v>
      </c>
      <c r="H26718">
        <v>267138040</v>
      </c>
      <c r="I26718">
        <v>0</v>
      </c>
      <c r="J26718">
        <v>0</v>
      </c>
    </row>
    <row r="26719" spans="1:10" x14ac:dyDescent="0.25">
      <c r="A26719" s="1">
        <v>267.16999999990202</v>
      </c>
      <c r="B26719">
        <v>615938.95999999903</v>
      </c>
      <c r="C26719">
        <v>1460</v>
      </c>
      <c r="D26719">
        <v>1460</v>
      </c>
      <c r="E26719">
        <v>0.19</v>
      </c>
      <c r="F26719">
        <v>0</v>
      </c>
      <c r="G26719">
        <v>0</v>
      </c>
      <c r="H26719">
        <v>267150040</v>
      </c>
      <c r="I26719">
        <v>0</v>
      </c>
      <c r="J26719">
        <v>0</v>
      </c>
    </row>
    <row r="26720" spans="1:10" x14ac:dyDescent="0.25">
      <c r="A26720" s="1">
        <v>267.17999999990201</v>
      </c>
      <c r="B26720">
        <v>615952.09999999905</v>
      </c>
      <c r="C26720">
        <v>1460</v>
      </c>
      <c r="D26720">
        <v>1460</v>
      </c>
      <c r="E26720">
        <v>0.19</v>
      </c>
      <c r="F26720">
        <v>0</v>
      </c>
      <c r="G26720">
        <v>0</v>
      </c>
      <c r="H26720">
        <v>267162040</v>
      </c>
      <c r="I26720">
        <v>0</v>
      </c>
      <c r="J26720">
        <v>0</v>
      </c>
    </row>
    <row r="26721" spans="1:10" x14ac:dyDescent="0.25">
      <c r="A26721" s="1">
        <v>267.189999999902</v>
      </c>
      <c r="B26721">
        <v>615962.31999999902</v>
      </c>
      <c r="C26721">
        <v>1460</v>
      </c>
      <c r="D26721">
        <v>1460</v>
      </c>
      <c r="E26721">
        <v>0.19</v>
      </c>
      <c r="F26721">
        <v>0</v>
      </c>
      <c r="G26721">
        <v>0</v>
      </c>
      <c r="H26721">
        <v>267172540</v>
      </c>
      <c r="I26721">
        <v>0</v>
      </c>
      <c r="J26721">
        <v>0</v>
      </c>
    </row>
    <row r="26722" spans="1:10" x14ac:dyDescent="0.25">
      <c r="A26722" s="1">
        <v>267.19999999990102</v>
      </c>
      <c r="B26722">
        <v>615972.54</v>
      </c>
      <c r="C26722">
        <v>1460</v>
      </c>
      <c r="D26722">
        <v>1460</v>
      </c>
      <c r="E26722">
        <v>0.19</v>
      </c>
      <c r="F26722">
        <v>0</v>
      </c>
      <c r="G26722">
        <v>0</v>
      </c>
      <c r="H26722">
        <v>267186040</v>
      </c>
      <c r="I26722">
        <v>0</v>
      </c>
      <c r="J26722">
        <v>0</v>
      </c>
    </row>
    <row r="26723" spans="1:10" x14ac:dyDescent="0.25">
      <c r="A26723" s="1">
        <v>267.20999999990102</v>
      </c>
      <c r="B26723">
        <v>615984.21999999904</v>
      </c>
      <c r="C26723">
        <v>1460</v>
      </c>
      <c r="D26723">
        <v>1460</v>
      </c>
      <c r="E26723">
        <v>0.19</v>
      </c>
      <c r="F26723">
        <v>0</v>
      </c>
      <c r="G26723">
        <v>0</v>
      </c>
      <c r="H26723">
        <v>267198040</v>
      </c>
      <c r="I26723">
        <v>0</v>
      </c>
      <c r="J26723">
        <v>0</v>
      </c>
    </row>
    <row r="26724" spans="1:10" x14ac:dyDescent="0.25">
      <c r="A26724" s="1">
        <v>267.21999999990101</v>
      </c>
      <c r="B26724">
        <v>615994.43999999901</v>
      </c>
      <c r="C26724">
        <v>1460</v>
      </c>
      <c r="D26724">
        <v>1460</v>
      </c>
      <c r="E26724">
        <v>0.19</v>
      </c>
      <c r="F26724">
        <v>0</v>
      </c>
      <c r="G26724">
        <v>0</v>
      </c>
      <c r="H26724">
        <v>267208540</v>
      </c>
      <c r="I26724">
        <v>0</v>
      </c>
      <c r="J26724">
        <v>0</v>
      </c>
    </row>
    <row r="26725" spans="1:10" x14ac:dyDescent="0.25">
      <c r="A26725" s="1">
        <v>267.229999999901</v>
      </c>
      <c r="B26725">
        <v>616007.57999999903</v>
      </c>
      <c r="C26725">
        <v>1460</v>
      </c>
      <c r="D26725">
        <v>1460</v>
      </c>
      <c r="E26725">
        <v>0.19</v>
      </c>
      <c r="F26725">
        <v>0</v>
      </c>
      <c r="G26725">
        <v>0</v>
      </c>
      <c r="H26725">
        <v>267220540</v>
      </c>
      <c r="I26725">
        <v>0</v>
      </c>
      <c r="J26725">
        <v>0</v>
      </c>
    </row>
    <row r="26726" spans="1:10" x14ac:dyDescent="0.25">
      <c r="A26726" s="1">
        <v>267.23999999990099</v>
      </c>
      <c r="B26726">
        <v>616022.179999999</v>
      </c>
      <c r="C26726">
        <v>1460</v>
      </c>
      <c r="D26726">
        <v>1460</v>
      </c>
      <c r="E26726">
        <v>0.19</v>
      </c>
      <c r="F26726">
        <v>0</v>
      </c>
      <c r="G26726">
        <v>0</v>
      </c>
      <c r="H26726">
        <v>267231040</v>
      </c>
      <c r="I26726">
        <v>0</v>
      </c>
      <c r="J26726">
        <v>0</v>
      </c>
    </row>
    <row r="26727" spans="1:10" x14ac:dyDescent="0.25">
      <c r="A26727" s="1">
        <v>267.24999999990098</v>
      </c>
      <c r="B26727">
        <v>616032.4</v>
      </c>
      <c r="C26727">
        <v>1460</v>
      </c>
      <c r="D26727">
        <v>1460</v>
      </c>
      <c r="E26727">
        <v>0.19</v>
      </c>
      <c r="F26727">
        <v>0</v>
      </c>
      <c r="G26727">
        <v>0</v>
      </c>
      <c r="H26727">
        <v>267243040</v>
      </c>
      <c r="I26727">
        <v>0</v>
      </c>
      <c r="J26727">
        <v>0</v>
      </c>
    </row>
    <row r="26728" spans="1:10" x14ac:dyDescent="0.25">
      <c r="A26728" s="1">
        <v>267.25999999990103</v>
      </c>
      <c r="B26728">
        <v>616045.54</v>
      </c>
      <c r="C26728">
        <v>1460</v>
      </c>
      <c r="D26728">
        <v>1460</v>
      </c>
      <c r="E26728">
        <v>0.19</v>
      </c>
      <c r="F26728">
        <v>0</v>
      </c>
      <c r="G26728">
        <v>0</v>
      </c>
      <c r="H26728">
        <v>267255040</v>
      </c>
      <c r="I26728">
        <v>0</v>
      </c>
      <c r="J26728">
        <v>0</v>
      </c>
    </row>
    <row r="26729" spans="1:10" x14ac:dyDescent="0.25">
      <c r="A26729" s="1">
        <v>267.26999999990102</v>
      </c>
      <c r="B26729">
        <v>616060.14</v>
      </c>
      <c r="C26729">
        <v>1460</v>
      </c>
      <c r="D26729">
        <v>1460</v>
      </c>
      <c r="E26729">
        <v>0.19</v>
      </c>
      <c r="F26729">
        <v>0</v>
      </c>
      <c r="G26729">
        <v>0</v>
      </c>
      <c r="H26729">
        <v>267265540</v>
      </c>
      <c r="I26729">
        <v>0</v>
      </c>
      <c r="J26729">
        <v>0</v>
      </c>
    </row>
    <row r="26730" spans="1:10" x14ac:dyDescent="0.25">
      <c r="A26730" s="1">
        <v>267.27999999990101</v>
      </c>
      <c r="B26730">
        <v>616073.28</v>
      </c>
      <c r="C26730">
        <v>1460</v>
      </c>
      <c r="D26730">
        <v>1460</v>
      </c>
      <c r="E26730">
        <v>0.19</v>
      </c>
      <c r="F26730">
        <v>0</v>
      </c>
      <c r="G26730">
        <v>0</v>
      </c>
      <c r="H26730">
        <v>267276040</v>
      </c>
      <c r="I26730">
        <v>0</v>
      </c>
      <c r="J26730">
        <v>0</v>
      </c>
    </row>
    <row r="26731" spans="1:10" x14ac:dyDescent="0.25">
      <c r="A26731" s="1">
        <v>267.289999999901</v>
      </c>
      <c r="B26731">
        <v>616087.88</v>
      </c>
      <c r="C26731">
        <v>1460</v>
      </c>
      <c r="D26731">
        <v>1460</v>
      </c>
      <c r="E26731">
        <v>0.19</v>
      </c>
      <c r="F26731">
        <v>0</v>
      </c>
      <c r="G26731">
        <v>0</v>
      </c>
      <c r="H26731">
        <v>267286540</v>
      </c>
      <c r="I26731">
        <v>0</v>
      </c>
      <c r="J26731">
        <v>0</v>
      </c>
    </row>
    <row r="26732" spans="1:10" x14ac:dyDescent="0.25">
      <c r="A26732" s="1">
        <v>267.29999999990099</v>
      </c>
      <c r="B26732">
        <v>616101.02</v>
      </c>
      <c r="C26732">
        <v>1460</v>
      </c>
      <c r="D26732">
        <v>1460</v>
      </c>
      <c r="E26732">
        <v>0.19</v>
      </c>
      <c r="F26732">
        <v>0</v>
      </c>
      <c r="G26732">
        <v>0</v>
      </c>
      <c r="H26732">
        <v>267295540</v>
      </c>
      <c r="I26732">
        <v>0</v>
      </c>
      <c r="J26732">
        <v>0</v>
      </c>
    </row>
    <row r="26733" spans="1:10" x14ac:dyDescent="0.25">
      <c r="A26733" s="1">
        <v>267.30999999990098</v>
      </c>
      <c r="B26733">
        <v>616115.62</v>
      </c>
      <c r="C26733">
        <v>1460</v>
      </c>
      <c r="D26733">
        <v>1460</v>
      </c>
      <c r="E26733">
        <v>0.19</v>
      </c>
      <c r="F26733">
        <v>0</v>
      </c>
      <c r="G26733">
        <v>0</v>
      </c>
      <c r="H26733">
        <v>267304540</v>
      </c>
      <c r="I26733">
        <v>0</v>
      </c>
      <c r="J26733">
        <v>0</v>
      </c>
    </row>
    <row r="26734" spans="1:10" x14ac:dyDescent="0.25">
      <c r="A26734" s="1">
        <v>267.31999999990097</v>
      </c>
      <c r="B26734">
        <v>616128.76</v>
      </c>
      <c r="C26734">
        <v>1460</v>
      </c>
      <c r="D26734">
        <v>1460</v>
      </c>
      <c r="E26734">
        <v>0.19</v>
      </c>
      <c r="F26734">
        <v>0</v>
      </c>
      <c r="G26734">
        <v>0</v>
      </c>
      <c r="H26734">
        <v>267316540</v>
      </c>
      <c r="I26734">
        <v>0</v>
      </c>
      <c r="J26734">
        <v>0</v>
      </c>
    </row>
    <row r="26735" spans="1:10" x14ac:dyDescent="0.25">
      <c r="A26735" s="1">
        <v>267.32999999990102</v>
      </c>
      <c r="B26735">
        <v>616138.97999999905</v>
      </c>
      <c r="C26735">
        <v>1460</v>
      </c>
      <c r="D26735">
        <v>1460</v>
      </c>
      <c r="E26735">
        <v>0.19</v>
      </c>
      <c r="F26735">
        <v>0</v>
      </c>
      <c r="G26735">
        <v>0</v>
      </c>
      <c r="H26735">
        <v>267327040</v>
      </c>
      <c r="I26735">
        <v>0</v>
      </c>
      <c r="J26735">
        <v>0</v>
      </c>
    </row>
    <row r="26736" spans="1:10" x14ac:dyDescent="0.25">
      <c r="A26736" s="1">
        <v>267.33999999990101</v>
      </c>
      <c r="B26736">
        <v>616153.57999999996</v>
      </c>
      <c r="C26736">
        <v>1460</v>
      </c>
      <c r="D26736">
        <v>1460</v>
      </c>
      <c r="E26736">
        <v>0.19</v>
      </c>
      <c r="F26736">
        <v>0</v>
      </c>
      <c r="G26736">
        <v>0</v>
      </c>
      <c r="H26736">
        <v>267337540</v>
      </c>
      <c r="I26736">
        <v>0</v>
      </c>
      <c r="J26736">
        <v>0</v>
      </c>
    </row>
    <row r="26737" spans="1:10" x14ac:dyDescent="0.25">
      <c r="A26737" s="1">
        <v>267.349999999901</v>
      </c>
      <c r="B26737">
        <v>616166.71999999904</v>
      </c>
      <c r="C26737">
        <v>1460</v>
      </c>
      <c r="D26737">
        <v>1460</v>
      </c>
      <c r="E26737">
        <v>0.17999999999999899</v>
      </c>
      <c r="F26737">
        <v>0</v>
      </c>
      <c r="G26737">
        <v>0</v>
      </c>
      <c r="H26737">
        <v>267348040</v>
      </c>
      <c r="I26737">
        <v>0</v>
      </c>
      <c r="J26737">
        <v>0</v>
      </c>
    </row>
    <row r="26738" spans="1:10" x14ac:dyDescent="0.25">
      <c r="A26738" s="1">
        <v>267.35999999990099</v>
      </c>
      <c r="B26738">
        <v>616181.31999999902</v>
      </c>
      <c r="C26738">
        <v>1460</v>
      </c>
      <c r="D26738">
        <v>1460</v>
      </c>
      <c r="E26738">
        <v>0.17999999999999899</v>
      </c>
      <c r="F26738">
        <v>0</v>
      </c>
      <c r="G26738">
        <v>0</v>
      </c>
      <c r="H26738">
        <v>267361540</v>
      </c>
      <c r="I26738">
        <v>0</v>
      </c>
      <c r="J26738">
        <v>0</v>
      </c>
    </row>
    <row r="26739" spans="1:10" x14ac:dyDescent="0.25">
      <c r="A26739" s="1">
        <v>267.36999999990098</v>
      </c>
      <c r="B26739">
        <v>616191.53999999899</v>
      </c>
      <c r="C26739">
        <v>1460</v>
      </c>
      <c r="D26739">
        <v>1460</v>
      </c>
      <c r="E26739">
        <v>0.17999999999999899</v>
      </c>
      <c r="F26739">
        <v>0</v>
      </c>
      <c r="G26739">
        <v>0</v>
      </c>
      <c r="H26739">
        <v>267372040</v>
      </c>
      <c r="I26739">
        <v>0</v>
      </c>
      <c r="J26739">
        <v>0</v>
      </c>
    </row>
    <row r="26740" spans="1:10" x14ac:dyDescent="0.25">
      <c r="A26740" s="1">
        <v>267.37999999990097</v>
      </c>
      <c r="B26740">
        <v>616204.679999999</v>
      </c>
      <c r="C26740">
        <v>1460</v>
      </c>
      <c r="D26740">
        <v>1460</v>
      </c>
      <c r="E26740">
        <v>0.17999999999999899</v>
      </c>
      <c r="F26740">
        <v>0</v>
      </c>
      <c r="G26740">
        <v>0</v>
      </c>
      <c r="H26740">
        <v>267384040</v>
      </c>
      <c r="I26740">
        <v>0</v>
      </c>
      <c r="J26740">
        <v>0</v>
      </c>
    </row>
    <row r="26741" spans="1:10" x14ac:dyDescent="0.25">
      <c r="A26741" s="1">
        <v>267.38999999990102</v>
      </c>
      <c r="B26741">
        <v>616211.97999999905</v>
      </c>
      <c r="C26741">
        <v>1460</v>
      </c>
      <c r="D26741">
        <v>1460</v>
      </c>
      <c r="E26741">
        <v>0.17999999999999899</v>
      </c>
      <c r="F26741">
        <v>0</v>
      </c>
      <c r="G26741">
        <v>0</v>
      </c>
      <c r="H26741">
        <v>267397540</v>
      </c>
      <c r="I26741">
        <v>0</v>
      </c>
      <c r="J26741">
        <v>0</v>
      </c>
    </row>
    <row r="26742" spans="1:10" x14ac:dyDescent="0.25">
      <c r="A26742" s="1">
        <v>267.39999999990101</v>
      </c>
      <c r="B26742">
        <v>616225.12</v>
      </c>
      <c r="C26742">
        <v>1460</v>
      </c>
      <c r="D26742">
        <v>1460</v>
      </c>
      <c r="E26742">
        <v>0.17999999999999899</v>
      </c>
      <c r="F26742">
        <v>0</v>
      </c>
      <c r="G26742">
        <v>0</v>
      </c>
      <c r="H26742">
        <v>267408040</v>
      </c>
      <c r="I26742">
        <v>0</v>
      </c>
      <c r="J26742">
        <v>0</v>
      </c>
    </row>
    <row r="26743" spans="1:10" x14ac:dyDescent="0.25">
      <c r="A26743" s="1">
        <v>267.409999999901</v>
      </c>
      <c r="B26743">
        <v>616239.71999999904</v>
      </c>
      <c r="C26743">
        <v>1460</v>
      </c>
      <c r="D26743">
        <v>1460</v>
      </c>
      <c r="E26743">
        <v>0.17999999999999899</v>
      </c>
      <c r="F26743">
        <v>0</v>
      </c>
      <c r="G26743">
        <v>0</v>
      </c>
      <c r="H26743">
        <v>267420040</v>
      </c>
      <c r="I26743">
        <v>0</v>
      </c>
      <c r="J26743">
        <v>0</v>
      </c>
    </row>
    <row r="26744" spans="1:10" x14ac:dyDescent="0.25">
      <c r="A26744" s="1">
        <v>267.41999999990099</v>
      </c>
      <c r="B26744">
        <v>616249.93999999901</v>
      </c>
      <c r="C26744">
        <v>1460</v>
      </c>
      <c r="D26744">
        <v>1460</v>
      </c>
      <c r="E26744">
        <v>0.17999999999999899</v>
      </c>
      <c r="F26744">
        <v>0</v>
      </c>
      <c r="G26744">
        <v>0</v>
      </c>
      <c r="H26744">
        <v>267430540</v>
      </c>
      <c r="I26744">
        <v>0</v>
      </c>
      <c r="J26744">
        <v>0</v>
      </c>
    </row>
    <row r="26745" spans="1:10" x14ac:dyDescent="0.25">
      <c r="A26745" s="1">
        <v>267.42999999990099</v>
      </c>
      <c r="B26745">
        <v>616263.07999999996</v>
      </c>
      <c r="C26745">
        <v>1460</v>
      </c>
      <c r="D26745">
        <v>1460</v>
      </c>
      <c r="E26745">
        <v>0.17999999999999899</v>
      </c>
      <c r="F26745">
        <v>0</v>
      </c>
      <c r="G26745">
        <v>0</v>
      </c>
      <c r="H26745">
        <v>267442540</v>
      </c>
      <c r="I26745">
        <v>0</v>
      </c>
      <c r="J26745">
        <v>0</v>
      </c>
    </row>
    <row r="26746" spans="1:10" x14ac:dyDescent="0.25">
      <c r="A26746" s="1">
        <v>267.43999999990098</v>
      </c>
      <c r="B26746">
        <v>616274.76</v>
      </c>
      <c r="C26746">
        <v>1460</v>
      </c>
      <c r="D26746">
        <v>1460</v>
      </c>
      <c r="E26746">
        <v>0.17999999999999899</v>
      </c>
      <c r="F26746">
        <v>0</v>
      </c>
      <c r="G26746">
        <v>0</v>
      </c>
      <c r="H26746">
        <v>267454540</v>
      </c>
      <c r="I26746">
        <v>0</v>
      </c>
      <c r="J26746">
        <v>0</v>
      </c>
    </row>
    <row r="26747" spans="1:10" x14ac:dyDescent="0.25">
      <c r="A26747" s="1">
        <v>267.44999999990102</v>
      </c>
      <c r="B26747">
        <v>616290.81999999995</v>
      </c>
      <c r="C26747">
        <v>1460</v>
      </c>
      <c r="D26747">
        <v>1460</v>
      </c>
      <c r="E26747">
        <v>0.17999999999999899</v>
      </c>
      <c r="F26747">
        <v>0</v>
      </c>
      <c r="G26747">
        <v>0</v>
      </c>
      <c r="H26747">
        <v>267465040</v>
      </c>
      <c r="I26747">
        <v>0</v>
      </c>
      <c r="J26747">
        <v>0</v>
      </c>
    </row>
    <row r="26748" spans="1:10" x14ac:dyDescent="0.25">
      <c r="A26748" s="1">
        <v>267.45999999990102</v>
      </c>
      <c r="B26748">
        <v>616302.5</v>
      </c>
      <c r="C26748">
        <v>1460</v>
      </c>
      <c r="D26748">
        <v>1460</v>
      </c>
      <c r="E26748">
        <v>0.17999999999999899</v>
      </c>
      <c r="F26748">
        <v>0</v>
      </c>
      <c r="G26748">
        <v>0</v>
      </c>
      <c r="H26748">
        <v>267475540</v>
      </c>
      <c r="I26748">
        <v>0</v>
      </c>
      <c r="J26748">
        <v>0</v>
      </c>
    </row>
    <row r="26749" spans="1:10" x14ac:dyDescent="0.25">
      <c r="A26749" s="1">
        <v>267.46999999990101</v>
      </c>
      <c r="B26749">
        <v>616315.64</v>
      </c>
      <c r="C26749">
        <v>1460</v>
      </c>
      <c r="D26749">
        <v>1460</v>
      </c>
      <c r="E26749">
        <v>0.17999999999999899</v>
      </c>
      <c r="F26749">
        <v>0</v>
      </c>
      <c r="G26749">
        <v>0</v>
      </c>
      <c r="H26749">
        <v>267486040</v>
      </c>
      <c r="I26749">
        <v>0</v>
      </c>
      <c r="J26749">
        <v>0</v>
      </c>
    </row>
    <row r="26750" spans="1:10" x14ac:dyDescent="0.25">
      <c r="A26750" s="1">
        <v>267.479999999901</v>
      </c>
      <c r="B26750">
        <v>616328.77999999898</v>
      </c>
      <c r="C26750">
        <v>1460</v>
      </c>
      <c r="D26750">
        <v>1460</v>
      </c>
      <c r="E26750">
        <v>0.17999999999999899</v>
      </c>
      <c r="F26750">
        <v>0</v>
      </c>
      <c r="G26750">
        <v>0</v>
      </c>
      <c r="H26750">
        <v>267495040</v>
      </c>
      <c r="I26750">
        <v>0</v>
      </c>
      <c r="J26750">
        <v>0</v>
      </c>
    </row>
    <row r="26751" spans="1:10" x14ac:dyDescent="0.25">
      <c r="A26751" s="1">
        <v>267.48999999990099</v>
      </c>
      <c r="B26751">
        <v>616343.38</v>
      </c>
      <c r="C26751">
        <v>1460</v>
      </c>
      <c r="D26751">
        <v>1460</v>
      </c>
      <c r="E26751">
        <v>0.17999999999999899</v>
      </c>
      <c r="F26751">
        <v>0</v>
      </c>
      <c r="G26751">
        <v>0</v>
      </c>
      <c r="H26751">
        <v>267504040</v>
      </c>
      <c r="I26751">
        <v>0</v>
      </c>
      <c r="J26751">
        <v>0</v>
      </c>
    </row>
    <row r="26752" spans="1:10" x14ac:dyDescent="0.25">
      <c r="A26752" s="1">
        <v>267.49999999990098</v>
      </c>
      <c r="B26752">
        <v>616356.52</v>
      </c>
      <c r="C26752">
        <v>1460</v>
      </c>
      <c r="D26752">
        <v>1460</v>
      </c>
      <c r="E26752">
        <v>0.17999999999999899</v>
      </c>
      <c r="F26752">
        <v>0</v>
      </c>
      <c r="G26752">
        <v>0</v>
      </c>
      <c r="H26752">
        <v>267516040</v>
      </c>
      <c r="I26752">
        <v>0</v>
      </c>
      <c r="J26752">
        <v>0</v>
      </c>
    </row>
    <row r="26753" spans="1:10" x14ac:dyDescent="0.25">
      <c r="A26753" s="1">
        <v>267.50999999990103</v>
      </c>
      <c r="B26753">
        <v>616371.12</v>
      </c>
      <c r="C26753">
        <v>1460</v>
      </c>
      <c r="D26753">
        <v>1460</v>
      </c>
      <c r="E26753">
        <v>0.17999999999999899</v>
      </c>
      <c r="F26753">
        <v>0</v>
      </c>
      <c r="G26753">
        <v>0</v>
      </c>
      <c r="H26753">
        <v>267525040</v>
      </c>
      <c r="I26753">
        <v>0</v>
      </c>
      <c r="J26753">
        <v>0</v>
      </c>
    </row>
    <row r="26754" spans="1:10" x14ac:dyDescent="0.25">
      <c r="A26754" s="1">
        <v>267.51999999990102</v>
      </c>
      <c r="B26754">
        <v>616384.26</v>
      </c>
      <c r="C26754">
        <v>1460</v>
      </c>
      <c r="D26754">
        <v>1460</v>
      </c>
      <c r="E26754">
        <v>0.17999999999999899</v>
      </c>
      <c r="F26754">
        <v>0</v>
      </c>
      <c r="G26754">
        <v>0</v>
      </c>
      <c r="H26754">
        <v>267537040</v>
      </c>
      <c r="I26754">
        <v>0</v>
      </c>
      <c r="J26754">
        <v>0</v>
      </c>
    </row>
    <row r="26755" spans="1:10" x14ac:dyDescent="0.25">
      <c r="A26755" s="1">
        <v>267.52999999990101</v>
      </c>
      <c r="B26755">
        <v>616398.85999999905</v>
      </c>
      <c r="C26755">
        <v>1460</v>
      </c>
      <c r="D26755">
        <v>1460</v>
      </c>
      <c r="E26755">
        <v>0.17999999999999899</v>
      </c>
      <c r="F26755">
        <v>0</v>
      </c>
      <c r="G26755">
        <v>0</v>
      </c>
      <c r="H26755">
        <v>267547540</v>
      </c>
      <c r="I26755">
        <v>0</v>
      </c>
      <c r="J26755">
        <v>0</v>
      </c>
    </row>
    <row r="26756" spans="1:10" x14ac:dyDescent="0.25">
      <c r="A26756" s="1">
        <v>267.539999999901</v>
      </c>
      <c r="B26756">
        <v>616409.07999999903</v>
      </c>
      <c r="C26756">
        <v>1460</v>
      </c>
      <c r="D26756">
        <v>1460</v>
      </c>
      <c r="E26756">
        <v>0.17999999999999899</v>
      </c>
      <c r="F26756">
        <v>0</v>
      </c>
      <c r="G26756">
        <v>0</v>
      </c>
      <c r="H26756">
        <v>267559540</v>
      </c>
      <c r="I26756">
        <v>0</v>
      </c>
      <c r="J26756">
        <v>0</v>
      </c>
    </row>
    <row r="26757" spans="1:10" x14ac:dyDescent="0.25">
      <c r="A26757" s="1">
        <v>267.54999999990099</v>
      </c>
      <c r="B26757">
        <v>616422.21999999904</v>
      </c>
      <c r="C26757">
        <v>1460</v>
      </c>
      <c r="D26757">
        <v>1460</v>
      </c>
      <c r="E26757">
        <v>0.17999999999999899</v>
      </c>
      <c r="F26757">
        <v>0</v>
      </c>
      <c r="G26757">
        <v>0</v>
      </c>
      <c r="H26757">
        <v>267571540</v>
      </c>
      <c r="I26757">
        <v>0</v>
      </c>
      <c r="J26757">
        <v>0</v>
      </c>
    </row>
    <row r="26758" spans="1:10" x14ac:dyDescent="0.25">
      <c r="A26758" s="1">
        <v>267.55999999990098</v>
      </c>
      <c r="B26758">
        <v>616433.89999999898</v>
      </c>
      <c r="C26758">
        <v>1460</v>
      </c>
      <c r="D26758">
        <v>1460</v>
      </c>
      <c r="E26758">
        <v>0.17999999999999899</v>
      </c>
      <c r="F26758">
        <v>0</v>
      </c>
      <c r="G26758">
        <v>0</v>
      </c>
      <c r="H26758">
        <v>267583540</v>
      </c>
      <c r="I26758">
        <v>0</v>
      </c>
      <c r="J26758">
        <v>0</v>
      </c>
    </row>
    <row r="26759" spans="1:10" x14ac:dyDescent="0.25">
      <c r="A26759" s="1">
        <v>267.56999999990097</v>
      </c>
      <c r="B26759">
        <v>616444.12</v>
      </c>
      <c r="C26759">
        <v>1460</v>
      </c>
      <c r="D26759">
        <v>1460</v>
      </c>
      <c r="E26759">
        <v>0.17999999999999899</v>
      </c>
      <c r="F26759">
        <v>0</v>
      </c>
      <c r="G26759">
        <v>0</v>
      </c>
      <c r="H26759">
        <v>267595540</v>
      </c>
      <c r="I26759">
        <v>0</v>
      </c>
      <c r="J26759">
        <v>0</v>
      </c>
    </row>
    <row r="26760" spans="1:10" x14ac:dyDescent="0.25">
      <c r="A26760" s="1">
        <v>267.57999999990102</v>
      </c>
      <c r="B26760">
        <v>616454.33999999904</v>
      </c>
      <c r="C26760">
        <v>1460</v>
      </c>
      <c r="D26760">
        <v>1460</v>
      </c>
      <c r="E26760">
        <v>0.17999999999999899</v>
      </c>
      <c r="F26760">
        <v>0</v>
      </c>
      <c r="G26760">
        <v>0</v>
      </c>
      <c r="H26760">
        <v>267607540</v>
      </c>
      <c r="I26760">
        <v>0</v>
      </c>
      <c r="J26760">
        <v>0</v>
      </c>
    </row>
    <row r="26761" spans="1:10" x14ac:dyDescent="0.25">
      <c r="A26761" s="1">
        <v>267.58999999990101</v>
      </c>
      <c r="B26761">
        <v>616467.47999999905</v>
      </c>
      <c r="C26761">
        <v>1460</v>
      </c>
      <c r="D26761">
        <v>1460</v>
      </c>
      <c r="E26761">
        <v>0.17999999999999899</v>
      </c>
      <c r="F26761">
        <v>0</v>
      </c>
      <c r="G26761">
        <v>0</v>
      </c>
      <c r="H26761">
        <v>267619540</v>
      </c>
      <c r="I26761">
        <v>0</v>
      </c>
      <c r="J26761">
        <v>0</v>
      </c>
    </row>
    <row r="26762" spans="1:10" x14ac:dyDescent="0.25">
      <c r="A26762" s="1">
        <v>267.599999999901</v>
      </c>
      <c r="B26762">
        <v>616477.69999999902</v>
      </c>
      <c r="C26762">
        <v>1460</v>
      </c>
      <c r="D26762">
        <v>1460</v>
      </c>
      <c r="E26762">
        <v>0.17999999999999899</v>
      </c>
      <c r="F26762">
        <v>0</v>
      </c>
      <c r="G26762">
        <v>0</v>
      </c>
      <c r="H26762">
        <v>267630040</v>
      </c>
      <c r="I26762">
        <v>0</v>
      </c>
      <c r="J26762">
        <v>0</v>
      </c>
    </row>
    <row r="26763" spans="1:10" x14ac:dyDescent="0.25">
      <c r="A26763" s="1">
        <v>267.60999999990099</v>
      </c>
      <c r="B26763">
        <v>616492.30000000005</v>
      </c>
      <c r="C26763">
        <v>1460</v>
      </c>
      <c r="D26763">
        <v>1460</v>
      </c>
      <c r="E26763">
        <v>0.17999999999999899</v>
      </c>
      <c r="F26763">
        <v>0</v>
      </c>
      <c r="G26763">
        <v>0</v>
      </c>
      <c r="H26763">
        <v>267640540</v>
      </c>
      <c r="I26763">
        <v>0</v>
      </c>
      <c r="J26763">
        <v>0</v>
      </c>
    </row>
    <row r="26764" spans="1:10" x14ac:dyDescent="0.25">
      <c r="A26764" s="1">
        <v>267.61999999990098</v>
      </c>
      <c r="B26764">
        <v>616505.43999999994</v>
      </c>
      <c r="C26764">
        <v>1460</v>
      </c>
      <c r="D26764">
        <v>1460</v>
      </c>
      <c r="E26764">
        <v>0.17999999999999899</v>
      </c>
      <c r="F26764">
        <v>0</v>
      </c>
      <c r="G26764">
        <v>0</v>
      </c>
      <c r="H26764">
        <v>267654040</v>
      </c>
      <c r="I26764">
        <v>0</v>
      </c>
      <c r="J26764">
        <v>0</v>
      </c>
    </row>
    <row r="26765" spans="1:10" x14ac:dyDescent="0.25">
      <c r="A26765" s="1">
        <v>267.62999999990097</v>
      </c>
      <c r="B26765">
        <v>616520.04</v>
      </c>
      <c r="C26765">
        <v>1460</v>
      </c>
      <c r="D26765">
        <v>1460</v>
      </c>
      <c r="E26765">
        <v>0.17999999999999899</v>
      </c>
      <c r="F26765">
        <v>0</v>
      </c>
      <c r="G26765">
        <v>0</v>
      </c>
      <c r="H26765">
        <v>267664540</v>
      </c>
      <c r="I26765">
        <v>0</v>
      </c>
      <c r="J26765">
        <v>0</v>
      </c>
    </row>
    <row r="26766" spans="1:10" x14ac:dyDescent="0.25">
      <c r="A26766" s="1">
        <v>267.63999999990102</v>
      </c>
      <c r="B26766">
        <v>616533.18000000005</v>
      </c>
      <c r="C26766">
        <v>1460</v>
      </c>
      <c r="D26766">
        <v>1460</v>
      </c>
      <c r="E26766">
        <v>0.17999999999999899</v>
      </c>
      <c r="F26766">
        <v>0</v>
      </c>
      <c r="G26766">
        <v>0</v>
      </c>
      <c r="H26766">
        <v>267675040</v>
      </c>
      <c r="I26766">
        <v>0</v>
      </c>
      <c r="J26766">
        <v>0</v>
      </c>
    </row>
    <row r="26767" spans="1:10" x14ac:dyDescent="0.25">
      <c r="A26767" s="1">
        <v>267.64999999990101</v>
      </c>
      <c r="B26767">
        <v>616547.78</v>
      </c>
      <c r="C26767">
        <v>1460</v>
      </c>
      <c r="D26767">
        <v>1460</v>
      </c>
      <c r="E26767">
        <v>0.17999999999999899</v>
      </c>
      <c r="F26767">
        <v>0</v>
      </c>
      <c r="G26767">
        <v>0</v>
      </c>
      <c r="H26767">
        <v>267684040</v>
      </c>
      <c r="I26767">
        <v>0</v>
      </c>
      <c r="J26767">
        <v>0</v>
      </c>
    </row>
    <row r="26768" spans="1:10" x14ac:dyDescent="0.25">
      <c r="A26768" s="1">
        <v>267.659999999901</v>
      </c>
      <c r="B26768">
        <v>616560.92000000004</v>
      </c>
      <c r="C26768">
        <v>1460</v>
      </c>
      <c r="D26768">
        <v>1460</v>
      </c>
      <c r="E26768">
        <v>0.17999999999999899</v>
      </c>
      <c r="F26768">
        <v>0</v>
      </c>
      <c r="G26768">
        <v>0</v>
      </c>
      <c r="H26768">
        <v>267694540</v>
      </c>
      <c r="I26768">
        <v>0</v>
      </c>
      <c r="J26768">
        <v>0</v>
      </c>
    </row>
    <row r="26769" spans="1:10" x14ac:dyDescent="0.25">
      <c r="A26769" s="1">
        <v>267.66999999990099</v>
      </c>
      <c r="B26769">
        <v>616575.52</v>
      </c>
      <c r="C26769">
        <v>1460</v>
      </c>
      <c r="D26769">
        <v>1460</v>
      </c>
      <c r="E26769">
        <v>0.17999999999999899</v>
      </c>
      <c r="F26769">
        <v>0</v>
      </c>
      <c r="G26769">
        <v>0</v>
      </c>
      <c r="H26769">
        <v>267703540</v>
      </c>
      <c r="I26769">
        <v>0</v>
      </c>
      <c r="J26769">
        <v>0</v>
      </c>
    </row>
    <row r="26770" spans="1:10" x14ac:dyDescent="0.25">
      <c r="A26770" s="1">
        <v>267.67999999990099</v>
      </c>
      <c r="B26770">
        <v>616588.66</v>
      </c>
      <c r="C26770">
        <v>1460</v>
      </c>
      <c r="D26770">
        <v>1460</v>
      </c>
      <c r="E26770">
        <v>0.17999999999999899</v>
      </c>
      <c r="F26770">
        <v>0</v>
      </c>
      <c r="G26770">
        <v>0</v>
      </c>
      <c r="H26770">
        <v>267715540</v>
      </c>
      <c r="I26770">
        <v>0</v>
      </c>
      <c r="J26770">
        <v>0</v>
      </c>
    </row>
    <row r="26771" spans="1:10" x14ac:dyDescent="0.25">
      <c r="A26771" s="1">
        <v>267.68999999990098</v>
      </c>
      <c r="B26771">
        <v>616598.88</v>
      </c>
      <c r="C26771">
        <v>1460</v>
      </c>
      <c r="D26771">
        <v>1460</v>
      </c>
      <c r="E26771">
        <v>0.17999999999999899</v>
      </c>
      <c r="F26771">
        <v>0</v>
      </c>
      <c r="G26771">
        <v>0</v>
      </c>
      <c r="H26771">
        <v>267724540</v>
      </c>
      <c r="I26771">
        <v>0</v>
      </c>
      <c r="J26771">
        <v>0</v>
      </c>
    </row>
    <row r="26772" spans="1:10" x14ac:dyDescent="0.25">
      <c r="A26772" s="1">
        <v>267.69999999990102</v>
      </c>
      <c r="B26772">
        <v>616613.47999999905</v>
      </c>
      <c r="C26772">
        <v>1460</v>
      </c>
      <c r="D26772">
        <v>1460</v>
      </c>
      <c r="E26772">
        <v>0.17999999999999899</v>
      </c>
      <c r="F26772">
        <v>0</v>
      </c>
      <c r="G26772">
        <v>0</v>
      </c>
      <c r="H26772">
        <v>267736540</v>
      </c>
      <c r="I26772">
        <v>0</v>
      </c>
      <c r="J26772">
        <v>0</v>
      </c>
    </row>
    <row r="26773" spans="1:10" x14ac:dyDescent="0.25">
      <c r="A26773" s="1">
        <v>267.70999999990102</v>
      </c>
      <c r="B26773">
        <v>616626.62</v>
      </c>
      <c r="C26773">
        <v>1460</v>
      </c>
      <c r="D26773">
        <v>1460</v>
      </c>
      <c r="E26773">
        <v>0.17999999999999899</v>
      </c>
      <c r="F26773">
        <v>0</v>
      </c>
      <c r="G26773">
        <v>0</v>
      </c>
      <c r="H26773">
        <v>267747040</v>
      </c>
      <c r="I26773">
        <v>0</v>
      </c>
      <c r="J26773">
        <v>0</v>
      </c>
    </row>
    <row r="26774" spans="1:10" x14ac:dyDescent="0.25">
      <c r="A26774" s="1">
        <v>267.71999999990101</v>
      </c>
      <c r="B26774">
        <v>616641.22</v>
      </c>
      <c r="C26774">
        <v>1460</v>
      </c>
      <c r="D26774">
        <v>1460</v>
      </c>
      <c r="E26774">
        <v>0.17999999999999899</v>
      </c>
      <c r="F26774">
        <v>0</v>
      </c>
      <c r="G26774">
        <v>0</v>
      </c>
      <c r="H26774">
        <v>267757540</v>
      </c>
      <c r="I26774">
        <v>0</v>
      </c>
      <c r="J26774">
        <v>0</v>
      </c>
    </row>
    <row r="26775" spans="1:10" x14ac:dyDescent="0.25">
      <c r="A26775" s="1">
        <v>267.729999999901</v>
      </c>
      <c r="B26775">
        <v>616651.43999999901</v>
      </c>
      <c r="C26775">
        <v>1460</v>
      </c>
      <c r="D26775">
        <v>1460</v>
      </c>
      <c r="E26775">
        <v>0.17999999999999899</v>
      </c>
      <c r="F26775">
        <v>0</v>
      </c>
      <c r="G26775">
        <v>0</v>
      </c>
      <c r="H26775">
        <v>267769540</v>
      </c>
      <c r="I26775">
        <v>0</v>
      </c>
      <c r="J26775">
        <v>0</v>
      </c>
    </row>
    <row r="26776" spans="1:10" x14ac:dyDescent="0.25">
      <c r="A26776" s="1">
        <v>267.73999999990099</v>
      </c>
      <c r="B26776">
        <v>616661.65999999898</v>
      </c>
      <c r="C26776">
        <v>1460</v>
      </c>
      <c r="D26776">
        <v>1460</v>
      </c>
      <c r="E26776">
        <v>0.17999999999999899</v>
      </c>
      <c r="F26776">
        <v>0</v>
      </c>
      <c r="G26776">
        <v>0</v>
      </c>
      <c r="H26776">
        <v>267783040</v>
      </c>
      <c r="I26776">
        <v>0</v>
      </c>
      <c r="J26776">
        <v>0</v>
      </c>
    </row>
    <row r="26777" spans="1:10" x14ac:dyDescent="0.25">
      <c r="A26777" s="1">
        <v>267.74999999990098</v>
      </c>
      <c r="B26777">
        <v>616674.80000000005</v>
      </c>
      <c r="C26777">
        <v>1460</v>
      </c>
      <c r="D26777">
        <v>1460</v>
      </c>
      <c r="E26777">
        <v>0.17999999999999899</v>
      </c>
      <c r="F26777">
        <v>0</v>
      </c>
      <c r="G26777">
        <v>0</v>
      </c>
      <c r="H26777">
        <v>267795040</v>
      </c>
      <c r="I26777">
        <v>0</v>
      </c>
      <c r="J26777">
        <v>0</v>
      </c>
    </row>
    <row r="26778" spans="1:10" x14ac:dyDescent="0.25">
      <c r="A26778" s="1">
        <v>267.75999999990103</v>
      </c>
      <c r="B26778">
        <v>616685.02</v>
      </c>
      <c r="C26778">
        <v>1460</v>
      </c>
      <c r="D26778">
        <v>1460</v>
      </c>
      <c r="E26778">
        <v>0.17999999999999899</v>
      </c>
      <c r="F26778">
        <v>0</v>
      </c>
      <c r="G26778">
        <v>0</v>
      </c>
      <c r="H26778">
        <v>267807040</v>
      </c>
      <c r="I26778">
        <v>0</v>
      </c>
      <c r="J26778">
        <v>0</v>
      </c>
    </row>
    <row r="26779" spans="1:10" x14ac:dyDescent="0.25">
      <c r="A26779" s="1">
        <v>267.76999999990102</v>
      </c>
      <c r="B26779">
        <v>616699.62</v>
      </c>
      <c r="C26779">
        <v>1460</v>
      </c>
      <c r="D26779">
        <v>1460</v>
      </c>
      <c r="E26779">
        <v>0.17999999999999899</v>
      </c>
      <c r="F26779">
        <v>0</v>
      </c>
      <c r="G26779">
        <v>0</v>
      </c>
      <c r="H26779">
        <v>267817540</v>
      </c>
      <c r="I26779">
        <v>0</v>
      </c>
      <c r="J26779">
        <v>0</v>
      </c>
    </row>
    <row r="26780" spans="1:10" x14ac:dyDescent="0.25">
      <c r="A26780" s="1">
        <v>267.77999999990101</v>
      </c>
      <c r="B26780">
        <v>616709.83999999904</v>
      </c>
      <c r="C26780">
        <v>1460</v>
      </c>
      <c r="D26780">
        <v>1460</v>
      </c>
      <c r="E26780">
        <v>0.17999999999999899</v>
      </c>
      <c r="F26780">
        <v>0</v>
      </c>
      <c r="G26780">
        <v>0</v>
      </c>
      <c r="H26780">
        <v>267829540</v>
      </c>
      <c r="I26780">
        <v>0</v>
      </c>
      <c r="J26780">
        <v>0</v>
      </c>
    </row>
    <row r="26781" spans="1:10" x14ac:dyDescent="0.25">
      <c r="A26781" s="1">
        <v>267.789999999901</v>
      </c>
      <c r="B26781">
        <v>616720.06000000006</v>
      </c>
      <c r="C26781">
        <v>1460</v>
      </c>
      <c r="D26781">
        <v>1460</v>
      </c>
      <c r="E26781">
        <v>0.17999999999999899</v>
      </c>
      <c r="F26781">
        <v>0</v>
      </c>
      <c r="G26781">
        <v>0</v>
      </c>
      <c r="H26781">
        <v>267840040</v>
      </c>
      <c r="I26781">
        <v>0</v>
      </c>
      <c r="J26781">
        <v>0</v>
      </c>
    </row>
    <row r="26782" spans="1:10" x14ac:dyDescent="0.25">
      <c r="A26782" s="1">
        <v>267.79999999990099</v>
      </c>
      <c r="B26782">
        <v>616734.66</v>
      </c>
      <c r="C26782">
        <v>1460</v>
      </c>
      <c r="D26782">
        <v>1460</v>
      </c>
      <c r="E26782">
        <v>0.17999999999999899</v>
      </c>
      <c r="F26782">
        <v>0</v>
      </c>
      <c r="G26782">
        <v>0</v>
      </c>
      <c r="H26782">
        <v>267850540</v>
      </c>
      <c r="I26782">
        <v>0</v>
      </c>
      <c r="J26782">
        <v>0</v>
      </c>
    </row>
    <row r="26783" spans="1:10" x14ac:dyDescent="0.25">
      <c r="A26783" s="1">
        <v>267.80999999990098</v>
      </c>
      <c r="B26783">
        <v>616747.80000000005</v>
      </c>
      <c r="C26783">
        <v>1460</v>
      </c>
      <c r="D26783">
        <v>1460</v>
      </c>
      <c r="E26783">
        <v>0.17999999999999899</v>
      </c>
      <c r="F26783">
        <v>0</v>
      </c>
      <c r="G26783">
        <v>0</v>
      </c>
      <c r="H26783">
        <v>267864040</v>
      </c>
      <c r="I26783">
        <v>0</v>
      </c>
      <c r="J26783">
        <v>0</v>
      </c>
    </row>
    <row r="26784" spans="1:10" x14ac:dyDescent="0.25">
      <c r="A26784" s="1">
        <v>267.81999999990097</v>
      </c>
      <c r="B26784">
        <v>616760.93999999994</v>
      </c>
      <c r="C26784">
        <v>1460</v>
      </c>
      <c r="D26784">
        <v>1460</v>
      </c>
      <c r="E26784">
        <v>0.17999999999999899</v>
      </c>
      <c r="F26784">
        <v>0</v>
      </c>
      <c r="G26784">
        <v>0</v>
      </c>
      <c r="H26784">
        <v>267874540</v>
      </c>
      <c r="I26784">
        <v>0</v>
      </c>
      <c r="J26784">
        <v>0</v>
      </c>
    </row>
    <row r="26785" spans="1:10" x14ac:dyDescent="0.25">
      <c r="A26785" s="1">
        <v>267.82999999990102</v>
      </c>
      <c r="B26785">
        <v>616775.54</v>
      </c>
      <c r="C26785">
        <v>1460</v>
      </c>
      <c r="D26785">
        <v>1460</v>
      </c>
      <c r="E26785">
        <v>0.17999999999999899</v>
      </c>
      <c r="F26785">
        <v>0</v>
      </c>
      <c r="G26785">
        <v>0</v>
      </c>
      <c r="H26785">
        <v>267885040</v>
      </c>
      <c r="I26785">
        <v>0</v>
      </c>
      <c r="J26785">
        <v>0</v>
      </c>
    </row>
    <row r="26786" spans="1:10" x14ac:dyDescent="0.25">
      <c r="A26786" s="1">
        <v>267.83999999990101</v>
      </c>
      <c r="B26786">
        <v>616788.68000000005</v>
      </c>
      <c r="C26786">
        <v>1460</v>
      </c>
      <c r="D26786">
        <v>1460</v>
      </c>
      <c r="E26786">
        <v>0.17999999999999899</v>
      </c>
      <c r="F26786">
        <v>0</v>
      </c>
      <c r="G26786">
        <v>0</v>
      </c>
      <c r="H26786">
        <v>267894040</v>
      </c>
      <c r="I26786">
        <v>0</v>
      </c>
      <c r="J26786">
        <v>0</v>
      </c>
    </row>
    <row r="26787" spans="1:10" x14ac:dyDescent="0.25">
      <c r="A26787" s="1">
        <v>267.849999999901</v>
      </c>
      <c r="B26787">
        <v>616803.28</v>
      </c>
      <c r="C26787">
        <v>1460</v>
      </c>
      <c r="D26787">
        <v>1460</v>
      </c>
      <c r="E26787">
        <v>0.17999999999999899</v>
      </c>
      <c r="F26787">
        <v>0</v>
      </c>
      <c r="G26787">
        <v>0</v>
      </c>
      <c r="H26787">
        <v>267903040</v>
      </c>
      <c r="I26787">
        <v>0</v>
      </c>
      <c r="J26787">
        <v>0</v>
      </c>
    </row>
    <row r="26788" spans="1:10" x14ac:dyDescent="0.25">
      <c r="A26788" s="1">
        <v>267.85999999990099</v>
      </c>
      <c r="B26788">
        <v>616816.41999999899</v>
      </c>
      <c r="C26788">
        <v>1460</v>
      </c>
      <c r="D26788">
        <v>1460</v>
      </c>
      <c r="E26788">
        <v>0.17999999999999899</v>
      </c>
      <c r="F26788">
        <v>0</v>
      </c>
      <c r="G26788">
        <v>0</v>
      </c>
      <c r="H26788">
        <v>267915040</v>
      </c>
      <c r="I26788">
        <v>0</v>
      </c>
      <c r="J26788">
        <v>0</v>
      </c>
    </row>
    <row r="26789" spans="1:10" x14ac:dyDescent="0.25">
      <c r="A26789" s="1">
        <v>267.86999999990098</v>
      </c>
      <c r="B26789">
        <v>616831.02</v>
      </c>
      <c r="C26789">
        <v>1460</v>
      </c>
      <c r="D26789">
        <v>1460</v>
      </c>
      <c r="E26789">
        <v>0.17999999999999899</v>
      </c>
      <c r="F26789">
        <v>0</v>
      </c>
      <c r="G26789">
        <v>0</v>
      </c>
      <c r="H26789">
        <v>267924040</v>
      </c>
      <c r="I26789">
        <v>0</v>
      </c>
      <c r="J26789">
        <v>0</v>
      </c>
    </row>
    <row r="26790" spans="1:10" x14ac:dyDescent="0.25">
      <c r="A26790" s="1">
        <v>267.87999999990097</v>
      </c>
      <c r="B26790">
        <v>616841.23999999894</v>
      </c>
      <c r="C26790">
        <v>1460</v>
      </c>
      <c r="D26790">
        <v>1460</v>
      </c>
      <c r="E26790">
        <v>0.17999999999999899</v>
      </c>
      <c r="F26790">
        <v>0</v>
      </c>
      <c r="G26790">
        <v>0</v>
      </c>
      <c r="H26790">
        <v>267934540</v>
      </c>
      <c r="I26790">
        <v>0</v>
      </c>
      <c r="J26790">
        <v>0</v>
      </c>
    </row>
    <row r="26791" spans="1:10" x14ac:dyDescent="0.25">
      <c r="A26791" s="1">
        <v>267.88999999990102</v>
      </c>
      <c r="B26791">
        <v>616854.38</v>
      </c>
      <c r="C26791">
        <v>1460</v>
      </c>
      <c r="D26791">
        <v>1460</v>
      </c>
      <c r="E26791">
        <v>0.17999999999999899</v>
      </c>
      <c r="F26791">
        <v>0</v>
      </c>
      <c r="G26791">
        <v>0</v>
      </c>
      <c r="H26791">
        <v>267946540</v>
      </c>
      <c r="I26791">
        <v>0</v>
      </c>
      <c r="J26791">
        <v>0</v>
      </c>
    </row>
    <row r="26792" spans="1:10" x14ac:dyDescent="0.25">
      <c r="A26792" s="1">
        <v>267.89999999990101</v>
      </c>
      <c r="B26792">
        <v>616868.97999999905</v>
      </c>
      <c r="C26792">
        <v>1460</v>
      </c>
      <c r="D26792">
        <v>1460</v>
      </c>
      <c r="E26792">
        <v>0.17999999999999899</v>
      </c>
      <c r="F26792">
        <v>0</v>
      </c>
      <c r="G26792">
        <v>0</v>
      </c>
      <c r="H26792">
        <v>267957040</v>
      </c>
      <c r="I26792">
        <v>0</v>
      </c>
      <c r="J26792">
        <v>0</v>
      </c>
    </row>
    <row r="26793" spans="1:10" x14ac:dyDescent="0.25">
      <c r="A26793" s="1">
        <v>267.909999999901</v>
      </c>
      <c r="B26793">
        <v>616882.12</v>
      </c>
      <c r="C26793">
        <v>1460</v>
      </c>
      <c r="D26793">
        <v>1460</v>
      </c>
      <c r="E26793">
        <v>0.17999999999999899</v>
      </c>
      <c r="F26793">
        <v>0</v>
      </c>
      <c r="G26793">
        <v>0</v>
      </c>
      <c r="H26793">
        <v>267969040</v>
      </c>
      <c r="I26793">
        <v>0</v>
      </c>
      <c r="J26793">
        <v>0</v>
      </c>
    </row>
    <row r="26794" spans="1:10" x14ac:dyDescent="0.25">
      <c r="A26794" s="1">
        <v>267.91999999990099</v>
      </c>
      <c r="B26794">
        <v>616892.33999999904</v>
      </c>
      <c r="C26794">
        <v>1460</v>
      </c>
      <c r="D26794">
        <v>1460</v>
      </c>
      <c r="E26794">
        <v>0.17999999999999899</v>
      </c>
      <c r="F26794">
        <v>0</v>
      </c>
      <c r="G26794">
        <v>0</v>
      </c>
      <c r="H26794">
        <v>267981040</v>
      </c>
      <c r="I26794">
        <v>0</v>
      </c>
      <c r="J26794">
        <v>0</v>
      </c>
    </row>
    <row r="26795" spans="1:10" x14ac:dyDescent="0.25">
      <c r="A26795" s="1">
        <v>267.92999999990099</v>
      </c>
      <c r="B26795">
        <v>616904.02</v>
      </c>
      <c r="C26795">
        <v>1460</v>
      </c>
      <c r="D26795">
        <v>1460</v>
      </c>
      <c r="E26795">
        <v>0.17999999999999899</v>
      </c>
      <c r="F26795">
        <v>0</v>
      </c>
      <c r="G26795">
        <v>0</v>
      </c>
      <c r="H26795">
        <v>267994540</v>
      </c>
      <c r="I26795">
        <v>0</v>
      </c>
      <c r="J26795">
        <v>0</v>
      </c>
    </row>
    <row r="26796" spans="1:10" x14ac:dyDescent="0.25">
      <c r="A26796" s="1">
        <v>267.93999999990098</v>
      </c>
      <c r="B26796">
        <v>616914.23999999894</v>
      </c>
      <c r="C26796">
        <v>1460</v>
      </c>
      <c r="D26796">
        <v>1460</v>
      </c>
      <c r="E26796">
        <v>0.17999999999999899</v>
      </c>
      <c r="F26796">
        <v>0</v>
      </c>
      <c r="G26796">
        <v>0</v>
      </c>
      <c r="H26796">
        <v>268006540</v>
      </c>
      <c r="I26796">
        <v>0</v>
      </c>
      <c r="J26796">
        <v>0</v>
      </c>
    </row>
    <row r="26797" spans="1:10" x14ac:dyDescent="0.25">
      <c r="A26797" s="1">
        <v>267.94999999990102</v>
      </c>
      <c r="B26797">
        <v>616927.38</v>
      </c>
      <c r="C26797">
        <v>1460</v>
      </c>
      <c r="D26797">
        <v>1460</v>
      </c>
      <c r="E26797">
        <v>0.17999999999999899</v>
      </c>
      <c r="F26797">
        <v>0</v>
      </c>
      <c r="G26797">
        <v>0</v>
      </c>
      <c r="H26797">
        <v>268017040</v>
      </c>
      <c r="I26797">
        <v>0</v>
      </c>
      <c r="J26797">
        <v>0</v>
      </c>
    </row>
    <row r="26798" spans="1:10" x14ac:dyDescent="0.25">
      <c r="A26798" s="1">
        <v>267.95999999990102</v>
      </c>
      <c r="B26798">
        <v>616937.59999999905</v>
      </c>
      <c r="C26798">
        <v>1460</v>
      </c>
      <c r="D26798">
        <v>1460</v>
      </c>
      <c r="E26798">
        <v>0.17999999999999899</v>
      </c>
      <c r="F26798">
        <v>0</v>
      </c>
      <c r="G26798">
        <v>0</v>
      </c>
      <c r="H26798">
        <v>268027540</v>
      </c>
      <c r="I26798">
        <v>0</v>
      </c>
      <c r="J26798">
        <v>0</v>
      </c>
    </row>
    <row r="26799" spans="1:10" x14ac:dyDescent="0.25">
      <c r="A26799" s="1">
        <v>267.96999999990101</v>
      </c>
      <c r="B26799">
        <v>616952.19999999902</v>
      </c>
      <c r="C26799">
        <v>1460</v>
      </c>
      <c r="D26799">
        <v>1460</v>
      </c>
      <c r="E26799">
        <v>0.17999999999999899</v>
      </c>
      <c r="F26799">
        <v>0</v>
      </c>
      <c r="G26799">
        <v>0</v>
      </c>
      <c r="H26799">
        <v>268039540</v>
      </c>
      <c r="I26799">
        <v>0</v>
      </c>
      <c r="J26799">
        <v>0</v>
      </c>
    </row>
    <row r="26800" spans="1:10" x14ac:dyDescent="0.25">
      <c r="A26800" s="1">
        <v>267.979999999901</v>
      </c>
      <c r="B26800">
        <v>616965.33999999904</v>
      </c>
      <c r="C26800">
        <v>1460</v>
      </c>
      <c r="D26800">
        <v>1460</v>
      </c>
      <c r="E26800">
        <v>0.17999999999999899</v>
      </c>
      <c r="F26800">
        <v>0</v>
      </c>
      <c r="G26800">
        <v>0</v>
      </c>
      <c r="H26800">
        <v>268050040</v>
      </c>
      <c r="I26800">
        <v>0</v>
      </c>
      <c r="J26800">
        <v>0</v>
      </c>
    </row>
    <row r="26801" spans="1:10" x14ac:dyDescent="0.25">
      <c r="A26801" s="1">
        <v>267.98999999990099</v>
      </c>
      <c r="B26801">
        <v>616975.56000000006</v>
      </c>
      <c r="C26801">
        <v>1460</v>
      </c>
      <c r="D26801">
        <v>1460</v>
      </c>
      <c r="E26801">
        <v>0.17999999999999899</v>
      </c>
      <c r="F26801">
        <v>0</v>
      </c>
      <c r="G26801">
        <v>0</v>
      </c>
      <c r="H26801">
        <v>268063540</v>
      </c>
      <c r="I26801">
        <v>0</v>
      </c>
      <c r="J26801">
        <v>0</v>
      </c>
    </row>
    <row r="26802" spans="1:10" x14ac:dyDescent="0.25">
      <c r="A26802" s="1">
        <v>267.99999999990098</v>
      </c>
      <c r="B26802">
        <v>616990.16</v>
      </c>
      <c r="C26802">
        <v>1460</v>
      </c>
      <c r="D26802">
        <v>1460</v>
      </c>
      <c r="E26802">
        <v>0.17999999999999899</v>
      </c>
      <c r="F26802">
        <v>0</v>
      </c>
      <c r="G26802">
        <v>0</v>
      </c>
      <c r="H26802">
        <v>268074040</v>
      </c>
      <c r="I26802">
        <v>0</v>
      </c>
      <c r="J26802">
        <v>0</v>
      </c>
    </row>
    <row r="26803" spans="1:10" x14ac:dyDescent="0.25">
      <c r="A26803" s="1">
        <v>268.00999999990103</v>
      </c>
      <c r="B26803">
        <v>617003.30000000005</v>
      </c>
      <c r="C26803">
        <v>1460</v>
      </c>
      <c r="D26803">
        <v>1460</v>
      </c>
      <c r="E26803">
        <v>0.17999999999999899</v>
      </c>
      <c r="F26803">
        <v>0</v>
      </c>
      <c r="G26803">
        <v>0</v>
      </c>
      <c r="H26803">
        <v>268084540</v>
      </c>
      <c r="I26803">
        <v>0</v>
      </c>
      <c r="J26803">
        <v>0</v>
      </c>
    </row>
    <row r="26804" spans="1:10" x14ac:dyDescent="0.25">
      <c r="A26804" s="1">
        <v>268.01999999990102</v>
      </c>
      <c r="B26804">
        <v>617020.81999999995</v>
      </c>
      <c r="C26804">
        <v>1460</v>
      </c>
      <c r="D26804">
        <v>1460</v>
      </c>
      <c r="E26804">
        <v>0.17999999999999899</v>
      </c>
      <c r="F26804">
        <v>0</v>
      </c>
      <c r="G26804">
        <v>0</v>
      </c>
      <c r="H26804">
        <v>268093540</v>
      </c>
      <c r="I26804">
        <v>0</v>
      </c>
      <c r="J26804">
        <v>0</v>
      </c>
    </row>
    <row r="26805" spans="1:10" x14ac:dyDescent="0.25">
      <c r="A26805" s="1">
        <v>268.02999999990101</v>
      </c>
      <c r="B26805">
        <v>617033.95999999903</v>
      </c>
      <c r="C26805">
        <v>1460</v>
      </c>
      <c r="D26805">
        <v>1460</v>
      </c>
      <c r="E26805">
        <v>0.17999999999999899</v>
      </c>
      <c r="F26805">
        <v>0</v>
      </c>
      <c r="G26805">
        <v>0</v>
      </c>
      <c r="H26805">
        <v>268104040</v>
      </c>
      <c r="I26805">
        <v>0</v>
      </c>
      <c r="J26805">
        <v>0</v>
      </c>
    </row>
    <row r="26806" spans="1:10" x14ac:dyDescent="0.25">
      <c r="A26806" s="1">
        <v>268.039999999901</v>
      </c>
      <c r="B26806">
        <v>617045.64</v>
      </c>
      <c r="C26806">
        <v>1460</v>
      </c>
      <c r="D26806">
        <v>1460</v>
      </c>
      <c r="E26806">
        <v>0.17999999999999899</v>
      </c>
      <c r="F26806">
        <v>0</v>
      </c>
      <c r="G26806">
        <v>0</v>
      </c>
      <c r="H26806">
        <v>268113040</v>
      </c>
      <c r="I26806">
        <v>0</v>
      </c>
      <c r="J26806">
        <v>0</v>
      </c>
    </row>
    <row r="26807" spans="1:10" x14ac:dyDescent="0.25">
      <c r="A26807" s="1">
        <v>268.04999999990099</v>
      </c>
      <c r="B26807">
        <v>617055.85999999905</v>
      </c>
      <c r="C26807">
        <v>1460</v>
      </c>
      <c r="D26807">
        <v>1460</v>
      </c>
      <c r="E26807">
        <v>0.17999999999999899</v>
      </c>
      <c r="F26807">
        <v>0</v>
      </c>
      <c r="G26807">
        <v>0</v>
      </c>
      <c r="H26807">
        <v>268125040</v>
      </c>
      <c r="I26807">
        <v>0</v>
      </c>
      <c r="J26807">
        <v>0</v>
      </c>
    </row>
    <row r="26808" spans="1:10" x14ac:dyDescent="0.25">
      <c r="A26808" s="1">
        <v>268.05999999990098</v>
      </c>
      <c r="B26808">
        <v>617071.91999999899</v>
      </c>
      <c r="C26808">
        <v>1460</v>
      </c>
      <c r="D26808">
        <v>1460</v>
      </c>
      <c r="E26808">
        <v>0.17999999999999899</v>
      </c>
      <c r="F26808">
        <v>0</v>
      </c>
      <c r="G26808">
        <v>0</v>
      </c>
      <c r="H26808">
        <v>268134040</v>
      </c>
      <c r="I26808">
        <v>0</v>
      </c>
      <c r="J26808">
        <v>0</v>
      </c>
    </row>
    <row r="26809" spans="1:10" x14ac:dyDescent="0.25">
      <c r="A26809" s="1">
        <v>268.06999999990097</v>
      </c>
      <c r="B26809">
        <v>617083.6</v>
      </c>
      <c r="C26809">
        <v>1460</v>
      </c>
      <c r="D26809">
        <v>1460</v>
      </c>
      <c r="E26809">
        <v>0.17999999999999899</v>
      </c>
      <c r="F26809">
        <v>0</v>
      </c>
      <c r="G26809">
        <v>0</v>
      </c>
      <c r="H26809">
        <v>268144540</v>
      </c>
      <c r="I26809">
        <v>0</v>
      </c>
      <c r="J26809">
        <v>0</v>
      </c>
    </row>
    <row r="26810" spans="1:10" x14ac:dyDescent="0.25">
      <c r="A26810" s="1">
        <v>268.07999999990102</v>
      </c>
      <c r="B26810">
        <v>617099.66</v>
      </c>
      <c r="C26810">
        <v>1460</v>
      </c>
      <c r="D26810">
        <v>1460</v>
      </c>
      <c r="E26810">
        <v>0.17999999999999899</v>
      </c>
      <c r="F26810">
        <v>0</v>
      </c>
      <c r="G26810">
        <v>0</v>
      </c>
      <c r="H26810">
        <v>268156540</v>
      </c>
      <c r="I26810">
        <v>0</v>
      </c>
      <c r="J26810">
        <v>0</v>
      </c>
    </row>
    <row r="26811" spans="1:10" x14ac:dyDescent="0.25">
      <c r="A26811" s="1">
        <v>268.08999999990101</v>
      </c>
      <c r="B26811">
        <v>617109.88</v>
      </c>
      <c r="C26811">
        <v>1460</v>
      </c>
      <c r="D26811">
        <v>1460</v>
      </c>
      <c r="E26811">
        <v>0.17999999999999899</v>
      </c>
      <c r="F26811">
        <v>0</v>
      </c>
      <c r="G26811">
        <v>0</v>
      </c>
      <c r="H26811">
        <v>268168540</v>
      </c>
      <c r="I26811">
        <v>0</v>
      </c>
      <c r="J26811">
        <v>0</v>
      </c>
    </row>
    <row r="26812" spans="1:10" x14ac:dyDescent="0.25">
      <c r="A26812" s="1">
        <v>268.099999999901</v>
      </c>
      <c r="B26812">
        <v>617124.47999999905</v>
      </c>
      <c r="C26812">
        <v>1460</v>
      </c>
      <c r="D26812">
        <v>1460</v>
      </c>
      <c r="E26812">
        <v>0.17999999999999899</v>
      </c>
      <c r="F26812">
        <v>0</v>
      </c>
      <c r="G26812">
        <v>0</v>
      </c>
      <c r="H26812">
        <v>268180540</v>
      </c>
      <c r="I26812">
        <v>0</v>
      </c>
      <c r="J26812">
        <v>0</v>
      </c>
    </row>
    <row r="26813" spans="1:10" x14ac:dyDescent="0.25">
      <c r="A26813" s="1">
        <v>268.10999999990099</v>
      </c>
      <c r="B26813">
        <v>617134.69999999902</v>
      </c>
      <c r="C26813">
        <v>1460</v>
      </c>
      <c r="D26813">
        <v>1460</v>
      </c>
      <c r="E26813">
        <v>0.17999999999999899</v>
      </c>
      <c r="F26813">
        <v>0</v>
      </c>
      <c r="G26813">
        <v>0</v>
      </c>
      <c r="H26813">
        <v>268194040</v>
      </c>
      <c r="I26813">
        <v>0</v>
      </c>
      <c r="J26813">
        <v>0</v>
      </c>
    </row>
    <row r="26814" spans="1:10" x14ac:dyDescent="0.25">
      <c r="A26814" s="1">
        <v>268.11999999990098</v>
      </c>
      <c r="B26814">
        <v>617144.92000000004</v>
      </c>
      <c r="C26814">
        <v>1460</v>
      </c>
      <c r="D26814">
        <v>1460</v>
      </c>
      <c r="E26814">
        <v>0.17999999999999899</v>
      </c>
      <c r="F26814">
        <v>0</v>
      </c>
      <c r="G26814">
        <v>0</v>
      </c>
      <c r="H26814">
        <v>268206040</v>
      </c>
      <c r="I26814">
        <v>0</v>
      </c>
      <c r="J26814">
        <v>0</v>
      </c>
    </row>
    <row r="26815" spans="1:10" x14ac:dyDescent="0.25">
      <c r="A26815" s="1">
        <v>268.12999999990097</v>
      </c>
      <c r="B26815">
        <v>617155.14</v>
      </c>
      <c r="C26815">
        <v>1460</v>
      </c>
      <c r="D26815">
        <v>1460</v>
      </c>
      <c r="E26815">
        <v>0.17999999999999899</v>
      </c>
      <c r="F26815">
        <v>0</v>
      </c>
      <c r="G26815">
        <v>0</v>
      </c>
      <c r="H26815">
        <v>268216540</v>
      </c>
      <c r="I26815">
        <v>0</v>
      </c>
      <c r="J26815">
        <v>0</v>
      </c>
    </row>
    <row r="26816" spans="1:10" x14ac:dyDescent="0.25">
      <c r="A26816" s="1">
        <v>268.13999999990102</v>
      </c>
      <c r="B26816">
        <v>617169.73999999894</v>
      </c>
      <c r="C26816">
        <v>1460</v>
      </c>
      <c r="D26816">
        <v>1460</v>
      </c>
      <c r="E26816">
        <v>0.17999999999999899</v>
      </c>
      <c r="F26816">
        <v>0</v>
      </c>
      <c r="G26816">
        <v>0</v>
      </c>
      <c r="H26816">
        <v>268227040</v>
      </c>
      <c r="I26816">
        <v>0</v>
      </c>
      <c r="J26816">
        <v>0</v>
      </c>
    </row>
    <row r="26817" spans="1:10" x14ac:dyDescent="0.25">
      <c r="A26817" s="1">
        <v>268.14999999990101</v>
      </c>
      <c r="B26817">
        <v>617179.95999999903</v>
      </c>
      <c r="C26817">
        <v>1460</v>
      </c>
      <c r="D26817">
        <v>1460</v>
      </c>
      <c r="E26817">
        <v>0.17999999999999899</v>
      </c>
      <c r="F26817">
        <v>0</v>
      </c>
      <c r="G26817">
        <v>0</v>
      </c>
      <c r="H26817">
        <v>268239040</v>
      </c>
      <c r="I26817">
        <v>0</v>
      </c>
      <c r="J26817">
        <v>0</v>
      </c>
    </row>
    <row r="26818" spans="1:10" x14ac:dyDescent="0.25">
      <c r="A26818" s="1">
        <v>268.159999999901</v>
      </c>
      <c r="B26818">
        <v>617193.09999999905</v>
      </c>
      <c r="C26818">
        <v>1460</v>
      </c>
      <c r="D26818">
        <v>1460</v>
      </c>
      <c r="E26818">
        <v>0.17999999999999899</v>
      </c>
      <c r="F26818">
        <v>0</v>
      </c>
      <c r="G26818">
        <v>0</v>
      </c>
      <c r="H26818">
        <v>268249540</v>
      </c>
      <c r="I26818">
        <v>0</v>
      </c>
      <c r="J26818">
        <v>0</v>
      </c>
    </row>
    <row r="26819" spans="1:10" x14ac:dyDescent="0.25">
      <c r="A26819" s="1">
        <v>268.16999999990099</v>
      </c>
      <c r="B26819">
        <v>617207.69999999902</v>
      </c>
      <c r="C26819">
        <v>1460</v>
      </c>
      <c r="D26819">
        <v>1460</v>
      </c>
      <c r="E26819">
        <v>0.17999999999999899</v>
      </c>
      <c r="F26819">
        <v>0</v>
      </c>
      <c r="G26819">
        <v>0</v>
      </c>
      <c r="H26819">
        <v>268261540</v>
      </c>
      <c r="I26819">
        <v>0</v>
      </c>
      <c r="J26819">
        <v>0</v>
      </c>
    </row>
    <row r="26820" spans="1:10" x14ac:dyDescent="0.25">
      <c r="A26820" s="1">
        <v>268.17999999990099</v>
      </c>
      <c r="B26820">
        <v>617220.84</v>
      </c>
      <c r="C26820">
        <v>1460</v>
      </c>
      <c r="D26820">
        <v>1460</v>
      </c>
      <c r="E26820">
        <v>0.17999999999999899</v>
      </c>
      <c r="F26820">
        <v>0</v>
      </c>
      <c r="G26820">
        <v>0</v>
      </c>
      <c r="H26820">
        <v>268275040</v>
      </c>
      <c r="I26820">
        <v>0</v>
      </c>
      <c r="J26820">
        <v>0</v>
      </c>
    </row>
    <row r="26821" spans="1:10" x14ac:dyDescent="0.25">
      <c r="A26821" s="1">
        <v>268.18999999990098</v>
      </c>
      <c r="B26821">
        <v>617235.43999999994</v>
      </c>
      <c r="C26821">
        <v>1460</v>
      </c>
      <c r="D26821">
        <v>1460</v>
      </c>
      <c r="E26821">
        <v>0.17999999999999899</v>
      </c>
      <c r="F26821">
        <v>0</v>
      </c>
      <c r="G26821">
        <v>0</v>
      </c>
      <c r="H26821">
        <v>268284040</v>
      </c>
      <c r="I26821">
        <v>0</v>
      </c>
      <c r="J26821">
        <v>0</v>
      </c>
    </row>
    <row r="26822" spans="1:10" x14ac:dyDescent="0.25">
      <c r="A26822" s="1">
        <v>268.19999999990102</v>
      </c>
      <c r="B26822">
        <v>617248.57999999996</v>
      </c>
      <c r="C26822">
        <v>1460</v>
      </c>
      <c r="D26822">
        <v>1460</v>
      </c>
      <c r="E26822">
        <v>0.17999999999999899</v>
      </c>
      <c r="F26822">
        <v>0</v>
      </c>
      <c r="G26822">
        <v>0</v>
      </c>
      <c r="H26822">
        <v>268293040</v>
      </c>
      <c r="I26822">
        <v>0</v>
      </c>
      <c r="J26822">
        <v>0</v>
      </c>
    </row>
    <row r="26823" spans="1:10" x14ac:dyDescent="0.25">
      <c r="A26823" s="1">
        <v>268.20999999990102</v>
      </c>
      <c r="B26823">
        <v>617263.18000000005</v>
      </c>
      <c r="C26823">
        <v>1460</v>
      </c>
      <c r="D26823">
        <v>1460</v>
      </c>
      <c r="E26823">
        <v>0.17999999999999899</v>
      </c>
      <c r="F26823">
        <v>0</v>
      </c>
      <c r="G26823">
        <v>0</v>
      </c>
      <c r="H26823">
        <v>268303540</v>
      </c>
      <c r="I26823">
        <v>0</v>
      </c>
      <c r="J26823">
        <v>0</v>
      </c>
    </row>
    <row r="26824" spans="1:10" x14ac:dyDescent="0.25">
      <c r="A26824" s="1">
        <v>268.21999999990101</v>
      </c>
      <c r="B26824">
        <v>617276.31999999902</v>
      </c>
      <c r="C26824">
        <v>1460</v>
      </c>
      <c r="D26824">
        <v>1460</v>
      </c>
      <c r="E26824">
        <v>0.17999999999999899</v>
      </c>
      <c r="F26824">
        <v>0</v>
      </c>
      <c r="G26824">
        <v>0</v>
      </c>
      <c r="H26824">
        <v>268312540</v>
      </c>
      <c r="I26824">
        <v>0</v>
      </c>
      <c r="J26824">
        <v>0</v>
      </c>
    </row>
    <row r="26825" spans="1:10" x14ac:dyDescent="0.25">
      <c r="A26825" s="1">
        <v>268.229999999901</v>
      </c>
      <c r="B26825">
        <v>617286.53999999899</v>
      </c>
      <c r="C26825">
        <v>1460</v>
      </c>
      <c r="D26825">
        <v>1460</v>
      </c>
      <c r="E26825">
        <v>0.17999999999999899</v>
      </c>
      <c r="F26825">
        <v>0</v>
      </c>
      <c r="G26825">
        <v>0</v>
      </c>
      <c r="H26825">
        <v>268323040</v>
      </c>
      <c r="I26825">
        <v>0</v>
      </c>
      <c r="J26825">
        <v>0</v>
      </c>
    </row>
    <row r="26826" spans="1:10" x14ac:dyDescent="0.25">
      <c r="A26826" s="1">
        <v>268.23999999990099</v>
      </c>
      <c r="B26826">
        <v>617301.14</v>
      </c>
      <c r="C26826">
        <v>1460</v>
      </c>
      <c r="D26826">
        <v>1460</v>
      </c>
      <c r="E26826">
        <v>0.17999999999999899</v>
      </c>
      <c r="F26826">
        <v>0</v>
      </c>
      <c r="G26826">
        <v>0</v>
      </c>
      <c r="H26826">
        <v>268335040</v>
      </c>
      <c r="I26826">
        <v>0</v>
      </c>
      <c r="J26826">
        <v>0</v>
      </c>
    </row>
    <row r="26827" spans="1:10" x14ac:dyDescent="0.25">
      <c r="A26827" s="1">
        <v>268.24999999990098</v>
      </c>
      <c r="B26827">
        <v>617314.28</v>
      </c>
      <c r="C26827">
        <v>1460</v>
      </c>
      <c r="D26827">
        <v>1460</v>
      </c>
      <c r="E26827">
        <v>0.19</v>
      </c>
      <c r="F26827">
        <v>0</v>
      </c>
      <c r="G26827">
        <v>0</v>
      </c>
      <c r="H26827">
        <v>268344040</v>
      </c>
      <c r="I26827">
        <v>0</v>
      </c>
      <c r="J26827">
        <v>0</v>
      </c>
    </row>
    <row r="26828" spans="1:10" x14ac:dyDescent="0.25">
      <c r="A26828" s="1">
        <v>268.25999999990103</v>
      </c>
      <c r="B26828">
        <v>617328.88</v>
      </c>
      <c r="C26828">
        <v>1460</v>
      </c>
      <c r="D26828">
        <v>1460</v>
      </c>
      <c r="E26828">
        <v>0.19</v>
      </c>
      <c r="F26828">
        <v>0</v>
      </c>
      <c r="G26828">
        <v>0</v>
      </c>
      <c r="H26828">
        <v>268356040</v>
      </c>
      <c r="I26828">
        <v>0</v>
      </c>
      <c r="J26828">
        <v>0</v>
      </c>
    </row>
    <row r="26829" spans="1:10" x14ac:dyDescent="0.25">
      <c r="A26829" s="1">
        <v>268.26999999990102</v>
      </c>
      <c r="B26829">
        <v>617342.02</v>
      </c>
      <c r="C26829">
        <v>1460</v>
      </c>
      <c r="D26829">
        <v>1460</v>
      </c>
      <c r="E26829">
        <v>0.19</v>
      </c>
      <c r="F26829">
        <v>0</v>
      </c>
      <c r="G26829">
        <v>0</v>
      </c>
      <c r="H26829">
        <v>268368040</v>
      </c>
      <c r="I26829">
        <v>0</v>
      </c>
      <c r="J26829">
        <v>0</v>
      </c>
    </row>
    <row r="26830" spans="1:10" x14ac:dyDescent="0.25">
      <c r="A26830" s="1">
        <v>268.27999999990101</v>
      </c>
      <c r="B26830">
        <v>617352.23999999894</v>
      </c>
      <c r="C26830">
        <v>1460</v>
      </c>
      <c r="D26830">
        <v>1460</v>
      </c>
      <c r="E26830">
        <v>0.19</v>
      </c>
      <c r="F26830">
        <v>0</v>
      </c>
      <c r="G26830">
        <v>0</v>
      </c>
      <c r="H26830">
        <v>268380040</v>
      </c>
      <c r="I26830">
        <v>0</v>
      </c>
      <c r="J26830">
        <v>0</v>
      </c>
    </row>
    <row r="26831" spans="1:10" x14ac:dyDescent="0.25">
      <c r="A26831" s="1">
        <v>268.289999999901</v>
      </c>
      <c r="B26831">
        <v>617362.45999999903</v>
      </c>
      <c r="C26831">
        <v>1460</v>
      </c>
      <c r="D26831">
        <v>1460</v>
      </c>
      <c r="E26831">
        <v>0.19</v>
      </c>
      <c r="F26831">
        <v>0</v>
      </c>
      <c r="G26831">
        <v>0</v>
      </c>
      <c r="H26831">
        <v>268392040</v>
      </c>
      <c r="I26831">
        <v>0</v>
      </c>
      <c r="J26831">
        <v>0</v>
      </c>
    </row>
    <row r="26832" spans="1:10" x14ac:dyDescent="0.25">
      <c r="A26832" s="1">
        <v>268.29999999990002</v>
      </c>
      <c r="B26832">
        <v>617377.05999999901</v>
      </c>
      <c r="C26832">
        <v>1460</v>
      </c>
      <c r="D26832">
        <v>1460</v>
      </c>
      <c r="E26832">
        <v>0.19</v>
      </c>
      <c r="F26832">
        <v>0</v>
      </c>
      <c r="G26832">
        <v>0</v>
      </c>
      <c r="H26832">
        <v>268405540</v>
      </c>
      <c r="I26832">
        <v>0</v>
      </c>
      <c r="J26832">
        <v>0</v>
      </c>
    </row>
    <row r="26833" spans="1:10" x14ac:dyDescent="0.25">
      <c r="A26833" s="1">
        <v>268.30999999990001</v>
      </c>
      <c r="B26833">
        <v>617387.28</v>
      </c>
      <c r="C26833">
        <v>1460</v>
      </c>
      <c r="D26833">
        <v>1460</v>
      </c>
      <c r="E26833">
        <v>0.19</v>
      </c>
      <c r="F26833">
        <v>0</v>
      </c>
      <c r="G26833">
        <v>0</v>
      </c>
      <c r="H26833">
        <v>268416040</v>
      </c>
      <c r="I26833">
        <v>0</v>
      </c>
      <c r="J26833">
        <v>0</v>
      </c>
    </row>
    <row r="26834" spans="1:10" x14ac:dyDescent="0.25">
      <c r="A26834" s="1">
        <v>268.31999999990001</v>
      </c>
      <c r="B26834">
        <v>617397.5</v>
      </c>
      <c r="C26834">
        <v>1460</v>
      </c>
      <c r="D26834">
        <v>1460</v>
      </c>
      <c r="E26834">
        <v>0.19</v>
      </c>
      <c r="F26834">
        <v>0</v>
      </c>
      <c r="G26834">
        <v>0</v>
      </c>
      <c r="H26834">
        <v>268426540</v>
      </c>
      <c r="I26834">
        <v>0</v>
      </c>
      <c r="J26834">
        <v>0</v>
      </c>
    </row>
    <row r="26835" spans="1:10" x14ac:dyDescent="0.25">
      <c r="A26835" s="1">
        <v>268.3299999999</v>
      </c>
      <c r="B26835">
        <v>617410.64</v>
      </c>
      <c r="C26835">
        <v>1460</v>
      </c>
      <c r="D26835">
        <v>1460</v>
      </c>
      <c r="E26835">
        <v>0.19</v>
      </c>
      <c r="F26835">
        <v>0</v>
      </c>
      <c r="G26835">
        <v>0</v>
      </c>
      <c r="H26835">
        <v>268437040</v>
      </c>
      <c r="I26835">
        <v>0</v>
      </c>
      <c r="J26835">
        <v>0</v>
      </c>
    </row>
    <row r="26836" spans="1:10" x14ac:dyDescent="0.25">
      <c r="A26836" s="1">
        <v>268.33999999989999</v>
      </c>
      <c r="B26836">
        <v>617420.85999999905</v>
      </c>
      <c r="C26836">
        <v>1460</v>
      </c>
      <c r="D26836">
        <v>1460</v>
      </c>
      <c r="E26836">
        <v>0.19</v>
      </c>
      <c r="F26836">
        <v>0</v>
      </c>
      <c r="G26836">
        <v>0</v>
      </c>
      <c r="H26836">
        <v>268449040</v>
      </c>
      <c r="I26836">
        <v>0</v>
      </c>
      <c r="J26836">
        <v>0</v>
      </c>
    </row>
    <row r="26837" spans="1:10" x14ac:dyDescent="0.25">
      <c r="A26837" s="1">
        <v>268.34999999989998</v>
      </c>
      <c r="B26837">
        <v>617435.45999999903</v>
      </c>
      <c r="C26837">
        <v>1460</v>
      </c>
      <c r="D26837">
        <v>1460</v>
      </c>
      <c r="E26837">
        <v>0.19</v>
      </c>
      <c r="F26837">
        <v>0</v>
      </c>
      <c r="G26837">
        <v>0</v>
      </c>
      <c r="H26837">
        <v>268461040</v>
      </c>
      <c r="I26837">
        <v>0</v>
      </c>
      <c r="J26837">
        <v>0</v>
      </c>
    </row>
    <row r="26838" spans="1:10" x14ac:dyDescent="0.25">
      <c r="A26838" s="1">
        <v>268.35999999990003</v>
      </c>
      <c r="B26838">
        <v>617448.6</v>
      </c>
      <c r="C26838">
        <v>1460</v>
      </c>
      <c r="D26838">
        <v>1460</v>
      </c>
      <c r="E26838">
        <v>0.19</v>
      </c>
      <c r="F26838">
        <v>0</v>
      </c>
      <c r="G26838">
        <v>0</v>
      </c>
      <c r="H26838">
        <v>268473040</v>
      </c>
      <c r="I26838">
        <v>0</v>
      </c>
      <c r="J26838">
        <v>0</v>
      </c>
    </row>
    <row r="26839" spans="1:10" x14ac:dyDescent="0.25">
      <c r="A26839" s="1">
        <v>268.36999999990002</v>
      </c>
      <c r="B26839">
        <v>617463.19999999995</v>
      </c>
      <c r="C26839">
        <v>1460</v>
      </c>
      <c r="D26839">
        <v>1460</v>
      </c>
      <c r="E26839">
        <v>0.19</v>
      </c>
      <c r="F26839">
        <v>0</v>
      </c>
      <c r="G26839">
        <v>0</v>
      </c>
      <c r="H26839">
        <v>268482040</v>
      </c>
      <c r="I26839">
        <v>0</v>
      </c>
      <c r="J26839">
        <v>0</v>
      </c>
    </row>
    <row r="26840" spans="1:10" x14ac:dyDescent="0.25">
      <c r="A26840" s="1">
        <v>268.37999999990001</v>
      </c>
      <c r="B26840">
        <v>617476.33999999904</v>
      </c>
      <c r="C26840">
        <v>1460</v>
      </c>
      <c r="D26840">
        <v>1460</v>
      </c>
      <c r="E26840">
        <v>0.19</v>
      </c>
      <c r="F26840">
        <v>0</v>
      </c>
      <c r="G26840">
        <v>0</v>
      </c>
      <c r="H26840">
        <v>268494040</v>
      </c>
      <c r="I26840">
        <v>0</v>
      </c>
      <c r="J26840">
        <v>0</v>
      </c>
    </row>
    <row r="26841" spans="1:10" x14ac:dyDescent="0.25">
      <c r="A26841" s="1">
        <v>268.3899999999</v>
      </c>
      <c r="B26841">
        <v>617493.85999999905</v>
      </c>
      <c r="C26841">
        <v>1460</v>
      </c>
      <c r="D26841">
        <v>1460</v>
      </c>
      <c r="E26841">
        <v>0.19</v>
      </c>
      <c r="F26841">
        <v>0</v>
      </c>
      <c r="G26841">
        <v>0</v>
      </c>
      <c r="H26841">
        <v>268501540</v>
      </c>
      <c r="I26841">
        <v>0</v>
      </c>
      <c r="J26841">
        <v>0</v>
      </c>
    </row>
    <row r="26842" spans="1:10" x14ac:dyDescent="0.25">
      <c r="A26842" s="1">
        <v>268.39999999989999</v>
      </c>
      <c r="B26842">
        <v>617504.07999999903</v>
      </c>
      <c r="C26842">
        <v>1460</v>
      </c>
      <c r="D26842">
        <v>1460</v>
      </c>
      <c r="E26842">
        <v>0.19</v>
      </c>
      <c r="F26842">
        <v>0</v>
      </c>
      <c r="G26842">
        <v>0</v>
      </c>
      <c r="H26842">
        <v>268512040</v>
      </c>
      <c r="I26842">
        <v>0</v>
      </c>
      <c r="J26842">
        <v>0</v>
      </c>
    </row>
    <row r="26843" spans="1:10" x14ac:dyDescent="0.25">
      <c r="A26843" s="1">
        <v>268.40999999989998</v>
      </c>
      <c r="B26843">
        <v>617518.68000000005</v>
      </c>
      <c r="C26843">
        <v>1460</v>
      </c>
      <c r="D26843">
        <v>1460</v>
      </c>
      <c r="E26843">
        <v>0.19</v>
      </c>
      <c r="F26843">
        <v>0</v>
      </c>
      <c r="G26843">
        <v>0</v>
      </c>
      <c r="H26843">
        <v>268524040</v>
      </c>
      <c r="I26843">
        <v>0</v>
      </c>
      <c r="J26843">
        <v>0</v>
      </c>
    </row>
    <row r="26844" spans="1:10" x14ac:dyDescent="0.25">
      <c r="A26844" s="1">
        <v>268.41999999990003</v>
      </c>
      <c r="B26844">
        <v>617528.89999999898</v>
      </c>
      <c r="C26844">
        <v>1460</v>
      </c>
      <c r="D26844">
        <v>1460</v>
      </c>
      <c r="E26844">
        <v>0.19</v>
      </c>
      <c r="F26844">
        <v>0</v>
      </c>
      <c r="G26844">
        <v>0</v>
      </c>
      <c r="H26844">
        <v>268534540</v>
      </c>
      <c r="I26844">
        <v>0</v>
      </c>
      <c r="J26844">
        <v>0</v>
      </c>
    </row>
    <row r="26845" spans="1:10" x14ac:dyDescent="0.25">
      <c r="A26845" s="1">
        <v>268.42999999990002</v>
      </c>
      <c r="B26845">
        <v>617542.04</v>
      </c>
      <c r="C26845">
        <v>1460</v>
      </c>
      <c r="D26845">
        <v>1460</v>
      </c>
      <c r="E26845">
        <v>0.19</v>
      </c>
      <c r="F26845">
        <v>0</v>
      </c>
      <c r="G26845">
        <v>0</v>
      </c>
      <c r="H26845">
        <v>268543540</v>
      </c>
      <c r="I26845">
        <v>0</v>
      </c>
      <c r="J26845">
        <v>0</v>
      </c>
    </row>
    <row r="26846" spans="1:10" x14ac:dyDescent="0.25">
      <c r="A26846" s="1">
        <v>268.43999999990001</v>
      </c>
      <c r="B26846">
        <v>617556.64</v>
      </c>
      <c r="C26846">
        <v>1460</v>
      </c>
      <c r="D26846">
        <v>1460</v>
      </c>
      <c r="E26846">
        <v>0.17999999999999899</v>
      </c>
      <c r="F26846">
        <v>0</v>
      </c>
      <c r="G26846">
        <v>0</v>
      </c>
      <c r="H26846">
        <v>268555540</v>
      </c>
      <c r="I26846">
        <v>0</v>
      </c>
      <c r="J26846">
        <v>0</v>
      </c>
    </row>
    <row r="26847" spans="1:10" x14ac:dyDescent="0.25">
      <c r="A26847" s="1">
        <v>268.4499999999</v>
      </c>
      <c r="B26847">
        <v>617569.78</v>
      </c>
      <c r="C26847">
        <v>1460</v>
      </c>
      <c r="D26847">
        <v>1460</v>
      </c>
      <c r="E26847">
        <v>0.17999999999999899</v>
      </c>
      <c r="F26847">
        <v>0</v>
      </c>
      <c r="G26847">
        <v>0</v>
      </c>
      <c r="H26847">
        <v>268567540</v>
      </c>
      <c r="I26847">
        <v>0</v>
      </c>
      <c r="J26847">
        <v>0</v>
      </c>
    </row>
    <row r="26848" spans="1:10" x14ac:dyDescent="0.25">
      <c r="A26848" s="1">
        <v>268.45999999989999</v>
      </c>
      <c r="B26848">
        <v>617580</v>
      </c>
      <c r="C26848">
        <v>1460</v>
      </c>
      <c r="D26848">
        <v>1460</v>
      </c>
      <c r="E26848">
        <v>0.17999999999999899</v>
      </c>
      <c r="F26848">
        <v>0</v>
      </c>
      <c r="G26848">
        <v>0</v>
      </c>
      <c r="H26848">
        <v>268579540</v>
      </c>
      <c r="I26848">
        <v>0</v>
      </c>
      <c r="J26848">
        <v>0</v>
      </c>
    </row>
    <row r="26849" spans="1:10" x14ac:dyDescent="0.25">
      <c r="A26849" s="1">
        <v>268.46999999989998</v>
      </c>
      <c r="B26849">
        <v>617594.59999999905</v>
      </c>
      <c r="C26849">
        <v>1460</v>
      </c>
      <c r="D26849">
        <v>1460</v>
      </c>
      <c r="E26849">
        <v>0.17999999999999899</v>
      </c>
      <c r="F26849">
        <v>0</v>
      </c>
      <c r="G26849">
        <v>0</v>
      </c>
      <c r="H26849">
        <v>268591540</v>
      </c>
      <c r="I26849">
        <v>0</v>
      </c>
      <c r="J26849">
        <v>0</v>
      </c>
    </row>
    <row r="26850" spans="1:10" x14ac:dyDescent="0.25">
      <c r="A26850" s="1">
        <v>268.47999999989997</v>
      </c>
      <c r="B26850">
        <v>617604.81999999902</v>
      </c>
      <c r="C26850">
        <v>1460</v>
      </c>
      <c r="D26850">
        <v>1460</v>
      </c>
      <c r="E26850">
        <v>0.17999999999999899</v>
      </c>
      <c r="F26850">
        <v>0</v>
      </c>
      <c r="G26850">
        <v>0</v>
      </c>
      <c r="H26850">
        <v>268603540</v>
      </c>
      <c r="I26850">
        <v>0</v>
      </c>
      <c r="J26850">
        <v>0</v>
      </c>
    </row>
    <row r="26851" spans="1:10" x14ac:dyDescent="0.25">
      <c r="A26851" s="1">
        <v>268.48999999990002</v>
      </c>
      <c r="B26851">
        <v>617615.04</v>
      </c>
      <c r="C26851">
        <v>1460</v>
      </c>
      <c r="D26851">
        <v>1460</v>
      </c>
      <c r="E26851">
        <v>0.17999999999999899</v>
      </c>
      <c r="F26851">
        <v>0</v>
      </c>
      <c r="G26851">
        <v>0</v>
      </c>
      <c r="H26851">
        <v>268614040</v>
      </c>
      <c r="I26851">
        <v>0</v>
      </c>
      <c r="J26851">
        <v>0</v>
      </c>
    </row>
    <row r="26852" spans="1:10" x14ac:dyDescent="0.25">
      <c r="A26852" s="1">
        <v>268.49999999990001</v>
      </c>
      <c r="B26852">
        <v>617628.18000000005</v>
      </c>
      <c r="C26852">
        <v>1460</v>
      </c>
      <c r="D26852">
        <v>1460</v>
      </c>
      <c r="E26852">
        <v>0.17999999999999899</v>
      </c>
      <c r="F26852">
        <v>0</v>
      </c>
      <c r="G26852">
        <v>0</v>
      </c>
      <c r="H26852">
        <v>268626040</v>
      </c>
      <c r="I26852">
        <v>0</v>
      </c>
      <c r="J26852">
        <v>0</v>
      </c>
    </row>
    <row r="26853" spans="1:10" x14ac:dyDescent="0.25">
      <c r="A26853" s="1">
        <v>268.5099999999</v>
      </c>
      <c r="B26853">
        <v>617642.78</v>
      </c>
      <c r="C26853">
        <v>1460</v>
      </c>
      <c r="D26853">
        <v>1460</v>
      </c>
      <c r="E26853">
        <v>0.17999999999999899</v>
      </c>
      <c r="F26853">
        <v>0</v>
      </c>
      <c r="G26853">
        <v>0</v>
      </c>
      <c r="H26853">
        <v>268636540</v>
      </c>
      <c r="I26853">
        <v>0</v>
      </c>
      <c r="J26853">
        <v>0</v>
      </c>
    </row>
    <row r="26854" spans="1:10" x14ac:dyDescent="0.25">
      <c r="A26854" s="1">
        <v>268.51999999989999</v>
      </c>
      <c r="B26854">
        <v>617653</v>
      </c>
      <c r="C26854">
        <v>1460</v>
      </c>
      <c r="D26854">
        <v>1460</v>
      </c>
      <c r="E26854">
        <v>0.17999999999999899</v>
      </c>
      <c r="F26854">
        <v>0</v>
      </c>
      <c r="G26854">
        <v>0</v>
      </c>
      <c r="H26854">
        <v>268648540</v>
      </c>
      <c r="I26854">
        <v>0</v>
      </c>
      <c r="J26854">
        <v>0</v>
      </c>
    </row>
    <row r="26855" spans="1:10" x14ac:dyDescent="0.25">
      <c r="A26855" s="1">
        <v>268.52999999989999</v>
      </c>
      <c r="B26855">
        <v>617666.14</v>
      </c>
      <c r="C26855">
        <v>1460</v>
      </c>
      <c r="D26855">
        <v>1460</v>
      </c>
      <c r="E26855">
        <v>0.17999999999999899</v>
      </c>
      <c r="F26855">
        <v>0</v>
      </c>
      <c r="G26855">
        <v>0</v>
      </c>
      <c r="H26855">
        <v>268660540</v>
      </c>
      <c r="I26855">
        <v>0</v>
      </c>
      <c r="J26855">
        <v>0</v>
      </c>
    </row>
    <row r="26856" spans="1:10" x14ac:dyDescent="0.25">
      <c r="A26856" s="1">
        <v>268.53999999989998</v>
      </c>
      <c r="B26856">
        <v>617680.73999999894</v>
      </c>
      <c r="C26856">
        <v>1460</v>
      </c>
      <c r="D26856">
        <v>1460</v>
      </c>
      <c r="E26856">
        <v>0.17999999999999899</v>
      </c>
      <c r="F26856">
        <v>0</v>
      </c>
      <c r="G26856">
        <v>0</v>
      </c>
      <c r="H26856">
        <v>268672540</v>
      </c>
      <c r="I26856">
        <v>0</v>
      </c>
      <c r="J26856">
        <v>0</v>
      </c>
    </row>
    <row r="26857" spans="1:10" x14ac:dyDescent="0.25">
      <c r="A26857" s="1">
        <v>268.54999999990002</v>
      </c>
      <c r="B26857">
        <v>617693.88</v>
      </c>
      <c r="C26857">
        <v>1460</v>
      </c>
      <c r="D26857">
        <v>1460</v>
      </c>
      <c r="E26857">
        <v>0.17999999999999899</v>
      </c>
      <c r="F26857">
        <v>0</v>
      </c>
      <c r="G26857">
        <v>0</v>
      </c>
      <c r="H26857">
        <v>268683040</v>
      </c>
      <c r="I26857">
        <v>0</v>
      </c>
      <c r="J26857">
        <v>0</v>
      </c>
    </row>
    <row r="26858" spans="1:10" x14ac:dyDescent="0.25">
      <c r="A26858" s="1">
        <v>268.55999999990001</v>
      </c>
      <c r="B26858">
        <v>617708.47999999905</v>
      </c>
      <c r="C26858">
        <v>1460</v>
      </c>
      <c r="D26858">
        <v>1460</v>
      </c>
      <c r="E26858">
        <v>0.17999999999999899</v>
      </c>
      <c r="F26858">
        <v>0</v>
      </c>
      <c r="G26858">
        <v>0</v>
      </c>
      <c r="H26858">
        <v>268692040</v>
      </c>
      <c r="I26858">
        <v>0</v>
      </c>
      <c r="J26858">
        <v>0</v>
      </c>
    </row>
    <row r="26859" spans="1:10" x14ac:dyDescent="0.25">
      <c r="A26859" s="1">
        <v>268.56999999990001</v>
      </c>
      <c r="B26859">
        <v>617721.62</v>
      </c>
      <c r="C26859">
        <v>1460</v>
      </c>
      <c r="D26859">
        <v>1460</v>
      </c>
      <c r="E26859">
        <v>0.17999999999999899</v>
      </c>
      <c r="F26859">
        <v>0</v>
      </c>
      <c r="G26859">
        <v>0</v>
      </c>
      <c r="H26859">
        <v>268701040</v>
      </c>
      <c r="I26859">
        <v>0</v>
      </c>
      <c r="J26859">
        <v>0</v>
      </c>
    </row>
    <row r="26860" spans="1:10" x14ac:dyDescent="0.25">
      <c r="A26860" s="1">
        <v>268.5799999999</v>
      </c>
      <c r="B26860">
        <v>617731.83999999904</v>
      </c>
      <c r="C26860">
        <v>1460</v>
      </c>
      <c r="D26860">
        <v>1460</v>
      </c>
      <c r="E26860">
        <v>0.17999999999999899</v>
      </c>
      <c r="F26860">
        <v>0</v>
      </c>
      <c r="G26860">
        <v>0</v>
      </c>
      <c r="H26860">
        <v>268711540</v>
      </c>
      <c r="I26860">
        <v>0</v>
      </c>
      <c r="J26860">
        <v>0</v>
      </c>
    </row>
    <row r="26861" spans="1:10" x14ac:dyDescent="0.25">
      <c r="A26861" s="1">
        <v>268.58999999989999</v>
      </c>
      <c r="B26861">
        <v>617746.43999999901</v>
      </c>
      <c r="C26861">
        <v>1460</v>
      </c>
      <c r="D26861">
        <v>1460</v>
      </c>
      <c r="E26861">
        <v>0.17999999999999899</v>
      </c>
      <c r="F26861">
        <v>0</v>
      </c>
      <c r="G26861">
        <v>0</v>
      </c>
      <c r="H26861">
        <v>268723540</v>
      </c>
      <c r="I26861">
        <v>0</v>
      </c>
      <c r="J26861">
        <v>0</v>
      </c>
    </row>
    <row r="26862" spans="1:10" x14ac:dyDescent="0.25">
      <c r="A26862" s="1">
        <v>268.59999999989998</v>
      </c>
      <c r="B26862">
        <v>617759.57999999903</v>
      </c>
      <c r="C26862">
        <v>1460</v>
      </c>
      <c r="D26862">
        <v>1460</v>
      </c>
      <c r="E26862">
        <v>0.17999999999999899</v>
      </c>
      <c r="F26862">
        <v>0</v>
      </c>
      <c r="G26862">
        <v>0</v>
      </c>
      <c r="H26862">
        <v>268732540</v>
      </c>
      <c r="I26862">
        <v>0</v>
      </c>
      <c r="J26862">
        <v>0</v>
      </c>
    </row>
    <row r="26863" spans="1:10" x14ac:dyDescent="0.25">
      <c r="A26863" s="1">
        <v>268.60999999990003</v>
      </c>
      <c r="B26863">
        <v>617769.80000000005</v>
      </c>
      <c r="C26863">
        <v>1460</v>
      </c>
      <c r="D26863">
        <v>1460</v>
      </c>
      <c r="E26863">
        <v>0.17999999999999899</v>
      </c>
      <c r="F26863">
        <v>0</v>
      </c>
      <c r="G26863">
        <v>0</v>
      </c>
      <c r="H26863">
        <v>268743040</v>
      </c>
      <c r="I26863">
        <v>0</v>
      </c>
      <c r="J26863">
        <v>0</v>
      </c>
    </row>
    <row r="26864" spans="1:10" x14ac:dyDescent="0.25">
      <c r="A26864" s="1">
        <v>268.61999999990002</v>
      </c>
      <c r="B26864">
        <v>617787.31999999902</v>
      </c>
      <c r="C26864">
        <v>1460</v>
      </c>
      <c r="D26864">
        <v>1460</v>
      </c>
      <c r="E26864">
        <v>0.17999999999999899</v>
      </c>
      <c r="F26864">
        <v>0</v>
      </c>
      <c r="G26864">
        <v>0</v>
      </c>
      <c r="H26864">
        <v>268755040</v>
      </c>
      <c r="I26864">
        <v>0</v>
      </c>
      <c r="J26864">
        <v>0</v>
      </c>
    </row>
    <row r="26865" spans="1:10" x14ac:dyDescent="0.25">
      <c r="A26865" s="1">
        <v>268.62999999990001</v>
      </c>
      <c r="B26865">
        <v>617800.45999999903</v>
      </c>
      <c r="C26865">
        <v>1460</v>
      </c>
      <c r="D26865">
        <v>1460</v>
      </c>
      <c r="E26865">
        <v>0.17999999999999899</v>
      </c>
      <c r="F26865">
        <v>0</v>
      </c>
      <c r="G26865">
        <v>0</v>
      </c>
      <c r="H26865">
        <v>268765540</v>
      </c>
      <c r="I26865">
        <v>0</v>
      </c>
      <c r="J26865">
        <v>0</v>
      </c>
    </row>
    <row r="26866" spans="1:10" x14ac:dyDescent="0.25">
      <c r="A26866" s="1">
        <v>268.6399999999</v>
      </c>
      <c r="B26866">
        <v>617810.68000000005</v>
      </c>
      <c r="C26866">
        <v>1460</v>
      </c>
      <c r="D26866">
        <v>1460</v>
      </c>
      <c r="E26866">
        <v>0.17999999999999899</v>
      </c>
      <c r="F26866">
        <v>0</v>
      </c>
      <c r="G26866">
        <v>0</v>
      </c>
      <c r="H26866">
        <v>268779040</v>
      </c>
      <c r="I26866">
        <v>0</v>
      </c>
      <c r="J26866">
        <v>0</v>
      </c>
    </row>
    <row r="26867" spans="1:10" x14ac:dyDescent="0.25">
      <c r="A26867" s="1">
        <v>268.64999999989999</v>
      </c>
      <c r="B26867">
        <v>617822.35999999905</v>
      </c>
      <c r="C26867">
        <v>1460</v>
      </c>
      <c r="D26867">
        <v>1460</v>
      </c>
      <c r="E26867">
        <v>0.17999999999999899</v>
      </c>
      <c r="F26867">
        <v>0</v>
      </c>
      <c r="G26867">
        <v>0</v>
      </c>
      <c r="H26867">
        <v>268789540</v>
      </c>
      <c r="I26867">
        <v>0</v>
      </c>
      <c r="J26867">
        <v>0</v>
      </c>
    </row>
    <row r="26868" spans="1:10" x14ac:dyDescent="0.25">
      <c r="A26868" s="1">
        <v>268.65999999989998</v>
      </c>
      <c r="B26868">
        <v>617832.57999999903</v>
      </c>
      <c r="C26868">
        <v>1460</v>
      </c>
      <c r="D26868">
        <v>1460</v>
      </c>
      <c r="E26868">
        <v>0.17999999999999899</v>
      </c>
      <c r="F26868">
        <v>0</v>
      </c>
      <c r="G26868">
        <v>0</v>
      </c>
      <c r="H26868">
        <v>268801540</v>
      </c>
      <c r="I26868">
        <v>0</v>
      </c>
      <c r="J26868">
        <v>0</v>
      </c>
    </row>
    <row r="26869" spans="1:10" x14ac:dyDescent="0.25">
      <c r="A26869" s="1">
        <v>268.66999999990003</v>
      </c>
      <c r="B26869">
        <v>617845.71999999904</v>
      </c>
      <c r="C26869">
        <v>1460</v>
      </c>
      <c r="D26869">
        <v>1460</v>
      </c>
      <c r="E26869">
        <v>0.17999999999999899</v>
      </c>
      <c r="F26869">
        <v>0</v>
      </c>
      <c r="G26869">
        <v>0</v>
      </c>
      <c r="H26869">
        <v>268815040</v>
      </c>
      <c r="I26869">
        <v>0</v>
      </c>
      <c r="J26869">
        <v>0</v>
      </c>
    </row>
    <row r="26870" spans="1:10" x14ac:dyDescent="0.25">
      <c r="A26870" s="1">
        <v>268.67999999990002</v>
      </c>
      <c r="B26870">
        <v>617860.31999999995</v>
      </c>
      <c r="C26870">
        <v>1460</v>
      </c>
      <c r="D26870">
        <v>1460</v>
      </c>
      <c r="E26870">
        <v>0.17999999999999899</v>
      </c>
      <c r="F26870">
        <v>0</v>
      </c>
      <c r="G26870">
        <v>0</v>
      </c>
      <c r="H26870">
        <v>268825540</v>
      </c>
      <c r="I26870">
        <v>0</v>
      </c>
      <c r="J26870">
        <v>0</v>
      </c>
    </row>
    <row r="26871" spans="1:10" x14ac:dyDescent="0.25">
      <c r="A26871" s="1">
        <v>268.68999999990001</v>
      </c>
      <c r="B26871">
        <v>617870.54</v>
      </c>
      <c r="C26871">
        <v>1460</v>
      </c>
      <c r="D26871">
        <v>1460</v>
      </c>
      <c r="E26871">
        <v>0.17999999999999899</v>
      </c>
      <c r="F26871">
        <v>0</v>
      </c>
      <c r="G26871">
        <v>0</v>
      </c>
      <c r="H26871">
        <v>268836040</v>
      </c>
      <c r="I26871">
        <v>0</v>
      </c>
      <c r="J26871">
        <v>0</v>
      </c>
    </row>
    <row r="26872" spans="1:10" x14ac:dyDescent="0.25">
      <c r="A26872" s="1">
        <v>268.6999999999</v>
      </c>
      <c r="B26872">
        <v>617880.76</v>
      </c>
      <c r="C26872">
        <v>1460</v>
      </c>
      <c r="D26872">
        <v>1460</v>
      </c>
      <c r="E26872">
        <v>0.17999999999999899</v>
      </c>
      <c r="F26872">
        <v>0</v>
      </c>
      <c r="G26872">
        <v>0</v>
      </c>
      <c r="H26872">
        <v>268848040</v>
      </c>
      <c r="I26872">
        <v>0</v>
      </c>
      <c r="J26872">
        <v>0</v>
      </c>
    </row>
    <row r="26873" spans="1:10" x14ac:dyDescent="0.25">
      <c r="A26873" s="1">
        <v>268.70999999989999</v>
      </c>
      <c r="B26873">
        <v>617893.89999999898</v>
      </c>
      <c r="C26873">
        <v>1460</v>
      </c>
      <c r="D26873">
        <v>1460</v>
      </c>
      <c r="E26873">
        <v>0.17999999999999899</v>
      </c>
      <c r="F26873">
        <v>0</v>
      </c>
      <c r="G26873">
        <v>0</v>
      </c>
      <c r="H26873">
        <v>268858540</v>
      </c>
      <c r="I26873">
        <v>0</v>
      </c>
      <c r="J26873">
        <v>0</v>
      </c>
    </row>
    <row r="26874" spans="1:10" x14ac:dyDescent="0.25">
      <c r="A26874" s="1">
        <v>268.71999999989998</v>
      </c>
      <c r="B26874">
        <v>617908.5</v>
      </c>
      <c r="C26874">
        <v>1460</v>
      </c>
      <c r="D26874">
        <v>1460</v>
      </c>
      <c r="E26874">
        <v>0.17999999999999899</v>
      </c>
      <c r="F26874">
        <v>0</v>
      </c>
      <c r="G26874">
        <v>0</v>
      </c>
      <c r="H26874">
        <v>268870540</v>
      </c>
      <c r="I26874">
        <v>0</v>
      </c>
      <c r="J26874">
        <v>0</v>
      </c>
    </row>
    <row r="26875" spans="1:10" x14ac:dyDescent="0.25">
      <c r="A26875" s="1">
        <v>268.72999999989997</v>
      </c>
      <c r="B26875">
        <v>617921.64</v>
      </c>
      <c r="C26875">
        <v>1460</v>
      </c>
      <c r="D26875">
        <v>1460</v>
      </c>
      <c r="E26875">
        <v>0.17999999999999899</v>
      </c>
      <c r="F26875">
        <v>0</v>
      </c>
      <c r="G26875">
        <v>0</v>
      </c>
      <c r="H26875">
        <v>268882540</v>
      </c>
      <c r="I26875">
        <v>0</v>
      </c>
      <c r="J26875">
        <v>0</v>
      </c>
    </row>
    <row r="26876" spans="1:10" x14ac:dyDescent="0.25">
      <c r="A26876" s="1">
        <v>268.73999999990002</v>
      </c>
      <c r="B26876">
        <v>617936.23999999894</v>
      </c>
      <c r="C26876">
        <v>1460</v>
      </c>
      <c r="D26876">
        <v>1460</v>
      </c>
      <c r="E26876">
        <v>0.17999999999999899</v>
      </c>
      <c r="F26876">
        <v>0</v>
      </c>
      <c r="G26876">
        <v>0</v>
      </c>
      <c r="H26876">
        <v>268891540</v>
      </c>
      <c r="I26876">
        <v>0</v>
      </c>
      <c r="J26876">
        <v>0</v>
      </c>
    </row>
    <row r="26877" spans="1:10" x14ac:dyDescent="0.25">
      <c r="A26877" s="1">
        <v>268.74999999990001</v>
      </c>
      <c r="B26877">
        <v>617949.38</v>
      </c>
      <c r="C26877">
        <v>1460</v>
      </c>
      <c r="D26877">
        <v>1460</v>
      </c>
      <c r="E26877">
        <v>0.17999999999999899</v>
      </c>
      <c r="F26877">
        <v>0</v>
      </c>
      <c r="G26877">
        <v>0</v>
      </c>
      <c r="H26877">
        <v>268902040</v>
      </c>
      <c r="I26877">
        <v>0</v>
      </c>
      <c r="J26877">
        <v>0</v>
      </c>
    </row>
    <row r="26878" spans="1:10" x14ac:dyDescent="0.25">
      <c r="A26878" s="1">
        <v>268.7599999999</v>
      </c>
      <c r="B26878">
        <v>617962.52</v>
      </c>
      <c r="C26878">
        <v>1460</v>
      </c>
      <c r="D26878">
        <v>1460</v>
      </c>
      <c r="E26878">
        <v>0.17999999999999899</v>
      </c>
      <c r="F26878">
        <v>0</v>
      </c>
      <c r="G26878">
        <v>0</v>
      </c>
      <c r="H26878">
        <v>268911040</v>
      </c>
      <c r="I26878">
        <v>0</v>
      </c>
      <c r="J26878">
        <v>0</v>
      </c>
    </row>
    <row r="26879" spans="1:10" x14ac:dyDescent="0.25">
      <c r="A26879" s="1">
        <v>268.76999999989999</v>
      </c>
      <c r="B26879">
        <v>617977.12</v>
      </c>
      <c r="C26879">
        <v>1460</v>
      </c>
      <c r="D26879">
        <v>1460</v>
      </c>
      <c r="E26879">
        <v>0.17999999999999899</v>
      </c>
      <c r="F26879">
        <v>0</v>
      </c>
      <c r="G26879">
        <v>0</v>
      </c>
      <c r="H26879">
        <v>268921540</v>
      </c>
      <c r="I26879">
        <v>0</v>
      </c>
      <c r="J26879">
        <v>0</v>
      </c>
    </row>
    <row r="26880" spans="1:10" x14ac:dyDescent="0.25">
      <c r="A26880" s="1">
        <v>268.77999999989999</v>
      </c>
      <c r="B26880">
        <v>617987.33999999904</v>
      </c>
      <c r="C26880">
        <v>1460</v>
      </c>
      <c r="D26880">
        <v>1460</v>
      </c>
      <c r="E26880">
        <v>0.17999999999999899</v>
      </c>
      <c r="F26880">
        <v>0</v>
      </c>
      <c r="G26880">
        <v>0</v>
      </c>
      <c r="H26880">
        <v>268932040</v>
      </c>
      <c r="I26880">
        <v>0</v>
      </c>
      <c r="J26880">
        <v>0</v>
      </c>
    </row>
    <row r="26881" spans="1:10" x14ac:dyDescent="0.25">
      <c r="A26881" s="1">
        <v>268.78999999989998</v>
      </c>
      <c r="B26881">
        <v>618000.47999999905</v>
      </c>
      <c r="C26881">
        <v>1460</v>
      </c>
      <c r="D26881">
        <v>1460</v>
      </c>
      <c r="E26881">
        <v>0.17999999999999899</v>
      </c>
      <c r="F26881">
        <v>0</v>
      </c>
      <c r="G26881">
        <v>0</v>
      </c>
      <c r="H26881">
        <v>268942540</v>
      </c>
      <c r="I26881">
        <v>0</v>
      </c>
      <c r="J26881">
        <v>0</v>
      </c>
    </row>
    <row r="26882" spans="1:10" x14ac:dyDescent="0.25">
      <c r="A26882" s="1">
        <v>268.79999999990002</v>
      </c>
      <c r="B26882">
        <v>618015.07999999903</v>
      </c>
      <c r="C26882">
        <v>1460</v>
      </c>
      <c r="D26882">
        <v>1460</v>
      </c>
      <c r="E26882">
        <v>0.17999999999999899</v>
      </c>
      <c r="F26882">
        <v>0</v>
      </c>
      <c r="G26882">
        <v>0</v>
      </c>
      <c r="H26882">
        <v>268954540</v>
      </c>
      <c r="I26882">
        <v>0</v>
      </c>
      <c r="J26882">
        <v>0</v>
      </c>
    </row>
    <row r="26883" spans="1:10" x14ac:dyDescent="0.25">
      <c r="A26883" s="1">
        <v>268.80999999990001</v>
      </c>
      <c r="B26883">
        <v>618028.21999999904</v>
      </c>
      <c r="C26883">
        <v>1460</v>
      </c>
      <c r="D26883">
        <v>1460</v>
      </c>
      <c r="E26883">
        <v>0.17999999999999899</v>
      </c>
      <c r="F26883">
        <v>0</v>
      </c>
      <c r="G26883">
        <v>0</v>
      </c>
      <c r="H26883">
        <v>268965040</v>
      </c>
      <c r="I26883">
        <v>0</v>
      </c>
      <c r="J26883">
        <v>0</v>
      </c>
    </row>
    <row r="26884" spans="1:10" x14ac:dyDescent="0.25">
      <c r="A26884" s="1">
        <v>268.81999999990001</v>
      </c>
      <c r="B26884">
        <v>618042.81999999995</v>
      </c>
      <c r="C26884">
        <v>1460</v>
      </c>
      <c r="D26884">
        <v>1460</v>
      </c>
      <c r="E26884">
        <v>0.17999999999999899</v>
      </c>
      <c r="F26884">
        <v>0</v>
      </c>
      <c r="G26884">
        <v>0</v>
      </c>
      <c r="H26884">
        <v>268977040</v>
      </c>
      <c r="I26884">
        <v>0</v>
      </c>
      <c r="J26884">
        <v>0</v>
      </c>
    </row>
    <row r="26885" spans="1:10" x14ac:dyDescent="0.25">
      <c r="A26885" s="1">
        <v>268.8299999999</v>
      </c>
      <c r="B26885">
        <v>618053.04</v>
      </c>
      <c r="C26885">
        <v>1460</v>
      </c>
      <c r="D26885">
        <v>1460</v>
      </c>
      <c r="E26885">
        <v>0.17999999999999899</v>
      </c>
      <c r="F26885">
        <v>0</v>
      </c>
      <c r="G26885">
        <v>0</v>
      </c>
      <c r="H26885">
        <v>268990540</v>
      </c>
      <c r="I26885">
        <v>0</v>
      </c>
      <c r="J26885">
        <v>0</v>
      </c>
    </row>
    <row r="26886" spans="1:10" x14ac:dyDescent="0.25">
      <c r="A26886" s="1">
        <v>268.83999999989999</v>
      </c>
      <c r="B26886">
        <v>618063.26</v>
      </c>
      <c r="C26886">
        <v>1460</v>
      </c>
      <c r="D26886">
        <v>1460</v>
      </c>
      <c r="E26886">
        <v>0.17999999999999899</v>
      </c>
      <c r="F26886">
        <v>0</v>
      </c>
      <c r="G26886">
        <v>0</v>
      </c>
      <c r="H26886">
        <v>269001040</v>
      </c>
      <c r="I26886">
        <v>0</v>
      </c>
      <c r="J26886">
        <v>0</v>
      </c>
    </row>
    <row r="26887" spans="1:10" x14ac:dyDescent="0.25">
      <c r="A26887" s="1">
        <v>268.84999999989998</v>
      </c>
      <c r="B26887">
        <v>618073.47999999905</v>
      </c>
      <c r="C26887">
        <v>1460</v>
      </c>
      <c r="D26887">
        <v>1460</v>
      </c>
      <c r="E26887">
        <v>0.17999999999999899</v>
      </c>
      <c r="F26887">
        <v>0</v>
      </c>
      <c r="G26887">
        <v>0</v>
      </c>
      <c r="H26887">
        <v>269013040</v>
      </c>
      <c r="I26887">
        <v>0</v>
      </c>
      <c r="J26887">
        <v>0</v>
      </c>
    </row>
    <row r="26888" spans="1:10" x14ac:dyDescent="0.25">
      <c r="A26888" s="1">
        <v>268.85999999990003</v>
      </c>
      <c r="B26888">
        <v>618088.07999999996</v>
      </c>
      <c r="C26888">
        <v>1460</v>
      </c>
      <c r="D26888">
        <v>1460</v>
      </c>
      <c r="E26888">
        <v>0.17999999999999899</v>
      </c>
      <c r="F26888">
        <v>0</v>
      </c>
      <c r="G26888">
        <v>0</v>
      </c>
      <c r="H26888">
        <v>269025040</v>
      </c>
      <c r="I26888">
        <v>0</v>
      </c>
      <c r="J26888">
        <v>0</v>
      </c>
    </row>
    <row r="26889" spans="1:10" x14ac:dyDescent="0.25">
      <c r="A26889" s="1">
        <v>268.86999999990002</v>
      </c>
      <c r="B26889">
        <v>618098.30000000005</v>
      </c>
      <c r="C26889">
        <v>1460</v>
      </c>
      <c r="D26889">
        <v>1460</v>
      </c>
      <c r="E26889">
        <v>0.17999999999999899</v>
      </c>
      <c r="F26889">
        <v>0</v>
      </c>
      <c r="G26889">
        <v>0</v>
      </c>
      <c r="H26889">
        <v>269035540</v>
      </c>
      <c r="I26889">
        <v>0</v>
      </c>
      <c r="J26889">
        <v>0</v>
      </c>
    </row>
    <row r="26890" spans="1:10" x14ac:dyDescent="0.25">
      <c r="A26890" s="1">
        <v>268.87999999990001</v>
      </c>
      <c r="B26890">
        <v>618111.43999999901</v>
      </c>
      <c r="C26890">
        <v>1460</v>
      </c>
      <c r="D26890">
        <v>1460</v>
      </c>
      <c r="E26890">
        <v>0.17999999999999899</v>
      </c>
      <c r="F26890">
        <v>0</v>
      </c>
      <c r="G26890">
        <v>0</v>
      </c>
      <c r="H26890">
        <v>269047540</v>
      </c>
      <c r="I26890">
        <v>0</v>
      </c>
      <c r="J26890">
        <v>0</v>
      </c>
    </row>
    <row r="26891" spans="1:10" x14ac:dyDescent="0.25">
      <c r="A26891" s="1">
        <v>268.8899999999</v>
      </c>
      <c r="B26891">
        <v>618124.57999999903</v>
      </c>
      <c r="C26891">
        <v>1460</v>
      </c>
      <c r="D26891">
        <v>1460</v>
      </c>
      <c r="E26891">
        <v>0.17999999999999899</v>
      </c>
      <c r="F26891">
        <v>0</v>
      </c>
      <c r="G26891">
        <v>0</v>
      </c>
      <c r="H26891">
        <v>269058040</v>
      </c>
      <c r="I26891">
        <v>0</v>
      </c>
      <c r="J26891">
        <v>0</v>
      </c>
    </row>
    <row r="26892" spans="1:10" x14ac:dyDescent="0.25">
      <c r="A26892" s="1">
        <v>268.89999999989999</v>
      </c>
      <c r="B26892">
        <v>618136.26</v>
      </c>
      <c r="C26892">
        <v>1460</v>
      </c>
      <c r="D26892">
        <v>1460</v>
      </c>
      <c r="E26892">
        <v>0.17999999999999899</v>
      </c>
      <c r="F26892">
        <v>0</v>
      </c>
      <c r="G26892">
        <v>0</v>
      </c>
      <c r="H26892">
        <v>269070040</v>
      </c>
      <c r="I26892">
        <v>0</v>
      </c>
      <c r="J26892">
        <v>0</v>
      </c>
    </row>
    <row r="26893" spans="1:10" x14ac:dyDescent="0.25">
      <c r="A26893" s="1">
        <v>268.90999999989998</v>
      </c>
      <c r="B26893">
        <v>618149.4</v>
      </c>
      <c r="C26893">
        <v>1460</v>
      </c>
      <c r="D26893">
        <v>1460</v>
      </c>
      <c r="E26893">
        <v>0.17999999999999899</v>
      </c>
      <c r="F26893">
        <v>0</v>
      </c>
      <c r="G26893">
        <v>0</v>
      </c>
      <c r="H26893">
        <v>269082040</v>
      </c>
      <c r="I26893">
        <v>0</v>
      </c>
      <c r="J26893">
        <v>0</v>
      </c>
    </row>
    <row r="26894" spans="1:10" x14ac:dyDescent="0.25">
      <c r="A26894" s="1">
        <v>268.91999999990003</v>
      </c>
      <c r="B26894">
        <v>618166.91999999899</v>
      </c>
      <c r="C26894">
        <v>1460</v>
      </c>
      <c r="D26894">
        <v>1460</v>
      </c>
      <c r="E26894">
        <v>0.17999999999999899</v>
      </c>
      <c r="F26894">
        <v>0</v>
      </c>
      <c r="G26894">
        <v>0</v>
      </c>
      <c r="H26894">
        <v>269091040</v>
      </c>
      <c r="I26894">
        <v>0</v>
      </c>
      <c r="J26894">
        <v>0</v>
      </c>
    </row>
    <row r="26895" spans="1:10" x14ac:dyDescent="0.25">
      <c r="A26895" s="1">
        <v>268.92999999990002</v>
      </c>
      <c r="B26895">
        <v>618177.14</v>
      </c>
      <c r="C26895">
        <v>1460</v>
      </c>
      <c r="D26895">
        <v>1460</v>
      </c>
      <c r="E26895">
        <v>0.17999999999999899</v>
      </c>
      <c r="F26895">
        <v>0</v>
      </c>
      <c r="G26895">
        <v>0</v>
      </c>
      <c r="H26895">
        <v>269101540</v>
      </c>
      <c r="I26895">
        <v>0</v>
      </c>
      <c r="J26895">
        <v>0</v>
      </c>
    </row>
    <row r="26896" spans="1:10" x14ac:dyDescent="0.25">
      <c r="A26896" s="1">
        <v>268.93999999990001</v>
      </c>
      <c r="B26896">
        <v>618190.28</v>
      </c>
      <c r="C26896">
        <v>1460</v>
      </c>
      <c r="D26896">
        <v>1460</v>
      </c>
      <c r="E26896">
        <v>0.17999999999999899</v>
      </c>
      <c r="F26896">
        <v>0</v>
      </c>
      <c r="G26896">
        <v>0</v>
      </c>
      <c r="H26896">
        <v>269110540</v>
      </c>
      <c r="I26896">
        <v>0</v>
      </c>
      <c r="J26896">
        <v>0</v>
      </c>
    </row>
    <row r="26897" spans="1:10" x14ac:dyDescent="0.25">
      <c r="A26897" s="1">
        <v>268.9499999999</v>
      </c>
      <c r="B26897">
        <v>618204.88</v>
      </c>
      <c r="C26897">
        <v>1460</v>
      </c>
      <c r="D26897">
        <v>1460</v>
      </c>
      <c r="E26897">
        <v>0.17999999999999899</v>
      </c>
      <c r="F26897">
        <v>0</v>
      </c>
      <c r="G26897">
        <v>0</v>
      </c>
      <c r="H26897">
        <v>269121040</v>
      </c>
      <c r="I26897">
        <v>0</v>
      </c>
      <c r="J26897">
        <v>0</v>
      </c>
    </row>
    <row r="26898" spans="1:10" x14ac:dyDescent="0.25">
      <c r="A26898" s="1">
        <v>268.95999999989999</v>
      </c>
      <c r="B26898">
        <v>618218.02</v>
      </c>
      <c r="C26898">
        <v>1460</v>
      </c>
      <c r="D26898">
        <v>1460</v>
      </c>
      <c r="E26898">
        <v>0.17999999999999899</v>
      </c>
      <c r="F26898">
        <v>0</v>
      </c>
      <c r="G26898">
        <v>0</v>
      </c>
      <c r="H26898">
        <v>269131540</v>
      </c>
      <c r="I26898">
        <v>0</v>
      </c>
      <c r="J26898">
        <v>0</v>
      </c>
    </row>
    <row r="26899" spans="1:10" x14ac:dyDescent="0.25">
      <c r="A26899" s="1">
        <v>268.96999999989998</v>
      </c>
      <c r="B26899">
        <v>618232.62</v>
      </c>
      <c r="C26899">
        <v>1460</v>
      </c>
      <c r="D26899">
        <v>1460</v>
      </c>
      <c r="E26899">
        <v>0.17999999999999899</v>
      </c>
      <c r="F26899">
        <v>0</v>
      </c>
      <c r="G26899">
        <v>0</v>
      </c>
      <c r="H26899">
        <v>269142040</v>
      </c>
      <c r="I26899">
        <v>0</v>
      </c>
      <c r="J26899">
        <v>0</v>
      </c>
    </row>
    <row r="26900" spans="1:10" x14ac:dyDescent="0.25">
      <c r="A26900" s="1">
        <v>268.97999999989997</v>
      </c>
      <c r="B26900">
        <v>618242.83999999904</v>
      </c>
      <c r="C26900">
        <v>1460</v>
      </c>
      <c r="D26900">
        <v>1460</v>
      </c>
      <c r="E26900">
        <v>0.17999999999999899</v>
      </c>
      <c r="F26900">
        <v>0</v>
      </c>
      <c r="G26900">
        <v>0</v>
      </c>
      <c r="H26900">
        <v>269154040</v>
      </c>
      <c r="I26900">
        <v>0</v>
      </c>
      <c r="J26900">
        <v>0</v>
      </c>
    </row>
    <row r="26901" spans="1:10" x14ac:dyDescent="0.25">
      <c r="A26901" s="1">
        <v>268.98999999990002</v>
      </c>
      <c r="B26901">
        <v>618255.97999999905</v>
      </c>
      <c r="C26901">
        <v>1460</v>
      </c>
      <c r="D26901">
        <v>1460</v>
      </c>
      <c r="E26901">
        <v>0.17999999999999899</v>
      </c>
      <c r="F26901">
        <v>0</v>
      </c>
      <c r="G26901">
        <v>0</v>
      </c>
      <c r="H26901">
        <v>269164540</v>
      </c>
      <c r="I26901">
        <v>0</v>
      </c>
      <c r="J26901">
        <v>0</v>
      </c>
    </row>
    <row r="26902" spans="1:10" x14ac:dyDescent="0.25">
      <c r="A26902" s="1">
        <v>268.99999999990001</v>
      </c>
      <c r="B26902">
        <v>618270.57999999996</v>
      </c>
      <c r="C26902">
        <v>1460</v>
      </c>
      <c r="D26902">
        <v>1460</v>
      </c>
      <c r="E26902">
        <v>0.17999999999999899</v>
      </c>
      <c r="F26902">
        <v>0</v>
      </c>
      <c r="G26902">
        <v>0</v>
      </c>
      <c r="H26902">
        <v>269176540</v>
      </c>
      <c r="I26902">
        <v>0</v>
      </c>
      <c r="J26902">
        <v>0</v>
      </c>
    </row>
    <row r="26903" spans="1:10" x14ac:dyDescent="0.25">
      <c r="A26903" s="1">
        <v>269.0099999999</v>
      </c>
      <c r="B26903">
        <v>618280.80000000005</v>
      </c>
      <c r="C26903">
        <v>1460</v>
      </c>
      <c r="D26903">
        <v>1460</v>
      </c>
      <c r="E26903">
        <v>0.17999999999999899</v>
      </c>
      <c r="F26903">
        <v>0</v>
      </c>
      <c r="G26903">
        <v>0</v>
      </c>
      <c r="H26903">
        <v>269188540</v>
      </c>
      <c r="I26903">
        <v>0</v>
      </c>
      <c r="J26903">
        <v>0</v>
      </c>
    </row>
    <row r="26904" spans="1:10" x14ac:dyDescent="0.25">
      <c r="A26904" s="1">
        <v>269.01999999989999</v>
      </c>
      <c r="B26904">
        <v>618293.93999999901</v>
      </c>
      <c r="C26904">
        <v>1460</v>
      </c>
      <c r="D26904">
        <v>1460</v>
      </c>
      <c r="E26904">
        <v>0.17999999999999899</v>
      </c>
      <c r="F26904">
        <v>0</v>
      </c>
      <c r="G26904">
        <v>0</v>
      </c>
      <c r="H26904">
        <v>269200540</v>
      </c>
      <c r="I26904">
        <v>0</v>
      </c>
      <c r="J26904">
        <v>0</v>
      </c>
    </row>
    <row r="26905" spans="1:10" x14ac:dyDescent="0.25">
      <c r="A26905" s="1">
        <v>269.02999999989999</v>
      </c>
      <c r="B26905">
        <v>618304.15999999898</v>
      </c>
      <c r="C26905">
        <v>1460</v>
      </c>
      <c r="D26905">
        <v>1460</v>
      </c>
      <c r="E26905">
        <v>0.17999999999999899</v>
      </c>
      <c r="F26905">
        <v>0</v>
      </c>
      <c r="G26905">
        <v>0</v>
      </c>
      <c r="H26905">
        <v>269212540</v>
      </c>
      <c r="I26905">
        <v>0</v>
      </c>
      <c r="J26905">
        <v>0</v>
      </c>
    </row>
    <row r="26906" spans="1:10" x14ac:dyDescent="0.25">
      <c r="A26906" s="1">
        <v>269.03999999989998</v>
      </c>
      <c r="B26906">
        <v>618314.38</v>
      </c>
      <c r="C26906">
        <v>1460</v>
      </c>
      <c r="D26906">
        <v>1460</v>
      </c>
      <c r="E26906">
        <v>0.17999999999999899</v>
      </c>
      <c r="F26906">
        <v>0</v>
      </c>
      <c r="G26906">
        <v>0</v>
      </c>
      <c r="H26906">
        <v>269223040</v>
      </c>
      <c r="I26906">
        <v>0</v>
      </c>
      <c r="J26906">
        <v>0</v>
      </c>
    </row>
    <row r="26907" spans="1:10" x14ac:dyDescent="0.25">
      <c r="A26907" s="1">
        <v>269.04999999990002</v>
      </c>
      <c r="B26907">
        <v>618328.97999999905</v>
      </c>
      <c r="C26907">
        <v>1460</v>
      </c>
      <c r="D26907">
        <v>1460</v>
      </c>
      <c r="E26907">
        <v>0.17999999999999899</v>
      </c>
      <c r="F26907">
        <v>0</v>
      </c>
      <c r="G26907">
        <v>0</v>
      </c>
      <c r="H26907">
        <v>269233540</v>
      </c>
      <c r="I26907">
        <v>0</v>
      </c>
      <c r="J26907">
        <v>0</v>
      </c>
    </row>
    <row r="26908" spans="1:10" x14ac:dyDescent="0.25">
      <c r="A26908" s="1">
        <v>269.05999999990001</v>
      </c>
      <c r="B26908">
        <v>618339.19999999902</v>
      </c>
      <c r="C26908">
        <v>1460</v>
      </c>
      <c r="D26908">
        <v>1460</v>
      </c>
      <c r="E26908">
        <v>0.17999999999999899</v>
      </c>
      <c r="F26908">
        <v>0</v>
      </c>
      <c r="G26908">
        <v>0</v>
      </c>
      <c r="H26908">
        <v>269247040</v>
      </c>
      <c r="I26908">
        <v>0</v>
      </c>
      <c r="J26908">
        <v>0</v>
      </c>
    </row>
    <row r="26909" spans="1:10" x14ac:dyDescent="0.25">
      <c r="A26909" s="1">
        <v>269.06999999990001</v>
      </c>
      <c r="B26909">
        <v>618352.33999999904</v>
      </c>
      <c r="C26909">
        <v>1460</v>
      </c>
      <c r="D26909">
        <v>1460</v>
      </c>
      <c r="E26909">
        <v>0.17999999999999899</v>
      </c>
      <c r="F26909">
        <v>0</v>
      </c>
      <c r="G26909">
        <v>0</v>
      </c>
      <c r="H26909">
        <v>269257540</v>
      </c>
      <c r="I26909">
        <v>0</v>
      </c>
      <c r="J26909">
        <v>0</v>
      </c>
    </row>
    <row r="26910" spans="1:10" x14ac:dyDescent="0.25">
      <c r="A26910" s="1">
        <v>269.0799999999</v>
      </c>
      <c r="B26910">
        <v>618366.93999999901</v>
      </c>
      <c r="C26910">
        <v>1460</v>
      </c>
      <c r="D26910">
        <v>1460</v>
      </c>
      <c r="E26910">
        <v>0.17999999999999899</v>
      </c>
      <c r="F26910">
        <v>0</v>
      </c>
      <c r="G26910">
        <v>0</v>
      </c>
      <c r="H26910">
        <v>269269540</v>
      </c>
      <c r="I26910">
        <v>0</v>
      </c>
      <c r="J26910">
        <v>0</v>
      </c>
    </row>
    <row r="26911" spans="1:10" x14ac:dyDescent="0.25">
      <c r="A26911" s="1">
        <v>269.08999999989999</v>
      </c>
      <c r="B26911">
        <v>618380.07999999903</v>
      </c>
      <c r="C26911">
        <v>1460</v>
      </c>
      <c r="D26911">
        <v>1460</v>
      </c>
      <c r="E26911">
        <v>0.17999999999999899</v>
      </c>
      <c r="F26911">
        <v>0</v>
      </c>
      <c r="G26911">
        <v>0</v>
      </c>
      <c r="H26911">
        <v>269280040</v>
      </c>
      <c r="I26911">
        <v>0</v>
      </c>
      <c r="J26911">
        <v>0</v>
      </c>
    </row>
    <row r="26912" spans="1:10" x14ac:dyDescent="0.25">
      <c r="A26912" s="1">
        <v>269.09999999989998</v>
      </c>
      <c r="B26912">
        <v>618394.679999999</v>
      </c>
      <c r="C26912">
        <v>1460</v>
      </c>
      <c r="D26912">
        <v>1460</v>
      </c>
      <c r="E26912">
        <v>0.17999999999999899</v>
      </c>
      <c r="F26912">
        <v>0</v>
      </c>
      <c r="G26912">
        <v>0</v>
      </c>
      <c r="H26912">
        <v>269292040</v>
      </c>
      <c r="I26912">
        <v>0</v>
      </c>
      <c r="J26912">
        <v>0</v>
      </c>
    </row>
    <row r="26913" spans="1:10" x14ac:dyDescent="0.25">
      <c r="A26913" s="1">
        <v>269.10999999990003</v>
      </c>
      <c r="B26913">
        <v>618407.81999999995</v>
      </c>
      <c r="C26913">
        <v>1460</v>
      </c>
      <c r="D26913">
        <v>1460</v>
      </c>
      <c r="E26913">
        <v>0.17999999999999899</v>
      </c>
      <c r="F26913">
        <v>0</v>
      </c>
      <c r="G26913">
        <v>0</v>
      </c>
      <c r="H26913">
        <v>269301040</v>
      </c>
      <c r="I26913">
        <v>0</v>
      </c>
      <c r="J26913">
        <v>0</v>
      </c>
    </row>
    <row r="26914" spans="1:10" x14ac:dyDescent="0.25">
      <c r="A26914" s="1">
        <v>269.11999999990002</v>
      </c>
      <c r="B26914">
        <v>618422.42000000004</v>
      </c>
      <c r="C26914">
        <v>1460</v>
      </c>
      <c r="D26914">
        <v>1460</v>
      </c>
      <c r="E26914">
        <v>0.17999999999999899</v>
      </c>
      <c r="F26914">
        <v>0</v>
      </c>
      <c r="G26914">
        <v>0</v>
      </c>
      <c r="H26914">
        <v>269310040</v>
      </c>
      <c r="I26914">
        <v>0</v>
      </c>
      <c r="J26914">
        <v>0</v>
      </c>
    </row>
    <row r="26915" spans="1:10" x14ac:dyDescent="0.25">
      <c r="A26915" s="1">
        <v>269.12999999990001</v>
      </c>
      <c r="B26915">
        <v>618432.64</v>
      </c>
      <c r="C26915">
        <v>1460</v>
      </c>
      <c r="D26915">
        <v>1460</v>
      </c>
      <c r="E26915">
        <v>0.17999999999999899</v>
      </c>
      <c r="F26915">
        <v>0</v>
      </c>
      <c r="G26915">
        <v>0</v>
      </c>
      <c r="H26915">
        <v>269319040</v>
      </c>
      <c r="I26915">
        <v>0</v>
      </c>
      <c r="J26915">
        <v>0</v>
      </c>
    </row>
    <row r="26916" spans="1:10" x14ac:dyDescent="0.25">
      <c r="A26916" s="1">
        <v>269.1399999999</v>
      </c>
      <c r="B26916">
        <v>618445.78</v>
      </c>
      <c r="C26916">
        <v>1460</v>
      </c>
      <c r="D26916">
        <v>1460</v>
      </c>
      <c r="E26916">
        <v>0.17999999999999899</v>
      </c>
      <c r="F26916">
        <v>0</v>
      </c>
      <c r="G26916">
        <v>0</v>
      </c>
      <c r="H26916">
        <v>269331040</v>
      </c>
      <c r="I26916">
        <v>0</v>
      </c>
      <c r="J26916">
        <v>0</v>
      </c>
    </row>
    <row r="26917" spans="1:10" x14ac:dyDescent="0.25">
      <c r="A26917" s="1">
        <v>269.14999999989999</v>
      </c>
      <c r="B26917">
        <v>618460.38</v>
      </c>
      <c r="C26917">
        <v>1460</v>
      </c>
      <c r="D26917">
        <v>1460</v>
      </c>
      <c r="E26917">
        <v>0.17999999999999899</v>
      </c>
      <c r="F26917">
        <v>0</v>
      </c>
      <c r="G26917">
        <v>0</v>
      </c>
      <c r="H26917">
        <v>269341540</v>
      </c>
      <c r="I26917">
        <v>0</v>
      </c>
      <c r="J26917">
        <v>0</v>
      </c>
    </row>
    <row r="26918" spans="1:10" x14ac:dyDescent="0.25">
      <c r="A26918" s="1">
        <v>269.15999999989998</v>
      </c>
      <c r="B26918">
        <v>618473.52</v>
      </c>
      <c r="C26918">
        <v>1460</v>
      </c>
      <c r="D26918">
        <v>1460</v>
      </c>
      <c r="E26918">
        <v>0.17999999999999899</v>
      </c>
      <c r="F26918">
        <v>0</v>
      </c>
      <c r="G26918">
        <v>0</v>
      </c>
      <c r="H26918">
        <v>269352040</v>
      </c>
      <c r="I26918">
        <v>0</v>
      </c>
      <c r="J26918">
        <v>0</v>
      </c>
    </row>
    <row r="26919" spans="1:10" x14ac:dyDescent="0.25">
      <c r="A26919" s="1">
        <v>269.16999999990003</v>
      </c>
      <c r="B26919">
        <v>618483.73999999894</v>
      </c>
      <c r="C26919">
        <v>1460</v>
      </c>
      <c r="D26919">
        <v>1460</v>
      </c>
      <c r="E26919">
        <v>0.17999999999999899</v>
      </c>
      <c r="F26919">
        <v>0</v>
      </c>
      <c r="G26919">
        <v>0</v>
      </c>
      <c r="H26919">
        <v>269364040</v>
      </c>
      <c r="I26919">
        <v>0</v>
      </c>
      <c r="J26919">
        <v>0</v>
      </c>
    </row>
    <row r="26920" spans="1:10" x14ac:dyDescent="0.25">
      <c r="A26920" s="1">
        <v>269.17999999990002</v>
      </c>
      <c r="B26920">
        <v>618498.34</v>
      </c>
      <c r="C26920">
        <v>1460</v>
      </c>
      <c r="D26920">
        <v>1460</v>
      </c>
      <c r="E26920">
        <v>0.17999999999999899</v>
      </c>
      <c r="F26920">
        <v>0</v>
      </c>
      <c r="G26920">
        <v>0</v>
      </c>
      <c r="H26920">
        <v>269376040</v>
      </c>
      <c r="I26920">
        <v>0</v>
      </c>
      <c r="J26920">
        <v>0</v>
      </c>
    </row>
    <row r="26921" spans="1:10" x14ac:dyDescent="0.25">
      <c r="A26921" s="1">
        <v>269.18999999990001</v>
      </c>
      <c r="B26921">
        <v>618511.47999999905</v>
      </c>
      <c r="C26921">
        <v>1460</v>
      </c>
      <c r="D26921">
        <v>1460</v>
      </c>
      <c r="E26921">
        <v>0.17999999999999899</v>
      </c>
      <c r="F26921">
        <v>0</v>
      </c>
      <c r="G26921">
        <v>0</v>
      </c>
      <c r="H26921">
        <v>269388040</v>
      </c>
      <c r="I26921">
        <v>0</v>
      </c>
      <c r="J26921">
        <v>0</v>
      </c>
    </row>
    <row r="26922" spans="1:10" x14ac:dyDescent="0.25">
      <c r="A26922" s="1">
        <v>269.1999999999</v>
      </c>
      <c r="B26922">
        <v>618521.69999999902</v>
      </c>
      <c r="C26922">
        <v>1460</v>
      </c>
      <c r="D26922">
        <v>1460</v>
      </c>
      <c r="E26922">
        <v>0.17999999999999899</v>
      </c>
      <c r="F26922">
        <v>0</v>
      </c>
      <c r="G26922">
        <v>0</v>
      </c>
      <c r="H26922">
        <v>269400040</v>
      </c>
      <c r="I26922">
        <v>0</v>
      </c>
      <c r="J26922">
        <v>0</v>
      </c>
    </row>
    <row r="26923" spans="1:10" x14ac:dyDescent="0.25">
      <c r="A26923" s="1">
        <v>269.20999999989999</v>
      </c>
      <c r="B26923">
        <v>618531.91999999899</v>
      </c>
      <c r="C26923">
        <v>1460</v>
      </c>
      <c r="D26923">
        <v>1460</v>
      </c>
      <c r="E26923">
        <v>0.17999999999999899</v>
      </c>
      <c r="F26923">
        <v>0</v>
      </c>
      <c r="G26923">
        <v>0</v>
      </c>
      <c r="H26923">
        <v>269412040</v>
      </c>
      <c r="I26923">
        <v>0</v>
      </c>
      <c r="J26923">
        <v>0</v>
      </c>
    </row>
    <row r="26924" spans="1:10" x14ac:dyDescent="0.25">
      <c r="A26924" s="1">
        <v>269.21999999989998</v>
      </c>
      <c r="B26924">
        <v>618542.14</v>
      </c>
      <c r="C26924">
        <v>1460</v>
      </c>
      <c r="D26924">
        <v>1460</v>
      </c>
      <c r="E26924">
        <v>0.17999999999999899</v>
      </c>
      <c r="F26924">
        <v>0</v>
      </c>
      <c r="G26924">
        <v>0</v>
      </c>
      <c r="H26924">
        <v>269422540</v>
      </c>
      <c r="I26924">
        <v>0</v>
      </c>
      <c r="J26924">
        <v>0</v>
      </c>
    </row>
    <row r="26925" spans="1:10" x14ac:dyDescent="0.25">
      <c r="A26925" s="1">
        <v>269.22999999989997</v>
      </c>
      <c r="B26925">
        <v>618556.73999999894</v>
      </c>
      <c r="C26925">
        <v>1460</v>
      </c>
      <c r="D26925">
        <v>1460</v>
      </c>
      <c r="E26925">
        <v>0.17999999999999899</v>
      </c>
      <c r="F26925">
        <v>0</v>
      </c>
      <c r="G26925">
        <v>0</v>
      </c>
      <c r="H26925">
        <v>269433040</v>
      </c>
      <c r="I26925">
        <v>0</v>
      </c>
      <c r="J26925">
        <v>0</v>
      </c>
    </row>
    <row r="26926" spans="1:10" x14ac:dyDescent="0.25">
      <c r="A26926" s="1">
        <v>269.23999999990002</v>
      </c>
      <c r="B26926">
        <v>618569.88</v>
      </c>
      <c r="C26926">
        <v>1460</v>
      </c>
      <c r="D26926">
        <v>1460</v>
      </c>
      <c r="E26926">
        <v>0.17999999999999899</v>
      </c>
      <c r="F26926">
        <v>0</v>
      </c>
      <c r="G26926">
        <v>0</v>
      </c>
      <c r="H26926">
        <v>269446540</v>
      </c>
      <c r="I26926">
        <v>0</v>
      </c>
      <c r="J26926">
        <v>0</v>
      </c>
    </row>
    <row r="26927" spans="1:10" x14ac:dyDescent="0.25">
      <c r="A26927" s="1">
        <v>269.24999999990001</v>
      </c>
      <c r="B26927">
        <v>618580.09999999905</v>
      </c>
      <c r="C26927">
        <v>1460</v>
      </c>
      <c r="D26927">
        <v>1460</v>
      </c>
      <c r="E26927">
        <v>0.17999999999999899</v>
      </c>
      <c r="F26927">
        <v>0</v>
      </c>
      <c r="G26927">
        <v>0</v>
      </c>
      <c r="H26927">
        <v>269457040</v>
      </c>
      <c r="I26927">
        <v>0</v>
      </c>
      <c r="J26927">
        <v>0</v>
      </c>
    </row>
    <row r="26928" spans="1:10" x14ac:dyDescent="0.25">
      <c r="A26928" s="1">
        <v>269.2599999999</v>
      </c>
      <c r="B26928">
        <v>618594.69999999902</v>
      </c>
      <c r="C26928">
        <v>1460</v>
      </c>
      <c r="D26928">
        <v>1460</v>
      </c>
      <c r="E26928">
        <v>0.17999999999999899</v>
      </c>
      <c r="F26928">
        <v>0</v>
      </c>
      <c r="G26928">
        <v>0</v>
      </c>
      <c r="H26928">
        <v>269467540</v>
      </c>
      <c r="I26928">
        <v>0</v>
      </c>
      <c r="J26928">
        <v>0</v>
      </c>
    </row>
    <row r="26929" spans="1:10" x14ac:dyDescent="0.25">
      <c r="A26929" s="1">
        <v>269.26999999989999</v>
      </c>
      <c r="B26929">
        <v>618607.83999999904</v>
      </c>
      <c r="C26929">
        <v>1460</v>
      </c>
      <c r="D26929">
        <v>1460</v>
      </c>
      <c r="E26929">
        <v>0.17999999999999899</v>
      </c>
      <c r="F26929">
        <v>0</v>
      </c>
      <c r="G26929">
        <v>0</v>
      </c>
      <c r="H26929">
        <v>269481040</v>
      </c>
      <c r="I26929">
        <v>0</v>
      </c>
      <c r="J26929">
        <v>0</v>
      </c>
    </row>
    <row r="26930" spans="1:10" x14ac:dyDescent="0.25">
      <c r="A26930" s="1">
        <v>269.27999999989999</v>
      </c>
      <c r="B26930">
        <v>618620.97999999905</v>
      </c>
      <c r="C26930">
        <v>1460</v>
      </c>
      <c r="D26930">
        <v>1460</v>
      </c>
      <c r="E26930">
        <v>0.17999999999999899</v>
      </c>
      <c r="F26930">
        <v>0</v>
      </c>
      <c r="G26930">
        <v>0</v>
      </c>
      <c r="H26930">
        <v>269491540</v>
      </c>
      <c r="I26930">
        <v>0</v>
      </c>
      <c r="J26930">
        <v>0</v>
      </c>
    </row>
    <row r="26931" spans="1:10" x14ac:dyDescent="0.25">
      <c r="A26931" s="1">
        <v>269.28999999989998</v>
      </c>
      <c r="B26931">
        <v>618635.57999999996</v>
      </c>
      <c r="C26931">
        <v>1460</v>
      </c>
      <c r="D26931">
        <v>1460</v>
      </c>
      <c r="E26931">
        <v>0.17999999999999899</v>
      </c>
      <c r="F26931">
        <v>0</v>
      </c>
      <c r="G26931">
        <v>0</v>
      </c>
      <c r="H26931">
        <v>269500540</v>
      </c>
      <c r="I26931">
        <v>0</v>
      </c>
      <c r="J26931">
        <v>0</v>
      </c>
    </row>
    <row r="26932" spans="1:10" x14ac:dyDescent="0.25">
      <c r="A26932" s="1">
        <v>269.29999999990002</v>
      </c>
      <c r="B26932">
        <v>618648.72</v>
      </c>
      <c r="C26932">
        <v>1460</v>
      </c>
      <c r="D26932">
        <v>1460</v>
      </c>
      <c r="E26932">
        <v>0.17999999999999899</v>
      </c>
      <c r="F26932">
        <v>0</v>
      </c>
      <c r="G26932">
        <v>0</v>
      </c>
      <c r="H26932">
        <v>269511040</v>
      </c>
      <c r="I26932">
        <v>0</v>
      </c>
      <c r="J26932">
        <v>0</v>
      </c>
    </row>
    <row r="26933" spans="1:10" x14ac:dyDescent="0.25">
      <c r="A26933" s="1">
        <v>269.30999999990001</v>
      </c>
      <c r="B26933">
        <v>618663.31999999995</v>
      </c>
      <c r="C26933">
        <v>1460</v>
      </c>
      <c r="D26933">
        <v>1460</v>
      </c>
      <c r="E26933">
        <v>0.17999999999999899</v>
      </c>
      <c r="F26933">
        <v>0</v>
      </c>
      <c r="G26933">
        <v>0</v>
      </c>
      <c r="H26933">
        <v>269520040</v>
      </c>
      <c r="I26933">
        <v>0</v>
      </c>
      <c r="J26933">
        <v>0</v>
      </c>
    </row>
    <row r="26934" spans="1:10" x14ac:dyDescent="0.25">
      <c r="A26934" s="1">
        <v>269.31999999990001</v>
      </c>
      <c r="B26934">
        <v>618673.54</v>
      </c>
      <c r="C26934">
        <v>1460</v>
      </c>
      <c r="D26934">
        <v>1460</v>
      </c>
      <c r="E26934">
        <v>0.17999999999999899</v>
      </c>
      <c r="F26934">
        <v>0</v>
      </c>
      <c r="G26934">
        <v>0</v>
      </c>
      <c r="H26934">
        <v>269530540</v>
      </c>
      <c r="I26934">
        <v>0</v>
      </c>
      <c r="J26934">
        <v>0</v>
      </c>
    </row>
    <row r="26935" spans="1:10" x14ac:dyDescent="0.25">
      <c r="A26935" s="1">
        <v>269.3299999999</v>
      </c>
      <c r="B26935">
        <v>618691.06000000006</v>
      </c>
      <c r="C26935">
        <v>1460</v>
      </c>
      <c r="D26935">
        <v>1460</v>
      </c>
      <c r="E26935">
        <v>0.17999999999999899</v>
      </c>
      <c r="F26935">
        <v>0</v>
      </c>
      <c r="G26935">
        <v>0</v>
      </c>
      <c r="H26935">
        <v>269541040</v>
      </c>
      <c r="I26935">
        <v>0</v>
      </c>
      <c r="J26935">
        <v>0</v>
      </c>
    </row>
    <row r="26936" spans="1:10" x14ac:dyDescent="0.25">
      <c r="A26936" s="1">
        <v>269.33999999989999</v>
      </c>
      <c r="B26936">
        <v>618701.27999999898</v>
      </c>
      <c r="C26936">
        <v>1460</v>
      </c>
      <c r="D26936">
        <v>1460</v>
      </c>
      <c r="E26936">
        <v>0.19</v>
      </c>
      <c r="F26936">
        <v>0</v>
      </c>
      <c r="G26936">
        <v>0</v>
      </c>
      <c r="H26936">
        <v>269551540</v>
      </c>
      <c r="I26936">
        <v>0</v>
      </c>
      <c r="J26936">
        <v>0</v>
      </c>
    </row>
    <row r="26937" spans="1:10" x14ac:dyDescent="0.25">
      <c r="A26937" s="1">
        <v>269.34999999989998</v>
      </c>
      <c r="B26937">
        <v>618714.41999999899</v>
      </c>
      <c r="C26937">
        <v>1460</v>
      </c>
      <c r="D26937">
        <v>1460</v>
      </c>
      <c r="E26937">
        <v>0.19</v>
      </c>
      <c r="F26937">
        <v>0</v>
      </c>
      <c r="G26937">
        <v>0</v>
      </c>
      <c r="H26937">
        <v>269562040</v>
      </c>
      <c r="I26937">
        <v>0</v>
      </c>
      <c r="J26937">
        <v>0</v>
      </c>
    </row>
    <row r="26938" spans="1:10" x14ac:dyDescent="0.25">
      <c r="A26938" s="1">
        <v>269.35999999990003</v>
      </c>
      <c r="B26938">
        <v>618729.02</v>
      </c>
      <c r="C26938">
        <v>1460</v>
      </c>
      <c r="D26938">
        <v>1460</v>
      </c>
      <c r="E26938">
        <v>0.19</v>
      </c>
      <c r="F26938">
        <v>0</v>
      </c>
      <c r="G26938">
        <v>0</v>
      </c>
      <c r="H26938">
        <v>269575540</v>
      </c>
      <c r="I26938">
        <v>0</v>
      </c>
      <c r="J26938">
        <v>0</v>
      </c>
    </row>
    <row r="26939" spans="1:10" x14ac:dyDescent="0.25">
      <c r="A26939" s="1">
        <v>269.36999999990002</v>
      </c>
      <c r="B26939">
        <v>618739.23999999894</v>
      </c>
      <c r="C26939">
        <v>1460</v>
      </c>
      <c r="D26939">
        <v>1460</v>
      </c>
      <c r="E26939">
        <v>0.19</v>
      </c>
      <c r="F26939">
        <v>0</v>
      </c>
      <c r="G26939">
        <v>0</v>
      </c>
      <c r="H26939">
        <v>269587540</v>
      </c>
      <c r="I26939">
        <v>0</v>
      </c>
      <c r="J26939">
        <v>0</v>
      </c>
    </row>
    <row r="26940" spans="1:10" x14ac:dyDescent="0.25">
      <c r="A26940" s="1">
        <v>269.37999999990001</v>
      </c>
      <c r="B26940">
        <v>618752.38</v>
      </c>
      <c r="C26940">
        <v>1460</v>
      </c>
      <c r="D26940">
        <v>1460</v>
      </c>
      <c r="E26940">
        <v>0.19</v>
      </c>
      <c r="F26940">
        <v>0</v>
      </c>
      <c r="G26940">
        <v>0</v>
      </c>
      <c r="H26940">
        <v>269598040</v>
      </c>
      <c r="I26940">
        <v>0</v>
      </c>
      <c r="J26940">
        <v>0</v>
      </c>
    </row>
    <row r="26941" spans="1:10" x14ac:dyDescent="0.25">
      <c r="A26941" s="1">
        <v>269.3899999999</v>
      </c>
      <c r="B26941">
        <v>618762.59999999905</v>
      </c>
      <c r="C26941">
        <v>1460</v>
      </c>
      <c r="D26941">
        <v>1460</v>
      </c>
      <c r="E26941">
        <v>0.19</v>
      </c>
      <c r="F26941">
        <v>0</v>
      </c>
      <c r="G26941">
        <v>0</v>
      </c>
      <c r="H26941">
        <v>269611540</v>
      </c>
      <c r="I26941">
        <v>0</v>
      </c>
      <c r="J26941">
        <v>0</v>
      </c>
    </row>
    <row r="26942" spans="1:10" x14ac:dyDescent="0.25">
      <c r="A26942" s="1">
        <v>269.39999999989902</v>
      </c>
      <c r="B26942">
        <v>618772.81999999995</v>
      </c>
      <c r="C26942">
        <v>1460</v>
      </c>
      <c r="D26942">
        <v>1460</v>
      </c>
      <c r="E26942">
        <v>0.19</v>
      </c>
      <c r="F26942">
        <v>0</v>
      </c>
      <c r="G26942">
        <v>0</v>
      </c>
      <c r="H26942">
        <v>269622040</v>
      </c>
      <c r="I26942">
        <v>0</v>
      </c>
      <c r="J26942">
        <v>0</v>
      </c>
    </row>
    <row r="26943" spans="1:10" x14ac:dyDescent="0.25">
      <c r="A26943" s="1">
        <v>269.40999999989901</v>
      </c>
      <c r="B26943">
        <v>618787.42000000004</v>
      </c>
      <c r="C26943">
        <v>1460</v>
      </c>
      <c r="D26943">
        <v>1460</v>
      </c>
      <c r="E26943">
        <v>0.19</v>
      </c>
      <c r="F26943">
        <v>0</v>
      </c>
      <c r="G26943">
        <v>0</v>
      </c>
      <c r="H26943">
        <v>269634040</v>
      </c>
      <c r="I26943">
        <v>0</v>
      </c>
      <c r="J26943">
        <v>0</v>
      </c>
    </row>
    <row r="26944" spans="1:10" x14ac:dyDescent="0.25">
      <c r="A26944" s="1">
        <v>269.41999999989901</v>
      </c>
      <c r="B26944">
        <v>618797.64</v>
      </c>
      <c r="C26944">
        <v>1460</v>
      </c>
      <c r="D26944">
        <v>1460</v>
      </c>
      <c r="E26944">
        <v>0.19</v>
      </c>
      <c r="F26944">
        <v>0</v>
      </c>
      <c r="G26944">
        <v>0</v>
      </c>
      <c r="H26944">
        <v>269644540</v>
      </c>
      <c r="I26944">
        <v>0</v>
      </c>
      <c r="J26944">
        <v>0</v>
      </c>
    </row>
    <row r="26945" spans="1:10" x14ac:dyDescent="0.25">
      <c r="A26945" s="1">
        <v>269.429999999899</v>
      </c>
      <c r="B26945">
        <v>618810.78</v>
      </c>
      <c r="C26945">
        <v>1460</v>
      </c>
      <c r="D26945">
        <v>1460</v>
      </c>
      <c r="E26945">
        <v>0.19</v>
      </c>
      <c r="F26945">
        <v>0</v>
      </c>
      <c r="G26945">
        <v>0</v>
      </c>
      <c r="H26945">
        <v>269656540</v>
      </c>
      <c r="I26945">
        <v>0</v>
      </c>
      <c r="J26945">
        <v>0</v>
      </c>
    </row>
    <row r="26946" spans="1:10" x14ac:dyDescent="0.25">
      <c r="A26946" s="1">
        <v>269.43999999989899</v>
      </c>
      <c r="B26946">
        <v>618821</v>
      </c>
      <c r="C26946">
        <v>1460</v>
      </c>
      <c r="D26946">
        <v>1460</v>
      </c>
      <c r="E26946">
        <v>0.19</v>
      </c>
      <c r="F26946">
        <v>0</v>
      </c>
      <c r="G26946">
        <v>0</v>
      </c>
      <c r="H26946">
        <v>269667040</v>
      </c>
      <c r="I26946">
        <v>0</v>
      </c>
      <c r="J26946">
        <v>0</v>
      </c>
    </row>
    <row r="26947" spans="1:10" x14ac:dyDescent="0.25">
      <c r="A26947" s="1">
        <v>269.44999999989898</v>
      </c>
      <c r="B26947">
        <v>618838.52</v>
      </c>
      <c r="C26947">
        <v>1460</v>
      </c>
      <c r="D26947">
        <v>1460</v>
      </c>
      <c r="E26947">
        <v>0.19</v>
      </c>
      <c r="F26947">
        <v>0</v>
      </c>
      <c r="G26947">
        <v>0</v>
      </c>
      <c r="H26947">
        <v>269679040</v>
      </c>
      <c r="I26947">
        <v>0</v>
      </c>
      <c r="J26947">
        <v>0</v>
      </c>
    </row>
    <row r="26948" spans="1:10" x14ac:dyDescent="0.25">
      <c r="A26948" s="1">
        <v>269.45999999989903</v>
      </c>
      <c r="B26948">
        <v>618853.12</v>
      </c>
      <c r="C26948">
        <v>1460</v>
      </c>
      <c r="D26948">
        <v>1460</v>
      </c>
      <c r="E26948">
        <v>0.19</v>
      </c>
      <c r="F26948">
        <v>0</v>
      </c>
      <c r="G26948">
        <v>0</v>
      </c>
      <c r="H26948">
        <v>269689540</v>
      </c>
      <c r="I26948">
        <v>0</v>
      </c>
      <c r="J26948">
        <v>0</v>
      </c>
    </row>
    <row r="26949" spans="1:10" x14ac:dyDescent="0.25">
      <c r="A26949" s="1">
        <v>269.46999999989902</v>
      </c>
      <c r="B26949">
        <v>618863.34</v>
      </c>
      <c r="C26949">
        <v>1460</v>
      </c>
      <c r="D26949">
        <v>1460</v>
      </c>
      <c r="E26949">
        <v>0.19</v>
      </c>
      <c r="F26949">
        <v>0</v>
      </c>
      <c r="G26949">
        <v>0</v>
      </c>
      <c r="H26949">
        <v>269700040</v>
      </c>
      <c r="I26949">
        <v>0</v>
      </c>
      <c r="J26949">
        <v>0</v>
      </c>
    </row>
    <row r="26950" spans="1:10" x14ac:dyDescent="0.25">
      <c r="A26950" s="1">
        <v>269.47999999989901</v>
      </c>
      <c r="B26950">
        <v>618879.4</v>
      </c>
      <c r="C26950">
        <v>1460</v>
      </c>
      <c r="D26950">
        <v>1460</v>
      </c>
      <c r="E26950">
        <v>0.19</v>
      </c>
      <c r="F26950">
        <v>0</v>
      </c>
      <c r="G26950">
        <v>0</v>
      </c>
      <c r="H26950">
        <v>269709040</v>
      </c>
      <c r="I26950">
        <v>0</v>
      </c>
      <c r="J26950">
        <v>0</v>
      </c>
    </row>
    <row r="26951" spans="1:10" x14ac:dyDescent="0.25">
      <c r="A26951" s="1">
        <v>269.489999999899</v>
      </c>
      <c r="B26951">
        <v>618891.07999999996</v>
      </c>
      <c r="C26951">
        <v>1460</v>
      </c>
      <c r="D26951">
        <v>1460</v>
      </c>
      <c r="E26951">
        <v>0.19</v>
      </c>
      <c r="F26951">
        <v>0</v>
      </c>
      <c r="G26951">
        <v>0</v>
      </c>
      <c r="H26951">
        <v>269719540</v>
      </c>
      <c r="I26951">
        <v>0</v>
      </c>
      <c r="J26951">
        <v>0</v>
      </c>
    </row>
    <row r="26952" spans="1:10" x14ac:dyDescent="0.25">
      <c r="A26952" s="1">
        <v>269.49999999989899</v>
      </c>
      <c r="B26952">
        <v>618904.21999999904</v>
      </c>
      <c r="C26952">
        <v>1460</v>
      </c>
      <c r="D26952">
        <v>1460</v>
      </c>
      <c r="E26952">
        <v>0.19</v>
      </c>
      <c r="F26952">
        <v>0</v>
      </c>
      <c r="G26952">
        <v>0</v>
      </c>
      <c r="H26952">
        <v>269730040</v>
      </c>
      <c r="I26952">
        <v>0</v>
      </c>
      <c r="J26952">
        <v>0</v>
      </c>
    </row>
    <row r="26953" spans="1:10" x14ac:dyDescent="0.25">
      <c r="A26953" s="1">
        <v>269.50999999989898</v>
      </c>
      <c r="B26953">
        <v>618917.35999999905</v>
      </c>
      <c r="C26953">
        <v>1460</v>
      </c>
      <c r="D26953">
        <v>1460</v>
      </c>
      <c r="E26953">
        <v>0.19</v>
      </c>
      <c r="F26953">
        <v>0</v>
      </c>
      <c r="G26953">
        <v>0</v>
      </c>
      <c r="H26953">
        <v>269742040</v>
      </c>
      <c r="I26953">
        <v>0</v>
      </c>
      <c r="J26953">
        <v>0</v>
      </c>
    </row>
    <row r="26954" spans="1:10" x14ac:dyDescent="0.25">
      <c r="A26954" s="1">
        <v>269.51999999989903</v>
      </c>
      <c r="B26954">
        <v>618931.95999999903</v>
      </c>
      <c r="C26954">
        <v>1460</v>
      </c>
      <c r="D26954">
        <v>1460</v>
      </c>
      <c r="E26954">
        <v>0.17999999999999899</v>
      </c>
      <c r="F26954">
        <v>0</v>
      </c>
      <c r="G26954">
        <v>0</v>
      </c>
      <c r="H26954">
        <v>269751040</v>
      </c>
      <c r="I26954">
        <v>0</v>
      </c>
      <c r="J26954">
        <v>0</v>
      </c>
    </row>
    <row r="26955" spans="1:10" x14ac:dyDescent="0.25">
      <c r="A26955" s="1">
        <v>269.52999999989902</v>
      </c>
      <c r="B26955">
        <v>618942.179999999</v>
      </c>
      <c r="C26955">
        <v>1460</v>
      </c>
      <c r="D26955">
        <v>1460</v>
      </c>
      <c r="E26955">
        <v>0.17999999999999899</v>
      </c>
      <c r="F26955">
        <v>0</v>
      </c>
      <c r="G26955">
        <v>0</v>
      </c>
      <c r="H26955">
        <v>269763040</v>
      </c>
      <c r="I26955">
        <v>0</v>
      </c>
      <c r="J26955">
        <v>0</v>
      </c>
    </row>
    <row r="26956" spans="1:10" x14ac:dyDescent="0.25">
      <c r="A26956" s="1">
        <v>269.53999999989901</v>
      </c>
      <c r="B26956">
        <v>618955.31999999995</v>
      </c>
      <c r="C26956">
        <v>1460</v>
      </c>
      <c r="D26956">
        <v>1460</v>
      </c>
      <c r="E26956">
        <v>0.17999999999999899</v>
      </c>
      <c r="F26956">
        <v>0</v>
      </c>
      <c r="G26956">
        <v>0</v>
      </c>
      <c r="H26956">
        <v>269775040</v>
      </c>
      <c r="I26956">
        <v>0</v>
      </c>
      <c r="J26956">
        <v>0</v>
      </c>
    </row>
    <row r="26957" spans="1:10" x14ac:dyDescent="0.25">
      <c r="A26957" s="1">
        <v>269.549999999899</v>
      </c>
      <c r="B26957">
        <v>618969.92000000004</v>
      </c>
      <c r="C26957">
        <v>1460</v>
      </c>
      <c r="D26957">
        <v>1460</v>
      </c>
      <c r="E26957">
        <v>0.17999999999999899</v>
      </c>
      <c r="F26957">
        <v>0</v>
      </c>
      <c r="G26957">
        <v>0</v>
      </c>
      <c r="H26957">
        <v>269787040</v>
      </c>
      <c r="I26957">
        <v>0</v>
      </c>
      <c r="J26957">
        <v>0</v>
      </c>
    </row>
    <row r="26958" spans="1:10" x14ac:dyDescent="0.25">
      <c r="A26958" s="1">
        <v>269.55999999989899</v>
      </c>
      <c r="B26958">
        <v>618980.14</v>
      </c>
      <c r="C26958">
        <v>1460</v>
      </c>
      <c r="D26958">
        <v>1460</v>
      </c>
      <c r="E26958">
        <v>0.17999999999999899</v>
      </c>
      <c r="F26958">
        <v>0</v>
      </c>
      <c r="G26958">
        <v>0</v>
      </c>
      <c r="H26958">
        <v>269797540</v>
      </c>
      <c r="I26958">
        <v>0</v>
      </c>
      <c r="J26958">
        <v>0</v>
      </c>
    </row>
    <row r="26959" spans="1:10" x14ac:dyDescent="0.25">
      <c r="A26959" s="1">
        <v>269.56999999989898</v>
      </c>
      <c r="B26959">
        <v>618990.35999999905</v>
      </c>
      <c r="C26959">
        <v>1460</v>
      </c>
      <c r="D26959">
        <v>1460</v>
      </c>
      <c r="E26959">
        <v>0.17999999999999899</v>
      </c>
      <c r="F26959">
        <v>0</v>
      </c>
      <c r="G26959">
        <v>0</v>
      </c>
      <c r="H26959">
        <v>269809540</v>
      </c>
      <c r="I26959">
        <v>0</v>
      </c>
      <c r="J26959">
        <v>0</v>
      </c>
    </row>
    <row r="26960" spans="1:10" x14ac:dyDescent="0.25">
      <c r="A26960" s="1">
        <v>269.57999999989897</v>
      </c>
      <c r="B26960">
        <v>619003.5</v>
      </c>
      <c r="C26960">
        <v>1460</v>
      </c>
      <c r="D26960">
        <v>1460</v>
      </c>
      <c r="E26960">
        <v>0.17999999999999899</v>
      </c>
      <c r="F26960">
        <v>0</v>
      </c>
      <c r="G26960">
        <v>0</v>
      </c>
      <c r="H26960">
        <v>269821540</v>
      </c>
      <c r="I26960">
        <v>0</v>
      </c>
      <c r="J26960">
        <v>0</v>
      </c>
    </row>
    <row r="26961" spans="1:10" x14ac:dyDescent="0.25">
      <c r="A26961" s="1">
        <v>269.58999999989902</v>
      </c>
      <c r="B26961">
        <v>619013.72</v>
      </c>
      <c r="C26961">
        <v>1460</v>
      </c>
      <c r="D26961">
        <v>1460</v>
      </c>
      <c r="E26961">
        <v>0.17999999999999899</v>
      </c>
      <c r="F26961">
        <v>0</v>
      </c>
      <c r="G26961">
        <v>0</v>
      </c>
      <c r="H26961">
        <v>269832040</v>
      </c>
      <c r="I26961">
        <v>0</v>
      </c>
      <c r="J26961">
        <v>0</v>
      </c>
    </row>
    <row r="26962" spans="1:10" x14ac:dyDescent="0.25">
      <c r="A26962" s="1">
        <v>269.59999999989901</v>
      </c>
      <c r="B26962">
        <v>619028.31999999995</v>
      </c>
      <c r="C26962">
        <v>1460</v>
      </c>
      <c r="D26962">
        <v>1460</v>
      </c>
      <c r="E26962">
        <v>0.17999999999999899</v>
      </c>
      <c r="F26962">
        <v>0</v>
      </c>
      <c r="G26962">
        <v>0</v>
      </c>
      <c r="H26962">
        <v>269844040</v>
      </c>
      <c r="I26962">
        <v>0</v>
      </c>
      <c r="J26962">
        <v>0</v>
      </c>
    </row>
    <row r="26963" spans="1:10" x14ac:dyDescent="0.25">
      <c r="A26963" s="1">
        <v>269.609999999899</v>
      </c>
      <c r="B26963">
        <v>619038.54</v>
      </c>
      <c r="C26963">
        <v>1460</v>
      </c>
      <c r="D26963">
        <v>1460</v>
      </c>
      <c r="E26963">
        <v>0.17999999999999899</v>
      </c>
      <c r="F26963">
        <v>0</v>
      </c>
      <c r="G26963">
        <v>0</v>
      </c>
      <c r="H26963">
        <v>269854540</v>
      </c>
      <c r="I26963">
        <v>0</v>
      </c>
      <c r="J26963">
        <v>0</v>
      </c>
    </row>
    <row r="26964" spans="1:10" x14ac:dyDescent="0.25">
      <c r="A26964" s="1">
        <v>269.61999999989899</v>
      </c>
      <c r="B26964">
        <v>619051.679999999</v>
      </c>
      <c r="C26964">
        <v>1460</v>
      </c>
      <c r="D26964">
        <v>1460</v>
      </c>
      <c r="E26964">
        <v>0.17999999999999899</v>
      </c>
      <c r="F26964">
        <v>0</v>
      </c>
      <c r="G26964">
        <v>0</v>
      </c>
      <c r="H26964">
        <v>269866540</v>
      </c>
      <c r="I26964">
        <v>0</v>
      </c>
      <c r="J26964">
        <v>0</v>
      </c>
    </row>
    <row r="26965" spans="1:10" x14ac:dyDescent="0.25">
      <c r="A26965" s="1">
        <v>269.62999999989898</v>
      </c>
      <c r="B26965">
        <v>619066.27999999898</v>
      </c>
      <c r="C26965">
        <v>1460</v>
      </c>
      <c r="D26965">
        <v>1460</v>
      </c>
      <c r="E26965">
        <v>0.17999999999999899</v>
      </c>
      <c r="F26965">
        <v>0</v>
      </c>
      <c r="G26965">
        <v>0</v>
      </c>
      <c r="H26965">
        <v>269878540</v>
      </c>
      <c r="I26965">
        <v>0</v>
      </c>
      <c r="J26965">
        <v>0</v>
      </c>
    </row>
    <row r="26966" spans="1:10" x14ac:dyDescent="0.25">
      <c r="A26966" s="1">
        <v>269.63999999989898</v>
      </c>
      <c r="B26966">
        <v>619079.41999999899</v>
      </c>
      <c r="C26966">
        <v>1460</v>
      </c>
      <c r="D26966">
        <v>1460</v>
      </c>
      <c r="E26966">
        <v>0.17999999999999899</v>
      </c>
      <c r="F26966">
        <v>0</v>
      </c>
      <c r="G26966">
        <v>0</v>
      </c>
      <c r="H26966">
        <v>269889040</v>
      </c>
      <c r="I26966">
        <v>0</v>
      </c>
      <c r="J26966">
        <v>0</v>
      </c>
    </row>
    <row r="26967" spans="1:10" x14ac:dyDescent="0.25">
      <c r="A26967" s="1">
        <v>269.64999999989902</v>
      </c>
      <c r="B26967">
        <v>619094.02</v>
      </c>
      <c r="C26967">
        <v>1460</v>
      </c>
      <c r="D26967">
        <v>1460</v>
      </c>
      <c r="E26967">
        <v>0.17999999999999899</v>
      </c>
      <c r="F26967">
        <v>0</v>
      </c>
      <c r="G26967">
        <v>0</v>
      </c>
      <c r="H26967">
        <v>269898040</v>
      </c>
      <c r="I26967">
        <v>0</v>
      </c>
      <c r="J26967">
        <v>0</v>
      </c>
    </row>
    <row r="26968" spans="1:10" x14ac:dyDescent="0.25">
      <c r="A26968" s="1">
        <v>269.65999999989901</v>
      </c>
      <c r="B26968">
        <v>619107.16</v>
      </c>
      <c r="C26968">
        <v>1460</v>
      </c>
      <c r="D26968">
        <v>1460</v>
      </c>
      <c r="E26968">
        <v>0.17999999999999899</v>
      </c>
      <c r="F26968">
        <v>0</v>
      </c>
      <c r="G26968">
        <v>0</v>
      </c>
      <c r="H26968">
        <v>269908540</v>
      </c>
      <c r="I26968">
        <v>0</v>
      </c>
      <c r="J26968">
        <v>0</v>
      </c>
    </row>
    <row r="26969" spans="1:10" x14ac:dyDescent="0.25">
      <c r="A26969" s="1">
        <v>269.66999999989901</v>
      </c>
      <c r="B26969">
        <v>619121.76</v>
      </c>
      <c r="C26969">
        <v>1460</v>
      </c>
      <c r="D26969">
        <v>1460</v>
      </c>
      <c r="E26969">
        <v>0.17999999999999899</v>
      </c>
      <c r="F26969">
        <v>0</v>
      </c>
      <c r="G26969">
        <v>0</v>
      </c>
      <c r="H26969">
        <v>269919040</v>
      </c>
      <c r="I26969">
        <v>0</v>
      </c>
      <c r="J26969">
        <v>0</v>
      </c>
    </row>
    <row r="26970" spans="1:10" x14ac:dyDescent="0.25">
      <c r="A26970" s="1">
        <v>269.679999999899</v>
      </c>
      <c r="B26970">
        <v>619131.97999999905</v>
      </c>
      <c r="C26970">
        <v>1460</v>
      </c>
      <c r="D26970">
        <v>1460</v>
      </c>
      <c r="E26970">
        <v>0.17999999999999899</v>
      </c>
      <c r="F26970">
        <v>0</v>
      </c>
      <c r="G26970">
        <v>0</v>
      </c>
      <c r="H26970">
        <v>269929540</v>
      </c>
      <c r="I26970">
        <v>0</v>
      </c>
      <c r="J26970">
        <v>0</v>
      </c>
    </row>
    <row r="26971" spans="1:10" x14ac:dyDescent="0.25">
      <c r="A26971" s="1">
        <v>269.68999999989899</v>
      </c>
      <c r="B26971">
        <v>619145.12</v>
      </c>
      <c r="C26971">
        <v>1460</v>
      </c>
      <c r="D26971">
        <v>1460</v>
      </c>
      <c r="E26971">
        <v>0.17999999999999899</v>
      </c>
      <c r="F26971">
        <v>0</v>
      </c>
      <c r="G26971">
        <v>0</v>
      </c>
      <c r="H26971">
        <v>269940040</v>
      </c>
      <c r="I26971">
        <v>0</v>
      </c>
      <c r="J26971">
        <v>0</v>
      </c>
    </row>
    <row r="26972" spans="1:10" x14ac:dyDescent="0.25">
      <c r="A26972" s="1">
        <v>269.69999999989898</v>
      </c>
      <c r="B26972">
        <v>619158.26</v>
      </c>
      <c r="C26972">
        <v>1460</v>
      </c>
      <c r="D26972">
        <v>1460</v>
      </c>
      <c r="E26972">
        <v>0.17999999999999899</v>
      </c>
      <c r="F26972">
        <v>0</v>
      </c>
      <c r="G26972">
        <v>0</v>
      </c>
      <c r="H26972">
        <v>269950540</v>
      </c>
      <c r="I26972">
        <v>0</v>
      </c>
      <c r="J26972">
        <v>0</v>
      </c>
    </row>
    <row r="26973" spans="1:10" x14ac:dyDescent="0.25">
      <c r="A26973" s="1">
        <v>269.70999999989903</v>
      </c>
      <c r="B26973">
        <v>619172.85999999905</v>
      </c>
      <c r="C26973">
        <v>1460</v>
      </c>
      <c r="D26973">
        <v>1460</v>
      </c>
      <c r="E26973">
        <v>0.17999999999999899</v>
      </c>
      <c r="F26973">
        <v>0</v>
      </c>
      <c r="G26973">
        <v>0</v>
      </c>
      <c r="H26973">
        <v>269962540</v>
      </c>
      <c r="I26973">
        <v>0</v>
      </c>
      <c r="J26973">
        <v>0</v>
      </c>
    </row>
    <row r="26974" spans="1:10" x14ac:dyDescent="0.25">
      <c r="A26974" s="1">
        <v>269.71999999989902</v>
      </c>
      <c r="B26974">
        <v>619186</v>
      </c>
      <c r="C26974">
        <v>1460</v>
      </c>
      <c r="D26974">
        <v>1460</v>
      </c>
      <c r="E26974">
        <v>0.17999999999999899</v>
      </c>
      <c r="F26974">
        <v>0</v>
      </c>
      <c r="G26974">
        <v>0</v>
      </c>
      <c r="H26974">
        <v>269973040</v>
      </c>
      <c r="I26974">
        <v>0</v>
      </c>
      <c r="J26974">
        <v>0</v>
      </c>
    </row>
    <row r="26975" spans="1:10" x14ac:dyDescent="0.25">
      <c r="A26975" s="1">
        <v>269.72999999989901</v>
      </c>
      <c r="B26975">
        <v>619196.22</v>
      </c>
      <c r="C26975">
        <v>1460</v>
      </c>
      <c r="D26975">
        <v>1460</v>
      </c>
      <c r="E26975">
        <v>0.17999999999999899</v>
      </c>
      <c r="F26975">
        <v>0</v>
      </c>
      <c r="G26975">
        <v>0</v>
      </c>
      <c r="H26975">
        <v>269985040</v>
      </c>
      <c r="I26975">
        <v>0</v>
      </c>
      <c r="J26975">
        <v>0</v>
      </c>
    </row>
    <row r="26976" spans="1:10" x14ac:dyDescent="0.25">
      <c r="A26976" s="1">
        <v>269.739999999899</v>
      </c>
      <c r="B26976">
        <v>619207.9</v>
      </c>
      <c r="C26976">
        <v>1460</v>
      </c>
      <c r="D26976">
        <v>1460</v>
      </c>
      <c r="E26976">
        <v>0.17999999999999899</v>
      </c>
      <c r="F26976">
        <v>0</v>
      </c>
      <c r="G26976">
        <v>0</v>
      </c>
      <c r="H26976">
        <v>269997040</v>
      </c>
      <c r="I26976">
        <v>0</v>
      </c>
      <c r="J26976">
        <v>0</v>
      </c>
    </row>
    <row r="26977" spans="1:10" x14ac:dyDescent="0.25">
      <c r="A26977" s="1">
        <v>269.74999999989899</v>
      </c>
      <c r="B26977">
        <v>619221.04</v>
      </c>
      <c r="C26977">
        <v>1460</v>
      </c>
      <c r="D26977">
        <v>1460</v>
      </c>
      <c r="E26977">
        <v>0.17999999999999899</v>
      </c>
      <c r="F26977">
        <v>0</v>
      </c>
      <c r="G26977">
        <v>0</v>
      </c>
      <c r="H26977">
        <v>270009040</v>
      </c>
      <c r="I26977">
        <v>0</v>
      </c>
      <c r="J26977">
        <v>0</v>
      </c>
    </row>
    <row r="26978" spans="1:10" x14ac:dyDescent="0.25">
      <c r="A26978" s="1">
        <v>269.75999999989898</v>
      </c>
      <c r="B26978">
        <v>619231.26</v>
      </c>
      <c r="C26978">
        <v>1460</v>
      </c>
      <c r="D26978">
        <v>1460</v>
      </c>
      <c r="E26978">
        <v>0.17999999999999899</v>
      </c>
      <c r="F26978">
        <v>0</v>
      </c>
      <c r="G26978">
        <v>0</v>
      </c>
      <c r="H26978">
        <v>270021040</v>
      </c>
      <c r="I26978">
        <v>0</v>
      </c>
      <c r="J26978">
        <v>0</v>
      </c>
    </row>
    <row r="26979" spans="1:10" x14ac:dyDescent="0.25">
      <c r="A26979" s="1">
        <v>269.76999999989903</v>
      </c>
      <c r="B26979">
        <v>619244.4</v>
      </c>
      <c r="C26979">
        <v>1460</v>
      </c>
      <c r="D26979">
        <v>1460</v>
      </c>
      <c r="E26979">
        <v>0.17999999999999899</v>
      </c>
      <c r="F26979">
        <v>0</v>
      </c>
      <c r="G26979">
        <v>0</v>
      </c>
      <c r="H26979">
        <v>270031540</v>
      </c>
      <c r="I26979">
        <v>0</v>
      </c>
      <c r="J26979">
        <v>0</v>
      </c>
    </row>
    <row r="26980" spans="1:10" x14ac:dyDescent="0.25">
      <c r="A26980" s="1">
        <v>269.77999999989902</v>
      </c>
      <c r="B26980">
        <v>619256.07999999996</v>
      </c>
      <c r="C26980">
        <v>1460</v>
      </c>
      <c r="D26980">
        <v>1460</v>
      </c>
      <c r="E26980">
        <v>0.17999999999999899</v>
      </c>
      <c r="F26980">
        <v>0</v>
      </c>
      <c r="G26980">
        <v>0</v>
      </c>
      <c r="H26980">
        <v>270043540</v>
      </c>
      <c r="I26980">
        <v>0</v>
      </c>
      <c r="J26980">
        <v>0</v>
      </c>
    </row>
    <row r="26981" spans="1:10" x14ac:dyDescent="0.25">
      <c r="A26981" s="1">
        <v>269.78999999989901</v>
      </c>
      <c r="B26981">
        <v>619269.21999999904</v>
      </c>
      <c r="C26981">
        <v>1460</v>
      </c>
      <c r="D26981">
        <v>1460</v>
      </c>
      <c r="E26981">
        <v>0.17999999999999899</v>
      </c>
      <c r="F26981">
        <v>0</v>
      </c>
      <c r="G26981">
        <v>0</v>
      </c>
      <c r="H26981">
        <v>270054040</v>
      </c>
      <c r="I26981">
        <v>0</v>
      </c>
      <c r="J26981">
        <v>0</v>
      </c>
    </row>
    <row r="26982" spans="1:10" x14ac:dyDescent="0.25">
      <c r="A26982" s="1">
        <v>269.799999999899</v>
      </c>
      <c r="B26982">
        <v>619282.35999999905</v>
      </c>
      <c r="C26982">
        <v>1460</v>
      </c>
      <c r="D26982">
        <v>1460</v>
      </c>
      <c r="E26982">
        <v>0.17999999999999899</v>
      </c>
      <c r="F26982">
        <v>0</v>
      </c>
      <c r="G26982">
        <v>0</v>
      </c>
      <c r="H26982">
        <v>270066040</v>
      </c>
      <c r="I26982">
        <v>0</v>
      </c>
      <c r="J26982">
        <v>0</v>
      </c>
    </row>
    <row r="26983" spans="1:10" x14ac:dyDescent="0.25">
      <c r="A26983" s="1">
        <v>269.80999999989899</v>
      </c>
      <c r="B26983">
        <v>619292.57999999903</v>
      </c>
      <c r="C26983">
        <v>1460</v>
      </c>
      <c r="D26983">
        <v>1460</v>
      </c>
      <c r="E26983">
        <v>0.17999999999999899</v>
      </c>
      <c r="F26983">
        <v>0</v>
      </c>
      <c r="G26983">
        <v>0</v>
      </c>
      <c r="H26983">
        <v>270078040</v>
      </c>
      <c r="I26983">
        <v>0</v>
      </c>
      <c r="J26983">
        <v>0</v>
      </c>
    </row>
    <row r="26984" spans="1:10" x14ac:dyDescent="0.25">
      <c r="A26984" s="1">
        <v>269.81999999989898</v>
      </c>
      <c r="B26984">
        <v>619307.179999999</v>
      </c>
      <c r="C26984">
        <v>1460</v>
      </c>
      <c r="D26984">
        <v>1460</v>
      </c>
      <c r="E26984">
        <v>0.17999999999999899</v>
      </c>
      <c r="F26984">
        <v>0</v>
      </c>
      <c r="G26984">
        <v>0</v>
      </c>
      <c r="H26984">
        <v>270090040</v>
      </c>
      <c r="I26984">
        <v>0</v>
      </c>
      <c r="J26984">
        <v>0</v>
      </c>
    </row>
    <row r="26985" spans="1:10" x14ac:dyDescent="0.25">
      <c r="A26985" s="1">
        <v>269.82999999989897</v>
      </c>
      <c r="B26985">
        <v>619320.31999999995</v>
      </c>
      <c r="C26985">
        <v>1460</v>
      </c>
      <c r="D26985">
        <v>1460</v>
      </c>
      <c r="E26985">
        <v>0.17999999999999899</v>
      </c>
      <c r="F26985">
        <v>0</v>
      </c>
      <c r="G26985">
        <v>0</v>
      </c>
      <c r="H26985">
        <v>270099040</v>
      </c>
      <c r="I26985">
        <v>0</v>
      </c>
      <c r="J26985">
        <v>0</v>
      </c>
    </row>
    <row r="26986" spans="1:10" x14ac:dyDescent="0.25">
      <c r="A26986" s="1">
        <v>269.83999999989902</v>
      </c>
      <c r="B26986">
        <v>619334.92000000004</v>
      </c>
      <c r="C26986">
        <v>1460</v>
      </c>
      <c r="D26986">
        <v>1460</v>
      </c>
      <c r="E26986">
        <v>0.17999999999999899</v>
      </c>
      <c r="F26986">
        <v>0</v>
      </c>
      <c r="G26986">
        <v>0</v>
      </c>
      <c r="H26986">
        <v>270108040</v>
      </c>
      <c r="I26986">
        <v>0</v>
      </c>
      <c r="J26986">
        <v>0</v>
      </c>
    </row>
    <row r="26987" spans="1:10" x14ac:dyDescent="0.25">
      <c r="A26987" s="1">
        <v>269.84999999989901</v>
      </c>
      <c r="B26987">
        <v>619348.06000000006</v>
      </c>
      <c r="C26987">
        <v>1460</v>
      </c>
      <c r="D26987">
        <v>1460</v>
      </c>
      <c r="E26987">
        <v>0.17999999999999899</v>
      </c>
      <c r="F26987">
        <v>0</v>
      </c>
      <c r="G26987">
        <v>0</v>
      </c>
      <c r="H26987">
        <v>270117040</v>
      </c>
      <c r="I26987">
        <v>0</v>
      </c>
      <c r="J26987">
        <v>0</v>
      </c>
    </row>
    <row r="26988" spans="1:10" x14ac:dyDescent="0.25">
      <c r="A26988" s="1">
        <v>269.859999999899</v>
      </c>
      <c r="B26988">
        <v>619362.66</v>
      </c>
      <c r="C26988">
        <v>1460</v>
      </c>
      <c r="D26988">
        <v>1460</v>
      </c>
      <c r="E26988">
        <v>0.17999999999999899</v>
      </c>
      <c r="F26988">
        <v>0</v>
      </c>
      <c r="G26988">
        <v>0</v>
      </c>
      <c r="H26988">
        <v>270129040</v>
      </c>
      <c r="I26988">
        <v>0</v>
      </c>
      <c r="J26988">
        <v>0</v>
      </c>
    </row>
    <row r="26989" spans="1:10" x14ac:dyDescent="0.25">
      <c r="A26989" s="1">
        <v>269.86999999989899</v>
      </c>
      <c r="B26989">
        <v>619375.80000000005</v>
      </c>
      <c r="C26989">
        <v>1460</v>
      </c>
      <c r="D26989">
        <v>1460</v>
      </c>
      <c r="E26989">
        <v>0.17999999999999899</v>
      </c>
      <c r="F26989">
        <v>0</v>
      </c>
      <c r="G26989">
        <v>0</v>
      </c>
      <c r="H26989">
        <v>270139540</v>
      </c>
      <c r="I26989">
        <v>0</v>
      </c>
      <c r="J26989">
        <v>0</v>
      </c>
    </row>
    <row r="26990" spans="1:10" x14ac:dyDescent="0.25">
      <c r="A26990" s="1">
        <v>269.87999999989898</v>
      </c>
      <c r="B26990">
        <v>619386.02</v>
      </c>
      <c r="C26990">
        <v>1460</v>
      </c>
      <c r="D26990">
        <v>1460</v>
      </c>
      <c r="E26990">
        <v>0.17999999999999899</v>
      </c>
      <c r="F26990">
        <v>0</v>
      </c>
      <c r="G26990">
        <v>0</v>
      </c>
      <c r="H26990">
        <v>270150040</v>
      </c>
      <c r="I26990">
        <v>0</v>
      </c>
      <c r="J26990">
        <v>0</v>
      </c>
    </row>
    <row r="26991" spans="1:10" x14ac:dyDescent="0.25">
      <c r="A26991" s="1">
        <v>269.88999999989898</v>
      </c>
      <c r="B26991">
        <v>619400.62</v>
      </c>
      <c r="C26991">
        <v>1460</v>
      </c>
      <c r="D26991">
        <v>1460</v>
      </c>
      <c r="E26991">
        <v>0.17999999999999899</v>
      </c>
      <c r="F26991">
        <v>0</v>
      </c>
      <c r="G26991">
        <v>0</v>
      </c>
      <c r="H26991">
        <v>270162040</v>
      </c>
      <c r="I26991">
        <v>0</v>
      </c>
      <c r="J26991">
        <v>0</v>
      </c>
    </row>
    <row r="26992" spans="1:10" x14ac:dyDescent="0.25">
      <c r="A26992" s="1">
        <v>269.89999999989902</v>
      </c>
      <c r="B26992">
        <v>619413.76000000001</v>
      </c>
      <c r="C26992">
        <v>1460</v>
      </c>
      <c r="D26992">
        <v>1460</v>
      </c>
      <c r="E26992">
        <v>0.17999999999999899</v>
      </c>
      <c r="F26992">
        <v>0</v>
      </c>
      <c r="G26992">
        <v>0</v>
      </c>
      <c r="H26992">
        <v>270172540</v>
      </c>
      <c r="I26992">
        <v>0</v>
      </c>
      <c r="J26992">
        <v>0</v>
      </c>
    </row>
    <row r="26993" spans="1:10" x14ac:dyDescent="0.25">
      <c r="A26993" s="1">
        <v>269.90999999989901</v>
      </c>
      <c r="B26993">
        <v>619426.9</v>
      </c>
      <c r="C26993">
        <v>1460</v>
      </c>
      <c r="D26993">
        <v>1460</v>
      </c>
      <c r="E26993">
        <v>0.17999999999999899</v>
      </c>
      <c r="F26993">
        <v>0</v>
      </c>
      <c r="G26993">
        <v>0</v>
      </c>
      <c r="H26993">
        <v>270184540</v>
      </c>
      <c r="I26993">
        <v>0</v>
      </c>
      <c r="J26993">
        <v>0</v>
      </c>
    </row>
    <row r="26994" spans="1:10" x14ac:dyDescent="0.25">
      <c r="A26994" s="1">
        <v>269.91999999989901</v>
      </c>
      <c r="B26994">
        <v>619437.12</v>
      </c>
      <c r="C26994">
        <v>1460</v>
      </c>
      <c r="D26994">
        <v>1460</v>
      </c>
      <c r="E26994">
        <v>0.17999999999999899</v>
      </c>
      <c r="F26994">
        <v>0</v>
      </c>
      <c r="G26994">
        <v>0</v>
      </c>
      <c r="H26994">
        <v>270198040</v>
      </c>
      <c r="I26994">
        <v>0</v>
      </c>
      <c r="J26994">
        <v>0</v>
      </c>
    </row>
    <row r="26995" spans="1:10" x14ac:dyDescent="0.25">
      <c r="A26995" s="1">
        <v>269.929999999899</v>
      </c>
      <c r="B26995">
        <v>619448.799999999</v>
      </c>
      <c r="C26995">
        <v>1460</v>
      </c>
      <c r="D26995">
        <v>1460</v>
      </c>
      <c r="E26995">
        <v>0.17999999999999899</v>
      </c>
      <c r="F26995">
        <v>0</v>
      </c>
      <c r="G26995">
        <v>0</v>
      </c>
      <c r="H26995">
        <v>270208540</v>
      </c>
      <c r="I26995">
        <v>0</v>
      </c>
      <c r="J26995">
        <v>0</v>
      </c>
    </row>
    <row r="26996" spans="1:10" x14ac:dyDescent="0.25">
      <c r="A26996" s="1">
        <v>269.93999999989899</v>
      </c>
      <c r="B26996">
        <v>619459.02</v>
      </c>
      <c r="C26996">
        <v>1460</v>
      </c>
      <c r="D26996">
        <v>1460</v>
      </c>
      <c r="E26996">
        <v>0.17999999999999899</v>
      </c>
      <c r="F26996">
        <v>0</v>
      </c>
      <c r="G26996">
        <v>0</v>
      </c>
      <c r="H26996">
        <v>270219040</v>
      </c>
      <c r="I26996">
        <v>0</v>
      </c>
      <c r="J26996">
        <v>0</v>
      </c>
    </row>
    <row r="26997" spans="1:10" x14ac:dyDescent="0.25">
      <c r="A26997" s="1">
        <v>269.94999999989898</v>
      </c>
      <c r="B26997">
        <v>619472.16</v>
      </c>
      <c r="C26997">
        <v>1460</v>
      </c>
      <c r="D26997">
        <v>1460</v>
      </c>
      <c r="E26997">
        <v>0.17999999999999899</v>
      </c>
      <c r="F26997">
        <v>0</v>
      </c>
      <c r="G26997">
        <v>0</v>
      </c>
      <c r="H26997">
        <v>270231040</v>
      </c>
      <c r="I26997">
        <v>0</v>
      </c>
      <c r="J26997">
        <v>0</v>
      </c>
    </row>
    <row r="26998" spans="1:10" x14ac:dyDescent="0.25">
      <c r="A26998" s="1">
        <v>269.95999999989903</v>
      </c>
      <c r="B26998">
        <v>619485.30000000005</v>
      </c>
      <c r="C26998">
        <v>1460</v>
      </c>
      <c r="D26998">
        <v>1460</v>
      </c>
      <c r="E26998">
        <v>0.17999999999999899</v>
      </c>
      <c r="F26998">
        <v>0</v>
      </c>
      <c r="G26998">
        <v>0</v>
      </c>
      <c r="H26998">
        <v>270241540</v>
      </c>
      <c r="I26998">
        <v>0</v>
      </c>
      <c r="J26998">
        <v>0</v>
      </c>
    </row>
    <row r="26999" spans="1:10" x14ac:dyDescent="0.25">
      <c r="A26999" s="1">
        <v>269.96999999989902</v>
      </c>
      <c r="B26999">
        <v>619496.97999999905</v>
      </c>
      <c r="C26999">
        <v>1460</v>
      </c>
      <c r="D26999">
        <v>1460</v>
      </c>
      <c r="E26999">
        <v>0.17999999999999899</v>
      </c>
      <c r="F26999">
        <v>0</v>
      </c>
      <c r="G26999">
        <v>0</v>
      </c>
      <c r="H26999">
        <v>270253540</v>
      </c>
      <c r="I26999">
        <v>0</v>
      </c>
      <c r="J26999">
        <v>0</v>
      </c>
    </row>
    <row r="27000" spans="1:10" x14ac:dyDescent="0.25">
      <c r="A27000" s="1">
        <v>269.97999999989901</v>
      </c>
      <c r="B27000">
        <v>619510.12</v>
      </c>
      <c r="C27000">
        <v>1460</v>
      </c>
      <c r="D27000">
        <v>1460</v>
      </c>
      <c r="E27000">
        <v>0.17999999999999899</v>
      </c>
      <c r="F27000">
        <v>0</v>
      </c>
      <c r="G27000">
        <v>0</v>
      </c>
      <c r="H27000">
        <v>270264040</v>
      </c>
      <c r="I27000">
        <v>0</v>
      </c>
      <c r="J27000">
        <v>0</v>
      </c>
    </row>
    <row r="27001" spans="1:10" x14ac:dyDescent="0.25">
      <c r="A27001" s="1">
        <v>269.989999999899</v>
      </c>
      <c r="B27001">
        <v>619523.26</v>
      </c>
      <c r="C27001">
        <v>1460</v>
      </c>
      <c r="D27001">
        <v>1460</v>
      </c>
      <c r="E27001">
        <v>0.17999999999999899</v>
      </c>
      <c r="F27001">
        <v>0</v>
      </c>
      <c r="G27001">
        <v>0</v>
      </c>
      <c r="H27001">
        <v>270277540</v>
      </c>
      <c r="I27001">
        <v>0</v>
      </c>
      <c r="J27001">
        <v>0</v>
      </c>
    </row>
    <row r="27002" spans="1:10" x14ac:dyDescent="0.25">
      <c r="A27002" s="1">
        <v>269.99999999989899</v>
      </c>
      <c r="B27002">
        <v>619537.85999999905</v>
      </c>
      <c r="C27002">
        <v>1460</v>
      </c>
      <c r="D27002">
        <v>1460</v>
      </c>
      <c r="E27002">
        <v>0.17999999999999899</v>
      </c>
      <c r="F27002">
        <v>0</v>
      </c>
      <c r="G27002">
        <v>0</v>
      </c>
      <c r="H27002">
        <v>270289540</v>
      </c>
      <c r="I27002">
        <v>0</v>
      </c>
      <c r="J27002">
        <v>0</v>
      </c>
    </row>
    <row r="27003" spans="1:10" x14ac:dyDescent="0.25">
      <c r="A27003" s="1">
        <v>270.00999999989898</v>
      </c>
      <c r="B27003">
        <v>619551</v>
      </c>
      <c r="C27003">
        <v>1460</v>
      </c>
      <c r="D27003">
        <v>1460</v>
      </c>
      <c r="E27003">
        <v>0.17999999999999899</v>
      </c>
      <c r="F27003">
        <v>0</v>
      </c>
      <c r="G27003">
        <v>0</v>
      </c>
      <c r="H27003">
        <v>270298540</v>
      </c>
      <c r="I27003">
        <v>0</v>
      </c>
      <c r="J27003">
        <v>0</v>
      </c>
    </row>
    <row r="27004" spans="1:10" x14ac:dyDescent="0.25">
      <c r="A27004" s="1">
        <v>270.01999999989903</v>
      </c>
      <c r="B27004">
        <v>619565.59999999905</v>
      </c>
      <c r="C27004">
        <v>1460</v>
      </c>
      <c r="D27004">
        <v>1460</v>
      </c>
      <c r="E27004">
        <v>0.17999999999999899</v>
      </c>
      <c r="F27004">
        <v>0</v>
      </c>
      <c r="G27004">
        <v>0</v>
      </c>
      <c r="H27004">
        <v>270309040</v>
      </c>
      <c r="I27004">
        <v>0</v>
      </c>
      <c r="J27004">
        <v>0</v>
      </c>
    </row>
    <row r="27005" spans="1:10" x14ac:dyDescent="0.25">
      <c r="A27005" s="1">
        <v>270.02999999989902</v>
      </c>
      <c r="B27005">
        <v>619575.81999999995</v>
      </c>
      <c r="C27005">
        <v>1460</v>
      </c>
      <c r="D27005">
        <v>1460</v>
      </c>
      <c r="E27005">
        <v>0.17999999999999899</v>
      </c>
      <c r="F27005">
        <v>0</v>
      </c>
      <c r="G27005">
        <v>0</v>
      </c>
      <c r="H27005">
        <v>270318040</v>
      </c>
      <c r="I27005">
        <v>0</v>
      </c>
      <c r="J27005">
        <v>0</v>
      </c>
    </row>
    <row r="27006" spans="1:10" x14ac:dyDescent="0.25">
      <c r="A27006" s="1">
        <v>270.03999999989901</v>
      </c>
      <c r="B27006">
        <v>619588.95999999903</v>
      </c>
      <c r="C27006">
        <v>1460</v>
      </c>
      <c r="D27006">
        <v>1460</v>
      </c>
      <c r="E27006">
        <v>0.17999999999999899</v>
      </c>
      <c r="F27006">
        <v>0</v>
      </c>
      <c r="G27006">
        <v>0</v>
      </c>
      <c r="H27006">
        <v>270327040</v>
      </c>
      <c r="I27006">
        <v>0</v>
      </c>
      <c r="J27006">
        <v>0</v>
      </c>
    </row>
    <row r="27007" spans="1:10" x14ac:dyDescent="0.25">
      <c r="A27007" s="1">
        <v>270.049999999899</v>
      </c>
      <c r="B27007">
        <v>619603.56000000006</v>
      </c>
      <c r="C27007">
        <v>1460</v>
      </c>
      <c r="D27007">
        <v>1460</v>
      </c>
      <c r="E27007">
        <v>0.17999999999999899</v>
      </c>
      <c r="F27007">
        <v>0</v>
      </c>
      <c r="G27007">
        <v>0</v>
      </c>
      <c r="H27007">
        <v>270339040</v>
      </c>
      <c r="I27007">
        <v>0</v>
      </c>
      <c r="J27007">
        <v>0</v>
      </c>
    </row>
    <row r="27008" spans="1:10" x14ac:dyDescent="0.25">
      <c r="A27008" s="1">
        <v>270.05999999989899</v>
      </c>
      <c r="B27008">
        <v>619616.69999999902</v>
      </c>
      <c r="C27008">
        <v>1460</v>
      </c>
      <c r="D27008">
        <v>1460</v>
      </c>
      <c r="E27008">
        <v>0.17999999999999899</v>
      </c>
      <c r="F27008">
        <v>0</v>
      </c>
      <c r="G27008">
        <v>0</v>
      </c>
      <c r="H27008">
        <v>270349540</v>
      </c>
      <c r="I27008">
        <v>0</v>
      </c>
      <c r="J27008">
        <v>0</v>
      </c>
    </row>
    <row r="27009" spans="1:10" x14ac:dyDescent="0.25">
      <c r="A27009" s="1">
        <v>270.06999999989898</v>
      </c>
      <c r="B27009">
        <v>619626.91999999899</v>
      </c>
      <c r="C27009">
        <v>1460</v>
      </c>
      <c r="D27009">
        <v>1460</v>
      </c>
      <c r="E27009">
        <v>0.17999999999999899</v>
      </c>
      <c r="F27009">
        <v>0</v>
      </c>
      <c r="G27009">
        <v>0</v>
      </c>
      <c r="H27009">
        <v>270361540</v>
      </c>
      <c r="I27009">
        <v>0</v>
      </c>
      <c r="J27009">
        <v>0</v>
      </c>
    </row>
    <row r="27010" spans="1:10" x14ac:dyDescent="0.25">
      <c r="A27010" s="1">
        <v>270.07999999989897</v>
      </c>
      <c r="B27010">
        <v>619644.43999999901</v>
      </c>
      <c r="C27010">
        <v>1460</v>
      </c>
      <c r="D27010">
        <v>1460</v>
      </c>
      <c r="E27010">
        <v>0.17999999999999899</v>
      </c>
      <c r="F27010">
        <v>0</v>
      </c>
      <c r="G27010">
        <v>0</v>
      </c>
      <c r="H27010">
        <v>270372040</v>
      </c>
      <c r="I27010">
        <v>0</v>
      </c>
      <c r="J27010">
        <v>0</v>
      </c>
    </row>
    <row r="27011" spans="1:10" x14ac:dyDescent="0.25">
      <c r="A27011" s="1">
        <v>270.08999999989902</v>
      </c>
      <c r="B27011">
        <v>619657.57999999903</v>
      </c>
      <c r="C27011">
        <v>1460</v>
      </c>
      <c r="D27011">
        <v>1460</v>
      </c>
      <c r="E27011">
        <v>0.17999999999999899</v>
      </c>
      <c r="F27011">
        <v>0</v>
      </c>
      <c r="G27011">
        <v>0</v>
      </c>
      <c r="H27011">
        <v>270384040</v>
      </c>
      <c r="I27011">
        <v>0</v>
      </c>
      <c r="J27011">
        <v>0</v>
      </c>
    </row>
    <row r="27012" spans="1:10" x14ac:dyDescent="0.25">
      <c r="A27012" s="1">
        <v>270.09999999989901</v>
      </c>
      <c r="B27012">
        <v>619667.80000000005</v>
      </c>
      <c r="C27012">
        <v>1460</v>
      </c>
      <c r="D27012">
        <v>1460</v>
      </c>
      <c r="E27012">
        <v>0.17999999999999899</v>
      </c>
      <c r="F27012">
        <v>0</v>
      </c>
      <c r="G27012">
        <v>0</v>
      </c>
      <c r="H27012">
        <v>270396040</v>
      </c>
      <c r="I27012">
        <v>0</v>
      </c>
      <c r="J27012">
        <v>0</v>
      </c>
    </row>
    <row r="27013" spans="1:10" x14ac:dyDescent="0.25">
      <c r="A27013" s="1">
        <v>270.109999999899</v>
      </c>
      <c r="B27013">
        <v>619678.02</v>
      </c>
      <c r="C27013">
        <v>1460</v>
      </c>
      <c r="D27013">
        <v>1460</v>
      </c>
      <c r="E27013">
        <v>0.17999999999999899</v>
      </c>
      <c r="F27013">
        <v>0</v>
      </c>
      <c r="G27013">
        <v>0</v>
      </c>
      <c r="H27013">
        <v>270408040</v>
      </c>
      <c r="I27013">
        <v>0</v>
      </c>
      <c r="J27013">
        <v>0</v>
      </c>
    </row>
    <row r="27014" spans="1:10" x14ac:dyDescent="0.25">
      <c r="A27014" s="1">
        <v>270.11999999989899</v>
      </c>
      <c r="B27014">
        <v>619688.23999999894</v>
      </c>
      <c r="C27014">
        <v>1460</v>
      </c>
      <c r="D27014">
        <v>1460</v>
      </c>
      <c r="E27014">
        <v>0.17999999999999899</v>
      </c>
      <c r="F27014">
        <v>0</v>
      </c>
      <c r="G27014">
        <v>0</v>
      </c>
      <c r="H27014">
        <v>270420040</v>
      </c>
      <c r="I27014">
        <v>0</v>
      </c>
      <c r="J27014">
        <v>0</v>
      </c>
    </row>
    <row r="27015" spans="1:10" x14ac:dyDescent="0.25">
      <c r="A27015" s="1">
        <v>270.12999999989898</v>
      </c>
      <c r="B27015">
        <v>619699.92000000004</v>
      </c>
      <c r="C27015">
        <v>1460</v>
      </c>
      <c r="D27015">
        <v>1460</v>
      </c>
      <c r="E27015">
        <v>0.17999999999999899</v>
      </c>
      <c r="F27015">
        <v>0</v>
      </c>
      <c r="G27015">
        <v>0</v>
      </c>
      <c r="H27015">
        <v>270429040</v>
      </c>
      <c r="I27015">
        <v>0</v>
      </c>
      <c r="J27015">
        <v>0</v>
      </c>
    </row>
    <row r="27016" spans="1:10" x14ac:dyDescent="0.25">
      <c r="A27016" s="1">
        <v>270.13999999989898</v>
      </c>
      <c r="B27016">
        <v>619713.06000000006</v>
      </c>
      <c r="C27016">
        <v>1460</v>
      </c>
      <c r="D27016">
        <v>1460</v>
      </c>
      <c r="E27016">
        <v>0.17999999999999899</v>
      </c>
      <c r="F27016">
        <v>0</v>
      </c>
      <c r="G27016">
        <v>0</v>
      </c>
      <c r="H27016">
        <v>270441040</v>
      </c>
      <c r="I27016">
        <v>0</v>
      </c>
      <c r="J27016">
        <v>0</v>
      </c>
    </row>
    <row r="27017" spans="1:10" x14ac:dyDescent="0.25">
      <c r="A27017" s="1">
        <v>270.14999999989902</v>
      </c>
      <c r="B27017">
        <v>619726.19999999995</v>
      </c>
      <c r="C27017">
        <v>1460</v>
      </c>
      <c r="D27017">
        <v>1460</v>
      </c>
      <c r="E27017">
        <v>0.17999999999999899</v>
      </c>
      <c r="F27017">
        <v>0</v>
      </c>
      <c r="G27017">
        <v>0</v>
      </c>
      <c r="H27017">
        <v>270453040</v>
      </c>
      <c r="I27017">
        <v>0</v>
      </c>
      <c r="J27017">
        <v>0</v>
      </c>
    </row>
    <row r="27018" spans="1:10" x14ac:dyDescent="0.25">
      <c r="A27018" s="1">
        <v>270.15999999989901</v>
      </c>
      <c r="B27018">
        <v>619736.41999999899</v>
      </c>
      <c r="C27018">
        <v>1460</v>
      </c>
      <c r="D27018">
        <v>1460</v>
      </c>
      <c r="E27018">
        <v>0.17999999999999899</v>
      </c>
      <c r="F27018">
        <v>0</v>
      </c>
      <c r="G27018">
        <v>0</v>
      </c>
      <c r="H27018">
        <v>270465040</v>
      </c>
      <c r="I27018">
        <v>0</v>
      </c>
      <c r="J27018">
        <v>0</v>
      </c>
    </row>
    <row r="27019" spans="1:10" x14ac:dyDescent="0.25">
      <c r="A27019" s="1">
        <v>270.16999999989901</v>
      </c>
      <c r="B27019">
        <v>619751.02</v>
      </c>
      <c r="C27019">
        <v>1460</v>
      </c>
      <c r="D27019">
        <v>1460</v>
      </c>
      <c r="E27019">
        <v>0.17999999999999899</v>
      </c>
      <c r="F27019">
        <v>0</v>
      </c>
      <c r="G27019">
        <v>0</v>
      </c>
      <c r="H27019">
        <v>270475540</v>
      </c>
      <c r="I27019">
        <v>0</v>
      </c>
      <c r="J27019">
        <v>0</v>
      </c>
    </row>
    <row r="27020" spans="1:10" x14ac:dyDescent="0.25">
      <c r="A27020" s="1">
        <v>270.179999999899</v>
      </c>
      <c r="B27020">
        <v>619764.15999999898</v>
      </c>
      <c r="C27020">
        <v>1460</v>
      </c>
      <c r="D27020">
        <v>1460</v>
      </c>
      <c r="E27020">
        <v>0.17999999999999899</v>
      </c>
      <c r="F27020">
        <v>0</v>
      </c>
      <c r="G27020">
        <v>0</v>
      </c>
      <c r="H27020">
        <v>270487540</v>
      </c>
      <c r="I27020">
        <v>0</v>
      </c>
      <c r="J27020">
        <v>0</v>
      </c>
    </row>
    <row r="27021" spans="1:10" x14ac:dyDescent="0.25">
      <c r="A27021" s="1">
        <v>270.18999999989899</v>
      </c>
      <c r="B27021">
        <v>619778.76</v>
      </c>
      <c r="C27021">
        <v>1460</v>
      </c>
      <c r="D27021">
        <v>1460</v>
      </c>
      <c r="E27021">
        <v>0.17999999999999899</v>
      </c>
      <c r="F27021">
        <v>0</v>
      </c>
      <c r="G27021">
        <v>0</v>
      </c>
      <c r="H27021">
        <v>270498040</v>
      </c>
      <c r="I27021">
        <v>0</v>
      </c>
      <c r="J27021">
        <v>0</v>
      </c>
    </row>
    <row r="27022" spans="1:10" x14ac:dyDescent="0.25">
      <c r="A27022" s="1">
        <v>270.19999999989898</v>
      </c>
      <c r="B27022">
        <v>619791.9</v>
      </c>
      <c r="C27022">
        <v>1460</v>
      </c>
      <c r="D27022">
        <v>1460</v>
      </c>
      <c r="E27022">
        <v>0.17999999999999899</v>
      </c>
      <c r="F27022">
        <v>0</v>
      </c>
      <c r="G27022">
        <v>0</v>
      </c>
      <c r="H27022">
        <v>270507040</v>
      </c>
      <c r="I27022">
        <v>0</v>
      </c>
      <c r="J27022">
        <v>0</v>
      </c>
    </row>
    <row r="27023" spans="1:10" x14ac:dyDescent="0.25">
      <c r="A27023" s="1">
        <v>270.20999999989903</v>
      </c>
      <c r="B27023">
        <v>619806.5</v>
      </c>
      <c r="C27023">
        <v>1460</v>
      </c>
      <c r="D27023">
        <v>1460</v>
      </c>
      <c r="E27023">
        <v>0.17999999999999899</v>
      </c>
      <c r="F27023">
        <v>0</v>
      </c>
      <c r="G27023">
        <v>0</v>
      </c>
      <c r="H27023">
        <v>270517540</v>
      </c>
      <c r="I27023">
        <v>0</v>
      </c>
      <c r="J27023">
        <v>0</v>
      </c>
    </row>
    <row r="27024" spans="1:10" x14ac:dyDescent="0.25">
      <c r="A27024" s="1">
        <v>270.21999999989902</v>
      </c>
      <c r="B27024">
        <v>619816.71999999904</v>
      </c>
      <c r="C27024">
        <v>1460</v>
      </c>
      <c r="D27024">
        <v>1460</v>
      </c>
      <c r="E27024">
        <v>0.17999999999999899</v>
      </c>
      <c r="F27024">
        <v>0</v>
      </c>
      <c r="G27024">
        <v>0</v>
      </c>
      <c r="H27024">
        <v>270526540</v>
      </c>
      <c r="I27024">
        <v>0</v>
      </c>
      <c r="J27024">
        <v>0</v>
      </c>
    </row>
    <row r="27025" spans="1:10" x14ac:dyDescent="0.25">
      <c r="A27025" s="1">
        <v>270.22999999989901</v>
      </c>
      <c r="B27025">
        <v>619829.85999999905</v>
      </c>
      <c r="C27025">
        <v>1460</v>
      </c>
      <c r="D27025">
        <v>1460</v>
      </c>
      <c r="E27025">
        <v>0.17999999999999899</v>
      </c>
      <c r="F27025">
        <v>0</v>
      </c>
      <c r="G27025">
        <v>0</v>
      </c>
      <c r="H27025">
        <v>270537040</v>
      </c>
      <c r="I27025">
        <v>0</v>
      </c>
      <c r="J27025">
        <v>0</v>
      </c>
    </row>
    <row r="27026" spans="1:10" x14ac:dyDescent="0.25">
      <c r="A27026" s="1">
        <v>270.239999999899</v>
      </c>
      <c r="B27026">
        <v>619843</v>
      </c>
      <c r="C27026">
        <v>1460</v>
      </c>
      <c r="D27026">
        <v>1460</v>
      </c>
      <c r="E27026">
        <v>0.17999999999999899</v>
      </c>
      <c r="F27026">
        <v>0</v>
      </c>
      <c r="G27026">
        <v>0</v>
      </c>
      <c r="H27026">
        <v>270549040</v>
      </c>
      <c r="I27026">
        <v>0</v>
      </c>
      <c r="J27026">
        <v>0</v>
      </c>
    </row>
    <row r="27027" spans="1:10" x14ac:dyDescent="0.25">
      <c r="A27027" s="1">
        <v>270.24999999989899</v>
      </c>
      <c r="B27027">
        <v>619857.59999999905</v>
      </c>
      <c r="C27027">
        <v>1460</v>
      </c>
      <c r="D27027">
        <v>1460</v>
      </c>
      <c r="E27027">
        <v>0.17999999999999899</v>
      </c>
      <c r="F27027">
        <v>0</v>
      </c>
      <c r="G27027">
        <v>0</v>
      </c>
      <c r="H27027">
        <v>270559540</v>
      </c>
      <c r="I27027">
        <v>0</v>
      </c>
      <c r="J27027">
        <v>0</v>
      </c>
    </row>
    <row r="27028" spans="1:10" x14ac:dyDescent="0.25">
      <c r="A27028" s="1">
        <v>270.25999999989898</v>
      </c>
      <c r="B27028">
        <v>619870.73999999894</v>
      </c>
      <c r="C27028">
        <v>1460</v>
      </c>
      <c r="D27028">
        <v>1460</v>
      </c>
      <c r="E27028">
        <v>0.17999999999999899</v>
      </c>
      <c r="F27028">
        <v>0</v>
      </c>
      <c r="G27028">
        <v>0</v>
      </c>
      <c r="H27028">
        <v>270571540</v>
      </c>
      <c r="I27028">
        <v>0</v>
      </c>
      <c r="J27028">
        <v>0</v>
      </c>
    </row>
    <row r="27029" spans="1:10" x14ac:dyDescent="0.25">
      <c r="A27029" s="1">
        <v>270.26999999989903</v>
      </c>
      <c r="B27029">
        <v>619885.33999999904</v>
      </c>
      <c r="C27029">
        <v>1460</v>
      </c>
      <c r="D27029">
        <v>1460</v>
      </c>
      <c r="E27029">
        <v>0.17999999999999899</v>
      </c>
      <c r="F27029">
        <v>0</v>
      </c>
      <c r="G27029">
        <v>0</v>
      </c>
      <c r="H27029">
        <v>270583540</v>
      </c>
      <c r="I27029">
        <v>0</v>
      </c>
      <c r="J27029">
        <v>0</v>
      </c>
    </row>
    <row r="27030" spans="1:10" x14ac:dyDescent="0.25">
      <c r="A27030" s="1">
        <v>270.27999999989902</v>
      </c>
      <c r="B27030">
        <v>619895.56000000006</v>
      </c>
      <c r="C27030">
        <v>1460</v>
      </c>
      <c r="D27030">
        <v>1460</v>
      </c>
      <c r="E27030">
        <v>0.17999999999999899</v>
      </c>
      <c r="F27030">
        <v>0</v>
      </c>
      <c r="G27030">
        <v>0</v>
      </c>
      <c r="H27030">
        <v>270595540</v>
      </c>
      <c r="I27030">
        <v>0</v>
      </c>
      <c r="J27030">
        <v>0</v>
      </c>
    </row>
    <row r="27031" spans="1:10" x14ac:dyDescent="0.25">
      <c r="A27031" s="1">
        <v>270.28999999989901</v>
      </c>
      <c r="B27031">
        <v>619905.78</v>
      </c>
      <c r="C27031">
        <v>1460</v>
      </c>
      <c r="D27031">
        <v>1460</v>
      </c>
      <c r="E27031">
        <v>0.17999999999999899</v>
      </c>
      <c r="F27031">
        <v>0</v>
      </c>
      <c r="G27031">
        <v>0</v>
      </c>
      <c r="H27031">
        <v>270606040</v>
      </c>
      <c r="I27031">
        <v>0</v>
      </c>
      <c r="J27031">
        <v>0</v>
      </c>
    </row>
    <row r="27032" spans="1:10" x14ac:dyDescent="0.25">
      <c r="A27032" s="1">
        <v>270.299999999899</v>
      </c>
      <c r="B27032">
        <v>619918.91999999899</v>
      </c>
      <c r="C27032">
        <v>1460</v>
      </c>
      <c r="D27032">
        <v>1460</v>
      </c>
      <c r="E27032">
        <v>0.17999999999999899</v>
      </c>
      <c r="F27032">
        <v>0</v>
      </c>
      <c r="G27032">
        <v>0</v>
      </c>
      <c r="H27032">
        <v>270619540</v>
      </c>
      <c r="I27032">
        <v>0</v>
      </c>
      <c r="J27032">
        <v>0</v>
      </c>
    </row>
    <row r="27033" spans="1:10" x14ac:dyDescent="0.25">
      <c r="A27033" s="1">
        <v>270.30999999989899</v>
      </c>
      <c r="B27033">
        <v>619929.14</v>
      </c>
      <c r="C27033">
        <v>1460</v>
      </c>
      <c r="D27033">
        <v>1460</v>
      </c>
      <c r="E27033">
        <v>0.17999999999999899</v>
      </c>
      <c r="F27033">
        <v>0</v>
      </c>
      <c r="G27033">
        <v>0</v>
      </c>
      <c r="H27033">
        <v>270628540</v>
      </c>
      <c r="I27033">
        <v>0</v>
      </c>
      <c r="J27033">
        <v>0</v>
      </c>
    </row>
    <row r="27034" spans="1:10" x14ac:dyDescent="0.25">
      <c r="A27034" s="1">
        <v>270.31999999989898</v>
      </c>
      <c r="B27034">
        <v>619939.35999999905</v>
      </c>
      <c r="C27034">
        <v>1460</v>
      </c>
      <c r="D27034">
        <v>1460</v>
      </c>
      <c r="E27034">
        <v>0.17999999999999899</v>
      </c>
      <c r="F27034">
        <v>0</v>
      </c>
      <c r="G27034">
        <v>0</v>
      </c>
      <c r="H27034">
        <v>270640540</v>
      </c>
      <c r="I27034">
        <v>0</v>
      </c>
      <c r="J27034">
        <v>0</v>
      </c>
    </row>
    <row r="27035" spans="1:10" x14ac:dyDescent="0.25">
      <c r="A27035" s="1">
        <v>270.32999999989897</v>
      </c>
      <c r="B27035">
        <v>619953.95999999903</v>
      </c>
      <c r="C27035">
        <v>1460</v>
      </c>
      <c r="D27035">
        <v>1460</v>
      </c>
      <c r="E27035">
        <v>0.17999999999999899</v>
      </c>
      <c r="F27035">
        <v>0</v>
      </c>
      <c r="G27035">
        <v>0</v>
      </c>
      <c r="H27035">
        <v>270652540</v>
      </c>
      <c r="I27035">
        <v>0</v>
      </c>
      <c r="J27035">
        <v>0</v>
      </c>
    </row>
    <row r="27036" spans="1:10" x14ac:dyDescent="0.25">
      <c r="A27036" s="1">
        <v>270.33999999989902</v>
      </c>
      <c r="B27036">
        <v>619967.09999999905</v>
      </c>
      <c r="C27036">
        <v>1460</v>
      </c>
      <c r="D27036">
        <v>1460</v>
      </c>
      <c r="E27036">
        <v>0.17999999999999899</v>
      </c>
      <c r="F27036">
        <v>0</v>
      </c>
      <c r="G27036">
        <v>0</v>
      </c>
      <c r="H27036">
        <v>270664540</v>
      </c>
      <c r="I27036">
        <v>0</v>
      </c>
      <c r="J27036">
        <v>0</v>
      </c>
    </row>
    <row r="27037" spans="1:10" x14ac:dyDescent="0.25">
      <c r="A27037" s="1">
        <v>270.34999999989901</v>
      </c>
      <c r="B27037">
        <v>619981.69999999902</v>
      </c>
      <c r="C27037">
        <v>1460</v>
      </c>
      <c r="D27037">
        <v>1460</v>
      </c>
      <c r="E27037">
        <v>0.17999999999999899</v>
      </c>
      <c r="F27037">
        <v>0</v>
      </c>
      <c r="G27037">
        <v>0</v>
      </c>
      <c r="H27037">
        <v>270675040</v>
      </c>
      <c r="I27037">
        <v>0</v>
      </c>
      <c r="J27037">
        <v>0</v>
      </c>
    </row>
    <row r="27038" spans="1:10" x14ac:dyDescent="0.25">
      <c r="A27038" s="1">
        <v>270.359999999899</v>
      </c>
      <c r="B27038">
        <v>619994.83999999904</v>
      </c>
      <c r="C27038">
        <v>1460</v>
      </c>
      <c r="D27038">
        <v>1460</v>
      </c>
      <c r="E27038">
        <v>0.17999999999999899</v>
      </c>
      <c r="F27038">
        <v>0</v>
      </c>
      <c r="G27038">
        <v>0</v>
      </c>
      <c r="H27038">
        <v>270687040</v>
      </c>
      <c r="I27038">
        <v>0</v>
      </c>
      <c r="J27038">
        <v>0</v>
      </c>
    </row>
    <row r="27039" spans="1:10" x14ac:dyDescent="0.25">
      <c r="A27039" s="1">
        <v>270.36999999989899</v>
      </c>
      <c r="B27039">
        <v>620009.43999999901</v>
      </c>
      <c r="C27039">
        <v>1460</v>
      </c>
      <c r="D27039">
        <v>1460</v>
      </c>
      <c r="E27039">
        <v>0.17999999999999899</v>
      </c>
      <c r="F27039">
        <v>0</v>
      </c>
      <c r="G27039">
        <v>0</v>
      </c>
      <c r="H27039">
        <v>270697540</v>
      </c>
      <c r="I27039">
        <v>0</v>
      </c>
      <c r="J27039">
        <v>0</v>
      </c>
    </row>
    <row r="27040" spans="1:10" x14ac:dyDescent="0.25">
      <c r="A27040" s="1">
        <v>270.37999999989898</v>
      </c>
      <c r="B27040">
        <v>620019.66</v>
      </c>
      <c r="C27040">
        <v>1460</v>
      </c>
      <c r="D27040">
        <v>1460</v>
      </c>
      <c r="E27040">
        <v>0.17999999999999899</v>
      </c>
      <c r="F27040">
        <v>0</v>
      </c>
      <c r="G27040">
        <v>0</v>
      </c>
      <c r="H27040">
        <v>270708040</v>
      </c>
      <c r="I27040">
        <v>0</v>
      </c>
      <c r="J27040">
        <v>0</v>
      </c>
    </row>
    <row r="27041" spans="1:10" x14ac:dyDescent="0.25">
      <c r="A27041" s="1">
        <v>270.38999999989898</v>
      </c>
      <c r="B27041">
        <v>620035.71999999904</v>
      </c>
      <c r="C27041">
        <v>1460</v>
      </c>
      <c r="D27041">
        <v>1460</v>
      </c>
      <c r="E27041">
        <v>0.17999999999999899</v>
      </c>
      <c r="F27041">
        <v>0</v>
      </c>
      <c r="G27041">
        <v>0</v>
      </c>
      <c r="H27041">
        <v>270717040</v>
      </c>
      <c r="I27041">
        <v>0</v>
      </c>
      <c r="J27041">
        <v>0</v>
      </c>
    </row>
    <row r="27042" spans="1:10" x14ac:dyDescent="0.25">
      <c r="A27042" s="1">
        <v>270.39999999989902</v>
      </c>
      <c r="B27042">
        <v>620045.93999999994</v>
      </c>
      <c r="C27042">
        <v>1460</v>
      </c>
      <c r="D27042">
        <v>1460</v>
      </c>
      <c r="E27042">
        <v>0.17999999999999899</v>
      </c>
      <c r="F27042">
        <v>0</v>
      </c>
      <c r="G27042">
        <v>0</v>
      </c>
      <c r="H27042">
        <v>270726040</v>
      </c>
      <c r="I27042">
        <v>0</v>
      </c>
      <c r="J27042">
        <v>0</v>
      </c>
    </row>
    <row r="27043" spans="1:10" x14ac:dyDescent="0.25">
      <c r="A27043" s="1">
        <v>270.40999999989901</v>
      </c>
      <c r="B27043">
        <v>620060.54</v>
      </c>
      <c r="C27043">
        <v>1460</v>
      </c>
      <c r="D27043">
        <v>1460</v>
      </c>
      <c r="E27043">
        <v>0.17999999999999899</v>
      </c>
      <c r="F27043">
        <v>0</v>
      </c>
      <c r="G27043">
        <v>0</v>
      </c>
      <c r="H27043">
        <v>270738040</v>
      </c>
      <c r="I27043">
        <v>0</v>
      </c>
      <c r="J27043">
        <v>0</v>
      </c>
    </row>
    <row r="27044" spans="1:10" x14ac:dyDescent="0.25">
      <c r="A27044" s="1">
        <v>270.41999999989901</v>
      </c>
      <c r="B27044">
        <v>620073.68000000005</v>
      </c>
      <c r="C27044">
        <v>1460</v>
      </c>
      <c r="D27044">
        <v>1460</v>
      </c>
      <c r="E27044">
        <v>0.17999999999999899</v>
      </c>
      <c r="F27044">
        <v>0</v>
      </c>
      <c r="G27044">
        <v>0</v>
      </c>
      <c r="H27044">
        <v>270747040</v>
      </c>
      <c r="I27044">
        <v>0</v>
      </c>
      <c r="J27044">
        <v>0</v>
      </c>
    </row>
    <row r="27045" spans="1:10" x14ac:dyDescent="0.25">
      <c r="A27045" s="1">
        <v>270.429999999899</v>
      </c>
      <c r="B27045">
        <v>620088.28</v>
      </c>
      <c r="C27045">
        <v>1460</v>
      </c>
      <c r="D27045">
        <v>1460</v>
      </c>
      <c r="E27045">
        <v>0.17999999999999899</v>
      </c>
      <c r="F27045">
        <v>0</v>
      </c>
      <c r="G27045">
        <v>0</v>
      </c>
      <c r="H27045">
        <v>270759040</v>
      </c>
      <c r="I27045">
        <v>0</v>
      </c>
      <c r="J27045">
        <v>0</v>
      </c>
    </row>
    <row r="27046" spans="1:10" x14ac:dyDescent="0.25">
      <c r="A27046" s="1">
        <v>270.43999999989899</v>
      </c>
      <c r="B27046">
        <v>620098.5</v>
      </c>
      <c r="C27046">
        <v>1460</v>
      </c>
      <c r="D27046">
        <v>1460</v>
      </c>
      <c r="E27046">
        <v>0.17999999999999899</v>
      </c>
      <c r="F27046">
        <v>0</v>
      </c>
      <c r="G27046">
        <v>0</v>
      </c>
      <c r="H27046">
        <v>270769540</v>
      </c>
      <c r="I27046">
        <v>0</v>
      </c>
      <c r="J27046">
        <v>0</v>
      </c>
    </row>
    <row r="27047" spans="1:10" x14ac:dyDescent="0.25">
      <c r="A27047" s="1">
        <v>270.44999999989898</v>
      </c>
      <c r="B27047">
        <v>620111.64</v>
      </c>
      <c r="C27047">
        <v>1460</v>
      </c>
      <c r="D27047">
        <v>1460</v>
      </c>
      <c r="E27047">
        <v>0.17999999999999899</v>
      </c>
      <c r="F27047">
        <v>0</v>
      </c>
      <c r="G27047">
        <v>0</v>
      </c>
      <c r="H27047">
        <v>270781540</v>
      </c>
      <c r="I27047">
        <v>0</v>
      </c>
      <c r="J27047">
        <v>0</v>
      </c>
    </row>
    <row r="27048" spans="1:10" x14ac:dyDescent="0.25">
      <c r="A27048" s="1">
        <v>270.45999999989903</v>
      </c>
      <c r="B27048">
        <v>620126.23999999894</v>
      </c>
      <c r="C27048">
        <v>1460</v>
      </c>
      <c r="D27048">
        <v>1460</v>
      </c>
      <c r="E27048">
        <v>0.17999999999999899</v>
      </c>
      <c r="F27048">
        <v>0</v>
      </c>
      <c r="G27048">
        <v>0</v>
      </c>
      <c r="H27048">
        <v>270793540</v>
      </c>
      <c r="I27048">
        <v>0</v>
      </c>
      <c r="J27048">
        <v>0</v>
      </c>
    </row>
    <row r="27049" spans="1:10" x14ac:dyDescent="0.25">
      <c r="A27049" s="1">
        <v>270.46999999989902</v>
      </c>
      <c r="B27049">
        <v>620136.45999999903</v>
      </c>
      <c r="C27049">
        <v>1460</v>
      </c>
      <c r="D27049">
        <v>1460</v>
      </c>
      <c r="E27049">
        <v>0.17999999999999899</v>
      </c>
      <c r="F27049">
        <v>0</v>
      </c>
      <c r="G27049">
        <v>0</v>
      </c>
      <c r="H27049">
        <v>270805540</v>
      </c>
      <c r="I27049">
        <v>0</v>
      </c>
      <c r="J27049">
        <v>0</v>
      </c>
    </row>
    <row r="27050" spans="1:10" x14ac:dyDescent="0.25">
      <c r="A27050" s="1">
        <v>270.47999999989901</v>
      </c>
      <c r="B27050">
        <v>620146.679999999</v>
      </c>
      <c r="C27050">
        <v>1460</v>
      </c>
      <c r="D27050">
        <v>1460</v>
      </c>
      <c r="E27050">
        <v>0.17999999999999899</v>
      </c>
      <c r="F27050">
        <v>0</v>
      </c>
      <c r="G27050">
        <v>0</v>
      </c>
      <c r="H27050">
        <v>270819040</v>
      </c>
      <c r="I27050">
        <v>0</v>
      </c>
      <c r="J27050">
        <v>0</v>
      </c>
    </row>
    <row r="27051" spans="1:10" x14ac:dyDescent="0.25">
      <c r="A27051" s="1">
        <v>270.489999999899</v>
      </c>
      <c r="B27051">
        <v>620156.9</v>
      </c>
      <c r="C27051">
        <v>1460</v>
      </c>
      <c r="D27051">
        <v>1460</v>
      </c>
      <c r="E27051">
        <v>0.17999999999999899</v>
      </c>
      <c r="F27051">
        <v>0</v>
      </c>
      <c r="G27051">
        <v>0</v>
      </c>
      <c r="H27051">
        <v>270828040</v>
      </c>
      <c r="I27051">
        <v>0</v>
      </c>
      <c r="J27051">
        <v>0</v>
      </c>
    </row>
    <row r="27052" spans="1:10" x14ac:dyDescent="0.25">
      <c r="A27052" s="1">
        <v>270.49999999989802</v>
      </c>
      <c r="B27052">
        <v>620170.04</v>
      </c>
      <c r="C27052">
        <v>1460</v>
      </c>
      <c r="D27052">
        <v>1460</v>
      </c>
      <c r="E27052">
        <v>0.17999999999999899</v>
      </c>
      <c r="F27052">
        <v>0</v>
      </c>
      <c r="G27052">
        <v>0</v>
      </c>
      <c r="H27052">
        <v>270840040</v>
      </c>
      <c r="I27052">
        <v>0</v>
      </c>
      <c r="J27052">
        <v>0</v>
      </c>
    </row>
    <row r="27053" spans="1:10" x14ac:dyDescent="0.25">
      <c r="A27053" s="1">
        <v>270.50999999989801</v>
      </c>
      <c r="B27053">
        <v>620180.26</v>
      </c>
      <c r="C27053">
        <v>1460</v>
      </c>
      <c r="D27053">
        <v>1460</v>
      </c>
      <c r="E27053">
        <v>0.17999999999999899</v>
      </c>
      <c r="F27053">
        <v>0</v>
      </c>
      <c r="G27053">
        <v>0</v>
      </c>
      <c r="H27053">
        <v>270849040</v>
      </c>
      <c r="I27053">
        <v>0</v>
      </c>
      <c r="J27053">
        <v>0</v>
      </c>
    </row>
    <row r="27054" spans="1:10" x14ac:dyDescent="0.25">
      <c r="A27054" s="1">
        <v>270.519999999898</v>
      </c>
      <c r="B27054">
        <v>620194.85999999905</v>
      </c>
      <c r="C27054">
        <v>1460</v>
      </c>
      <c r="D27054">
        <v>1460</v>
      </c>
      <c r="E27054">
        <v>0.17999999999999899</v>
      </c>
      <c r="F27054">
        <v>0</v>
      </c>
      <c r="G27054">
        <v>0</v>
      </c>
      <c r="H27054">
        <v>270862540</v>
      </c>
      <c r="I27054">
        <v>0</v>
      </c>
      <c r="J27054">
        <v>0</v>
      </c>
    </row>
    <row r="27055" spans="1:10" x14ac:dyDescent="0.25">
      <c r="A27055" s="1">
        <v>270.529999999898</v>
      </c>
      <c r="B27055">
        <v>620208</v>
      </c>
      <c r="C27055">
        <v>1460</v>
      </c>
      <c r="D27055">
        <v>1460</v>
      </c>
      <c r="E27055">
        <v>0.17999999999999899</v>
      </c>
      <c r="F27055">
        <v>0</v>
      </c>
      <c r="G27055">
        <v>0</v>
      </c>
      <c r="H27055">
        <v>270874540</v>
      </c>
      <c r="I27055">
        <v>0</v>
      </c>
      <c r="J27055">
        <v>0</v>
      </c>
    </row>
    <row r="27056" spans="1:10" x14ac:dyDescent="0.25">
      <c r="A27056" s="1">
        <v>270.53999999989799</v>
      </c>
      <c r="B27056">
        <v>620221.14</v>
      </c>
      <c r="C27056">
        <v>1460</v>
      </c>
      <c r="D27056">
        <v>1460</v>
      </c>
      <c r="E27056">
        <v>0.17999999999999899</v>
      </c>
      <c r="F27056">
        <v>0</v>
      </c>
      <c r="G27056">
        <v>0</v>
      </c>
      <c r="H27056">
        <v>270886540</v>
      </c>
      <c r="I27056">
        <v>0</v>
      </c>
      <c r="J27056">
        <v>0</v>
      </c>
    </row>
    <row r="27057" spans="1:10" x14ac:dyDescent="0.25">
      <c r="A27057" s="1">
        <v>270.54999999989798</v>
      </c>
      <c r="B27057">
        <v>620235.73999999894</v>
      </c>
      <c r="C27057">
        <v>1460</v>
      </c>
      <c r="D27057">
        <v>1460</v>
      </c>
      <c r="E27057">
        <v>0.17999999999999899</v>
      </c>
      <c r="F27057">
        <v>0</v>
      </c>
      <c r="G27057">
        <v>0</v>
      </c>
      <c r="H27057">
        <v>270897040</v>
      </c>
      <c r="I27057">
        <v>0</v>
      </c>
      <c r="J27057">
        <v>0</v>
      </c>
    </row>
    <row r="27058" spans="1:10" x14ac:dyDescent="0.25">
      <c r="A27058" s="1">
        <v>270.55999999989803</v>
      </c>
      <c r="B27058">
        <v>620248.88</v>
      </c>
      <c r="C27058">
        <v>1460</v>
      </c>
      <c r="D27058">
        <v>1460</v>
      </c>
      <c r="E27058">
        <v>0.17999999999999899</v>
      </c>
      <c r="F27058">
        <v>0</v>
      </c>
      <c r="G27058">
        <v>0</v>
      </c>
      <c r="H27058">
        <v>270906040</v>
      </c>
      <c r="I27058">
        <v>0</v>
      </c>
      <c r="J27058">
        <v>0</v>
      </c>
    </row>
    <row r="27059" spans="1:10" x14ac:dyDescent="0.25">
      <c r="A27059" s="1">
        <v>270.56999999989802</v>
      </c>
      <c r="B27059">
        <v>620263.47999999905</v>
      </c>
      <c r="C27059">
        <v>1460</v>
      </c>
      <c r="D27059">
        <v>1460</v>
      </c>
      <c r="E27059">
        <v>0.17999999999999899</v>
      </c>
      <c r="F27059">
        <v>0</v>
      </c>
      <c r="G27059">
        <v>0</v>
      </c>
      <c r="H27059">
        <v>270915040</v>
      </c>
      <c r="I27059">
        <v>0</v>
      </c>
      <c r="J27059">
        <v>0</v>
      </c>
    </row>
    <row r="27060" spans="1:10" x14ac:dyDescent="0.25">
      <c r="A27060" s="1">
        <v>270.57999999989801</v>
      </c>
      <c r="B27060">
        <v>620273.69999999995</v>
      </c>
      <c r="C27060">
        <v>1460</v>
      </c>
      <c r="D27060">
        <v>1460</v>
      </c>
      <c r="E27060">
        <v>0.17999999999999899</v>
      </c>
      <c r="F27060">
        <v>0</v>
      </c>
      <c r="G27060">
        <v>0</v>
      </c>
      <c r="H27060">
        <v>270927040</v>
      </c>
      <c r="I27060">
        <v>0</v>
      </c>
      <c r="J27060">
        <v>0</v>
      </c>
    </row>
    <row r="27061" spans="1:10" x14ac:dyDescent="0.25">
      <c r="A27061" s="1">
        <v>270.589999999898</v>
      </c>
      <c r="B27061">
        <v>620286.83999999904</v>
      </c>
      <c r="C27061">
        <v>1460</v>
      </c>
      <c r="D27061">
        <v>1460</v>
      </c>
      <c r="E27061">
        <v>0.17999999999999899</v>
      </c>
      <c r="F27061">
        <v>0</v>
      </c>
      <c r="G27061">
        <v>0</v>
      </c>
      <c r="H27061">
        <v>270937540</v>
      </c>
      <c r="I27061">
        <v>0</v>
      </c>
      <c r="J27061">
        <v>0</v>
      </c>
    </row>
    <row r="27062" spans="1:10" x14ac:dyDescent="0.25">
      <c r="A27062" s="1">
        <v>270.59999999989799</v>
      </c>
      <c r="B27062">
        <v>620297.05999999901</v>
      </c>
      <c r="C27062">
        <v>1460</v>
      </c>
      <c r="D27062">
        <v>1460</v>
      </c>
      <c r="E27062">
        <v>0.17999999999999899</v>
      </c>
      <c r="F27062">
        <v>0</v>
      </c>
      <c r="G27062">
        <v>0</v>
      </c>
      <c r="H27062">
        <v>270946540</v>
      </c>
      <c r="I27062">
        <v>0</v>
      </c>
      <c r="J27062">
        <v>0</v>
      </c>
    </row>
    <row r="27063" spans="1:10" x14ac:dyDescent="0.25">
      <c r="A27063" s="1">
        <v>270.60999999989798</v>
      </c>
      <c r="B27063">
        <v>620314.57999999903</v>
      </c>
      <c r="C27063">
        <v>1460</v>
      </c>
      <c r="D27063">
        <v>1460</v>
      </c>
      <c r="E27063">
        <v>0.19</v>
      </c>
      <c r="F27063">
        <v>0</v>
      </c>
      <c r="G27063">
        <v>0</v>
      </c>
      <c r="H27063">
        <v>270958540</v>
      </c>
      <c r="I27063">
        <v>0</v>
      </c>
      <c r="J27063">
        <v>0</v>
      </c>
    </row>
    <row r="27064" spans="1:10" x14ac:dyDescent="0.25">
      <c r="A27064" s="1">
        <v>270.61999999989803</v>
      </c>
      <c r="B27064">
        <v>620327.71999999904</v>
      </c>
      <c r="C27064">
        <v>1460</v>
      </c>
      <c r="D27064">
        <v>1460</v>
      </c>
      <c r="E27064">
        <v>0.19</v>
      </c>
      <c r="F27064">
        <v>0</v>
      </c>
      <c r="G27064">
        <v>0</v>
      </c>
      <c r="H27064">
        <v>270969040</v>
      </c>
      <c r="I27064">
        <v>0</v>
      </c>
      <c r="J27064">
        <v>0</v>
      </c>
    </row>
    <row r="27065" spans="1:10" x14ac:dyDescent="0.25">
      <c r="A27065" s="1">
        <v>270.62999999989802</v>
      </c>
      <c r="B27065">
        <v>620342.31999999902</v>
      </c>
      <c r="C27065">
        <v>1460</v>
      </c>
      <c r="D27065">
        <v>1460</v>
      </c>
      <c r="E27065">
        <v>0.19</v>
      </c>
      <c r="F27065">
        <v>0</v>
      </c>
      <c r="G27065">
        <v>0</v>
      </c>
      <c r="H27065">
        <v>270981040</v>
      </c>
      <c r="I27065">
        <v>0</v>
      </c>
      <c r="J27065">
        <v>0</v>
      </c>
    </row>
    <row r="27066" spans="1:10" x14ac:dyDescent="0.25">
      <c r="A27066" s="1">
        <v>270.63999999989801</v>
      </c>
      <c r="B27066">
        <v>620352.54</v>
      </c>
      <c r="C27066">
        <v>1460</v>
      </c>
      <c r="D27066">
        <v>1460</v>
      </c>
      <c r="E27066">
        <v>0.19</v>
      </c>
      <c r="F27066">
        <v>0</v>
      </c>
      <c r="G27066">
        <v>0</v>
      </c>
      <c r="H27066">
        <v>270993040</v>
      </c>
      <c r="I27066">
        <v>0</v>
      </c>
      <c r="J27066">
        <v>0</v>
      </c>
    </row>
    <row r="27067" spans="1:10" x14ac:dyDescent="0.25">
      <c r="A27067" s="1">
        <v>270.649999999898</v>
      </c>
      <c r="B27067">
        <v>620362.76</v>
      </c>
      <c r="C27067">
        <v>1460</v>
      </c>
      <c r="D27067">
        <v>1460</v>
      </c>
      <c r="E27067">
        <v>0.19</v>
      </c>
      <c r="F27067">
        <v>0</v>
      </c>
      <c r="G27067">
        <v>0</v>
      </c>
      <c r="H27067">
        <v>271005040</v>
      </c>
      <c r="I27067">
        <v>0</v>
      </c>
      <c r="J27067">
        <v>0</v>
      </c>
    </row>
    <row r="27068" spans="1:10" x14ac:dyDescent="0.25">
      <c r="A27068" s="1">
        <v>270.65999999989799</v>
      </c>
      <c r="B27068">
        <v>620372.97999999905</v>
      </c>
      <c r="C27068">
        <v>1460</v>
      </c>
      <c r="D27068">
        <v>1460</v>
      </c>
      <c r="E27068">
        <v>0.19</v>
      </c>
      <c r="F27068">
        <v>0</v>
      </c>
      <c r="G27068">
        <v>0</v>
      </c>
      <c r="H27068">
        <v>271017040</v>
      </c>
      <c r="I27068">
        <v>0</v>
      </c>
      <c r="J27068">
        <v>0</v>
      </c>
    </row>
    <row r="27069" spans="1:10" x14ac:dyDescent="0.25">
      <c r="A27069" s="1">
        <v>270.66999999989798</v>
      </c>
      <c r="B27069">
        <v>620386.12</v>
      </c>
      <c r="C27069">
        <v>1460</v>
      </c>
      <c r="D27069">
        <v>1460</v>
      </c>
      <c r="E27069">
        <v>0.19</v>
      </c>
      <c r="F27069">
        <v>0</v>
      </c>
      <c r="G27069">
        <v>0</v>
      </c>
      <c r="H27069">
        <v>271027540</v>
      </c>
      <c r="I27069">
        <v>0</v>
      </c>
      <c r="J27069">
        <v>0</v>
      </c>
    </row>
    <row r="27070" spans="1:10" x14ac:dyDescent="0.25">
      <c r="A27070" s="1">
        <v>270.67999999989797</v>
      </c>
      <c r="B27070">
        <v>620400.71999999904</v>
      </c>
      <c r="C27070">
        <v>1460</v>
      </c>
      <c r="D27070">
        <v>1460</v>
      </c>
      <c r="E27070">
        <v>0.19</v>
      </c>
      <c r="F27070">
        <v>0</v>
      </c>
      <c r="G27070">
        <v>0</v>
      </c>
      <c r="H27070">
        <v>271039540</v>
      </c>
      <c r="I27070">
        <v>0</v>
      </c>
      <c r="J27070">
        <v>0</v>
      </c>
    </row>
    <row r="27071" spans="1:10" x14ac:dyDescent="0.25">
      <c r="A27071" s="1">
        <v>270.68999999989802</v>
      </c>
      <c r="B27071">
        <v>620410.93999999994</v>
      </c>
      <c r="C27071">
        <v>1460</v>
      </c>
      <c r="D27071">
        <v>1460</v>
      </c>
      <c r="E27071">
        <v>0.19</v>
      </c>
      <c r="F27071">
        <v>0</v>
      </c>
      <c r="G27071">
        <v>0</v>
      </c>
      <c r="H27071">
        <v>271048540</v>
      </c>
      <c r="I27071">
        <v>0</v>
      </c>
      <c r="J27071">
        <v>0</v>
      </c>
    </row>
    <row r="27072" spans="1:10" x14ac:dyDescent="0.25">
      <c r="A27072" s="1">
        <v>270.69999999989801</v>
      </c>
      <c r="B27072">
        <v>620424.07999999903</v>
      </c>
      <c r="C27072">
        <v>1460</v>
      </c>
      <c r="D27072">
        <v>1460</v>
      </c>
      <c r="E27072">
        <v>0.19</v>
      </c>
      <c r="F27072">
        <v>0</v>
      </c>
      <c r="G27072">
        <v>0</v>
      </c>
      <c r="H27072">
        <v>271062040</v>
      </c>
      <c r="I27072">
        <v>0</v>
      </c>
      <c r="J27072">
        <v>0</v>
      </c>
    </row>
    <row r="27073" spans="1:10" x14ac:dyDescent="0.25">
      <c r="A27073" s="1">
        <v>270.709999999898</v>
      </c>
      <c r="B27073">
        <v>620434.299999999</v>
      </c>
      <c r="C27073">
        <v>1460</v>
      </c>
      <c r="D27073">
        <v>1460</v>
      </c>
      <c r="E27073">
        <v>0.19</v>
      </c>
      <c r="F27073">
        <v>0</v>
      </c>
      <c r="G27073">
        <v>0</v>
      </c>
      <c r="H27073">
        <v>271074040</v>
      </c>
      <c r="I27073">
        <v>0</v>
      </c>
      <c r="J27073">
        <v>0</v>
      </c>
    </row>
    <row r="27074" spans="1:10" x14ac:dyDescent="0.25">
      <c r="A27074" s="1">
        <v>270.71999999989799</v>
      </c>
      <c r="B27074">
        <v>620448.89999999898</v>
      </c>
      <c r="C27074">
        <v>1460</v>
      </c>
      <c r="D27074">
        <v>1460</v>
      </c>
      <c r="E27074">
        <v>0.19</v>
      </c>
      <c r="F27074">
        <v>0</v>
      </c>
      <c r="G27074">
        <v>0</v>
      </c>
      <c r="H27074">
        <v>271086040</v>
      </c>
      <c r="I27074">
        <v>0</v>
      </c>
      <c r="J27074">
        <v>0</v>
      </c>
    </row>
    <row r="27075" spans="1:10" x14ac:dyDescent="0.25">
      <c r="A27075" s="1">
        <v>270.72999999989798</v>
      </c>
      <c r="B27075">
        <v>620462.04</v>
      </c>
      <c r="C27075">
        <v>1460</v>
      </c>
      <c r="D27075">
        <v>1460</v>
      </c>
      <c r="E27075">
        <v>0.19</v>
      </c>
      <c r="F27075">
        <v>0</v>
      </c>
      <c r="G27075">
        <v>0</v>
      </c>
      <c r="H27075">
        <v>271096540</v>
      </c>
      <c r="I27075">
        <v>0</v>
      </c>
      <c r="J27075">
        <v>0</v>
      </c>
    </row>
    <row r="27076" spans="1:10" x14ac:dyDescent="0.25">
      <c r="A27076" s="1">
        <v>270.73999999989798</v>
      </c>
      <c r="B27076">
        <v>620476.64</v>
      </c>
      <c r="C27076">
        <v>1460</v>
      </c>
      <c r="D27076">
        <v>1460</v>
      </c>
      <c r="E27076">
        <v>0.19</v>
      </c>
      <c r="F27076">
        <v>0</v>
      </c>
      <c r="G27076">
        <v>0</v>
      </c>
      <c r="H27076">
        <v>271105540</v>
      </c>
      <c r="I27076">
        <v>0</v>
      </c>
      <c r="J27076">
        <v>0</v>
      </c>
    </row>
    <row r="27077" spans="1:10" x14ac:dyDescent="0.25">
      <c r="A27077" s="1">
        <v>270.74999999989802</v>
      </c>
      <c r="B27077">
        <v>620489.78</v>
      </c>
      <c r="C27077">
        <v>1460</v>
      </c>
      <c r="D27077">
        <v>1460</v>
      </c>
      <c r="E27077">
        <v>0.19</v>
      </c>
      <c r="F27077">
        <v>0</v>
      </c>
      <c r="G27077">
        <v>0</v>
      </c>
      <c r="H27077">
        <v>271116040</v>
      </c>
      <c r="I27077">
        <v>0</v>
      </c>
      <c r="J27077">
        <v>0</v>
      </c>
    </row>
    <row r="27078" spans="1:10" x14ac:dyDescent="0.25">
      <c r="A27078" s="1">
        <v>270.75999999989801</v>
      </c>
      <c r="B27078">
        <v>620502.92000000004</v>
      </c>
      <c r="C27078">
        <v>1460</v>
      </c>
      <c r="D27078">
        <v>1460</v>
      </c>
      <c r="E27078">
        <v>0.19</v>
      </c>
      <c r="F27078">
        <v>0</v>
      </c>
      <c r="G27078">
        <v>0</v>
      </c>
      <c r="H27078">
        <v>271125040</v>
      </c>
      <c r="I27078">
        <v>0</v>
      </c>
      <c r="J27078">
        <v>0</v>
      </c>
    </row>
    <row r="27079" spans="1:10" x14ac:dyDescent="0.25">
      <c r="A27079" s="1">
        <v>270.769999999898</v>
      </c>
      <c r="B27079">
        <v>620517.52</v>
      </c>
      <c r="C27079">
        <v>1460</v>
      </c>
      <c r="D27079">
        <v>1460</v>
      </c>
      <c r="E27079">
        <v>0.19</v>
      </c>
      <c r="F27079">
        <v>0</v>
      </c>
      <c r="G27079">
        <v>0</v>
      </c>
      <c r="H27079">
        <v>271137040</v>
      </c>
      <c r="I27079">
        <v>0</v>
      </c>
      <c r="J27079">
        <v>0</v>
      </c>
    </row>
    <row r="27080" spans="1:10" x14ac:dyDescent="0.25">
      <c r="A27080" s="1">
        <v>270.779999999898</v>
      </c>
      <c r="B27080">
        <v>620527.73999999894</v>
      </c>
      <c r="C27080">
        <v>1460</v>
      </c>
      <c r="D27080">
        <v>1460</v>
      </c>
      <c r="E27080">
        <v>0.19</v>
      </c>
      <c r="F27080">
        <v>0</v>
      </c>
      <c r="G27080">
        <v>0</v>
      </c>
      <c r="H27080">
        <v>271146040</v>
      </c>
      <c r="I27080">
        <v>0</v>
      </c>
      <c r="J27080">
        <v>0</v>
      </c>
    </row>
    <row r="27081" spans="1:10" x14ac:dyDescent="0.25">
      <c r="A27081" s="1">
        <v>270.78999999989799</v>
      </c>
      <c r="B27081">
        <v>620540.88</v>
      </c>
      <c r="C27081">
        <v>1460</v>
      </c>
      <c r="D27081">
        <v>1460</v>
      </c>
      <c r="E27081">
        <v>0.19</v>
      </c>
      <c r="F27081">
        <v>0</v>
      </c>
      <c r="G27081">
        <v>0</v>
      </c>
      <c r="H27081">
        <v>271158040</v>
      </c>
      <c r="I27081">
        <v>0</v>
      </c>
      <c r="J27081">
        <v>0</v>
      </c>
    </row>
    <row r="27082" spans="1:10" x14ac:dyDescent="0.25">
      <c r="A27082" s="1">
        <v>270.79999999989798</v>
      </c>
      <c r="B27082">
        <v>620555.47999999905</v>
      </c>
      <c r="C27082">
        <v>1460</v>
      </c>
      <c r="D27082">
        <v>1460</v>
      </c>
      <c r="E27082">
        <v>0.17999999999999899</v>
      </c>
      <c r="F27082">
        <v>0</v>
      </c>
      <c r="G27082">
        <v>0</v>
      </c>
      <c r="H27082">
        <v>271170040</v>
      </c>
      <c r="I27082">
        <v>0</v>
      </c>
      <c r="J27082">
        <v>0</v>
      </c>
    </row>
    <row r="27083" spans="1:10" x14ac:dyDescent="0.25">
      <c r="A27083" s="1">
        <v>270.80999999989803</v>
      </c>
      <c r="B27083">
        <v>620568.62</v>
      </c>
      <c r="C27083">
        <v>1460</v>
      </c>
      <c r="D27083">
        <v>1460</v>
      </c>
      <c r="E27083">
        <v>0.17999999999999899</v>
      </c>
      <c r="F27083">
        <v>0</v>
      </c>
      <c r="G27083">
        <v>0</v>
      </c>
      <c r="H27083">
        <v>271180540</v>
      </c>
      <c r="I27083">
        <v>0</v>
      </c>
      <c r="J27083">
        <v>0</v>
      </c>
    </row>
    <row r="27084" spans="1:10" x14ac:dyDescent="0.25">
      <c r="A27084" s="1">
        <v>270.81999999989802</v>
      </c>
      <c r="B27084">
        <v>620583.21999999904</v>
      </c>
      <c r="C27084">
        <v>1460</v>
      </c>
      <c r="D27084">
        <v>1460</v>
      </c>
      <c r="E27084">
        <v>0.17999999999999899</v>
      </c>
      <c r="F27084">
        <v>0</v>
      </c>
      <c r="G27084">
        <v>0</v>
      </c>
      <c r="H27084">
        <v>271192540</v>
      </c>
      <c r="I27084">
        <v>0</v>
      </c>
      <c r="J27084">
        <v>0</v>
      </c>
    </row>
    <row r="27085" spans="1:10" x14ac:dyDescent="0.25">
      <c r="A27085" s="1">
        <v>270.82999999989801</v>
      </c>
      <c r="B27085">
        <v>620593.43999999994</v>
      </c>
      <c r="C27085">
        <v>1460</v>
      </c>
      <c r="D27085">
        <v>1460</v>
      </c>
      <c r="E27085">
        <v>0.17999999999999899</v>
      </c>
      <c r="F27085">
        <v>0</v>
      </c>
      <c r="G27085">
        <v>0</v>
      </c>
      <c r="H27085">
        <v>271204540</v>
      </c>
      <c r="I27085">
        <v>0</v>
      </c>
      <c r="J27085">
        <v>0</v>
      </c>
    </row>
    <row r="27086" spans="1:10" x14ac:dyDescent="0.25">
      <c r="A27086" s="1">
        <v>270.839999999898</v>
      </c>
      <c r="B27086">
        <v>620603.66</v>
      </c>
      <c r="C27086">
        <v>1460</v>
      </c>
      <c r="D27086">
        <v>1460</v>
      </c>
      <c r="E27086">
        <v>0.17999999999999899</v>
      </c>
      <c r="F27086">
        <v>0</v>
      </c>
      <c r="G27086">
        <v>0</v>
      </c>
      <c r="H27086">
        <v>271216540</v>
      </c>
      <c r="I27086">
        <v>0</v>
      </c>
      <c r="J27086">
        <v>0</v>
      </c>
    </row>
    <row r="27087" spans="1:10" x14ac:dyDescent="0.25">
      <c r="A27087" s="1">
        <v>270.84999999989799</v>
      </c>
      <c r="B27087">
        <v>620613.88</v>
      </c>
      <c r="C27087">
        <v>1460</v>
      </c>
      <c r="D27087">
        <v>1460</v>
      </c>
      <c r="E27087">
        <v>0.17999999999999899</v>
      </c>
      <c r="F27087">
        <v>0</v>
      </c>
      <c r="G27087">
        <v>0</v>
      </c>
      <c r="H27087">
        <v>271227040</v>
      </c>
      <c r="I27087">
        <v>0</v>
      </c>
      <c r="J27087">
        <v>0</v>
      </c>
    </row>
    <row r="27088" spans="1:10" x14ac:dyDescent="0.25">
      <c r="A27088" s="1">
        <v>270.85999999989798</v>
      </c>
      <c r="B27088">
        <v>620627.02</v>
      </c>
      <c r="C27088">
        <v>1460</v>
      </c>
      <c r="D27088">
        <v>1460</v>
      </c>
      <c r="E27088">
        <v>0.17999999999999899</v>
      </c>
      <c r="F27088">
        <v>0</v>
      </c>
      <c r="G27088">
        <v>0</v>
      </c>
      <c r="H27088">
        <v>271239040</v>
      </c>
      <c r="I27088">
        <v>0</v>
      </c>
      <c r="J27088">
        <v>0</v>
      </c>
    </row>
    <row r="27089" spans="1:10" x14ac:dyDescent="0.25">
      <c r="A27089" s="1">
        <v>270.86999999989803</v>
      </c>
      <c r="B27089">
        <v>620637.23999999894</v>
      </c>
      <c r="C27089">
        <v>1460</v>
      </c>
      <c r="D27089">
        <v>1460</v>
      </c>
      <c r="E27089">
        <v>0.17999999999999899</v>
      </c>
      <c r="F27089">
        <v>0</v>
      </c>
      <c r="G27089">
        <v>0</v>
      </c>
      <c r="H27089">
        <v>271248040</v>
      </c>
      <c r="I27089">
        <v>0</v>
      </c>
      <c r="J27089">
        <v>0</v>
      </c>
    </row>
    <row r="27090" spans="1:10" x14ac:dyDescent="0.25">
      <c r="A27090" s="1">
        <v>270.87999999989802</v>
      </c>
      <c r="B27090">
        <v>620651.83999999904</v>
      </c>
      <c r="C27090">
        <v>1460</v>
      </c>
      <c r="D27090">
        <v>1460</v>
      </c>
      <c r="E27090">
        <v>0.17999999999999899</v>
      </c>
      <c r="F27090">
        <v>0</v>
      </c>
      <c r="G27090">
        <v>0</v>
      </c>
      <c r="H27090">
        <v>271260040</v>
      </c>
      <c r="I27090">
        <v>0</v>
      </c>
      <c r="J27090">
        <v>0</v>
      </c>
    </row>
    <row r="27091" spans="1:10" x14ac:dyDescent="0.25">
      <c r="A27091" s="1">
        <v>270.88999999989801</v>
      </c>
      <c r="B27091">
        <v>620664.97999999905</v>
      </c>
      <c r="C27091">
        <v>1460</v>
      </c>
      <c r="D27091">
        <v>1460</v>
      </c>
      <c r="E27091">
        <v>0.17999999999999899</v>
      </c>
      <c r="F27091">
        <v>0</v>
      </c>
      <c r="G27091">
        <v>0</v>
      </c>
      <c r="H27091">
        <v>271273540</v>
      </c>
      <c r="I27091">
        <v>0</v>
      </c>
      <c r="J27091">
        <v>0</v>
      </c>
    </row>
    <row r="27092" spans="1:10" x14ac:dyDescent="0.25">
      <c r="A27092" s="1">
        <v>270.899999999898</v>
      </c>
      <c r="B27092">
        <v>620678.12</v>
      </c>
      <c r="C27092">
        <v>1460</v>
      </c>
      <c r="D27092">
        <v>1460</v>
      </c>
      <c r="E27092">
        <v>0.17999999999999899</v>
      </c>
      <c r="F27092">
        <v>0</v>
      </c>
      <c r="G27092">
        <v>0</v>
      </c>
      <c r="H27092">
        <v>271285540</v>
      </c>
      <c r="I27092">
        <v>0</v>
      </c>
      <c r="J27092">
        <v>0</v>
      </c>
    </row>
    <row r="27093" spans="1:10" x14ac:dyDescent="0.25">
      <c r="A27093" s="1">
        <v>270.90999999989799</v>
      </c>
      <c r="B27093">
        <v>620692.71999999904</v>
      </c>
      <c r="C27093">
        <v>1460</v>
      </c>
      <c r="D27093">
        <v>1460</v>
      </c>
      <c r="E27093">
        <v>0.17999999999999899</v>
      </c>
      <c r="F27093">
        <v>0</v>
      </c>
      <c r="G27093">
        <v>0</v>
      </c>
      <c r="H27093">
        <v>271296040</v>
      </c>
      <c r="I27093">
        <v>0</v>
      </c>
      <c r="J27093">
        <v>0</v>
      </c>
    </row>
    <row r="27094" spans="1:10" x14ac:dyDescent="0.25">
      <c r="A27094" s="1">
        <v>270.91999999989798</v>
      </c>
      <c r="B27094">
        <v>620705.85999999905</v>
      </c>
      <c r="C27094">
        <v>1460</v>
      </c>
      <c r="D27094">
        <v>1460</v>
      </c>
      <c r="E27094">
        <v>0.17999999999999899</v>
      </c>
      <c r="F27094">
        <v>0</v>
      </c>
      <c r="G27094">
        <v>0</v>
      </c>
      <c r="H27094">
        <v>271305040</v>
      </c>
      <c r="I27094">
        <v>0</v>
      </c>
      <c r="J27094">
        <v>0</v>
      </c>
    </row>
    <row r="27095" spans="1:10" x14ac:dyDescent="0.25">
      <c r="A27095" s="1">
        <v>270.92999999989797</v>
      </c>
      <c r="B27095">
        <v>620720.45999999903</v>
      </c>
      <c r="C27095">
        <v>1460</v>
      </c>
      <c r="D27095">
        <v>1460</v>
      </c>
      <c r="E27095">
        <v>0.17999999999999899</v>
      </c>
      <c r="F27095">
        <v>0</v>
      </c>
      <c r="G27095">
        <v>0</v>
      </c>
      <c r="H27095">
        <v>271315540</v>
      </c>
      <c r="I27095">
        <v>0</v>
      </c>
      <c r="J27095">
        <v>0</v>
      </c>
    </row>
    <row r="27096" spans="1:10" x14ac:dyDescent="0.25">
      <c r="A27096" s="1">
        <v>270.93999999989802</v>
      </c>
      <c r="B27096">
        <v>620730.68000000005</v>
      </c>
      <c r="C27096">
        <v>1460</v>
      </c>
      <c r="D27096">
        <v>1460</v>
      </c>
      <c r="E27096">
        <v>0.17999999999999899</v>
      </c>
      <c r="F27096">
        <v>0</v>
      </c>
      <c r="G27096">
        <v>0</v>
      </c>
      <c r="H27096">
        <v>271324540</v>
      </c>
      <c r="I27096">
        <v>0</v>
      </c>
      <c r="J27096">
        <v>0</v>
      </c>
    </row>
    <row r="27097" spans="1:10" x14ac:dyDescent="0.25">
      <c r="A27097" s="1">
        <v>270.94999999989801</v>
      </c>
      <c r="B27097">
        <v>620743.81999999902</v>
      </c>
      <c r="C27097">
        <v>1460</v>
      </c>
      <c r="D27097">
        <v>1460</v>
      </c>
      <c r="E27097">
        <v>0.17999999999999899</v>
      </c>
      <c r="F27097">
        <v>0</v>
      </c>
      <c r="G27097">
        <v>0</v>
      </c>
      <c r="H27097">
        <v>271336540</v>
      </c>
      <c r="I27097">
        <v>0</v>
      </c>
      <c r="J27097">
        <v>0</v>
      </c>
    </row>
    <row r="27098" spans="1:10" x14ac:dyDescent="0.25">
      <c r="A27098" s="1">
        <v>270.959999999898</v>
      </c>
      <c r="B27098">
        <v>620754.03999999899</v>
      </c>
      <c r="C27098">
        <v>1460</v>
      </c>
      <c r="D27098">
        <v>1460</v>
      </c>
      <c r="E27098">
        <v>0.17999999999999899</v>
      </c>
      <c r="F27098">
        <v>0</v>
      </c>
      <c r="G27098">
        <v>0</v>
      </c>
      <c r="H27098">
        <v>271347040</v>
      </c>
      <c r="I27098">
        <v>0</v>
      </c>
      <c r="J27098">
        <v>0</v>
      </c>
    </row>
    <row r="27099" spans="1:10" x14ac:dyDescent="0.25">
      <c r="A27099" s="1">
        <v>270.96999999989799</v>
      </c>
      <c r="B27099">
        <v>620768.64</v>
      </c>
      <c r="C27099">
        <v>1460</v>
      </c>
      <c r="D27099">
        <v>1460</v>
      </c>
      <c r="E27099">
        <v>0.17999999999999899</v>
      </c>
      <c r="F27099">
        <v>0</v>
      </c>
      <c r="G27099">
        <v>0</v>
      </c>
      <c r="H27099">
        <v>271356040</v>
      </c>
      <c r="I27099">
        <v>0</v>
      </c>
      <c r="J27099">
        <v>0</v>
      </c>
    </row>
    <row r="27100" spans="1:10" x14ac:dyDescent="0.25">
      <c r="A27100" s="1">
        <v>270.97999999989798</v>
      </c>
      <c r="B27100">
        <v>620784.69999999902</v>
      </c>
      <c r="C27100">
        <v>1460</v>
      </c>
      <c r="D27100">
        <v>1460</v>
      </c>
      <c r="E27100">
        <v>0.17999999999999899</v>
      </c>
      <c r="F27100">
        <v>0</v>
      </c>
      <c r="G27100">
        <v>0</v>
      </c>
      <c r="H27100">
        <v>271369540</v>
      </c>
      <c r="I27100">
        <v>0</v>
      </c>
      <c r="J27100">
        <v>0</v>
      </c>
    </row>
    <row r="27101" spans="1:10" x14ac:dyDescent="0.25">
      <c r="A27101" s="1">
        <v>270.98999999989798</v>
      </c>
      <c r="B27101">
        <v>620799.299999999</v>
      </c>
      <c r="C27101">
        <v>1460</v>
      </c>
      <c r="D27101">
        <v>1460</v>
      </c>
      <c r="E27101">
        <v>0.17999999999999899</v>
      </c>
      <c r="F27101">
        <v>0</v>
      </c>
      <c r="G27101">
        <v>0</v>
      </c>
      <c r="H27101">
        <v>271380040</v>
      </c>
      <c r="I27101">
        <v>0</v>
      </c>
      <c r="J27101">
        <v>0</v>
      </c>
    </row>
    <row r="27102" spans="1:10" x14ac:dyDescent="0.25">
      <c r="A27102" s="1">
        <v>270.99999999989802</v>
      </c>
      <c r="B27102">
        <v>620809.52</v>
      </c>
      <c r="C27102">
        <v>1460</v>
      </c>
      <c r="D27102">
        <v>1460</v>
      </c>
      <c r="E27102">
        <v>0.17999999999999899</v>
      </c>
      <c r="F27102">
        <v>0</v>
      </c>
      <c r="G27102">
        <v>0</v>
      </c>
      <c r="H27102">
        <v>271390540</v>
      </c>
      <c r="I27102">
        <v>0</v>
      </c>
      <c r="J27102">
        <v>0</v>
      </c>
    </row>
    <row r="27103" spans="1:10" x14ac:dyDescent="0.25">
      <c r="A27103" s="1">
        <v>271.00999999989801</v>
      </c>
      <c r="B27103">
        <v>620819.73999999894</v>
      </c>
      <c r="C27103">
        <v>1460</v>
      </c>
      <c r="D27103">
        <v>1460</v>
      </c>
      <c r="E27103">
        <v>0.17999999999999899</v>
      </c>
      <c r="F27103">
        <v>0</v>
      </c>
      <c r="G27103">
        <v>0</v>
      </c>
      <c r="H27103">
        <v>271404040</v>
      </c>
      <c r="I27103">
        <v>0</v>
      </c>
      <c r="J27103">
        <v>0</v>
      </c>
    </row>
    <row r="27104" spans="1:10" x14ac:dyDescent="0.25">
      <c r="A27104" s="1">
        <v>271.019999999898</v>
      </c>
      <c r="B27104">
        <v>620832.88</v>
      </c>
      <c r="C27104">
        <v>1460</v>
      </c>
      <c r="D27104">
        <v>1460</v>
      </c>
      <c r="E27104">
        <v>0.17999999999999899</v>
      </c>
      <c r="F27104">
        <v>0</v>
      </c>
      <c r="G27104">
        <v>0</v>
      </c>
      <c r="H27104">
        <v>271414540</v>
      </c>
      <c r="I27104">
        <v>0</v>
      </c>
      <c r="J27104">
        <v>0</v>
      </c>
    </row>
    <row r="27105" spans="1:10" x14ac:dyDescent="0.25">
      <c r="A27105" s="1">
        <v>271.029999999898</v>
      </c>
      <c r="B27105">
        <v>620843.09999999905</v>
      </c>
      <c r="C27105">
        <v>1460</v>
      </c>
      <c r="D27105">
        <v>1460</v>
      </c>
      <c r="E27105">
        <v>0.17999999999999899</v>
      </c>
      <c r="F27105">
        <v>0</v>
      </c>
      <c r="G27105">
        <v>0</v>
      </c>
      <c r="H27105">
        <v>271426540</v>
      </c>
      <c r="I27105">
        <v>0</v>
      </c>
      <c r="J27105">
        <v>0</v>
      </c>
    </row>
    <row r="27106" spans="1:10" x14ac:dyDescent="0.25">
      <c r="A27106" s="1">
        <v>271.03999999989799</v>
      </c>
      <c r="B27106">
        <v>620857.69999999902</v>
      </c>
      <c r="C27106">
        <v>1460</v>
      </c>
      <c r="D27106">
        <v>1460</v>
      </c>
      <c r="E27106">
        <v>0.17999999999999899</v>
      </c>
      <c r="F27106">
        <v>0</v>
      </c>
      <c r="G27106">
        <v>0</v>
      </c>
      <c r="H27106">
        <v>271438540</v>
      </c>
      <c r="I27106">
        <v>0</v>
      </c>
      <c r="J27106">
        <v>0</v>
      </c>
    </row>
    <row r="27107" spans="1:10" x14ac:dyDescent="0.25">
      <c r="A27107" s="1">
        <v>271.04999999989798</v>
      </c>
      <c r="B27107">
        <v>620867.92000000004</v>
      </c>
      <c r="C27107">
        <v>1460</v>
      </c>
      <c r="D27107">
        <v>1460</v>
      </c>
      <c r="E27107">
        <v>0.17999999999999899</v>
      </c>
      <c r="F27107">
        <v>0</v>
      </c>
      <c r="G27107">
        <v>0</v>
      </c>
      <c r="H27107">
        <v>271449040</v>
      </c>
      <c r="I27107">
        <v>0</v>
      </c>
      <c r="J27107">
        <v>0</v>
      </c>
    </row>
    <row r="27108" spans="1:10" x14ac:dyDescent="0.25">
      <c r="A27108" s="1">
        <v>271.05999999989803</v>
      </c>
      <c r="B27108">
        <v>620878.14</v>
      </c>
      <c r="C27108">
        <v>1460</v>
      </c>
      <c r="D27108">
        <v>1460</v>
      </c>
      <c r="E27108">
        <v>0.17999999999999899</v>
      </c>
      <c r="F27108">
        <v>0</v>
      </c>
      <c r="G27108">
        <v>0</v>
      </c>
      <c r="H27108">
        <v>271459540</v>
      </c>
      <c r="I27108">
        <v>0</v>
      </c>
      <c r="J27108">
        <v>0</v>
      </c>
    </row>
    <row r="27109" spans="1:10" x14ac:dyDescent="0.25">
      <c r="A27109" s="1">
        <v>271.06999999989802</v>
      </c>
      <c r="B27109">
        <v>620895.66</v>
      </c>
      <c r="C27109">
        <v>1460</v>
      </c>
      <c r="D27109">
        <v>1460</v>
      </c>
      <c r="E27109">
        <v>0.17999999999999899</v>
      </c>
      <c r="F27109">
        <v>0</v>
      </c>
      <c r="G27109">
        <v>0</v>
      </c>
      <c r="H27109">
        <v>271471540</v>
      </c>
      <c r="I27109">
        <v>0</v>
      </c>
      <c r="J27109">
        <v>0</v>
      </c>
    </row>
    <row r="27110" spans="1:10" x14ac:dyDescent="0.25">
      <c r="A27110" s="1">
        <v>271.07999999989801</v>
      </c>
      <c r="B27110">
        <v>620905.88</v>
      </c>
      <c r="C27110">
        <v>1460</v>
      </c>
      <c r="D27110">
        <v>1460</v>
      </c>
      <c r="E27110">
        <v>0.17999999999999899</v>
      </c>
      <c r="F27110">
        <v>0</v>
      </c>
      <c r="G27110">
        <v>0</v>
      </c>
      <c r="H27110">
        <v>271485040</v>
      </c>
      <c r="I27110">
        <v>0</v>
      </c>
      <c r="J27110">
        <v>0</v>
      </c>
    </row>
    <row r="27111" spans="1:10" x14ac:dyDescent="0.25">
      <c r="A27111" s="1">
        <v>271.089999999898</v>
      </c>
      <c r="B27111">
        <v>620919.02</v>
      </c>
      <c r="C27111">
        <v>1460</v>
      </c>
      <c r="D27111">
        <v>1460</v>
      </c>
      <c r="E27111">
        <v>0.17999999999999899</v>
      </c>
      <c r="F27111">
        <v>0</v>
      </c>
      <c r="G27111">
        <v>0</v>
      </c>
      <c r="H27111">
        <v>271495540</v>
      </c>
      <c r="I27111">
        <v>0</v>
      </c>
      <c r="J27111">
        <v>0</v>
      </c>
    </row>
    <row r="27112" spans="1:10" x14ac:dyDescent="0.25">
      <c r="A27112" s="1">
        <v>271.09999999989799</v>
      </c>
      <c r="B27112">
        <v>620932.16</v>
      </c>
      <c r="C27112">
        <v>1460</v>
      </c>
      <c r="D27112">
        <v>1460</v>
      </c>
      <c r="E27112">
        <v>0.17999999999999899</v>
      </c>
      <c r="F27112">
        <v>0</v>
      </c>
      <c r="G27112">
        <v>0</v>
      </c>
      <c r="H27112">
        <v>271506040</v>
      </c>
      <c r="I27112">
        <v>0</v>
      </c>
      <c r="J27112">
        <v>0</v>
      </c>
    </row>
    <row r="27113" spans="1:10" x14ac:dyDescent="0.25">
      <c r="A27113" s="1">
        <v>271.10999999989798</v>
      </c>
      <c r="B27113">
        <v>620946.76</v>
      </c>
      <c r="C27113">
        <v>1460</v>
      </c>
      <c r="D27113">
        <v>1460</v>
      </c>
      <c r="E27113">
        <v>0.17999999999999899</v>
      </c>
      <c r="F27113">
        <v>0</v>
      </c>
      <c r="G27113">
        <v>0</v>
      </c>
      <c r="H27113">
        <v>271515040</v>
      </c>
      <c r="I27113">
        <v>0</v>
      </c>
      <c r="J27113">
        <v>0</v>
      </c>
    </row>
    <row r="27114" spans="1:10" x14ac:dyDescent="0.25">
      <c r="A27114" s="1">
        <v>271.11999999989803</v>
      </c>
      <c r="B27114">
        <v>620959.9</v>
      </c>
      <c r="C27114">
        <v>1460</v>
      </c>
      <c r="D27114">
        <v>1460</v>
      </c>
      <c r="E27114">
        <v>0.17999999999999899</v>
      </c>
      <c r="F27114">
        <v>0</v>
      </c>
      <c r="G27114">
        <v>0</v>
      </c>
      <c r="H27114">
        <v>271524040</v>
      </c>
      <c r="I27114">
        <v>0</v>
      </c>
      <c r="J27114">
        <v>0</v>
      </c>
    </row>
    <row r="27115" spans="1:10" x14ac:dyDescent="0.25">
      <c r="A27115" s="1">
        <v>271.12999999989802</v>
      </c>
      <c r="B27115">
        <v>620974.5</v>
      </c>
      <c r="C27115">
        <v>1460</v>
      </c>
      <c r="D27115">
        <v>1460</v>
      </c>
      <c r="E27115">
        <v>0.17999999999999899</v>
      </c>
      <c r="F27115">
        <v>0</v>
      </c>
      <c r="G27115">
        <v>0</v>
      </c>
      <c r="H27115">
        <v>271534540</v>
      </c>
      <c r="I27115">
        <v>0</v>
      </c>
      <c r="J27115">
        <v>0</v>
      </c>
    </row>
    <row r="27116" spans="1:10" x14ac:dyDescent="0.25">
      <c r="A27116" s="1">
        <v>271.13999999989801</v>
      </c>
      <c r="B27116">
        <v>620984.71999999904</v>
      </c>
      <c r="C27116">
        <v>1460</v>
      </c>
      <c r="D27116">
        <v>1460</v>
      </c>
      <c r="E27116">
        <v>0.17999999999999899</v>
      </c>
      <c r="F27116">
        <v>0</v>
      </c>
      <c r="G27116">
        <v>0</v>
      </c>
      <c r="H27116">
        <v>271546540</v>
      </c>
      <c r="I27116">
        <v>0</v>
      </c>
      <c r="J27116">
        <v>0</v>
      </c>
    </row>
    <row r="27117" spans="1:10" x14ac:dyDescent="0.25">
      <c r="A27117" s="1">
        <v>271.149999999898</v>
      </c>
      <c r="B27117">
        <v>620997.85999999905</v>
      </c>
      <c r="C27117">
        <v>1460</v>
      </c>
      <c r="D27117">
        <v>1460</v>
      </c>
      <c r="E27117">
        <v>0.17999999999999899</v>
      </c>
      <c r="F27117">
        <v>0</v>
      </c>
      <c r="G27117">
        <v>0</v>
      </c>
      <c r="H27117">
        <v>271557040</v>
      </c>
      <c r="I27117">
        <v>0</v>
      </c>
      <c r="J27117">
        <v>0</v>
      </c>
    </row>
    <row r="27118" spans="1:10" x14ac:dyDescent="0.25">
      <c r="A27118" s="1">
        <v>271.15999999989799</v>
      </c>
      <c r="B27118">
        <v>621012.45999999903</v>
      </c>
      <c r="C27118">
        <v>1460</v>
      </c>
      <c r="D27118">
        <v>1460</v>
      </c>
      <c r="E27118">
        <v>0.17999999999999899</v>
      </c>
      <c r="F27118">
        <v>0</v>
      </c>
      <c r="G27118">
        <v>0</v>
      </c>
      <c r="H27118">
        <v>271567540</v>
      </c>
      <c r="I27118">
        <v>0</v>
      </c>
      <c r="J27118">
        <v>0</v>
      </c>
    </row>
    <row r="27119" spans="1:10" x14ac:dyDescent="0.25">
      <c r="A27119" s="1">
        <v>271.16999999989798</v>
      </c>
      <c r="B27119">
        <v>621025.59999999905</v>
      </c>
      <c r="C27119">
        <v>1460</v>
      </c>
      <c r="D27119">
        <v>1460</v>
      </c>
      <c r="E27119">
        <v>0.17999999999999899</v>
      </c>
      <c r="F27119">
        <v>0</v>
      </c>
      <c r="G27119">
        <v>0</v>
      </c>
      <c r="H27119">
        <v>271579540</v>
      </c>
      <c r="I27119">
        <v>0</v>
      </c>
      <c r="J27119">
        <v>0</v>
      </c>
    </row>
    <row r="27120" spans="1:10" x14ac:dyDescent="0.25">
      <c r="A27120" s="1">
        <v>271.17999999989797</v>
      </c>
      <c r="B27120">
        <v>621038.73999999894</v>
      </c>
      <c r="C27120">
        <v>1460</v>
      </c>
      <c r="D27120">
        <v>1460</v>
      </c>
      <c r="E27120">
        <v>0.17999999999999899</v>
      </c>
      <c r="F27120">
        <v>0</v>
      </c>
      <c r="G27120">
        <v>0</v>
      </c>
      <c r="H27120">
        <v>271590040</v>
      </c>
      <c r="I27120">
        <v>0</v>
      </c>
      <c r="J27120">
        <v>0</v>
      </c>
    </row>
    <row r="27121" spans="1:10" x14ac:dyDescent="0.25">
      <c r="A27121" s="1">
        <v>271.18999999989802</v>
      </c>
      <c r="B27121">
        <v>621048.95999999903</v>
      </c>
      <c r="C27121">
        <v>1460</v>
      </c>
      <c r="D27121">
        <v>1460</v>
      </c>
      <c r="E27121">
        <v>0.17999999999999899</v>
      </c>
      <c r="F27121">
        <v>0</v>
      </c>
      <c r="G27121">
        <v>0</v>
      </c>
      <c r="H27121">
        <v>271603540</v>
      </c>
      <c r="I27121">
        <v>0</v>
      </c>
      <c r="J27121">
        <v>0</v>
      </c>
    </row>
    <row r="27122" spans="1:10" x14ac:dyDescent="0.25">
      <c r="A27122" s="1">
        <v>271.19999999989801</v>
      </c>
      <c r="B27122">
        <v>621059.179999999</v>
      </c>
      <c r="C27122">
        <v>1460</v>
      </c>
      <c r="D27122">
        <v>1460</v>
      </c>
      <c r="E27122">
        <v>0.17999999999999899</v>
      </c>
      <c r="F27122">
        <v>0</v>
      </c>
      <c r="G27122">
        <v>0</v>
      </c>
      <c r="H27122">
        <v>271614040</v>
      </c>
      <c r="I27122">
        <v>0</v>
      </c>
      <c r="J27122">
        <v>0</v>
      </c>
    </row>
    <row r="27123" spans="1:10" x14ac:dyDescent="0.25">
      <c r="A27123" s="1">
        <v>271.209999999898</v>
      </c>
      <c r="B27123">
        <v>621070.85999999905</v>
      </c>
      <c r="C27123">
        <v>1460</v>
      </c>
      <c r="D27123">
        <v>1460</v>
      </c>
      <c r="E27123">
        <v>0.17999999999999899</v>
      </c>
      <c r="F27123">
        <v>0</v>
      </c>
      <c r="G27123">
        <v>0</v>
      </c>
      <c r="H27123">
        <v>271624540</v>
      </c>
      <c r="I27123">
        <v>0</v>
      </c>
      <c r="J27123">
        <v>0</v>
      </c>
    </row>
    <row r="27124" spans="1:10" x14ac:dyDescent="0.25">
      <c r="A27124" s="1">
        <v>271.21999999989799</v>
      </c>
      <c r="B27124">
        <v>621084</v>
      </c>
      <c r="C27124">
        <v>1460</v>
      </c>
      <c r="D27124">
        <v>1460</v>
      </c>
      <c r="E27124">
        <v>0.17999999999999899</v>
      </c>
      <c r="F27124">
        <v>0</v>
      </c>
      <c r="G27124">
        <v>0</v>
      </c>
      <c r="H27124">
        <v>271636540</v>
      </c>
      <c r="I27124">
        <v>0</v>
      </c>
      <c r="J27124">
        <v>0</v>
      </c>
    </row>
    <row r="27125" spans="1:10" x14ac:dyDescent="0.25">
      <c r="A27125" s="1">
        <v>271.22999999989798</v>
      </c>
      <c r="B27125">
        <v>621097.14</v>
      </c>
      <c r="C27125">
        <v>1460</v>
      </c>
      <c r="D27125">
        <v>1460</v>
      </c>
      <c r="E27125">
        <v>0.17999999999999899</v>
      </c>
      <c r="F27125">
        <v>0</v>
      </c>
      <c r="G27125">
        <v>0</v>
      </c>
      <c r="H27125">
        <v>271647040</v>
      </c>
      <c r="I27125">
        <v>0</v>
      </c>
      <c r="J27125">
        <v>0</v>
      </c>
    </row>
    <row r="27126" spans="1:10" x14ac:dyDescent="0.25">
      <c r="A27126" s="1">
        <v>271.23999999989798</v>
      </c>
      <c r="B27126">
        <v>621107.35999999905</v>
      </c>
      <c r="C27126">
        <v>1460</v>
      </c>
      <c r="D27126">
        <v>1460</v>
      </c>
      <c r="E27126">
        <v>0.17999999999999899</v>
      </c>
      <c r="F27126">
        <v>0</v>
      </c>
      <c r="G27126">
        <v>0</v>
      </c>
      <c r="H27126">
        <v>271659040</v>
      </c>
      <c r="I27126">
        <v>0</v>
      </c>
      <c r="J27126">
        <v>0</v>
      </c>
    </row>
    <row r="27127" spans="1:10" x14ac:dyDescent="0.25">
      <c r="A27127" s="1">
        <v>271.24999999989802</v>
      </c>
      <c r="B27127">
        <v>621121.95999999903</v>
      </c>
      <c r="C27127">
        <v>1460</v>
      </c>
      <c r="D27127">
        <v>1460</v>
      </c>
      <c r="E27127">
        <v>0.17999999999999899</v>
      </c>
      <c r="F27127">
        <v>0</v>
      </c>
      <c r="G27127">
        <v>0</v>
      </c>
      <c r="H27127">
        <v>271671040</v>
      </c>
      <c r="I27127">
        <v>0</v>
      </c>
      <c r="J27127">
        <v>0</v>
      </c>
    </row>
    <row r="27128" spans="1:10" x14ac:dyDescent="0.25">
      <c r="A27128" s="1">
        <v>271.25999999989801</v>
      </c>
      <c r="B27128">
        <v>621135.09999999905</v>
      </c>
      <c r="C27128">
        <v>1460</v>
      </c>
      <c r="D27128">
        <v>1460</v>
      </c>
      <c r="E27128">
        <v>0.17999999999999899</v>
      </c>
      <c r="F27128">
        <v>0</v>
      </c>
      <c r="G27128">
        <v>0</v>
      </c>
      <c r="H27128">
        <v>271683040</v>
      </c>
      <c r="I27128">
        <v>0</v>
      </c>
      <c r="J27128">
        <v>0</v>
      </c>
    </row>
    <row r="27129" spans="1:10" x14ac:dyDescent="0.25">
      <c r="A27129" s="1">
        <v>271.269999999898</v>
      </c>
      <c r="B27129">
        <v>621145.31999999995</v>
      </c>
      <c r="C27129">
        <v>1460</v>
      </c>
      <c r="D27129">
        <v>1460</v>
      </c>
      <c r="E27129">
        <v>0.17999999999999899</v>
      </c>
      <c r="F27129">
        <v>0</v>
      </c>
      <c r="G27129">
        <v>0</v>
      </c>
      <c r="H27129">
        <v>271695040</v>
      </c>
      <c r="I27129">
        <v>0</v>
      </c>
      <c r="J27129">
        <v>0</v>
      </c>
    </row>
    <row r="27130" spans="1:10" x14ac:dyDescent="0.25">
      <c r="A27130" s="1">
        <v>271.279999999898</v>
      </c>
      <c r="B27130">
        <v>621159.92000000004</v>
      </c>
      <c r="C27130">
        <v>1460</v>
      </c>
      <c r="D27130">
        <v>1460</v>
      </c>
      <c r="E27130">
        <v>0.17999999999999899</v>
      </c>
      <c r="F27130">
        <v>0</v>
      </c>
      <c r="G27130">
        <v>0</v>
      </c>
      <c r="H27130">
        <v>271705540</v>
      </c>
      <c r="I27130">
        <v>0</v>
      </c>
      <c r="J27130">
        <v>0</v>
      </c>
    </row>
    <row r="27131" spans="1:10" x14ac:dyDescent="0.25">
      <c r="A27131" s="1">
        <v>271.28999999989799</v>
      </c>
      <c r="B27131">
        <v>621173.06000000006</v>
      </c>
      <c r="C27131">
        <v>1460</v>
      </c>
      <c r="D27131">
        <v>1460</v>
      </c>
      <c r="E27131">
        <v>0.17999999999999899</v>
      </c>
      <c r="F27131">
        <v>0</v>
      </c>
      <c r="G27131">
        <v>0</v>
      </c>
      <c r="H27131">
        <v>271714540</v>
      </c>
      <c r="I27131">
        <v>0</v>
      </c>
      <c r="J27131">
        <v>0</v>
      </c>
    </row>
    <row r="27132" spans="1:10" x14ac:dyDescent="0.25">
      <c r="A27132" s="1">
        <v>271.29999999989798</v>
      </c>
      <c r="B27132">
        <v>621186.19999999995</v>
      </c>
      <c r="C27132">
        <v>1460</v>
      </c>
      <c r="D27132">
        <v>1460</v>
      </c>
      <c r="E27132">
        <v>0.17999999999999899</v>
      </c>
      <c r="F27132">
        <v>0</v>
      </c>
      <c r="G27132">
        <v>0</v>
      </c>
      <c r="H27132">
        <v>271725040</v>
      </c>
      <c r="I27132">
        <v>0</v>
      </c>
      <c r="J27132">
        <v>0</v>
      </c>
    </row>
    <row r="27133" spans="1:10" x14ac:dyDescent="0.25">
      <c r="A27133" s="1">
        <v>271.30999999989803</v>
      </c>
      <c r="B27133">
        <v>621200.80000000005</v>
      </c>
      <c r="C27133">
        <v>1460</v>
      </c>
      <c r="D27133">
        <v>1460</v>
      </c>
      <c r="E27133">
        <v>0.17999999999999899</v>
      </c>
      <c r="F27133">
        <v>0</v>
      </c>
      <c r="G27133">
        <v>0</v>
      </c>
      <c r="H27133">
        <v>271734040</v>
      </c>
      <c r="I27133">
        <v>0</v>
      </c>
      <c r="J27133">
        <v>0</v>
      </c>
    </row>
    <row r="27134" spans="1:10" x14ac:dyDescent="0.25">
      <c r="A27134" s="1">
        <v>271.31999999989802</v>
      </c>
      <c r="B27134">
        <v>621211.02</v>
      </c>
      <c r="C27134">
        <v>1460</v>
      </c>
      <c r="D27134">
        <v>1460</v>
      </c>
      <c r="E27134">
        <v>0.17999999999999899</v>
      </c>
      <c r="F27134">
        <v>0</v>
      </c>
      <c r="G27134">
        <v>0</v>
      </c>
      <c r="H27134">
        <v>271744540</v>
      </c>
      <c r="I27134">
        <v>0</v>
      </c>
      <c r="J27134">
        <v>0</v>
      </c>
    </row>
    <row r="27135" spans="1:10" x14ac:dyDescent="0.25">
      <c r="A27135" s="1">
        <v>271.32999999989801</v>
      </c>
      <c r="B27135">
        <v>621224.15999999898</v>
      </c>
      <c r="C27135">
        <v>1460</v>
      </c>
      <c r="D27135">
        <v>1460</v>
      </c>
      <c r="E27135">
        <v>0.17999999999999899</v>
      </c>
      <c r="F27135">
        <v>0</v>
      </c>
      <c r="G27135">
        <v>0</v>
      </c>
      <c r="H27135">
        <v>271755040</v>
      </c>
      <c r="I27135">
        <v>0</v>
      </c>
      <c r="J27135">
        <v>0</v>
      </c>
    </row>
    <row r="27136" spans="1:10" x14ac:dyDescent="0.25">
      <c r="A27136" s="1">
        <v>271.339999999898</v>
      </c>
      <c r="B27136">
        <v>621238.76</v>
      </c>
      <c r="C27136">
        <v>1460</v>
      </c>
      <c r="D27136">
        <v>1460</v>
      </c>
      <c r="E27136">
        <v>0.17999999999999899</v>
      </c>
      <c r="F27136">
        <v>0</v>
      </c>
      <c r="G27136">
        <v>0</v>
      </c>
      <c r="H27136">
        <v>271767040</v>
      </c>
      <c r="I27136">
        <v>0</v>
      </c>
      <c r="J27136">
        <v>0</v>
      </c>
    </row>
    <row r="27137" spans="1:10" x14ac:dyDescent="0.25">
      <c r="A27137" s="1">
        <v>271.34999999989799</v>
      </c>
      <c r="B27137">
        <v>621251.9</v>
      </c>
      <c r="C27137">
        <v>1460</v>
      </c>
      <c r="D27137">
        <v>1460</v>
      </c>
      <c r="E27137">
        <v>0.17999999999999899</v>
      </c>
      <c r="F27137">
        <v>0</v>
      </c>
      <c r="G27137">
        <v>0</v>
      </c>
      <c r="H27137">
        <v>271779040</v>
      </c>
      <c r="I27137">
        <v>0</v>
      </c>
      <c r="J27137">
        <v>0</v>
      </c>
    </row>
    <row r="27138" spans="1:10" x14ac:dyDescent="0.25">
      <c r="A27138" s="1">
        <v>271.35999999989798</v>
      </c>
      <c r="B27138">
        <v>621266.5</v>
      </c>
      <c r="C27138">
        <v>1460</v>
      </c>
      <c r="D27138">
        <v>1460</v>
      </c>
      <c r="E27138">
        <v>0.17999999999999899</v>
      </c>
      <c r="F27138">
        <v>0</v>
      </c>
      <c r="G27138">
        <v>0</v>
      </c>
      <c r="H27138">
        <v>271789540</v>
      </c>
      <c r="I27138">
        <v>0</v>
      </c>
      <c r="J27138">
        <v>0</v>
      </c>
    </row>
    <row r="27139" spans="1:10" x14ac:dyDescent="0.25">
      <c r="A27139" s="1">
        <v>271.36999999989803</v>
      </c>
      <c r="B27139">
        <v>621279.64</v>
      </c>
      <c r="C27139">
        <v>1460</v>
      </c>
      <c r="D27139">
        <v>1460</v>
      </c>
      <c r="E27139">
        <v>0.17999999999999899</v>
      </c>
      <c r="F27139">
        <v>0</v>
      </c>
      <c r="G27139">
        <v>0</v>
      </c>
      <c r="H27139">
        <v>271801540</v>
      </c>
      <c r="I27139">
        <v>0</v>
      </c>
      <c r="J27139">
        <v>0</v>
      </c>
    </row>
    <row r="27140" spans="1:10" x14ac:dyDescent="0.25">
      <c r="A27140" s="1">
        <v>271.37999999989802</v>
      </c>
      <c r="B27140">
        <v>621289.85999999905</v>
      </c>
      <c r="C27140">
        <v>1460</v>
      </c>
      <c r="D27140">
        <v>1460</v>
      </c>
      <c r="E27140">
        <v>0.17999999999999899</v>
      </c>
      <c r="F27140">
        <v>0</v>
      </c>
      <c r="G27140">
        <v>0</v>
      </c>
      <c r="H27140">
        <v>271812040</v>
      </c>
      <c r="I27140">
        <v>0</v>
      </c>
      <c r="J27140">
        <v>0</v>
      </c>
    </row>
    <row r="27141" spans="1:10" x14ac:dyDescent="0.25">
      <c r="A27141" s="1">
        <v>271.38999999989801</v>
      </c>
      <c r="B27141">
        <v>621300.07999999903</v>
      </c>
      <c r="C27141">
        <v>1460</v>
      </c>
      <c r="D27141">
        <v>1460</v>
      </c>
      <c r="E27141">
        <v>0.17999999999999899</v>
      </c>
      <c r="F27141">
        <v>0</v>
      </c>
      <c r="G27141">
        <v>0</v>
      </c>
      <c r="H27141">
        <v>271824040</v>
      </c>
      <c r="I27141">
        <v>0</v>
      </c>
      <c r="J27141">
        <v>0</v>
      </c>
    </row>
    <row r="27142" spans="1:10" x14ac:dyDescent="0.25">
      <c r="A27142" s="1">
        <v>271.399999999898</v>
      </c>
      <c r="B27142">
        <v>621310.30000000005</v>
      </c>
      <c r="C27142">
        <v>1460</v>
      </c>
      <c r="D27142">
        <v>1460</v>
      </c>
      <c r="E27142">
        <v>0.17999999999999899</v>
      </c>
      <c r="F27142">
        <v>0</v>
      </c>
      <c r="G27142">
        <v>0</v>
      </c>
      <c r="H27142">
        <v>271836040</v>
      </c>
      <c r="I27142">
        <v>0</v>
      </c>
      <c r="J27142">
        <v>0</v>
      </c>
    </row>
    <row r="27143" spans="1:10" x14ac:dyDescent="0.25">
      <c r="A27143" s="1">
        <v>271.40999999989799</v>
      </c>
      <c r="B27143">
        <v>621323.43999999994</v>
      </c>
      <c r="C27143">
        <v>1460</v>
      </c>
      <c r="D27143">
        <v>1460</v>
      </c>
      <c r="E27143">
        <v>0.17999999999999899</v>
      </c>
      <c r="F27143">
        <v>0</v>
      </c>
      <c r="G27143">
        <v>0</v>
      </c>
      <c r="H27143">
        <v>271846540</v>
      </c>
      <c r="I27143">
        <v>0</v>
      </c>
      <c r="J27143">
        <v>0</v>
      </c>
    </row>
    <row r="27144" spans="1:10" x14ac:dyDescent="0.25">
      <c r="A27144" s="1">
        <v>271.41999999989798</v>
      </c>
      <c r="B27144">
        <v>621335.12</v>
      </c>
      <c r="C27144">
        <v>1460</v>
      </c>
      <c r="D27144">
        <v>1460</v>
      </c>
      <c r="E27144">
        <v>0.17999999999999899</v>
      </c>
      <c r="F27144">
        <v>0</v>
      </c>
      <c r="G27144">
        <v>0</v>
      </c>
      <c r="H27144">
        <v>271858540</v>
      </c>
      <c r="I27144">
        <v>0</v>
      </c>
      <c r="J27144">
        <v>0</v>
      </c>
    </row>
    <row r="27145" spans="1:10" x14ac:dyDescent="0.25">
      <c r="A27145" s="1">
        <v>271.42999999989797</v>
      </c>
      <c r="B27145">
        <v>621348.26</v>
      </c>
      <c r="C27145">
        <v>1460</v>
      </c>
      <c r="D27145">
        <v>1460</v>
      </c>
      <c r="E27145">
        <v>0.17999999999999899</v>
      </c>
      <c r="F27145">
        <v>0</v>
      </c>
      <c r="G27145">
        <v>0</v>
      </c>
      <c r="H27145">
        <v>271870540</v>
      </c>
      <c r="I27145">
        <v>0</v>
      </c>
      <c r="J27145">
        <v>0</v>
      </c>
    </row>
    <row r="27146" spans="1:10" x14ac:dyDescent="0.25">
      <c r="A27146" s="1">
        <v>271.43999999989802</v>
      </c>
      <c r="B27146">
        <v>621361.39999999898</v>
      </c>
      <c r="C27146">
        <v>1460</v>
      </c>
      <c r="D27146">
        <v>1460</v>
      </c>
      <c r="E27146">
        <v>0.17999999999999899</v>
      </c>
      <c r="F27146">
        <v>0</v>
      </c>
      <c r="G27146">
        <v>0</v>
      </c>
      <c r="H27146">
        <v>271881040</v>
      </c>
      <c r="I27146">
        <v>0</v>
      </c>
      <c r="J27146">
        <v>0</v>
      </c>
    </row>
    <row r="27147" spans="1:10" x14ac:dyDescent="0.25">
      <c r="A27147" s="1">
        <v>271.44999999989801</v>
      </c>
      <c r="B27147">
        <v>621376</v>
      </c>
      <c r="C27147">
        <v>1460</v>
      </c>
      <c r="D27147">
        <v>1460</v>
      </c>
      <c r="E27147">
        <v>0.17999999999999899</v>
      </c>
      <c r="F27147">
        <v>0</v>
      </c>
      <c r="G27147">
        <v>0</v>
      </c>
      <c r="H27147">
        <v>271894540</v>
      </c>
      <c r="I27147">
        <v>0</v>
      </c>
      <c r="J27147">
        <v>0</v>
      </c>
    </row>
    <row r="27148" spans="1:10" x14ac:dyDescent="0.25">
      <c r="A27148" s="1">
        <v>271.459999999898</v>
      </c>
      <c r="B27148">
        <v>621389.14</v>
      </c>
      <c r="C27148">
        <v>1460</v>
      </c>
      <c r="D27148">
        <v>1460</v>
      </c>
      <c r="E27148">
        <v>0.17999999999999899</v>
      </c>
      <c r="F27148">
        <v>0</v>
      </c>
      <c r="G27148">
        <v>0</v>
      </c>
      <c r="H27148">
        <v>271905040</v>
      </c>
      <c r="I27148">
        <v>0</v>
      </c>
      <c r="J27148">
        <v>0</v>
      </c>
    </row>
    <row r="27149" spans="1:10" x14ac:dyDescent="0.25">
      <c r="A27149" s="1">
        <v>271.46999999989799</v>
      </c>
      <c r="B27149">
        <v>621399.35999999905</v>
      </c>
      <c r="C27149">
        <v>1460</v>
      </c>
      <c r="D27149">
        <v>1460</v>
      </c>
      <c r="E27149">
        <v>0.17999999999999899</v>
      </c>
      <c r="F27149">
        <v>0</v>
      </c>
      <c r="G27149">
        <v>0</v>
      </c>
      <c r="H27149">
        <v>271914040</v>
      </c>
      <c r="I27149">
        <v>0</v>
      </c>
      <c r="J27149">
        <v>0</v>
      </c>
    </row>
    <row r="27150" spans="1:10" x14ac:dyDescent="0.25">
      <c r="A27150" s="1">
        <v>271.47999999989798</v>
      </c>
      <c r="B27150">
        <v>621413.95999999903</v>
      </c>
      <c r="C27150">
        <v>1460</v>
      </c>
      <c r="D27150">
        <v>1460</v>
      </c>
      <c r="E27150">
        <v>0.17999999999999899</v>
      </c>
      <c r="F27150">
        <v>0</v>
      </c>
      <c r="G27150">
        <v>0</v>
      </c>
      <c r="H27150">
        <v>271924540</v>
      </c>
      <c r="I27150">
        <v>0</v>
      </c>
      <c r="J27150">
        <v>0</v>
      </c>
    </row>
    <row r="27151" spans="1:10" x14ac:dyDescent="0.25">
      <c r="A27151" s="1">
        <v>271.48999999989798</v>
      </c>
      <c r="B27151">
        <v>621427.09999999905</v>
      </c>
      <c r="C27151">
        <v>1460</v>
      </c>
      <c r="D27151">
        <v>1460</v>
      </c>
      <c r="E27151">
        <v>0.17999999999999899</v>
      </c>
      <c r="F27151">
        <v>0</v>
      </c>
      <c r="G27151">
        <v>0</v>
      </c>
      <c r="H27151">
        <v>271933540</v>
      </c>
      <c r="I27151">
        <v>0</v>
      </c>
      <c r="J27151">
        <v>0</v>
      </c>
    </row>
    <row r="27152" spans="1:10" x14ac:dyDescent="0.25">
      <c r="A27152" s="1">
        <v>271.49999999989802</v>
      </c>
      <c r="B27152">
        <v>621440.23999999894</v>
      </c>
      <c r="C27152">
        <v>1460</v>
      </c>
      <c r="D27152">
        <v>1460</v>
      </c>
      <c r="E27152">
        <v>0.17999999999999899</v>
      </c>
      <c r="F27152">
        <v>0</v>
      </c>
      <c r="G27152">
        <v>0</v>
      </c>
      <c r="H27152">
        <v>271944040</v>
      </c>
      <c r="I27152">
        <v>0</v>
      </c>
      <c r="J27152">
        <v>0</v>
      </c>
    </row>
    <row r="27153" spans="1:10" x14ac:dyDescent="0.25">
      <c r="A27153" s="1">
        <v>271.50999999989801</v>
      </c>
      <c r="B27153">
        <v>621454.83999999904</v>
      </c>
      <c r="C27153">
        <v>1460</v>
      </c>
      <c r="D27153">
        <v>1460</v>
      </c>
      <c r="E27153">
        <v>0.17999999999999899</v>
      </c>
      <c r="F27153">
        <v>0</v>
      </c>
      <c r="G27153">
        <v>0</v>
      </c>
      <c r="H27153">
        <v>271954540</v>
      </c>
      <c r="I27153">
        <v>0</v>
      </c>
      <c r="J27153">
        <v>0</v>
      </c>
    </row>
    <row r="27154" spans="1:10" x14ac:dyDescent="0.25">
      <c r="A27154" s="1">
        <v>271.519999999898</v>
      </c>
      <c r="B27154">
        <v>621467.97999999905</v>
      </c>
      <c r="C27154">
        <v>1460</v>
      </c>
      <c r="D27154">
        <v>1460</v>
      </c>
      <c r="E27154">
        <v>0.17999999999999899</v>
      </c>
      <c r="F27154">
        <v>0</v>
      </c>
      <c r="G27154">
        <v>0</v>
      </c>
      <c r="H27154">
        <v>271966540</v>
      </c>
      <c r="I27154">
        <v>0</v>
      </c>
      <c r="J27154">
        <v>0</v>
      </c>
    </row>
    <row r="27155" spans="1:10" x14ac:dyDescent="0.25">
      <c r="A27155" s="1">
        <v>271.529999999898</v>
      </c>
      <c r="B27155">
        <v>621478.19999999995</v>
      </c>
      <c r="C27155">
        <v>1460</v>
      </c>
      <c r="D27155">
        <v>1460</v>
      </c>
      <c r="E27155">
        <v>0.17999999999999899</v>
      </c>
      <c r="F27155">
        <v>0</v>
      </c>
      <c r="G27155">
        <v>0</v>
      </c>
      <c r="H27155">
        <v>271977040</v>
      </c>
      <c r="I27155">
        <v>0</v>
      </c>
      <c r="J27155">
        <v>0</v>
      </c>
    </row>
    <row r="27156" spans="1:10" x14ac:dyDescent="0.25">
      <c r="A27156" s="1">
        <v>271.53999999989799</v>
      </c>
      <c r="B27156">
        <v>621495.71999999904</v>
      </c>
      <c r="C27156">
        <v>1460</v>
      </c>
      <c r="D27156">
        <v>1460</v>
      </c>
      <c r="E27156">
        <v>0.17999999999999899</v>
      </c>
      <c r="F27156">
        <v>0</v>
      </c>
      <c r="G27156">
        <v>0</v>
      </c>
      <c r="H27156">
        <v>271989040</v>
      </c>
      <c r="I27156">
        <v>0</v>
      </c>
      <c r="J27156">
        <v>0</v>
      </c>
    </row>
    <row r="27157" spans="1:10" x14ac:dyDescent="0.25">
      <c r="A27157" s="1">
        <v>271.54999999989798</v>
      </c>
      <c r="B27157">
        <v>621505.93999999994</v>
      </c>
      <c r="C27157">
        <v>1460</v>
      </c>
      <c r="D27157">
        <v>1460</v>
      </c>
      <c r="E27157">
        <v>0.17999999999999899</v>
      </c>
      <c r="F27157">
        <v>0</v>
      </c>
      <c r="G27157">
        <v>0</v>
      </c>
      <c r="H27157">
        <v>272001040</v>
      </c>
      <c r="I27157">
        <v>0</v>
      </c>
      <c r="J27157">
        <v>0</v>
      </c>
    </row>
    <row r="27158" spans="1:10" x14ac:dyDescent="0.25">
      <c r="A27158" s="1">
        <v>271.55999999989803</v>
      </c>
      <c r="B27158">
        <v>621516.16</v>
      </c>
      <c r="C27158">
        <v>1460</v>
      </c>
      <c r="D27158">
        <v>1460</v>
      </c>
      <c r="E27158">
        <v>0.17999999999999899</v>
      </c>
      <c r="F27158">
        <v>0</v>
      </c>
      <c r="G27158">
        <v>0</v>
      </c>
      <c r="H27158">
        <v>272013040</v>
      </c>
      <c r="I27158">
        <v>0</v>
      </c>
      <c r="J27158">
        <v>0</v>
      </c>
    </row>
    <row r="27159" spans="1:10" x14ac:dyDescent="0.25">
      <c r="A27159" s="1">
        <v>271.56999999989802</v>
      </c>
      <c r="B27159">
        <v>621529.299999999</v>
      </c>
      <c r="C27159">
        <v>1460</v>
      </c>
      <c r="D27159">
        <v>1460</v>
      </c>
      <c r="E27159">
        <v>0.17999999999999899</v>
      </c>
      <c r="F27159">
        <v>0</v>
      </c>
      <c r="G27159">
        <v>0</v>
      </c>
      <c r="H27159">
        <v>272023540</v>
      </c>
      <c r="I27159">
        <v>0</v>
      </c>
      <c r="J27159">
        <v>0</v>
      </c>
    </row>
    <row r="27160" spans="1:10" x14ac:dyDescent="0.25">
      <c r="A27160" s="1">
        <v>271.57999999989801</v>
      </c>
      <c r="B27160">
        <v>621539.52</v>
      </c>
      <c r="C27160">
        <v>1460</v>
      </c>
      <c r="D27160">
        <v>1460</v>
      </c>
      <c r="E27160">
        <v>0.17999999999999899</v>
      </c>
      <c r="F27160">
        <v>0</v>
      </c>
      <c r="G27160">
        <v>0</v>
      </c>
      <c r="H27160">
        <v>272035540</v>
      </c>
      <c r="I27160">
        <v>0</v>
      </c>
      <c r="J27160">
        <v>0</v>
      </c>
    </row>
    <row r="27161" spans="1:10" x14ac:dyDescent="0.25">
      <c r="A27161" s="1">
        <v>271.589999999898</v>
      </c>
      <c r="B27161">
        <v>621551.19999999995</v>
      </c>
      <c r="C27161">
        <v>1460</v>
      </c>
      <c r="D27161">
        <v>1460</v>
      </c>
      <c r="E27161">
        <v>0.17999999999999899</v>
      </c>
      <c r="F27161">
        <v>0</v>
      </c>
      <c r="G27161">
        <v>0</v>
      </c>
      <c r="H27161">
        <v>272046040</v>
      </c>
      <c r="I27161">
        <v>0</v>
      </c>
      <c r="J27161">
        <v>0</v>
      </c>
    </row>
    <row r="27162" spans="1:10" x14ac:dyDescent="0.25">
      <c r="A27162" s="1">
        <v>271.59999999989702</v>
      </c>
      <c r="B27162">
        <v>621564.33999999904</v>
      </c>
      <c r="C27162">
        <v>1460</v>
      </c>
      <c r="D27162">
        <v>1460</v>
      </c>
      <c r="E27162">
        <v>0.17999999999999899</v>
      </c>
      <c r="F27162">
        <v>0</v>
      </c>
      <c r="G27162">
        <v>0</v>
      </c>
      <c r="H27162">
        <v>272056540</v>
      </c>
      <c r="I27162">
        <v>0</v>
      </c>
      <c r="J27162">
        <v>0</v>
      </c>
    </row>
    <row r="27163" spans="1:10" x14ac:dyDescent="0.25">
      <c r="A27163" s="1">
        <v>271.60999999989701</v>
      </c>
      <c r="B27163">
        <v>621577.47999999905</v>
      </c>
      <c r="C27163">
        <v>1460</v>
      </c>
      <c r="D27163">
        <v>1460</v>
      </c>
      <c r="E27163">
        <v>0.17999999999999899</v>
      </c>
      <c r="F27163">
        <v>0</v>
      </c>
      <c r="G27163">
        <v>0</v>
      </c>
      <c r="H27163">
        <v>272070040</v>
      </c>
      <c r="I27163">
        <v>0</v>
      </c>
      <c r="J27163">
        <v>0</v>
      </c>
    </row>
    <row r="27164" spans="1:10" x14ac:dyDescent="0.25">
      <c r="A27164" s="1">
        <v>271.619999999897</v>
      </c>
      <c r="B27164">
        <v>621587.69999999902</v>
      </c>
      <c r="C27164">
        <v>1460</v>
      </c>
      <c r="D27164">
        <v>1460</v>
      </c>
      <c r="E27164">
        <v>0.17999999999999899</v>
      </c>
      <c r="F27164">
        <v>0</v>
      </c>
      <c r="G27164">
        <v>0</v>
      </c>
      <c r="H27164">
        <v>272082040</v>
      </c>
      <c r="I27164">
        <v>0</v>
      </c>
      <c r="J27164">
        <v>0</v>
      </c>
    </row>
    <row r="27165" spans="1:10" x14ac:dyDescent="0.25">
      <c r="A27165" s="1">
        <v>271.629999999897</v>
      </c>
      <c r="B27165">
        <v>621602.30000000005</v>
      </c>
      <c r="C27165">
        <v>1460</v>
      </c>
      <c r="D27165">
        <v>1460</v>
      </c>
      <c r="E27165">
        <v>0.17999999999999899</v>
      </c>
      <c r="F27165">
        <v>0</v>
      </c>
      <c r="G27165">
        <v>0</v>
      </c>
      <c r="H27165">
        <v>272092540</v>
      </c>
      <c r="I27165">
        <v>0</v>
      </c>
      <c r="J27165">
        <v>0</v>
      </c>
    </row>
    <row r="27166" spans="1:10" x14ac:dyDescent="0.25">
      <c r="A27166" s="1">
        <v>271.63999999989699</v>
      </c>
      <c r="B27166">
        <v>621615.43999999994</v>
      </c>
      <c r="C27166">
        <v>1460</v>
      </c>
      <c r="D27166">
        <v>1460</v>
      </c>
      <c r="E27166">
        <v>0.17999999999999899</v>
      </c>
      <c r="F27166">
        <v>0</v>
      </c>
      <c r="G27166">
        <v>0</v>
      </c>
      <c r="H27166">
        <v>272104540</v>
      </c>
      <c r="I27166">
        <v>0</v>
      </c>
      <c r="J27166">
        <v>0</v>
      </c>
    </row>
    <row r="27167" spans="1:10" x14ac:dyDescent="0.25">
      <c r="A27167" s="1">
        <v>271.64999999989698</v>
      </c>
      <c r="B27167">
        <v>621630.04</v>
      </c>
      <c r="C27167">
        <v>1460</v>
      </c>
      <c r="D27167">
        <v>1460</v>
      </c>
      <c r="E27167">
        <v>0.17999999999999899</v>
      </c>
      <c r="F27167">
        <v>0</v>
      </c>
      <c r="G27167">
        <v>0</v>
      </c>
      <c r="H27167">
        <v>272113540</v>
      </c>
      <c r="I27167">
        <v>0</v>
      </c>
      <c r="J27167">
        <v>0</v>
      </c>
    </row>
    <row r="27168" spans="1:10" x14ac:dyDescent="0.25">
      <c r="A27168" s="1">
        <v>271.65999999989702</v>
      </c>
      <c r="B27168">
        <v>621643.18000000005</v>
      </c>
      <c r="C27168">
        <v>1460</v>
      </c>
      <c r="D27168">
        <v>1460</v>
      </c>
      <c r="E27168">
        <v>0.17999999999999899</v>
      </c>
      <c r="F27168">
        <v>0</v>
      </c>
      <c r="G27168">
        <v>0</v>
      </c>
      <c r="H27168">
        <v>272122540</v>
      </c>
      <c r="I27168">
        <v>0</v>
      </c>
      <c r="J27168">
        <v>0</v>
      </c>
    </row>
    <row r="27169" spans="1:10" x14ac:dyDescent="0.25">
      <c r="A27169" s="1">
        <v>271.66999999989702</v>
      </c>
      <c r="B27169">
        <v>621656.31999999902</v>
      </c>
      <c r="C27169">
        <v>1460</v>
      </c>
      <c r="D27169">
        <v>1460</v>
      </c>
      <c r="E27169">
        <v>0.17999999999999899</v>
      </c>
      <c r="F27169">
        <v>0</v>
      </c>
      <c r="G27169">
        <v>0</v>
      </c>
      <c r="H27169">
        <v>272133040</v>
      </c>
      <c r="I27169">
        <v>0</v>
      </c>
      <c r="J27169">
        <v>0</v>
      </c>
    </row>
    <row r="27170" spans="1:10" x14ac:dyDescent="0.25">
      <c r="A27170" s="1">
        <v>271.67999999989701</v>
      </c>
      <c r="B27170">
        <v>621666.53999999899</v>
      </c>
      <c r="C27170">
        <v>1460</v>
      </c>
      <c r="D27170">
        <v>1460</v>
      </c>
      <c r="E27170">
        <v>0.17999999999999899</v>
      </c>
      <c r="F27170">
        <v>0</v>
      </c>
      <c r="G27170">
        <v>0</v>
      </c>
      <c r="H27170">
        <v>272145040</v>
      </c>
      <c r="I27170">
        <v>0</v>
      </c>
      <c r="J27170">
        <v>0</v>
      </c>
    </row>
    <row r="27171" spans="1:10" x14ac:dyDescent="0.25">
      <c r="A27171" s="1">
        <v>271.689999999897</v>
      </c>
      <c r="B27171">
        <v>621681.14</v>
      </c>
      <c r="C27171">
        <v>1460</v>
      </c>
      <c r="D27171">
        <v>1460</v>
      </c>
      <c r="E27171">
        <v>0.17999999999999899</v>
      </c>
      <c r="F27171">
        <v>0</v>
      </c>
      <c r="G27171">
        <v>0</v>
      </c>
      <c r="H27171">
        <v>272154040</v>
      </c>
      <c r="I27171">
        <v>0</v>
      </c>
      <c r="J27171">
        <v>0</v>
      </c>
    </row>
    <row r="27172" spans="1:10" x14ac:dyDescent="0.25">
      <c r="A27172" s="1">
        <v>271.69999999989699</v>
      </c>
      <c r="B27172">
        <v>621694.28</v>
      </c>
      <c r="C27172">
        <v>1460</v>
      </c>
      <c r="D27172">
        <v>1460</v>
      </c>
      <c r="E27172">
        <v>0.19</v>
      </c>
      <c r="F27172">
        <v>0</v>
      </c>
      <c r="G27172">
        <v>0</v>
      </c>
      <c r="H27172">
        <v>272166040</v>
      </c>
      <c r="I27172">
        <v>0</v>
      </c>
      <c r="J27172">
        <v>0</v>
      </c>
    </row>
    <row r="27173" spans="1:10" x14ac:dyDescent="0.25">
      <c r="A27173" s="1">
        <v>271.70999999989698</v>
      </c>
      <c r="B27173">
        <v>621708.88</v>
      </c>
      <c r="C27173">
        <v>1460</v>
      </c>
      <c r="D27173">
        <v>1460</v>
      </c>
      <c r="E27173">
        <v>0.19</v>
      </c>
      <c r="F27173">
        <v>0</v>
      </c>
      <c r="G27173">
        <v>0</v>
      </c>
      <c r="H27173">
        <v>272176540</v>
      </c>
      <c r="I27173">
        <v>0</v>
      </c>
      <c r="J27173">
        <v>0</v>
      </c>
    </row>
    <row r="27174" spans="1:10" x14ac:dyDescent="0.25">
      <c r="A27174" s="1">
        <v>271.71999999989703</v>
      </c>
      <c r="B27174">
        <v>621722.02</v>
      </c>
      <c r="C27174">
        <v>1460</v>
      </c>
      <c r="D27174">
        <v>1460</v>
      </c>
      <c r="E27174">
        <v>0.19</v>
      </c>
      <c r="F27174">
        <v>0</v>
      </c>
      <c r="G27174">
        <v>0</v>
      </c>
      <c r="H27174">
        <v>272187040</v>
      </c>
      <c r="I27174">
        <v>0</v>
      </c>
      <c r="J27174">
        <v>0</v>
      </c>
    </row>
    <row r="27175" spans="1:10" x14ac:dyDescent="0.25">
      <c r="A27175" s="1">
        <v>271.72999999989702</v>
      </c>
      <c r="B27175">
        <v>621735.16</v>
      </c>
      <c r="C27175">
        <v>1460</v>
      </c>
      <c r="D27175">
        <v>1460</v>
      </c>
      <c r="E27175">
        <v>0.19</v>
      </c>
      <c r="F27175">
        <v>0</v>
      </c>
      <c r="G27175">
        <v>0</v>
      </c>
      <c r="H27175">
        <v>272200540</v>
      </c>
      <c r="I27175">
        <v>0</v>
      </c>
      <c r="J27175">
        <v>0</v>
      </c>
    </row>
    <row r="27176" spans="1:10" x14ac:dyDescent="0.25">
      <c r="A27176" s="1">
        <v>271.73999999989701</v>
      </c>
      <c r="B27176">
        <v>621745.38</v>
      </c>
      <c r="C27176">
        <v>1460</v>
      </c>
      <c r="D27176">
        <v>1460</v>
      </c>
      <c r="E27176">
        <v>0.19</v>
      </c>
      <c r="F27176">
        <v>0</v>
      </c>
      <c r="G27176">
        <v>0</v>
      </c>
      <c r="H27176">
        <v>272211040</v>
      </c>
      <c r="I27176">
        <v>0</v>
      </c>
      <c r="J27176">
        <v>0</v>
      </c>
    </row>
    <row r="27177" spans="1:10" x14ac:dyDescent="0.25">
      <c r="A27177" s="1">
        <v>271.749999999897</v>
      </c>
      <c r="B27177">
        <v>621755.59999999905</v>
      </c>
      <c r="C27177">
        <v>1460</v>
      </c>
      <c r="D27177">
        <v>1460</v>
      </c>
      <c r="E27177">
        <v>0.19</v>
      </c>
      <c r="F27177">
        <v>0</v>
      </c>
      <c r="G27177">
        <v>0</v>
      </c>
      <c r="H27177">
        <v>272223040</v>
      </c>
      <c r="I27177">
        <v>0</v>
      </c>
      <c r="J27177">
        <v>0</v>
      </c>
    </row>
    <row r="27178" spans="1:10" x14ac:dyDescent="0.25">
      <c r="A27178" s="1">
        <v>271.75999999989699</v>
      </c>
      <c r="B27178">
        <v>621765.81999999995</v>
      </c>
      <c r="C27178">
        <v>1460</v>
      </c>
      <c r="D27178">
        <v>1460</v>
      </c>
      <c r="E27178">
        <v>0.19</v>
      </c>
      <c r="F27178">
        <v>0</v>
      </c>
      <c r="G27178">
        <v>0</v>
      </c>
      <c r="H27178">
        <v>272235040</v>
      </c>
      <c r="I27178">
        <v>0</v>
      </c>
      <c r="J27178">
        <v>0</v>
      </c>
    </row>
    <row r="27179" spans="1:10" x14ac:dyDescent="0.25">
      <c r="A27179" s="1">
        <v>271.76999999989698</v>
      </c>
      <c r="B27179">
        <v>621780.42000000004</v>
      </c>
      <c r="C27179">
        <v>1460</v>
      </c>
      <c r="D27179">
        <v>1460</v>
      </c>
      <c r="E27179">
        <v>0.19</v>
      </c>
      <c r="F27179">
        <v>0</v>
      </c>
      <c r="G27179">
        <v>0</v>
      </c>
      <c r="H27179">
        <v>272247040</v>
      </c>
      <c r="I27179">
        <v>0</v>
      </c>
      <c r="J27179">
        <v>0</v>
      </c>
    </row>
    <row r="27180" spans="1:10" x14ac:dyDescent="0.25">
      <c r="A27180" s="1">
        <v>271.77999999989697</v>
      </c>
      <c r="B27180">
        <v>621790.64</v>
      </c>
      <c r="C27180">
        <v>1460</v>
      </c>
      <c r="D27180">
        <v>1460</v>
      </c>
      <c r="E27180">
        <v>0.19</v>
      </c>
      <c r="F27180">
        <v>0</v>
      </c>
      <c r="G27180">
        <v>0</v>
      </c>
      <c r="H27180">
        <v>272256040</v>
      </c>
      <c r="I27180">
        <v>0</v>
      </c>
      <c r="J27180">
        <v>0</v>
      </c>
    </row>
    <row r="27181" spans="1:10" x14ac:dyDescent="0.25">
      <c r="A27181" s="1">
        <v>271.78999999989702</v>
      </c>
      <c r="B27181">
        <v>621803.77999999898</v>
      </c>
      <c r="C27181">
        <v>1460</v>
      </c>
      <c r="D27181">
        <v>1460</v>
      </c>
      <c r="E27181">
        <v>0.19</v>
      </c>
      <c r="F27181">
        <v>0</v>
      </c>
      <c r="G27181">
        <v>0</v>
      </c>
      <c r="H27181">
        <v>272268040</v>
      </c>
      <c r="I27181">
        <v>0</v>
      </c>
      <c r="J27181">
        <v>0</v>
      </c>
    </row>
    <row r="27182" spans="1:10" x14ac:dyDescent="0.25">
      <c r="A27182" s="1">
        <v>271.79999999989701</v>
      </c>
      <c r="B27182">
        <v>621818.38</v>
      </c>
      <c r="C27182">
        <v>1460</v>
      </c>
      <c r="D27182">
        <v>1460</v>
      </c>
      <c r="E27182">
        <v>0.19</v>
      </c>
      <c r="F27182">
        <v>0</v>
      </c>
      <c r="G27182">
        <v>0</v>
      </c>
      <c r="H27182">
        <v>272281540</v>
      </c>
      <c r="I27182">
        <v>0</v>
      </c>
      <c r="J27182">
        <v>0</v>
      </c>
    </row>
    <row r="27183" spans="1:10" x14ac:dyDescent="0.25">
      <c r="A27183" s="1">
        <v>271.809999999897</v>
      </c>
      <c r="B27183">
        <v>621828.6</v>
      </c>
      <c r="C27183">
        <v>1460</v>
      </c>
      <c r="D27183">
        <v>1460</v>
      </c>
      <c r="E27183">
        <v>0.19</v>
      </c>
      <c r="F27183">
        <v>0</v>
      </c>
      <c r="G27183">
        <v>0</v>
      </c>
      <c r="H27183">
        <v>272292040</v>
      </c>
      <c r="I27183">
        <v>0</v>
      </c>
      <c r="J27183">
        <v>0</v>
      </c>
    </row>
    <row r="27184" spans="1:10" x14ac:dyDescent="0.25">
      <c r="A27184" s="1">
        <v>271.81999999989699</v>
      </c>
      <c r="B27184">
        <v>621844.66</v>
      </c>
      <c r="C27184">
        <v>1460</v>
      </c>
      <c r="D27184">
        <v>1460</v>
      </c>
      <c r="E27184">
        <v>0.19</v>
      </c>
      <c r="F27184">
        <v>0</v>
      </c>
      <c r="G27184">
        <v>0</v>
      </c>
      <c r="H27184">
        <v>272304040</v>
      </c>
      <c r="I27184">
        <v>0</v>
      </c>
      <c r="J27184">
        <v>0</v>
      </c>
    </row>
    <row r="27185" spans="1:10" x14ac:dyDescent="0.25">
      <c r="A27185" s="1">
        <v>271.82999999989698</v>
      </c>
      <c r="B27185">
        <v>621856.33999999904</v>
      </c>
      <c r="C27185">
        <v>1460</v>
      </c>
      <c r="D27185">
        <v>1460</v>
      </c>
      <c r="E27185">
        <v>0.19</v>
      </c>
      <c r="F27185">
        <v>0</v>
      </c>
      <c r="G27185">
        <v>0</v>
      </c>
      <c r="H27185">
        <v>272313040</v>
      </c>
      <c r="I27185">
        <v>0</v>
      </c>
      <c r="J27185">
        <v>0</v>
      </c>
    </row>
    <row r="27186" spans="1:10" x14ac:dyDescent="0.25">
      <c r="A27186" s="1">
        <v>271.83999999989697</v>
      </c>
      <c r="B27186">
        <v>621869.47999999905</v>
      </c>
      <c r="C27186">
        <v>1460</v>
      </c>
      <c r="D27186">
        <v>1460</v>
      </c>
      <c r="E27186">
        <v>0.19</v>
      </c>
      <c r="F27186">
        <v>0</v>
      </c>
      <c r="G27186">
        <v>0</v>
      </c>
      <c r="H27186">
        <v>272322040</v>
      </c>
      <c r="I27186">
        <v>0</v>
      </c>
      <c r="J27186">
        <v>0</v>
      </c>
    </row>
    <row r="27187" spans="1:10" x14ac:dyDescent="0.25">
      <c r="A27187" s="1">
        <v>271.84999999989702</v>
      </c>
      <c r="B27187">
        <v>621882.62</v>
      </c>
      <c r="C27187">
        <v>1460</v>
      </c>
      <c r="D27187">
        <v>1460</v>
      </c>
      <c r="E27187">
        <v>0.19</v>
      </c>
      <c r="F27187">
        <v>0</v>
      </c>
      <c r="G27187">
        <v>0</v>
      </c>
      <c r="H27187">
        <v>272332540</v>
      </c>
      <c r="I27187">
        <v>0</v>
      </c>
      <c r="J27187">
        <v>0</v>
      </c>
    </row>
    <row r="27188" spans="1:10" x14ac:dyDescent="0.25">
      <c r="A27188" s="1">
        <v>271.85999999989701</v>
      </c>
      <c r="B27188">
        <v>621897.21999999904</v>
      </c>
      <c r="C27188">
        <v>1460</v>
      </c>
      <c r="D27188">
        <v>1460</v>
      </c>
      <c r="E27188">
        <v>0.19</v>
      </c>
      <c r="F27188">
        <v>0</v>
      </c>
      <c r="G27188">
        <v>0</v>
      </c>
      <c r="H27188">
        <v>272344540</v>
      </c>
      <c r="I27188">
        <v>0</v>
      </c>
      <c r="J27188">
        <v>0</v>
      </c>
    </row>
    <row r="27189" spans="1:10" x14ac:dyDescent="0.25">
      <c r="A27189" s="1">
        <v>271.869999999897</v>
      </c>
      <c r="B27189">
        <v>621907.43999999901</v>
      </c>
      <c r="C27189">
        <v>1460</v>
      </c>
      <c r="D27189">
        <v>1460</v>
      </c>
      <c r="E27189">
        <v>0.19</v>
      </c>
      <c r="F27189">
        <v>0</v>
      </c>
      <c r="G27189">
        <v>0</v>
      </c>
      <c r="H27189">
        <v>272353540</v>
      </c>
      <c r="I27189">
        <v>0</v>
      </c>
      <c r="J27189">
        <v>0</v>
      </c>
    </row>
    <row r="27190" spans="1:10" x14ac:dyDescent="0.25">
      <c r="A27190" s="1">
        <v>271.879999999897</v>
      </c>
      <c r="B27190">
        <v>621920.57999999996</v>
      </c>
      <c r="C27190">
        <v>1460</v>
      </c>
      <c r="D27190">
        <v>1460</v>
      </c>
      <c r="E27190">
        <v>0.19</v>
      </c>
      <c r="F27190">
        <v>0</v>
      </c>
      <c r="G27190">
        <v>0</v>
      </c>
      <c r="H27190">
        <v>272364040</v>
      </c>
      <c r="I27190">
        <v>0</v>
      </c>
      <c r="J27190">
        <v>0</v>
      </c>
    </row>
    <row r="27191" spans="1:10" x14ac:dyDescent="0.25">
      <c r="A27191" s="1">
        <v>271.88999999989699</v>
      </c>
      <c r="B27191">
        <v>621938.09999999905</v>
      </c>
      <c r="C27191">
        <v>1460</v>
      </c>
      <c r="D27191">
        <v>1460</v>
      </c>
      <c r="E27191">
        <v>0.17999999999999899</v>
      </c>
      <c r="F27191">
        <v>0</v>
      </c>
      <c r="G27191">
        <v>0</v>
      </c>
      <c r="H27191">
        <v>272376040</v>
      </c>
      <c r="I27191">
        <v>0</v>
      </c>
      <c r="J27191">
        <v>0</v>
      </c>
    </row>
    <row r="27192" spans="1:10" x14ac:dyDescent="0.25">
      <c r="A27192" s="1">
        <v>271.89999999989698</v>
      </c>
      <c r="B27192">
        <v>621948.31999999995</v>
      </c>
      <c r="C27192">
        <v>1460</v>
      </c>
      <c r="D27192">
        <v>1460</v>
      </c>
      <c r="E27192">
        <v>0.17999999999999899</v>
      </c>
      <c r="F27192">
        <v>0</v>
      </c>
      <c r="G27192">
        <v>0</v>
      </c>
      <c r="H27192">
        <v>272388040</v>
      </c>
      <c r="I27192">
        <v>0</v>
      </c>
      <c r="J27192">
        <v>0</v>
      </c>
    </row>
    <row r="27193" spans="1:10" x14ac:dyDescent="0.25">
      <c r="A27193" s="1">
        <v>271.90999999989702</v>
      </c>
      <c r="B27193">
        <v>621961.45999999903</v>
      </c>
      <c r="C27193">
        <v>1460</v>
      </c>
      <c r="D27193">
        <v>1460</v>
      </c>
      <c r="E27193">
        <v>0.17999999999999899</v>
      </c>
      <c r="F27193">
        <v>0</v>
      </c>
      <c r="G27193">
        <v>0</v>
      </c>
      <c r="H27193">
        <v>272400040</v>
      </c>
      <c r="I27193">
        <v>0</v>
      </c>
      <c r="J27193">
        <v>0</v>
      </c>
    </row>
    <row r="27194" spans="1:10" x14ac:dyDescent="0.25">
      <c r="A27194" s="1">
        <v>271.91999999989702</v>
      </c>
      <c r="B27194">
        <v>621971.679999999</v>
      </c>
      <c r="C27194">
        <v>1460</v>
      </c>
      <c r="D27194">
        <v>1460</v>
      </c>
      <c r="E27194">
        <v>0.17999999999999899</v>
      </c>
      <c r="F27194">
        <v>0</v>
      </c>
      <c r="G27194">
        <v>0</v>
      </c>
      <c r="H27194">
        <v>272410540</v>
      </c>
      <c r="I27194">
        <v>0</v>
      </c>
      <c r="J27194">
        <v>0</v>
      </c>
    </row>
    <row r="27195" spans="1:10" x14ac:dyDescent="0.25">
      <c r="A27195" s="1">
        <v>271.92999999989701</v>
      </c>
      <c r="B27195">
        <v>621981.9</v>
      </c>
      <c r="C27195">
        <v>1460</v>
      </c>
      <c r="D27195">
        <v>1460</v>
      </c>
      <c r="E27195">
        <v>0.17999999999999899</v>
      </c>
      <c r="F27195">
        <v>0</v>
      </c>
      <c r="G27195">
        <v>0</v>
      </c>
      <c r="H27195">
        <v>272422540</v>
      </c>
      <c r="I27195">
        <v>0</v>
      </c>
      <c r="J27195">
        <v>0</v>
      </c>
    </row>
    <row r="27196" spans="1:10" x14ac:dyDescent="0.25">
      <c r="A27196" s="1">
        <v>271.939999999897</v>
      </c>
      <c r="B27196">
        <v>621996.5</v>
      </c>
      <c r="C27196">
        <v>1460</v>
      </c>
      <c r="D27196">
        <v>1460</v>
      </c>
      <c r="E27196">
        <v>0.17999999999999899</v>
      </c>
      <c r="F27196">
        <v>0</v>
      </c>
      <c r="G27196">
        <v>0</v>
      </c>
      <c r="H27196">
        <v>272433040</v>
      </c>
      <c r="I27196">
        <v>0</v>
      </c>
      <c r="J27196">
        <v>0</v>
      </c>
    </row>
    <row r="27197" spans="1:10" x14ac:dyDescent="0.25">
      <c r="A27197" s="1">
        <v>271.94999999989699</v>
      </c>
      <c r="B27197">
        <v>622009.64</v>
      </c>
      <c r="C27197">
        <v>1460</v>
      </c>
      <c r="D27197">
        <v>1460</v>
      </c>
      <c r="E27197">
        <v>0.17999999999999899</v>
      </c>
      <c r="F27197">
        <v>0</v>
      </c>
      <c r="G27197">
        <v>0</v>
      </c>
      <c r="H27197">
        <v>272445040</v>
      </c>
      <c r="I27197">
        <v>0</v>
      </c>
      <c r="J27197">
        <v>0</v>
      </c>
    </row>
    <row r="27198" spans="1:10" x14ac:dyDescent="0.25">
      <c r="A27198" s="1">
        <v>271.95999999989698</v>
      </c>
      <c r="B27198">
        <v>622019.85999999905</v>
      </c>
      <c r="C27198">
        <v>1460</v>
      </c>
      <c r="D27198">
        <v>1460</v>
      </c>
      <c r="E27198">
        <v>0.17999999999999899</v>
      </c>
      <c r="F27198">
        <v>0</v>
      </c>
      <c r="G27198">
        <v>0</v>
      </c>
      <c r="H27198">
        <v>272455540</v>
      </c>
      <c r="I27198">
        <v>0</v>
      </c>
      <c r="J27198">
        <v>0</v>
      </c>
    </row>
    <row r="27199" spans="1:10" x14ac:dyDescent="0.25">
      <c r="A27199" s="1">
        <v>271.96999999989703</v>
      </c>
      <c r="B27199">
        <v>622030.07999999903</v>
      </c>
      <c r="C27199">
        <v>1460</v>
      </c>
      <c r="D27199">
        <v>1460</v>
      </c>
      <c r="E27199">
        <v>0.17999999999999899</v>
      </c>
      <c r="F27199">
        <v>0</v>
      </c>
      <c r="G27199">
        <v>0</v>
      </c>
      <c r="H27199">
        <v>272467540</v>
      </c>
      <c r="I27199">
        <v>0</v>
      </c>
      <c r="J27199">
        <v>0</v>
      </c>
    </row>
    <row r="27200" spans="1:10" x14ac:dyDescent="0.25">
      <c r="A27200" s="1">
        <v>271.97999999989702</v>
      </c>
      <c r="B27200">
        <v>622044.679999999</v>
      </c>
      <c r="C27200">
        <v>1460</v>
      </c>
      <c r="D27200">
        <v>1460</v>
      </c>
      <c r="E27200">
        <v>0.17999999999999899</v>
      </c>
      <c r="F27200">
        <v>0</v>
      </c>
      <c r="G27200">
        <v>0</v>
      </c>
      <c r="H27200">
        <v>272479540</v>
      </c>
      <c r="I27200">
        <v>0</v>
      </c>
      <c r="J27200">
        <v>0</v>
      </c>
    </row>
    <row r="27201" spans="1:10" x14ac:dyDescent="0.25">
      <c r="A27201" s="1">
        <v>271.98999999989701</v>
      </c>
      <c r="B27201">
        <v>622057.81999999995</v>
      </c>
      <c r="C27201">
        <v>1460</v>
      </c>
      <c r="D27201">
        <v>1460</v>
      </c>
      <c r="E27201">
        <v>0.17999999999999899</v>
      </c>
      <c r="F27201">
        <v>0</v>
      </c>
      <c r="G27201">
        <v>0</v>
      </c>
      <c r="H27201">
        <v>272491540</v>
      </c>
      <c r="I27201">
        <v>0</v>
      </c>
      <c r="J27201">
        <v>0</v>
      </c>
    </row>
    <row r="27202" spans="1:10" x14ac:dyDescent="0.25">
      <c r="A27202" s="1">
        <v>271.999999999897</v>
      </c>
      <c r="B27202">
        <v>622070.96</v>
      </c>
      <c r="C27202">
        <v>1460</v>
      </c>
      <c r="D27202">
        <v>1460</v>
      </c>
      <c r="E27202">
        <v>0.17999999999999899</v>
      </c>
      <c r="F27202">
        <v>0</v>
      </c>
      <c r="G27202">
        <v>0</v>
      </c>
      <c r="H27202">
        <v>272503540</v>
      </c>
      <c r="I27202">
        <v>0</v>
      </c>
      <c r="J27202">
        <v>0</v>
      </c>
    </row>
    <row r="27203" spans="1:10" x14ac:dyDescent="0.25">
      <c r="A27203" s="1">
        <v>272.00999999989699</v>
      </c>
      <c r="B27203">
        <v>622085.56000000006</v>
      </c>
      <c r="C27203">
        <v>1460</v>
      </c>
      <c r="D27203">
        <v>1460</v>
      </c>
      <c r="E27203">
        <v>0.17999999999999899</v>
      </c>
      <c r="F27203">
        <v>0</v>
      </c>
      <c r="G27203">
        <v>0</v>
      </c>
      <c r="H27203">
        <v>272512540</v>
      </c>
      <c r="I27203">
        <v>0</v>
      </c>
      <c r="J27203">
        <v>0</v>
      </c>
    </row>
    <row r="27204" spans="1:10" x14ac:dyDescent="0.25">
      <c r="A27204" s="1">
        <v>272.01999999989698</v>
      </c>
      <c r="B27204">
        <v>622098.69999999995</v>
      </c>
      <c r="C27204">
        <v>1460</v>
      </c>
      <c r="D27204">
        <v>1460</v>
      </c>
      <c r="E27204">
        <v>0.17999999999999899</v>
      </c>
      <c r="F27204">
        <v>0</v>
      </c>
      <c r="G27204">
        <v>0</v>
      </c>
      <c r="H27204">
        <v>272523040</v>
      </c>
      <c r="I27204">
        <v>0</v>
      </c>
      <c r="J27204">
        <v>0</v>
      </c>
    </row>
    <row r="27205" spans="1:10" x14ac:dyDescent="0.25">
      <c r="A27205" s="1">
        <v>272.02999999989697</v>
      </c>
      <c r="B27205">
        <v>622108.91999999899</v>
      </c>
      <c r="C27205">
        <v>1460</v>
      </c>
      <c r="D27205">
        <v>1460</v>
      </c>
      <c r="E27205">
        <v>0.17999999999999899</v>
      </c>
      <c r="F27205">
        <v>0</v>
      </c>
      <c r="G27205">
        <v>0</v>
      </c>
      <c r="H27205">
        <v>272532040</v>
      </c>
      <c r="I27205">
        <v>0</v>
      </c>
      <c r="J27205">
        <v>0</v>
      </c>
    </row>
    <row r="27206" spans="1:10" x14ac:dyDescent="0.25">
      <c r="A27206" s="1">
        <v>272.03999999989702</v>
      </c>
      <c r="B27206">
        <v>622123.52000000002</v>
      </c>
      <c r="C27206">
        <v>1460</v>
      </c>
      <c r="D27206">
        <v>1460</v>
      </c>
      <c r="E27206">
        <v>0.17999999999999899</v>
      </c>
      <c r="F27206">
        <v>0</v>
      </c>
      <c r="G27206">
        <v>0</v>
      </c>
      <c r="H27206">
        <v>272544040</v>
      </c>
      <c r="I27206">
        <v>0</v>
      </c>
      <c r="J27206">
        <v>0</v>
      </c>
    </row>
    <row r="27207" spans="1:10" x14ac:dyDescent="0.25">
      <c r="A27207" s="1">
        <v>272.04999999989701</v>
      </c>
      <c r="B27207">
        <v>622136.65999999898</v>
      </c>
      <c r="C27207">
        <v>1460</v>
      </c>
      <c r="D27207">
        <v>1460</v>
      </c>
      <c r="E27207">
        <v>0.17999999999999899</v>
      </c>
      <c r="F27207">
        <v>0</v>
      </c>
      <c r="G27207">
        <v>0</v>
      </c>
      <c r="H27207">
        <v>272553040</v>
      </c>
      <c r="I27207">
        <v>0</v>
      </c>
      <c r="J27207">
        <v>0</v>
      </c>
    </row>
    <row r="27208" spans="1:10" x14ac:dyDescent="0.25">
      <c r="A27208" s="1">
        <v>272.059999999897</v>
      </c>
      <c r="B27208">
        <v>622149.80000000005</v>
      </c>
      <c r="C27208">
        <v>1460</v>
      </c>
      <c r="D27208">
        <v>1460</v>
      </c>
      <c r="E27208">
        <v>0.17999999999999899</v>
      </c>
      <c r="F27208">
        <v>0</v>
      </c>
      <c r="G27208">
        <v>0</v>
      </c>
      <c r="H27208">
        <v>272563540</v>
      </c>
      <c r="I27208">
        <v>0</v>
      </c>
      <c r="J27208">
        <v>0</v>
      </c>
    </row>
    <row r="27209" spans="1:10" x14ac:dyDescent="0.25">
      <c r="A27209" s="1">
        <v>272.06999999989699</v>
      </c>
      <c r="B27209">
        <v>622164.4</v>
      </c>
      <c r="C27209">
        <v>1460</v>
      </c>
      <c r="D27209">
        <v>1460</v>
      </c>
      <c r="E27209">
        <v>0.17999999999999899</v>
      </c>
      <c r="F27209">
        <v>0</v>
      </c>
      <c r="G27209">
        <v>0</v>
      </c>
      <c r="H27209">
        <v>272575540</v>
      </c>
      <c r="I27209">
        <v>0</v>
      </c>
      <c r="J27209">
        <v>0</v>
      </c>
    </row>
    <row r="27210" spans="1:10" x14ac:dyDescent="0.25">
      <c r="A27210" s="1">
        <v>272.07999999989698</v>
      </c>
      <c r="B27210">
        <v>622177.54</v>
      </c>
      <c r="C27210">
        <v>1460</v>
      </c>
      <c r="D27210">
        <v>1460</v>
      </c>
      <c r="E27210">
        <v>0.17999999999999899</v>
      </c>
      <c r="F27210">
        <v>0</v>
      </c>
      <c r="G27210">
        <v>0</v>
      </c>
      <c r="H27210">
        <v>272587540</v>
      </c>
      <c r="I27210">
        <v>0</v>
      </c>
      <c r="J27210">
        <v>0</v>
      </c>
    </row>
    <row r="27211" spans="1:10" x14ac:dyDescent="0.25">
      <c r="A27211" s="1">
        <v>272.08999999989697</v>
      </c>
      <c r="B27211">
        <v>622192.14</v>
      </c>
      <c r="C27211">
        <v>1460</v>
      </c>
      <c r="D27211">
        <v>1460</v>
      </c>
      <c r="E27211">
        <v>0.17999999999999899</v>
      </c>
      <c r="F27211">
        <v>0</v>
      </c>
      <c r="G27211">
        <v>0</v>
      </c>
      <c r="H27211">
        <v>272598040</v>
      </c>
      <c r="I27211">
        <v>0</v>
      </c>
      <c r="J27211">
        <v>0</v>
      </c>
    </row>
    <row r="27212" spans="1:10" x14ac:dyDescent="0.25">
      <c r="A27212" s="1">
        <v>272.09999999989702</v>
      </c>
      <c r="B27212">
        <v>622202.35999999905</v>
      </c>
      <c r="C27212">
        <v>1460</v>
      </c>
      <c r="D27212">
        <v>1460</v>
      </c>
      <c r="E27212">
        <v>0.17999999999999899</v>
      </c>
      <c r="F27212">
        <v>0</v>
      </c>
      <c r="G27212">
        <v>0</v>
      </c>
      <c r="H27212">
        <v>272608540</v>
      </c>
      <c r="I27212">
        <v>0</v>
      </c>
      <c r="J27212">
        <v>0</v>
      </c>
    </row>
    <row r="27213" spans="1:10" x14ac:dyDescent="0.25">
      <c r="A27213" s="1">
        <v>272.10999999989701</v>
      </c>
      <c r="B27213">
        <v>622212.57999999903</v>
      </c>
      <c r="C27213">
        <v>1460</v>
      </c>
      <c r="D27213">
        <v>1460</v>
      </c>
      <c r="E27213">
        <v>0.17999999999999899</v>
      </c>
      <c r="F27213">
        <v>0</v>
      </c>
      <c r="G27213">
        <v>0</v>
      </c>
      <c r="H27213">
        <v>272622040</v>
      </c>
      <c r="I27213">
        <v>0</v>
      </c>
      <c r="J27213">
        <v>0</v>
      </c>
    </row>
    <row r="27214" spans="1:10" x14ac:dyDescent="0.25">
      <c r="A27214" s="1">
        <v>272.119999999897</v>
      </c>
      <c r="B27214">
        <v>622222.80000000005</v>
      </c>
      <c r="C27214">
        <v>1460</v>
      </c>
      <c r="D27214">
        <v>1460</v>
      </c>
      <c r="E27214">
        <v>0.17999999999999899</v>
      </c>
      <c r="F27214">
        <v>0</v>
      </c>
      <c r="G27214">
        <v>0</v>
      </c>
      <c r="H27214">
        <v>272632540</v>
      </c>
      <c r="I27214">
        <v>0</v>
      </c>
      <c r="J27214">
        <v>0</v>
      </c>
    </row>
    <row r="27215" spans="1:10" x14ac:dyDescent="0.25">
      <c r="A27215" s="1">
        <v>272.129999999897</v>
      </c>
      <c r="B27215">
        <v>622235.93999999994</v>
      </c>
      <c r="C27215">
        <v>1460</v>
      </c>
      <c r="D27215">
        <v>1460</v>
      </c>
      <c r="E27215">
        <v>0.17999999999999899</v>
      </c>
      <c r="F27215">
        <v>0</v>
      </c>
      <c r="G27215">
        <v>0</v>
      </c>
      <c r="H27215">
        <v>272646040</v>
      </c>
      <c r="I27215">
        <v>0</v>
      </c>
      <c r="J27215">
        <v>0</v>
      </c>
    </row>
    <row r="27216" spans="1:10" x14ac:dyDescent="0.25">
      <c r="A27216" s="1">
        <v>272.13999999989699</v>
      </c>
      <c r="B27216">
        <v>622246.16</v>
      </c>
      <c r="C27216">
        <v>1460</v>
      </c>
      <c r="D27216">
        <v>1460</v>
      </c>
      <c r="E27216">
        <v>0.17999999999999899</v>
      </c>
      <c r="F27216">
        <v>0</v>
      </c>
      <c r="G27216">
        <v>0</v>
      </c>
      <c r="H27216">
        <v>272655040</v>
      </c>
      <c r="I27216">
        <v>0</v>
      </c>
      <c r="J27216">
        <v>0</v>
      </c>
    </row>
    <row r="27217" spans="1:10" x14ac:dyDescent="0.25">
      <c r="A27217" s="1">
        <v>272.14999999989698</v>
      </c>
      <c r="B27217">
        <v>622259.299999999</v>
      </c>
      <c r="C27217">
        <v>1460</v>
      </c>
      <c r="D27217">
        <v>1460</v>
      </c>
      <c r="E27217">
        <v>0.17999999999999899</v>
      </c>
      <c r="F27217">
        <v>0</v>
      </c>
      <c r="G27217">
        <v>0</v>
      </c>
      <c r="H27217">
        <v>272667040</v>
      </c>
      <c r="I27217">
        <v>0</v>
      </c>
      <c r="J27217">
        <v>0</v>
      </c>
    </row>
    <row r="27218" spans="1:10" x14ac:dyDescent="0.25">
      <c r="A27218" s="1">
        <v>272.15999999989702</v>
      </c>
      <c r="B27218">
        <v>622273.89999999898</v>
      </c>
      <c r="C27218">
        <v>1460</v>
      </c>
      <c r="D27218">
        <v>1460</v>
      </c>
      <c r="E27218">
        <v>0.17999999999999899</v>
      </c>
      <c r="F27218">
        <v>0</v>
      </c>
      <c r="G27218">
        <v>0</v>
      </c>
      <c r="H27218">
        <v>272679040</v>
      </c>
      <c r="I27218">
        <v>0</v>
      </c>
      <c r="J27218">
        <v>0</v>
      </c>
    </row>
    <row r="27219" spans="1:10" x14ac:dyDescent="0.25">
      <c r="A27219" s="1">
        <v>272.16999999989702</v>
      </c>
      <c r="B27219">
        <v>622287.04</v>
      </c>
      <c r="C27219">
        <v>1460</v>
      </c>
      <c r="D27219">
        <v>1460</v>
      </c>
      <c r="E27219">
        <v>0.17999999999999899</v>
      </c>
      <c r="F27219">
        <v>0</v>
      </c>
      <c r="G27219">
        <v>0</v>
      </c>
      <c r="H27219">
        <v>272691040</v>
      </c>
      <c r="I27219">
        <v>0</v>
      </c>
      <c r="J27219">
        <v>0</v>
      </c>
    </row>
    <row r="27220" spans="1:10" x14ac:dyDescent="0.25">
      <c r="A27220" s="1">
        <v>272.17999999989701</v>
      </c>
      <c r="B27220">
        <v>622297.26</v>
      </c>
      <c r="C27220">
        <v>1460</v>
      </c>
      <c r="D27220">
        <v>1460</v>
      </c>
      <c r="E27220">
        <v>0.17999999999999899</v>
      </c>
      <c r="F27220">
        <v>0</v>
      </c>
      <c r="G27220">
        <v>0</v>
      </c>
      <c r="H27220">
        <v>272703040</v>
      </c>
      <c r="I27220">
        <v>0</v>
      </c>
      <c r="J27220">
        <v>0</v>
      </c>
    </row>
    <row r="27221" spans="1:10" x14ac:dyDescent="0.25">
      <c r="A27221" s="1">
        <v>272.189999999897</v>
      </c>
      <c r="B27221">
        <v>622311.85999999905</v>
      </c>
      <c r="C27221">
        <v>1460</v>
      </c>
      <c r="D27221">
        <v>1460</v>
      </c>
      <c r="E27221">
        <v>0.17999999999999899</v>
      </c>
      <c r="F27221">
        <v>0</v>
      </c>
      <c r="G27221">
        <v>0</v>
      </c>
      <c r="H27221">
        <v>272712040</v>
      </c>
      <c r="I27221">
        <v>0</v>
      </c>
      <c r="J27221">
        <v>0</v>
      </c>
    </row>
    <row r="27222" spans="1:10" x14ac:dyDescent="0.25">
      <c r="A27222" s="1">
        <v>272.19999999989699</v>
      </c>
      <c r="B27222">
        <v>622325</v>
      </c>
      <c r="C27222">
        <v>1460</v>
      </c>
      <c r="D27222">
        <v>1460</v>
      </c>
      <c r="E27222">
        <v>0.17999999999999899</v>
      </c>
      <c r="F27222">
        <v>0</v>
      </c>
      <c r="G27222">
        <v>0</v>
      </c>
      <c r="H27222">
        <v>272722540</v>
      </c>
      <c r="I27222">
        <v>0</v>
      </c>
      <c r="J27222">
        <v>0</v>
      </c>
    </row>
    <row r="27223" spans="1:10" x14ac:dyDescent="0.25">
      <c r="A27223" s="1">
        <v>272.20999999989698</v>
      </c>
      <c r="B27223">
        <v>622338.14</v>
      </c>
      <c r="C27223">
        <v>1460</v>
      </c>
      <c r="D27223">
        <v>1460</v>
      </c>
      <c r="E27223">
        <v>0.17999999999999899</v>
      </c>
      <c r="F27223">
        <v>0</v>
      </c>
      <c r="G27223">
        <v>0</v>
      </c>
      <c r="H27223">
        <v>272731540</v>
      </c>
      <c r="I27223">
        <v>0</v>
      </c>
      <c r="J27223">
        <v>0</v>
      </c>
    </row>
    <row r="27224" spans="1:10" x14ac:dyDescent="0.25">
      <c r="A27224" s="1">
        <v>272.21999999989703</v>
      </c>
      <c r="B27224">
        <v>622352.73999999894</v>
      </c>
      <c r="C27224">
        <v>1460</v>
      </c>
      <c r="D27224">
        <v>1460</v>
      </c>
      <c r="E27224">
        <v>0.17999999999999899</v>
      </c>
      <c r="F27224">
        <v>0</v>
      </c>
      <c r="G27224">
        <v>0</v>
      </c>
      <c r="H27224">
        <v>272742040</v>
      </c>
      <c r="I27224">
        <v>0</v>
      </c>
      <c r="J27224">
        <v>0</v>
      </c>
    </row>
    <row r="27225" spans="1:10" x14ac:dyDescent="0.25">
      <c r="A27225" s="1">
        <v>272.22999999989702</v>
      </c>
      <c r="B27225">
        <v>622362.95999999903</v>
      </c>
      <c r="C27225">
        <v>1460</v>
      </c>
      <c r="D27225">
        <v>1460</v>
      </c>
      <c r="E27225">
        <v>0.17999999999999899</v>
      </c>
      <c r="F27225">
        <v>0</v>
      </c>
      <c r="G27225">
        <v>0</v>
      </c>
      <c r="H27225">
        <v>272754040</v>
      </c>
      <c r="I27225">
        <v>0</v>
      </c>
      <c r="J27225">
        <v>0</v>
      </c>
    </row>
    <row r="27226" spans="1:10" x14ac:dyDescent="0.25">
      <c r="A27226" s="1">
        <v>272.23999999989701</v>
      </c>
      <c r="B27226">
        <v>622376.1</v>
      </c>
      <c r="C27226">
        <v>1460</v>
      </c>
      <c r="D27226">
        <v>1460</v>
      </c>
      <c r="E27226">
        <v>0.17999999999999899</v>
      </c>
      <c r="F27226">
        <v>0</v>
      </c>
      <c r="G27226">
        <v>0</v>
      </c>
      <c r="H27226">
        <v>272761540</v>
      </c>
      <c r="I27226">
        <v>0</v>
      </c>
      <c r="J27226">
        <v>0</v>
      </c>
    </row>
    <row r="27227" spans="1:10" x14ac:dyDescent="0.25">
      <c r="A27227" s="1">
        <v>272.249999999897</v>
      </c>
      <c r="B27227">
        <v>622390.69999999995</v>
      </c>
      <c r="C27227">
        <v>1460</v>
      </c>
      <c r="D27227">
        <v>1460</v>
      </c>
      <c r="E27227">
        <v>0.17999999999999899</v>
      </c>
      <c r="F27227">
        <v>0</v>
      </c>
      <c r="G27227">
        <v>0</v>
      </c>
      <c r="H27227">
        <v>272775040</v>
      </c>
      <c r="I27227">
        <v>0</v>
      </c>
      <c r="J27227">
        <v>0</v>
      </c>
    </row>
    <row r="27228" spans="1:10" x14ac:dyDescent="0.25">
      <c r="A27228" s="1">
        <v>272.25999999989699</v>
      </c>
      <c r="B27228">
        <v>622403.83999999904</v>
      </c>
      <c r="C27228">
        <v>1460</v>
      </c>
      <c r="D27228">
        <v>1460</v>
      </c>
      <c r="E27228">
        <v>0.17999999999999899</v>
      </c>
      <c r="F27228">
        <v>0</v>
      </c>
      <c r="G27228">
        <v>0</v>
      </c>
      <c r="H27228">
        <v>272787040</v>
      </c>
      <c r="I27228">
        <v>0</v>
      </c>
      <c r="J27228">
        <v>0</v>
      </c>
    </row>
    <row r="27229" spans="1:10" x14ac:dyDescent="0.25">
      <c r="A27229" s="1">
        <v>272.26999999989698</v>
      </c>
      <c r="B27229">
        <v>622416.97999999905</v>
      </c>
      <c r="C27229">
        <v>1460</v>
      </c>
      <c r="D27229">
        <v>1460</v>
      </c>
      <c r="E27229">
        <v>0.17999999999999899</v>
      </c>
      <c r="F27229">
        <v>0</v>
      </c>
      <c r="G27229">
        <v>0</v>
      </c>
      <c r="H27229">
        <v>272797540</v>
      </c>
      <c r="I27229">
        <v>0</v>
      </c>
      <c r="J27229">
        <v>0</v>
      </c>
    </row>
    <row r="27230" spans="1:10" x14ac:dyDescent="0.25">
      <c r="A27230" s="1">
        <v>272.27999999989697</v>
      </c>
      <c r="B27230">
        <v>622427.19999999902</v>
      </c>
      <c r="C27230">
        <v>1460</v>
      </c>
      <c r="D27230">
        <v>1460</v>
      </c>
      <c r="E27230">
        <v>0.17999999999999899</v>
      </c>
      <c r="F27230">
        <v>0</v>
      </c>
      <c r="G27230">
        <v>0</v>
      </c>
      <c r="H27230">
        <v>272808040</v>
      </c>
      <c r="I27230">
        <v>0</v>
      </c>
      <c r="J27230">
        <v>0</v>
      </c>
    </row>
    <row r="27231" spans="1:10" x14ac:dyDescent="0.25">
      <c r="A27231" s="1">
        <v>272.28999999989702</v>
      </c>
      <c r="B27231">
        <v>622441.799999999</v>
      </c>
      <c r="C27231">
        <v>1460</v>
      </c>
      <c r="D27231">
        <v>1460</v>
      </c>
      <c r="E27231">
        <v>0.17999999999999899</v>
      </c>
      <c r="F27231">
        <v>0</v>
      </c>
      <c r="G27231">
        <v>0</v>
      </c>
      <c r="H27231">
        <v>272820040</v>
      </c>
      <c r="I27231">
        <v>0</v>
      </c>
      <c r="J27231">
        <v>0</v>
      </c>
    </row>
    <row r="27232" spans="1:10" x14ac:dyDescent="0.25">
      <c r="A27232" s="1">
        <v>272.29999999989701</v>
      </c>
      <c r="B27232">
        <v>622452.02</v>
      </c>
      <c r="C27232">
        <v>1460</v>
      </c>
      <c r="D27232">
        <v>1460</v>
      </c>
      <c r="E27232">
        <v>0.17999999999999899</v>
      </c>
      <c r="F27232">
        <v>0</v>
      </c>
      <c r="G27232">
        <v>0</v>
      </c>
      <c r="H27232">
        <v>272832040</v>
      </c>
      <c r="I27232">
        <v>0</v>
      </c>
      <c r="J27232">
        <v>0</v>
      </c>
    </row>
    <row r="27233" spans="1:10" x14ac:dyDescent="0.25">
      <c r="A27233" s="1">
        <v>272.309999999897</v>
      </c>
      <c r="B27233">
        <v>622462.23999999894</v>
      </c>
      <c r="C27233">
        <v>1460</v>
      </c>
      <c r="D27233">
        <v>1460</v>
      </c>
      <c r="E27233">
        <v>0.17999999999999899</v>
      </c>
      <c r="F27233">
        <v>0</v>
      </c>
      <c r="G27233">
        <v>0</v>
      </c>
      <c r="H27233">
        <v>272844040</v>
      </c>
      <c r="I27233">
        <v>0</v>
      </c>
      <c r="J27233">
        <v>0</v>
      </c>
    </row>
    <row r="27234" spans="1:10" x14ac:dyDescent="0.25">
      <c r="A27234" s="1">
        <v>272.31999999989699</v>
      </c>
      <c r="B27234">
        <v>622475.38</v>
      </c>
      <c r="C27234">
        <v>1460</v>
      </c>
      <c r="D27234">
        <v>1460</v>
      </c>
      <c r="E27234">
        <v>0.17999999999999899</v>
      </c>
      <c r="F27234">
        <v>0</v>
      </c>
      <c r="G27234">
        <v>0</v>
      </c>
      <c r="H27234">
        <v>272854540</v>
      </c>
      <c r="I27234">
        <v>0</v>
      </c>
      <c r="J27234">
        <v>0</v>
      </c>
    </row>
    <row r="27235" spans="1:10" x14ac:dyDescent="0.25">
      <c r="A27235" s="1">
        <v>272.32999999989698</v>
      </c>
      <c r="B27235">
        <v>622485.59999999905</v>
      </c>
      <c r="C27235">
        <v>1460</v>
      </c>
      <c r="D27235">
        <v>1460</v>
      </c>
      <c r="E27235">
        <v>0.17999999999999899</v>
      </c>
      <c r="F27235">
        <v>0</v>
      </c>
      <c r="G27235">
        <v>0</v>
      </c>
      <c r="H27235">
        <v>272866540</v>
      </c>
      <c r="I27235">
        <v>0</v>
      </c>
      <c r="J27235">
        <v>0</v>
      </c>
    </row>
    <row r="27236" spans="1:10" x14ac:dyDescent="0.25">
      <c r="A27236" s="1">
        <v>272.33999999989697</v>
      </c>
      <c r="B27236">
        <v>622500.19999999902</v>
      </c>
      <c r="C27236">
        <v>1460</v>
      </c>
      <c r="D27236">
        <v>1460</v>
      </c>
      <c r="E27236">
        <v>0.17999999999999899</v>
      </c>
      <c r="F27236">
        <v>0</v>
      </c>
      <c r="G27236">
        <v>0</v>
      </c>
      <c r="H27236">
        <v>272878540</v>
      </c>
      <c r="I27236">
        <v>0</v>
      </c>
      <c r="J27236">
        <v>0</v>
      </c>
    </row>
    <row r="27237" spans="1:10" x14ac:dyDescent="0.25">
      <c r="A27237" s="1">
        <v>272.34999999989702</v>
      </c>
      <c r="B27237">
        <v>622513.34</v>
      </c>
      <c r="C27237">
        <v>1460</v>
      </c>
      <c r="D27237">
        <v>1460</v>
      </c>
      <c r="E27237">
        <v>0.17999999999999899</v>
      </c>
      <c r="F27237">
        <v>0</v>
      </c>
      <c r="G27237">
        <v>0</v>
      </c>
      <c r="H27237">
        <v>272889040</v>
      </c>
      <c r="I27237">
        <v>0</v>
      </c>
      <c r="J27237">
        <v>0</v>
      </c>
    </row>
    <row r="27238" spans="1:10" x14ac:dyDescent="0.25">
      <c r="A27238" s="1">
        <v>272.35999999989701</v>
      </c>
      <c r="B27238">
        <v>622526.47999999905</v>
      </c>
      <c r="C27238">
        <v>1460</v>
      </c>
      <c r="D27238">
        <v>1460</v>
      </c>
      <c r="E27238">
        <v>0.17999999999999899</v>
      </c>
      <c r="F27238">
        <v>0</v>
      </c>
      <c r="G27238">
        <v>0</v>
      </c>
      <c r="H27238">
        <v>272902540</v>
      </c>
      <c r="I27238">
        <v>0</v>
      </c>
      <c r="J27238">
        <v>0</v>
      </c>
    </row>
    <row r="27239" spans="1:10" x14ac:dyDescent="0.25">
      <c r="A27239" s="1">
        <v>272.369999999897</v>
      </c>
      <c r="B27239">
        <v>622536.69999999902</v>
      </c>
      <c r="C27239">
        <v>1460</v>
      </c>
      <c r="D27239">
        <v>1460</v>
      </c>
      <c r="E27239">
        <v>0.17999999999999899</v>
      </c>
      <c r="F27239">
        <v>0</v>
      </c>
      <c r="G27239">
        <v>0</v>
      </c>
      <c r="H27239">
        <v>272913040</v>
      </c>
      <c r="I27239">
        <v>0</v>
      </c>
      <c r="J27239">
        <v>0</v>
      </c>
    </row>
    <row r="27240" spans="1:10" x14ac:dyDescent="0.25">
      <c r="A27240" s="1">
        <v>272.379999999897</v>
      </c>
      <c r="B27240">
        <v>622551.299999999</v>
      </c>
      <c r="C27240">
        <v>1460</v>
      </c>
      <c r="D27240">
        <v>1460</v>
      </c>
      <c r="E27240">
        <v>0.17999999999999899</v>
      </c>
      <c r="F27240">
        <v>0</v>
      </c>
      <c r="G27240">
        <v>0</v>
      </c>
      <c r="H27240">
        <v>272922040</v>
      </c>
      <c r="I27240">
        <v>0</v>
      </c>
      <c r="J27240">
        <v>0</v>
      </c>
    </row>
    <row r="27241" spans="1:10" x14ac:dyDescent="0.25">
      <c r="A27241" s="1">
        <v>272.38999999989699</v>
      </c>
      <c r="B27241">
        <v>622564.43999999901</v>
      </c>
      <c r="C27241">
        <v>1460</v>
      </c>
      <c r="D27241">
        <v>1460</v>
      </c>
      <c r="E27241">
        <v>0.17999999999999899</v>
      </c>
      <c r="F27241">
        <v>0</v>
      </c>
      <c r="G27241">
        <v>0</v>
      </c>
      <c r="H27241">
        <v>272931040</v>
      </c>
      <c r="I27241">
        <v>0</v>
      </c>
      <c r="J27241">
        <v>0</v>
      </c>
    </row>
    <row r="27242" spans="1:10" x14ac:dyDescent="0.25">
      <c r="A27242" s="1">
        <v>272.39999999989698</v>
      </c>
      <c r="B27242">
        <v>622579.03999999899</v>
      </c>
      <c r="C27242">
        <v>1460</v>
      </c>
      <c r="D27242">
        <v>1460</v>
      </c>
      <c r="E27242">
        <v>0.17999999999999899</v>
      </c>
      <c r="F27242">
        <v>0</v>
      </c>
      <c r="G27242">
        <v>0</v>
      </c>
      <c r="H27242">
        <v>272941540</v>
      </c>
      <c r="I27242">
        <v>0</v>
      </c>
      <c r="J27242">
        <v>0</v>
      </c>
    </row>
    <row r="27243" spans="1:10" x14ac:dyDescent="0.25">
      <c r="A27243" s="1">
        <v>272.40999999989702</v>
      </c>
      <c r="B27243">
        <v>622592.179999999</v>
      </c>
      <c r="C27243">
        <v>1460</v>
      </c>
      <c r="D27243">
        <v>1460</v>
      </c>
      <c r="E27243">
        <v>0.17999999999999899</v>
      </c>
      <c r="F27243">
        <v>0</v>
      </c>
      <c r="G27243">
        <v>0</v>
      </c>
      <c r="H27243">
        <v>272952040</v>
      </c>
      <c r="I27243">
        <v>0</v>
      </c>
      <c r="J27243">
        <v>0</v>
      </c>
    </row>
    <row r="27244" spans="1:10" x14ac:dyDescent="0.25">
      <c r="A27244" s="1">
        <v>272.41999999989702</v>
      </c>
      <c r="B27244">
        <v>622605.31999999995</v>
      </c>
      <c r="C27244">
        <v>1460</v>
      </c>
      <c r="D27244">
        <v>1460</v>
      </c>
      <c r="E27244">
        <v>0.17999999999999899</v>
      </c>
      <c r="F27244">
        <v>0</v>
      </c>
      <c r="G27244">
        <v>0</v>
      </c>
      <c r="H27244">
        <v>272961040</v>
      </c>
      <c r="I27244">
        <v>0</v>
      </c>
      <c r="J27244">
        <v>0</v>
      </c>
    </row>
    <row r="27245" spans="1:10" x14ac:dyDescent="0.25">
      <c r="A27245" s="1">
        <v>272.42999999989701</v>
      </c>
      <c r="B27245">
        <v>622619.92000000004</v>
      </c>
      <c r="C27245">
        <v>1460</v>
      </c>
      <c r="D27245">
        <v>1460</v>
      </c>
      <c r="E27245">
        <v>0.17999999999999899</v>
      </c>
      <c r="F27245">
        <v>0</v>
      </c>
      <c r="G27245">
        <v>0</v>
      </c>
      <c r="H27245">
        <v>272974540</v>
      </c>
      <c r="I27245">
        <v>0</v>
      </c>
      <c r="J27245">
        <v>0</v>
      </c>
    </row>
    <row r="27246" spans="1:10" x14ac:dyDescent="0.25">
      <c r="A27246" s="1">
        <v>272.439999999897</v>
      </c>
      <c r="B27246">
        <v>622630.14</v>
      </c>
      <c r="C27246">
        <v>1460</v>
      </c>
      <c r="D27246">
        <v>1460</v>
      </c>
      <c r="E27246">
        <v>0.17999999999999899</v>
      </c>
      <c r="F27246">
        <v>0</v>
      </c>
      <c r="G27246">
        <v>0</v>
      </c>
      <c r="H27246">
        <v>272986540</v>
      </c>
      <c r="I27246">
        <v>0</v>
      </c>
      <c r="J27246">
        <v>0</v>
      </c>
    </row>
    <row r="27247" spans="1:10" x14ac:dyDescent="0.25">
      <c r="A27247" s="1">
        <v>272.44999999989699</v>
      </c>
      <c r="B27247">
        <v>622647.66</v>
      </c>
      <c r="C27247">
        <v>1460</v>
      </c>
      <c r="D27247">
        <v>1460</v>
      </c>
      <c r="E27247">
        <v>0.17999999999999899</v>
      </c>
      <c r="F27247">
        <v>0</v>
      </c>
      <c r="G27247">
        <v>0</v>
      </c>
      <c r="H27247">
        <v>272997040</v>
      </c>
      <c r="I27247">
        <v>0</v>
      </c>
      <c r="J27247">
        <v>0</v>
      </c>
    </row>
    <row r="27248" spans="1:10" x14ac:dyDescent="0.25">
      <c r="A27248" s="1">
        <v>272.45999999989698</v>
      </c>
      <c r="B27248">
        <v>622657.88</v>
      </c>
      <c r="C27248">
        <v>1460</v>
      </c>
      <c r="D27248">
        <v>1460</v>
      </c>
      <c r="E27248">
        <v>0.17999999999999899</v>
      </c>
      <c r="F27248">
        <v>0</v>
      </c>
      <c r="G27248">
        <v>0</v>
      </c>
      <c r="H27248">
        <v>273007540</v>
      </c>
      <c r="I27248">
        <v>0</v>
      </c>
      <c r="J27248">
        <v>0</v>
      </c>
    </row>
    <row r="27249" spans="1:10" x14ac:dyDescent="0.25">
      <c r="A27249" s="1">
        <v>272.46999999989703</v>
      </c>
      <c r="B27249">
        <v>622668.09999999905</v>
      </c>
      <c r="C27249">
        <v>1460</v>
      </c>
      <c r="D27249">
        <v>1460</v>
      </c>
      <c r="E27249">
        <v>0.17999999999999899</v>
      </c>
      <c r="F27249">
        <v>0</v>
      </c>
      <c r="G27249">
        <v>0</v>
      </c>
      <c r="H27249">
        <v>273019540</v>
      </c>
      <c r="I27249">
        <v>0</v>
      </c>
      <c r="J27249">
        <v>0</v>
      </c>
    </row>
    <row r="27250" spans="1:10" x14ac:dyDescent="0.25">
      <c r="A27250" s="1">
        <v>272.47999999989702</v>
      </c>
      <c r="B27250">
        <v>622678.31999999995</v>
      </c>
      <c r="C27250">
        <v>1460</v>
      </c>
      <c r="D27250">
        <v>1460</v>
      </c>
      <c r="E27250">
        <v>0.17999999999999899</v>
      </c>
      <c r="F27250">
        <v>0</v>
      </c>
      <c r="G27250">
        <v>0</v>
      </c>
      <c r="H27250">
        <v>273031540</v>
      </c>
      <c r="I27250">
        <v>0</v>
      </c>
      <c r="J27250">
        <v>0</v>
      </c>
    </row>
    <row r="27251" spans="1:10" x14ac:dyDescent="0.25">
      <c r="A27251" s="1">
        <v>272.48999999989701</v>
      </c>
      <c r="B27251">
        <v>622691.45999999903</v>
      </c>
      <c r="C27251">
        <v>1460</v>
      </c>
      <c r="D27251">
        <v>1460</v>
      </c>
      <c r="E27251">
        <v>0.17999999999999899</v>
      </c>
      <c r="F27251">
        <v>0</v>
      </c>
      <c r="G27251">
        <v>0</v>
      </c>
      <c r="H27251">
        <v>273043540</v>
      </c>
      <c r="I27251">
        <v>0</v>
      </c>
      <c r="J27251">
        <v>0</v>
      </c>
    </row>
    <row r="27252" spans="1:10" x14ac:dyDescent="0.25">
      <c r="A27252" s="1">
        <v>272.499999999897</v>
      </c>
      <c r="B27252">
        <v>622701.679999999</v>
      </c>
      <c r="C27252">
        <v>1460</v>
      </c>
      <c r="D27252">
        <v>1460</v>
      </c>
      <c r="E27252">
        <v>0.17999999999999899</v>
      </c>
      <c r="F27252">
        <v>0</v>
      </c>
      <c r="G27252">
        <v>0</v>
      </c>
      <c r="H27252">
        <v>273054040</v>
      </c>
      <c r="I27252">
        <v>0</v>
      </c>
      <c r="J27252">
        <v>0</v>
      </c>
    </row>
    <row r="27253" spans="1:10" x14ac:dyDescent="0.25">
      <c r="A27253" s="1">
        <v>272.50999999989699</v>
      </c>
      <c r="B27253">
        <v>622711.9</v>
      </c>
      <c r="C27253">
        <v>1460</v>
      </c>
      <c r="D27253">
        <v>1460</v>
      </c>
      <c r="E27253">
        <v>0.17999999999999899</v>
      </c>
      <c r="F27253">
        <v>0</v>
      </c>
      <c r="G27253">
        <v>0</v>
      </c>
      <c r="H27253">
        <v>273066040</v>
      </c>
      <c r="I27253">
        <v>0</v>
      </c>
      <c r="J27253">
        <v>0</v>
      </c>
    </row>
    <row r="27254" spans="1:10" x14ac:dyDescent="0.25">
      <c r="A27254" s="1">
        <v>272.51999999989698</v>
      </c>
      <c r="B27254">
        <v>622729.41999999899</v>
      </c>
      <c r="C27254">
        <v>1460</v>
      </c>
      <c r="D27254">
        <v>1460</v>
      </c>
      <c r="E27254">
        <v>0.17999999999999899</v>
      </c>
      <c r="F27254">
        <v>0</v>
      </c>
      <c r="G27254">
        <v>0</v>
      </c>
      <c r="H27254">
        <v>273078040</v>
      </c>
      <c r="I27254">
        <v>0</v>
      </c>
      <c r="J27254">
        <v>0</v>
      </c>
    </row>
    <row r="27255" spans="1:10" x14ac:dyDescent="0.25">
      <c r="A27255" s="1">
        <v>272.52999999989697</v>
      </c>
      <c r="B27255">
        <v>622742.56000000006</v>
      </c>
      <c r="C27255">
        <v>1460</v>
      </c>
      <c r="D27255">
        <v>1460</v>
      </c>
      <c r="E27255">
        <v>0.17999999999999899</v>
      </c>
      <c r="F27255">
        <v>0</v>
      </c>
      <c r="G27255">
        <v>0</v>
      </c>
      <c r="H27255">
        <v>273088540</v>
      </c>
      <c r="I27255">
        <v>0</v>
      </c>
      <c r="J27255">
        <v>0</v>
      </c>
    </row>
    <row r="27256" spans="1:10" x14ac:dyDescent="0.25">
      <c r="A27256" s="1">
        <v>272.53999999989702</v>
      </c>
      <c r="B27256">
        <v>622752.78</v>
      </c>
      <c r="C27256">
        <v>1460</v>
      </c>
      <c r="D27256">
        <v>1460</v>
      </c>
      <c r="E27256">
        <v>0.17999999999999899</v>
      </c>
      <c r="F27256">
        <v>0</v>
      </c>
      <c r="G27256">
        <v>0</v>
      </c>
      <c r="H27256">
        <v>273100540</v>
      </c>
      <c r="I27256">
        <v>0</v>
      </c>
      <c r="J27256">
        <v>0</v>
      </c>
    </row>
    <row r="27257" spans="1:10" x14ac:dyDescent="0.25">
      <c r="A27257" s="1">
        <v>272.54999999989701</v>
      </c>
      <c r="B27257">
        <v>622767.38</v>
      </c>
      <c r="C27257">
        <v>1460</v>
      </c>
      <c r="D27257">
        <v>1460</v>
      </c>
      <c r="E27257">
        <v>0.17999999999999899</v>
      </c>
      <c r="F27257">
        <v>0</v>
      </c>
      <c r="G27257">
        <v>0</v>
      </c>
      <c r="H27257">
        <v>273111040</v>
      </c>
      <c r="I27257">
        <v>0</v>
      </c>
      <c r="J27257">
        <v>0</v>
      </c>
    </row>
    <row r="27258" spans="1:10" x14ac:dyDescent="0.25">
      <c r="A27258" s="1">
        <v>272.559999999897</v>
      </c>
      <c r="B27258">
        <v>622780.52</v>
      </c>
      <c r="C27258">
        <v>1460</v>
      </c>
      <c r="D27258">
        <v>1460</v>
      </c>
      <c r="E27258">
        <v>0.17999999999999899</v>
      </c>
      <c r="F27258">
        <v>0</v>
      </c>
      <c r="G27258">
        <v>0</v>
      </c>
      <c r="H27258">
        <v>273121540</v>
      </c>
      <c r="I27258">
        <v>0</v>
      </c>
      <c r="J27258">
        <v>0</v>
      </c>
    </row>
    <row r="27259" spans="1:10" x14ac:dyDescent="0.25">
      <c r="A27259" s="1">
        <v>272.56999999989699</v>
      </c>
      <c r="B27259">
        <v>622793.66</v>
      </c>
      <c r="C27259">
        <v>1460</v>
      </c>
      <c r="D27259">
        <v>1460</v>
      </c>
      <c r="E27259">
        <v>0.17999999999999899</v>
      </c>
      <c r="F27259">
        <v>0</v>
      </c>
      <c r="G27259">
        <v>0</v>
      </c>
      <c r="H27259">
        <v>273130540</v>
      </c>
      <c r="I27259">
        <v>0</v>
      </c>
      <c r="J27259">
        <v>0</v>
      </c>
    </row>
    <row r="27260" spans="1:10" x14ac:dyDescent="0.25">
      <c r="A27260" s="1">
        <v>272.57999999989698</v>
      </c>
      <c r="B27260">
        <v>622808.26</v>
      </c>
      <c r="C27260">
        <v>1460</v>
      </c>
      <c r="D27260">
        <v>1460</v>
      </c>
      <c r="E27260">
        <v>0.17999999999999899</v>
      </c>
      <c r="F27260">
        <v>0</v>
      </c>
      <c r="G27260">
        <v>0</v>
      </c>
      <c r="H27260">
        <v>273141040</v>
      </c>
      <c r="I27260">
        <v>0</v>
      </c>
      <c r="J27260">
        <v>0</v>
      </c>
    </row>
    <row r="27261" spans="1:10" x14ac:dyDescent="0.25">
      <c r="A27261" s="1">
        <v>272.58999999989697</v>
      </c>
      <c r="B27261">
        <v>622818.47999999905</v>
      </c>
      <c r="C27261">
        <v>1460</v>
      </c>
      <c r="D27261">
        <v>1460</v>
      </c>
      <c r="E27261">
        <v>0.17999999999999899</v>
      </c>
      <c r="F27261">
        <v>0</v>
      </c>
      <c r="G27261">
        <v>0</v>
      </c>
      <c r="H27261">
        <v>273151540</v>
      </c>
      <c r="I27261">
        <v>0</v>
      </c>
      <c r="J27261">
        <v>0</v>
      </c>
    </row>
    <row r="27262" spans="1:10" x14ac:dyDescent="0.25">
      <c r="A27262" s="1">
        <v>272.59999999989702</v>
      </c>
      <c r="B27262">
        <v>622831.62</v>
      </c>
      <c r="C27262">
        <v>1460</v>
      </c>
      <c r="D27262">
        <v>1460</v>
      </c>
      <c r="E27262">
        <v>0.17999999999999899</v>
      </c>
      <c r="F27262">
        <v>0</v>
      </c>
      <c r="G27262">
        <v>0</v>
      </c>
      <c r="H27262">
        <v>273162040</v>
      </c>
      <c r="I27262">
        <v>0</v>
      </c>
      <c r="J27262">
        <v>0</v>
      </c>
    </row>
    <row r="27263" spans="1:10" x14ac:dyDescent="0.25">
      <c r="A27263" s="1">
        <v>272.60999999989701</v>
      </c>
      <c r="B27263">
        <v>622846.22</v>
      </c>
      <c r="C27263">
        <v>1460</v>
      </c>
      <c r="D27263">
        <v>1460</v>
      </c>
      <c r="E27263">
        <v>0.17999999999999899</v>
      </c>
      <c r="F27263">
        <v>0</v>
      </c>
      <c r="G27263">
        <v>0</v>
      </c>
      <c r="H27263">
        <v>273172540</v>
      </c>
      <c r="I27263">
        <v>0</v>
      </c>
      <c r="J27263">
        <v>0</v>
      </c>
    </row>
    <row r="27264" spans="1:10" x14ac:dyDescent="0.25">
      <c r="A27264" s="1">
        <v>272.619999999897</v>
      </c>
      <c r="B27264">
        <v>622859.35999999905</v>
      </c>
      <c r="C27264">
        <v>1460</v>
      </c>
      <c r="D27264">
        <v>1460</v>
      </c>
      <c r="E27264">
        <v>0.17999999999999899</v>
      </c>
      <c r="F27264">
        <v>0</v>
      </c>
      <c r="G27264">
        <v>0</v>
      </c>
      <c r="H27264">
        <v>273184540</v>
      </c>
      <c r="I27264">
        <v>0</v>
      </c>
      <c r="J27264">
        <v>0</v>
      </c>
    </row>
    <row r="27265" spans="1:10" x14ac:dyDescent="0.25">
      <c r="A27265" s="1">
        <v>272.629999999897</v>
      </c>
      <c r="B27265">
        <v>622872.5</v>
      </c>
      <c r="C27265">
        <v>1460</v>
      </c>
      <c r="D27265">
        <v>1460</v>
      </c>
      <c r="E27265">
        <v>0.17999999999999899</v>
      </c>
      <c r="F27265">
        <v>0</v>
      </c>
      <c r="G27265">
        <v>0</v>
      </c>
      <c r="H27265">
        <v>273196540</v>
      </c>
      <c r="I27265">
        <v>0</v>
      </c>
      <c r="J27265">
        <v>0</v>
      </c>
    </row>
    <row r="27266" spans="1:10" x14ac:dyDescent="0.25">
      <c r="A27266" s="1">
        <v>272.63999999989699</v>
      </c>
      <c r="B27266">
        <v>622882.71999999904</v>
      </c>
      <c r="C27266">
        <v>1460</v>
      </c>
      <c r="D27266">
        <v>1460</v>
      </c>
      <c r="E27266">
        <v>0.17999999999999899</v>
      </c>
      <c r="F27266">
        <v>0</v>
      </c>
      <c r="G27266">
        <v>0</v>
      </c>
      <c r="H27266">
        <v>273207040</v>
      </c>
      <c r="I27266">
        <v>0</v>
      </c>
      <c r="J27266">
        <v>0</v>
      </c>
    </row>
    <row r="27267" spans="1:10" x14ac:dyDescent="0.25">
      <c r="A27267" s="1">
        <v>272.64999999989698</v>
      </c>
      <c r="B27267">
        <v>622897.31999999902</v>
      </c>
      <c r="C27267">
        <v>1460</v>
      </c>
      <c r="D27267">
        <v>1460</v>
      </c>
      <c r="E27267">
        <v>0.17999999999999899</v>
      </c>
      <c r="F27267">
        <v>0</v>
      </c>
      <c r="G27267">
        <v>0</v>
      </c>
      <c r="H27267">
        <v>273219040</v>
      </c>
      <c r="I27267">
        <v>0</v>
      </c>
      <c r="J27267">
        <v>0</v>
      </c>
    </row>
    <row r="27268" spans="1:10" x14ac:dyDescent="0.25">
      <c r="A27268" s="1">
        <v>272.65999999989702</v>
      </c>
      <c r="B27268">
        <v>622907.54</v>
      </c>
      <c r="C27268">
        <v>1460</v>
      </c>
      <c r="D27268">
        <v>1460</v>
      </c>
      <c r="E27268">
        <v>0.17999999999999899</v>
      </c>
      <c r="F27268">
        <v>0</v>
      </c>
      <c r="G27268">
        <v>0</v>
      </c>
      <c r="H27268">
        <v>273229540</v>
      </c>
      <c r="I27268">
        <v>0</v>
      </c>
      <c r="J27268">
        <v>0</v>
      </c>
    </row>
    <row r="27269" spans="1:10" x14ac:dyDescent="0.25">
      <c r="A27269" s="1">
        <v>272.66999999989702</v>
      </c>
      <c r="B27269">
        <v>622917.76</v>
      </c>
      <c r="C27269">
        <v>1460</v>
      </c>
      <c r="D27269">
        <v>1460</v>
      </c>
      <c r="E27269">
        <v>0.17999999999999899</v>
      </c>
      <c r="F27269">
        <v>0</v>
      </c>
      <c r="G27269">
        <v>0</v>
      </c>
      <c r="H27269">
        <v>273243040</v>
      </c>
      <c r="I27269">
        <v>0</v>
      </c>
      <c r="J27269">
        <v>0</v>
      </c>
    </row>
    <row r="27270" spans="1:10" x14ac:dyDescent="0.25">
      <c r="A27270" s="1">
        <v>272.67999999989701</v>
      </c>
      <c r="B27270">
        <v>622930.9</v>
      </c>
      <c r="C27270">
        <v>1460</v>
      </c>
      <c r="D27270">
        <v>1460</v>
      </c>
      <c r="E27270">
        <v>0.17999999999999899</v>
      </c>
      <c r="F27270">
        <v>0</v>
      </c>
      <c r="G27270">
        <v>0</v>
      </c>
      <c r="H27270">
        <v>273253540</v>
      </c>
      <c r="I27270">
        <v>0</v>
      </c>
      <c r="J27270">
        <v>0</v>
      </c>
    </row>
    <row r="27271" spans="1:10" x14ac:dyDescent="0.25">
      <c r="A27271" s="1">
        <v>272.689999999897</v>
      </c>
      <c r="B27271">
        <v>622941.12</v>
      </c>
      <c r="C27271">
        <v>1460</v>
      </c>
      <c r="D27271">
        <v>1460</v>
      </c>
      <c r="E27271">
        <v>0.17999999999999899</v>
      </c>
      <c r="F27271">
        <v>0</v>
      </c>
      <c r="G27271">
        <v>0</v>
      </c>
      <c r="H27271">
        <v>273264040</v>
      </c>
      <c r="I27271">
        <v>0</v>
      </c>
      <c r="J27271">
        <v>0</v>
      </c>
    </row>
    <row r="27272" spans="1:10" x14ac:dyDescent="0.25">
      <c r="A27272" s="1">
        <v>272.69999999989602</v>
      </c>
      <c r="B27272">
        <v>622955.71999999904</v>
      </c>
      <c r="C27272">
        <v>1460</v>
      </c>
      <c r="D27272">
        <v>1460</v>
      </c>
      <c r="E27272">
        <v>0.17999999999999899</v>
      </c>
      <c r="F27272">
        <v>0</v>
      </c>
      <c r="G27272">
        <v>0</v>
      </c>
      <c r="H27272">
        <v>273277540</v>
      </c>
      <c r="I27272">
        <v>0</v>
      </c>
      <c r="J27272">
        <v>0</v>
      </c>
    </row>
    <row r="27273" spans="1:10" x14ac:dyDescent="0.25">
      <c r="A27273" s="1">
        <v>272.70999999989601</v>
      </c>
      <c r="B27273">
        <v>622968.85999999905</v>
      </c>
      <c r="C27273">
        <v>1460</v>
      </c>
      <c r="D27273">
        <v>1460</v>
      </c>
      <c r="E27273">
        <v>0.17999999999999899</v>
      </c>
      <c r="F27273">
        <v>0</v>
      </c>
      <c r="G27273">
        <v>0</v>
      </c>
      <c r="H27273">
        <v>273288040</v>
      </c>
      <c r="I27273">
        <v>0</v>
      </c>
      <c r="J27273">
        <v>0</v>
      </c>
    </row>
    <row r="27274" spans="1:10" x14ac:dyDescent="0.25">
      <c r="A27274" s="1">
        <v>272.719999999896</v>
      </c>
      <c r="B27274">
        <v>622982</v>
      </c>
      <c r="C27274">
        <v>1460</v>
      </c>
      <c r="D27274">
        <v>1460</v>
      </c>
      <c r="E27274">
        <v>0.17999999999999899</v>
      </c>
      <c r="F27274">
        <v>0</v>
      </c>
      <c r="G27274">
        <v>0</v>
      </c>
      <c r="H27274">
        <v>273300040</v>
      </c>
      <c r="I27274">
        <v>0</v>
      </c>
      <c r="J27274">
        <v>0</v>
      </c>
    </row>
    <row r="27275" spans="1:10" x14ac:dyDescent="0.25">
      <c r="A27275" s="1">
        <v>272.72999999989599</v>
      </c>
      <c r="B27275">
        <v>622992.21999999904</v>
      </c>
      <c r="C27275">
        <v>1460</v>
      </c>
      <c r="D27275">
        <v>1460</v>
      </c>
      <c r="E27275">
        <v>0.17999999999999899</v>
      </c>
      <c r="F27275">
        <v>0</v>
      </c>
      <c r="G27275">
        <v>0</v>
      </c>
      <c r="H27275">
        <v>273310540</v>
      </c>
      <c r="I27275">
        <v>0</v>
      </c>
      <c r="J27275">
        <v>0</v>
      </c>
    </row>
    <row r="27276" spans="1:10" x14ac:dyDescent="0.25">
      <c r="A27276" s="1">
        <v>272.73999999989599</v>
      </c>
      <c r="B27276">
        <v>623006.81999999902</v>
      </c>
      <c r="C27276">
        <v>1460</v>
      </c>
      <c r="D27276">
        <v>1460</v>
      </c>
      <c r="E27276">
        <v>0.17999999999999899</v>
      </c>
      <c r="F27276">
        <v>0</v>
      </c>
      <c r="G27276">
        <v>0</v>
      </c>
      <c r="H27276">
        <v>273321040</v>
      </c>
      <c r="I27276">
        <v>0</v>
      </c>
      <c r="J27276">
        <v>0</v>
      </c>
    </row>
    <row r="27277" spans="1:10" x14ac:dyDescent="0.25">
      <c r="A27277" s="1">
        <v>272.74999999989598</v>
      </c>
      <c r="B27277">
        <v>623019.95999999903</v>
      </c>
      <c r="C27277">
        <v>1460</v>
      </c>
      <c r="D27277">
        <v>1460</v>
      </c>
      <c r="E27277">
        <v>0.17999999999999899</v>
      </c>
      <c r="F27277">
        <v>0</v>
      </c>
      <c r="G27277">
        <v>0</v>
      </c>
      <c r="H27277">
        <v>273330040</v>
      </c>
      <c r="I27277">
        <v>0</v>
      </c>
      <c r="J27277">
        <v>0</v>
      </c>
    </row>
    <row r="27278" spans="1:10" x14ac:dyDescent="0.25">
      <c r="A27278" s="1">
        <v>272.75999999989602</v>
      </c>
      <c r="B27278">
        <v>623033.09999999905</v>
      </c>
      <c r="C27278">
        <v>1460</v>
      </c>
      <c r="D27278">
        <v>1460</v>
      </c>
      <c r="E27278">
        <v>0.17999999999999899</v>
      </c>
      <c r="F27278">
        <v>0</v>
      </c>
      <c r="G27278">
        <v>0</v>
      </c>
      <c r="H27278">
        <v>273340540</v>
      </c>
      <c r="I27278">
        <v>0</v>
      </c>
      <c r="J27278">
        <v>0</v>
      </c>
    </row>
    <row r="27279" spans="1:10" x14ac:dyDescent="0.25">
      <c r="A27279" s="1">
        <v>272.76999999989602</v>
      </c>
      <c r="B27279">
        <v>623047.69999999902</v>
      </c>
      <c r="C27279">
        <v>1460</v>
      </c>
      <c r="D27279">
        <v>1460</v>
      </c>
      <c r="E27279">
        <v>0.17999999999999899</v>
      </c>
      <c r="F27279">
        <v>0</v>
      </c>
      <c r="G27279">
        <v>0</v>
      </c>
      <c r="H27279">
        <v>273351040</v>
      </c>
      <c r="I27279">
        <v>0</v>
      </c>
      <c r="J27279">
        <v>0</v>
      </c>
    </row>
    <row r="27280" spans="1:10" x14ac:dyDescent="0.25">
      <c r="A27280" s="1">
        <v>272.77999999989601</v>
      </c>
      <c r="B27280">
        <v>623057.92000000004</v>
      </c>
      <c r="C27280">
        <v>1460</v>
      </c>
      <c r="D27280">
        <v>1460</v>
      </c>
      <c r="E27280">
        <v>0.17999999999999899</v>
      </c>
      <c r="F27280">
        <v>0</v>
      </c>
      <c r="G27280">
        <v>0</v>
      </c>
      <c r="H27280">
        <v>273361540</v>
      </c>
      <c r="I27280">
        <v>0</v>
      </c>
      <c r="J27280">
        <v>0</v>
      </c>
    </row>
    <row r="27281" spans="1:10" x14ac:dyDescent="0.25">
      <c r="A27281" s="1">
        <v>272.789999999896</v>
      </c>
      <c r="B27281">
        <v>623075.43999999994</v>
      </c>
      <c r="C27281">
        <v>1460</v>
      </c>
      <c r="D27281">
        <v>1460</v>
      </c>
      <c r="E27281">
        <v>0.17999999999999899</v>
      </c>
      <c r="F27281">
        <v>0</v>
      </c>
      <c r="G27281">
        <v>0</v>
      </c>
      <c r="H27281">
        <v>273372040</v>
      </c>
      <c r="I27281">
        <v>0</v>
      </c>
      <c r="J27281">
        <v>0</v>
      </c>
    </row>
    <row r="27282" spans="1:10" x14ac:dyDescent="0.25">
      <c r="A27282" s="1">
        <v>272.79999999989599</v>
      </c>
      <c r="B27282">
        <v>623085.66</v>
      </c>
      <c r="C27282">
        <v>1460</v>
      </c>
      <c r="D27282">
        <v>1460</v>
      </c>
      <c r="E27282">
        <v>0.17999999999999899</v>
      </c>
      <c r="F27282">
        <v>0</v>
      </c>
      <c r="G27282">
        <v>0</v>
      </c>
      <c r="H27282">
        <v>273384040</v>
      </c>
      <c r="I27282">
        <v>0</v>
      </c>
      <c r="J27282">
        <v>0</v>
      </c>
    </row>
    <row r="27283" spans="1:10" x14ac:dyDescent="0.25">
      <c r="A27283" s="1">
        <v>272.80999999989598</v>
      </c>
      <c r="B27283">
        <v>623098.799999999</v>
      </c>
      <c r="C27283">
        <v>1460</v>
      </c>
      <c r="D27283">
        <v>1460</v>
      </c>
      <c r="E27283">
        <v>0.17999999999999899</v>
      </c>
      <c r="F27283">
        <v>0</v>
      </c>
      <c r="G27283">
        <v>0</v>
      </c>
      <c r="H27283">
        <v>273394540</v>
      </c>
      <c r="I27283">
        <v>0</v>
      </c>
      <c r="J27283">
        <v>0</v>
      </c>
    </row>
    <row r="27284" spans="1:10" x14ac:dyDescent="0.25">
      <c r="A27284" s="1">
        <v>272.81999999989603</v>
      </c>
      <c r="B27284">
        <v>623111.93999999901</v>
      </c>
      <c r="C27284">
        <v>1460</v>
      </c>
      <c r="D27284">
        <v>1460</v>
      </c>
      <c r="E27284">
        <v>0.17999999999999899</v>
      </c>
      <c r="F27284">
        <v>0</v>
      </c>
      <c r="G27284">
        <v>0</v>
      </c>
      <c r="H27284">
        <v>273406540</v>
      </c>
      <c r="I27284">
        <v>0</v>
      </c>
      <c r="J27284">
        <v>0</v>
      </c>
    </row>
    <row r="27285" spans="1:10" x14ac:dyDescent="0.25">
      <c r="A27285" s="1">
        <v>272.82999999989602</v>
      </c>
      <c r="B27285">
        <v>623122.16</v>
      </c>
      <c r="C27285">
        <v>1460</v>
      </c>
      <c r="D27285">
        <v>1460</v>
      </c>
      <c r="E27285">
        <v>0.17999999999999899</v>
      </c>
      <c r="F27285">
        <v>0</v>
      </c>
      <c r="G27285">
        <v>0</v>
      </c>
      <c r="H27285">
        <v>273418540</v>
      </c>
      <c r="I27285">
        <v>0</v>
      </c>
      <c r="J27285">
        <v>0</v>
      </c>
    </row>
    <row r="27286" spans="1:10" x14ac:dyDescent="0.25">
      <c r="A27286" s="1">
        <v>272.83999999989601</v>
      </c>
      <c r="B27286">
        <v>623132.38</v>
      </c>
      <c r="C27286">
        <v>1460</v>
      </c>
      <c r="D27286">
        <v>1460</v>
      </c>
      <c r="E27286">
        <v>0.17999999999999899</v>
      </c>
      <c r="F27286">
        <v>0</v>
      </c>
      <c r="G27286">
        <v>0</v>
      </c>
      <c r="H27286">
        <v>273429040</v>
      </c>
      <c r="I27286">
        <v>0</v>
      </c>
      <c r="J27286">
        <v>0</v>
      </c>
    </row>
    <row r="27287" spans="1:10" x14ac:dyDescent="0.25">
      <c r="A27287" s="1">
        <v>272.849999999896</v>
      </c>
      <c r="B27287">
        <v>623146.97999999905</v>
      </c>
      <c r="C27287">
        <v>1460</v>
      </c>
      <c r="D27287">
        <v>1460</v>
      </c>
      <c r="E27287">
        <v>0.17999999999999899</v>
      </c>
      <c r="F27287">
        <v>0</v>
      </c>
      <c r="G27287">
        <v>0</v>
      </c>
      <c r="H27287">
        <v>273441040</v>
      </c>
      <c r="I27287">
        <v>0</v>
      </c>
      <c r="J27287">
        <v>0</v>
      </c>
    </row>
    <row r="27288" spans="1:10" x14ac:dyDescent="0.25">
      <c r="A27288" s="1">
        <v>272.85999999989599</v>
      </c>
      <c r="B27288">
        <v>623157.19999999902</v>
      </c>
      <c r="C27288">
        <v>1460</v>
      </c>
      <c r="D27288">
        <v>1460</v>
      </c>
      <c r="E27288">
        <v>0.17999999999999899</v>
      </c>
      <c r="F27288">
        <v>0</v>
      </c>
      <c r="G27288">
        <v>0</v>
      </c>
      <c r="H27288">
        <v>273453040</v>
      </c>
      <c r="I27288">
        <v>0</v>
      </c>
      <c r="J27288">
        <v>0</v>
      </c>
    </row>
    <row r="27289" spans="1:10" x14ac:dyDescent="0.25">
      <c r="A27289" s="1">
        <v>272.86999999989598</v>
      </c>
      <c r="B27289">
        <v>623170.33999999904</v>
      </c>
      <c r="C27289">
        <v>1460</v>
      </c>
      <c r="D27289">
        <v>1460</v>
      </c>
      <c r="E27289">
        <v>0.17999999999999899</v>
      </c>
      <c r="F27289">
        <v>0</v>
      </c>
      <c r="G27289">
        <v>0</v>
      </c>
      <c r="H27289">
        <v>273463540</v>
      </c>
      <c r="I27289">
        <v>0</v>
      </c>
      <c r="J27289">
        <v>0</v>
      </c>
    </row>
    <row r="27290" spans="1:10" x14ac:dyDescent="0.25">
      <c r="A27290" s="1">
        <v>272.87999999989597</v>
      </c>
      <c r="B27290">
        <v>623180.56000000006</v>
      </c>
      <c r="C27290">
        <v>1460</v>
      </c>
      <c r="D27290">
        <v>1460</v>
      </c>
      <c r="E27290">
        <v>0.17999999999999899</v>
      </c>
      <c r="F27290">
        <v>0</v>
      </c>
      <c r="G27290">
        <v>0</v>
      </c>
      <c r="H27290">
        <v>273475540</v>
      </c>
      <c r="I27290">
        <v>0</v>
      </c>
      <c r="J27290">
        <v>0</v>
      </c>
    </row>
    <row r="27291" spans="1:10" x14ac:dyDescent="0.25">
      <c r="A27291" s="1">
        <v>272.88999999989602</v>
      </c>
      <c r="B27291">
        <v>623195.16</v>
      </c>
      <c r="C27291">
        <v>1460</v>
      </c>
      <c r="D27291">
        <v>1460</v>
      </c>
      <c r="E27291">
        <v>0.17999999999999899</v>
      </c>
      <c r="F27291">
        <v>0</v>
      </c>
      <c r="G27291">
        <v>0</v>
      </c>
      <c r="H27291">
        <v>273487540</v>
      </c>
      <c r="I27291">
        <v>0</v>
      </c>
      <c r="J27291">
        <v>0</v>
      </c>
    </row>
    <row r="27292" spans="1:10" x14ac:dyDescent="0.25">
      <c r="A27292" s="1">
        <v>272.89999999989601</v>
      </c>
      <c r="B27292">
        <v>623208.30000000005</v>
      </c>
      <c r="C27292">
        <v>1460</v>
      </c>
      <c r="D27292">
        <v>1460</v>
      </c>
      <c r="E27292">
        <v>0.17999999999999899</v>
      </c>
      <c r="F27292">
        <v>0</v>
      </c>
      <c r="G27292">
        <v>0</v>
      </c>
      <c r="H27292">
        <v>273499540</v>
      </c>
      <c r="I27292">
        <v>0</v>
      </c>
      <c r="J27292">
        <v>0</v>
      </c>
    </row>
    <row r="27293" spans="1:10" x14ac:dyDescent="0.25">
      <c r="A27293" s="1">
        <v>272.909999999896</v>
      </c>
      <c r="B27293">
        <v>623221.43999999901</v>
      </c>
      <c r="C27293">
        <v>1460</v>
      </c>
      <c r="D27293">
        <v>1460</v>
      </c>
      <c r="E27293">
        <v>0.17999999999999899</v>
      </c>
      <c r="F27293">
        <v>0</v>
      </c>
      <c r="G27293">
        <v>0</v>
      </c>
      <c r="H27293">
        <v>273510040</v>
      </c>
      <c r="I27293">
        <v>0</v>
      </c>
      <c r="J27293">
        <v>0</v>
      </c>
    </row>
    <row r="27294" spans="1:10" x14ac:dyDescent="0.25">
      <c r="A27294" s="1">
        <v>272.91999999989599</v>
      </c>
      <c r="B27294">
        <v>623236.04</v>
      </c>
      <c r="C27294">
        <v>1460</v>
      </c>
      <c r="D27294">
        <v>1460</v>
      </c>
      <c r="E27294">
        <v>0.17999999999999899</v>
      </c>
      <c r="F27294">
        <v>0</v>
      </c>
      <c r="G27294">
        <v>0</v>
      </c>
      <c r="H27294">
        <v>273519040</v>
      </c>
      <c r="I27294">
        <v>0</v>
      </c>
      <c r="J27294">
        <v>0</v>
      </c>
    </row>
    <row r="27295" spans="1:10" x14ac:dyDescent="0.25">
      <c r="A27295" s="1">
        <v>272.92999999989598</v>
      </c>
      <c r="B27295">
        <v>623246.26</v>
      </c>
      <c r="C27295">
        <v>1460</v>
      </c>
      <c r="D27295">
        <v>1460</v>
      </c>
      <c r="E27295">
        <v>0.17999999999999899</v>
      </c>
      <c r="F27295">
        <v>0</v>
      </c>
      <c r="G27295">
        <v>0</v>
      </c>
      <c r="H27295">
        <v>273529540</v>
      </c>
      <c r="I27295">
        <v>0</v>
      </c>
      <c r="J27295">
        <v>0</v>
      </c>
    </row>
    <row r="27296" spans="1:10" x14ac:dyDescent="0.25">
      <c r="A27296" s="1">
        <v>272.93999999989597</v>
      </c>
      <c r="B27296">
        <v>623259.4</v>
      </c>
      <c r="C27296">
        <v>1460</v>
      </c>
      <c r="D27296">
        <v>1460</v>
      </c>
      <c r="E27296">
        <v>0.17999999999999899</v>
      </c>
      <c r="F27296">
        <v>0</v>
      </c>
      <c r="G27296">
        <v>0</v>
      </c>
      <c r="H27296">
        <v>273540040</v>
      </c>
      <c r="I27296">
        <v>0</v>
      </c>
      <c r="J27296">
        <v>0</v>
      </c>
    </row>
    <row r="27297" spans="1:10" x14ac:dyDescent="0.25">
      <c r="A27297" s="1">
        <v>272.94999999989602</v>
      </c>
      <c r="B27297">
        <v>623272.54</v>
      </c>
      <c r="C27297">
        <v>1460</v>
      </c>
      <c r="D27297">
        <v>1460</v>
      </c>
      <c r="E27297">
        <v>0.17999999999999899</v>
      </c>
      <c r="F27297">
        <v>0</v>
      </c>
      <c r="G27297">
        <v>0</v>
      </c>
      <c r="H27297">
        <v>273552040</v>
      </c>
      <c r="I27297">
        <v>0</v>
      </c>
      <c r="J27297">
        <v>0</v>
      </c>
    </row>
    <row r="27298" spans="1:10" x14ac:dyDescent="0.25">
      <c r="A27298" s="1">
        <v>272.95999999989601</v>
      </c>
      <c r="B27298">
        <v>623287.14</v>
      </c>
      <c r="C27298">
        <v>1460</v>
      </c>
      <c r="D27298">
        <v>1460</v>
      </c>
      <c r="E27298">
        <v>0.17999999999999899</v>
      </c>
      <c r="F27298">
        <v>0</v>
      </c>
      <c r="G27298">
        <v>0</v>
      </c>
      <c r="H27298">
        <v>273561040</v>
      </c>
      <c r="I27298">
        <v>0</v>
      </c>
      <c r="J27298">
        <v>0</v>
      </c>
    </row>
    <row r="27299" spans="1:10" x14ac:dyDescent="0.25">
      <c r="A27299" s="1">
        <v>272.969999999896</v>
      </c>
      <c r="B27299">
        <v>623300.28</v>
      </c>
      <c r="C27299">
        <v>1460</v>
      </c>
      <c r="D27299">
        <v>1460</v>
      </c>
      <c r="E27299">
        <v>0.19</v>
      </c>
      <c r="F27299">
        <v>0</v>
      </c>
      <c r="G27299">
        <v>0</v>
      </c>
      <c r="H27299">
        <v>273571540</v>
      </c>
      <c r="I27299">
        <v>0</v>
      </c>
      <c r="J27299">
        <v>0</v>
      </c>
    </row>
    <row r="27300" spans="1:10" x14ac:dyDescent="0.25">
      <c r="A27300" s="1">
        <v>272.97999999989599</v>
      </c>
      <c r="B27300">
        <v>623314.88</v>
      </c>
      <c r="C27300">
        <v>1460</v>
      </c>
      <c r="D27300">
        <v>1460</v>
      </c>
      <c r="E27300">
        <v>0.19</v>
      </c>
      <c r="F27300">
        <v>0</v>
      </c>
      <c r="G27300">
        <v>0</v>
      </c>
      <c r="H27300">
        <v>273583540</v>
      </c>
      <c r="I27300">
        <v>0</v>
      </c>
      <c r="J27300">
        <v>0</v>
      </c>
    </row>
    <row r="27301" spans="1:10" x14ac:dyDescent="0.25">
      <c r="A27301" s="1">
        <v>272.98999999989599</v>
      </c>
      <c r="B27301">
        <v>623328.02</v>
      </c>
      <c r="C27301">
        <v>1460</v>
      </c>
      <c r="D27301">
        <v>1460</v>
      </c>
      <c r="E27301">
        <v>0.19</v>
      </c>
      <c r="F27301">
        <v>0</v>
      </c>
      <c r="G27301">
        <v>0</v>
      </c>
      <c r="H27301">
        <v>273594040</v>
      </c>
      <c r="I27301">
        <v>0</v>
      </c>
      <c r="J27301">
        <v>0</v>
      </c>
    </row>
    <row r="27302" spans="1:10" x14ac:dyDescent="0.25">
      <c r="A27302" s="1">
        <v>272.99999999989598</v>
      </c>
      <c r="B27302">
        <v>623338.23999999894</v>
      </c>
      <c r="C27302">
        <v>1460</v>
      </c>
      <c r="D27302">
        <v>1460</v>
      </c>
      <c r="E27302">
        <v>0.19</v>
      </c>
      <c r="F27302">
        <v>0</v>
      </c>
      <c r="G27302">
        <v>0</v>
      </c>
      <c r="H27302">
        <v>273606040</v>
      </c>
      <c r="I27302">
        <v>0</v>
      </c>
      <c r="J27302">
        <v>0</v>
      </c>
    </row>
    <row r="27303" spans="1:10" x14ac:dyDescent="0.25">
      <c r="A27303" s="1">
        <v>273.00999999989602</v>
      </c>
      <c r="B27303">
        <v>623348.46</v>
      </c>
      <c r="C27303">
        <v>1460</v>
      </c>
      <c r="D27303">
        <v>1460</v>
      </c>
      <c r="E27303">
        <v>0.19</v>
      </c>
      <c r="F27303">
        <v>0</v>
      </c>
      <c r="G27303">
        <v>0</v>
      </c>
      <c r="H27303">
        <v>273616540</v>
      </c>
      <c r="I27303">
        <v>0</v>
      </c>
      <c r="J27303">
        <v>0</v>
      </c>
    </row>
    <row r="27304" spans="1:10" x14ac:dyDescent="0.25">
      <c r="A27304" s="1">
        <v>273.01999999989602</v>
      </c>
      <c r="B27304">
        <v>623361.59999999905</v>
      </c>
      <c r="C27304">
        <v>1460</v>
      </c>
      <c r="D27304">
        <v>1460</v>
      </c>
      <c r="E27304">
        <v>0.19</v>
      </c>
      <c r="F27304">
        <v>0</v>
      </c>
      <c r="G27304">
        <v>0</v>
      </c>
      <c r="H27304">
        <v>273628540</v>
      </c>
      <c r="I27304">
        <v>0</v>
      </c>
      <c r="J27304">
        <v>0</v>
      </c>
    </row>
    <row r="27305" spans="1:10" x14ac:dyDescent="0.25">
      <c r="A27305" s="1">
        <v>273.02999999989601</v>
      </c>
      <c r="B27305">
        <v>623371.81999999902</v>
      </c>
      <c r="C27305">
        <v>1460</v>
      </c>
      <c r="D27305">
        <v>1460</v>
      </c>
      <c r="E27305">
        <v>0.19</v>
      </c>
      <c r="F27305">
        <v>0</v>
      </c>
      <c r="G27305">
        <v>0</v>
      </c>
      <c r="H27305">
        <v>273640540</v>
      </c>
      <c r="I27305">
        <v>0</v>
      </c>
      <c r="J27305">
        <v>0</v>
      </c>
    </row>
    <row r="27306" spans="1:10" x14ac:dyDescent="0.25">
      <c r="A27306" s="1">
        <v>273.039999999896</v>
      </c>
      <c r="B27306">
        <v>623386.41999999899</v>
      </c>
      <c r="C27306">
        <v>1460</v>
      </c>
      <c r="D27306">
        <v>1460</v>
      </c>
      <c r="E27306">
        <v>0.19</v>
      </c>
      <c r="F27306">
        <v>0</v>
      </c>
      <c r="G27306">
        <v>0</v>
      </c>
      <c r="H27306">
        <v>273652540</v>
      </c>
      <c r="I27306">
        <v>0</v>
      </c>
      <c r="J27306">
        <v>0</v>
      </c>
    </row>
    <row r="27307" spans="1:10" x14ac:dyDescent="0.25">
      <c r="A27307" s="1">
        <v>273.04999999989599</v>
      </c>
      <c r="B27307">
        <v>623396.64</v>
      </c>
      <c r="C27307">
        <v>1460</v>
      </c>
      <c r="D27307">
        <v>1460</v>
      </c>
      <c r="E27307">
        <v>0.19</v>
      </c>
      <c r="F27307">
        <v>0</v>
      </c>
      <c r="G27307">
        <v>0</v>
      </c>
      <c r="H27307">
        <v>273663040</v>
      </c>
      <c r="I27307">
        <v>0</v>
      </c>
      <c r="J27307">
        <v>0</v>
      </c>
    </row>
    <row r="27308" spans="1:10" x14ac:dyDescent="0.25">
      <c r="A27308" s="1">
        <v>273.05999999989598</v>
      </c>
      <c r="B27308">
        <v>623409.78</v>
      </c>
      <c r="C27308">
        <v>1460</v>
      </c>
      <c r="D27308">
        <v>1460</v>
      </c>
      <c r="E27308">
        <v>0.19</v>
      </c>
      <c r="F27308">
        <v>0</v>
      </c>
      <c r="G27308">
        <v>0</v>
      </c>
      <c r="H27308">
        <v>273675040</v>
      </c>
      <c r="I27308">
        <v>0</v>
      </c>
      <c r="J27308">
        <v>0</v>
      </c>
    </row>
    <row r="27309" spans="1:10" x14ac:dyDescent="0.25">
      <c r="A27309" s="1">
        <v>273.06999999989603</v>
      </c>
      <c r="B27309">
        <v>623422.92000000004</v>
      </c>
      <c r="C27309">
        <v>1460</v>
      </c>
      <c r="D27309">
        <v>1460</v>
      </c>
      <c r="E27309">
        <v>0.19</v>
      </c>
      <c r="F27309">
        <v>0</v>
      </c>
      <c r="G27309">
        <v>0</v>
      </c>
      <c r="H27309">
        <v>273687040</v>
      </c>
      <c r="I27309">
        <v>0</v>
      </c>
      <c r="J27309">
        <v>0</v>
      </c>
    </row>
    <row r="27310" spans="1:10" x14ac:dyDescent="0.25">
      <c r="A27310" s="1">
        <v>273.07999999989602</v>
      </c>
      <c r="B27310">
        <v>623434.59999999905</v>
      </c>
      <c r="C27310">
        <v>1460</v>
      </c>
      <c r="D27310">
        <v>1460</v>
      </c>
      <c r="E27310">
        <v>0.19</v>
      </c>
      <c r="F27310">
        <v>0</v>
      </c>
      <c r="G27310">
        <v>0</v>
      </c>
      <c r="H27310">
        <v>273699040</v>
      </c>
      <c r="I27310">
        <v>0</v>
      </c>
      <c r="J27310">
        <v>0</v>
      </c>
    </row>
    <row r="27311" spans="1:10" x14ac:dyDescent="0.25">
      <c r="A27311" s="1">
        <v>273.08999999989601</v>
      </c>
      <c r="B27311">
        <v>623447.73999999894</v>
      </c>
      <c r="C27311">
        <v>1460</v>
      </c>
      <c r="D27311">
        <v>1460</v>
      </c>
      <c r="E27311">
        <v>0.19</v>
      </c>
      <c r="F27311">
        <v>0</v>
      </c>
      <c r="G27311">
        <v>0</v>
      </c>
      <c r="H27311">
        <v>273709540</v>
      </c>
      <c r="I27311">
        <v>0</v>
      </c>
      <c r="J27311">
        <v>0</v>
      </c>
    </row>
    <row r="27312" spans="1:10" x14ac:dyDescent="0.25">
      <c r="A27312" s="1">
        <v>273.099999999896</v>
      </c>
      <c r="B27312">
        <v>623457.95999999903</v>
      </c>
      <c r="C27312">
        <v>1460</v>
      </c>
      <c r="D27312">
        <v>1460</v>
      </c>
      <c r="E27312">
        <v>0.19</v>
      </c>
      <c r="F27312">
        <v>0</v>
      </c>
      <c r="G27312">
        <v>0</v>
      </c>
      <c r="H27312">
        <v>273720040</v>
      </c>
      <c r="I27312">
        <v>0</v>
      </c>
      <c r="J27312">
        <v>0</v>
      </c>
    </row>
    <row r="27313" spans="1:10" x14ac:dyDescent="0.25">
      <c r="A27313" s="1">
        <v>273.10999999989599</v>
      </c>
      <c r="B27313">
        <v>623475.47999999905</v>
      </c>
      <c r="C27313">
        <v>1460</v>
      </c>
      <c r="D27313">
        <v>1460</v>
      </c>
      <c r="E27313">
        <v>0.19</v>
      </c>
      <c r="F27313">
        <v>0</v>
      </c>
      <c r="G27313">
        <v>0</v>
      </c>
      <c r="H27313">
        <v>273729040</v>
      </c>
      <c r="I27313">
        <v>0</v>
      </c>
      <c r="J27313">
        <v>0</v>
      </c>
    </row>
    <row r="27314" spans="1:10" x14ac:dyDescent="0.25">
      <c r="A27314" s="1">
        <v>273.11999999989598</v>
      </c>
      <c r="B27314">
        <v>623488.62</v>
      </c>
      <c r="C27314">
        <v>1460</v>
      </c>
      <c r="D27314">
        <v>1460</v>
      </c>
      <c r="E27314">
        <v>0.19</v>
      </c>
      <c r="F27314">
        <v>0</v>
      </c>
      <c r="G27314">
        <v>0</v>
      </c>
      <c r="H27314">
        <v>273739540</v>
      </c>
      <c r="I27314">
        <v>0</v>
      </c>
      <c r="J27314">
        <v>0</v>
      </c>
    </row>
    <row r="27315" spans="1:10" x14ac:dyDescent="0.25">
      <c r="A27315" s="1">
        <v>273.12999999989597</v>
      </c>
      <c r="B27315">
        <v>623501.76</v>
      </c>
      <c r="C27315">
        <v>1460</v>
      </c>
      <c r="D27315">
        <v>1460</v>
      </c>
      <c r="E27315">
        <v>0.19</v>
      </c>
      <c r="F27315">
        <v>0</v>
      </c>
      <c r="G27315">
        <v>0</v>
      </c>
      <c r="H27315">
        <v>273751540</v>
      </c>
      <c r="I27315">
        <v>0</v>
      </c>
      <c r="J27315">
        <v>0</v>
      </c>
    </row>
    <row r="27316" spans="1:10" x14ac:dyDescent="0.25">
      <c r="A27316" s="1">
        <v>273.13999999989602</v>
      </c>
      <c r="B27316">
        <v>623511.97999999905</v>
      </c>
      <c r="C27316">
        <v>1460</v>
      </c>
      <c r="D27316">
        <v>1460</v>
      </c>
      <c r="E27316">
        <v>0.19</v>
      </c>
      <c r="F27316">
        <v>0</v>
      </c>
      <c r="G27316">
        <v>0</v>
      </c>
      <c r="H27316">
        <v>273760540</v>
      </c>
      <c r="I27316">
        <v>0</v>
      </c>
      <c r="J27316">
        <v>0</v>
      </c>
    </row>
    <row r="27317" spans="1:10" x14ac:dyDescent="0.25">
      <c r="A27317" s="1">
        <v>273.14999999989601</v>
      </c>
      <c r="B27317">
        <v>623526.57999999903</v>
      </c>
      <c r="C27317">
        <v>1460</v>
      </c>
      <c r="D27317">
        <v>1460</v>
      </c>
      <c r="E27317">
        <v>0.19</v>
      </c>
      <c r="F27317">
        <v>0</v>
      </c>
      <c r="G27317">
        <v>0</v>
      </c>
      <c r="H27317">
        <v>273771040</v>
      </c>
      <c r="I27317">
        <v>0</v>
      </c>
      <c r="J27317">
        <v>0</v>
      </c>
    </row>
    <row r="27318" spans="1:10" x14ac:dyDescent="0.25">
      <c r="A27318" s="1">
        <v>273.159999999896</v>
      </c>
      <c r="B27318">
        <v>623539.71999999904</v>
      </c>
      <c r="C27318">
        <v>1460</v>
      </c>
      <c r="D27318">
        <v>1460</v>
      </c>
      <c r="E27318">
        <v>0.17999999999999899</v>
      </c>
      <c r="F27318">
        <v>0</v>
      </c>
      <c r="G27318">
        <v>0</v>
      </c>
      <c r="H27318">
        <v>273783040</v>
      </c>
      <c r="I27318">
        <v>0</v>
      </c>
      <c r="J27318">
        <v>0</v>
      </c>
    </row>
    <row r="27319" spans="1:10" x14ac:dyDescent="0.25">
      <c r="A27319" s="1">
        <v>273.16999999989599</v>
      </c>
      <c r="B27319">
        <v>623552.85999999905</v>
      </c>
      <c r="C27319">
        <v>1460</v>
      </c>
      <c r="D27319">
        <v>1460</v>
      </c>
      <c r="E27319">
        <v>0.17999999999999899</v>
      </c>
      <c r="F27319">
        <v>0</v>
      </c>
      <c r="G27319">
        <v>0</v>
      </c>
      <c r="H27319">
        <v>273795040</v>
      </c>
      <c r="I27319">
        <v>0</v>
      </c>
      <c r="J27319">
        <v>0</v>
      </c>
    </row>
    <row r="27320" spans="1:10" x14ac:dyDescent="0.25">
      <c r="A27320" s="1">
        <v>273.17999999989598</v>
      </c>
      <c r="B27320">
        <v>623567.45999999903</v>
      </c>
      <c r="C27320">
        <v>1460</v>
      </c>
      <c r="D27320">
        <v>1460</v>
      </c>
      <c r="E27320">
        <v>0.17999999999999899</v>
      </c>
      <c r="F27320">
        <v>0</v>
      </c>
      <c r="G27320">
        <v>0</v>
      </c>
      <c r="H27320">
        <v>273804040</v>
      </c>
      <c r="I27320">
        <v>0</v>
      </c>
      <c r="J27320">
        <v>0</v>
      </c>
    </row>
    <row r="27321" spans="1:10" x14ac:dyDescent="0.25">
      <c r="A27321" s="1">
        <v>273.18999999989597</v>
      </c>
      <c r="B27321">
        <v>623577.68000000005</v>
      </c>
      <c r="C27321">
        <v>1460</v>
      </c>
      <c r="D27321">
        <v>1460</v>
      </c>
      <c r="E27321">
        <v>0.17999999999999899</v>
      </c>
      <c r="F27321">
        <v>0</v>
      </c>
      <c r="G27321">
        <v>0</v>
      </c>
      <c r="H27321">
        <v>273814540</v>
      </c>
      <c r="I27321">
        <v>0</v>
      </c>
      <c r="J27321">
        <v>0</v>
      </c>
    </row>
    <row r="27322" spans="1:10" x14ac:dyDescent="0.25">
      <c r="A27322" s="1">
        <v>273.19999999989602</v>
      </c>
      <c r="B27322">
        <v>623587.9</v>
      </c>
      <c r="C27322">
        <v>1460</v>
      </c>
      <c r="D27322">
        <v>1460</v>
      </c>
      <c r="E27322">
        <v>0.17999999999999899</v>
      </c>
      <c r="F27322">
        <v>0</v>
      </c>
      <c r="G27322">
        <v>0</v>
      </c>
      <c r="H27322">
        <v>273828040</v>
      </c>
      <c r="I27322">
        <v>0</v>
      </c>
      <c r="J27322">
        <v>0</v>
      </c>
    </row>
    <row r="27323" spans="1:10" x14ac:dyDescent="0.25">
      <c r="A27323" s="1">
        <v>273.20999999989601</v>
      </c>
      <c r="B27323">
        <v>623601.04</v>
      </c>
      <c r="C27323">
        <v>1460</v>
      </c>
      <c r="D27323">
        <v>1460</v>
      </c>
      <c r="E27323">
        <v>0.17999999999999899</v>
      </c>
      <c r="F27323">
        <v>0</v>
      </c>
      <c r="G27323">
        <v>0</v>
      </c>
      <c r="H27323">
        <v>273840040</v>
      </c>
      <c r="I27323">
        <v>0</v>
      </c>
      <c r="J27323">
        <v>0</v>
      </c>
    </row>
    <row r="27324" spans="1:10" x14ac:dyDescent="0.25">
      <c r="A27324" s="1">
        <v>273.219999999896</v>
      </c>
      <c r="B27324">
        <v>623611.26</v>
      </c>
      <c r="C27324">
        <v>1460</v>
      </c>
      <c r="D27324">
        <v>1460</v>
      </c>
      <c r="E27324">
        <v>0.17999999999999899</v>
      </c>
      <c r="F27324">
        <v>0</v>
      </c>
      <c r="G27324">
        <v>0</v>
      </c>
      <c r="H27324">
        <v>273852040</v>
      </c>
      <c r="I27324">
        <v>0</v>
      </c>
      <c r="J27324">
        <v>0</v>
      </c>
    </row>
    <row r="27325" spans="1:10" x14ac:dyDescent="0.25">
      <c r="A27325" s="1">
        <v>273.22999999989599</v>
      </c>
      <c r="B27325">
        <v>623625.85999999905</v>
      </c>
      <c r="C27325">
        <v>1460</v>
      </c>
      <c r="D27325">
        <v>1460</v>
      </c>
      <c r="E27325">
        <v>0.17999999999999899</v>
      </c>
      <c r="F27325">
        <v>0</v>
      </c>
      <c r="G27325">
        <v>0</v>
      </c>
      <c r="H27325">
        <v>273862540</v>
      </c>
      <c r="I27325">
        <v>0</v>
      </c>
      <c r="J27325">
        <v>0</v>
      </c>
    </row>
    <row r="27326" spans="1:10" x14ac:dyDescent="0.25">
      <c r="A27326" s="1">
        <v>273.23999999989599</v>
      </c>
      <c r="B27326">
        <v>623636.07999999996</v>
      </c>
      <c r="C27326">
        <v>1460</v>
      </c>
      <c r="D27326">
        <v>1460</v>
      </c>
      <c r="E27326">
        <v>0.17999999999999899</v>
      </c>
      <c r="F27326">
        <v>0</v>
      </c>
      <c r="G27326">
        <v>0</v>
      </c>
      <c r="H27326">
        <v>273874540</v>
      </c>
      <c r="I27326">
        <v>0</v>
      </c>
      <c r="J27326">
        <v>0</v>
      </c>
    </row>
    <row r="27327" spans="1:10" x14ac:dyDescent="0.25">
      <c r="A27327" s="1">
        <v>273.24999999989598</v>
      </c>
      <c r="B27327">
        <v>623649.21999999904</v>
      </c>
      <c r="C27327">
        <v>1460</v>
      </c>
      <c r="D27327">
        <v>1460</v>
      </c>
      <c r="E27327">
        <v>0.17999999999999899</v>
      </c>
      <c r="F27327">
        <v>0</v>
      </c>
      <c r="G27327">
        <v>0</v>
      </c>
      <c r="H27327">
        <v>273886540</v>
      </c>
      <c r="I27327">
        <v>0</v>
      </c>
      <c r="J27327">
        <v>0</v>
      </c>
    </row>
    <row r="27328" spans="1:10" x14ac:dyDescent="0.25">
      <c r="A27328" s="1">
        <v>273.25999999989602</v>
      </c>
      <c r="B27328">
        <v>623662.35999999905</v>
      </c>
      <c r="C27328">
        <v>1460</v>
      </c>
      <c r="D27328">
        <v>1460</v>
      </c>
      <c r="E27328">
        <v>0.17999999999999899</v>
      </c>
      <c r="F27328">
        <v>0</v>
      </c>
      <c r="G27328">
        <v>0</v>
      </c>
      <c r="H27328">
        <v>273897040</v>
      </c>
      <c r="I27328">
        <v>0</v>
      </c>
      <c r="J27328">
        <v>0</v>
      </c>
    </row>
    <row r="27329" spans="1:10" x14ac:dyDescent="0.25">
      <c r="A27329" s="1">
        <v>273.26999999989602</v>
      </c>
      <c r="B27329">
        <v>623672.57999999903</v>
      </c>
      <c r="C27329">
        <v>1460</v>
      </c>
      <c r="D27329">
        <v>1460</v>
      </c>
      <c r="E27329">
        <v>0.17999999999999899</v>
      </c>
      <c r="F27329">
        <v>0</v>
      </c>
      <c r="G27329">
        <v>0</v>
      </c>
      <c r="H27329">
        <v>273909040</v>
      </c>
      <c r="I27329">
        <v>0</v>
      </c>
      <c r="J27329">
        <v>0</v>
      </c>
    </row>
    <row r="27330" spans="1:10" x14ac:dyDescent="0.25">
      <c r="A27330" s="1">
        <v>273.27999999989601</v>
      </c>
      <c r="B27330">
        <v>623687.179999999</v>
      </c>
      <c r="C27330">
        <v>1460</v>
      </c>
      <c r="D27330">
        <v>1460</v>
      </c>
      <c r="E27330">
        <v>0.17999999999999899</v>
      </c>
      <c r="F27330">
        <v>0</v>
      </c>
      <c r="G27330">
        <v>0</v>
      </c>
      <c r="H27330">
        <v>273919540</v>
      </c>
      <c r="I27330">
        <v>0</v>
      </c>
      <c r="J27330">
        <v>0</v>
      </c>
    </row>
    <row r="27331" spans="1:10" x14ac:dyDescent="0.25">
      <c r="A27331" s="1">
        <v>273.289999999896</v>
      </c>
      <c r="B27331">
        <v>623700.31999999995</v>
      </c>
      <c r="C27331">
        <v>1460</v>
      </c>
      <c r="D27331">
        <v>1460</v>
      </c>
      <c r="E27331">
        <v>0.17999999999999899</v>
      </c>
      <c r="F27331">
        <v>0</v>
      </c>
      <c r="G27331">
        <v>0</v>
      </c>
      <c r="H27331">
        <v>273928540</v>
      </c>
      <c r="I27331">
        <v>0</v>
      </c>
      <c r="J27331">
        <v>0</v>
      </c>
    </row>
    <row r="27332" spans="1:10" x14ac:dyDescent="0.25">
      <c r="A27332" s="1">
        <v>273.29999999989599</v>
      </c>
      <c r="B27332">
        <v>623713.46</v>
      </c>
      <c r="C27332">
        <v>1460</v>
      </c>
      <c r="D27332">
        <v>1460</v>
      </c>
      <c r="E27332">
        <v>0.17999999999999899</v>
      </c>
      <c r="F27332">
        <v>0</v>
      </c>
      <c r="G27332">
        <v>0</v>
      </c>
      <c r="H27332">
        <v>273939040</v>
      </c>
      <c r="I27332">
        <v>0</v>
      </c>
      <c r="J27332">
        <v>0</v>
      </c>
    </row>
    <row r="27333" spans="1:10" x14ac:dyDescent="0.25">
      <c r="A27333" s="1">
        <v>273.30999999989598</v>
      </c>
      <c r="B27333">
        <v>623728.06000000006</v>
      </c>
      <c r="C27333">
        <v>1460</v>
      </c>
      <c r="D27333">
        <v>1460</v>
      </c>
      <c r="E27333">
        <v>0.17999999999999899</v>
      </c>
      <c r="F27333">
        <v>0</v>
      </c>
      <c r="G27333">
        <v>0</v>
      </c>
      <c r="H27333">
        <v>273949540</v>
      </c>
      <c r="I27333">
        <v>0</v>
      </c>
      <c r="J27333">
        <v>0</v>
      </c>
    </row>
    <row r="27334" spans="1:10" x14ac:dyDescent="0.25">
      <c r="A27334" s="1">
        <v>273.31999999989603</v>
      </c>
      <c r="B27334">
        <v>623738.28</v>
      </c>
      <c r="C27334">
        <v>1460</v>
      </c>
      <c r="D27334">
        <v>1460</v>
      </c>
      <c r="E27334">
        <v>0.17999999999999899</v>
      </c>
      <c r="F27334">
        <v>0</v>
      </c>
      <c r="G27334">
        <v>0</v>
      </c>
      <c r="H27334">
        <v>273960040</v>
      </c>
      <c r="I27334">
        <v>0</v>
      </c>
      <c r="J27334">
        <v>0</v>
      </c>
    </row>
    <row r="27335" spans="1:10" x14ac:dyDescent="0.25">
      <c r="A27335" s="1">
        <v>273.32999999989602</v>
      </c>
      <c r="B27335">
        <v>623755.80000000005</v>
      </c>
      <c r="C27335">
        <v>1460</v>
      </c>
      <c r="D27335">
        <v>1460</v>
      </c>
      <c r="E27335">
        <v>0.17999999999999899</v>
      </c>
      <c r="F27335">
        <v>0</v>
      </c>
      <c r="G27335">
        <v>0</v>
      </c>
      <c r="H27335">
        <v>273969040</v>
      </c>
      <c r="I27335">
        <v>0</v>
      </c>
      <c r="J27335">
        <v>0</v>
      </c>
    </row>
    <row r="27336" spans="1:10" x14ac:dyDescent="0.25">
      <c r="A27336" s="1">
        <v>273.33999999989601</v>
      </c>
      <c r="B27336">
        <v>623768.93999999901</v>
      </c>
      <c r="C27336">
        <v>1460</v>
      </c>
      <c r="D27336">
        <v>1460</v>
      </c>
      <c r="E27336">
        <v>0.17999999999999899</v>
      </c>
      <c r="F27336">
        <v>0</v>
      </c>
      <c r="G27336">
        <v>0</v>
      </c>
      <c r="H27336">
        <v>273982540</v>
      </c>
      <c r="I27336">
        <v>0</v>
      </c>
      <c r="J27336">
        <v>0</v>
      </c>
    </row>
    <row r="27337" spans="1:10" x14ac:dyDescent="0.25">
      <c r="A27337" s="1">
        <v>273.349999999896</v>
      </c>
      <c r="B27337">
        <v>623779.15999999898</v>
      </c>
      <c r="C27337">
        <v>1460</v>
      </c>
      <c r="D27337">
        <v>1460</v>
      </c>
      <c r="E27337">
        <v>0.17999999999999899</v>
      </c>
      <c r="F27337">
        <v>0</v>
      </c>
      <c r="G27337">
        <v>0</v>
      </c>
      <c r="H27337">
        <v>273994540</v>
      </c>
      <c r="I27337">
        <v>0</v>
      </c>
      <c r="J27337">
        <v>0</v>
      </c>
    </row>
    <row r="27338" spans="1:10" x14ac:dyDescent="0.25">
      <c r="A27338" s="1">
        <v>273.35999999989599</v>
      </c>
      <c r="B27338">
        <v>623792.30000000005</v>
      </c>
      <c r="C27338">
        <v>1460</v>
      </c>
      <c r="D27338">
        <v>1460</v>
      </c>
      <c r="E27338">
        <v>0.17999999999999899</v>
      </c>
      <c r="F27338">
        <v>0</v>
      </c>
      <c r="G27338">
        <v>0</v>
      </c>
      <c r="H27338">
        <v>274005040</v>
      </c>
      <c r="I27338">
        <v>0</v>
      </c>
      <c r="J27338">
        <v>0</v>
      </c>
    </row>
    <row r="27339" spans="1:10" x14ac:dyDescent="0.25">
      <c r="A27339" s="1">
        <v>273.36999999989598</v>
      </c>
      <c r="B27339">
        <v>623806.9</v>
      </c>
      <c r="C27339">
        <v>1460</v>
      </c>
      <c r="D27339">
        <v>1460</v>
      </c>
      <c r="E27339">
        <v>0.17999999999999899</v>
      </c>
      <c r="F27339">
        <v>0</v>
      </c>
      <c r="G27339">
        <v>0</v>
      </c>
      <c r="H27339">
        <v>274014040</v>
      </c>
      <c r="I27339">
        <v>0</v>
      </c>
      <c r="J27339">
        <v>0</v>
      </c>
    </row>
    <row r="27340" spans="1:10" x14ac:dyDescent="0.25">
      <c r="A27340" s="1">
        <v>273.37999999989597</v>
      </c>
      <c r="B27340">
        <v>623817.12</v>
      </c>
      <c r="C27340">
        <v>1460</v>
      </c>
      <c r="D27340">
        <v>1460</v>
      </c>
      <c r="E27340">
        <v>0.17999999999999899</v>
      </c>
      <c r="F27340">
        <v>0</v>
      </c>
      <c r="G27340">
        <v>0</v>
      </c>
      <c r="H27340">
        <v>274026040</v>
      </c>
      <c r="I27340">
        <v>0</v>
      </c>
      <c r="J27340">
        <v>0</v>
      </c>
    </row>
    <row r="27341" spans="1:10" x14ac:dyDescent="0.25">
      <c r="A27341" s="1">
        <v>273.38999999989602</v>
      </c>
      <c r="B27341">
        <v>623827.33999999904</v>
      </c>
      <c r="C27341">
        <v>1460</v>
      </c>
      <c r="D27341">
        <v>1460</v>
      </c>
      <c r="E27341">
        <v>0.17999999999999899</v>
      </c>
      <c r="F27341">
        <v>0</v>
      </c>
      <c r="G27341">
        <v>0</v>
      </c>
      <c r="H27341">
        <v>274039540</v>
      </c>
      <c r="I27341">
        <v>0</v>
      </c>
      <c r="J27341">
        <v>0</v>
      </c>
    </row>
    <row r="27342" spans="1:10" x14ac:dyDescent="0.25">
      <c r="A27342" s="1">
        <v>273.39999999989601</v>
      </c>
      <c r="B27342">
        <v>623840.47999999905</v>
      </c>
      <c r="C27342">
        <v>1460</v>
      </c>
      <c r="D27342">
        <v>1460</v>
      </c>
      <c r="E27342">
        <v>0.17999999999999899</v>
      </c>
      <c r="F27342">
        <v>0</v>
      </c>
      <c r="G27342">
        <v>0</v>
      </c>
      <c r="H27342">
        <v>274051540</v>
      </c>
      <c r="I27342">
        <v>0</v>
      </c>
      <c r="J27342">
        <v>0</v>
      </c>
    </row>
    <row r="27343" spans="1:10" x14ac:dyDescent="0.25">
      <c r="A27343" s="1">
        <v>273.409999999896</v>
      </c>
      <c r="B27343">
        <v>623850.69999999995</v>
      </c>
      <c r="C27343">
        <v>1460</v>
      </c>
      <c r="D27343">
        <v>1460</v>
      </c>
      <c r="E27343">
        <v>0.17999999999999899</v>
      </c>
      <c r="F27343">
        <v>0</v>
      </c>
      <c r="G27343">
        <v>0</v>
      </c>
      <c r="H27343">
        <v>274062040</v>
      </c>
      <c r="I27343">
        <v>0</v>
      </c>
      <c r="J27343">
        <v>0</v>
      </c>
    </row>
    <row r="27344" spans="1:10" x14ac:dyDescent="0.25">
      <c r="A27344" s="1">
        <v>273.41999999989599</v>
      </c>
      <c r="B27344">
        <v>623860.92000000004</v>
      </c>
      <c r="C27344">
        <v>1460</v>
      </c>
      <c r="D27344">
        <v>1460</v>
      </c>
      <c r="E27344">
        <v>0.17999999999999899</v>
      </c>
      <c r="F27344">
        <v>0</v>
      </c>
      <c r="G27344">
        <v>0</v>
      </c>
      <c r="H27344">
        <v>274072540</v>
      </c>
      <c r="I27344">
        <v>0</v>
      </c>
      <c r="J27344">
        <v>0</v>
      </c>
    </row>
    <row r="27345" spans="1:10" x14ac:dyDescent="0.25">
      <c r="A27345" s="1">
        <v>273.42999999989598</v>
      </c>
      <c r="B27345">
        <v>623878.43999999994</v>
      </c>
      <c r="C27345">
        <v>1460</v>
      </c>
      <c r="D27345">
        <v>1460</v>
      </c>
      <c r="E27345">
        <v>0.17999999999999899</v>
      </c>
      <c r="F27345">
        <v>0</v>
      </c>
      <c r="G27345">
        <v>0</v>
      </c>
      <c r="H27345">
        <v>274084540</v>
      </c>
      <c r="I27345">
        <v>0</v>
      </c>
      <c r="J27345">
        <v>0</v>
      </c>
    </row>
    <row r="27346" spans="1:10" x14ac:dyDescent="0.25">
      <c r="A27346" s="1">
        <v>273.43999999989597</v>
      </c>
      <c r="B27346">
        <v>623891.57999999903</v>
      </c>
      <c r="C27346">
        <v>1460</v>
      </c>
      <c r="D27346">
        <v>1460</v>
      </c>
      <c r="E27346">
        <v>0.17999999999999899</v>
      </c>
      <c r="F27346">
        <v>0</v>
      </c>
      <c r="G27346">
        <v>0</v>
      </c>
      <c r="H27346">
        <v>274096540</v>
      </c>
      <c r="I27346">
        <v>0</v>
      </c>
      <c r="J27346">
        <v>0</v>
      </c>
    </row>
    <row r="27347" spans="1:10" x14ac:dyDescent="0.25">
      <c r="A27347" s="1">
        <v>273.44999999989602</v>
      </c>
      <c r="B27347">
        <v>623901.799999999</v>
      </c>
      <c r="C27347">
        <v>1460</v>
      </c>
      <c r="D27347">
        <v>1460</v>
      </c>
      <c r="E27347">
        <v>0.17999999999999899</v>
      </c>
      <c r="F27347">
        <v>0</v>
      </c>
      <c r="G27347">
        <v>0</v>
      </c>
      <c r="H27347">
        <v>274108540</v>
      </c>
      <c r="I27347">
        <v>0</v>
      </c>
      <c r="J27347">
        <v>0</v>
      </c>
    </row>
    <row r="27348" spans="1:10" x14ac:dyDescent="0.25">
      <c r="A27348" s="1">
        <v>273.45999999989601</v>
      </c>
      <c r="B27348">
        <v>623912.02</v>
      </c>
      <c r="C27348">
        <v>1460</v>
      </c>
      <c r="D27348">
        <v>1460</v>
      </c>
      <c r="E27348">
        <v>0.17999999999999899</v>
      </c>
      <c r="F27348">
        <v>0</v>
      </c>
      <c r="G27348">
        <v>0</v>
      </c>
      <c r="H27348">
        <v>274119040</v>
      </c>
      <c r="I27348">
        <v>0</v>
      </c>
      <c r="J27348">
        <v>0</v>
      </c>
    </row>
    <row r="27349" spans="1:10" x14ac:dyDescent="0.25">
      <c r="A27349" s="1">
        <v>273.469999999896</v>
      </c>
      <c r="B27349">
        <v>623926.62</v>
      </c>
      <c r="C27349">
        <v>1460</v>
      </c>
      <c r="D27349">
        <v>1460</v>
      </c>
      <c r="E27349">
        <v>0.17999999999999899</v>
      </c>
      <c r="F27349">
        <v>0</v>
      </c>
      <c r="G27349">
        <v>0</v>
      </c>
      <c r="H27349">
        <v>274128040</v>
      </c>
      <c r="I27349">
        <v>0</v>
      </c>
      <c r="J27349">
        <v>0</v>
      </c>
    </row>
    <row r="27350" spans="1:10" x14ac:dyDescent="0.25">
      <c r="A27350" s="1">
        <v>273.47999999989599</v>
      </c>
      <c r="B27350">
        <v>623942.68000000005</v>
      </c>
      <c r="C27350">
        <v>1460</v>
      </c>
      <c r="D27350">
        <v>1460</v>
      </c>
      <c r="E27350">
        <v>0.17999999999999899</v>
      </c>
      <c r="F27350">
        <v>0</v>
      </c>
      <c r="G27350">
        <v>0</v>
      </c>
      <c r="H27350">
        <v>274138540</v>
      </c>
      <c r="I27350">
        <v>0</v>
      </c>
      <c r="J27350">
        <v>0</v>
      </c>
    </row>
    <row r="27351" spans="1:10" x14ac:dyDescent="0.25">
      <c r="A27351" s="1">
        <v>273.48999999989599</v>
      </c>
      <c r="B27351">
        <v>623957.28</v>
      </c>
      <c r="C27351">
        <v>1460</v>
      </c>
      <c r="D27351">
        <v>1460</v>
      </c>
      <c r="E27351">
        <v>0.17999999999999899</v>
      </c>
      <c r="F27351">
        <v>0</v>
      </c>
      <c r="G27351">
        <v>0</v>
      </c>
      <c r="H27351">
        <v>274149040</v>
      </c>
      <c r="I27351">
        <v>0</v>
      </c>
      <c r="J27351">
        <v>0</v>
      </c>
    </row>
    <row r="27352" spans="1:10" x14ac:dyDescent="0.25">
      <c r="A27352" s="1">
        <v>273.49999999989598</v>
      </c>
      <c r="B27352">
        <v>623967.5</v>
      </c>
      <c r="C27352">
        <v>1460</v>
      </c>
      <c r="D27352">
        <v>1460</v>
      </c>
      <c r="E27352">
        <v>0.17999999999999899</v>
      </c>
      <c r="F27352">
        <v>0</v>
      </c>
      <c r="G27352">
        <v>0</v>
      </c>
      <c r="H27352">
        <v>274159540</v>
      </c>
      <c r="I27352">
        <v>0</v>
      </c>
      <c r="J27352">
        <v>0</v>
      </c>
    </row>
    <row r="27353" spans="1:10" x14ac:dyDescent="0.25">
      <c r="A27353" s="1">
        <v>273.50999999989602</v>
      </c>
      <c r="B27353">
        <v>623980.64</v>
      </c>
      <c r="C27353">
        <v>1460</v>
      </c>
      <c r="D27353">
        <v>1460</v>
      </c>
      <c r="E27353">
        <v>0.17999999999999899</v>
      </c>
      <c r="F27353">
        <v>0</v>
      </c>
      <c r="G27353">
        <v>0</v>
      </c>
      <c r="H27353">
        <v>274168540</v>
      </c>
      <c r="I27353">
        <v>0</v>
      </c>
      <c r="J27353">
        <v>0</v>
      </c>
    </row>
    <row r="27354" spans="1:10" x14ac:dyDescent="0.25">
      <c r="A27354" s="1">
        <v>273.51999999989602</v>
      </c>
      <c r="B27354">
        <v>623993.77999999898</v>
      </c>
      <c r="C27354">
        <v>1460</v>
      </c>
      <c r="D27354">
        <v>1460</v>
      </c>
      <c r="E27354">
        <v>0.17999999999999899</v>
      </c>
      <c r="F27354">
        <v>0</v>
      </c>
      <c r="G27354">
        <v>0</v>
      </c>
      <c r="H27354">
        <v>274182040</v>
      </c>
      <c r="I27354">
        <v>0</v>
      </c>
      <c r="J27354">
        <v>0</v>
      </c>
    </row>
    <row r="27355" spans="1:10" x14ac:dyDescent="0.25">
      <c r="A27355" s="1">
        <v>273.52999999989601</v>
      </c>
      <c r="B27355">
        <v>624008.38</v>
      </c>
      <c r="C27355">
        <v>1460</v>
      </c>
      <c r="D27355">
        <v>1460</v>
      </c>
      <c r="E27355">
        <v>0.17999999999999899</v>
      </c>
      <c r="F27355">
        <v>0</v>
      </c>
      <c r="G27355">
        <v>0</v>
      </c>
      <c r="H27355">
        <v>274192540</v>
      </c>
      <c r="I27355">
        <v>0</v>
      </c>
      <c r="J27355">
        <v>0</v>
      </c>
    </row>
    <row r="27356" spans="1:10" x14ac:dyDescent="0.25">
      <c r="A27356" s="1">
        <v>273.539999999896</v>
      </c>
      <c r="B27356">
        <v>624021.52</v>
      </c>
      <c r="C27356">
        <v>1460</v>
      </c>
      <c r="D27356">
        <v>1460</v>
      </c>
      <c r="E27356">
        <v>0.17999999999999899</v>
      </c>
      <c r="F27356">
        <v>0</v>
      </c>
      <c r="G27356">
        <v>0</v>
      </c>
      <c r="H27356">
        <v>274204540</v>
      </c>
      <c r="I27356">
        <v>0</v>
      </c>
      <c r="J27356">
        <v>0</v>
      </c>
    </row>
    <row r="27357" spans="1:10" x14ac:dyDescent="0.25">
      <c r="A27357" s="1">
        <v>273.54999999989599</v>
      </c>
      <c r="B27357">
        <v>624031.73999999894</v>
      </c>
      <c r="C27357">
        <v>1460</v>
      </c>
      <c r="D27357">
        <v>1460</v>
      </c>
      <c r="E27357">
        <v>0.17999999999999899</v>
      </c>
      <c r="F27357">
        <v>0</v>
      </c>
      <c r="G27357">
        <v>0</v>
      </c>
      <c r="H27357">
        <v>274215040</v>
      </c>
      <c r="I27357">
        <v>0</v>
      </c>
      <c r="J27357">
        <v>0</v>
      </c>
    </row>
    <row r="27358" spans="1:10" x14ac:dyDescent="0.25">
      <c r="A27358" s="1">
        <v>273.55999999989598</v>
      </c>
      <c r="B27358">
        <v>624041.95999999903</v>
      </c>
      <c r="C27358">
        <v>1460</v>
      </c>
      <c r="D27358">
        <v>1460</v>
      </c>
      <c r="E27358">
        <v>0.17999999999999899</v>
      </c>
      <c r="F27358">
        <v>0</v>
      </c>
      <c r="G27358">
        <v>0</v>
      </c>
      <c r="H27358">
        <v>274225540</v>
      </c>
      <c r="I27358">
        <v>0</v>
      </c>
      <c r="J27358">
        <v>0</v>
      </c>
    </row>
    <row r="27359" spans="1:10" x14ac:dyDescent="0.25">
      <c r="A27359" s="1">
        <v>273.56999999989603</v>
      </c>
      <c r="B27359">
        <v>624056.55999999901</v>
      </c>
      <c r="C27359">
        <v>1460</v>
      </c>
      <c r="D27359">
        <v>1460</v>
      </c>
      <c r="E27359">
        <v>0.17999999999999899</v>
      </c>
      <c r="F27359">
        <v>0</v>
      </c>
      <c r="G27359">
        <v>0</v>
      </c>
      <c r="H27359">
        <v>274237540</v>
      </c>
      <c r="I27359">
        <v>0</v>
      </c>
      <c r="J27359">
        <v>0</v>
      </c>
    </row>
    <row r="27360" spans="1:10" x14ac:dyDescent="0.25">
      <c r="A27360" s="1">
        <v>273.57999999989602</v>
      </c>
      <c r="B27360">
        <v>624066.78</v>
      </c>
      <c r="C27360">
        <v>1460</v>
      </c>
      <c r="D27360">
        <v>1460</v>
      </c>
      <c r="E27360">
        <v>0.17999999999999899</v>
      </c>
      <c r="F27360">
        <v>0</v>
      </c>
      <c r="G27360">
        <v>0</v>
      </c>
      <c r="H27360">
        <v>274249540</v>
      </c>
      <c r="I27360">
        <v>0</v>
      </c>
      <c r="J27360">
        <v>0</v>
      </c>
    </row>
    <row r="27361" spans="1:10" x14ac:dyDescent="0.25">
      <c r="A27361" s="1">
        <v>273.58999999989601</v>
      </c>
      <c r="B27361">
        <v>624079.92000000004</v>
      </c>
      <c r="C27361">
        <v>1460</v>
      </c>
      <c r="D27361">
        <v>1460</v>
      </c>
      <c r="E27361">
        <v>0.17999999999999899</v>
      </c>
      <c r="F27361">
        <v>0</v>
      </c>
      <c r="G27361">
        <v>0</v>
      </c>
      <c r="H27361">
        <v>274261540</v>
      </c>
      <c r="I27361">
        <v>0</v>
      </c>
      <c r="J27361">
        <v>0</v>
      </c>
    </row>
    <row r="27362" spans="1:10" x14ac:dyDescent="0.25">
      <c r="A27362" s="1">
        <v>273.599999999896</v>
      </c>
      <c r="B27362">
        <v>624090.14</v>
      </c>
      <c r="C27362">
        <v>1460</v>
      </c>
      <c r="D27362">
        <v>1460</v>
      </c>
      <c r="E27362">
        <v>0.17999999999999899</v>
      </c>
      <c r="F27362">
        <v>0</v>
      </c>
      <c r="G27362">
        <v>0</v>
      </c>
      <c r="H27362">
        <v>274272040</v>
      </c>
      <c r="I27362">
        <v>0</v>
      </c>
      <c r="J27362">
        <v>0</v>
      </c>
    </row>
    <row r="27363" spans="1:10" x14ac:dyDescent="0.25">
      <c r="A27363" s="1">
        <v>273.60999999989599</v>
      </c>
      <c r="B27363">
        <v>624103.28</v>
      </c>
      <c r="C27363">
        <v>1460</v>
      </c>
      <c r="D27363">
        <v>1460</v>
      </c>
      <c r="E27363">
        <v>0.17999999999999899</v>
      </c>
      <c r="F27363">
        <v>0</v>
      </c>
      <c r="G27363">
        <v>0</v>
      </c>
      <c r="H27363">
        <v>274284040</v>
      </c>
      <c r="I27363">
        <v>0</v>
      </c>
      <c r="J27363">
        <v>0</v>
      </c>
    </row>
    <row r="27364" spans="1:10" x14ac:dyDescent="0.25">
      <c r="A27364" s="1">
        <v>273.61999999989598</v>
      </c>
      <c r="B27364">
        <v>624117.88</v>
      </c>
      <c r="C27364">
        <v>1460</v>
      </c>
      <c r="D27364">
        <v>1460</v>
      </c>
      <c r="E27364">
        <v>0.17999999999999899</v>
      </c>
      <c r="F27364">
        <v>0</v>
      </c>
      <c r="G27364">
        <v>0</v>
      </c>
      <c r="H27364">
        <v>274296040</v>
      </c>
      <c r="I27364">
        <v>0</v>
      </c>
      <c r="J27364">
        <v>0</v>
      </c>
    </row>
    <row r="27365" spans="1:10" x14ac:dyDescent="0.25">
      <c r="A27365" s="1">
        <v>273.62999999989597</v>
      </c>
      <c r="B27365">
        <v>624131.02</v>
      </c>
      <c r="C27365">
        <v>1460</v>
      </c>
      <c r="D27365">
        <v>1460</v>
      </c>
      <c r="E27365">
        <v>0.17999999999999899</v>
      </c>
      <c r="F27365">
        <v>0</v>
      </c>
      <c r="G27365">
        <v>0</v>
      </c>
      <c r="H27365">
        <v>274308040</v>
      </c>
      <c r="I27365">
        <v>0</v>
      </c>
      <c r="J27365">
        <v>0</v>
      </c>
    </row>
    <row r="27366" spans="1:10" x14ac:dyDescent="0.25">
      <c r="A27366" s="1">
        <v>273.63999999989602</v>
      </c>
      <c r="B27366">
        <v>624141.23999999894</v>
      </c>
      <c r="C27366">
        <v>1460</v>
      </c>
      <c r="D27366">
        <v>1460</v>
      </c>
      <c r="E27366">
        <v>0.17999999999999899</v>
      </c>
      <c r="F27366">
        <v>0</v>
      </c>
      <c r="G27366">
        <v>0</v>
      </c>
      <c r="H27366">
        <v>274318540</v>
      </c>
      <c r="I27366">
        <v>0</v>
      </c>
      <c r="J27366">
        <v>0</v>
      </c>
    </row>
    <row r="27367" spans="1:10" x14ac:dyDescent="0.25">
      <c r="A27367" s="1">
        <v>273.64999999989601</v>
      </c>
      <c r="B27367">
        <v>624154.38</v>
      </c>
      <c r="C27367">
        <v>1460</v>
      </c>
      <c r="D27367">
        <v>1460</v>
      </c>
      <c r="E27367">
        <v>0.17999999999999899</v>
      </c>
      <c r="F27367">
        <v>0</v>
      </c>
      <c r="G27367">
        <v>0</v>
      </c>
      <c r="H27367">
        <v>274329040</v>
      </c>
      <c r="I27367">
        <v>0</v>
      </c>
      <c r="J27367">
        <v>0</v>
      </c>
    </row>
    <row r="27368" spans="1:10" x14ac:dyDescent="0.25">
      <c r="A27368" s="1">
        <v>273.659999999896</v>
      </c>
      <c r="B27368">
        <v>624164.59999999905</v>
      </c>
      <c r="C27368">
        <v>1460</v>
      </c>
      <c r="D27368">
        <v>1460</v>
      </c>
      <c r="E27368">
        <v>0.17999999999999899</v>
      </c>
      <c r="F27368">
        <v>0</v>
      </c>
      <c r="G27368">
        <v>0</v>
      </c>
      <c r="H27368">
        <v>274338040</v>
      </c>
      <c r="I27368">
        <v>0</v>
      </c>
      <c r="J27368">
        <v>0</v>
      </c>
    </row>
    <row r="27369" spans="1:10" x14ac:dyDescent="0.25">
      <c r="A27369" s="1">
        <v>273.66999999989599</v>
      </c>
      <c r="B27369">
        <v>624182.12</v>
      </c>
      <c r="C27369">
        <v>1460</v>
      </c>
      <c r="D27369">
        <v>1460</v>
      </c>
      <c r="E27369">
        <v>0.17999999999999899</v>
      </c>
      <c r="F27369">
        <v>0</v>
      </c>
      <c r="G27369">
        <v>0</v>
      </c>
      <c r="H27369">
        <v>274348540</v>
      </c>
      <c r="I27369">
        <v>0</v>
      </c>
      <c r="J27369">
        <v>0</v>
      </c>
    </row>
    <row r="27370" spans="1:10" x14ac:dyDescent="0.25">
      <c r="A27370" s="1">
        <v>273.67999999989598</v>
      </c>
      <c r="B27370">
        <v>624195.26</v>
      </c>
      <c r="C27370">
        <v>1460</v>
      </c>
      <c r="D27370">
        <v>1460</v>
      </c>
      <c r="E27370">
        <v>0.17999999999999899</v>
      </c>
      <c r="F27370">
        <v>0</v>
      </c>
      <c r="G27370">
        <v>0</v>
      </c>
      <c r="H27370">
        <v>274359040</v>
      </c>
      <c r="I27370">
        <v>0</v>
      </c>
      <c r="J27370">
        <v>0</v>
      </c>
    </row>
    <row r="27371" spans="1:10" x14ac:dyDescent="0.25">
      <c r="A27371" s="1">
        <v>273.68999999989597</v>
      </c>
      <c r="B27371">
        <v>624205.47999999905</v>
      </c>
      <c r="C27371">
        <v>1460</v>
      </c>
      <c r="D27371">
        <v>1460</v>
      </c>
      <c r="E27371">
        <v>0.17999999999999899</v>
      </c>
      <c r="F27371">
        <v>0</v>
      </c>
      <c r="G27371">
        <v>0</v>
      </c>
      <c r="H27371">
        <v>274368040</v>
      </c>
      <c r="I27371">
        <v>0</v>
      </c>
      <c r="J27371">
        <v>0</v>
      </c>
    </row>
    <row r="27372" spans="1:10" x14ac:dyDescent="0.25">
      <c r="A27372" s="1">
        <v>273.69999999989602</v>
      </c>
      <c r="B27372">
        <v>624220.07999999903</v>
      </c>
      <c r="C27372">
        <v>1460</v>
      </c>
      <c r="D27372">
        <v>1460</v>
      </c>
      <c r="E27372">
        <v>0.17999999999999899</v>
      </c>
      <c r="F27372">
        <v>0</v>
      </c>
      <c r="G27372">
        <v>0</v>
      </c>
      <c r="H27372">
        <v>274380040</v>
      </c>
      <c r="I27372">
        <v>0</v>
      </c>
      <c r="J27372">
        <v>0</v>
      </c>
    </row>
    <row r="27373" spans="1:10" x14ac:dyDescent="0.25">
      <c r="A27373" s="1">
        <v>273.70999999989601</v>
      </c>
      <c r="B27373">
        <v>624233.21999999904</v>
      </c>
      <c r="C27373">
        <v>1460</v>
      </c>
      <c r="D27373">
        <v>1460</v>
      </c>
      <c r="E27373">
        <v>0.17999999999999899</v>
      </c>
      <c r="F27373">
        <v>0</v>
      </c>
      <c r="G27373">
        <v>0</v>
      </c>
      <c r="H27373">
        <v>274392040</v>
      </c>
      <c r="I27373">
        <v>0</v>
      </c>
      <c r="J27373">
        <v>0</v>
      </c>
    </row>
    <row r="27374" spans="1:10" x14ac:dyDescent="0.25">
      <c r="A27374" s="1">
        <v>273.719999999896</v>
      </c>
      <c r="B27374">
        <v>624247.81999999995</v>
      </c>
      <c r="C27374">
        <v>1460</v>
      </c>
      <c r="D27374">
        <v>1460</v>
      </c>
      <c r="E27374">
        <v>0.17999999999999899</v>
      </c>
      <c r="F27374">
        <v>0</v>
      </c>
      <c r="G27374">
        <v>0</v>
      </c>
      <c r="H27374">
        <v>274404040</v>
      </c>
      <c r="I27374">
        <v>0</v>
      </c>
      <c r="J27374">
        <v>0</v>
      </c>
    </row>
    <row r="27375" spans="1:10" x14ac:dyDescent="0.25">
      <c r="A27375" s="1">
        <v>273.72999999989599</v>
      </c>
      <c r="B27375">
        <v>624260.96</v>
      </c>
      <c r="C27375">
        <v>1460</v>
      </c>
      <c r="D27375">
        <v>1460</v>
      </c>
      <c r="E27375">
        <v>0.17999999999999899</v>
      </c>
      <c r="F27375">
        <v>0</v>
      </c>
      <c r="G27375">
        <v>0</v>
      </c>
      <c r="H27375">
        <v>274414540</v>
      </c>
      <c r="I27375">
        <v>0</v>
      </c>
      <c r="J27375">
        <v>0</v>
      </c>
    </row>
    <row r="27376" spans="1:10" x14ac:dyDescent="0.25">
      <c r="A27376" s="1">
        <v>273.73999999989599</v>
      </c>
      <c r="B27376">
        <v>624271.18000000005</v>
      </c>
      <c r="C27376">
        <v>1460</v>
      </c>
      <c r="D27376">
        <v>1460</v>
      </c>
      <c r="E27376">
        <v>0.17999999999999899</v>
      </c>
      <c r="F27376">
        <v>0</v>
      </c>
      <c r="G27376">
        <v>0</v>
      </c>
      <c r="H27376">
        <v>274425040</v>
      </c>
      <c r="I27376">
        <v>0</v>
      </c>
      <c r="J27376">
        <v>0</v>
      </c>
    </row>
    <row r="27377" spans="1:10" x14ac:dyDescent="0.25">
      <c r="A27377" s="1">
        <v>273.74999999989598</v>
      </c>
      <c r="B27377">
        <v>624281.39999999898</v>
      </c>
      <c r="C27377">
        <v>1460</v>
      </c>
      <c r="D27377">
        <v>1460</v>
      </c>
      <c r="E27377">
        <v>0.17999999999999899</v>
      </c>
      <c r="F27377">
        <v>0</v>
      </c>
      <c r="G27377">
        <v>0</v>
      </c>
      <c r="H27377">
        <v>274435540</v>
      </c>
      <c r="I27377">
        <v>0</v>
      </c>
      <c r="J27377">
        <v>0</v>
      </c>
    </row>
    <row r="27378" spans="1:10" x14ac:dyDescent="0.25">
      <c r="A27378" s="1">
        <v>273.75999999989602</v>
      </c>
      <c r="B27378">
        <v>624294.54</v>
      </c>
      <c r="C27378">
        <v>1460</v>
      </c>
      <c r="D27378">
        <v>1460</v>
      </c>
      <c r="E27378">
        <v>0.17999999999999899</v>
      </c>
      <c r="F27378">
        <v>0</v>
      </c>
      <c r="G27378">
        <v>0</v>
      </c>
      <c r="H27378">
        <v>274449040</v>
      </c>
      <c r="I27378">
        <v>0</v>
      </c>
      <c r="J27378">
        <v>0</v>
      </c>
    </row>
    <row r="27379" spans="1:10" x14ac:dyDescent="0.25">
      <c r="A27379" s="1">
        <v>273.76999999989602</v>
      </c>
      <c r="B27379">
        <v>624304.76</v>
      </c>
      <c r="C27379">
        <v>1460</v>
      </c>
      <c r="D27379">
        <v>1460</v>
      </c>
      <c r="E27379">
        <v>0.17999999999999899</v>
      </c>
      <c r="F27379">
        <v>0</v>
      </c>
      <c r="G27379">
        <v>0</v>
      </c>
      <c r="H27379">
        <v>274461040</v>
      </c>
      <c r="I27379">
        <v>0</v>
      </c>
      <c r="J27379">
        <v>0</v>
      </c>
    </row>
    <row r="27380" spans="1:10" x14ac:dyDescent="0.25">
      <c r="A27380" s="1">
        <v>273.77999999989601</v>
      </c>
      <c r="B27380">
        <v>624314.97999999905</v>
      </c>
      <c r="C27380">
        <v>1460</v>
      </c>
      <c r="D27380">
        <v>1460</v>
      </c>
      <c r="E27380">
        <v>0.17999999999999899</v>
      </c>
      <c r="F27380">
        <v>0</v>
      </c>
      <c r="G27380">
        <v>0</v>
      </c>
      <c r="H27380">
        <v>274471540</v>
      </c>
      <c r="I27380">
        <v>0</v>
      </c>
      <c r="J27380">
        <v>0</v>
      </c>
    </row>
    <row r="27381" spans="1:10" x14ac:dyDescent="0.25">
      <c r="A27381" s="1">
        <v>273.789999999896</v>
      </c>
      <c r="B27381">
        <v>624329.57999999903</v>
      </c>
      <c r="C27381">
        <v>1460</v>
      </c>
      <c r="D27381">
        <v>1460</v>
      </c>
      <c r="E27381">
        <v>0.17999999999999899</v>
      </c>
      <c r="F27381">
        <v>0</v>
      </c>
      <c r="G27381">
        <v>0</v>
      </c>
      <c r="H27381">
        <v>274483540</v>
      </c>
      <c r="I27381">
        <v>0</v>
      </c>
      <c r="J27381">
        <v>0</v>
      </c>
    </row>
    <row r="27382" spans="1:10" x14ac:dyDescent="0.25">
      <c r="A27382" s="1">
        <v>273.79999999989502</v>
      </c>
      <c r="B27382">
        <v>624342.71999999904</v>
      </c>
      <c r="C27382">
        <v>1460</v>
      </c>
      <c r="D27382">
        <v>1460</v>
      </c>
      <c r="E27382">
        <v>0.17999999999999899</v>
      </c>
      <c r="F27382">
        <v>0</v>
      </c>
      <c r="G27382">
        <v>0</v>
      </c>
      <c r="H27382">
        <v>274495540</v>
      </c>
      <c r="I27382">
        <v>0</v>
      </c>
      <c r="J27382">
        <v>0</v>
      </c>
    </row>
    <row r="27383" spans="1:10" x14ac:dyDescent="0.25">
      <c r="A27383" s="1">
        <v>273.80999999989501</v>
      </c>
      <c r="B27383">
        <v>624355.85999999905</v>
      </c>
      <c r="C27383">
        <v>1460</v>
      </c>
      <c r="D27383">
        <v>1460</v>
      </c>
      <c r="E27383">
        <v>0.17999999999999899</v>
      </c>
      <c r="F27383">
        <v>0</v>
      </c>
      <c r="G27383">
        <v>0</v>
      </c>
      <c r="H27383">
        <v>274506040</v>
      </c>
      <c r="I27383">
        <v>0</v>
      </c>
      <c r="J27383">
        <v>0</v>
      </c>
    </row>
    <row r="27384" spans="1:10" x14ac:dyDescent="0.25">
      <c r="A27384" s="1">
        <v>273.819999999895</v>
      </c>
      <c r="B27384">
        <v>624370.45999999903</v>
      </c>
      <c r="C27384">
        <v>1460</v>
      </c>
      <c r="D27384">
        <v>1460</v>
      </c>
      <c r="E27384">
        <v>0.17999999999999899</v>
      </c>
      <c r="F27384">
        <v>0</v>
      </c>
      <c r="G27384">
        <v>0</v>
      </c>
      <c r="H27384">
        <v>274518040</v>
      </c>
      <c r="I27384">
        <v>0</v>
      </c>
      <c r="J27384">
        <v>0</v>
      </c>
    </row>
    <row r="27385" spans="1:10" x14ac:dyDescent="0.25">
      <c r="A27385" s="1">
        <v>273.82999999989499</v>
      </c>
      <c r="B27385">
        <v>624380.68000000005</v>
      </c>
      <c r="C27385">
        <v>1460</v>
      </c>
      <c r="D27385">
        <v>1460</v>
      </c>
      <c r="E27385">
        <v>0.17999999999999899</v>
      </c>
      <c r="F27385">
        <v>0</v>
      </c>
      <c r="G27385">
        <v>0</v>
      </c>
      <c r="H27385">
        <v>274527040</v>
      </c>
      <c r="I27385">
        <v>0</v>
      </c>
      <c r="J27385">
        <v>0</v>
      </c>
    </row>
    <row r="27386" spans="1:10" x14ac:dyDescent="0.25">
      <c r="A27386" s="1">
        <v>273.83999999989499</v>
      </c>
      <c r="B27386">
        <v>624393.81999999902</v>
      </c>
      <c r="C27386">
        <v>1460</v>
      </c>
      <c r="D27386">
        <v>1460</v>
      </c>
      <c r="E27386">
        <v>0.17999999999999899</v>
      </c>
      <c r="F27386">
        <v>0</v>
      </c>
      <c r="G27386">
        <v>0</v>
      </c>
      <c r="H27386">
        <v>274537540</v>
      </c>
      <c r="I27386">
        <v>0</v>
      </c>
      <c r="J27386">
        <v>0</v>
      </c>
    </row>
    <row r="27387" spans="1:10" x14ac:dyDescent="0.25">
      <c r="A27387" s="1">
        <v>273.84999999989498</v>
      </c>
      <c r="B27387">
        <v>624406.95999999903</v>
      </c>
      <c r="C27387">
        <v>1460</v>
      </c>
      <c r="D27387">
        <v>1460</v>
      </c>
      <c r="E27387">
        <v>0.17999999999999899</v>
      </c>
      <c r="F27387">
        <v>0</v>
      </c>
      <c r="G27387">
        <v>0</v>
      </c>
      <c r="H27387">
        <v>274548040</v>
      </c>
      <c r="I27387">
        <v>0</v>
      </c>
      <c r="J27387">
        <v>0</v>
      </c>
    </row>
    <row r="27388" spans="1:10" x14ac:dyDescent="0.25">
      <c r="A27388" s="1">
        <v>273.85999999989502</v>
      </c>
      <c r="B27388">
        <v>624421.55999999901</v>
      </c>
      <c r="C27388">
        <v>1460</v>
      </c>
      <c r="D27388">
        <v>1460</v>
      </c>
      <c r="E27388">
        <v>0.17999999999999899</v>
      </c>
      <c r="F27388">
        <v>0</v>
      </c>
      <c r="G27388">
        <v>0</v>
      </c>
      <c r="H27388">
        <v>274558540</v>
      </c>
      <c r="I27388">
        <v>0</v>
      </c>
      <c r="J27388">
        <v>0</v>
      </c>
    </row>
    <row r="27389" spans="1:10" x14ac:dyDescent="0.25">
      <c r="A27389" s="1">
        <v>273.86999999989501</v>
      </c>
      <c r="B27389">
        <v>624434.69999999902</v>
      </c>
      <c r="C27389">
        <v>1460</v>
      </c>
      <c r="D27389">
        <v>1460</v>
      </c>
      <c r="E27389">
        <v>0.17999999999999899</v>
      </c>
      <c r="F27389">
        <v>0</v>
      </c>
      <c r="G27389">
        <v>0</v>
      </c>
      <c r="H27389">
        <v>274569040</v>
      </c>
      <c r="I27389">
        <v>0</v>
      </c>
      <c r="J27389">
        <v>0</v>
      </c>
    </row>
    <row r="27390" spans="1:10" x14ac:dyDescent="0.25">
      <c r="A27390" s="1">
        <v>273.87999999989501</v>
      </c>
      <c r="B27390">
        <v>624447.83999999904</v>
      </c>
      <c r="C27390">
        <v>1460</v>
      </c>
      <c r="D27390">
        <v>1460</v>
      </c>
      <c r="E27390">
        <v>0.17999999999999899</v>
      </c>
      <c r="F27390">
        <v>0</v>
      </c>
      <c r="G27390">
        <v>0</v>
      </c>
      <c r="H27390">
        <v>274579540</v>
      </c>
      <c r="I27390">
        <v>0</v>
      </c>
      <c r="J27390">
        <v>0</v>
      </c>
    </row>
    <row r="27391" spans="1:10" x14ac:dyDescent="0.25">
      <c r="A27391" s="1">
        <v>273.889999999895</v>
      </c>
      <c r="B27391">
        <v>624462.43999999901</v>
      </c>
      <c r="C27391">
        <v>1460</v>
      </c>
      <c r="D27391">
        <v>1460</v>
      </c>
      <c r="E27391">
        <v>0.17999999999999899</v>
      </c>
      <c r="F27391">
        <v>0</v>
      </c>
      <c r="G27391">
        <v>0</v>
      </c>
      <c r="H27391">
        <v>274591540</v>
      </c>
      <c r="I27391">
        <v>0</v>
      </c>
      <c r="J27391">
        <v>0</v>
      </c>
    </row>
    <row r="27392" spans="1:10" x14ac:dyDescent="0.25">
      <c r="A27392" s="1">
        <v>273.89999999989499</v>
      </c>
      <c r="B27392">
        <v>624472.66</v>
      </c>
      <c r="C27392">
        <v>1460</v>
      </c>
      <c r="D27392">
        <v>1460</v>
      </c>
      <c r="E27392">
        <v>0.17999999999999899</v>
      </c>
      <c r="F27392">
        <v>0</v>
      </c>
      <c r="G27392">
        <v>0</v>
      </c>
      <c r="H27392">
        <v>274602040</v>
      </c>
      <c r="I27392">
        <v>0</v>
      </c>
      <c r="J27392">
        <v>0</v>
      </c>
    </row>
    <row r="27393" spans="1:10" x14ac:dyDescent="0.25">
      <c r="A27393" s="1">
        <v>273.90999999989498</v>
      </c>
      <c r="B27393">
        <v>624485.80000000005</v>
      </c>
      <c r="C27393">
        <v>1460</v>
      </c>
      <c r="D27393">
        <v>1460</v>
      </c>
      <c r="E27393">
        <v>0.17999999999999899</v>
      </c>
      <c r="F27393">
        <v>0</v>
      </c>
      <c r="G27393">
        <v>0</v>
      </c>
      <c r="H27393">
        <v>274614040</v>
      </c>
      <c r="I27393">
        <v>0</v>
      </c>
      <c r="J27393">
        <v>0</v>
      </c>
    </row>
    <row r="27394" spans="1:10" x14ac:dyDescent="0.25">
      <c r="A27394" s="1">
        <v>273.91999999989503</v>
      </c>
      <c r="B27394">
        <v>624496.02</v>
      </c>
      <c r="C27394">
        <v>1460</v>
      </c>
      <c r="D27394">
        <v>1460</v>
      </c>
      <c r="E27394">
        <v>0.17999999999999899</v>
      </c>
      <c r="F27394">
        <v>0</v>
      </c>
      <c r="G27394">
        <v>0</v>
      </c>
      <c r="H27394">
        <v>274624540</v>
      </c>
      <c r="I27394">
        <v>0</v>
      </c>
      <c r="J27394">
        <v>0</v>
      </c>
    </row>
    <row r="27395" spans="1:10" x14ac:dyDescent="0.25">
      <c r="A27395" s="1">
        <v>273.92999999989502</v>
      </c>
      <c r="B27395">
        <v>624510.62</v>
      </c>
      <c r="C27395">
        <v>1460</v>
      </c>
      <c r="D27395">
        <v>1460</v>
      </c>
      <c r="E27395">
        <v>0.17999999999999899</v>
      </c>
      <c r="F27395">
        <v>0</v>
      </c>
      <c r="G27395">
        <v>0</v>
      </c>
      <c r="H27395">
        <v>274635040</v>
      </c>
      <c r="I27395">
        <v>0</v>
      </c>
      <c r="J27395">
        <v>0</v>
      </c>
    </row>
    <row r="27396" spans="1:10" x14ac:dyDescent="0.25">
      <c r="A27396" s="1">
        <v>273.93999999989501</v>
      </c>
      <c r="B27396">
        <v>624520.84</v>
      </c>
      <c r="C27396">
        <v>1460</v>
      </c>
      <c r="D27396">
        <v>1460</v>
      </c>
      <c r="E27396">
        <v>0.17999999999999899</v>
      </c>
      <c r="F27396">
        <v>0</v>
      </c>
      <c r="G27396">
        <v>0</v>
      </c>
      <c r="H27396">
        <v>274647040</v>
      </c>
      <c r="I27396">
        <v>0</v>
      </c>
      <c r="J27396">
        <v>0</v>
      </c>
    </row>
    <row r="27397" spans="1:10" x14ac:dyDescent="0.25">
      <c r="A27397" s="1">
        <v>273.949999999895</v>
      </c>
      <c r="B27397">
        <v>624533.97999999905</v>
      </c>
      <c r="C27397">
        <v>1460</v>
      </c>
      <c r="D27397">
        <v>1460</v>
      </c>
      <c r="E27397">
        <v>0.17999999999999899</v>
      </c>
      <c r="F27397">
        <v>0</v>
      </c>
      <c r="G27397">
        <v>0</v>
      </c>
      <c r="H27397">
        <v>274660540</v>
      </c>
      <c r="I27397">
        <v>0</v>
      </c>
      <c r="J27397">
        <v>0</v>
      </c>
    </row>
    <row r="27398" spans="1:10" x14ac:dyDescent="0.25">
      <c r="A27398" s="1">
        <v>273.95999999989499</v>
      </c>
      <c r="B27398">
        <v>624544.19999999902</v>
      </c>
      <c r="C27398">
        <v>1460</v>
      </c>
      <c r="D27398">
        <v>1460</v>
      </c>
      <c r="E27398">
        <v>0.17999999999999899</v>
      </c>
      <c r="F27398">
        <v>0</v>
      </c>
      <c r="G27398">
        <v>0</v>
      </c>
      <c r="H27398">
        <v>274669540</v>
      </c>
      <c r="I27398">
        <v>0</v>
      </c>
      <c r="J27398">
        <v>0</v>
      </c>
    </row>
    <row r="27399" spans="1:10" x14ac:dyDescent="0.25">
      <c r="A27399" s="1">
        <v>273.96999999989498</v>
      </c>
      <c r="B27399">
        <v>624557.33999999904</v>
      </c>
      <c r="C27399">
        <v>1460</v>
      </c>
      <c r="D27399">
        <v>1460</v>
      </c>
      <c r="E27399">
        <v>0.17999999999999899</v>
      </c>
      <c r="F27399">
        <v>0</v>
      </c>
      <c r="G27399">
        <v>0</v>
      </c>
      <c r="H27399">
        <v>274683040</v>
      </c>
      <c r="I27399">
        <v>0</v>
      </c>
      <c r="J27399">
        <v>0</v>
      </c>
    </row>
    <row r="27400" spans="1:10" x14ac:dyDescent="0.25">
      <c r="A27400" s="1">
        <v>273.97999999989503</v>
      </c>
      <c r="B27400">
        <v>624571.93999999901</v>
      </c>
      <c r="C27400">
        <v>1460</v>
      </c>
      <c r="D27400">
        <v>1460</v>
      </c>
      <c r="E27400">
        <v>0.17999999999999899</v>
      </c>
      <c r="F27400">
        <v>0</v>
      </c>
      <c r="G27400">
        <v>0</v>
      </c>
      <c r="H27400">
        <v>274695040</v>
      </c>
      <c r="I27400">
        <v>0</v>
      </c>
      <c r="J27400">
        <v>0</v>
      </c>
    </row>
    <row r="27401" spans="1:10" x14ac:dyDescent="0.25">
      <c r="A27401" s="1">
        <v>273.98999999989502</v>
      </c>
      <c r="B27401">
        <v>624582.16</v>
      </c>
      <c r="C27401">
        <v>1460</v>
      </c>
      <c r="D27401">
        <v>1460</v>
      </c>
      <c r="E27401">
        <v>0.17999999999999899</v>
      </c>
      <c r="F27401">
        <v>0</v>
      </c>
      <c r="G27401">
        <v>0</v>
      </c>
      <c r="H27401">
        <v>274704040</v>
      </c>
      <c r="I27401">
        <v>0</v>
      </c>
      <c r="J27401">
        <v>0</v>
      </c>
    </row>
    <row r="27402" spans="1:10" x14ac:dyDescent="0.25">
      <c r="A27402" s="1">
        <v>273.99999999989501</v>
      </c>
      <c r="B27402">
        <v>624595.30000000005</v>
      </c>
      <c r="C27402">
        <v>1460</v>
      </c>
      <c r="D27402">
        <v>1460</v>
      </c>
      <c r="E27402">
        <v>0.17999999999999899</v>
      </c>
      <c r="F27402">
        <v>0</v>
      </c>
      <c r="G27402">
        <v>0</v>
      </c>
      <c r="H27402">
        <v>274717540</v>
      </c>
      <c r="I27402">
        <v>0</v>
      </c>
      <c r="J27402">
        <v>0</v>
      </c>
    </row>
    <row r="27403" spans="1:10" x14ac:dyDescent="0.25">
      <c r="A27403" s="1">
        <v>274.009999999895</v>
      </c>
      <c r="B27403">
        <v>624608.43999999994</v>
      </c>
      <c r="C27403">
        <v>1460</v>
      </c>
      <c r="D27403">
        <v>1460</v>
      </c>
      <c r="E27403">
        <v>0.17999999999999899</v>
      </c>
      <c r="F27403">
        <v>0</v>
      </c>
      <c r="G27403">
        <v>0</v>
      </c>
      <c r="H27403">
        <v>274726540</v>
      </c>
      <c r="I27403">
        <v>0</v>
      </c>
      <c r="J27403">
        <v>0</v>
      </c>
    </row>
    <row r="27404" spans="1:10" x14ac:dyDescent="0.25">
      <c r="A27404" s="1">
        <v>274.01999999989499</v>
      </c>
      <c r="B27404">
        <v>624618.66</v>
      </c>
      <c r="C27404">
        <v>1460</v>
      </c>
      <c r="D27404">
        <v>1460</v>
      </c>
      <c r="E27404">
        <v>0.17999999999999899</v>
      </c>
      <c r="F27404">
        <v>0</v>
      </c>
      <c r="G27404">
        <v>0</v>
      </c>
      <c r="H27404">
        <v>274737040</v>
      </c>
      <c r="I27404">
        <v>0</v>
      </c>
      <c r="J27404">
        <v>0</v>
      </c>
    </row>
    <row r="27405" spans="1:10" x14ac:dyDescent="0.25">
      <c r="A27405" s="1">
        <v>274.02999999989498</v>
      </c>
      <c r="B27405">
        <v>624633.26</v>
      </c>
      <c r="C27405">
        <v>1460</v>
      </c>
      <c r="D27405">
        <v>1460</v>
      </c>
      <c r="E27405">
        <v>0.17999999999999899</v>
      </c>
      <c r="F27405">
        <v>0</v>
      </c>
      <c r="G27405">
        <v>0</v>
      </c>
      <c r="H27405">
        <v>274746040</v>
      </c>
      <c r="I27405">
        <v>0</v>
      </c>
      <c r="J27405">
        <v>0</v>
      </c>
    </row>
    <row r="27406" spans="1:10" x14ac:dyDescent="0.25">
      <c r="A27406" s="1">
        <v>274.03999999989497</v>
      </c>
      <c r="B27406">
        <v>624649.31999999902</v>
      </c>
      <c r="C27406">
        <v>1460</v>
      </c>
      <c r="D27406">
        <v>1460</v>
      </c>
      <c r="E27406">
        <v>0.17999999999999899</v>
      </c>
      <c r="F27406">
        <v>0</v>
      </c>
      <c r="G27406">
        <v>0</v>
      </c>
      <c r="H27406">
        <v>274758040</v>
      </c>
      <c r="I27406">
        <v>0</v>
      </c>
      <c r="J27406">
        <v>0</v>
      </c>
    </row>
    <row r="27407" spans="1:10" x14ac:dyDescent="0.25">
      <c r="A27407" s="1">
        <v>274.04999999989502</v>
      </c>
      <c r="B27407">
        <v>624659.54</v>
      </c>
      <c r="C27407">
        <v>1460</v>
      </c>
      <c r="D27407">
        <v>1460</v>
      </c>
      <c r="E27407">
        <v>0.17999999999999899</v>
      </c>
      <c r="F27407">
        <v>0</v>
      </c>
      <c r="G27407">
        <v>0</v>
      </c>
      <c r="H27407">
        <v>274768540</v>
      </c>
      <c r="I27407">
        <v>0</v>
      </c>
      <c r="J27407">
        <v>0</v>
      </c>
    </row>
    <row r="27408" spans="1:10" x14ac:dyDescent="0.25">
      <c r="A27408" s="1">
        <v>274.05999999989501</v>
      </c>
      <c r="B27408">
        <v>624674.14</v>
      </c>
      <c r="C27408">
        <v>1460</v>
      </c>
      <c r="D27408">
        <v>1460</v>
      </c>
      <c r="E27408">
        <v>0.19</v>
      </c>
      <c r="F27408">
        <v>0</v>
      </c>
      <c r="G27408">
        <v>0</v>
      </c>
      <c r="H27408">
        <v>274779040</v>
      </c>
      <c r="I27408">
        <v>0</v>
      </c>
      <c r="J27408">
        <v>0</v>
      </c>
    </row>
    <row r="27409" spans="1:10" x14ac:dyDescent="0.25">
      <c r="A27409" s="1">
        <v>274.069999999895</v>
      </c>
      <c r="B27409">
        <v>624687.28</v>
      </c>
      <c r="C27409">
        <v>1460</v>
      </c>
      <c r="D27409">
        <v>1460</v>
      </c>
      <c r="E27409">
        <v>0.19</v>
      </c>
      <c r="F27409">
        <v>0</v>
      </c>
      <c r="G27409">
        <v>0</v>
      </c>
      <c r="H27409">
        <v>274791040</v>
      </c>
      <c r="I27409">
        <v>0</v>
      </c>
      <c r="J27409">
        <v>0</v>
      </c>
    </row>
    <row r="27410" spans="1:10" x14ac:dyDescent="0.25">
      <c r="A27410" s="1">
        <v>274.07999999989499</v>
      </c>
      <c r="B27410">
        <v>624697.5</v>
      </c>
      <c r="C27410">
        <v>1460</v>
      </c>
      <c r="D27410">
        <v>1460</v>
      </c>
      <c r="E27410">
        <v>0.19</v>
      </c>
      <c r="F27410">
        <v>0</v>
      </c>
      <c r="G27410">
        <v>0</v>
      </c>
      <c r="H27410">
        <v>274801540</v>
      </c>
      <c r="I27410">
        <v>0</v>
      </c>
      <c r="J27410">
        <v>0</v>
      </c>
    </row>
    <row r="27411" spans="1:10" x14ac:dyDescent="0.25">
      <c r="A27411" s="1">
        <v>274.08999999989499</v>
      </c>
      <c r="B27411">
        <v>624715.02</v>
      </c>
      <c r="C27411">
        <v>1460</v>
      </c>
      <c r="D27411">
        <v>1460</v>
      </c>
      <c r="E27411">
        <v>0.19</v>
      </c>
      <c r="F27411">
        <v>0</v>
      </c>
      <c r="G27411">
        <v>0</v>
      </c>
      <c r="H27411">
        <v>274813540</v>
      </c>
      <c r="I27411">
        <v>0</v>
      </c>
      <c r="J27411">
        <v>0</v>
      </c>
    </row>
    <row r="27412" spans="1:10" x14ac:dyDescent="0.25">
      <c r="A27412" s="1">
        <v>274.09999999989498</v>
      </c>
      <c r="B27412">
        <v>624725.23999999894</v>
      </c>
      <c r="C27412">
        <v>1460</v>
      </c>
      <c r="D27412">
        <v>1460</v>
      </c>
      <c r="E27412">
        <v>0.19</v>
      </c>
      <c r="F27412">
        <v>0</v>
      </c>
      <c r="G27412">
        <v>0</v>
      </c>
      <c r="H27412">
        <v>274822540</v>
      </c>
      <c r="I27412">
        <v>0</v>
      </c>
      <c r="J27412">
        <v>0</v>
      </c>
    </row>
    <row r="27413" spans="1:10" x14ac:dyDescent="0.25">
      <c r="A27413" s="1">
        <v>274.10999999989502</v>
      </c>
      <c r="B27413">
        <v>624735.45999999903</v>
      </c>
      <c r="C27413">
        <v>1460</v>
      </c>
      <c r="D27413">
        <v>1460</v>
      </c>
      <c r="E27413">
        <v>0.19</v>
      </c>
      <c r="F27413">
        <v>0</v>
      </c>
      <c r="G27413">
        <v>0</v>
      </c>
      <c r="H27413">
        <v>274834540</v>
      </c>
      <c r="I27413">
        <v>0</v>
      </c>
      <c r="J27413">
        <v>0</v>
      </c>
    </row>
    <row r="27414" spans="1:10" x14ac:dyDescent="0.25">
      <c r="A27414" s="1">
        <v>274.11999999989501</v>
      </c>
      <c r="B27414">
        <v>624745.68000000005</v>
      </c>
      <c r="C27414">
        <v>1460</v>
      </c>
      <c r="D27414">
        <v>1460</v>
      </c>
      <c r="E27414">
        <v>0.19</v>
      </c>
      <c r="F27414">
        <v>0</v>
      </c>
      <c r="G27414">
        <v>0</v>
      </c>
      <c r="H27414">
        <v>274845040</v>
      </c>
      <c r="I27414">
        <v>0</v>
      </c>
      <c r="J27414">
        <v>0</v>
      </c>
    </row>
    <row r="27415" spans="1:10" x14ac:dyDescent="0.25">
      <c r="A27415" s="1">
        <v>274.12999999989501</v>
      </c>
      <c r="B27415">
        <v>624758.81999999902</v>
      </c>
      <c r="C27415">
        <v>1460</v>
      </c>
      <c r="D27415">
        <v>1460</v>
      </c>
      <c r="E27415">
        <v>0.19</v>
      </c>
      <c r="F27415">
        <v>0</v>
      </c>
      <c r="G27415">
        <v>0</v>
      </c>
      <c r="H27415">
        <v>274858540</v>
      </c>
      <c r="I27415">
        <v>0</v>
      </c>
      <c r="J27415">
        <v>0</v>
      </c>
    </row>
    <row r="27416" spans="1:10" x14ac:dyDescent="0.25">
      <c r="A27416" s="1">
        <v>274.139999999895</v>
      </c>
      <c r="B27416">
        <v>624773.42000000004</v>
      </c>
      <c r="C27416">
        <v>1460</v>
      </c>
      <c r="D27416">
        <v>1460</v>
      </c>
      <c r="E27416">
        <v>0.19</v>
      </c>
      <c r="F27416">
        <v>0</v>
      </c>
      <c r="G27416">
        <v>0</v>
      </c>
      <c r="H27416">
        <v>274869040</v>
      </c>
      <c r="I27416">
        <v>0</v>
      </c>
      <c r="J27416">
        <v>0</v>
      </c>
    </row>
    <row r="27417" spans="1:10" x14ac:dyDescent="0.25">
      <c r="A27417" s="1">
        <v>274.14999999989499</v>
      </c>
      <c r="B27417">
        <v>624783.64</v>
      </c>
      <c r="C27417">
        <v>1460</v>
      </c>
      <c r="D27417">
        <v>1460</v>
      </c>
      <c r="E27417">
        <v>0.19</v>
      </c>
      <c r="F27417">
        <v>0</v>
      </c>
      <c r="G27417">
        <v>0</v>
      </c>
      <c r="H27417">
        <v>274882540</v>
      </c>
      <c r="I27417">
        <v>0</v>
      </c>
      <c r="J27417">
        <v>0</v>
      </c>
    </row>
    <row r="27418" spans="1:10" x14ac:dyDescent="0.25">
      <c r="A27418" s="1">
        <v>274.15999999989498</v>
      </c>
      <c r="B27418">
        <v>624796.78</v>
      </c>
      <c r="C27418">
        <v>1460</v>
      </c>
      <c r="D27418">
        <v>1460</v>
      </c>
      <c r="E27418">
        <v>0.19</v>
      </c>
      <c r="F27418">
        <v>0</v>
      </c>
      <c r="G27418">
        <v>0</v>
      </c>
      <c r="H27418">
        <v>274893040</v>
      </c>
      <c r="I27418">
        <v>0</v>
      </c>
      <c r="J27418">
        <v>0</v>
      </c>
    </row>
    <row r="27419" spans="1:10" x14ac:dyDescent="0.25">
      <c r="A27419" s="1">
        <v>274.16999999989503</v>
      </c>
      <c r="B27419">
        <v>624809.92000000004</v>
      </c>
      <c r="C27419">
        <v>1460</v>
      </c>
      <c r="D27419">
        <v>1460</v>
      </c>
      <c r="E27419">
        <v>0.19</v>
      </c>
      <c r="F27419">
        <v>0</v>
      </c>
      <c r="G27419">
        <v>0</v>
      </c>
      <c r="H27419">
        <v>274903540</v>
      </c>
      <c r="I27419">
        <v>0</v>
      </c>
      <c r="J27419">
        <v>0</v>
      </c>
    </row>
    <row r="27420" spans="1:10" x14ac:dyDescent="0.25">
      <c r="A27420" s="1">
        <v>274.17999999989502</v>
      </c>
      <c r="B27420">
        <v>624820.14</v>
      </c>
      <c r="C27420">
        <v>1460</v>
      </c>
      <c r="D27420">
        <v>1460</v>
      </c>
      <c r="E27420">
        <v>0.19</v>
      </c>
      <c r="F27420">
        <v>0</v>
      </c>
      <c r="G27420">
        <v>0</v>
      </c>
      <c r="H27420">
        <v>274914040</v>
      </c>
      <c r="I27420">
        <v>0</v>
      </c>
      <c r="J27420">
        <v>0</v>
      </c>
    </row>
    <row r="27421" spans="1:10" x14ac:dyDescent="0.25">
      <c r="A27421" s="1">
        <v>274.18999999989501</v>
      </c>
      <c r="B27421">
        <v>624834.73999999894</v>
      </c>
      <c r="C27421">
        <v>1460</v>
      </c>
      <c r="D27421">
        <v>1460</v>
      </c>
      <c r="E27421">
        <v>0.19</v>
      </c>
      <c r="F27421">
        <v>0</v>
      </c>
      <c r="G27421">
        <v>0</v>
      </c>
      <c r="H27421">
        <v>274926040</v>
      </c>
      <c r="I27421">
        <v>0</v>
      </c>
      <c r="J27421">
        <v>0</v>
      </c>
    </row>
    <row r="27422" spans="1:10" x14ac:dyDescent="0.25">
      <c r="A27422" s="1">
        <v>274.199999999895</v>
      </c>
      <c r="B27422">
        <v>624847.88</v>
      </c>
      <c r="C27422">
        <v>1460</v>
      </c>
      <c r="D27422">
        <v>1460</v>
      </c>
      <c r="E27422">
        <v>0.19</v>
      </c>
      <c r="F27422">
        <v>0</v>
      </c>
      <c r="G27422">
        <v>0</v>
      </c>
      <c r="H27422">
        <v>274936540</v>
      </c>
      <c r="I27422">
        <v>0</v>
      </c>
      <c r="J27422">
        <v>0</v>
      </c>
    </row>
    <row r="27423" spans="1:10" x14ac:dyDescent="0.25">
      <c r="A27423" s="1">
        <v>274.20999999989499</v>
      </c>
      <c r="B27423">
        <v>624858.09999999905</v>
      </c>
      <c r="C27423">
        <v>1460</v>
      </c>
      <c r="D27423">
        <v>1460</v>
      </c>
      <c r="E27423">
        <v>0.19</v>
      </c>
      <c r="F27423">
        <v>0</v>
      </c>
      <c r="G27423">
        <v>0</v>
      </c>
      <c r="H27423">
        <v>274947040</v>
      </c>
      <c r="I27423">
        <v>0</v>
      </c>
      <c r="J27423">
        <v>0</v>
      </c>
    </row>
    <row r="27424" spans="1:10" x14ac:dyDescent="0.25">
      <c r="A27424" s="1">
        <v>274.21999999989498</v>
      </c>
      <c r="B27424">
        <v>624871.23999999894</v>
      </c>
      <c r="C27424">
        <v>1460</v>
      </c>
      <c r="D27424">
        <v>1460</v>
      </c>
      <c r="E27424">
        <v>0.19</v>
      </c>
      <c r="F27424">
        <v>0</v>
      </c>
      <c r="G27424">
        <v>0</v>
      </c>
      <c r="H27424">
        <v>274957540</v>
      </c>
      <c r="I27424">
        <v>0</v>
      </c>
      <c r="J27424">
        <v>0</v>
      </c>
    </row>
    <row r="27425" spans="1:10" x14ac:dyDescent="0.25">
      <c r="A27425" s="1">
        <v>274.22999999989503</v>
      </c>
      <c r="B27425">
        <v>624885.84</v>
      </c>
      <c r="C27425">
        <v>1460</v>
      </c>
      <c r="D27425">
        <v>1460</v>
      </c>
      <c r="E27425">
        <v>0.19</v>
      </c>
      <c r="F27425">
        <v>0</v>
      </c>
      <c r="G27425">
        <v>0</v>
      </c>
      <c r="H27425">
        <v>274968040</v>
      </c>
      <c r="I27425">
        <v>0</v>
      </c>
      <c r="J27425">
        <v>0</v>
      </c>
    </row>
    <row r="27426" spans="1:10" x14ac:dyDescent="0.25">
      <c r="A27426" s="1">
        <v>274.23999999989502</v>
      </c>
      <c r="B27426">
        <v>624901.9</v>
      </c>
      <c r="C27426">
        <v>1460</v>
      </c>
      <c r="D27426">
        <v>1460</v>
      </c>
      <c r="E27426">
        <v>0.17999999999999899</v>
      </c>
      <c r="F27426">
        <v>0</v>
      </c>
      <c r="G27426">
        <v>0</v>
      </c>
      <c r="H27426">
        <v>274977040</v>
      </c>
      <c r="I27426">
        <v>0</v>
      </c>
      <c r="J27426">
        <v>0</v>
      </c>
    </row>
    <row r="27427" spans="1:10" x14ac:dyDescent="0.25">
      <c r="A27427" s="1">
        <v>274.24999999989501</v>
      </c>
      <c r="B27427">
        <v>624912.12</v>
      </c>
      <c r="C27427">
        <v>1460</v>
      </c>
      <c r="D27427">
        <v>1460</v>
      </c>
      <c r="E27427">
        <v>0.17999999999999899</v>
      </c>
      <c r="F27427">
        <v>0</v>
      </c>
      <c r="G27427">
        <v>0</v>
      </c>
      <c r="H27427">
        <v>274990540</v>
      </c>
      <c r="I27427">
        <v>0</v>
      </c>
      <c r="J27427">
        <v>0</v>
      </c>
    </row>
    <row r="27428" spans="1:10" x14ac:dyDescent="0.25">
      <c r="A27428" s="1">
        <v>274.259999999895</v>
      </c>
      <c r="B27428">
        <v>624926.71999999904</v>
      </c>
      <c r="C27428">
        <v>1460</v>
      </c>
      <c r="D27428">
        <v>1460</v>
      </c>
      <c r="E27428">
        <v>0.17999999999999899</v>
      </c>
      <c r="F27428">
        <v>0</v>
      </c>
      <c r="G27428">
        <v>0</v>
      </c>
      <c r="H27428">
        <v>275001040</v>
      </c>
      <c r="I27428">
        <v>0</v>
      </c>
      <c r="J27428">
        <v>0</v>
      </c>
    </row>
    <row r="27429" spans="1:10" x14ac:dyDescent="0.25">
      <c r="A27429" s="1">
        <v>274.26999999989499</v>
      </c>
      <c r="B27429">
        <v>624936.93999999901</v>
      </c>
      <c r="C27429">
        <v>1460</v>
      </c>
      <c r="D27429">
        <v>1460</v>
      </c>
      <c r="E27429">
        <v>0.17999999999999899</v>
      </c>
      <c r="F27429">
        <v>0</v>
      </c>
      <c r="G27429">
        <v>0</v>
      </c>
      <c r="H27429">
        <v>275011540</v>
      </c>
      <c r="I27429">
        <v>0</v>
      </c>
      <c r="J27429">
        <v>0</v>
      </c>
    </row>
    <row r="27430" spans="1:10" x14ac:dyDescent="0.25">
      <c r="A27430" s="1">
        <v>274.27999999989498</v>
      </c>
      <c r="B27430">
        <v>624950.07999999903</v>
      </c>
      <c r="C27430">
        <v>1460</v>
      </c>
      <c r="D27430">
        <v>1460</v>
      </c>
      <c r="E27430">
        <v>0.17999999999999899</v>
      </c>
      <c r="F27430">
        <v>0</v>
      </c>
      <c r="G27430">
        <v>0</v>
      </c>
      <c r="H27430">
        <v>275022040</v>
      </c>
      <c r="I27430">
        <v>0</v>
      </c>
      <c r="J27430">
        <v>0</v>
      </c>
    </row>
    <row r="27431" spans="1:10" x14ac:dyDescent="0.25">
      <c r="A27431" s="1">
        <v>274.28999999989497</v>
      </c>
      <c r="B27431">
        <v>624963.21999999904</v>
      </c>
      <c r="C27431">
        <v>1460</v>
      </c>
      <c r="D27431">
        <v>1460</v>
      </c>
      <c r="E27431">
        <v>0.17999999999999899</v>
      </c>
      <c r="F27431">
        <v>0</v>
      </c>
      <c r="G27431">
        <v>0</v>
      </c>
      <c r="H27431">
        <v>275034040</v>
      </c>
      <c r="I27431">
        <v>0</v>
      </c>
      <c r="J27431">
        <v>0</v>
      </c>
    </row>
    <row r="27432" spans="1:10" x14ac:dyDescent="0.25">
      <c r="A27432" s="1">
        <v>274.29999999989502</v>
      </c>
      <c r="B27432">
        <v>624973.43999999994</v>
      </c>
      <c r="C27432">
        <v>1460</v>
      </c>
      <c r="D27432">
        <v>1460</v>
      </c>
      <c r="E27432">
        <v>0.17999999999999899</v>
      </c>
      <c r="F27432">
        <v>0</v>
      </c>
      <c r="G27432">
        <v>0</v>
      </c>
      <c r="H27432">
        <v>275046040</v>
      </c>
      <c r="I27432">
        <v>0</v>
      </c>
      <c r="J27432">
        <v>0</v>
      </c>
    </row>
    <row r="27433" spans="1:10" x14ac:dyDescent="0.25">
      <c r="A27433" s="1">
        <v>274.30999999989501</v>
      </c>
      <c r="B27433">
        <v>624988.04</v>
      </c>
      <c r="C27433">
        <v>1460</v>
      </c>
      <c r="D27433">
        <v>1460</v>
      </c>
      <c r="E27433">
        <v>0.17999999999999899</v>
      </c>
      <c r="F27433">
        <v>0</v>
      </c>
      <c r="G27433">
        <v>0</v>
      </c>
      <c r="H27433">
        <v>275056540</v>
      </c>
      <c r="I27433">
        <v>0</v>
      </c>
      <c r="J27433">
        <v>0</v>
      </c>
    </row>
    <row r="27434" spans="1:10" x14ac:dyDescent="0.25">
      <c r="A27434" s="1">
        <v>274.319999999895</v>
      </c>
      <c r="B27434">
        <v>624998.26</v>
      </c>
      <c r="C27434">
        <v>1460</v>
      </c>
      <c r="D27434">
        <v>1460</v>
      </c>
      <c r="E27434">
        <v>0.17999999999999899</v>
      </c>
      <c r="F27434">
        <v>0</v>
      </c>
      <c r="G27434">
        <v>0</v>
      </c>
      <c r="H27434">
        <v>275068540</v>
      </c>
      <c r="I27434">
        <v>0</v>
      </c>
      <c r="J27434">
        <v>0</v>
      </c>
    </row>
    <row r="27435" spans="1:10" x14ac:dyDescent="0.25">
      <c r="A27435" s="1">
        <v>274.32999999989499</v>
      </c>
      <c r="B27435">
        <v>625008.47999999905</v>
      </c>
      <c r="C27435">
        <v>1460</v>
      </c>
      <c r="D27435">
        <v>1460</v>
      </c>
      <c r="E27435">
        <v>0.17999999999999899</v>
      </c>
      <c r="F27435">
        <v>0</v>
      </c>
      <c r="G27435">
        <v>0</v>
      </c>
      <c r="H27435">
        <v>275080540</v>
      </c>
      <c r="I27435">
        <v>0</v>
      </c>
      <c r="J27435">
        <v>0</v>
      </c>
    </row>
    <row r="27436" spans="1:10" x14ac:dyDescent="0.25">
      <c r="A27436" s="1">
        <v>274.33999999989499</v>
      </c>
      <c r="B27436">
        <v>625024.54</v>
      </c>
      <c r="C27436">
        <v>1460</v>
      </c>
      <c r="D27436">
        <v>1460</v>
      </c>
      <c r="E27436">
        <v>0.17999999999999899</v>
      </c>
      <c r="F27436">
        <v>0</v>
      </c>
      <c r="G27436">
        <v>0</v>
      </c>
      <c r="H27436">
        <v>275094040</v>
      </c>
      <c r="I27436">
        <v>0</v>
      </c>
      <c r="J27436">
        <v>0</v>
      </c>
    </row>
    <row r="27437" spans="1:10" x14ac:dyDescent="0.25">
      <c r="A27437" s="1">
        <v>274.34999999989498</v>
      </c>
      <c r="B27437">
        <v>625034.76</v>
      </c>
      <c r="C27437">
        <v>1460</v>
      </c>
      <c r="D27437">
        <v>1460</v>
      </c>
      <c r="E27437">
        <v>0.17999999999999899</v>
      </c>
      <c r="F27437">
        <v>0</v>
      </c>
      <c r="G27437">
        <v>0</v>
      </c>
      <c r="H27437">
        <v>275103040</v>
      </c>
      <c r="I27437">
        <v>0</v>
      </c>
      <c r="J27437">
        <v>0</v>
      </c>
    </row>
    <row r="27438" spans="1:10" x14ac:dyDescent="0.25">
      <c r="A27438" s="1">
        <v>274.35999999989502</v>
      </c>
      <c r="B27438">
        <v>625049.35999999905</v>
      </c>
      <c r="C27438">
        <v>1460</v>
      </c>
      <c r="D27438">
        <v>1460</v>
      </c>
      <c r="E27438">
        <v>0.17999999999999899</v>
      </c>
      <c r="F27438">
        <v>0</v>
      </c>
      <c r="G27438">
        <v>0</v>
      </c>
      <c r="H27438">
        <v>275115040</v>
      </c>
      <c r="I27438">
        <v>0</v>
      </c>
      <c r="J27438">
        <v>0</v>
      </c>
    </row>
    <row r="27439" spans="1:10" x14ac:dyDescent="0.25">
      <c r="A27439" s="1">
        <v>274.36999999989501</v>
      </c>
      <c r="B27439">
        <v>625059.57999999903</v>
      </c>
      <c r="C27439">
        <v>1460</v>
      </c>
      <c r="D27439">
        <v>1460</v>
      </c>
      <c r="E27439">
        <v>0.17999999999999899</v>
      </c>
      <c r="F27439">
        <v>0</v>
      </c>
      <c r="G27439">
        <v>0</v>
      </c>
      <c r="H27439">
        <v>275127040</v>
      </c>
      <c r="I27439">
        <v>0</v>
      </c>
      <c r="J27439">
        <v>0</v>
      </c>
    </row>
    <row r="27440" spans="1:10" x14ac:dyDescent="0.25">
      <c r="A27440" s="1">
        <v>274.37999999989501</v>
      </c>
      <c r="B27440">
        <v>625072.71999999904</v>
      </c>
      <c r="C27440">
        <v>1460</v>
      </c>
      <c r="D27440">
        <v>1460</v>
      </c>
      <c r="E27440">
        <v>0.17999999999999899</v>
      </c>
      <c r="F27440">
        <v>0</v>
      </c>
      <c r="G27440">
        <v>0</v>
      </c>
      <c r="H27440">
        <v>275136040</v>
      </c>
      <c r="I27440">
        <v>0</v>
      </c>
      <c r="J27440">
        <v>0</v>
      </c>
    </row>
    <row r="27441" spans="1:10" x14ac:dyDescent="0.25">
      <c r="A27441" s="1">
        <v>274.389999999895</v>
      </c>
      <c r="B27441">
        <v>625085.85999999905</v>
      </c>
      <c r="C27441">
        <v>1460</v>
      </c>
      <c r="D27441">
        <v>1460</v>
      </c>
      <c r="E27441">
        <v>0.17999999999999899</v>
      </c>
      <c r="F27441">
        <v>0</v>
      </c>
      <c r="G27441">
        <v>0</v>
      </c>
      <c r="H27441">
        <v>275146540</v>
      </c>
      <c r="I27441">
        <v>0</v>
      </c>
      <c r="J27441">
        <v>0</v>
      </c>
    </row>
    <row r="27442" spans="1:10" x14ac:dyDescent="0.25">
      <c r="A27442" s="1">
        <v>274.39999999989499</v>
      </c>
      <c r="B27442">
        <v>625100.45999999903</v>
      </c>
      <c r="C27442">
        <v>1460</v>
      </c>
      <c r="D27442">
        <v>1460</v>
      </c>
      <c r="E27442">
        <v>0.17999999999999899</v>
      </c>
      <c r="F27442">
        <v>0</v>
      </c>
      <c r="G27442">
        <v>0</v>
      </c>
      <c r="H27442">
        <v>275157040</v>
      </c>
      <c r="I27442">
        <v>0</v>
      </c>
      <c r="J27442">
        <v>0</v>
      </c>
    </row>
    <row r="27443" spans="1:10" x14ac:dyDescent="0.25">
      <c r="A27443" s="1">
        <v>274.40999999989498</v>
      </c>
      <c r="B27443">
        <v>625113.59999999998</v>
      </c>
      <c r="C27443">
        <v>1460</v>
      </c>
      <c r="D27443">
        <v>1460</v>
      </c>
      <c r="E27443">
        <v>0.17999999999999899</v>
      </c>
      <c r="F27443">
        <v>0</v>
      </c>
      <c r="G27443">
        <v>0</v>
      </c>
      <c r="H27443">
        <v>275167540</v>
      </c>
      <c r="I27443">
        <v>0</v>
      </c>
      <c r="J27443">
        <v>0</v>
      </c>
    </row>
    <row r="27444" spans="1:10" x14ac:dyDescent="0.25">
      <c r="A27444" s="1">
        <v>274.41999999989503</v>
      </c>
      <c r="B27444">
        <v>625126.73999999894</v>
      </c>
      <c r="C27444">
        <v>1460</v>
      </c>
      <c r="D27444">
        <v>1460</v>
      </c>
      <c r="E27444">
        <v>0.17999999999999899</v>
      </c>
      <c r="F27444">
        <v>0</v>
      </c>
      <c r="G27444">
        <v>0</v>
      </c>
      <c r="H27444">
        <v>275176540</v>
      </c>
      <c r="I27444">
        <v>0</v>
      </c>
      <c r="J27444">
        <v>0</v>
      </c>
    </row>
    <row r="27445" spans="1:10" x14ac:dyDescent="0.25">
      <c r="A27445" s="1">
        <v>274.42999999989502</v>
      </c>
      <c r="B27445">
        <v>625141.33999999904</v>
      </c>
      <c r="C27445">
        <v>1460</v>
      </c>
      <c r="D27445">
        <v>1460</v>
      </c>
      <c r="E27445">
        <v>0.17999999999999899</v>
      </c>
      <c r="F27445">
        <v>0</v>
      </c>
      <c r="G27445">
        <v>0</v>
      </c>
      <c r="H27445">
        <v>275188540</v>
      </c>
      <c r="I27445">
        <v>0</v>
      </c>
      <c r="J27445">
        <v>0</v>
      </c>
    </row>
    <row r="27446" spans="1:10" x14ac:dyDescent="0.25">
      <c r="A27446" s="1">
        <v>274.43999999989501</v>
      </c>
      <c r="B27446">
        <v>625151.55999999901</v>
      </c>
      <c r="C27446">
        <v>1460</v>
      </c>
      <c r="D27446">
        <v>1460</v>
      </c>
      <c r="E27446">
        <v>0.17999999999999899</v>
      </c>
      <c r="F27446">
        <v>0</v>
      </c>
      <c r="G27446">
        <v>0</v>
      </c>
      <c r="H27446">
        <v>275200540</v>
      </c>
      <c r="I27446">
        <v>0</v>
      </c>
      <c r="J27446">
        <v>0</v>
      </c>
    </row>
    <row r="27447" spans="1:10" x14ac:dyDescent="0.25">
      <c r="A27447" s="1">
        <v>274.449999999895</v>
      </c>
      <c r="B27447">
        <v>625164.69999999902</v>
      </c>
      <c r="C27447">
        <v>1460</v>
      </c>
      <c r="D27447">
        <v>1460</v>
      </c>
      <c r="E27447">
        <v>0.17999999999999899</v>
      </c>
      <c r="F27447">
        <v>0</v>
      </c>
      <c r="G27447">
        <v>0</v>
      </c>
      <c r="H27447">
        <v>275211040</v>
      </c>
      <c r="I27447">
        <v>0</v>
      </c>
      <c r="J27447">
        <v>0</v>
      </c>
    </row>
    <row r="27448" spans="1:10" x14ac:dyDescent="0.25">
      <c r="A27448" s="1">
        <v>274.45999999989499</v>
      </c>
      <c r="B27448">
        <v>625179.299999999</v>
      </c>
      <c r="C27448">
        <v>1460</v>
      </c>
      <c r="D27448">
        <v>1460</v>
      </c>
      <c r="E27448">
        <v>0.17999999999999899</v>
      </c>
      <c r="F27448">
        <v>0</v>
      </c>
      <c r="G27448">
        <v>0</v>
      </c>
      <c r="H27448">
        <v>275221540</v>
      </c>
      <c r="I27448">
        <v>0</v>
      </c>
      <c r="J27448">
        <v>0</v>
      </c>
    </row>
    <row r="27449" spans="1:10" x14ac:dyDescent="0.25">
      <c r="A27449" s="1">
        <v>274.46999999989498</v>
      </c>
      <c r="B27449">
        <v>625189.52</v>
      </c>
      <c r="C27449">
        <v>1460</v>
      </c>
      <c r="D27449">
        <v>1460</v>
      </c>
      <c r="E27449">
        <v>0.17999999999999899</v>
      </c>
      <c r="F27449">
        <v>0</v>
      </c>
      <c r="G27449">
        <v>0</v>
      </c>
      <c r="H27449">
        <v>275233540</v>
      </c>
      <c r="I27449">
        <v>0</v>
      </c>
      <c r="J27449">
        <v>0</v>
      </c>
    </row>
    <row r="27450" spans="1:10" x14ac:dyDescent="0.25">
      <c r="A27450" s="1">
        <v>274.47999999989503</v>
      </c>
      <c r="B27450">
        <v>625202.66</v>
      </c>
      <c r="C27450">
        <v>1460</v>
      </c>
      <c r="D27450">
        <v>1460</v>
      </c>
      <c r="E27450">
        <v>0.17999999999999899</v>
      </c>
      <c r="F27450">
        <v>0</v>
      </c>
      <c r="G27450">
        <v>0</v>
      </c>
      <c r="H27450">
        <v>275245540</v>
      </c>
      <c r="I27450">
        <v>0</v>
      </c>
      <c r="J27450">
        <v>0</v>
      </c>
    </row>
    <row r="27451" spans="1:10" x14ac:dyDescent="0.25">
      <c r="A27451" s="1">
        <v>274.48999999989502</v>
      </c>
      <c r="B27451">
        <v>625212.88</v>
      </c>
      <c r="C27451">
        <v>1460</v>
      </c>
      <c r="D27451">
        <v>1460</v>
      </c>
      <c r="E27451">
        <v>0.17999999999999899</v>
      </c>
      <c r="F27451">
        <v>0</v>
      </c>
      <c r="G27451">
        <v>0</v>
      </c>
      <c r="H27451">
        <v>275256040</v>
      </c>
      <c r="I27451">
        <v>0</v>
      </c>
      <c r="J27451">
        <v>0</v>
      </c>
    </row>
    <row r="27452" spans="1:10" x14ac:dyDescent="0.25">
      <c r="A27452" s="1">
        <v>274.49999999989501</v>
      </c>
      <c r="B27452">
        <v>625226.02</v>
      </c>
      <c r="C27452">
        <v>1460</v>
      </c>
      <c r="D27452">
        <v>1460</v>
      </c>
      <c r="E27452">
        <v>0.17999999999999899</v>
      </c>
      <c r="F27452">
        <v>0</v>
      </c>
      <c r="G27452">
        <v>0</v>
      </c>
      <c r="H27452">
        <v>275266540</v>
      </c>
      <c r="I27452">
        <v>0</v>
      </c>
      <c r="J27452">
        <v>0</v>
      </c>
    </row>
    <row r="27453" spans="1:10" x14ac:dyDescent="0.25">
      <c r="A27453" s="1">
        <v>274.509999999895</v>
      </c>
      <c r="B27453">
        <v>625236.23999999894</v>
      </c>
      <c r="C27453">
        <v>1460</v>
      </c>
      <c r="D27453">
        <v>1460</v>
      </c>
      <c r="E27453">
        <v>0.17999999999999899</v>
      </c>
      <c r="F27453">
        <v>0</v>
      </c>
      <c r="G27453">
        <v>0</v>
      </c>
      <c r="H27453">
        <v>275280040</v>
      </c>
      <c r="I27453">
        <v>0</v>
      </c>
      <c r="J27453">
        <v>0</v>
      </c>
    </row>
    <row r="27454" spans="1:10" x14ac:dyDescent="0.25">
      <c r="A27454" s="1">
        <v>274.51999999989499</v>
      </c>
      <c r="B27454">
        <v>625250.84</v>
      </c>
      <c r="C27454">
        <v>1460</v>
      </c>
      <c r="D27454">
        <v>1460</v>
      </c>
      <c r="E27454">
        <v>0.17999999999999899</v>
      </c>
      <c r="F27454">
        <v>0</v>
      </c>
      <c r="G27454">
        <v>0</v>
      </c>
      <c r="H27454">
        <v>275292040</v>
      </c>
      <c r="I27454">
        <v>0</v>
      </c>
      <c r="J27454">
        <v>0</v>
      </c>
    </row>
    <row r="27455" spans="1:10" x14ac:dyDescent="0.25">
      <c r="A27455" s="1">
        <v>274.52999999989498</v>
      </c>
      <c r="B27455">
        <v>625263.97999999905</v>
      </c>
      <c r="C27455">
        <v>1460</v>
      </c>
      <c r="D27455">
        <v>1460</v>
      </c>
      <c r="E27455">
        <v>0.17999999999999899</v>
      </c>
      <c r="F27455">
        <v>0</v>
      </c>
      <c r="G27455">
        <v>0</v>
      </c>
      <c r="H27455">
        <v>275304040</v>
      </c>
      <c r="I27455">
        <v>0</v>
      </c>
      <c r="J27455">
        <v>0</v>
      </c>
    </row>
    <row r="27456" spans="1:10" x14ac:dyDescent="0.25">
      <c r="A27456" s="1">
        <v>274.53999999989497</v>
      </c>
      <c r="B27456">
        <v>625274.19999999902</v>
      </c>
      <c r="C27456">
        <v>1460</v>
      </c>
      <c r="D27456">
        <v>1460</v>
      </c>
      <c r="E27456">
        <v>0.17999999999999899</v>
      </c>
      <c r="F27456">
        <v>0</v>
      </c>
      <c r="G27456">
        <v>0</v>
      </c>
      <c r="H27456">
        <v>275314540</v>
      </c>
      <c r="I27456">
        <v>0</v>
      </c>
      <c r="J27456">
        <v>0</v>
      </c>
    </row>
    <row r="27457" spans="1:10" x14ac:dyDescent="0.25">
      <c r="A27457" s="1">
        <v>274.54999999989502</v>
      </c>
      <c r="B27457">
        <v>625287.33999999904</v>
      </c>
      <c r="C27457">
        <v>1460</v>
      </c>
      <c r="D27457">
        <v>1460</v>
      </c>
      <c r="E27457">
        <v>0.17999999999999899</v>
      </c>
      <c r="F27457">
        <v>0</v>
      </c>
      <c r="G27457">
        <v>0</v>
      </c>
      <c r="H27457">
        <v>275325040</v>
      </c>
      <c r="I27457">
        <v>0</v>
      </c>
      <c r="J27457">
        <v>0</v>
      </c>
    </row>
    <row r="27458" spans="1:10" x14ac:dyDescent="0.25">
      <c r="A27458" s="1">
        <v>274.55999999989501</v>
      </c>
      <c r="B27458">
        <v>625301.93999999901</v>
      </c>
      <c r="C27458">
        <v>1460</v>
      </c>
      <c r="D27458">
        <v>1460</v>
      </c>
      <c r="E27458">
        <v>0.17999999999999899</v>
      </c>
      <c r="F27458">
        <v>0</v>
      </c>
      <c r="G27458">
        <v>0</v>
      </c>
      <c r="H27458">
        <v>275335540</v>
      </c>
      <c r="I27458">
        <v>0</v>
      </c>
      <c r="J27458">
        <v>0</v>
      </c>
    </row>
    <row r="27459" spans="1:10" x14ac:dyDescent="0.25">
      <c r="A27459" s="1">
        <v>274.569999999895</v>
      </c>
      <c r="B27459">
        <v>625315.07999999903</v>
      </c>
      <c r="C27459">
        <v>1460</v>
      </c>
      <c r="D27459">
        <v>1460</v>
      </c>
      <c r="E27459">
        <v>0.17999999999999899</v>
      </c>
      <c r="F27459">
        <v>0</v>
      </c>
      <c r="G27459">
        <v>0</v>
      </c>
      <c r="H27459">
        <v>275346040</v>
      </c>
      <c r="I27459">
        <v>0</v>
      </c>
      <c r="J27459">
        <v>0</v>
      </c>
    </row>
    <row r="27460" spans="1:10" x14ac:dyDescent="0.25">
      <c r="A27460" s="1">
        <v>274.57999999989499</v>
      </c>
      <c r="B27460">
        <v>625325.30000000005</v>
      </c>
      <c r="C27460">
        <v>1460</v>
      </c>
      <c r="D27460">
        <v>1460</v>
      </c>
      <c r="E27460">
        <v>0.17999999999999899</v>
      </c>
      <c r="F27460">
        <v>0</v>
      </c>
      <c r="G27460">
        <v>0</v>
      </c>
      <c r="H27460">
        <v>275356540</v>
      </c>
      <c r="I27460">
        <v>0</v>
      </c>
      <c r="J27460">
        <v>0</v>
      </c>
    </row>
    <row r="27461" spans="1:10" x14ac:dyDescent="0.25">
      <c r="A27461" s="1">
        <v>274.58999999989499</v>
      </c>
      <c r="B27461">
        <v>625338.43999999994</v>
      </c>
      <c r="C27461">
        <v>1460</v>
      </c>
      <c r="D27461">
        <v>1460</v>
      </c>
      <c r="E27461">
        <v>0.17999999999999899</v>
      </c>
      <c r="F27461">
        <v>0</v>
      </c>
      <c r="G27461">
        <v>0</v>
      </c>
      <c r="H27461">
        <v>275367040</v>
      </c>
      <c r="I27461">
        <v>0</v>
      </c>
      <c r="J27461">
        <v>0</v>
      </c>
    </row>
    <row r="27462" spans="1:10" x14ac:dyDescent="0.25">
      <c r="A27462" s="1">
        <v>274.59999999989498</v>
      </c>
      <c r="B27462">
        <v>625353.04</v>
      </c>
      <c r="C27462">
        <v>1460</v>
      </c>
      <c r="D27462">
        <v>1460</v>
      </c>
      <c r="E27462">
        <v>0.17999999999999899</v>
      </c>
      <c r="F27462">
        <v>0</v>
      </c>
      <c r="G27462">
        <v>0</v>
      </c>
      <c r="H27462">
        <v>275376040</v>
      </c>
      <c r="I27462">
        <v>0</v>
      </c>
      <c r="J27462">
        <v>0</v>
      </c>
    </row>
    <row r="27463" spans="1:10" x14ac:dyDescent="0.25">
      <c r="A27463" s="1">
        <v>274.60999999989502</v>
      </c>
      <c r="B27463">
        <v>625366.18000000005</v>
      </c>
      <c r="C27463">
        <v>1460</v>
      </c>
      <c r="D27463">
        <v>1460</v>
      </c>
      <c r="E27463">
        <v>0.17999999999999899</v>
      </c>
      <c r="F27463">
        <v>0</v>
      </c>
      <c r="G27463">
        <v>0</v>
      </c>
      <c r="H27463">
        <v>275386540</v>
      </c>
      <c r="I27463">
        <v>0</v>
      </c>
      <c r="J27463">
        <v>0</v>
      </c>
    </row>
    <row r="27464" spans="1:10" x14ac:dyDescent="0.25">
      <c r="A27464" s="1">
        <v>274.61999999989501</v>
      </c>
      <c r="B27464">
        <v>625379.31999999902</v>
      </c>
      <c r="C27464">
        <v>1460</v>
      </c>
      <c r="D27464">
        <v>1460</v>
      </c>
      <c r="E27464">
        <v>0.17999999999999899</v>
      </c>
      <c r="F27464">
        <v>0</v>
      </c>
      <c r="G27464">
        <v>0</v>
      </c>
      <c r="H27464">
        <v>275398540</v>
      </c>
      <c r="I27464">
        <v>0</v>
      </c>
      <c r="J27464">
        <v>0</v>
      </c>
    </row>
    <row r="27465" spans="1:10" x14ac:dyDescent="0.25">
      <c r="A27465" s="1">
        <v>274.62999999989501</v>
      </c>
      <c r="B27465">
        <v>625393.91999999899</v>
      </c>
      <c r="C27465">
        <v>1460</v>
      </c>
      <c r="D27465">
        <v>1460</v>
      </c>
      <c r="E27465">
        <v>0.17999999999999899</v>
      </c>
      <c r="F27465">
        <v>0</v>
      </c>
      <c r="G27465">
        <v>0</v>
      </c>
      <c r="H27465">
        <v>275410540</v>
      </c>
      <c r="I27465">
        <v>0</v>
      </c>
      <c r="J27465">
        <v>0</v>
      </c>
    </row>
    <row r="27466" spans="1:10" x14ac:dyDescent="0.25">
      <c r="A27466" s="1">
        <v>274.639999999895</v>
      </c>
      <c r="B27466">
        <v>625404.14</v>
      </c>
      <c r="C27466">
        <v>1460</v>
      </c>
      <c r="D27466">
        <v>1460</v>
      </c>
      <c r="E27466">
        <v>0.17999999999999899</v>
      </c>
      <c r="F27466">
        <v>0</v>
      </c>
      <c r="G27466">
        <v>0</v>
      </c>
      <c r="H27466">
        <v>275421040</v>
      </c>
      <c r="I27466">
        <v>0</v>
      </c>
      <c r="J27466">
        <v>0</v>
      </c>
    </row>
    <row r="27467" spans="1:10" x14ac:dyDescent="0.25">
      <c r="A27467" s="1">
        <v>274.64999999989499</v>
      </c>
      <c r="B27467">
        <v>625417.28</v>
      </c>
      <c r="C27467">
        <v>1460</v>
      </c>
      <c r="D27467">
        <v>1460</v>
      </c>
      <c r="E27467">
        <v>0.17999999999999899</v>
      </c>
      <c r="F27467">
        <v>0</v>
      </c>
      <c r="G27467">
        <v>0</v>
      </c>
      <c r="H27467">
        <v>275433040</v>
      </c>
      <c r="I27467">
        <v>0</v>
      </c>
      <c r="J27467">
        <v>0</v>
      </c>
    </row>
    <row r="27468" spans="1:10" x14ac:dyDescent="0.25">
      <c r="A27468" s="1">
        <v>274.65999999989498</v>
      </c>
      <c r="B27468">
        <v>625427.5</v>
      </c>
      <c r="C27468">
        <v>1460</v>
      </c>
      <c r="D27468">
        <v>1460</v>
      </c>
      <c r="E27468">
        <v>0.17999999999999899</v>
      </c>
      <c r="F27468">
        <v>0</v>
      </c>
      <c r="G27468">
        <v>0</v>
      </c>
      <c r="H27468">
        <v>275443540</v>
      </c>
      <c r="I27468">
        <v>0</v>
      </c>
      <c r="J27468">
        <v>0</v>
      </c>
    </row>
    <row r="27469" spans="1:10" x14ac:dyDescent="0.25">
      <c r="A27469" s="1">
        <v>274.66999999989503</v>
      </c>
      <c r="B27469">
        <v>625440.64</v>
      </c>
      <c r="C27469">
        <v>1460</v>
      </c>
      <c r="D27469">
        <v>1460</v>
      </c>
      <c r="E27469">
        <v>0.17999999999999899</v>
      </c>
      <c r="F27469">
        <v>0</v>
      </c>
      <c r="G27469">
        <v>0</v>
      </c>
      <c r="H27469">
        <v>275455540</v>
      </c>
      <c r="I27469">
        <v>0</v>
      </c>
      <c r="J27469">
        <v>0</v>
      </c>
    </row>
    <row r="27470" spans="1:10" x14ac:dyDescent="0.25">
      <c r="A27470" s="1">
        <v>274.67999999989502</v>
      </c>
      <c r="B27470">
        <v>625450.85999999905</v>
      </c>
      <c r="C27470">
        <v>1460</v>
      </c>
      <c r="D27470">
        <v>1460</v>
      </c>
      <c r="E27470">
        <v>0.17999999999999899</v>
      </c>
      <c r="F27470">
        <v>0</v>
      </c>
      <c r="G27470">
        <v>0</v>
      </c>
      <c r="H27470">
        <v>275466040</v>
      </c>
      <c r="I27470">
        <v>0</v>
      </c>
      <c r="J27470">
        <v>0</v>
      </c>
    </row>
    <row r="27471" spans="1:10" x14ac:dyDescent="0.25">
      <c r="A27471" s="1">
        <v>274.68999999989501</v>
      </c>
      <c r="B27471">
        <v>625461.07999999996</v>
      </c>
      <c r="C27471">
        <v>1460</v>
      </c>
      <c r="D27471">
        <v>1460</v>
      </c>
      <c r="E27471">
        <v>0.17999999999999899</v>
      </c>
      <c r="F27471">
        <v>0</v>
      </c>
      <c r="G27471">
        <v>0</v>
      </c>
      <c r="H27471">
        <v>275479540</v>
      </c>
      <c r="I27471">
        <v>0</v>
      </c>
      <c r="J27471">
        <v>0</v>
      </c>
    </row>
    <row r="27472" spans="1:10" x14ac:dyDescent="0.25">
      <c r="A27472" s="1">
        <v>274.699999999895</v>
      </c>
      <c r="B27472">
        <v>625475.68000000005</v>
      </c>
      <c r="C27472">
        <v>1460</v>
      </c>
      <c r="D27472">
        <v>1460</v>
      </c>
      <c r="E27472">
        <v>0.17999999999999899</v>
      </c>
      <c r="F27472">
        <v>0</v>
      </c>
      <c r="G27472">
        <v>0</v>
      </c>
      <c r="H27472">
        <v>275491540</v>
      </c>
      <c r="I27472">
        <v>0</v>
      </c>
      <c r="J27472">
        <v>0</v>
      </c>
    </row>
    <row r="27473" spans="1:10" x14ac:dyDescent="0.25">
      <c r="A27473" s="1">
        <v>274.70999999989499</v>
      </c>
      <c r="B27473">
        <v>625488.81999999902</v>
      </c>
      <c r="C27473">
        <v>1460</v>
      </c>
      <c r="D27473">
        <v>1460</v>
      </c>
      <c r="E27473">
        <v>0.17999999999999899</v>
      </c>
      <c r="F27473">
        <v>0</v>
      </c>
      <c r="G27473">
        <v>0</v>
      </c>
      <c r="H27473">
        <v>275503540</v>
      </c>
      <c r="I27473">
        <v>0</v>
      </c>
      <c r="J27473">
        <v>0</v>
      </c>
    </row>
    <row r="27474" spans="1:10" x14ac:dyDescent="0.25">
      <c r="A27474" s="1">
        <v>274.71999999989498</v>
      </c>
      <c r="B27474">
        <v>625501.95999999903</v>
      </c>
      <c r="C27474">
        <v>1460</v>
      </c>
      <c r="D27474">
        <v>1460</v>
      </c>
      <c r="E27474">
        <v>0.17999999999999899</v>
      </c>
      <c r="F27474">
        <v>0</v>
      </c>
      <c r="G27474">
        <v>0</v>
      </c>
      <c r="H27474">
        <v>275514040</v>
      </c>
      <c r="I27474">
        <v>0</v>
      </c>
      <c r="J27474">
        <v>0</v>
      </c>
    </row>
    <row r="27475" spans="1:10" x14ac:dyDescent="0.25">
      <c r="A27475" s="1">
        <v>274.72999999989503</v>
      </c>
      <c r="B27475">
        <v>625512.179999999</v>
      </c>
      <c r="C27475">
        <v>1460</v>
      </c>
      <c r="D27475">
        <v>1460</v>
      </c>
      <c r="E27475">
        <v>0.17999999999999899</v>
      </c>
      <c r="F27475">
        <v>0</v>
      </c>
      <c r="G27475">
        <v>0</v>
      </c>
      <c r="H27475">
        <v>275524540</v>
      </c>
      <c r="I27475">
        <v>0</v>
      </c>
      <c r="J27475">
        <v>0</v>
      </c>
    </row>
    <row r="27476" spans="1:10" x14ac:dyDescent="0.25">
      <c r="A27476" s="1">
        <v>274.73999999989502</v>
      </c>
      <c r="B27476">
        <v>625526.78</v>
      </c>
      <c r="C27476">
        <v>1460</v>
      </c>
      <c r="D27476">
        <v>1460</v>
      </c>
      <c r="E27476">
        <v>0.17999999999999899</v>
      </c>
      <c r="F27476">
        <v>0</v>
      </c>
      <c r="G27476">
        <v>0</v>
      </c>
      <c r="H27476">
        <v>275535040</v>
      </c>
      <c r="I27476">
        <v>0</v>
      </c>
      <c r="J27476">
        <v>0</v>
      </c>
    </row>
    <row r="27477" spans="1:10" x14ac:dyDescent="0.25">
      <c r="A27477" s="1">
        <v>274.74999999989501</v>
      </c>
      <c r="B27477">
        <v>625539.92000000004</v>
      </c>
      <c r="C27477">
        <v>1460</v>
      </c>
      <c r="D27477">
        <v>1460</v>
      </c>
      <c r="E27477">
        <v>0.17999999999999899</v>
      </c>
      <c r="F27477">
        <v>0</v>
      </c>
      <c r="G27477">
        <v>0</v>
      </c>
      <c r="H27477">
        <v>275544040</v>
      </c>
      <c r="I27477">
        <v>0</v>
      </c>
      <c r="J27477">
        <v>0</v>
      </c>
    </row>
    <row r="27478" spans="1:10" x14ac:dyDescent="0.25">
      <c r="A27478" s="1">
        <v>274.759999999895</v>
      </c>
      <c r="B27478">
        <v>625553.06000000006</v>
      </c>
      <c r="C27478">
        <v>1460</v>
      </c>
      <c r="D27478">
        <v>1460</v>
      </c>
      <c r="E27478">
        <v>0.17999999999999899</v>
      </c>
      <c r="F27478">
        <v>0</v>
      </c>
      <c r="G27478">
        <v>0</v>
      </c>
      <c r="H27478">
        <v>275556040</v>
      </c>
      <c r="I27478">
        <v>0</v>
      </c>
      <c r="J27478">
        <v>0</v>
      </c>
    </row>
    <row r="27479" spans="1:10" x14ac:dyDescent="0.25">
      <c r="A27479" s="1">
        <v>274.76999999989499</v>
      </c>
      <c r="B27479">
        <v>625563.28</v>
      </c>
      <c r="C27479">
        <v>1460</v>
      </c>
      <c r="D27479">
        <v>1460</v>
      </c>
      <c r="E27479">
        <v>0.17999999999999899</v>
      </c>
      <c r="F27479">
        <v>0</v>
      </c>
      <c r="G27479">
        <v>0</v>
      </c>
      <c r="H27479">
        <v>275566540</v>
      </c>
      <c r="I27479">
        <v>0</v>
      </c>
      <c r="J27479">
        <v>0</v>
      </c>
    </row>
    <row r="27480" spans="1:10" x14ac:dyDescent="0.25">
      <c r="A27480" s="1">
        <v>274.77999999989498</v>
      </c>
      <c r="B27480">
        <v>625577.88</v>
      </c>
      <c r="C27480">
        <v>1460</v>
      </c>
      <c r="D27480">
        <v>1460</v>
      </c>
      <c r="E27480">
        <v>0.17999999999999899</v>
      </c>
      <c r="F27480">
        <v>0</v>
      </c>
      <c r="G27480">
        <v>0</v>
      </c>
      <c r="H27480">
        <v>275575540</v>
      </c>
      <c r="I27480">
        <v>0</v>
      </c>
      <c r="J27480">
        <v>0</v>
      </c>
    </row>
    <row r="27481" spans="1:10" x14ac:dyDescent="0.25">
      <c r="A27481" s="1">
        <v>274.78999999989497</v>
      </c>
      <c r="B27481">
        <v>625593.93999999901</v>
      </c>
      <c r="C27481">
        <v>1460</v>
      </c>
      <c r="D27481">
        <v>1460</v>
      </c>
      <c r="E27481">
        <v>0.17999999999999899</v>
      </c>
      <c r="F27481">
        <v>0</v>
      </c>
      <c r="G27481">
        <v>0</v>
      </c>
      <c r="H27481">
        <v>275586040</v>
      </c>
      <c r="I27481">
        <v>0</v>
      </c>
      <c r="J27481">
        <v>0</v>
      </c>
    </row>
    <row r="27482" spans="1:10" x14ac:dyDescent="0.25">
      <c r="A27482" s="1">
        <v>274.79999999989502</v>
      </c>
      <c r="B27482">
        <v>625608.54</v>
      </c>
      <c r="C27482">
        <v>1460</v>
      </c>
      <c r="D27482">
        <v>1460</v>
      </c>
      <c r="E27482">
        <v>0.17999999999999899</v>
      </c>
      <c r="F27482">
        <v>0</v>
      </c>
      <c r="G27482">
        <v>0</v>
      </c>
      <c r="H27482">
        <v>275598040</v>
      </c>
      <c r="I27482">
        <v>0</v>
      </c>
      <c r="J27482">
        <v>0</v>
      </c>
    </row>
    <row r="27483" spans="1:10" x14ac:dyDescent="0.25">
      <c r="A27483" s="1">
        <v>274.80999999989501</v>
      </c>
      <c r="B27483">
        <v>625618.76</v>
      </c>
      <c r="C27483">
        <v>1460</v>
      </c>
      <c r="D27483">
        <v>1460</v>
      </c>
      <c r="E27483">
        <v>0.17999999999999899</v>
      </c>
      <c r="F27483">
        <v>0</v>
      </c>
      <c r="G27483">
        <v>0</v>
      </c>
      <c r="H27483">
        <v>275610040</v>
      </c>
      <c r="I27483">
        <v>0</v>
      </c>
      <c r="J27483">
        <v>0</v>
      </c>
    </row>
    <row r="27484" spans="1:10" x14ac:dyDescent="0.25">
      <c r="A27484" s="1">
        <v>274.819999999895</v>
      </c>
      <c r="B27484">
        <v>625631.9</v>
      </c>
      <c r="C27484">
        <v>1460</v>
      </c>
      <c r="D27484">
        <v>1460</v>
      </c>
      <c r="E27484">
        <v>0.17999999999999899</v>
      </c>
      <c r="F27484">
        <v>0</v>
      </c>
      <c r="G27484">
        <v>0</v>
      </c>
      <c r="H27484">
        <v>275620540</v>
      </c>
      <c r="I27484">
        <v>0</v>
      </c>
      <c r="J27484">
        <v>0</v>
      </c>
    </row>
    <row r="27485" spans="1:10" x14ac:dyDescent="0.25">
      <c r="A27485" s="1">
        <v>274.82999999989499</v>
      </c>
      <c r="B27485">
        <v>625642.12</v>
      </c>
      <c r="C27485">
        <v>1460</v>
      </c>
      <c r="D27485">
        <v>1460</v>
      </c>
      <c r="E27485">
        <v>0.17999999999999899</v>
      </c>
      <c r="F27485">
        <v>0</v>
      </c>
      <c r="G27485">
        <v>0</v>
      </c>
      <c r="H27485">
        <v>275632540</v>
      </c>
      <c r="I27485">
        <v>0</v>
      </c>
      <c r="J27485">
        <v>0</v>
      </c>
    </row>
    <row r="27486" spans="1:10" x14ac:dyDescent="0.25">
      <c r="A27486" s="1">
        <v>274.83999999989499</v>
      </c>
      <c r="B27486">
        <v>625652.33999999904</v>
      </c>
      <c r="C27486">
        <v>1460</v>
      </c>
      <c r="D27486">
        <v>1460</v>
      </c>
      <c r="E27486">
        <v>0.17999999999999899</v>
      </c>
      <c r="F27486">
        <v>0</v>
      </c>
      <c r="G27486">
        <v>0</v>
      </c>
      <c r="H27486">
        <v>275643040</v>
      </c>
      <c r="I27486">
        <v>0</v>
      </c>
      <c r="J27486">
        <v>0</v>
      </c>
    </row>
    <row r="27487" spans="1:10" x14ac:dyDescent="0.25">
      <c r="A27487" s="1">
        <v>274.84999999989498</v>
      </c>
      <c r="B27487">
        <v>625665.47999999905</v>
      </c>
      <c r="C27487">
        <v>1460</v>
      </c>
      <c r="D27487">
        <v>1460</v>
      </c>
      <c r="E27487">
        <v>0.17999999999999899</v>
      </c>
      <c r="F27487">
        <v>0</v>
      </c>
      <c r="G27487">
        <v>0</v>
      </c>
      <c r="H27487">
        <v>275655040</v>
      </c>
      <c r="I27487">
        <v>0</v>
      </c>
      <c r="J27487">
        <v>0</v>
      </c>
    </row>
    <row r="27488" spans="1:10" x14ac:dyDescent="0.25">
      <c r="A27488" s="1">
        <v>274.85999999989502</v>
      </c>
      <c r="B27488">
        <v>625680.07999999903</v>
      </c>
      <c r="C27488">
        <v>1460</v>
      </c>
      <c r="D27488">
        <v>1460</v>
      </c>
      <c r="E27488">
        <v>0.17999999999999899</v>
      </c>
      <c r="F27488">
        <v>0</v>
      </c>
      <c r="G27488">
        <v>0</v>
      </c>
      <c r="H27488">
        <v>275665540</v>
      </c>
      <c r="I27488">
        <v>0</v>
      </c>
      <c r="J27488">
        <v>0</v>
      </c>
    </row>
    <row r="27489" spans="1:10" x14ac:dyDescent="0.25">
      <c r="A27489" s="1">
        <v>274.86999999989501</v>
      </c>
      <c r="B27489">
        <v>625690.30000000005</v>
      </c>
      <c r="C27489">
        <v>1460</v>
      </c>
      <c r="D27489">
        <v>1460</v>
      </c>
      <c r="E27489">
        <v>0.17999999999999899</v>
      </c>
      <c r="F27489">
        <v>0</v>
      </c>
      <c r="G27489">
        <v>0</v>
      </c>
      <c r="H27489">
        <v>275677540</v>
      </c>
      <c r="I27489">
        <v>0</v>
      </c>
      <c r="J27489">
        <v>0</v>
      </c>
    </row>
    <row r="27490" spans="1:10" x14ac:dyDescent="0.25">
      <c r="A27490" s="1">
        <v>274.87999999989501</v>
      </c>
      <c r="B27490">
        <v>625700.52</v>
      </c>
      <c r="C27490">
        <v>1460</v>
      </c>
      <c r="D27490">
        <v>1460</v>
      </c>
      <c r="E27490">
        <v>0.17999999999999899</v>
      </c>
      <c r="F27490">
        <v>0</v>
      </c>
      <c r="G27490">
        <v>0</v>
      </c>
      <c r="H27490">
        <v>275691040</v>
      </c>
      <c r="I27490">
        <v>0</v>
      </c>
      <c r="J27490">
        <v>0</v>
      </c>
    </row>
    <row r="27491" spans="1:10" x14ac:dyDescent="0.25">
      <c r="A27491" s="1">
        <v>274.889999999895</v>
      </c>
      <c r="B27491">
        <v>625713.66</v>
      </c>
      <c r="C27491">
        <v>1460</v>
      </c>
      <c r="D27491">
        <v>1460</v>
      </c>
      <c r="E27491">
        <v>0.17999999999999899</v>
      </c>
      <c r="F27491">
        <v>0</v>
      </c>
      <c r="G27491">
        <v>0</v>
      </c>
      <c r="H27491">
        <v>275703040</v>
      </c>
      <c r="I27491">
        <v>0</v>
      </c>
      <c r="J27491">
        <v>0</v>
      </c>
    </row>
    <row r="27492" spans="1:10" x14ac:dyDescent="0.25">
      <c r="A27492" s="1">
        <v>274.89999999989402</v>
      </c>
      <c r="B27492">
        <v>625726.799999999</v>
      </c>
      <c r="C27492">
        <v>1460</v>
      </c>
      <c r="D27492">
        <v>1460</v>
      </c>
      <c r="E27492">
        <v>0.17999999999999899</v>
      </c>
      <c r="F27492">
        <v>0</v>
      </c>
      <c r="G27492">
        <v>0</v>
      </c>
      <c r="H27492">
        <v>275713540</v>
      </c>
      <c r="I27492">
        <v>0</v>
      </c>
      <c r="J27492">
        <v>0</v>
      </c>
    </row>
    <row r="27493" spans="1:10" x14ac:dyDescent="0.25">
      <c r="A27493" s="1">
        <v>274.90999999989401</v>
      </c>
      <c r="B27493">
        <v>625741.39999999898</v>
      </c>
      <c r="C27493">
        <v>1460</v>
      </c>
      <c r="D27493">
        <v>1460</v>
      </c>
      <c r="E27493">
        <v>0.17999999999999899</v>
      </c>
      <c r="F27493">
        <v>0</v>
      </c>
      <c r="G27493">
        <v>0</v>
      </c>
      <c r="H27493">
        <v>275724040</v>
      </c>
      <c r="I27493">
        <v>0</v>
      </c>
      <c r="J27493">
        <v>0</v>
      </c>
    </row>
    <row r="27494" spans="1:10" x14ac:dyDescent="0.25">
      <c r="A27494" s="1">
        <v>274.919999999894</v>
      </c>
      <c r="B27494">
        <v>625754.54</v>
      </c>
      <c r="C27494">
        <v>1460</v>
      </c>
      <c r="D27494">
        <v>1460</v>
      </c>
      <c r="E27494">
        <v>0.17999999999999899</v>
      </c>
      <c r="F27494">
        <v>0</v>
      </c>
      <c r="G27494">
        <v>0</v>
      </c>
      <c r="H27494">
        <v>275734540</v>
      </c>
      <c r="I27494">
        <v>0</v>
      </c>
      <c r="J27494">
        <v>0</v>
      </c>
    </row>
    <row r="27495" spans="1:10" x14ac:dyDescent="0.25">
      <c r="A27495" s="1">
        <v>274.92999999989399</v>
      </c>
      <c r="B27495">
        <v>625764.76</v>
      </c>
      <c r="C27495">
        <v>1460</v>
      </c>
      <c r="D27495">
        <v>1460</v>
      </c>
      <c r="E27495">
        <v>0.17999999999999899</v>
      </c>
      <c r="F27495">
        <v>0</v>
      </c>
      <c r="G27495">
        <v>0</v>
      </c>
      <c r="H27495">
        <v>275745040</v>
      </c>
      <c r="I27495">
        <v>0</v>
      </c>
      <c r="J27495">
        <v>0</v>
      </c>
    </row>
    <row r="27496" spans="1:10" x14ac:dyDescent="0.25">
      <c r="A27496" s="1">
        <v>274.93999999989398</v>
      </c>
      <c r="B27496">
        <v>625777.9</v>
      </c>
      <c r="C27496">
        <v>1460</v>
      </c>
      <c r="D27496">
        <v>1460</v>
      </c>
      <c r="E27496">
        <v>0.17999999999999899</v>
      </c>
      <c r="F27496">
        <v>0</v>
      </c>
      <c r="G27496">
        <v>0</v>
      </c>
      <c r="H27496">
        <v>275755540</v>
      </c>
      <c r="I27496">
        <v>0</v>
      </c>
      <c r="J27496">
        <v>0</v>
      </c>
    </row>
    <row r="27497" spans="1:10" x14ac:dyDescent="0.25">
      <c r="A27497" s="1">
        <v>274.94999999989398</v>
      </c>
      <c r="B27497">
        <v>625792.5</v>
      </c>
      <c r="C27497">
        <v>1460</v>
      </c>
      <c r="D27497">
        <v>1460</v>
      </c>
      <c r="E27497">
        <v>0.17999999999999899</v>
      </c>
      <c r="F27497">
        <v>0</v>
      </c>
      <c r="G27497">
        <v>0</v>
      </c>
      <c r="H27497">
        <v>275766040</v>
      </c>
      <c r="I27497">
        <v>0</v>
      </c>
      <c r="J27497">
        <v>0</v>
      </c>
    </row>
    <row r="27498" spans="1:10" x14ac:dyDescent="0.25">
      <c r="A27498" s="1">
        <v>274.95999999989402</v>
      </c>
      <c r="B27498">
        <v>625805.64</v>
      </c>
      <c r="C27498">
        <v>1460</v>
      </c>
      <c r="D27498">
        <v>1460</v>
      </c>
      <c r="E27498">
        <v>0.17999999999999899</v>
      </c>
      <c r="F27498">
        <v>0</v>
      </c>
      <c r="G27498">
        <v>0</v>
      </c>
      <c r="H27498">
        <v>275775040</v>
      </c>
      <c r="I27498">
        <v>0</v>
      </c>
      <c r="J27498">
        <v>0</v>
      </c>
    </row>
    <row r="27499" spans="1:10" x14ac:dyDescent="0.25">
      <c r="A27499" s="1">
        <v>274.96999999989401</v>
      </c>
      <c r="B27499">
        <v>625818.77999999898</v>
      </c>
      <c r="C27499">
        <v>1460</v>
      </c>
      <c r="D27499">
        <v>1460</v>
      </c>
      <c r="E27499">
        <v>0.17999999999999899</v>
      </c>
      <c r="F27499">
        <v>0</v>
      </c>
      <c r="G27499">
        <v>0</v>
      </c>
      <c r="H27499">
        <v>275787040</v>
      </c>
      <c r="I27499">
        <v>0</v>
      </c>
      <c r="J27499">
        <v>0</v>
      </c>
    </row>
    <row r="27500" spans="1:10" x14ac:dyDescent="0.25">
      <c r="A27500" s="1">
        <v>274.97999999989401</v>
      </c>
      <c r="B27500">
        <v>625833.38</v>
      </c>
      <c r="C27500">
        <v>1460</v>
      </c>
      <c r="D27500">
        <v>1460</v>
      </c>
      <c r="E27500">
        <v>0.17999999999999899</v>
      </c>
      <c r="F27500">
        <v>0</v>
      </c>
      <c r="G27500">
        <v>0</v>
      </c>
      <c r="H27500">
        <v>275797540</v>
      </c>
      <c r="I27500">
        <v>0</v>
      </c>
      <c r="J27500">
        <v>0</v>
      </c>
    </row>
    <row r="27501" spans="1:10" x14ac:dyDescent="0.25">
      <c r="A27501" s="1">
        <v>274.989999999894</v>
      </c>
      <c r="B27501">
        <v>625843.6</v>
      </c>
      <c r="C27501">
        <v>1460</v>
      </c>
      <c r="D27501">
        <v>1460</v>
      </c>
      <c r="E27501">
        <v>0.17999999999999899</v>
      </c>
      <c r="F27501">
        <v>0</v>
      </c>
      <c r="G27501">
        <v>0</v>
      </c>
      <c r="H27501">
        <v>275808040</v>
      </c>
      <c r="I27501">
        <v>0</v>
      </c>
      <c r="J27501">
        <v>0</v>
      </c>
    </row>
    <row r="27502" spans="1:10" x14ac:dyDescent="0.25">
      <c r="A27502" s="1">
        <v>274.99999999989399</v>
      </c>
      <c r="B27502">
        <v>625856.73999999894</v>
      </c>
      <c r="C27502">
        <v>1460</v>
      </c>
      <c r="D27502">
        <v>1460</v>
      </c>
      <c r="E27502">
        <v>0.17999999999999899</v>
      </c>
      <c r="F27502">
        <v>0</v>
      </c>
      <c r="G27502">
        <v>0</v>
      </c>
      <c r="H27502">
        <v>275820040</v>
      </c>
      <c r="I27502">
        <v>0</v>
      </c>
      <c r="J27502">
        <v>0</v>
      </c>
    </row>
    <row r="27503" spans="1:10" x14ac:dyDescent="0.25">
      <c r="A27503" s="1">
        <v>275.00999999989398</v>
      </c>
      <c r="B27503">
        <v>625869.88</v>
      </c>
      <c r="C27503">
        <v>1460</v>
      </c>
      <c r="D27503">
        <v>1460</v>
      </c>
      <c r="E27503">
        <v>0.17999999999999899</v>
      </c>
      <c r="F27503">
        <v>0</v>
      </c>
      <c r="G27503">
        <v>0</v>
      </c>
      <c r="H27503">
        <v>275832040</v>
      </c>
      <c r="I27503">
        <v>0</v>
      </c>
      <c r="J27503">
        <v>0</v>
      </c>
    </row>
    <row r="27504" spans="1:10" x14ac:dyDescent="0.25">
      <c r="A27504" s="1">
        <v>275.01999999989403</v>
      </c>
      <c r="B27504">
        <v>625880.09999999905</v>
      </c>
      <c r="C27504">
        <v>1460</v>
      </c>
      <c r="D27504">
        <v>1460</v>
      </c>
      <c r="E27504">
        <v>0.17999999999999899</v>
      </c>
      <c r="F27504">
        <v>0</v>
      </c>
      <c r="G27504">
        <v>0</v>
      </c>
      <c r="H27504">
        <v>275842540</v>
      </c>
      <c r="I27504">
        <v>0</v>
      </c>
      <c r="J27504">
        <v>0</v>
      </c>
    </row>
    <row r="27505" spans="1:10" x14ac:dyDescent="0.25">
      <c r="A27505" s="1">
        <v>275.02999999989402</v>
      </c>
      <c r="B27505">
        <v>625890.31999999995</v>
      </c>
      <c r="C27505">
        <v>1460</v>
      </c>
      <c r="D27505">
        <v>1460</v>
      </c>
      <c r="E27505">
        <v>0.17999999999999899</v>
      </c>
      <c r="F27505">
        <v>0</v>
      </c>
      <c r="G27505">
        <v>0</v>
      </c>
      <c r="H27505">
        <v>275853040</v>
      </c>
      <c r="I27505">
        <v>0</v>
      </c>
      <c r="J27505">
        <v>0</v>
      </c>
    </row>
    <row r="27506" spans="1:10" x14ac:dyDescent="0.25">
      <c r="A27506" s="1">
        <v>275.03999999989401</v>
      </c>
      <c r="B27506">
        <v>625904.92000000004</v>
      </c>
      <c r="C27506">
        <v>1460</v>
      </c>
      <c r="D27506">
        <v>1460</v>
      </c>
      <c r="E27506">
        <v>0.17999999999999899</v>
      </c>
      <c r="F27506">
        <v>0</v>
      </c>
      <c r="G27506">
        <v>0</v>
      </c>
      <c r="H27506">
        <v>275865040</v>
      </c>
      <c r="I27506">
        <v>0</v>
      </c>
      <c r="J27506">
        <v>0</v>
      </c>
    </row>
    <row r="27507" spans="1:10" x14ac:dyDescent="0.25">
      <c r="A27507" s="1">
        <v>275.049999999894</v>
      </c>
      <c r="B27507">
        <v>625915.14</v>
      </c>
      <c r="C27507">
        <v>1460</v>
      </c>
      <c r="D27507">
        <v>1460</v>
      </c>
      <c r="E27507">
        <v>0.17999999999999899</v>
      </c>
      <c r="F27507">
        <v>0</v>
      </c>
      <c r="G27507">
        <v>0</v>
      </c>
      <c r="H27507">
        <v>275877040</v>
      </c>
      <c r="I27507">
        <v>0</v>
      </c>
      <c r="J27507">
        <v>0</v>
      </c>
    </row>
    <row r="27508" spans="1:10" x14ac:dyDescent="0.25">
      <c r="A27508" s="1">
        <v>275.05999999989399</v>
      </c>
      <c r="B27508">
        <v>625928.28</v>
      </c>
      <c r="C27508">
        <v>1460</v>
      </c>
      <c r="D27508">
        <v>1460</v>
      </c>
      <c r="E27508">
        <v>0.17999999999999899</v>
      </c>
      <c r="F27508">
        <v>0</v>
      </c>
      <c r="G27508">
        <v>0</v>
      </c>
      <c r="H27508">
        <v>275889040</v>
      </c>
      <c r="I27508">
        <v>0</v>
      </c>
      <c r="J27508">
        <v>0</v>
      </c>
    </row>
    <row r="27509" spans="1:10" x14ac:dyDescent="0.25">
      <c r="A27509" s="1">
        <v>275.06999999989398</v>
      </c>
      <c r="B27509">
        <v>625941.41999999899</v>
      </c>
      <c r="C27509">
        <v>1460</v>
      </c>
      <c r="D27509">
        <v>1460</v>
      </c>
      <c r="E27509">
        <v>0.17999999999999899</v>
      </c>
      <c r="F27509">
        <v>0</v>
      </c>
      <c r="G27509">
        <v>0</v>
      </c>
      <c r="H27509">
        <v>275901040</v>
      </c>
      <c r="I27509">
        <v>0</v>
      </c>
      <c r="J27509">
        <v>0</v>
      </c>
    </row>
    <row r="27510" spans="1:10" x14ac:dyDescent="0.25">
      <c r="A27510" s="1">
        <v>275.07999999989403</v>
      </c>
      <c r="B27510">
        <v>625951.64</v>
      </c>
      <c r="C27510">
        <v>1460</v>
      </c>
      <c r="D27510">
        <v>1460</v>
      </c>
      <c r="E27510">
        <v>0.17999999999999899</v>
      </c>
      <c r="F27510">
        <v>0</v>
      </c>
      <c r="G27510">
        <v>0</v>
      </c>
      <c r="H27510">
        <v>275911540</v>
      </c>
      <c r="I27510">
        <v>0</v>
      </c>
      <c r="J27510">
        <v>0</v>
      </c>
    </row>
    <row r="27511" spans="1:10" x14ac:dyDescent="0.25">
      <c r="A27511" s="1">
        <v>275.08999999989402</v>
      </c>
      <c r="B27511">
        <v>625966.23999999894</v>
      </c>
      <c r="C27511">
        <v>1460</v>
      </c>
      <c r="D27511">
        <v>1460</v>
      </c>
      <c r="E27511">
        <v>0.17999999999999899</v>
      </c>
      <c r="F27511">
        <v>0</v>
      </c>
      <c r="G27511">
        <v>0</v>
      </c>
      <c r="H27511">
        <v>275923540</v>
      </c>
      <c r="I27511">
        <v>0</v>
      </c>
      <c r="J27511">
        <v>0</v>
      </c>
    </row>
    <row r="27512" spans="1:10" x14ac:dyDescent="0.25">
      <c r="A27512" s="1">
        <v>275.09999999989401</v>
      </c>
      <c r="B27512">
        <v>625979.38</v>
      </c>
      <c r="C27512">
        <v>1460</v>
      </c>
      <c r="D27512">
        <v>1460</v>
      </c>
      <c r="E27512">
        <v>0.17999999999999899</v>
      </c>
      <c r="F27512">
        <v>0</v>
      </c>
      <c r="G27512">
        <v>0</v>
      </c>
      <c r="H27512">
        <v>275934040</v>
      </c>
      <c r="I27512">
        <v>0</v>
      </c>
      <c r="J27512">
        <v>0</v>
      </c>
    </row>
    <row r="27513" spans="1:10" x14ac:dyDescent="0.25">
      <c r="A27513" s="1">
        <v>275.109999999894</v>
      </c>
      <c r="B27513">
        <v>625992.52</v>
      </c>
      <c r="C27513">
        <v>1460</v>
      </c>
      <c r="D27513">
        <v>1460</v>
      </c>
      <c r="E27513">
        <v>0.17999999999999899</v>
      </c>
      <c r="F27513">
        <v>0</v>
      </c>
      <c r="G27513">
        <v>0</v>
      </c>
      <c r="H27513">
        <v>275944540</v>
      </c>
      <c r="I27513">
        <v>0</v>
      </c>
      <c r="J27513">
        <v>0</v>
      </c>
    </row>
    <row r="27514" spans="1:10" x14ac:dyDescent="0.25">
      <c r="A27514" s="1">
        <v>275.11999999989399</v>
      </c>
      <c r="B27514">
        <v>626002.73999999894</v>
      </c>
      <c r="C27514">
        <v>1460</v>
      </c>
      <c r="D27514">
        <v>1460</v>
      </c>
      <c r="E27514">
        <v>0.17999999999999899</v>
      </c>
      <c r="F27514">
        <v>0</v>
      </c>
      <c r="G27514">
        <v>0</v>
      </c>
      <c r="H27514">
        <v>275953540</v>
      </c>
      <c r="I27514">
        <v>0</v>
      </c>
      <c r="J27514">
        <v>0</v>
      </c>
    </row>
    <row r="27515" spans="1:10" x14ac:dyDescent="0.25">
      <c r="A27515" s="1">
        <v>275.12999999989398</v>
      </c>
      <c r="B27515">
        <v>626017.33999999904</v>
      </c>
      <c r="C27515">
        <v>1460</v>
      </c>
      <c r="D27515">
        <v>1460</v>
      </c>
      <c r="E27515">
        <v>0.17999999999999899</v>
      </c>
      <c r="F27515">
        <v>0</v>
      </c>
      <c r="G27515">
        <v>0</v>
      </c>
      <c r="H27515">
        <v>275965540</v>
      </c>
      <c r="I27515">
        <v>0</v>
      </c>
      <c r="J27515">
        <v>0</v>
      </c>
    </row>
    <row r="27516" spans="1:10" x14ac:dyDescent="0.25">
      <c r="A27516" s="1">
        <v>275.13999999989397</v>
      </c>
      <c r="B27516">
        <v>626030.47999999905</v>
      </c>
      <c r="C27516">
        <v>1460</v>
      </c>
      <c r="D27516">
        <v>1460</v>
      </c>
      <c r="E27516">
        <v>0.17999999999999899</v>
      </c>
      <c r="F27516">
        <v>0</v>
      </c>
      <c r="G27516">
        <v>0</v>
      </c>
      <c r="H27516">
        <v>275976040</v>
      </c>
      <c r="I27516">
        <v>0</v>
      </c>
      <c r="J27516">
        <v>0</v>
      </c>
    </row>
    <row r="27517" spans="1:10" x14ac:dyDescent="0.25">
      <c r="A27517" s="1">
        <v>275.14999999989402</v>
      </c>
      <c r="B27517">
        <v>626043.62</v>
      </c>
      <c r="C27517">
        <v>1460</v>
      </c>
      <c r="D27517">
        <v>1460</v>
      </c>
      <c r="E27517">
        <v>0.17999999999999899</v>
      </c>
      <c r="F27517">
        <v>0</v>
      </c>
      <c r="G27517">
        <v>0</v>
      </c>
      <c r="H27517">
        <v>275985040</v>
      </c>
      <c r="I27517">
        <v>0</v>
      </c>
      <c r="J27517">
        <v>0</v>
      </c>
    </row>
    <row r="27518" spans="1:10" x14ac:dyDescent="0.25">
      <c r="A27518" s="1">
        <v>275.15999999989401</v>
      </c>
      <c r="B27518">
        <v>626058.21999999904</v>
      </c>
      <c r="C27518">
        <v>1460</v>
      </c>
      <c r="D27518">
        <v>1460</v>
      </c>
      <c r="E27518">
        <v>0.17999999999999899</v>
      </c>
      <c r="F27518">
        <v>0</v>
      </c>
      <c r="G27518">
        <v>0</v>
      </c>
      <c r="H27518">
        <v>275997040</v>
      </c>
      <c r="I27518">
        <v>0</v>
      </c>
      <c r="J27518">
        <v>0</v>
      </c>
    </row>
    <row r="27519" spans="1:10" x14ac:dyDescent="0.25">
      <c r="A27519" s="1">
        <v>275.169999999894</v>
      </c>
      <c r="B27519">
        <v>626071.35999999905</v>
      </c>
      <c r="C27519">
        <v>1460</v>
      </c>
      <c r="D27519">
        <v>1460</v>
      </c>
      <c r="E27519">
        <v>0.17999999999999899</v>
      </c>
      <c r="F27519">
        <v>0</v>
      </c>
      <c r="G27519">
        <v>0</v>
      </c>
      <c r="H27519">
        <v>276009040</v>
      </c>
      <c r="I27519">
        <v>0</v>
      </c>
      <c r="J27519">
        <v>0</v>
      </c>
    </row>
    <row r="27520" spans="1:10" x14ac:dyDescent="0.25">
      <c r="A27520" s="1">
        <v>275.17999999989399</v>
      </c>
      <c r="B27520">
        <v>626084.5</v>
      </c>
      <c r="C27520">
        <v>1460</v>
      </c>
      <c r="D27520">
        <v>1460</v>
      </c>
      <c r="E27520">
        <v>0.17999999999999899</v>
      </c>
      <c r="F27520">
        <v>0</v>
      </c>
      <c r="G27520">
        <v>0</v>
      </c>
      <c r="H27520">
        <v>276019540</v>
      </c>
      <c r="I27520">
        <v>0</v>
      </c>
      <c r="J27520">
        <v>0</v>
      </c>
    </row>
    <row r="27521" spans="1:10" x14ac:dyDescent="0.25">
      <c r="A27521" s="1">
        <v>275.18999999989398</v>
      </c>
      <c r="B27521">
        <v>626094.71999999904</v>
      </c>
      <c r="C27521">
        <v>1460</v>
      </c>
      <c r="D27521">
        <v>1460</v>
      </c>
      <c r="E27521">
        <v>0.17999999999999899</v>
      </c>
      <c r="F27521">
        <v>0</v>
      </c>
      <c r="G27521">
        <v>0</v>
      </c>
      <c r="H27521">
        <v>276030040</v>
      </c>
      <c r="I27521">
        <v>0</v>
      </c>
      <c r="J27521">
        <v>0</v>
      </c>
    </row>
    <row r="27522" spans="1:10" x14ac:dyDescent="0.25">
      <c r="A27522" s="1">
        <v>275.19999999989398</v>
      </c>
      <c r="B27522">
        <v>626109.31999999902</v>
      </c>
      <c r="C27522">
        <v>1460</v>
      </c>
      <c r="D27522">
        <v>1460</v>
      </c>
      <c r="E27522">
        <v>0.17999999999999899</v>
      </c>
      <c r="F27522">
        <v>0</v>
      </c>
      <c r="G27522">
        <v>0</v>
      </c>
      <c r="H27522">
        <v>276042040</v>
      </c>
      <c r="I27522">
        <v>0</v>
      </c>
      <c r="J27522">
        <v>0</v>
      </c>
    </row>
    <row r="27523" spans="1:10" x14ac:dyDescent="0.25">
      <c r="A27523" s="1">
        <v>275.20999999989402</v>
      </c>
      <c r="B27523">
        <v>626119.54</v>
      </c>
      <c r="C27523">
        <v>1460</v>
      </c>
      <c r="D27523">
        <v>1460</v>
      </c>
      <c r="E27523">
        <v>0.17999999999999899</v>
      </c>
      <c r="F27523">
        <v>0</v>
      </c>
      <c r="G27523">
        <v>0</v>
      </c>
      <c r="H27523">
        <v>276052540</v>
      </c>
      <c r="I27523">
        <v>0</v>
      </c>
      <c r="J27523">
        <v>0</v>
      </c>
    </row>
    <row r="27524" spans="1:10" x14ac:dyDescent="0.25">
      <c r="A27524" s="1">
        <v>275.21999999989401</v>
      </c>
      <c r="B27524">
        <v>626132.68000000005</v>
      </c>
      <c r="C27524">
        <v>1460</v>
      </c>
      <c r="D27524">
        <v>1460</v>
      </c>
      <c r="E27524">
        <v>0.17999999999999899</v>
      </c>
      <c r="F27524">
        <v>0</v>
      </c>
      <c r="G27524">
        <v>0</v>
      </c>
      <c r="H27524">
        <v>276063040</v>
      </c>
      <c r="I27524">
        <v>0</v>
      </c>
      <c r="J27524">
        <v>0</v>
      </c>
    </row>
    <row r="27525" spans="1:10" x14ac:dyDescent="0.25">
      <c r="A27525" s="1">
        <v>275.22999999989401</v>
      </c>
      <c r="B27525">
        <v>626142.9</v>
      </c>
      <c r="C27525">
        <v>1460</v>
      </c>
      <c r="D27525">
        <v>1460</v>
      </c>
      <c r="E27525">
        <v>0.17999999999999899</v>
      </c>
      <c r="F27525">
        <v>0</v>
      </c>
      <c r="G27525">
        <v>0</v>
      </c>
      <c r="H27525">
        <v>276076540</v>
      </c>
      <c r="I27525">
        <v>0</v>
      </c>
      <c r="J27525">
        <v>0</v>
      </c>
    </row>
    <row r="27526" spans="1:10" x14ac:dyDescent="0.25">
      <c r="A27526" s="1">
        <v>275.239999999894</v>
      </c>
      <c r="B27526">
        <v>626153.12</v>
      </c>
      <c r="C27526">
        <v>1460</v>
      </c>
      <c r="D27526">
        <v>1460</v>
      </c>
      <c r="E27526">
        <v>0.17999999999999899</v>
      </c>
      <c r="F27526">
        <v>0</v>
      </c>
      <c r="G27526">
        <v>0</v>
      </c>
      <c r="H27526">
        <v>276088540</v>
      </c>
      <c r="I27526">
        <v>0</v>
      </c>
      <c r="J27526">
        <v>0</v>
      </c>
    </row>
    <row r="27527" spans="1:10" x14ac:dyDescent="0.25">
      <c r="A27527" s="1">
        <v>275.24999999989399</v>
      </c>
      <c r="B27527">
        <v>626166.26</v>
      </c>
      <c r="C27527">
        <v>1460</v>
      </c>
      <c r="D27527">
        <v>1460</v>
      </c>
      <c r="E27527">
        <v>0.17999999999999899</v>
      </c>
      <c r="F27527">
        <v>0</v>
      </c>
      <c r="G27527">
        <v>0</v>
      </c>
      <c r="H27527">
        <v>276100540</v>
      </c>
      <c r="I27527">
        <v>0</v>
      </c>
      <c r="J27527">
        <v>0</v>
      </c>
    </row>
    <row r="27528" spans="1:10" x14ac:dyDescent="0.25">
      <c r="A27528" s="1">
        <v>275.25999999989398</v>
      </c>
      <c r="B27528">
        <v>626180.85999999905</v>
      </c>
      <c r="C27528">
        <v>1460</v>
      </c>
      <c r="D27528">
        <v>1460</v>
      </c>
      <c r="E27528">
        <v>0.17999999999999899</v>
      </c>
      <c r="F27528">
        <v>0</v>
      </c>
      <c r="G27528">
        <v>0</v>
      </c>
      <c r="H27528">
        <v>276111040</v>
      </c>
      <c r="I27528">
        <v>0</v>
      </c>
      <c r="J27528">
        <v>0</v>
      </c>
    </row>
    <row r="27529" spans="1:10" x14ac:dyDescent="0.25">
      <c r="A27529" s="1">
        <v>275.26999999989403</v>
      </c>
      <c r="B27529">
        <v>626194</v>
      </c>
      <c r="C27529">
        <v>1460</v>
      </c>
      <c r="D27529">
        <v>1460</v>
      </c>
      <c r="E27529">
        <v>0.17999999999999899</v>
      </c>
      <c r="F27529">
        <v>0</v>
      </c>
      <c r="G27529">
        <v>0</v>
      </c>
      <c r="H27529">
        <v>276121540</v>
      </c>
      <c r="I27529">
        <v>0</v>
      </c>
      <c r="J27529">
        <v>0</v>
      </c>
    </row>
    <row r="27530" spans="1:10" x14ac:dyDescent="0.25">
      <c r="A27530" s="1">
        <v>275.27999999989402</v>
      </c>
      <c r="B27530">
        <v>626204.21999999904</v>
      </c>
      <c r="C27530">
        <v>1460</v>
      </c>
      <c r="D27530">
        <v>1460</v>
      </c>
      <c r="E27530">
        <v>0.17999999999999899</v>
      </c>
      <c r="F27530">
        <v>0</v>
      </c>
      <c r="G27530">
        <v>0</v>
      </c>
      <c r="H27530">
        <v>276133540</v>
      </c>
      <c r="I27530">
        <v>0</v>
      </c>
      <c r="J27530">
        <v>0</v>
      </c>
    </row>
    <row r="27531" spans="1:10" x14ac:dyDescent="0.25">
      <c r="A27531" s="1">
        <v>275.28999999989401</v>
      </c>
      <c r="B27531">
        <v>626217.35999999905</v>
      </c>
      <c r="C27531">
        <v>1460</v>
      </c>
      <c r="D27531">
        <v>1460</v>
      </c>
      <c r="E27531">
        <v>0.17999999999999899</v>
      </c>
      <c r="F27531">
        <v>0</v>
      </c>
      <c r="G27531">
        <v>0</v>
      </c>
      <c r="H27531">
        <v>276144040</v>
      </c>
      <c r="I27531">
        <v>0</v>
      </c>
      <c r="J27531">
        <v>0</v>
      </c>
    </row>
    <row r="27532" spans="1:10" x14ac:dyDescent="0.25">
      <c r="A27532" s="1">
        <v>275.299999999894</v>
      </c>
      <c r="B27532">
        <v>626231.95999999903</v>
      </c>
      <c r="C27532">
        <v>1460</v>
      </c>
      <c r="D27532">
        <v>1460</v>
      </c>
      <c r="E27532">
        <v>0.17999999999999899</v>
      </c>
      <c r="F27532">
        <v>0</v>
      </c>
      <c r="G27532">
        <v>0</v>
      </c>
      <c r="H27532">
        <v>276153040</v>
      </c>
      <c r="I27532">
        <v>0</v>
      </c>
      <c r="J27532">
        <v>0</v>
      </c>
    </row>
    <row r="27533" spans="1:10" x14ac:dyDescent="0.25">
      <c r="A27533" s="1">
        <v>275.30999999989399</v>
      </c>
      <c r="B27533">
        <v>626242.179999999</v>
      </c>
      <c r="C27533">
        <v>1460</v>
      </c>
      <c r="D27533">
        <v>1460</v>
      </c>
      <c r="E27533">
        <v>0.17999999999999899</v>
      </c>
      <c r="F27533">
        <v>0</v>
      </c>
      <c r="G27533">
        <v>0</v>
      </c>
      <c r="H27533">
        <v>276165040</v>
      </c>
      <c r="I27533">
        <v>0</v>
      </c>
      <c r="J27533">
        <v>0</v>
      </c>
    </row>
    <row r="27534" spans="1:10" x14ac:dyDescent="0.25">
      <c r="A27534" s="1">
        <v>275.31999999989398</v>
      </c>
      <c r="B27534">
        <v>626258.23999999894</v>
      </c>
      <c r="C27534">
        <v>1460</v>
      </c>
      <c r="D27534">
        <v>1460</v>
      </c>
      <c r="E27534">
        <v>0.17999999999999899</v>
      </c>
      <c r="F27534">
        <v>0</v>
      </c>
      <c r="G27534">
        <v>0</v>
      </c>
      <c r="H27534">
        <v>276175540</v>
      </c>
      <c r="I27534">
        <v>0</v>
      </c>
      <c r="J27534">
        <v>0</v>
      </c>
    </row>
    <row r="27535" spans="1:10" x14ac:dyDescent="0.25">
      <c r="A27535" s="1">
        <v>275.32999999989403</v>
      </c>
      <c r="B27535">
        <v>626272.83999999904</v>
      </c>
      <c r="C27535">
        <v>1460</v>
      </c>
      <c r="D27535">
        <v>1460</v>
      </c>
      <c r="E27535">
        <v>0.19</v>
      </c>
      <c r="F27535">
        <v>0</v>
      </c>
      <c r="G27535">
        <v>0</v>
      </c>
      <c r="H27535">
        <v>276184540</v>
      </c>
      <c r="I27535">
        <v>0</v>
      </c>
      <c r="J27535">
        <v>0</v>
      </c>
    </row>
    <row r="27536" spans="1:10" x14ac:dyDescent="0.25">
      <c r="A27536" s="1">
        <v>275.33999999989402</v>
      </c>
      <c r="B27536">
        <v>626285.97999999905</v>
      </c>
      <c r="C27536">
        <v>1460</v>
      </c>
      <c r="D27536">
        <v>1460</v>
      </c>
      <c r="E27536">
        <v>0.19</v>
      </c>
      <c r="F27536">
        <v>0</v>
      </c>
      <c r="G27536">
        <v>0</v>
      </c>
      <c r="H27536">
        <v>276196540</v>
      </c>
      <c r="I27536">
        <v>0</v>
      </c>
      <c r="J27536">
        <v>0</v>
      </c>
    </row>
    <row r="27537" spans="1:10" x14ac:dyDescent="0.25">
      <c r="A27537" s="1">
        <v>275.34999999989401</v>
      </c>
      <c r="B27537">
        <v>626296.19999999995</v>
      </c>
      <c r="C27537">
        <v>1460</v>
      </c>
      <c r="D27537">
        <v>1460</v>
      </c>
      <c r="E27537">
        <v>0.19</v>
      </c>
      <c r="F27537">
        <v>0</v>
      </c>
      <c r="G27537">
        <v>0</v>
      </c>
      <c r="H27537">
        <v>276208540</v>
      </c>
      <c r="I27537">
        <v>0</v>
      </c>
      <c r="J27537">
        <v>0</v>
      </c>
    </row>
    <row r="27538" spans="1:10" x14ac:dyDescent="0.25">
      <c r="A27538" s="1">
        <v>275.359999999894</v>
      </c>
      <c r="B27538">
        <v>626309.33999999904</v>
      </c>
      <c r="C27538">
        <v>1460</v>
      </c>
      <c r="D27538">
        <v>1460</v>
      </c>
      <c r="E27538">
        <v>0.19</v>
      </c>
      <c r="F27538">
        <v>0</v>
      </c>
      <c r="G27538">
        <v>0</v>
      </c>
      <c r="H27538">
        <v>276219040</v>
      </c>
      <c r="I27538">
        <v>0</v>
      </c>
      <c r="J27538">
        <v>0</v>
      </c>
    </row>
    <row r="27539" spans="1:10" x14ac:dyDescent="0.25">
      <c r="A27539" s="1">
        <v>275.36999999989399</v>
      </c>
      <c r="B27539">
        <v>626322.47999999905</v>
      </c>
      <c r="C27539">
        <v>1460</v>
      </c>
      <c r="D27539">
        <v>1460</v>
      </c>
      <c r="E27539">
        <v>0.19</v>
      </c>
      <c r="F27539">
        <v>0</v>
      </c>
      <c r="G27539">
        <v>0</v>
      </c>
      <c r="H27539">
        <v>276229540</v>
      </c>
      <c r="I27539">
        <v>0</v>
      </c>
      <c r="J27539">
        <v>0</v>
      </c>
    </row>
    <row r="27540" spans="1:10" x14ac:dyDescent="0.25">
      <c r="A27540" s="1">
        <v>275.37999999989398</v>
      </c>
      <c r="B27540">
        <v>626332.69999999902</v>
      </c>
      <c r="C27540">
        <v>1460</v>
      </c>
      <c r="D27540">
        <v>1460</v>
      </c>
      <c r="E27540">
        <v>0.19</v>
      </c>
      <c r="F27540">
        <v>0</v>
      </c>
      <c r="G27540">
        <v>0</v>
      </c>
      <c r="H27540">
        <v>276241540</v>
      </c>
      <c r="I27540">
        <v>0</v>
      </c>
      <c r="J27540">
        <v>0</v>
      </c>
    </row>
    <row r="27541" spans="1:10" x14ac:dyDescent="0.25">
      <c r="A27541" s="1">
        <v>275.38999999989397</v>
      </c>
      <c r="B27541">
        <v>626342.92000000004</v>
      </c>
      <c r="C27541">
        <v>1460</v>
      </c>
      <c r="D27541">
        <v>1460</v>
      </c>
      <c r="E27541">
        <v>0.19</v>
      </c>
      <c r="F27541">
        <v>0</v>
      </c>
      <c r="G27541">
        <v>0</v>
      </c>
      <c r="H27541">
        <v>276252040</v>
      </c>
      <c r="I27541">
        <v>0</v>
      </c>
      <c r="J27541">
        <v>0</v>
      </c>
    </row>
    <row r="27542" spans="1:10" x14ac:dyDescent="0.25">
      <c r="A27542" s="1">
        <v>275.39999999989402</v>
      </c>
      <c r="B27542">
        <v>626357.52</v>
      </c>
      <c r="C27542">
        <v>1460</v>
      </c>
      <c r="D27542">
        <v>1460</v>
      </c>
      <c r="E27542">
        <v>0.19</v>
      </c>
      <c r="F27542">
        <v>0</v>
      </c>
      <c r="G27542">
        <v>0</v>
      </c>
      <c r="H27542">
        <v>276262540</v>
      </c>
      <c r="I27542">
        <v>0</v>
      </c>
      <c r="J27542">
        <v>0</v>
      </c>
    </row>
    <row r="27543" spans="1:10" x14ac:dyDescent="0.25">
      <c r="A27543" s="1">
        <v>275.40999999989401</v>
      </c>
      <c r="B27543">
        <v>626370.66</v>
      </c>
      <c r="C27543">
        <v>1460</v>
      </c>
      <c r="D27543">
        <v>1460</v>
      </c>
      <c r="E27543">
        <v>0.19</v>
      </c>
      <c r="F27543">
        <v>0</v>
      </c>
      <c r="G27543">
        <v>0</v>
      </c>
      <c r="H27543">
        <v>276276040</v>
      </c>
      <c r="I27543">
        <v>0</v>
      </c>
      <c r="J27543">
        <v>0</v>
      </c>
    </row>
    <row r="27544" spans="1:10" x14ac:dyDescent="0.25">
      <c r="A27544" s="1">
        <v>275.419999999894</v>
      </c>
      <c r="B27544">
        <v>626380.88</v>
      </c>
      <c r="C27544">
        <v>1460</v>
      </c>
      <c r="D27544">
        <v>1460</v>
      </c>
      <c r="E27544">
        <v>0.19</v>
      </c>
      <c r="F27544">
        <v>0</v>
      </c>
      <c r="G27544">
        <v>0</v>
      </c>
      <c r="H27544">
        <v>276288040</v>
      </c>
      <c r="I27544">
        <v>0</v>
      </c>
      <c r="J27544">
        <v>0</v>
      </c>
    </row>
    <row r="27545" spans="1:10" x14ac:dyDescent="0.25">
      <c r="A27545" s="1">
        <v>275.42999999989399</v>
      </c>
      <c r="B27545">
        <v>626394.02</v>
      </c>
      <c r="C27545">
        <v>1460</v>
      </c>
      <c r="D27545">
        <v>1460</v>
      </c>
      <c r="E27545">
        <v>0.19</v>
      </c>
      <c r="F27545">
        <v>0</v>
      </c>
      <c r="G27545">
        <v>0</v>
      </c>
      <c r="H27545">
        <v>276300040</v>
      </c>
      <c r="I27545">
        <v>0</v>
      </c>
      <c r="J27545">
        <v>0</v>
      </c>
    </row>
    <row r="27546" spans="1:10" x14ac:dyDescent="0.25">
      <c r="A27546" s="1">
        <v>275.43999999989398</v>
      </c>
      <c r="B27546">
        <v>626408.62</v>
      </c>
      <c r="C27546">
        <v>1460</v>
      </c>
      <c r="D27546">
        <v>1460</v>
      </c>
      <c r="E27546">
        <v>0.19</v>
      </c>
      <c r="F27546">
        <v>0</v>
      </c>
      <c r="G27546">
        <v>0</v>
      </c>
      <c r="H27546">
        <v>276309040</v>
      </c>
      <c r="I27546">
        <v>0</v>
      </c>
      <c r="J27546">
        <v>0</v>
      </c>
    </row>
    <row r="27547" spans="1:10" x14ac:dyDescent="0.25">
      <c r="A27547" s="1">
        <v>275.44999999989398</v>
      </c>
      <c r="B27547">
        <v>626418.83999999904</v>
      </c>
      <c r="C27547">
        <v>1460</v>
      </c>
      <c r="D27547">
        <v>1460</v>
      </c>
      <c r="E27547">
        <v>0.19</v>
      </c>
      <c r="F27547">
        <v>0</v>
      </c>
      <c r="G27547">
        <v>0</v>
      </c>
      <c r="H27547">
        <v>276321040</v>
      </c>
      <c r="I27547">
        <v>0</v>
      </c>
      <c r="J27547">
        <v>0</v>
      </c>
    </row>
    <row r="27548" spans="1:10" x14ac:dyDescent="0.25">
      <c r="A27548" s="1">
        <v>275.45999999989402</v>
      </c>
      <c r="B27548">
        <v>626431.97999999905</v>
      </c>
      <c r="C27548">
        <v>1460</v>
      </c>
      <c r="D27548">
        <v>1460</v>
      </c>
      <c r="E27548">
        <v>0.19</v>
      </c>
      <c r="F27548">
        <v>0</v>
      </c>
      <c r="G27548">
        <v>0</v>
      </c>
      <c r="H27548">
        <v>276333040</v>
      </c>
      <c r="I27548">
        <v>0</v>
      </c>
      <c r="J27548">
        <v>0</v>
      </c>
    </row>
    <row r="27549" spans="1:10" x14ac:dyDescent="0.25">
      <c r="A27549" s="1">
        <v>275.46999999989401</v>
      </c>
      <c r="B27549">
        <v>626442.19999999902</v>
      </c>
      <c r="C27549">
        <v>1460</v>
      </c>
      <c r="D27549">
        <v>1460</v>
      </c>
      <c r="E27549">
        <v>0.19</v>
      </c>
      <c r="F27549">
        <v>0</v>
      </c>
      <c r="G27549">
        <v>0</v>
      </c>
      <c r="H27549">
        <v>276342040</v>
      </c>
      <c r="I27549">
        <v>0</v>
      </c>
      <c r="J27549">
        <v>0</v>
      </c>
    </row>
    <row r="27550" spans="1:10" x14ac:dyDescent="0.25">
      <c r="A27550" s="1">
        <v>275.47999999989401</v>
      </c>
      <c r="B27550">
        <v>626455.33999999904</v>
      </c>
      <c r="C27550">
        <v>1460</v>
      </c>
      <c r="D27550">
        <v>1460</v>
      </c>
      <c r="E27550">
        <v>0.19</v>
      </c>
      <c r="F27550">
        <v>0</v>
      </c>
      <c r="G27550">
        <v>0</v>
      </c>
      <c r="H27550">
        <v>276354040</v>
      </c>
      <c r="I27550">
        <v>0</v>
      </c>
      <c r="J27550">
        <v>0</v>
      </c>
    </row>
    <row r="27551" spans="1:10" x14ac:dyDescent="0.25">
      <c r="A27551" s="1">
        <v>275.489999999894</v>
      </c>
      <c r="B27551">
        <v>626469.93999999901</v>
      </c>
      <c r="C27551">
        <v>1460</v>
      </c>
      <c r="D27551">
        <v>1460</v>
      </c>
      <c r="E27551">
        <v>0.19</v>
      </c>
      <c r="F27551">
        <v>0</v>
      </c>
      <c r="G27551">
        <v>0</v>
      </c>
      <c r="H27551">
        <v>276364540</v>
      </c>
      <c r="I27551">
        <v>0</v>
      </c>
      <c r="J27551">
        <v>0</v>
      </c>
    </row>
    <row r="27552" spans="1:10" x14ac:dyDescent="0.25">
      <c r="A27552" s="1">
        <v>275.49999999989399</v>
      </c>
      <c r="B27552">
        <v>626483.07999999996</v>
      </c>
      <c r="C27552">
        <v>1460</v>
      </c>
      <c r="D27552">
        <v>1460</v>
      </c>
      <c r="E27552">
        <v>0.19</v>
      </c>
      <c r="F27552">
        <v>0</v>
      </c>
      <c r="G27552">
        <v>0</v>
      </c>
      <c r="H27552">
        <v>276375040</v>
      </c>
      <c r="I27552">
        <v>0</v>
      </c>
      <c r="J27552">
        <v>0</v>
      </c>
    </row>
    <row r="27553" spans="1:10" x14ac:dyDescent="0.25">
      <c r="A27553" s="1">
        <v>275.50999999989398</v>
      </c>
      <c r="B27553">
        <v>626496.22</v>
      </c>
      <c r="C27553">
        <v>1460</v>
      </c>
      <c r="D27553">
        <v>1460</v>
      </c>
      <c r="E27553">
        <v>0.19</v>
      </c>
      <c r="F27553">
        <v>0</v>
      </c>
      <c r="G27553">
        <v>0</v>
      </c>
      <c r="H27553">
        <v>276384040</v>
      </c>
      <c r="I27553">
        <v>0</v>
      </c>
      <c r="J27553">
        <v>0</v>
      </c>
    </row>
    <row r="27554" spans="1:10" x14ac:dyDescent="0.25">
      <c r="A27554" s="1">
        <v>275.51999999989403</v>
      </c>
      <c r="B27554">
        <v>626510.81999999995</v>
      </c>
      <c r="C27554">
        <v>1460</v>
      </c>
      <c r="D27554">
        <v>1460</v>
      </c>
      <c r="E27554">
        <v>0.17999999999999899</v>
      </c>
      <c r="F27554">
        <v>0</v>
      </c>
      <c r="G27554">
        <v>0</v>
      </c>
      <c r="H27554">
        <v>276394540</v>
      </c>
      <c r="I27554">
        <v>0</v>
      </c>
      <c r="J27554">
        <v>0</v>
      </c>
    </row>
    <row r="27555" spans="1:10" x14ac:dyDescent="0.25">
      <c r="A27555" s="1">
        <v>275.52999999989402</v>
      </c>
      <c r="B27555">
        <v>626521.04</v>
      </c>
      <c r="C27555">
        <v>1460</v>
      </c>
      <c r="D27555">
        <v>1460</v>
      </c>
      <c r="E27555">
        <v>0.17999999999999899</v>
      </c>
      <c r="F27555">
        <v>0</v>
      </c>
      <c r="G27555">
        <v>0</v>
      </c>
      <c r="H27555">
        <v>276408040</v>
      </c>
      <c r="I27555">
        <v>0</v>
      </c>
      <c r="J27555">
        <v>0</v>
      </c>
    </row>
    <row r="27556" spans="1:10" x14ac:dyDescent="0.25">
      <c r="A27556" s="1">
        <v>275.53999999989401</v>
      </c>
      <c r="B27556">
        <v>626534.179999999</v>
      </c>
      <c r="C27556">
        <v>1460</v>
      </c>
      <c r="D27556">
        <v>1460</v>
      </c>
      <c r="E27556">
        <v>0.17999999999999899</v>
      </c>
      <c r="F27556">
        <v>0</v>
      </c>
      <c r="G27556">
        <v>0</v>
      </c>
      <c r="H27556">
        <v>276418540</v>
      </c>
      <c r="I27556">
        <v>0</v>
      </c>
      <c r="J27556">
        <v>0</v>
      </c>
    </row>
    <row r="27557" spans="1:10" x14ac:dyDescent="0.25">
      <c r="A27557" s="1">
        <v>275.549999999894</v>
      </c>
      <c r="B27557">
        <v>626547.31999999902</v>
      </c>
      <c r="C27557">
        <v>1460</v>
      </c>
      <c r="D27557">
        <v>1460</v>
      </c>
      <c r="E27557">
        <v>0.17999999999999899</v>
      </c>
      <c r="F27557">
        <v>0</v>
      </c>
      <c r="G27557">
        <v>0</v>
      </c>
      <c r="H27557">
        <v>276429040</v>
      </c>
      <c r="I27557">
        <v>0</v>
      </c>
      <c r="J27557">
        <v>0</v>
      </c>
    </row>
    <row r="27558" spans="1:10" x14ac:dyDescent="0.25">
      <c r="A27558" s="1">
        <v>275.55999999989399</v>
      </c>
      <c r="B27558">
        <v>626557.54</v>
      </c>
      <c r="C27558">
        <v>1460</v>
      </c>
      <c r="D27558">
        <v>1460</v>
      </c>
      <c r="E27558">
        <v>0.17999999999999899</v>
      </c>
      <c r="F27558">
        <v>0</v>
      </c>
      <c r="G27558">
        <v>0</v>
      </c>
      <c r="H27558">
        <v>276441040</v>
      </c>
      <c r="I27558">
        <v>0</v>
      </c>
      <c r="J27558">
        <v>0</v>
      </c>
    </row>
    <row r="27559" spans="1:10" x14ac:dyDescent="0.25">
      <c r="A27559" s="1">
        <v>275.56999999989398</v>
      </c>
      <c r="B27559">
        <v>626572.14</v>
      </c>
      <c r="C27559">
        <v>1460</v>
      </c>
      <c r="D27559">
        <v>1460</v>
      </c>
      <c r="E27559">
        <v>0.17999999999999899</v>
      </c>
      <c r="F27559">
        <v>0</v>
      </c>
      <c r="G27559">
        <v>0</v>
      </c>
      <c r="H27559">
        <v>276451540</v>
      </c>
      <c r="I27559">
        <v>0</v>
      </c>
      <c r="J27559">
        <v>0</v>
      </c>
    </row>
    <row r="27560" spans="1:10" x14ac:dyDescent="0.25">
      <c r="A27560" s="1">
        <v>275.57999999989403</v>
      </c>
      <c r="B27560">
        <v>626585.28</v>
      </c>
      <c r="C27560">
        <v>1460</v>
      </c>
      <c r="D27560">
        <v>1460</v>
      </c>
      <c r="E27560">
        <v>0.17999999999999899</v>
      </c>
      <c r="F27560">
        <v>0</v>
      </c>
      <c r="G27560">
        <v>0</v>
      </c>
      <c r="H27560">
        <v>276462040</v>
      </c>
      <c r="I27560">
        <v>0</v>
      </c>
      <c r="J27560">
        <v>0</v>
      </c>
    </row>
    <row r="27561" spans="1:10" x14ac:dyDescent="0.25">
      <c r="A27561" s="1">
        <v>275.58999999989402</v>
      </c>
      <c r="B27561">
        <v>626595.5</v>
      </c>
      <c r="C27561">
        <v>1460</v>
      </c>
      <c r="D27561">
        <v>1460</v>
      </c>
      <c r="E27561">
        <v>0.17999999999999899</v>
      </c>
      <c r="F27561">
        <v>0</v>
      </c>
      <c r="G27561">
        <v>0</v>
      </c>
      <c r="H27561">
        <v>276474040</v>
      </c>
      <c r="I27561">
        <v>0</v>
      </c>
      <c r="J27561">
        <v>0</v>
      </c>
    </row>
    <row r="27562" spans="1:10" x14ac:dyDescent="0.25">
      <c r="A27562" s="1">
        <v>275.59999999989401</v>
      </c>
      <c r="B27562">
        <v>626605.71999999904</v>
      </c>
      <c r="C27562">
        <v>1460</v>
      </c>
      <c r="D27562">
        <v>1460</v>
      </c>
      <c r="E27562">
        <v>0.17999999999999899</v>
      </c>
      <c r="F27562">
        <v>0</v>
      </c>
      <c r="G27562">
        <v>0</v>
      </c>
      <c r="H27562">
        <v>276486040</v>
      </c>
      <c r="I27562">
        <v>0</v>
      </c>
      <c r="J27562">
        <v>0</v>
      </c>
    </row>
    <row r="27563" spans="1:10" x14ac:dyDescent="0.25">
      <c r="A27563" s="1">
        <v>275.609999999894</v>
      </c>
      <c r="B27563">
        <v>626618.85999999905</v>
      </c>
      <c r="C27563">
        <v>1460</v>
      </c>
      <c r="D27563">
        <v>1460</v>
      </c>
      <c r="E27563">
        <v>0.17999999999999899</v>
      </c>
      <c r="F27563">
        <v>0</v>
      </c>
      <c r="G27563">
        <v>0</v>
      </c>
      <c r="H27563">
        <v>276498040</v>
      </c>
      <c r="I27563">
        <v>0</v>
      </c>
      <c r="J27563">
        <v>0</v>
      </c>
    </row>
    <row r="27564" spans="1:10" x14ac:dyDescent="0.25">
      <c r="A27564" s="1">
        <v>275.61999999989399</v>
      </c>
      <c r="B27564">
        <v>626633.46</v>
      </c>
      <c r="C27564">
        <v>1460</v>
      </c>
      <c r="D27564">
        <v>1460</v>
      </c>
      <c r="E27564">
        <v>0.17999999999999899</v>
      </c>
      <c r="F27564">
        <v>0</v>
      </c>
      <c r="G27564">
        <v>0</v>
      </c>
      <c r="H27564">
        <v>276510040</v>
      </c>
      <c r="I27564">
        <v>0</v>
      </c>
      <c r="J27564">
        <v>0</v>
      </c>
    </row>
    <row r="27565" spans="1:10" x14ac:dyDescent="0.25">
      <c r="A27565" s="1">
        <v>275.62999999989398</v>
      </c>
      <c r="B27565">
        <v>626646.59999999905</v>
      </c>
      <c r="C27565">
        <v>1460</v>
      </c>
      <c r="D27565">
        <v>1460</v>
      </c>
      <c r="E27565">
        <v>0.17999999999999899</v>
      </c>
      <c r="F27565">
        <v>0</v>
      </c>
      <c r="G27565">
        <v>0</v>
      </c>
      <c r="H27565">
        <v>276520540</v>
      </c>
      <c r="I27565">
        <v>0</v>
      </c>
      <c r="J27565">
        <v>0</v>
      </c>
    </row>
    <row r="27566" spans="1:10" x14ac:dyDescent="0.25">
      <c r="A27566" s="1">
        <v>275.63999999989397</v>
      </c>
      <c r="B27566">
        <v>626656.81999999902</v>
      </c>
      <c r="C27566">
        <v>1460</v>
      </c>
      <c r="D27566">
        <v>1460</v>
      </c>
      <c r="E27566">
        <v>0.17999999999999899</v>
      </c>
      <c r="F27566">
        <v>0</v>
      </c>
      <c r="G27566">
        <v>0</v>
      </c>
      <c r="H27566">
        <v>276531040</v>
      </c>
      <c r="I27566">
        <v>0</v>
      </c>
      <c r="J27566">
        <v>0</v>
      </c>
    </row>
    <row r="27567" spans="1:10" x14ac:dyDescent="0.25">
      <c r="A27567" s="1">
        <v>275.64999999989402</v>
      </c>
      <c r="B27567">
        <v>626669.95999999903</v>
      </c>
      <c r="C27567">
        <v>1460</v>
      </c>
      <c r="D27567">
        <v>1460</v>
      </c>
      <c r="E27567">
        <v>0.17999999999999899</v>
      </c>
      <c r="F27567">
        <v>0</v>
      </c>
      <c r="G27567">
        <v>0</v>
      </c>
      <c r="H27567">
        <v>276543040</v>
      </c>
      <c r="I27567">
        <v>0</v>
      </c>
      <c r="J27567">
        <v>0</v>
      </c>
    </row>
    <row r="27568" spans="1:10" x14ac:dyDescent="0.25">
      <c r="A27568" s="1">
        <v>275.65999999989401</v>
      </c>
      <c r="B27568">
        <v>626684.55999999901</v>
      </c>
      <c r="C27568">
        <v>1460</v>
      </c>
      <c r="D27568">
        <v>1460</v>
      </c>
      <c r="E27568">
        <v>0.17999999999999899</v>
      </c>
      <c r="F27568">
        <v>0</v>
      </c>
      <c r="G27568">
        <v>0</v>
      </c>
      <c r="H27568">
        <v>276553540</v>
      </c>
      <c r="I27568">
        <v>0</v>
      </c>
      <c r="J27568">
        <v>0</v>
      </c>
    </row>
    <row r="27569" spans="1:10" x14ac:dyDescent="0.25">
      <c r="A27569" s="1">
        <v>275.669999999894</v>
      </c>
      <c r="B27569">
        <v>626693.31999999995</v>
      </c>
      <c r="C27569">
        <v>1460</v>
      </c>
      <c r="D27569">
        <v>1460</v>
      </c>
      <c r="E27569">
        <v>0.17999999999999899</v>
      </c>
      <c r="F27569">
        <v>0</v>
      </c>
      <c r="G27569">
        <v>0</v>
      </c>
      <c r="H27569">
        <v>276564040</v>
      </c>
      <c r="I27569">
        <v>0</v>
      </c>
      <c r="J27569">
        <v>0</v>
      </c>
    </row>
    <row r="27570" spans="1:10" x14ac:dyDescent="0.25">
      <c r="A27570" s="1">
        <v>275.67999999989399</v>
      </c>
      <c r="B27570">
        <v>626707.92000000004</v>
      </c>
      <c r="C27570">
        <v>1460</v>
      </c>
      <c r="D27570">
        <v>1460</v>
      </c>
      <c r="E27570">
        <v>0.17999999999999899</v>
      </c>
      <c r="F27570">
        <v>0</v>
      </c>
      <c r="G27570">
        <v>0</v>
      </c>
      <c r="H27570">
        <v>276573040</v>
      </c>
      <c r="I27570">
        <v>0</v>
      </c>
      <c r="J27570">
        <v>0</v>
      </c>
    </row>
    <row r="27571" spans="1:10" x14ac:dyDescent="0.25">
      <c r="A27571" s="1">
        <v>275.68999999989398</v>
      </c>
      <c r="B27571">
        <v>626721.06000000006</v>
      </c>
      <c r="C27571">
        <v>1460</v>
      </c>
      <c r="D27571">
        <v>1460</v>
      </c>
      <c r="E27571">
        <v>0.17999999999999899</v>
      </c>
      <c r="F27571">
        <v>0</v>
      </c>
      <c r="G27571">
        <v>0</v>
      </c>
      <c r="H27571">
        <v>276583540</v>
      </c>
      <c r="I27571">
        <v>0</v>
      </c>
      <c r="J27571">
        <v>0</v>
      </c>
    </row>
    <row r="27572" spans="1:10" x14ac:dyDescent="0.25">
      <c r="A27572" s="1">
        <v>275.69999999989398</v>
      </c>
      <c r="B27572">
        <v>626734.19999999902</v>
      </c>
      <c r="C27572">
        <v>1460</v>
      </c>
      <c r="D27572">
        <v>1460</v>
      </c>
      <c r="E27572">
        <v>0.17999999999999899</v>
      </c>
      <c r="F27572">
        <v>0</v>
      </c>
      <c r="G27572">
        <v>0</v>
      </c>
      <c r="H27572">
        <v>276594040</v>
      </c>
      <c r="I27572">
        <v>0</v>
      </c>
      <c r="J27572">
        <v>0</v>
      </c>
    </row>
    <row r="27573" spans="1:10" x14ac:dyDescent="0.25">
      <c r="A27573" s="1">
        <v>275.70999999989402</v>
      </c>
      <c r="B27573">
        <v>626748.799999999</v>
      </c>
      <c r="C27573">
        <v>1460</v>
      </c>
      <c r="D27573">
        <v>1460</v>
      </c>
      <c r="E27573">
        <v>0.17999999999999899</v>
      </c>
      <c r="F27573">
        <v>0</v>
      </c>
      <c r="G27573">
        <v>0</v>
      </c>
      <c r="H27573">
        <v>276606040</v>
      </c>
      <c r="I27573">
        <v>0</v>
      </c>
      <c r="J27573">
        <v>0</v>
      </c>
    </row>
    <row r="27574" spans="1:10" x14ac:dyDescent="0.25">
      <c r="A27574" s="1">
        <v>275.71999999989401</v>
      </c>
      <c r="B27574">
        <v>626761.93999999901</v>
      </c>
      <c r="C27574">
        <v>1460</v>
      </c>
      <c r="D27574">
        <v>1460</v>
      </c>
      <c r="E27574">
        <v>0.17999999999999899</v>
      </c>
      <c r="F27574">
        <v>0</v>
      </c>
      <c r="G27574">
        <v>0</v>
      </c>
      <c r="H27574">
        <v>276618040</v>
      </c>
      <c r="I27574">
        <v>0</v>
      </c>
      <c r="J27574">
        <v>0</v>
      </c>
    </row>
    <row r="27575" spans="1:10" x14ac:dyDescent="0.25">
      <c r="A27575" s="1">
        <v>275.72999999989401</v>
      </c>
      <c r="B27575">
        <v>626772.16</v>
      </c>
      <c r="C27575">
        <v>1460</v>
      </c>
      <c r="D27575">
        <v>1460</v>
      </c>
      <c r="E27575">
        <v>0.17999999999999899</v>
      </c>
      <c r="F27575">
        <v>0</v>
      </c>
      <c r="G27575">
        <v>0</v>
      </c>
      <c r="H27575">
        <v>276628540</v>
      </c>
      <c r="I27575">
        <v>0</v>
      </c>
      <c r="J27575">
        <v>0</v>
      </c>
    </row>
    <row r="27576" spans="1:10" x14ac:dyDescent="0.25">
      <c r="A27576" s="1">
        <v>275.739999999894</v>
      </c>
      <c r="B27576">
        <v>626785.30000000005</v>
      </c>
      <c r="C27576">
        <v>1460</v>
      </c>
      <c r="D27576">
        <v>1460</v>
      </c>
      <c r="E27576">
        <v>0.17999999999999899</v>
      </c>
      <c r="F27576">
        <v>0</v>
      </c>
      <c r="G27576">
        <v>0</v>
      </c>
      <c r="H27576">
        <v>276640540</v>
      </c>
      <c r="I27576">
        <v>0</v>
      </c>
      <c r="J27576">
        <v>0</v>
      </c>
    </row>
    <row r="27577" spans="1:10" x14ac:dyDescent="0.25">
      <c r="A27577" s="1">
        <v>275.74999999989399</v>
      </c>
      <c r="B27577">
        <v>626799.9</v>
      </c>
      <c r="C27577">
        <v>1460</v>
      </c>
      <c r="D27577">
        <v>1460</v>
      </c>
      <c r="E27577">
        <v>0.17999999999999899</v>
      </c>
      <c r="F27577">
        <v>0</v>
      </c>
      <c r="G27577">
        <v>0</v>
      </c>
      <c r="H27577">
        <v>276649540</v>
      </c>
      <c r="I27577">
        <v>0</v>
      </c>
      <c r="J27577">
        <v>0</v>
      </c>
    </row>
    <row r="27578" spans="1:10" x14ac:dyDescent="0.25">
      <c r="A27578" s="1">
        <v>275.75999999989398</v>
      </c>
      <c r="B27578">
        <v>626810.12</v>
      </c>
      <c r="C27578">
        <v>1460</v>
      </c>
      <c r="D27578">
        <v>1460</v>
      </c>
      <c r="E27578">
        <v>0.17999999999999899</v>
      </c>
      <c r="F27578">
        <v>0</v>
      </c>
      <c r="G27578">
        <v>0</v>
      </c>
      <c r="H27578">
        <v>276663040</v>
      </c>
      <c r="I27578">
        <v>0</v>
      </c>
      <c r="J27578">
        <v>0</v>
      </c>
    </row>
    <row r="27579" spans="1:10" x14ac:dyDescent="0.25">
      <c r="A27579" s="1">
        <v>275.76999999989403</v>
      </c>
      <c r="B27579">
        <v>626820.33999999904</v>
      </c>
      <c r="C27579">
        <v>1460</v>
      </c>
      <c r="D27579">
        <v>1460</v>
      </c>
      <c r="E27579">
        <v>0.17999999999999899</v>
      </c>
      <c r="F27579">
        <v>0</v>
      </c>
      <c r="G27579">
        <v>0</v>
      </c>
      <c r="H27579">
        <v>276673540</v>
      </c>
      <c r="I27579">
        <v>0</v>
      </c>
      <c r="J27579">
        <v>0</v>
      </c>
    </row>
    <row r="27580" spans="1:10" x14ac:dyDescent="0.25">
      <c r="A27580" s="1">
        <v>275.77999999989402</v>
      </c>
      <c r="B27580">
        <v>626833.47999999905</v>
      </c>
      <c r="C27580">
        <v>1460</v>
      </c>
      <c r="D27580">
        <v>1460</v>
      </c>
      <c r="E27580">
        <v>0.17999999999999899</v>
      </c>
      <c r="F27580">
        <v>0</v>
      </c>
      <c r="G27580">
        <v>0</v>
      </c>
      <c r="H27580">
        <v>276684040</v>
      </c>
      <c r="I27580">
        <v>0</v>
      </c>
      <c r="J27580">
        <v>0</v>
      </c>
    </row>
    <row r="27581" spans="1:10" x14ac:dyDescent="0.25">
      <c r="A27581" s="1">
        <v>275.78999999989401</v>
      </c>
      <c r="B27581">
        <v>626843.69999999995</v>
      </c>
      <c r="C27581">
        <v>1460</v>
      </c>
      <c r="D27581">
        <v>1460</v>
      </c>
      <c r="E27581">
        <v>0.17999999999999899</v>
      </c>
      <c r="F27581">
        <v>0</v>
      </c>
      <c r="G27581">
        <v>0</v>
      </c>
      <c r="H27581">
        <v>276696040</v>
      </c>
      <c r="I27581">
        <v>0</v>
      </c>
      <c r="J27581">
        <v>0</v>
      </c>
    </row>
    <row r="27582" spans="1:10" x14ac:dyDescent="0.25">
      <c r="A27582" s="1">
        <v>275.799999999894</v>
      </c>
      <c r="B27582">
        <v>626856.83999999904</v>
      </c>
      <c r="C27582">
        <v>1460</v>
      </c>
      <c r="D27582">
        <v>1460</v>
      </c>
      <c r="E27582">
        <v>0.17999999999999899</v>
      </c>
      <c r="F27582">
        <v>0</v>
      </c>
      <c r="G27582">
        <v>0</v>
      </c>
      <c r="H27582">
        <v>276708040</v>
      </c>
      <c r="I27582">
        <v>0</v>
      </c>
      <c r="J27582">
        <v>0</v>
      </c>
    </row>
    <row r="27583" spans="1:10" x14ac:dyDescent="0.25">
      <c r="A27583" s="1">
        <v>275.80999999989399</v>
      </c>
      <c r="B27583">
        <v>626871.43999999901</v>
      </c>
      <c r="C27583">
        <v>1460</v>
      </c>
      <c r="D27583">
        <v>1460</v>
      </c>
      <c r="E27583">
        <v>0.17999999999999899</v>
      </c>
      <c r="F27583">
        <v>0</v>
      </c>
      <c r="G27583">
        <v>0</v>
      </c>
      <c r="H27583">
        <v>276720040</v>
      </c>
      <c r="I27583">
        <v>0</v>
      </c>
      <c r="J27583">
        <v>0</v>
      </c>
    </row>
    <row r="27584" spans="1:10" x14ac:dyDescent="0.25">
      <c r="A27584" s="1">
        <v>275.81999999989398</v>
      </c>
      <c r="B27584">
        <v>626884.57999999903</v>
      </c>
      <c r="C27584">
        <v>1460</v>
      </c>
      <c r="D27584">
        <v>1460</v>
      </c>
      <c r="E27584">
        <v>0.17999999999999899</v>
      </c>
      <c r="F27584">
        <v>0</v>
      </c>
      <c r="G27584">
        <v>0</v>
      </c>
      <c r="H27584">
        <v>276732040</v>
      </c>
      <c r="I27584">
        <v>0</v>
      </c>
      <c r="J27584">
        <v>0</v>
      </c>
    </row>
    <row r="27585" spans="1:10" x14ac:dyDescent="0.25">
      <c r="A27585" s="1">
        <v>275.82999999989403</v>
      </c>
      <c r="B27585">
        <v>626897.71999999904</v>
      </c>
      <c r="C27585">
        <v>1460</v>
      </c>
      <c r="D27585">
        <v>1460</v>
      </c>
      <c r="E27585">
        <v>0.17999999999999899</v>
      </c>
      <c r="F27585">
        <v>0</v>
      </c>
      <c r="G27585">
        <v>0</v>
      </c>
      <c r="H27585">
        <v>276741040</v>
      </c>
      <c r="I27585">
        <v>0</v>
      </c>
      <c r="J27585">
        <v>0</v>
      </c>
    </row>
    <row r="27586" spans="1:10" x14ac:dyDescent="0.25">
      <c r="A27586" s="1">
        <v>275.83999999989402</v>
      </c>
      <c r="B27586">
        <v>626907.93999999994</v>
      </c>
      <c r="C27586">
        <v>1460</v>
      </c>
      <c r="D27586">
        <v>1460</v>
      </c>
      <c r="E27586">
        <v>0.17999999999999899</v>
      </c>
      <c r="F27586">
        <v>0</v>
      </c>
      <c r="G27586">
        <v>0</v>
      </c>
      <c r="H27586">
        <v>276751540</v>
      </c>
      <c r="I27586">
        <v>0</v>
      </c>
      <c r="J27586">
        <v>0</v>
      </c>
    </row>
    <row r="27587" spans="1:10" x14ac:dyDescent="0.25">
      <c r="A27587" s="1">
        <v>275.84999999989401</v>
      </c>
      <c r="B27587">
        <v>626922.54</v>
      </c>
      <c r="C27587">
        <v>1460</v>
      </c>
      <c r="D27587">
        <v>1460</v>
      </c>
      <c r="E27587">
        <v>0.17999999999999899</v>
      </c>
      <c r="F27587">
        <v>0</v>
      </c>
      <c r="G27587">
        <v>0</v>
      </c>
      <c r="H27587">
        <v>276763540</v>
      </c>
      <c r="I27587">
        <v>0</v>
      </c>
      <c r="J27587">
        <v>0</v>
      </c>
    </row>
    <row r="27588" spans="1:10" x14ac:dyDescent="0.25">
      <c r="A27588" s="1">
        <v>275.859999999894</v>
      </c>
      <c r="B27588">
        <v>626935.68000000005</v>
      </c>
      <c r="C27588">
        <v>1460</v>
      </c>
      <c r="D27588">
        <v>1460</v>
      </c>
      <c r="E27588">
        <v>0.17999999999999899</v>
      </c>
      <c r="F27588">
        <v>0</v>
      </c>
      <c r="G27588">
        <v>0</v>
      </c>
      <c r="H27588">
        <v>276774040</v>
      </c>
      <c r="I27588">
        <v>0</v>
      </c>
      <c r="J27588">
        <v>0</v>
      </c>
    </row>
    <row r="27589" spans="1:10" x14ac:dyDescent="0.25">
      <c r="A27589" s="1">
        <v>275.86999999989399</v>
      </c>
      <c r="B27589">
        <v>626945.9</v>
      </c>
      <c r="C27589">
        <v>1460</v>
      </c>
      <c r="D27589">
        <v>1460</v>
      </c>
      <c r="E27589">
        <v>0.17999999999999899</v>
      </c>
      <c r="F27589">
        <v>0</v>
      </c>
      <c r="G27589">
        <v>0</v>
      </c>
      <c r="H27589">
        <v>276783040</v>
      </c>
      <c r="I27589">
        <v>0</v>
      </c>
      <c r="J27589">
        <v>0</v>
      </c>
    </row>
    <row r="27590" spans="1:10" x14ac:dyDescent="0.25">
      <c r="A27590" s="1">
        <v>275.87999999989398</v>
      </c>
      <c r="B27590">
        <v>626959.03999999899</v>
      </c>
      <c r="C27590">
        <v>1460</v>
      </c>
      <c r="D27590">
        <v>1460</v>
      </c>
      <c r="E27590">
        <v>0.17999999999999899</v>
      </c>
      <c r="F27590">
        <v>0</v>
      </c>
      <c r="G27590">
        <v>0</v>
      </c>
      <c r="H27590">
        <v>276793540</v>
      </c>
      <c r="I27590">
        <v>0</v>
      </c>
      <c r="J27590">
        <v>0</v>
      </c>
    </row>
    <row r="27591" spans="1:10" x14ac:dyDescent="0.25">
      <c r="A27591" s="1">
        <v>275.88999999989397</v>
      </c>
      <c r="B27591">
        <v>626972.179999999</v>
      </c>
      <c r="C27591">
        <v>1460</v>
      </c>
      <c r="D27591">
        <v>1460</v>
      </c>
      <c r="E27591">
        <v>0.17999999999999899</v>
      </c>
      <c r="F27591">
        <v>0</v>
      </c>
      <c r="G27591">
        <v>0</v>
      </c>
      <c r="H27591">
        <v>276805540</v>
      </c>
      <c r="I27591">
        <v>0</v>
      </c>
      <c r="J27591">
        <v>0</v>
      </c>
    </row>
    <row r="27592" spans="1:10" x14ac:dyDescent="0.25">
      <c r="A27592" s="1">
        <v>275.89999999989402</v>
      </c>
      <c r="B27592">
        <v>626986.78</v>
      </c>
      <c r="C27592">
        <v>1460</v>
      </c>
      <c r="D27592">
        <v>1460</v>
      </c>
      <c r="E27592">
        <v>0.17999999999999899</v>
      </c>
      <c r="F27592">
        <v>0</v>
      </c>
      <c r="G27592">
        <v>0</v>
      </c>
      <c r="H27592">
        <v>276817540</v>
      </c>
      <c r="I27592">
        <v>0</v>
      </c>
      <c r="J27592">
        <v>0</v>
      </c>
    </row>
    <row r="27593" spans="1:10" x14ac:dyDescent="0.25">
      <c r="A27593" s="1">
        <v>275.90999999989401</v>
      </c>
      <c r="B27593">
        <v>626999.92000000004</v>
      </c>
      <c r="C27593">
        <v>1460</v>
      </c>
      <c r="D27593">
        <v>1460</v>
      </c>
      <c r="E27593">
        <v>0.17999999999999899</v>
      </c>
      <c r="F27593">
        <v>0</v>
      </c>
      <c r="G27593">
        <v>0</v>
      </c>
      <c r="H27593">
        <v>276828040</v>
      </c>
      <c r="I27593">
        <v>0</v>
      </c>
      <c r="J27593">
        <v>0</v>
      </c>
    </row>
    <row r="27594" spans="1:10" x14ac:dyDescent="0.25">
      <c r="A27594" s="1">
        <v>275.919999999894</v>
      </c>
      <c r="B27594">
        <v>627010.14</v>
      </c>
      <c r="C27594">
        <v>1460</v>
      </c>
      <c r="D27594">
        <v>1460</v>
      </c>
      <c r="E27594">
        <v>0.17999999999999899</v>
      </c>
      <c r="F27594">
        <v>0</v>
      </c>
      <c r="G27594">
        <v>0</v>
      </c>
      <c r="H27594">
        <v>276838540</v>
      </c>
      <c r="I27594">
        <v>0</v>
      </c>
      <c r="J27594">
        <v>0</v>
      </c>
    </row>
    <row r="27595" spans="1:10" x14ac:dyDescent="0.25">
      <c r="A27595" s="1">
        <v>275.92999999989399</v>
      </c>
      <c r="B27595">
        <v>627023.28</v>
      </c>
      <c r="C27595">
        <v>1460</v>
      </c>
      <c r="D27595">
        <v>1460</v>
      </c>
      <c r="E27595">
        <v>0.17999999999999899</v>
      </c>
      <c r="F27595">
        <v>0</v>
      </c>
      <c r="G27595">
        <v>0</v>
      </c>
      <c r="H27595">
        <v>276849040</v>
      </c>
      <c r="I27595">
        <v>0</v>
      </c>
      <c r="J27595">
        <v>0</v>
      </c>
    </row>
    <row r="27596" spans="1:10" x14ac:dyDescent="0.25">
      <c r="A27596" s="1">
        <v>275.93999999989398</v>
      </c>
      <c r="B27596">
        <v>627037.88</v>
      </c>
      <c r="C27596">
        <v>1460</v>
      </c>
      <c r="D27596">
        <v>1460</v>
      </c>
      <c r="E27596">
        <v>0.17999999999999899</v>
      </c>
      <c r="F27596">
        <v>0</v>
      </c>
      <c r="G27596">
        <v>0</v>
      </c>
      <c r="H27596">
        <v>276862540</v>
      </c>
      <c r="I27596">
        <v>0</v>
      </c>
      <c r="J27596">
        <v>0</v>
      </c>
    </row>
    <row r="27597" spans="1:10" x14ac:dyDescent="0.25">
      <c r="A27597" s="1">
        <v>275.94999999989398</v>
      </c>
      <c r="B27597">
        <v>627048.09999999905</v>
      </c>
      <c r="C27597">
        <v>1460</v>
      </c>
      <c r="D27597">
        <v>1460</v>
      </c>
      <c r="E27597">
        <v>0.17999999999999899</v>
      </c>
      <c r="F27597">
        <v>0</v>
      </c>
      <c r="G27597">
        <v>0</v>
      </c>
      <c r="H27597">
        <v>276873040</v>
      </c>
      <c r="I27597">
        <v>0</v>
      </c>
      <c r="J27597">
        <v>0</v>
      </c>
    </row>
    <row r="27598" spans="1:10" x14ac:dyDescent="0.25">
      <c r="A27598" s="1">
        <v>275.95999999989402</v>
      </c>
      <c r="B27598">
        <v>627058.31999999995</v>
      </c>
      <c r="C27598">
        <v>1460</v>
      </c>
      <c r="D27598">
        <v>1460</v>
      </c>
      <c r="E27598">
        <v>0.17999999999999899</v>
      </c>
      <c r="F27598">
        <v>0</v>
      </c>
      <c r="G27598">
        <v>0</v>
      </c>
      <c r="H27598">
        <v>276883540</v>
      </c>
      <c r="I27598">
        <v>0</v>
      </c>
      <c r="J27598">
        <v>0</v>
      </c>
    </row>
    <row r="27599" spans="1:10" x14ac:dyDescent="0.25">
      <c r="A27599" s="1">
        <v>275.96999999989401</v>
      </c>
      <c r="B27599">
        <v>627071.45999999903</v>
      </c>
      <c r="C27599">
        <v>1460</v>
      </c>
      <c r="D27599">
        <v>1460</v>
      </c>
      <c r="E27599">
        <v>0.17999999999999899</v>
      </c>
      <c r="F27599">
        <v>0</v>
      </c>
      <c r="G27599">
        <v>0</v>
      </c>
      <c r="H27599">
        <v>276895540</v>
      </c>
      <c r="I27599">
        <v>0</v>
      </c>
      <c r="J27599">
        <v>0</v>
      </c>
    </row>
    <row r="27600" spans="1:10" x14ac:dyDescent="0.25">
      <c r="A27600" s="1">
        <v>275.97999999989401</v>
      </c>
      <c r="B27600">
        <v>627084.59999999905</v>
      </c>
      <c r="C27600">
        <v>1460</v>
      </c>
      <c r="D27600">
        <v>1460</v>
      </c>
      <c r="E27600">
        <v>0.17999999999999899</v>
      </c>
      <c r="F27600">
        <v>0</v>
      </c>
      <c r="G27600">
        <v>0</v>
      </c>
      <c r="H27600">
        <v>276907540</v>
      </c>
      <c r="I27600">
        <v>0</v>
      </c>
      <c r="J27600">
        <v>0</v>
      </c>
    </row>
    <row r="27601" spans="1:10" x14ac:dyDescent="0.25">
      <c r="A27601" s="1">
        <v>275.989999999894</v>
      </c>
      <c r="B27601">
        <v>627094.81999999902</v>
      </c>
      <c r="C27601">
        <v>1460</v>
      </c>
      <c r="D27601">
        <v>1460</v>
      </c>
      <c r="E27601">
        <v>0.17999999999999899</v>
      </c>
      <c r="F27601">
        <v>0</v>
      </c>
      <c r="G27601">
        <v>0</v>
      </c>
      <c r="H27601">
        <v>276919540</v>
      </c>
      <c r="I27601">
        <v>0</v>
      </c>
      <c r="J27601">
        <v>0</v>
      </c>
    </row>
    <row r="27602" spans="1:10" x14ac:dyDescent="0.25">
      <c r="A27602" s="1">
        <v>275.99999999989302</v>
      </c>
      <c r="B27602">
        <v>627109.41999999899</v>
      </c>
      <c r="C27602">
        <v>1460</v>
      </c>
      <c r="D27602">
        <v>1460</v>
      </c>
      <c r="E27602">
        <v>0.17999999999999899</v>
      </c>
      <c r="F27602">
        <v>0</v>
      </c>
      <c r="G27602">
        <v>0</v>
      </c>
      <c r="H27602">
        <v>276930040</v>
      </c>
      <c r="I27602">
        <v>0</v>
      </c>
      <c r="J27602">
        <v>0</v>
      </c>
    </row>
    <row r="27603" spans="1:10" x14ac:dyDescent="0.25">
      <c r="A27603" s="1">
        <v>276.00999999989301</v>
      </c>
      <c r="B27603">
        <v>627122.56000000006</v>
      </c>
      <c r="C27603">
        <v>1460</v>
      </c>
      <c r="D27603">
        <v>1460</v>
      </c>
      <c r="E27603">
        <v>0.17999999999999899</v>
      </c>
      <c r="F27603">
        <v>0</v>
      </c>
      <c r="G27603">
        <v>0</v>
      </c>
      <c r="H27603">
        <v>276942040</v>
      </c>
      <c r="I27603">
        <v>0</v>
      </c>
      <c r="J27603">
        <v>0</v>
      </c>
    </row>
    <row r="27604" spans="1:10" x14ac:dyDescent="0.25">
      <c r="A27604" s="1">
        <v>276.019999999893</v>
      </c>
      <c r="B27604">
        <v>627132.78</v>
      </c>
      <c r="C27604">
        <v>1460</v>
      </c>
      <c r="D27604">
        <v>1460</v>
      </c>
      <c r="E27604">
        <v>0.17999999999999899</v>
      </c>
      <c r="F27604">
        <v>0</v>
      </c>
      <c r="G27604">
        <v>0</v>
      </c>
      <c r="H27604">
        <v>276951040</v>
      </c>
      <c r="I27604">
        <v>0</v>
      </c>
      <c r="J27604">
        <v>0</v>
      </c>
    </row>
    <row r="27605" spans="1:10" x14ac:dyDescent="0.25">
      <c r="A27605" s="1">
        <v>276.02999999989299</v>
      </c>
      <c r="B27605">
        <v>627145.92000000004</v>
      </c>
      <c r="C27605">
        <v>1460</v>
      </c>
      <c r="D27605">
        <v>1460</v>
      </c>
      <c r="E27605">
        <v>0.17999999999999899</v>
      </c>
      <c r="F27605">
        <v>0</v>
      </c>
      <c r="G27605">
        <v>0</v>
      </c>
      <c r="H27605">
        <v>276961540</v>
      </c>
      <c r="I27605">
        <v>0</v>
      </c>
      <c r="J27605">
        <v>0</v>
      </c>
    </row>
    <row r="27606" spans="1:10" x14ac:dyDescent="0.25">
      <c r="A27606" s="1">
        <v>276.03999999989298</v>
      </c>
      <c r="B27606">
        <v>627160.52</v>
      </c>
      <c r="C27606">
        <v>1460</v>
      </c>
      <c r="D27606">
        <v>1460</v>
      </c>
      <c r="E27606">
        <v>0.17999999999999899</v>
      </c>
      <c r="F27606">
        <v>0</v>
      </c>
      <c r="G27606">
        <v>0</v>
      </c>
      <c r="H27606">
        <v>276973540</v>
      </c>
      <c r="I27606">
        <v>0</v>
      </c>
      <c r="J27606">
        <v>0</v>
      </c>
    </row>
    <row r="27607" spans="1:10" x14ac:dyDescent="0.25">
      <c r="A27607" s="1">
        <v>276.04999999989298</v>
      </c>
      <c r="B27607">
        <v>627173.66</v>
      </c>
      <c r="C27607">
        <v>1460</v>
      </c>
      <c r="D27607">
        <v>1460</v>
      </c>
      <c r="E27607">
        <v>0.17999999999999899</v>
      </c>
      <c r="F27607">
        <v>0</v>
      </c>
      <c r="G27607">
        <v>0</v>
      </c>
      <c r="H27607">
        <v>276981040</v>
      </c>
      <c r="I27607">
        <v>0</v>
      </c>
      <c r="J27607">
        <v>0</v>
      </c>
    </row>
    <row r="27608" spans="1:10" x14ac:dyDescent="0.25">
      <c r="A27608" s="1">
        <v>276.05999999989302</v>
      </c>
      <c r="B27608">
        <v>627186.799999999</v>
      </c>
      <c r="C27608">
        <v>1460</v>
      </c>
      <c r="D27608">
        <v>1460</v>
      </c>
      <c r="E27608">
        <v>0.17999999999999899</v>
      </c>
      <c r="F27608">
        <v>0</v>
      </c>
      <c r="G27608">
        <v>0</v>
      </c>
      <c r="H27608">
        <v>276993040</v>
      </c>
      <c r="I27608">
        <v>0</v>
      </c>
      <c r="J27608">
        <v>0</v>
      </c>
    </row>
    <row r="27609" spans="1:10" x14ac:dyDescent="0.25">
      <c r="A27609" s="1">
        <v>276.06999999989301</v>
      </c>
      <c r="B27609">
        <v>627199.93999999901</v>
      </c>
      <c r="C27609">
        <v>1460</v>
      </c>
      <c r="D27609">
        <v>1460</v>
      </c>
      <c r="E27609">
        <v>0.17999999999999899</v>
      </c>
      <c r="F27609">
        <v>0</v>
      </c>
      <c r="G27609">
        <v>0</v>
      </c>
      <c r="H27609">
        <v>277005040</v>
      </c>
      <c r="I27609">
        <v>0</v>
      </c>
      <c r="J27609">
        <v>0</v>
      </c>
    </row>
    <row r="27610" spans="1:10" x14ac:dyDescent="0.25">
      <c r="A27610" s="1">
        <v>276.079999999893</v>
      </c>
      <c r="B27610">
        <v>627214.54</v>
      </c>
      <c r="C27610">
        <v>1460</v>
      </c>
      <c r="D27610">
        <v>1460</v>
      </c>
      <c r="E27610">
        <v>0.17999999999999899</v>
      </c>
      <c r="F27610">
        <v>0</v>
      </c>
      <c r="G27610">
        <v>0</v>
      </c>
      <c r="H27610">
        <v>277015540</v>
      </c>
      <c r="I27610">
        <v>0</v>
      </c>
      <c r="J27610">
        <v>0</v>
      </c>
    </row>
    <row r="27611" spans="1:10" x14ac:dyDescent="0.25">
      <c r="A27611" s="1">
        <v>276.089999999893</v>
      </c>
      <c r="B27611">
        <v>627224.76</v>
      </c>
      <c r="C27611">
        <v>1460</v>
      </c>
      <c r="D27611">
        <v>1460</v>
      </c>
      <c r="E27611">
        <v>0.17999999999999899</v>
      </c>
      <c r="F27611">
        <v>0</v>
      </c>
      <c r="G27611">
        <v>0</v>
      </c>
      <c r="H27611">
        <v>277027540</v>
      </c>
      <c r="I27611">
        <v>0</v>
      </c>
      <c r="J27611">
        <v>0</v>
      </c>
    </row>
    <row r="27612" spans="1:10" x14ac:dyDescent="0.25">
      <c r="A27612" s="1">
        <v>276.09999999989299</v>
      </c>
      <c r="B27612">
        <v>627237.9</v>
      </c>
      <c r="C27612">
        <v>1460</v>
      </c>
      <c r="D27612">
        <v>1460</v>
      </c>
      <c r="E27612">
        <v>0.17999999999999899</v>
      </c>
      <c r="F27612">
        <v>0</v>
      </c>
      <c r="G27612">
        <v>0</v>
      </c>
      <c r="H27612">
        <v>277038040</v>
      </c>
      <c r="I27612">
        <v>0</v>
      </c>
      <c r="J27612">
        <v>0</v>
      </c>
    </row>
    <row r="27613" spans="1:10" x14ac:dyDescent="0.25">
      <c r="A27613" s="1">
        <v>276.10999999989298</v>
      </c>
      <c r="B27613">
        <v>627248.12</v>
      </c>
      <c r="C27613">
        <v>1460</v>
      </c>
      <c r="D27613">
        <v>1460</v>
      </c>
      <c r="E27613">
        <v>0.17999999999999899</v>
      </c>
      <c r="F27613">
        <v>0</v>
      </c>
      <c r="G27613">
        <v>0</v>
      </c>
      <c r="H27613">
        <v>277048540</v>
      </c>
      <c r="I27613">
        <v>0</v>
      </c>
      <c r="J27613">
        <v>0</v>
      </c>
    </row>
    <row r="27614" spans="1:10" x14ac:dyDescent="0.25">
      <c r="A27614" s="1">
        <v>276.11999999989303</v>
      </c>
      <c r="B27614">
        <v>627261.26</v>
      </c>
      <c r="C27614">
        <v>1460</v>
      </c>
      <c r="D27614">
        <v>1460</v>
      </c>
      <c r="E27614">
        <v>0.17999999999999899</v>
      </c>
      <c r="F27614">
        <v>0</v>
      </c>
      <c r="G27614">
        <v>0</v>
      </c>
      <c r="H27614">
        <v>277060540</v>
      </c>
      <c r="I27614">
        <v>0</v>
      </c>
      <c r="J27614">
        <v>0</v>
      </c>
    </row>
    <row r="27615" spans="1:10" x14ac:dyDescent="0.25">
      <c r="A27615" s="1">
        <v>276.12999999989302</v>
      </c>
      <c r="B27615">
        <v>627275.85999999905</v>
      </c>
      <c r="C27615">
        <v>1460</v>
      </c>
      <c r="D27615">
        <v>1460</v>
      </c>
      <c r="E27615">
        <v>0.17999999999999899</v>
      </c>
      <c r="F27615">
        <v>0</v>
      </c>
      <c r="G27615">
        <v>0</v>
      </c>
      <c r="H27615">
        <v>277072540</v>
      </c>
      <c r="I27615">
        <v>0</v>
      </c>
      <c r="J27615">
        <v>0</v>
      </c>
    </row>
    <row r="27616" spans="1:10" x14ac:dyDescent="0.25">
      <c r="A27616" s="1">
        <v>276.13999999989301</v>
      </c>
      <c r="B27616">
        <v>627281.69999999902</v>
      </c>
      <c r="C27616">
        <v>1460</v>
      </c>
      <c r="D27616">
        <v>1460</v>
      </c>
      <c r="E27616">
        <v>0.17999999999999899</v>
      </c>
      <c r="F27616">
        <v>0</v>
      </c>
      <c r="G27616">
        <v>0</v>
      </c>
      <c r="H27616">
        <v>277083040</v>
      </c>
      <c r="I27616">
        <v>0</v>
      </c>
      <c r="J27616">
        <v>0</v>
      </c>
    </row>
    <row r="27617" spans="1:10" x14ac:dyDescent="0.25">
      <c r="A27617" s="1">
        <v>276.149999999893</v>
      </c>
      <c r="B27617">
        <v>627296.299999999</v>
      </c>
      <c r="C27617">
        <v>1460</v>
      </c>
      <c r="D27617">
        <v>1460</v>
      </c>
      <c r="E27617">
        <v>0.17999999999999899</v>
      </c>
      <c r="F27617">
        <v>0</v>
      </c>
      <c r="G27617">
        <v>0</v>
      </c>
      <c r="H27617">
        <v>277093540</v>
      </c>
      <c r="I27617">
        <v>0</v>
      </c>
      <c r="J27617">
        <v>0</v>
      </c>
    </row>
    <row r="27618" spans="1:10" x14ac:dyDescent="0.25">
      <c r="A27618" s="1">
        <v>276.15999999989299</v>
      </c>
      <c r="B27618">
        <v>627309.43999999901</v>
      </c>
      <c r="C27618">
        <v>1460</v>
      </c>
      <c r="D27618">
        <v>1460</v>
      </c>
      <c r="E27618">
        <v>0.17999999999999899</v>
      </c>
      <c r="F27618">
        <v>0</v>
      </c>
      <c r="G27618">
        <v>0</v>
      </c>
      <c r="H27618">
        <v>277107040</v>
      </c>
      <c r="I27618">
        <v>0</v>
      </c>
      <c r="J27618">
        <v>0</v>
      </c>
    </row>
    <row r="27619" spans="1:10" x14ac:dyDescent="0.25">
      <c r="A27619" s="1">
        <v>276.16999999989298</v>
      </c>
      <c r="B27619">
        <v>627322.57999999903</v>
      </c>
      <c r="C27619">
        <v>1460</v>
      </c>
      <c r="D27619">
        <v>1460</v>
      </c>
      <c r="E27619">
        <v>0.17999999999999899</v>
      </c>
      <c r="F27619">
        <v>0</v>
      </c>
      <c r="G27619">
        <v>0</v>
      </c>
      <c r="H27619">
        <v>277119040</v>
      </c>
      <c r="I27619">
        <v>0</v>
      </c>
      <c r="J27619">
        <v>0</v>
      </c>
    </row>
    <row r="27620" spans="1:10" x14ac:dyDescent="0.25">
      <c r="A27620" s="1">
        <v>276.17999999989303</v>
      </c>
      <c r="B27620">
        <v>627337.179999999</v>
      </c>
      <c r="C27620">
        <v>1460</v>
      </c>
      <c r="D27620">
        <v>1460</v>
      </c>
      <c r="E27620">
        <v>0.17999999999999899</v>
      </c>
      <c r="F27620">
        <v>0</v>
      </c>
      <c r="G27620">
        <v>0</v>
      </c>
      <c r="H27620">
        <v>277131040</v>
      </c>
      <c r="I27620">
        <v>0</v>
      </c>
      <c r="J27620">
        <v>0</v>
      </c>
    </row>
    <row r="27621" spans="1:10" x14ac:dyDescent="0.25">
      <c r="A27621" s="1">
        <v>276.18999999989302</v>
      </c>
      <c r="B27621">
        <v>627347.4</v>
      </c>
      <c r="C27621">
        <v>1460</v>
      </c>
      <c r="D27621">
        <v>1460</v>
      </c>
      <c r="E27621">
        <v>0.17999999999999899</v>
      </c>
      <c r="F27621">
        <v>0</v>
      </c>
      <c r="G27621">
        <v>0</v>
      </c>
      <c r="H27621">
        <v>277141540</v>
      </c>
      <c r="I27621">
        <v>0</v>
      </c>
      <c r="J27621">
        <v>0</v>
      </c>
    </row>
    <row r="27622" spans="1:10" x14ac:dyDescent="0.25">
      <c r="A27622" s="1">
        <v>276.19999999989301</v>
      </c>
      <c r="B27622">
        <v>627360.54</v>
      </c>
      <c r="C27622">
        <v>1460</v>
      </c>
      <c r="D27622">
        <v>1460</v>
      </c>
      <c r="E27622">
        <v>0.17999999999999899</v>
      </c>
      <c r="F27622">
        <v>0</v>
      </c>
      <c r="G27622">
        <v>0</v>
      </c>
      <c r="H27622">
        <v>277150540</v>
      </c>
      <c r="I27622">
        <v>0</v>
      </c>
      <c r="J27622">
        <v>0</v>
      </c>
    </row>
    <row r="27623" spans="1:10" x14ac:dyDescent="0.25">
      <c r="A27623" s="1">
        <v>276.209999999893</v>
      </c>
      <c r="B27623">
        <v>627373.68000000005</v>
      </c>
      <c r="C27623">
        <v>1460</v>
      </c>
      <c r="D27623">
        <v>1460</v>
      </c>
      <c r="E27623">
        <v>0.17999999999999899</v>
      </c>
      <c r="F27623">
        <v>0</v>
      </c>
      <c r="G27623">
        <v>0</v>
      </c>
      <c r="H27623">
        <v>277161040</v>
      </c>
      <c r="I27623">
        <v>0</v>
      </c>
      <c r="J27623">
        <v>0</v>
      </c>
    </row>
    <row r="27624" spans="1:10" x14ac:dyDescent="0.25">
      <c r="A27624" s="1">
        <v>276.21999999989299</v>
      </c>
      <c r="B27624">
        <v>627386.81999999902</v>
      </c>
      <c r="C27624">
        <v>1460</v>
      </c>
      <c r="D27624">
        <v>1460</v>
      </c>
      <c r="E27624">
        <v>0.17999999999999899</v>
      </c>
      <c r="F27624">
        <v>0</v>
      </c>
      <c r="G27624">
        <v>0</v>
      </c>
      <c r="H27624">
        <v>277173040</v>
      </c>
      <c r="I27624">
        <v>0</v>
      </c>
      <c r="J27624">
        <v>0</v>
      </c>
    </row>
    <row r="27625" spans="1:10" x14ac:dyDescent="0.25">
      <c r="A27625" s="1">
        <v>276.22999999989298</v>
      </c>
      <c r="B27625">
        <v>627397.04</v>
      </c>
      <c r="C27625">
        <v>1460</v>
      </c>
      <c r="D27625">
        <v>1460</v>
      </c>
      <c r="E27625">
        <v>0.17999999999999899</v>
      </c>
      <c r="F27625">
        <v>0</v>
      </c>
      <c r="G27625">
        <v>0</v>
      </c>
      <c r="H27625">
        <v>277182040</v>
      </c>
      <c r="I27625">
        <v>0</v>
      </c>
      <c r="J27625">
        <v>0</v>
      </c>
    </row>
    <row r="27626" spans="1:10" x14ac:dyDescent="0.25">
      <c r="A27626" s="1">
        <v>276.23999999989297</v>
      </c>
      <c r="B27626">
        <v>627411.64</v>
      </c>
      <c r="C27626">
        <v>1460</v>
      </c>
      <c r="D27626">
        <v>1460</v>
      </c>
      <c r="E27626">
        <v>0.19</v>
      </c>
      <c r="F27626">
        <v>0</v>
      </c>
      <c r="G27626">
        <v>0</v>
      </c>
      <c r="H27626">
        <v>277192540</v>
      </c>
      <c r="I27626">
        <v>0</v>
      </c>
      <c r="J27626">
        <v>0</v>
      </c>
    </row>
    <row r="27627" spans="1:10" x14ac:dyDescent="0.25">
      <c r="A27627" s="1">
        <v>276.24999999989302</v>
      </c>
      <c r="B27627">
        <v>627424.78</v>
      </c>
      <c r="C27627">
        <v>1460</v>
      </c>
      <c r="D27627">
        <v>1460</v>
      </c>
      <c r="E27627">
        <v>0.19</v>
      </c>
      <c r="F27627">
        <v>0</v>
      </c>
      <c r="G27627">
        <v>0</v>
      </c>
      <c r="H27627">
        <v>277204540</v>
      </c>
      <c r="I27627">
        <v>0</v>
      </c>
      <c r="J27627">
        <v>0</v>
      </c>
    </row>
    <row r="27628" spans="1:10" x14ac:dyDescent="0.25">
      <c r="A27628" s="1">
        <v>276.25999999989301</v>
      </c>
      <c r="B27628">
        <v>627437.92000000004</v>
      </c>
      <c r="C27628">
        <v>1460</v>
      </c>
      <c r="D27628">
        <v>1460</v>
      </c>
      <c r="E27628">
        <v>0.19</v>
      </c>
      <c r="F27628">
        <v>0</v>
      </c>
      <c r="G27628">
        <v>0</v>
      </c>
      <c r="H27628">
        <v>277215040</v>
      </c>
      <c r="I27628">
        <v>0</v>
      </c>
      <c r="J27628">
        <v>0</v>
      </c>
    </row>
    <row r="27629" spans="1:10" x14ac:dyDescent="0.25">
      <c r="A27629" s="1">
        <v>276.269999999893</v>
      </c>
      <c r="B27629">
        <v>627452.52</v>
      </c>
      <c r="C27629">
        <v>1460</v>
      </c>
      <c r="D27629">
        <v>1460</v>
      </c>
      <c r="E27629">
        <v>0.19</v>
      </c>
      <c r="F27629">
        <v>0</v>
      </c>
      <c r="G27629">
        <v>0</v>
      </c>
      <c r="H27629">
        <v>277227040</v>
      </c>
      <c r="I27629">
        <v>0</v>
      </c>
      <c r="J27629">
        <v>0</v>
      </c>
    </row>
    <row r="27630" spans="1:10" x14ac:dyDescent="0.25">
      <c r="A27630" s="1">
        <v>276.27999999989299</v>
      </c>
      <c r="B27630">
        <v>627465.66</v>
      </c>
      <c r="C27630">
        <v>1460</v>
      </c>
      <c r="D27630">
        <v>1460</v>
      </c>
      <c r="E27630">
        <v>0.19</v>
      </c>
      <c r="F27630">
        <v>0</v>
      </c>
      <c r="G27630">
        <v>0</v>
      </c>
      <c r="H27630">
        <v>277236040</v>
      </c>
      <c r="I27630">
        <v>0</v>
      </c>
      <c r="J27630">
        <v>0</v>
      </c>
    </row>
    <row r="27631" spans="1:10" x14ac:dyDescent="0.25">
      <c r="A27631" s="1">
        <v>276.28999999989298</v>
      </c>
      <c r="B27631">
        <v>627475.88</v>
      </c>
      <c r="C27631">
        <v>1460</v>
      </c>
      <c r="D27631">
        <v>1460</v>
      </c>
      <c r="E27631">
        <v>0.19</v>
      </c>
      <c r="F27631">
        <v>0</v>
      </c>
      <c r="G27631">
        <v>0</v>
      </c>
      <c r="H27631">
        <v>277248040</v>
      </c>
      <c r="I27631">
        <v>0</v>
      </c>
      <c r="J27631">
        <v>0</v>
      </c>
    </row>
    <row r="27632" spans="1:10" x14ac:dyDescent="0.25">
      <c r="A27632" s="1">
        <v>276.29999999989298</v>
      </c>
      <c r="B27632">
        <v>627486.1</v>
      </c>
      <c r="C27632">
        <v>1460</v>
      </c>
      <c r="D27632">
        <v>1460</v>
      </c>
      <c r="E27632">
        <v>0.19</v>
      </c>
      <c r="F27632">
        <v>0</v>
      </c>
      <c r="G27632">
        <v>0</v>
      </c>
      <c r="H27632">
        <v>277260040</v>
      </c>
      <c r="I27632">
        <v>0</v>
      </c>
      <c r="J27632">
        <v>0</v>
      </c>
    </row>
    <row r="27633" spans="1:10" x14ac:dyDescent="0.25">
      <c r="A27633" s="1">
        <v>276.30999999989302</v>
      </c>
      <c r="B27633">
        <v>627499.23999999894</v>
      </c>
      <c r="C27633">
        <v>1460</v>
      </c>
      <c r="D27633">
        <v>1460</v>
      </c>
      <c r="E27633">
        <v>0.19</v>
      </c>
      <c r="F27633">
        <v>0</v>
      </c>
      <c r="G27633">
        <v>0</v>
      </c>
      <c r="H27633">
        <v>277270540</v>
      </c>
      <c r="I27633">
        <v>0</v>
      </c>
      <c r="J27633">
        <v>0</v>
      </c>
    </row>
    <row r="27634" spans="1:10" x14ac:dyDescent="0.25">
      <c r="A27634" s="1">
        <v>276.31999999989301</v>
      </c>
      <c r="B27634">
        <v>627509.45999999903</v>
      </c>
      <c r="C27634">
        <v>1460</v>
      </c>
      <c r="D27634">
        <v>1460</v>
      </c>
      <c r="E27634">
        <v>0.19</v>
      </c>
      <c r="F27634">
        <v>0</v>
      </c>
      <c r="G27634">
        <v>0</v>
      </c>
      <c r="H27634">
        <v>277284040</v>
      </c>
      <c r="I27634">
        <v>0</v>
      </c>
      <c r="J27634">
        <v>0</v>
      </c>
    </row>
    <row r="27635" spans="1:10" x14ac:dyDescent="0.25">
      <c r="A27635" s="1">
        <v>276.329999999893</v>
      </c>
      <c r="B27635">
        <v>627524.05999999901</v>
      </c>
      <c r="C27635">
        <v>1460</v>
      </c>
      <c r="D27635">
        <v>1460</v>
      </c>
      <c r="E27635">
        <v>0.19</v>
      </c>
      <c r="F27635">
        <v>0</v>
      </c>
      <c r="G27635">
        <v>0</v>
      </c>
      <c r="H27635">
        <v>277293040</v>
      </c>
      <c r="I27635">
        <v>0</v>
      </c>
      <c r="J27635">
        <v>0</v>
      </c>
    </row>
    <row r="27636" spans="1:10" x14ac:dyDescent="0.25">
      <c r="A27636" s="1">
        <v>276.339999999893</v>
      </c>
      <c r="B27636">
        <v>627537.19999999902</v>
      </c>
      <c r="C27636">
        <v>1460</v>
      </c>
      <c r="D27636">
        <v>1460</v>
      </c>
      <c r="E27636">
        <v>0.19</v>
      </c>
      <c r="F27636">
        <v>0</v>
      </c>
      <c r="G27636">
        <v>0</v>
      </c>
      <c r="H27636">
        <v>277305040</v>
      </c>
      <c r="I27636">
        <v>0</v>
      </c>
      <c r="J27636">
        <v>0</v>
      </c>
    </row>
    <row r="27637" spans="1:10" x14ac:dyDescent="0.25">
      <c r="A27637" s="1">
        <v>276.34999999989299</v>
      </c>
      <c r="B27637">
        <v>627547.42000000004</v>
      </c>
      <c r="C27637">
        <v>1460</v>
      </c>
      <c r="D27637">
        <v>1460</v>
      </c>
      <c r="E27637">
        <v>0.19</v>
      </c>
      <c r="F27637">
        <v>0</v>
      </c>
      <c r="G27637">
        <v>0</v>
      </c>
      <c r="H27637">
        <v>277317040</v>
      </c>
      <c r="I27637">
        <v>0</v>
      </c>
      <c r="J27637">
        <v>0</v>
      </c>
    </row>
    <row r="27638" spans="1:10" x14ac:dyDescent="0.25">
      <c r="A27638" s="1">
        <v>276.35999999989298</v>
      </c>
      <c r="B27638">
        <v>627560.56000000006</v>
      </c>
      <c r="C27638">
        <v>1460</v>
      </c>
      <c r="D27638">
        <v>1460</v>
      </c>
      <c r="E27638">
        <v>0.19</v>
      </c>
      <c r="F27638">
        <v>0</v>
      </c>
      <c r="G27638">
        <v>0</v>
      </c>
      <c r="H27638">
        <v>277329040</v>
      </c>
      <c r="I27638">
        <v>0</v>
      </c>
      <c r="J27638">
        <v>0</v>
      </c>
    </row>
    <row r="27639" spans="1:10" x14ac:dyDescent="0.25">
      <c r="A27639" s="1">
        <v>276.36999999989303</v>
      </c>
      <c r="B27639">
        <v>627570.78</v>
      </c>
      <c r="C27639">
        <v>1460</v>
      </c>
      <c r="D27639">
        <v>1460</v>
      </c>
      <c r="E27639">
        <v>0.19</v>
      </c>
      <c r="F27639">
        <v>0</v>
      </c>
      <c r="G27639">
        <v>0</v>
      </c>
      <c r="H27639">
        <v>277341040</v>
      </c>
      <c r="I27639">
        <v>0</v>
      </c>
      <c r="J27639">
        <v>0</v>
      </c>
    </row>
    <row r="27640" spans="1:10" x14ac:dyDescent="0.25">
      <c r="A27640" s="1">
        <v>276.37999999989302</v>
      </c>
      <c r="B27640">
        <v>627583.91999999899</v>
      </c>
      <c r="C27640">
        <v>1460</v>
      </c>
      <c r="D27640">
        <v>1460</v>
      </c>
      <c r="E27640">
        <v>0.19</v>
      </c>
      <c r="F27640">
        <v>0</v>
      </c>
      <c r="G27640">
        <v>0</v>
      </c>
      <c r="H27640">
        <v>277350040</v>
      </c>
      <c r="I27640">
        <v>0</v>
      </c>
      <c r="J27640">
        <v>0</v>
      </c>
    </row>
    <row r="27641" spans="1:10" x14ac:dyDescent="0.25">
      <c r="A27641" s="1">
        <v>276.38999999989301</v>
      </c>
      <c r="B27641">
        <v>627598.52</v>
      </c>
      <c r="C27641">
        <v>1460</v>
      </c>
      <c r="D27641">
        <v>1460</v>
      </c>
      <c r="E27641">
        <v>0.19</v>
      </c>
      <c r="F27641">
        <v>0</v>
      </c>
      <c r="G27641">
        <v>0</v>
      </c>
      <c r="H27641">
        <v>277360540</v>
      </c>
      <c r="I27641">
        <v>0</v>
      </c>
      <c r="J27641">
        <v>0</v>
      </c>
    </row>
    <row r="27642" spans="1:10" x14ac:dyDescent="0.25">
      <c r="A27642" s="1">
        <v>276.399999999893</v>
      </c>
      <c r="B27642">
        <v>627611.65999999898</v>
      </c>
      <c r="C27642">
        <v>1460</v>
      </c>
      <c r="D27642">
        <v>1460</v>
      </c>
      <c r="E27642">
        <v>0.19</v>
      </c>
      <c r="F27642">
        <v>0</v>
      </c>
      <c r="G27642">
        <v>0</v>
      </c>
      <c r="H27642">
        <v>277371040</v>
      </c>
      <c r="I27642">
        <v>0</v>
      </c>
      <c r="J27642">
        <v>0</v>
      </c>
    </row>
    <row r="27643" spans="1:10" x14ac:dyDescent="0.25">
      <c r="A27643" s="1">
        <v>276.40999999989299</v>
      </c>
      <c r="B27643">
        <v>627624.80000000005</v>
      </c>
      <c r="C27643">
        <v>1460</v>
      </c>
      <c r="D27643">
        <v>1460</v>
      </c>
      <c r="E27643">
        <v>0.19</v>
      </c>
      <c r="F27643">
        <v>0</v>
      </c>
      <c r="G27643">
        <v>0</v>
      </c>
      <c r="H27643">
        <v>277383040</v>
      </c>
      <c r="I27643">
        <v>0</v>
      </c>
      <c r="J27643">
        <v>0</v>
      </c>
    </row>
    <row r="27644" spans="1:10" x14ac:dyDescent="0.25">
      <c r="A27644" s="1">
        <v>276.41999999989298</v>
      </c>
      <c r="B27644">
        <v>627635.02</v>
      </c>
      <c r="C27644">
        <v>1460</v>
      </c>
      <c r="D27644">
        <v>1460</v>
      </c>
      <c r="E27644">
        <v>0.19</v>
      </c>
      <c r="F27644">
        <v>0</v>
      </c>
      <c r="G27644">
        <v>0</v>
      </c>
      <c r="H27644">
        <v>277392040</v>
      </c>
      <c r="I27644">
        <v>0</v>
      </c>
      <c r="J27644">
        <v>0</v>
      </c>
    </row>
    <row r="27645" spans="1:10" x14ac:dyDescent="0.25">
      <c r="A27645" s="1">
        <v>276.42999999989303</v>
      </c>
      <c r="B27645">
        <v>627649.62</v>
      </c>
      <c r="C27645">
        <v>1460</v>
      </c>
      <c r="D27645">
        <v>1460</v>
      </c>
      <c r="E27645">
        <v>0.17999999999999899</v>
      </c>
      <c r="F27645">
        <v>0</v>
      </c>
      <c r="G27645">
        <v>0</v>
      </c>
      <c r="H27645">
        <v>277404040</v>
      </c>
      <c r="I27645">
        <v>0</v>
      </c>
      <c r="J27645">
        <v>0</v>
      </c>
    </row>
    <row r="27646" spans="1:10" x14ac:dyDescent="0.25">
      <c r="A27646" s="1">
        <v>276.43999999989302</v>
      </c>
      <c r="B27646">
        <v>627662.76</v>
      </c>
      <c r="C27646">
        <v>1460</v>
      </c>
      <c r="D27646">
        <v>1460</v>
      </c>
      <c r="E27646">
        <v>0.17999999999999899</v>
      </c>
      <c r="F27646">
        <v>0</v>
      </c>
      <c r="G27646">
        <v>0</v>
      </c>
      <c r="H27646">
        <v>277414540</v>
      </c>
      <c r="I27646">
        <v>0</v>
      </c>
      <c r="J27646">
        <v>0</v>
      </c>
    </row>
    <row r="27647" spans="1:10" x14ac:dyDescent="0.25">
      <c r="A27647" s="1">
        <v>276.44999999989301</v>
      </c>
      <c r="B27647">
        <v>627675.9</v>
      </c>
      <c r="C27647">
        <v>1460</v>
      </c>
      <c r="D27647">
        <v>1460</v>
      </c>
      <c r="E27647">
        <v>0.17999999999999899</v>
      </c>
      <c r="F27647">
        <v>0</v>
      </c>
      <c r="G27647">
        <v>0</v>
      </c>
      <c r="H27647">
        <v>277425040</v>
      </c>
      <c r="I27647">
        <v>0</v>
      </c>
      <c r="J27647">
        <v>0</v>
      </c>
    </row>
    <row r="27648" spans="1:10" x14ac:dyDescent="0.25">
      <c r="A27648" s="1">
        <v>276.459999999893</v>
      </c>
      <c r="B27648">
        <v>627690.5</v>
      </c>
      <c r="C27648">
        <v>1460</v>
      </c>
      <c r="D27648">
        <v>1460</v>
      </c>
      <c r="E27648">
        <v>0.17999999999999899</v>
      </c>
      <c r="F27648">
        <v>0</v>
      </c>
      <c r="G27648">
        <v>0</v>
      </c>
      <c r="H27648">
        <v>277437040</v>
      </c>
      <c r="I27648">
        <v>0</v>
      </c>
      <c r="J27648">
        <v>0</v>
      </c>
    </row>
    <row r="27649" spans="1:10" x14ac:dyDescent="0.25">
      <c r="A27649" s="1">
        <v>276.46999999989299</v>
      </c>
      <c r="B27649">
        <v>627700.71999999904</v>
      </c>
      <c r="C27649">
        <v>1460</v>
      </c>
      <c r="D27649">
        <v>1460</v>
      </c>
      <c r="E27649">
        <v>0.17999999999999899</v>
      </c>
      <c r="F27649">
        <v>0</v>
      </c>
      <c r="G27649">
        <v>0</v>
      </c>
      <c r="H27649">
        <v>277446040</v>
      </c>
      <c r="I27649">
        <v>0</v>
      </c>
      <c r="J27649">
        <v>0</v>
      </c>
    </row>
    <row r="27650" spans="1:10" x14ac:dyDescent="0.25">
      <c r="A27650" s="1">
        <v>276.47999999989298</v>
      </c>
      <c r="B27650">
        <v>627713.85999999905</v>
      </c>
      <c r="C27650">
        <v>1460</v>
      </c>
      <c r="D27650">
        <v>1460</v>
      </c>
      <c r="E27650">
        <v>0.17999999999999899</v>
      </c>
      <c r="F27650">
        <v>0</v>
      </c>
      <c r="G27650">
        <v>0</v>
      </c>
      <c r="H27650">
        <v>277459540</v>
      </c>
      <c r="I27650">
        <v>0</v>
      </c>
      <c r="J27650">
        <v>0</v>
      </c>
    </row>
    <row r="27651" spans="1:10" x14ac:dyDescent="0.25">
      <c r="A27651" s="1">
        <v>276.48999999989297</v>
      </c>
      <c r="B27651">
        <v>627724.07999999903</v>
      </c>
      <c r="C27651">
        <v>1460</v>
      </c>
      <c r="D27651">
        <v>1460</v>
      </c>
      <c r="E27651">
        <v>0.17999999999999899</v>
      </c>
      <c r="F27651">
        <v>0</v>
      </c>
      <c r="G27651">
        <v>0</v>
      </c>
      <c r="H27651">
        <v>277470040</v>
      </c>
      <c r="I27651">
        <v>0</v>
      </c>
      <c r="J27651">
        <v>0</v>
      </c>
    </row>
    <row r="27652" spans="1:10" x14ac:dyDescent="0.25">
      <c r="A27652" s="1">
        <v>276.49999999989302</v>
      </c>
      <c r="B27652">
        <v>627737.21999999904</v>
      </c>
      <c r="C27652">
        <v>1460</v>
      </c>
      <c r="D27652">
        <v>1460</v>
      </c>
      <c r="E27652">
        <v>0.17999999999999899</v>
      </c>
      <c r="F27652">
        <v>0</v>
      </c>
      <c r="G27652">
        <v>0</v>
      </c>
      <c r="H27652">
        <v>277483540</v>
      </c>
      <c r="I27652">
        <v>0</v>
      </c>
      <c r="J27652">
        <v>0</v>
      </c>
    </row>
    <row r="27653" spans="1:10" x14ac:dyDescent="0.25">
      <c r="A27653" s="1">
        <v>276.50999999989301</v>
      </c>
      <c r="B27653">
        <v>627747.43999999901</v>
      </c>
      <c r="C27653">
        <v>1460</v>
      </c>
      <c r="D27653">
        <v>1460</v>
      </c>
      <c r="E27653">
        <v>0.17999999999999899</v>
      </c>
      <c r="F27653">
        <v>0</v>
      </c>
      <c r="G27653">
        <v>0</v>
      </c>
      <c r="H27653">
        <v>277492540</v>
      </c>
      <c r="I27653">
        <v>0</v>
      </c>
      <c r="J27653">
        <v>0</v>
      </c>
    </row>
    <row r="27654" spans="1:10" x14ac:dyDescent="0.25">
      <c r="A27654" s="1">
        <v>276.519999999893</v>
      </c>
      <c r="B27654">
        <v>627760.57999999996</v>
      </c>
      <c r="C27654">
        <v>1460</v>
      </c>
      <c r="D27654">
        <v>1460</v>
      </c>
      <c r="E27654">
        <v>0.17999999999999899</v>
      </c>
      <c r="F27654">
        <v>0</v>
      </c>
      <c r="G27654">
        <v>0</v>
      </c>
      <c r="H27654">
        <v>277504540</v>
      </c>
      <c r="I27654">
        <v>0</v>
      </c>
      <c r="J27654">
        <v>0</v>
      </c>
    </row>
    <row r="27655" spans="1:10" x14ac:dyDescent="0.25">
      <c r="A27655" s="1">
        <v>276.52999999989299</v>
      </c>
      <c r="B27655">
        <v>627775.18000000005</v>
      </c>
      <c r="C27655">
        <v>1460</v>
      </c>
      <c r="D27655">
        <v>1460</v>
      </c>
      <c r="E27655">
        <v>0.17999999999999899</v>
      </c>
      <c r="F27655">
        <v>0</v>
      </c>
      <c r="G27655">
        <v>0</v>
      </c>
      <c r="H27655">
        <v>277516540</v>
      </c>
      <c r="I27655">
        <v>0</v>
      </c>
      <c r="J27655">
        <v>0</v>
      </c>
    </row>
    <row r="27656" spans="1:10" x14ac:dyDescent="0.25">
      <c r="A27656" s="1">
        <v>276.53999999989298</v>
      </c>
      <c r="B27656">
        <v>627785.4</v>
      </c>
      <c r="C27656">
        <v>1460</v>
      </c>
      <c r="D27656">
        <v>1460</v>
      </c>
      <c r="E27656">
        <v>0.17999999999999899</v>
      </c>
      <c r="F27656">
        <v>0</v>
      </c>
      <c r="G27656">
        <v>0</v>
      </c>
      <c r="H27656">
        <v>277528540</v>
      </c>
      <c r="I27656">
        <v>0</v>
      </c>
      <c r="J27656">
        <v>0</v>
      </c>
    </row>
    <row r="27657" spans="1:10" x14ac:dyDescent="0.25">
      <c r="A27657" s="1">
        <v>276.54999999989298</v>
      </c>
      <c r="B27657">
        <v>627798.54</v>
      </c>
      <c r="C27657">
        <v>1460</v>
      </c>
      <c r="D27657">
        <v>1460</v>
      </c>
      <c r="E27657">
        <v>0.17999999999999899</v>
      </c>
      <c r="F27657">
        <v>0</v>
      </c>
      <c r="G27657">
        <v>0</v>
      </c>
      <c r="H27657">
        <v>277539040</v>
      </c>
      <c r="I27657">
        <v>0</v>
      </c>
      <c r="J27657">
        <v>0</v>
      </c>
    </row>
    <row r="27658" spans="1:10" x14ac:dyDescent="0.25">
      <c r="A27658" s="1">
        <v>276.55999999989302</v>
      </c>
      <c r="B27658">
        <v>627808.76</v>
      </c>
      <c r="C27658">
        <v>1460</v>
      </c>
      <c r="D27658">
        <v>1460</v>
      </c>
      <c r="E27658">
        <v>0.17999999999999899</v>
      </c>
      <c r="F27658">
        <v>0</v>
      </c>
      <c r="G27658">
        <v>0</v>
      </c>
      <c r="H27658">
        <v>277549540</v>
      </c>
      <c r="I27658">
        <v>0</v>
      </c>
      <c r="J27658">
        <v>0</v>
      </c>
    </row>
    <row r="27659" spans="1:10" x14ac:dyDescent="0.25">
      <c r="A27659" s="1">
        <v>276.56999999989301</v>
      </c>
      <c r="B27659">
        <v>627826.27999999898</v>
      </c>
      <c r="C27659">
        <v>1460</v>
      </c>
      <c r="D27659">
        <v>1460</v>
      </c>
      <c r="E27659">
        <v>0.17999999999999899</v>
      </c>
      <c r="F27659">
        <v>0</v>
      </c>
      <c r="G27659">
        <v>0</v>
      </c>
      <c r="H27659">
        <v>277560040</v>
      </c>
      <c r="I27659">
        <v>0</v>
      </c>
      <c r="J27659">
        <v>0</v>
      </c>
    </row>
    <row r="27660" spans="1:10" x14ac:dyDescent="0.25">
      <c r="A27660" s="1">
        <v>276.579999999893</v>
      </c>
      <c r="B27660">
        <v>627836.5</v>
      </c>
      <c r="C27660">
        <v>1460</v>
      </c>
      <c r="D27660">
        <v>1460</v>
      </c>
      <c r="E27660">
        <v>0.17999999999999899</v>
      </c>
      <c r="F27660">
        <v>0</v>
      </c>
      <c r="G27660">
        <v>0</v>
      </c>
      <c r="H27660">
        <v>277570540</v>
      </c>
      <c r="I27660">
        <v>0</v>
      </c>
      <c r="J27660">
        <v>0</v>
      </c>
    </row>
    <row r="27661" spans="1:10" x14ac:dyDescent="0.25">
      <c r="A27661" s="1">
        <v>276.589999999893</v>
      </c>
      <c r="B27661">
        <v>627849.64</v>
      </c>
      <c r="C27661">
        <v>1460</v>
      </c>
      <c r="D27661">
        <v>1460</v>
      </c>
      <c r="E27661">
        <v>0.17999999999999899</v>
      </c>
      <c r="F27661">
        <v>0</v>
      </c>
      <c r="G27661">
        <v>0</v>
      </c>
      <c r="H27661">
        <v>277581040</v>
      </c>
      <c r="I27661">
        <v>0</v>
      </c>
      <c r="J27661">
        <v>0</v>
      </c>
    </row>
    <row r="27662" spans="1:10" x14ac:dyDescent="0.25">
      <c r="A27662" s="1">
        <v>276.59999999989299</v>
      </c>
      <c r="B27662">
        <v>627862.78</v>
      </c>
      <c r="C27662">
        <v>1460</v>
      </c>
      <c r="D27662">
        <v>1460</v>
      </c>
      <c r="E27662">
        <v>0.17999999999999899</v>
      </c>
      <c r="F27662">
        <v>0</v>
      </c>
      <c r="G27662">
        <v>0</v>
      </c>
      <c r="H27662">
        <v>277590040</v>
      </c>
      <c r="I27662">
        <v>0</v>
      </c>
      <c r="J27662">
        <v>0</v>
      </c>
    </row>
    <row r="27663" spans="1:10" x14ac:dyDescent="0.25">
      <c r="A27663" s="1">
        <v>276.60999999989298</v>
      </c>
      <c r="B27663">
        <v>627875.92000000004</v>
      </c>
      <c r="C27663">
        <v>1460</v>
      </c>
      <c r="D27663">
        <v>1460</v>
      </c>
      <c r="E27663">
        <v>0.17999999999999899</v>
      </c>
      <c r="F27663">
        <v>0</v>
      </c>
      <c r="G27663">
        <v>0</v>
      </c>
      <c r="H27663">
        <v>277602040</v>
      </c>
      <c r="I27663">
        <v>0</v>
      </c>
      <c r="J27663">
        <v>0</v>
      </c>
    </row>
    <row r="27664" spans="1:10" x14ac:dyDescent="0.25">
      <c r="A27664" s="1">
        <v>276.61999999989303</v>
      </c>
      <c r="B27664">
        <v>627890.52</v>
      </c>
      <c r="C27664">
        <v>1460</v>
      </c>
      <c r="D27664">
        <v>1460</v>
      </c>
      <c r="E27664">
        <v>0.17999999999999899</v>
      </c>
      <c r="F27664">
        <v>0</v>
      </c>
      <c r="G27664">
        <v>0</v>
      </c>
      <c r="H27664">
        <v>277614040</v>
      </c>
      <c r="I27664">
        <v>0</v>
      </c>
      <c r="J27664">
        <v>0</v>
      </c>
    </row>
    <row r="27665" spans="1:10" x14ac:dyDescent="0.25">
      <c r="A27665" s="1">
        <v>276.62999999989302</v>
      </c>
      <c r="B27665">
        <v>627903.66</v>
      </c>
      <c r="C27665">
        <v>1460</v>
      </c>
      <c r="D27665">
        <v>1460</v>
      </c>
      <c r="E27665">
        <v>0.17999999999999899</v>
      </c>
      <c r="F27665">
        <v>0</v>
      </c>
      <c r="G27665">
        <v>0</v>
      </c>
      <c r="H27665">
        <v>277624540</v>
      </c>
      <c r="I27665">
        <v>0</v>
      </c>
      <c r="J27665">
        <v>0</v>
      </c>
    </row>
    <row r="27666" spans="1:10" x14ac:dyDescent="0.25">
      <c r="A27666" s="1">
        <v>276.63999999989301</v>
      </c>
      <c r="B27666">
        <v>627913.88</v>
      </c>
      <c r="C27666">
        <v>1460</v>
      </c>
      <c r="D27666">
        <v>1460</v>
      </c>
      <c r="E27666">
        <v>0.17999999999999899</v>
      </c>
      <c r="F27666">
        <v>0</v>
      </c>
      <c r="G27666">
        <v>0</v>
      </c>
      <c r="H27666">
        <v>277636540</v>
      </c>
      <c r="I27666">
        <v>0</v>
      </c>
      <c r="J27666">
        <v>0</v>
      </c>
    </row>
    <row r="27667" spans="1:10" x14ac:dyDescent="0.25">
      <c r="A27667" s="1">
        <v>276.649999999893</v>
      </c>
      <c r="B27667">
        <v>627927.02</v>
      </c>
      <c r="C27667">
        <v>1460</v>
      </c>
      <c r="D27667">
        <v>1460</v>
      </c>
      <c r="E27667">
        <v>0.17999999999999899</v>
      </c>
      <c r="F27667">
        <v>0</v>
      </c>
      <c r="G27667">
        <v>0</v>
      </c>
      <c r="H27667">
        <v>277645540</v>
      </c>
      <c r="I27667">
        <v>0</v>
      </c>
      <c r="J27667">
        <v>0</v>
      </c>
    </row>
    <row r="27668" spans="1:10" x14ac:dyDescent="0.25">
      <c r="A27668" s="1">
        <v>276.65999999989299</v>
      </c>
      <c r="B27668">
        <v>627937.23999999894</v>
      </c>
      <c r="C27668">
        <v>1460</v>
      </c>
      <c r="D27668">
        <v>1460</v>
      </c>
      <c r="E27668">
        <v>0.17999999999999899</v>
      </c>
      <c r="F27668">
        <v>0</v>
      </c>
      <c r="G27668">
        <v>0</v>
      </c>
      <c r="H27668">
        <v>277659040</v>
      </c>
      <c r="I27668">
        <v>0</v>
      </c>
      <c r="J27668">
        <v>0</v>
      </c>
    </row>
    <row r="27669" spans="1:10" x14ac:dyDescent="0.25">
      <c r="A27669" s="1">
        <v>276.66999999989298</v>
      </c>
      <c r="B27669">
        <v>627951.83999999904</v>
      </c>
      <c r="C27669">
        <v>1460</v>
      </c>
      <c r="D27669">
        <v>1460</v>
      </c>
      <c r="E27669">
        <v>0.17999999999999899</v>
      </c>
      <c r="F27669">
        <v>0</v>
      </c>
      <c r="G27669">
        <v>0</v>
      </c>
      <c r="H27669">
        <v>277669540</v>
      </c>
      <c r="I27669">
        <v>0</v>
      </c>
      <c r="J27669">
        <v>0</v>
      </c>
    </row>
    <row r="27670" spans="1:10" x14ac:dyDescent="0.25">
      <c r="A27670" s="1">
        <v>276.67999999989303</v>
      </c>
      <c r="B27670">
        <v>627962.05999999901</v>
      </c>
      <c r="C27670">
        <v>1460</v>
      </c>
      <c r="D27670">
        <v>1460</v>
      </c>
      <c r="E27670">
        <v>0.17999999999999899</v>
      </c>
      <c r="F27670">
        <v>0</v>
      </c>
      <c r="G27670">
        <v>0</v>
      </c>
      <c r="H27670">
        <v>277681540</v>
      </c>
      <c r="I27670">
        <v>0</v>
      </c>
      <c r="J27670">
        <v>0</v>
      </c>
    </row>
    <row r="27671" spans="1:10" x14ac:dyDescent="0.25">
      <c r="A27671" s="1">
        <v>276.68999999989302</v>
      </c>
      <c r="B27671">
        <v>627972.28</v>
      </c>
      <c r="C27671">
        <v>1460</v>
      </c>
      <c r="D27671">
        <v>1460</v>
      </c>
      <c r="E27671">
        <v>0.17999999999999899</v>
      </c>
      <c r="F27671">
        <v>0</v>
      </c>
      <c r="G27671">
        <v>0</v>
      </c>
      <c r="H27671">
        <v>277692040</v>
      </c>
      <c r="I27671">
        <v>0</v>
      </c>
      <c r="J27671">
        <v>0</v>
      </c>
    </row>
    <row r="27672" spans="1:10" x14ac:dyDescent="0.25">
      <c r="A27672" s="1">
        <v>276.69999999989301</v>
      </c>
      <c r="B27672">
        <v>627985.42000000004</v>
      </c>
      <c r="C27672">
        <v>1460</v>
      </c>
      <c r="D27672">
        <v>1460</v>
      </c>
      <c r="E27672">
        <v>0.17999999999999899</v>
      </c>
      <c r="F27672">
        <v>0</v>
      </c>
      <c r="G27672">
        <v>0</v>
      </c>
      <c r="H27672">
        <v>277704040</v>
      </c>
      <c r="I27672">
        <v>0</v>
      </c>
      <c r="J27672">
        <v>0</v>
      </c>
    </row>
    <row r="27673" spans="1:10" x14ac:dyDescent="0.25">
      <c r="A27673" s="1">
        <v>276.709999999893</v>
      </c>
      <c r="B27673">
        <v>627998.56000000006</v>
      </c>
      <c r="C27673">
        <v>1460</v>
      </c>
      <c r="D27673">
        <v>1460</v>
      </c>
      <c r="E27673">
        <v>0.17999999999999899</v>
      </c>
      <c r="F27673">
        <v>0</v>
      </c>
      <c r="G27673">
        <v>0</v>
      </c>
      <c r="H27673">
        <v>277716040</v>
      </c>
      <c r="I27673">
        <v>0</v>
      </c>
      <c r="J27673">
        <v>0</v>
      </c>
    </row>
    <row r="27674" spans="1:10" x14ac:dyDescent="0.25">
      <c r="A27674" s="1">
        <v>276.71999999989299</v>
      </c>
      <c r="B27674">
        <v>628011.69999999902</v>
      </c>
      <c r="C27674">
        <v>1460</v>
      </c>
      <c r="D27674">
        <v>1460</v>
      </c>
      <c r="E27674">
        <v>0.17999999999999899</v>
      </c>
      <c r="F27674">
        <v>0</v>
      </c>
      <c r="G27674">
        <v>0</v>
      </c>
      <c r="H27674">
        <v>277728040</v>
      </c>
      <c r="I27674">
        <v>0</v>
      </c>
      <c r="J27674">
        <v>0</v>
      </c>
    </row>
    <row r="27675" spans="1:10" x14ac:dyDescent="0.25">
      <c r="A27675" s="1">
        <v>276.72999999989298</v>
      </c>
      <c r="B27675">
        <v>628026.299999999</v>
      </c>
      <c r="C27675">
        <v>1460</v>
      </c>
      <c r="D27675">
        <v>1460</v>
      </c>
      <c r="E27675">
        <v>0.17999999999999899</v>
      </c>
      <c r="F27675">
        <v>0</v>
      </c>
      <c r="G27675">
        <v>0</v>
      </c>
      <c r="H27675">
        <v>277738540</v>
      </c>
      <c r="I27675">
        <v>0</v>
      </c>
      <c r="J27675">
        <v>0</v>
      </c>
    </row>
    <row r="27676" spans="1:10" x14ac:dyDescent="0.25">
      <c r="A27676" s="1">
        <v>276.73999999989297</v>
      </c>
      <c r="B27676">
        <v>628036.52</v>
      </c>
      <c r="C27676">
        <v>1460</v>
      </c>
      <c r="D27676">
        <v>1460</v>
      </c>
      <c r="E27676">
        <v>0.17999999999999899</v>
      </c>
      <c r="F27676">
        <v>0</v>
      </c>
      <c r="G27676">
        <v>0</v>
      </c>
      <c r="H27676">
        <v>277749040</v>
      </c>
      <c r="I27676">
        <v>0</v>
      </c>
      <c r="J27676">
        <v>0</v>
      </c>
    </row>
    <row r="27677" spans="1:10" x14ac:dyDescent="0.25">
      <c r="A27677" s="1">
        <v>276.74999999989302</v>
      </c>
      <c r="B27677">
        <v>628049.66</v>
      </c>
      <c r="C27677">
        <v>1460</v>
      </c>
      <c r="D27677">
        <v>1460</v>
      </c>
      <c r="E27677">
        <v>0.17999999999999899</v>
      </c>
      <c r="F27677">
        <v>0</v>
      </c>
      <c r="G27677">
        <v>0</v>
      </c>
      <c r="H27677">
        <v>277761040</v>
      </c>
      <c r="I27677">
        <v>0</v>
      </c>
      <c r="J27677">
        <v>0</v>
      </c>
    </row>
    <row r="27678" spans="1:10" x14ac:dyDescent="0.25">
      <c r="A27678" s="1">
        <v>276.75999999989301</v>
      </c>
      <c r="B27678">
        <v>628062.80000000005</v>
      </c>
      <c r="C27678">
        <v>1460</v>
      </c>
      <c r="D27678">
        <v>1460</v>
      </c>
      <c r="E27678">
        <v>0.17999999999999899</v>
      </c>
      <c r="F27678">
        <v>0</v>
      </c>
      <c r="G27678">
        <v>0</v>
      </c>
      <c r="H27678">
        <v>277770040</v>
      </c>
      <c r="I27678">
        <v>0</v>
      </c>
      <c r="J27678">
        <v>0</v>
      </c>
    </row>
    <row r="27679" spans="1:10" x14ac:dyDescent="0.25">
      <c r="A27679" s="1">
        <v>276.769999999893</v>
      </c>
      <c r="B27679">
        <v>628077.4</v>
      </c>
      <c r="C27679">
        <v>1460</v>
      </c>
      <c r="D27679">
        <v>1460</v>
      </c>
      <c r="E27679">
        <v>0.17999999999999899</v>
      </c>
      <c r="F27679">
        <v>0</v>
      </c>
      <c r="G27679">
        <v>0</v>
      </c>
      <c r="H27679">
        <v>277780540</v>
      </c>
      <c r="I27679">
        <v>0</v>
      </c>
      <c r="J27679">
        <v>0</v>
      </c>
    </row>
    <row r="27680" spans="1:10" x14ac:dyDescent="0.25">
      <c r="A27680" s="1">
        <v>276.77999999989299</v>
      </c>
      <c r="B27680">
        <v>628087.62</v>
      </c>
      <c r="C27680">
        <v>1460</v>
      </c>
      <c r="D27680">
        <v>1460</v>
      </c>
      <c r="E27680">
        <v>0.17999999999999899</v>
      </c>
      <c r="F27680">
        <v>0</v>
      </c>
      <c r="G27680">
        <v>0</v>
      </c>
      <c r="H27680">
        <v>277789540</v>
      </c>
      <c r="I27680">
        <v>0</v>
      </c>
      <c r="J27680">
        <v>0</v>
      </c>
    </row>
    <row r="27681" spans="1:10" x14ac:dyDescent="0.25">
      <c r="A27681" s="1">
        <v>276.78999999989298</v>
      </c>
      <c r="B27681">
        <v>628100.76</v>
      </c>
      <c r="C27681">
        <v>1460</v>
      </c>
      <c r="D27681">
        <v>1460</v>
      </c>
      <c r="E27681">
        <v>0.17999999999999899</v>
      </c>
      <c r="F27681">
        <v>0</v>
      </c>
      <c r="G27681">
        <v>0</v>
      </c>
      <c r="H27681">
        <v>277801540</v>
      </c>
      <c r="I27681">
        <v>0</v>
      </c>
      <c r="J27681">
        <v>0</v>
      </c>
    </row>
    <row r="27682" spans="1:10" x14ac:dyDescent="0.25">
      <c r="A27682" s="1">
        <v>276.79999999989298</v>
      </c>
      <c r="B27682">
        <v>628113.89999999898</v>
      </c>
      <c r="C27682">
        <v>1460</v>
      </c>
      <c r="D27682">
        <v>1460</v>
      </c>
      <c r="E27682">
        <v>0.17999999999999899</v>
      </c>
      <c r="F27682">
        <v>0</v>
      </c>
      <c r="G27682">
        <v>0</v>
      </c>
      <c r="H27682">
        <v>277813540</v>
      </c>
      <c r="I27682">
        <v>0</v>
      </c>
      <c r="J27682">
        <v>0</v>
      </c>
    </row>
    <row r="27683" spans="1:10" x14ac:dyDescent="0.25">
      <c r="A27683" s="1">
        <v>276.80999999989302</v>
      </c>
      <c r="B27683">
        <v>628128.5</v>
      </c>
      <c r="C27683">
        <v>1460</v>
      </c>
      <c r="D27683">
        <v>1460</v>
      </c>
      <c r="E27683">
        <v>0.17999999999999899</v>
      </c>
      <c r="F27683">
        <v>0</v>
      </c>
      <c r="G27683">
        <v>0</v>
      </c>
      <c r="H27683">
        <v>277824040</v>
      </c>
      <c r="I27683">
        <v>0</v>
      </c>
      <c r="J27683">
        <v>0</v>
      </c>
    </row>
    <row r="27684" spans="1:10" x14ac:dyDescent="0.25">
      <c r="A27684" s="1">
        <v>276.81999999989301</v>
      </c>
      <c r="B27684">
        <v>628141.64</v>
      </c>
      <c r="C27684">
        <v>1460</v>
      </c>
      <c r="D27684">
        <v>1460</v>
      </c>
      <c r="E27684">
        <v>0.17999999999999899</v>
      </c>
      <c r="F27684">
        <v>0</v>
      </c>
      <c r="G27684">
        <v>0</v>
      </c>
      <c r="H27684">
        <v>277836040</v>
      </c>
      <c r="I27684">
        <v>0</v>
      </c>
      <c r="J27684">
        <v>0</v>
      </c>
    </row>
    <row r="27685" spans="1:10" x14ac:dyDescent="0.25">
      <c r="A27685" s="1">
        <v>276.829999999893</v>
      </c>
      <c r="B27685">
        <v>628151.85999999905</v>
      </c>
      <c r="C27685">
        <v>1460</v>
      </c>
      <c r="D27685">
        <v>1460</v>
      </c>
      <c r="E27685">
        <v>0.17999999999999899</v>
      </c>
      <c r="F27685">
        <v>0</v>
      </c>
      <c r="G27685">
        <v>0</v>
      </c>
      <c r="H27685">
        <v>277845040</v>
      </c>
      <c r="I27685">
        <v>0</v>
      </c>
      <c r="J27685">
        <v>0</v>
      </c>
    </row>
    <row r="27686" spans="1:10" x14ac:dyDescent="0.25">
      <c r="A27686" s="1">
        <v>276.839999999893</v>
      </c>
      <c r="B27686">
        <v>628165</v>
      </c>
      <c r="C27686">
        <v>1460</v>
      </c>
      <c r="D27686">
        <v>1460</v>
      </c>
      <c r="E27686">
        <v>0.17999999999999899</v>
      </c>
      <c r="F27686">
        <v>0</v>
      </c>
      <c r="G27686">
        <v>0</v>
      </c>
      <c r="H27686">
        <v>277857040</v>
      </c>
      <c r="I27686">
        <v>0</v>
      </c>
      <c r="J27686">
        <v>0</v>
      </c>
    </row>
    <row r="27687" spans="1:10" x14ac:dyDescent="0.25">
      <c r="A27687" s="1">
        <v>276.84999999989299</v>
      </c>
      <c r="B27687">
        <v>628175.21999999904</v>
      </c>
      <c r="C27687">
        <v>1460</v>
      </c>
      <c r="D27687">
        <v>1460</v>
      </c>
      <c r="E27687">
        <v>0.17999999999999899</v>
      </c>
      <c r="F27687">
        <v>0</v>
      </c>
      <c r="G27687">
        <v>0</v>
      </c>
      <c r="H27687">
        <v>277869040</v>
      </c>
      <c r="I27687">
        <v>0</v>
      </c>
      <c r="J27687">
        <v>0</v>
      </c>
    </row>
    <row r="27688" spans="1:10" x14ac:dyDescent="0.25">
      <c r="A27688" s="1">
        <v>276.85999999989298</v>
      </c>
      <c r="B27688">
        <v>628188.35999999905</v>
      </c>
      <c r="C27688">
        <v>1460</v>
      </c>
      <c r="D27688">
        <v>1460</v>
      </c>
      <c r="E27688">
        <v>0.17999999999999899</v>
      </c>
      <c r="F27688">
        <v>0</v>
      </c>
      <c r="G27688">
        <v>0</v>
      </c>
      <c r="H27688">
        <v>277881040</v>
      </c>
      <c r="I27688">
        <v>0</v>
      </c>
      <c r="J27688">
        <v>0</v>
      </c>
    </row>
    <row r="27689" spans="1:10" x14ac:dyDescent="0.25">
      <c r="A27689" s="1">
        <v>276.86999999989303</v>
      </c>
      <c r="B27689">
        <v>628198.57999999996</v>
      </c>
      <c r="C27689">
        <v>1460</v>
      </c>
      <c r="D27689">
        <v>1460</v>
      </c>
      <c r="E27689">
        <v>0.17999999999999899</v>
      </c>
      <c r="F27689">
        <v>0</v>
      </c>
      <c r="G27689">
        <v>0</v>
      </c>
      <c r="H27689">
        <v>277890040</v>
      </c>
      <c r="I27689">
        <v>0</v>
      </c>
      <c r="J27689">
        <v>0</v>
      </c>
    </row>
    <row r="27690" spans="1:10" x14ac:dyDescent="0.25">
      <c r="A27690" s="1">
        <v>276.87999999989302</v>
      </c>
      <c r="B27690">
        <v>628213.18000000005</v>
      </c>
      <c r="C27690">
        <v>1460</v>
      </c>
      <c r="D27690">
        <v>1460</v>
      </c>
      <c r="E27690">
        <v>0.17999999999999899</v>
      </c>
      <c r="F27690">
        <v>0</v>
      </c>
      <c r="G27690">
        <v>0</v>
      </c>
      <c r="H27690">
        <v>277903540</v>
      </c>
      <c r="I27690">
        <v>0</v>
      </c>
      <c r="J27690">
        <v>0</v>
      </c>
    </row>
    <row r="27691" spans="1:10" x14ac:dyDescent="0.25">
      <c r="A27691" s="1">
        <v>276.88999999989301</v>
      </c>
      <c r="B27691">
        <v>628226.31999999902</v>
      </c>
      <c r="C27691">
        <v>1460</v>
      </c>
      <c r="D27691">
        <v>1460</v>
      </c>
      <c r="E27691">
        <v>0.17999999999999899</v>
      </c>
      <c r="F27691">
        <v>0</v>
      </c>
      <c r="G27691">
        <v>0</v>
      </c>
      <c r="H27691">
        <v>277914040</v>
      </c>
      <c r="I27691">
        <v>0</v>
      </c>
      <c r="J27691">
        <v>0</v>
      </c>
    </row>
    <row r="27692" spans="1:10" x14ac:dyDescent="0.25">
      <c r="A27692" s="1">
        <v>276.899999999893</v>
      </c>
      <c r="B27692">
        <v>628236.53999999899</v>
      </c>
      <c r="C27692">
        <v>1460</v>
      </c>
      <c r="D27692">
        <v>1460</v>
      </c>
      <c r="E27692">
        <v>0.17999999999999899</v>
      </c>
      <c r="F27692">
        <v>0</v>
      </c>
      <c r="G27692">
        <v>0</v>
      </c>
      <c r="H27692">
        <v>277926040</v>
      </c>
      <c r="I27692">
        <v>0</v>
      </c>
      <c r="J27692">
        <v>0</v>
      </c>
    </row>
    <row r="27693" spans="1:10" x14ac:dyDescent="0.25">
      <c r="A27693" s="1">
        <v>276.90999999989299</v>
      </c>
      <c r="B27693">
        <v>628249.679999999</v>
      </c>
      <c r="C27693">
        <v>1460</v>
      </c>
      <c r="D27693">
        <v>1460</v>
      </c>
      <c r="E27693">
        <v>0.17999999999999899</v>
      </c>
      <c r="F27693">
        <v>0</v>
      </c>
      <c r="G27693">
        <v>0</v>
      </c>
      <c r="H27693">
        <v>277938040</v>
      </c>
      <c r="I27693">
        <v>0</v>
      </c>
      <c r="J27693">
        <v>0</v>
      </c>
    </row>
    <row r="27694" spans="1:10" x14ac:dyDescent="0.25">
      <c r="A27694" s="1">
        <v>276.91999999989298</v>
      </c>
      <c r="B27694">
        <v>628259.9</v>
      </c>
      <c r="C27694">
        <v>1460</v>
      </c>
      <c r="D27694">
        <v>1460</v>
      </c>
      <c r="E27694">
        <v>0.17999999999999899</v>
      </c>
      <c r="F27694">
        <v>0</v>
      </c>
      <c r="G27694">
        <v>0</v>
      </c>
      <c r="H27694">
        <v>277948540</v>
      </c>
      <c r="I27694">
        <v>0</v>
      </c>
      <c r="J27694">
        <v>0</v>
      </c>
    </row>
    <row r="27695" spans="1:10" x14ac:dyDescent="0.25">
      <c r="A27695" s="1">
        <v>276.92999999989303</v>
      </c>
      <c r="B27695">
        <v>628273.04</v>
      </c>
      <c r="C27695">
        <v>1460</v>
      </c>
      <c r="D27695">
        <v>1460</v>
      </c>
      <c r="E27695">
        <v>0.17999999999999899</v>
      </c>
      <c r="F27695">
        <v>0</v>
      </c>
      <c r="G27695">
        <v>0</v>
      </c>
      <c r="H27695">
        <v>277959040</v>
      </c>
      <c r="I27695">
        <v>0</v>
      </c>
      <c r="J27695">
        <v>0</v>
      </c>
    </row>
    <row r="27696" spans="1:10" x14ac:dyDescent="0.25">
      <c r="A27696" s="1">
        <v>276.93999999989302</v>
      </c>
      <c r="B27696">
        <v>628287.64</v>
      </c>
      <c r="C27696">
        <v>1460</v>
      </c>
      <c r="D27696">
        <v>1460</v>
      </c>
      <c r="E27696">
        <v>0.17999999999999899</v>
      </c>
      <c r="F27696">
        <v>0</v>
      </c>
      <c r="G27696">
        <v>0</v>
      </c>
      <c r="H27696">
        <v>277971040</v>
      </c>
      <c r="I27696">
        <v>0</v>
      </c>
      <c r="J27696">
        <v>0</v>
      </c>
    </row>
    <row r="27697" spans="1:10" x14ac:dyDescent="0.25">
      <c r="A27697" s="1">
        <v>276.94999999989301</v>
      </c>
      <c r="B27697">
        <v>628300.78</v>
      </c>
      <c r="C27697">
        <v>1460</v>
      </c>
      <c r="D27697">
        <v>1460</v>
      </c>
      <c r="E27697">
        <v>0.17999999999999899</v>
      </c>
      <c r="F27697">
        <v>0</v>
      </c>
      <c r="G27697">
        <v>0</v>
      </c>
      <c r="H27697">
        <v>277980040</v>
      </c>
      <c r="I27697">
        <v>0</v>
      </c>
      <c r="J27697">
        <v>0</v>
      </c>
    </row>
    <row r="27698" spans="1:10" x14ac:dyDescent="0.25">
      <c r="A27698" s="1">
        <v>276.959999999893</v>
      </c>
      <c r="B27698">
        <v>628311</v>
      </c>
      <c r="C27698">
        <v>1460</v>
      </c>
      <c r="D27698">
        <v>1460</v>
      </c>
      <c r="E27698">
        <v>0.17999999999999899</v>
      </c>
      <c r="F27698">
        <v>0</v>
      </c>
      <c r="G27698">
        <v>0</v>
      </c>
      <c r="H27698">
        <v>277989040</v>
      </c>
      <c r="I27698">
        <v>0</v>
      </c>
      <c r="J27698">
        <v>0</v>
      </c>
    </row>
    <row r="27699" spans="1:10" x14ac:dyDescent="0.25">
      <c r="A27699" s="1">
        <v>276.96999999989299</v>
      </c>
      <c r="B27699">
        <v>628328.52</v>
      </c>
      <c r="C27699">
        <v>1460</v>
      </c>
      <c r="D27699">
        <v>1460</v>
      </c>
      <c r="E27699">
        <v>0.17999999999999899</v>
      </c>
      <c r="F27699">
        <v>0</v>
      </c>
      <c r="G27699">
        <v>0</v>
      </c>
      <c r="H27699">
        <v>278001040</v>
      </c>
      <c r="I27699">
        <v>0</v>
      </c>
      <c r="J27699">
        <v>0</v>
      </c>
    </row>
    <row r="27700" spans="1:10" x14ac:dyDescent="0.25">
      <c r="A27700" s="1">
        <v>276.97999999989298</v>
      </c>
      <c r="B27700">
        <v>628338.73999999894</v>
      </c>
      <c r="C27700">
        <v>1460</v>
      </c>
      <c r="D27700">
        <v>1460</v>
      </c>
      <c r="E27700">
        <v>0.17999999999999899</v>
      </c>
      <c r="F27700">
        <v>0</v>
      </c>
      <c r="G27700">
        <v>0</v>
      </c>
      <c r="H27700">
        <v>278013040</v>
      </c>
      <c r="I27700">
        <v>0</v>
      </c>
      <c r="J27700">
        <v>0</v>
      </c>
    </row>
    <row r="27701" spans="1:10" x14ac:dyDescent="0.25">
      <c r="A27701" s="1">
        <v>276.98999999989297</v>
      </c>
      <c r="B27701">
        <v>628351.88</v>
      </c>
      <c r="C27701">
        <v>1460</v>
      </c>
      <c r="D27701">
        <v>1460</v>
      </c>
      <c r="E27701">
        <v>0.17999999999999899</v>
      </c>
      <c r="F27701">
        <v>0</v>
      </c>
      <c r="G27701">
        <v>0</v>
      </c>
      <c r="H27701">
        <v>278023540</v>
      </c>
      <c r="I27701">
        <v>0</v>
      </c>
      <c r="J27701">
        <v>0</v>
      </c>
    </row>
    <row r="27702" spans="1:10" x14ac:dyDescent="0.25">
      <c r="A27702" s="1">
        <v>276.99999999989302</v>
      </c>
      <c r="B27702">
        <v>628365.02</v>
      </c>
      <c r="C27702">
        <v>1460</v>
      </c>
      <c r="D27702">
        <v>1460</v>
      </c>
      <c r="E27702">
        <v>0.17999999999999899</v>
      </c>
      <c r="F27702">
        <v>0</v>
      </c>
      <c r="G27702">
        <v>0</v>
      </c>
      <c r="H27702">
        <v>278034040</v>
      </c>
      <c r="I27702">
        <v>0</v>
      </c>
      <c r="J27702">
        <v>0</v>
      </c>
    </row>
    <row r="27703" spans="1:10" x14ac:dyDescent="0.25">
      <c r="A27703" s="1">
        <v>277.00999999989301</v>
      </c>
      <c r="B27703">
        <v>628378.16</v>
      </c>
      <c r="C27703">
        <v>1460</v>
      </c>
      <c r="D27703">
        <v>1460</v>
      </c>
      <c r="E27703">
        <v>0.17999999999999899</v>
      </c>
      <c r="F27703">
        <v>0</v>
      </c>
      <c r="G27703">
        <v>0</v>
      </c>
      <c r="H27703">
        <v>278044540</v>
      </c>
      <c r="I27703">
        <v>0</v>
      </c>
      <c r="J27703">
        <v>0</v>
      </c>
    </row>
    <row r="27704" spans="1:10" x14ac:dyDescent="0.25">
      <c r="A27704" s="1">
        <v>277.019999999893</v>
      </c>
      <c r="B27704">
        <v>628388.38</v>
      </c>
      <c r="C27704">
        <v>1460</v>
      </c>
      <c r="D27704">
        <v>1460</v>
      </c>
      <c r="E27704">
        <v>0.17999999999999899</v>
      </c>
      <c r="F27704">
        <v>0</v>
      </c>
      <c r="G27704">
        <v>0</v>
      </c>
      <c r="H27704">
        <v>278056540</v>
      </c>
      <c r="I27704">
        <v>0</v>
      </c>
      <c r="J27704">
        <v>0</v>
      </c>
    </row>
    <row r="27705" spans="1:10" x14ac:dyDescent="0.25">
      <c r="A27705" s="1">
        <v>277.02999999989299</v>
      </c>
      <c r="B27705">
        <v>628402.97999999905</v>
      </c>
      <c r="C27705">
        <v>1460</v>
      </c>
      <c r="D27705">
        <v>1460</v>
      </c>
      <c r="E27705">
        <v>0.17999999999999899</v>
      </c>
      <c r="F27705">
        <v>0</v>
      </c>
      <c r="G27705">
        <v>0</v>
      </c>
      <c r="H27705">
        <v>278068540</v>
      </c>
      <c r="I27705">
        <v>0</v>
      </c>
      <c r="J27705">
        <v>0</v>
      </c>
    </row>
    <row r="27706" spans="1:10" x14ac:dyDescent="0.25">
      <c r="A27706" s="1">
        <v>277.03999999989298</v>
      </c>
      <c r="B27706">
        <v>628413.19999999995</v>
      </c>
      <c r="C27706">
        <v>1460</v>
      </c>
      <c r="D27706">
        <v>1460</v>
      </c>
      <c r="E27706">
        <v>0.17999999999999899</v>
      </c>
      <c r="F27706">
        <v>0</v>
      </c>
      <c r="G27706">
        <v>0</v>
      </c>
      <c r="H27706">
        <v>278080540</v>
      </c>
      <c r="I27706">
        <v>0</v>
      </c>
      <c r="J27706">
        <v>0</v>
      </c>
    </row>
    <row r="27707" spans="1:10" x14ac:dyDescent="0.25">
      <c r="A27707" s="1">
        <v>277.04999999989298</v>
      </c>
      <c r="B27707">
        <v>628423.42000000004</v>
      </c>
      <c r="C27707">
        <v>1460</v>
      </c>
      <c r="D27707">
        <v>1460</v>
      </c>
      <c r="E27707">
        <v>0.17999999999999899</v>
      </c>
      <c r="F27707">
        <v>0</v>
      </c>
      <c r="G27707">
        <v>0</v>
      </c>
      <c r="H27707">
        <v>278091040</v>
      </c>
      <c r="I27707">
        <v>0</v>
      </c>
      <c r="J27707">
        <v>0</v>
      </c>
    </row>
    <row r="27708" spans="1:10" x14ac:dyDescent="0.25">
      <c r="A27708" s="1">
        <v>277.05999999989302</v>
      </c>
      <c r="B27708">
        <v>628436.55999999901</v>
      </c>
      <c r="C27708">
        <v>1460</v>
      </c>
      <c r="D27708">
        <v>1460</v>
      </c>
      <c r="E27708">
        <v>0.17999999999999899</v>
      </c>
      <c r="F27708">
        <v>0</v>
      </c>
      <c r="G27708">
        <v>0</v>
      </c>
      <c r="H27708">
        <v>278103040</v>
      </c>
      <c r="I27708">
        <v>0</v>
      </c>
      <c r="J27708">
        <v>0</v>
      </c>
    </row>
    <row r="27709" spans="1:10" x14ac:dyDescent="0.25">
      <c r="A27709" s="1">
        <v>277.06999999989301</v>
      </c>
      <c r="B27709">
        <v>628449.69999999902</v>
      </c>
      <c r="C27709">
        <v>1460</v>
      </c>
      <c r="D27709">
        <v>1460</v>
      </c>
      <c r="E27709">
        <v>0.17999999999999899</v>
      </c>
      <c r="F27709">
        <v>0</v>
      </c>
      <c r="G27709">
        <v>0</v>
      </c>
      <c r="H27709">
        <v>278115040</v>
      </c>
      <c r="I27709">
        <v>0</v>
      </c>
      <c r="J27709">
        <v>0</v>
      </c>
    </row>
    <row r="27710" spans="1:10" x14ac:dyDescent="0.25">
      <c r="A27710" s="1">
        <v>277.079999999893</v>
      </c>
      <c r="B27710">
        <v>628464.299999999</v>
      </c>
      <c r="C27710">
        <v>1460</v>
      </c>
      <c r="D27710">
        <v>1460</v>
      </c>
      <c r="E27710">
        <v>0.17999999999999899</v>
      </c>
      <c r="F27710">
        <v>0</v>
      </c>
      <c r="G27710">
        <v>0</v>
      </c>
      <c r="H27710">
        <v>278125540</v>
      </c>
      <c r="I27710">
        <v>0</v>
      </c>
      <c r="J27710">
        <v>0</v>
      </c>
    </row>
    <row r="27711" spans="1:10" x14ac:dyDescent="0.25">
      <c r="A27711" s="1">
        <v>277.089999999893</v>
      </c>
      <c r="B27711">
        <v>628474.52</v>
      </c>
      <c r="C27711">
        <v>1460</v>
      </c>
      <c r="D27711">
        <v>1460</v>
      </c>
      <c r="E27711">
        <v>0.17999999999999899</v>
      </c>
      <c r="F27711">
        <v>0</v>
      </c>
      <c r="G27711">
        <v>0</v>
      </c>
      <c r="H27711">
        <v>278137540</v>
      </c>
      <c r="I27711">
        <v>0</v>
      </c>
      <c r="J27711">
        <v>0</v>
      </c>
    </row>
    <row r="27712" spans="1:10" x14ac:dyDescent="0.25">
      <c r="A27712" s="1">
        <v>277.09999999989202</v>
      </c>
      <c r="B27712">
        <v>628487.66</v>
      </c>
      <c r="C27712">
        <v>1460</v>
      </c>
      <c r="D27712">
        <v>1460</v>
      </c>
      <c r="E27712">
        <v>0.17999999999999899</v>
      </c>
      <c r="F27712">
        <v>0</v>
      </c>
      <c r="G27712">
        <v>0</v>
      </c>
      <c r="H27712">
        <v>278148040</v>
      </c>
      <c r="I27712">
        <v>0</v>
      </c>
      <c r="J27712">
        <v>0</v>
      </c>
    </row>
    <row r="27713" spans="1:10" x14ac:dyDescent="0.25">
      <c r="A27713" s="1">
        <v>277.10999999989201</v>
      </c>
      <c r="B27713">
        <v>628500.80000000005</v>
      </c>
      <c r="C27713">
        <v>1460</v>
      </c>
      <c r="D27713">
        <v>1460</v>
      </c>
      <c r="E27713">
        <v>0.17999999999999899</v>
      </c>
      <c r="F27713">
        <v>0</v>
      </c>
      <c r="G27713">
        <v>0</v>
      </c>
      <c r="H27713">
        <v>278158540</v>
      </c>
      <c r="I27713">
        <v>0</v>
      </c>
      <c r="J27713">
        <v>0</v>
      </c>
    </row>
    <row r="27714" spans="1:10" x14ac:dyDescent="0.25">
      <c r="A27714" s="1">
        <v>277.119999999892</v>
      </c>
      <c r="B27714">
        <v>628513.93999999901</v>
      </c>
      <c r="C27714">
        <v>1460</v>
      </c>
      <c r="D27714">
        <v>1460</v>
      </c>
      <c r="E27714">
        <v>0.17999999999999899</v>
      </c>
      <c r="F27714">
        <v>0</v>
      </c>
      <c r="G27714">
        <v>0</v>
      </c>
      <c r="H27714">
        <v>278169040</v>
      </c>
      <c r="I27714">
        <v>0</v>
      </c>
      <c r="J27714">
        <v>0</v>
      </c>
    </row>
    <row r="27715" spans="1:10" x14ac:dyDescent="0.25">
      <c r="A27715" s="1">
        <v>277.12999999989199</v>
      </c>
      <c r="B27715">
        <v>628528.54</v>
      </c>
      <c r="C27715">
        <v>1460</v>
      </c>
      <c r="D27715">
        <v>1460</v>
      </c>
      <c r="E27715">
        <v>0.17999999999999899</v>
      </c>
      <c r="F27715">
        <v>0</v>
      </c>
      <c r="G27715">
        <v>0</v>
      </c>
      <c r="H27715">
        <v>278179540</v>
      </c>
      <c r="I27715">
        <v>0</v>
      </c>
      <c r="J27715">
        <v>0</v>
      </c>
    </row>
    <row r="27716" spans="1:10" x14ac:dyDescent="0.25">
      <c r="A27716" s="1">
        <v>277.13999999989198</v>
      </c>
      <c r="B27716">
        <v>628538.76</v>
      </c>
      <c r="C27716">
        <v>1460</v>
      </c>
      <c r="D27716">
        <v>1460</v>
      </c>
      <c r="E27716">
        <v>0.17999999999999899</v>
      </c>
      <c r="F27716">
        <v>0</v>
      </c>
      <c r="G27716">
        <v>0</v>
      </c>
      <c r="H27716">
        <v>278188540</v>
      </c>
      <c r="I27716">
        <v>0</v>
      </c>
      <c r="J27716">
        <v>0</v>
      </c>
    </row>
    <row r="27717" spans="1:10" x14ac:dyDescent="0.25">
      <c r="A27717" s="1">
        <v>277.14999999989197</v>
      </c>
      <c r="B27717">
        <v>628551.9</v>
      </c>
      <c r="C27717">
        <v>1460</v>
      </c>
      <c r="D27717">
        <v>1460</v>
      </c>
      <c r="E27717">
        <v>0.17999999999999899</v>
      </c>
      <c r="F27717">
        <v>0</v>
      </c>
      <c r="G27717">
        <v>0</v>
      </c>
      <c r="H27717">
        <v>278199040</v>
      </c>
      <c r="I27717">
        <v>0</v>
      </c>
      <c r="J27717">
        <v>0</v>
      </c>
    </row>
    <row r="27718" spans="1:10" x14ac:dyDescent="0.25">
      <c r="A27718" s="1">
        <v>277.15999999989202</v>
      </c>
      <c r="B27718">
        <v>628565.04</v>
      </c>
      <c r="C27718">
        <v>1460</v>
      </c>
      <c r="D27718">
        <v>1460</v>
      </c>
      <c r="E27718">
        <v>0.17999999999999899</v>
      </c>
      <c r="F27718">
        <v>0</v>
      </c>
      <c r="G27718">
        <v>0</v>
      </c>
      <c r="H27718">
        <v>278211040</v>
      </c>
      <c r="I27718">
        <v>0</v>
      </c>
      <c r="J27718">
        <v>0</v>
      </c>
    </row>
    <row r="27719" spans="1:10" x14ac:dyDescent="0.25">
      <c r="A27719" s="1">
        <v>277.16999999989201</v>
      </c>
      <c r="B27719">
        <v>628579.64</v>
      </c>
      <c r="C27719">
        <v>1460</v>
      </c>
      <c r="D27719">
        <v>1460</v>
      </c>
      <c r="E27719">
        <v>0.17999999999999899</v>
      </c>
      <c r="F27719">
        <v>0</v>
      </c>
      <c r="G27719">
        <v>0</v>
      </c>
      <c r="H27719">
        <v>278223040</v>
      </c>
      <c r="I27719">
        <v>0</v>
      </c>
      <c r="J27719">
        <v>0</v>
      </c>
    </row>
    <row r="27720" spans="1:10" x14ac:dyDescent="0.25">
      <c r="A27720" s="1">
        <v>277.179999999892</v>
      </c>
      <c r="B27720">
        <v>628592.78</v>
      </c>
      <c r="C27720">
        <v>1460</v>
      </c>
      <c r="D27720">
        <v>1460</v>
      </c>
      <c r="E27720">
        <v>0.17999999999999899</v>
      </c>
      <c r="F27720">
        <v>0</v>
      </c>
      <c r="G27720">
        <v>0</v>
      </c>
      <c r="H27720">
        <v>278235040</v>
      </c>
      <c r="I27720">
        <v>0</v>
      </c>
      <c r="J27720">
        <v>0</v>
      </c>
    </row>
    <row r="27721" spans="1:10" x14ac:dyDescent="0.25">
      <c r="A27721" s="1">
        <v>277.189999999892</v>
      </c>
      <c r="B27721">
        <v>628603</v>
      </c>
      <c r="C27721">
        <v>1460</v>
      </c>
      <c r="D27721">
        <v>1460</v>
      </c>
      <c r="E27721">
        <v>0.17999999999999899</v>
      </c>
      <c r="F27721">
        <v>0</v>
      </c>
      <c r="G27721">
        <v>0</v>
      </c>
      <c r="H27721">
        <v>278244040</v>
      </c>
      <c r="I27721">
        <v>0</v>
      </c>
      <c r="J27721">
        <v>0</v>
      </c>
    </row>
    <row r="27722" spans="1:10" x14ac:dyDescent="0.25">
      <c r="A27722" s="1">
        <v>277.19999999989199</v>
      </c>
      <c r="B27722">
        <v>628616.14</v>
      </c>
      <c r="C27722">
        <v>1460</v>
      </c>
      <c r="D27722">
        <v>1460</v>
      </c>
      <c r="E27722">
        <v>0.17999999999999899</v>
      </c>
      <c r="F27722">
        <v>0</v>
      </c>
      <c r="G27722">
        <v>0</v>
      </c>
      <c r="H27722">
        <v>278256040</v>
      </c>
      <c r="I27722">
        <v>0</v>
      </c>
      <c r="J27722">
        <v>0</v>
      </c>
    </row>
    <row r="27723" spans="1:10" x14ac:dyDescent="0.25">
      <c r="A27723" s="1">
        <v>277.20999999989198</v>
      </c>
      <c r="B27723">
        <v>628626.35999999905</v>
      </c>
      <c r="C27723">
        <v>1460</v>
      </c>
      <c r="D27723">
        <v>1460</v>
      </c>
      <c r="E27723">
        <v>0.17999999999999899</v>
      </c>
      <c r="F27723">
        <v>0</v>
      </c>
      <c r="G27723">
        <v>0</v>
      </c>
      <c r="H27723">
        <v>278266540</v>
      </c>
      <c r="I27723">
        <v>0</v>
      </c>
      <c r="J27723">
        <v>0</v>
      </c>
    </row>
    <row r="27724" spans="1:10" x14ac:dyDescent="0.25">
      <c r="A27724" s="1">
        <v>277.21999999989202</v>
      </c>
      <c r="B27724">
        <v>628639.5</v>
      </c>
      <c r="C27724">
        <v>1460</v>
      </c>
      <c r="D27724">
        <v>1460</v>
      </c>
      <c r="E27724">
        <v>0.17999999999999899</v>
      </c>
      <c r="F27724">
        <v>0</v>
      </c>
      <c r="G27724">
        <v>0</v>
      </c>
      <c r="H27724">
        <v>278280040</v>
      </c>
      <c r="I27724">
        <v>0</v>
      </c>
      <c r="J27724">
        <v>0</v>
      </c>
    </row>
    <row r="27725" spans="1:10" x14ac:dyDescent="0.25">
      <c r="A27725" s="1">
        <v>277.22999999989202</v>
      </c>
      <c r="B27725">
        <v>628649.71999999904</v>
      </c>
      <c r="C27725">
        <v>1460</v>
      </c>
      <c r="D27725">
        <v>1460</v>
      </c>
      <c r="E27725">
        <v>0.17999999999999899</v>
      </c>
      <c r="F27725">
        <v>0</v>
      </c>
      <c r="G27725">
        <v>0</v>
      </c>
      <c r="H27725">
        <v>278289040</v>
      </c>
      <c r="I27725">
        <v>0</v>
      </c>
      <c r="J27725">
        <v>0</v>
      </c>
    </row>
    <row r="27726" spans="1:10" x14ac:dyDescent="0.25">
      <c r="A27726" s="1">
        <v>277.23999999989201</v>
      </c>
      <c r="B27726">
        <v>628659.93999999901</v>
      </c>
      <c r="C27726">
        <v>1460</v>
      </c>
      <c r="D27726">
        <v>1460</v>
      </c>
      <c r="E27726">
        <v>0.17999999999999899</v>
      </c>
      <c r="F27726">
        <v>0</v>
      </c>
      <c r="G27726">
        <v>0</v>
      </c>
      <c r="H27726">
        <v>278301040</v>
      </c>
      <c r="I27726">
        <v>0</v>
      </c>
      <c r="J27726">
        <v>0</v>
      </c>
    </row>
    <row r="27727" spans="1:10" x14ac:dyDescent="0.25">
      <c r="A27727" s="1">
        <v>277.249999999892</v>
      </c>
      <c r="B27727">
        <v>628674.54</v>
      </c>
      <c r="C27727">
        <v>1460</v>
      </c>
      <c r="D27727">
        <v>1460</v>
      </c>
      <c r="E27727">
        <v>0.17999999999999899</v>
      </c>
      <c r="F27727">
        <v>0</v>
      </c>
      <c r="G27727">
        <v>0</v>
      </c>
      <c r="H27727">
        <v>278314540</v>
      </c>
      <c r="I27727">
        <v>0</v>
      </c>
      <c r="J27727">
        <v>0</v>
      </c>
    </row>
    <row r="27728" spans="1:10" x14ac:dyDescent="0.25">
      <c r="A27728" s="1">
        <v>277.25999999989199</v>
      </c>
      <c r="B27728">
        <v>628687.68000000005</v>
      </c>
      <c r="C27728">
        <v>1460</v>
      </c>
      <c r="D27728">
        <v>1460</v>
      </c>
      <c r="E27728">
        <v>0.17999999999999899</v>
      </c>
      <c r="F27728">
        <v>0</v>
      </c>
      <c r="G27728">
        <v>0</v>
      </c>
      <c r="H27728">
        <v>278325040</v>
      </c>
      <c r="I27728">
        <v>0</v>
      </c>
      <c r="J27728">
        <v>0</v>
      </c>
    </row>
    <row r="27729" spans="1:10" x14ac:dyDescent="0.25">
      <c r="A27729" s="1">
        <v>277.26999999989198</v>
      </c>
      <c r="B27729">
        <v>628700.81999999995</v>
      </c>
      <c r="C27729">
        <v>1460</v>
      </c>
      <c r="D27729">
        <v>1460</v>
      </c>
      <c r="E27729">
        <v>0.17999999999999899</v>
      </c>
      <c r="F27729">
        <v>0</v>
      </c>
      <c r="G27729">
        <v>0</v>
      </c>
      <c r="H27729">
        <v>278335540</v>
      </c>
      <c r="I27729">
        <v>0</v>
      </c>
      <c r="J27729">
        <v>0</v>
      </c>
    </row>
    <row r="27730" spans="1:10" x14ac:dyDescent="0.25">
      <c r="A27730" s="1">
        <v>277.27999999989203</v>
      </c>
      <c r="B27730">
        <v>628711.04</v>
      </c>
      <c r="C27730">
        <v>1460</v>
      </c>
      <c r="D27730">
        <v>1460</v>
      </c>
      <c r="E27730">
        <v>0.17999999999999899</v>
      </c>
      <c r="F27730">
        <v>0</v>
      </c>
      <c r="G27730">
        <v>0</v>
      </c>
      <c r="H27730">
        <v>278349040</v>
      </c>
      <c r="I27730">
        <v>0</v>
      </c>
      <c r="J27730">
        <v>0</v>
      </c>
    </row>
    <row r="27731" spans="1:10" x14ac:dyDescent="0.25">
      <c r="A27731" s="1">
        <v>277.28999999989202</v>
      </c>
      <c r="B27731">
        <v>628724.179999999</v>
      </c>
      <c r="C27731">
        <v>1460</v>
      </c>
      <c r="D27731">
        <v>1460</v>
      </c>
      <c r="E27731">
        <v>0.17999999999999899</v>
      </c>
      <c r="F27731">
        <v>0</v>
      </c>
      <c r="G27731">
        <v>0</v>
      </c>
      <c r="H27731">
        <v>278358040</v>
      </c>
      <c r="I27731">
        <v>0</v>
      </c>
      <c r="J27731">
        <v>0</v>
      </c>
    </row>
    <row r="27732" spans="1:10" x14ac:dyDescent="0.25">
      <c r="A27732" s="1">
        <v>277.29999999989201</v>
      </c>
      <c r="B27732">
        <v>628738.77999999898</v>
      </c>
      <c r="C27732">
        <v>1460</v>
      </c>
      <c r="D27732">
        <v>1460</v>
      </c>
      <c r="E27732">
        <v>0.17999999999999899</v>
      </c>
      <c r="F27732">
        <v>0</v>
      </c>
      <c r="G27732">
        <v>0</v>
      </c>
      <c r="H27732">
        <v>278368540</v>
      </c>
      <c r="I27732">
        <v>0</v>
      </c>
      <c r="J27732">
        <v>0</v>
      </c>
    </row>
    <row r="27733" spans="1:10" x14ac:dyDescent="0.25">
      <c r="A27733" s="1">
        <v>277.309999999892</v>
      </c>
      <c r="B27733">
        <v>628751.91999999899</v>
      </c>
      <c r="C27733">
        <v>1460</v>
      </c>
      <c r="D27733">
        <v>1460</v>
      </c>
      <c r="E27733">
        <v>0.17999999999999899</v>
      </c>
      <c r="F27733">
        <v>0</v>
      </c>
      <c r="G27733">
        <v>0</v>
      </c>
      <c r="H27733">
        <v>278379040</v>
      </c>
      <c r="I27733">
        <v>0</v>
      </c>
      <c r="J27733">
        <v>0</v>
      </c>
    </row>
    <row r="27734" spans="1:10" x14ac:dyDescent="0.25">
      <c r="A27734" s="1">
        <v>277.31999999989199</v>
      </c>
      <c r="B27734">
        <v>628762.14</v>
      </c>
      <c r="C27734">
        <v>1460</v>
      </c>
      <c r="D27734">
        <v>1460</v>
      </c>
      <c r="E27734">
        <v>0.17999999999999899</v>
      </c>
      <c r="F27734">
        <v>0</v>
      </c>
      <c r="G27734">
        <v>0</v>
      </c>
      <c r="H27734">
        <v>278388040</v>
      </c>
      <c r="I27734">
        <v>0</v>
      </c>
      <c r="J27734">
        <v>0</v>
      </c>
    </row>
    <row r="27735" spans="1:10" x14ac:dyDescent="0.25">
      <c r="A27735" s="1">
        <v>277.32999999989198</v>
      </c>
      <c r="B27735">
        <v>628775.28</v>
      </c>
      <c r="C27735">
        <v>1460</v>
      </c>
      <c r="D27735">
        <v>1460</v>
      </c>
      <c r="E27735">
        <v>0.17999999999999899</v>
      </c>
      <c r="F27735">
        <v>0</v>
      </c>
      <c r="G27735">
        <v>0</v>
      </c>
      <c r="H27735">
        <v>278397040</v>
      </c>
      <c r="I27735">
        <v>0</v>
      </c>
      <c r="J27735">
        <v>0</v>
      </c>
    </row>
    <row r="27736" spans="1:10" x14ac:dyDescent="0.25">
      <c r="A27736" s="1">
        <v>277.33999999989197</v>
      </c>
      <c r="B27736">
        <v>628792.80000000005</v>
      </c>
      <c r="C27736">
        <v>1460</v>
      </c>
      <c r="D27736">
        <v>1460</v>
      </c>
      <c r="E27736">
        <v>0.17999999999999899</v>
      </c>
      <c r="F27736">
        <v>0</v>
      </c>
      <c r="G27736">
        <v>0</v>
      </c>
      <c r="H27736">
        <v>278410540</v>
      </c>
      <c r="I27736">
        <v>0</v>
      </c>
      <c r="J27736">
        <v>0</v>
      </c>
    </row>
    <row r="27737" spans="1:10" x14ac:dyDescent="0.25">
      <c r="A27737" s="1">
        <v>277.34999999989202</v>
      </c>
      <c r="B27737">
        <v>628803.02</v>
      </c>
      <c r="C27737">
        <v>1460</v>
      </c>
      <c r="D27737">
        <v>1460</v>
      </c>
      <c r="E27737">
        <v>0.17999999999999899</v>
      </c>
      <c r="F27737">
        <v>0</v>
      </c>
      <c r="G27737">
        <v>0</v>
      </c>
      <c r="H27737">
        <v>278422540</v>
      </c>
      <c r="I27737">
        <v>0</v>
      </c>
      <c r="J27737">
        <v>0</v>
      </c>
    </row>
    <row r="27738" spans="1:10" x14ac:dyDescent="0.25">
      <c r="A27738" s="1">
        <v>277.35999999989201</v>
      </c>
      <c r="B27738">
        <v>628816.16</v>
      </c>
      <c r="C27738">
        <v>1460</v>
      </c>
      <c r="D27738">
        <v>1460</v>
      </c>
      <c r="E27738">
        <v>0.17999999999999899</v>
      </c>
      <c r="F27738">
        <v>0</v>
      </c>
      <c r="G27738">
        <v>0</v>
      </c>
      <c r="H27738">
        <v>278433040</v>
      </c>
      <c r="I27738">
        <v>0</v>
      </c>
      <c r="J27738">
        <v>0</v>
      </c>
    </row>
    <row r="27739" spans="1:10" x14ac:dyDescent="0.25">
      <c r="A27739" s="1">
        <v>277.369999999892</v>
      </c>
      <c r="B27739">
        <v>628829.299999999</v>
      </c>
      <c r="C27739">
        <v>1460</v>
      </c>
      <c r="D27739">
        <v>1460</v>
      </c>
      <c r="E27739">
        <v>0.17999999999999899</v>
      </c>
      <c r="F27739">
        <v>0</v>
      </c>
      <c r="G27739">
        <v>0</v>
      </c>
      <c r="H27739">
        <v>278443540</v>
      </c>
      <c r="I27739">
        <v>0</v>
      </c>
      <c r="J27739">
        <v>0</v>
      </c>
    </row>
    <row r="27740" spans="1:10" x14ac:dyDescent="0.25">
      <c r="A27740" s="1">
        <v>277.37999999989199</v>
      </c>
      <c r="B27740">
        <v>628839.52</v>
      </c>
      <c r="C27740">
        <v>1460</v>
      </c>
      <c r="D27740">
        <v>1460</v>
      </c>
      <c r="E27740">
        <v>0.17999999999999899</v>
      </c>
      <c r="F27740">
        <v>0</v>
      </c>
      <c r="G27740">
        <v>0</v>
      </c>
      <c r="H27740">
        <v>278455540</v>
      </c>
      <c r="I27740">
        <v>0</v>
      </c>
      <c r="J27740">
        <v>0</v>
      </c>
    </row>
    <row r="27741" spans="1:10" x14ac:dyDescent="0.25">
      <c r="A27741" s="1">
        <v>277.38999999989198</v>
      </c>
      <c r="B27741">
        <v>628854.12</v>
      </c>
      <c r="C27741">
        <v>1460</v>
      </c>
      <c r="D27741">
        <v>1460</v>
      </c>
      <c r="E27741">
        <v>0.17999999999999899</v>
      </c>
      <c r="F27741">
        <v>0</v>
      </c>
      <c r="G27741">
        <v>0</v>
      </c>
      <c r="H27741">
        <v>278466040</v>
      </c>
      <c r="I27741">
        <v>0</v>
      </c>
      <c r="J27741">
        <v>0</v>
      </c>
    </row>
    <row r="27742" spans="1:10" x14ac:dyDescent="0.25">
      <c r="A27742" s="1">
        <v>277.39999999989197</v>
      </c>
      <c r="B27742">
        <v>628864.33999999904</v>
      </c>
      <c r="C27742">
        <v>1460</v>
      </c>
      <c r="D27742">
        <v>1460</v>
      </c>
      <c r="E27742">
        <v>0.17999999999999899</v>
      </c>
      <c r="F27742">
        <v>0</v>
      </c>
      <c r="G27742">
        <v>0</v>
      </c>
      <c r="H27742">
        <v>278478040</v>
      </c>
      <c r="I27742">
        <v>0</v>
      </c>
      <c r="J27742">
        <v>0</v>
      </c>
    </row>
    <row r="27743" spans="1:10" x14ac:dyDescent="0.25">
      <c r="A27743" s="1">
        <v>277.40999999989202</v>
      </c>
      <c r="B27743">
        <v>628874.55999999901</v>
      </c>
      <c r="C27743">
        <v>1460</v>
      </c>
      <c r="D27743">
        <v>1460</v>
      </c>
      <c r="E27743">
        <v>0.17999999999999899</v>
      </c>
      <c r="F27743">
        <v>0</v>
      </c>
      <c r="G27743">
        <v>0</v>
      </c>
      <c r="H27743">
        <v>278490040</v>
      </c>
      <c r="I27743">
        <v>0</v>
      </c>
      <c r="J27743">
        <v>0</v>
      </c>
    </row>
    <row r="27744" spans="1:10" x14ac:dyDescent="0.25">
      <c r="A27744" s="1">
        <v>277.41999999989201</v>
      </c>
      <c r="B27744">
        <v>628884.78</v>
      </c>
      <c r="C27744">
        <v>1460</v>
      </c>
      <c r="D27744">
        <v>1460</v>
      </c>
      <c r="E27744">
        <v>0.17999999999999899</v>
      </c>
      <c r="F27744">
        <v>0</v>
      </c>
      <c r="G27744">
        <v>0</v>
      </c>
      <c r="H27744">
        <v>278500540</v>
      </c>
      <c r="I27744">
        <v>0</v>
      </c>
      <c r="J27744">
        <v>0</v>
      </c>
    </row>
    <row r="27745" spans="1:10" x14ac:dyDescent="0.25">
      <c r="A27745" s="1">
        <v>277.429999999892</v>
      </c>
      <c r="B27745">
        <v>628900.84</v>
      </c>
      <c r="C27745">
        <v>1460</v>
      </c>
      <c r="D27745">
        <v>1460</v>
      </c>
      <c r="E27745">
        <v>0.17999999999999899</v>
      </c>
      <c r="F27745">
        <v>0</v>
      </c>
      <c r="G27745">
        <v>0</v>
      </c>
      <c r="H27745">
        <v>278512540</v>
      </c>
      <c r="I27745">
        <v>0</v>
      </c>
      <c r="J27745">
        <v>0</v>
      </c>
    </row>
    <row r="27746" spans="1:10" x14ac:dyDescent="0.25">
      <c r="A27746" s="1">
        <v>277.439999999892</v>
      </c>
      <c r="B27746">
        <v>628913.97999999905</v>
      </c>
      <c r="C27746">
        <v>1460</v>
      </c>
      <c r="D27746">
        <v>1460</v>
      </c>
      <c r="E27746">
        <v>0.17999999999999899</v>
      </c>
      <c r="F27746">
        <v>0</v>
      </c>
      <c r="G27746">
        <v>0</v>
      </c>
      <c r="H27746">
        <v>278524540</v>
      </c>
      <c r="I27746">
        <v>0</v>
      </c>
      <c r="J27746">
        <v>0</v>
      </c>
    </row>
    <row r="27747" spans="1:10" x14ac:dyDescent="0.25">
      <c r="A27747" s="1">
        <v>277.44999999989199</v>
      </c>
      <c r="B27747">
        <v>628924.19999999902</v>
      </c>
      <c r="C27747">
        <v>1460</v>
      </c>
      <c r="D27747">
        <v>1460</v>
      </c>
      <c r="E27747">
        <v>0.17999999999999899</v>
      </c>
      <c r="F27747">
        <v>0</v>
      </c>
      <c r="G27747">
        <v>0</v>
      </c>
      <c r="H27747">
        <v>278535040</v>
      </c>
      <c r="I27747">
        <v>0</v>
      </c>
      <c r="J27747">
        <v>0</v>
      </c>
    </row>
    <row r="27748" spans="1:10" x14ac:dyDescent="0.25">
      <c r="A27748" s="1">
        <v>277.45999999989198</v>
      </c>
      <c r="B27748">
        <v>628938.799999999</v>
      </c>
      <c r="C27748">
        <v>1460</v>
      </c>
      <c r="D27748">
        <v>1460</v>
      </c>
      <c r="E27748">
        <v>0.17999999999999899</v>
      </c>
      <c r="F27748">
        <v>0</v>
      </c>
      <c r="G27748">
        <v>0</v>
      </c>
      <c r="H27748">
        <v>278547040</v>
      </c>
      <c r="I27748">
        <v>0</v>
      </c>
      <c r="J27748">
        <v>0</v>
      </c>
    </row>
    <row r="27749" spans="1:10" x14ac:dyDescent="0.25">
      <c r="A27749" s="1">
        <v>277.46999999989202</v>
      </c>
      <c r="B27749">
        <v>628951.93999999901</v>
      </c>
      <c r="C27749">
        <v>1460</v>
      </c>
      <c r="D27749">
        <v>1460</v>
      </c>
      <c r="E27749">
        <v>0.17999999999999899</v>
      </c>
      <c r="F27749">
        <v>0</v>
      </c>
      <c r="G27749">
        <v>0</v>
      </c>
      <c r="H27749">
        <v>278557540</v>
      </c>
      <c r="I27749">
        <v>0</v>
      </c>
      <c r="J27749">
        <v>0</v>
      </c>
    </row>
    <row r="27750" spans="1:10" x14ac:dyDescent="0.25">
      <c r="A27750" s="1">
        <v>277.47999999989202</v>
      </c>
      <c r="B27750">
        <v>628962.16</v>
      </c>
      <c r="C27750">
        <v>1460</v>
      </c>
      <c r="D27750">
        <v>1460</v>
      </c>
      <c r="E27750">
        <v>0.17999999999999899</v>
      </c>
      <c r="F27750">
        <v>0</v>
      </c>
      <c r="G27750">
        <v>0</v>
      </c>
      <c r="H27750">
        <v>278568040</v>
      </c>
      <c r="I27750">
        <v>0</v>
      </c>
      <c r="J27750">
        <v>0</v>
      </c>
    </row>
    <row r="27751" spans="1:10" x14ac:dyDescent="0.25">
      <c r="A27751" s="1">
        <v>277.48999999989201</v>
      </c>
      <c r="B27751">
        <v>628975.30000000005</v>
      </c>
      <c r="C27751">
        <v>1460</v>
      </c>
      <c r="D27751">
        <v>1460</v>
      </c>
      <c r="E27751">
        <v>0.17999999999999899</v>
      </c>
      <c r="F27751">
        <v>0</v>
      </c>
      <c r="G27751">
        <v>0</v>
      </c>
      <c r="H27751">
        <v>278578540</v>
      </c>
      <c r="I27751">
        <v>0</v>
      </c>
      <c r="J27751">
        <v>0</v>
      </c>
    </row>
    <row r="27752" spans="1:10" x14ac:dyDescent="0.25">
      <c r="A27752" s="1">
        <v>277.499999999892</v>
      </c>
      <c r="B27752">
        <v>628988.43999999994</v>
      </c>
      <c r="C27752">
        <v>1460</v>
      </c>
      <c r="D27752">
        <v>1460</v>
      </c>
      <c r="E27752">
        <v>0.17999999999999899</v>
      </c>
      <c r="F27752">
        <v>0</v>
      </c>
      <c r="G27752">
        <v>0</v>
      </c>
      <c r="H27752">
        <v>278589040</v>
      </c>
      <c r="I27752">
        <v>0</v>
      </c>
      <c r="J27752">
        <v>0</v>
      </c>
    </row>
    <row r="27753" spans="1:10" x14ac:dyDescent="0.25">
      <c r="A27753" s="1">
        <v>277.50999999989199</v>
      </c>
      <c r="B27753">
        <v>629003.04</v>
      </c>
      <c r="C27753">
        <v>1460</v>
      </c>
      <c r="D27753">
        <v>1460</v>
      </c>
      <c r="E27753">
        <v>0.19</v>
      </c>
      <c r="F27753">
        <v>0</v>
      </c>
      <c r="G27753">
        <v>0</v>
      </c>
      <c r="H27753">
        <v>278598040</v>
      </c>
      <c r="I27753">
        <v>0</v>
      </c>
      <c r="J27753">
        <v>0</v>
      </c>
    </row>
    <row r="27754" spans="1:10" x14ac:dyDescent="0.25">
      <c r="A27754" s="1">
        <v>277.51999999989198</v>
      </c>
      <c r="B27754">
        <v>629016.18000000005</v>
      </c>
      <c r="C27754">
        <v>1460</v>
      </c>
      <c r="D27754">
        <v>1460</v>
      </c>
      <c r="E27754">
        <v>0.19</v>
      </c>
      <c r="F27754">
        <v>0</v>
      </c>
      <c r="G27754">
        <v>0</v>
      </c>
      <c r="H27754">
        <v>278610040</v>
      </c>
      <c r="I27754">
        <v>0</v>
      </c>
      <c r="J27754">
        <v>0</v>
      </c>
    </row>
    <row r="27755" spans="1:10" x14ac:dyDescent="0.25">
      <c r="A27755" s="1">
        <v>277.52999999989203</v>
      </c>
      <c r="B27755">
        <v>629029.31999999902</v>
      </c>
      <c r="C27755">
        <v>1460</v>
      </c>
      <c r="D27755">
        <v>1460</v>
      </c>
      <c r="E27755">
        <v>0.19</v>
      </c>
      <c r="F27755">
        <v>0</v>
      </c>
      <c r="G27755">
        <v>0</v>
      </c>
      <c r="H27755">
        <v>278622040</v>
      </c>
      <c r="I27755">
        <v>0</v>
      </c>
      <c r="J27755">
        <v>0</v>
      </c>
    </row>
    <row r="27756" spans="1:10" x14ac:dyDescent="0.25">
      <c r="A27756" s="1">
        <v>277.53999999989202</v>
      </c>
      <c r="B27756">
        <v>629039.54</v>
      </c>
      <c r="C27756">
        <v>1460</v>
      </c>
      <c r="D27756">
        <v>1460</v>
      </c>
      <c r="E27756">
        <v>0.19</v>
      </c>
      <c r="F27756">
        <v>0</v>
      </c>
      <c r="G27756">
        <v>0</v>
      </c>
      <c r="H27756">
        <v>278632540</v>
      </c>
      <c r="I27756">
        <v>0</v>
      </c>
      <c r="J27756">
        <v>0</v>
      </c>
    </row>
    <row r="27757" spans="1:10" x14ac:dyDescent="0.25">
      <c r="A27757" s="1">
        <v>277.54999999989201</v>
      </c>
      <c r="B27757">
        <v>629054.14</v>
      </c>
      <c r="C27757">
        <v>1460</v>
      </c>
      <c r="D27757">
        <v>1460</v>
      </c>
      <c r="E27757">
        <v>0.19</v>
      </c>
      <c r="F27757">
        <v>0</v>
      </c>
      <c r="G27757">
        <v>0</v>
      </c>
      <c r="H27757">
        <v>278643040</v>
      </c>
      <c r="I27757">
        <v>0</v>
      </c>
      <c r="J27757">
        <v>0</v>
      </c>
    </row>
    <row r="27758" spans="1:10" x14ac:dyDescent="0.25">
      <c r="A27758" s="1">
        <v>277.559999999892</v>
      </c>
      <c r="B27758">
        <v>629067.28</v>
      </c>
      <c r="C27758">
        <v>1460</v>
      </c>
      <c r="D27758">
        <v>1460</v>
      </c>
      <c r="E27758">
        <v>0.19</v>
      </c>
      <c r="F27758">
        <v>0</v>
      </c>
      <c r="G27758">
        <v>0</v>
      </c>
      <c r="H27758">
        <v>278653540</v>
      </c>
      <c r="I27758">
        <v>0</v>
      </c>
      <c r="J27758">
        <v>0</v>
      </c>
    </row>
    <row r="27759" spans="1:10" x14ac:dyDescent="0.25">
      <c r="A27759" s="1">
        <v>277.56999999989199</v>
      </c>
      <c r="B27759">
        <v>629077.5</v>
      </c>
      <c r="C27759">
        <v>1460</v>
      </c>
      <c r="D27759">
        <v>1460</v>
      </c>
      <c r="E27759">
        <v>0.19</v>
      </c>
      <c r="F27759">
        <v>0</v>
      </c>
      <c r="G27759">
        <v>0</v>
      </c>
      <c r="H27759">
        <v>278665540</v>
      </c>
      <c r="I27759">
        <v>0</v>
      </c>
      <c r="J27759">
        <v>0</v>
      </c>
    </row>
    <row r="27760" spans="1:10" x14ac:dyDescent="0.25">
      <c r="A27760" s="1">
        <v>277.57999999989198</v>
      </c>
      <c r="B27760">
        <v>629090.64</v>
      </c>
      <c r="C27760">
        <v>1460</v>
      </c>
      <c r="D27760">
        <v>1460</v>
      </c>
      <c r="E27760">
        <v>0.19</v>
      </c>
      <c r="F27760">
        <v>0</v>
      </c>
      <c r="G27760">
        <v>0</v>
      </c>
      <c r="H27760">
        <v>278677540</v>
      </c>
      <c r="I27760">
        <v>0</v>
      </c>
      <c r="J27760">
        <v>0</v>
      </c>
    </row>
    <row r="27761" spans="1:10" x14ac:dyDescent="0.25">
      <c r="A27761" s="1">
        <v>277.58999999989197</v>
      </c>
      <c r="B27761">
        <v>629100.85999999905</v>
      </c>
      <c r="C27761">
        <v>1460</v>
      </c>
      <c r="D27761">
        <v>1460</v>
      </c>
      <c r="E27761">
        <v>0.19</v>
      </c>
      <c r="F27761">
        <v>0</v>
      </c>
      <c r="G27761">
        <v>0</v>
      </c>
      <c r="H27761">
        <v>278688040</v>
      </c>
      <c r="I27761">
        <v>0</v>
      </c>
      <c r="J27761">
        <v>0</v>
      </c>
    </row>
    <row r="27762" spans="1:10" x14ac:dyDescent="0.25">
      <c r="A27762" s="1">
        <v>277.59999999989202</v>
      </c>
      <c r="B27762">
        <v>629111.07999999996</v>
      </c>
      <c r="C27762">
        <v>1460</v>
      </c>
      <c r="D27762">
        <v>1460</v>
      </c>
      <c r="E27762">
        <v>0.19</v>
      </c>
      <c r="F27762">
        <v>0</v>
      </c>
      <c r="G27762">
        <v>0</v>
      </c>
      <c r="H27762">
        <v>278700040</v>
      </c>
      <c r="I27762">
        <v>0</v>
      </c>
      <c r="J27762">
        <v>0</v>
      </c>
    </row>
    <row r="27763" spans="1:10" x14ac:dyDescent="0.25">
      <c r="A27763" s="1">
        <v>277.60999999989201</v>
      </c>
      <c r="B27763">
        <v>629124.21999999904</v>
      </c>
      <c r="C27763">
        <v>1460</v>
      </c>
      <c r="D27763">
        <v>1460</v>
      </c>
      <c r="E27763">
        <v>0.19</v>
      </c>
      <c r="F27763">
        <v>0</v>
      </c>
      <c r="G27763">
        <v>0</v>
      </c>
      <c r="H27763">
        <v>278712040</v>
      </c>
      <c r="I27763">
        <v>0</v>
      </c>
      <c r="J27763">
        <v>0</v>
      </c>
    </row>
    <row r="27764" spans="1:10" x14ac:dyDescent="0.25">
      <c r="A27764" s="1">
        <v>277.619999999892</v>
      </c>
      <c r="B27764">
        <v>629138.81999999902</v>
      </c>
      <c r="C27764">
        <v>1460</v>
      </c>
      <c r="D27764">
        <v>1460</v>
      </c>
      <c r="E27764">
        <v>0.19</v>
      </c>
      <c r="F27764">
        <v>0</v>
      </c>
      <c r="G27764">
        <v>0</v>
      </c>
      <c r="H27764">
        <v>278724040</v>
      </c>
      <c r="I27764">
        <v>0</v>
      </c>
      <c r="J27764">
        <v>0</v>
      </c>
    </row>
    <row r="27765" spans="1:10" x14ac:dyDescent="0.25">
      <c r="A27765" s="1">
        <v>277.62999999989199</v>
      </c>
      <c r="B27765">
        <v>629151.95999999903</v>
      </c>
      <c r="C27765">
        <v>1460</v>
      </c>
      <c r="D27765">
        <v>1460</v>
      </c>
      <c r="E27765">
        <v>0.19</v>
      </c>
      <c r="F27765">
        <v>0</v>
      </c>
      <c r="G27765">
        <v>0</v>
      </c>
      <c r="H27765">
        <v>278736040</v>
      </c>
      <c r="I27765">
        <v>0</v>
      </c>
      <c r="J27765">
        <v>0</v>
      </c>
    </row>
    <row r="27766" spans="1:10" x14ac:dyDescent="0.25">
      <c r="A27766" s="1">
        <v>277.63999999989198</v>
      </c>
      <c r="B27766">
        <v>629162.179999999</v>
      </c>
      <c r="C27766">
        <v>1460</v>
      </c>
      <c r="D27766">
        <v>1460</v>
      </c>
      <c r="E27766">
        <v>0.19</v>
      </c>
      <c r="F27766">
        <v>0</v>
      </c>
      <c r="G27766">
        <v>0</v>
      </c>
      <c r="H27766">
        <v>278746540</v>
      </c>
      <c r="I27766">
        <v>0</v>
      </c>
      <c r="J27766">
        <v>0</v>
      </c>
    </row>
    <row r="27767" spans="1:10" x14ac:dyDescent="0.25">
      <c r="A27767" s="1">
        <v>277.64999999989197</v>
      </c>
      <c r="B27767">
        <v>629175.31999999995</v>
      </c>
      <c r="C27767">
        <v>1460</v>
      </c>
      <c r="D27767">
        <v>1460</v>
      </c>
      <c r="E27767">
        <v>0.19</v>
      </c>
      <c r="F27767">
        <v>0</v>
      </c>
      <c r="G27767">
        <v>0</v>
      </c>
      <c r="H27767">
        <v>278757040</v>
      </c>
      <c r="I27767">
        <v>0</v>
      </c>
      <c r="J27767">
        <v>0</v>
      </c>
    </row>
    <row r="27768" spans="1:10" x14ac:dyDescent="0.25">
      <c r="A27768" s="1">
        <v>277.65999999989202</v>
      </c>
      <c r="B27768">
        <v>629188.46</v>
      </c>
      <c r="C27768">
        <v>1460</v>
      </c>
      <c r="D27768">
        <v>1460</v>
      </c>
      <c r="E27768">
        <v>0.19</v>
      </c>
      <c r="F27768">
        <v>0</v>
      </c>
      <c r="G27768">
        <v>0</v>
      </c>
      <c r="H27768">
        <v>278767540</v>
      </c>
      <c r="I27768">
        <v>0</v>
      </c>
      <c r="J27768">
        <v>0</v>
      </c>
    </row>
    <row r="27769" spans="1:10" x14ac:dyDescent="0.25">
      <c r="A27769" s="1">
        <v>277.66999999989201</v>
      </c>
      <c r="B27769">
        <v>629203.06000000006</v>
      </c>
      <c r="C27769">
        <v>1460</v>
      </c>
      <c r="D27769">
        <v>1460</v>
      </c>
      <c r="E27769">
        <v>0.19</v>
      </c>
      <c r="F27769">
        <v>0</v>
      </c>
      <c r="G27769">
        <v>0</v>
      </c>
      <c r="H27769">
        <v>278778040</v>
      </c>
      <c r="I27769">
        <v>0</v>
      </c>
      <c r="J27769">
        <v>0</v>
      </c>
    </row>
    <row r="27770" spans="1:10" x14ac:dyDescent="0.25">
      <c r="A27770" s="1">
        <v>277.679999999892</v>
      </c>
      <c r="B27770">
        <v>629213.28</v>
      </c>
      <c r="C27770">
        <v>1460</v>
      </c>
      <c r="D27770">
        <v>1460</v>
      </c>
      <c r="E27770">
        <v>0.19</v>
      </c>
      <c r="F27770">
        <v>0</v>
      </c>
      <c r="G27770">
        <v>0</v>
      </c>
      <c r="H27770">
        <v>278788540</v>
      </c>
      <c r="I27770">
        <v>0</v>
      </c>
      <c r="J27770">
        <v>0</v>
      </c>
    </row>
    <row r="27771" spans="1:10" x14ac:dyDescent="0.25">
      <c r="A27771" s="1">
        <v>277.689999999892</v>
      </c>
      <c r="B27771">
        <v>629226.41999999899</v>
      </c>
      <c r="C27771">
        <v>1460</v>
      </c>
      <c r="D27771">
        <v>1460</v>
      </c>
      <c r="E27771">
        <v>0.19</v>
      </c>
      <c r="F27771">
        <v>0</v>
      </c>
      <c r="G27771">
        <v>0</v>
      </c>
      <c r="H27771">
        <v>278797540</v>
      </c>
      <c r="I27771">
        <v>0</v>
      </c>
      <c r="J27771">
        <v>0</v>
      </c>
    </row>
    <row r="27772" spans="1:10" x14ac:dyDescent="0.25">
      <c r="A27772" s="1">
        <v>277.69999999989199</v>
      </c>
      <c r="B27772">
        <v>629239.55999999901</v>
      </c>
      <c r="C27772">
        <v>1460</v>
      </c>
      <c r="D27772">
        <v>1460</v>
      </c>
      <c r="E27772">
        <v>0.17999999999999899</v>
      </c>
      <c r="F27772">
        <v>0</v>
      </c>
      <c r="G27772">
        <v>0</v>
      </c>
      <c r="H27772">
        <v>278808040</v>
      </c>
      <c r="I27772">
        <v>0</v>
      </c>
      <c r="J27772">
        <v>0</v>
      </c>
    </row>
    <row r="27773" spans="1:10" x14ac:dyDescent="0.25">
      <c r="A27773" s="1">
        <v>277.70999999989198</v>
      </c>
      <c r="B27773">
        <v>629254.15999999898</v>
      </c>
      <c r="C27773">
        <v>1460</v>
      </c>
      <c r="D27773">
        <v>1460</v>
      </c>
      <c r="E27773">
        <v>0.17999999999999899</v>
      </c>
      <c r="F27773">
        <v>0</v>
      </c>
      <c r="G27773">
        <v>0</v>
      </c>
      <c r="H27773">
        <v>278821540</v>
      </c>
      <c r="I27773">
        <v>0</v>
      </c>
      <c r="J27773">
        <v>0</v>
      </c>
    </row>
    <row r="27774" spans="1:10" x14ac:dyDescent="0.25">
      <c r="A27774" s="1">
        <v>277.71999999989202</v>
      </c>
      <c r="B27774">
        <v>629267.30000000005</v>
      </c>
      <c r="C27774">
        <v>1460</v>
      </c>
      <c r="D27774">
        <v>1460</v>
      </c>
      <c r="E27774">
        <v>0.17999999999999899</v>
      </c>
      <c r="F27774">
        <v>0</v>
      </c>
      <c r="G27774">
        <v>0</v>
      </c>
      <c r="H27774">
        <v>278832040</v>
      </c>
      <c r="I27774">
        <v>0</v>
      </c>
      <c r="J27774">
        <v>0</v>
      </c>
    </row>
    <row r="27775" spans="1:10" x14ac:dyDescent="0.25">
      <c r="A27775" s="1">
        <v>277.72999999989202</v>
      </c>
      <c r="B27775">
        <v>629280.43999999994</v>
      </c>
      <c r="C27775">
        <v>1460</v>
      </c>
      <c r="D27775">
        <v>1460</v>
      </c>
      <c r="E27775">
        <v>0.17999999999999899</v>
      </c>
      <c r="F27775">
        <v>0</v>
      </c>
      <c r="G27775">
        <v>0</v>
      </c>
      <c r="H27775">
        <v>278844040</v>
      </c>
      <c r="I27775">
        <v>0</v>
      </c>
      <c r="J27775">
        <v>0</v>
      </c>
    </row>
    <row r="27776" spans="1:10" x14ac:dyDescent="0.25">
      <c r="A27776" s="1">
        <v>277.73999999989201</v>
      </c>
      <c r="B27776">
        <v>629290.66</v>
      </c>
      <c r="C27776">
        <v>1460</v>
      </c>
      <c r="D27776">
        <v>1460</v>
      </c>
      <c r="E27776">
        <v>0.17999999999999899</v>
      </c>
      <c r="F27776">
        <v>0</v>
      </c>
      <c r="G27776">
        <v>0</v>
      </c>
      <c r="H27776">
        <v>278853040</v>
      </c>
      <c r="I27776">
        <v>0</v>
      </c>
      <c r="J27776">
        <v>0</v>
      </c>
    </row>
    <row r="27777" spans="1:10" x14ac:dyDescent="0.25">
      <c r="A27777" s="1">
        <v>277.749999999892</v>
      </c>
      <c r="B27777">
        <v>629303.799999999</v>
      </c>
      <c r="C27777">
        <v>1460</v>
      </c>
      <c r="D27777">
        <v>1460</v>
      </c>
      <c r="E27777">
        <v>0.17999999999999899</v>
      </c>
      <c r="F27777">
        <v>0</v>
      </c>
      <c r="G27777">
        <v>0</v>
      </c>
      <c r="H27777">
        <v>278865040</v>
      </c>
      <c r="I27777">
        <v>0</v>
      </c>
      <c r="J27777">
        <v>0</v>
      </c>
    </row>
    <row r="27778" spans="1:10" x14ac:dyDescent="0.25">
      <c r="A27778" s="1">
        <v>277.75999999989199</v>
      </c>
      <c r="B27778">
        <v>629314.02</v>
      </c>
      <c r="C27778">
        <v>1460</v>
      </c>
      <c r="D27778">
        <v>1460</v>
      </c>
      <c r="E27778">
        <v>0.17999999999999899</v>
      </c>
      <c r="F27778">
        <v>0</v>
      </c>
      <c r="G27778">
        <v>0</v>
      </c>
      <c r="H27778">
        <v>278877040</v>
      </c>
      <c r="I27778">
        <v>0</v>
      </c>
      <c r="J27778">
        <v>0</v>
      </c>
    </row>
    <row r="27779" spans="1:10" x14ac:dyDescent="0.25">
      <c r="A27779" s="1">
        <v>277.76999999989198</v>
      </c>
      <c r="B27779">
        <v>629328.62</v>
      </c>
      <c r="C27779">
        <v>1460</v>
      </c>
      <c r="D27779">
        <v>1460</v>
      </c>
      <c r="E27779">
        <v>0.17999999999999899</v>
      </c>
      <c r="F27779">
        <v>0</v>
      </c>
      <c r="G27779">
        <v>0</v>
      </c>
      <c r="H27779">
        <v>278889040</v>
      </c>
      <c r="I27779">
        <v>0</v>
      </c>
      <c r="J27779">
        <v>0</v>
      </c>
    </row>
    <row r="27780" spans="1:10" x14ac:dyDescent="0.25">
      <c r="A27780" s="1">
        <v>277.77999999989203</v>
      </c>
      <c r="B27780">
        <v>629338.83999999904</v>
      </c>
      <c r="C27780">
        <v>1460</v>
      </c>
      <c r="D27780">
        <v>1460</v>
      </c>
      <c r="E27780">
        <v>0.17999999999999899</v>
      </c>
      <c r="F27780">
        <v>0</v>
      </c>
      <c r="G27780">
        <v>0</v>
      </c>
      <c r="H27780">
        <v>278899540</v>
      </c>
      <c r="I27780">
        <v>0</v>
      </c>
      <c r="J27780">
        <v>0</v>
      </c>
    </row>
    <row r="27781" spans="1:10" x14ac:dyDescent="0.25">
      <c r="A27781" s="1">
        <v>277.78999999989202</v>
      </c>
      <c r="B27781">
        <v>629347.59999999905</v>
      </c>
      <c r="C27781">
        <v>1460</v>
      </c>
      <c r="D27781">
        <v>1460</v>
      </c>
      <c r="E27781">
        <v>0.17999999999999899</v>
      </c>
      <c r="F27781">
        <v>0</v>
      </c>
      <c r="G27781">
        <v>0</v>
      </c>
      <c r="H27781">
        <v>278911540</v>
      </c>
      <c r="I27781">
        <v>0</v>
      </c>
      <c r="J27781">
        <v>0</v>
      </c>
    </row>
    <row r="27782" spans="1:10" x14ac:dyDescent="0.25">
      <c r="A27782" s="1">
        <v>277.79999999989201</v>
      </c>
      <c r="B27782">
        <v>629365.12</v>
      </c>
      <c r="C27782">
        <v>1460</v>
      </c>
      <c r="D27782">
        <v>1460</v>
      </c>
      <c r="E27782">
        <v>0.17999999999999899</v>
      </c>
      <c r="F27782">
        <v>0</v>
      </c>
      <c r="G27782">
        <v>0</v>
      </c>
      <c r="H27782">
        <v>278922040</v>
      </c>
      <c r="I27782">
        <v>0</v>
      </c>
      <c r="J27782">
        <v>0</v>
      </c>
    </row>
    <row r="27783" spans="1:10" x14ac:dyDescent="0.25">
      <c r="A27783" s="1">
        <v>277.809999999892</v>
      </c>
      <c r="B27783">
        <v>629375.33999999904</v>
      </c>
      <c r="C27783">
        <v>1460</v>
      </c>
      <c r="D27783">
        <v>1460</v>
      </c>
      <c r="E27783">
        <v>0.17999999999999899</v>
      </c>
      <c r="F27783">
        <v>0</v>
      </c>
      <c r="G27783">
        <v>0</v>
      </c>
      <c r="H27783">
        <v>278935540</v>
      </c>
      <c r="I27783">
        <v>0</v>
      </c>
      <c r="J27783">
        <v>0</v>
      </c>
    </row>
    <row r="27784" spans="1:10" x14ac:dyDescent="0.25">
      <c r="A27784" s="1">
        <v>277.81999999989199</v>
      </c>
      <c r="B27784">
        <v>629388.47999999905</v>
      </c>
      <c r="C27784">
        <v>1460</v>
      </c>
      <c r="D27784">
        <v>1460</v>
      </c>
      <c r="E27784">
        <v>0.17999999999999899</v>
      </c>
      <c r="F27784">
        <v>0</v>
      </c>
      <c r="G27784">
        <v>0</v>
      </c>
      <c r="H27784">
        <v>278946040</v>
      </c>
      <c r="I27784">
        <v>0</v>
      </c>
      <c r="J27784">
        <v>0</v>
      </c>
    </row>
    <row r="27785" spans="1:10" x14ac:dyDescent="0.25">
      <c r="A27785" s="1">
        <v>277.82999999989198</v>
      </c>
      <c r="B27785">
        <v>629398.69999999995</v>
      </c>
      <c r="C27785">
        <v>1460</v>
      </c>
      <c r="D27785">
        <v>1460</v>
      </c>
      <c r="E27785">
        <v>0.17999999999999899</v>
      </c>
      <c r="F27785">
        <v>0</v>
      </c>
      <c r="G27785">
        <v>0</v>
      </c>
      <c r="H27785">
        <v>278955040</v>
      </c>
      <c r="I27785">
        <v>0</v>
      </c>
      <c r="J27785">
        <v>0</v>
      </c>
    </row>
    <row r="27786" spans="1:10" x14ac:dyDescent="0.25">
      <c r="A27786" s="1">
        <v>277.83999999989197</v>
      </c>
      <c r="B27786">
        <v>629413.30000000005</v>
      </c>
      <c r="C27786">
        <v>1460</v>
      </c>
      <c r="D27786">
        <v>1460</v>
      </c>
      <c r="E27786">
        <v>0.17999999999999899</v>
      </c>
      <c r="F27786">
        <v>0</v>
      </c>
      <c r="G27786">
        <v>0</v>
      </c>
      <c r="H27786">
        <v>278967040</v>
      </c>
      <c r="I27786">
        <v>0</v>
      </c>
      <c r="J27786">
        <v>0</v>
      </c>
    </row>
    <row r="27787" spans="1:10" x14ac:dyDescent="0.25">
      <c r="A27787" s="1">
        <v>277.84999999989202</v>
      </c>
      <c r="B27787">
        <v>629426.43999999901</v>
      </c>
      <c r="C27787">
        <v>1460</v>
      </c>
      <c r="D27787">
        <v>1460</v>
      </c>
      <c r="E27787">
        <v>0.17999999999999899</v>
      </c>
      <c r="F27787">
        <v>0</v>
      </c>
      <c r="G27787">
        <v>0</v>
      </c>
      <c r="H27787">
        <v>278977540</v>
      </c>
      <c r="I27787">
        <v>0</v>
      </c>
      <c r="J27787">
        <v>0</v>
      </c>
    </row>
    <row r="27788" spans="1:10" x14ac:dyDescent="0.25">
      <c r="A27788" s="1">
        <v>277.85999999989201</v>
      </c>
      <c r="B27788">
        <v>629439.57999999903</v>
      </c>
      <c r="C27788">
        <v>1460</v>
      </c>
      <c r="D27788">
        <v>1460</v>
      </c>
      <c r="E27788">
        <v>0.17999999999999899</v>
      </c>
      <c r="F27788">
        <v>0</v>
      </c>
      <c r="G27788">
        <v>0</v>
      </c>
      <c r="H27788">
        <v>278988040</v>
      </c>
      <c r="I27788">
        <v>0</v>
      </c>
      <c r="J27788">
        <v>0</v>
      </c>
    </row>
    <row r="27789" spans="1:10" x14ac:dyDescent="0.25">
      <c r="A27789" s="1">
        <v>277.869999999892</v>
      </c>
      <c r="B27789">
        <v>629452.71999999904</v>
      </c>
      <c r="C27789">
        <v>1460</v>
      </c>
      <c r="D27789">
        <v>1460</v>
      </c>
      <c r="E27789">
        <v>0.17999999999999899</v>
      </c>
      <c r="F27789">
        <v>0</v>
      </c>
      <c r="G27789">
        <v>0</v>
      </c>
      <c r="H27789">
        <v>278997040</v>
      </c>
      <c r="I27789">
        <v>0</v>
      </c>
      <c r="J27789">
        <v>0</v>
      </c>
    </row>
    <row r="27790" spans="1:10" x14ac:dyDescent="0.25">
      <c r="A27790" s="1">
        <v>277.87999999989199</v>
      </c>
      <c r="B27790">
        <v>629467.31999999902</v>
      </c>
      <c r="C27790">
        <v>1460</v>
      </c>
      <c r="D27790">
        <v>1460</v>
      </c>
      <c r="E27790">
        <v>0.17999999999999899</v>
      </c>
      <c r="F27790">
        <v>0</v>
      </c>
      <c r="G27790">
        <v>0</v>
      </c>
      <c r="H27790">
        <v>279007540</v>
      </c>
      <c r="I27790">
        <v>0</v>
      </c>
      <c r="J27790">
        <v>0</v>
      </c>
    </row>
    <row r="27791" spans="1:10" x14ac:dyDescent="0.25">
      <c r="A27791" s="1">
        <v>277.88999999989198</v>
      </c>
      <c r="B27791">
        <v>629477.54</v>
      </c>
      <c r="C27791">
        <v>1460</v>
      </c>
      <c r="D27791">
        <v>1460</v>
      </c>
      <c r="E27791">
        <v>0.17999999999999899</v>
      </c>
      <c r="F27791">
        <v>0</v>
      </c>
      <c r="G27791">
        <v>0</v>
      </c>
      <c r="H27791">
        <v>279019540</v>
      </c>
      <c r="I27791">
        <v>0</v>
      </c>
      <c r="J27791">
        <v>0</v>
      </c>
    </row>
    <row r="27792" spans="1:10" x14ac:dyDescent="0.25">
      <c r="A27792" s="1">
        <v>277.89999999989197</v>
      </c>
      <c r="B27792">
        <v>629493.6</v>
      </c>
      <c r="C27792">
        <v>1460</v>
      </c>
      <c r="D27792">
        <v>1460</v>
      </c>
      <c r="E27792">
        <v>0.17999999999999899</v>
      </c>
      <c r="F27792">
        <v>0</v>
      </c>
      <c r="G27792">
        <v>0</v>
      </c>
      <c r="H27792">
        <v>279031540</v>
      </c>
      <c r="I27792">
        <v>0</v>
      </c>
      <c r="J27792">
        <v>0</v>
      </c>
    </row>
    <row r="27793" spans="1:10" x14ac:dyDescent="0.25">
      <c r="A27793" s="1">
        <v>277.90999999989202</v>
      </c>
      <c r="B27793">
        <v>629503.81999999902</v>
      </c>
      <c r="C27793">
        <v>1460</v>
      </c>
      <c r="D27793">
        <v>1460</v>
      </c>
      <c r="E27793">
        <v>0.17999999999999899</v>
      </c>
      <c r="F27793">
        <v>0</v>
      </c>
      <c r="G27793">
        <v>0</v>
      </c>
      <c r="H27793">
        <v>279043540</v>
      </c>
      <c r="I27793">
        <v>0</v>
      </c>
      <c r="J27793">
        <v>0</v>
      </c>
    </row>
    <row r="27794" spans="1:10" x14ac:dyDescent="0.25">
      <c r="A27794" s="1">
        <v>277.91999999989201</v>
      </c>
      <c r="B27794">
        <v>629514.03999999899</v>
      </c>
      <c r="C27794">
        <v>1460</v>
      </c>
      <c r="D27794">
        <v>1460</v>
      </c>
      <c r="E27794">
        <v>0.17999999999999899</v>
      </c>
      <c r="F27794">
        <v>0</v>
      </c>
      <c r="G27794">
        <v>0</v>
      </c>
      <c r="H27794">
        <v>279052540</v>
      </c>
      <c r="I27794">
        <v>0</v>
      </c>
      <c r="J27794">
        <v>0</v>
      </c>
    </row>
    <row r="27795" spans="1:10" x14ac:dyDescent="0.25">
      <c r="A27795" s="1">
        <v>277.929999999892</v>
      </c>
      <c r="B27795">
        <v>629527.179999999</v>
      </c>
      <c r="C27795">
        <v>1460</v>
      </c>
      <c r="D27795">
        <v>1460</v>
      </c>
      <c r="E27795">
        <v>0.17999999999999899</v>
      </c>
      <c r="F27795">
        <v>0</v>
      </c>
      <c r="G27795">
        <v>0</v>
      </c>
      <c r="H27795">
        <v>279064540</v>
      </c>
      <c r="I27795">
        <v>0</v>
      </c>
      <c r="J27795">
        <v>0</v>
      </c>
    </row>
    <row r="27796" spans="1:10" x14ac:dyDescent="0.25">
      <c r="A27796" s="1">
        <v>277.939999999892</v>
      </c>
      <c r="B27796">
        <v>629541.78</v>
      </c>
      <c r="C27796">
        <v>1460</v>
      </c>
      <c r="D27796">
        <v>1460</v>
      </c>
      <c r="E27796">
        <v>0.17999999999999899</v>
      </c>
      <c r="F27796">
        <v>0</v>
      </c>
      <c r="G27796">
        <v>0</v>
      </c>
      <c r="H27796">
        <v>279076540</v>
      </c>
      <c r="I27796">
        <v>0</v>
      </c>
      <c r="J27796">
        <v>0</v>
      </c>
    </row>
    <row r="27797" spans="1:10" x14ac:dyDescent="0.25">
      <c r="A27797" s="1">
        <v>277.94999999989199</v>
      </c>
      <c r="B27797">
        <v>629552</v>
      </c>
      <c r="C27797">
        <v>1460</v>
      </c>
      <c r="D27797">
        <v>1460</v>
      </c>
      <c r="E27797">
        <v>0.17999999999999899</v>
      </c>
      <c r="F27797">
        <v>0</v>
      </c>
      <c r="G27797">
        <v>0</v>
      </c>
      <c r="H27797">
        <v>279088540</v>
      </c>
      <c r="I27797">
        <v>0</v>
      </c>
      <c r="J27797">
        <v>0</v>
      </c>
    </row>
    <row r="27798" spans="1:10" x14ac:dyDescent="0.25">
      <c r="A27798" s="1">
        <v>277.95999999989198</v>
      </c>
      <c r="B27798">
        <v>629562.21999999904</v>
      </c>
      <c r="C27798">
        <v>1460</v>
      </c>
      <c r="D27798">
        <v>1460</v>
      </c>
      <c r="E27798">
        <v>0.17999999999999899</v>
      </c>
      <c r="F27798">
        <v>0</v>
      </c>
      <c r="G27798">
        <v>0</v>
      </c>
      <c r="H27798">
        <v>279097540</v>
      </c>
      <c r="I27798">
        <v>0</v>
      </c>
      <c r="J27798">
        <v>0</v>
      </c>
    </row>
    <row r="27799" spans="1:10" x14ac:dyDescent="0.25">
      <c r="A27799" s="1">
        <v>277.96999999989202</v>
      </c>
      <c r="B27799">
        <v>629575.35999999905</v>
      </c>
      <c r="C27799">
        <v>1460</v>
      </c>
      <c r="D27799">
        <v>1460</v>
      </c>
      <c r="E27799">
        <v>0.17999999999999899</v>
      </c>
      <c r="F27799">
        <v>0</v>
      </c>
      <c r="G27799">
        <v>0</v>
      </c>
      <c r="H27799">
        <v>279111040</v>
      </c>
      <c r="I27799">
        <v>0</v>
      </c>
      <c r="J27799">
        <v>0</v>
      </c>
    </row>
    <row r="27800" spans="1:10" x14ac:dyDescent="0.25">
      <c r="A27800" s="1">
        <v>277.97999999989202</v>
      </c>
      <c r="B27800">
        <v>629588.5</v>
      </c>
      <c r="C27800">
        <v>1460</v>
      </c>
      <c r="D27800">
        <v>1460</v>
      </c>
      <c r="E27800">
        <v>0.17999999999999899</v>
      </c>
      <c r="F27800">
        <v>0</v>
      </c>
      <c r="G27800">
        <v>0</v>
      </c>
      <c r="H27800">
        <v>279121540</v>
      </c>
      <c r="I27800">
        <v>0</v>
      </c>
      <c r="J27800">
        <v>0</v>
      </c>
    </row>
    <row r="27801" spans="1:10" x14ac:dyDescent="0.25">
      <c r="A27801" s="1">
        <v>277.98999999989201</v>
      </c>
      <c r="B27801">
        <v>629601.64</v>
      </c>
      <c r="C27801">
        <v>1460</v>
      </c>
      <c r="D27801">
        <v>1460</v>
      </c>
      <c r="E27801">
        <v>0.17999999999999899</v>
      </c>
      <c r="F27801">
        <v>0</v>
      </c>
      <c r="G27801">
        <v>0</v>
      </c>
      <c r="H27801">
        <v>279133540</v>
      </c>
      <c r="I27801">
        <v>0</v>
      </c>
      <c r="J27801">
        <v>0</v>
      </c>
    </row>
    <row r="27802" spans="1:10" x14ac:dyDescent="0.25">
      <c r="A27802" s="1">
        <v>277.999999999892</v>
      </c>
      <c r="B27802">
        <v>629616.23999999894</v>
      </c>
      <c r="C27802">
        <v>1460</v>
      </c>
      <c r="D27802">
        <v>1460</v>
      </c>
      <c r="E27802">
        <v>0.17999999999999899</v>
      </c>
      <c r="F27802">
        <v>0</v>
      </c>
      <c r="G27802">
        <v>0</v>
      </c>
      <c r="H27802">
        <v>279145540</v>
      </c>
      <c r="I27802">
        <v>0</v>
      </c>
      <c r="J27802">
        <v>0</v>
      </c>
    </row>
    <row r="27803" spans="1:10" x14ac:dyDescent="0.25">
      <c r="A27803" s="1">
        <v>278.00999999989199</v>
      </c>
      <c r="B27803">
        <v>629626.45999999903</v>
      </c>
      <c r="C27803">
        <v>1460</v>
      </c>
      <c r="D27803">
        <v>1460</v>
      </c>
      <c r="E27803">
        <v>0.17999999999999899</v>
      </c>
      <c r="F27803">
        <v>0</v>
      </c>
      <c r="G27803">
        <v>0</v>
      </c>
      <c r="H27803">
        <v>279156040</v>
      </c>
      <c r="I27803">
        <v>0</v>
      </c>
      <c r="J27803">
        <v>0</v>
      </c>
    </row>
    <row r="27804" spans="1:10" x14ac:dyDescent="0.25">
      <c r="A27804" s="1">
        <v>278.01999999989198</v>
      </c>
      <c r="B27804">
        <v>629639.59999999905</v>
      </c>
      <c r="C27804">
        <v>1460</v>
      </c>
      <c r="D27804">
        <v>1460</v>
      </c>
      <c r="E27804">
        <v>0.17999999999999899</v>
      </c>
      <c r="F27804">
        <v>0</v>
      </c>
      <c r="G27804">
        <v>0</v>
      </c>
      <c r="H27804">
        <v>279166540</v>
      </c>
      <c r="I27804">
        <v>0</v>
      </c>
      <c r="J27804">
        <v>0</v>
      </c>
    </row>
    <row r="27805" spans="1:10" x14ac:dyDescent="0.25">
      <c r="A27805" s="1">
        <v>278.02999999989203</v>
      </c>
      <c r="B27805">
        <v>629652.73999999894</v>
      </c>
      <c r="C27805">
        <v>1460</v>
      </c>
      <c r="D27805">
        <v>1460</v>
      </c>
      <c r="E27805">
        <v>0.17999999999999899</v>
      </c>
      <c r="F27805">
        <v>0</v>
      </c>
      <c r="G27805">
        <v>0</v>
      </c>
      <c r="H27805">
        <v>279177040</v>
      </c>
      <c r="I27805">
        <v>0</v>
      </c>
      <c r="J27805">
        <v>0</v>
      </c>
    </row>
    <row r="27806" spans="1:10" x14ac:dyDescent="0.25">
      <c r="A27806" s="1">
        <v>278.03999999989202</v>
      </c>
      <c r="B27806">
        <v>629665.88</v>
      </c>
      <c r="C27806">
        <v>1460</v>
      </c>
      <c r="D27806">
        <v>1460</v>
      </c>
      <c r="E27806">
        <v>0.17999999999999899</v>
      </c>
      <c r="F27806">
        <v>0</v>
      </c>
      <c r="G27806">
        <v>0</v>
      </c>
      <c r="H27806">
        <v>279187540</v>
      </c>
      <c r="I27806">
        <v>0</v>
      </c>
      <c r="J27806">
        <v>0</v>
      </c>
    </row>
    <row r="27807" spans="1:10" x14ac:dyDescent="0.25">
      <c r="A27807" s="1">
        <v>278.04999999989201</v>
      </c>
      <c r="B27807">
        <v>629676.1</v>
      </c>
      <c r="C27807">
        <v>1460</v>
      </c>
      <c r="D27807">
        <v>1460</v>
      </c>
      <c r="E27807">
        <v>0.17999999999999899</v>
      </c>
      <c r="F27807">
        <v>0</v>
      </c>
      <c r="G27807">
        <v>0</v>
      </c>
      <c r="H27807">
        <v>279195040</v>
      </c>
      <c r="I27807">
        <v>0</v>
      </c>
      <c r="J27807">
        <v>0</v>
      </c>
    </row>
    <row r="27808" spans="1:10" x14ac:dyDescent="0.25">
      <c r="A27808" s="1">
        <v>278.059999999892</v>
      </c>
      <c r="B27808">
        <v>629690.69999999995</v>
      </c>
      <c r="C27808">
        <v>1460</v>
      </c>
      <c r="D27808">
        <v>1460</v>
      </c>
      <c r="E27808">
        <v>0.17999999999999899</v>
      </c>
      <c r="F27808">
        <v>0</v>
      </c>
      <c r="G27808">
        <v>0</v>
      </c>
      <c r="H27808">
        <v>279207040</v>
      </c>
      <c r="I27808">
        <v>0</v>
      </c>
      <c r="J27808">
        <v>0</v>
      </c>
    </row>
    <row r="27809" spans="1:10" x14ac:dyDescent="0.25">
      <c r="A27809" s="1">
        <v>278.06999999989199</v>
      </c>
      <c r="B27809">
        <v>629703.83999999904</v>
      </c>
      <c r="C27809">
        <v>1460</v>
      </c>
      <c r="D27809">
        <v>1460</v>
      </c>
      <c r="E27809">
        <v>0.17999999999999899</v>
      </c>
      <c r="F27809">
        <v>0</v>
      </c>
      <c r="G27809">
        <v>0</v>
      </c>
      <c r="H27809">
        <v>279219040</v>
      </c>
      <c r="I27809">
        <v>0</v>
      </c>
      <c r="J27809">
        <v>0</v>
      </c>
    </row>
    <row r="27810" spans="1:10" x14ac:dyDescent="0.25">
      <c r="A27810" s="1">
        <v>278.07999999989198</v>
      </c>
      <c r="B27810">
        <v>629716.97999999905</v>
      </c>
      <c r="C27810">
        <v>1460</v>
      </c>
      <c r="D27810">
        <v>1460</v>
      </c>
      <c r="E27810">
        <v>0.17999999999999899</v>
      </c>
      <c r="F27810">
        <v>0</v>
      </c>
      <c r="G27810">
        <v>0</v>
      </c>
      <c r="H27810">
        <v>279231040</v>
      </c>
      <c r="I27810">
        <v>0</v>
      </c>
      <c r="J27810">
        <v>0</v>
      </c>
    </row>
    <row r="27811" spans="1:10" x14ac:dyDescent="0.25">
      <c r="A27811" s="1">
        <v>278.08999999989197</v>
      </c>
      <c r="B27811">
        <v>629731.57999999903</v>
      </c>
      <c r="C27811">
        <v>1460</v>
      </c>
      <c r="D27811">
        <v>1460</v>
      </c>
      <c r="E27811">
        <v>0.17999999999999899</v>
      </c>
      <c r="F27811">
        <v>0</v>
      </c>
      <c r="G27811">
        <v>0</v>
      </c>
      <c r="H27811">
        <v>279241540</v>
      </c>
      <c r="I27811">
        <v>0</v>
      </c>
      <c r="J27811">
        <v>0</v>
      </c>
    </row>
    <row r="27812" spans="1:10" x14ac:dyDescent="0.25">
      <c r="A27812" s="1">
        <v>278.09999999989202</v>
      </c>
      <c r="B27812">
        <v>629740.33999999904</v>
      </c>
      <c r="C27812">
        <v>1460</v>
      </c>
      <c r="D27812">
        <v>1460</v>
      </c>
      <c r="E27812">
        <v>0.17999999999999899</v>
      </c>
      <c r="F27812">
        <v>0</v>
      </c>
      <c r="G27812">
        <v>0</v>
      </c>
      <c r="H27812">
        <v>279252040</v>
      </c>
      <c r="I27812">
        <v>0</v>
      </c>
      <c r="J27812">
        <v>0</v>
      </c>
    </row>
    <row r="27813" spans="1:10" x14ac:dyDescent="0.25">
      <c r="A27813" s="1">
        <v>278.10999999989201</v>
      </c>
      <c r="B27813">
        <v>629754.93999999901</v>
      </c>
      <c r="C27813">
        <v>1460</v>
      </c>
      <c r="D27813">
        <v>1460</v>
      </c>
      <c r="E27813">
        <v>0.17999999999999899</v>
      </c>
      <c r="F27813">
        <v>0</v>
      </c>
      <c r="G27813">
        <v>0</v>
      </c>
      <c r="H27813">
        <v>279264040</v>
      </c>
      <c r="I27813">
        <v>0</v>
      </c>
      <c r="J27813">
        <v>0</v>
      </c>
    </row>
    <row r="27814" spans="1:10" x14ac:dyDescent="0.25">
      <c r="A27814" s="1">
        <v>278.119999999892</v>
      </c>
      <c r="B27814">
        <v>629765.16</v>
      </c>
      <c r="C27814">
        <v>1460</v>
      </c>
      <c r="D27814">
        <v>1460</v>
      </c>
      <c r="E27814">
        <v>0.17999999999999899</v>
      </c>
      <c r="F27814">
        <v>0</v>
      </c>
      <c r="G27814">
        <v>0</v>
      </c>
      <c r="H27814">
        <v>279274540</v>
      </c>
      <c r="I27814">
        <v>0</v>
      </c>
      <c r="J27814">
        <v>0</v>
      </c>
    </row>
    <row r="27815" spans="1:10" x14ac:dyDescent="0.25">
      <c r="A27815" s="1">
        <v>278.12999999989199</v>
      </c>
      <c r="B27815">
        <v>629778.30000000005</v>
      </c>
      <c r="C27815">
        <v>1460</v>
      </c>
      <c r="D27815">
        <v>1460</v>
      </c>
      <c r="E27815">
        <v>0.17999999999999899</v>
      </c>
      <c r="F27815">
        <v>0</v>
      </c>
      <c r="G27815">
        <v>0</v>
      </c>
      <c r="H27815">
        <v>279288040</v>
      </c>
      <c r="I27815">
        <v>0</v>
      </c>
      <c r="J27815">
        <v>0</v>
      </c>
    </row>
    <row r="27816" spans="1:10" x14ac:dyDescent="0.25">
      <c r="A27816" s="1">
        <v>278.13999999989198</v>
      </c>
      <c r="B27816">
        <v>629785.59999999905</v>
      </c>
      <c r="C27816">
        <v>1460</v>
      </c>
      <c r="D27816">
        <v>1460</v>
      </c>
      <c r="E27816">
        <v>0.17999999999999899</v>
      </c>
      <c r="F27816">
        <v>0</v>
      </c>
      <c r="G27816">
        <v>0</v>
      </c>
      <c r="H27816">
        <v>279297040</v>
      </c>
      <c r="I27816">
        <v>0</v>
      </c>
      <c r="J27816">
        <v>0</v>
      </c>
    </row>
    <row r="27817" spans="1:10" x14ac:dyDescent="0.25">
      <c r="A27817" s="1">
        <v>278.14999999989197</v>
      </c>
      <c r="B27817">
        <v>629798.73999999894</v>
      </c>
      <c r="C27817">
        <v>1460</v>
      </c>
      <c r="D27817">
        <v>1460</v>
      </c>
      <c r="E27817">
        <v>0.17999999999999899</v>
      </c>
      <c r="F27817">
        <v>0</v>
      </c>
      <c r="G27817">
        <v>0</v>
      </c>
      <c r="H27817">
        <v>279309040</v>
      </c>
      <c r="I27817">
        <v>0</v>
      </c>
      <c r="J27817">
        <v>0</v>
      </c>
    </row>
    <row r="27818" spans="1:10" x14ac:dyDescent="0.25">
      <c r="A27818" s="1">
        <v>278.15999999989202</v>
      </c>
      <c r="B27818">
        <v>629811.88</v>
      </c>
      <c r="C27818">
        <v>1460</v>
      </c>
      <c r="D27818">
        <v>1460</v>
      </c>
      <c r="E27818">
        <v>0.17999999999999899</v>
      </c>
      <c r="F27818">
        <v>0</v>
      </c>
      <c r="G27818">
        <v>0</v>
      </c>
      <c r="H27818">
        <v>279321040</v>
      </c>
      <c r="I27818">
        <v>0</v>
      </c>
      <c r="J27818">
        <v>0</v>
      </c>
    </row>
    <row r="27819" spans="1:10" x14ac:dyDescent="0.25">
      <c r="A27819" s="1">
        <v>278.16999999989201</v>
      </c>
      <c r="B27819">
        <v>629825.02</v>
      </c>
      <c r="C27819">
        <v>1460</v>
      </c>
      <c r="D27819">
        <v>1460</v>
      </c>
      <c r="E27819">
        <v>0.17999999999999899</v>
      </c>
      <c r="F27819">
        <v>0</v>
      </c>
      <c r="G27819">
        <v>0</v>
      </c>
      <c r="H27819">
        <v>279333040</v>
      </c>
      <c r="I27819">
        <v>0</v>
      </c>
      <c r="J27819">
        <v>0</v>
      </c>
    </row>
    <row r="27820" spans="1:10" x14ac:dyDescent="0.25">
      <c r="A27820" s="1">
        <v>278.179999999892</v>
      </c>
      <c r="B27820">
        <v>629839.62</v>
      </c>
      <c r="C27820">
        <v>1460</v>
      </c>
      <c r="D27820">
        <v>1460</v>
      </c>
      <c r="E27820">
        <v>0.17999999999999899</v>
      </c>
      <c r="F27820">
        <v>0</v>
      </c>
      <c r="G27820">
        <v>0</v>
      </c>
      <c r="H27820">
        <v>279345040</v>
      </c>
      <c r="I27820">
        <v>0</v>
      </c>
      <c r="J27820">
        <v>0</v>
      </c>
    </row>
    <row r="27821" spans="1:10" x14ac:dyDescent="0.25">
      <c r="A27821" s="1">
        <v>278.189999999892</v>
      </c>
      <c r="B27821">
        <v>629849.83999999904</v>
      </c>
      <c r="C27821">
        <v>1460</v>
      </c>
      <c r="D27821">
        <v>1460</v>
      </c>
      <c r="E27821">
        <v>0.17999999999999899</v>
      </c>
      <c r="F27821">
        <v>0</v>
      </c>
      <c r="G27821">
        <v>0</v>
      </c>
      <c r="H27821">
        <v>279355540</v>
      </c>
      <c r="I27821">
        <v>0</v>
      </c>
      <c r="J27821">
        <v>0</v>
      </c>
    </row>
    <row r="27822" spans="1:10" x14ac:dyDescent="0.25">
      <c r="A27822" s="1">
        <v>278.19999999989102</v>
      </c>
      <c r="B27822">
        <v>629862.97999999905</v>
      </c>
      <c r="C27822">
        <v>1460</v>
      </c>
      <c r="D27822">
        <v>1460</v>
      </c>
      <c r="E27822">
        <v>0.17999999999999899</v>
      </c>
      <c r="F27822">
        <v>0</v>
      </c>
      <c r="G27822">
        <v>0</v>
      </c>
      <c r="H27822">
        <v>279366040</v>
      </c>
      <c r="I27822">
        <v>0</v>
      </c>
      <c r="J27822">
        <v>0</v>
      </c>
    </row>
    <row r="27823" spans="1:10" x14ac:dyDescent="0.25">
      <c r="A27823" s="1">
        <v>278.20999999989101</v>
      </c>
      <c r="B27823">
        <v>629876.12</v>
      </c>
      <c r="C27823">
        <v>1460</v>
      </c>
      <c r="D27823">
        <v>1460</v>
      </c>
      <c r="E27823">
        <v>0.17999999999999899</v>
      </c>
      <c r="F27823">
        <v>0</v>
      </c>
      <c r="G27823">
        <v>0</v>
      </c>
      <c r="H27823">
        <v>279376540</v>
      </c>
      <c r="I27823">
        <v>0</v>
      </c>
      <c r="J27823">
        <v>0</v>
      </c>
    </row>
    <row r="27824" spans="1:10" x14ac:dyDescent="0.25">
      <c r="A27824" s="1">
        <v>278.219999999891</v>
      </c>
      <c r="B27824">
        <v>629889.26</v>
      </c>
      <c r="C27824">
        <v>1460</v>
      </c>
      <c r="D27824">
        <v>1460</v>
      </c>
      <c r="E27824">
        <v>0.17999999999999899</v>
      </c>
      <c r="F27824">
        <v>0</v>
      </c>
      <c r="G27824">
        <v>0</v>
      </c>
      <c r="H27824">
        <v>279387040</v>
      </c>
      <c r="I27824">
        <v>0</v>
      </c>
      <c r="J27824">
        <v>0</v>
      </c>
    </row>
    <row r="27825" spans="1:10" x14ac:dyDescent="0.25">
      <c r="A27825" s="1">
        <v>278.22999999989099</v>
      </c>
      <c r="B27825">
        <v>629899.47999999905</v>
      </c>
      <c r="C27825">
        <v>1460</v>
      </c>
      <c r="D27825">
        <v>1460</v>
      </c>
      <c r="E27825">
        <v>0.17999999999999899</v>
      </c>
      <c r="F27825">
        <v>0</v>
      </c>
      <c r="G27825">
        <v>0</v>
      </c>
      <c r="H27825">
        <v>279396040</v>
      </c>
      <c r="I27825">
        <v>0</v>
      </c>
      <c r="J27825">
        <v>0</v>
      </c>
    </row>
    <row r="27826" spans="1:10" x14ac:dyDescent="0.25">
      <c r="A27826" s="1">
        <v>278.23999999989098</v>
      </c>
      <c r="B27826">
        <v>629914.07999999903</v>
      </c>
      <c r="C27826">
        <v>1460</v>
      </c>
      <c r="D27826">
        <v>1460</v>
      </c>
      <c r="E27826">
        <v>0.17999999999999899</v>
      </c>
      <c r="F27826">
        <v>0</v>
      </c>
      <c r="G27826">
        <v>0</v>
      </c>
      <c r="H27826">
        <v>279406540</v>
      </c>
      <c r="I27826">
        <v>0</v>
      </c>
      <c r="J27826">
        <v>0</v>
      </c>
    </row>
    <row r="27827" spans="1:10" x14ac:dyDescent="0.25">
      <c r="A27827" s="1">
        <v>278.24999999989097</v>
      </c>
      <c r="B27827">
        <v>629927.21999999904</v>
      </c>
      <c r="C27827">
        <v>1460</v>
      </c>
      <c r="D27827">
        <v>1460</v>
      </c>
      <c r="E27827">
        <v>0.17999999999999899</v>
      </c>
      <c r="F27827">
        <v>0</v>
      </c>
      <c r="G27827">
        <v>0</v>
      </c>
      <c r="H27827">
        <v>279417040</v>
      </c>
      <c r="I27827">
        <v>0</v>
      </c>
      <c r="J27827">
        <v>0</v>
      </c>
    </row>
    <row r="27828" spans="1:10" x14ac:dyDescent="0.25">
      <c r="A27828" s="1">
        <v>278.25999999989102</v>
      </c>
      <c r="B27828">
        <v>629940.35999999905</v>
      </c>
      <c r="C27828">
        <v>1460</v>
      </c>
      <c r="D27828">
        <v>1460</v>
      </c>
      <c r="E27828">
        <v>0.17999999999999899</v>
      </c>
      <c r="F27828">
        <v>0</v>
      </c>
      <c r="G27828">
        <v>0</v>
      </c>
      <c r="H27828">
        <v>279429040</v>
      </c>
      <c r="I27828">
        <v>0</v>
      </c>
      <c r="J27828">
        <v>0</v>
      </c>
    </row>
    <row r="27829" spans="1:10" x14ac:dyDescent="0.25">
      <c r="A27829" s="1">
        <v>278.26999999989101</v>
      </c>
      <c r="B27829">
        <v>629954.95999999903</v>
      </c>
      <c r="C27829">
        <v>1460</v>
      </c>
      <c r="D27829">
        <v>1460</v>
      </c>
      <c r="E27829">
        <v>0.17999999999999899</v>
      </c>
      <c r="F27829">
        <v>0</v>
      </c>
      <c r="G27829">
        <v>0</v>
      </c>
      <c r="H27829">
        <v>279441040</v>
      </c>
      <c r="I27829">
        <v>0</v>
      </c>
      <c r="J27829">
        <v>0</v>
      </c>
    </row>
    <row r="27830" spans="1:10" x14ac:dyDescent="0.25">
      <c r="A27830" s="1">
        <v>278.279999999891</v>
      </c>
      <c r="B27830">
        <v>629968.09999999905</v>
      </c>
      <c r="C27830">
        <v>1460</v>
      </c>
      <c r="D27830">
        <v>1460</v>
      </c>
      <c r="E27830">
        <v>0.17999999999999899</v>
      </c>
      <c r="F27830">
        <v>0</v>
      </c>
      <c r="G27830">
        <v>0</v>
      </c>
      <c r="H27830">
        <v>279451540</v>
      </c>
      <c r="I27830">
        <v>0</v>
      </c>
      <c r="J27830">
        <v>0</v>
      </c>
    </row>
    <row r="27831" spans="1:10" x14ac:dyDescent="0.25">
      <c r="A27831" s="1">
        <v>278.28999999989099</v>
      </c>
      <c r="B27831">
        <v>629978.31999999995</v>
      </c>
      <c r="C27831">
        <v>1460</v>
      </c>
      <c r="D27831">
        <v>1460</v>
      </c>
      <c r="E27831">
        <v>0.17999999999999899</v>
      </c>
      <c r="F27831">
        <v>0</v>
      </c>
      <c r="G27831">
        <v>0</v>
      </c>
      <c r="H27831">
        <v>279463540</v>
      </c>
      <c r="I27831">
        <v>0</v>
      </c>
      <c r="J27831">
        <v>0</v>
      </c>
    </row>
    <row r="27832" spans="1:10" x14ac:dyDescent="0.25">
      <c r="A27832" s="1">
        <v>278.29999999989099</v>
      </c>
      <c r="B27832">
        <v>629991.45999999903</v>
      </c>
      <c r="C27832">
        <v>1460</v>
      </c>
      <c r="D27832">
        <v>1460</v>
      </c>
      <c r="E27832">
        <v>0.17999999999999899</v>
      </c>
      <c r="F27832">
        <v>0</v>
      </c>
      <c r="G27832">
        <v>0</v>
      </c>
      <c r="H27832">
        <v>279474040</v>
      </c>
      <c r="I27832">
        <v>0</v>
      </c>
      <c r="J27832">
        <v>0</v>
      </c>
    </row>
    <row r="27833" spans="1:10" x14ac:dyDescent="0.25">
      <c r="A27833" s="1">
        <v>278.30999999989098</v>
      </c>
      <c r="B27833">
        <v>630001.679999999</v>
      </c>
      <c r="C27833">
        <v>1460</v>
      </c>
      <c r="D27833">
        <v>1460</v>
      </c>
      <c r="E27833">
        <v>0.17999999999999899</v>
      </c>
      <c r="F27833">
        <v>0</v>
      </c>
      <c r="G27833">
        <v>0</v>
      </c>
      <c r="H27833">
        <v>279486040</v>
      </c>
      <c r="I27833">
        <v>0</v>
      </c>
      <c r="J27833">
        <v>0</v>
      </c>
    </row>
    <row r="27834" spans="1:10" x14ac:dyDescent="0.25">
      <c r="A27834" s="1">
        <v>278.31999999989102</v>
      </c>
      <c r="B27834">
        <v>630011.9</v>
      </c>
      <c r="C27834">
        <v>1460</v>
      </c>
      <c r="D27834">
        <v>1460</v>
      </c>
      <c r="E27834">
        <v>0.17999999999999899</v>
      </c>
      <c r="F27834">
        <v>0</v>
      </c>
      <c r="G27834">
        <v>0</v>
      </c>
      <c r="H27834">
        <v>279496540</v>
      </c>
      <c r="I27834">
        <v>0</v>
      </c>
      <c r="J27834">
        <v>0</v>
      </c>
    </row>
    <row r="27835" spans="1:10" x14ac:dyDescent="0.25">
      <c r="A27835" s="1">
        <v>278.32999999989102</v>
      </c>
      <c r="B27835">
        <v>630025.04</v>
      </c>
      <c r="C27835">
        <v>1460</v>
      </c>
      <c r="D27835">
        <v>1460</v>
      </c>
      <c r="E27835">
        <v>0.17999999999999899</v>
      </c>
      <c r="F27835">
        <v>0</v>
      </c>
      <c r="G27835">
        <v>0</v>
      </c>
      <c r="H27835">
        <v>279507040</v>
      </c>
      <c r="I27835">
        <v>0</v>
      </c>
      <c r="J27835">
        <v>0</v>
      </c>
    </row>
    <row r="27836" spans="1:10" x14ac:dyDescent="0.25">
      <c r="A27836" s="1">
        <v>278.33999999989101</v>
      </c>
      <c r="B27836">
        <v>630035.26</v>
      </c>
      <c r="C27836">
        <v>1460</v>
      </c>
      <c r="D27836">
        <v>1460</v>
      </c>
      <c r="E27836">
        <v>0.17999999999999899</v>
      </c>
      <c r="F27836">
        <v>0</v>
      </c>
      <c r="G27836">
        <v>0</v>
      </c>
      <c r="H27836">
        <v>279520540</v>
      </c>
      <c r="I27836">
        <v>0</v>
      </c>
      <c r="J27836">
        <v>0</v>
      </c>
    </row>
    <row r="27837" spans="1:10" x14ac:dyDescent="0.25">
      <c r="A27837" s="1">
        <v>278.349999999891</v>
      </c>
      <c r="B27837">
        <v>630048.4</v>
      </c>
      <c r="C27837">
        <v>1460</v>
      </c>
      <c r="D27837">
        <v>1460</v>
      </c>
      <c r="E27837">
        <v>0.17999999999999899</v>
      </c>
      <c r="F27837">
        <v>0</v>
      </c>
      <c r="G27837">
        <v>0</v>
      </c>
      <c r="H27837">
        <v>279532540</v>
      </c>
      <c r="I27837">
        <v>0</v>
      </c>
      <c r="J27837">
        <v>0</v>
      </c>
    </row>
    <row r="27838" spans="1:10" x14ac:dyDescent="0.25">
      <c r="A27838" s="1">
        <v>278.35999999989099</v>
      </c>
      <c r="B27838">
        <v>630063</v>
      </c>
      <c r="C27838">
        <v>1460</v>
      </c>
      <c r="D27838">
        <v>1460</v>
      </c>
      <c r="E27838">
        <v>0.17999999999999899</v>
      </c>
      <c r="F27838">
        <v>0</v>
      </c>
      <c r="G27838">
        <v>0</v>
      </c>
      <c r="H27838">
        <v>279543040</v>
      </c>
      <c r="I27838">
        <v>0</v>
      </c>
      <c r="J27838">
        <v>0</v>
      </c>
    </row>
    <row r="27839" spans="1:10" x14ac:dyDescent="0.25">
      <c r="A27839" s="1">
        <v>278.36999999989098</v>
      </c>
      <c r="B27839">
        <v>630076.14</v>
      </c>
      <c r="C27839">
        <v>1460</v>
      </c>
      <c r="D27839">
        <v>1460</v>
      </c>
      <c r="E27839">
        <v>0.17999999999999899</v>
      </c>
      <c r="F27839">
        <v>0</v>
      </c>
      <c r="G27839">
        <v>0</v>
      </c>
      <c r="H27839">
        <v>279555040</v>
      </c>
      <c r="I27839">
        <v>0</v>
      </c>
      <c r="J27839">
        <v>0</v>
      </c>
    </row>
    <row r="27840" spans="1:10" x14ac:dyDescent="0.25">
      <c r="A27840" s="1">
        <v>278.37999999989103</v>
      </c>
      <c r="B27840">
        <v>630089.28</v>
      </c>
      <c r="C27840">
        <v>1460</v>
      </c>
      <c r="D27840">
        <v>1460</v>
      </c>
      <c r="E27840">
        <v>0.17999999999999899</v>
      </c>
      <c r="F27840">
        <v>0</v>
      </c>
      <c r="G27840">
        <v>0</v>
      </c>
      <c r="H27840">
        <v>279565540</v>
      </c>
      <c r="I27840">
        <v>0</v>
      </c>
      <c r="J27840">
        <v>0</v>
      </c>
    </row>
    <row r="27841" spans="1:10" x14ac:dyDescent="0.25">
      <c r="A27841" s="1">
        <v>278.38999999989102</v>
      </c>
      <c r="B27841">
        <v>630099.5</v>
      </c>
      <c r="C27841">
        <v>1460</v>
      </c>
      <c r="D27841">
        <v>1460</v>
      </c>
      <c r="E27841">
        <v>0.17999999999999899</v>
      </c>
      <c r="F27841">
        <v>0</v>
      </c>
      <c r="G27841">
        <v>0</v>
      </c>
      <c r="H27841">
        <v>279576040</v>
      </c>
      <c r="I27841">
        <v>0</v>
      </c>
      <c r="J27841">
        <v>0</v>
      </c>
    </row>
    <row r="27842" spans="1:10" x14ac:dyDescent="0.25">
      <c r="A27842" s="1">
        <v>278.39999999989101</v>
      </c>
      <c r="B27842">
        <v>630112.64</v>
      </c>
      <c r="C27842">
        <v>1460</v>
      </c>
      <c r="D27842">
        <v>1460</v>
      </c>
      <c r="E27842">
        <v>0.17999999999999899</v>
      </c>
      <c r="F27842">
        <v>0</v>
      </c>
      <c r="G27842">
        <v>0</v>
      </c>
      <c r="H27842">
        <v>279585040</v>
      </c>
      <c r="I27842">
        <v>0</v>
      </c>
      <c r="J27842">
        <v>0</v>
      </c>
    </row>
    <row r="27843" spans="1:10" x14ac:dyDescent="0.25">
      <c r="A27843" s="1">
        <v>278.409999999891</v>
      </c>
      <c r="B27843">
        <v>630127.23999999894</v>
      </c>
      <c r="C27843">
        <v>1460</v>
      </c>
      <c r="D27843">
        <v>1460</v>
      </c>
      <c r="E27843">
        <v>0.17999999999999899</v>
      </c>
      <c r="F27843">
        <v>0</v>
      </c>
      <c r="G27843">
        <v>0</v>
      </c>
      <c r="H27843">
        <v>279595540</v>
      </c>
      <c r="I27843">
        <v>0</v>
      </c>
      <c r="J27843">
        <v>0</v>
      </c>
    </row>
    <row r="27844" spans="1:10" x14ac:dyDescent="0.25">
      <c r="A27844" s="1">
        <v>278.41999999989099</v>
      </c>
      <c r="B27844">
        <v>630137.45999999903</v>
      </c>
      <c r="C27844">
        <v>1460</v>
      </c>
      <c r="D27844">
        <v>1460</v>
      </c>
      <c r="E27844">
        <v>0.17999999999999899</v>
      </c>
      <c r="F27844">
        <v>0</v>
      </c>
      <c r="G27844">
        <v>0</v>
      </c>
      <c r="H27844">
        <v>279604540</v>
      </c>
      <c r="I27844">
        <v>0</v>
      </c>
      <c r="J27844">
        <v>0</v>
      </c>
    </row>
    <row r="27845" spans="1:10" x14ac:dyDescent="0.25">
      <c r="A27845" s="1">
        <v>278.42999999989098</v>
      </c>
      <c r="B27845">
        <v>630153.52</v>
      </c>
      <c r="C27845">
        <v>1460</v>
      </c>
      <c r="D27845">
        <v>1460</v>
      </c>
      <c r="E27845">
        <v>0.17999999999999899</v>
      </c>
      <c r="F27845">
        <v>0</v>
      </c>
      <c r="G27845">
        <v>0</v>
      </c>
      <c r="H27845">
        <v>279616540</v>
      </c>
      <c r="I27845">
        <v>0</v>
      </c>
      <c r="J27845">
        <v>0</v>
      </c>
    </row>
    <row r="27846" spans="1:10" x14ac:dyDescent="0.25">
      <c r="A27846" s="1">
        <v>278.43999999989097</v>
      </c>
      <c r="B27846">
        <v>630168.12</v>
      </c>
      <c r="C27846">
        <v>1460</v>
      </c>
      <c r="D27846">
        <v>1460</v>
      </c>
      <c r="E27846">
        <v>0.17999999999999899</v>
      </c>
      <c r="F27846">
        <v>0</v>
      </c>
      <c r="G27846">
        <v>0</v>
      </c>
      <c r="H27846">
        <v>279628540</v>
      </c>
      <c r="I27846">
        <v>0</v>
      </c>
      <c r="J27846">
        <v>0</v>
      </c>
    </row>
    <row r="27847" spans="1:10" x14ac:dyDescent="0.25">
      <c r="A27847" s="1">
        <v>278.44999999989102</v>
      </c>
      <c r="B27847">
        <v>630176.88</v>
      </c>
      <c r="C27847">
        <v>1460</v>
      </c>
      <c r="D27847">
        <v>1460</v>
      </c>
      <c r="E27847">
        <v>0.17999999999999899</v>
      </c>
      <c r="F27847">
        <v>0</v>
      </c>
      <c r="G27847">
        <v>0</v>
      </c>
      <c r="H27847">
        <v>279640540</v>
      </c>
      <c r="I27847">
        <v>0</v>
      </c>
      <c r="J27847">
        <v>0</v>
      </c>
    </row>
    <row r="27848" spans="1:10" x14ac:dyDescent="0.25">
      <c r="A27848" s="1">
        <v>278.45999999989101</v>
      </c>
      <c r="B27848">
        <v>630191.47999999905</v>
      </c>
      <c r="C27848">
        <v>1460</v>
      </c>
      <c r="D27848">
        <v>1460</v>
      </c>
      <c r="E27848">
        <v>0.17999999999999899</v>
      </c>
      <c r="F27848">
        <v>0</v>
      </c>
      <c r="G27848">
        <v>0</v>
      </c>
      <c r="H27848">
        <v>279651040</v>
      </c>
      <c r="I27848">
        <v>0</v>
      </c>
      <c r="J27848">
        <v>0</v>
      </c>
    </row>
    <row r="27849" spans="1:10" x14ac:dyDescent="0.25">
      <c r="A27849" s="1">
        <v>278.469999999891</v>
      </c>
      <c r="B27849">
        <v>630204.62</v>
      </c>
      <c r="C27849">
        <v>1460</v>
      </c>
      <c r="D27849">
        <v>1460</v>
      </c>
      <c r="E27849">
        <v>0.17999999999999899</v>
      </c>
      <c r="F27849">
        <v>0</v>
      </c>
      <c r="G27849">
        <v>0</v>
      </c>
      <c r="H27849">
        <v>279663040</v>
      </c>
      <c r="I27849">
        <v>0</v>
      </c>
      <c r="J27849">
        <v>0</v>
      </c>
    </row>
    <row r="27850" spans="1:10" x14ac:dyDescent="0.25">
      <c r="A27850" s="1">
        <v>278.47999999989099</v>
      </c>
      <c r="B27850">
        <v>630214.83999999904</v>
      </c>
      <c r="C27850">
        <v>1460</v>
      </c>
      <c r="D27850">
        <v>1460</v>
      </c>
      <c r="E27850">
        <v>0.17999999999999899</v>
      </c>
      <c r="F27850">
        <v>0</v>
      </c>
      <c r="G27850">
        <v>0</v>
      </c>
      <c r="H27850">
        <v>279673540</v>
      </c>
      <c r="I27850">
        <v>0</v>
      </c>
      <c r="J27850">
        <v>0</v>
      </c>
    </row>
    <row r="27851" spans="1:10" x14ac:dyDescent="0.25">
      <c r="A27851" s="1">
        <v>278.48999999989098</v>
      </c>
      <c r="B27851">
        <v>630225.06000000006</v>
      </c>
      <c r="C27851">
        <v>1460</v>
      </c>
      <c r="D27851">
        <v>1460</v>
      </c>
      <c r="E27851">
        <v>0.17999999999999899</v>
      </c>
      <c r="F27851">
        <v>0</v>
      </c>
      <c r="G27851">
        <v>0</v>
      </c>
      <c r="H27851">
        <v>279684040</v>
      </c>
      <c r="I27851">
        <v>0</v>
      </c>
      <c r="J27851">
        <v>0</v>
      </c>
    </row>
    <row r="27852" spans="1:10" x14ac:dyDescent="0.25">
      <c r="A27852" s="1">
        <v>278.49999999989097</v>
      </c>
      <c r="B27852">
        <v>630238.19999999995</v>
      </c>
      <c r="C27852">
        <v>1460</v>
      </c>
      <c r="D27852">
        <v>1460</v>
      </c>
      <c r="E27852">
        <v>0.17999999999999899</v>
      </c>
      <c r="F27852">
        <v>0</v>
      </c>
      <c r="G27852">
        <v>0</v>
      </c>
      <c r="H27852">
        <v>279696040</v>
      </c>
      <c r="I27852">
        <v>0</v>
      </c>
      <c r="J27852">
        <v>0</v>
      </c>
    </row>
    <row r="27853" spans="1:10" x14ac:dyDescent="0.25">
      <c r="A27853" s="1">
        <v>278.50999999989102</v>
      </c>
      <c r="B27853">
        <v>630248.42000000004</v>
      </c>
      <c r="C27853">
        <v>1460</v>
      </c>
      <c r="D27853">
        <v>1460</v>
      </c>
      <c r="E27853">
        <v>0.17999999999999899</v>
      </c>
      <c r="F27853">
        <v>0</v>
      </c>
      <c r="G27853">
        <v>0</v>
      </c>
      <c r="H27853">
        <v>279706540</v>
      </c>
      <c r="I27853">
        <v>0</v>
      </c>
      <c r="J27853">
        <v>0</v>
      </c>
    </row>
    <row r="27854" spans="1:10" x14ac:dyDescent="0.25">
      <c r="A27854" s="1">
        <v>278.51999999989101</v>
      </c>
      <c r="B27854">
        <v>630261.55999999901</v>
      </c>
      <c r="C27854">
        <v>1460</v>
      </c>
      <c r="D27854">
        <v>1460</v>
      </c>
      <c r="E27854">
        <v>0.17999999999999899</v>
      </c>
      <c r="F27854">
        <v>0</v>
      </c>
      <c r="G27854">
        <v>0</v>
      </c>
      <c r="H27854">
        <v>279718540</v>
      </c>
      <c r="I27854">
        <v>0</v>
      </c>
      <c r="J27854">
        <v>0</v>
      </c>
    </row>
    <row r="27855" spans="1:10" x14ac:dyDescent="0.25">
      <c r="A27855" s="1">
        <v>278.529999999891</v>
      </c>
      <c r="B27855">
        <v>630276.16</v>
      </c>
      <c r="C27855">
        <v>1460</v>
      </c>
      <c r="D27855">
        <v>1460</v>
      </c>
      <c r="E27855">
        <v>0.17999999999999899</v>
      </c>
      <c r="F27855">
        <v>0</v>
      </c>
      <c r="G27855">
        <v>0</v>
      </c>
      <c r="H27855">
        <v>279732040</v>
      </c>
      <c r="I27855">
        <v>0</v>
      </c>
      <c r="J27855">
        <v>0</v>
      </c>
    </row>
    <row r="27856" spans="1:10" x14ac:dyDescent="0.25">
      <c r="A27856" s="1">
        <v>278.53999999989099</v>
      </c>
      <c r="B27856">
        <v>630289.299999999</v>
      </c>
      <c r="C27856">
        <v>1460</v>
      </c>
      <c r="D27856">
        <v>1460</v>
      </c>
      <c r="E27856">
        <v>0.17999999999999899</v>
      </c>
      <c r="F27856">
        <v>0</v>
      </c>
      <c r="G27856">
        <v>0</v>
      </c>
      <c r="H27856">
        <v>279742540</v>
      </c>
      <c r="I27856">
        <v>0</v>
      </c>
      <c r="J27856">
        <v>0</v>
      </c>
    </row>
    <row r="27857" spans="1:10" x14ac:dyDescent="0.25">
      <c r="A27857" s="1">
        <v>278.54999999989099</v>
      </c>
      <c r="B27857">
        <v>630299.52</v>
      </c>
      <c r="C27857">
        <v>1460</v>
      </c>
      <c r="D27857">
        <v>1460</v>
      </c>
      <c r="E27857">
        <v>0.17999999999999899</v>
      </c>
      <c r="F27857">
        <v>0</v>
      </c>
      <c r="G27857">
        <v>0</v>
      </c>
      <c r="H27857">
        <v>279753040</v>
      </c>
      <c r="I27857">
        <v>0</v>
      </c>
      <c r="J27857">
        <v>0</v>
      </c>
    </row>
    <row r="27858" spans="1:10" x14ac:dyDescent="0.25">
      <c r="A27858" s="1">
        <v>278.55999999989098</v>
      </c>
      <c r="B27858">
        <v>630312.66</v>
      </c>
      <c r="C27858">
        <v>1460</v>
      </c>
      <c r="D27858">
        <v>1460</v>
      </c>
      <c r="E27858">
        <v>0.17999999999999899</v>
      </c>
      <c r="F27858">
        <v>0</v>
      </c>
      <c r="G27858">
        <v>0</v>
      </c>
      <c r="H27858">
        <v>279765040</v>
      </c>
      <c r="I27858">
        <v>0</v>
      </c>
      <c r="J27858">
        <v>0</v>
      </c>
    </row>
    <row r="27859" spans="1:10" x14ac:dyDescent="0.25">
      <c r="A27859" s="1">
        <v>278.56999999989102</v>
      </c>
      <c r="B27859">
        <v>630325.80000000005</v>
      </c>
      <c r="C27859">
        <v>1460</v>
      </c>
      <c r="D27859">
        <v>1460</v>
      </c>
      <c r="E27859">
        <v>0.17999999999999899</v>
      </c>
      <c r="F27859">
        <v>0</v>
      </c>
      <c r="G27859">
        <v>0</v>
      </c>
      <c r="H27859">
        <v>279775540</v>
      </c>
      <c r="I27859">
        <v>0</v>
      </c>
      <c r="J27859">
        <v>0</v>
      </c>
    </row>
    <row r="27860" spans="1:10" x14ac:dyDescent="0.25">
      <c r="A27860" s="1">
        <v>278.57999999989102</v>
      </c>
      <c r="B27860">
        <v>630336.02</v>
      </c>
      <c r="C27860">
        <v>1460</v>
      </c>
      <c r="D27860">
        <v>1460</v>
      </c>
      <c r="E27860">
        <v>0.17999999999999899</v>
      </c>
      <c r="F27860">
        <v>0</v>
      </c>
      <c r="G27860">
        <v>0</v>
      </c>
      <c r="H27860">
        <v>279786040</v>
      </c>
      <c r="I27860">
        <v>0</v>
      </c>
      <c r="J27860">
        <v>0</v>
      </c>
    </row>
    <row r="27861" spans="1:10" x14ac:dyDescent="0.25">
      <c r="A27861" s="1">
        <v>278.58999999989101</v>
      </c>
      <c r="B27861">
        <v>630350.62</v>
      </c>
      <c r="C27861">
        <v>1460</v>
      </c>
      <c r="D27861">
        <v>1460</v>
      </c>
      <c r="E27861">
        <v>0.17999999999999899</v>
      </c>
      <c r="F27861">
        <v>0</v>
      </c>
      <c r="G27861">
        <v>0</v>
      </c>
      <c r="H27861">
        <v>279795040</v>
      </c>
      <c r="I27861">
        <v>0</v>
      </c>
      <c r="J27861">
        <v>0</v>
      </c>
    </row>
    <row r="27862" spans="1:10" x14ac:dyDescent="0.25">
      <c r="A27862" s="1">
        <v>278.599999999891</v>
      </c>
      <c r="B27862">
        <v>630363.76</v>
      </c>
      <c r="C27862">
        <v>1460</v>
      </c>
      <c r="D27862">
        <v>1460</v>
      </c>
      <c r="E27862">
        <v>0.19</v>
      </c>
      <c r="F27862">
        <v>0</v>
      </c>
      <c r="G27862">
        <v>0</v>
      </c>
      <c r="H27862">
        <v>279804040</v>
      </c>
      <c r="I27862">
        <v>0</v>
      </c>
      <c r="J27862">
        <v>0</v>
      </c>
    </row>
    <row r="27863" spans="1:10" x14ac:dyDescent="0.25">
      <c r="A27863" s="1">
        <v>278.60999999989099</v>
      </c>
      <c r="B27863">
        <v>630376.9</v>
      </c>
      <c r="C27863">
        <v>1460</v>
      </c>
      <c r="D27863">
        <v>1460</v>
      </c>
      <c r="E27863">
        <v>0.19</v>
      </c>
      <c r="F27863">
        <v>0</v>
      </c>
      <c r="G27863">
        <v>0</v>
      </c>
      <c r="H27863">
        <v>279816040</v>
      </c>
      <c r="I27863">
        <v>0</v>
      </c>
      <c r="J27863">
        <v>0</v>
      </c>
    </row>
    <row r="27864" spans="1:10" x14ac:dyDescent="0.25">
      <c r="A27864" s="1">
        <v>278.61999999989098</v>
      </c>
      <c r="B27864">
        <v>630390.04</v>
      </c>
      <c r="C27864">
        <v>1460</v>
      </c>
      <c r="D27864">
        <v>1460</v>
      </c>
      <c r="E27864">
        <v>0.19</v>
      </c>
      <c r="F27864">
        <v>0</v>
      </c>
      <c r="G27864">
        <v>0</v>
      </c>
      <c r="H27864">
        <v>279828040</v>
      </c>
      <c r="I27864">
        <v>0</v>
      </c>
      <c r="J27864">
        <v>0</v>
      </c>
    </row>
    <row r="27865" spans="1:10" x14ac:dyDescent="0.25">
      <c r="A27865" s="1">
        <v>278.62999999989103</v>
      </c>
      <c r="B27865">
        <v>630404.64</v>
      </c>
      <c r="C27865">
        <v>1460</v>
      </c>
      <c r="D27865">
        <v>1460</v>
      </c>
      <c r="E27865">
        <v>0.19</v>
      </c>
      <c r="F27865">
        <v>0</v>
      </c>
      <c r="G27865">
        <v>0</v>
      </c>
      <c r="H27865">
        <v>279840040</v>
      </c>
      <c r="I27865">
        <v>0</v>
      </c>
      <c r="J27865">
        <v>0</v>
      </c>
    </row>
    <row r="27866" spans="1:10" x14ac:dyDescent="0.25">
      <c r="A27866" s="1">
        <v>278.63999999989102</v>
      </c>
      <c r="B27866">
        <v>630414.85999999905</v>
      </c>
      <c r="C27866">
        <v>1460</v>
      </c>
      <c r="D27866">
        <v>1460</v>
      </c>
      <c r="E27866">
        <v>0.19</v>
      </c>
      <c r="F27866">
        <v>0</v>
      </c>
      <c r="G27866">
        <v>0</v>
      </c>
      <c r="H27866">
        <v>279850540</v>
      </c>
      <c r="I27866">
        <v>0</v>
      </c>
      <c r="J27866">
        <v>0</v>
      </c>
    </row>
    <row r="27867" spans="1:10" x14ac:dyDescent="0.25">
      <c r="A27867" s="1">
        <v>278.64999999989101</v>
      </c>
      <c r="B27867">
        <v>630428</v>
      </c>
      <c r="C27867">
        <v>1460</v>
      </c>
      <c r="D27867">
        <v>1460</v>
      </c>
      <c r="E27867">
        <v>0.19</v>
      </c>
      <c r="F27867">
        <v>0</v>
      </c>
      <c r="G27867">
        <v>0</v>
      </c>
      <c r="H27867">
        <v>279861040</v>
      </c>
      <c r="I27867">
        <v>0</v>
      </c>
      <c r="J27867">
        <v>0</v>
      </c>
    </row>
    <row r="27868" spans="1:10" x14ac:dyDescent="0.25">
      <c r="A27868" s="1">
        <v>278.659999999891</v>
      </c>
      <c r="B27868">
        <v>630441.14</v>
      </c>
      <c r="C27868">
        <v>1460</v>
      </c>
      <c r="D27868">
        <v>1460</v>
      </c>
      <c r="E27868">
        <v>0.19</v>
      </c>
      <c r="F27868">
        <v>0</v>
      </c>
      <c r="G27868">
        <v>0</v>
      </c>
      <c r="H27868">
        <v>279873040</v>
      </c>
      <c r="I27868">
        <v>0</v>
      </c>
      <c r="J27868">
        <v>0</v>
      </c>
    </row>
    <row r="27869" spans="1:10" x14ac:dyDescent="0.25">
      <c r="A27869" s="1">
        <v>278.66999999989099</v>
      </c>
      <c r="B27869">
        <v>630451.35999999905</v>
      </c>
      <c r="C27869">
        <v>1460</v>
      </c>
      <c r="D27869">
        <v>1460</v>
      </c>
      <c r="E27869">
        <v>0.19</v>
      </c>
      <c r="F27869">
        <v>0</v>
      </c>
      <c r="G27869">
        <v>0</v>
      </c>
      <c r="H27869">
        <v>279883540</v>
      </c>
      <c r="I27869">
        <v>0</v>
      </c>
      <c r="J27869">
        <v>0</v>
      </c>
    </row>
    <row r="27870" spans="1:10" x14ac:dyDescent="0.25">
      <c r="A27870" s="1">
        <v>278.67999999989098</v>
      </c>
      <c r="B27870">
        <v>630461.57999999903</v>
      </c>
      <c r="C27870">
        <v>1460</v>
      </c>
      <c r="D27870">
        <v>1460</v>
      </c>
      <c r="E27870">
        <v>0.19</v>
      </c>
      <c r="F27870">
        <v>0</v>
      </c>
      <c r="G27870">
        <v>0</v>
      </c>
      <c r="H27870">
        <v>279894040</v>
      </c>
      <c r="I27870">
        <v>0</v>
      </c>
      <c r="J27870">
        <v>0</v>
      </c>
    </row>
    <row r="27871" spans="1:10" x14ac:dyDescent="0.25">
      <c r="A27871" s="1">
        <v>278.68999999989097</v>
      </c>
      <c r="B27871">
        <v>630471.799999999</v>
      </c>
      <c r="C27871">
        <v>1460</v>
      </c>
      <c r="D27871">
        <v>1460</v>
      </c>
      <c r="E27871">
        <v>0.19</v>
      </c>
      <c r="F27871">
        <v>0</v>
      </c>
      <c r="G27871">
        <v>0</v>
      </c>
      <c r="H27871">
        <v>279906040</v>
      </c>
      <c r="I27871">
        <v>0</v>
      </c>
      <c r="J27871">
        <v>0</v>
      </c>
    </row>
    <row r="27872" spans="1:10" x14ac:dyDescent="0.25">
      <c r="A27872" s="1">
        <v>278.69999999989102</v>
      </c>
      <c r="B27872">
        <v>630484.93999999901</v>
      </c>
      <c r="C27872">
        <v>1460</v>
      </c>
      <c r="D27872">
        <v>1460</v>
      </c>
      <c r="E27872">
        <v>0.19</v>
      </c>
      <c r="F27872">
        <v>0</v>
      </c>
      <c r="G27872">
        <v>0</v>
      </c>
      <c r="H27872">
        <v>279918040</v>
      </c>
      <c r="I27872">
        <v>0</v>
      </c>
      <c r="J27872">
        <v>0</v>
      </c>
    </row>
    <row r="27873" spans="1:10" x14ac:dyDescent="0.25">
      <c r="A27873" s="1">
        <v>278.70999999989101</v>
      </c>
      <c r="B27873">
        <v>630499.54</v>
      </c>
      <c r="C27873">
        <v>1460</v>
      </c>
      <c r="D27873">
        <v>1460</v>
      </c>
      <c r="E27873">
        <v>0.19</v>
      </c>
      <c r="F27873">
        <v>0</v>
      </c>
      <c r="G27873">
        <v>0</v>
      </c>
      <c r="H27873">
        <v>279930040</v>
      </c>
      <c r="I27873">
        <v>0</v>
      </c>
      <c r="J27873">
        <v>0</v>
      </c>
    </row>
    <row r="27874" spans="1:10" x14ac:dyDescent="0.25">
      <c r="A27874" s="1">
        <v>278.719999999891</v>
      </c>
      <c r="B27874">
        <v>630512.68000000005</v>
      </c>
      <c r="C27874">
        <v>1460</v>
      </c>
      <c r="D27874">
        <v>1460</v>
      </c>
      <c r="E27874">
        <v>0.19</v>
      </c>
      <c r="F27874">
        <v>0</v>
      </c>
      <c r="G27874">
        <v>0</v>
      </c>
      <c r="H27874">
        <v>279942040</v>
      </c>
      <c r="I27874">
        <v>0</v>
      </c>
      <c r="J27874">
        <v>0</v>
      </c>
    </row>
    <row r="27875" spans="1:10" x14ac:dyDescent="0.25">
      <c r="A27875" s="1">
        <v>278.72999999989099</v>
      </c>
      <c r="B27875">
        <v>630522.9</v>
      </c>
      <c r="C27875">
        <v>1460</v>
      </c>
      <c r="D27875">
        <v>1460</v>
      </c>
      <c r="E27875">
        <v>0.19</v>
      </c>
      <c r="F27875">
        <v>0</v>
      </c>
      <c r="G27875">
        <v>0</v>
      </c>
      <c r="H27875">
        <v>279954040</v>
      </c>
      <c r="I27875">
        <v>0</v>
      </c>
      <c r="J27875">
        <v>0</v>
      </c>
    </row>
    <row r="27876" spans="1:10" x14ac:dyDescent="0.25">
      <c r="A27876" s="1">
        <v>278.73999999989098</v>
      </c>
      <c r="B27876">
        <v>630536.04</v>
      </c>
      <c r="C27876">
        <v>1460</v>
      </c>
      <c r="D27876">
        <v>1460</v>
      </c>
      <c r="E27876">
        <v>0.19</v>
      </c>
      <c r="F27876">
        <v>0</v>
      </c>
      <c r="G27876">
        <v>0</v>
      </c>
      <c r="H27876">
        <v>279963040</v>
      </c>
      <c r="I27876">
        <v>0</v>
      </c>
      <c r="J27876">
        <v>0</v>
      </c>
    </row>
    <row r="27877" spans="1:10" x14ac:dyDescent="0.25">
      <c r="A27877" s="1">
        <v>278.74999999989097</v>
      </c>
      <c r="B27877">
        <v>630549.179999999</v>
      </c>
      <c r="C27877">
        <v>1460</v>
      </c>
      <c r="D27877">
        <v>1460</v>
      </c>
      <c r="E27877">
        <v>0.19</v>
      </c>
      <c r="F27877">
        <v>0</v>
      </c>
      <c r="G27877">
        <v>0</v>
      </c>
      <c r="H27877">
        <v>279975040</v>
      </c>
      <c r="I27877">
        <v>0</v>
      </c>
      <c r="J27877">
        <v>0</v>
      </c>
    </row>
    <row r="27878" spans="1:10" x14ac:dyDescent="0.25">
      <c r="A27878" s="1">
        <v>278.75999999989102</v>
      </c>
      <c r="B27878">
        <v>630562.31999999902</v>
      </c>
      <c r="C27878">
        <v>1460</v>
      </c>
      <c r="D27878">
        <v>1460</v>
      </c>
      <c r="E27878">
        <v>0.19</v>
      </c>
      <c r="F27878">
        <v>0</v>
      </c>
      <c r="G27878">
        <v>0</v>
      </c>
      <c r="H27878">
        <v>279985540</v>
      </c>
      <c r="I27878">
        <v>0</v>
      </c>
      <c r="J27878">
        <v>0</v>
      </c>
    </row>
    <row r="27879" spans="1:10" x14ac:dyDescent="0.25">
      <c r="A27879" s="1">
        <v>278.76999999989101</v>
      </c>
      <c r="B27879">
        <v>630572.54</v>
      </c>
      <c r="C27879">
        <v>1460</v>
      </c>
      <c r="D27879">
        <v>1460</v>
      </c>
      <c r="E27879">
        <v>0.19</v>
      </c>
      <c r="F27879">
        <v>0</v>
      </c>
      <c r="G27879">
        <v>0</v>
      </c>
      <c r="H27879">
        <v>279994540</v>
      </c>
      <c r="I27879">
        <v>0</v>
      </c>
      <c r="J27879">
        <v>0</v>
      </c>
    </row>
    <row r="27880" spans="1:10" x14ac:dyDescent="0.25">
      <c r="A27880" s="1">
        <v>278.779999999891</v>
      </c>
      <c r="B27880">
        <v>630587.14</v>
      </c>
      <c r="C27880">
        <v>1460</v>
      </c>
      <c r="D27880">
        <v>1460</v>
      </c>
      <c r="E27880">
        <v>0.19</v>
      </c>
      <c r="F27880">
        <v>0</v>
      </c>
      <c r="G27880">
        <v>0</v>
      </c>
      <c r="H27880">
        <v>280005040</v>
      </c>
      <c r="I27880">
        <v>0</v>
      </c>
      <c r="J27880">
        <v>0</v>
      </c>
    </row>
    <row r="27881" spans="1:10" x14ac:dyDescent="0.25">
      <c r="A27881" s="1">
        <v>278.78999999989099</v>
      </c>
      <c r="B27881">
        <v>630600.28</v>
      </c>
      <c r="C27881">
        <v>1460</v>
      </c>
      <c r="D27881">
        <v>1460</v>
      </c>
      <c r="E27881">
        <v>0.17999999999999899</v>
      </c>
      <c r="F27881">
        <v>0</v>
      </c>
      <c r="G27881">
        <v>0</v>
      </c>
      <c r="H27881">
        <v>280015540</v>
      </c>
      <c r="I27881">
        <v>0</v>
      </c>
      <c r="J27881">
        <v>0</v>
      </c>
    </row>
    <row r="27882" spans="1:10" x14ac:dyDescent="0.25">
      <c r="A27882" s="1">
        <v>278.79999999989099</v>
      </c>
      <c r="B27882">
        <v>630613.42000000004</v>
      </c>
      <c r="C27882">
        <v>1460</v>
      </c>
      <c r="D27882">
        <v>1460</v>
      </c>
      <c r="E27882">
        <v>0.17999999999999899</v>
      </c>
      <c r="F27882">
        <v>0</v>
      </c>
      <c r="G27882">
        <v>0</v>
      </c>
      <c r="H27882">
        <v>280027540</v>
      </c>
      <c r="I27882">
        <v>0</v>
      </c>
      <c r="J27882">
        <v>0</v>
      </c>
    </row>
    <row r="27883" spans="1:10" x14ac:dyDescent="0.25">
      <c r="A27883" s="1">
        <v>278.80999999989098</v>
      </c>
      <c r="B27883">
        <v>630626.55999999901</v>
      </c>
      <c r="C27883">
        <v>1460</v>
      </c>
      <c r="D27883">
        <v>1460</v>
      </c>
      <c r="E27883">
        <v>0.17999999999999899</v>
      </c>
      <c r="F27883">
        <v>0</v>
      </c>
      <c r="G27883">
        <v>0</v>
      </c>
      <c r="H27883">
        <v>280039540</v>
      </c>
      <c r="I27883">
        <v>0</v>
      </c>
      <c r="J27883">
        <v>0</v>
      </c>
    </row>
    <row r="27884" spans="1:10" x14ac:dyDescent="0.25">
      <c r="A27884" s="1">
        <v>278.81999999989102</v>
      </c>
      <c r="B27884">
        <v>630641.16</v>
      </c>
      <c r="C27884">
        <v>1460</v>
      </c>
      <c r="D27884">
        <v>1460</v>
      </c>
      <c r="E27884">
        <v>0.17999999999999899</v>
      </c>
      <c r="F27884">
        <v>0</v>
      </c>
      <c r="G27884">
        <v>0</v>
      </c>
      <c r="H27884">
        <v>280050040</v>
      </c>
      <c r="I27884">
        <v>0</v>
      </c>
      <c r="J27884">
        <v>0</v>
      </c>
    </row>
    <row r="27885" spans="1:10" x14ac:dyDescent="0.25">
      <c r="A27885" s="1">
        <v>278.82999999989102</v>
      </c>
      <c r="B27885">
        <v>630651.38</v>
      </c>
      <c r="C27885">
        <v>1460</v>
      </c>
      <c r="D27885">
        <v>1460</v>
      </c>
      <c r="E27885">
        <v>0.17999999999999899</v>
      </c>
      <c r="F27885">
        <v>0</v>
      </c>
      <c r="G27885">
        <v>0</v>
      </c>
      <c r="H27885">
        <v>280060540</v>
      </c>
      <c r="I27885">
        <v>0</v>
      </c>
      <c r="J27885">
        <v>0</v>
      </c>
    </row>
    <row r="27886" spans="1:10" x14ac:dyDescent="0.25">
      <c r="A27886" s="1">
        <v>278.83999999989101</v>
      </c>
      <c r="B27886">
        <v>630664.52</v>
      </c>
      <c r="C27886">
        <v>1460</v>
      </c>
      <c r="D27886">
        <v>1460</v>
      </c>
      <c r="E27886">
        <v>0.17999999999999899</v>
      </c>
      <c r="F27886">
        <v>0</v>
      </c>
      <c r="G27886">
        <v>0</v>
      </c>
      <c r="H27886">
        <v>280071040</v>
      </c>
      <c r="I27886">
        <v>0</v>
      </c>
      <c r="J27886">
        <v>0</v>
      </c>
    </row>
    <row r="27887" spans="1:10" x14ac:dyDescent="0.25">
      <c r="A27887" s="1">
        <v>278.849999999891</v>
      </c>
      <c r="B27887">
        <v>630677.66</v>
      </c>
      <c r="C27887">
        <v>1460</v>
      </c>
      <c r="D27887">
        <v>1460</v>
      </c>
      <c r="E27887">
        <v>0.17999999999999899</v>
      </c>
      <c r="F27887">
        <v>0</v>
      </c>
      <c r="G27887">
        <v>0</v>
      </c>
      <c r="H27887">
        <v>280083040</v>
      </c>
      <c r="I27887">
        <v>0</v>
      </c>
      <c r="J27887">
        <v>0</v>
      </c>
    </row>
    <row r="27888" spans="1:10" x14ac:dyDescent="0.25">
      <c r="A27888" s="1">
        <v>278.85999999989099</v>
      </c>
      <c r="B27888">
        <v>630687.88</v>
      </c>
      <c r="C27888">
        <v>1460</v>
      </c>
      <c r="D27888">
        <v>1460</v>
      </c>
      <c r="E27888">
        <v>0.17999999999999899</v>
      </c>
      <c r="F27888">
        <v>0</v>
      </c>
      <c r="G27888">
        <v>0</v>
      </c>
      <c r="H27888">
        <v>280092040</v>
      </c>
      <c r="I27888">
        <v>0</v>
      </c>
      <c r="J27888">
        <v>0</v>
      </c>
    </row>
    <row r="27889" spans="1:10" x14ac:dyDescent="0.25">
      <c r="A27889" s="1">
        <v>278.86999999989098</v>
      </c>
      <c r="B27889">
        <v>630698.09999999905</v>
      </c>
      <c r="C27889">
        <v>1460</v>
      </c>
      <c r="D27889">
        <v>1460</v>
      </c>
      <c r="E27889">
        <v>0.17999999999999899</v>
      </c>
      <c r="F27889">
        <v>0</v>
      </c>
      <c r="G27889">
        <v>0</v>
      </c>
      <c r="H27889">
        <v>280105540</v>
      </c>
      <c r="I27889">
        <v>0</v>
      </c>
      <c r="J27889">
        <v>0</v>
      </c>
    </row>
    <row r="27890" spans="1:10" x14ac:dyDescent="0.25">
      <c r="A27890" s="1">
        <v>278.87999999989103</v>
      </c>
      <c r="B27890">
        <v>630711.23999999894</v>
      </c>
      <c r="C27890">
        <v>1460</v>
      </c>
      <c r="D27890">
        <v>1460</v>
      </c>
      <c r="E27890">
        <v>0.17999999999999899</v>
      </c>
      <c r="F27890">
        <v>0</v>
      </c>
      <c r="G27890">
        <v>0</v>
      </c>
      <c r="H27890">
        <v>280117540</v>
      </c>
      <c r="I27890">
        <v>0</v>
      </c>
      <c r="J27890">
        <v>0</v>
      </c>
    </row>
    <row r="27891" spans="1:10" x14ac:dyDescent="0.25">
      <c r="A27891" s="1">
        <v>278.88999999989102</v>
      </c>
      <c r="B27891">
        <v>630725.84</v>
      </c>
      <c r="C27891">
        <v>1460</v>
      </c>
      <c r="D27891">
        <v>1460</v>
      </c>
      <c r="E27891">
        <v>0.17999999999999899</v>
      </c>
      <c r="F27891">
        <v>0</v>
      </c>
      <c r="G27891">
        <v>0</v>
      </c>
      <c r="H27891">
        <v>280129540</v>
      </c>
      <c r="I27891">
        <v>0</v>
      </c>
      <c r="J27891">
        <v>0</v>
      </c>
    </row>
    <row r="27892" spans="1:10" x14ac:dyDescent="0.25">
      <c r="A27892" s="1">
        <v>278.89999999989101</v>
      </c>
      <c r="B27892">
        <v>630738.97999999905</v>
      </c>
      <c r="C27892">
        <v>1460</v>
      </c>
      <c r="D27892">
        <v>1460</v>
      </c>
      <c r="E27892">
        <v>0.17999999999999899</v>
      </c>
      <c r="F27892">
        <v>0</v>
      </c>
      <c r="G27892">
        <v>0</v>
      </c>
      <c r="H27892">
        <v>280143040</v>
      </c>
      <c r="I27892">
        <v>0</v>
      </c>
      <c r="J27892">
        <v>0</v>
      </c>
    </row>
    <row r="27893" spans="1:10" x14ac:dyDescent="0.25">
      <c r="A27893" s="1">
        <v>278.909999999891</v>
      </c>
      <c r="B27893">
        <v>630749.19999999902</v>
      </c>
      <c r="C27893">
        <v>1460</v>
      </c>
      <c r="D27893">
        <v>1460</v>
      </c>
      <c r="E27893">
        <v>0.17999999999999899</v>
      </c>
      <c r="F27893">
        <v>0</v>
      </c>
      <c r="G27893">
        <v>0</v>
      </c>
      <c r="H27893">
        <v>280153540</v>
      </c>
      <c r="I27893">
        <v>0</v>
      </c>
      <c r="J27893">
        <v>0</v>
      </c>
    </row>
    <row r="27894" spans="1:10" x14ac:dyDescent="0.25">
      <c r="A27894" s="1">
        <v>278.91999999989099</v>
      </c>
      <c r="B27894">
        <v>630762.33999999904</v>
      </c>
      <c r="C27894">
        <v>1460</v>
      </c>
      <c r="D27894">
        <v>1460</v>
      </c>
      <c r="E27894">
        <v>0.17999999999999899</v>
      </c>
      <c r="F27894">
        <v>0</v>
      </c>
      <c r="G27894">
        <v>0</v>
      </c>
      <c r="H27894">
        <v>280162540</v>
      </c>
      <c r="I27894">
        <v>0</v>
      </c>
      <c r="J27894">
        <v>0</v>
      </c>
    </row>
    <row r="27895" spans="1:10" x14ac:dyDescent="0.25">
      <c r="A27895" s="1">
        <v>278.92999999989098</v>
      </c>
      <c r="B27895">
        <v>630772.56000000006</v>
      </c>
      <c r="C27895">
        <v>1460</v>
      </c>
      <c r="D27895">
        <v>1460</v>
      </c>
      <c r="E27895">
        <v>0.17999999999999899</v>
      </c>
      <c r="F27895">
        <v>0</v>
      </c>
      <c r="G27895">
        <v>0</v>
      </c>
      <c r="H27895">
        <v>280173040</v>
      </c>
      <c r="I27895">
        <v>0</v>
      </c>
      <c r="J27895">
        <v>0</v>
      </c>
    </row>
    <row r="27896" spans="1:10" x14ac:dyDescent="0.25">
      <c r="A27896" s="1">
        <v>278.93999999989097</v>
      </c>
      <c r="B27896">
        <v>630785.69999999995</v>
      </c>
      <c r="C27896">
        <v>1460</v>
      </c>
      <c r="D27896">
        <v>1460</v>
      </c>
      <c r="E27896">
        <v>0.17999999999999899</v>
      </c>
      <c r="F27896">
        <v>0</v>
      </c>
      <c r="G27896">
        <v>0</v>
      </c>
      <c r="H27896">
        <v>280185040</v>
      </c>
      <c r="I27896">
        <v>0</v>
      </c>
      <c r="J27896">
        <v>0</v>
      </c>
    </row>
    <row r="27897" spans="1:10" x14ac:dyDescent="0.25">
      <c r="A27897" s="1">
        <v>278.94999999989102</v>
      </c>
      <c r="B27897">
        <v>630795.92000000004</v>
      </c>
      <c r="C27897">
        <v>1460</v>
      </c>
      <c r="D27897">
        <v>1460</v>
      </c>
      <c r="E27897">
        <v>0.17999999999999899</v>
      </c>
      <c r="F27897">
        <v>0</v>
      </c>
      <c r="G27897">
        <v>0</v>
      </c>
      <c r="H27897">
        <v>280194040</v>
      </c>
      <c r="I27897">
        <v>0</v>
      </c>
      <c r="J27897">
        <v>0</v>
      </c>
    </row>
    <row r="27898" spans="1:10" x14ac:dyDescent="0.25">
      <c r="A27898" s="1">
        <v>278.95999999989101</v>
      </c>
      <c r="B27898">
        <v>630813.43999999994</v>
      </c>
      <c r="C27898">
        <v>1460</v>
      </c>
      <c r="D27898">
        <v>1460</v>
      </c>
      <c r="E27898">
        <v>0.17999999999999899</v>
      </c>
      <c r="F27898">
        <v>0</v>
      </c>
      <c r="G27898">
        <v>0</v>
      </c>
      <c r="H27898">
        <v>280204540</v>
      </c>
      <c r="I27898">
        <v>0</v>
      </c>
      <c r="J27898">
        <v>0</v>
      </c>
    </row>
    <row r="27899" spans="1:10" x14ac:dyDescent="0.25">
      <c r="A27899" s="1">
        <v>278.969999999891</v>
      </c>
      <c r="B27899">
        <v>630826.57999999903</v>
      </c>
      <c r="C27899">
        <v>1460</v>
      </c>
      <c r="D27899">
        <v>1460</v>
      </c>
      <c r="E27899">
        <v>0.17999999999999899</v>
      </c>
      <c r="F27899">
        <v>0</v>
      </c>
      <c r="G27899">
        <v>0</v>
      </c>
      <c r="H27899">
        <v>280215040</v>
      </c>
      <c r="I27899">
        <v>0</v>
      </c>
      <c r="J27899">
        <v>0</v>
      </c>
    </row>
    <row r="27900" spans="1:10" x14ac:dyDescent="0.25">
      <c r="A27900" s="1">
        <v>278.97999999989099</v>
      </c>
      <c r="B27900">
        <v>630839.71999999904</v>
      </c>
      <c r="C27900">
        <v>1460</v>
      </c>
      <c r="D27900">
        <v>1460</v>
      </c>
      <c r="E27900">
        <v>0.17999999999999899</v>
      </c>
      <c r="F27900">
        <v>0</v>
      </c>
      <c r="G27900">
        <v>0</v>
      </c>
      <c r="H27900">
        <v>280225540</v>
      </c>
      <c r="I27900">
        <v>0</v>
      </c>
      <c r="J27900">
        <v>0</v>
      </c>
    </row>
    <row r="27901" spans="1:10" x14ac:dyDescent="0.25">
      <c r="A27901" s="1">
        <v>278.98999999989098</v>
      </c>
      <c r="B27901">
        <v>630854.31999999902</v>
      </c>
      <c r="C27901">
        <v>1460</v>
      </c>
      <c r="D27901">
        <v>1460</v>
      </c>
      <c r="E27901">
        <v>0.17999999999999899</v>
      </c>
      <c r="F27901">
        <v>0</v>
      </c>
      <c r="G27901">
        <v>0</v>
      </c>
      <c r="H27901">
        <v>280239040</v>
      </c>
      <c r="I27901">
        <v>0</v>
      </c>
      <c r="J27901">
        <v>0</v>
      </c>
    </row>
    <row r="27902" spans="1:10" x14ac:dyDescent="0.25">
      <c r="A27902" s="1">
        <v>278.99999999989097</v>
      </c>
      <c r="B27902">
        <v>630867.45999999903</v>
      </c>
      <c r="C27902">
        <v>1460</v>
      </c>
      <c r="D27902">
        <v>1460</v>
      </c>
      <c r="E27902">
        <v>0.17999999999999899</v>
      </c>
      <c r="F27902">
        <v>0</v>
      </c>
      <c r="G27902">
        <v>0</v>
      </c>
      <c r="H27902">
        <v>280251040</v>
      </c>
      <c r="I27902">
        <v>0</v>
      </c>
      <c r="J27902">
        <v>0</v>
      </c>
    </row>
    <row r="27903" spans="1:10" x14ac:dyDescent="0.25">
      <c r="A27903" s="1">
        <v>279.00999999989102</v>
      </c>
      <c r="B27903">
        <v>630877.68000000005</v>
      </c>
      <c r="C27903">
        <v>1460</v>
      </c>
      <c r="D27903">
        <v>1460</v>
      </c>
      <c r="E27903">
        <v>0.17999999999999899</v>
      </c>
      <c r="F27903">
        <v>0</v>
      </c>
      <c r="G27903">
        <v>0</v>
      </c>
      <c r="H27903">
        <v>280260040</v>
      </c>
      <c r="I27903">
        <v>0</v>
      </c>
      <c r="J27903">
        <v>0</v>
      </c>
    </row>
    <row r="27904" spans="1:10" x14ac:dyDescent="0.25">
      <c r="A27904" s="1">
        <v>279.01999999989101</v>
      </c>
      <c r="B27904">
        <v>630887.9</v>
      </c>
      <c r="C27904">
        <v>1460</v>
      </c>
      <c r="D27904">
        <v>1460</v>
      </c>
      <c r="E27904">
        <v>0.17999999999999899</v>
      </c>
      <c r="F27904">
        <v>0</v>
      </c>
      <c r="G27904">
        <v>0</v>
      </c>
      <c r="H27904">
        <v>280272040</v>
      </c>
      <c r="I27904">
        <v>0</v>
      </c>
      <c r="J27904">
        <v>0</v>
      </c>
    </row>
    <row r="27905" spans="1:10" x14ac:dyDescent="0.25">
      <c r="A27905" s="1">
        <v>279.029999999891</v>
      </c>
      <c r="B27905">
        <v>630901.04</v>
      </c>
      <c r="C27905">
        <v>1460</v>
      </c>
      <c r="D27905">
        <v>1460</v>
      </c>
      <c r="E27905">
        <v>0.17999999999999899</v>
      </c>
      <c r="F27905">
        <v>0</v>
      </c>
      <c r="G27905">
        <v>0</v>
      </c>
      <c r="H27905">
        <v>280284040</v>
      </c>
      <c r="I27905">
        <v>0</v>
      </c>
      <c r="J27905">
        <v>0</v>
      </c>
    </row>
    <row r="27906" spans="1:10" x14ac:dyDescent="0.25">
      <c r="A27906" s="1">
        <v>279.03999999989099</v>
      </c>
      <c r="B27906">
        <v>630911.26</v>
      </c>
      <c r="C27906">
        <v>1460</v>
      </c>
      <c r="D27906">
        <v>1460</v>
      </c>
      <c r="E27906">
        <v>0.17999999999999899</v>
      </c>
      <c r="F27906">
        <v>0</v>
      </c>
      <c r="G27906">
        <v>0</v>
      </c>
      <c r="H27906">
        <v>280291540</v>
      </c>
      <c r="I27906">
        <v>0</v>
      </c>
      <c r="J27906">
        <v>0</v>
      </c>
    </row>
    <row r="27907" spans="1:10" x14ac:dyDescent="0.25">
      <c r="A27907" s="1">
        <v>279.04999999989099</v>
      </c>
      <c r="B27907">
        <v>630924.4</v>
      </c>
      <c r="C27907">
        <v>1460</v>
      </c>
      <c r="D27907">
        <v>1460</v>
      </c>
      <c r="E27907">
        <v>0.17999999999999899</v>
      </c>
      <c r="F27907">
        <v>0</v>
      </c>
      <c r="G27907">
        <v>0</v>
      </c>
      <c r="H27907">
        <v>280302040</v>
      </c>
      <c r="I27907">
        <v>0</v>
      </c>
      <c r="J27907">
        <v>0</v>
      </c>
    </row>
    <row r="27908" spans="1:10" x14ac:dyDescent="0.25">
      <c r="A27908" s="1">
        <v>279.05999999989098</v>
      </c>
      <c r="B27908">
        <v>630934.62</v>
      </c>
      <c r="C27908">
        <v>1460</v>
      </c>
      <c r="D27908">
        <v>1460</v>
      </c>
      <c r="E27908">
        <v>0.17999999999999899</v>
      </c>
      <c r="F27908">
        <v>0</v>
      </c>
      <c r="G27908">
        <v>0</v>
      </c>
      <c r="H27908">
        <v>280315540</v>
      </c>
      <c r="I27908">
        <v>0</v>
      </c>
      <c r="J27908">
        <v>0</v>
      </c>
    </row>
    <row r="27909" spans="1:10" x14ac:dyDescent="0.25">
      <c r="A27909" s="1">
        <v>279.06999999989102</v>
      </c>
      <c r="B27909">
        <v>630947.76</v>
      </c>
      <c r="C27909">
        <v>1460</v>
      </c>
      <c r="D27909">
        <v>1460</v>
      </c>
      <c r="E27909">
        <v>0.17999999999999899</v>
      </c>
      <c r="F27909">
        <v>0</v>
      </c>
      <c r="G27909">
        <v>0</v>
      </c>
      <c r="H27909">
        <v>280327540</v>
      </c>
      <c r="I27909">
        <v>0</v>
      </c>
      <c r="J27909">
        <v>0</v>
      </c>
    </row>
    <row r="27910" spans="1:10" x14ac:dyDescent="0.25">
      <c r="A27910" s="1">
        <v>279.07999999989102</v>
      </c>
      <c r="B27910">
        <v>630962.35999999905</v>
      </c>
      <c r="C27910">
        <v>1460</v>
      </c>
      <c r="D27910">
        <v>1460</v>
      </c>
      <c r="E27910">
        <v>0.17999999999999899</v>
      </c>
      <c r="F27910">
        <v>0</v>
      </c>
      <c r="G27910">
        <v>0</v>
      </c>
      <c r="H27910">
        <v>280339540</v>
      </c>
      <c r="I27910">
        <v>0</v>
      </c>
      <c r="J27910">
        <v>0</v>
      </c>
    </row>
    <row r="27911" spans="1:10" x14ac:dyDescent="0.25">
      <c r="A27911" s="1">
        <v>279.08999999989101</v>
      </c>
      <c r="B27911">
        <v>630975.5</v>
      </c>
      <c r="C27911">
        <v>1460</v>
      </c>
      <c r="D27911">
        <v>1460</v>
      </c>
      <c r="E27911">
        <v>0.17999999999999899</v>
      </c>
      <c r="F27911">
        <v>0</v>
      </c>
      <c r="G27911">
        <v>0</v>
      </c>
      <c r="H27911">
        <v>280353040</v>
      </c>
      <c r="I27911">
        <v>0</v>
      </c>
      <c r="J27911">
        <v>0</v>
      </c>
    </row>
    <row r="27912" spans="1:10" x14ac:dyDescent="0.25">
      <c r="A27912" s="1">
        <v>279.099999999891</v>
      </c>
      <c r="B27912">
        <v>630985.71999999904</v>
      </c>
      <c r="C27912">
        <v>1460</v>
      </c>
      <c r="D27912">
        <v>1460</v>
      </c>
      <c r="E27912">
        <v>0.17999999999999899</v>
      </c>
      <c r="F27912">
        <v>0</v>
      </c>
      <c r="G27912">
        <v>0</v>
      </c>
      <c r="H27912">
        <v>280362040</v>
      </c>
      <c r="I27912">
        <v>0</v>
      </c>
      <c r="J27912">
        <v>0</v>
      </c>
    </row>
    <row r="27913" spans="1:10" x14ac:dyDescent="0.25">
      <c r="A27913" s="1">
        <v>279.10999999989099</v>
      </c>
      <c r="B27913">
        <v>630998.85999999905</v>
      </c>
      <c r="C27913">
        <v>1460</v>
      </c>
      <c r="D27913">
        <v>1460</v>
      </c>
      <c r="E27913">
        <v>0.17999999999999899</v>
      </c>
      <c r="F27913">
        <v>0</v>
      </c>
      <c r="G27913">
        <v>0</v>
      </c>
      <c r="H27913">
        <v>280374040</v>
      </c>
      <c r="I27913">
        <v>0</v>
      </c>
      <c r="J27913">
        <v>0</v>
      </c>
    </row>
    <row r="27914" spans="1:10" x14ac:dyDescent="0.25">
      <c r="A27914" s="1">
        <v>279.11999999989098</v>
      </c>
      <c r="B27914">
        <v>631012</v>
      </c>
      <c r="C27914">
        <v>1460</v>
      </c>
      <c r="D27914">
        <v>1460</v>
      </c>
      <c r="E27914">
        <v>0.17999999999999899</v>
      </c>
      <c r="F27914">
        <v>0</v>
      </c>
      <c r="G27914">
        <v>0</v>
      </c>
      <c r="H27914">
        <v>280384540</v>
      </c>
      <c r="I27914">
        <v>0</v>
      </c>
      <c r="J27914">
        <v>0</v>
      </c>
    </row>
    <row r="27915" spans="1:10" x14ac:dyDescent="0.25">
      <c r="A27915" s="1">
        <v>279.12999999989103</v>
      </c>
      <c r="B27915">
        <v>631022.21999999904</v>
      </c>
      <c r="C27915">
        <v>1460</v>
      </c>
      <c r="D27915">
        <v>1460</v>
      </c>
      <c r="E27915">
        <v>0.17999999999999899</v>
      </c>
      <c r="F27915">
        <v>0</v>
      </c>
      <c r="G27915">
        <v>0</v>
      </c>
      <c r="H27915">
        <v>280395040</v>
      </c>
      <c r="I27915">
        <v>0</v>
      </c>
      <c r="J27915">
        <v>0</v>
      </c>
    </row>
    <row r="27916" spans="1:10" x14ac:dyDescent="0.25">
      <c r="A27916" s="1">
        <v>279.13999999989102</v>
      </c>
      <c r="B27916">
        <v>631032.43999999901</v>
      </c>
      <c r="C27916">
        <v>1460</v>
      </c>
      <c r="D27916">
        <v>1460</v>
      </c>
      <c r="E27916">
        <v>0.17999999999999899</v>
      </c>
      <c r="F27916">
        <v>0</v>
      </c>
      <c r="G27916">
        <v>0</v>
      </c>
      <c r="H27916">
        <v>280402540</v>
      </c>
      <c r="I27916">
        <v>0</v>
      </c>
      <c r="J27916">
        <v>0</v>
      </c>
    </row>
    <row r="27917" spans="1:10" x14ac:dyDescent="0.25">
      <c r="A27917" s="1">
        <v>279.14999999989101</v>
      </c>
      <c r="B27917">
        <v>631049.95999999903</v>
      </c>
      <c r="C27917">
        <v>1460</v>
      </c>
      <c r="D27917">
        <v>1460</v>
      </c>
      <c r="E27917">
        <v>0.17999999999999899</v>
      </c>
      <c r="F27917">
        <v>0</v>
      </c>
      <c r="G27917">
        <v>0</v>
      </c>
      <c r="H27917">
        <v>280414540</v>
      </c>
      <c r="I27917">
        <v>0</v>
      </c>
      <c r="J27917">
        <v>0</v>
      </c>
    </row>
    <row r="27918" spans="1:10" x14ac:dyDescent="0.25">
      <c r="A27918" s="1">
        <v>279.159999999891</v>
      </c>
      <c r="B27918">
        <v>631063.09999999905</v>
      </c>
      <c r="C27918">
        <v>1460</v>
      </c>
      <c r="D27918">
        <v>1460</v>
      </c>
      <c r="E27918">
        <v>0.17999999999999899</v>
      </c>
      <c r="F27918">
        <v>0</v>
      </c>
      <c r="G27918">
        <v>0</v>
      </c>
      <c r="H27918">
        <v>280425040</v>
      </c>
      <c r="I27918">
        <v>0</v>
      </c>
      <c r="J27918">
        <v>0</v>
      </c>
    </row>
    <row r="27919" spans="1:10" x14ac:dyDescent="0.25">
      <c r="A27919" s="1">
        <v>279.16999999989099</v>
      </c>
      <c r="B27919">
        <v>631076.23999999894</v>
      </c>
      <c r="C27919">
        <v>1460</v>
      </c>
      <c r="D27919">
        <v>1460</v>
      </c>
      <c r="E27919">
        <v>0.17999999999999899</v>
      </c>
      <c r="F27919">
        <v>0</v>
      </c>
      <c r="G27919">
        <v>0</v>
      </c>
      <c r="H27919">
        <v>280437040</v>
      </c>
      <c r="I27919">
        <v>0</v>
      </c>
      <c r="J27919">
        <v>0</v>
      </c>
    </row>
    <row r="27920" spans="1:10" x14ac:dyDescent="0.25">
      <c r="A27920" s="1">
        <v>279.17999999989098</v>
      </c>
      <c r="B27920">
        <v>631090.84</v>
      </c>
      <c r="C27920">
        <v>1460</v>
      </c>
      <c r="D27920">
        <v>1460</v>
      </c>
      <c r="E27920">
        <v>0.17999999999999899</v>
      </c>
      <c r="F27920">
        <v>0</v>
      </c>
      <c r="G27920">
        <v>0</v>
      </c>
      <c r="H27920">
        <v>280449040</v>
      </c>
      <c r="I27920">
        <v>0</v>
      </c>
      <c r="J27920">
        <v>0</v>
      </c>
    </row>
    <row r="27921" spans="1:10" x14ac:dyDescent="0.25">
      <c r="A27921" s="1">
        <v>279.18999999989097</v>
      </c>
      <c r="B27921">
        <v>631099.59999999905</v>
      </c>
      <c r="C27921">
        <v>1460</v>
      </c>
      <c r="D27921">
        <v>1460</v>
      </c>
      <c r="E27921">
        <v>0.17999999999999899</v>
      </c>
      <c r="F27921">
        <v>0</v>
      </c>
      <c r="G27921">
        <v>0</v>
      </c>
      <c r="H27921">
        <v>280459540</v>
      </c>
      <c r="I27921">
        <v>0</v>
      </c>
      <c r="J27921">
        <v>0</v>
      </c>
    </row>
    <row r="27922" spans="1:10" x14ac:dyDescent="0.25">
      <c r="A27922" s="1">
        <v>279.19999999989102</v>
      </c>
      <c r="B27922">
        <v>631114.19999999902</v>
      </c>
      <c r="C27922">
        <v>1460</v>
      </c>
      <c r="D27922">
        <v>1460</v>
      </c>
      <c r="E27922">
        <v>0.17999999999999899</v>
      </c>
      <c r="F27922">
        <v>0</v>
      </c>
      <c r="G27922">
        <v>0</v>
      </c>
      <c r="H27922">
        <v>280471540</v>
      </c>
      <c r="I27922">
        <v>0</v>
      </c>
      <c r="J27922">
        <v>0</v>
      </c>
    </row>
    <row r="27923" spans="1:10" x14ac:dyDescent="0.25">
      <c r="A27923" s="1">
        <v>279.20999999989101</v>
      </c>
      <c r="B27923">
        <v>631127.33999999904</v>
      </c>
      <c r="C27923">
        <v>1460</v>
      </c>
      <c r="D27923">
        <v>1460</v>
      </c>
      <c r="E27923">
        <v>0.17999999999999899</v>
      </c>
      <c r="F27923">
        <v>0</v>
      </c>
      <c r="G27923">
        <v>0</v>
      </c>
      <c r="H27923">
        <v>280480540</v>
      </c>
      <c r="I27923">
        <v>0</v>
      </c>
      <c r="J27923">
        <v>0</v>
      </c>
    </row>
    <row r="27924" spans="1:10" x14ac:dyDescent="0.25">
      <c r="A27924" s="1">
        <v>279.219999999891</v>
      </c>
      <c r="B27924">
        <v>631137.56000000006</v>
      </c>
      <c r="C27924">
        <v>1460</v>
      </c>
      <c r="D27924">
        <v>1460</v>
      </c>
      <c r="E27924">
        <v>0.17999999999999899</v>
      </c>
      <c r="F27924">
        <v>0</v>
      </c>
      <c r="G27924">
        <v>0</v>
      </c>
      <c r="H27924">
        <v>280491040</v>
      </c>
      <c r="I27924">
        <v>0</v>
      </c>
      <c r="J27924">
        <v>0</v>
      </c>
    </row>
    <row r="27925" spans="1:10" x14ac:dyDescent="0.25">
      <c r="A27925" s="1">
        <v>279.22999999989099</v>
      </c>
      <c r="B27925">
        <v>631147.78</v>
      </c>
      <c r="C27925">
        <v>1460</v>
      </c>
      <c r="D27925">
        <v>1460</v>
      </c>
      <c r="E27925">
        <v>0.17999999999999899</v>
      </c>
      <c r="F27925">
        <v>0</v>
      </c>
      <c r="G27925">
        <v>0</v>
      </c>
      <c r="H27925">
        <v>280501540</v>
      </c>
      <c r="I27925">
        <v>0</v>
      </c>
      <c r="J27925">
        <v>0</v>
      </c>
    </row>
    <row r="27926" spans="1:10" x14ac:dyDescent="0.25">
      <c r="A27926" s="1">
        <v>279.23999999989098</v>
      </c>
      <c r="B27926">
        <v>631160.92000000004</v>
      </c>
      <c r="C27926">
        <v>1460</v>
      </c>
      <c r="D27926">
        <v>1460</v>
      </c>
      <c r="E27926">
        <v>0.17999999999999899</v>
      </c>
      <c r="F27926">
        <v>0</v>
      </c>
      <c r="G27926">
        <v>0</v>
      </c>
      <c r="H27926">
        <v>280513540</v>
      </c>
      <c r="I27926">
        <v>0</v>
      </c>
      <c r="J27926">
        <v>0</v>
      </c>
    </row>
    <row r="27927" spans="1:10" x14ac:dyDescent="0.25">
      <c r="A27927" s="1">
        <v>279.24999999989097</v>
      </c>
      <c r="B27927">
        <v>631171.14</v>
      </c>
      <c r="C27927">
        <v>1460</v>
      </c>
      <c r="D27927">
        <v>1460</v>
      </c>
      <c r="E27927">
        <v>0.17999999999999899</v>
      </c>
      <c r="F27927">
        <v>0</v>
      </c>
      <c r="G27927">
        <v>0</v>
      </c>
      <c r="H27927">
        <v>280527040</v>
      </c>
      <c r="I27927">
        <v>0</v>
      </c>
      <c r="J27927">
        <v>0</v>
      </c>
    </row>
    <row r="27928" spans="1:10" x14ac:dyDescent="0.25">
      <c r="A27928" s="1">
        <v>279.25999999989102</v>
      </c>
      <c r="B27928">
        <v>631184.28</v>
      </c>
      <c r="C27928">
        <v>1460</v>
      </c>
      <c r="D27928">
        <v>1460</v>
      </c>
      <c r="E27928">
        <v>0.17999999999999899</v>
      </c>
      <c r="F27928">
        <v>0</v>
      </c>
      <c r="G27928">
        <v>0</v>
      </c>
      <c r="H27928">
        <v>280539040</v>
      </c>
      <c r="I27928">
        <v>0</v>
      </c>
      <c r="J27928">
        <v>0</v>
      </c>
    </row>
    <row r="27929" spans="1:10" x14ac:dyDescent="0.25">
      <c r="A27929" s="1">
        <v>279.26999999989101</v>
      </c>
      <c r="B27929">
        <v>631198.88</v>
      </c>
      <c r="C27929">
        <v>1460</v>
      </c>
      <c r="D27929">
        <v>1460</v>
      </c>
      <c r="E27929">
        <v>0.17999999999999899</v>
      </c>
      <c r="F27929">
        <v>0</v>
      </c>
      <c r="G27929">
        <v>0</v>
      </c>
      <c r="H27929">
        <v>280551040</v>
      </c>
      <c r="I27929">
        <v>0</v>
      </c>
      <c r="J27929">
        <v>0</v>
      </c>
    </row>
    <row r="27930" spans="1:10" x14ac:dyDescent="0.25">
      <c r="A27930" s="1">
        <v>279.279999999891</v>
      </c>
      <c r="B27930">
        <v>631212.02</v>
      </c>
      <c r="C27930">
        <v>1460</v>
      </c>
      <c r="D27930">
        <v>1460</v>
      </c>
      <c r="E27930">
        <v>0.17999999999999899</v>
      </c>
      <c r="F27930">
        <v>0</v>
      </c>
      <c r="G27930">
        <v>0</v>
      </c>
      <c r="H27930">
        <v>280561540</v>
      </c>
      <c r="I27930">
        <v>0</v>
      </c>
      <c r="J27930">
        <v>0</v>
      </c>
    </row>
    <row r="27931" spans="1:10" x14ac:dyDescent="0.25">
      <c r="A27931" s="1">
        <v>279.28999999988997</v>
      </c>
      <c r="B27931">
        <v>631225.16</v>
      </c>
      <c r="C27931">
        <v>1460</v>
      </c>
      <c r="D27931">
        <v>1460</v>
      </c>
      <c r="E27931">
        <v>0.17999999999999899</v>
      </c>
      <c r="F27931">
        <v>0</v>
      </c>
      <c r="G27931">
        <v>0</v>
      </c>
      <c r="H27931">
        <v>280573540</v>
      </c>
      <c r="I27931">
        <v>0</v>
      </c>
      <c r="J27931">
        <v>0</v>
      </c>
    </row>
    <row r="27932" spans="1:10" x14ac:dyDescent="0.25">
      <c r="A27932" s="1">
        <v>279.29999999989002</v>
      </c>
      <c r="B27932">
        <v>631235.38</v>
      </c>
      <c r="C27932">
        <v>1460</v>
      </c>
      <c r="D27932">
        <v>1460</v>
      </c>
      <c r="E27932">
        <v>0.17999999999999899</v>
      </c>
      <c r="F27932">
        <v>0</v>
      </c>
      <c r="G27932">
        <v>0</v>
      </c>
      <c r="H27932">
        <v>280582540</v>
      </c>
      <c r="I27932">
        <v>0</v>
      </c>
      <c r="J27932">
        <v>0</v>
      </c>
    </row>
    <row r="27933" spans="1:10" x14ac:dyDescent="0.25">
      <c r="A27933" s="1">
        <v>279.30999999989001</v>
      </c>
      <c r="B27933">
        <v>631245.59999999905</v>
      </c>
      <c r="C27933">
        <v>1460</v>
      </c>
      <c r="D27933">
        <v>1460</v>
      </c>
      <c r="E27933">
        <v>0.17999999999999899</v>
      </c>
      <c r="F27933">
        <v>0</v>
      </c>
      <c r="G27933">
        <v>0</v>
      </c>
      <c r="H27933">
        <v>280594540</v>
      </c>
      <c r="I27933">
        <v>0</v>
      </c>
      <c r="J27933">
        <v>0</v>
      </c>
    </row>
    <row r="27934" spans="1:10" x14ac:dyDescent="0.25">
      <c r="A27934" s="1">
        <v>279.31999999989</v>
      </c>
      <c r="B27934">
        <v>631258.73999999894</v>
      </c>
      <c r="C27934">
        <v>1460</v>
      </c>
      <c r="D27934">
        <v>1460</v>
      </c>
      <c r="E27934">
        <v>0.17999999999999899</v>
      </c>
      <c r="F27934">
        <v>0</v>
      </c>
      <c r="G27934">
        <v>0</v>
      </c>
      <c r="H27934">
        <v>280602040</v>
      </c>
      <c r="I27934">
        <v>0</v>
      </c>
      <c r="J27934">
        <v>0</v>
      </c>
    </row>
    <row r="27935" spans="1:10" x14ac:dyDescent="0.25">
      <c r="A27935" s="1">
        <v>279.32999999988999</v>
      </c>
      <c r="B27935">
        <v>631271.88</v>
      </c>
      <c r="C27935">
        <v>1460</v>
      </c>
      <c r="D27935">
        <v>1460</v>
      </c>
      <c r="E27935">
        <v>0.17999999999999899</v>
      </c>
      <c r="F27935">
        <v>0</v>
      </c>
      <c r="G27935">
        <v>0</v>
      </c>
      <c r="H27935">
        <v>280614040</v>
      </c>
      <c r="I27935">
        <v>0</v>
      </c>
      <c r="J27935">
        <v>0</v>
      </c>
    </row>
    <row r="27936" spans="1:10" x14ac:dyDescent="0.25">
      <c r="A27936" s="1">
        <v>279.33999999988998</v>
      </c>
      <c r="B27936">
        <v>631286.47999999905</v>
      </c>
      <c r="C27936">
        <v>1460</v>
      </c>
      <c r="D27936">
        <v>1460</v>
      </c>
      <c r="E27936">
        <v>0.17999999999999899</v>
      </c>
      <c r="F27936">
        <v>0</v>
      </c>
      <c r="G27936">
        <v>0</v>
      </c>
      <c r="H27936">
        <v>280624540</v>
      </c>
      <c r="I27936">
        <v>0</v>
      </c>
      <c r="J27936">
        <v>0</v>
      </c>
    </row>
    <row r="27937" spans="1:10" x14ac:dyDescent="0.25">
      <c r="A27937" s="1">
        <v>279.34999999988997</v>
      </c>
      <c r="B27937">
        <v>631299.62</v>
      </c>
      <c r="C27937">
        <v>1460</v>
      </c>
      <c r="D27937">
        <v>1460</v>
      </c>
      <c r="E27937">
        <v>0.17999999999999899</v>
      </c>
      <c r="F27937">
        <v>0</v>
      </c>
      <c r="G27937">
        <v>0</v>
      </c>
      <c r="H27937">
        <v>280636540</v>
      </c>
      <c r="I27937">
        <v>0</v>
      </c>
      <c r="J27937">
        <v>0</v>
      </c>
    </row>
    <row r="27938" spans="1:10" x14ac:dyDescent="0.25">
      <c r="A27938" s="1">
        <v>279.35999999989002</v>
      </c>
      <c r="B27938">
        <v>631312.76</v>
      </c>
      <c r="C27938">
        <v>1460</v>
      </c>
      <c r="D27938">
        <v>1460</v>
      </c>
      <c r="E27938">
        <v>0.17999999999999899</v>
      </c>
      <c r="F27938">
        <v>0</v>
      </c>
      <c r="G27938">
        <v>0</v>
      </c>
      <c r="H27938">
        <v>280648540</v>
      </c>
      <c r="I27938">
        <v>0</v>
      </c>
      <c r="J27938">
        <v>0</v>
      </c>
    </row>
    <row r="27939" spans="1:10" x14ac:dyDescent="0.25">
      <c r="A27939" s="1">
        <v>279.36999999989001</v>
      </c>
      <c r="B27939">
        <v>631325.9</v>
      </c>
      <c r="C27939">
        <v>1460</v>
      </c>
      <c r="D27939">
        <v>1460</v>
      </c>
      <c r="E27939">
        <v>0.17999999999999899</v>
      </c>
      <c r="F27939">
        <v>0</v>
      </c>
      <c r="G27939">
        <v>0</v>
      </c>
      <c r="H27939">
        <v>280659040</v>
      </c>
      <c r="I27939">
        <v>0</v>
      </c>
      <c r="J27939">
        <v>0</v>
      </c>
    </row>
    <row r="27940" spans="1:10" x14ac:dyDescent="0.25">
      <c r="A27940" s="1">
        <v>279.37999999989</v>
      </c>
      <c r="B27940">
        <v>631340.5</v>
      </c>
      <c r="C27940">
        <v>1460</v>
      </c>
      <c r="D27940">
        <v>1460</v>
      </c>
      <c r="E27940">
        <v>0.17999999999999899</v>
      </c>
      <c r="F27940">
        <v>0</v>
      </c>
      <c r="G27940">
        <v>0</v>
      </c>
      <c r="H27940">
        <v>280671040</v>
      </c>
      <c r="I27940">
        <v>0</v>
      </c>
      <c r="J27940">
        <v>0</v>
      </c>
    </row>
    <row r="27941" spans="1:10" x14ac:dyDescent="0.25">
      <c r="A27941" s="1">
        <v>279.38999999988999</v>
      </c>
      <c r="B27941">
        <v>631350.71999999904</v>
      </c>
      <c r="C27941">
        <v>1460</v>
      </c>
      <c r="D27941">
        <v>1460</v>
      </c>
      <c r="E27941">
        <v>0.17999999999999899</v>
      </c>
      <c r="F27941">
        <v>0</v>
      </c>
      <c r="G27941">
        <v>0</v>
      </c>
      <c r="H27941">
        <v>280680040</v>
      </c>
      <c r="I27941">
        <v>0</v>
      </c>
      <c r="J27941">
        <v>0</v>
      </c>
    </row>
    <row r="27942" spans="1:10" x14ac:dyDescent="0.25">
      <c r="A27942" s="1">
        <v>279.39999999988999</v>
      </c>
      <c r="B27942">
        <v>631363.85999999905</v>
      </c>
      <c r="C27942">
        <v>1460</v>
      </c>
      <c r="D27942">
        <v>1460</v>
      </c>
      <c r="E27942">
        <v>0.17999999999999899</v>
      </c>
      <c r="F27942">
        <v>0</v>
      </c>
      <c r="G27942">
        <v>0</v>
      </c>
      <c r="H27942">
        <v>280692040</v>
      </c>
      <c r="I27942">
        <v>0</v>
      </c>
      <c r="J27942">
        <v>0</v>
      </c>
    </row>
    <row r="27943" spans="1:10" x14ac:dyDescent="0.25">
      <c r="A27943" s="1">
        <v>279.40999999988998</v>
      </c>
      <c r="B27943">
        <v>631371.16</v>
      </c>
      <c r="C27943">
        <v>1460</v>
      </c>
      <c r="D27943">
        <v>1460</v>
      </c>
      <c r="E27943">
        <v>0.17999999999999899</v>
      </c>
      <c r="F27943">
        <v>0</v>
      </c>
      <c r="G27943">
        <v>0</v>
      </c>
      <c r="H27943">
        <v>280701040</v>
      </c>
      <c r="I27943">
        <v>0</v>
      </c>
      <c r="J27943">
        <v>0</v>
      </c>
    </row>
    <row r="27944" spans="1:10" x14ac:dyDescent="0.25">
      <c r="A27944" s="1">
        <v>279.41999999989002</v>
      </c>
      <c r="B27944">
        <v>631384.299999999</v>
      </c>
      <c r="C27944">
        <v>1460</v>
      </c>
      <c r="D27944">
        <v>1460</v>
      </c>
      <c r="E27944">
        <v>0.17999999999999899</v>
      </c>
      <c r="F27944">
        <v>0</v>
      </c>
      <c r="G27944">
        <v>0</v>
      </c>
      <c r="H27944">
        <v>280711540</v>
      </c>
      <c r="I27944">
        <v>0</v>
      </c>
      <c r="J27944">
        <v>0</v>
      </c>
    </row>
    <row r="27945" spans="1:10" x14ac:dyDescent="0.25">
      <c r="A27945" s="1">
        <v>279.42999999989001</v>
      </c>
      <c r="B27945">
        <v>631397.43999999901</v>
      </c>
      <c r="C27945">
        <v>1460</v>
      </c>
      <c r="D27945">
        <v>1460</v>
      </c>
      <c r="E27945">
        <v>0.17999999999999899</v>
      </c>
      <c r="F27945">
        <v>0</v>
      </c>
      <c r="G27945">
        <v>0</v>
      </c>
      <c r="H27945">
        <v>280725040</v>
      </c>
      <c r="I27945">
        <v>0</v>
      </c>
      <c r="J27945">
        <v>0</v>
      </c>
    </row>
    <row r="27946" spans="1:10" x14ac:dyDescent="0.25">
      <c r="A27946" s="1">
        <v>279.43999999989001</v>
      </c>
      <c r="B27946">
        <v>631410.57999999996</v>
      </c>
      <c r="C27946">
        <v>1460</v>
      </c>
      <c r="D27946">
        <v>1460</v>
      </c>
      <c r="E27946">
        <v>0.17999999999999899</v>
      </c>
      <c r="F27946">
        <v>0</v>
      </c>
      <c r="G27946">
        <v>0</v>
      </c>
      <c r="H27946">
        <v>280737040</v>
      </c>
      <c r="I27946">
        <v>0</v>
      </c>
      <c r="J27946">
        <v>0</v>
      </c>
    </row>
    <row r="27947" spans="1:10" x14ac:dyDescent="0.25">
      <c r="A27947" s="1">
        <v>279.44999999989</v>
      </c>
      <c r="B27947">
        <v>631425.18000000005</v>
      </c>
      <c r="C27947">
        <v>1460</v>
      </c>
      <c r="D27947">
        <v>1460</v>
      </c>
      <c r="E27947">
        <v>0.17999999999999899</v>
      </c>
      <c r="F27947">
        <v>0</v>
      </c>
      <c r="G27947">
        <v>0</v>
      </c>
      <c r="H27947">
        <v>280749040</v>
      </c>
      <c r="I27947">
        <v>0</v>
      </c>
      <c r="J27947">
        <v>0</v>
      </c>
    </row>
    <row r="27948" spans="1:10" x14ac:dyDescent="0.25">
      <c r="A27948" s="1">
        <v>279.45999999988999</v>
      </c>
      <c r="B27948">
        <v>631433.93999999901</v>
      </c>
      <c r="C27948">
        <v>1460</v>
      </c>
      <c r="D27948">
        <v>1460</v>
      </c>
      <c r="E27948">
        <v>0.17999999999999899</v>
      </c>
      <c r="F27948">
        <v>0</v>
      </c>
      <c r="G27948">
        <v>0</v>
      </c>
      <c r="H27948">
        <v>280761040</v>
      </c>
      <c r="I27948">
        <v>0</v>
      </c>
      <c r="J27948">
        <v>0</v>
      </c>
    </row>
    <row r="27949" spans="1:10" x14ac:dyDescent="0.25">
      <c r="A27949" s="1">
        <v>279.46999999988998</v>
      </c>
      <c r="B27949">
        <v>631448.54</v>
      </c>
      <c r="C27949">
        <v>1460</v>
      </c>
      <c r="D27949">
        <v>1460</v>
      </c>
      <c r="E27949">
        <v>0.17999999999999899</v>
      </c>
      <c r="F27949">
        <v>0</v>
      </c>
      <c r="G27949">
        <v>0</v>
      </c>
      <c r="H27949">
        <v>280773040</v>
      </c>
      <c r="I27949">
        <v>0</v>
      </c>
      <c r="J27949">
        <v>0</v>
      </c>
    </row>
    <row r="27950" spans="1:10" x14ac:dyDescent="0.25">
      <c r="A27950" s="1">
        <v>279.47999999989003</v>
      </c>
      <c r="B27950">
        <v>631458.76</v>
      </c>
      <c r="C27950">
        <v>1460</v>
      </c>
      <c r="D27950">
        <v>1460</v>
      </c>
      <c r="E27950">
        <v>0.17999999999999899</v>
      </c>
      <c r="F27950">
        <v>0</v>
      </c>
      <c r="G27950">
        <v>0</v>
      </c>
      <c r="H27950">
        <v>280782040</v>
      </c>
      <c r="I27950">
        <v>0</v>
      </c>
      <c r="J27950">
        <v>0</v>
      </c>
    </row>
    <row r="27951" spans="1:10" x14ac:dyDescent="0.25">
      <c r="A27951" s="1">
        <v>279.48999999989002</v>
      </c>
      <c r="B27951">
        <v>631471.9</v>
      </c>
      <c r="C27951">
        <v>1460</v>
      </c>
      <c r="D27951">
        <v>1460</v>
      </c>
      <c r="E27951">
        <v>0.17999999999999899</v>
      </c>
      <c r="F27951">
        <v>0</v>
      </c>
      <c r="G27951">
        <v>0</v>
      </c>
      <c r="H27951">
        <v>280792540</v>
      </c>
      <c r="I27951">
        <v>0</v>
      </c>
      <c r="J27951">
        <v>0</v>
      </c>
    </row>
    <row r="27952" spans="1:10" x14ac:dyDescent="0.25">
      <c r="A27952" s="1">
        <v>279.49999999989001</v>
      </c>
      <c r="B27952">
        <v>631482.12</v>
      </c>
      <c r="C27952">
        <v>1460</v>
      </c>
      <c r="D27952">
        <v>1460</v>
      </c>
      <c r="E27952">
        <v>0.17999999999999899</v>
      </c>
      <c r="F27952">
        <v>0</v>
      </c>
      <c r="G27952">
        <v>0</v>
      </c>
      <c r="H27952">
        <v>280803040</v>
      </c>
      <c r="I27952">
        <v>0</v>
      </c>
      <c r="J27952">
        <v>0</v>
      </c>
    </row>
    <row r="27953" spans="1:10" x14ac:dyDescent="0.25">
      <c r="A27953" s="1">
        <v>279.50999999989</v>
      </c>
      <c r="B27953">
        <v>631495.26</v>
      </c>
      <c r="C27953">
        <v>1460</v>
      </c>
      <c r="D27953">
        <v>1460</v>
      </c>
      <c r="E27953">
        <v>0.19</v>
      </c>
      <c r="F27953">
        <v>0</v>
      </c>
      <c r="G27953">
        <v>0</v>
      </c>
      <c r="H27953">
        <v>280812040</v>
      </c>
      <c r="I27953">
        <v>0</v>
      </c>
      <c r="J27953">
        <v>0</v>
      </c>
    </row>
    <row r="27954" spans="1:10" x14ac:dyDescent="0.25">
      <c r="A27954" s="1">
        <v>279.51999999988999</v>
      </c>
      <c r="B27954">
        <v>631508.4</v>
      </c>
      <c r="C27954">
        <v>1460</v>
      </c>
      <c r="D27954">
        <v>1460</v>
      </c>
      <c r="E27954">
        <v>0.19</v>
      </c>
      <c r="F27954">
        <v>0</v>
      </c>
      <c r="G27954">
        <v>0</v>
      </c>
      <c r="H27954">
        <v>280824040</v>
      </c>
      <c r="I27954">
        <v>0</v>
      </c>
      <c r="J27954">
        <v>0</v>
      </c>
    </row>
    <row r="27955" spans="1:10" x14ac:dyDescent="0.25">
      <c r="A27955" s="1">
        <v>279.52999999988998</v>
      </c>
      <c r="B27955">
        <v>631523</v>
      </c>
      <c r="C27955">
        <v>1460</v>
      </c>
      <c r="D27955">
        <v>1460</v>
      </c>
      <c r="E27955">
        <v>0.19</v>
      </c>
      <c r="F27955">
        <v>0</v>
      </c>
      <c r="G27955">
        <v>0</v>
      </c>
      <c r="H27955">
        <v>280836040</v>
      </c>
      <c r="I27955">
        <v>0</v>
      </c>
      <c r="J27955">
        <v>0</v>
      </c>
    </row>
    <row r="27956" spans="1:10" x14ac:dyDescent="0.25">
      <c r="A27956" s="1">
        <v>279.53999999988997</v>
      </c>
      <c r="B27956">
        <v>631536.14</v>
      </c>
      <c r="C27956">
        <v>1460</v>
      </c>
      <c r="D27956">
        <v>1460</v>
      </c>
      <c r="E27956">
        <v>0.19</v>
      </c>
      <c r="F27956">
        <v>0</v>
      </c>
      <c r="G27956">
        <v>0</v>
      </c>
      <c r="H27956">
        <v>280846540</v>
      </c>
      <c r="I27956">
        <v>0</v>
      </c>
      <c r="J27956">
        <v>0</v>
      </c>
    </row>
    <row r="27957" spans="1:10" x14ac:dyDescent="0.25">
      <c r="A27957" s="1">
        <v>279.54999999989002</v>
      </c>
      <c r="B27957">
        <v>631549.28</v>
      </c>
      <c r="C27957">
        <v>1460</v>
      </c>
      <c r="D27957">
        <v>1460</v>
      </c>
      <c r="E27957">
        <v>0.19</v>
      </c>
      <c r="F27957">
        <v>0</v>
      </c>
      <c r="G27957">
        <v>0</v>
      </c>
      <c r="H27957">
        <v>280858540</v>
      </c>
      <c r="I27957">
        <v>0</v>
      </c>
      <c r="J27957">
        <v>0</v>
      </c>
    </row>
    <row r="27958" spans="1:10" x14ac:dyDescent="0.25">
      <c r="A27958" s="1">
        <v>279.55999999989001</v>
      </c>
      <c r="B27958">
        <v>631562.42000000004</v>
      </c>
      <c r="C27958">
        <v>1460</v>
      </c>
      <c r="D27958">
        <v>1460</v>
      </c>
      <c r="E27958">
        <v>0.19</v>
      </c>
      <c r="F27958">
        <v>0</v>
      </c>
      <c r="G27958">
        <v>0</v>
      </c>
      <c r="H27958">
        <v>280870540</v>
      </c>
      <c r="I27958">
        <v>0</v>
      </c>
      <c r="J27958">
        <v>0</v>
      </c>
    </row>
    <row r="27959" spans="1:10" x14ac:dyDescent="0.25">
      <c r="A27959" s="1">
        <v>279.56999999989</v>
      </c>
      <c r="B27959">
        <v>631572.64</v>
      </c>
      <c r="C27959">
        <v>1460</v>
      </c>
      <c r="D27959">
        <v>1460</v>
      </c>
      <c r="E27959">
        <v>0.19</v>
      </c>
      <c r="F27959">
        <v>0</v>
      </c>
      <c r="G27959">
        <v>0</v>
      </c>
      <c r="H27959">
        <v>280879540</v>
      </c>
      <c r="I27959">
        <v>0</v>
      </c>
      <c r="J27959">
        <v>0</v>
      </c>
    </row>
    <row r="27960" spans="1:10" x14ac:dyDescent="0.25">
      <c r="A27960" s="1">
        <v>279.57999999988999</v>
      </c>
      <c r="B27960">
        <v>631585.78</v>
      </c>
      <c r="C27960">
        <v>1460</v>
      </c>
      <c r="D27960">
        <v>1460</v>
      </c>
      <c r="E27960">
        <v>0.19</v>
      </c>
      <c r="F27960">
        <v>0</v>
      </c>
      <c r="G27960">
        <v>0</v>
      </c>
      <c r="H27960">
        <v>280890040</v>
      </c>
      <c r="I27960">
        <v>0</v>
      </c>
      <c r="J27960">
        <v>0</v>
      </c>
    </row>
    <row r="27961" spans="1:10" x14ac:dyDescent="0.25">
      <c r="A27961" s="1">
        <v>279.58999999988998</v>
      </c>
      <c r="B27961">
        <v>631596</v>
      </c>
      <c r="C27961">
        <v>1460</v>
      </c>
      <c r="D27961">
        <v>1460</v>
      </c>
      <c r="E27961">
        <v>0.19</v>
      </c>
      <c r="F27961">
        <v>0</v>
      </c>
      <c r="G27961">
        <v>0</v>
      </c>
      <c r="H27961">
        <v>280902040</v>
      </c>
      <c r="I27961">
        <v>0</v>
      </c>
      <c r="J27961">
        <v>0</v>
      </c>
    </row>
    <row r="27962" spans="1:10" x14ac:dyDescent="0.25">
      <c r="A27962" s="1">
        <v>279.59999999988997</v>
      </c>
      <c r="B27962">
        <v>631606.22</v>
      </c>
      <c r="C27962">
        <v>1460</v>
      </c>
      <c r="D27962">
        <v>1460</v>
      </c>
      <c r="E27962">
        <v>0.19</v>
      </c>
      <c r="F27962">
        <v>0</v>
      </c>
      <c r="G27962">
        <v>0</v>
      </c>
      <c r="H27962">
        <v>280911040</v>
      </c>
      <c r="I27962">
        <v>0</v>
      </c>
      <c r="J27962">
        <v>0</v>
      </c>
    </row>
    <row r="27963" spans="1:10" x14ac:dyDescent="0.25">
      <c r="A27963" s="1">
        <v>279.60999999989002</v>
      </c>
      <c r="B27963">
        <v>631620.81999999995</v>
      </c>
      <c r="C27963">
        <v>1460</v>
      </c>
      <c r="D27963">
        <v>1460</v>
      </c>
      <c r="E27963">
        <v>0.19</v>
      </c>
      <c r="F27963">
        <v>0</v>
      </c>
      <c r="G27963">
        <v>0</v>
      </c>
      <c r="H27963">
        <v>280923040</v>
      </c>
      <c r="I27963">
        <v>0</v>
      </c>
      <c r="J27963">
        <v>0</v>
      </c>
    </row>
    <row r="27964" spans="1:10" x14ac:dyDescent="0.25">
      <c r="A27964" s="1">
        <v>279.61999999989001</v>
      </c>
      <c r="B27964">
        <v>631633.95999999903</v>
      </c>
      <c r="C27964">
        <v>1460</v>
      </c>
      <c r="D27964">
        <v>1460</v>
      </c>
      <c r="E27964">
        <v>0.19</v>
      </c>
      <c r="F27964">
        <v>0</v>
      </c>
      <c r="G27964">
        <v>0</v>
      </c>
      <c r="H27964">
        <v>280935040</v>
      </c>
      <c r="I27964">
        <v>0</v>
      </c>
      <c r="J27964">
        <v>0</v>
      </c>
    </row>
    <row r="27965" spans="1:10" x14ac:dyDescent="0.25">
      <c r="A27965" s="1">
        <v>279.62999999989</v>
      </c>
      <c r="B27965">
        <v>631647.09999999905</v>
      </c>
      <c r="C27965">
        <v>1460</v>
      </c>
      <c r="D27965">
        <v>1460</v>
      </c>
      <c r="E27965">
        <v>0.19</v>
      </c>
      <c r="F27965">
        <v>0</v>
      </c>
      <c r="G27965">
        <v>0</v>
      </c>
      <c r="H27965">
        <v>280947040</v>
      </c>
      <c r="I27965">
        <v>0</v>
      </c>
      <c r="J27965">
        <v>0</v>
      </c>
    </row>
    <row r="27966" spans="1:10" x14ac:dyDescent="0.25">
      <c r="A27966" s="1">
        <v>279.63999999988999</v>
      </c>
      <c r="B27966">
        <v>631657.31999999902</v>
      </c>
      <c r="C27966">
        <v>1460</v>
      </c>
      <c r="D27966">
        <v>1460</v>
      </c>
      <c r="E27966">
        <v>0.19</v>
      </c>
      <c r="F27966">
        <v>0</v>
      </c>
      <c r="G27966">
        <v>0</v>
      </c>
      <c r="H27966">
        <v>280959040</v>
      </c>
      <c r="I27966">
        <v>0</v>
      </c>
      <c r="J27966">
        <v>0</v>
      </c>
    </row>
    <row r="27967" spans="1:10" x14ac:dyDescent="0.25">
      <c r="A27967" s="1">
        <v>279.64999999988999</v>
      </c>
      <c r="B27967">
        <v>631674.83999999904</v>
      </c>
      <c r="C27967">
        <v>1460</v>
      </c>
      <c r="D27967">
        <v>1460</v>
      </c>
      <c r="E27967">
        <v>0.19</v>
      </c>
      <c r="F27967">
        <v>0</v>
      </c>
      <c r="G27967">
        <v>0</v>
      </c>
      <c r="H27967">
        <v>280971040</v>
      </c>
      <c r="I27967">
        <v>0</v>
      </c>
      <c r="J27967">
        <v>0</v>
      </c>
    </row>
    <row r="27968" spans="1:10" x14ac:dyDescent="0.25">
      <c r="A27968" s="1">
        <v>279.65999999988998</v>
      </c>
      <c r="B27968">
        <v>631685.06000000006</v>
      </c>
      <c r="C27968">
        <v>1460</v>
      </c>
      <c r="D27968">
        <v>1460</v>
      </c>
      <c r="E27968">
        <v>0.19</v>
      </c>
      <c r="F27968">
        <v>0</v>
      </c>
      <c r="G27968">
        <v>0</v>
      </c>
      <c r="H27968">
        <v>280983040</v>
      </c>
      <c r="I27968">
        <v>0</v>
      </c>
      <c r="J27968">
        <v>0</v>
      </c>
    </row>
    <row r="27969" spans="1:10" x14ac:dyDescent="0.25">
      <c r="A27969" s="1">
        <v>279.66999999989002</v>
      </c>
      <c r="B27969">
        <v>631693.81999999902</v>
      </c>
      <c r="C27969">
        <v>1460</v>
      </c>
      <c r="D27969">
        <v>1460</v>
      </c>
      <c r="E27969">
        <v>0.19</v>
      </c>
      <c r="F27969">
        <v>0</v>
      </c>
      <c r="G27969">
        <v>0</v>
      </c>
      <c r="H27969">
        <v>280992040</v>
      </c>
      <c r="I27969">
        <v>0</v>
      </c>
      <c r="J27969">
        <v>0</v>
      </c>
    </row>
    <row r="27970" spans="1:10" x14ac:dyDescent="0.25">
      <c r="A27970" s="1">
        <v>279.67999999989001</v>
      </c>
      <c r="B27970">
        <v>631708.42000000004</v>
      </c>
      <c r="C27970">
        <v>1460</v>
      </c>
      <c r="D27970">
        <v>1460</v>
      </c>
      <c r="E27970">
        <v>0.19</v>
      </c>
      <c r="F27970">
        <v>0</v>
      </c>
      <c r="G27970">
        <v>0</v>
      </c>
      <c r="H27970">
        <v>281002540</v>
      </c>
      <c r="I27970">
        <v>0</v>
      </c>
      <c r="J27970">
        <v>0</v>
      </c>
    </row>
    <row r="27971" spans="1:10" x14ac:dyDescent="0.25">
      <c r="A27971" s="1">
        <v>279.68999999989001</v>
      </c>
      <c r="B27971">
        <v>631718.64</v>
      </c>
      <c r="C27971">
        <v>1460</v>
      </c>
      <c r="D27971">
        <v>1460</v>
      </c>
      <c r="E27971">
        <v>0.19</v>
      </c>
      <c r="F27971">
        <v>0</v>
      </c>
      <c r="G27971">
        <v>0</v>
      </c>
      <c r="H27971">
        <v>281011540</v>
      </c>
      <c r="I27971">
        <v>0</v>
      </c>
      <c r="J27971">
        <v>0</v>
      </c>
    </row>
    <row r="27972" spans="1:10" x14ac:dyDescent="0.25">
      <c r="A27972" s="1">
        <v>279.69999999989</v>
      </c>
      <c r="B27972">
        <v>631731.78</v>
      </c>
      <c r="C27972">
        <v>1460</v>
      </c>
      <c r="D27972">
        <v>1460</v>
      </c>
      <c r="E27972">
        <v>0.17999999999999899</v>
      </c>
      <c r="F27972">
        <v>0</v>
      </c>
      <c r="G27972">
        <v>0</v>
      </c>
      <c r="H27972">
        <v>281022040</v>
      </c>
      <c r="I27972">
        <v>0</v>
      </c>
      <c r="J27972">
        <v>0</v>
      </c>
    </row>
    <row r="27973" spans="1:10" x14ac:dyDescent="0.25">
      <c r="A27973" s="1">
        <v>279.70999999988999</v>
      </c>
      <c r="B27973">
        <v>631744.92000000004</v>
      </c>
      <c r="C27973">
        <v>1460</v>
      </c>
      <c r="D27973">
        <v>1460</v>
      </c>
      <c r="E27973">
        <v>0.17999999999999899</v>
      </c>
      <c r="F27973">
        <v>0</v>
      </c>
      <c r="G27973">
        <v>0</v>
      </c>
      <c r="H27973">
        <v>281035540</v>
      </c>
      <c r="I27973">
        <v>0</v>
      </c>
      <c r="J27973">
        <v>0</v>
      </c>
    </row>
    <row r="27974" spans="1:10" x14ac:dyDescent="0.25">
      <c r="A27974" s="1">
        <v>279.71999999988998</v>
      </c>
      <c r="B27974">
        <v>631758.06000000006</v>
      </c>
      <c r="C27974">
        <v>1460</v>
      </c>
      <c r="D27974">
        <v>1460</v>
      </c>
      <c r="E27974">
        <v>0.17999999999999899</v>
      </c>
      <c r="F27974">
        <v>0</v>
      </c>
      <c r="G27974">
        <v>0</v>
      </c>
      <c r="H27974">
        <v>281046040</v>
      </c>
      <c r="I27974">
        <v>0</v>
      </c>
      <c r="J27974">
        <v>0</v>
      </c>
    </row>
    <row r="27975" spans="1:10" x14ac:dyDescent="0.25">
      <c r="A27975" s="1">
        <v>279.72999999989003</v>
      </c>
      <c r="B27975">
        <v>631772.66</v>
      </c>
      <c r="C27975">
        <v>1460</v>
      </c>
      <c r="D27975">
        <v>1460</v>
      </c>
      <c r="E27975">
        <v>0.17999999999999899</v>
      </c>
      <c r="F27975">
        <v>0</v>
      </c>
      <c r="G27975">
        <v>0</v>
      </c>
      <c r="H27975">
        <v>281056540</v>
      </c>
      <c r="I27975">
        <v>0</v>
      </c>
      <c r="J27975">
        <v>0</v>
      </c>
    </row>
    <row r="27976" spans="1:10" x14ac:dyDescent="0.25">
      <c r="A27976" s="1">
        <v>279.73999999989002</v>
      </c>
      <c r="B27976">
        <v>631785.80000000005</v>
      </c>
      <c r="C27976">
        <v>1460</v>
      </c>
      <c r="D27976">
        <v>1460</v>
      </c>
      <c r="E27976">
        <v>0.17999999999999899</v>
      </c>
      <c r="F27976">
        <v>0</v>
      </c>
      <c r="G27976">
        <v>0</v>
      </c>
      <c r="H27976">
        <v>281068540</v>
      </c>
      <c r="I27976">
        <v>0</v>
      </c>
      <c r="J27976">
        <v>0</v>
      </c>
    </row>
    <row r="27977" spans="1:10" x14ac:dyDescent="0.25">
      <c r="A27977" s="1">
        <v>279.74999999989001</v>
      </c>
      <c r="B27977">
        <v>631798.93999999901</v>
      </c>
      <c r="C27977">
        <v>1460</v>
      </c>
      <c r="D27977">
        <v>1460</v>
      </c>
      <c r="E27977">
        <v>0.17999999999999899</v>
      </c>
      <c r="F27977">
        <v>0</v>
      </c>
      <c r="G27977">
        <v>0</v>
      </c>
      <c r="H27977">
        <v>281079040</v>
      </c>
      <c r="I27977">
        <v>0</v>
      </c>
      <c r="J27977">
        <v>0</v>
      </c>
    </row>
    <row r="27978" spans="1:10" x14ac:dyDescent="0.25">
      <c r="A27978" s="1">
        <v>279.75999999989</v>
      </c>
      <c r="B27978">
        <v>631809.15999999898</v>
      </c>
      <c r="C27978">
        <v>1460</v>
      </c>
      <c r="D27978">
        <v>1460</v>
      </c>
      <c r="E27978">
        <v>0.17999999999999899</v>
      </c>
      <c r="F27978">
        <v>0</v>
      </c>
      <c r="G27978">
        <v>0</v>
      </c>
      <c r="H27978">
        <v>281091040</v>
      </c>
      <c r="I27978">
        <v>0</v>
      </c>
      <c r="J27978">
        <v>0</v>
      </c>
    </row>
    <row r="27979" spans="1:10" x14ac:dyDescent="0.25">
      <c r="A27979" s="1">
        <v>279.76999999988999</v>
      </c>
      <c r="B27979">
        <v>631819.38</v>
      </c>
      <c r="C27979">
        <v>1460</v>
      </c>
      <c r="D27979">
        <v>1460</v>
      </c>
      <c r="E27979">
        <v>0.17999999999999899</v>
      </c>
      <c r="F27979">
        <v>0</v>
      </c>
      <c r="G27979">
        <v>0</v>
      </c>
      <c r="H27979">
        <v>281100040</v>
      </c>
      <c r="I27979">
        <v>0</v>
      </c>
      <c r="J27979">
        <v>0</v>
      </c>
    </row>
    <row r="27980" spans="1:10" x14ac:dyDescent="0.25">
      <c r="A27980" s="1">
        <v>279.77999999988998</v>
      </c>
      <c r="B27980">
        <v>631832.52</v>
      </c>
      <c r="C27980">
        <v>1460</v>
      </c>
      <c r="D27980">
        <v>1460</v>
      </c>
      <c r="E27980">
        <v>0.17999999999999899</v>
      </c>
      <c r="F27980">
        <v>0</v>
      </c>
      <c r="G27980">
        <v>0</v>
      </c>
      <c r="H27980">
        <v>281112040</v>
      </c>
      <c r="I27980">
        <v>0</v>
      </c>
      <c r="J27980">
        <v>0</v>
      </c>
    </row>
    <row r="27981" spans="1:10" x14ac:dyDescent="0.25">
      <c r="A27981" s="1">
        <v>279.78999999988997</v>
      </c>
      <c r="B27981">
        <v>631842.73999999894</v>
      </c>
      <c r="C27981">
        <v>1460</v>
      </c>
      <c r="D27981">
        <v>1460</v>
      </c>
      <c r="E27981">
        <v>0.17999999999999899</v>
      </c>
      <c r="F27981">
        <v>0</v>
      </c>
      <c r="G27981">
        <v>0</v>
      </c>
      <c r="H27981">
        <v>281121040</v>
      </c>
      <c r="I27981">
        <v>0</v>
      </c>
      <c r="J27981">
        <v>0</v>
      </c>
    </row>
    <row r="27982" spans="1:10" x14ac:dyDescent="0.25">
      <c r="A27982" s="1">
        <v>279.79999999989002</v>
      </c>
      <c r="B27982">
        <v>631860.26</v>
      </c>
      <c r="C27982">
        <v>1460</v>
      </c>
      <c r="D27982">
        <v>1460</v>
      </c>
      <c r="E27982">
        <v>0.17999999999999899</v>
      </c>
      <c r="F27982">
        <v>0</v>
      </c>
      <c r="G27982">
        <v>0</v>
      </c>
      <c r="H27982">
        <v>281133040</v>
      </c>
      <c r="I27982">
        <v>0</v>
      </c>
      <c r="J27982">
        <v>0</v>
      </c>
    </row>
    <row r="27983" spans="1:10" x14ac:dyDescent="0.25">
      <c r="A27983" s="1">
        <v>279.80999999989001</v>
      </c>
      <c r="B27983">
        <v>631870.47999999905</v>
      </c>
      <c r="C27983">
        <v>1460</v>
      </c>
      <c r="D27983">
        <v>1460</v>
      </c>
      <c r="E27983">
        <v>0.17999999999999899</v>
      </c>
      <c r="F27983">
        <v>0</v>
      </c>
      <c r="G27983">
        <v>0</v>
      </c>
      <c r="H27983">
        <v>281146540</v>
      </c>
      <c r="I27983">
        <v>0</v>
      </c>
      <c r="J27983">
        <v>0</v>
      </c>
    </row>
    <row r="27984" spans="1:10" x14ac:dyDescent="0.25">
      <c r="A27984" s="1">
        <v>279.81999999989</v>
      </c>
      <c r="B27984">
        <v>631883.62</v>
      </c>
      <c r="C27984">
        <v>1460</v>
      </c>
      <c r="D27984">
        <v>1460</v>
      </c>
      <c r="E27984">
        <v>0.17999999999999899</v>
      </c>
      <c r="F27984">
        <v>0</v>
      </c>
      <c r="G27984">
        <v>0</v>
      </c>
      <c r="H27984">
        <v>281158540</v>
      </c>
      <c r="I27984">
        <v>0</v>
      </c>
      <c r="J27984">
        <v>0</v>
      </c>
    </row>
    <row r="27985" spans="1:10" x14ac:dyDescent="0.25">
      <c r="A27985" s="1">
        <v>279.82999999988999</v>
      </c>
      <c r="B27985">
        <v>631896.76</v>
      </c>
      <c r="C27985">
        <v>1460</v>
      </c>
      <c r="D27985">
        <v>1460</v>
      </c>
      <c r="E27985">
        <v>0.17999999999999899</v>
      </c>
      <c r="F27985">
        <v>0</v>
      </c>
      <c r="G27985">
        <v>0</v>
      </c>
      <c r="H27985">
        <v>281170540</v>
      </c>
      <c r="I27985">
        <v>0</v>
      </c>
      <c r="J27985">
        <v>0</v>
      </c>
    </row>
    <row r="27986" spans="1:10" x14ac:dyDescent="0.25">
      <c r="A27986" s="1">
        <v>279.83999999988998</v>
      </c>
      <c r="B27986">
        <v>631906.97999999905</v>
      </c>
      <c r="C27986">
        <v>1460</v>
      </c>
      <c r="D27986">
        <v>1460</v>
      </c>
      <c r="E27986">
        <v>0.17999999999999899</v>
      </c>
      <c r="F27986">
        <v>0</v>
      </c>
      <c r="G27986">
        <v>0</v>
      </c>
      <c r="H27986">
        <v>281182540</v>
      </c>
      <c r="I27986">
        <v>0</v>
      </c>
      <c r="J27986">
        <v>0</v>
      </c>
    </row>
    <row r="27987" spans="1:10" x14ac:dyDescent="0.25">
      <c r="A27987" s="1">
        <v>279.84999999988997</v>
      </c>
      <c r="B27987">
        <v>631920.12</v>
      </c>
      <c r="C27987">
        <v>1460</v>
      </c>
      <c r="D27987">
        <v>1460</v>
      </c>
      <c r="E27987">
        <v>0.17999999999999899</v>
      </c>
      <c r="F27987">
        <v>0</v>
      </c>
      <c r="G27987">
        <v>0</v>
      </c>
      <c r="H27987">
        <v>281193040</v>
      </c>
      <c r="I27987">
        <v>0</v>
      </c>
      <c r="J27987">
        <v>0</v>
      </c>
    </row>
    <row r="27988" spans="1:10" x14ac:dyDescent="0.25">
      <c r="A27988" s="1">
        <v>279.85999999989002</v>
      </c>
      <c r="B27988">
        <v>631930.33999999904</v>
      </c>
      <c r="C27988">
        <v>1460</v>
      </c>
      <c r="D27988">
        <v>1460</v>
      </c>
      <c r="E27988">
        <v>0.17999999999999899</v>
      </c>
      <c r="F27988">
        <v>0</v>
      </c>
      <c r="G27988">
        <v>0</v>
      </c>
      <c r="H27988">
        <v>281202040</v>
      </c>
      <c r="I27988">
        <v>0</v>
      </c>
      <c r="J27988">
        <v>0</v>
      </c>
    </row>
    <row r="27989" spans="1:10" x14ac:dyDescent="0.25">
      <c r="A27989" s="1">
        <v>279.86999999989001</v>
      </c>
      <c r="B27989">
        <v>631943.47999999905</v>
      </c>
      <c r="C27989">
        <v>1460</v>
      </c>
      <c r="D27989">
        <v>1460</v>
      </c>
      <c r="E27989">
        <v>0.17999999999999899</v>
      </c>
      <c r="F27989">
        <v>0</v>
      </c>
      <c r="G27989">
        <v>0</v>
      </c>
      <c r="H27989">
        <v>281211040</v>
      </c>
      <c r="I27989">
        <v>0</v>
      </c>
      <c r="J27989">
        <v>0</v>
      </c>
    </row>
    <row r="27990" spans="1:10" x14ac:dyDescent="0.25">
      <c r="A27990" s="1">
        <v>279.87999999989</v>
      </c>
      <c r="B27990">
        <v>631953.69999999995</v>
      </c>
      <c r="C27990">
        <v>1460</v>
      </c>
      <c r="D27990">
        <v>1460</v>
      </c>
      <c r="E27990">
        <v>0.17999999999999899</v>
      </c>
      <c r="F27990">
        <v>0</v>
      </c>
      <c r="G27990">
        <v>0</v>
      </c>
      <c r="H27990">
        <v>281223040</v>
      </c>
      <c r="I27990">
        <v>0</v>
      </c>
      <c r="J27990">
        <v>0</v>
      </c>
    </row>
    <row r="27991" spans="1:10" x14ac:dyDescent="0.25">
      <c r="A27991" s="1">
        <v>279.88999999988999</v>
      </c>
      <c r="B27991">
        <v>631968.30000000005</v>
      </c>
      <c r="C27991">
        <v>1460</v>
      </c>
      <c r="D27991">
        <v>1460</v>
      </c>
      <c r="E27991">
        <v>0.17999999999999899</v>
      </c>
      <c r="F27991">
        <v>0</v>
      </c>
      <c r="G27991">
        <v>0</v>
      </c>
      <c r="H27991">
        <v>281235040</v>
      </c>
      <c r="I27991">
        <v>0</v>
      </c>
      <c r="J27991">
        <v>0</v>
      </c>
    </row>
    <row r="27992" spans="1:10" x14ac:dyDescent="0.25">
      <c r="A27992" s="1">
        <v>279.89999999988999</v>
      </c>
      <c r="B27992">
        <v>631984.35999999905</v>
      </c>
      <c r="C27992">
        <v>1460</v>
      </c>
      <c r="D27992">
        <v>1460</v>
      </c>
      <c r="E27992">
        <v>0.17999999999999899</v>
      </c>
      <c r="F27992">
        <v>0</v>
      </c>
      <c r="G27992">
        <v>0</v>
      </c>
      <c r="H27992">
        <v>281245540</v>
      </c>
      <c r="I27992">
        <v>0</v>
      </c>
      <c r="J27992">
        <v>0</v>
      </c>
    </row>
    <row r="27993" spans="1:10" x14ac:dyDescent="0.25">
      <c r="A27993" s="1">
        <v>279.90999999988998</v>
      </c>
      <c r="B27993">
        <v>631997.5</v>
      </c>
      <c r="C27993">
        <v>1460</v>
      </c>
      <c r="D27993">
        <v>1460</v>
      </c>
      <c r="E27993">
        <v>0.17999999999999899</v>
      </c>
      <c r="F27993">
        <v>0</v>
      </c>
      <c r="G27993">
        <v>0</v>
      </c>
      <c r="H27993">
        <v>281256040</v>
      </c>
      <c r="I27993">
        <v>0</v>
      </c>
      <c r="J27993">
        <v>0</v>
      </c>
    </row>
    <row r="27994" spans="1:10" x14ac:dyDescent="0.25">
      <c r="A27994" s="1">
        <v>279.91999999989002</v>
      </c>
      <c r="B27994">
        <v>632012.09999999905</v>
      </c>
      <c r="C27994">
        <v>1460</v>
      </c>
      <c r="D27994">
        <v>1460</v>
      </c>
      <c r="E27994">
        <v>0.17999999999999899</v>
      </c>
      <c r="F27994">
        <v>0</v>
      </c>
      <c r="G27994">
        <v>0</v>
      </c>
      <c r="H27994">
        <v>281268040</v>
      </c>
      <c r="I27994">
        <v>0</v>
      </c>
      <c r="J27994">
        <v>0</v>
      </c>
    </row>
    <row r="27995" spans="1:10" x14ac:dyDescent="0.25">
      <c r="A27995" s="1">
        <v>279.92999999989001</v>
      </c>
      <c r="B27995">
        <v>632025.23999999894</v>
      </c>
      <c r="C27995">
        <v>1460</v>
      </c>
      <c r="D27995">
        <v>1460</v>
      </c>
      <c r="E27995">
        <v>0.17999999999999899</v>
      </c>
      <c r="F27995">
        <v>0</v>
      </c>
      <c r="G27995">
        <v>0</v>
      </c>
      <c r="H27995">
        <v>281278540</v>
      </c>
      <c r="I27995">
        <v>0</v>
      </c>
      <c r="J27995">
        <v>0</v>
      </c>
    </row>
    <row r="27996" spans="1:10" x14ac:dyDescent="0.25">
      <c r="A27996" s="1">
        <v>279.93999999989001</v>
      </c>
      <c r="B27996">
        <v>632035.45999999903</v>
      </c>
      <c r="C27996">
        <v>1460</v>
      </c>
      <c r="D27996">
        <v>1460</v>
      </c>
      <c r="E27996">
        <v>0.17999999999999899</v>
      </c>
      <c r="F27996">
        <v>0</v>
      </c>
      <c r="G27996">
        <v>0</v>
      </c>
      <c r="H27996">
        <v>281290540</v>
      </c>
      <c r="I27996">
        <v>0</v>
      </c>
      <c r="J27996">
        <v>0</v>
      </c>
    </row>
    <row r="27997" spans="1:10" x14ac:dyDescent="0.25">
      <c r="A27997" s="1">
        <v>279.94999999989</v>
      </c>
      <c r="B27997">
        <v>632045.68000000005</v>
      </c>
      <c r="C27997">
        <v>1460</v>
      </c>
      <c r="D27997">
        <v>1460</v>
      </c>
      <c r="E27997">
        <v>0.17999999999999899</v>
      </c>
      <c r="F27997">
        <v>0</v>
      </c>
      <c r="G27997">
        <v>0</v>
      </c>
      <c r="H27997">
        <v>281299540</v>
      </c>
      <c r="I27997">
        <v>0</v>
      </c>
      <c r="J27997">
        <v>0</v>
      </c>
    </row>
    <row r="27998" spans="1:10" x14ac:dyDescent="0.25">
      <c r="A27998" s="1">
        <v>279.95999999988999</v>
      </c>
      <c r="B27998">
        <v>632055.9</v>
      </c>
      <c r="C27998">
        <v>1460</v>
      </c>
      <c r="D27998">
        <v>1460</v>
      </c>
      <c r="E27998">
        <v>0.17999999999999899</v>
      </c>
      <c r="F27998">
        <v>0</v>
      </c>
      <c r="G27998">
        <v>0</v>
      </c>
      <c r="H27998">
        <v>281310040</v>
      </c>
      <c r="I27998">
        <v>0</v>
      </c>
      <c r="J27998">
        <v>0</v>
      </c>
    </row>
    <row r="27999" spans="1:10" x14ac:dyDescent="0.25">
      <c r="A27999" s="1">
        <v>279.96999999988998</v>
      </c>
      <c r="B27999">
        <v>632069.03999999899</v>
      </c>
      <c r="C27999">
        <v>1460</v>
      </c>
      <c r="D27999">
        <v>1460</v>
      </c>
      <c r="E27999">
        <v>0.17999999999999899</v>
      </c>
      <c r="F27999">
        <v>0</v>
      </c>
      <c r="G27999">
        <v>0</v>
      </c>
      <c r="H27999">
        <v>281322040</v>
      </c>
      <c r="I27999">
        <v>0</v>
      </c>
      <c r="J27999">
        <v>0</v>
      </c>
    </row>
    <row r="28000" spans="1:10" x14ac:dyDescent="0.25">
      <c r="A28000" s="1">
        <v>279.97999999989003</v>
      </c>
      <c r="B28000">
        <v>632082.179999999</v>
      </c>
      <c r="C28000">
        <v>1460</v>
      </c>
      <c r="D28000">
        <v>1460</v>
      </c>
      <c r="E28000">
        <v>0.17999999999999899</v>
      </c>
      <c r="F28000">
        <v>0</v>
      </c>
      <c r="G28000">
        <v>0</v>
      </c>
      <c r="H28000">
        <v>281332540</v>
      </c>
      <c r="I28000">
        <v>0</v>
      </c>
      <c r="J28000">
        <v>0</v>
      </c>
    </row>
    <row r="28001" spans="1:10" x14ac:dyDescent="0.25">
      <c r="A28001" s="1">
        <v>279.98999999989002</v>
      </c>
      <c r="B28001">
        <v>632095.31999999995</v>
      </c>
      <c r="C28001">
        <v>1460</v>
      </c>
      <c r="D28001">
        <v>1460</v>
      </c>
      <c r="E28001">
        <v>0.17999999999999899</v>
      </c>
      <c r="F28001">
        <v>0</v>
      </c>
      <c r="G28001">
        <v>0</v>
      </c>
      <c r="H28001">
        <v>281346040</v>
      </c>
      <c r="I28001">
        <v>0</v>
      </c>
      <c r="J28001">
        <v>0</v>
      </c>
    </row>
    <row r="28002" spans="1:10" x14ac:dyDescent="0.25">
      <c r="A28002" s="1">
        <v>279.99999999989001</v>
      </c>
      <c r="B28002">
        <v>632105.54</v>
      </c>
      <c r="C28002">
        <v>1460</v>
      </c>
      <c r="D28002">
        <v>1460</v>
      </c>
      <c r="E28002">
        <v>0.17999999999999899</v>
      </c>
      <c r="F28002">
        <v>0</v>
      </c>
      <c r="G28002">
        <v>0</v>
      </c>
      <c r="H28002">
        <v>281358040</v>
      </c>
      <c r="I28002">
        <v>0</v>
      </c>
      <c r="J28002">
        <v>0</v>
      </c>
    </row>
    <row r="28003" spans="1:10" x14ac:dyDescent="0.25">
      <c r="A28003" s="1">
        <v>280.00999999989</v>
      </c>
      <c r="B28003">
        <v>632120.14</v>
      </c>
      <c r="C28003">
        <v>1460</v>
      </c>
      <c r="D28003">
        <v>1460</v>
      </c>
      <c r="E28003">
        <v>0.17999999999999899</v>
      </c>
      <c r="F28003">
        <v>0</v>
      </c>
      <c r="G28003">
        <v>0</v>
      </c>
      <c r="H28003">
        <v>281370040</v>
      </c>
      <c r="I28003">
        <v>0</v>
      </c>
      <c r="J28003">
        <v>0</v>
      </c>
    </row>
    <row r="28004" spans="1:10" x14ac:dyDescent="0.25">
      <c r="A28004" s="1">
        <v>280.01999999988999</v>
      </c>
      <c r="B28004">
        <v>632133.28</v>
      </c>
      <c r="C28004">
        <v>1460</v>
      </c>
      <c r="D28004">
        <v>1460</v>
      </c>
      <c r="E28004">
        <v>0.17999999999999899</v>
      </c>
      <c r="F28004">
        <v>0</v>
      </c>
      <c r="G28004">
        <v>0</v>
      </c>
      <c r="H28004">
        <v>281380540</v>
      </c>
      <c r="I28004">
        <v>0</v>
      </c>
      <c r="J28004">
        <v>0</v>
      </c>
    </row>
    <row r="28005" spans="1:10" x14ac:dyDescent="0.25">
      <c r="A28005" s="1">
        <v>280.02999999988998</v>
      </c>
      <c r="B28005">
        <v>632146.41999999899</v>
      </c>
      <c r="C28005">
        <v>1460</v>
      </c>
      <c r="D28005">
        <v>1460</v>
      </c>
      <c r="E28005">
        <v>0.17999999999999899</v>
      </c>
      <c r="F28005">
        <v>0</v>
      </c>
      <c r="G28005">
        <v>0</v>
      </c>
      <c r="H28005">
        <v>281392540</v>
      </c>
      <c r="I28005">
        <v>0</v>
      </c>
      <c r="J28005">
        <v>0</v>
      </c>
    </row>
    <row r="28006" spans="1:10" x14ac:dyDescent="0.25">
      <c r="A28006" s="1">
        <v>280.03999999988997</v>
      </c>
      <c r="B28006">
        <v>632156.64</v>
      </c>
      <c r="C28006">
        <v>1460</v>
      </c>
      <c r="D28006">
        <v>1460</v>
      </c>
      <c r="E28006">
        <v>0.17999999999999899</v>
      </c>
      <c r="F28006">
        <v>0</v>
      </c>
      <c r="G28006">
        <v>0</v>
      </c>
      <c r="H28006">
        <v>281401540</v>
      </c>
      <c r="I28006">
        <v>0</v>
      </c>
      <c r="J28006">
        <v>0</v>
      </c>
    </row>
    <row r="28007" spans="1:10" x14ac:dyDescent="0.25">
      <c r="A28007" s="1">
        <v>280.04999999989002</v>
      </c>
      <c r="B28007">
        <v>632166.85999999905</v>
      </c>
      <c r="C28007">
        <v>1460</v>
      </c>
      <c r="D28007">
        <v>1460</v>
      </c>
      <c r="E28007">
        <v>0.17999999999999899</v>
      </c>
      <c r="F28007">
        <v>0</v>
      </c>
      <c r="G28007">
        <v>0</v>
      </c>
      <c r="H28007">
        <v>281412040</v>
      </c>
      <c r="I28007">
        <v>0</v>
      </c>
      <c r="J28007">
        <v>0</v>
      </c>
    </row>
    <row r="28008" spans="1:10" x14ac:dyDescent="0.25">
      <c r="A28008" s="1">
        <v>280.05999999989001</v>
      </c>
      <c r="B28008">
        <v>632180</v>
      </c>
      <c r="C28008">
        <v>1460</v>
      </c>
      <c r="D28008">
        <v>1460</v>
      </c>
      <c r="E28008">
        <v>0.17999999999999899</v>
      </c>
      <c r="F28008">
        <v>0</v>
      </c>
      <c r="G28008">
        <v>0</v>
      </c>
      <c r="H28008">
        <v>281422540</v>
      </c>
      <c r="I28008">
        <v>0</v>
      </c>
      <c r="J28008">
        <v>0</v>
      </c>
    </row>
    <row r="28009" spans="1:10" x14ac:dyDescent="0.25">
      <c r="A28009" s="1">
        <v>280.06999999989</v>
      </c>
      <c r="B28009">
        <v>632193.14</v>
      </c>
      <c r="C28009">
        <v>1460</v>
      </c>
      <c r="D28009">
        <v>1460</v>
      </c>
      <c r="E28009">
        <v>0.17999999999999899</v>
      </c>
      <c r="F28009">
        <v>0</v>
      </c>
      <c r="G28009">
        <v>0</v>
      </c>
      <c r="H28009">
        <v>281433040</v>
      </c>
      <c r="I28009">
        <v>0</v>
      </c>
      <c r="J28009">
        <v>0</v>
      </c>
    </row>
    <row r="28010" spans="1:10" x14ac:dyDescent="0.25">
      <c r="A28010" s="1">
        <v>280.07999999988999</v>
      </c>
      <c r="B28010">
        <v>632207.73999999894</v>
      </c>
      <c r="C28010">
        <v>1460</v>
      </c>
      <c r="D28010">
        <v>1460</v>
      </c>
      <c r="E28010">
        <v>0.17999999999999899</v>
      </c>
      <c r="F28010">
        <v>0</v>
      </c>
      <c r="G28010">
        <v>0</v>
      </c>
      <c r="H28010">
        <v>281445040</v>
      </c>
      <c r="I28010">
        <v>0</v>
      </c>
      <c r="J28010">
        <v>0</v>
      </c>
    </row>
    <row r="28011" spans="1:10" x14ac:dyDescent="0.25">
      <c r="A28011" s="1">
        <v>280.08999999988998</v>
      </c>
      <c r="B28011">
        <v>632220.88</v>
      </c>
      <c r="C28011">
        <v>1460</v>
      </c>
      <c r="D28011">
        <v>1460</v>
      </c>
      <c r="E28011">
        <v>0.17999999999999899</v>
      </c>
      <c r="F28011">
        <v>0</v>
      </c>
      <c r="G28011">
        <v>0</v>
      </c>
      <c r="H28011">
        <v>281455540</v>
      </c>
      <c r="I28011">
        <v>0</v>
      </c>
      <c r="J28011">
        <v>0</v>
      </c>
    </row>
    <row r="28012" spans="1:10" x14ac:dyDescent="0.25">
      <c r="A28012" s="1">
        <v>280.09999999988997</v>
      </c>
      <c r="B28012">
        <v>632234.02</v>
      </c>
      <c r="C28012">
        <v>1460</v>
      </c>
      <c r="D28012">
        <v>1460</v>
      </c>
      <c r="E28012">
        <v>0.17999999999999899</v>
      </c>
      <c r="F28012">
        <v>0</v>
      </c>
      <c r="G28012">
        <v>0</v>
      </c>
      <c r="H28012">
        <v>281466040</v>
      </c>
      <c r="I28012">
        <v>0</v>
      </c>
      <c r="J28012">
        <v>0</v>
      </c>
    </row>
    <row r="28013" spans="1:10" x14ac:dyDescent="0.25">
      <c r="A28013" s="1">
        <v>280.10999999989002</v>
      </c>
      <c r="B28013">
        <v>632247.16</v>
      </c>
      <c r="C28013">
        <v>1460</v>
      </c>
      <c r="D28013">
        <v>1460</v>
      </c>
      <c r="E28013">
        <v>0.17999999999999899</v>
      </c>
      <c r="F28013">
        <v>0</v>
      </c>
      <c r="G28013">
        <v>0</v>
      </c>
      <c r="H28013">
        <v>281478040</v>
      </c>
      <c r="I28013">
        <v>0</v>
      </c>
      <c r="J28013">
        <v>0</v>
      </c>
    </row>
    <row r="28014" spans="1:10" x14ac:dyDescent="0.25">
      <c r="A28014" s="1">
        <v>280.11999999989001</v>
      </c>
      <c r="B28014">
        <v>632261.76</v>
      </c>
      <c r="C28014">
        <v>1460</v>
      </c>
      <c r="D28014">
        <v>1460</v>
      </c>
      <c r="E28014">
        <v>0.17999999999999899</v>
      </c>
      <c r="F28014">
        <v>0</v>
      </c>
      <c r="G28014">
        <v>0</v>
      </c>
      <c r="H28014">
        <v>281490040</v>
      </c>
      <c r="I28014">
        <v>0</v>
      </c>
      <c r="J28014">
        <v>0</v>
      </c>
    </row>
    <row r="28015" spans="1:10" x14ac:dyDescent="0.25">
      <c r="A28015" s="1">
        <v>280.12999999989</v>
      </c>
      <c r="B28015">
        <v>632271.97999999905</v>
      </c>
      <c r="C28015">
        <v>1460</v>
      </c>
      <c r="D28015">
        <v>1460</v>
      </c>
      <c r="E28015">
        <v>0.17999999999999899</v>
      </c>
      <c r="F28015">
        <v>0</v>
      </c>
      <c r="G28015">
        <v>0</v>
      </c>
      <c r="H28015">
        <v>281499040</v>
      </c>
      <c r="I28015">
        <v>0</v>
      </c>
      <c r="J28015">
        <v>0</v>
      </c>
    </row>
    <row r="28016" spans="1:10" x14ac:dyDescent="0.25">
      <c r="A28016" s="1">
        <v>280.13999999988999</v>
      </c>
      <c r="B28016">
        <v>632280.73999999894</v>
      </c>
      <c r="C28016">
        <v>1460</v>
      </c>
      <c r="D28016">
        <v>1460</v>
      </c>
      <c r="E28016">
        <v>0.17999999999999899</v>
      </c>
      <c r="F28016">
        <v>0</v>
      </c>
      <c r="G28016">
        <v>0</v>
      </c>
      <c r="H28016">
        <v>281508040</v>
      </c>
      <c r="I28016">
        <v>0</v>
      </c>
      <c r="J28016">
        <v>0</v>
      </c>
    </row>
    <row r="28017" spans="1:10" x14ac:dyDescent="0.25">
      <c r="A28017" s="1">
        <v>280.14999999988999</v>
      </c>
      <c r="B28017">
        <v>632295.33999999904</v>
      </c>
      <c r="C28017">
        <v>1460</v>
      </c>
      <c r="D28017">
        <v>1460</v>
      </c>
      <c r="E28017">
        <v>0.17999999999999899</v>
      </c>
      <c r="F28017">
        <v>0</v>
      </c>
      <c r="G28017">
        <v>0</v>
      </c>
      <c r="H28017">
        <v>281521540</v>
      </c>
      <c r="I28017">
        <v>0</v>
      </c>
      <c r="J28017">
        <v>0</v>
      </c>
    </row>
    <row r="28018" spans="1:10" x14ac:dyDescent="0.25">
      <c r="A28018" s="1">
        <v>280.15999999988998</v>
      </c>
      <c r="B28018">
        <v>632305.56000000006</v>
      </c>
      <c r="C28018">
        <v>1460</v>
      </c>
      <c r="D28018">
        <v>1460</v>
      </c>
      <c r="E28018">
        <v>0.17999999999999899</v>
      </c>
      <c r="F28018">
        <v>0</v>
      </c>
      <c r="G28018">
        <v>0</v>
      </c>
      <c r="H28018">
        <v>281532040</v>
      </c>
      <c r="I28018">
        <v>0</v>
      </c>
      <c r="J28018">
        <v>0</v>
      </c>
    </row>
    <row r="28019" spans="1:10" x14ac:dyDescent="0.25">
      <c r="A28019" s="1">
        <v>280.16999999989002</v>
      </c>
      <c r="B28019">
        <v>632318.69999999995</v>
      </c>
      <c r="C28019">
        <v>1460</v>
      </c>
      <c r="D28019">
        <v>1460</v>
      </c>
      <c r="E28019">
        <v>0.17999999999999899</v>
      </c>
      <c r="F28019">
        <v>0</v>
      </c>
      <c r="G28019">
        <v>0</v>
      </c>
      <c r="H28019">
        <v>281544040</v>
      </c>
      <c r="I28019">
        <v>0</v>
      </c>
      <c r="J28019">
        <v>0</v>
      </c>
    </row>
    <row r="28020" spans="1:10" x14ac:dyDescent="0.25">
      <c r="A28020" s="1">
        <v>280.17999999989001</v>
      </c>
      <c r="B28020">
        <v>632331.83999999904</v>
      </c>
      <c r="C28020">
        <v>1460</v>
      </c>
      <c r="D28020">
        <v>1460</v>
      </c>
      <c r="E28020">
        <v>0.17999999999999899</v>
      </c>
      <c r="F28020">
        <v>0</v>
      </c>
      <c r="G28020">
        <v>0</v>
      </c>
      <c r="H28020">
        <v>281556040</v>
      </c>
      <c r="I28020">
        <v>0</v>
      </c>
      <c r="J28020">
        <v>0</v>
      </c>
    </row>
    <row r="28021" spans="1:10" x14ac:dyDescent="0.25">
      <c r="A28021" s="1">
        <v>280.18999999989001</v>
      </c>
      <c r="B28021">
        <v>632342.05999999901</v>
      </c>
      <c r="C28021">
        <v>1460</v>
      </c>
      <c r="D28021">
        <v>1460</v>
      </c>
      <c r="E28021">
        <v>0.17999999999999899</v>
      </c>
      <c r="F28021">
        <v>0</v>
      </c>
      <c r="G28021">
        <v>0</v>
      </c>
      <c r="H28021">
        <v>281568040</v>
      </c>
      <c r="I28021">
        <v>0</v>
      </c>
      <c r="J28021">
        <v>0</v>
      </c>
    </row>
    <row r="28022" spans="1:10" x14ac:dyDescent="0.25">
      <c r="A28022" s="1">
        <v>280.19999999989</v>
      </c>
      <c r="B28022">
        <v>632355.19999999902</v>
      </c>
      <c r="C28022">
        <v>1460</v>
      </c>
      <c r="D28022">
        <v>1460</v>
      </c>
      <c r="E28022">
        <v>0.17999999999999899</v>
      </c>
      <c r="F28022">
        <v>0</v>
      </c>
      <c r="G28022">
        <v>0</v>
      </c>
      <c r="H28022">
        <v>281580040</v>
      </c>
      <c r="I28022">
        <v>0</v>
      </c>
      <c r="J28022">
        <v>0</v>
      </c>
    </row>
    <row r="28023" spans="1:10" x14ac:dyDescent="0.25">
      <c r="A28023" s="1">
        <v>280.20999999988999</v>
      </c>
      <c r="B28023">
        <v>632368.34</v>
      </c>
      <c r="C28023">
        <v>1460</v>
      </c>
      <c r="D28023">
        <v>1460</v>
      </c>
      <c r="E28023">
        <v>0.17999999999999899</v>
      </c>
      <c r="F28023">
        <v>0</v>
      </c>
      <c r="G28023">
        <v>0</v>
      </c>
      <c r="H28023">
        <v>281590540</v>
      </c>
      <c r="I28023">
        <v>0</v>
      </c>
      <c r="J28023">
        <v>0</v>
      </c>
    </row>
    <row r="28024" spans="1:10" x14ac:dyDescent="0.25">
      <c r="A28024" s="1">
        <v>280.21999999988998</v>
      </c>
      <c r="B28024">
        <v>632378.56000000006</v>
      </c>
      <c r="C28024">
        <v>1460</v>
      </c>
      <c r="D28024">
        <v>1460</v>
      </c>
      <c r="E28024">
        <v>0.17999999999999899</v>
      </c>
      <c r="F28024">
        <v>0</v>
      </c>
      <c r="G28024">
        <v>0</v>
      </c>
      <c r="H28024">
        <v>281601040</v>
      </c>
      <c r="I28024">
        <v>0</v>
      </c>
      <c r="J28024">
        <v>0</v>
      </c>
    </row>
    <row r="28025" spans="1:10" x14ac:dyDescent="0.25">
      <c r="A28025" s="1">
        <v>280.22999999989003</v>
      </c>
      <c r="B28025">
        <v>632388.77999999898</v>
      </c>
      <c r="C28025">
        <v>1460</v>
      </c>
      <c r="D28025">
        <v>1460</v>
      </c>
      <c r="E28025">
        <v>0.17999999999999899</v>
      </c>
      <c r="F28025">
        <v>0</v>
      </c>
      <c r="G28025">
        <v>0</v>
      </c>
      <c r="H28025">
        <v>281610040</v>
      </c>
      <c r="I28025">
        <v>0</v>
      </c>
      <c r="J28025">
        <v>0</v>
      </c>
    </row>
    <row r="28026" spans="1:10" x14ac:dyDescent="0.25">
      <c r="A28026" s="1">
        <v>280.23999999989002</v>
      </c>
      <c r="B28026">
        <v>632406.299999999</v>
      </c>
      <c r="C28026">
        <v>1460</v>
      </c>
      <c r="D28026">
        <v>1460</v>
      </c>
      <c r="E28026">
        <v>0.17999999999999899</v>
      </c>
      <c r="F28026">
        <v>0</v>
      </c>
      <c r="G28026">
        <v>0</v>
      </c>
      <c r="H28026">
        <v>281622040</v>
      </c>
      <c r="I28026">
        <v>0</v>
      </c>
      <c r="J28026">
        <v>0</v>
      </c>
    </row>
    <row r="28027" spans="1:10" x14ac:dyDescent="0.25">
      <c r="A28027" s="1">
        <v>280.24999999989001</v>
      </c>
      <c r="B28027">
        <v>632416.52</v>
      </c>
      <c r="C28027">
        <v>1460</v>
      </c>
      <c r="D28027">
        <v>1460</v>
      </c>
      <c r="E28027">
        <v>0.17999999999999899</v>
      </c>
      <c r="F28027">
        <v>0</v>
      </c>
      <c r="G28027">
        <v>0</v>
      </c>
      <c r="H28027">
        <v>281632540</v>
      </c>
      <c r="I28027">
        <v>0</v>
      </c>
      <c r="J28027">
        <v>0</v>
      </c>
    </row>
    <row r="28028" spans="1:10" x14ac:dyDescent="0.25">
      <c r="A28028" s="1">
        <v>280.25999999989</v>
      </c>
      <c r="B28028">
        <v>632429.66</v>
      </c>
      <c r="C28028">
        <v>1460</v>
      </c>
      <c r="D28028">
        <v>1460</v>
      </c>
      <c r="E28028">
        <v>0.17999999999999899</v>
      </c>
      <c r="F28028">
        <v>0</v>
      </c>
      <c r="G28028">
        <v>0</v>
      </c>
      <c r="H28028">
        <v>281643040</v>
      </c>
      <c r="I28028">
        <v>0</v>
      </c>
      <c r="J28028">
        <v>0</v>
      </c>
    </row>
    <row r="28029" spans="1:10" x14ac:dyDescent="0.25">
      <c r="A28029" s="1">
        <v>280.26999999988999</v>
      </c>
      <c r="B28029">
        <v>632442.80000000005</v>
      </c>
      <c r="C28029">
        <v>1460</v>
      </c>
      <c r="D28029">
        <v>1460</v>
      </c>
      <c r="E28029">
        <v>0.17999999999999899</v>
      </c>
      <c r="F28029">
        <v>0</v>
      </c>
      <c r="G28029">
        <v>0</v>
      </c>
      <c r="H28029">
        <v>281655040</v>
      </c>
      <c r="I28029">
        <v>0</v>
      </c>
      <c r="J28029">
        <v>0</v>
      </c>
    </row>
    <row r="28030" spans="1:10" x14ac:dyDescent="0.25">
      <c r="A28030" s="1">
        <v>280.27999999988998</v>
      </c>
      <c r="B28030">
        <v>632455.93999999994</v>
      </c>
      <c r="C28030">
        <v>1460</v>
      </c>
      <c r="D28030">
        <v>1460</v>
      </c>
      <c r="E28030">
        <v>0.17999999999999899</v>
      </c>
      <c r="F28030">
        <v>0</v>
      </c>
      <c r="G28030">
        <v>0</v>
      </c>
      <c r="H28030">
        <v>281665540</v>
      </c>
      <c r="I28030">
        <v>0</v>
      </c>
      <c r="J28030">
        <v>0</v>
      </c>
    </row>
    <row r="28031" spans="1:10" x14ac:dyDescent="0.25">
      <c r="A28031" s="1">
        <v>280.28999999988997</v>
      </c>
      <c r="B28031">
        <v>632470.54</v>
      </c>
      <c r="C28031">
        <v>1460</v>
      </c>
      <c r="D28031">
        <v>1460</v>
      </c>
      <c r="E28031">
        <v>0.17999999999999899</v>
      </c>
      <c r="F28031">
        <v>0</v>
      </c>
      <c r="G28031">
        <v>0</v>
      </c>
      <c r="H28031">
        <v>281677540</v>
      </c>
      <c r="I28031">
        <v>0</v>
      </c>
      <c r="J28031">
        <v>0</v>
      </c>
    </row>
    <row r="28032" spans="1:10" x14ac:dyDescent="0.25">
      <c r="A28032" s="1">
        <v>280.29999999989002</v>
      </c>
      <c r="B28032">
        <v>632483.68000000005</v>
      </c>
      <c r="C28032">
        <v>1460</v>
      </c>
      <c r="D28032">
        <v>1460</v>
      </c>
      <c r="E28032">
        <v>0.17999999999999899</v>
      </c>
      <c r="F28032">
        <v>0</v>
      </c>
      <c r="G28032">
        <v>0</v>
      </c>
      <c r="H28032">
        <v>281688040</v>
      </c>
      <c r="I28032">
        <v>0</v>
      </c>
      <c r="J28032">
        <v>0</v>
      </c>
    </row>
    <row r="28033" spans="1:10" x14ac:dyDescent="0.25">
      <c r="A28033" s="1">
        <v>280.30999999989001</v>
      </c>
      <c r="B28033">
        <v>632493.89999999898</v>
      </c>
      <c r="C28033">
        <v>1460</v>
      </c>
      <c r="D28033">
        <v>1460</v>
      </c>
      <c r="E28033">
        <v>0.17999999999999899</v>
      </c>
      <c r="F28033">
        <v>0</v>
      </c>
      <c r="G28033">
        <v>0</v>
      </c>
      <c r="H28033">
        <v>281698540</v>
      </c>
      <c r="I28033">
        <v>0</v>
      </c>
      <c r="J28033">
        <v>0</v>
      </c>
    </row>
    <row r="28034" spans="1:10" x14ac:dyDescent="0.25">
      <c r="A28034" s="1">
        <v>280.31999999989</v>
      </c>
      <c r="B28034">
        <v>632504.12</v>
      </c>
      <c r="C28034">
        <v>1460</v>
      </c>
      <c r="D28034">
        <v>1460</v>
      </c>
      <c r="E28034">
        <v>0.17999999999999899</v>
      </c>
      <c r="F28034">
        <v>0</v>
      </c>
      <c r="G28034">
        <v>0</v>
      </c>
      <c r="H28034">
        <v>281709040</v>
      </c>
      <c r="I28034">
        <v>0</v>
      </c>
      <c r="J28034">
        <v>0</v>
      </c>
    </row>
    <row r="28035" spans="1:10" x14ac:dyDescent="0.25">
      <c r="A28035" s="1">
        <v>280.32999999988999</v>
      </c>
      <c r="B28035">
        <v>632517.26</v>
      </c>
      <c r="C28035">
        <v>1460</v>
      </c>
      <c r="D28035">
        <v>1460</v>
      </c>
      <c r="E28035">
        <v>0.17999999999999899</v>
      </c>
      <c r="F28035">
        <v>0</v>
      </c>
      <c r="G28035">
        <v>0</v>
      </c>
      <c r="H28035">
        <v>281719540</v>
      </c>
      <c r="I28035">
        <v>0</v>
      </c>
      <c r="J28035">
        <v>0</v>
      </c>
    </row>
    <row r="28036" spans="1:10" x14ac:dyDescent="0.25">
      <c r="A28036" s="1">
        <v>280.33999999988998</v>
      </c>
      <c r="B28036">
        <v>632530.4</v>
      </c>
      <c r="C28036">
        <v>1460</v>
      </c>
      <c r="D28036">
        <v>1460</v>
      </c>
      <c r="E28036">
        <v>0.17999999999999899</v>
      </c>
      <c r="F28036">
        <v>0</v>
      </c>
      <c r="G28036">
        <v>0</v>
      </c>
      <c r="H28036">
        <v>281731540</v>
      </c>
      <c r="I28036">
        <v>0</v>
      </c>
      <c r="J28036">
        <v>0</v>
      </c>
    </row>
    <row r="28037" spans="1:10" x14ac:dyDescent="0.25">
      <c r="A28037" s="1">
        <v>280.34999999988997</v>
      </c>
      <c r="B28037">
        <v>632540.62</v>
      </c>
      <c r="C28037">
        <v>1460</v>
      </c>
      <c r="D28037">
        <v>1460</v>
      </c>
      <c r="E28037">
        <v>0.17999999999999899</v>
      </c>
      <c r="F28037">
        <v>0</v>
      </c>
      <c r="G28037">
        <v>0</v>
      </c>
      <c r="H28037">
        <v>281742040</v>
      </c>
      <c r="I28037">
        <v>0</v>
      </c>
      <c r="J28037">
        <v>0</v>
      </c>
    </row>
    <row r="28038" spans="1:10" x14ac:dyDescent="0.25">
      <c r="A28038" s="1">
        <v>280.35999999989002</v>
      </c>
      <c r="B28038">
        <v>632553.76</v>
      </c>
      <c r="C28038">
        <v>1460</v>
      </c>
      <c r="D28038">
        <v>1460</v>
      </c>
      <c r="E28038">
        <v>0.17999999999999899</v>
      </c>
      <c r="F28038">
        <v>0</v>
      </c>
      <c r="G28038">
        <v>0</v>
      </c>
      <c r="H28038">
        <v>281754040</v>
      </c>
      <c r="I28038">
        <v>0</v>
      </c>
      <c r="J28038">
        <v>0</v>
      </c>
    </row>
    <row r="28039" spans="1:10" x14ac:dyDescent="0.25">
      <c r="A28039" s="1">
        <v>280.36999999989001</v>
      </c>
      <c r="B28039">
        <v>632568.35999999905</v>
      </c>
      <c r="C28039">
        <v>1460</v>
      </c>
      <c r="D28039">
        <v>1460</v>
      </c>
      <c r="E28039">
        <v>0.17999999999999899</v>
      </c>
      <c r="F28039">
        <v>0</v>
      </c>
      <c r="G28039">
        <v>0</v>
      </c>
      <c r="H28039">
        <v>281767540</v>
      </c>
      <c r="I28039">
        <v>0</v>
      </c>
      <c r="J28039">
        <v>0</v>
      </c>
    </row>
    <row r="28040" spans="1:10" x14ac:dyDescent="0.25">
      <c r="A28040" s="1">
        <v>280.37999999989</v>
      </c>
      <c r="B28040">
        <v>632581.5</v>
      </c>
      <c r="C28040">
        <v>1460</v>
      </c>
      <c r="D28040">
        <v>1460</v>
      </c>
      <c r="E28040">
        <v>0.17999999999999899</v>
      </c>
      <c r="F28040">
        <v>0</v>
      </c>
      <c r="G28040">
        <v>0</v>
      </c>
      <c r="H28040">
        <v>281779540</v>
      </c>
      <c r="I28040">
        <v>0</v>
      </c>
      <c r="J28040">
        <v>0</v>
      </c>
    </row>
    <row r="28041" spans="1:10" x14ac:dyDescent="0.25">
      <c r="A28041" s="1">
        <v>280.38999999988903</v>
      </c>
      <c r="B28041">
        <v>632591.71999999904</v>
      </c>
      <c r="C28041">
        <v>1460</v>
      </c>
      <c r="D28041">
        <v>1460</v>
      </c>
      <c r="E28041">
        <v>0.17999999999999899</v>
      </c>
      <c r="F28041">
        <v>0</v>
      </c>
      <c r="G28041">
        <v>0</v>
      </c>
      <c r="H28041">
        <v>281790040</v>
      </c>
      <c r="I28041">
        <v>0</v>
      </c>
      <c r="J28041">
        <v>0</v>
      </c>
    </row>
    <row r="28042" spans="1:10" x14ac:dyDescent="0.25">
      <c r="A28042" s="1">
        <v>280.39999999988902</v>
      </c>
      <c r="B28042">
        <v>632604.85999999905</v>
      </c>
      <c r="C28042">
        <v>1460</v>
      </c>
      <c r="D28042">
        <v>1460</v>
      </c>
      <c r="E28042">
        <v>0.17999999999999899</v>
      </c>
      <c r="F28042">
        <v>0</v>
      </c>
      <c r="G28042">
        <v>0</v>
      </c>
      <c r="H28042">
        <v>281800540</v>
      </c>
      <c r="I28042">
        <v>0</v>
      </c>
      <c r="J28042">
        <v>0</v>
      </c>
    </row>
    <row r="28043" spans="1:10" x14ac:dyDescent="0.25">
      <c r="A28043" s="1">
        <v>280.40999999988901</v>
      </c>
      <c r="B28043">
        <v>632615.07999999903</v>
      </c>
      <c r="C28043">
        <v>1460</v>
      </c>
      <c r="D28043">
        <v>1460</v>
      </c>
      <c r="E28043">
        <v>0.17999999999999899</v>
      </c>
      <c r="F28043">
        <v>0</v>
      </c>
      <c r="G28043">
        <v>0</v>
      </c>
      <c r="H28043">
        <v>281809540</v>
      </c>
      <c r="I28043">
        <v>0</v>
      </c>
      <c r="J28043">
        <v>0</v>
      </c>
    </row>
    <row r="28044" spans="1:10" x14ac:dyDescent="0.25">
      <c r="A28044" s="1">
        <v>280.419999999889</v>
      </c>
      <c r="B28044">
        <v>632628.21999999904</v>
      </c>
      <c r="C28044">
        <v>1460</v>
      </c>
      <c r="D28044">
        <v>1460</v>
      </c>
      <c r="E28044">
        <v>0.17999999999999899</v>
      </c>
      <c r="F28044">
        <v>0</v>
      </c>
      <c r="G28044">
        <v>0</v>
      </c>
      <c r="H28044">
        <v>281820040</v>
      </c>
      <c r="I28044">
        <v>0</v>
      </c>
      <c r="J28044">
        <v>0</v>
      </c>
    </row>
    <row r="28045" spans="1:10" x14ac:dyDescent="0.25">
      <c r="A28045" s="1">
        <v>280.42999999988899</v>
      </c>
      <c r="B28045">
        <v>632641.35999999905</v>
      </c>
      <c r="C28045">
        <v>1460</v>
      </c>
      <c r="D28045">
        <v>1460</v>
      </c>
      <c r="E28045">
        <v>0.17999999999999899</v>
      </c>
      <c r="F28045">
        <v>0</v>
      </c>
      <c r="G28045">
        <v>0</v>
      </c>
      <c r="H28045">
        <v>281832040</v>
      </c>
      <c r="I28045">
        <v>0</v>
      </c>
      <c r="J28045">
        <v>0</v>
      </c>
    </row>
    <row r="28046" spans="1:10" x14ac:dyDescent="0.25">
      <c r="A28046" s="1">
        <v>280.43999999988898</v>
      </c>
      <c r="B28046">
        <v>632651.57999999903</v>
      </c>
      <c r="C28046">
        <v>1460</v>
      </c>
      <c r="D28046">
        <v>1460</v>
      </c>
      <c r="E28046">
        <v>0.17999999999999899</v>
      </c>
      <c r="F28046">
        <v>0</v>
      </c>
      <c r="G28046">
        <v>0</v>
      </c>
      <c r="H28046">
        <v>281842540</v>
      </c>
      <c r="I28046">
        <v>0</v>
      </c>
      <c r="J28046">
        <v>0</v>
      </c>
    </row>
    <row r="28047" spans="1:10" x14ac:dyDescent="0.25">
      <c r="A28047" s="1">
        <v>280.44999999988897</v>
      </c>
      <c r="B28047">
        <v>632666.18000000005</v>
      </c>
      <c r="C28047">
        <v>1460</v>
      </c>
      <c r="D28047">
        <v>1460</v>
      </c>
      <c r="E28047">
        <v>0.17999999999999899</v>
      </c>
      <c r="F28047">
        <v>0</v>
      </c>
      <c r="G28047">
        <v>0</v>
      </c>
      <c r="H28047">
        <v>281854540</v>
      </c>
      <c r="I28047">
        <v>0</v>
      </c>
      <c r="J28047">
        <v>0</v>
      </c>
    </row>
    <row r="28048" spans="1:10" x14ac:dyDescent="0.25">
      <c r="A28048" s="1">
        <v>280.45999999988902</v>
      </c>
      <c r="B28048">
        <v>632682.23999999894</v>
      </c>
      <c r="C28048">
        <v>1460</v>
      </c>
      <c r="D28048">
        <v>1460</v>
      </c>
      <c r="E28048">
        <v>0.17999999999999899</v>
      </c>
      <c r="F28048">
        <v>0</v>
      </c>
      <c r="G28048">
        <v>0</v>
      </c>
      <c r="H28048">
        <v>281865040</v>
      </c>
      <c r="I28048">
        <v>0</v>
      </c>
      <c r="J28048">
        <v>0</v>
      </c>
    </row>
    <row r="28049" spans="1:10" x14ac:dyDescent="0.25">
      <c r="A28049" s="1">
        <v>280.46999999988901</v>
      </c>
      <c r="B28049">
        <v>632695.38</v>
      </c>
      <c r="C28049">
        <v>1460</v>
      </c>
      <c r="D28049">
        <v>1460</v>
      </c>
      <c r="E28049">
        <v>0.17999999999999899</v>
      </c>
      <c r="F28049">
        <v>0</v>
      </c>
      <c r="G28049">
        <v>0</v>
      </c>
      <c r="H28049">
        <v>281877040</v>
      </c>
      <c r="I28049">
        <v>0</v>
      </c>
      <c r="J28049">
        <v>0</v>
      </c>
    </row>
    <row r="28050" spans="1:10" x14ac:dyDescent="0.25">
      <c r="A28050" s="1">
        <v>280.479999999889</v>
      </c>
      <c r="B28050">
        <v>632705.59999999905</v>
      </c>
      <c r="C28050">
        <v>1460</v>
      </c>
      <c r="D28050">
        <v>1460</v>
      </c>
      <c r="E28050">
        <v>0.17999999999999899</v>
      </c>
      <c r="F28050">
        <v>0</v>
      </c>
      <c r="G28050">
        <v>0</v>
      </c>
      <c r="H28050">
        <v>281887540</v>
      </c>
      <c r="I28050">
        <v>0</v>
      </c>
      <c r="J28050">
        <v>0</v>
      </c>
    </row>
    <row r="28051" spans="1:10" x14ac:dyDescent="0.25">
      <c r="A28051" s="1">
        <v>280.48999999988899</v>
      </c>
      <c r="B28051">
        <v>632720.19999999902</v>
      </c>
      <c r="C28051">
        <v>1460</v>
      </c>
      <c r="D28051">
        <v>1460</v>
      </c>
      <c r="E28051">
        <v>0.17999999999999899</v>
      </c>
      <c r="F28051">
        <v>0</v>
      </c>
      <c r="G28051">
        <v>0</v>
      </c>
      <c r="H28051">
        <v>281898040</v>
      </c>
      <c r="I28051">
        <v>0</v>
      </c>
      <c r="J28051">
        <v>0</v>
      </c>
    </row>
    <row r="28052" spans="1:10" x14ac:dyDescent="0.25">
      <c r="A28052" s="1">
        <v>280.49999999988898</v>
      </c>
      <c r="B28052">
        <v>632728.95999999903</v>
      </c>
      <c r="C28052">
        <v>1460</v>
      </c>
      <c r="D28052">
        <v>1460</v>
      </c>
      <c r="E28052">
        <v>0.17999999999999899</v>
      </c>
      <c r="F28052">
        <v>0</v>
      </c>
      <c r="G28052">
        <v>0</v>
      </c>
      <c r="H28052">
        <v>281908540</v>
      </c>
      <c r="I28052">
        <v>0</v>
      </c>
      <c r="J28052">
        <v>0</v>
      </c>
    </row>
    <row r="28053" spans="1:10" x14ac:dyDescent="0.25">
      <c r="A28053" s="1">
        <v>280.50999999988898</v>
      </c>
      <c r="B28053">
        <v>632739.179999999</v>
      </c>
      <c r="C28053">
        <v>1460</v>
      </c>
      <c r="D28053">
        <v>1460</v>
      </c>
      <c r="E28053">
        <v>0.17999999999999899</v>
      </c>
      <c r="F28053">
        <v>0</v>
      </c>
      <c r="G28053">
        <v>0</v>
      </c>
      <c r="H28053">
        <v>281919040</v>
      </c>
      <c r="I28053">
        <v>0</v>
      </c>
      <c r="J28053">
        <v>0</v>
      </c>
    </row>
    <row r="28054" spans="1:10" x14ac:dyDescent="0.25">
      <c r="A28054" s="1">
        <v>280.51999999988902</v>
      </c>
      <c r="B28054">
        <v>632753.77999999898</v>
      </c>
      <c r="C28054">
        <v>1460</v>
      </c>
      <c r="D28054">
        <v>1460</v>
      </c>
      <c r="E28054">
        <v>0.17999999999999899</v>
      </c>
      <c r="F28054">
        <v>0</v>
      </c>
      <c r="G28054">
        <v>0</v>
      </c>
      <c r="H28054">
        <v>281931040</v>
      </c>
      <c r="I28054">
        <v>0</v>
      </c>
      <c r="J28054">
        <v>0</v>
      </c>
    </row>
    <row r="28055" spans="1:10" x14ac:dyDescent="0.25">
      <c r="A28055" s="1">
        <v>280.52999999988901</v>
      </c>
      <c r="B28055">
        <v>632766.91999999899</v>
      </c>
      <c r="C28055">
        <v>1460</v>
      </c>
      <c r="D28055">
        <v>1460</v>
      </c>
      <c r="E28055">
        <v>0.17999999999999899</v>
      </c>
      <c r="F28055">
        <v>0</v>
      </c>
      <c r="G28055">
        <v>0</v>
      </c>
      <c r="H28055">
        <v>281943040</v>
      </c>
      <c r="I28055">
        <v>0</v>
      </c>
      <c r="J28055">
        <v>0</v>
      </c>
    </row>
    <row r="28056" spans="1:10" x14ac:dyDescent="0.25">
      <c r="A28056" s="1">
        <v>280.53999999988901</v>
      </c>
      <c r="B28056">
        <v>632780.06000000006</v>
      </c>
      <c r="C28056">
        <v>1460</v>
      </c>
      <c r="D28056">
        <v>1460</v>
      </c>
      <c r="E28056">
        <v>0.17999999999999899</v>
      </c>
      <c r="F28056">
        <v>0</v>
      </c>
      <c r="G28056">
        <v>0</v>
      </c>
      <c r="H28056">
        <v>281953540</v>
      </c>
      <c r="I28056">
        <v>0</v>
      </c>
      <c r="J28056">
        <v>0</v>
      </c>
    </row>
    <row r="28057" spans="1:10" x14ac:dyDescent="0.25">
      <c r="A28057" s="1">
        <v>280.549999999889</v>
      </c>
      <c r="B28057">
        <v>632790.28</v>
      </c>
      <c r="C28057">
        <v>1460</v>
      </c>
      <c r="D28057">
        <v>1460</v>
      </c>
      <c r="E28057">
        <v>0.17999999999999899</v>
      </c>
      <c r="F28057">
        <v>0</v>
      </c>
      <c r="G28057">
        <v>0</v>
      </c>
      <c r="H28057">
        <v>281967040</v>
      </c>
      <c r="I28057">
        <v>0</v>
      </c>
      <c r="J28057">
        <v>0</v>
      </c>
    </row>
    <row r="28058" spans="1:10" x14ac:dyDescent="0.25">
      <c r="A28058" s="1">
        <v>280.55999999988899</v>
      </c>
      <c r="B28058">
        <v>632803.42000000004</v>
      </c>
      <c r="C28058">
        <v>1460</v>
      </c>
      <c r="D28058">
        <v>1460</v>
      </c>
      <c r="E28058">
        <v>0.17999999999999899</v>
      </c>
      <c r="F28058">
        <v>0</v>
      </c>
      <c r="G28058">
        <v>0</v>
      </c>
      <c r="H28058">
        <v>281979040</v>
      </c>
      <c r="I28058">
        <v>0</v>
      </c>
      <c r="J28058">
        <v>0</v>
      </c>
    </row>
    <row r="28059" spans="1:10" x14ac:dyDescent="0.25">
      <c r="A28059" s="1">
        <v>280.56999999988898</v>
      </c>
      <c r="B28059">
        <v>632816.55999999901</v>
      </c>
      <c r="C28059">
        <v>1460</v>
      </c>
      <c r="D28059">
        <v>1460</v>
      </c>
      <c r="E28059">
        <v>0.17999999999999899</v>
      </c>
      <c r="F28059">
        <v>0</v>
      </c>
      <c r="G28059">
        <v>0</v>
      </c>
      <c r="H28059">
        <v>281989540</v>
      </c>
      <c r="I28059">
        <v>0</v>
      </c>
      <c r="J28059">
        <v>0</v>
      </c>
    </row>
    <row r="28060" spans="1:10" x14ac:dyDescent="0.25">
      <c r="A28060" s="1">
        <v>280.57999999988903</v>
      </c>
      <c r="B28060">
        <v>632826.78</v>
      </c>
      <c r="C28060">
        <v>1460</v>
      </c>
      <c r="D28060">
        <v>1460</v>
      </c>
      <c r="E28060">
        <v>0.17999999999999899</v>
      </c>
      <c r="F28060">
        <v>0</v>
      </c>
      <c r="G28060">
        <v>0</v>
      </c>
      <c r="H28060">
        <v>282000040</v>
      </c>
      <c r="I28060">
        <v>0</v>
      </c>
      <c r="J28060">
        <v>0</v>
      </c>
    </row>
    <row r="28061" spans="1:10" x14ac:dyDescent="0.25">
      <c r="A28061" s="1">
        <v>280.58999999988902</v>
      </c>
      <c r="B28061">
        <v>632841.38</v>
      </c>
      <c r="C28061">
        <v>1460</v>
      </c>
      <c r="D28061">
        <v>1460</v>
      </c>
      <c r="E28061">
        <v>0.17999999999999899</v>
      </c>
      <c r="F28061">
        <v>0</v>
      </c>
      <c r="G28061">
        <v>0</v>
      </c>
      <c r="H28061">
        <v>282009040</v>
      </c>
      <c r="I28061">
        <v>0</v>
      </c>
      <c r="J28061">
        <v>0</v>
      </c>
    </row>
    <row r="28062" spans="1:10" x14ac:dyDescent="0.25">
      <c r="A28062" s="1">
        <v>280.59999999988901</v>
      </c>
      <c r="B28062">
        <v>632850.14</v>
      </c>
      <c r="C28062">
        <v>1460</v>
      </c>
      <c r="D28062">
        <v>1460</v>
      </c>
      <c r="E28062">
        <v>0.17999999999999899</v>
      </c>
      <c r="F28062">
        <v>0</v>
      </c>
      <c r="G28062">
        <v>0</v>
      </c>
      <c r="H28062">
        <v>282019540</v>
      </c>
      <c r="I28062">
        <v>0</v>
      </c>
      <c r="J28062">
        <v>0</v>
      </c>
    </row>
    <row r="28063" spans="1:10" x14ac:dyDescent="0.25">
      <c r="A28063" s="1">
        <v>280.609999999889</v>
      </c>
      <c r="B28063">
        <v>632864.73999999894</v>
      </c>
      <c r="C28063">
        <v>1460</v>
      </c>
      <c r="D28063">
        <v>1460</v>
      </c>
      <c r="E28063">
        <v>0.17999999999999899</v>
      </c>
      <c r="F28063">
        <v>0</v>
      </c>
      <c r="G28063">
        <v>0</v>
      </c>
      <c r="H28063">
        <v>282031540</v>
      </c>
      <c r="I28063">
        <v>0</v>
      </c>
      <c r="J28063">
        <v>0</v>
      </c>
    </row>
    <row r="28064" spans="1:10" x14ac:dyDescent="0.25">
      <c r="A28064" s="1">
        <v>280.61999999988899</v>
      </c>
      <c r="B28064">
        <v>632877.88</v>
      </c>
      <c r="C28064">
        <v>1460</v>
      </c>
      <c r="D28064">
        <v>1460</v>
      </c>
      <c r="E28064">
        <v>0.17999999999999899</v>
      </c>
      <c r="F28064">
        <v>0</v>
      </c>
      <c r="G28064">
        <v>0</v>
      </c>
      <c r="H28064">
        <v>282042040</v>
      </c>
      <c r="I28064">
        <v>0</v>
      </c>
      <c r="J28064">
        <v>0</v>
      </c>
    </row>
    <row r="28065" spans="1:10" x14ac:dyDescent="0.25">
      <c r="A28065" s="1">
        <v>280.62999999988898</v>
      </c>
      <c r="B28065">
        <v>632891.02</v>
      </c>
      <c r="C28065">
        <v>1460</v>
      </c>
      <c r="D28065">
        <v>1460</v>
      </c>
      <c r="E28065">
        <v>0.17999999999999899</v>
      </c>
      <c r="F28065">
        <v>0</v>
      </c>
      <c r="G28065">
        <v>0</v>
      </c>
      <c r="H28065">
        <v>282054040</v>
      </c>
      <c r="I28065">
        <v>0</v>
      </c>
      <c r="J28065">
        <v>0</v>
      </c>
    </row>
    <row r="28066" spans="1:10" x14ac:dyDescent="0.25">
      <c r="A28066" s="1">
        <v>280.63999999988903</v>
      </c>
      <c r="B28066">
        <v>632904.15999999898</v>
      </c>
      <c r="C28066">
        <v>1460</v>
      </c>
      <c r="D28066">
        <v>1460</v>
      </c>
      <c r="E28066">
        <v>0.17999999999999899</v>
      </c>
      <c r="F28066">
        <v>0</v>
      </c>
      <c r="G28066">
        <v>0</v>
      </c>
      <c r="H28066">
        <v>282064540</v>
      </c>
      <c r="I28066">
        <v>0</v>
      </c>
      <c r="J28066">
        <v>0</v>
      </c>
    </row>
    <row r="28067" spans="1:10" x14ac:dyDescent="0.25">
      <c r="A28067" s="1">
        <v>280.64999999988902</v>
      </c>
      <c r="B28067">
        <v>632918.76</v>
      </c>
      <c r="C28067">
        <v>1460</v>
      </c>
      <c r="D28067">
        <v>1460</v>
      </c>
      <c r="E28067">
        <v>0.17999999999999899</v>
      </c>
      <c r="F28067">
        <v>0</v>
      </c>
      <c r="G28067">
        <v>0</v>
      </c>
      <c r="H28067">
        <v>282075040</v>
      </c>
      <c r="I28067">
        <v>0</v>
      </c>
      <c r="J28067">
        <v>0</v>
      </c>
    </row>
    <row r="28068" spans="1:10" x14ac:dyDescent="0.25">
      <c r="A28068" s="1">
        <v>280.65999999988901</v>
      </c>
      <c r="B28068">
        <v>632931.9</v>
      </c>
      <c r="C28068">
        <v>1460</v>
      </c>
      <c r="D28068">
        <v>1460</v>
      </c>
      <c r="E28068">
        <v>0.17999999999999899</v>
      </c>
      <c r="F28068">
        <v>0</v>
      </c>
      <c r="G28068">
        <v>0</v>
      </c>
      <c r="H28068">
        <v>282087040</v>
      </c>
      <c r="I28068">
        <v>0</v>
      </c>
      <c r="J28068">
        <v>0</v>
      </c>
    </row>
    <row r="28069" spans="1:10" x14ac:dyDescent="0.25">
      <c r="A28069" s="1">
        <v>280.669999999889</v>
      </c>
      <c r="B28069">
        <v>632942.12</v>
      </c>
      <c r="C28069">
        <v>1460</v>
      </c>
      <c r="D28069">
        <v>1460</v>
      </c>
      <c r="E28069">
        <v>0.17999999999999899</v>
      </c>
      <c r="F28069">
        <v>0</v>
      </c>
      <c r="G28069">
        <v>0</v>
      </c>
      <c r="H28069">
        <v>282097540</v>
      </c>
      <c r="I28069">
        <v>0</v>
      </c>
      <c r="J28069">
        <v>0</v>
      </c>
    </row>
    <row r="28070" spans="1:10" x14ac:dyDescent="0.25">
      <c r="A28070" s="1">
        <v>280.67999999988899</v>
      </c>
      <c r="B28070">
        <v>632952.33999999904</v>
      </c>
      <c r="C28070">
        <v>1460</v>
      </c>
      <c r="D28070">
        <v>1460</v>
      </c>
      <c r="E28070">
        <v>0.17999999999999899</v>
      </c>
      <c r="F28070">
        <v>0</v>
      </c>
      <c r="G28070">
        <v>0</v>
      </c>
      <c r="H28070">
        <v>282108040</v>
      </c>
      <c r="I28070">
        <v>0</v>
      </c>
      <c r="J28070">
        <v>0</v>
      </c>
    </row>
    <row r="28071" spans="1:10" x14ac:dyDescent="0.25">
      <c r="A28071" s="1">
        <v>280.68999999988898</v>
      </c>
      <c r="B28071">
        <v>632965.47999999905</v>
      </c>
      <c r="C28071">
        <v>1460</v>
      </c>
      <c r="D28071">
        <v>1460</v>
      </c>
      <c r="E28071">
        <v>0.17999999999999899</v>
      </c>
      <c r="F28071">
        <v>0</v>
      </c>
      <c r="G28071">
        <v>0</v>
      </c>
      <c r="H28071">
        <v>282118540</v>
      </c>
      <c r="I28071">
        <v>0</v>
      </c>
      <c r="J28071">
        <v>0</v>
      </c>
    </row>
    <row r="28072" spans="1:10" x14ac:dyDescent="0.25">
      <c r="A28072" s="1">
        <v>280.69999999988897</v>
      </c>
      <c r="B28072">
        <v>632978.62</v>
      </c>
      <c r="C28072">
        <v>1460</v>
      </c>
      <c r="D28072">
        <v>1460</v>
      </c>
      <c r="E28072">
        <v>0.17999999999999899</v>
      </c>
      <c r="F28072">
        <v>0</v>
      </c>
      <c r="G28072">
        <v>0</v>
      </c>
      <c r="H28072">
        <v>282129040</v>
      </c>
      <c r="I28072">
        <v>0</v>
      </c>
      <c r="J28072">
        <v>0</v>
      </c>
    </row>
    <row r="28073" spans="1:10" x14ac:dyDescent="0.25">
      <c r="A28073" s="1">
        <v>280.70999999988902</v>
      </c>
      <c r="B28073">
        <v>632988.83999999904</v>
      </c>
      <c r="C28073">
        <v>1460</v>
      </c>
      <c r="D28073">
        <v>1460</v>
      </c>
      <c r="E28073">
        <v>0.17999999999999899</v>
      </c>
      <c r="F28073">
        <v>0</v>
      </c>
      <c r="G28073">
        <v>0</v>
      </c>
      <c r="H28073">
        <v>282142540</v>
      </c>
      <c r="I28073">
        <v>0</v>
      </c>
      <c r="J28073">
        <v>0</v>
      </c>
    </row>
    <row r="28074" spans="1:10" x14ac:dyDescent="0.25">
      <c r="A28074" s="1">
        <v>280.71999999988901</v>
      </c>
      <c r="B28074">
        <v>633001.97999999905</v>
      </c>
      <c r="C28074">
        <v>1460</v>
      </c>
      <c r="D28074">
        <v>1460</v>
      </c>
      <c r="E28074">
        <v>0.17999999999999899</v>
      </c>
      <c r="F28074">
        <v>0</v>
      </c>
      <c r="G28074">
        <v>0</v>
      </c>
      <c r="H28074">
        <v>282153040</v>
      </c>
      <c r="I28074">
        <v>0</v>
      </c>
      <c r="J28074">
        <v>0</v>
      </c>
    </row>
    <row r="28075" spans="1:10" x14ac:dyDescent="0.25">
      <c r="A28075" s="1">
        <v>280.729999999889</v>
      </c>
      <c r="B28075">
        <v>633016.57999999903</v>
      </c>
      <c r="C28075">
        <v>1460</v>
      </c>
      <c r="D28075">
        <v>1460</v>
      </c>
      <c r="E28075">
        <v>0.17999999999999899</v>
      </c>
      <c r="F28075">
        <v>0</v>
      </c>
      <c r="G28075">
        <v>0</v>
      </c>
      <c r="H28075">
        <v>282165040</v>
      </c>
      <c r="I28075">
        <v>0</v>
      </c>
      <c r="J28075">
        <v>0</v>
      </c>
    </row>
    <row r="28076" spans="1:10" x14ac:dyDescent="0.25">
      <c r="A28076" s="1">
        <v>280.73999999988899</v>
      </c>
      <c r="B28076">
        <v>633025.33999999904</v>
      </c>
      <c r="C28076">
        <v>1460</v>
      </c>
      <c r="D28076">
        <v>1460</v>
      </c>
      <c r="E28076">
        <v>0.17999999999999899</v>
      </c>
      <c r="F28076">
        <v>0</v>
      </c>
      <c r="G28076">
        <v>0</v>
      </c>
      <c r="H28076">
        <v>282178540</v>
      </c>
      <c r="I28076">
        <v>0</v>
      </c>
      <c r="J28076">
        <v>0</v>
      </c>
    </row>
    <row r="28077" spans="1:10" x14ac:dyDescent="0.25">
      <c r="A28077" s="1">
        <v>280.74999999988898</v>
      </c>
      <c r="B28077">
        <v>633039.93999999901</v>
      </c>
      <c r="C28077">
        <v>1460</v>
      </c>
      <c r="D28077">
        <v>1460</v>
      </c>
      <c r="E28077">
        <v>0.17999999999999899</v>
      </c>
      <c r="F28077">
        <v>0</v>
      </c>
      <c r="G28077">
        <v>0</v>
      </c>
      <c r="H28077">
        <v>282189040</v>
      </c>
      <c r="I28077">
        <v>0</v>
      </c>
      <c r="J28077">
        <v>0</v>
      </c>
    </row>
    <row r="28078" spans="1:10" x14ac:dyDescent="0.25">
      <c r="A28078" s="1">
        <v>280.75999999988898</v>
      </c>
      <c r="B28078">
        <v>633053.07999999996</v>
      </c>
      <c r="C28078">
        <v>1460</v>
      </c>
      <c r="D28078">
        <v>1460</v>
      </c>
      <c r="E28078">
        <v>0.17999999999999899</v>
      </c>
      <c r="F28078">
        <v>0</v>
      </c>
      <c r="G28078">
        <v>0</v>
      </c>
      <c r="H28078">
        <v>282199540</v>
      </c>
      <c r="I28078">
        <v>0</v>
      </c>
      <c r="J28078">
        <v>0</v>
      </c>
    </row>
    <row r="28079" spans="1:10" x14ac:dyDescent="0.25">
      <c r="A28079" s="1">
        <v>280.76999999988902</v>
      </c>
      <c r="B28079">
        <v>633063.30000000005</v>
      </c>
      <c r="C28079">
        <v>1460</v>
      </c>
      <c r="D28079">
        <v>1460</v>
      </c>
      <c r="E28079">
        <v>0.17999999999999899</v>
      </c>
      <c r="F28079">
        <v>0</v>
      </c>
      <c r="G28079">
        <v>0</v>
      </c>
      <c r="H28079">
        <v>282208540</v>
      </c>
      <c r="I28079">
        <v>0</v>
      </c>
      <c r="J28079">
        <v>0</v>
      </c>
    </row>
    <row r="28080" spans="1:10" x14ac:dyDescent="0.25">
      <c r="A28080" s="1">
        <v>280.77999999988901</v>
      </c>
      <c r="B28080">
        <v>633076.43999999901</v>
      </c>
      <c r="C28080">
        <v>1460</v>
      </c>
      <c r="D28080">
        <v>1460</v>
      </c>
      <c r="E28080">
        <v>0.19</v>
      </c>
      <c r="F28080">
        <v>0</v>
      </c>
      <c r="G28080">
        <v>0</v>
      </c>
      <c r="H28080">
        <v>282219040</v>
      </c>
      <c r="I28080">
        <v>0</v>
      </c>
      <c r="J28080">
        <v>0</v>
      </c>
    </row>
    <row r="28081" spans="1:10" x14ac:dyDescent="0.25">
      <c r="A28081" s="1">
        <v>280.78999999988901</v>
      </c>
      <c r="B28081">
        <v>633086.65999999898</v>
      </c>
      <c r="C28081">
        <v>1460</v>
      </c>
      <c r="D28081">
        <v>1460</v>
      </c>
      <c r="E28081">
        <v>0.19</v>
      </c>
      <c r="F28081">
        <v>0</v>
      </c>
      <c r="G28081">
        <v>0</v>
      </c>
      <c r="H28081">
        <v>282229540</v>
      </c>
      <c r="I28081">
        <v>0</v>
      </c>
      <c r="J28081">
        <v>0</v>
      </c>
    </row>
    <row r="28082" spans="1:10" x14ac:dyDescent="0.25">
      <c r="A28082" s="1">
        <v>280.799999999889</v>
      </c>
      <c r="B28082">
        <v>633102.71999999904</v>
      </c>
      <c r="C28082">
        <v>1460</v>
      </c>
      <c r="D28082">
        <v>1460</v>
      </c>
      <c r="E28082">
        <v>0.19</v>
      </c>
      <c r="F28082">
        <v>0</v>
      </c>
      <c r="G28082">
        <v>0</v>
      </c>
      <c r="H28082">
        <v>282241540</v>
      </c>
      <c r="I28082">
        <v>0</v>
      </c>
      <c r="J28082">
        <v>0</v>
      </c>
    </row>
    <row r="28083" spans="1:10" x14ac:dyDescent="0.25">
      <c r="A28083" s="1">
        <v>280.80999999988899</v>
      </c>
      <c r="B28083">
        <v>633112.93999999994</v>
      </c>
      <c r="C28083">
        <v>1460</v>
      </c>
      <c r="D28083">
        <v>1460</v>
      </c>
      <c r="E28083">
        <v>0.19</v>
      </c>
      <c r="F28083">
        <v>0</v>
      </c>
      <c r="G28083">
        <v>0</v>
      </c>
      <c r="H28083">
        <v>282253540</v>
      </c>
      <c r="I28083">
        <v>0</v>
      </c>
      <c r="J28083">
        <v>0</v>
      </c>
    </row>
    <row r="28084" spans="1:10" x14ac:dyDescent="0.25">
      <c r="A28084" s="1">
        <v>280.81999999988898</v>
      </c>
      <c r="B28084">
        <v>633127.54</v>
      </c>
      <c r="C28084">
        <v>1460</v>
      </c>
      <c r="D28084">
        <v>1460</v>
      </c>
      <c r="E28084">
        <v>0.19</v>
      </c>
      <c r="F28084">
        <v>0</v>
      </c>
      <c r="G28084">
        <v>0</v>
      </c>
      <c r="H28084">
        <v>282264040</v>
      </c>
      <c r="I28084">
        <v>0</v>
      </c>
      <c r="J28084">
        <v>0</v>
      </c>
    </row>
    <row r="28085" spans="1:10" x14ac:dyDescent="0.25">
      <c r="A28085" s="1">
        <v>280.82999999988903</v>
      </c>
      <c r="B28085">
        <v>633143.6</v>
      </c>
      <c r="C28085">
        <v>1460</v>
      </c>
      <c r="D28085">
        <v>1460</v>
      </c>
      <c r="E28085">
        <v>0.19</v>
      </c>
      <c r="F28085">
        <v>0</v>
      </c>
      <c r="G28085">
        <v>0</v>
      </c>
      <c r="H28085">
        <v>282276040</v>
      </c>
      <c r="I28085">
        <v>0</v>
      </c>
      <c r="J28085">
        <v>0</v>
      </c>
    </row>
    <row r="28086" spans="1:10" x14ac:dyDescent="0.25">
      <c r="A28086" s="1">
        <v>280.83999999988902</v>
      </c>
      <c r="B28086">
        <v>633153.81999999902</v>
      </c>
      <c r="C28086">
        <v>1460</v>
      </c>
      <c r="D28086">
        <v>1460</v>
      </c>
      <c r="E28086">
        <v>0.19</v>
      </c>
      <c r="F28086">
        <v>0</v>
      </c>
      <c r="G28086">
        <v>0</v>
      </c>
      <c r="H28086">
        <v>282286540</v>
      </c>
      <c r="I28086">
        <v>0</v>
      </c>
      <c r="J28086">
        <v>0</v>
      </c>
    </row>
    <row r="28087" spans="1:10" x14ac:dyDescent="0.25">
      <c r="A28087" s="1">
        <v>280.84999999988901</v>
      </c>
      <c r="B28087">
        <v>633164.03999999899</v>
      </c>
      <c r="C28087">
        <v>1460</v>
      </c>
      <c r="D28087">
        <v>1460</v>
      </c>
      <c r="E28087">
        <v>0.19</v>
      </c>
      <c r="F28087">
        <v>0</v>
      </c>
      <c r="G28087">
        <v>0</v>
      </c>
      <c r="H28087">
        <v>282297040</v>
      </c>
      <c r="I28087">
        <v>0</v>
      </c>
      <c r="J28087">
        <v>0</v>
      </c>
    </row>
    <row r="28088" spans="1:10" x14ac:dyDescent="0.25">
      <c r="A28088" s="1">
        <v>280.859999999889</v>
      </c>
      <c r="B28088">
        <v>633177.179999999</v>
      </c>
      <c r="C28088">
        <v>1460</v>
      </c>
      <c r="D28088">
        <v>1460</v>
      </c>
      <c r="E28088">
        <v>0.19</v>
      </c>
      <c r="F28088">
        <v>0</v>
      </c>
      <c r="G28088">
        <v>0</v>
      </c>
      <c r="H28088">
        <v>282307540</v>
      </c>
      <c r="I28088">
        <v>0</v>
      </c>
      <c r="J28088">
        <v>0</v>
      </c>
    </row>
    <row r="28089" spans="1:10" x14ac:dyDescent="0.25">
      <c r="A28089" s="1">
        <v>280.86999999988899</v>
      </c>
      <c r="B28089">
        <v>633187.4</v>
      </c>
      <c r="C28089">
        <v>1460</v>
      </c>
      <c r="D28089">
        <v>1460</v>
      </c>
      <c r="E28089">
        <v>0.19</v>
      </c>
      <c r="F28089">
        <v>0</v>
      </c>
      <c r="G28089">
        <v>0</v>
      </c>
      <c r="H28089">
        <v>282316540</v>
      </c>
      <c r="I28089">
        <v>0</v>
      </c>
      <c r="J28089">
        <v>0</v>
      </c>
    </row>
    <row r="28090" spans="1:10" x14ac:dyDescent="0.25">
      <c r="A28090" s="1">
        <v>280.87999999988898</v>
      </c>
      <c r="B28090">
        <v>633200.54</v>
      </c>
      <c r="C28090">
        <v>1460</v>
      </c>
      <c r="D28090">
        <v>1460</v>
      </c>
      <c r="E28090">
        <v>0.19</v>
      </c>
      <c r="F28090">
        <v>0</v>
      </c>
      <c r="G28090">
        <v>0</v>
      </c>
      <c r="H28090">
        <v>282328540</v>
      </c>
      <c r="I28090">
        <v>0</v>
      </c>
      <c r="J28090">
        <v>0</v>
      </c>
    </row>
    <row r="28091" spans="1:10" x14ac:dyDescent="0.25">
      <c r="A28091" s="1">
        <v>280.88999999988903</v>
      </c>
      <c r="B28091">
        <v>633215.14</v>
      </c>
      <c r="C28091">
        <v>1460</v>
      </c>
      <c r="D28091">
        <v>1460</v>
      </c>
      <c r="E28091">
        <v>0.19</v>
      </c>
      <c r="F28091">
        <v>0</v>
      </c>
      <c r="G28091">
        <v>0</v>
      </c>
      <c r="H28091">
        <v>282340540</v>
      </c>
      <c r="I28091">
        <v>0</v>
      </c>
      <c r="J28091">
        <v>0</v>
      </c>
    </row>
    <row r="28092" spans="1:10" x14ac:dyDescent="0.25">
      <c r="A28092" s="1">
        <v>280.89999999988902</v>
      </c>
      <c r="B28092">
        <v>633228.28</v>
      </c>
      <c r="C28092">
        <v>1460</v>
      </c>
      <c r="D28092">
        <v>1460</v>
      </c>
      <c r="E28092">
        <v>0.19</v>
      </c>
      <c r="F28092">
        <v>0</v>
      </c>
      <c r="G28092">
        <v>0</v>
      </c>
      <c r="H28092">
        <v>282352540</v>
      </c>
      <c r="I28092">
        <v>0</v>
      </c>
      <c r="J28092">
        <v>0</v>
      </c>
    </row>
    <row r="28093" spans="1:10" x14ac:dyDescent="0.25">
      <c r="A28093" s="1">
        <v>280.90999999988901</v>
      </c>
      <c r="B28093">
        <v>633238.5</v>
      </c>
      <c r="C28093">
        <v>1460</v>
      </c>
      <c r="D28093">
        <v>1460</v>
      </c>
      <c r="E28093">
        <v>0.19</v>
      </c>
      <c r="F28093">
        <v>0</v>
      </c>
      <c r="G28093">
        <v>0</v>
      </c>
      <c r="H28093">
        <v>282364540</v>
      </c>
      <c r="I28093">
        <v>0</v>
      </c>
      <c r="J28093">
        <v>0</v>
      </c>
    </row>
    <row r="28094" spans="1:10" x14ac:dyDescent="0.25">
      <c r="A28094" s="1">
        <v>280.919999999889</v>
      </c>
      <c r="B28094">
        <v>633251.64</v>
      </c>
      <c r="C28094">
        <v>1460</v>
      </c>
      <c r="D28094">
        <v>1460</v>
      </c>
      <c r="E28094">
        <v>0.19</v>
      </c>
      <c r="F28094">
        <v>0</v>
      </c>
      <c r="G28094">
        <v>0</v>
      </c>
      <c r="H28094">
        <v>282376540</v>
      </c>
      <c r="I28094">
        <v>0</v>
      </c>
      <c r="J28094">
        <v>0</v>
      </c>
    </row>
    <row r="28095" spans="1:10" x14ac:dyDescent="0.25">
      <c r="A28095" s="1">
        <v>280.92999999988899</v>
      </c>
      <c r="B28095">
        <v>633264.78</v>
      </c>
      <c r="C28095">
        <v>1460</v>
      </c>
      <c r="D28095">
        <v>1460</v>
      </c>
      <c r="E28095">
        <v>0.19</v>
      </c>
      <c r="F28095">
        <v>0</v>
      </c>
      <c r="G28095">
        <v>0</v>
      </c>
      <c r="H28095">
        <v>282390040</v>
      </c>
      <c r="I28095">
        <v>0</v>
      </c>
      <c r="J28095">
        <v>0</v>
      </c>
    </row>
    <row r="28096" spans="1:10" x14ac:dyDescent="0.25">
      <c r="A28096" s="1">
        <v>280.93999999988898</v>
      </c>
      <c r="B28096">
        <v>633275</v>
      </c>
      <c r="C28096">
        <v>1460</v>
      </c>
      <c r="D28096">
        <v>1460</v>
      </c>
      <c r="E28096">
        <v>0.19</v>
      </c>
      <c r="F28096">
        <v>0</v>
      </c>
      <c r="G28096">
        <v>0</v>
      </c>
      <c r="H28096">
        <v>282399040</v>
      </c>
      <c r="I28096">
        <v>0</v>
      </c>
      <c r="J28096">
        <v>0</v>
      </c>
    </row>
    <row r="28097" spans="1:10" x14ac:dyDescent="0.25">
      <c r="A28097" s="1">
        <v>280.94999999988897</v>
      </c>
      <c r="B28097">
        <v>633288.14</v>
      </c>
      <c r="C28097">
        <v>1460</v>
      </c>
      <c r="D28097">
        <v>1460</v>
      </c>
      <c r="E28097">
        <v>0.19</v>
      </c>
      <c r="F28097">
        <v>0</v>
      </c>
      <c r="G28097">
        <v>0</v>
      </c>
      <c r="H28097">
        <v>282408040</v>
      </c>
      <c r="I28097">
        <v>0</v>
      </c>
      <c r="J28097">
        <v>0</v>
      </c>
    </row>
    <row r="28098" spans="1:10" x14ac:dyDescent="0.25">
      <c r="A28098" s="1">
        <v>280.95999999988902</v>
      </c>
      <c r="B28098">
        <v>633298.35999999905</v>
      </c>
      <c r="C28098">
        <v>1460</v>
      </c>
      <c r="D28098">
        <v>1460</v>
      </c>
      <c r="E28098">
        <v>0.19</v>
      </c>
      <c r="F28098">
        <v>0</v>
      </c>
      <c r="G28098">
        <v>0</v>
      </c>
      <c r="H28098">
        <v>282418540</v>
      </c>
      <c r="I28098">
        <v>0</v>
      </c>
      <c r="J28098">
        <v>0</v>
      </c>
    </row>
    <row r="28099" spans="1:10" x14ac:dyDescent="0.25">
      <c r="A28099" s="1">
        <v>280.96999999988901</v>
      </c>
      <c r="B28099">
        <v>633311.5</v>
      </c>
      <c r="C28099">
        <v>1460</v>
      </c>
      <c r="D28099">
        <v>1460</v>
      </c>
      <c r="E28099">
        <v>0.17999999999999899</v>
      </c>
      <c r="F28099">
        <v>0</v>
      </c>
      <c r="G28099">
        <v>0</v>
      </c>
      <c r="H28099">
        <v>282429040</v>
      </c>
      <c r="I28099">
        <v>0</v>
      </c>
      <c r="J28099">
        <v>0</v>
      </c>
    </row>
    <row r="28100" spans="1:10" x14ac:dyDescent="0.25">
      <c r="A28100" s="1">
        <v>280.979999999889</v>
      </c>
      <c r="B28100">
        <v>633326.1</v>
      </c>
      <c r="C28100">
        <v>1460</v>
      </c>
      <c r="D28100">
        <v>1460</v>
      </c>
      <c r="E28100">
        <v>0.17999999999999899</v>
      </c>
      <c r="F28100">
        <v>0</v>
      </c>
      <c r="G28100">
        <v>0</v>
      </c>
      <c r="H28100">
        <v>282439540</v>
      </c>
      <c r="I28100">
        <v>0</v>
      </c>
      <c r="J28100">
        <v>0</v>
      </c>
    </row>
    <row r="28101" spans="1:10" x14ac:dyDescent="0.25">
      <c r="A28101" s="1">
        <v>280.98999999988899</v>
      </c>
      <c r="B28101">
        <v>633339.23999999894</v>
      </c>
      <c r="C28101">
        <v>1460</v>
      </c>
      <c r="D28101">
        <v>1460</v>
      </c>
      <c r="E28101">
        <v>0.17999999999999899</v>
      </c>
      <c r="F28101">
        <v>0</v>
      </c>
      <c r="G28101">
        <v>0</v>
      </c>
      <c r="H28101">
        <v>282451540</v>
      </c>
      <c r="I28101">
        <v>0</v>
      </c>
      <c r="J28101">
        <v>0</v>
      </c>
    </row>
    <row r="28102" spans="1:10" x14ac:dyDescent="0.25">
      <c r="A28102" s="1">
        <v>280.99999999988898</v>
      </c>
      <c r="B28102">
        <v>633352.38</v>
      </c>
      <c r="C28102">
        <v>1460</v>
      </c>
      <c r="D28102">
        <v>1460</v>
      </c>
      <c r="E28102">
        <v>0.17999999999999899</v>
      </c>
      <c r="F28102">
        <v>0</v>
      </c>
      <c r="G28102">
        <v>0</v>
      </c>
      <c r="H28102">
        <v>282463540</v>
      </c>
      <c r="I28102">
        <v>0</v>
      </c>
      <c r="J28102">
        <v>0</v>
      </c>
    </row>
    <row r="28103" spans="1:10" x14ac:dyDescent="0.25">
      <c r="A28103" s="1">
        <v>281.00999999988898</v>
      </c>
      <c r="B28103">
        <v>633365.52</v>
      </c>
      <c r="C28103">
        <v>1460</v>
      </c>
      <c r="D28103">
        <v>1460</v>
      </c>
      <c r="E28103">
        <v>0.17999999999999899</v>
      </c>
      <c r="F28103">
        <v>0</v>
      </c>
      <c r="G28103">
        <v>0</v>
      </c>
      <c r="H28103">
        <v>282475540</v>
      </c>
      <c r="I28103">
        <v>0</v>
      </c>
      <c r="J28103">
        <v>0</v>
      </c>
    </row>
    <row r="28104" spans="1:10" x14ac:dyDescent="0.25">
      <c r="A28104" s="1">
        <v>281.01999999988902</v>
      </c>
      <c r="B28104">
        <v>633380.12</v>
      </c>
      <c r="C28104">
        <v>1460</v>
      </c>
      <c r="D28104">
        <v>1460</v>
      </c>
      <c r="E28104">
        <v>0.17999999999999899</v>
      </c>
      <c r="F28104">
        <v>0</v>
      </c>
      <c r="G28104">
        <v>0</v>
      </c>
      <c r="H28104">
        <v>282486040</v>
      </c>
      <c r="I28104">
        <v>0</v>
      </c>
      <c r="J28104">
        <v>0</v>
      </c>
    </row>
    <row r="28105" spans="1:10" x14ac:dyDescent="0.25">
      <c r="A28105" s="1">
        <v>281.02999999988901</v>
      </c>
      <c r="B28105">
        <v>633388.88</v>
      </c>
      <c r="C28105">
        <v>1460</v>
      </c>
      <c r="D28105">
        <v>1460</v>
      </c>
      <c r="E28105">
        <v>0.17999999999999899</v>
      </c>
      <c r="F28105">
        <v>0</v>
      </c>
      <c r="G28105">
        <v>0</v>
      </c>
      <c r="H28105">
        <v>282498040</v>
      </c>
      <c r="I28105">
        <v>0</v>
      </c>
      <c r="J28105">
        <v>0</v>
      </c>
    </row>
    <row r="28106" spans="1:10" x14ac:dyDescent="0.25">
      <c r="A28106" s="1">
        <v>281.03999999988901</v>
      </c>
      <c r="B28106">
        <v>633399.09999999905</v>
      </c>
      <c r="C28106">
        <v>1460</v>
      </c>
      <c r="D28106">
        <v>1460</v>
      </c>
      <c r="E28106">
        <v>0.17999999999999899</v>
      </c>
      <c r="F28106">
        <v>0</v>
      </c>
      <c r="G28106">
        <v>0</v>
      </c>
      <c r="H28106">
        <v>282507040</v>
      </c>
      <c r="I28106">
        <v>0</v>
      </c>
      <c r="J28106">
        <v>0</v>
      </c>
    </row>
    <row r="28107" spans="1:10" x14ac:dyDescent="0.25">
      <c r="A28107" s="1">
        <v>281.049999999889</v>
      </c>
      <c r="B28107">
        <v>633413.69999999995</v>
      </c>
      <c r="C28107">
        <v>1460</v>
      </c>
      <c r="D28107">
        <v>1460</v>
      </c>
      <c r="E28107">
        <v>0.17999999999999899</v>
      </c>
      <c r="F28107">
        <v>0</v>
      </c>
      <c r="G28107">
        <v>0</v>
      </c>
      <c r="H28107">
        <v>282516040</v>
      </c>
      <c r="I28107">
        <v>0</v>
      </c>
      <c r="J28107">
        <v>0</v>
      </c>
    </row>
    <row r="28108" spans="1:10" x14ac:dyDescent="0.25">
      <c r="A28108" s="1">
        <v>281.05999999988899</v>
      </c>
      <c r="B28108">
        <v>633423.91999999899</v>
      </c>
      <c r="C28108">
        <v>1460</v>
      </c>
      <c r="D28108">
        <v>1460</v>
      </c>
      <c r="E28108">
        <v>0.17999999999999899</v>
      </c>
      <c r="F28108">
        <v>0</v>
      </c>
      <c r="G28108">
        <v>0</v>
      </c>
      <c r="H28108">
        <v>282528040</v>
      </c>
      <c r="I28108">
        <v>0</v>
      </c>
      <c r="J28108">
        <v>0</v>
      </c>
    </row>
    <row r="28109" spans="1:10" x14ac:dyDescent="0.25">
      <c r="A28109" s="1">
        <v>281.06999999988898</v>
      </c>
      <c r="B28109">
        <v>633437.05999999901</v>
      </c>
      <c r="C28109">
        <v>1460</v>
      </c>
      <c r="D28109">
        <v>1460</v>
      </c>
      <c r="E28109">
        <v>0.17999999999999899</v>
      </c>
      <c r="F28109">
        <v>0</v>
      </c>
      <c r="G28109">
        <v>0</v>
      </c>
      <c r="H28109">
        <v>282540040</v>
      </c>
      <c r="I28109">
        <v>0</v>
      </c>
      <c r="J28109">
        <v>0</v>
      </c>
    </row>
    <row r="28110" spans="1:10" x14ac:dyDescent="0.25">
      <c r="A28110" s="1">
        <v>281.07999999988903</v>
      </c>
      <c r="B28110">
        <v>633450.19999999902</v>
      </c>
      <c r="C28110">
        <v>1460</v>
      </c>
      <c r="D28110">
        <v>1460</v>
      </c>
      <c r="E28110">
        <v>0.17999999999999899</v>
      </c>
      <c r="F28110">
        <v>0</v>
      </c>
      <c r="G28110">
        <v>0</v>
      </c>
      <c r="H28110">
        <v>282552040</v>
      </c>
      <c r="I28110">
        <v>0</v>
      </c>
      <c r="J28110">
        <v>0</v>
      </c>
    </row>
    <row r="28111" spans="1:10" x14ac:dyDescent="0.25">
      <c r="A28111" s="1">
        <v>281.08999999988902</v>
      </c>
      <c r="B28111">
        <v>633463.34</v>
      </c>
      <c r="C28111">
        <v>1460</v>
      </c>
      <c r="D28111">
        <v>1460</v>
      </c>
      <c r="E28111">
        <v>0.17999999999999899</v>
      </c>
      <c r="F28111">
        <v>0</v>
      </c>
      <c r="G28111">
        <v>0</v>
      </c>
      <c r="H28111">
        <v>282564040</v>
      </c>
      <c r="I28111">
        <v>0</v>
      </c>
      <c r="J28111">
        <v>0</v>
      </c>
    </row>
    <row r="28112" spans="1:10" x14ac:dyDescent="0.25">
      <c r="A28112" s="1">
        <v>281.09999999988901</v>
      </c>
      <c r="B28112">
        <v>633473.56000000006</v>
      </c>
      <c r="C28112">
        <v>1460</v>
      </c>
      <c r="D28112">
        <v>1460</v>
      </c>
      <c r="E28112">
        <v>0.17999999999999899</v>
      </c>
      <c r="F28112">
        <v>0</v>
      </c>
      <c r="G28112">
        <v>0</v>
      </c>
      <c r="H28112">
        <v>282576040</v>
      </c>
      <c r="I28112">
        <v>0</v>
      </c>
      <c r="J28112">
        <v>0</v>
      </c>
    </row>
    <row r="28113" spans="1:10" x14ac:dyDescent="0.25">
      <c r="A28113" s="1">
        <v>281.109999999889</v>
      </c>
      <c r="B28113">
        <v>633486.69999999902</v>
      </c>
      <c r="C28113">
        <v>1460</v>
      </c>
      <c r="D28113">
        <v>1460</v>
      </c>
      <c r="E28113">
        <v>0.17999999999999899</v>
      </c>
      <c r="F28113">
        <v>0</v>
      </c>
      <c r="G28113">
        <v>0</v>
      </c>
      <c r="H28113">
        <v>282588040</v>
      </c>
      <c r="I28113">
        <v>0</v>
      </c>
      <c r="J28113">
        <v>0</v>
      </c>
    </row>
    <row r="28114" spans="1:10" x14ac:dyDescent="0.25">
      <c r="A28114" s="1">
        <v>281.11999999988899</v>
      </c>
      <c r="B28114">
        <v>633501.299999999</v>
      </c>
      <c r="C28114">
        <v>1460</v>
      </c>
      <c r="D28114">
        <v>1460</v>
      </c>
      <c r="E28114">
        <v>0.17999999999999899</v>
      </c>
      <c r="F28114">
        <v>0</v>
      </c>
      <c r="G28114">
        <v>0</v>
      </c>
      <c r="H28114">
        <v>282598540</v>
      </c>
      <c r="I28114">
        <v>0</v>
      </c>
      <c r="J28114">
        <v>0</v>
      </c>
    </row>
    <row r="28115" spans="1:10" x14ac:dyDescent="0.25">
      <c r="A28115" s="1">
        <v>281.12999999988898</v>
      </c>
      <c r="B28115">
        <v>633510.06000000006</v>
      </c>
      <c r="C28115">
        <v>1460</v>
      </c>
      <c r="D28115">
        <v>1460</v>
      </c>
      <c r="E28115">
        <v>0.17999999999999899</v>
      </c>
      <c r="F28115">
        <v>0</v>
      </c>
      <c r="G28115">
        <v>0</v>
      </c>
      <c r="H28115">
        <v>282609040</v>
      </c>
      <c r="I28115">
        <v>0</v>
      </c>
      <c r="J28115">
        <v>0</v>
      </c>
    </row>
    <row r="28116" spans="1:10" x14ac:dyDescent="0.25">
      <c r="A28116" s="1">
        <v>281.13999999988903</v>
      </c>
      <c r="B28116">
        <v>633520.28</v>
      </c>
      <c r="C28116">
        <v>1460</v>
      </c>
      <c r="D28116">
        <v>1460</v>
      </c>
      <c r="E28116">
        <v>0.17999999999999899</v>
      </c>
      <c r="F28116">
        <v>0</v>
      </c>
      <c r="G28116">
        <v>0</v>
      </c>
      <c r="H28116">
        <v>282618040</v>
      </c>
      <c r="I28116">
        <v>0</v>
      </c>
      <c r="J28116">
        <v>0</v>
      </c>
    </row>
    <row r="28117" spans="1:10" x14ac:dyDescent="0.25">
      <c r="A28117" s="1">
        <v>281.14999999988902</v>
      </c>
      <c r="B28117">
        <v>633534.88</v>
      </c>
      <c r="C28117">
        <v>1460</v>
      </c>
      <c r="D28117">
        <v>1460</v>
      </c>
      <c r="E28117">
        <v>0.17999999999999899</v>
      </c>
      <c r="F28117">
        <v>0</v>
      </c>
      <c r="G28117">
        <v>0</v>
      </c>
      <c r="H28117">
        <v>282630040</v>
      </c>
      <c r="I28117">
        <v>0</v>
      </c>
      <c r="J28117">
        <v>0</v>
      </c>
    </row>
    <row r="28118" spans="1:10" x14ac:dyDescent="0.25">
      <c r="A28118" s="1">
        <v>281.15999999988901</v>
      </c>
      <c r="B28118">
        <v>633548.02</v>
      </c>
      <c r="C28118">
        <v>1460</v>
      </c>
      <c r="D28118">
        <v>1460</v>
      </c>
      <c r="E28118">
        <v>0.17999999999999899</v>
      </c>
      <c r="F28118">
        <v>0</v>
      </c>
      <c r="G28118">
        <v>0</v>
      </c>
      <c r="H28118">
        <v>282639040</v>
      </c>
      <c r="I28118">
        <v>0</v>
      </c>
      <c r="J28118">
        <v>0</v>
      </c>
    </row>
    <row r="28119" spans="1:10" x14ac:dyDescent="0.25">
      <c r="A28119" s="1">
        <v>281.169999999889</v>
      </c>
      <c r="B28119">
        <v>633561.16</v>
      </c>
      <c r="C28119">
        <v>1460</v>
      </c>
      <c r="D28119">
        <v>1460</v>
      </c>
      <c r="E28119">
        <v>0.17999999999999899</v>
      </c>
      <c r="F28119">
        <v>0</v>
      </c>
      <c r="G28119">
        <v>0</v>
      </c>
      <c r="H28119">
        <v>282651040</v>
      </c>
      <c r="I28119">
        <v>0</v>
      </c>
      <c r="J28119">
        <v>0</v>
      </c>
    </row>
    <row r="28120" spans="1:10" x14ac:dyDescent="0.25">
      <c r="A28120" s="1">
        <v>281.17999999988899</v>
      </c>
      <c r="B28120">
        <v>633574.299999999</v>
      </c>
      <c r="C28120">
        <v>1460</v>
      </c>
      <c r="D28120">
        <v>1460</v>
      </c>
      <c r="E28120">
        <v>0.17999999999999899</v>
      </c>
      <c r="F28120">
        <v>0</v>
      </c>
      <c r="G28120">
        <v>0</v>
      </c>
      <c r="H28120">
        <v>282663040</v>
      </c>
      <c r="I28120">
        <v>0</v>
      </c>
      <c r="J28120">
        <v>0</v>
      </c>
    </row>
    <row r="28121" spans="1:10" x14ac:dyDescent="0.25">
      <c r="A28121" s="1">
        <v>281.18999999988898</v>
      </c>
      <c r="B28121">
        <v>633587.43999999901</v>
      </c>
      <c r="C28121">
        <v>1460</v>
      </c>
      <c r="D28121">
        <v>1460</v>
      </c>
      <c r="E28121">
        <v>0.17999999999999899</v>
      </c>
      <c r="F28121">
        <v>0</v>
      </c>
      <c r="G28121">
        <v>0</v>
      </c>
      <c r="H28121">
        <v>282673540</v>
      </c>
      <c r="I28121">
        <v>0</v>
      </c>
      <c r="J28121">
        <v>0</v>
      </c>
    </row>
    <row r="28122" spans="1:10" x14ac:dyDescent="0.25">
      <c r="A28122" s="1">
        <v>281.19999999988897</v>
      </c>
      <c r="B28122">
        <v>633602.04</v>
      </c>
      <c r="C28122">
        <v>1460</v>
      </c>
      <c r="D28122">
        <v>1460</v>
      </c>
      <c r="E28122">
        <v>0.17999999999999899</v>
      </c>
      <c r="F28122">
        <v>0</v>
      </c>
      <c r="G28122">
        <v>0</v>
      </c>
      <c r="H28122">
        <v>282685540</v>
      </c>
      <c r="I28122">
        <v>0</v>
      </c>
      <c r="J28122">
        <v>0</v>
      </c>
    </row>
    <row r="28123" spans="1:10" x14ac:dyDescent="0.25">
      <c r="A28123" s="1">
        <v>281.20999999988902</v>
      </c>
      <c r="B28123">
        <v>633615.18000000005</v>
      </c>
      <c r="C28123">
        <v>1460</v>
      </c>
      <c r="D28123">
        <v>1460</v>
      </c>
      <c r="E28123">
        <v>0.17999999999999899</v>
      </c>
      <c r="F28123">
        <v>0</v>
      </c>
      <c r="G28123">
        <v>0</v>
      </c>
      <c r="H28123">
        <v>282697540</v>
      </c>
      <c r="I28123">
        <v>0</v>
      </c>
      <c r="J28123">
        <v>0</v>
      </c>
    </row>
    <row r="28124" spans="1:10" x14ac:dyDescent="0.25">
      <c r="A28124" s="1">
        <v>281.21999999988901</v>
      </c>
      <c r="B28124">
        <v>633625.4</v>
      </c>
      <c r="C28124">
        <v>1460</v>
      </c>
      <c r="D28124">
        <v>1460</v>
      </c>
      <c r="E28124">
        <v>0.17999999999999899</v>
      </c>
      <c r="F28124">
        <v>0</v>
      </c>
      <c r="G28124">
        <v>0</v>
      </c>
      <c r="H28124">
        <v>282705040</v>
      </c>
      <c r="I28124">
        <v>0</v>
      </c>
      <c r="J28124">
        <v>0</v>
      </c>
    </row>
    <row r="28125" spans="1:10" x14ac:dyDescent="0.25">
      <c r="A28125" s="1">
        <v>281.229999999889</v>
      </c>
      <c r="B28125">
        <v>633635.62</v>
      </c>
      <c r="C28125">
        <v>1460</v>
      </c>
      <c r="D28125">
        <v>1460</v>
      </c>
      <c r="E28125">
        <v>0.17999999999999899</v>
      </c>
      <c r="F28125">
        <v>0</v>
      </c>
      <c r="G28125">
        <v>0</v>
      </c>
      <c r="H28125">
        <v>282715540</v>
      </c>
      <c r="I28125">
        <v>0</v>
      </c>
      <c r="J28125">
        <v>0</v>
      </c>
    </row>
    <row r="28126" spans="1:10" x14ac:dyDescent="0.25">
      <c r="A28126" s="1">
        <v>281.23999999988899</v>
      </c>
      <c r="B28126">
        <v>633648.76</v>
      </c>
      <c r="C28126">
        <v>1460</v>
      </c>
      <c r="D28126">
        <v>1460</v>
      </c>
      <c r="E28126">
        <v>0.17999999999999899</v>
      </c>
      <c r="F28126">
        <v>0</v>
      </c>
      <c r="G28126">
        <v>0</v>
      </c>
      <c r="H28126">
        <v>282727540</v>
      </c>
      <c r="I28126">
        <v>0</v>
      </c>
      <c r="J28126">
        <v>0</v>
      </c>
    </row>
    <row r="28127" spans="1:10" x14ac:dyDescent="0.25">
      <c r="A28127" s="1">
        <v>281.24999999988898</v>
      </c>
      <c r="B28127">
        <v>633658.97999999905</v>
      </c>
      <c r="C28127">
        <v>1460</v>
      </c>
      <c r="D28127">
        <v>1460</v>
      </c>
      <c r="E28127">
        <v>0.17999999999999899</v>
      </c>
      <c r="F28127">
        <v>0</v>
      </c>
      <c r="G28127">
        <v>0</v>
      </c>
      <c r="H28127">
        <v>282739540</v>
      </c>
      <c r="I28127">
        <v>0</v>
      </c>
      <c r="J28127">
        <v>0</v>
      </c>
    </row>
    <row r="28128" spans="1:10" x14ac:dyDescent="0.25">
      <c r="A28128" s="1">
        <v>281.25999999988898</v>
      </c>
      <c r="B28128">
        <v>633672.12</v>
      </c>
      <c r="C28128">
        <v>1460</v>
      </c>
      <c r="D28128">
        <v>1460</v>
      </c>
      <c r="E28128">
        <v>0.17999999999999899</v>
      </c>
      <c r="F28128">
        <v>0</v>
      </c>
      <c r="G28128">
        <v>0</v>
      </c>
      <c r="H28128">
        <v>282750040</v>
      </c>
      <c r="I28128">
        <v>0</v>
      </c>
      <c r="J28128">
        <v>0</v>
      </c>
    </row>
    <row r="28129" spans="1:10" x14ac:dyDescent="0.25">
      <c r="A28129" s="1">
        <v>281.26999999988902</v>
      </c>
      <c r="B28129">
        <v>633685.26</v>
      </c>
      <c r="C28129">
        <v>1460</v>
      </c>
      <c r="D28129">
        <v>1460</v>
      </c>
      <c r="E28129">
        <v>0.17999999999999899</v>
      </c>
      <c r="F28129">
        <v>0</v>
      </c>
      <c r="G28129">
        <v>0</v>
      </c>
      <c r="H28129">
        <v>282763540</v>
      </c>
      <c r="I28129">
        <v>0</v>
      </c>
      <c r="J28129">
        <v>0</v>
      </c>
    </row>
    <row r="28130" spans="1:10" x14ac:dyDescent="0.25">
      <c r="A28130" s="1">
        <v>281.27999999988901</v>
      </c>
      <c r="B28130">
        <v>633698.4</v>
      </c>
      <c r="C28130">
        <v>1460</v>
      </c>
      <c r="D28130">
        <v>1460</v>
      </c>
      <c r="E28130">
        <v>0.17999999999999899</v>
      </c>
      <c r="F28130">
        <v>0</v>
      </c>
      <c r="G28130">
        <v>0</v>
      </c>
      <c r="H28130">
        <v>282775540</v>
      </c>
      <c r="I28130">
        <v>0</v>
      </c>
      <c r="J28130">
        <v>0</v>
      </c>
    </row>
    <row r="28131" spans="1:10" x14ac:dyDescent="0.25">
      <c r="A28131" s="1">
        <v>281.28999999988901</v>
      </c>
      <c r="B28131">
        <v>633713</v>
      </c>
      <c r="C28131">
        <v>1460</v>
      </c>
      <c r="D28131">
        <v>1460</v>
      </c>
      <c r="E28131">
        <v>0.17999999999999899</v>
      </c>
      <c r="F28131">
        <v>0</v>
      </c>
      <c r="G28131">
        <v>0</v>
      </c>
      <c r="H28131">
        <v>282786040</v>
      </c>
      <c r="I28131">
        <v>0</v>
      </c>
      <c r="J28131">
        <v>0</v>
      </c>
    </row>
    <row r="28132" spans="1:10" x14ac:dyDescent="0.25">
      <c r="A28132" s="1">
        <v>281.299999999889</v>
      </c>
      <c r="B28132">
        <v>633723.21999999904</v>
      </c>
      <c r="C28132">
        <v>1460</v>
      </c>
      <c r="D28132">
        <v>1460</v>
      </c>
      <c r="E28132">
        <v>0.17999999999999899</v>
      </c>
      <c r="F28132">
        <v>0</v>
      </c>
      <c r="G28132">
        <v>0</v>
      </c>
      <c r="H28132">
        <v>282798040</v>
      </c>
      <c r="I28132">
        <v>0</v>
      </c>
      <c r="J28132">
        <v>0</v>
      </c>
    </row>
    <row r="28133" spans="1:10" x14ac:dyDescent="0.25">
      <c r="A28133" s="1">
        <v>281.30999999988899</v>
      </c>
      <c r="B28133">
        <v>633733.43999999994</v>
      </c>
      <c r="C28133">
        <v>1460</v>
      </c>
      <c r="D28133">
        <v>1460</v>
      </c>
      <c r="E28133">
        <v>0.17999999999999899</v>
      </c>
      <c r="F28133">
        <v>0</v>
      </c>
      <c r="G28133">
        <v>0</v>
      </c>
      <c r="H28133">
        <v>282808540</v>
      </c>
      <c r="I28133">
        <v>0</v>
      </c>
      <c r="J28133">
        <v>0</v>
      </c>
    </row>
    <row r="28134" spans="1:10" x14ac:dyDescent="0.25">
      <c r="A28134" s="1">
        <v>281.31999999988898</v>
      </c>
      <c r="B28134">
        <v>633746.57999999903</v>
      </c>
      <c r="C28134">
        <v>1460</v>
      </c>
      <c r="D28134">
        <v>1460</v>
      </c>
      <c r="E28134">
        <v>0.17999999999999899</v>
      </c>
      <c r="F28134">
        <v>0</v>
      </c>
      <c r="G28134">
        <v>0</v>
      </c>
      <c r="H28134">
        <v>282816040</v>
      </c>
      <c r="I28134">
        <v>0</v>
      </c>
      <c r="J28134">
        <v>0</v>
      </c>
    </row>
    <row r="28135" spans="1:10" x14ac:dyDescent="0.25">
      <c r="A28135" s="1">
        <v>281.32999999988903</v>
      </c>
      <c r="B28135">
        <v>633759.71999999904</v>
      </c>
      <c r="C28135">
        <v>1460</v>
      </c>
      <c r="D28135">
        <v>1460</v>
      </c>
      <c r="E28135">
        <v>0.17999999999999899</v>
      </c>
      <c r="F28135">
        <v>0</v>
      </c>
      <c r="G28135">
        <v>0</v>
      </c>
      <c r="H28135">
        <v>282829540</v>
      </c>
      <c r="I28135">
        <v>0</v>
      </c>
      <c r="J28135">
        <v>0</v>
      </c>
    </row>
    <row r="28136" spans="1:10" x14ac:dyDescent="0.25">
      <c r="A28136" s="1">
        <v>281.33999999988902</v>
      </c>
      <c r="B28136">
        <v>633772.85999999905</v>
      </c>
      <c r="C28136">
        <v>1460</v>
      </c>
      <c r="D28136">
        <v>1460</v>
      </c>
      <c r="E28136">
        <v>0.17999999999999899</v>
      </c>
      <c r="F28136">
        <v>0</v>
      </c>
      <c r="G28136">
        <v>0</v>
      </c>
      <c r="H28136">
        <v>282840040</v>
      </c>
      <c r="I28136">
        <v>0</v>
      </c>
      <c r="J28136">
        <v>0</v>
      </c>
    </row>
    <row r="28137" spans="1:10" x14ac:dyDescent="0.25">
      <c r="A28137" s="1">
        <v>281.34999999988901</v>
      </c>
      <c r="B28137">
        <v>633783.07999999996</v>
      </c>
      <c r="C28137">
        <v>1460</v>
      </c>
      <c r="D28137">
        <v>1460</v>
      </c>
      <c r="E28137">
        <v>0.17999999999999899</v>
      </c>
      <c r="F28137">
        <v>0</v>
      </c>
      <c r="G28137">
        <v>0</v>
      </c>
      <c r="H28137">
        <v>282850540</v>
      </c>
      <c r="I28137">
        <v>0</v>
      </c>
      <c r="J28137">
        <v>0</v>
      </c>
    </row>
    <row r="28138" spans="1:10" x14ac:dyDescent="0.25">
      <c r="A28138" s="1">
        <v>281.359999999889</v>
      </c>
      <c r="B28138">
        <v>633800.59999999905</v>
      </c>
      <c r="C28138">
        <v>1460</v>
      </c>
      <c r="D28138">
        <v>1460</v>
      </c>
      <c r="E28138">
        <v>0.17999999999999899</v>
      </c>
      <c r="F28138">
        <v>0</v>
      </c>
      <c r="G28138">
        <v>0</v>
      </c>
      <c r="H28138">
        <v>282862540</v>
      </c>
      <c r="I28138">
        <v>0</v>
      </c>
      <c r="J28138">
        <v>0</v>
      </c>
    </row>
    <row r="28139" spans="1:10" x14ac:dyDescent="0.25">
      <c r="A28139" s="1">
        <v>281.36999999988899</v>
      </c>
      <c r="B28139">
        <v>633813.73999999894</v>
      </c>
      <c r="C28139">
        <v>1460</v>
      </c>
      <c r="D28139">
        <v>1460</v>
      </c>
      <c r="E28139">
        <v>0.17999999999999899</v>
      </c>
      <c r="F28139">
        <v>0</v>
      </c>
      <c r="G28139">
        <v>0</v>
      </c>
      <c r="H28139">
        <v>282873040</v>
      </c>
      <c r="I28139">
        <v>0</v>
      </c>
      <c r="J28139">
        <v>0</v>
      </c>
    </row>
    <row r="28140" spans="1:10" x14ac:dyDescent="0.25">
      <c r="A28140" s="1">
        <v>281.37999999988898</v>
      </c>
      <c r="B28140">
        <v>633823.95999999903</v>
      </c>
      <c r="C28140">
        <v>1460</v>
      </c>
      <c r="D28140">
        <v>1460</v>
      </c>
      <c r="E28140">
        <v>0.17999999999999899</v>
      </c>
      <c r="F28140">
        <v>0</v>
      </c>
      <c r="G28140">
        <v>0</v>
      </c>
      <c r="H28140">
        <v>282883540</v>
      </c>
      <c r="I28140">
        <v>0</v>
      </c>
      <c r="J28140">
        <v>0</v>
      </c>
    </row>
    <row r="28141" spans="1:10" x14ac:dyDescent="0.25">
      <c r="A28141" s="1">
        <v>281.38999999988903</v>
      </c>
      <c r="B28141">
        <v>633837.09999999905</v>
      </c>
      <c r="C28141">
        <v>1460</v>
      </c>
      <c r="D28141">
        <v>1460</v>
      </c>
      <c r="E28141">
        <v>0.17999999999999899</v>
      </c>
      <c r="F28141">
        <v>0</v>
      </c>
      <c r="G28141">
        <v>0</v>
      </c>
      <c r="H28141">
        <v>282895540</v>
      </c>
      <c r="I28141">
        <v>0</v>
      </c>
      <c r="J28141">
        <v>0</v>
      </c>
    </row>
    <row r="28142" spans="1:10" x14ac:dyDescent="0.25">
      <c r="A28142" s="1">
        <v>281.39999999988902</v>
      </c>
      <c r="B28142">
        <v>633850.23999999894</v>
      </c>
      <c r="C28142">
        <v>1460</v>
      </c>
      <c r="D28142">
        <v>1460</v>
      </c>
      <c r="E28142">
        <v>0.17999999999999899</v>
      </c>
      <c r="F28142">
        <v>0</v>
      </c>
      <c r="G28142">
        <v>0</v>
      </c>
      <c r="H28142">
        <v>282904540</v>
      </c>
      <c r="I28142">
        <v>0</v>
      </c>
      <c r="J28142">
        <v>0</v>
      </c>
    </row>
    <row r="28143" spans="1:10" x14ac:dyDescent="0.25">
      <c r="A28143" s="1">
        <v>281.40999999988901</v>
      </c>
      <c r="B28143">
        <v>633857.54</v>
      </c>
      <c r="C28143">
        <v>1460</v>
      </c>
      <c r="D28143">
        <v>1460</v>
      </c>
      <c r="E28143">
        <v>0.17999999999999899</v>
      </c>
      <c r="F28143">
        <v>0</v>
      </c>
      <c r="G28143">
        <v>0</v>
      </c>
      <c r="H28143">
        <v>282915040</v>
      </c>
      <c r="I28143">
        <v>0</v>
      </c>
      <c r="J28143">
        <v>0</v>
      </c>
    </row>
    <row r="28144" spans="1:10" x14ac:dyDescent="0.25">
      <c r="A28144" s="1">
        <v>281.419999999889</v>
      </c>
      <c r="B28144">
        <v>633873.6</v>
      </c>
      <c r="C28144">
        <v>1460</v>
      </c>
      <c r="D28144">
        <v>1460</v>
      </c>
      <c r="E28144">
        <v>0.17999999999999899</v>
      </c>
      <c r="F28144">
        <v>0</v>
      </c>
      <c r="G28144">
        <v>0</v>
      </c>
      <c r="H28144">
        <v>282927040</v>
      </c>
      <c r="I28144">
        <v>0</v>
      </c>
      <c r="J28144">
        <v>0</v>
      </c>
    </row>
    <row r="28145" spans="1:10" x14ac:dyDescent="0.25">
      <c r="A28145" s="1">
        <v>281.42999999988899</v>
      </c>
      <c r="B28145">
        <v>633883.81999999902</v>
      </c>
      <c r="C28145">
        <v>1460</v>
      </c>
      <c r="D28145">
        <v>1460</v>
      </c>
      <c r="E28145">
        <v>0.17999999999999899</v>
      </c>
      <c r="F28145">
        <v>0</v>
      </c>
      <c r="G28145">
        <v>0</v>
      </c>
      <c r="H28145">
        <v>282939040</v>
      </c>
      <c r="I28145">
        <v>0</v>
      </c>
      <c r="J28145">
        <v>0</v>
      </c>
    </row>
    <row r="28146" spans="1:10" x14ac:dyDescent="0.25">
      <c r="A28146" s="1">
        <v>281.43999999988898</v>
      </c>
      <c r="B28146">
        <v>633896.95999999903</v>
      </c>
      <c r="C28146">
        <v>1460</v>
      </c>
      <c r="D28146">
        <v>1460</v>
      </c>
      <c r="E28146">
        <v>0.17999999999999899</v>
      </c>
      <c r="F28146">
        <v>0</v>
      </c>
      <c r="G28146">
        <v>0</v>
      </c>
      <c r="H28146">
        <v>282949540</v>
      </c>
      <c r="I28146">
        <v>0</v>
      </c>
      <c r="J28146">
        <v>0</v>
      </c>
    </row>
    <row r="28147" spans="1:10" x14ac:dyDescent="0.25">
      <c r="A28147" s="1">
        <v>281.44999999988897</v>
      </c>
      <c r="B28147">
        <v>633911.55999999901</v>
      </c>
      <c r="C28147">
        <v>1460</v>
      </c>
      <c r="D28147">
        <v>1460</v>
      </c>
      <c r="E28147">
        <v>0.17999999999999899</v>
      </c>
      <c r="F28147">
        <v>0</v>
      </c>
      <c r="G28147">
        <v>0</v>
      </c>
      <c r="H28147">
        <v>282961540</v>
      </c>
      <c r="I28147">
        <v>0</v>
      </c>
      <c r="J28147">
        <v>0</v>
      </c>
    </row>
    <row r="28148" spans="1:10" x14ac:dyDescent="0.25">
      <c r="A28148" s="1">
        <v>281.45999999988902</v>
      </c>
      <c r="B28148">
        <v>633921.78</v>
      </c>
      <c r="C28148">
        <v>1460</v>
      </c>
      <c r="D28148">
        <v>1460</v>
      </c>
      <c r="E28148">
        <v>0.17999999999999899</v>
      </c>
      <c r="F28148">
        <v>0</v>
      </c>
      <c r="G28148">
        <v>0</v>
      </c>
      <c r="H28148">
        <v>282975040</v>
      </c>
      <c r="I28148">
        <v>0</v>
      </c>
      <c r="J28148">
        <v>0</v>
      </c>
    </row>
    <row r="28149" spans="1:10" x14ac:dyDescent="0.25">
      <c r="A28149" s="1">
        <v>281.46999999988901</v>
      </c>
      <c r="B28149">
        <v>633934.92000000004</v>
      </c>
      <c r="C28149">
        <v>1460</v>
      </c>
      <c r="D28149">
        <v>1460</v>
      </c>
      <c r="E28149">
        <v>0.17999999999999899</v>
      </c>
      <c r="F28149">
        <v>0</v>
      </c>
      <c r="G28149">
        <v>0</v>
      </c>
      <c r="H28149">
        <v>282985540</v>
      </c>
      <c r="I28149">
        <v>0</v>
      </c>
      <c r="J28149">
        <v>0</v>
      </c>
    </row>
    <row r="28150" spans="1:10" x14ac:dyDescent="0.25">
      <c r="A28150" s="1">
        <v>281.479999999889</v>
      </c>
      <c r="B28150">
        <v>633948.06000000006</v>
      </c>
      <c r="C28150">
        <v>1460</v>
      </c>
      <c r="D28150">
        <v>1460</v>
      </c>
      <c r="E28150">
        <v>0.17999999999999899</v>
      </c>
      <c r="F28150">
        <v>0</v>
      </c>
      <c r="G28150">
        <v>0</v>
      </c>
      <c r="H28150">
        <v>282997540</v>
      </c>
      <c r="I28150">
        <v>0</v>
      </c>
      <c r="J28150">
        <v>0</v>
      </c>
    </row>
    <row r="28151" spans="1:10" x14ac:dyDescent="0.25">
      <c r="A28151" s="1">
        <v>281.48999999988803</v>
      </c>
      <c r="B28151">
        <v>633958.28</v>
      </c>
      <c r="C28151">
        <v>1460</v>
      </c>
      <c r="D28151">
        <v>1460</v>
      </c>
      <c r="E28151">
        <v>0.17999999999999899</v>
      </c>
      <c r="F28151">
        <v>0</v>
      </c>
      <c r="G28151">
        <v>0</v>
      </c>
      <c r="H28151">
        <v>283008040</v>
      </c>
      <c r="I28151">
        <v>0</v>
      </c>
      <c r="J28151">
        <v>0</v>
      </c>
    </row>
    <row r="28152" spans="1:10" x14ac:dyDescent="0.25">
      <c r="A28152" s="1">
        <v>281.49999999988802</v>
      </c>
      <c r="B28152">
        <v>633968.5</v>
      </c>
      <c r="C28152">
        <v>1460</v>
      </c>
      <c r="D28152">
        <v>1460</v>
      </c>
      <c r="E28152">
        <v>0.17999999999999899</v>
      </c>
      <c r="F28152">
        <v>0</v>
      </c>
      <c r="G28152">
        <v>0</v>
      </c>
      <c r="H28152">
        <v>283017040</v>
      </c>
      <c r="I28152">
        <v>0</v>
      </c>
      <c r="J28152">
        <v>0</v>
      </c>
    </row>
    <row r="28153" spans="1:10" x14ac:dyDescent="0.25">
      <c r="A28153" s="1">
        <v>281.50999999988801</v>
      </c>
      <c r="B28153">
        <v>633981.64</v>
      </c>
      <c r="C28153">
        <v>1460</v>
      </c>
      <c r="D28153">
        <v>1460</v>
      </c>
      <c r="E28153">
        <v>0.17999999999999899</v>
      </c>
      <c r="F28153">
        <v>0</v>
      </c>
      <c r="G28153">
        <v>0</v>
      </c>
      <c r="H28153">
        <v>283027540</v>
      </c>
      <c r="I28153">
        <v>0</v>
      </c>
      <c r="J28153">
        <v>0</v>
      </c>
    </row>
    <row r="28154" spans="1:10" x14ac:dyDescent="0.25">
      <c r="A28154" s="1">
        <v>281.519999999888</v>
      </c>
      <c r="B28154">
        <v>633994.78</v>
      </c>
      <c r="C28154">
        <v>1460</v>
      </c>
      <c r="D28154">
        <v>1460</v>
      </c>
      <c r="E28154">
        <v>0.17999999999999899</v>
      </c>
      <c r="F28154">
        <v>0</v>
      </c>
      <c r="G28154">
        <v>0</v>
      </c>
      <c r="H28154">
        <v>283039540</v>
      </c>
      <c r="I28154">
        <v>0</v>
      </c>
      <c r="J28154">
        <v>0</v>
      </c>
    </row>
    <row r="28155" spans="1:10" x14ac:dyDescent="0.25">
      <c r="A28155" s="1">
        <v>281.52999999988799</v>
      </c>
      <c r="B28155">
        <v>634007.92000000004</v>
      </c>
      <c r="C28155">
        <v>1460</v>
      </c>
      <c r="D28155">
        <v>1460</v>
      </c>
      <c r="E28155">
        <v>0.17999999999999899</v>
      </c>
      <c r="F28155">
        <v>0</v>
      </c>
      <c r="G28155">
        <v>0</v>
      </c>
      <c r="H28155">
        <v>283050040</v>
      </c>
      <c r="I28155">
        <v>0</v>
      </c>
      <c r="J28155">
        <v>0</v>
      </c>
    </row>
    <row r="28156" spans="1:10" x14ac:dyDescent="0.25">
      <c r="A28156" s="1">
        <v>281.53999999988798</v>
      </c>
      <c r="B28156">
        <v>634022.52</v>
      </c>
      <c r="C28156">
        <v>1460</v>
      </c>
      <c r="D28156">
        <v>1460</v>
      </c>
      <c r="E28156">
        <v>0.17999999999999899</v>
      </c>
      <c r="F28156">
        <v>0</v>
      </c>
      <c r="G28156">
        <v>0</v>
      </c>
      <c r="H28156">
        <v>283062040</v>
      </c>
      <c r="I28156">
        <v>0</v>
      </c>
      <c r="J28156">
        <v>0</v>
      </c>
    </row>
    <row r="28157" spans="1:10" x14ac:dyDescent="0.25">
      <c r="A28157" s="1">
        <v>281.54999999988797</v>
      </c>
      <c r="B28157">
        <v>634035.66</v>
      </c>
      <c r="C28157">
        <v>1460</v>
      </c>
      <c r="D28157">
        <v>1460</v>
      </c>
      <c r="E28157">
        <v>0.17999999999999899</v>
      </c>
      <c r="F28157">
        <v>0</v>
      </c>
      <c r="G28157">
        <v>0</v>
      </c>
      <c r="H28157">
        <v>283072540</v>
      </c>
      <c r="I28157">
        <v>0</v>
      </c>
      <c r="J28157">
        <v>0</v>
      </c>
    </row>
    <row r="28158" spans="1:10" x14ac:dyDescent="0.25">
      <c r="A28158" s="1">
        <v>281.55999999988802</v>
      </c>
      <c r="B28158">
        <v>634048.799999999</v>
      </c>
      <c r="C28158">
        <v>1460</v>
      </c>
      <c r="D28158">
        <v>1460</v>
      </c>
      <c r="E28158">
        <v>0.17999999999999899</v>
      </c>
      <c r="F28158">
        <v>0</v>
      </c>
      <c r="G28158">
        <v>0</v>
      </c>
      <c r="H28158">
        <v>283083040</v>
      </c>
      <c r="I28158">
        <v>0</v>
      </c>
      <c r="J28158">
        <v>0</v>
      </c>
    </row>
    <row r="28159" spans="1:10" x14ac:dyDescent="0.25">
      <c r="A28159" s="1">
        <v>281.56999999988801</v>
      </c>
      <c r="B28159">
        <v>634061.93999999901</v>
      </c>
      <c r="C28159">
        <v>1460</v>
      </c>
      <c r="D28159">
        <v>1460</v>
      </c>
      <c r="E28159">
        <v>0.17999999999999899</v>
      </c>
      <c r="F28159">
        <v>0</v>
      </c>
      <c r="G28159">
        <v>0</v>
      </c>
      <c r="H28159">
        <v>283095040</v>
      </c>
      <c r="I28159">
        <v>0</v>
      </c>
      <c r="J28159">
        <v>0</v>
      </c>
    </row>
    <row r="28160" spans="1:10" x14ac:dyDescent="0.25">
      <c r="A28160" s="1">
        <v>281.579999999888</v>
      </c>
      <c r="B28160">
        <v>634072.16</v>
      </c>
      <c r="C28160">
        <v>1460</v>
      </c>
      <c r="D28160">
        <v>1460</v>
      </c>
      <c r="E28160">
        <v>0.17999999999999899</v>
      </c>
      <c r="F28160">
        <v>0</v>
      </c>
      <c r="G28160">
        <v>0</v>
      </c>
      <c r="H28160">
        <v>283104040</v>
      </c>
      <c r="I28160">
        <v>0</v>
      </c>
      <c r="J28160">
        <v>0</v>
      </c>
    </row>
    <row r="28161" spans="1:10" x14ac:dyDescent="0.25">
      <c r="A28161" s="1">
        <v>281.58999999988799</v>
      </c>
      <c r="B28161">
        <v>634082.38</v>
      </c>
      <c r="C28161">
        <v>1460</v>
      </c>
      <c r="D28161">
        <v>1460</v>
      </c>
      <c r="E28161">
        <v>0.17999999999999899</v>
      </c>
      <c r="F28161">
        <v>0</v>
      </c>
      <c r="G28161">
        <v>0</v>
      </c>
      <c r="H28161">
        <v>283114540</v>
      </c>
      <c r="I28161">
        <v>0</v>
      </c>
      <c r="J28161">
        <v>0</v>
      </c>
    </row>
    <row r="28162" spans="1:10" x14ac:dyDescent="0.25">
      <c r="A28162" s="1">
        <v>281.59999999988798</v>
      </c>
      <c r="B28162">
        <v>634095.52</v>
      </c>
      <c r="C28162">
        <v>1460</v>
      </c>
      <c r="D28162">
        <v>1460</v>
      </c>
      <c r="E28162">
        <v>0.17999999999999899</v>
      </c>
      <c r="F28162">
        <v>0</v>
      </c>
      <c r="G28162">
        <v>0</v>
      </c>
      <c r="H28162">
        <v>283126540</v>
      </c>
      <c r="I28162">
        <v>0</v>
      </c>
      <c r="J28162">
        <v>0</v>
      </c>
    </row>
    <row r="28163" spans="1:10" x14ac:dyDescent="0.25">
      <c r="A28163" s="1">
        <v>281.60999999988798</v>
      </c>
      <c r="B28163">
        <v>634108.66</v>
      </c>
      <c r="C28163">
        <v>1460</v>
      </c>
      <c r="D28163">
        <v>1460</v>
      </c>
      <c r="E28163">
        <v>0.17999999999999899</v>
      </c>
      <c r="F28163">
        <v>0</v>
      </c>
      <c r="G28163">
        <v>0</v>
      </c>
      <c r="H28163">
        <v>283138540</v>
      </c>
      <c r="I28163">
        <v>0</v>
      </c>
      <c r="J28163">
        <v>0</v>
      </c>
    </row>
    <row r="28164" spans="1:10" x14ac:dyDescent="0.25">
      <c r="A28164" s="1">
        <v>281.61999999988802</v>
      </c>
      <c r="B28164">
        <v>634118.88</v>
      </c>
      <c r="C28164">
        <v>1460</v>
      </c>
      <c r="D28164">
        <v>1460</v>
      </c>
      <c r="E28164">
        <v>0.17999999999999899</v>
      </c>
      <c r="F28164">
        <v>0</v>
      </c>
      <c r="G28164">
        <v>0</v>
      </c>
      <c r="H28164">
        <v>283149040</v>
      </c>
      <c r="I28164">
        <v>0</v>
      </c>
      <c r="J28164">
        <v>0</v>
      </c>
    </row>
    <row r="28165" spans="1:10" x14ac:dyDescent="0.25">
      <c r="A28165" s="1">
        <v>281.62999999988801</v>
      </c>
      <c r="B28165">
        <v>634133.47999999905</v>
      </c>
      <c r="C28165">
        <v>1460</v>
      </c>
      <c r="D28165">
        <v>1460</v>
      </c>
      <c r="E28165">
        <v>0.17999999999999899</v>
      </c>
      <c r="F28165">
        <v>0</v>
      </c>
      <c r="G28165">
        <v>0</v>
      </c>
      <c r="H28165">
        <v>283161040</v>
      </c>
      <c r="I28165">
        <v>0</v>
      </c>
      <c r="J28165">
        <v>0</v>
      </c>
    </row>
    <row r="28166" spans="1:10" x14ac:dyDescent="0.25">
      <c r="A28166" s="1">
        <v>281.639999999888</v>
      </c>
      <c r="B28166">
        <v>634146.62</v>
      </c>
      <c r="C28166">
        <v>1460</v>
      </c>
      <c r="D28166">
        <v>1460</v>
      </c>
      <c r="E28166">
        <v>0.17999999999999899</v>
      </c>
      <c r="F28166">
        <v>0</v>
      </c>
      <c r="G28166">
        <v>0</v>
      </c>
      <c r="H28166">
        <v>283174540</v>
      </c>
      <c r="I28166">
        <v>0</v>
      </c>
      <c r="J28166">
        <v>0</v>
      </c>
    </row>
    <row r="28167" spans="1:10" x14ac:dyDescent="0.25">
      <c r="A28167" s="1">
        <v>281.649999999888</v>
      </c>
      <c r="B28167">
        <v>634156.83999999904</v>
      </c>
      <c r="C28167">
        <v>1460</v>
      </c>
      <c r="D28167">
        <v>1460</v>
      </c>
      <c r="E28167">
        <v>0.17999999999999899</v>
      </c>
      <c r="F28167">
        <v>0</v>
      </c>
      <c r="G28167">
        <v>0</v>
      </c>
      <c r="H28167">
        <v>283185040</v>
      </c>
      <c r="I28167">
        <v>0</v>
      </c>
      <c r="J28167">
        <v>0</v>
      </c>
    </row>
    <row r="28168" spans="1:10" x14ac:dyDescent="0.25">
      <c r="A28168" s="1">
        <v>281.65999999988799</v>
      </c>
      <c r="B28168">
        <v>634169.97999999905</v>
      </c>
      <c r="C28168">
        <v>1460</v>
      </c>
      <c r="D28168">
        <v>1460</v>
      </c>
      <c r="E28168">
        <v>0.17999999999999899</v>
      </c>
      <c r="F28168">
        <v>0</v>
      </c>
      <c r="G28168">
        <v>0</v>
      </c>
      <c r="H28168">
        <v>283197040</v>
      </c>
      <c r="I28168">
        <v>0</v>
      </c>
      <c r="J28168">
        <v>0</v>
      </c>
    </row>
    <row r="28169" spans="1:10" x14ac:dyDescent="0.25">
      <c r="A28169" s="1">
        <v>281.66999999988798</v>
      </c>
      <c r="B28169">
        <v>634180.19999999902</v>
      </c>
      <c r="C28169">
        <v>1460</v>
      </c>
      <c r="D28169">
        <v>1460</v>
      </c>
      <c r="E28169">
        <v>0.17999999999999899</v>
      </c>
      <c r="F28169">
        <v>0</v>
      </c>
      <c r="G28169">
        <v>0</v>
      </c>
      <c r="H28169">
        <v>283206040</v>
      </c>
      <c r="I28169">
        <v>0</v>
      </c>
      <c r="J28169">
        <v>0</v>
      </c>
    </row>
    <row r="28170" spans="1:10" x14ac:dyDescent="0.25">
      <c r="A28170" s="1">
        <v>281.67999999988803</v>
      </c>
      <c r="B28170">
        <v>634193.34</v>
      </c>
      <c r="C28170">
        <v>1460</v>
      </c>
      <c r="D28170">
        <v>1460</v>
      </c>
      <c r="E28170">
        <v>0.17999999999999899</v>
      </c>
      <c r="F28170">
        <v>0</v>
      </c>
      <c r="G28170">
        <v>0</v>
      </c>
      <c r="H28170">
        <v>283216540</v>
      </c>
      <c r="I28170">
        <v>0</v>
      </c>
      <c r="J28170">
        <v>0</v>
      </c>
    </row>
    <row r="28171" spans="1:10" x14ac:dyDescent="0.25">
      <c r="A28171" s="1">
        <v>281.68999999988802</v>
      </c>
      <c r="B28171">
        <v>634206.47999999905</v>
      </c>
      <c r="C28171">
        <v>1460</v>
      </c>
      <c r="D28171">
        <v>1460</v>
      </c>
      <c r="E28171">
        <v>0.17999999999999899</v>
      </c>
      <c r="F28171">
        <v>0</v>
      </c>
      <c r="G28171">
        <v>0</v>
      </c>
      <c r="H28171">
        <v>283227040</v>
      </c>
      <c r="I28171">
        <v>0</v>
      </c>
      <c r="J28171">
        <v>0</v>
      </c>
    </row>
    <row r="28172" spans="1:10" x14ac:dyDescent="0.25">
      <c r="A28172" s="1">
        <v>281.69999999988801</v>
      </c>
      <c r="B28172">
        <v>634216.69999999902</v>
      </c>
      <c r="C28172">
        <v>1460</v>
      </c>
      <c r="D28172">
        <v>1460</v>
      </c>
      <c r="E28172">
        <v>0.17999999999999899</v>
      </c>
      <c r="F28172">
        <v>0</v>
      </c>
      <c r="G28172">
        <v>0</v>
      </c>
      <c r="H28172">
        <v>283239040</v>
      </c>
      <c r="I28172">
        <v>0</v>
      </c>
      <c r="J28172">
        <v>0</v>
      </c>
    </row>
    <row r="28173" spans="1:10" x14ac:dyDescent="0.25">
      <c r="A28173" s="1">
        <v>281.709999999888</v>
      </c>
      <c r="B28173">
        <v>634229.83999999904</v>
      </c>
      <c r="C28173">
        <v>1460</v>
      </c>
      <c r="D28173">
        <v>1460</v>
      </c>
      <c r="E28173">
        <v>0.17999999999999899</v>
      </c>
      <c r="F28173">
        <v>0</v>
      </c>
      <c r="G28173">
        <v>0</v>
      </c>
      <c r="H28173">
        <v>283249540</v>
      </c>
      <c r="I28173">
        <v>0</v>
      </c>
      <c r="J28173">
        <v>0</v>
      </c>
    </row>
    <row r="28174" spans="1:10" x14ac:dyDescent="0.25">
      <c r="A28174" s="1">
        <v>281.71999999988799</v>
      </c>
      <c r="B28174">
        <v>634244.43999999901</v>
      </c>
      <c r="C28174">
        <v>1460</v>
      </c>
      <c r="D28174">
        <v>1460</v>
      </c>
      <c r="E28174">
        <v>0.17999999999999899</v>
      </c>
      <c r="F28174">
        <v>0</v>
      </c>
      <c r="G28174">
        <v>0</v>
      </c>
      <c r="H28174">
        <v>283260040</v>
      </c>
      <c r="I28174">
        <v>0</v>
      </c>
      <c r="J28174">
        <v>0</v>
      </c>
    </row>
    <row r="28175" spans="1:10" x14ac:dyDescent="0.25">
      <c r="A28175" s="1">
        <v>281.72999999988798</v>
      </c>
      <c r="B28175">
        <v>634260.5</v>
      </c>
      <c r="C28175">
        <v>1460</v>
      </c>
      <c r="D28175">
        <v>1460</v>
      </c>
      <c r="E28175">
        <v>0.17999999999999899</v>
      </c>
      <c r="F28175">
        <v>0</v>
      </c>
      <c r="G28175">
        <v>0</v>
      </c>
      <c r="H28175">
        <v>283272040</v>
      </c>
      <c r="I28175">
        <v>0</v>
      </c>
      <c r="J28175">
        <v>0</v>
      </c>
    </row>
    <row r="28176" spans="1:10" x14ac:dyDescent="0.25">
      <c r="A28176" s="1">
        <v>281.73999999988803</v>
      </c>
      <c r="B28176">
        <v>634270.71999999904</v>
      </c>
      <c r="C28176">
        <v>1460</v>
      </c>
      <c r="D28176">
        <v>1460</v>
      </c>
      <c r="E28176">
        <v>0.17999999999999899</v>
      </c>
      <c r="F28176">
        <v>0</v>
      </c>
      <c r="G28176">
        <v>0</v>
      </c>
      <c r="H28176">
        <v>283282540</v>
      </c>
      <c r="I28176">
        <v>0</v>
      </c>
      <c r="J28176">
        <v>0</v>
      </c>
    </row>
    <row r="28177" spans="1:10" x14ac:dyDescent="0.25">
      <c r="A28177" s="1">
        <v>281.74999999988802</v>
      </c>
      <c r="B28177">
        <v>634283.85999999905</v>
      </c>
      <c r="C28177">
        <v>1460</v>
      </c>
      <c r="D28177">
        <v>1460</v>
      </c>
      <c r="E28177">
        <v>0.17999999999999899</v>
      </c>
      <c r="F28177">
        <v>0</v>
      </c>
      <c r="G28177">
        <v>0</v>
      </c>
      <c r="H28177">
        <v>283294540</v>
      </c>
      <c r="I28177">
        <v>0</v>
      </c>
      <c r="J28177">
        <v>0</v>
      </c>
    </row>
    <row r="28178" spans="1:10" x14ac:dyDescent="0.25">
      <c r="A28178" s="1">
        <v>281.75999999988801</v>
      </c>
      <c r="B28178">
        <v>634294.07999999903</v>
      </c>
      <c r="C28178">
        <v>1460</v>
      </c>
      <c r="D28178">
        <v>1460</v>
      </c>
      <c r="E28178">
        <v>0.17999999999999899</v>
      </c>
      <c r="F28178">
        <v>0</v>
      </c>
      <c r="G28178">
        <v>0</v>
      </c>
      <c r="H28178">
        <v>283305040</v>
      </c>
      <c r="I28178">
        <v>0</v>
      </c>
      <c r="J28178">
        <v>0</v>
      </c>
    </row>
    <row r="28179" spans="1:10" x14ac:dyDescent="0.25">
      <c r="A28179" s="1">
        <v>281.769999999888</v>
      </c>
      <c r="B28179">
        <v>634307.21999999904</v>
      </c>
      <c r="C28179">
        <v>1460</v>
      </c>
      <c r="D28179">
        <v>1460</v>
      </c>
      <c r="E28179">
        <v>0.17999999999999899</v>
      </c>
      <c r="F28179">
        <v>0</v>
      </c>
      <c r="G28179">
        <v>0</v>
      </c>
      <c r="H28179">
        <v>283315540</v>
      </c>
      <c r="I28179">
        <v>0</v>
      </c>
      <c r="J28179">
        <v>0</v>
      </c>
    </row>
    <row r="28180" spans="1:10" x14ac:dyDescent="0.25">
      <c r="A28180" s="1">
        <v>281.77999999988799</v>
      </c>
      <c r="B28180">
        <v>634317.43999999901</v>
      </c>
      <c r="C28180">
        <v>1460</v>
      </c>
      <c r="D28180">
        <v>1460</v>
      </c>
      <c r="E28180">
        <v>0.17999999999999899</v>
      </c>
      <c r="F28180">
        <v>0</v>
      </c>
      <c r="G28180">
        <v>0</v>
      </c>
      <c r="H28180">
        <v>283326040</v>
      </c>
      <c r="I28180">
        <v>0</v>
      </c>
      <c r="J28180">
        <v>0</v>
      </c>
    </row>
    <row r="28181" spans="1:10" x14ac:dyDescent="0.25">
      <c r="A28181" s="1">
        <v>281.78999999988798</v>
      </c>
      <c r="B28181">
        <v>634330.57999999996</v>
      </c>
      <c r="C28181">
        <v>1460</v>
      </c>
      <c r="D28181">
        <v>1460</v>
      </c>
      <c r="E28181">
        <v>0.17999999999999899</v>
      </c>
      <c r="F28181">
        <v>0</v>
      </c>
      <c r="G28181">
        <v>0</v>
      </c>
      <c r="H28181">
        <v>283336540</v>
      </c>
      <c r="I28181">
        <v>0</v>
      </c>
      <c r="J28181">
        <v>0</v>
      </c>
    </row>
    <row r="28182" spans="1:10" x14ac:dyDescent="0.25">
      <c r="A28182" s="1">
        <v>281.79999999988797</v>
      </c>
      <c r="B28182">
        <v>634345.18000000005</v>
      </c>
      <c r="C28182">
        <v>1460</v>
      </c>
      <c r="D28182">
        <v>1460</v>
      </c>
      <c r="E28182">
        <v>0.17999999999999899</v>
      </c>
      <c r="F28182">
        <v>0</v>
      </c>
      <c r="G28182">
        <v>0</v>
      </c>
      <c r="H28182">
        <v>283348540</v>
      </c>
      <c r="I28182">
        <v>0</v>
      </c>
      <c r="J28182">
        <v>0</v>
      </c>
    </row>
    <row r="28183" spans="1:10" x14ac:dyDescent="0.25">
      <c r="A28183" s="1">
        <v>281.80999999988802</v>
      </c>
      <c r="B28183">
        <v>634355.4</v>
      </c>
      <c r="C28183">
        <v>1460</v>
      </c>
      <c r="D28183">
        <v>1460</v>
      </c>
      <c r="E28183">
        <v>0.17999999999999899</v>
      </c>
      <c r="F28183">
        <v>0</v>
      </c>
      <c r="G28183">
        <v>0</v>
      </c>
      <c r="H28183">
        <v>283360540</v>
      </c>
      <c r="I28183">
        <v>0</v>
      </c>
      <c r="J28183">
        <v>0</v>
      </c>
    </row>
    <row r="28184" spans="1:10" x14ac:dyDescent="0.25">
      <c r="A28184" s="1">
        <v>281.81999999988801</v>
      </c>
      <c r="B28184">
        <v>634368.54</v>
      </c>
      <c r="C28184">
        <v>1460</v>
      </c>
      <c r="D28184">
        <v>1460</v>
      </c>
      <c r="E28184">
        <v>0.17999999999999899</v>
      </c>
      <c r="F28184">
        <v>0</v>
      </c>
      <c r="G28184">
        <v>0</v>
      </c>
      <c r="H28184">
        <v>283372540</v>
      </c>
      <c r="I28184">
        <v>0</v>
      </c>
      <c r="J28184">
        <v>0</v>
      </c>
    </row>
    <row r="28185" spans="1:10" x14ac:dyDescent="0.25">
      <c r="A28185" s="1">
        <v>281.829999999888</v>
      </c>
      <c r="B28185">
        <v>634381.679999999</v>
      </c>
      <c r="C28185">
        <v>1460</v>
      </c>
      <c r="D28185">
        <v>1460</v>
      </c>
      <c r="E28185">
        <v>0.17999999999999899</v>
      </c>
      <c r="F28185">
        <v>0</v>
      </c>
      <c r="G28185">
        <v>0</v>
      </c>
      <c r="H28185">
        <v>283386040</v>
      </c>
      <c r="I28185">
        <v>0</v>
      </c>
      <c r="J28185">
        <v>0</v>
      </c>
    </row>
    <row r="28186" spans="1:10" x14ac:dyDescent="0.25">
      <c r="A28186" s="1">
        <v>281.83999999988799</v>
      </c>
      <c r="B28186">
        <v>634394.81999999902</v>
      </c>
      <c r="C28186">
        <v>1460</v>
      </c>
      <c r="D28186">
        <v>1460</v>
      </c>
      <c r="E28186">
        <v>0.17999999999999899</v>
      </c>
      <c r="F28186">
        <v>0</v>
      </c>
      <c r="G28186">
        <v>0</v>
      </c>
      <c r="H28186">
        <v>283396540</v>
      </c>
      <c r="I28186">
        <v>0</v>
      </c>
      <c r="J28186">
        <v>0</v>
      </c>
    </row>
    <row r="28187" spans="1:10" x14ac:dyDescent="0.25">
      <c r="A28187" s="1">
        <v>281.84999999988798</v>
      </c>
      <c r="B28187">
        <v>634405.04</v>
      </c>
      <c r="C28187">
        <v>1460</v>
      </c>
      <c r="D28187">
        <v>1460</v>
      </c>
      <c r="E28187">
        <v>0.17999999999999899</v>
      </c>
      <c r="F28187">
        <v>0</v>
      </c>
      <c r="G28187">
        <v>0</v>
      </c>
      <c r="H28187">
        <v>283405540</v>
      </c>
      <c r="I28187">
        <v>0</v>
      </c>
      <c r="J28187">
        <v>0</v>
      </c>
    </row>
    <row r="28188" spans="1:10" x14ac:dyDescent="0.25">
      <c r="A28188" s="1">
        <v>281.85999999988798</v>
      </c>
      <c r="B28188">
        <v>634418.18000000005</v>
      </c>
      <c r="C28188">
        <v>1460</v>
      </c>
      <c r="D28188">
        <v>1460</v>
      </c>
      <c r="E28188">
        <v>0.17999999999999899</v>
      </c>
      <c r="F28188">
        <v>0</v>
      </c>
      <c r="G28188">
        <v>0</v>
      </c>
      <c r="H28188">
        <v>283416040</v>
      </c>
      <c r="I28188">
        <v>0</v>
      </c>
      <c r="J28188">
        <v>0</v>
      </c>
    </row>
    <row r="28189" spans="1:10" x14ac:dyDescent="0.25">
      <c r="A28189" s="1">
        <v>281.86999999988802</v>
      </c>
      <c r="B28189">
        <v>634428.4</v>
      </c>
      <c r="C28189">
        <v>1460</v>
      </c>
      <c r="D28189">
        <v>1460</v>
      </c>
      <c r="E28189">
        <v>0.19</v>
      </c>
      <c r="F28189">
        <v>0</v>
      </c>
      <c r="G28189">
        <v>0</v>
      </c>
      <c r="H28189">
        <v>283426540</v>
      </c>
      <c r="I28189">
        <v>0</v>
      </c>
      <c r="J28189">
        <v>0</v>
      </c>
    </row>
    <row r="28190" spans="1:10" x14ac:dyDescent="0.25">
      <c r="A28190" s="1">
        <v>281.87999999988801</v>
      </c>
      <c r="B28190">
        <v>634441.53999999899</v>
      </c>
      <c r="C28190">
        <v>1460</v>
      </c>
      <c r="D28190">
        <v>1460</v>
      </c>
      <c r="E28190">
        <v>0.19</v>
      </c>
      <c r="F28190">
        <v>0</v>
      </c>
      <c r="G28190">
        <v>0</v>
      </c>
      <c r="H28190">
        <v>283437040</v>
      </c>
      <c r="I28190">
        <v>0</v>
      </c>
      <c r="J28190">
        <v>0</v>
      </c>
    </row>
    <row r="28191" spans="1:10" x14ac:dyDescent="0.25">
      <c r="A28191" s="1">
        <v>281.889999999888</v>
      </c>
      <c r="B28191">
        <v>634456.14</v>
      </c>
      <c r="C28191">
        <v>1460</v>
      </c>
      <c r="D28191">
        <v>1460</v>
      </c>
      <c r="E28191">
        <v>0.19</v>
      </c>
      <c r="F28191">
        <v>0</v>
      </c>
      <c r="G28191">
        <v>0</v>
      </c>
      <c r="H28191">
        <v>283447540</v>
      </c>
      <c r="I28191">
        <v>0</v>
      </c>
      <c r="J28191">
        <v>0</v>
      </c>
    </row>
    <row r="28192" spans="1:10" x14ac:dyDescent="0.25">
      <c r="A28192" s="1">
        <v>281.899999999888</v>
      </c>
      <c r="B28192">
        <v>634469.28</v>
      </c>
      <c r="C28192">
        <v>1460</v>
      </c>
      <c r="D28192">
        <v>1460</v>
      </c>
      <c r="E28192">
        <v>0.19</v>
      </c>
      <c r="F28192">
        <v>0</v>
      </c>
      <c r="G28192">
        <v>0</v>
      </c>
      <c r="H28192">
        <v>283461040</v>
      </c>
      <c r="I28192">
        <v>0</v>
      </c>
      <c r="J28192">
        <v>0</v>
      </c>
    </row>
    <row r="28193" spans="1:10" x14ac:dyDescent="0.25">
      <c r="A28193" s="1">
        <v>281.90999999988799</v>
      </c>
      <c r="B28193">
        <v>634482.42000000004</v>
      </c>
      <c r="C28193">
        <v>1460</v>
      </c>
      <c r="D28193">
        <v>1460</v>
      </c>
      <c r="E28193">
        <v>0.19</v>
      </c>
      <c r="F28193">
        <v>0</v>
      </c>
      <c r="G28193">
        <v>0</v>
      </c>
      <c r="H28193">
        <v>283470040</v>
      </c>
      <c r="I28193">
        <v>0</v>
      </c>
      <c r="J28193">
        <v>0</v>
      </c>
    </row>
    <row r="28194" spans="1:10" x14ac:dyDescent="0.25">
      <c r="A28194" s="1">
        <v>281.91999999988798</v>
      </c>
      <c r="B28194">
        <v>634495.56000000006</v>
      </c>
      <c r="C28194">
        <v>1460</v>
      </c>
      <c r="D28194">
        <v>1460</v>
      </c>
      <c r="E28194">
        <v>0.19</v>
      </c>
      <c r="F28194">
        <v>0</v>
      </c>
      <c r="G28194">
        <v>0</v>
      </c>
      <c r="H28194">
        <v>283482040</v>
      </c>
      <c r="I28194">
        <v>0</v>
      </c>
      <c r="J28194">
        <v>0</v>
      </c>
    </row>
    <row r="28195" spans="1:10" x14ac:dyDescent="0.25">
      <c r="A28195" s="1">
        <v>281.92999999988803</v>
      </c>
      <c r="B28195">
        <v>634508.69999999995</v>
      </c>
      <c r="C28195">
        <v>1460</v>
      </c>
      <c r="D28195">
        <v>1460</v>
      </c>
      <c r="E28195">
        <v>0.19</v>
      </c>
      <c r="F28195">
        <v>0</v>
      </c>
      <c r="G28195">
        <v>0</v>
      </c>
      <c r="H28195">
        <v>283494040</v>
      </c>
      <c r="I28195">
        <v>0</v>
      </c>
      <c r="J28195">
        <v>0</v>
      </c>
    </row>
    <row r="28196" spans="1:10" x14ac:dyDescent="0.25">
      <c r="A28196" s="1">
        <v>281.93999999988802</v>
      </c>
      <c r="B28196">
        <v>634518.91999999899</v>
      </c>
      <c r="C28196">
        <v>1460</v>
      </c>
      <c r="D28196">
        <v>1460</v>
      </c>
      <c r="E28196">
        <v>0.19</v>
      </c>
      <c r="F28196">
        <v>0</v>
      </c>
      <c r="G28196">
        <v>0</v>
      </c>
      <c r="H28196">
        <v>283504540</v>
      </c>
      <c r="I28196">
        <v>0</v>
      </c>
      <c r="J28196">
        <v>0</v>
      </c>
    </row>
    <row r="28197" spans="1:10" x14ac:dyDescent="0.25">
      <c r="A28197" s="1">
        <v>281.94999999988801</v>
      </c>
      <c r="B28197">
        <v>634529.14</v>
      </c>
      <c r="C28197">
        <v>1460</v>
      </c>
      <c r="D28197">
        <v>1460</v>
      </c>
      <c r="E28197">
        <v>0.19</v>
      </c>
      <c r="F28197">
        <v>0</v>
      </c>
      <c r="G28197">
        <v>0</v>
      </c>
      <c r="H28197">
        <v>283515040</v>
      </c>
      <c r="I28197">
        <v>0</v>
      </c>
      <c r="J28197">
        <v>0</v>
      </c>
    </row>
    <row r="28198" spans="1:10" x14ac:dyDescent="0.25">
      <c r="A28198" s="1">
        <v>281.959999999888</v>
      </c>
      <c r="B28198">
        <v>634542.28</v>
      </c>
      <c r="C28198">
        <v>1460</v>
      </c>
      <c r="D28198">
        <v>1460</v>
      </c>
      <c r="E28198">
        <v>0.19</v>
      </c>
      <c r="F28198">
        <v>0</v>
      </c>
      <c r="G28198">
        <v>0</v>
      </c>
      <c r="H28198">
        <v>283524040</v>
      </c>
      <c r="I28198">
        <v>0</v>
      </c>
      <c r="J28198">
        <v>0</v>
      </c>
    </row>
    <row r="28199" spans="1:10" x14ac:dyDescent="0.25">
      <c r="A28199" s="1">
        <v>281.96999999988799</v>
      </c>
      <c r="B28199">
        <v>634552.5</v>
      </c>
      <c r="C28199">
        <v>1460</v>
      </c>
      <c r="D28199">
        <v>1460</v>
      </c>
      <c r="E28199">
        <v>0.19</v>
      </c>
      <c r="F28199">
        <v>0</v>
      </c>
      <c r="G28199">
        <v>0</v>
      </c>
      <c r="H28199">
        <v>283536040</v>
      </c>
      <c r="I28199">
        <v>0</v>
      </c>
      <c r="J28199">
        <v>0</v>
      </c>
    </row>
    <row r="28200" spans="1:10" x14ac:dyDescent="0.25">
      <c r="A28200" s="1">
        <v>281.97999999988798</v>
      </c>
      <c r="B28200">
        <v>634565.64</v>
      </c>
      <c r="C28200">
        <v>1460</v>
      </c>
      <c r="D28200">
        <v>1460</v>
      </c>
      <c r="E28200">
        <v>0.19</v>
      </c>
      <c r="F28200">
        <v>0</v>
      </c>
      <c r="G28200">
        <v>0</v>
      </c>
      <c r="H28200">
        <v>283546540</v>
      </c>
      <c r="I28200">
        <v>0</v>
      </c>
      <c r="J28200">
        <v>0</v>
      </c>
    </row>
    <row r="28201" spans="1:10" x14ac:dyDescent="0.25">
      <c r="A28201" s="1">
        <v>281.98999999988803</v>
      </c>
      <c r="B28201">
        <v>634580.23999999894</v>
      </c>
      <c r="C28201">
        <v>1460</v>
      </c>
      <c r="D28201">
        <v>1460</v>
      </c>
      <c r="E28201">
        <v>0.19</v>
      </c>
      <c r="F28201">
        <v>0</v>
      </c>
      <c r="G28201">
        <v>0</v>
      </c>
      <c r="H28201">
        <v>283560040</v>
      </c>
      <c r="I28201">
        <v>0</v>
      </c>
      <c r="J28201">
        <v>0</v>
      </c>
    </row>
    <row r="28202" spans="1:10" x14ac:dyDescent="0.25">
      <c r="A28202" s="1">
        <v>281.99999999988802</v>
      </c>
      <c r="B28202">
        <v>634590.45999999903</v>
      </c>
      <c r="C28202">
        <v>1460</v>
      </c>
      <c r="D28202">
        <v>1460</v>
      </c>
      <c r="E28202">
        <v>0.19</v>
      </c>
      <c r="F28202">
        <v>0</v>
      </c>
      <c r="G28202">
        <v>0</v>
      </c>
      <c r="H28202">
        <v>283572040</v>
      </c>
      <c r="I28202">
        <v>0</v>
      </c>
      <c r="J28202">
        <v>0</v>
      </c>
    </row>
    <row r="28203" spans="1:10" x14ac:dyDescent="0.25">
      <c r="A28203" s="1">
        <v>282.00999999988801</v>
      </c>
      <c r="B28203">
        <v>634603.6</v>
      </c>
      <c r="C28203">
        <v>1460</v>
      </c>
      <c r="D28203">
        <v>1460</v>
      </c>
      <c r="E28203">
        <v>0.19</v>
      </c>
      <c r="F28203">
        <v>0</v>
      </c>
      <c r="G28203">
        <v>0</v>
      </c>
      <c r="H28203">
        <v>283584040</v>
      </c>
      <c r="I28203">
        <v>0</v>
      </c>
      <c r="J28203">
        <v>0</v>
      </c>
    </row>
    <row r="28204" spans="1:10" x14ac:dyDescent="0.25">
      <c r="A28204" s="1">
        <v>282.019999999888</v>
      </c>
      <c r="B28204">
        <v>634616.73999999894</v>
      </c>
      <c r="C28204">
        <v>1460</v>
      </c>
      <c r="D28204">
        <v>1460</v>
      </c>
      <c r="E28204">
        <v>0.19</v>
      </c>
      <c r="F28204">
        <v>0</v>
      </c>
      <c r="G28204">
        <v>0</v>
      </c>
      <c r="H28204">
        <v>283596040</v>
      </c>
      <c r="I28204">
        <v>0</v>
      </c>
      <c r="J28204">
        <v>0</v>
      </c>
    </row>
    <row r="28205" spans="1:10" x14ac:dyDescent="0.25">
      <c r="A28205" s="1">
        <v>282.02999999988799</v>
      </c>
      <c r="B28205">
        <v>634629.88</v>
      </c>
      <c r="C28205">
        <v>1460</v>
      </c>
      <c r="D28205">
        <v>1460</v>
      </c>
      <c r="E28205">
        <v>0.19</v>
      </c>
      <c r="F28205">
        <v>0</v>
      </c>
      <c r="G28205">
        <v>0</v>
      </c>
      <c r="H28205">
        <v>283605040</v>
      </c>
      <c r="I28205">
        <v>0</v>
      </c>
      <c r="J28205">
        <v>0</v>
      </c>
    </row>
    <row r="28206" spans="1:10" x14ac:dyDescent="0.25">
      <c r="A28206" s="1">
        <v>282.03999999988798</v>
      </c>
      <c r="B28206">
        <v>634640.09999999905</v>
      </c>
      <c r="C28206">
        <v>1460</v>
      </c>
      <c r="D28206">
        <v>1460</v>
      </c>
      <c r="E28206">
        <v>0.19</v>
      </c>
      <c r="F28206">
        <v>0</v>
      </c>
      <c r="G28206">
        <v>0</v>
      </c>
      <c r="H28206">
        <v>283615540</v>
      </c>
      <c r="I28206">
        <v>0</v>
      </c>
      <c r="J28206">
        <v>0</v>
      </c>
    </row>
    <row r="28207" spans="1:10" x14ac:dyDescent="0.25">
      <c r="A28207" s="1">
        <v>282.04999999988797</v>
      </c>
      <c r="B28207">
        <v>634650.31999999995</v>
      </c>
      <c r="C28207">
        <v>1460</v>
      </c>
      <c r="D28207">
        <v>1460</v>
      </c>
      <c r="E28207">
        <v>0.19</v>
      </c>
      <c r="F28207">
        <v>0</v>
      </c>
      <c r="G28207">
        <v>0</v>
      </c>
      <c r="H28207">
        <v>283626040</v>
      </c>
      <c r="I28207">
        <v>0</v>
      </c>
      <c r="J28207">
        <v>0</v>
      </c>
    </row>
    <row r="28208" spans="1:10" x14ac:dyDescent="0.25">
      <c r="A28208" s="1">
        <v>282.05999999988802</v>
      </c>
      <c r="B28208">
        <v>634663.46</v>
      </c>
      <c r="C28208">
        <v>1460</v>
      </c>
      <c r="D28208">
        <v>1460</v>
      </c>
      <c r="E28208">
        <v>0.17999999999999899</v>
      </c>
      <c r="F28208">
        <v>0</v>
      </c>
      <c r="G28208">
        <v>0</v>
      </c>
      <c r="H28208">
        <v>283636540</v>
      </c>
      <c r="I28208">
        <v>0</v>
      </c>
      <c r="J28208">
        <v>0</v>
      </c>
    </row>
    <row r="28209" spans="1:10" x14ac:dyDescent="0.25">
      <c r="A28209" s="1">
        <v>282.06999999988801</v>
      </c>
      <c r="B28209">
        <v>634676.59999999905</v>
      </c>
      <c r="C28209">
        <v>1460</v>
      </c>
      <c r="D28209">
        <v>1460</v>
      </c>
      <c r="E28209">
        <v>0.17999999999999899</v>
      </c>
      <c r="F28209">
        <v>0</v>
      </c>
      <c r="G28209">
        <v>0</v>
      </c>
      <c r="H28209">
        <v>283647040</v>
      </c>
      <c r="I28209">
        <v>0</v>
      </c>
      <c r="J28209">
        <v>0</v>
      </c>
    </row>
    <row r="28210" spans="1:10" x14ac:dyDescent="0.25">
      <c r="A28210" s="1">
        <v>282.079999999888</v>
      </c>
      <c r="B28210">
        <v>634691.19999999995</v>
      </c>
      <c r="C28210">
        <v>1460</v>
      </c>
      <c r="D28210">
        <v>1460</v>
      </c>
      <c r="E28210">
        <v>0.17999999999999899</v>
      </c>
      <c r="F28210">
        <v>0</v>
      </c>
      <c r="G28210">
        <v>0</v>
      </c>
      <c r="H28210">
        <v>283659040</v>
      </c>
      <c r="I28210">
        <v>0</v>
      </c>
      <c r="J28210">
        <v>0</v>
      </c>
    </row>
    <row r="28211" spans="1:10" x14ac:dyDescent="0.25">
      <c r="A28211" s="1">
        <v>282.08999999988799</v>
      </c>
      <c r="B28211">
        <v>634704.33999999904</v>
      </c>
      <c r="C28211">
        <v>1460</v>
      </c>
      <c r="D28211">
        <v>1460</v>
      </c>
      <c r="E28211">
        <v>0.17999999999999899</v>
      </c>
      <c r="F28211">
        <v>0</v>
      </c>
      <c r="G28211">
        <v>0</v>
      </c>
      <c r="H28211">
        <v>283669540</v>
      </c>
      <c r="I28211">
        <v>0</v>
      </c>
      <c r="J28211">
        <v>0</v>
      </c>
    </row>
    <row r="28212" spans="1:10" x14ac:dyDescent="0.25">
      <c r="A28212" s="1">
        <v>282.09999999988798</v>
      </c>
      <c r="B28212">
        <v>634717.47999999905</v>
      </c>
      <c r="C28212">
        <v>1460</v>
      </c>
      <c r="D28212">
        <v>1460</v>
      </c>
      <c r="E28212">
        <v>0.17999999999999899</v>
      </c>
      <c r="F28212">
        <v>0</v>
      </c>
      <c r="G28212">
        <v>0</v>
      </c>
      <c r="H28212">
        <v>283681540</v>
      </c>
      <c r="I28212">
        <v>0</v>
      </c>
      <c r="J28212">
        <v>0</v>
      </c>
    </row>
    <row r="28213" spans="1:10" x14ac:dyDescent="0.25">
      <c r="A28213" s="1">
        <v>282.10999999988798</v>
      </c>
      <c r="B28213">
        <v>634730.62</v>
      </c>
      <c r="C28213">
        <v>1460</v>
      </c>
      <c r="D28213">
        <v>1460</v>
      </c>
      <c r="E28213">
        <v>0.17999999999999899</v>
      </c>
      <c r="F28213">
        <v>0</v>
      </c>
      <c r="G28213">
        <v>0</v>
      </c>
      <c r="H28213">
        <v>283692040</v>
      </c>
      <c r="I28213">
        <v>0</v>
      </c>
      <c r="J28213">
        <v>0</v>
      </c>
    </row>
    <row r="28214" spans="1:10" x14ac:dyDescent="0.25">
      <c r="A28214" s="1">
        <v>282.11999999988802</v>
      </c>
      <c r="B28214">
        <v>634740.84</v>
      </c>
      <c r="C28214">
        <v>1460</v>
      </c>
      <c r="D28214">
        <v>1460</v>
      </c>
      <c r="E28214">
        <v>0.17999999999999899</v>
      </c>
      <c r="F28214">
        <v>0</v>
      </c>
      <c r="G28214">
        <v>0</v>
      </c>
      <c r="H28214">
        <v>283704040</v>
      </c>
      <c r="I28214">
        <v>0</v>
      </c>
      <c r="J28214">
        <v>0</v>
      </c>
    </row>
    <row r="28215" spans="1:10" x14ac:dyDescent="0.25">
      <c r="A28215" s="1">
        <v>282.12999999988801</v>
      </c>
      <c r="B28215">
        <v>634753.97999999905</v>
      </c>
      <c r="C28215">
        <v>1460</v>
      </c>
      <c r="D28215">
        <v>1460</v>
      </c>
      <c r="E28215">
        <v>0.17999999999999899</v>
      </c>
      <c r="F28215">
        <v>0</v>
      </c>
      <c r="G28215">
        <v>0</v>
      </c>
      <c r="H28215">
        <v>283713040</v>
      </c>
      <c r="I28215">
        <v>0</v>
      </c>
      <c r="J28215">
        <v>0</v>
      </c>
    </row>
    <row r="28216" spans="1:10" x14ac:dyDescent="0.25">
      <c r="A28216" s="1">
        <v>282.139999999888</v>
      </c>
      <c r="B28216">
        <v>634764.19999999902</v>
      </c>
      <c r="C28216">
        <v>1460</v>
      </c>
      <c r="D28216">
        <v>1460</v>
      </c>
      <c r="E28216">
        <v>0.17999999999999899</v>
      </c>
      <c r="F28216">
        <v>0</v>
      </c>
      <c r="G28216">
        <v>0</v>
      </c>
      <c r="H28216">
        <v>283723540</v>
      </c>
      <c r="I28216">
        <v>0</v>
      </c>
      <c r="J28216">
        <v>0</v>
      </c>
    </row>
    <row r="28217" spans="1:10" x14ac:dyDescent="0.25">
      <c r="A28217" s="1">
        <v>282.149999999888</v>
      </c>
      <c r="B28217">
        <v>634777.33999999904</v>
      </c>
      <c r="C28217">
        <v>1460</v>
      </c>
      <c r="D28217">
        <v>1460</v>
      </c>
      <c r="E28217">
        <v>0.17999999999999899</v>
      </c>
      <c r="F28217">
        <v>0</v>
      </c>
      <c r="G28217">
        <v>0</v>
      </c>
      <c r="H28217">
        <v>283735540</v>
      </c>
      <c r="I28217">
        <v>0</v>
      </c>
      <c r="J28217">
        <v>0</v>
      </c>
    </row>
    <row r="28218" spans="1:10" x14ac:dyDescent="0.25">
      <c r="A28218" s="1">
        <v>282.15999999988799</v>
      </c>
      <c r="B28218">
        <v>634787.56000000006</v>
      </c>
      <c r="C28218">
        <v>1460</v>
      </c>
      <c r="D28218">
        <v>1460</v>
      </c>
      <c r="E28218">
        <v>0.17999999999999899</v>
      </c>
      <c r="F28218">
        <v>0</v>
      </c>
      <c r="G28218">
        <v>0</v>
      </c>
      <c r="H28218">
        <v>283746040</v>
      </c>
      <c r="I28218">
        <v>0</v>
      </c>
      <c r="J28218">
        <v>0</v>
      </c>
    </row>
    <row r="28219" spans="1:10" x14ac:dyDescent="0.25">
      <c r="A28219" s="1">
        <v>282.16999999988798</v>
      </c>
      <c r="B28219">
        <v>634802.16</v>
      </c>
      <c r="C28219">
        <v>1460</v>
      </c>
      <c r="D28219">
        <v>1460</v>
      </c>
      <c r="E28219">
        <v>0.17999999999999899</v>
      </c>
      <c r="F28219">
        <v>0</v>
      </c>
      <c r="G28219">
        <v>0</v>
      </c>
      <c r="H28219">
        <v>283759540</v>
      </c>
      <c r="I28219">
        <v>0</v>
      </c>
      <c r="J28219">
        <v>0</v>
      </c>
    </row>
    <row r="28220" spans="1:10" x14ac:dyDescent="0.25">
      <c r="A28220" s="1">
        <v>282.17999999988803</v>
      </c>
      <c r="B28220">
        <v>634815.30000000005</v>
      </c>
      <c r="C28220">
        <v>1460</v>
      </c>
      <c r="D28220">
        <v>1460</v>
      </c>
      <c r="E28220">
        <v>0.17999999999999899</v>
      </c>
      <c r="F28220">
        <v>0</v>
      </c>
      <c r="G28220">
        <v>0</v>
      </c>
      <c r="H28220">
        <v>283771540</v>
      </c>
      <c r="I28220">
        <v>0</v>
      </c>
      <c r="J28220">
        <v>0</v>
      </c>
    </row>
    <row r="28221" spans="1:10" x14ac:dyDescent="0.25">
      <c r="A28221" s="1">
        <v>282.18999999988802</v>
      </c>
      <c r="B28221">
        <v>634828.43999999994</v>
      </c>
      <c r="C28221">
        <v>1460</v>
      </c>
      <c r="D28221">
        <v>1460</v>
      </c>
      <c r="E28221">
        <v>0.17999999999999899</v>
      </c>
      <c r="F28221">
        <v>0</v>
      </c>
      <c r="G28221">
        <v>0</v>
      </c>
      <c r="H28221">
        <v>283783540</v>
      </c>
      <c r="I28221">
        <v>0</v>
      </c>
      <c r="J28221">
        <v>0</v>
      </c>
    </row>
    <row r="28222" spans="1:10" x14ac:dyDescent="0.25">
      <c r="A28222" s="1">
        <v>282.19999999988801</v>
      </c>
      <c r="B28222">
        <v>634838.66</v>
      </c>
      <c r="C28222">
        <v>1460</v>
      </c>
      <c r="D28222">
        <v>1460</v>
      </c>
      <c r="E28222">
        <v>0.17999999999999899</v>
      </c>
      <c r="F28222">
        <v>0</v>
      </c>
      <c r="G28222">
        <v>0</v>
      </c>
      <c r="H28222">
        <v>283794040</v>
      </c>
      <c r="I28222">
        <v>0</v>
      </c>
      <c r="J28222">
        <v>0</v>
      </c>
    </row>
    <row r="28223" spans="1:10" x14ac:dyDescent="0.25">
      <c r="A28223" s="1">
        <v>282.209999999888</v>
      </c>
      <c r="B28223">
        <v>634851.799999999</v>
      </c>
      <c r="C28223">
        <v>1460</v>
      </c>
      <c r="D28223">
        <v>1460</v>
      </c>
      <c r="E28223">
        <v>0.17999999999999899</v>
      </c>
      <c r="F28223">
        <v>0</v>
      </c>
      <c r="G28223">
        <v>0</v>
      </c>
      <c r="H28223">
        <v>283804540</v>
      </c>
      <c r="I28223">
        <v>0</v>
      </c>
      <c r="J28223">
        <v>0</v>
      </c>
    </row>
    <row r="28224" spans="1:10" x14ac:dyDescent="0.25">
      <c r="A28224" s="1">
        <v>282.21999999988799</v>
      </c>
      <c r="B28224">
        <v>634862.02</v>
      </c>
      <c r="C28224">
        <v>1460</v>
      </c>
      <c r="D28224">
        <v>1460</v>
      </c>
      <c r="E28224">
        <v>0.17999999999999899</v>
      </c>
      <c r="F28224">
        <v>0</v>
      </c>
      <c r="G28224">
        <v>0</v>
      </c>
      <c r="H28224">
        <v>283815040</v>
      </c>
      <c r="I28224">
        <v>0</v>
      </c>
      <c r="J28224">
        <v>0</v>
      </c>
    </row>
    <row r="28225" spans="1:10" x14ac:dyDescent="0.25">
      <c r="A28225" s="1">
        <v>282.22999999988798</v>
      </c>
      <c r="B28225">
        <v>634875.16</v>
      </c>
      <c r="C28225">
        <v>1460</v>
      </c>
      <c r="D28225">
        <v>1460</v>
      </c>
      <c r="E28225">
        <v>0.17999999999999899</v>
      </c>
      <c r="F28225">
        <v>0</v>
      </c>
      <c r="G28225">
        <v>0</v>
      </c>
      <c r="H28225">
        <v>283824040</v>
      </c>
      <c r="I28225">
        <v>0</v>
      </c>
      <c r="J28225">
        <v>0</v>
      </c>
    </row>
    <row r="28226" spans="1:10" x14ac:dyDescent="0.25">
      <c r="A28226" s="1">
        <v>282.23999999988803</v>
      </c>
      <c r="B28226">
        <v>634888.30000000005</v>
      </c>
      <c r="C28226">
        <v>1460</v>
      </c>
      <c r="D28226">
        <v>1460</v>
      </c>
      <c r="E28226">
        <v>0.17999999999999899</v>
      </c>
      <c r="F28226">
        <v>0</v>
      </c>
      <c r="G28226">
        <v>0</v>
      </c>
      <c r="H28226">
        <v>283836040</v>
      </c>
      <c r="I28226">
        <v>0</v>
      </c>
      <c r="J28226">
        <v>0</v>
      </c>
    </row>
    <row r="28227" spans="1:10" x14ac:dyDescent="0.25">
      <c r="A28227" s="1">
        <v>282.24999999988802</v>
      </c>
      <c r="B28227">
        <v>634898.52</v>
      </c>
      <c r="C28227">
        <v>1460</v>
      </c>
      <c r="D28227">
        <v>1460</v>
      </c>
      <c r="E28227">
        <v>0.17999999999999899</v>
      </c>
      <c r="F28227">
        <v>0</v>
      </c>
      <c r="G28227">
        <v>0</v>
      </c>
      <c r="H28227">
        <v>283846540</v>
      </c>
      <c r="I28227">
        <v>0</v>
      </c>
      <c r="J28227">
        <v>0</v>
      </c>
    </row>
    <row r="28228" spans="1:10" x14ac:dyDescent="0.25">
      <c r="A28228" s="1">
        <v>282.25999999988801</v>
      </c>
      <c r="B28228">
        <v>634911.65999999898</v>
      </c>
      <c r="C28228">
        <v>1460</v>
      </c>
      <c r="D28228">
        <v>1460</v>
      </c>
      <c r="E28228">
        <v>0.17999999999999899</v>
      </c>
      <c r="F28228">
        <v>0</v>
      </c>
      <c r="G28228">
        <v>0</v>
      </c>
      <c r="H28228">
        <v>283858540</v>
      </c>
      <c r="I28228">
        <v>0</v>
      </c>
      <c r="J28228">
        <v>0</v>
      </c>
    </row>
    <row r="28229" spans="1:10" x14ac:dyDescent="0.25">
      <c r="A28229" s="1">
        <v>282.269999999888</v>
      </c>
      <c r="B28229">
        <v>634929.179999999</v>
      </c>
      <c r="C28229">
        <v>1460</v>
      </c>
      <c r="D28229">
        <v>1460</v>
      </c>
      <c r="E28229">
        <v>0.17999999999999899</v>
      </c>
      <c r="F28229">
        <v>0</v>
      </c>
      <c r="G28229">
        <v>0</v>
      </c>
      <c r="H28229">
        <v>283869040</v>
      </c>
      <c r="I28229">
        <v>0</v>
      </c>
      <c r="J28229">
        <v>0</v>
      </c>
    </row>
    <row r="28230" spans="1:10" x14ac:dyDescent="0.25">
      <c r="A28230" s="1">
        <v>282.27999999988799</v>
      </c>
      <c r="B28230">
        <v>634942.31999999902</v>
      </c>
      <c r="C28230">
        <v>1460</v>
      </c>
      <c r="D28230">
        <v>1460</v>
      </c>
      <c r="E28230">
        <v>0.17999999999999899</v>
      </c>
      <c r="F28230">
        <v>0</v>
      </c>
      <c r="G28230">
        <v>0</v>
      </c>
      <c r="H28230">
        <v>283881040</v>
      </c>
      <c r="I28230">
        <v>0</v>
      </c>
      <c r="J28230">
        <v>0</v>
      </c>
    </row>
    <row r="28231" spans="1:10" x14ac:dyDescent="0.25">
      <c r="A28231" s="1">
        <v>282.28999999988798</v>
      </c>
      <c r="B28231">
        <v>634952.54</v>
      </c>
      <c r="C28231">
        <v>1460</v>
      </c>
      <c r="D28231">
        <v>1460</v>
      </c>
      <c r="E28231">
        <v>0.17999999999999899</v>
      </c>
      <c r="F28231">
        <v>0</v>
      </c>
      <c r="G28231">
        <v>0</v>
      </c>
      <c r="H28231">
        <v>283893040</v>
      </c>
      <c r="I28231">
        <v>0</v>
      </c>
      <c r="J28231">
        <v>0</v>
      </c>
    </row>
    <row r="28232" spans="1:10" x14ac:dyDescent="0.25">
      <c r="A28232" s="1">
        <v>282.29999999988797</v>
      </c>
      <c r="B28232">
        <v>634965.68000000005</v>
      </c>
      <c r="C28232">
        <v>1460</v>
      </c>
      <c r="D28232">
        <v>1460</v>
      </c>
      <c r="E28232">
        <v>0.17999999999999899</v>
      </c>
      <c r="F28232">
        <v>0</v>
      </c>
      <c r="G28232">
        <v>0</v>
      </c>
      <c r="H28232">
        <v>283903540</v>
      </c>
      <c r="I28232">
        <v>0</v>
      </c>
      <c r="J28232">
        <v>0</v>
      </c>
    </row>
    <row r="28233" spans="1:10" x14ac:dyDescent="0.25">
      <c r="A28233" s="1">
        <v>282.30999999988802</v>
      </c>
      <c r="B28233">
        <v>634975.9</v>
      </c>
      <c r="C28233">
        <v>1460</v>
      </c>
      <c r="D28233">
        <v>1460</v>
      </c>
      <c r="E28233">
        <v>0.17999999999999899</v>
      </c>
      <c r="F28233">
        <v>0</v>
      </c>
      <c r="G28233">
        <v>0</v>
      </c>
      <c r="H28233">
        <v>283912540</v>
      </c>
      <c r="I28233">
        <v>0</v>
      </c>
      <c r="J28233">
        <v>0</v>
      </c>
    </row>
    <row r="28234" spans="1:10" x14ac:dyDescent="0.25">
      <c r="A28234" s="1">
        <v>282.31999999988801</v>
      </c>
      <c r="B28234">
        <v>634986.12</v>
      </c>
      <c r="C28234">
        <v>1460</v>
      </c>
      <c r="D28234">
        <v>1460</v>
      </c>
      <c r="E28234">
        <v>0.17999999999999899</v>
      </c>
      <c r="F28234">
        <v>0</v>
      </c>
      <c r="G28234">
        <v>0</v>
      </c>
      <c r="H28234">
        <v>283921540</v>
      </c>
      <c r="I28234">
        <v>0</v>
      </c>
      <c r="J28234">
        <v>0</v>
      </c>
    </row>
    <row r="28235" spans="1:10" x14ac:dyDescent="0.25">
      <c r="A28235" s="1">
        <v>282.329999999888</v>
      </c>
      <c r="B28235">
        <v>634999.26</v>
      </c>
      <c r="C28235">
        <v>1460</v>
      </c>
      <c r="D28235">
        <v>1460</v>
      </c>
      <c r="E28235">
        <v>0.17999999999999899</v>
      </c>
      <c r="F28235">
        <v>0</v>
      </c>
      <c r="G28235">
        <v>0</v>
      </c>
      <c r="H28235">
        <v>283935040</v>
      </c>
      <c r="I28235">
        <v>0</v>
      </c>
      <c r="J28235">
        <v>0</v>
      </c>
    </row>
    <row r="28236" spans="1:10" x14ac:dyDescent="0.25">
      <c r="A28236" s="1">
        <v>282.33999999988799</v>
      </c>
      <c r="B28236">
        <v>635012.4</v>
      </c>
      <c r="C28236">
        <v>1460</v>
      </c>
      <c r="D28236">
        <v>1460</v>
      </c>
      <c r="E28236">
        <v>0.17999999999999899</v>
      </c>
      <c r="F28236">
        <v>0</v>
      </c>
      <c r="G28236">
        <v>0</v>
      </c>
      <c r="H28236">
        <v>283947040</v>
      </c>
      <c r="I28236">
        <v>0</v>
      </c>
      <c r="J28236">
        <v>0</v>
      </c>
    </row>
    <row r="28237" spans="1:10" x14ac:dyDescent="0.25">
      <c r="A28237" s="1">
        <v>282.34999999988798</v>
      </c>
      <c r="B28237">
        <v>635027</v>
      </c>
      <c r="C28237">
        <v>1460</v>
      </c>
      <c r="D28237">
        <v>1460</v>
      </c>
      <c r="E28237">
        <v>0.17999999999999899</v>
      </c>
      <c r="F28237">
        <v>0</v>
      </c>
      <c r="G28237">
        <v>0</v>
      </c>
      <c r="H28237">
        <v>283957540</v>
      </c>
      <c r="I28237">
        <v>0</v>
      </c>
      <c r="J28237">
        <v>0</v>
      </c>
    </row>
    <row r="28238" spans="1:10" x14ac:dyDescent="0.25">
      <c r="A28238" s="1">
        <v>282.35999999988798</v>
      </c>
      <c r="B28238">
        <v>635035.76</v>
      </c>
      <c r="C28238">
        <v>1460</v>
      </c>
      <c r="D28238">
        <v>1460</v>
      </c>
      <c r="E28238">
        <v>0.17999999999999899</v>
      </c>
      <c r="F28238">
        <v>0</v>
      </c>
      <c r="G28238">
        <v>0</v>
      </c>
      <c r="H28238">
        <v>283971040</v>
      </c>
      <c r="I28238">
        <v>0</v>
      </c>
      <c r="J28238">
        <v>0</v>
      </c>
    </row>
    <row r="28239" spans="1:10" x14ac:dyDescent="0.25">
      <c r="A28239" s="1">
        <v>282.36999999988802</v>
      </c>
      <c r="B28239">
        <v>635050.35999999905</v>
      </c>
      <c r="C28239">
        <v>1460</v>
      </c>
      <c r="D28239">
        <v>1460</v>
      </c>
      <c r="E28239">
        <v>0.17999999999999899</v>
      </c>
      <c r="F28239">
        <v>0</v>
      </c>
      <c r="G28239">
        <v>0</v>
      </c>
      <c r="H28239">
        <v>283983040</v>
      </c>
      <c r="I28239">
        <v>0</v>
      </c>
      <c r="J28239">
        <v>0</v>
      </c>
    </row>
    <row r="28240" spans="1:10" x14ac:dyDescent="0.25">
      <c r="A28240" s="1">
        <v>282.37999999988801</v>
      </c>
      <c r="B28240">
        <v>635063.5</v>
      </c>
      <c r="C28240">
        <v>1460</v>
      </c>
      <c r="D28240">
        <v>1460</v>
      </c>
      <c r="E28240">
        <v>0.17999999999999899</v>
      </c>
      <c r="F28240">
        <v>0</v>
      </c>
      <c r="G28240">
        <v>0</v>
      </c>
      <c r="H28240">
        <v>283993540</v>
      </c>
      <c r="I28240">
        <v>0</v>
      </c>
      <c r="J28240">
        <v>0</v>
      </c>
    </row>
    <row r="28241" spans="1:10" x14ac:dyDescent="0.25">
      <c r="A28241" s="1">
        <v>282.389999999888</v>
      </c>
      <c r="B28241">
        <v>635076.64</v>
      </c>
      <c r="C28241">
        <v>1460</v>
      </c>
      <c r="D28241">
        <v>1460</v>
      </c>
      <c r="E28241">
        <v>0.17999999999999899</v>
      </c>
      <c r="F28241">
        <v>0</v>
      </c>
      <c r="G28241">
        <v>0</v>
      </c>
      <c r="H28241">
        <v>284004040</v>
      </c>
      <c r="I28241">
        <v>0</v>
      </c>
      <c r="J28241">
        <v>0</v>
      </c>
    </row>
    <row r="28242" spans="1:10" x14ac:dyDescent="0.25">
      <c r="A28242" s="1">
        <v>282.399999999888</v>
      </c>
      <c r="B28242">
        <v>635086.85999999905</v>
      </c>
      <c r="C28242">
        <v>1460</v>
      </c>
      <c r="D28242">
        <v>1460</v>
      </c>
      <c r="E28242">
        <v>0.17999999999999899</v>
      </c>
      <c r="F28242">
        <v>0</v>
      </c>
      <c r="G28242">
        <v>0</v>
      </c>
      <c r="H28242">
        <v>284016040</v>
      </c>
      <c r="I28242">
        <v>0</v>
      </c>
      <c r="J28242">
        <v>0</v>
      </c>
    </row>
    <row r="28243" spans="1:10" x14ac:dyDescent="0.25">
      <c r="A28243" s="1">
        <v>282.40999999988799</v>
      </c>
      <c r="B28243">
        <v>635097.07999999903</v>
      </c>
      <c r="C28243">
        <v>1460</v>
      </c>
      <c r="D28243">
        <v>1460</v>
      </c>
      <c r="E28243">
        <v>0.17999999999999899</v>
      </c>
      <c r="F28243">
        <v>0</v>
      </c>
      <c r="G28243">
        <v>0</v>
      </c>
      <c r="H28243">
        <v>284023540</v>
      </c>
      <c r="I28243">
        <v>0</v>
      </c>
      <c r="J28243">
        <v>0</v>
      </c>
    </row>
    <row r="28244" spans="1:10" x14ac:dyDescent="0.25">
      <c r="A28244" s="1">
        <v>282.41999999988798</v>
      </c>
      <c r="B28244">
        <v>635110.21999999904</v>
      </c>
      <c r="C28244">
        <v>1460</v>
      </c>
      <c r="D28244">
        <v>1460</v>
      </c>
      <c r="E28244">
        <v>0.17999999999999899</v>
      </c>
      <c r="F28244">
        <v>0</v>
      </c>
      <c r="G28244">
        <v>0</v>
      </c>
      <c r="H28244">
        <v>284035540</v>
      </c>
      <c r="I28244">
        <v>0</v>
      </c>
      <c r="J28244">
        <v>0</v>
      </c>
    </row>
    <row r="28245" spans="1:10" x14ac:dyDescent="0.25">
      <c r="A28245" s="1">
        <v>282.42999999988803</v>
      </c>
      <c r="B28245">
        <v>635123.35999999905</v>
      </c>
      <c r="C28245">
        <v>1460</v>
      </c>
      <c r="D28245">
        <v>1460</v>
      </c>
      <c r="E28245">
        <v>0.17999999999999899</v>
      </c>
      <c r="F28245">
        <v>0</v>
      </c>
      <c r="G28245">
        <v>0</v>
      </c>
      <c r="H28245">
        <v>284046040</v>
      </c>
      <c r="I28245">
        <v>0</v>
      </c>
      <c r="J28245">
        <v>0</v>
      </c>
    </row>
    <row r="28246" spans="1:10" x14ac:dyDescent="0.25">
      <c r="A28246" s="1">
        <v>282.43999999988802</v>
      </c>
      <c r="B28246">
        <v>635136.5</v>
      </c>
      <c r="C28246">
        <v>1460</v>
      </c>
      <c r="D28246">
        <v>1460</v>
      </c>
      <c r="E28246">
        <v>0.17999999999999899</v>
      </c>
      <c r="F28246">
        <v>0</v>
      </c>
      <c r="G28246">
        <v>0</v>
      </c>
      <c r="H28246">
        <v>284058040</v>
      </c>
      <c r="I28246">
        <v>0</v>
      </c>
      <c r="J28246">
        <v>0</v>
      </c>
    </row>
    <row r="28247" spans="1:10" x14ac:dyDescent="0.25">
      <c r="A28247" s="1">
        <v>282.44999999988801</v>
      </c>
      <c r="B28247">
        <v>635151.1</v>
      </c>
      <c r="C28247">
        <v>1460</v>
      </c>
      <c r="D28247">
        <v>1460</v>
      </c>
      <c r="E28247">
        <v>0.17999999999999899</v>
      </c>
      <c r="F28247">
        <v>0</v>
      </c>
      <c r="G28247">
        <v>0</v>
      </c>
      <c r="H28247">
        <v>284068540</v>
      </c>
      <c r="I28247">
        <v>0</v>
      </c>
      <c r="J28247">
        <v>0</v>
      </c>
    </row>
    <row r="28248" spans="1:10" x14ac:dyDescent="0.25">
      <c r="A28248" s="1">
        <v>282.459999999888</v>
      </c>
      <c r="B28248">
        <v>635164.23999999894</v>
      </c>
      <c r="C28248">
        <v>1460</v>
      </c>
      <c r="D28248">
        <v>1460</v>
      </c>
      <c r="E28248">
        <v>0.17999999999999899</v>
      </c>
      <c r="F28248">
        <v>0</v>
      </c>
      <c r="G28248">
        <v>0</v>
      </c>
      <c r="H28248">
        <v>284080540</v>
      </c>
      <c r="I28248">
        <v>0</v>
      </c>
      <c r="J28248">
        <v>0</v>
      </c>
    </row>
    <row r="28249" spans="1:10" x14ac:dyDescent="0.25">
      <c r="A28249" s="1">
        <v>282.46999999988799</v>
      </c>
      <c r="B28249">
        <v>635177.38</v>
      </c>
      <c r="C28249">
        <v>1460</v>
      </c>
      <c r="D28249">
        <v>1460</v>
      </c>
      <c r="E28249">
        <v>0.17999999999999899</v>
      </c>
      <c r="F28249">
        <v>0</v>
      </c>
      <c r="G28249">
        <v>0</v>
      </c>
      <c r="H28249">
        <v>284091040</v>
      </c>
      <c r="I28249">
        <v>0</v>
      </c>
      <c r="J28249">
        <v>0</v>
      </c>
    </row>
    <row r="28250" spans="1:10" x14ac:dyDescent="0.25">
      <c r="A28250" s="1">
        <v>282.47999999988798</v>
      </c>
      <c r="B28250">
        <v>635187.59999999905</v>
      </c>
      <c r="C28250">
        <v>1460</v>
      </c>
      <c r="D28250">
        <v>1460</v>
      </c>
      <c r="E28250">
        <v>0.17999999999999899</v>
      </c>
      <c r="F28250">
        <v>0</v>
      </c>
      <c r="G28250">
        <v>0</v>
      </c>
      <c r="H28250">
        <v>284103040</v>
      </c>
      <c r="I28250">
        <v>0</v>
      </c>
      <c r="J28250">
        <v>0</v>
      </c>
    </row>
    <row r="28251" spans="1:10" x14ac:dyDescent="0.25">
      <c r="A28251" s="1">
        <v>282.48999999988803</v>
      </c>
      <c r="B28251">
        <v>635200.73999999894</v>
      </c>
      <c r="C28251">
        <v>1460</v>
      </c>
      <c r="D28251">
        <v>1460</v>
      </c>
      <c r="E28251">
        <v>0.17999999999999899</v>
      </c>
      <c r="F28251">
        <v>0</v>
      </c>
      <c r="G28251">
        <v>0</v>
      </c>
      <c r="H28251">
        <v>284112040</v>
      </c>
      <c r="I28251">
        <v>0</v>
      </c>
      <c r="J28251">
        <v>0</v>
      </c>
    </row>
    <row r="28252" spans="1:10" x14ac:dyDescent="0.25">
      <c r="A28252" s="1">
        <v>282.49999999988802</v>
      </c>
      <c r="B28252">
        <v>635210.96</v>
      </c>
      <c r="C28252">
        <v>1460</v>
      </c>
      <c r="D28252">
        <v>1460</v>
      </c>
      <c r="E28252">
        <v>0.17999999999999899</v>
      </c>
      <c r="F28252">
        <v>0</v>
      </c>
      <c r="G28252">
        <v>0</v>
      </c>
      <c r="H28252">
        <v>284121040</v>
      </c>
      <c r="I28252">
        <v>0</v>
      </c>
      <c r="J28252">
        <v>0</v>
      </c>
    </row>
    <row r="28253" spans="1:10" x14ac:dyDescent="0.25">
      <c r="A28253" s="1">
        <v>282.50999999988801</v>
      </c>
      <c r="B28253">
        <v>635224.09999999905</v>
      </c>
      <c r="C28253">
        <v>1460</v>
      </c>
      <c r="D28253">
        <v>1460</v>
      </c>
      <c r="E28253">
        <v>0.17999999999999899</v>
      </c>
      <c r="F28253">
        <v>0</v>
      </c>
      <c r="G28253">
        <v>0</v>
      </c>
      <c r="H28253">
        <v>284133040</v>
      </c>
      <c r="I28253">
        <v>0</v>
      </c>
      <c r="J28253">
        <v>0</v>
      </c>
    </row>
    <row r="28254" spans="1:10" x14ac:dyDescent="0.25">
      <c r="A28254" s="1">
        <v>282.519999999888</v>
      </c>
      <c r="B28254">
        <v>635234.31999999902</v>
      </c>
      <c r="C28254">
        <v>1460</v>
      </c>
      <c r="D28254">
        <v>1460</v>
      </c>
      <c r="E28254">
        <v>0.17999999999999899</v>
      </c>
      <c r="F28254">
        <v>0</v>
      </c>
      <c r="G28254">
        <v>0</v>
      </c>
      <c r="H28254">
        <v>284146540</v>
      </c>
      <c r="I28254">
        <v>0</v>
      </c>
      <c r="J28254">
        <v>0</v>
      </c>
    </row>
    <row r="28255" spans="1:10" x14ac:dyDescent="0.25">
      <c r="A28255" s="1">
        <v>282.52999999988799</v>
      </c>
      <c r="B28255">
        <v>635247.45999999903</v>
      </c>
      <c r="C28255">
        <v>1460</v>
      </c>
      <c r="D28255">
        <v>1460</v>
      </c>
      <c r="E28255">
        <v>0.17999999999999899</v>
      </c>
      <c r="F28255">
        <v>0</v>
      </c>
      <c r="G28255">
        <v>0</v>
      </c>
      <c r="H28255">
        <v>284157040</v>
      </c>
      <c r="I28255">
        <v>0</v>
      </c>
      <c r="J28255">
        <v>0</v>
      </c>
    </row>
    <row r="28256" spans="1:10" x14ac:dyDescent="0.25">
      <c r="A28256" s="1">
        <v>282.53999999988798</v>
      </c>
      <c r="B28256">
        <v>635260.59999999905</v>
      </c>
      <c r="C28256">
        <v>1460</v>
      </c>
      <c r="D28256">
        <v>1460</v>
      </c>
      <c r="E28256">
        <v>0.17999999999999899</v>
      </c>
      <c r="F28256">
        <v>0</v>
      </c>
      <c r="G28256">
        <v>0</v>
      </c>
      <c r="H28256">
        <v>284167540</v>
      </c>
      <c r="I28256">
        <v>0</v>
      </c>
      <c r="J28256">
        <v>0</v>
      </c>
    </row>
    <row r="28257" spans="1:10" x14ac:dyDescent="0.25">
      <c r="A28257" s="1">
        <v>282.54999999988797</v>
      </c>
      <c r="B28257">
        <v>635275.19999999902</v>
      </c>
      <c r="C28257">
        <v>1460</v>
      </c>
      <c r="D28257">
        <v>1460</v>
      </c>
      <c r="E28257">
        <v>0.17999999999999899</v>
      </c>
      <c r="F28257">
        <v>0</v>
      </c>
      <c r="G28257">
        <v>0</v>
      </c>
      <c r="H28257">
        <v>284181040</v>
      </c>
      <c r="I28257">
        <v>0</v>
      </c>
      <c r="J28257">
        <v>0</v>
      </c>
    </row>
    <row r="28258" spans="1:10" x14ac:dyDescent="0.25">
      <c r="A28258" s="1">
        <v>282.55999999988802</v>
      </c>
      <c r="B28258">
        <v>635285.42000000004</v>
      </c>
      <c r="C28258">
        <v>1460</v>
      </c>
      <c r="D28258">
        <v>1460</v>
      </c>
      <c r="E28258">
        <v>0.17999999999999899</v>
      </c>
      <c r="F28258">
        <v>0</v>
      </c>
      <c r="G28258">
        <v>0</v>
      </c>
      <c r="H28258">
        <v>284191540</v>
      </c>
      <c r="I28258">
        <v>0</v>
      </c>
      <c r="J28258">
        <v>0</v>
      </c>
    </row>
    <row r="28259" spans="1:10" x14ac:dyDescent="0.25">
      <c r="A28259" s="1">
        <v>282.56999999988801</v>
      </c>
      <c r="B28259">
        <v>635298.56000000006</v>
      </c>
      <c r="C28259">
        <v>1460</v>
      </c>
      <c r="D28259">
        <v>1460</v>
      </c>
      <c r="E28259">
        <v>0.17999999999999899</v>
      </c>
      <c r="F28259">
        <v>0</v>
      </c>
      <c r="G28259">
        <v>0</v>
      </c>
      <c r="H28259">
        <v>284205040</v>
      </c>
      <c r="I28259">
        <v>0</v>
      </c>
      <c r="J28259">
        <v>0</v>
      </c>
    </row>
    <row r="28260" spans="1:10" x14ac:dyDescent="0.25">
      <c r="A28260" s="1">
        <v>282.579999999888</v>
      </c>
      <c r="B28260">
        <v>635308.77999999898</v>
      </c>
      <c r="C28260">
        <v>1460</v>
      </c>
      <c r="D28260">
        <v>1460</v>
      </c>
      <c r="E28260">
        <v>0.17999999999999899</v>
      </c>
      <c r="F28260">
        <v>0</v>
      </c>
      <c r="G28260">
        <v>0</v>
      </c>
      <c r="H28260">
        <v>284214040</v>
      </c>
      <c r="I28260">
        <v>0</v>
      </c>
      <c r="J28260">
        <v>0</v>
      </c>
    </row>
    <row r="28261" spans="1:10" x14ac:dyDescent="0.25">
      <c r="A28261" s="1">
        <v>282.58999999988703</v>
      </c>
      <c r="B28261">
        <v>635319</v>
      </c>
      <c r="C28261">
        <v>1460</v>
      </c>
      <c r="D28261">
        <v>1460</v>
      </c>
      <c r="E28261">
        <v>0.17999999999999899</v>
      </c>
      <c r="F28261">
        <v>0</v>
      </c>
      <c r="G28261">
        <v>0</v>
      </c>
      <c r="H28261">
        <v>284223040</v>
      </c>
      <c r="I28261">
        <v>0</v>
      </c>
      <c r="J28261">
        <v>0</v>
      </c>
    </row>
    <row r="28262" spans="1:10" x14ac:dyDescent="0.25">
      <c r="A28262" s="1">
        <v>282.59999999988702</v>
      </c>
      <c r="B28262">
        <v>635332.14</v>
      </c>
      <c r="C28262">
        <v>1460</v>
      </c>
      <c r="D28262">
        <v>1460</v>
      </c>
      <c r="E28262">
        <v>0.17999999999999899</v>
      </c>
      <c r="F28262">
        <v>0</v>
      </c>
      <c r="G28262">
        <v>0</v>
      </c>
      <c r="H28262">
        <v>284233540</v>
      </c>
      <c r="I28262">
        <v>0</v>
      </c>
      <c r="J28262">
        <v>0</v>
      </c>
    </row>
    <row r="28263" spans="1:10" x14ac:dyDescent="0.25">
      <c r="A28263" s="1">
        <v>282.60999999988701</v>
      </c>
      <c r="B28263">
        <v>635348.19999999995</v>
      </c>
      <c r="C28263">
        <v>1460</v>
      </c>
      <c r="D28263">
        <v>1460</v>
      </c>
      <c r="E28263">
        <v>0.17999999999999899</v>
      </c>
      <c r="F28263">
        <v>0</v>
      </c>
      <c r="G28263">
        <v>0</v>
      </c>
      <c r="H28263">
        <v>284247040</v>
      </c>
      <c r="I28263">
        <v>0</v>
      </c>
      <c r="J28263">
        <v>0</v>
      </c>
    </row>
    <row r="28264" spans="1:10" x14ac:dyDescent="0.25">
      <c r="A28264" s="1">
        <v>282.619999999887</v>
      </c>
      <c r="B28264">
        <v>635358.42000000004</v>
      </c>
      <c r="C28264">
        <v>1460</v>
      </c>
      <c r="D28264">
        <v>1460</v>
      </c>
      <c r="E28264">
        <v>0.17999999999999899</v>
      </c>
      <c r="F28264">
        <v>0</v>
      </c>
      <c r="G28264">
        <v>0</v>
      </c>
      <c r="H28264">
        <v>284257540</v>
      </c>
      <c r="I28264">
        <v>0</v>
      </c>
      <c r="J28264">
        <v>0</v>
      </c>
    </row>
    <row r="28265" spans="1:10" x14ac:dyDescent="0.25">
      <c r="A28265" s="1">
        <v>282.62999999988699</v>
      </c>
      <c r="B28265">
        <v>635371.55999999901</v>
      </c>
      <c r="C28265">
        <v>1460</v>
      </c>
      <c r="D28265">
        <v>1460</v>
      </c>
      <c r="E28265">
        <v>0.17999999999999899</v>
      </c>
      <c r="F28265">
        <v>0</v>
      </c>
      <c r="G28265">
        <v>0</v>
      </c>
      <c r="H28265">
        <v>284268040</v>
      </c>
      <c r="I28265">
        <v>0</v>
      </c>
      <c r="J28265">
        <v>0</v>
      </c>
    </row>
    <row r="28266" spans="1:10" x14ac:dyDescent="0.25">
      <c r="A28266" s="1">
        <v>282.63999999988698</v>
      </c>
      <c r="B28266">
        <v>635386.16</v>
      </c>
      <c r="C28266">
        <v>1460</v>
      </c>
      <c r="D28266">
        <v>1460</v>
      </c>
      <c r="E28266">
        <v>0.17999999999999899</v>
      </c>
      <c r="F28266">
        <v>0</v>
      </c>
      <c r="G28266">
        <v>0</v>
      </c>
      <c r="H28266">
        <v>284280040</v>
      </c>
      <c r="I28266">
        <v>0</v>
      </c>
      <c r="J28266">
        <v>0</v>
      </c>
    </row>
    <row r="28267" spans="1:10" x14ac:dyDescent="0.25">
      <c r="A28267" s="1">
        <v>282.64999999988697</v>
      </c>
      <c r="B28267">
        <v>635399.299999999</v>
      </c>
      <c r="C28267">
        <v>1460</v>
      </c>
      <c r="D28267">
        <v>1460</v>
      </c>
      <c r="E28267">
        <v>0.17999999999999899</v>
      </c>
      <c r="F28267">
        <v>0</v>
      </c>
      <c r="G28267">
        <v>0</v>
      </c>
      <c r="H28267">
        <v>284290540</v>
      </c>
      <c r="I28267">
        <v>0</v>
      </c>
      <c r="J28267">
        <v>0</v>
      </c>
    </row>
    <row r="28268" spans="1:10" x14ac:dyDescent="0.25">
      <c r="A28268" s="1">
        <v>282.65999999988702</v>
      </c>
      <c r="B28268">
        <v>635412.43999999901</v>
      </c>
      <c r="C28268">
        <v>1460</v>
      </c>
      <c r="D28268">
        <v>1460</v>
      </c>
      <c r="E28268">
        <v>0.17999999999999899</v>
      </c>
      <c r="F28268">
        <v>0</v>
      </c>
      <c r="G28268">
        <v>0</v>
      </c>
      <c r="H28268">
        <v>284302540</v>
      </c>
      <c r="I28268">
        <v>0</v>
      </c>
      <c r="J28268">
        <v>0</v>
      </c>
    </row>
    <row r="28269" spans="1:10" x14ac:dyDescent="0.25">
      <c r="A28269" s="1">
        <v>282.66999999988701</v>
      </c>
      <c r="B28269">
        <v>635422.66</v>
      </c>
      <c r="C28269">
        <v>1460</v>
      </c>
      <c r="D28269">
        <v>1460</v>
      </c>
      <c r="E28269">
        <v>0.17999999999999899</v>
      </c>
      <c r="F28269">
        <v>0</v>
      </c>
      <c r="G28269">
        <v>0</v>
      </c>
      <c r="H28269">
        <v>284311540</v>
      </c>
      <c r="I28269">
        <v>0</v>
      </c>
      <c r="J28269">
        <v>0</v>
      </c>
    </row>
    <row r="28270" spans="1:10" x14ac:dyDescent="0.25">
      <c r="A28270" s="1">
        <v>282.679999999887</v>
      </c>
      <c r="B28270">
        <v>635432.88</v>
      </c>
      <c r="C28270">
        <v>1460</v>
      </c>
      <c r="D28270">
        <v>1460</v>
      </c>
      <c r="E28270">
        <v>0.17999999999999899</v>
      </c>
      <c r="F28270">
        <v>0</v>
      </c>
      <c r="G28270">
        <v>0</v>
      </c>
      <c r="H28270">
        <v>284322040</v>
      </c>
      <c r="I28270">
        <v>0</v>
      </c>
      <c r="J28270">
        <v>0</v>
      </c>
    </row>
    <row r="28271" spans="1:10" x14ac:dyDescent="0.25">
      <c r="A28271" s="1">
        <v>282.68999999988699</v>
      </c>
      <c r="B28271">
        <v>635446.02</v>
      </c>
      <c r="C28271">
        <v>1460</v>
      </c>
      <c r="D28271">
        <v>1460</v>
      </c>
      <c r="E28271">
        <v>0.17999999999999899</v>
      </c>
      <c r="F28271">
        <v>0</v>
      </c>
      <c r="G28271">
        <v>0</v>
      </c>
      <c r="H28271">
        <v>284332540</v>
      </c>
      <c r="I28271">
        <v>0</v>
      </c>
      <c r="J28271">
        <v>0</v>
      </c>
    </row>
    <row r="28272" spans="1:10" x14ac:dyDescent="0.25">
      <c r="A28272" s="1">
        <v>282.69999999988698</v>
      </c>
      <c r="B28272">
        <v>635459.15999999898</v>
      </c>
      <c r="C28272">
        <v>1460</v>
      </c>
      <c r="D28272">
        <v>1460</v>
      </c>
      <c r="E28272">
        <v>0.17999999999999899</v>
      </c>
      <c r="F28272">
        <v>0</v>
      </c>
      <c r="G28272">
        <v>0</v>
      </c>
      <c r="H28272">
        <v>284344540</v>
      </c>
      <c r="I28272">
        <v>0</v>
      </c>
      <c r="J28272">
        <v>0</v>
      </c>
    </row>
    <row r="28273" spans="1:10" x14ac:dyDescent="0.25">
      <c r="A28273" s="1">
        <v>282.70999999988697</v>
      </c>
      <c r="B28273">
        <v>635472.30000000005</v>
      </c>
      <c r="C28273">
        <v>1460</v>
      </c>
      <c r="D28273">
        <v>1460</v>
      </c>
      <c r="E28273">
        <v>0.17999999999999899</v>
      </c>
      <c r="F28273">
        <v>0</v>
      </c>
      <c r="G28273">
        <v>0</v>
      </c>
      <c r="H28273">
        <v>284356540</v>
      </c>
      <c r="I28273">
        <v>0</v>
      </c>
      <c r="J28273">
        <v>0</v>
      </c>
    </row>
    <row r="28274" spans="1:10" x14ac:dyDescent="0.25">
      <c r="A28274" s="1">
        <v>282.71999999988702</v>
      </c>
      <c r="B28274">
        <v>635482.52</v>
      </c>
      <c r="C28274">
        <v>1460</v>
      </c>
      <c r="D28274">
        <v>1460</v>
      </c>
      <c r="E28274">
        <v>0.17999999999999899</v>
      </c>
      <c r="F28274">
        <v>0</v>
      </c>
      <c r="G28274">
        <v>0</v>
      </c>
      <c r="H28274">
        <v>284367040</v>
      </c>
      <c r="I28274">
        <v>0</v>
      </c>
      <c r="J28274">
        <v>0</v>
      </c>
    </row>
    <row r="28275" spans="1:10" x14ac:dyDescent="0.25">
      <c r="A28275" s="1">
        <v>282.72999999988701</v>
      </c>
      <c r="B28275">
        <v>635495.66</v>
      </c>
      <c r="C28275">
        <v>1460</v>
      </c>
      <c r="D28275">
        <v>1460</v>
      </c>
      <c r="E28275">
        <v>0.17999999999999899</v>
      </c>
      <c r="F28275">
        <v>0</v>
      </c>
      <c r="G28275">
        <v>0</v>
      </c>
      <c r="H28275">
        <v>284380540</v>
      </c>
      <c r="I28275">
        <v>0</v>
      </c>
      <c r="J28275">
        <v>0</v>
      </c>
    </row>
    <row r="28276" spans="1:10" x14ac:dyDescent="0.25">
      <c r="A28276" s="1">
        <v>282.739999999887</v>
      </c>
      <c r="B28276">
        <v>635510.26</v>
      </c>
      <c r="C28276">
        <v>1460</v>
      </c>
      <c r="D28276">
        <v>1460</v>
      </c>
      <c r="E28276">
        <v>0.17999999999999899</v>
      </c>
      <c r="F28276">
        <v>0</v>
      </c>
      <c r="G28276">
        <v>0</v>
      </c>
      <c r="H28276">
        <v>284391040</v>
      </c>
      <c r="I28276">
        <v>0</v>
      </c>
      <c r="J28276">
        <v>0</v>
      </c>
    </row>
    <row r="28277" spans="1:10" x14ac:dyDescent="0.25">
      <c r="A28277" s="1">
        <v>282.749999999887</v>
      </c>
      <c r="B28277">
        <v>635523.4</v>
      </c>
      <c r="C28277">
        <v>1460</v>
      </c>
      <c r="D28277">
        <v>1460</v>
      </c>
      <c r="E28277">
        <v>0.17999999999999899</v>
      </c>
      <c r="F28277">
        <v>0</v>
      </c>
      <c r="G28277">
        <v>0</v>
      </c>
      <c r="H28277">
        <v>284404540</v>
      </c>
      <c r="I28277">
        <v>0</v>
      </c>
      <c r="J28277">
        <v>0</v>
      </c>
    </row>
    <row r="28278" spans="1:10" x14ac:dyDescent="0.25">
      <c r="A28278" s="1">
        <v>282.75999999988699</v>
      </c>
      <c r="B28278">
        <v>635533.62</v>
      </c>
      <c r="C28278">
        <v>1460</v>
      </c>
      <c r="D28278">
        <v>1460</v>
      </c>
      <c r="E28278">
        <v>0.17999999999999899</v>
      </c>
      <c r="F28278">
        <v>0</v>
      </c>
      <c r="G28278">
        <v>0</v>
      </c>
      <c r="H28278">
        <v>284413540</v>
      </c>
      <c r="I28278">
        <v>0</v>
      </c>
      <c r="J28278">
        <v>0</v>
      </c>
    </row>
    <row r="28279" spans="1:10" x14ac:dyDescent="0.25">
      <c r="A28279" s="1">
        <v>282.76999999988698</v>
      </c>
      <c r="B28279">
        <v>635542.38</v>
      </c>
      <c r="C28279">
        <v>1460</v>
      </c>
      <c r="D28279">
        <v>1460</v>
      </c>
      <c r="E28279">
        <v>0.17999999999999899</v>
      </c>
      <c r="F28279">
        <v>0</v>
      </c>
      <c r="G28279">
        <v>0</v>
      </c>
      <c r="H28279">
        <v>284424040</v>
      </c>
      <c r="I28279">
        <v>0</v>
      </c>
      <c r="J28279">
        <v>0</v>
      </c>
    </row>
    <row r="28280" spans="1:10" x14ac:dyDescent="0.25">
      <c r="A28280" s="1">
        <v>282.77999999988702</v>
      </c>
      <c r="B28280">
        <v>635556.97999999905</v>
      </c>
      <c r="C28280">
        <v>1460</v>
      </c>
      <c r="D28280">
        <v>1460</v>
      </c>
      <c r="E28280">
        <v>0.17999999999999899</v>
      </c>
      <c r="F28280">
        <v>0</v>
      </c>
      <c r="G28280">
        <v>0</v>
      </c>
      <c r="H28280">
        <v>284433040</v>
      </c>
      <c r="I28280">
        <v>0</v>
      </c>
      <c r="J28280">
        <v>0</v>
      </c>
    </row>
    <row r="28281" spans="1:10" x14ac:dyDescent="0.25">
      <c r="A28281" s="1">
        <v>282.78999999988702</v>
      </c>
      <c r="B28281">
        <v>635570.12</v>
      </c>
      <c r="C28281">
        <v>1460</v>
      </c>
      <c r="D28281">
        <v>1460</v>
      </c>
      <c r="E28281">
        <v>0.17999999999999899</v>
      </c>
      <c r="F28281">
        <v>0</v>
      </c>
      <c r="G28281">
        <v>0</v>
      </c>
      <c r="H28281">
        <v>284445040</v>
      </c>
      <c r="I28281">
        <v>0</v>
      </c>
      <c r="J28281">
        <v>0</v>
      </c>
    </row>
    <row r="28282" spans="1:10" x14ac:dyDescent="0.25">
      <c r="A28282" s="1">
        <v>282.79999999988701</v>
      </c>
      <c r="B28282">
        <v>635583.26</v>
      </c>
      <c r="C28282">
        <v>1460</v>
      </c>
      <c r="D28282">
        <v>1460</v>
      </c>
      <c r="E28282">
        <v>0.17999999999999899</v>
      </c>
      <c r="F28282">
        <v>0</v>
      </c>
      <c r="G28282">
        <v>0</v>
      </c>
      <c r="H28282">
        <v>284455540</v>
      </c>
      <c r="I28282">
        <v>0</v>
      </c>
      <c r="J28282">
        <v>0</v>
      </c>
    </row>
    <row r="28283" spans="1:10" x14ac:dyDescent="0.25">
      <c r="A28283" s="1">
        <v>282.809999999887</v>
      </c>
      <c r="B28283">
        <v>635593.47999999905</v>
      </c>
      <c r="C28283">
        <v>1460</v>
      </c>
      <c r="D28283">
        <v>1460</v>
      </c>
      <c r="E28283">
        <v>0.17999999999999899</v>
      </c>
      <c r="F28283">
        <v>0</v>
      </c>
      <c r="G28283">
        <v>0</v>
      </c>
      <c r="H28283">
        <v>284467540</v>
      </c>
      <c r="I28283">
        <v>0</v>
      </c>
      <c r="J28283">
        <v>0</v>
      </c>
    </row>
    <row r="28284" spans="1:10" x14ac:dyDescent="0.25">
      <c r="A28284" s="1">
        <v>282.81999999988699</v>
      </c>
      <c r="B28284">
        <v>635606.62</v>
      </c>
      <c r="C28284">
        <v>1460</v>
      </c>
      <c r="D28284">
        <v>1460</v>
      </c>
      <c r="E28284">
        <v>0.17999999999999899</v>
      </c>
      <c r="F28284">
        <v>0</v>
      </c>
      <c r="G28284">
        <v>0</v>
      </c>
      <c r="H28284">
        <v>284479540</v>
      </c>
      <c r="I28284">
        <v>0</v>
      </c>
      <c r="J28284">
        <v>0</v>
      </c>
    </row>
    <row r="28285" spans="1:10" x14ac:dyDescent="0.25">
      <c r="A28285" s="1">
        <v>282.82999999988698</v>
      </c>
      <c r="B28285">
        <v>635619.76</v>
      </c>
      <c r="C28285">
        <v>1460</v>
      </c>
      <c r="D28285">
        <v>1460</v>
      </c>
      <c r="E28285">
        <v>0.17999999999999899</v>
      </c>
      <c r="F28285">
        <v>0</v>
      </c>
      <c r="G28285">
        <v>0</v>
      </c>
      <c r="H28285">
        <v>284490040</v>
      </c>
      <c r="I28285">
        <v>0</v>
      </c>
      <c r="J28285">
        <v>0</v>
      </c>
    </row>
    <row r="28286" spans="1:10" x14ac:dyDescent="0.25">
      <c r="A28286" s="1">
        <v>282.83999999988703</v>
      </c>
      <c r="B28286">
        <v>635634.35999999905</v>
      </c>
      <c r="C28286">
        <v>1460</v>
      </c>
      <c r="D28286">
        <v>1460</v>
      </c>
      <c r="E28286">
        <v>0.17999999999999899</v>
      </c>
      <c r="F28286">
        <v>0</v>
      </c>
      <c r="G28286">
        <v>0</v>
      </c>
      <c r="H28286">
        <v>284500540</v>
      </c>
      <c r="I28286">
        <v>0</v>
      </c>
      <c r="J28286">
        <v>0</v>
      </c>
    </row>
    <row r="28287" spans="1:10" x14ac:dyDescent="0.25">
      <c r="A28287" s="1">
        <v>282.84999999988702</v>
      </c>
      <c r="B28287">
        <v>635647.5</v>
      </c>
      <c r="C28287">
        <v>1460</v>
      </c>
      <c r="D28287">
        <v>1460</v>
      </c>
      <c r="E28287">
        <v>0.17999999999999899</v>
      </c>
      <c r="F28287">
        <v>0</v>
      </c>
      <c r="G28287">
        <v>0</v>
      </c>
      <c r="H28287">
        <v>284511040</v>
      </c>
      <c r="I28287">
        <v>0</v>
      </c>
      <c r="J28287">
        <v>0</v>
      </c>
    </row>
    <row r="28288" spans="1:10" x14ac:dyDescent="0.25">
      <c r="A28288" s="1">
        <v>282.85999999988701</v>
      </c>
      <c r="B28288">
        <v>635657.71999999904</v>
      </c>
      <c r="C28288">
        <v>1460</v>
      </c>
      <c r="D28288">
        <v>1460</v>
      </c>
      <c r="E28288">
        <v>0.17999999999999899</v>
      </c>
      <c r="F28288">
        <v>0</v>
      </c>
      <c r="G28288">
        <v>0</v>
      </c>
      <c r="H28288">
        <v>284521540</v>
      </c>
      <c r="I28288">
        <v>0</v>
      </c>
      <c r="J28288">
        <v>0</v>
      </c>
    </row>
    <row r="28289" spans="1:10" x14ac:dyDescent="0.25">
      <c r="A28289" s="1">
        <v>282.869999999887</v>
      </c>
      <c r="B28289">
        <v>635666.47999999905</v>
      </c>
      <c r="C28289">
        <v>1460</v>
      </c>
      <c r="D28289">
        <v>1460</v>
      </c>
      <c r="E28289">
        <v>0.17999999999999899</v>
      </c>
      <c r="F28289">
        <v>0</v>
      </c>
      <c r="G28289">
        <v>0</v>
      </c>
      <c r="H28289">
        <v>284530540</v>
      </c>
      <c r="I28289">
        <v>0</v>
      </c>
      <c r="J28289">
        <v>0</v>
      </c>
    </row>
    <row r="28290" spans="1:10" x14ac:dyDescent="0.25">
      <c r="A28290" s="1">
        <v>282.87999999988699</v>
      </c>
      <c r="B28290">
        <v>635681.07999999996</v>
      </c>
      <c r="C28290">
        <v>1460</v>
      </c>
      <c r="D28290">
        <v>1460</v>
      </c>
      <c r="E28290">
        <v>0.17999999999999899</v>
      </c>
      <c r="F28290">
        <v>0</v>
      </c>
      <c r="G28290">
        <v>0</v>
      </c>
      <c r="H28290">
        <v>284544040</v>
      </c>
      <c r="I28290">
        <v>0</v>
      </c>
      <c r="J28290">
        <v>0</v>
      </c>
    </row>
    <row r="28291" spans="1:10" x14ac:dyDescent="0.25">
      <c r="A28291" s="1">
        <v>282.88999999988698</v>
      </c>
      <c r="B28291">
        <v>635694.21999999904</v>
      </c>
      <c r="C28291">
        <v>1460</v>
      </c>
      <c r="D28291">
        <v>1460</v>
      </c>
      <c r="E28291">
        <v>0.17999999999999899</v>
      </c>
      <c r="F28291">
        <v>0</v>
      </c>
      <c r="G28291">
        <v>0</v>
      </c>
      <c r="H28291">
        <v>284556040</v>
      </c>
      <c r="I28291">
        <v>0</v>
      </c>
      <c r="J28291">
        <v>0</v>
      </c>
    </row>
    <row r="28292" spans="1:10" x14ac:dyDescent="0.25">
      <c r="A28292" s="1">
        <v>282.89999999988697</v>
      </c>
      <c r="B28292">
        <v>635707.35999999905</v>
      </c>
      <c r="C28292">
        <v>1460</v>
      </c>
      <c r="D28292">
        <v>1460</v>
      </c>
      <c r="E28292">
        <v>0.17999999999999899</v>
      </c>
      <c r="F28292">
        <v>0</v>
      </c>
      <c r="G28292">
        <v>0</v>
      </c>
      <c r="H28292">
        <v>284566540</v>
      </c>
      <c r="I28292">
        <v>0</v>
      </c>
      <c r="J28292">
        <v>0</v>
      </c>
    </row>
    <row r="28293" spans="1:10" x14ac:dyDescent="0.25">
      <c r="A28293" s="1">
        <v>282.90999999988702</v>
      </c>
      <c r="B28293">
        <v>635720.5</v>
      </c>
      <c r="C28293">
        <v>1460</v>
      </c>
      <c r="D28293">
        <v>1460</v>
      </c>
      <c r="E28293">
        <v>0.17999999999999899</v>
      </c>
      <c r="F28293">
        <v>0</v>
      </c>
      <c r="G28293">
        <v>0</v>
      </c>
      <c r="H28293">
        <v>284578540</v>
      </c>
      <c r="I28293">
        <v>0</v>
      </c>
      <c r="J28293">
        <v>0</v>
      </c>
    </row>
    <row r="28294" spans="1:10" x14ac:dyDescent="0.25">
      <c r="A28294" s="1">
        <v>282.91999999988701</v>
      </c>
      <c r="B28294">
        <v>635730.71999999904</v>
      </c>
      <c r="C28294">
        <v>1460</v>
      </c>
      <c r="D28294">
        <v>1460</v>
      </c>
      <c r="E28294">
        <v>0.17999999999999899</v>
      </c>
      <c r="F28294">
        <v>0</v>
      </c>
      <c r="G28294">
        <v>0</v>
      </c>
      <c r="H28294">
        <v>284592040</v>
      </c>
      <c r="I28294">
        <v>0</v>
      </c>
      <c r="J28294">
        <v>0</v>
      </c>
    </row>
    <row r="28295" spans="1:10" x14ac:dyDescent="0.25">
      <c r="A28295" s="1">
        <v>282.929999999887</v>
      </c>
      <c r="B28295">
        <v>635743.85999999905</v>
      </c>
      <c r="C28295">
        <v>1460</v>
      </c>
      <c r="D28295">
        <v>1460</v>
      </c>
      <c r="E28295">
        <v>0.17999999999999899</v>
      </c>
      <c r="F28295">
        <v>0</v>
      </c>
      <c r="G28295">
        <v>0</v>
      </c>
      <c r="H28295">
        <v>284602540</v>
      </c>
      <c r="I28295">
        <v>0</v>
      </c>
      <c r="J28295">
        <v>0</v>
      </c>
    </row>
    <row r="28296" spans="1:10" x14ac:dyDescent="0.25">
      <c r="A28296" s="1">
        <v>282.93999999988699</v>
      </c>
      <c r="B28296">
        <v>635754.07999999903</v>
      </c>
      <c r="C28296">
        <v>1460</v>
      </c>
      <c r="D28296">
        <v>1460</v>
      </c>
      <c r="E28296">
        <v>0.17999999999999899</v>
      </c>
      <c r="F28296">
        <v>0</v>
      </c>
      <c r="G28296">
        <v>0</v>
      </c>
      <c r="H28296">
        <v>284611540</v>
      </c>
      <c r="I28296">
        <v>0</v>
      </c>
      <c r="J28296">
        <v>0</v>
      </c>
    </row>
    <row r="28297" spans="1:10" x14ac:dyDescent="0.25">
      <c r="A28297" s="1">
        <v>282.94999999988698</v>
      </c>
      <c r="B28297">
        <v>635767.21999999904</v>
      </c>
      <c r="C28297">
        <v>1460</v>
      </c>
      <c r="D28297">
        <v>1460</v>
      </c>
      <c r="E28297">
        <v>0.17999999999999899</v>
      </c>
      <c r="F28297">
        <v>0</v>
      </c>
      <c r="G28297">
        <v>0</v>
      </c>
      <c r="H28297">
        <v>284623540</v>
      </c>
      <c r="I28297">
        <v>0</v>
      </c>
      <c r="J28297">
        <v>0</v>
      </c>
    </row>
    <row r="28298" spans="1:10" x14ac:dyDescent="0.25">
      <c r="A28298" s="1">
        <v>282.95999999988697</v>
      </c>
      <c r="B28298">
        <v>635777.43999999901</v>
      </c>
      <c r="C28298">
        <v>1460</v>
      </c>
      <c r="D28298">
        <v>1460</v>
      </c>
      <c r="E28298">
        <v>0.19</v>
      </c>
      <c r="F28298">
        <v>0</v>
      </c>
      <c r="G28298">
        <v>0</v>
      </c>
      <c r="H28298">
        <v>284632540</v>
      </c>
      <c r="I28298">
        <v>0</v>
      </c>
      <c r="J28298">
        <v>0</v>
      </c>
    </row>
    <row r="28299" spans="1:10" x14ac:dyDescent="0.25">
      <c r="A28299" s="1">
        <v>282.96999999988702</v>
      </c>
      <c r="B28299">
        <v>635790.57999999996</v>
      </c>
      <c r="C28299">
        <v>1460</v>
      </c>
      <c r="D28299">
        <v>1460</v>
      </c>
      <c r="E28299">
        <v>0.19</v>
      </c>
      <c r="F28299">
        <v>0</v>
      </c>
      <c r="G28299">
        <v>0</v>
      </c>
      <c r="H28299">
        <v>284644540</v>
      </c>
      <c r="I28299">
        <v>0</v>
      </c>
      <c r="J28299">
        <v>0</v>
      </c>
    </row>
    <row r="28300" spans="1:10" x14ac:dyDescent="0.25">
      <c r="A28300" s="1">
        <v>282.97999999988701</v>
      </c>
      <c r="B28300">
        <v>635805.18000000005</v>
      </c>
      <c r="C28300">
        <v>1460</v>
      </c>
      <c r="D28300">
        <v>1460</v>
      </c>
      <c r="E28300">
        <v>0.19</v>
      </c>
      <c r="F28300">
        <v>0</v>
      </c>
      <c r="G28300">
        <v>0</v>
      </c>
      <c r="H28300">
        <v>284655040</v>
      </c>
      <c r="I28300">
        <v>0</v>
      </c>
      <c r="J28300">
        <v>0</v>
      </c>
    </row>
    <row r="28301" spans="1:10" x14ac:dyDescent="0.25">
      <c r="A28301" s="1">
        <v>282.989999999887</v>
      </c>
      <c r="B28301">
        <v>635818.31999999995</v>
      </c>
      <c r="C28301">
        <v>1460</v>
      </c>
      <c r="D28301">
        <v>1460</v>
      </c>
      <c r="E28301">
        <v>0.19</v>
      </c>
      <c r="F28301">
        <v>0</v>
      </c>
      <c r="G28301">
        <v>0</v>
      </c>
      <c r="H28301">
        <v>284667040</v>
      </c>
      <c r="I28301">
        <v>0</v>
      </c>
      <c r="J28301">
        <v>0</v>
      </c>
    </row>
    <row r="28302" spans="1:10" x14ac:dyDescent="0.25">
      <c r="A28302" s="1">
        <v>282.999999999887</v>
      </c>
      <c r="B28302">
        <v>635831.45999999903</v>
      </c>
      <c r="C28302">
        <v>1460</v>
      </c>
      <c r="D28302">
        <v>1460</v>
      </c>
      <c r="E28302">
        <v>0.19</v>
      </c>
      <c r="F28302">
        <v>0</v>
      </c>
      <c r="G28302">
        <v>0</v>
      </c>
      <c r="H28302">
        <v>284677540</v>
      </c>
      <c r="I28302">
        <v>0</v>
      </c>
      <c r="J28302">
        <v>0</v>
      </c>
    </row>
    <row r="28303" spans="1:10" x14ac:dyDescent="0.25">
      <c r="A28303" s="1">
        <v>283.00999999988699</v>
      </c>
      <c r="B28303">
        <v>635844.59999999905</v>
      </c>
      <c r="C28303">
        <v>1460</v>
      </c>
      <c r="D28303">
        <v>1460</v>
      </c>
      <c r="E28303">
        <v>0.19</v>
      </c>
      <c r="F28303">
        <v>0</v>
      </c>
      <c r="G28303">
        <v>0</v>
      </c>
      <c r="H28303">
        <v>284689540</v>
      </c>
      <c r="I28303">
        <v>0</v>
      </c>
      <c r="J28303">
        <v>0</v>
      </c>
    </row>
    <row r="28304" spans="1:10" x14ac:dyDescent="0.25">
      <c r="A28304" s="1">
        <v>283.01999999988698</v>
      </c>
      <c r="B28304">
        <v>635857.73999999894</v>
      </c>
      <c r="C28304">
        <v>1460</v>
      </c>
      <c r="D28304">
        <v>1460</v>
      </c>
      <c r="E28304">
        <v>0.19</v>
      </c>
      <c r="F28304">
        <v>0</v>
      </c>
      <c r="G28304">
        <v>0</v>
      </c>
      <c r="H28304">
        <v>284700040</v>
      </c>
      <c r="I28304">
        <v>0</v>
      </c>
      <c r="J28304">
        <v>0</v>
      </c>
    </row>
    <row r="28305" spans="1:10" x14ac:dyDescent="0.25">
      <c r="A28305" s="1">
        <v>283.02999999988702</v>
      </c>
      <c r="B28305">
        <v>635867.95999999903</v>
      </c>
      <c r="C28305">
        <v>1460</v>
      </c>
      <c r="D28305">
        <v>1460</v>
      </c>
      <c r="E28305">
        <v>0.19</v>
      </c>
      <c r="F28305">
        <v>0</v>
      </c>
      <c r="G28305">
        <v>0</v>
      </c>
      <c r="H28305">
        <v>284712040</v>
      </c>
      <c r="I28305">
        <v>0</v>
      </c>
      <c r="J28305">
        <v>0</v>
      </c>
    </row>
    <row r="28306" spans="1:10" x14ac:dyDescent="0.25">
      <c r="A28306" s="1">
        <v>283.03999999988702</v>
      </c>
      <c r="B28306">
        <v>635881.1</v>
      </c>
      <c r="C28306">
        <v>1460</v>
      </c>
      <c r="D28306">
        <v>1460</v>
      </c>
      <c r="E28306">
        <v>0.19</v>
      </c>
      <c r="F28306">
        <v>0</v>
      </c>
      <c r="G28306">
        <v>0</v>
      </c>
      <c r="H28306">
        <v>284721040</v>
      </c>
      <c r="I28306">
        <v>0</v>
      </c>
      <c r="J28306">
        <v>0</v>
      </c>
    </row>
    <row r="28307" spans="1:10" x14ac:dyDescent="0.25">
      <c r="A28307" s="1">
        <v>283.04999999988701</v>
      </c>
      <c r="B28307">
        <v>635891.31999999902</v>
      </c>
      <c r="C28307">
        <v>1460</v>
      </c>
      <c r="D28307">
        <v>1460</v>
      </c>
      <c r="E28307">
        <v>0.19</v>
      </c>
      <c r="F28307">
        <v>0</v>
      </c>
      <c r="G28307">
        <v>0</v>
      </c>
      <c r="H28307">
        <v>284730040</v>
      </c>
      <c r="I28307">
        <v>0</v>
      </c>
      <c r="J28307">
        <v>0</v>
      </c>
    </row>
    <row r="28308" spans="1:10" x14ac:dyDescent="0.25">
      <c r="A28308" s="1">
        <v>283.059999999887</v>
      </c>
      <c r="B28308">
        <v>635905.92000000004</v>
      </c>
      <c r="C28308">
        <v>1460</v>
      </c>
      <c r="D28308">
        <v>1460</v>
      </c>
      <c r="E28308">
        <v>0.19</v>
      </c>
      <c r="F28308">
        <v>0</v>
      </c>
      <c r="G28308">
        <v>0</v>
      </c>
      <c r="H28308">
        <v>284743540</v>
      </c>
      <c r="I28308">
        <v>0</v>
      </c>
      <c r="J28308">
        <v>0</v>
      </c>
    </row>
    <row r="28309" spans="1:10" x14ac:dyDescent="0.25">
      <c r="A28309" s="1">
        <v>283.06999999988699</v>
      </c>
      <c r="B28309">
        <v>635914.679999999</v>
      </c>
      <c r="C28309">
        <v>1460</v>
      </c>
      <c r="D28309">
        <v>1460</v>
      </c>
      <c r="E28309">
        <v>0.19</v>
      </c>
      <c r="F28309">
        <v>0</v>
      </c>
      <c r="G28309">
        <v>0</v>
      </c>
      <c r="H28309">
        <v>284754040</v>
      </c>
      <c r="I28309">
        <v>0</v>
      </c>
      <c r="J28309">
        <v>0</v>
      </c>
    </row>
    <row r="28310" spans="1:10" x14ac:dyDescent="0.25">
      <c r="A28310" s="1">
        <v>283.07999999988698</v>
      </c>
      <c r="B28310">
        <v>635929.28</v>
      </c>
      <c r="C28310">
        <v>1460</v>
      </c>
      <c r="D28310">
        <v>1460</v>
      </c>
      <c r="E28310">
        <v>0.19</v>
      </c>
      <c r="F28310">
        <v>0</v>
      </c>
      <c r="G28310">
        <v>0</v>
      </c>
      <c r="H28310">
        <v>284766040</v>
      </c>
      <c r="I28310">
        <v>0</v>
      </c>
      <c r="J28310">
        <v>0</v>
      </c>
    </row>
    <row r="28311" spans="1:10" x14ac:dyDescent="0.25">
      <c r="A28311" s="1">
        <v>283.08999999988703</v>
      </c>
      <c r="B28311">
        <v>635942.42000000004</v>
      </c>
      <c r="C28311">
        <v>1460</v>
      </c>
      <c r="D28311">
        <v>1460</v>
      </c>
      <c r="E28311">
        <v>0.19</v>
      </c>
      <c r="F28311">
        <v>0</v>
      </c>
      <c r="G28311">
        <v>0</v>
      </c>
      <c r="H28311">
        <v>284778040</v>
      </c>
      <c r="I28311">
        <v>0</v>
      </c>
      <c r="J28311">
        <v>0</v>
      </c>
    </row>
    <row r="28312" spans="1:10" x14ac:dyDescent="0.25">
      <c r="A28312" s="1">
        <v>283.09999999988702</v>
      </c>
      <c r="B28312">
        <v>635955.56000000006</v>
      </c>
      <c r="C28312">
        <v>1460</v>
      </c>
      <c r="D28312">
        <v>1460</v>
      </c>
      <c r="E28312">
        <v>0.19</v>
      </c>
      <c r="F28312">
        <v>0</v>
      </c>
      <c r="G28312">
        <v>0</v>
      </c>
      <c r="H28312">
        <v>284790040</v>
      </c>
      <c r="I28312">
        <v>0</v>
      </c>
      <c r="J28312">
        <v>0</v>
      </c>
    </row>
    <row r="28313" spans="1:10" x14ac:dyDescent="0.25">
      <c r="A28313" s="1">
        <v>283.10999999988701</v>
      </c>
      <c r="B28313">
        <v>635965.78</v>
      </c>
      <c r="C28313">
        <v>1460</v>
      </c>
      <c r="D28313">
        <v>1460</v>
      </c>
      <c r="E28313">
        <v>0.19</v>
      </c>
      <c r="F28313">
        <v>0</v>
      </c>
      <c r="G28313">
        <v>0</v>
      </c>
      <c r="H28313">
        <v>284802040</v>
      </c>
      <c r="I28313">
        <v>0</v>
      </c>
      <c r="J28313">
        <v>0</v>
      </c>
    </row>
    <row r="28314" spans="1:10" x14ac:dyDescent="0.25">
      <c r="A28314" s="1">
        <v>283.119999999887</v>
      </c>
      <c r="B28314">
        <v>635978.91999999899</v>
      </c>
      <c r="C28314">
        <v>1460</v>
      </c>
      <c r="D28314">
        <v>1460</v>
      </c>
      <c r="E28314">
        <v>0.19</v>
      </c>
      <c r="F28314">
        <v>0</v>
      </c>
      <c r="G28314">
        <v>0</v>
      </c>
      <c r="H28314">
        <v>284811040</v>
      </c>
      <c r="I28314">
        <v>0</v>
      </c>
      <c r="J28314">
        <v>0</v>
      </c>
    </row>
    <row r="28315" spans="1:10" x14ac:dyDescent="0.25">
      <c r="A28315" s="1">
        <v>283.12999999988699</v>
      </c>
      <c r="B28315">
        <v>635989.14</v>
      </c>
      <c r="C28315">
        <v>1460</v>
      </c>
      <c r="D28315">
        <v>1460</v>
      </c>
      <c r="E28315">
        <v>0.19</v>
      </c>
      <c r="F28315">
        <v>0</v>
      </c>
      <c r="G28315">
        <v>0</v>
      </c>
      <c r="H28315">
        <v>284823040</v>
      </c>
      <c r="I28315">
        <v>0</v>
      </c>
      <c r="J28315">
        <v>0</v>
      </c>
    </row>
    <row r="28316" spans="1:10" x14ac:dyDescent="0.25">
      <c r="A28316" s="1">
        <v>283.13999999988698</v>
      </c>
      <c r="B28316">
        <v>635999.35999999905</v>
      </c>
      <c r="C28316">
        <v>1460</v>
      </c>
      <c r="D28316">
        <v>1460</v>
      </c>
      <c r="E28316">
        <v>0.19</v>
      </c>
      <c r="F28316">
        <v>0</v>
      </c>
      <c r="G28316">
        <v>0</v>
      </c>
      <c r="H28316">
        <v>284832040</v>
      </c>
      <c r="I28316">
        <v>0</v>
      </c>
      <c r="J28316">
        <v>0</v>
      </c>
    </row>
    <row r="28317" spans="1:10" x14ac:dyDescent="0.25">
      <c r="A28317" s="1">
        <v>283.14999999988697</v>
      </c>
      <c r="B28317">
        <v>636012.5</v>
      </c>
      <c r="C28317">
        <v>1460</v>
      </c>
      <c r="D28317">
        <v>1460</v>
      </c>
      <c r="E28317">
        <v>0.17999999999999899</v>
      </c>
      <c r="F28317">
        <v>0</v>
      </c>
      <c r="G28317">
        <v>0</v>
      </c>
      <c r="H28317">
        <v>284844040</v>
      </c>
      <c r="I28317">
        <v>0</v>
      </c>
      <c r="J28317">
        <v>0</v>
      </c>
    </row>
    <row r="28318" spans="1:10" x14ac:dyDescent="0.25">
      <c r="A28318" s="1">
        <v>283.15999999988702</v>
      </c>
      <c r="B28318">
        <v>636025.64</v>
      </c>
      <c r="C28318">
        <v>1460</v>
      </c>
      <c r="D28318">
        <v>1460</v>
      </c>
      <c r="E28318">
        <v>0.17999999999999899</v>
      </c>
      <c r="F28318">
        <v>0</v>
      </c>
      <c r="G28318">
        <v>0</v>
      </c>
      <c r="H28318">
        <v>284854540</v>
      </c>
      <c r="I28318">
        <v>0</v>
      </c>
      <c r="J28318">
        <v>0</v>
      </c>
    </row>
    <row r="28319" spans="1:10" x14ac:dyDescent="0.25">
      <c r="A28319" s="1">
        <v>283.16999999988701</v>
      </c>
      <c r="B28319">
        <v>636038.77999999898</v>
      </c>
      <c r="C28319">
        <v>1460</v>
      </c>
      <c r="D28319">
        <v>1460</v>
      </c>
      <c r="E28319">
        <v>0.17999999999999899</v>
      </c>
      <c r="F28319">
        <v>0</v>
      </c>
      <c r="G28319">
        <v>0</v>
      </c>
      <c r="H28319">
        <v>284866540</v>
      </c>
      <c r="I28319">
        <v>0</v>
      </c>
      <c r="J28319">
        <v>0</v>
      </c>
    </row>
    <row r="28320" spans="1:10" x14ac:dyDescent="0.25">
      <c r="A28320" s="1">
        <v>283.179999999887</v>
      </c>
      <c r="B28320">
        <v>636053.38</v>
      </c>
      <c r="C28320">
        <v>1460</v>
      </c>
      <c r="D28320">
        <v>1460</v>
      </c>
      <c r="E28320">
        <v>0.17999999999999899</v>
      </c>
      <c r="F28320">
        <v>0</v>
      </c>
      <c r="G28320">
        <v>0</v>
      </c>
      <c r="H28320">
        <v>284877040</v>
      </c>
      <c r="I28320">
        <v>0</v>
      </c>
      <c r="J28320">
        <v>0</v>
      </c>
    </row>
    <row r="28321" spans="1:10" x14ac:dyDescent="0.25">
      <c r="A28321" s="1">
        <v>283.18999999988699</v>
      </c>
      <c r="B28321">
        <v>636066.52</v>
      </c>
      <c r="C28321">
        <v>1460</v>
      </c>
      <c r="D28321">
        <v>1460</v>
      </c>
      <c r="E28321">
        <v>0.17999999999999899</v>
      </c>
      <c r="F28321">
        <v>0</v>
      </c>
      <c r="G28321">
        <v>0</v>
      </c>
      <c r="H28321">
        <v>284889040</v>
      </c>
      <c r="I28321">
        <v>0</v>
      </c>
      <c r="J28321">
        <v>0</v>
      </c>
    </row>
    <row r="28322" spans="1:10" x14ac:dyDescent="0.25">
      <c r="A28322" s="1">
        <v>283.19999999988698</v>
      </c>
      <c r="B28322">
        <v>636079.66</v>
      </c>
      <c r="C28322">
        <v>1460</v>
      </c>
      <c r="D28322">
        <v>1460</v>
      </c>
      <c r="E28322">
        <v>0.17999999999999899</v>
      </c>
      <c r="F28322">
        <v>0</v>
      </c>
      <c r="G28322">
        <v>0</v>
      </c>
      <c r="H28322">
        <v>284899540</v>
      </c>
      <c r="I28322">
        <v>0</v>
      </c>
      <c r="J28322">
        <v>0</v>
      </c>
    </row>
    <row r="28323" spans="1:10" x14ac:dyDescent="0.25">
      <c r="A28323" s="1">
        <v>283.20999999988697</v>
      </c>
      <c r="B28323">
        <v>636089.88</v>
      </c>
      <c r="C28323">
        <v>1460</v>
      </c>
      <c r="D28323">
        <v>1460</v>
      </c>
      <c r="E28323">
        <v>0.17999999999999899</v>
      </c>
      <c r="F28323">
        <v>0</v>
      </c>
      <c r="G28323">
        <v>0</v>
      </c>
      <c r="H28323">
        <v>284911540</v>
      </c>
      <c r="I28323">
        <v>0</v>
      </c>
      <c r="J28323">
        <v>0</v>
      </c>
    </row>
    <row r="28324" spans="1:10" x14ac:dyDescent="0.25">
      <c r="A28324" s="1">
        <v>283.21999999988702</v>
      </c>
      <c r="B28324">
        <v>636103.02</v>
      </c>
      <c r="C28324">
        <v>1460</v>
      </c>
      <c r="D28324">
        <v>1460</v>
      </c>
      <c r="E28324">
        <v>0.17999999999999899</v>
      </c>
      <c r="F28324">
        <v>0</v>
      </c>
      <c r="G28324">
        <v>0</v>
      </c>
      <c r="H28324">
        <v>284920540</v>
      </c>
      <c r="I28324">
        <v>0</v>
      </c>
      <c r="J28324">
        <v>0</v>
      </c>
    </row>
    <row r="28325" spans="1:10" x14ac:dyDescent="0.25">
      <c r="A28325" s="1">
        <v>283.22999999988701</v>
      </c>
      <c r="B28325">
        <v>636113.23999999894</v>
      </c>
      <c r="C28325">
        <v>1460</v>
      </c>
      <c r="D28325">
        <v>1460</v>
      </c>
      <c r="E28325">
        <v>0.17999999999999899</v>
      </c>
      <c r="F28325">
        <v>0</v>
      </c>
      <c r="G28325">
        <v>0</v>
      </c>
      <c r="H28325">
        <v>284929540</v>
      </c>
      <c r="I28325">
        <v>0</v>
      </c>
      <c r="J28325">
        <v>0</v>
      </c>
    </row>
    <row r="28326" spans="1:10" x14ac:dyDescent="0.25">
      <c r="A28326" s="1">
        <v>283.239999999887</v>
      </c>
      <c r="B28326">
        <v>636126.38</v>
      </c>
      <c r="C28326">
        <v>1460</v>
      </c>
      <c r="D28326">
        <v>1460</v>
      </c>
      <c r="E28326">
        <v>0.17999999999999899</v>
      </c>
      <c r="F28326">
        <v>0</v>
      </c>
      <c r="G28326">
        <v>0</v>
      </c>
      <c r="H28326">
        <v>284941540</v>
      </c>
      <c r="I28326">
        <v>0</v>
      </c>
      <c r="J28326">
        <v>0</v>
      </c>
    </row>
    <row r="28327" spans="1:10" x14ac:dyDescent="0.25">
      <c r="A28327" s="1">
        <v>283.249999999887</v>
      </c>
      <c r="B28327">
        <v>636139.52000000002</v>
      </c>
      <c r="C28327">
        <v>1460</v>
      </c>
      <c r="D28327">
        <v>1460</v>
      </c>
      <c r="E28327">
        <v>0.17999999999999899</v>
      </c>
      <c r="F28327">
        <v>0</v>
      </c>
      <c r="G28327">
        <v>0</v>
      </c>
      <c r="H28327">
        <v>284953540</v>
      </c>
      <c r="I28327">
        <v>0</v>
      </c>
      <c r="J28327">
        <v>0</v>
      </c>
    </row>
    <row r="28328" spans="1:10" x14ac:dyDescent="0.25">
      <c r="A28328" s="1">
        <v>283.25999999988699</v>
      </c>
      <c r="B28328">
        <v>636152.66</v>
      </c>
      <c r="C28328">
        <v>1460</v>
      </c>
      <c r="D28328">
        <v>1460</v>
      </c>
      <c r="E28328">
        <v>0.17999999999999899</v>
      </c>
      <c r="F28328">
        <v>0</v>
      </c>
      <c r="G28328">
        <v>0</v>
      </c>
      <c r="H28328">
        <v>284964040</v>
      </c>
      <c r="I28328">
        <v>0</v>
      </c>
      <c r="J28328">
        <v>0</v>
      </c>
    </row>
    <row r="28329" spans="1:10" x14ac:dyDescent="0.25">
      <c r="A28329" s="1">
        <v>283.26999999988698</v>
      </c>
      <c r="B28329">
        <v>636162.88</v>
      </c>
      <c r="C28329">
        <v>1460</v>
      </c>
      <c r="D28329">
        <v>1460</v>
      </c>
      <c r="E28329">
        <v>0.17999999999999899</v>
      </c>
      <c r="F28329">
        <v>0</v>
      </c>
      <c r="G28329">
        <v>0</v>
      </c>
      <c r="H28329">
        <v>284976040</v>
      </c>
      <c r="I28329">
        <v>0</v>
      </c>
      <c r="J28329">
        <v>0</v>
      </c>
    </row>
    <row r="28330" spans="1:10" x14ac:dyDescent="0.25">
      <c r="A28330" s="1">
        <v>283.27999999988702</v>
      </c>
      <c r="B28330">
        <v>636176.02</v>
      </c>
      <c r="C28330">
        <v>1460</v>
      </c>
      <c r="D28330">
        <v>1460</v>
      </c>
      <c r="E28330">
        <v>0.17999999999999899</v>
      </c>
      <c r="F28330">
        <v>0</v>
      </c>
      <c r="G28330">
        <v>0</v>
      </c>
      <c r="H28330">
        <v>284988040</v>
      </c>
      <c r="I28330">
        <v>0</v>
      </c>
      <c r="J28330">
        <v>0</v>
      </c>
    </row>
    <row r="28331" spans="1:10" x14ac:dyDescent="0.25">
      <c r="A28331" s="1">
        <v>283.28999999988702</v>
      </c>
      <c r="B28331">
        <v>636190.62</v>
      </c>
      <c r="C28331">
        <v>1460</v>
      </c>
      <c r="D28331">
        <v>1460</v>
      </c>
      <c r="E28331">
        <v>0.17999999999999899</v>
      </c>
      <c r="F28331">
        <v>0</v>
      </c>
      <c r="G28331">
        <v>0</v>
      </c>
      <c r="H28331">
        <v>285001540</v>
      </c>
      <c r="I28331">
        <v>0</v>
      </c>
      <c r="J28331">
        <v>0</v>
      </c>
    </row>
    <row r="28332" spans="1:10" x14ac:dyDescent="0.25">
      <c r="A28332" s="1">
        <v>283.29999999988701</v>
      </c>
      <c r="B28332">
        <v>636203.76</v>
      </c>
      <c r="C28332">
        <v>1460</v>
      </c>
      <c r="D28332">
        <v>1460</v>
      </c>
      <c r="E28332">
        <v>0.17999999999999899</v>
      </c>
      <c r="F28332">
        <v>0</v>
      </c>
      <c r="G28332">
        <v>0</v>
      </c>
      <c r="H28332">
        <v>285012040</v>
      </c>
      <c r="I28332">
        <v>0</v>
      </c>
      <c r="J28332">
        <v>0</v>
      </c>
    </row>
    <row r="28333" spans="1:10" x14ac:dyDescent="0.25">
      <c r="A28333" s="1">
        <v>283.309999999887</v>
      </c>
      <c r="B28333">
        <v>636213.97999999905</v>
      </c>
      <c r="C28333">
        <v>1460</v>
      </c>
      <c r="D28333">
        <v>1460</v>
      </c>
      <c r="E28333">
        <v>0.17999999999999899</v>
      </c>
      <c r="F28333">
        <v>0</v>
      </c>
      <c r="G28333">
        <v>0</v>
      </c>
      <c r="H28333">
        <v>285022540</v>
      </c>
      <c r="I28333">
        <v>0</v>
      </c>
      <c r="J28333">
        <v>0</v>
      </c>
    </row>
    <row r="28334" spans="1:10" x14ac:dyDescent="0.25">
      <c r="A28334" s="1">
        <v>283.31999999988699</v>
      </c>
      <c r="B28334">
        <v>636224.19999999902</v>
      </c>
      <c r="C28334">
        <v>1460</v>
      </c>
      <c r="D28334">
        <v>1460</v>
      </c>
      <c r="E28334">
        <v>0.17999999999999899</v>
      </c>
      <c r="F28334">
        <v>0</v>
      </c>
      <c r="G28334">
        <v>0</v>
      </c>
      <c r="H28334">
        <v>285030040</v>
      </c>
      <c r="I28334">
        <v>0</v>
      </c>
      <c r="J28334">
        <v>0</v>
      </c>
    </row>
    <row r="28335" spans="1:10" x14ac:dyDescent="0.25">
      <c r="A28335" s="1">
        <v>283.32999999988698</v>
      </c>
      <c r="B28335">
        <v>636237.33999999904</v>
      </c>
      <c r="C28335">
        <v>1460</v>
      </c>
      <c r="D28335">
        <v>1460</v>
      </c>
      <c r="E28335">
        <v>0.17999999999999899</v>
      </c>
      <c r="F28335">
        <v>0</v>
      </c>
      <c r="G28335">
        <v>0</v>
      </c>
      <c r="H28335">
        <v>285042040</v>
      </c>
      <c r="I28335">
        <v>0</v>
      </c>
      <c r="J28335">
        <v>0</v>
      </c>
    </row>
    <row r="28336" spans="1:10" x14ac:dyDescent="0.25">
      <c r="A28336" s="1">
        <v>283.33999999988703</v>
      </c>
      <c r="B28336">
        <v>636250.47999999905</v>
      </c>
      <c r="C28336">
        <v>1460</v>
      </c>
      <c r="D28336">
        <v>1460</v>
      </c>
      <c r="E28336">
        <v>0.17999999999999899</v>
      </c>
      <c r="F28336">
        <v>0</v>
      </c>
      <c r="G28336">
        <v>0</v>
      </c>
      <c r="H28336">
        <v>285054040</v>
      </c>
      <c r="I28336">
        <v>0</v>
      </c>
      <c r="J28336">
        <v>0</v>
      </c>
    </row>
    <row r="28337" spans="1:10" x14ac:dyDescent="0.25">
      <c r="A28337" s="1">
        <v>283.34999999988702</v>
      </c>
      <c r="B28337">
        <v>636260.69999999995</v>
      </c>
      <c r="C28337">
        <v>1460</v>
      </c>
      <c r="D28337">
        <v>1460</v>
      </c>
      <c r="E28337">
        <v>0.17999999999999899</v>
      </c>
      <c r="F28337">
        <v>0</v>
      </c>
      <c r="G28337">
        <v>0</v>
      </c>
      <c r="H28337">
        <v>285066040</v>
      </c>
      <c r="I28337">
        <v>0</v>
      </c>
      <c r="J28337">
        <v>0</v>
      </c>
    </row>
    <row r="28338" spans="1:10" x14ac:dyDescent="0.25">
      <c r="A28338" s="1">
        <v>283.35999999988701</v>
      </c>
      <c r="B28338">
        <v>636273.83999999904</v>
      </c>
      <c r="C28338">
        <v>1460</v>
      </c>
      <c r="D28338">
        <v>1460</v>
      </c>
      <c r="E28338">
        <v>0.17999999999999899</v>
      </c>
      <c r="F28338">
        <v>0</v>
      </c>
      <c r="G28338">
        <v>0</v>
      </c>
      <c r="H28338">
        <v>285076540</v>
      </c>
      <c r="I28338">
        <v>0</v>
      </c>
      <c r="J28338">
        <v>0</v>
      </c>
    </row>
    <row r="28339" spans="1:10" x14ac:dyDescent="0.25">
      <c r="A28339" s="1">
        <v>283.369999999887</v>
      </c>
      <c r="B28339">
        <v>636286.97999999905</v>
      </c>
      <c r="C28339">
        <v>1460</v>
      </c>
      <c r="D28339">
        <v>1460</v>
      </c>
      <c r="E28339">
        <v>0.17999999999999899</v>
      </c>
      <c r="F28339">
        <v>0</v>
      </c>
      <c r="G28339">
        <v>0</v>
      </c>
      <c r="H28339">
        <v>285088540</v>
      </c>
      <c r="I28339">
        <v>0</v>
      </c>
      <c r="J28339">
        <v>0</v>
      </c>
    </row>
    <row r="28340" spans="1:10" x14ac:dyDescent="0.25">
      <c r="A28340" s="1">
        <v>283.37999999988699</v>
      </c>
      <c r="B28340">
        <v>636300.12</v>
      </c>
      <c r="C28340">
        <v>1460</v>
      </c>
      <c r="D28340">
        <v>1460</v>
      </c>
      <c r="E28340">
        <v>0.17999999999999899</v>
      </c>
      <c r="F28340">
        <v>0</v>
      </c>
      <c r="G28340">
        <v>0</v>
      </c>
      <c r="H28340">
        <v>285099040</v>
      </c>
      <c r="I28340">
        <v>0</v>
      </c>
      <c r="J28340">
        <v>0</v>
      </c>
    </row>
    <row r="28341" spans="1:10" x14ac:dyDescent="0.25">
      <c r="A28341" s="1">
        <v>283.38999999988698</v>
      </c>
      <c r="B28341">
        <v>636314.71999999904</v>
      </c>
      <c r="C28341">
        <v>1460</v>
      </c>
      <c r="D28341">
        <v>1460</v>
      </c>
      <c r="E28341">
        <v>0.17999999999999899</v>
      </c>
      <c r="F28341">
        <v>0</v>
      </c>
      <c r="G28341">
        <v>0</v>
      </c>
      <c r="H28341">
        <v>285109540</v>
      </c>
      <c r="I28341">
        <v>0</v>
      </c>
      <c r="J28341">
        <v>0</v>
      </c>
    </row>
    <row r="28342" spans="1:10" x14ac:dyDescent="0.25">
      <c r="A28342" s="1">
        <v>283.39999999988697</v>
      </c>
      <c r="B28342">
        <v>636327.85999999905</v>
      </c>
      <c r="C28342">
        <v>1460</v>
      </c>
      <c r="D28342">
        <v>1460</v>
      </c>
      <c r="E28342">
        <v>0.17999999999999899</v>
      </c>
      <c r="F28342">
        <v>0</v>
      </c>
      <c r="G28342">
        <v>0</v>
      </c>
      <c r="H28342">
        <v>285120040</v>
      </c>
      <c r="I28342">
        <v>0</v>
      </c>
      <c r="J28342">
        <v>0</v>
      </c>
    </row>
    <row r="28343" spans="1:10" x14ac:dyDescent="0.25">
      <c r="A28343" s="1">
        <v>283.40999999988702</v>
      </c>
      <c r="B28343">
        <v>636333.69999999995</v>
      </c>
      <c r="C28343">
        <v>1460</v>
      </c>
      <c r="D28343">
        <v>1460</v>
      </c>
      <c r="E28343">
        <v>0.17999999999999899</v>
      </c>
      <c r="F28343">
        <v>0</v>
      </c>
      <c r="G28343">
        <v>0</v>
      </c>
      <c r="H28343">
        <v>285129040</v>
      </c>
      <c r="I28343">
        <v>0</v>
      </c>
      <c r="J28343">
        <v>0</v>
      </c>
    </row>
    <row r="28344" spans="1:10" x14ac:dyDescent="0.25">
      <c r="A28344" s="1">
        <v>283.41999999988701</v>
      </c>
      <c r="B28344">
        <v>636346.83999999904</v>
      </c>
      <c r="C28344">
        <v>1460</v>
      </c>
      <c r="D28344">
        <v>1460</v>
      </c>
      <c r="E28344">
        <v>0.17999999999999899</v>
      </c>
      <c r="F28344">
        <v>0</v>
      </c>
      <c r="G28344">
        <v>0</v>
      </c>
      <c r="H28344">
        <v>285141040</v>
      </c>
      <c r="I28344">
        <v>0</v>
      </c>
      <c r="J28344">
        <v>0</v>
      </c>
    </row>
    <row r="28345" spans="1:10" x14ac:dyDescent="0.25">
      <c r="A28345" s="1">
        <v>283.429999999887</v>
      </c>
      <c r="B28345">
        <v>636361.43999999901</v>
      </c>
      <c r="C28345">
        <v>1460</v>
      </c>
      <c r="D28345">
        <v>1460</v>
      </c>
      <c r="E28345">
        <v>0.17999999999999899</v>
      </c>
      <c r="F28345">
        <v>0</v>
      </c>
      <c r="G28345">
        <v>0</v>
      </c>
      <c r="H28345">
        <v>285153040</v>
      </c>
      <c r="I28345">
        <v>0</v>
      </c>
      <c r="J28345">
        <v>0</v>
      </c>
    </row>
    <row r="28346" spans="1:10" x14ac:dyDescent="0.25">
      <c r="A28346" s="1">
        <v>283.43999999988699</v>
      </c>
      <c r="B28346">
        <v>636374.57999999903</v>
      </c>
      <c r="C28346">
        <v>1460</v>
      </c>
      <c r="D28346">
        <v>1460</v>
      </c>
      <c r="E28346">
        <v>0.17999999999999899</v>
      </c>
      <c r="F28346">
        <v>0</v>
      </c>
      <c r="G28346">
        <v>0</v>
      </c>
      <c r="H28346">
        <v>285163540</v>
      </c>
      <c r="I28346">
        <v>0</v>
      </c>
      <c r="J28346">
        <v>0</v>
      </c>
    </row>
    <row r="28347" spans="1:10" x14ac:dyDescent="0.25">
      <c r="A28347" s="1">
        <v>283.44999999988698</v>
      </c>
      <c r="B28347">
        <v>636387.71999999904</v>
      </c>
      <c r="C28347">
        <v>1460</v>
      </c>
      <c r="D28347">
        <v>1460</v>
      </c>
      <c r="E28347">
        <v>0.17999999999999899</v>
      </c>
      <c r="F28347">
        <v>0</v>
      </c>
      <c r="G28347">
        <v>0</v>
      </c>
      <c r="H28347">
        <v>285175540</v>
      </c>
      <c r="I28347">
        <v>0</v>
      </c>
      <c r="J28347">
        <v>0</v>
      </c>
    </row>
    <row r="28348" spans="1:10" x14ac:dyDescent="0.25">
      <c r="A28348" s="1">
        <v>283.45999999988697</v>
      </c>
      <c r="B28348">
        <v>636400.85999999905</v>
      </c>
      <c r="C28348">
        <v>1460</v>
      </c>
      <c r="D28348">
        <v>1460</v>
      </c>
      <c r="E28348">
        <v>0.17999999999999899</v>
      </c>
      <c r="F28348">
        <v>0</v>
      </c>
      <c r="G28348">
        <v>0</v>
      </c>
      <c r="H28348">
        <v>285187540</v>
      </c>
      <c r="I28348">
        <v>0</v>
      </c>
      <c r="J28348">
        <v>0</v>
      </c>
    </row>
    <row r="28349" spans="1:10" x14ac:dyDescent="0.25">
      <c r="A28349" s="1">
        <v>283.46999999988702</v>
      </c>
      <c r="B28349">
        <v>636411.07999999996</v>
      </c>
      <c r="C28349">
        <v>1460</v>
      </c>
      <c r="D28349">
        <v>1460</v>
      </c>
      <c r="E28349">
        <v>0.17999999999999899</v>
      </c>
      <c r="F28349">
        <v>0</v>
      </c>
      <c r="G28349">
        <v>0</v>
      </c>
      <c r="H28349">
        <v>285199540</v>
      </c>
      <c r="I28349">
        <v>0</v>
      </c>
      <c r="J28349">
        <v>0</v>
      </c>
    </row>
    <row r="28350" spans="1:10" x14ac:dyDescent="0.25">
      <c r="A28350" s="1">
        <v>283.47999999988701</v>
      </c>
      <c r="B28350">
        <v>636424.21999999904</v>
      </c>
      <c r="C28350">
        <v>1460</v>
      </c>
      <c r="D28350">
        <v>1460</v>
      </c>
      <c r="E28350">
        <v>0.17999999999999899</v>
      </c>
      <c r="F28350">
        <v>0</v>
      </c>
      <c r="G28350">
        <v>0</v>
      </c>
      <c r="H28350">
        <v>285211540</v>
      </c>
      <c r="I28350">
        <v>0</v>
      </c>
      <c r="J28350">
        <v>0</v>
      </c>
    </row>
    <row r="28351" spans="1:10" x14ac:dyDescent="0.25">
      <c r="A28351" s="1">
        <v>283.489999999887</v>
      </c>
      <c r="B28351">
        <v>636434.43999999901</v>
      </c>
      <c r="C28351">
        <v>1460</v>
      </c>
      <c r="D28351">
        <v>1460</v>
      </c>
      <c r="E28351">
        <v>0.17999999999999899</v>
      </c>
      <c r="F28351">
        <v>0</v>
      </c>
      <c r="G28351">
        <v>0</v>
      </c>
      <c r="H28351">
        <v>285222040</v>
      </c>
      <c r="I28351">
        <v>0</v>
      </c>
      <c r="J28351">
        <v>0</v>
      </c>
    </row>
    <row r="28352" spans="1:10" x14ac:dyDescent="0.25">
      <c r="A28352" s="1">
        <v>283.499999999887</v>
      </c>
      <c r="B28352">
        <v>636444.66</v>
      </c>
      <c r="C28352">
        <v>1460</v>
      </c>
      <c r="D28352">
        <v>1460</v>
      </c>
      <c r="E28352">
        <v>0.17999999999999899</v>
      </c>
      <c r="F28352">
        <v>0</v>
      </c>
      <c r="G28352">
        <v>0</v>
      </c>
      <c r="H28352">
        <v>285231040</v>
      </c>
      <c r="I28352">
        <v>0</v>
      </c>
      <c r="J28352">
        <v>0</v>
      </c>
    </row>
    <row r="28353" spans="1:10" x14ac:dyDescent="0.25">
      <c r="A28353" s="1">
        <v>283.50999999988699</v>
      </c>
      <c r="B28353">
        <v>636457.80000000005</v>
      </c>
      <c r="C28353">
        <v>1460</v>
      </c>
      <c r="D28353">
        <v>1460</v>
      </c>
      <c r="E28353">
        <v>0.17999999999999899</v>
      </c>
      <c r="F28353">
        <v>0</v>
      </c>
      <c r="G28353">
        <v>0</v>
      </c>
      <c r="H28353">
        <v>285241540</v>
      </c>
      <c r="I28353">
        <v>0</v>
      </c>
      <c r="J28353">
        <v>0</v>
      </c>
    </row>
    <row r="28354" spans="1:10" x14ac:dyDescent="0.25">
      <c r="A28354" s="1">
        <v>283.51999999988698</v>
      </c>
      <c r="B28354">
        <v>636470.93999999994</v>
      </c>
      <c r="C28354">
        <v>1460</v>
      </c>
      <c r="D28354">
        <v>1460</v>
      </c>
      <c r="E28354">
        <v>0.17999999999999899</v>
      </c>
      <c r="F28354">
        <v>0</v>
      </c>
      <c r="G28354">
        <v>0</v>
      </c>
      <c r="H28354">
        <v>285253540</v>
      </c>
      <c r="I28354">
        <v>0</v>
      </c>
      <c r="J28354">
        <v>0</v>
      </c>
    </row>
    <row r="28355" spans="1:10" x14ac:dyDescent="0.25">
      <c r="A28355" s="1">
        <v>283.52999999988702</v>
      </c>
      <c r="B28355">
        <v>636485.54</v>
      </c>
      <c r="C28355">
        <v>1460</v>
      </c>
      <c r="D28355">
        <v>1460</v>
      </c>
      <c r="E28355">
        <v>0.17999999999999899</v>
      </c>
      <c r="F28355">
        <v>0</v>
      </c>
      <c r="G28355">
        <v>0</v>
      </c>
      <c r="H28355">
        <v>285265540</v>
      </c>
      <c r="I28355">
        <v>0</v>
      </c>
      <c r="J28355">
        <v>0</v>
      </c>
    </row>
    <row r="28356" spans="1:10" x14ac:dyDescent="0.25">
      <c r="A28356" s="1">
        <v>283.53999999988702</v>
      </c>
      <c r="B28356">
        <v>636498.68000000005</v>
      </c>
      <c r="C28356">
        <v>1460</v>
      </c>
      <c r="D28356">
        <v>1460</v>
      </c>
      <c r="E28356">
        <v>0.17999999999999899</v>
      </c>
      <c r="F28356">
        <v>0</v>
      </c>
      <c r="G28356">
        <v>0</v>
      </c>
      <c r="H28356">
        <v>285276040</v>
      </c>
      <c r="I28356">
        <v>0</v>
      </c>
      <c r="J28356">
        <v>0</v>
      </c>
    </row>
    <row r="28357" spans="1:10" x14ac:dyDescent="0.25">
      <c r="A28357" s="1">
        <v>283.54999999988701</v>
      </c>
      <c r="B28357">
        <v>636511.81999999902</v>
      </c>
      <c r="C28357">
        <v>1460</v>
      </c>
      <c r="D28357">
        <v>1460</v>
      </c>
      <c r="E28357">
        <v>0.17999999999999899</v>
      </c>
      <c r="F28357">
        <v>0</v>
      </c>
      <c r="G28357">
        <v>0</v>
      </c>
      <c r="H28357">
        <v>285288040</v>
      </c>
      <c r="I28357">
        <v>0</v>
      </c>
      <c r="J28357">
        <v>0</v>
      </c>
    </row>
    <row r="28358" spans="1:10" x14ac:dyDescent="0.25">
      <c r="A28358" s="1">
        <v>283.559999999887</v>
      </c>
      <c r="B28358">
        <v>636524.95999999903</v>
      </c>
      <c r="C28358">
        <v>1460</v>
      </c>
      <c r="D28358">
        <v>1460</v>
      </c>
      <c r="E28358">
        <v>0.17999999999999899</v>
      </c>
      <c r="F28358">
        <v>0</v>
      </c>
      <c r="G28358">
        <v>0</v>
      </c>
      <c r="H28358">
        <v>285298540</v>
      </c>
      <c r="I28358">
        <v>0</v>
      </c>
      <c r="J28358">
        <v>0</v>
      </c>
    </row>
    <row r="28359" spans="1:10" x14ac:dyDescent="0.25">
      <c r="A28359" s="1">
        <v>283.56999999988699</v>
      </c>
      <c r="B28359">
        <v>636538.09999999905</v>
      </c>
      <c r="C28359">
        <v>1460</v>
      </c>
      <c r="D28359">
        <v>1460</v>
      </c>
      <c r="E28359">
        <v>0.17999999999999899</v>
      </c>
      <c r="F28359">
        <v>0</v>
      </c>
      <c r="G28359">
        <v>0</v>
      </c>
      <c r="H28359">
        <v>285309040</v>
      </c>
      <c r="I28359">
        <v>0</v>
      </c>
      <c r="J28359">
        <v>0</v>
      </c>
    </row>
    <row r="28360" spans="1:10" x14ac:dyDescent="0.25">
      <c r="A28360" s="1">
        <v>283.57999999988698</v>
      </c>
      <c r="B28360">
        <v>636548.31999999995</v>
      </c>
      <c r="C28360">
        <v>1460</v>
      </c>
      <c r="D28360">
        <v>1460</v>
      </c>
      <c r="E28360">
        <v>0.17999999999999899</v>
      </c>
      <c r="F28360">
        <v>0</v>
      </c>
      <c r="G28360">
        <v>0</v>
      </c>
      <c r="H28360">
        <v>285319540</v>
      </c>
      <c r="I28360">
        <v>0</v>
      </c>
      <c r="J28360">
        <v>0</v>
      </c>
    </row>
    <row r="28361" spans="1:10" x14ac:dyDescent="0.25">
      <c r="A28361" s="1">
        <v>283.58999999988703</v>
      </c>
      <c r="B28361">
        <v>636558.54</v>
      </c>
      <c r="C28361">
        <v>1460</v>
      </c>
      <c r="D28361">
        <v>1460</v>
      </c>
      <c r="E28361">
        <v>0.17999999999999899</v>
      </c>
      <c r="F28361">
        <v>0</v>
      </c>
      <c r="G28361">
        <v>0</v>
      </c>
      <c r="H28361">
        <v>285327040</v>
      </c>
      <c r="I28361">
        <v>0</v>
      </c>
      <c r="J28361">
        <v>0</v>
      </c>
    </row>
    <row r="28362" spans="1:10" x14ac:dyDescent="0.25">
      <c r="A28362" s="1">
        <v>283.59999999988702</v>
      </c>
      <c r="B28362">
        <v>636571.679999999</v>
      </c>
      <c r="C28362">
        <v>1460</v>
      </c>
      <c r="D28362">
        <v>1460</v>
      </c>
      <c r="E28362">
        <v>0.17999999999999899</v>
      </c>
      <c r="F28362">
        <v>0</v>
      </c>
      <c r="G28362">
        <v>0</v>
      </c>
      <c r="H28362">
        <v>285340540</v>
      </c>
      <c r="I28362">
        <v>0</v>
      </c>
      <c r="J28362">
        <v>0</v>
      </c>
    </row>
    <row r="28363" spans="1:10" x14ac:dyDescent="0.25">
      <c r="A28363" s="1">
        <v>283.60999999988701</v>
      </c>
      <c r="B28363">
        <v>636584.81999999902</v>
      </c>
      <c r="C28363">
        <v>1460</v>
      </c>
      <c r="D28363">
        <v>1460</v>
      </c>
      <c r="E28363">
        <v>0.17999999999999899</v>
      </c>
      <c r="F28363">
        <v>0</v>
      </c>
      <c r="G28363">
        <v>0</v>
      </c>
      <c r="H28363">
        <v>285351040</v>
      </c>
      <c r="I28363">
        <v>0</v>
      </c>
      <c r="J28363">
        <v>0</v>
      </c>
    </row>
    <row r="28364" spans="1:10" x14ac:dyDescent="0.25">
      <c r="A28364" s="1">
        <v>283.619999999887</v>
      </c>
      <c r="B28364">
        <v>636599.41999999899</v>
      </c>
      <c r="C28364">
        <v>1460</v>
      </c>
      <c r="D28364">
        <v>1460</v>
      </c>
      <c r="E28364">
        <v>0.17999999999999899</v>
      </c>
      <c r="F28364">
        <v>0</v>
      </c>
      <c r="G28364">
        <v>0</v>
      </c>
      <c r="H28364">
        <v>285363040</v>
      </c>
      <c r="I28364">
        <v>0</v>
      </c>
      <c r="J28364">
        <v>0</v>
      </c>
    </row>
    <row r="28365" spans="1:10" x14ac:dyDescent="0.25">
      <c r="A28365" s="1">
        <v>283.62999999988699</v>
      </c>
      <c r="B28365">
        <v>636608.18000000005</v>
      </c>
      <c r="C28365">
        <v>1460</v>
      </c>
      <c r="D28365">
        <v>1460</v>
      </c>
      <c r="E28365">
        <v>0.17999999999999899</v>
      </c>
      <c r="F28365">
        <v>0</v>
      </c>
      <c r="G28365">
        <v>0</v>
      </c>
      <c r="H28365">
        <v>285373540</v>
      </c>
      <c r="I28365">
        <v>0</v>
      </c>
      <c r="J28365">
        <v>0</v>
      </c>
    </row>
    <row r="28366" spans="1:10" x14ac:dyDescent="0.25">
      <c r="A28366" s="1">
        <v>283.63999999988698</v>
      </c>
      <c r="B28366">
        <v>636622.78</v>
      </c>
      <c r="C28366">
        <v>1460</v>
      </c>
      <c r="D28366">
        <v>1460</v>
      </c>
      <c r="E28366">
        <v>0.17999999999999899</v>
      </c>
      <c r="F28366">
        <v>0</v>
      </c>
      <c r="G28366">
        <v>0</v>
      </c>
      <c r="H28366">
        <v>285387040</v>
      </c>
      <c r="I28366">
        <v>0</v>
      </c>
      <c r="J28366">
        <v>0</v>
      </c>
    </row>
    <row r="28367" spans="1:10" x14ac:dyDescent="0.25">
      <c r="A28367" s="1">
        <v>283.64999999988697</v>
      </c>
      <c r="B28367">
        <v>636635.92000000004</v>
      </c>
      <c r="C28367">
        <v>1460</v>
      </c>
      <c r="D28367">
        <v>1460</v>
      </c>
      <c r="E28367">
        <v>0.17999999999999899</v>
      </c>
      <c r="F28367">
        <v>0</v>
      </c>
      <c r="G28367">
        <v>0</v>
      </c>
      <c r="H28367">
        <v>285399040</v>
      </c>
      <c r="I28367">
        <v>0</v>
      </c>
      <c r="J28367">
        <v>0</v>
      </c>
    </row>
    <row r="28368" spans="1:10" x14ac:dyDescent="0.25">
      <c r="A28368" s="1">
        <v>283.65999999988702</v>
      </c>
      <c r="B28368">
        <v>636646.14</v>
      </c>
      <c r="C28368">
        <v>1460</v>
      </c>
      <c r="D28368">
        <v>1460</v>
      </c>
      <c r="E28368">
        <v>0.17999999999999899</v>
      </c>
      <c r="F28368">
        <v>0</v>
      </c>
      <c r="G28368">
        <v>0</v>
      </c>
      <c r="H28368">
        <v>285409540</v>
      </c>
      <c r="I28368">
        <v>0</v>
      </c>
      <c r="J28368">
        <v>0</v>
      </c>
    </row>
    <row r="28369" spans="1:10" x14ac:dyDescent="0.25">
      <c r="A28369" s="1">
        <v>283.66999999988701</v>
      </c>
      <c r="B28369">
        <v>636659.28</v>
      </c>
      <c r="C28369">
        <v>1460</v>
      </c>
      <c r="D28369">
        <v>1460</v>
      </c>
      <c r="E28369">
        <v>0.17999999999999899</v>
      </c>
      <c r="F28369">
        <v>0</v>
      </c>
      <c r="G28369">
        <v>0</v>
      </c>
      <c r="H28369">
        <v>285421540</v>
      </c>
      <c r="I28369">
        <v>0</v>
      </c>
      <c r="J28369">
        <v>0</v>
      </c>
    </row>
    <row r="28370" spans="1:10" x14ac:dyDescent="0.25">
      <c r="A28370" s="1">
        <v>283.679999999887</v>
      </c>
      <c r="B28370">
        <v>636665.12</v>
      </c>
      <c r="C28370">
        <v>1460</v>
      </c>
      <c r="D28370">
        <v>1460</v>
      </c>
      <c r="E28370">
        <v>0.17999999999999899</v>
      </c>
      <c r="F28370">
        <v>0</v>
      </c>
      <c r="G28370">
        <v>0</v>
      </c>
      <c r="H28370">
        <v>285430540</v>
      </c>
      <c r="I28370">
        <v>0</v>
      </c>
      <c r="J28370">
        <v>0</v>
      </c>
    </row>
    <row r="28371" spans="1:10" x14ac:dyDescent="0.25">
      <c r="A28371" s="1">
        <v>283.68999999988603</v>
      </c>
      <c r="B28371">
        <v>636682.64</v>
      </c>
      <c r="C28371">
        <v>1460</v>
      </c>
      <c r="D28371">
        <v>1460</v>
      </c>
      <c r="E28371">
        <v>0.17999999999999899</v>
      </c>
      <c r="F28371">
        <v>0</v>
      </c>
      <c r="G28371">
        <v>0</v>
      </c>
      <c r="H28371">
        <v>285439540</v>
      </c>
      <c r="I28371">
        <v>0</v>
      </c>
      <c r="J28371">
        <v>0</v>
      </c>
    </row>
    <row r="28372" spans="1:10" x14ac:dyDescent="0.25">
      <c r="A28372" s="1">
        <v>283.69999999988602</v>
      </c>
      <c r="B28372">
        <v>636692.85999999905</v>
      </c>
      <c r="C28372">
        <v>1460</v>
      </c>
      <c r="D28372">
        <v>1460</v>
      </c>
      <c r="E28372">
        <v>0.17999999999999899</v>
      </c>
      <c r="F28372">
        <v>0</v>
      </c>
      <c r="G28372">
        <v>0</v>
      </c>
      <c r="H28372">
        <v>285453040</v>
      </c>
      <c r="I28372">
        <v>0</v>
      </c>
      <c r="J28372">
        <v>0</v>
      </c>
    </row>
    <row r="28373" spans="1:10" x14ac:dyDescent="0.25">
      <c r="A28373" s="1">
        <v>283.70999999988601</v>
      </c>
      <c r="B28373">
        <v>636706</v>
      </c>
      <c r="C28373">
        <v>1460</v>
      </c>
      <c r="D28373">
        <v>1460</v>
      </c>
      <c r="E28373">
        <v>0.17999999999999899</v>
      </c>
      <c r="F28373">
        <v>0</v>
      </c>
      <c r="G28373">
        <v>0</v>
      </c>
      <c r="H28373">
        <v>285465040</v>
      </c>
      <c r="I28373">
        <v>0</v>
      </c>
      <c r="J28373">
        <v>0</v>
      </c>
    </row>
    <row r="28374" spans="1:10" x14ac:dyDescent="0.25">
      <c r="A28374" s="1">
        <v>283.719999999886</v>
      </c>
      <c r="B28374">
        <v>636719.14</v>
      </c>
      <c r="C28374">
        <v>1460</v>
      </c>
      <c r="D28374">
        <v>1460</v>
      </c>
      <c r="E28374">
        <v>0.17999999999999899</v>
      </c>
      <c r="F28374">
        <v>0</v>
      </c>
      <c r="G28374">
        <v>0</v>
      </c>
      <c r="H28374">
        <v>285474040</v>
      </c>
      <c r="I28374">
        <v>0</v>
      </c>
      <c r="J28374">
        <v>0</v>
      </c>
    </row>
    <row r="28375" spans="1:10" x14ac:dyDescent="0.25">
      <c r="A28375" s="1">
        <v>283.72999999988599</v>
      </c>
      <c r="B28375">
        <v>636732.28</v>
      </c>
      <c r="C28375">
        <v>1460</v>
      </c>
      <c r="D28375">
        <v>1460</v>
      </c>
      <c r="E28375">
        <v>0.17999999999999899</v>
      </c>
      <c r="F28375">
        <v>0</v>
      </c>
      <c r="G28375">
        <v>0</v>
      </c>
      <c r="H28375">
        <v>285487540</v>
      </c>
      <c r="I28375">
        <v>0</v>
      </c>
      <c r="J28375">
        <v>0</v>
      </c>
    </row>
    <row r="28376" spans="1:10" x14ac:dyDescent="0.25">
      <c r="A28376" s="1">
        <v>283.73999999988598</v>
      </c>
      <c r="B28376">
        <v>636745.42000000004</v>
      </c>
      <c r="C28376">
        <v>1460</v>
      </c>
      <c r="D28376">
        <v>1460</v>
      </c>
      <c r="E28376">
        <v>0.17999999999999899</v>
      </c>
      <c r="F28376">
        <v>0</v>
      </c>
      <c r="G28376">
        <v>0</v>
      </c>
      <c r="H28376">
        <v>285498040</v>
      </c>
      <c r="I28376">
        <v>0</v>
      </c>
      <c r="J28376">
        <v>0</v>
      </c>
    </row>
    <row r="28377" spans="1:10" x14ac:dyDescent="0.25">
      <c r="A28377" s="1">
        <v>283.74999999988597</v>
      </c>
      <c r="B28377">
        <v>636760.02</v>
      </c>
      <c r="C28377">
        <v>1460</v>
      </c>
      <c r="D28377">
        <v>1460</v>
      </c>
      <c r="E28377">
        <v>0.17999999999999899</v>
      </c>
      <c r="F28377">
        <v>0</v>
      </c>
      <c r="G28377">
        <v>0</v>
      </c>
      <c r="H28377">
        <v>285508540</v>
      </c>
      <c r="I28377">
        <v>0</v>
      </c>
      <c r="J28377">
        <v>0</v>
      </c>
    </row>
    <row r="28378" spans="1:10" x14ac:dyDescent="0.25">
      <c r="A28378" s="1">
        <v>283.75999999988602</v>
      </c>
      <c r="B28378">
        <v>636773.16</v>
      </c>
      <c r="C28378">
        <v>1460</v>
      </c>
      <c r="D28378">
        <v>1460</v>
      </c>
      <c r="E28378">
        <v>0.17999999999999899</v>
      </c>
      <c r="F28378">
        <v>0</v>
      </c>
      <c r="G28378">
        <v>0</v>
      </c>
      <c r="H28378">
        <v>285519040</v>
      </c>
      <c r="I28378">
        <v>0</v>
      </c>
      <c r="J28378">
        <v>0</v>
      </c>
    </row>
    <row r="28379" spans="1:10" x14ac:dyDescent="0.25">
      <c r="A28379" s="1">
        <v>283.76999999988601</v>
      </c>
      <c r="B28379">
        <v>636783.38</v>
      </c>
      <c r="C28379">
        <v>1460</v>
      </c>
      <c r="D28379">
        <v>1460</v>
      </c>
      <c r="E28379">
        <v>0.17999999999999899</v>
      </c>
      <c r="F28379">
        <v>0</v>
      </c>
      <c r="G28379">
        <v>0</v>
      </c>
      <c r="H28379">
        <v>285528040</v>
      </c>
      <c r="I28379">
        <v>0</v>
      </c>
      <c r="J28379">
        <v>0</v>
      </c>
    </row>
    <row r="28380" spans="1:10" x14ac:dyDescent="0.25">
      <c r="A28380" s="1">
        <v>283.779999999886</v>
      </c>
      <c r="B28380">
        <v>636793.59999999998</v>
      </c>
      <c r="C28380">
        <v>1460</v>
      </c>
      <c r="D28380">
        <v>1460</v>
      </c>
      <c r="E28380">
        <v>0.17999999999999899</v>
      </c>
      <c r="F28380">
        <v>0</v>
      </c>
      <c r="G28380">
        <v>0</v>
      </c>
      <c r="H28380">
        <v>285540040</v>
      </c>
      <c r="I28380">
        <v>0</v>
      </c>
      <c r="J28380">
        <v>0</v>
      </c>
    </row>
    <row r="28381" spans="1:10" x14ac:dyDescent="0.25">
      <c r="A28381" s="1">
        <v>283.78999999988599</v>
      </c>
      <c r="B28381">
        <v>636806.73999999894</v>
      </c>
      <c r="C28381">
        <v>1460</v>
      </c>
      <c r="D28381">
        <v>1460</v>
      </c>
      <c r="E28381">
        <v>0.17999999999999899</v>
      </c>
      <c r="F28381">
        <v>0</v>
      </c>
      <c r="G28381">
        <v>0</v>
      </c>
      <c r="H28381">
        <v>285550540</v>
      </c>
      <c r="I28381">
        <v>0</v>
      </c>
      <c r="J28381">
        <v>0</v>
      </c>
    </row>
    <row r="28382" spans="1:10" x14ac:dyDescent="0.25">
      <c r="A28382" s="1">
        <v>283.79999999988598</v>
      </c>
      <c r="B28382">
        <v>636819.88</v>
      </c>
      <c r="C28382">
        <v>1460</v>
      </c>
      <c r="D28382">
        <v>1460</v>
      </c>
      <c r="E28382">
        <v>0.17999999999999899</v>
      </c>
      <c r="F28382">
        <v>0</v>
      </c>
      <c r="G28382">
        <v>0</v>
      </c>
      <c r="H28382">
        <v>285562540</v>
      </c>
      <c r="I28382">
        <v>0</v>
      </c>
      <c r="J28382">
        <v>0</v>
      </c>
    </row>
    <row r="28383" spans="1:10" x14ac:dyDescent="0.25">
      <c r="A28383" s="1">
        <v>283.80999999988597</v>
      </c>
      <c r="B28383">
        <v>636830.09999999905</v>
      </c>
      <c r="C28383">
        <v>1460</v>
      </c>
      <c r="D28383">
        <v>1460</v>
      </c>
      <c r="E28383">
        <v>0.17999999999999899</v>
      </c>
      <c r="F28383">
        <v>0</v>
      </c>
      <c r="G28383">
        <v>0</v>
      </c>
      <c r="H28383">
        <v>285573040</v>
      </c>
      <c r="I28383">
        <v>0</v>
      </c>
      <c r="J28383">
        <v>0</v>
      </c>
    </row>
    <row r="28384" spans="1:10" x14ac:dyDescent="0.25">
      <c r="A28384" s="1">
        <v>283.81999999988602</v>
      </c>
      <c r="B28384">
        <v>636846.16</v>
      </c>
      <c r="C28384">
        <v>1460</v>
      </c>
      <c r="D28384">
        <v>1460</v>
      </c>
      <c r="E28384">
        <v>0.17999999999999899</v>
      </c>
      <c r="F28384">
        <v>0</v>
      </c>
      <c r="G28384">
        <v>0</v>
      </c>
      <c r="H28384">
        <v>285585040</v>
      </c>
      <c r="I28384">
        <v>0</v>
      </c>
      <c r="J28384">
        <v>0</v>
      </c>
    </row>
    <row r="28385" spans="1:10" x14ac:dyDescent="0.25">
      <c r="A28385" s="1">
        <v>283.82999999988601</v>
      </c>
      <c r="B28385">
        <v>636856.38</v>
      </c>
      <c r="C28385">
        <v>1460</v>
      </c>
      <c r="D28385">
        <v>1460</v>
      </c>
      <c r="E28385">
        <v>0.17999999999999899</v>
      </c>
      <c r="F28385">
        <v>0</v>
      </c>
      <c r="G28385">
        <v>0</v>
      </c>
      <c r="H28385">
        <v>285598540</v>
      </c>
      <c r="I28385">
        <v>0</v>
      </c>
      <c r="J28385">
        <v>0</v>
      </c>
    </row>
    <row r="28386" spans="1:10" x14ac:dyDescent="0.25">
      <c r="A28386" s="1">
        <v>283.839999999886</v>
      </c>
      <c r="B28386">
        <v>636869.52</v>
      </c>
      <c r="C28386">
        <v>1460</v>
      </c>
      <c r="D28386">
        <v>1460</v>
      </c>
      <c r="E28386">
        <v>0.17999999999999899</v>
      </c>
      <c r="F28386">
        <v>0</v>
      </c>
      <c r="G28386">
        <v>0</v>
      </c>
      <c r="H28386">
        <v>285609040</v>
      </c>
      <c r="I28386">
        <v>0</v>
      </c>
      <c r="J28386">
        <v>0</v>
      </c>
    </row>
    <row r="28387" spans="1:10" x14ac:dyDescent="0.25">
      <c r="A28387" s="1">
        <v>283.84999999988599</v>
      </c>
      <c r="B28387">
        <v>636879.73999999894</v>
      </c>
      <c r="C28387">
        <v>1460</v>
      </c>
      <c r="D28387">
        <v>1460</v>
      </c>
      <c r="E28387">
        <v>0.17999999999999899</v>
      </c>
      <c r="F28387">
        <v>0</v>
      </c>
      <c r="G28387">
        <v>0</v>
      </c>
      <c r="H28387">
        <v>285621040</v>
      </c>
      <c r="I28387">
        <v>0</v>
      </c>
      <c r="J28387">
        <v>0</v>
      </c>
    </row>
    <row r="28388" spans="1:10" x14ac:dyDescent="0.25">
      <c r="A28388" s="1">
        <v>283.85999999988599</v>
      </c>
      <c r="B28388">
        <v>636889.95999999903</v>
      </c>
      <c r="C28388">
        <v>1460</v>
      </c>
      <c r="D28388">
        <v>1460</v>
      </c>
      <c r="E28388">
        <v>0.17999999999999899</v>
      </c>
      <c r="F28388">
        <v>0</v>
      </c>
      <c r="G28388">
        <v>0</v>
      </c>
      <c r="H28388">
        <v>285630040</v>
      </c>
      <c r="I28388">
        <v>0</v>
      </c>
      <c r="J28388">
        <v>0</v>
      </c>
    </row>
    <row r="28389" spans="1:10" x14ac:dyDescent="0.25">
      <c r="A28389" s="1">
        <v>283.86999999988598</v>
      </c>
      <c r="B28389">
        <v>636903.09999999905</v>
      </c>
      <c r="C28389">
        <v>1460</v>
      </c>
      <c r="D28389">
        <v>1460</v>
      </c>
      <c r="E28389">
        <v>0.17999999999999899</v>
      </c>
      <c r="F28389">
        <v>0</v>
      </c>
      <c r="G28389">
        <v>0</v>
      </c>
      <c r="H28389">
        <v>285639040</v>
      </c>
      <c r="I28389">
        <v>0</v>
      </c>
      <c r="J28389">
        <v>0</v>
      </c>
    </row>
    <row r="28390" spans="1:10" x14ac:dyDescent="0.25">
      <c r="A28390" s="1">
        <v>283.87999999988602</v>
      </c>
      <c r="B28390">
        <v>636916.23999999894</v>
      </c>
      <c r="C28390">
        <v>1460</v>
      </c>
      <c r="D28390">
        <v>1460</v>
      </c>
      <c r="E28390">
        <v>0.17999999999999899</v>
      </c>
      <c r="F28390">
        <v>0</v>
      </c>
      <c r="G28390">
        <v>0</v>
      </c>
      <c r="H28390">
        <v>285651040</v>
      </c>
      <c r="I28390">
        <v>0</v>
      </c>
      <c r="J28390">
        <v>0</v>
      </c>
    </row>
    <row r="28391" spans="1:10" x14ac:dyDescent="0.25">
      <c r="A28391" s="1">
        <v>283.88999999988602</v>
      </c>
      <c r="B28391">
        <v>636930.84</v>
      </c>
      <c r="C28391">
        <v>1460</v>
      </c>
      <c r="D28391">
        <v>1460</v>
      </c>
      <c r="E28391">
        <v>0.17999999999999899</v>
      </c>
      <c r="F28391">
        <v>0</v>
      </c>
      <c r="G28391">
        <v>0</v>
      </c>
      <c r="H28391">
        <v>285663040</v>
      </c>
      <c r="I28391">
        <v>0</v>
      </c>
      <c r="J28391">
        <v>0</v>
      </c>
    </row>
    <row r="28392" spans="1:10" x14ac:dyDescent="0.25">
      <c r="A28392" s="1">
        <v>283.89999999988601</v>
      </c>
      <c r="B28392">
        <v>636939.59999999905</v>
      </c>
      <c r="C28392">
        <v>1460</v>
      </c>
      <c r="D28392">
        <v>1460</v>
      </c>
      <c r="E28392">
        <v>0.17999999999999899</v>
      </c>
      <c r="F28392">
        <v>0</v>
      </c>
      <c r="G28392">
        <v>0</v>
      </c>
      <c r="H28392">
        <v>285675040</v>
      </c>
      <c r="I28392">
        <v>0</v>
      </c>
      <c r="J28392">
        <v>0</v>
      </c>
    </row>
    <row r="28393" spans="1:10" x14ac:dyDescent="0.25">
      <c r="A28393" s="1">
        <v>283.909999999886</v>
      </c>
      <c r="B28393">
        <v>636954.19999999902</v>
      </c>
      <c r="C28393">
        <v>1460</v>
      </c>
      <c r="D28393">
        <v>1460</v>
      </c>
      <c r="E28393">
        <v>0.17999999999999899</v>
      </c>
      <c r="F28393">
        <v>0</v>
      </c>
      <c r="G28393">
        <v>0</v>
      </c>
      <c r="H28393">
        <v>285685540</v>
      </c>
      <c r="I28393">
        <v>0</v>
      </c>
      <c r="J28393">
        <v>0</v>
      </c>
    </row>
    <row r="28394" spans="1:10" x14ac:dyDescent="0.25">
      <c r="A28394" s="1">
        <v>283.91999999988599</v>
      </c>
      <c r="B28394">
        <v>636970.26</v>
      </c>
      <c r="C28394">
        <v>1460</v>
      </c>
      <c r="D28394">
        <v>1460</v>
      </c>
      <c r="E28394">
        <v>0.17999999999999899</v>
      </c>
      <c r="F28394">
        <v>0</v>
      </c>
      <c r="G28394">
        <v>0</v>
      </c>
      <c r="H28394">
        <v>285697540</v>
      </c>
      <c r="I28394">
        <v>0</v>
      </c>
      <c r="J28394">
        <v>0</v>
      </c>
    </row>
    <row r="28395" spans="1:10" x14ac:dyDescent="0.25">
      <c r="A28395" s="1">
        <v>283.92999999988598</v>
      </c>
      <c r="B28395">
        <v>636980.47999999905</v>
      </c>
      <c r="C28395">
        <v>1460</v>
      </c>
      <c r="D28395">
        <v>1460</v>
      </c>
      <c r="E28395">
        <v>0.17999999999999899</v>
      </c>
      <c r="F28395">
        <v>0</v>
      </c>
      <c r="G28395">
        <v>0</v>
      </c>
      <c r="H28395">
        <v>285708040</v>
      </c>
      <c r="I28395">
        <v>0</v>
      </c>
      <c r="J28395">
        <v>0</v>
      </c>
    </row>
    <row r="28396" spans="1:10" x14ac:dyDescent="0.25">
      <c r="A28396" s="1">
        <v>283.93999999988603</v>
      </c>
      <c r="B28396">
        <v>636993.62</v>
      </c>
      <c r="C28396">
        <v>1460</v>
      </c>
      <c r="D28396">
        <v>1460</v>
      </c>
      <c r="E28396">
        <v>0.17999999999999899</v>
      </c>
      <c r="F28396">
        <v>0</v>
      </c>
      <c r="G28396">
        <v>0</v>
      </c>
      <c r="H28396">
        <v>285717040</v>
      </c>
      <c r="I28396">
        <v>0</v>
      </c>
      <c r="J28396">
        <v>0</v>
      </c>
    </row>
    <row r="28397" spans="1:10" x14ac:dyDescent="0.25">
      <c r="A28397" s="1">
        <v>283.94999999988602</v>
      </c>
      <c r="B28397">
        <v>637003.83999999904</v>
      </c>
      <c r="C28397">
        <v>1460</v>
      </c>
      <c r="D28397">
        <v>1460</v>
      </c>
      <c r="E28397">
        <v>0.17999999999999899</v>
      </c>
      <c r="F28397">
        <v>0</v>
      </c>
      <c r="G28397">
        <v>0</v>
      </c>
      <c r="H28397">
        <v>285729040</v>
      </c>
      <c r="I28397">
        <v>0</v>
      </c>
      <c r="J28397">
        <v>0</v>
      </c>
    </row>
    <row r="28398" spans="1:10" x14ac:dyDescent="0.25">
      <c r="A28398" s="1">
        <v>283.95999999988601</v>
      </c>
      <c r="B28398">
        <v>637014.05999999901</v>
      </c>
      <c r="C28398">
        <v>1460</v>
      </c>
      <c r="D28398">
        <v>1460</v>
      </c>
      <c r="E28398">
        <v>0.17999999999999899</v>
      </c>
      <c r="F28398">
        <v>0</v>
      </c>
      <c r="G28398">
        <v>0</v>
      </c>
      <c r="H28398">
        <v>285738040</v>
      </c>
      <c r="I28398">
        <v>0</v>
      </c>
      <c r="J28398">
        <v>0</v>
      </c>
    </row>
    <row r="28399" spans="1:10" x14ac:dyDescent="0.25">
      <c r="A28399" s="1">
        <v>283.969999999886</v>
      </c>
      <c r="B28399">
        <v>637027.19999999902</v>
      </c>
      <c r="C28399">
        <v>1460</v>
      </c>
      <c r="D28399">
        <v>1460</v>
      </c>
      <c r="E28399">
        <v>0.17999999999999899</v>
      </c>
      <c r="F28399">
        <v>0</v>
      </c>
      <c r="G28399">
        <v>0</v>
      </c>
      <c r="H28399">
        <v>285750040</v>
      </c>
      <c r="I28399">
        <v>0</v>
      </c>
      <c r="J28399">
        <v>0</v>
      </c>
    </row>
    <row r="28400" spans="1:10" x14ac:dyDescent="0.25">
      <c r="A28400" s="1">
        <v>283.97999999988599</v>
      </c>
      <c r="B28400">
        <v>637040.33999999904</v>
      </c>
      <c r="C28400">
        <v>1460</v>
      </c>
      <c r="D28400">
        <v>1460</v>
      </c>
      <c r="E28400">
        <v>0.17999999999999899</v>
      </c>
      <c r="F28400">
        <v>0</v>
      </c>
      <c r="G28400">
        <v>0</v>
      </c>
      <c r="H28400">
        <v>285762040</v>
      </c>
      <c r="I28400">
        <v>0</v>
      </c>
      <c r="J28400">
        <v>0</v>
      </c>
    </row>
    <row r="28401" spans="1:10" x14ac:dyDescent="0.25">
      <c r="A28401" s="1">
        <v>283.98999999988598</v>
      </c>
      <c r="B28401">
        <v>637053.47999999905</v>
      </c>
      <c r="C28401">
        <v>1460</v>
      </c>
      <c r="D28401">
        <v>1460</v>
      </c>
      <c r="E28401">
        <v>0.17999999999999899</v>
      </c>
      <c r="F28401">
        <v>0</v>
      </c>
      <c r="G28401">
        <v>0</v>
      </c>
      <c r="H28401">
        <v>285772540</v>
      </c>
      <c r="I28401">
        <v>0</v>
      </c>
      <c r="J28401">
        <v>0</v>
      </c>
    </row>
    <row r="28402" spans="1:10" x14ac:dyDescent="0.25">
      <c r="A28402" s="1">
        <v>283.99999999988597</v>
      </c>
      <c r="B28402">
        <v>637066.62</v>
      </c>
      <c r="C28402">
        <v>1460</v>
      </c>
      <c r="D28402">
        <v>1460</v>
      </c>
      <c r="E28402">
        <v>0.17999999999999899</v>
      </c>
      <c r="F28402">
        <v>0</v>
      </c>
      <c r="G28402">
        <v>0</v>
      </c>
      <c r="H28402">
        <v>285784540</v>
      </c>
      <c r="I28402">
        <v>0</v>
      </c>
      <c r="J28402">
        <v>0</v>
      </c>
    </row>
    <row r="28403" spans="1:10" x14ac:dyDescent="0.25">
      <c r="A28403" s="1">
        <v>284.00999999988602</v>
      </c>
      <c r="B28403">
        <v>637081.22</v>
      </c>
      <c r="C28403">
        <v>1460</v>
      </c>
      <c r="D28403">
        <v>1460</v>
      </c>
      <c r="E28403">
        <v>0.17999999999999899</v>
      </c>
      <c r="F28403">
        <v>0</v>
      </c>
      <c r="G28403">
        <v>0</v>
      </c>
      <c r="H28403">
        <v>285796540</v>
      </c>
      <c r="I28403">
        <v>0</v>
      </c>
      <c r="J28403">
        <v>0</v>
      </c>
    </row>
    <row r="28404" spans="1:10" x14ac:dyDescent="0.25">
      <c r="A28404" s="1">
        <v>284.01999999988601</v>
      </c>
      <c r="B28404">
        <v>637091.43999999901</v>
      </c>
      <c r="C28404">
        <v>1460</v>
      </c>
      <c r="D28404">
        <v>1460</v>
      </c>
      <c r="E28404">
        <v>0.17999999999999899</v>
      </c>
      <c r="F28404">
        <v>0</v>
      </c>
      <c r="G28404">
        <v>0</v>
      </c>
      <c r="H28404">
        <v>285808540</v>
      </c>
      <c r="I28404">
        <v>0</v>
      </c>
      <c r="J28404">
        <v>0</v>
      </c>
    </row>
    <row r="28405" spans="1:10" x14ac:dyDescent="0.25">
      <c r="A28405" s="1">
        <v>284.029999999886</v>
      </c>
      <c r="B28405">
        <v>637100.19999999902</v>
      </c>
      <c r="C28405">
        <v>1460</v>
      </c>
      <c r="D28405">
        <v>1460</v>
      </c>
      <c r="E28405">
        <v>0.17999999999999899</v>
      </c>
      <c r="F28405">
        <v>0</v>
      </c>
      <c r="G28405">
        <v>0</v>
      </c>
      <c r="H28405">
        <v>285819040</v>
      </c>
      <c r="I28405">
        <v>0</v>
      </c>
      <c r="J28405">
        <v>0</v>
      </c>
    </row>
    <row r="28406" spans="1:10" x14ac:dyDescent="0.25">
      <c r="A28406" s="1">
        <v>284.03999999988599</v>
      </c>
      <c r="B28406">
        <v>637114.80000000005</v>
      </c>
      <c r="C28406">
        <v>1460</v>
      </c>
      <c r="D28406">
        <v>1460</v>
      </c>
      <c r="E28406">
        <v>0.17999999999999899</v>
      </c>
      <c r="F28406">
        <v>0</v>
      </c>
      <c r="G28406">
        <v>0</v>
      </c>
      <c r="H28406">
        <v>285829540</v>
      </c>
      <c r="I28406">
        <v>0</v>
      </c>
      <c r="J28406">
        <v>0</v>
      </c>
    </row>
    <row r="28407" spans="1:10" x14ac:dyDescent="0.25">
      <c r="A28407" s="1">
        <v>284.04999999988598</v>
      </c>
      <c r="B28407">
        <v>637123.56000000006</v>
      </c>
      <c r="C28407">
        <v>1460</v>
      </c>
      <c r="D28407">
        <v>1460</v>
      </c>
      <c r="E28407">
        <v>0.17999999999999899</v>
      </c>
      <c r="F28407">
        <v>0</v>
      </c>
      <c r="G28407">
        <v>0</v>
      </c>
      <c r="H28407">
        <v>285838540</v>
      </c>
      <c r="I28407">
        <v>0</v>
      </c>
      <c r="J28407">
        <v>0</v>
      </c>
    </row>
    <row r="28408" spans="1:10" x14ac:dyDescent="0.25">
      <c r="A28408" s="1">
        <v>284.05999999988597</v>
      </c>
      <c r="B28408">
        <v>637138.16</v>
      </c>
      <c r="C28408">
        <v>1460</v>
      </c>
      <c r="D28408">
        <v>1460</v>
      </c>
      <c r="E28408">
        <v>0.17999999999999899</v>
      </c>
      <c r="F28408">
        <v>0</v>
      </c>
      <c r="G28408">
        <v>0</v>
      </c>
      <c r="H28408">
        <v>285850540</v>
      </c>
      <c r="I28408">
        <v>0</v>
      </c>
      <c r="J28408">
        <v>0</v>
      </c>
    </row>
    <row r="28409" spans="1:10" x14ac:dyDescent="0.25">
      <c r="A28409" s="1">
        <v>284.06999999988602</v>
      </c>
      <c r="B28409">
        <v>637151.299999999</v>
      </c>
      <c r="C28409">
        <v>1460</v>
      </c>
      <c r="D28409">
        <v>1460</v>
      </c>
      <c r="E28409">
        <v>0.17999999999999899</v>
      </c>
      <c r="F28409">
        <v>0</v>
      </c>
      <c r="G28409">
        <v>0</v>
      </c>
      <c r="H28409">
        <v>285862540</v>
      </c>
      <c r="I28409">
        <v>0</v>
      </c>
      <c r="J28409">
        <v>0</v>
      </c>
    </row>
    <row r="28410" spans="1:10" x14ac:dyDescent="0.25">
      <c r="A28410" s="1">
        <v>284.07999999988601</v>
      </c>
      <c r="B28410">
        <v>637164.43999999901</v>
      </c>
      <c r="C28410">
        <v>1460</v>
      </c>
      <c r="D28410">
        <v>1460</v>
      </c>
      <c r="E28410">
        <v>0.17999999999999899</v>
      </c>
      <c r="F28410">
        <v>0</v>
      </c>
      <c r="G28410">
        <v>0</v>
      </c>
      <c r="H28410">
        <v>285874540</v>
      </c>
      <c r="I28410">
        <v>0</v>
      </c>
      <c r="J28410">
        <v>0</v>
      </c>
    </row>
    <row r="28411" spans="1:10" x14ac:dyDescent="0.25">
      <c r="A28411" s="1">
        <v>284.089999999886</v>
      </c>
      <c r="B28411">
        <v>637177.57999999903</v>
      </c>
      <c r="C28411">
        <v>1460</v>
      </c>
      <c r="D28411">
        <v>1460</v>
      </c>
      <c r="E28411">
        <v>0.17999999999999899</v>
      </c>
      <c r="F28411">
        <v>0</v>
      </c>
      <c r="G28411">
        <v>0</v>
      </c>
      <c r="H28411">
        <v>285885040</v>
      </c>
      <c r="I28411">
        <v>0</v>
      </c>
      <c r="J28411">
        <v>0</v>
      </c>
    </row>
    <row r="28412" spans="1:10" x14ac:dyDescent="0.25">
      <c r="A28412" s="1">
        <v>284.09999999988599</v>
      </c>
      <c r="B28412">
        <v>637190.71999999904</v>
      </c>
      <c r="C28412">
        <v>1460</v>
      </c>
      <c r="D28412">
        <v>1460</v>
      </c>
      <c r="E28412">
        <v>0.17999999999999899</v>
      </c>
      <c r="F28412">
        <v>0</v>
      </c>
      <c r="G28412">
        <v>0</v>
      </c>
      <c r="H28412">
        <v>285897040</v>
      </c>
      <c r="I28412">
        <v>0</v>
      </c>
      <c r="J28412">
        <v>0</v>
      </c>
    </row>
    <row r="28413" spans="1:10" x14ac:dyDescent="0.25">
      <c r="A28413" s="1">
        <v>284.10999999988599</v>
      </c>
      <c r="B28413">
        <v>637203.85999999905</v>
      </c>
      <c r="C28413">
        <v>1460</v>
      </c>
      <c r="D28413">
        <v>1460</v>
      </c>
      <c r="E28413">
        <v>0.17999999999999899</v>
      </c>
      <c r="F28413">
        <v>0</v>
      </c>
      <c r="G28413">
        <v>0</v>
      </c>
      <c r="H28413">
        <v>285906040</v>
      </c>
      <c r="I28413">
        <v>0</v>
      </c>
      <c r="J28413">
        <v>0</v>
      </c>
    </row>
    <row r="28414" spans="1:10" x14ac:dyDescent="0.25">
      <c r="A28414" s="1">
        <v>284.11999999988598</v>
      </c>
      <c r="B28414">
        <v>637214.07999999903</v>
      </c>
      <c r="C28414">
        <v>1460</v>
      </c>
      <c r="D28414">
        <v>1460</v>
      </c>
      <c r="E28414">
        <v>0.17999999999999899</v>
      </c>
      <c r="F28414">
        <v>0</v>
      </c>
      <c r="G28414">
        <v>0</v>
      </c>
      <c r="H28414">
        <v>285918040</v>
      </c>
      <c r="I28414">
        <v>0</v>
      </c>
      <c r="J28414">
        <v>0</v>
      </c>
    </row>
    <row r="28415" spans="1:10" x14ac:dyDescent="0.25">
      <c r="A28415" s="1">
        <v>284.12999999988602</v>
      </c>
      <c r="B28415">
        <v>637227.21999999904</v>
      </c>
      <c r="C28415">
        <v>1460</v>
      </c>
      <c r="D28415">
        <v>1460</v>
      </c>
      <c r="E28415">
        <v>0.17999999999999899</v>
      </c>
      <c r="F28415">
        <v>0</v>
      </c>
      <c r="G28415">
        <v>0</v>
      </c>
      <c r="H28415">
        <v>285928540</v>
      </c>
      <c r="I28415">
        <v>0</v>
      </c>
      <c r="J28415">
        <v>0</v>
      </c>
    </row>
    <row r="28416" spans="1:10" x14ac:dyDescent="0.25">
      <c r="A28416" s="1">
        <v>284.13999999988602</v>
      </c>
      <c r="B28416">
        <v>637237.43999999901</v>
      </c>
      <c r="C28416">
        <v>1460</v>
      </c>
      <c r="D28416">
        <v>1460</v>
      </c>
      <c r="E28416">
        <v>0.17999999999999899</v>
      </c>
      <c r="F28416">
        <v>0</v>
      </c>
      <c r="G28416">
        <v>0</v>
      </c>
      <c r="H28416">
        <v>285937540</v>
      </c>
      <c r="I28416">
        <v>0</v>
      </c>
      <c r="J28416">
        <v>0</v>
      </c>
    </row>
    <row r="28417" spans="1:10" x14ac:dyDescent="0.25">
      <c r="A28417" s="1">
        <v>284.14999999988601</v>
      </c>
      <c r="B28417">
        <v>637252.04</v>
      </c>
      <c r="C28417">
        <v>1460</v>
      </c>
      <c r="D28417">
        <v>1460</v>
      </c>
      <c r="E28417">
        <v>0.17999999999999899</v>
      </c>
      <c r="F28417">
        <v>0</v>
      </c>
      <c r="G28417">
        <v>0</v>
      </c>
      <c r="H28417">
        <v>285948040</v>
      </c>
      <c r="I28417">
        <v>0</v>
      </c>
      <c r="J28417">
        <v>0</v>
      </c>
    </row>
    <row r="28418" spans="1:10" x14ac:dyDescent="0.25">
      <c r="A28418" s="1">
        <v>284.159999999886</v>
      </c>
      <c r="B28418">
        <v>637265.18000000005</v>
      </c>
      <c r="C28418">
        <v>1460</v>
      </c>
      <c r="D28418">
        <v>1460</v>
      </c>
      <c r="E28418">
        <v>0.17999999999999899</v>
      </c>
      <c r="F28418">
        <v>0</v>
      </c>
      <c r="G28418">
        <v>0</v>
      </c>
      <c r="H28418">
        <v>285961540</v>
      </c>
      <c r="I28418">
        <v>0</v>
      </c>
      <c r="J28418">
        <v>0</v>
      </c>
    </row>
    <row r="28419" spans="1:10" x14ac:dyDescent="0.25">
      <c r="A28419" s="1">
        <v>284.16999999988599</v>
      </c>
      <c r="B28419">
        <v>637278.31999999995</v>
      </c>
      <c r="C28419">
        <v>1460</v>
      </c>
      <c r="D28419">
        <v>1460</v>
      </c>
      <c r="E28419">
        <v>0.17999999999999899</v>
      </c>
      <c r="F28419">
        <v>0</v>
      </c>
      <c r="G28419">
        <v>0</v>
      </c>
      <c r="H28419">
        <v>285972040</v>
      </c>
      <c r="I28419">
        <v>0</v>
      </c>
      <c r="J28419">
        <v>0</v>
      </c>
    </row>
    <row r="28420" spans="1:10" x14ac:dyDescent="0.25">
      <c r="A28420" s="1">
        <v>284.17999999988598</v>
      </c>
      <c r="B28420">
        <v>637288.54</v>
      </c>
      <c r="C28420">
        <v>1460</v>
      </c>
      <c r="D28420">
        <v>1460</v>
      </c>
      <c r="E28420">
        <v>0.17999999999999899</v>
      </c>
      <c r="F28420">
        <v>0</v>
      </c>
      <c r="G28420">
        <v>0</v>
      </c>
      <c r="H28420">
        <v>285984040</v>
      </c>
      <c r="I28420">
        <v>0</v>
      </c>
      <c r="J28420">
        <v>0</v>
      </c>
    </row>
    <row r="28421" spans="1:10" x14ac:dyDescent="0.25">
      <c r="A28421" s="1">
        <v>284.18999999988603</v>
      </c>
      <c r="B28421">
        <v>637301.679999999</v>
      </c>
      <c r="C28421">
        <v>1460</v>
      </c>
      <c r="D28421">
        <v>1460</v>
      </c>
      <c r="E28421">
        <v>0.17999999999999899</v>
      </c>
      <c r="F28421">
        <v>0</v>
      </c>
      <c r="G28421">
        <v>0</v>
      </c>
      <c r="H28421">
        <v>285996040</v>
      </c>
      <c r="I28421">
        <v>0</v>
      </c>
      <c r="J28421">
        <v>0</v>
      </c>
    </row>
    <row r="28422" spans="1:10" x14ac:dyDescent="0.25">
      <c r="A28422" s="1">
        <v>284.19999999988602</v>
      </c>
      <c r="B28422">
        <v>637311.9</v>
      </c>
      <c r="C28422">
        <v>1460</v>
      </c>
      <c r="D28422">
        <v>1460</v>
      </c>
      <c r="E28422">
        <v>0.17999999999999899</v>
      </c>
      <c r="F28422">
        <v>0</v>
      </c>
      <c r="G28422">
        <v>0</v>
      </c>
      <c r="H28422">
        <v>286008040</v>
      </c>
      <c r="I28422">
        <v>0</v>
      </c>
      <c r="J28422">
        <v>0</v>
      </c>
    </row>
    <row r="28423" spans="1:10" x14ac:dyDescent="0.25">
      <c r="A28423" s="1">
        <v>284.20999999988601</v>
      </c>
      <c r="B28423">
        <v>637325.04</v>
      </c>
      <c r="C28423">
        <v>1460</v>
      </c>
      <c r="D28423">
        <v>1460</v>
      </c>
      <c r="E28423">
        <v>0.17999999999999899</v>
      </c>
      <c r="F28423">
        <v>0</v>
      </c>
      <c r="G28423">
        <v>0</v>
      </c>
      <c r="H28423">
        <v>286018540</v>
      </c>
      <c r="I28423">
        <v>0</v>
      </c>
      <c r="J28423">
        <v>0</v>
      </c>
    </row>
    <row r="28424" spans="1:10" x14ac:dyDescent="0.25">
      <c r="A28424" s="1">
        <v>284.219999999886</v>
      </c>
      <c r="B28424">
        <v>637338.18000000005</v>
      </c>
      <c r="C28424">
        <v>1460</v>
      </c>
      <c r="D28424">
        <v>1460</v>
      </c>
      <c r="E28424">
        <v>0.17999999999999899</v>
      </c>
      <c r="F28424">
        <v>0</v>
      </c>
      <c r="G28424">
        <v>0</v>
      </c>
      <c r="H28424">
        <v>286029040</v>
      </c>
      <c r="I28424">
        <v>0</v>
      </c>
      <c r="J28424">
        <v>0</v>
      </c>
    </row>
    <row r="28425" spans="1:10" x14ac:dyDescent="0.25">
      <c r="A28425" s="1">
        <v>284.22999999988599</v>
      </c>
      <c r="B28425">
        <v>637348.4</v>
      </c>
      <c r="C28425">
        <v>1460</v>
      </c>
      <c r="D28425">
        <v>1460</v>
      </c>
      <c r="E28425">
        <v>0.19</v>
      </c>
      <c r="F28425">
        <v>0</v>
      </c>
      <c r="G28425">
        <v>0</v>
      </c>
      <c r="H28425">
        <v>286038040</v>
      </c>
      <c r="I28425">
        <v>0</v>
      </c>
      <c r="J28425">
        <v>0</v>
      </c>
    </row>
    <row r="28426" spans="1:10" x14ac:dyDescent="0.25">
      <c r="A28426" s="1">
        <v>284.23999999988598</v>
      </c>
      <c r="B28426">
        <v>637358.62</v>
      </c>
      <c r="C28426">
        <v>1460</v>
      </c>
      <c r="D28426">
        <v>1460</v>
      </c>
      <c r="E28426">
        <v>0.19</v>
      </c>
      <c r="F28426">
        <v>0</v>
      </c>
      <c r="G28426">
        <v>0</v>
      </c>
      <c r="H28426">
        <v>286050040</v>
      </c>
      <c r="I28426">
        <v>0</v>
      </c>
      <c r="J28426">
        <v>0</v>
      </c>
    </row>
    <row r="28427" spans="1:10" x14ac:dyDescent="0.25">
      <c r="A28427" s="1">
        <v>284.24999999988597</v>
      </c>
      <c r="B28427">
        <v>637374.679999999</v>
      </c>
      <c r="C28427">
        <v>1460</v>
      </c>
      <c r="D28427">
        <v>1460</v>
      </c>
      <c r="E28427">
        <v>0.19</v>
      </c>
      <c r="F28427">
        <v>0</v>
      </c>
      <c r="G28427">
        <v>0</v>
      </c>
      <c r="H28427">
        <v>286062040</v>
      </c>
      <c r="I28427">
        <v>0</v>
      </c>
      <c r="J28427">
        <v>0</v>
      </c>
    </row>
    <row r="28428" spans="1:10" x14ac:dyDescent="0.25">
      <c r="A28428" s="1">
        <v>284.25999999988602</v>
      </c>
      <c r="B28428">
        <v>637384.9</v>
      </c>
      <c r="C28428">
        <v>1460</v>
      </c>
      <c r="D28428">
        <v>1460</v>
      </c>
      <c r="E28428">
        <v>0.19</v>
      </c>
      <c r="F28428">
        <v>0</v>
      </c>
      <c r="G28428">
        <v>0</v>
      </c>
      <c r="H28428">
        <v>286072540</v>
      </c>
      <c r="I28428">
        <v>0</v>
      </c>
      <c r="J28428">
        <v>0</v>
      </c>
    </row>
    <row r="28429" spans="1:10" x14ac:dyDescent="0.25">
      <c r="A28429" s="1">
        <v>284.26999999988601</v>
      </c>
      <c r="B28429">
        <v>637398.04</v>
      </c>
      <c r="C28429">
        <v>1460</v>
      </c>
      <c r="D28429">
        <v>1460</v>
      </c>
      <c r="E28429">
        <v>0.19</v>
      </c>
      <c r="F28429">
        <v>0</v>
      </c>
      <c r="G28429">
        <v>0</v>
      </c>
      <c r="H28429">
        <v>286084540</v>
      </c>
      <c r="I28429">
        <v>0</v>
      </c>
      <c r="J28429">
        <v>0</v>
      </c>
    </row>
    <row r="28430" spans="1:10" x14ac:dyDescent="0.25">
      <c r="A28430" s="1">
        <v>284.279999999886</v>
      </c>
      <c r="B28430">
        <v>637411.18000000005</v>
      </c>
      <c r="C28430">
        <v>1460</v>
      </c>
      <c r="D28430">
        <v>1460</v>
      </c>
      <c r="E28430">
        <v>0.19</v>
      </c>
      <c r="F28430">
        <v>0</v>
      </c>
      <c r="G28430">
        <v>0</v>
      </c>
      <c r="H28430">
        <v>286095040</v>
      </c>
      <c r="I28430">
        <v>0</v>
      </c>
      <c r="J28430">
        <v>0</v>
      </c>
    </row>
    <row r="28431" spans="1:10" x14ac:dyDescent="0.25">
      <c r="A28431" s="1">
        <v>284.28999999988599</v>
      </c>
      <c r="B28431">
        <v>637425.78</v>
      </c>
      <c r="C28431">
        <v>1460</v>
      </c>
      <c r="D28431">
        <v>1460</v>
      </c>
      <c r="E28431">
        <v>0.19</v>
      </c>
      <c r="F28431">
        <v>0</v>
      </c>
      <c r="G28431">
        <v>0</v>
      </c>
      <c r="H28431">
        <v>286107040</v>
      </c>
      <c r="I28431">
        <v>0</v>
      </c>
      <c r="J28431">
        <v>0</v>
      </c>
    </row>
    <row r="28432" spans="1:10" x14ac:dyDescent="0.25">
      <c r="A28432" s="1">
        <v>284.29999999988598</v>
      </c>
      <c r="B28432">
        <v>637438.91999999899</v>
      </c>
      <c r="C28432">
        <v>1460</v>
      </c>
      <c r="D28432">
        <v>1460</v>
      </c>
      <c r="E28432">
        <v>0.19</v>
      </c>
      <c r="F28432">
        <v>0</v>
      </c>
      <c r="G28432">
        <v>0</v>
      </c>
      <c r="H28432">
        <v>286117540</v>
      </c>
      <c r="I28432">
        <v>0</v>
      </c>
      <c r="J28432">
        <v>0</v>
      </c>
    </row>
    <row r="28433" spans="1:10" x14ac:dyDescent="0.25">
      <c r="A28433" s="1">
        <v>284.30999999988597</v>
      </c>
      <c r="B28433">
        <v>637449.14</v>
      </c>
      <c r="C28433">
        <v>1460</v>
      </c>
      <c r="D28433">
        <v>1460</v>
      </c>
      <c r="E28433">
        <v>0.19</v>
      </c>
      <c r="F28433">
        <v>0</v>
      </c>
      <c r="G28433">
        <v>0</v>
      </c>
      <c r="H28433">
        <v>286126540</v>
      </c>
      <c r="I28433">
        <v>0</v>
      </c>
      <c r="J28433">
        <v>0</v>
      </c>
    </row>
    <row r="28434" spans="1:10" x14ac:dyDescent="0.25">
      <c r="A28434" s="1">
        <v>284.31999999988602</v>
      </c>
      <c r="B28434">
        <v>637459.35999999905</v>
      </c>
      <c r="C28434">
        <v>1460</v>
      </c>
      <c r="D28434">
        <v>1460</v>
      </c>
      <c r="E28434">
        <v>0.19</v>
      </c>
      <c r="F28434">
        <v>0</v>
      </c>
      <c r="G28434">
        <v>0</v>
      </c>
      <c r="H28434">
        <v>286137040</v>
      </c>
      <c r="I28434">
        <v>0</v>
      </c>
      <c r="J28434">
        <v>0</v>
      </c>
    </row>
    <row r="28435" spans="1:10" x14ac:dyDescent="0.25">
      <c r="A28435" s="1">
        <v>284.32999999988601</v>
      </c>
      <c r="B28435">
        <v>637472.5</v>
      </c>
      <c r="C28435">
        <v>1460</v>
      </c>
      <c r="D28435">
        <v>1460</v>
      </c>
      <c r="E28435">
        <v>0.19</v>
      </c>
      <c r="F28435">
        <v>0</v>
      </c>
      <c r="G28435">
        <v>0</v>
      </c>
      <c r="H28435">
        <v>286147540</v>
      </c>
      <c r="I28435">
        <v>0</v>
      </c>
      <c r="J28435">
        <v>0</v>
      </c>
    </row>
    <row r="28436" spans="1:10" x14ac:dyDescent="0.25">
      <c r="A28436" s="1">
        <v>284.339999999886</v>
      </c>
      <c r="B28436">
        <v>637485.64</v>
      </c>
      <c r="C28436">
        <v>1460</v>
      </c>
      <c r="D28436">
        <v>1460</v>
      </c>
      <c r="E28436">
        <v>0.19</v>
      </c>
      <c r="F28436">
        <v>0</v>
      </c>
      <c r="G28436">
        <v>0</v>
      </c>
      <c r="H28436">
        <v>286161040</v>
      </c>
      <c r="I28436">
        <v>0</v>
      </c>
      <c r="J28436">
        <v>0</v>
      </c>
    </row>
    <row r="28437" spans="1:10" x14ac:dyDescent="0.25">
      <c r="A28437" s="1">
        <v>284.34999999988599</v>
      </c>
      <c r="B28437">
        <v>637498.77999999898</v>
      </c>
      <c r="C28437">
        <v>1460</v>
      </c>
      <c r="D28437">
        <v>1460</v>
      </c>
      <c r="E28437">
        <v>0.19</v>
      </c>
      <c r="F28437">
        <v>0</v>
      </c>
      <c r="G28437">
        <v>0</v>
      </c>
      <c r="H28437">
        <v>286170040</v>
      </c>
      <c r="I28437">
        <v>0</v>
      </c>
      <c r="J28437">
        <v>0</v>
      </c>
    </row>
    <row r="28438" spans="1:10" x14ac:dyDescent="0.25">
      <c r="A28438" s="1">
        <v>284.35999999988599</v>
      </c>
      <c r="B28438">
        <v>637511.91999999899</v>
      </c>
      <c r="C28438">
        <v>1460</v>
      </c>
      <c r="D28438">
        <v>1460</v>
      </c>
      <c r="E28438">
        <v>0.19</v>
      </c>
      <c r="F28438">
        <v>0</v>
      </c>
      <c r="G28438">
        <v>0</v>
      </c>
      <c r="H28438">
        <v>286183540</v>
      </c>
      <c r="I28438">
        <v>0</v>
      </c>
      <c r="J28438">
        <v>0</v>
      </c>
    </row>
    <row r="28439" spans="1:10" x14ac:dyDescent="0.25">
      <c r="A28439" s="1">
        <v>284.36999999988598</v>
      </c>
      <c r="B28439">
        <v>637522.14</v>
      </c>
      <c r="C28439">
        <v>1460</v>
      </c>
      <c r="D28439">
        <v>1460</v>
      </c>
      <c r="E28439">
        <v>0.19</v>
      </c>
      <c r="F28439">
        <v>0</v>
      </c>
      <c r="G28439">
        <v>0</v>
      </c>
      <c r="H28439">
        <v>286195540</v>
      </c>
      <c r="I28439">
        <v>0</v>
      </c>
      <c r="J28439">
        <v>0</v>
      </c>
    </row>
    <row r="28440" spans="1:10" x14ac:dyDescent="0.25">
      <c r="A28440" s="1">
        <v>284.37999999988602</v>
      </c>
      <c r="B28440">
        <v>637535.28</v>
      </c>
      <c r="C28440">
        <v>1460</v>
      </c>
      <c r="D28440">
        <v>1460</v>
      </c>
      <c r="E28440">
        <v>0.19</v>
      </c>
      <c r="F28440">
        <v>0</v>
      </c>
      <c r="G28440">
        <v>0</v>
      </c>
      <c r="H28440">
        <v>286206040</v>
      </c>
      <c r="I28440">
        <v>0</v>
      </c>
      <c r="J28440">
        <v>0</v>
      </c>
    </row>
    <row r="28441" spans="1:10" x14ac:dyDescent="0.25">
      <c r="A28441" s="1">
        <v>284.38999999988602</v>
      </c>
      <c r="B28441">
        <v>637548.42000000004</v>
      </c>
      <c r="C28441">
        <v>1460</v>
      </c>
      <c r="D28441">
        <v>1460</v>
      </c>
      <c r="E28441">
        <v>0.19</v>
      </c>
      <c r="F28441">
        <v>0</v>
      </c>
      <c r="G28441">
        <v>0</v>
      </c>
      <c r="H28441">
        <v>286218040</v>
      </c>
      <c r="I28441">
        <v>0</v>
      </c>
      <c r="J28441">
        <v>0</v>
      </c>
    </row>
    <row r="28442" spans="1:10" x14ac:dyDescent="0.25">
      <c r="A28442" s="1">
        <v>284.39999999988601</v>
      </c>
      <c r="B28442">
        <v>637558.64</v>
      </c>
      <c r="C28442">
        <v>1460</v>
      </c>
      <c r="D28442">
        <v>1460</v>
      </c>
      <c r="E28442">
        <v>0.19</v>
      </c>
      <c r="F28442">
        <v>0</v>
      </c>
      <c r="G28442">
        <v>0</v>
      </c>
      <c r="H28442">
        <v>286230040</v>
      </c>
      <c r="I28442">
        <v>0</v>
      </c>
      <c r="J28442">
        <v>0</v>
      </c>
    </row>
    <row r="28443" spans="1:10" x14ac:dyDescent="0.25">
      <c r="A28443" s="1">
        <v>284.409999999886</v>
      </c>
      <c r="B28443">
        <v>637568.85999999905</v>
      </c>
      <c r="C28443">
        <v>1460</v>
      </c>
      <c r="D28443">
        <v>1460</v>
      </c>
      <c r="E28443">
        <v>0.19</v>
      </c>
      <c r="F28443">
        <v>0</v>
      </c>
      <c r="G28443">
        <v>0</v>
      </c>
      <c r="H28443">
        <v>286237540</v>
      </c>
      <c r="I28443">
        <v>0</v>
      </c>
      <c r="J28443">
        <v>0</v>
      </c>
    </row>
    <row r="28444" spans="1:10" x14ac:dyDescent="0.25">
      <c r="A28444" s="1">
        <v>284.41999999988599</v>
      </c>
      <c r="B28444">
        <v>637582</v>
      </c>
      <c r="C28444">
        <v>1460</v>
      </c>
      <c r="D28444">
        <v>1460</v>
      </c>
      <c r="E28444">
        <v>0.17999999999999899</v>
      </c>
      <c r="F28444">
        <v>0</v>
      </c>
      <c r="G28444">
        <v>0</v>
      </c>
      <c r="H28444">
        <v>286249540</v>
      </c>
      <c r="I28444">
        <v>0</v>
      </c>
      <c r="J28444">
        <v>0</v>
      </c>
    </row>
    <row r="28445" spans="1:10" x14ac:dyDescent="0.25">
      <c r="A28445" s="1">
        <v>284.42999999988598</v>
      </c>
      <c r="B28445">
        <v>637595.14</v>
      </c>
      <c r="C28445">
        <v>1460</v>
      </c>
      <c r="D28445">
        <v>1460</v>
      </c>
      <c r="E28445">
        <v>0.17999999999999899</v>
      </c>
      <c r="F28445">
        <v>0</v>
      </c>
      <c r="G28445">
        <v>0</v>
      </c>
      <c r="H28445">
        <v>286261540</v>
      </c>
      <c r="I28445">
        <v>0</v>
      </c>
      <c r="J28445">
        <v>0</v>
      </c>
    </row>
    <row r="28446" spans="1:10" x14ac:dyDescent="0.25">
      <c r="A28446" s="1">
        <v>284.43999999988603</v>
      </c>
      <c r="B28446">
        <v>637605.35999999905</v>
      </c>
      <c r="C28446">
        <v>1460</v>
      </c>
      <c r="D28446">
        <v>1460</v>
      </c>
      <c r="E28446">
        <v>0.17999999999999899</v>
      </c>
      <c r="F28446">
        <v>0</v>
      </c>
      <c r="G28446">
        <v>0</v>
      </c>
      <c r="H28446">
        <v>286272040</v>
      </c>
      <c r="I28446">
        <v>0</v>
      </c>
      <c r="J28446">
        <v>0</v>
      </c>
    </row>
    <row r="28447" spans="1:10" x14ac:dyDescent="0.25">
      <c r="A28447" s="1">
        <v>284.44999999988602</v>
      </c>
      <c r="B28447">
        <v>637622.88</v>
      </c>
      <c r="C28447">
        <v>1460</v>
      </c>
      <c r="D28447">
        <v>1460</v>
      </c>
      <c r="E28447">
        <v>0.17999999999999899</v>
      </c>
      <c r="F28447">
        <v>0</v>
      </c>
      <c r="G28447">
        <v>0</v>
      </c>
      <c r="H28447">
        <v>286284040</v>
      </c>
      <c r="I28447">
        <v>0</v>
      </c>
      <c r="J28447">
        <v>0</v>
      </c>
    </row>
    <row r="28448" spans="1:10" x14ac:dyDescent="0.25">
      <c r="A28448" s="1">
        <v>284.45999999988601</v>
      </c>
      <c r="B28448">
        <v>637636.02</v>
      </c>
      <c r="C28448">
        <v>1460</v>
      </c>
      <c r="D28448">
        <v>1460</v>
      </c>
      <c r="E28448">
        <v>0.17999999999999899</v>
      </c>
      <c r="F28448">
        <v>0</v>
      </c>
      <c r="G28448">
        <v>0</v>
      </c>
      <c r="H28448">
        <v>286296040</v>
      </c>
      <c r="I28448">
        <v>0</v>
      </c>
      <c r="J28448">
        <v>0</v>
      </c>
    </row>
    <row r="28449" spans="1:10" x14ac:dyDescent="0.25">
      <c r="A28449" s="1">
        <v>284.469999999886</v>
      </c>
      <c r="B28449">
        <v>637646.23999999894</v>
      </c>
      <c r="C28449">
        <v>1460</v>
      </c>
      <c r="D28449">
        <v>1460</v>
      </c>
      <c r="E28449">
        <v>0.17999999999999899</v>
      </c>
      <c r="F28449">
        <v>0</v>
      </c>
      <c r="G28449">
        <v>0</v>
      </c>
      <c r="H28449">
        <v>286306540</v>
      </c>
      <c r="I28449">
        <v>0</v>
      </c>
      <c r="J28449">
        <v>0</v>
      </c>
    </row>
    <row r="28450" spans="1:10" x14ac:dyDescent="0.25">
      <c r="A28450" s="1">
        <v>284.47999999988599</v>
      </c>
      <c r="B28450">
        <v>637659.38</v>
      </c>
      <c r="C28450">
        <v>1460</v>
      </c>
      <c r="D28450">
        <v>1460</v>
      </c>
      <c r="E28450">
        <v>0.17999999999999899</v>
      </c>
      <c r="F28450">
        <v>0</v>
      </c>
      <c r="G28450">
        <v>0</v>
      </c>
      <c r="H28450">
        <v>286315540</v>
      </c>
      <c r="I28450">
        <v>0</v>
      </c>
      <c r="J28450">
        <v>0</v>
      </c>
    </row>
    <row r="28451" spans="1:10" x14ac:dyDescent="0.25">
      <c r="A28451" s="1">
        <v>284.48999999988598</v>
      </c>
      <c r="B28451">
        <v>637672.52</v>
      </c>
      <c r="C28451">
        <v>1460</v>
      </c>
      <c r="D28451">
        <v>1460</v>
      </c>
      <c r="E28451">
        <v>0.17999999999999899</v>
      </c>
      <c r="F28451">
        <v>0</v>
      </c>
      <c r="G28451">
        <v>0</v>
      </c>
      <c r="H28451">
        <v>286326040</v>
      </c>
      <c r="I28451">
        <v>0</v>
      </c>
      <c r="J28451">
        <v>0</v>
      </c>
    </row>
    <row r="28452" spans="1:10" x14ac:dyDescent="0.25">
      <c r="A28452" s="1">
        <v>284.49999999988597</v>
      </c>
      <c r="B28452">
        <v>637682.73999999894</v>
      </c>
      <c r="C28452">
        <v>1460</v>
      </c>
      <c r="D28452">
        <v>1460</v>
      </c>
      <c r="E28452">
        <v>0.17999999999999899</v>
      </c>
      <c r="F28452">
        <v>0</v>
      </c>
      <c r="G28452">
        <v>0</v>
      </c>
      <c r="H28452">
        <v>286336540</v>
      </c>
      <c r="I28452">
        <v>0</v>
      </c>
      <c r="J28452">
        <v>0</v>
      </c>
    </row>
    <row r="28453" spans="1:10" x14ac:dyDescent="0.25">
      <c r="A28453" s="1">
        <v>284.50999999988602</v>
      </c>
      <c r="B28453">
        <v>637695.88</v>
      </c>
      <c r="C28453">
        <v>1460</v>
      </c>
      <c r="D28453">
        <v>1460</v>
      </c>
      <c r="E28453">
        <v>0.17999999999999899</v>
      </c>
      <c r="F28453">
        <v>0</v>
      </c>
      <c r="G28453">
        <v>0</v>
      </c>
      <c r="H28453">
        <v>286347040</v>
      </c>
      <c r="I28453">
        <v>0</v>
      </c>
      <c r="J28453">
        <v>0</v>
      </c>
    </row>
    <row r="28454" spans="1:10" x14ac:dyDescent="0.25">
      <c r="A28454" s="1">
        <v>284.51999999988601</v>
      </c>
      <c r="B28454">
        <v>637709.02</v>
      </c>
      <c r="C28454">
        <v>1460</v>
      </c>
      <c r="D28454">
        <v>1460</v>
      </c>
      <c r="E28454">
        <v>0.17999999999999899</v>
      </c>
      <c r="F28454">
        <v>0</v>
      </c>
      <c r="G28454">
        <v>0</v>
      </c>
      <c r="H28454">
        <v>286359040</v>
      </c>
      <c r="I28454">
        <v>0</v>
      </c>
      <c r="J28454">
        <v>0</v>
      </c>
    </row>
    <row r="28455" spans="1:10" x14ac:dyDescent="0.25">
      <c r="A28455" s="1">
        <v>284.529999999886</v>
      </c>
      <c r="B28455">
        <v>637719.23999999894</v>
      </c>
      <c r="C28455">
        <v>1460</v>
      </c>
      <c r="D28455">
        <v>1460</v>
      </c>
      <c r="E28455">
        <v>0.17999999999999899</v>
      </c>
      <c r="F28455">
        <v>0</v>
      </c>
      <c r="G28455">
        <v>0</v>
      </c>
      <c r="H28455">
        <v>286371040</v>
      </c>
      <c r="I28455">
        <v>0</v>
      </c>
      <c r="J28455">
        <v>0</v>
      </c>
    </row>
    <row r="28456" spans="1:10" x14ac:dyDescent="0.25">
      <c r="A28456" s="1">
        <v>284.53999999988599</v>
      </c>
      <c r="B28456">
        <v>637732.38</v>
      </c>
      <c r="C28456">
        <v>1460</v>
      </c>
      <c r="D28456">
        <v>1460</v>
      </c>
      <c r="E28456">
        <v>0.17999999999999899</v>
      </c>
      <c r="F28456">
        <v>0</v>
      </c>
      <c r="G28456">
        <v>0</v>
      </c>
      <c r="H28456">
        <v>286383040</v>
      </c>
      <c r="I28456">
        <v>0</v>
      </c>
      <c r="J28456">
        <v>0</v>
      </c>
    </row>
    <row r="28457" spans="1:10" x14ac:dyDescent="0.25">
      <c r="A28457" s="1">
        <v>284.54999999988598</v>
      </c>
      <c r="B28457">
        <v>637745.52</v>
      </c>
      <c r="C28457">
        <v>1460</v>
      </c>
      <c r="D28457">
        <v>1460</v>
      </c>
      <c r="E28457">
        <v>0.17999999999999899</v>
      </c>
      <c r="F28457">
        <v>0</v>
      </c>
      <c r="G28457">
        <v>0</v>
      </c>
      <c r="H28457">
        <v>286395040</v>
      </c>
      <c r="I28457">
        <v>0</v>
      </c>
      <c r="J28457">
        <v>0</v>
      </c>
    </row>
    <row r="28458" spans="1:10" x14ac:dyDescent="0.25">
      <c r="A28458" s="1">
        <v>284.55999999988597</v>
      </c>
      <c r="B28458">
        <v>637760.12</v>
      </c>
      <c r="C28458">
        <v>1460</v>
      </c>
      <c r="D28458">
        <v>1460</v>
      </c>
      <c r="E28458">
        <v>0.17999999999999899</v>
      </c>
      <c r="F28458">
        <v>0</v>
      </c>
      <c r="G28458">
        <v>0</v>
      </c>
      <c r="H28458">
        <v>286405540</v>
      </c>
      <c r="I28458">
        <v>0</v>
      </c>
      <c r="J28458">
        <v>0</v>
      </c>
    </row>
    <row r="28459" spans="1:10" x14ac:dyDescent="0.25">
      <c r="A28459" s="1">
        <v>284.56999999988602</v>
      </c>
      <c r="B28459">
        <v>637770.33999999904</v>
      </c>
      <c r="C28459">
        <v>1460</v>
      </c>
      <c r="D28459">
        <v>1460</v>
      </c>
      <c r="E28459">
        <v>0.17999999999999899</v>
      </c>
      <c r="F28459">
        <v>0</v>
      </c>
      <c r="G28459">
        <v>0</v>
      </c>
      <c r="H28459">
        <v>286417540</v>
      </c>
      <c r="I28459">
        <v>0</v>
      </c>
      <c r="J28459">
        <v>0</v>
      </c>
    </row>
    <row r="28460" spans="1:10" x14ac:dyDescent="0.25">
      <c r="A28460" s="1">
        <v>284.57999999988601</v>
      </c>
      <c r="B28460">
        <v>637779.09999999905</v>
      </c>
      <c r="C28460">
        <v>1460</v>
      </c>
      <c r="D28460">
        <v>1460</v>
      </c>
      <c r="E28460">
        <v>0.17999999999999899</v>
      </c>
      <c r="F28460">
        <v>0</v>
      </c>
      <c r="G28460">
        <v>0</v>
      </c>
      <c r="H28460">
        <v>286429540</v>
      </c>
      <c r="I28460">
        <v>0</v>
      </c>
      <c r="J28460">
        <v>0</v>
      </c>
    </row>
    <row r="28461" spans="1:10" x14ac:dyDescent="0.25">
      <c r="A28461" s="1">
        <v>284.589999999886</v>
      </c>
      <c r="B28461">
        <v>637793.69999999995</v>
      </c>
      <c r="C28461">
        <v>1460</v>
      </c>
      <c r="D28461">
        <v>1460</v>
      </c>
      <c r="E28461">
        <v>0.17999999999999899</v>
      </c>
      <c r="F28461">
        <v>0</v>
      </c>
      <c r="G28461">
        <v>0</v>
      </c>
      <c r="H28461">
        <v>286437040</v>
      </c>
      <c r="I28461">
        <v>0</v>
      </c>
      <c r="J28461">
        <v>0</v>
      </c>
    </row>
    <row r="28462" spans="1:10" x14ac:dyDescent="0.25">
      <c r="A28462" s="1">
        <v>284.59999999988599</v>
      </c>
      <c r="B28462">
        <v>637802.45999999903</v>
      </c>
      <c r="C28462">
        <v>1460</v>
      </c>
      <c r="D28462">
        <v>1460</v>
      </c>
      <c r="E28462">
        <v>0.17999999999999899</v>
      </c>
      <c r="F28462">
        <v>0</v>
      </c>
      <c r="G28462">
        <v>0</v>
      </c>
      <c r="H28462">
        <v>286449040</v>
      </c>
      <c r="I28462">
        <v>0</v>
      </c>
      <c r="J28462">
        <v>0</v>
      </c>
    </row>
    <row r="28463" spans="1:10" x14ac:dyDescent="0.25">
      <c r="A28463" s="1">
        <v>284.60999999988599</v>
      </c>
      <c r="B28463">
        <v>637817.05999999901</v>
      </c>
      <c r="C28463">
        <v>1460</v>
      </c>
      <c r="D28463">
        <v>1460</v>
      </c>
      <c r="E28463">
        <v>0.17999999999999899</v>
      </c>
      <c r="F28463">
        <v>0</v>
      </c>
      <c r="G28463">
        <v>0</v>
      </c>
      <c r="H28463">
        <v>286459540</v>
      </c>
      <c r="I28463">
        <v>0</v>
      </c>
      <c r="J28463">
        <v>0</v>
      </c>
    </row>
    <row r="28464" spans="1:10" x14ac:dyDescent="0.25">
      <c r="A28464" s="1">
        <v>284.61999999988598</v>
      </c>
      <c r="B28464">
        <v>637830.19999999902</v>
      </c>
      <c r="C28464">
        <v>1460</v>
      </c>
      <c r="D28464">
        <v>1460</v>
      </c>
      <c r="E28464">
        <v>0.17999999999999899</v>
      </c>
      <c r="F28464">
        <v>0</v>
      </c>
      <c r="G28464">
        <v>0</v>
      </c>
      <c r="H28464">
        <v>286471540</v>
      </c>
      <c r="I28464">
        <v>0</v>
      </c>
      <c r="J28464">
        <v>0</v>
      </c>
    </row>
    <row r="28465" spans="1:10" x14ac:dyDescent="0.25">
      <c r="A28465" s="1">
        <v>284.62999999988602</v>
      </c>
      <c r="B28465">
        <v>637843.34</v>
      </c>
      <c r="C28465">
        <v>1460</v>
      </c>
      <c r="D28465">
        <v>1460</v>
      </c>
      <c r="E28465">
        <v>0.17999999999999899</v>
      </c>
      <c r="F28465">
        <v>0</v>
      </c>
      <c r="G28465">
        <v>0</v>
      </c>
      <c r="H28465">
        <v>286483540</v>
      </c>
      <c r="I28465">
        <v>0</v>
      </c>
      <c r="J28465">
        <v>0</v>
      </c>
    </row>
    <row r="28466" spans="1:10" x14ac:dyDescent="0.25">
      <c r="A28466" s="1">
        <v>284.63999999988602</v>
      </c>
      <c r="B28466">
        <v>637856.47999999905</v>
      </c>
      <c r="C28466">
        <v>1460</v>
      </c>
      <c r="D28466">
        <v>1460</v>
      </c>
      <c r="E28466">
        <v>0.17999999999999899</v>
      </c>
      <c r="F28466">
        <v>0</v>
      </c>
      <c r="G28466">
        <v>0</v>
      </c>
      <c r="H28466">
        <v>286495540</v>
      </c>
      <c r="I28466">
        <v>0</v>
      </c>
      <c r="J28466">
        <v>0</v>
      </c>
    </row>
    <row r="28467" spans="1:10" x14ac:dyDescent="0.25">
      <c r="A28467" s="1">
        <v>284.64999999988601</v>
      </c>
      <c r="B28467">
        <v>637869.62</v>
      </c>
      <c r="C28467">
        <v>1460</v>
      </c>
      <c r="D28467">
        <v>1460</v>
      </c>
      <c r="E28467">
        <v>0.17999999999999899</v>
      </c>
      <c r="F28467">
        <v>0</v>
      </c>
      <c r="G28467">
        <v>0</v>
      </c>
      <c r="H28467">
        <v>286506040</v>
      </c>
      <c r="I28467">
        <v>0</v>
      </c>
      <c r="J28467">
        <v>0</v>
      </c>
    </row>
    <row r="28468" spans="1:10" x14ac:dyDescent="0.25">
      <c r="A28468" s="1">
        <v>284.659999999886</v>
      </c>
      <c r="B28468">
        <v>637882.76</v>
      </c>
      <c r="C28468">
        <v>1460</v>
      </c>
      <c r="D28468">
        <v>1460</v>
      </c>
      <c r="E28468">
        <v>0.17999999999999899</v>
      </c>
      <c r="F28468">
        <v>0</v>
      </c>
      <c r="G28468">
        <v>0</v>
      </c>
      <c r="H28468">
        <v>286515040</v>
      </c>
      <c r="I28468">
        <v>0</v>
      </c>
      <c r="J28468">
        <v>0</v>
      </c>
    </row>
    <row r="28469" spans="1:10" x14ac:dyDescent="0.25">
      <c r="A28469" s="1">
        <v>284.66999999988599</v>
      </c>
      <c r="B28469">
        <v>637895.9</v>
      </c>
      <c r="C28469">
        <v>1460</v>
      </c>
      <c r="D28469">
        <v>1460</v>
      </c>
      <c r="E28469">
        <v>0.17999999999999899</v>
      </c>
      <c r="F28469">
        <v>0</v>
      </c>
      <c r="G28469">
        <v>0</v>
      </c>
      <c r="H28469">
        <v>286525540</v>
      </c>
      <c r="I28469">
        <v>0</v>
      </c>
      <c r="J28469">
        <v>0</v>
      </c>
    </row>
    <row r="28470" spans="1:10" x14ac:dyDescent="0.25">
      <c r="A28470" s="1">
        <v>284.67999999988598</v>
      </c>
      <c r="B28470">
        <v>637903.19999999995</v>
      </c>
      <c r="C28470">
        <v>1460</v>
      </c>
      <c r="D28470">
        <v>1460</v>
      </c>
      <c r="E28470">
        <v>0.17999999999999899</v>
      </c>
      <c r="F28470">
        <v>0</v>
      </c>
      <c r="G28470">
        <v>0</v>
      </c>
      <c r="H28470">
        <v>286534540</v>
      </c>
      <c r="I28470">
        <v>0</v>
      </c>
      <c r="J28470">
        <v>0</v>
      </c>
    </row>
    <row r="28471" spans="1:10" x14ac:dyDescent="0.25">
      <c r="A28471" s="1">
        <v>284.68999999988603</v>
      </c>
      <c r="B28471">
        <v>637916.33999999904</v>
      </c>
      <c r="C28471">
        <v>1460</v>
      </c>
      <c r="D28471">
        <v>1460</v>
      </c>
      <c r="E28471">
        <v>0.17999999999999899</v>
      </c>
      <c r="F28471">
        <v>0</v>
      </c>
      <c r="G28471">
        <v>0</v>
      </c>
      <c r="H28471">
        <v>286548040</v>
      </c>
      <c r="I28471">
        <v>0</v>
      </c>
      <c r="J28471">
        <v>0</v>
      </c>
    </row>
    <row r="28472" spans="1:10" x14ac:dyDescent="0.25">
      <c r="A28472" s="1">
        <v>284.69999999988602</v>
      </c>
      <c r="B28472">
        <v>637929.47999999905</v>
      </c>
      <c r="C28472">
        <v>1460</v>
      </c>
      <c r="D28472">
        <v>1460</v>
      </c>
      <c r="E28472">
        <v>0.17999999999999899</v>
      </c>
      <c r="F28472">
        <v>0</v>
      </c>
      <c r="G28472">
        <v>0</v>
      </c>
      <c r="H28472">
        <v>286558540</v>
      </c>
      <c r="I28472">
        <v>0</v>
      </c>
      <c r="J28472">
        <v>0</v>
      </c>
    </row>
    <row r="28473" spans="1:10" x14ac:dyDescent="0.25">
      <c r="A28473" s="1">
        <v>284.70999999988601</v>
      </c>
      <c r="B28473">
        <v>637944.07999999903</v>
      </c>
      <c r="C28473">
        <v>1460</v>
      </c>
      <c r="D28473">
        <v>1460</v>
      </c>
      <c r="E28473">
        <v>0.17999999999999899</v>
      </c>
      <c r="F28473">
        <v>0</v>
      </c>
      <c r="G28473">
        <v>0</v>
      </c>
      <c r="H28473">
        <v>286569040</v>
      </c>
      <c r="I28473">
        <v>0</v>
      </c>
      <c r="J28473">
        <v>0</v>
      </c>
    </row>
    <row r="28474" spans="1:10" x14ac:dyDescent="0.25">
      <c r="A28474" s="1">
        <v>284.719999999886</v>
      </c>
      <c r="B28474">
        <v>637957.21999999904</v>
      </c>
      <c r="C28474">
        <v>1460</v>
      </c>
      <c r="D28474">
        <v>1460</v>
      </c>
      <c r="E28474">
        <v>0.17999999999999899</v>
      </c>
      <c r="F28474">
        <v>0</v>
      </c>
      <c r="G28474">
        <v>0</v>
      </c>
      <c r="H28474">
        <v>286581040</v>
      </c>
      <c r="I28474">
        <v>0</v>
      </c>
      <c r="J28474">
        <v>0</v>
      </c>
    </row>
    <row r="28475" spans="1:10" x14ac:dyDescent="0.25">
      <c r="A28475" s="1">
        <v>284.72999999988599</v>
      </c>
      <c r="B28475">
        <v>637970.35999999905</v>
      </c>
      <c r="C28475">
        <v>1460</v>
      </c>
      <c r="D28475">
        <v>1460</v>
      </c>
      <c r="E28475">
        <v>0.17999999999999899</v>
      </c>
      <c r="F28475">
        <v>0</v>
      </c>
      <c r="G28475">
        <v>0</v>
      </c>
      <c r="H28475">
        <v>286594540</v>
      </c>
      <c r="I28475">
        <v>0</v>
      </c>
      <c r="J28475">
        <v>0</v>
      </c>
    </row>
    <row r="28476" spans="1:10" x14ac:dyDescent="0.25">
      <c r="A28476" s="1">
        <v>284.73999999988598</v>
      </c>
      <c r="B28476">
        <v>637980.57999999996</v>
      </c>
      <c r="C28476">
        <v>1460</v>
      </c>
      <c r="D28476">
        <v>1460</v>
      </c>
      <c r="E28476">
        <v>0.17999999999999899</v>
      </c>
      <c r="F28476">
        <v>0</v>
      </c>
      <c r="G28476">
        <v>0</v>
      </c>
      <c r="H28476">
        <v>286605040</v>
      </c>
      <c r="I28476">
        <v>0</v>
      </c>
      <c r="J28476">
        <v>0</v>
      </c>
    </row>
    <row r="28477" spans="1:10" x14ac:dyDescent="0.25">
      <c r="A28477" s="1">
        <v>284.74999999988597</v>
      </c>
      <c r="B28477">
        <v>637990.80000000005</v>
      </c>
      <c r="C28477">
        <v>1460</v>
      </c>
      <c r="D28477">
        <v>1460</v>
      </c>
      <c r="E28477">
        <v>0.17999999999999899</v>
      </c>
      <c r="F28477">
        <v>0</v>
      </c>
      <c r="G28477">
        <v>0</v>
      </c>
      <c r="H28477">
        <v>286615540</v>
      </c>
      <c r="I28477">
        <v>0</v>
      </c>
      <c r="J28477">
        <v>0</v>
      </c>
    </row>
    <row r="28478" spans="1:10" x14ac:dyDescent="0.25">
      <c r="A28478" s="1">
        <v>284.75999999988602</v>
      </c>
      <c r="B28478">
        <v>638003.93999999901</v>
      </c>
      <c r="C28478">
        <v>1460</v>
      </c>
      <c r="D28478">
        <v>1460</v>
      </c>
      <c r="E28478">
        <v>0.17999999999999899</v>
      </c>
      <c r="F28478">
        <v>0</v>
      </c>
      <c r="G28478">
        <v>0</v>
      </c>
      <c r="H28478">
        <v>286629040</v>
      </c>
      <c r="I28478">
        <v>0</v>
      </c>
      <c r="J28478">
        <v>0</v>
      </c>
    </row>
    <row r="28479" spans="1:10" x14ac:dyDescent="0.25">
      <c r="A28479" s="1">
        <v>284.76999999988601</v>
      </c>
      <c r="B28479">
        <v>638014.15999999898</v>
      </c>
      <c r="C28479">
        <v>1460</v>
      </c>
      <c r="D28479">
        <v>1460</v>
      </c>
      <c r="E28479">
        <v>0.17999999999999899</v>
      </c>
      <c r="F28479">
        <v>0</v>
      </c>
      <c r="G28479">
        <v>0</v>
      </c>
      <c r="H28479">
        <v>286638040</v>
      </c>
      <c r="I28479">
        <v>0</v>
      </c>
      <c r="J28479">
        <v>0</v>
      </c>
    </row>
    <row r="28480" spans="1:10" x14ac:dyDescent="0.25">
      <c r="A28480" s="1">
        <v>284.779999999886</v>
      </c>
      <c r="B28480">
        <v>638027.30000000005</v>
      </c>
      <c r="C28480">
        <v>1460</v>
      </c>
      <c r="D28480">
        <v>1460</v>
      </c>
      <c r="E28480">
        <v>0.17999999999999899</v>
      </c>
      <c r="F28480">
        <v>0</v>
      </c>
      <c r="G28480">
        <v>0</v>
      </c>
      <c r="H28480">
        <v>286647040</v>
      </c>
      <c r="I28480">
        <v>0</v>
      </c>
      <c r="J28480">
        <v>0</v>
      </c>
    </row>
    <row r="28481" spans="1:10" x14ac:dyDescent="0.25">
      <c r="A28481" s="1">
        <v>284.78999999988503</v>
      </c>
      <c r="B28481">
        <v>638040.43999999994</v>
      </c>
      <c r="C28481">
        <v>1460</v>
      </c>
      <c r="D28481">
        <v>1460</v>
      </c>
      <c r="E28481">
        <v>0.17999999999999899</v>
      </c>
      <c r="F28481">
        <v>0</v>
      </c>
      <c r="G28481">
        <v>0</v>
      </c>
      <c r="H28481">
        <v>286659040</v>
      </c>
      <c r="I28481">
        <v>0</v>
      </c>
      <c r="J28481">
        <v>0</v>
      </c>
    </row>
    <row r="28482" spans="1:10" x14ac:dyDescent="0.25">
      <c r="A28482" s="1">
        <v>284.79999999988502</v>
      </c>
      <c r="B28482">
        <v>638050.66</v>
      </c>
      <c r="C28482">
        <v>1460</v>
      </c>
      <c r="D28482">
        <v>1460</v>
      </c>
      <c r="E28482">
        <v>0.17999999999999899</v>
      </c>
      <c r="F28482">
        <v>0</v>
      </c>
      <c r="G28482">
        <v>0</v>
      </c>
      <c r="H28482">
        <v>286671040</v>
      </c>
      <c r="I28482">
        <v>0</v>
      </c>
      <c r="J28482">
        <v>0</v>
      </c>
    </row>
    <row r="28483" spans="1:10" x14ac:dyDescent="0.25">
      <c r="A28483" s="1">
        <v>284.80999999988501</v>
      </c>
      <c r="B28483">
        <v>638063.799999999</v>
      </c>
      <c r="C28483">
        <v>1460</v>
      </c>
      <c r="D28483">
        <v>1460</v>
      </c>
      <c r="E28483">
        <v>0.17999999999999899</v>
      </c>
      <c r="F28483">
        <v>0</v>
      </c>
      <c r="G28483">
        <v>0</v>
      </c>
      <c r="H28483">
        <v>286681540</v>
      </c>
      <c r="I28483">
        <v>0</v>
      </c>
      <c r="J28483">
        <v>0</v>
      </c>
    </row>
    <row r="28484" spans="1:10" x14ac:dyDescent="0.25">
      <c r="A28484" s="1">
        <v>284.819999999885</v>
      </c>
      <c r="B28484">
        <v>638079.85999999905</v>
      </c>
      <c r="C28484">
        <v>1460</v>
      </c>
      <c r="D28484">
        <v>1460</v>
      </c>
      <c r="E28484">
        <v>0.17999999999999899</v>
      </c>
      <c r="F28484">
        <v>0</v>
      </c>
      <c r="G28484">
        <v>0</v>
      </c>
      <c r="H28484">
        <v>286695040</v>
      </c>
      <c r="I28484">
        <v>0</v>
      </c>
      <c r="J28484">
        <v>0</v>
      </c>
    </row>
    <row r="28485" spans="1:10" x14ac:dyDescent="0.25">
      <c r="A28485" s="1">
        <v>284.82999999988499</v>
      </c>
      <c r="B28485">
        <v>638090.07999999903</v>
      </c>
      <c r="C28485">
        <v>1460</v>
      </c>
      <c r="D28485">
        <v>1460</v>
      </c>
      <c r="E28485">
        <v>0.17999999999999899</v>
      </c>
      <c r="F28485">
        <v>0</v>
      </c>
      <c r="G28485">
        <v>0</v>
      </c>
      <c r="H28485">
        <v>286705540</v>
      </c>
      <c r="I28485">
        <v>0</v>
      </c>
      <c r="J28485">
        <v>0</v>
      </c>
    </row>
    <row r="28486" spans="1:10" x14ac:dyDescent="0.25">
      <c r="A28486" s="1">
        <v>284.83999999988498</v>
      </c>
      <c r="B28486">
        <v>638103.21999999904</v>
      </c>
      <c r="C28486">
        <v>1460</v>
      </c>
      <c r="D28486">
        <v>1460</v>
      </c>
      <c r="E28486">
        <v>0.17999999999999899</v>
      </c>
      <c r="F28486">
        <v>0</v>
      </c>
      <c r="G28486">
        <v>0</v>
      </c>
      <c r="H28486">
        <v>286716040</v>
      </c>
      <c r="I28486">
        <v>0</v>
      </c>
      <c r="J28486">
        <v>0</v>
      </c>
    </row>
    <row r="28487" spans="1:10" x14ac:dyDescent="0.25">
      <c r="A28487" s="1">
        <v>284.84999999988497</v>
      </c>
      <c r="B28487">
        <v>638117.81999999995</v>
      </c>
      <c r="C28487">
        <v>1460</v>
      </c>
      <c r="D28487">
        <v>1460</v>
      </c>
      <c r="E28487">
        <v>0.17999999999999899</v>
      </c>
      <c r="F28487">
        <v>0</v>
      </c>
      <c r="G28487">
        <v>0</v>
      </c>
      <c r="H28487">
        <v>286725040</v>
      </c>
      <c r="I28487">
        <v>0</v>
      </c>
      <c r="J28487">
        <v>0</v>
      </c>
    </row>
    <row r="28488" spans="1:10" x14ac:dyDescent="0.25">
      <c r="A28488" s="1">
        <v>284.85999999988502</v>
      </c>
      <c r="B28488">
        <v>638126.57999999903</v>
      </c>
      <c r="C28488">
        <v>1460</v>
      </c>
      <c r="D28488">
        <v>1460</v>
      </c>
      <c r="E28488">
        <v>0.17999999999999899</v>
      </c>
      <c r="F28488">
        <v>0</v>
      </c>
      <c r="G28488">
        <v>0</v>
      </c>
      <c r="H28488">
        <v>286734040</v>
      </c>
      <c r="I28488">
        <v>0</v>
      </c>
      <c r="J28488">
        <v>0</v>
      </c>
    </row>
    <row r="28489" spans="1:10" x14ac:dyDescent="0.25">
      <c r="A28489" s="1">
        <v>284.86999999988501</v>
      </c>
      <c r="B28489">
        <v>638136.799999999</v>
      </c>
      <c r="C28489">
        <v>1460</v>
      </c>
      <c r="D28489">
        <v>1460</v>
      </c>
      <c r="E28489">
        <v>0.17999999999999899</v>
      </c>
      <c r="F28489">
        <v>0</v>
      </c>
      <c r="G28489">
        <v>0</v>
      </c>
      <c r="H28489">
        <v>286747540</v>
      </c>
      <c r="I28489">
        <v>0</v>
      </c>
      <c r="J28489">
        <v>0</v>
      </c>
    </row>
    <row r="28490" spans="1:10" x14ac:dyDescent="0.25">
      <c r="A28490" s="1">
        <v>284.879999999885</v>
      </c>
      <c r="B28490">
        <v>638149.93999999901</v>
      </c>
      <c r="C28490">
        <v>1460</v>
      </c>
      <c r="D28490">
        <v>1460</v>
      </c>
      <c r="E28490">
        <v>0.17999999999999899</v>
      </c>
      <c r="F28490">
        <v>0</v>
      </c>
      <c r="G28490">
        <v>0</v>
      </c>
      <c r="H28490">
        <v>286758040</v>
      </c>
      <c r="I28490">
        <v>0</v>
      </c>
      <c r="J28490">
        <v>0</v>
      </c>
    </row>
    <row r="28491" spans="1:10" x14ac:dyDescent="0.25">
      <c r="A28491" s="1">
        <v>284.88999999988499</v>
      </c>
      <c r="B28491">
        <v>638164.54</v>
      </c>
      <c r="C28491">
        <v>1460</v>
      </c>
      <c r="D28491">
        <v>1460</v>
      </c>
      <c r="E28491">
        <v>0.17999999999999899</v>
      </c>
      <c r="F28491">
        <v>0</v>
      </c>
      <c r="G28491">
        <v>0</v>
      </c>
      <c r="H28491">
        <v>286768540</v>
      </c>
      <c r="I28491">
        <v>0</v>
      </c>
      <c r="J28491">
        <v>0</v>
      </c>
    </row>
    <row r="28492" spans="1:10" x14ac:dyDescent="0.25">
      <c r="A28492" s="1">
        <v>284.89999999988498</v>
      </c>
      <c r="B28492">
        <v>638177.68000000005</v>
      </c>
      <c r="C28492">
        <v>1460</v>
      </c>
      <c r="D28492">
        <v>1460</v>
      </c>
      <c r="E28492">
        <v>0.17999999999999899</v>
      </c>
      <c r="F28492">
        <v>0</v>
      </c>
      <c r="G28492">
        <v>0</v>
      </c>
      <c r="H28492">
        <v>286780540</v>
      </c>
      <c r="I28492">
        <v>0</v>
      </c>
      <c r="J28492">
        <v>0</v>
      </c>
    </row>
    <row r="28493" spans="1:10" x14ac:dyDescent="0.25">
      <c r="A28493" s="1">
        <v>284.90999999988497</v>
      </c>
      <c r="B28493">
        <v>638190.81999999995</v>
      </c>
      <c r="C28493">
        <v>1460</v>
      </c>
      <c r="D28493">
        <v>1460</v>
      </c>
      <c r="E28493">
        <v>0.17999999999999899</v>
      </c>
      <c r="F28493">
        <v>0</v>
      </c>
      <c r="G28493">
        <v>0</v>
      </c>
      <c r="H28493">
        <v>286792540</v>
      </c>
      <c r="I28493">
        <v>0</v>
      </c>
      <c r="J28493">
        <v>0</v>
      </c>
    </row>
    <row r="28494" spans="1:10" x14ac:dyDescent="0.25">
      <c r="A28494" s="1">
        <v>284.91999999988502</v>
      </c>
      <c r="B28494">
        <v>638203.95999999903</v>
      </c>
      <c r="C28494">
        <v>1460</v>
      </c>
      <c r="D28494">
        <v>1460</v>
      </c>
      <c r="E28494">
        <v>0.17999999999999899</v>
      </c>
      <c r="F28494">
        <v>0</v>
      </c>
      <c r="G28494">
        <v>0</v>
      </c>
      <c r="H28494">
        <v>286804540</v>
      </c>
      <c r="I28494">
        <v>0</v>
      </c>
      <c r="J28494">
        <v>0</v>
      </c>
    </row>
    <row r="28495" spans="1:10" x14ac:dyDescent="0.25">
      <c r="A28495" s="1">
        <v>284.92999999988501</v>
      </c>
      <c r="B28495">
        <v>638214.179999999</v>
      </c>
      <c r="C28495">
        <v>1460</v>
      </c>
      <c r="D28495">
        <v>1460</v>
      </c>
      <c r="E28495">
        <v>0.17999999999999899</v>
      </c>
      <c r="F28495">
        <v>0</v>
      </c>
      <c r="G28495">
        <v>0</v>
      </c>
      <c r="H28495">
        <v>286815040</v>
      </c>
      <c r="I28495">
        <v>0</v>
      </c>
      <c r="J28495">
        <v>0</v>
      </c>
    </row>
    <row r="28496" spans="1:10" x14ac:dyDescent="0.25">
      <c r="A28496" s="1">
        <v>284.939999999885</v>
      </c>
      <c r="B28496">
        <v>638224.4</v>
      </c>
      <c r="C28496">
        <v>1460</v>
      </c>
      <c r="D28496">
        <v>1460</v>
      </c>
      <c r="E28496">
        <v>0.17999999999999899</v>
      </c>
      <c r="F28496">
        <v>0</v>
      </c>
      <c r="G28496">
        <v>0</v>
      </c>
      <c r="H28496">
        <v>286827040</v>
      </c>
      <c r="I28496">
        <v>0</v>
      </c>
      <c r="J28496">
        <v>0</v>
      </c>
    </row>
    <row r="28497" spans="1:10" x14ac:dyDescent="0.25">
      <c r="A28497" s="1">
        <v>284.94999999988499</v>
      </c>
      <c r="B28497">
        <v>638234.62</v>
      </c>
      <c r="C28497">
        <v>1460</v>
      </c>
      <c r="D28497">
        <v>1460</v>
      </c>
      <c r="E28497">
        <v>0.17999999999999899</v>
      </c>
      <c r="F28497">
        <v>0</v>
      </c>
      <c r="G28497">
        <v>0</v>
      </c>
      <c r="H28497">
        <v>286837540</v>
      </c>
      <c r="I28497">
        <v>0</v>
      </c>
      <c r="J28497">
        <v>0</v>
      </c>
    </row>
    <row r="28498" spans="1:10" x14ac:dyDescent="0.25">
      <c r="A28498" s="1">
        <v>284.95999999988499</v>
      </c>
      <c r="B28498">
        <v>638250.68000000005</v>
      </c>
      <c r="C28498">
        <v>1460</v>
      </c>
      <c r="D28498">
        <v>1460</v>
      </c>
      <c r="E28498">
        <v>0.17999999999999899</v>
      </c>
      <c r="F28498">
        <v>0</v>
      </c>
      <c r="G28498">
        <v>0</v>
      </c>
      <c r="H28498">
        <v>286846540</v>
      </c>
      <c r="I28498">
        <v>0</v>
      </c>
      <c r="J28498">
        <v>0</v>
      </c>
    </row>
    <row r="28499" spans="1:10" x14ac:dyDescent="0.25">
      <c r="A28499" s="1">
        <v>284.96999999988498</v>
      </c>
      <c r="B28499">
        <v>638260.9</v>
      </c>
      <c r="C28499">
        <v>1460</v>
      </c>
      <c r="D28499">
        <v>1460</v>
      </c>
      <c r="E28499">
        <v>0.17999999999999899</v>
      </c>
      <c r="F28499">
        <v>0</v>
      </c>
      <c r="G28499">
        <v>0</v>
      </c>
      <c r="H28499">
        <v>286858540</v>
      </c>
      <c r="I28499">
        <v>0</v>
      </c>
      <c r="J28499">
        <v>0</v>
      </c>
    </row>
    <row r="28500" spans="1:10" x14ac:dyDescent="0.25">
      <c r="A28500" s="1">
        <v>284.97999999988502</v>
      </c>
      <c r="B28500">
        <v>638274.03999999899</v>
      </c>
      <c r="C28500">
        <v>1460</v>
      </c>
      <c r="D28500">
        <v>1460</v>
      </c>
      <c r="E28500">
        <v>0.17999999999999899</v>
      </c>
      <c r="F28500">
        <v>0</v>
      </c>
      <c r="G28500">
        <v>0</v>
      </c>
      <c r="H28500">
        <v>286870540</v>
      </c>
      <c r="I28500">
        <v>0</v>
      </c>
      <c r="J28500">
        <v>0</v>
      </c>
    </row>
    <row r="28501" spans="1:10" x14ac:dyDescent="0.25">
      <c r="A28501" s="1">
        <v>284.98999999988501</v>
      </c>
      <c r="B28501">
        <v>638287.179999999</v>
      </c>
      <c r="C28501">
        <v>1460</v>
      </c>
      <c r="D28501">
        <v>1460</v>
      </c>
      <c r="E28501">
        <v>0.17999999999999899</v>
      </c>
      <c r="F28501">
        <v>0</v>
      </c>
      <c r="G28501">
        <v>0</v>
      </c>
      <c r="H28501">
        <v>286881040</v>
      </c>
      <c r="I28501">
        <v>0</v>
      </c>
      <c r="J28501">
        <v>0</v>
      </c>
    </row>
    <row r="28502" spans="1:10" x14ac:dyDescent="0.25">
      <c r="A28502" s="1">
        <v>284.99999999988501</v>
      </c>
      <c r="B28502">
        <v>638300.31999999995</v>
      </c>
      <c r="C28502">
        <v>1460</v>
      </c>
      <c r="D28502">
        <v>1460</v>
      </c>
      <c r="E28502">
        <v>0.17999999999999899</v>
      </c>
      <c r="F28502">
        <v>0</v>
      </c>
      <c r="G28502">
        <v>0</v>
      </c>
      <c r="H28502">
        <v>286893040</v>
      </c>
      <c r="I28502">
        <v>0</v>
      </c>
      <c r="J28502">
        <v>0</v>
      </c>
    </row>
    <row r="28503" spans="1:10" x14ac:dyDescent="0.25">
      <c r="A28503" s="1">
        <v>285.009999999885</v>
      </c>
      <c r="B28503">
        <v>638313.46</v>
      </c>
      <c r="C28503">
        <v>1460</v>
      </c>
      <c r="D28503">
        <v>1460</v>
      </c>
      <c r="E28503">
        <v>0.17999999999999899</v>
      </c>
      <c r="F28503">
        <v>0</v>
      </c>
      <c r="G28503">
        <v>0</v>
      </c>
      <c r="H28503">
        <v>286905040</v>
      </c>
      <c r="I28503">
        <v>0</v>
      </c>
      <c r="J28503">
        <v>0</v>
      </c>
    </row>
    <row r="28504" spans="1:10" x14ac:dyDescent="0.25">
      <c r="A28504" s="1">
        <v>285.01999999988499</v>
      </c>
      <c r="B28504">
        <v>638323.68000000005</v>
      </c>
      <c r="C28504">
        <v>1460</v>
      </c>
      <c r="D28504">
        <v>1460</v>
      </c>
      <c r="E28504">
        <v>0.17999999999999899</v>
      </c>
      <c r="F28504">
        <v>0</v>
      </c>
      <c r="G28504">
        <v>0</v>
      </c>
      <c r="H28504">
        <v>286915540</v>
      </c>
      <c r="I28504">
        <v>0</v>
      </c>
      <c r="J28504">
        <v>0</v>
      </c>
    </row>
    <row r="28505" spans="1:10" x14ac:dyDescent="0.25">
      <c r="A28505" s="1">
        <v>285.02999999988498</v>
      </c>
      <c r="B28505">
        <v>638336.81999999902</v>
      </c>
      <c r="C28505">
        <v>1460</v>
      </c>
      <c r="D28505">
        <v>1460</v>
      </c>
      <c r="E28505">
        <v>0.17999999999999899</v>
      </c>
      <c r="F28505">
        <v>0</v>
      </c>
      <c r="G28505">
        <v>0</v>
      </c>
      <c r="H28505">
        <v>286924540</v>
      </c>
      <c r="I28505">
        <v>0</v>
      </c>
      <c r="J28505">
        <v>0</v>
      </c>
    </row>
    <row r="28506" spans="1:10" x14ac:dyDescent="0.25">
      <c r="A28506" s="1">
        <v>285.03999999988503</v>
      </c>
      <c r="B28506">
        <v>638351.41999999899</v>
      </c>
      <c r="C28506">
        <v>1460</v>
      </c>
      <c r="D28506">
        <v>1460</v>
      </c>
      <c r="E28506">
        <v>0.17999999999999899</v>
      </c>
      <c r="F28506">
        <v>0</v>
      </c>
      <c r="G28506">
        <v>0</v>
      </c>
      <c r="H28506">
        <v>286935040</v>
      </c>
      <c r="I28506">
        <v>0</v>
      </c>
      <c r="J28506">
        <v>0</v>
      </c>
    </row>
    <row r="28507" spans="1:10" x14ac:dyDescent="0.25">
      <c r="A28507" s="1">
        <v>285.04999999988502</v>
      </c>
      <c r="B28507">
        <v>638361.64</v>
      </c>
      <c r="C28507">
        <v>1460</v>
      </c>
      <c r="D28507">
        <v>1460</v>
      </c>
      <c r="E28507">
        <v>0.17999999999999899</v>
      </c>
      <c r="F28507">
        <v>0</v>
      </c>
      <c r="G28507">
        <v>0</v>
      </c>
      <c r="H28507">
        <v>286945540</v>
      </c>
      <c r="I28507">
        <v>0</v>
      </c>
      <c r="J28507">
        <v>0</v>
      </c>
    </row>
    <row r="28508" spans="1:10" x14ac:dyDescent="0.25">
      <c r="A28508" s="1">
        <v>285.05999999988501</v>
      </c>
      <c r="B28508">
        <v>638374.78</v>
      </c>
      <c r="C28508">
        <v>1460</v>
      </c>
      <c r="D28508">
        <v>1460</v>
      </c>
      <c r="E28508">
        <v>0.17999999999999899</v>
      </c>
      <c r="F28508">
        <v>0</v>
      </c>
      <c r="G28508">
        <v>0</v>
      </c>
      <c r="H28508">
        <v>286957540</v>
      </c>
      <c r="I28508">
        <v>0</v>
      </c>
      <c r="J28508">
        <v>0</v>
      </c>
    </row>
    <row r="28509" spans="1:10" x14ac:dyDescent="0.25">
      <c r="A28509" s="1">
        <v>285.069999999885</v>
      </c>
      <c r="B28509">
        <v>638387.92000000004</v>
      </c>
      <c r="C28509">
        <v>1460</v>
      </c>
      <c r="D28509">
        <v>1460</v>
      </c>
      <c r="E28509">
        <v>0.17999999999999899</v>
      </c>
      <c r="F28509">
        <v>0</v>
      </c>
      <c r="G28509">
        <v>0</v>
      </c>
      <c r="H28509">
        <v>286968040</v>
      </c>
      <c r="I28509">
        <v>0</v>
      </c>
      <c r="J28509">
        <v>0</v>
      </c>
    </row>
    <row r="28510" spans="1:10" x14ac:dyDescent="0.25">
      <c r="A28510" s="1">
        <v>285.07999999988499</v>
      </c>
      <c r="B28510">
        <v>638398.14</v>
      </c>
      <c r="C28510">
        <v>1460</v>
      </c>
      <c r="D28510">
        <v>1460</v>
      </c>
      <c r="E28510">
        <v>0.17999999999999899</v>
      </c>
      <c r="F28510">
        <v>0</v>
      </c>
      <c r="G28510">
        <v>0</v>
      </c>
      <c r="H28510">
        <v>286980040</v>
      </c>
      <c r="I28510">
        <v>0</v>
      </c>
      <c r="J28510">
        <v>0</v>
      </c>
    </row>
    <row r="28511" spans="1:10" x14ac:dyDescent="0.25">
      <c r="A28511" s="1">
        <v>285.08999999988498</v>
      </c>
      <c r="B28511">
        <v>638411.27999999898</v>
      </c>
      <c r="C28511">
        <v>1460</v>
      </c>
      <c r="D28511">
        <v>1460</v>
      </c>
      <c r="E28511">
        <v>0.17999999999999899</v>
      </c>
      <c r="F28511">
        <v>0</v>
      </c>
      <c r="G28511">
        <v>0</v>
      </c>
      <c r="H28511">
        <v>286992040</v>
      </c>
      <c r="I28511">
        <v>0</v>
      </c>
      <c r="J28511">
        <v>0</v>
      </c>
    </row>
    <row r="28512" spans="1:10" x14ac:dyDescent="0.25">
      <c r="A28512" s="1">
        <v>285.09999999988497</v>
      </c>
      <c r="B28512">
        <v>638424.41999999899</v>
      </c>
      <c r="C28512">
        <v>1460</v>
      </c>
      <c r="D28512">
        <v>1460</v>
      </c>
      <c r="E28512">
        <v>0.17999999999999899</v>
      </c>
      <c r="F28512">
        <v>0</v>
      </c>
      <c r="G28512">
        <v>0</v>
      </c>
      <c r="H28512">
        <v>287004040</v>
      </c>
      <c r="I28512">
        <v>0</v>
      </c>
      <c r="J28512">
        <v>0</v>
      </c>
    </row>
    <row r="28513" spans="1:10" x14ac:dyDescent="0.25">
      <c r="A28513" s="1">
        <v>285.10999999988502</v>
      </c>
      <c r="B28513">
        <v>638437.56000000006</v>
      </c>
      <c r="C28513">
        <v>1460</v>
      </c>
      <c r="D28513">
        <v>1460</v>
      </c>
      <c r="E28513">
        <v>0.17999999999999899</v>
      </c>
      <c r="F28513">
        <v>0</v>
      </c>
      <c r="G28513">
        <v>0</v>
      </c>
      <c r="H28513">
        <v>287014540</v>
      </c>
      <c r="I28513">
        <v>0</v>
      </c>
      <c r="J28513">
        <v>0</v>
      </c>
    </row>
    <row r="28514" spans="1:10" x14ac:dyDescent="0.25">
      <c r="A28514" s="1">
        <v>285.11999999988501</v>
      </c>
      <c r="B28514">
        <v>638447.78</v>
      </c>
      <c r="C28514">
        <v>1460</v>
      </c>
      <c r="D28514">
        <v>1460</v>
      </c>
      <c r="E28514">
        <v>0.17999999999999899</v>
      </c>
      <c r="F28514">
        <v>0</v>
      </c>
      <c r="G28514">
        <v>0</v>
      </c>
      <c r="H28514">
        <v>287026540</v>
      </c>
      <c r="I28514">
        <v>0</v>
      </c>
      <c r="J28514">
        <v>0</v>
      </c>
    </row>
    <row r="28515" spans="1:10" x14ac:dyDescent="0.25">
      <c r="A28515" s="1">
        <v>285.129999999885</v>
      </c>
      <c r="B28515">
        <v>638458</v>
      </c>
      <c r="C28515">
        <v>1460</v>
      </c>
      <c r="D28515">
        <v>1460</v>
      </c>
      <c r="E28515">
        <v>0.17999999999999899</v>
      </c>
      <c r="F28515">
        <v>0</v>
      </c>
      <c r="G28515">
        <v>0</v>
      </c>
      <c r="H28515">
        <v>287037040</v>
      </c>
      <c r="I28515">
        <v>0</v>
      </c>
      <c r="J28515">
        <v>0</v>
      </c>
    </row>
    <row r="28516" spans="1:10" x14ac:dyDescent="0.25">
      <c r="A28516" s="1">
        <v>285.13999999988499</v>
      </c>
      <c r="B28516">
        <v>638471.14</v>
      </c>
      <c r="C28516">
        <v>1460</v>
      </c>
      <c r="D28516">
        <v>1460</v>
      </c>
      <c r="E28516">
        <v>0.17999999999999899</v>
      </c>
      <c r="F28516">
        <v>0</v>
      </c>
      <c r="G28516">
        <v>0</v>
      </c>
      <c r="H28516">
        <v>287046040</v>
      </c>
      <c r="I28516">
        <v>0</v>
      </c>
      <c r="J28516">
        <v>0</v>
      </c>
    </row>
    <row r="28517" spans="1:10" x14ac:dyDescent="0.25">
      <c r="A28517" s="1">
        <v>285.14999999988498</v>
      </c>
      <c r="B28517">
        <v>638484.28</v>
      </c>
      <c r="C28517">
        <v>1460</v>
      </c>
      <c r="D28517">
        <v>1460</v>
      </c>
      <c r="E28517">
        <v>0.17999999999999899</v>
      </c>
      <c r="F28517">
        <v>0</v>
      </c>
      <c r="G28517">
        <v>0</v>
      </c>
      <c r="H28517">
        <v>287058040</v>
      </c>
      <c r="I28517">
        <v>0</v>
      </c>
      <c r="J28517">
        <v>0</v>
      </c>
    </row>
    <row r="28518" spans="1:10" x14ac:dyDescent="0.25">
      <c r="A28518" s="1">
        <v>285.15999999988497</v>
      </c>
      <c r="B28518">
        <v>638494.5</v>
      </c>
      <c r="C28518">
        <v>1460</v>
      </c>
      <c r="D28518">
        <v>1460</v>
      </c>
      <c r="E28518">
        <v>0.17999999999999899</v>
      </c>
      <c r="F28518">
        <v>0</v>
      </c>
      <c r="G28518">
        <v>0</v>
      </c>
      <c r="H28518">
        <v>287070040</v>
      </c>
      <c r="I28518">
        <v>0</v>
      </c>
      <c r="J28518">
        <v>0</v>
      </c>
    </row>
    <row r="28519" spans="1:10" x14ac:dyDescent="0.25">
      <c r="A28519" s="1">
        <v>285.16999999988502</v>
      </c>
      <c r="B28519">
        <v>638507.64</v>
      </c>
      <c r="C28519">
        <v>1460</v>
      </c>
      <c r="D28519">
        <v>1460</v>
      </c>
      <c r="E28519">
        <v>0.17999999999999899</v>
      </c>
      <c r="F28519">
        <v>0</v>
      </c>
      <c r="G28519">
        <v>0</v>
      </c>
      <c r="H28519">
        <v>287080540</v>
      </c>
      <c r="I28519">
        <v>0</v>
      </c>
      <c r="J28519">
        <v>0</v>
      </c>
    </row>
    <row r="28520" spans="1:10" x14ac:dyDescent="0.25">
      <c r="A28520" s="1">
        <v>285.17999999988501</v>
      </c>
      <c r="B28520">
        <v>638520.78</v>
      </c>
      <c r="C28520">
        <v>1460</v>
      </c>
      <c r="D28520">
        <v>1460</v>
      </c>
      <c r="E28520">
        <v>0.17999999999999899</v>
      </c>
      <c r="F28520">
        <v>0</v>
      </c>
      <c r="G28520">
        <v>0</v>
      </c>
      <c r="H28520">
        <v>287091040</v>
      </c>
      <c r="I28520">
        <v>0</v>
      </c>
      <c r="J28520">
        <v>0</v>
      </c>
    </row>
    <row r="28521" spans="1:10" x14ac:dyDescent="0.25">
      <c r="A28521" s="1">
        <v>285.189999999885</v>
      </c>
      <c r="B28521">
        <v>638533.91999999899</v>
      </c>
      <c r="C28521">
        <v>1460</v>
      </c>
      <c r="D28521">
        <v>1460</v>
      </c>
      <c r="E28521">
        <v>0.17999999999999899</v>
      </c>
      <c r="F28521">
        <v>0</v>
      </c>
      <c r="G28521">
        <v>0</v>
      </c>
      <c r="H28521">
        <v>287104540</v>
      </c>
      <c r="I28521">
        <v>0</v>
      </c>
      <c r="J28521">
        <v>0</v>
      </c>
    </row>
    <row r="28522" spans="1:10" x14ac:dyDescent="0.25">
      <c r="A28522" s="1">
        <v>285.19999999988499</v>
      </c>
      <c r="B28522">
        <v>638548.52</v>
      </c>
      <c r="C28522">
        <v>1460</v>
      </c>
      <c r="D28522">
        <v>1460</v>
      </c>
      <c r="E28522">
        <v>0.17999999999999899</v>
      </c>
      <c r="F28522">
        <v>0</v>
      </c>
      <c r="G28522">
        <v>0</v>
      </c>
      <c r="H28522">
        <v>287113540</v>
      </c>
      <c r="I28522">
        <v>0</v>
      </c>
      <c r="J28522">
        <v>0</v>
      </c>
    </row>
    <row r="28523" spans="1:10" x14ac:dyDescent="0.25">
      <c r="A28523" s="1">
        <v>285.20999999988499</v>
      </c>
      <c r="B28523">
        <v>638561.65999999898</v>
      </c>
      <c r="C28523">
        <v>1460</v>
      </c>
      <c r="D28523">
        <v>1460</v>
      </c>
      <c r="E28523">
        <v>0.17999999999999899</v>
      </c>
      <c r="F28523">
        <v>0</v>
      </c>
      <c r="G28523">
        <v>0</v>
      </c>
      <c r="H28523">
        <v>287124040</v>
      </c>
      <c r="I28523">
        <v>0</v>
      </c>
      <c r="J28523">
        <v>0</v>
      </c>
    </row>
    <row r="28524" spans="1:10" x14ac:dyDescent="0.25">
      <c r="A28524" s="1">
        <v>285.21999999988498</v>
      </c>
      <c r="B28524">
        <v>638571.88</v>
      </c>
      <c r="C28524">
        <v>1460</v>
      </c>
      <c r="D28524">
        <v>1460</v>
      </c>
      <c r="E28524">
        <v>0.17999999999999899</v>
      </c>
      <c r="F28524">
        <v>0</v>
      </c>
      <c r="G28524">
        <v>0</v>
      </c>
      <c r="H28524">
        <v>287134540</v>
      </c>
      <c r="I28524">
        <v>0</v>
      </c>
      <c r="J28524">
        <v>0</v>
      </c>
    </row>
    <row r="28525" spans="1:10" x14ac:dyDescent="0.25">
      <c r="A28525" s="1">
        <v>285.22999999988502</v>
      </c>
      <c r="B28525">
        <v>638580.64</v>
      </c>
      <c r="C28525">
        <v>1460</v>
      </c>
      <c r="D28525">
        <v>1460</v>
      </c>
      <c r="E28525">
        <v>0.17999999999999899</v>
      </c>
      <c r="F28525">
        <v>0</v>
      </c>
      <c r="G28525">
        <v>0</v>
      </c>
      <c r="H28525">
        <v>287145040</v>
      </c>
      <c r="I28525">
        <v>0</v>
      </c>
      <c r="J28525">
        <v>0</v>
      </c>
    </row>
    <row r="28526" spans="1:10" x14ac:dyDescent="0.25">
      <c r="A28526" s="1">
        <v>285.23999999988501</v>
      </c>
      <c r="B28526">
        <v>638595.23999999894</v>
      </c>
      <c r="C28526">
        <v>1460</v>
      </c>
      <c r="D28526">
        <v>1460</v>
      </c>
      <c r="E28526">
        <v>0.17999999999999899</v>
      </c>
      <c r="F28526">
        <v>0</v>
      </c>
      <c r="G28526">
        <v>0</v>
      </c>
      <c r="H28526">
        <v>287155540</v>
      </c>
      <c r="I28526">
        <v>0</v>
      </c>
      <c r="J28526">
        <v>0</v>
      </c>
    </row>
    <row r="28527" spans="1:10" x14ac:dyDescent="0.25">
      <c r="A28527" s="1">
        <v>285.24999999988501</v>
      </c>
      <c r="B28527">
        <v>638608.38</v>
      </c>
      <c r="C28527">
        <v>1460</v>
      </c>
      <c r="D28527">
        <v>1460</v>
      </c>
      <c r="E28527">
        <v>0.17999999999999899</v>
      </c>
      <c r="F28527">
        <v>0</v>
      </c>
      <c r="G28527">
        <v>0</v>
      </c>
      <c r="H28527">
        <v>287167540</v>
      </c>
      <c r="I28527">
        <v>0</v>
      </c>
      <c r="J28527">
        <v>0</v>
      </c>
    </row>
    <row r="28528" spans="1:10" x14ac:dyDescent="0.25">
      <c r="A28528" s="1">
        <v>285.259999999885</v>
      </c>
      <c r="B28528">
        <v>638621.52</v>
      </c>
      <c r="C28528">
        <v>1460</v>
      </c>
      <c r="D28528">
        <v>1460</v>
      </c>
      <c r="E28528">
        <v>0.17999999999999899</v>
      </c>
      <c r="F28528">
        <v>0</v>
      </c>
      <c r="G28528">
        <v>0</v>
      </c>
      <c r="H28528">
        <v>287179540</v>
      </c>
      <c r="I28528">
        <v>0</v>
      </c>
      <c r="J28528">
        <v>0</v>
      </c>
    </row>
    <row r="28529" spans="1:10" x14ac:dyDescent="0.25">
      <c r="A28529" s="1">
        <v>285.26999999988499</v>
      </c>
      <c r="B28529">
        <v>638631.73999999894</v>
      </c>
      <c r="C28529">
        <v>1460</v>
      </c>
      <c r="D28529">
        <v>1460</v>
      </c>
      <c r="E28529">
        <v>0.17999999999999899</v>
      </c>
      <c r="F28529">
        <v>0</v>
      </c>
      <c r="G28529">
        <v>0</v>
      </c>
      <c r="H28529">
        <v>287191540</v>
      </c>
      <c r="I28529">
        <v>0</v>
      </c>
      <c r="J28529">
        <v>0</v>
      </c>
    </row>
    <row r="28530" spans="1:10" x14ac:dyDescent="0.25">
      <c r="A28530" s="1">
        <v>285.27999999988498</v>
      </c>
      <c r="B28530">
        <v>638647.80000000005</v>
      </c>
      <c r="C28530">
        <v>1460</v>
      </c>
      <c r="D28530">
        <v>1460</v>
      </c>
      <c r="E28530">
        <v>0.17999999999999899</v>
      </c>
      <c r="F28530">
        <v>0</v>
      </c>
      <c r="G28530">
        <v>0</v>
      </c>
      <c r="H28530">
        <v>287202040</v>
      </c>
      <c r="I28530">
        <v>0</v>
      </c>
      <c r="J28530">
        <v>0</v>
      </c>
    </row>
    <row r="28531" spans="1:10" x14ac:dyDescent="0.25">
      <c r="A28531" s="1">
        <v>285.28999999988503</v>
      </c>
      <c r="B28531">
        <v>638658.02</v>
      </c>
      <c r="C28531">
        <v>1460</v>
      </c>
      <c r="D28531">
        <v>1460</v>
      </c>
      <c r="E28531">
        <v>0.17999999999999899</v>
      </c>
      <c r="F28531">
        <v>0</v>
      </c>
      <c r="G28531">
        <v>0</v>
      </c>
      <c r="H28531">
        <v>287214040</v>
      </c>
      <c r="I28531">
        <v>0</v>
      </c>
      <c r="J28531">
        <v>0</v>
      </c>
    </row>
    <row r="28532" spans="1:10" x14ac:dyDescent="0.25">
      <c r="A28532" s="1">
        <v>285.29999999988502</v>
      </c>
      <c r="B28532">
        <v>638668.23999999894</v>
      </c>
      <c r="C28532">
        <v>1460</v>
      </c>
      <c r="D28532">
        <v>1460</v>
      </c>
      <c r="E28532">
        <v>0.17999999999999899</v>
      </c>
      <c r="F28532">
        <v>0</v>
      </c>
      <c r="G28532">
        <v>0</v>
      </c>
      <c r="H28532">
        <v>287226040</v>
      </c>
      <c r="I28532">
        <v>0</v>
      </c>
      <c r="J28532">
        <v>0</v>
      </c>
    </row>
    <row r="28533" spans="1:10" x14ac:dyDescent="0.25">
      <c r="A28533" s="1">
        <v>285.30999999988501</v>
      </c>
      <c r="B28533">
        <v>638681.38</v>
      </c>
      <c r="C28533">
        <v>1460</v>
      </c>
      <c r="D28533">
        <v>1460</v>
      </c>
      <c r="E28533">
        <v>0.17999999999999899</v>
      </c>
      <c r="F28533">
        <v>0</v>
      </c>
      <c r="G28533">
        <v>0</v>
      </c>
      <c r="H28533">
        <v>287236540</v>
      </c>
      <c r="I28533">
        <v>0</v>
      </c>
      <c r="J28533">
        <v>0</v>
      </c>
    </row>
    <row r="28534" spans="1:10" x14ac:dyDescent="0.25">
      <c r="A28534" s="1">
        <v>285.319999999885</v>
      </c>
      <c r="B28534">
        <v>638691.59999999905</v>
      </c>
      <c r="C28534">
        <v>1460</v>
      </c>
      <c r="D28534">
        <v>1460</v>
      </c>
      <c r="E28534">
        <v>0.19</v>
      </c>
      <c r="F28534">
        <v>0</v>
      </c>
      <c r="G28534">
        <v>0</v>
      </c>
      <c r="H28534">
        <v>287245540</v>
      </c>
      <c r="I28534">
        <v>0</v>
      </c>
      <c r="J28534">
        <v>0</v>
      </c>
    </row>
    <row r="28535" spans="1:10" x14ac:dyDescent="0.25">
      <c r="A28535" s="1">
        <v>285.32999999988499</v>
      </c>
      <c r="B28535">
        <v>638704.73999999894</v>
      </c>
      <c r="C28535">
        <v>1460</v>
      </c>
      <c r="D28535">
        <v>1460</v>
      </c>
      <c r="E28535">
        <v>0.19</v>
      </c>
      <c r="F28535">
        <v>0</v>
      </c>
      <c r="G28535">
        <v>0</v>
      </c>
      <c r="H28535">
        <v>287256040</v>
      </c>
      <c r="I28535">
        <v>0</v>
      </c>
      <c r="J28535">
        <v>0</v>
      </c>
    </row>
    <row r="28536" spans="1:10" x14ac:dyDescent="0.25">
      <c r="A28536" s="1">
        <v>285.33999999988498</v>
      </c>
      <c r="B28536">
        <v>638717.88</v>
      </c>
      <c r="C28536">
        <v>1460</v>
      </c>
      <c r="D28536">
        <v>1460</v>
      </c>
      <c r="E28536">
        <v>0.19</v>
      </c>
      <c r="F28536">
        <v>0</v>
      </c>
      <c r="G28536">
        <v>0</v>
      </c>
      <c r="H28536">
        <v>287268040</v>
      </c>
      <c r="I28536">
        <v>0</v>
      </c>
      <c r="J28536">
        <v>0</v>
      </c>
    </row>
    <row r="28537" spans="1:10" x14ac:dyDescent="0.25">
      <c r="A28537" s="1">
        <v>285.34999999988497</v>
      </c>
      <c r="B28537">
        <v>638731.02</v>
      </c>
      <c r="C28537">
        <v>1460</v>
      </c>
      <c r="D28537">
        <v>1460</v>
      </c>
      <c r="E28537">
        <v>0.19</v>
      </c>
      <c r="F28537">
        <v>0</v>
      </c>
      <c r="G28537">
        <v>0</v>
      </c>
      <c r="H28537">
        <v>287280040</v>
      </c>
      <c r="I28537">
        <v>0</v>
      </c>
      <c r="J28537">
        <v>0</v>
      </c>
    </row>
    <row r="28538" spans="1:10" x14ac:dyDescent="0.25">
      <c r="A28538" s="1">
        <v>285.35999999988502</v>
      </c>
      <c r="B28538">
        <v>638744.15999999898</v>
      </c>
      <c r="C28538">
        <v>1460</v>
      </c>
      <c r="D28538">
        <v>1460</v>
      </c>
      <c r="E28538">
        <v>0.19</v>
      </c>
      <c r="F28538">
        <v>0</v>
      </c>
      <c r="G28538">
        <v>0</v>
      </c>
      <c r="H28538">
        <v>287290540</v>
      </c>
      <c r="I28538">
        <v>0</v>
      </c>
      <c r="J28538">
        <v>0</v>
      </c>
    </row>
    <row r="28539" spans="1:10" x14ac:dyDescent="0.25">
      <c r="A28539" s="1">
        <v>285.36999999988501</v>
      </c>
      <c r="B28539">
        <v>638754.38</v>
      </c>
      <c r="C28539">
        <v>1460</v>
      </c>
      <c r="D28539">
        <v>1460</v>
      </c>
      <c r="E28539">
        <v>0.19</v>
      </c>
      <c r="F28539">
        <v>0</v>
      </c>
      <c r="G28539">
        <v>0</v>
      </c>
      <c r="H28539">
        <v>287302540</v>
      </c>
      <c r="I28539">
        <v>0</v>
      </c>
      <c r="J28539">
        <v>0</v>
      </c>
    </row>
    <row r="28540" spans="1:10" x14ac:dyDescent="0.25">
      <c r="A28540" s="1">
        <v>285.379999999885</v>
      </c>
      <c r="B28540">
        <v>638767.52</v>
      </c>
      <c r="C28540">
        <v>1460</v>
      </c>
      <c r="D28540">
        <v>1460</v>
      </c>
      <c r="E28540">
        <v>0.19</v>
      </c>
      <c r="F28540">
        <v>0</v>
      </c>
      <c r="G28540">
        <v>0</v>
      </c>
      <c r="H28540">
        <v>287313040</v>
      </c>
      <c r="I28540">
        <v>0</v>
      </c>
      <c r="J28540">
        <v>0</v>
      </c>
    </row>
    <row r="28541" spans="1:10" x14ac:dyDescent="0.25">
      <c r="A28541" s="1">
        <v>285.38999999988499</v>
      </c>
      <c r="B28541">
        <v>638782.12</v>
      </c>
      <c r="C28541">
        <v>1460</v>
      </c>
      <c r="D28541">
        <v>1460</v>
      </c>
      <c r="E28541">
        <v>0.19</v>
      </c>
      <c r="F28541">
        <v>0</v>
      </c>
      <c r="G28541">
        <v>0</v>
      </c>
      <c r="H28541">
        <v>287325040</v>
      </c>
      <c r="I28541">
        <v>0</v>
      </c>
      <c r="J28541">
        <v>0</v>
      </c>
    </row>
    <row r="28542" spans="1:10" x14ac:dyDescent="0.25">
      <c r="A28542" s="1">
        <v>285.39999999988498</v>
      </c>
      <c r="B28542">
        <v>638795.26</v>
      </c>
      <c r="C28542">
        <v>1460</v>
      </c>
      <c r="D28542">
        <v>1460</v>
      </c>
      <c r="E28542">
        <v>0.19</v>
      </c>
      <c r="F28542">
        <v>0</v>
      </c>
      <c r="G28542">
        <v>0</v>
      </c>
      <c r="H28542">
        <v>287334040</v>
      </c>
      <c r="I28542">
        <v>0</v>
      </c>
      <c r="J28542">
        <v>0</v>
      </c>
    </row>
    <row r="28543" spans="1:10" x14ac:dyDescent="0.25">
      <c r="A28543" s="1">
        <v>285.40999999988497</v>
      </c>
      <c r="B28543">
        <v>638805.47999999905</v>
      </c>
      <c r="C28543">
        <v>1460</v>
      </c>
      <c r="D28543">
        <v>1460</v>
      </c>
      <c r="E28543">
        <v>0.19</v>
      </c>
      <c r="F28543">
        <v>0</v>
      </c>
      <c r="G28543">
        <v>0</v>
      </c>
      <c r="H28543">
        <v>287344540</v>
      </c>
      <c r="I28543">
        <v>0</v>
      </c>
      <c r="J28543">
        <v>0</v>
      </c>
    </row>
    <row r="28544" spans="1:10" x14ac:dyDescent="0.25">
      <c r="A28544" s="1">
        <v>285.41999999988502</v>
      </c>
      <c r="B28544">
        <v>638814.23999999894</v>
      </c>
      <c r="C28544">
        <v>1460</v>
      </c>
      <c r="D28544">
        <v>1460</v>
      </c>
      <c r="E28544">
        <v>0.19</v>
      </c>
      <c r="F28544">
        <v>0</v>
      </c>
      <c r="G28544">
        <v>0</v>
      </c>
      <c r="H28544">
        <v>287355040</v>
      </c>
      <c r="I28544">
        <v>0</v>
      </c>
      <c r="J28544">
        <v>0</v>
      </c>
    </row>
    <row r="28545" spans="1:10" x14ac:dyDescent="0.25">
      <c r="A28545" s="1">
        <v>285.42999999988501</v>
      </c>
      <c r="B28545">
        <v>638828.83999999904</v>
      </c>
      <c r="C28545">
        <v>1460</v>
      </c>
      <c r="D28545">
        <v>1460</v>
      </c>
      <c r="E28545">
        <v>0.19</v>
      </c>
      <c r="F28545">
        <v>0</v>
      </c>
      <c r="G28545">
        <v>0</v>
      </c>
      <c r="H28545">
        <v>287367040</v>
      </c>
      <c r="I28545">
        <v>0</v>
      </c>
      <c r="J28545">
        <v>0</v>
      </c>
    </row>
    <row r="28546" spans="1:10" x14ac:dyDescent="0.25">
      <c r="A28546" s="1">
        <v>285.439999999885</v>
      </c>
      <c r="B28546">
        <v>638841.97999999905</v>
      </c>
      <c r="C28546">
        <v>1460</v>
      </c>
      <c r="D28546">
        <v>1460</v>
      </c>
      <c r="E28546">
        <v>0.19</v>
      </c>
      <c r="F28546">
        <v>0</v>
      </c>
      <c r="G28546">
        <v>0</v>
      </c>
      <c r="H28546">
        <v>287377540</v>
      </c>
      <c r="I28546">
        <v>0</v>
      </c>
      <c r="J28546">
        <v>0</v>
      </c>
    </row>
    <row r="28547" spans="1:10" x14ac:dyDescent="0.25">
      <c r="A28547" s="1">
        <v>285.44999999988499</v>
      </c>
      <c r="B28547">
        <v>638855.12</v>
      </c>
      <c r="C28547">
        <v>1460</v>
      </c>
      <c r="D28547">
        <v>1460</v>
      </c>
      <c r="E28547">
        <v>0.19</v>
      </c>
      <c r="F28547">
        <v>0</v>
      </c>
      <c r="G28547">
        <v>0</v>
      </c>
      <c r="H28547">
        <v>287389540</v>
      </c>
      <c r="I28547">
        <v>0</v>
      </c>
      <c r="J28547">
        <v>0</v>
      </c>
    </row>
    <row r="28548" spans="1:10" x14ac:dyDescent="0.25">
      <c r="A28548" s="1">
        <v>285.45999999988499</v>
      </c>
      <c r="B28548">
        <v>638868.26</v>
      </c>
      <c r="C28548">
        <v>1460</v>
      </c>
      <c r="D28548">
        <v>1460</v>
      </c>
      <c r="E28548">
        <v>0.19</v>
      </c>
      <c r="F28548">
        <v>0</v>
      </c>
      <c r="G28548">
        <v>0</v>
      </c>
      <c r="H28548">
        <v>287401540</v>
      </c>
      <c r="I28548">
        <v>0</v>
      </c>
      <c r="J28548">
        <v>0</v>
      </c>
    </row>
    <row r="28549" spans="1:10" x14ac:dyDescent="0.25">
      <c r="A28549" s="1">
        <v>285.46999999988498</v>
      </c>
      <c r="B28549">
        <v>638878.47999999905</v>
      </c>
      <c r="C28549">
        <v>1460</v>
      </c>
      <c r="D28549">
        <v>1460</v>
      </c>
      <c r="E28549">
        <v>0.19</v>
      </c>
      <c r="F28549">
        <v>0</v>
      </c>
      <c r="G28549">
        <v>0</v>
      </c>
      <c r="H28549">
        <v>287413540</v>
      </c>
      <c r="I28549">
        <v>0</v>
      </c>
      <c r="J28549">
        <v>0</v>
      </c>
    </row>
    <row r="28550" spans="1:10" x14ac:dyDescent="0.25">
      <c r="A28550" s="1">
        <v>285.47999999988502</v>
      </c>
      <c r="B28550">
        <v>638891.62</v>
      </c>
      <c r="C28550">
        <v>1460</v>
      </c>
      <c r="D28550">
        <v>1460</v>
      </c>
      <c r="E28550">
        <v>0.19</v>
      </c>
      <c r="F28550">
        <v>0</v>
      </c>
      <c r="G28550">
        <v>0</v>
      </c>
      <c r="H28550">
        <v>287425540</v>
      </c>
      <c r="I28550">
        <v>0</v>
      </c>
      <c r="J28550">
        <v>0</v>
      </c>
    </row>
    <row r="28551" spans="1:10" x14ac:dyDescent="0.25">
      <c r="A28551" s="1">
        <v>285.48999999988501</v>
      </c>
      <c r="B28551">
        <v>638901.83999999904</v>
      </c>
      <c r="C28551">
        <v>1460</v>
      </c>
      <c r="D28551">
        <v>1460</v>
      </c>
      <c r="E28551">
        <v>0.19</v>
      </c>
      <c r="F28551">
        <v>0</v>
      </c>
      <c r="G28551">
        <v>0</v>
      </c>
      <c r="H28551">
        <v>287436040</v>
      </c>
      <c r="I28551">
        <v>0</v>
      </c>
      <c r="J28551">
        <v>0</v>
      </c>
    </row>
    <row r="28552" spans="1:10" x14ac:dyDescent="0.25">
      <c r="A28552" s="1">
        <v>285.49999999988501</v>
      </c>
      <c r="B28552">
        <v>638914.97999999905</v>
      </c>
      <c r="C28552">
        <v>1460</v>
      </c>
      <c r="D28552">
        <v>1460</v>
      </c>
      <c r="E28552">
        <v>0.17999999999999899</v>
      </c>
      <c r="F28552">
        <v>0</v>
      </c>
      <c r="G28552">
        <v>0</v>
      </c>
      <c r="H28552">
        <v>287445040</v>
      </c>
      <c r="I28552">
        <v>0</v>
      </c>
      <c r="J28552">
        <v>0</v>
      </c>
    </row>
    <row r="28553" spans="1:10" x14ac:dyDescent="0.25">
      <c r="A28553" s="1">
        <v>285.509999999885</v>
      </c>
      <c r="B28553">
        <v>638925.19999999902</v>
      </c>
      <c r="C28553">
        <v>1460</v>
      </c>
      <c r="D28553">
        <v>1460</v>
      </c>
      <c r="E28553">
        <v>0.17999999999999899</v>
      </c>
      <c r="F28553">
        <v>0</v>
      </c>
      <c r="G28553">
        <v>0</v>
      </c>
      <c r="H28553">
        <v>287455540</v>
      </c>
      <c r="I28553">
        <v>0</v>
      </c>
      <c r="J28553">
        <v>0</v>
      </c>
    </row>
    <row r="28554" spans="1:10" x14ac:dyDescent="0.25">
      <c r="A28554" s="1">
        <v>285.51999999988499</v>
      </c>
      <c r="B28554">
        <v>638938.34</v>
      </c>
      <c r="C28554">
        <v>1460</v>
      </c>
      <c r="D28554">
        <v>1460</v>
      </c>
      <c r="E28554">
        <v>0.17999999999999899</v>
      </c>
      <c r="F28554">
        <v>0</v>
      </c>
      <c r="G28554">
        <v>0</v>
      </c>
      <c r="H28554">
        <v>287467540</v>
      </c>
      <c r="I28554">
        <v>0</v>
      </c>
      <c r="J28554">
        <v>0</v>
      </c>
    </row>
    <row r="28555" spans="1:10" x14ac:dyDescent="0.25">
      <c r="A28555" s="1">
        <v>285.52999999988498</v>
      </c>
      <c r="B28555">
        <v>638951.47999999905</v>
      </c>
      <c r="C28555">
        <v>1460</v>
      </c>
      <c r="D28555">
        <v>1460</v>
      </c>
      <c r="E28555">
        <v>0.17999999999999899</v>
      </c>
      <c r="F28555">
        <v>0</v>
      </c>
      <c r="G28555">
        <v>0</v>
      </c>
      <c r="H28555">
        <v>287479540</v>
      </c>
      <c r="I28555">
        <v>0</v>
      </c>
      <c r="J28555">
        <v>0</v>
      </c>
    </row>
    <row r="28556" spans="1:10" x14ac:dyDescent="0.25">
      <c r="A28556" s="1">
        <v>285.53999999988503</v>
      </c>
      <c r="B28556">
        <v>638964.62</v>
      </c>
      <c r="C28556">
        <v>1460</v>
      </c>
      <c r="D28556">
        <v>1460</v>
      </c>
      <c r="E28556">
        <v>0.17999999999999899</v>
      </c>
      <c r="F28556">
        <v>0</v>
      </c>
      <c r="G28556">
        <v>0</v>
      </c>
      <c r="H28556">
        <v>287490040</v>
      </c>
      <c r="I28556">
        <v>0</v>
      </c>
      <c r="J28556">
        <v>0</v>
      </c>
    </row>
    <row r="28557" spans="1:10" x14ac:dyDescent="0.25">
      <c r="A28557" s="1">
        <v>285.54999999988502</v>
      </c>
      <c r="B28557">
        <v>638977.76</v>
      </c>
      <c r="C28557">
        <v>1460</v>
      </c>
      <c r="D28557">
        <v>1460</v>
      </c>
      <c r="E28557">
        <v>0.17999999999999899</v>
      </c>
      <c r="F28557">
        <v>0</v>
      </c>
      <c r="G28557">
        <v>0</v>
      </c>
      <c r="H28557">
        <v>287502040</v>
      </c>
      <c r="I28557">
        <v>0</v>
      </c>
      <c r="J28557">
        <v>0</v>
      </c>
    </row>
    <row r="28558" spans="1:10" x14ac:dyDescent="0.25">
      <c r="A28558" s="1">
        <v>285.55999999988501</v>
      </c>
      <c r="B28558">
        <v>638992.35999999905</v>
      </c>
      <c r="C28558">
        <v>1460</v>
      </c>
      <c r="D28558">
        <v>1460</v>
      </c>
      <c r="E28558">
        <v>0.17999999999999899</v>
      </c>
      <c r="F28558">
        <v>0</v>
      </c>
      <c r="G28558">
        <v>0</v>
      </c>
      <c r="H28558">
        <v>287514040</v>
      </c>
      <c r="I28558">
        <v>0</v>
      </c>
      <c r="J28558">
        <v>0</v>
      </c>
    </row>
    <row r="28559" spans="1:10" x14ac:dyDescent="0.25">
      <c r="A28559" s="1">
        <v>285.569999999885</v>
      </c>
      <c r="B28559">
        <v>639005.5</v>
      </c>
      <c r="C28559">
        <v>1460</v>
      </c>
      <c r="D28559">
        <v>1460</v>
      </c>
      <c r="E28559">
        <v>0.17999999999999899</v>
      </c>
      <c r="F28559">
        <v>0</v>
      </c>
      <c r="G28559">
        <v>0</v>
      </c>
      <c r="H28559">
        <v>287523040</v>
      </c>
      <c r="I28559">
        <v>0</v>
      </c>
      <c r="J28559">
        <v>0</v>
      </c>
    </row>
    <row r="28560" spans="1:10" x14ac:dyDescent="0.25">
      <c r="A28560" s="1">
        <v>285.57999999988499</v>
      </c>
      <c r="B28560">
        <v>639015.71999999904</v>
      </c>
      <c r="C28560">
        <v>1460</v>
      </c>
      <c r="D28560">
        <v>1460</v>
      </c>
      <c r="E28560">
        <v>0.17999999999999899</v>
      </c>
      <c r="F28560">
        <v>0</v>
      </c>
      <c r="G28560">
        <v>0</v>
      </c>
      <c r="H28560">
        <v>287532040</v>
      </c>
      <c r="I28560">
        <v>0</v>
      </c>
      <c r="J28560">
        <v>0</v>
      </c>
    </row>
    <row r="28561" spans="1:10" x14ac:dyDescent="0.25">
      <c r="A28561" s="1">
        <v>285.58999999988498</v>
      </c>
      <c r="B28561">
        <v>639024.47999999905</v>
      </c>
      <c r="C28561">
        <v>1460</v>
      </c>
      <c r="D28561">
        <v>1460</v>
      </c>
      <c r="E28561">
        <v>0.17999999999999899</v>
      </c>
      <c r="F28561">
        <v>0</v>
      </c>
      <c r="G28561">
        <v>0</v>
      </c>
      <c r="H28561">
        <v>287544040</v>
      </c>
      <c r="I28561">
        <v>0</v>
      </c>
      <c r="J28561">
        <v>0</v>
      </c>
    </row>
    <row r="28562" spans="1:10" x14ac:dyDescent="0.25">
      <c r="A28562" s="1">
        <v>285.59999999988497</v>
      </c>
      <c r="B28562">
        <v>639039.07999999903</v>
      </c>
      <c r="C28562">
        <v>1460</v>
      </c>
      <c r="D28562">
        <v>1460</v>
      </c>
      <c r="E28562">
        <v>0.17999999999999899</v>
      </c>
      <c r="F28562">
        <v>0</v>
      </c>
      <c r="G28562">
        <v>0</v>
      </c>
      <c r="H28562">
        <v>287554540</v>
      </c>
      <c r="I28562">
        <v>0</v>
      </c>
      <c r="J28562">
        <v>0</v>
      </c>
    </row>
    <row r="28563" spans="1:10" x14ac:dyDescent="0.25">
      <c r="A28563" s="1">
        <v>285.60999999988502</v>
      </c>
      <c r="B28563">
        <v>639052.21999999904</v>
      </c>
      <c r="C28563">
        <v>1460</v>
      </c>
      <c r="D28563">
        <v>1460</v>
      </c>
      <c r="E28563">
        <v>0.17999999999999899</v>
      </c>
      <c r="F28563">
        <v>0</v>
      </c>
      <c r="G28563">
        <v>0</v>
      </c>
      <c r="H28563">
        <v>287566540</v>
      </c>
      <c r="I28563">
        <v>0</v>
      </c>
      <c r="J28563">
        <v>0</v>
      </c>
    </row>
    <row r="28564" spans="1:10" x14ac:dyDescent="0.25">
      <c r="A28564" s="1">
        <v>285.61999999988501</v>
      </c>
      <c r="B28564">
        <v>639065.35999999905</v>
      </c>
      <c r="C28564">
        <v>1460</v>
      </c>
      <c r="D28564">
        <v>1460</v>
      </c>
      <c r="E28564">
        <v>0.17999999999999899</v>
      </c>
      <c r="F28564">
        <v>0</v>
      </c>
      <c r="G28564">
        <v>0</v>
      </c>
      <c r="H28564">
        <v>287577040</v>
      </c>
      <c r="I28564">
        <v>0</v>
      </c>
      <c r="J28564">
        <v>0</v>
      </c>
    </row>
    <row r="28565" spans="1:10" x14ac:dyDescent="0.25">
      <c r="A28565" s="1">
        <v>285.629999999885</v>
      </c>
      <c r="B28565">
        <v>639075.57999999996</v>
      </c>
      <c r="C28565">
        <v>1460</v>
      </c>
      <c r="D28565">
        <v>1460</v>
      </c>
      <c r="E28565">
        <v>0.17999999999999899</v>
      </c>
      <c r="F28565">
        <v>0</v>
      </c>
      <c r="G28565">
        <v>0</v>
      </c>
      <c r="H28565">
        <v>287589040</v>
      </c>
      <c r="I28565">
        <v>0</v>
      </c>
      <c r="J28565">
        <v>0</v>
      </c>
    </row>
    <row r="28566" spans="1:10" x14ac:dyDescent="0.25">
      <c r="A28566" s="1">
        <v>285.63999999988499</v>
      </c>
      <c r="B28566">
        <v>639088.72</v>
      </c>
      <c r="C28566">
        <v>1460</v>
      </c>
      <c r="D28566">
        <v>1460</v>
      </c>
      <c r="E28566">
        <v>0.17999999999999899</v>
      </c>
      <c r="F28566">
        <v>0</v>
      </c>
      <c r="G28566">
        <v>0</v>
      </c>
      <c r="H28566">
        <v>287599540</v>
      </c>
      <c r="I28566">
        <v>0</v>
      </c>
      <c r="J28566">
        <v>0</v>
      </c>
    </row>
    <row r="28567" spans="1:10" x14ac:dyDescent="0.25">
      <c r="A28567" s="1">
        <v>285.64999999988498</v>
      </c>
      <c r="B28567">
        <v>639101.85999999905</v>
      </c>
      <c r="C28567">
        <v>1460</v>
      </c>
      <c r="D28567">
        <v>1460</v>
      </c>
      <c r="E28567">
        <v>0.17999999999999899</v>
      </c>
      <c r="F28567">
        <v>0</v>
      </c>
      <c r="G28567">
        <v>0</v>
      </c>
      <c r="H28567">
        <v>287611540</v>
      </c>
      <c r="I28567">
        <v>0</v>
      </c>
      <c r="J28567">
        <v>0</v>
      </c>
    </row>
    <row r="28568" spans="1:10" x14ac:dyDescent="0.25">
      <c r="A28568" s="1">
        <v>285.65999999988497</v>
      </c>
      <c r="B28568">
        <v>639112.07999999903</v>
      </c>
      <c r="C28568">
        <v>1460</v>
      </c>
      <c r="D28568">
        <v>1460</v>
      </c>
      <c r="E28568">
        <v>0.17999999999999899</v>
      </c>
      <c r="F28568">
        <v>0</v>
      </c>
      <c r="G28568">
        <v>0</v>
      </c>
      <c r="H28568">
        <v>287625040</v>
      </c>
      <c r="I28568">
        <v>0</v>
      </c>
      <c r="J28568">
        <v>0</v>
      </c>
    </row>
    <row r="28569" spans="1:10" x14ac:dyDescent="0.25">
      <c r="A28569" s="1">
        <v>285.66999999988502</v>
      </c>
      <c r="B28569">
        <v>639122.30000000005</v>
      </c>
      <c r="C28569">
        <v>1460</v>
      </c>
      <c r="D28569">
        <v>1460</v>
      </c>
      <c r="E28569">
        <v>0.17999999999999899</v>
      </c>
      <c r="F28569">
        <v>0</v>
      </c>
      <c r="G28569">
        <v>0</v>
      </c>
      <c r="H28569">
        <v>287637040</v>
      </c>
      <c r="I28569">
        <v>0</v>
      </c>
      <c r="J28569">
        <v>0</v>
      </c>
    </row>
    <row r="28570" spans="1:10" x14ac:dyDescent="0.25">
      <c r="A28570" s="1">
        <v>285.67999999988501</v>
      </c>
      <c r="B28570">
        <v>639135.43999999994</v>
      </c>
      <c r="C28570">
        <v>1460</v>
      </c>
      <c r="D28570">
        <v>1460</v>
      </c>
      <c r="E28570">
        <v>0.17999999999999899</v>
      </c>
      <c r="F28570">
        <v>0</v>
      </c>
      <c r="G28570">
        <v>0</v>
      </c>
      <c r="H28570">
        <v>287644540</v>
      </c>
      <c r="I28570">
        <v>0</v>
      </c>
      <c r="J28570">
        <v>0</v>
      </c>
    </row>
    <row r="28571" spans="1:10" x14ac:dyDescent="0.25">
      <c r="A28571" s="1">
        <v>285.689999999885</v>
      </c>
      <c r="B28571">
        <v>639148.57999999996</v>
      </c>
      <c r="C28571">
        <v>1460</v>
      </c>
      <c r="D28571">
        <v>1460</v>
      </c>
      <c r="E28571">
        <v>0.17999999999999899</v>
      </c>
      <c r="F28571">
        <v>0</v>
      </c>
      <c r="G28571">
        <v>0</v>
      </c>
      <c r="H28571">
        <v>287655040</v>
      </c>
      <c r="I28571">
        <v>0</v>
      </c>
      <c r="J28571">
        <v>0</v>
      </c>
    </row>
    <row r="28572" spans="1:10" x14ac:dyDescent="0.25">
      <c r="A28572" s="1">
        <v>285.69999999988499</v>
      </c>
      <c r="B28572">
        <v>639161.71999999904</v>
      </c>
      <c r="C28572">
        <v>1460</v>
      </c>
      <c r="D28572">
        <v>1460</v>
      </c>
      <c r="E28572">
        <v>0.17999999999999899</v>
      </c>
      <c r="F28572">
        <v>0</v>
      </c>
      <c r="G28572">
        <v>0</v>
      </c>
      <c r="H28572">
        <v>287667040</v>
      </c>
      <c r="I28572">
        <v>0</v>
      </c>
      <c r="J28572">
        <v>0</v>
      </c>
    </row>
    <row r="28573" spans="1:10" x14ac:dyDescent="0.25">
      <c r="A28573" s="1">
        <v>285.70999999988499</v>
      </c>
      <c r="B28573">
        <v>639171.93999999901</v>
      </c>
      <c r="C28573">
        <v>1460</v>
      </c>
      <c r="D28573">
        <v>1460</v>
      </c>
      <c r="E28573">
        <v>0.17999999999999899</v>
      </c>
      <c r="F28573">
        <v>0</v>
      </c>
      <c r="G28573">
        <v>0</v>
      </c>
      <c r="H28573">
        <v>287679040</v>
      </c>
      <c r="I28573">
        <v>0</v>
      </c>
      <c r="J28573">
        <v>0</v>
      </c>
    </row>
    <row r="28574" spans="1:10" x14ac:dyDescent="0.25">
      <c r="A28574" s="1">
        <v>285.71999999988498</v>
      </c>
      <c r="B28574">
        <v>639185.07999999903</v>
      </c>
      <c r="C28574">
        <v>1460</v>
      </c>
      <c r="D28574">
        <v>1460</v>
      </c>
      <c r="E28574">
        <v>0.17999999999999899</v>
      </c>
      <c r="F28574">
        <v>0</v>
      </c>
      <c r="G28574">
        <v>0</v>
      </c>
      <c r="H28574">
        <v>287691040</v>
      </c>
      <c r="I28574">
        <v>0</v>
      </c>
      <c r="J28574">
        <v>0</v>
      </c>
    </row>
    <row r="28575" spans="1:10" x14ac:dyDescent="0.25">
      <c r="A28575" s="1">
        <v>285.72999999988502</v>
      </c>
      <c r="B28575">
        <v>639198.21999999904</v>
      </c>
      <c r="C28575">
        <v>1460</v>
      </c>
      <c r="D28575">
        <v>1460</v>
      </c>
      <c r="E28575">
        <v>0.17999999999999899</v>
      </c>
      <c r="F28575">
        <v>0</v>
      </c>
      <c r="G28575">
        <v>0</v>
      </c>
      <c r="H28575">
        <v>287701540</v>
      </c>
      <c r="I28575">
        <v>0</v>
      </c>
      <c r="J28575">
        <v>0</v>
      </c>
    </row>
    <row r="28576" spans="1:10" x14ac:dyDescent="0.25">
      <c r="A28576" s="1">
        <v>285.73999999988501</v>
      </c>
      <c r="B28576">
        <v>639211.35999999905</v>
      </c>
      <c r="C28576">
        <v>1460</v>
      </c>
      <c r="D28576">
        <v>1460</v>
      </c>
      <c r="E28576">
        <v>0.17999999999999899</v>
      </c>
      <c r="F28576">
        <v>0</v>
      </c>
      <c r="G28576">
        <v>0</v>
      </c>
      <c r="H28576">
        <v>287713540</v>
      </c>
      <c r="I28576">
        <v>0</v>
      </c>
      <c r="J28576">
        <v>0</v>
      </c>
    </row>
    <row r="28577" spans="1:10" x14ac:dyDescent="0.25">
      <c r="A28577" s="1">
        <v>285.74999999988501</v>
      </c>
      <c r="B28577">
        <v>639224.5</v>
      </c>
      <c r="C28577">
        <v>1460</v>
      </c>
      <c r="D28577">
        <v>1460</v>
      </c>
      <c r="E28577">
        <v>0.17999999999999899</v>
      </c>
      <c r="F28577">
        <v>0</v>
      </c>
      <c r="G28577">
        <v>0</v>
      </c>
      <c r="H28577">
        <v>287722540</v>
      </c>
      <c r="I28577">
        <v>0</v>
      </c>
      <c r="J28577">
        <v>0</v>
      </c>
    </row>
    <row r="28578" spans="1:10" x14ac:dyDescent="0.25">
      <c r="A28578" s="1">
        <v>285.759999999885</v>
      </c>
      <c r="B28578">
        <v>639239.09999999905</v>
      </c>
      <c r="C28578">
        <v>1460</v>
      </c>
      <c r="D28578">
        <v>1460</v>
      </c>
      <c r="E28578">
        <v>0.17999999999999899</v>
      </c>
      <c r="F28578">
        <v>0</v>
      </c>
      <c r="G28578">
        <v>0</v>
      </c>
      <c r="H28578">
        <v>287733040</v>
      </c>
      <c r="I28578">
        <v>0</v>
      </c>
      <c r="J28578">
        <v>0</v>
      </c>
    </row>
    <row r="28579" spans="1:10" x14ac:dyDescent="0.25">
      <c r="A28579" s="1">
        <v>285.76999999988499</v>
      </c>
      <c r="B28579">
        <v>639247.85999999905</v>
      </c>
      <c r="C28579">
        <v>1460</v>
      </c>
      <c r="D28579">
        <v>1460</v>
      </c>
      <c r="E28579">
        <v>0.17999999999999899</v>
      </c>
      <c r="F28579">
        <v>0</v>
      </c>
      <c r="G28579">
        <v>0</v>
      </c>
      <c r="H28579">
        <v>287742040</v>
      </c>
      <c r="I28579">
        <v>0</v>
      </c>
      <c r="J28579">
        <v>0</v>
      </c>
    </row>
    <row r="28580" spans="1:10" x14ac:dyDescent="0.25">
      <c r="A28580" s="1">
        <v>285.77999999988498</v>
      </c>
      <c r="B28580">
        <v>639258.07999999996</v>
      </c>
      <c r="C28580">
        <v>1460</v>
      </c>
      <c r="D28580">
        <v>1460</v>
      </c>
      <c r="E28580">
        <v>0.17999999999999899</v>
      </c>
      <c r="F28580">
        <v>0</v>
      </c>
      <c r="G28580">
        <v>0</v>
      </c>
      <c r="H28580">
        <v>287754040</v>
      </c>
      <c r="I28580">
        <v>0</v>
      </c>
      <c r="J28580">
        <v>0</v>
      </c>
    </row>
    <row r="28581" spans="1:10" x14ac:dyDescent="0.25">
      <c r="A28581" s="1">
        <v>285.78999999988503</v>
      </c>
      <c r="B28581">
        <v>639271.22</v>
      </c>
      <c r="C28581">
        <v>1460</v>
      </c>
      <c r="D28581">
        <v>1460</v>
      </c>
      <c r="E28581">
        <v>0.17999999999999899</v>
      </c>
      <c r="F28581">
        <v>0</v>
      </c>
      <c r="G28581">
        <v>0</v>
      </c>
      <c r="H28581">
        <v>287766040</v>
      </c>
      <c r="I28581">
        <v>0</v>
      </c>
      <c r="J28581">
        <v>0</v>
      </c>
    </row>
    <row r="28582" spans="1:10" x14ac:dyDescent="0.25">
      <c r="A28582" s="1">
        <v>285.79999999988502</v>
      </c>
      <c r="B28582">
        <v>639285.81999999995</v>
      </c>
      <c r="C28582">
        <v>1460</v>
      </c>
      <c r="D28582">
        <v>1460</v>
      </c>
      <c r="E28582">
        <v>0.17999999999999899</v>
      </c>
      <c r="F28582">
        <v>0</v>
      </c>
      <c r="G28582">
        <v>0</v>
      </c>
      <c r="H28582">
        <v>287776540</v>
      </c>
      <c r="I28582">
        <v>0</v>
      </c>
      <c r="J28582">
        <v>0</v>
      </c>
    </row>
    <row r="28583" spans="1:10" x14ac:dyDescent="0.25">
      <c r="A28583" s="1">
        <v>285.80999999988501</v>
      </c>
      <c r="B28583">
        <v>639298.95999999903</v>
      </c>
      <c r="C28583">
        <v>1460</v>
      </c>
      <c r="D28583">
        <v>1460</v>
      </c>
      <c r="E28583">
        <v>0.17999999999999899</v>
      </c>
      <c r="F28583">
        <v>0</v>
      </c>
      <c r="G28583">
        <v>0</v>
      </c>
      <c r="H28583">
        <v>287787040</v>
      </c>
      <c r="I28583">
        <v>0</v>
      </c>
      <c r="J28583">
        <v>0</v>
      </c>
    </row>
    <row r="28584" spans="1:10" x14ac:dyDescent="0.25">
      <c r="A28584" s="1">
        <v>285.819999999885</v>
      </c>
      <c r="B28584">
        <v>639312.09999999905</v>
      </c>
      <c r="C28584">
        <v>1460</v>
      </c>
      <c r="D28584">
        <v>1460</v>
      </c>
      <c r="E28584">
        <v>0.17999999999999899</v>
      </c>
      <c r="F28584">
        <v>0</v>
      </c>
      <c r="G28584">
        <v>0</v>
      </c>
      <c r="H28584">
        <v>287799040</v>
      </c>
      <c r="I28584">
        <v>0</v>
      </c>
      <c r="J28584">
        <v>0</v>
      </c>
    </row>
    <row r="28585" spans="1:10" x14ac:dyDescent="0.25">
      <c r="A28585" s="1">
        <v>285.82999999988499</v>
      </c>
      <c r="B28585">
        <v>639325.23999999894</v>
      </c>
      <c r="C28585">
        <v>1460</v>
      </c>
      <c r="D28585">
        <v>1460</v>
      </c>
      <c r="E28585">
        <v>0.17999999999999899</v>
      </c>
      <c r="F28585">
        <v>0</v>
      </c>
      <c r="G28585">
        <v>0</v>
      </c>
      <c r="H28585">
        <v>287811040</v>
      </c>
      <c r="I28585">
        <v>0</v>
      </c>
      <c r="J28585">
        <v>0</v>
      </c>
    </row>
    <row r="28586" spans="1:10" x14ac:dyDescent="0.25">
      <c r="A28586" s="1">
        <v>285.83999999988498</v>
      </c>
      <c r="B28586">
        <v>639335.45999999903</v>
      </c>
      <c r="C28586">
        <v>1460</v>
      </c>
      <c r="D28586">
        <v>1460</v>
      </c>
      <c r="E28586">
        <v>0.17999999999999899</v>
      </c>
      <c r="F28586">
        <v>0</v>
      </c>
      <c r="G28586">
        <v>0</v>
      </c>
      <c r="H28586">
        <v>287823040</v>
      </c>
      <c r="I28586">
        <v>0</v>
      </c>
      <c r="J28586">
        <v>0</v>
      </c>
    </row>
    <row r="28587" spans="1:10" x14ac:dyDescent="0.25">
      <c r="A28587" s="1">
        <v>285.84999999988497</v>
      </c>
      <c r="B28587">
        <v>639345.68000000005</v>
      </c>
      <c r="C28587">
        <v>1460</v>
      </c>
      <c r="D28587">
        <v>1460</v>
      </c>
      <c r="E28587">
        <v>0.17999999999999899</v>
      </c>
      <c r="F28587">
        <v>0</v>
      </c>
      <c r="G28587">
        <v>0</v>
      </c>
      <c r="H28587">
        <v>287835040</v>
      </c>
      <c r="I28587">
        <v>0</v>
      </c>
      <c r="J28587">
        <v>0</v>
      </c>
    </row>
    <row r="28588" spans="1:10" x14ac:dyDescent="0.25">
      <c r="A28588" s="1">
        <v>285.85999999988502</v>
      </c>
      <c r="B28588">
        <v>639355.9</v>
      </c>
      <c r="C28588">
        <v>1460</v>
      </c>
      <c r="D28588">
        <v>1460</v>
      </c>
      <c r="E28588">
        <v>0.17999999999999899</v>
      </c>
      <c r="F28588">
        <v>0</v>
      </c>
      <c r="G28588">
        <v>0</v>
      </c>
      <c r="H28588">
        <v>287844040</v>
      </c>
      <c r="I28588">
        <v>0</v>
      </c>
      <c r="J28588">
        <v>0</v>
      </c>
    </row>
    <row r="28589" spans="1:10" x14ac:dyDescent="0.25">
      <c r="A28589" s="1">
        <v>285.86999999988501</v>
      </c>
      <c r="B28589">
        <v>639369.03999999899</v>
      </c>
      <c r="C28589">
        <v>1460</v>
      </c>
      <c r="D28589">
        <v>1460</v>
      </c>
      <c r="E28589">
        <v>0.17999999999999899</v>
      </c>
      <c r="F28589">
        <v>0</v>
      </c>
      <c r="G28589">
        <v>0</v>
      </c>
      <c r="H28589">
        <v>287854540</v>
      </c>
      <c r="I28589">
        <v>0</v>
      </c>
      <c r="J28589">
        <v>0</v>
      </c>
    </row>
    <row r="28590" spans="1:10" x14ac:dyDescent="0.25">
      <c r="A28590" s="1">
        <v>285.879999999885</v>
      </c>
      <c r="B28590">
        <v>639382.179999999</v>
      </c>
      <c r="C28590">
        <v>1460</v>
      </c>
      <c r="D28590">
        <v>1460</v>
      </c>
      <c r="E28590">
        <v>0.17999999999999899</v>
      </c>
      <c r="F28590">
        <v>0</v>
      </c>
      <c r="G28590">
        <v>0</v>
      </c>
      <c r="H28590">
        <v>287866540</v>
      </c>
      <c r="I28590">
        <v>0</v>
      </c>
      <c r="J28590">
        <v>0</v>
      </c>
    </row>
    <row r="28591" spans="1:10" x14ac:dyDescent="0.25">
      <c r="A28591" s="1">
        <v>285.88999999988403</v>
      </c>
      <c r="B28591">
        <v>639395.31999999995</v>
      </c>
      <c r="C28591">
        <v>1460</v>
      </c>
      <c r="D28591">
        <v>1460</v>
      </c>
      <c r="E28591">
        <v>0.17999999999999899</v>
      </c>
      <c r="F28591">
        <v>0</v>
      </c>
      <c r="G28591">
        <v>0</v>
      </c>
      <c r="H28591">
        <v>287878540</v>
      </c>
      <c r="I28591">
        <v>0</v>
      </c>
      <c r="J28591">
        <v>0</v>
      </c>
    </row>
    <row r="28592" spans="1:10" x14ac:dyDescent="0.25">
      <c r="A28592" s="1">
        <v>285.89999999988402</v>
      </c>
      <c r="B28592">
        <v>639405.54</v>
      </c>
      <c r="C28592">
        <v>1460</v>
      </c>
      <c r="D28592">
        <v>1460</v>
      </c>
      <c r="E28592">
        <v>0.17999999999999899</v>
      </c>
      <c r="F28592">
        <v>0</v>
      </c>
      <c r="G28592">
        <v>0</v>
      </c>
      <c r="H28592">
        <v>287889040</v>
      </c>
      <c r="I28592">
        <v>0</v>
      </c>
      <c r="J28592">
        <v>0</v>
      </c>
    </row>
    <row r="28593" spans="1:10" x14ac:dyDescent="0.25">
      <c r="A28593" s="1">
        <v>285.90999999988401</v>
      </c>
      <c r="B28593">
        <v>639418.68000000005</v>
      </c>
      <c r="C28593">
        <v>1460</v>
      </c>
      <c r="D28593">
        <v>1460</v>
      </c>
      <c r="E28593">
        <v>0.17999999999999899</v>
      </c>
      <c r="F28593">
        <v>0</v>
      </c>
      <c r="G28593">
        <v>0</v>
      </c>
      <c r="H28593">
        <v>287901040</v>
      </c>
      <c r="I28593">
        <v>0</v>
      </c>
      <c r="J28593">
        <v>0</v>
      </c>
    </row>
    <row r="28594" spans="1:10" x14ac:dyDescent="0.25">
      <c r="A28594" s="1">
        <v>285.919999999884</v>
      </c>
      <c r="B28594">
        <v>639431.81999999902</v>
      </c>
      <c r="C28594">
        <v>1460</v>
      </c>
      <c r="D28594">
        <v>1460</v>
      </c>
      <c r="E28594">
        <v>0.17999999999999899</v>
      </c>
      <c r="F28594">
        <v>0</v>
      </c>
      <c r="G28594">
        <v>0</v>
      </c>
      <c r="H28594">
        <v>287911540</v>
      </c>
      <c r="I28594">
        <v>0</v>
      </c>
      <c r="J28594">
        <v>0</v>
      </c>
    </row>
    <row r="28595" spans="1:10" x14ac:dyDescent="0.25">
      <c r="A28595" s="1">
        <v>285.92999999988399</v>
      </c>
      <c r="B28595">
        <v>639444.95999999903</v>
      </c>
      <c r="C28595">
        <v>1460</v>
      </c>
      <c r="D28595">
        <v>1460</v>
      </c>
      <c r="E28595">
        <v>0.17999999999999899</v>
      </c>
      <c r="F28595">
        <v>0</v>
      </c>
      <c r="G28595">
        <v>0</v>
      </c>
      <c r="H28595">
        <v>287922040</v>
      </c>
      <c r="I28595">
        <v>0</v>
      </c>
      <c r="J28595">
        <v>0</v>
      </c>
    </row>
    <row r="28596" spans="1:10" x14ac:dyDescent="0.25">
      <c r="A28596" s="1">
        <v>285.93999999988398</v>
      </c>
      <c r="B28596">
        <v>639458.09999999905</v>
      </c>
      <c r="C28596">
        <v>1460</v>
      </c>
      <c r="D28596">
        <v>1460</v>
      </c>
      <c r="E28596">
        <v>0.17999999999999899</v>
      </c>
      <c r="F28596">
        <v>0</v>
      </c>
      <c r="G28596">
        <v>0</v>
      </c>
      <c r="H28596">
        <v>287932540</v>
      </c>
      <c r="I28596">
        <v>0</v>
      </c>
      <c r="J28596">
        <v>0</v>
      </c>
    </row>
    <row r="28597" spans="1:10" x14ac:dyDescent="0.25">
      <c r="A28597" s="1">
        <v>285.94999999988403</v>
      </c>
      <c r="B28597">
        <v>639468.31999999995</v>
      </c>
      <c r="C28597">
        <v>1460</v>
      </c>
      <c r="D28597">
        <v>1460</v>
      </c>
      <c r="E28597">
        <v>0.17999999999999899</v>
      </c>
      <c r="F28597">
        <v>0</v>
      </c>
      <c r="G28597">
        <v>0</v>
      </c>
      <c r="H28597">
        <v>287941540</v>
      </c>
      <c r="I28597">
        <v>0</v>
      </c>
      <c r="J28597">
        <v>0</v>
      </c>
    </row>
    <row r="28598" spans="1:10" x14ac:dyDescent="0.25">
      <c r="A28598" s="1">
        <v>285.95999999988402</v>
      </c>
      <c r="B28598">
        <v>639481.45999999903</v>
      </c>
      <c r="C28598">
        <v>1460</v>
      </c>
      <c r="D28598">
        <v>1460</v>
      </c>
      <c r="E28598">
        <v>0.17999999999999899</v>
      </c>
      <c r="F28598">
        <v>0</v>
      </c>
      <c r="G28598">
        <v>0</v>
      </c>
      <c r="H28598">
        <v>287953540</v>
      </c>
      <c r="I28598">
        <v>0</v>
      </c>
      <c r="J28598">
        <v>0</v>
      </c>
    </row>
    <row r="28599" spans="1:10" x14ac:dyDescent="0.25">
      <c r="A28599" s="1">
        <v>285.96999999988401</v>
      </c>
      <c r="B28599">
        <v>639494.59999999905</v>
      </c>
      <c r="C28599">
        <v>1460</v>
      </c>
      <c r="D28599">
        <v>1460</v>
      </c>
      <c r="E28599">
        <v>0.17999999999999899</v>
      </c>
      <c r="F28599">
        <v>0</v>
      </c>
      <c r="G28599">
        <v>0</v>
      </c>
      <c r="H28599">
        <v>287965540</v>
      </c>
      <c r="I28599">
        <v>0</v>
      </c>
      <c r="J28599">
        <v>0</v>
      </c>
    </row>
    <row r="28600" spans="1:10" x14ac:dyDescent="0.25">
      <c r="A28600" s="1">
        <v>285.979999999884</v>
      </c>
      <c r="B28600">
        <v>639509.19999999902</v>
      </c>
      <c r="C28600">
        <v>1460</v>
      </c>
      <c r="D28600">
        <v>1460</v>
      </c>
      <c r="E28600">
        <v>0.17999999999999899</v>
      </c>
      <c r="F28600">
        <v>0</v>
      </c>
      <c r="G28600">
        <v>0</v>
      </c>
      <c r="H28600">
        <v>287974540</v>
      </c>
      <c r="I28600">
        <v>0</v>
      </c>
      <c r="J28600">
        <v>0</v>
      </c>
    </row>
    <row r="28601" spans="1:10" x14ac:dyDescent="0.25">
      <c r="A28601" s="1">
        <v>285.98999999988399</v>
      </c>
      <c r="B28601">
        <v>639517.95999999903</v>
      </c>
      <c r="C28601">
        <v>1460</v>
      </c>
      <c r="D28601">
        <v>1460</v>
      </c>
      <c r="E28601">
        <v>0.17999999999999899</v>
      </c>
      <c r="F28601">
        <v>0</v>
      </c>
      <c r="G28601">
        <v>0</v>
      </c>
      <c r="H28601">
        <v>287986540</v>
      </c>
      <c r="I28601">
        <v>0</v>
      </c>
      <c r="J28601">
        <v>0</v>
      </c>
    </row>
    <row r="28602" spans="1:10" x14ac:dyDescent="0.25">
      <c r="A28602" s="1">
        <v>285.99999999988398</v>
      </c>
      <c r="B28602">
        <v>639532.56000000006</v>
      </c>
      <c r="C28602">
        <v>1460</v>
      </c>
      <c r="D28602">
        <v>1460</v>
      </c>
      <c r="E28602">
        <v>0.17999999999999899</v>
      </c>
      <c r="F28602">
        <v>0</v>
      </c>
      <c r="G28602">
        <v>0</v>
      </c>
      <c r="H28602">
        <v>287997040</v>
      </c>
      <c r="I28602">
        <v>0</v>
      </c>
      <c r="J28602">
        <v>0</v>
      </c>
    </row>
    <row r="28603" spans="1:10" x14ac:dyDescent="0.25">
      <c r="A28603" s="1">
        <v>286.00999999988397</v>
      </c>
      <c r="B28603">
        <v>639545.69999999995</v>
      </c>
      <c r="C28603">
        <v>1460</v>
      </c>
      <c r="D28603">
        <v>1460</v>
      </c>
      <c r="E28603">
        <v>0.17999999999999899</v>
      </c>
      <c r="F28603">
        <v>0</v>
      </c>
      <c r="G28603">
        <v>0</v>
      </c>
      <c r="H28603">
        <v>288010540</v>
      </c>
      <c r="I28603">
        <v>0</v>
      </c>
      <c r="J28603">
        <v>0</v>
      </c>
    </row>
    <row r="28604" spans="1:10" x14ac:dyDescent="0.25">
      <c r="A28604" s="1">
        <v>286.01999999988402</v>
      </c>
      <c r="B28604">
        <v>639555.92000000004</v>
      </c>
      <c r="C28604">
        <v>1460</v>
      </c>
      <c r="D28604">
        <v>1460</v>
      </c>
      <c r="E28604">
        <v>0.17999999999999899</v>
      </c>
      <c r="F28604">
        <v>0</v>
      </c>
      <c r="G28604">
        <v>0</v>
      </c>
      <c r="H28604">
        <v>288022540</v>
      </c>
      <c r="I28604">
        <v>0</v>
      </c>
      <c r="J28604">
        <v>0</v>
      </c>
    </row>
    <row r="28605" spans="1:10" x14ac:dyDescent="0.25">
      <c r="A28605" s="1">
        <v>286.02999999988401</v>
      </c>
      <c r="B28605">
        <v>639569.05999999901</v>
      </c>
      <c r="C28605">
        <v>1460</v>
      </c>
      <c r="D28605">
        <v>1460</v>
      </c>
      <c r="E28605">
        <v>0.17999999999999899</v>
      </c>
      <c r="F28605">
        <v>0</v>
      </c>
      <c r="G28605">
        <v>0</v>
      </c>
      <c r="H28605">
        <v>288034540</v>
      </c>
      <c r="I28605">
        <v>0</v>
      </c>
      <c r="J28605">
        <v>0</v>
      </c>
    </row>
    <row r="28606" spans="1:10" x14ac:dyDescent="0.25">
      <c r="A28606" s="1">
        <v>286.039999999884</v>
      </c>
      <c r="B28606">
        <v>639579.28</v>
      </c>
      <c r="C28606">
        <v>1460</v>
      </c>
      <c r="D28606">
        <v>1460</v>
      </c>
      <c r="E28606">
        <v>0.17999999999999899</v>
      </c>
      <c r="F28606">
        <v>0</v>
      </c>
      <c r="G28606">
        <v>0</v>
      </c>
      <c r="H28606">
        <v>288045040</v>
      </c>
      <c r="I28606">
        <v>0</v>
      </c>
      <c r="J28606">
        <v>0</v>
      </c>
    </row>
    <row r="28607" spans="1:10" x14ac:dyDescent="0.25">
      <c r="A28607" s="1">
        <v>286.04999999988399</v>
      </c>
      <c r="B28607">
        <v>639592.42000000004</v>
      </c>
      <c r="C28607">
        <v>1460</v>
      </c>
      <c r="D28607">
        <v>1460</v>
      </c>
      <c r="E28607">
        <v>0.17999999999999899</v>
      </c>
      <c r="F28607">
        <v>0</v>
      </c>
      <c r="G28607">
        <v>0</v>
      </c>
      <c r="H28607">
        <v>288054040</v>
      </c>
      <c r="I28607">
        <v>0</v>
      </c>
      <c r="J28607">
        <v>0</v>
      </c>
    </row>
    <row r="28608" spans="1:10" x14ac:dyDescent="0.25">
      <c r="A28608" s="1">
        <v>286.05999999988398</v>
      </c>
      <c r="B28608">
        <v>639605.56000000006</v>
      </c>
      <c r="C28608">
        <v>1460</v>
      </c>
      <c r="D28608">
        <v>1460</v>
      </c>
      <c r="E28608">
        <v>0.17999999999999899</v>
      </c>
      <c r="F28608">
        <v>0</v>
      </c>
      <c r="G28608">
        <v>0</v>
      </c>
      <c r="H28608">
        <v>288064540</v>
      </c>
      <c r="I28608">
        <v>0</v>
      </c>
      <c r="J28608">
        <v>0</v>
      </c>
    </row>
    <row r="28609" spans="1:10" x14ac:dyDescent="0.25">
      <c r="A28609" s="1">
        <v>286.06999999988398</v>
      </c>
      <c r="B28609">
        <v>639615.78</v>
      </c>
      <c r="C28609">
        <v>1460</v>
      </c>
      <c r="D28609">
        <v>1460</v>
      </c>
      <c r="E28609">
        <v>0.17999999999999899</v>
      </c>
      <c r="F28609">
        <v>0</v>
      </c>
      <c r="G28609">
        <v>0</v>
      </c>
      <c r="H28609">
        <v>288078040</v>
      </c>
      <c r="I28609">
        <v>0</v>
      </c>
      <c r="J28609">
        <v>0</v>
      </c>
    </row>
    <row r="28610" spans="1:10" x14ac:dyDescent="0.25">
      <c r="A28610" s="1">
        <v>286.07999999988402</v>
      </c>
      <c r="B28610">
        <v>639628.91999999899</v>
      </c>
      <c r="C28610">
        <v>1460</v>
      </c>
      <c r="D28610">
        <v>1460</v>
      </c>
      <c r="E28610">
        <v>0.17999999999999899</v>
      </c>
      <c r="F28610">
        <v>0</v>
      </c>
      <c r="G28610">
        <v>0</v>
      </c>
      <c r="H28610">
        <v>288088540</v>
      </c>
      <c r="I28610">
        <v>0</v>
      </c>
      <c r="J28610">
        <v>0</v>
      </c>
    </row>
    <row r="28611" spans="1:10" x14ac:dyDescent="0.25">
      <c r="A28611" s="1">
        <v>286.08999999988401</v>
      </c>
      <c r="B28611">
        <v>639639.14</v>
      </c>
      <c r="C28611">
        <v>1460</v>
      </c>
      <c r="D28611">
        <v>1460</v>
      </c>
      <c r="E28611">
        <v>0.17999999999999899</v>
      </c>
      <c r="F28611">
        <v>0</v>
      </c>
      <c r="G28611">
        <v>0</v>
      </c>
      <c r="H28611">
        <v>288097540</v>
      </c>
      <c r="I28611">
        <v>0</v>
      </c>
      <c r="J28611">
        <v>0</v>
      </c>
    </row>
    <row r="28612" spans="1:10" x14ac:dyDescent="0.25">
      <c r="A28612" s="1">
        <v>286.09999999988401</v>
      </c>
      <c r="B28612">
        <v>639655.19999999902</v>
      </c>
      <c r="C28612">
        <v>1460</v>
      </c>
      <c r="D28612">
        <v>1460</v>
      </c>
      <c r="E28612">
        <v>0.17999999999999899</v>
      </c>
      <c r="F28612">
        <v>0</v>
      </c>
      <c r="G28612">
        <v>0</v>
      </c>
      <c r="H28612">
        <v>288111040</v>
      </c>
      <c r="I28612">
        <v>0</v>
      </c>
      <c r="J28612">
        <v>0</v>
      </c>
    </row>
    <row r="28613" spans="1:10" x14ac:dyDescent="0.25">
      <c r="A28613" s="1">
        <v>286.109999999884</v>
      </c>
      <c r="B28613">
        <v>639668.34</v>
      </c>
      <c r="C28613">
        <v>1460</v>
      </c>
      <c r="D28613">
        <v>1460</v>
      </c>
      <c r="E28613">
        <v>0.17999999999999899</v>
      </c>
      <c r="F28613">
        <v>0</v>
      </c>
      <c r="G28613">
        <v>0</v>
      </c>
      <c r="H28613">
        <v>288123040</v>
      </c>
      <c r="I28613">
        <v>0</v>
      </c>
      <c r="J28613">
        <v>0</v>
      </c>
    </row>
    <row r="28614" spans="1:10" x14ac:dyDescent="0.25">
      <c r="A28614" s="1">
        <v>286.11999999988399</v>
      </c>
      <c r="B28614">
        <v>639681.47999999905</v>
      </c>
      <c r="C28614">
        <v>1460</v>
      </c>
      <c r="D28614">
        <v>1460</v>
      </c>
      <c r="E28614">
        <v>0.17999999999999899</v>
      </c>
      <c r="F28614">
        <v>0</v>
      </c>
      <c r="G28614">
        <v>0</v>
      </c>
      <c r="H28614">
        <v>288132040</v>
      </c>
      <c r="I28614">
        <v>0</v>
      </c>
      <c r="J28614">
        <v>0</v>
      </c>
    </row>
    <row r="28615" spans="1:10" x14ac:dyDescent="0.25">
      <c r="A28615" s="1">
        <v>286.12999999988398</v>
      </c>
      <c r="B28615">
        <v>639691.69999999902</v>
      </c>
      <c r="C28615">
        <v>1460</v>
      </c>
      <c r="D28615">
        <v>1460</v>
      </c>
      <c r="E28615">
        <v>0.17999999999999899</v>
      </c>
      <c r="F28615">
        <v>0</v>
      </c>
      <c r="G28615">
        <v>0</v>
      </c>
      <c r="H28615">
        <v>288141040</v>
      </c>
      <c r="I28615">
        <v>0</v>
      </c>
      <c r="J28615">
        <v>0</v>
      </c>
    </row>
    <row r="28616" spans="1:10" x14ac:dyDescent="0.25">
      <c r="A28616" s="1">
        <v>286.13999999988403</v>
      </c>
      <c r="B28616">
        <v>639701.91999999899</v>
      </c>
      <c r="C28616">
        <v>1460</v>
      </c>
      <c r="D28616">
        <v>1460</v>
      </c>
      <c r="E28616">
        <v>0.17999999999999899</v>
      </c>
      <c r="F28616">
        <v>0</v>
      </c>
      <c r="G28616">
        <v>0</v>
      </c>
      <c r="H28616">
        <v>288153040</v>
      </c>
      <c r="I28616">
        <v>0</v>
      </c>
      <c r="J28616">
        <v>0</v>
      </c>
    </row>
    <row r="28617" spans="1:10" x14ac:dyDescent="0.25">
      <c r="A28617" s="1">
        <v>286.14999999988402</v>
      </c>
      <c r="B28617">
        <v>639715.06000000006</v>
      </c>
      <c r="C28617">
        <v>1460</v>
      </c>
      <c r="D28617">
        <v>1460</v>
      </c>
      <c r="E28617">
        <v>0.17999999999999899</v>
      </c>
      <c r="F28617">
        <v>0</v>
      </c>
      <c r="G28617">
        <v>0</v>
      </c>
      <c r="H28617">
        <v>288165040</v>
      </c>
      <c r="I28617">
        <v>0</v>
      </c>
      <c r="J28617">
        <v>0</v>
      </c>
    </row>
    <row r="28618" spans="1:10" x14ac:dyDescent="0.25">
      <c r="A28618" s="1">
        <v>286.15999999988401</v>
      </c>
      <c r="B28618">
        <v>639728.19999999995</v>
      </c>
      <c r="C28618">
        <v>1460</v>
      </c>
      <c r="D28618">
        <v>1460</v>
      </c>
      <c r="E28618">
        <v>0.17999999999999899</v>
      </c>
      <c r="F28618">
        <v>0</v>
      </c>
      <c r="G28618">
        <v>0</v>
      </c>
      <c r="H28618">
        <v>288174040</v>
      </c>
      <c r="I28618">
        <v>0</v>
      </c>
      <c r="J28618">
        <v>0</v>
      </c>
    </row>
    <row r="28619" spans="1:10" x14ac:dyDescent="0.25">
      <c r="A28619" s="1">
        <v>286.169999999884</v>
      </c>
      <c r="B28619">
        <v>639741.33999999904</v>
      </c>
      <c r="C28619">
        <v>1460</v>
      </c>
      <c r="D28619">
        <v>1460</v>
      </c>
      <c r="E28619">
        <v>0.17999999999999899</v>
      </c>
      <c r="F28619">
        <v>0</v>
      </c>
      <c r="G28619">
        <v>0</v>
      </c>
      <c r="H28619">
        <v>288186040</v>
      </c>
      <c r="I28619">
        <v>0</v>
      </c>
      <c r="J28619">
        <v>0</v>
      </c>
    </row>
    <row r="28620" spans="1:10" x14ac:dyDescent="0.25">
      <c r="A28620" s="1">
        <v>286.17999999988399</v>
      </c>
      <c r="B28620">
        <v>639751.55999999901</v>
      </c>
      <c r="C28620">
        <v>1460</v>
      </c>
      <c r="D28620">
        <v>1460</v>
      </c>
      <c r="E28620">
        <v>0.17999999999999899</v>
      </c>
      <c r="F28620">
        <v>0</v>
      </c>
      <c r="G28620">
        <v>0</v>
      </c>
      <c r="H28620">
        <v>288196540</v>
      </c>
      <c r="I28620">
        <v>0</v>
      </c>
      <c r="J28620">
        <v>0</v>
      </c>
    </row>
    <row r="28621" spans="1:10" x14ac:dyDescent="0.25">
      <c r="A28621" s="1">
        <v>286.18999999988398</v>
      </c>
      <c r="B28621">
        <v>639764.69999999902</v>
      </c>
      <c r="C28621">
        <v>1460</v>
      </c>
      <c r="D28621">
        <v>1460</v>
      </c>
      <c r="E28621">
        <v>0.17999999999999899</v>
      </c>
      <c r="F28621">
        <v>0</v>
      </c>
      <c r="G28621">
        <v>0</v>
      </c>
      <c r="H28621">
        <v>288210040</v>
      </c>
      <c r="I28621">
        <v>0</v>
      </c>
      <c r="J28621">
        <v>0</v>
      </c>
    </row>
    <row r="28622" spans="1:10" x14ac:dyDescent="0.25">
      <c r="A28622" s="1">
        <v>286.19999999988403</v>
      </c>
      <c r="B28622">
        <v>639777.83999999904</v>
      </c>
      <c r="C28622">
        <v>1460</v>
      </c>
      <c r="D28622">
        <v>1460</v>
      </c>
      <c r="E28622">
        <v>0.17999999999999899</v>
      </c>
      <c r="F28622">
        <v>0</v>
      </c>
      <c r="G28622">
        <v>0</v>
      </c>
      <c r="H28622">
        <v>288222040</v>
      </c>
      <c r="I28622">
        <v>0</v>
      </c>
      <c r="J28622">
        <v>0</v>
      </c>
    </row>
    <row r="28623" spans="1:10" x14ac:dyDescent="0.25">
      <c r="A28623" s="1">
        <v>286.20999999988402</v>
      </c>
      <c r="B28623">
        <v>639788.06000000006</v>
      </c>
      <c r="C28623">
        <v>1460</v>
      </c>
      <c r="D28623">
        <v>1460</v>
      </c>
      <c r="E28623">
        <v>0.17999999999999899</v>
      </c>
      <c r="F28623">
        <v>0</v>
      </c>
      <c r="G28623">
        <v>0</v>
      </c>
      <c r="H28623">
        <v>288234040</v>
      </c>
      <c r="I28623">
        <v>0</v>
      </c>
      <c r="J28623">
        <v>0</v>
      </c>
    </row>
    <row r="28624" spans="1:10" x14ac:dyDescent="0.25">
      <c r="A28624" s="1">
        <v>286.21999999988401</v>
      </c>
      <c r="B28624">
        <v>639798.28</v>
      </c>
      <c r="C28624">
        <v>1460</v>
      </c>
      <c r="D28624">
        <v>1460</v>
      </c>
      <c r="E28624">
        <v>0.17999999999999899</v>
      </c>
      <c r="F28624">
        <v>0</v>
      </c>
      <c r="G28624">
        <v>0</v>
      </c>
      <c r="H28624">
        <v>288243040</v>
      </c>
      <c r="I28624">
        <v>0</v>
      </c>
      <c r="J28624">
        <v>0</v>
      </c>
    </row>
    <row r="28625" spans="1:10" x14ac:dyDescent="0.25">
      <c r="A28625" s="1">
        <v>286.229999999884</v>
      </c>
      <c r="B28625">
        <v>639811.41999999899</v>
      </c>
      <c r="C28625">
        <v>1460</v>
      </c>
      <c r="D28625">
        <v>1460</v>
      </c>
      <c r="E28625">
        <v>0.17999999999999899</v>
      </c>
      <c r="F28625">
        <v>0</v>
      </c>
      <c r="G28625">
        <v>0</v>
      </c>
      <c r="H28625">
        <v>288253540</v>
      </c>
      <c r="I28625">
        <v>0</v>
      </c>
      <c r="J28625">
        <v>0</v>
      </c>
    </row>
    <row r="28626" spans="1:10" x14ac:dyDescent="0.25">
      <c r="A28626" s="1">
        <v>286.23999999988399</v>
      </c>
      <c r="B28626">
        <v>639824.55999999901</v>
      </c>
      <c r="C28626">
        <v>1460</v>
      </c>
      <c r="D28626">
        <v>1460</v>
      </c>
      <c r="E28626">
        <v>0.17999999999999899</v>
      </c>
      <c r="F28626">
        <v>0</v>
      </c>
      <c r="G28626">
        <v>0</v>
      </c>
      <c r="H28626">
        <v>288264040</v>
      </c>
      <c r="I28626">
        <v>0</v>
      </c>
      <c r="J28626">
        <v>0</v>
      </c>
    </row>
    <row r="28627" spans="1:10" x14ac:dyDescent="0.25">
      <c r="A28627" s="1">
        <v>286.24999999988398</v>
      </c>
      <c r="B28627">
        <v>639834.78</v>
      </c>
      <c r="C28627">
        <v>1460</v>
      </c>
      <c r="D28627">
        <v>1460</v>
      </c>
      <c r="E28627">
        <v>0.17999999999999899</v>
      </c>
      <c r="F28627">
        <v>0</v>
      </c>
      <c r="G28627">
        <v>0</v>
      </c>
      <c r="H28627">
        <v>288276040</v>
      </c>
      <c r="I28627">
        <v>0</v>
      </c>
      <c r="J28627">
        <v>0</v>
      </c>
    </row>
    <row r="28628" spans="1:10" x14ac:dyDescent="0.25">
      <c r="A28628" s="1">
        <v>286.25999999988397</v>
      </c>
      <c r="B28628">
        <v>639847.92000000004</v>
      </c>
      <c r="C28628">
        <v>1460</v>
      </c>
      <c r="D28628">
        <v>1460</v>
      </c>
      <c r="E28628">
        <v>0.17999999999999899</v>
      </c>
      <c r="F28628">
        <v>0</v>
      </c>
      <c r="G28628">
        <v>0</v>
      </c>
      <c r="H28628">
        <v>288288040</v>
      </c>
      <c r="I28628">
        <v>0</v>
      </c>
      <c r="J28628">
        <v>0</v>
      </c>
    </row>
    <row r="28629" spans="1:10" x14ac:dyDescent="0.25">
      <c r="A28629" s="1">
        <v>286.26999999988402</v>
      </c>
      <c r="B28629">
        <v>639861.06000000006</v>
      </c>
      <c r="C28629">
        <v>1460</v>
      </c>
      <c r="D28629">
        <v>1460</v>
      </c>
      <c r="E28629">
        <v>0.17999999999999899</v>
      </c>
      <c r="F28629">
        <v>0</v>
      </c>
      <c r="G28629">
        <v>0</v>
      </c>
      <c r="H28629">
        <v>288297040</v>
      </c>
      <c r="I28629">
        <v>0</v>
      </c>
      <c r="J28629">
        <v>0</v>
      </c>
    </row>
    <row r="28630" spans="1:10" x14ac:dyDescent="0.25">
      <c r="A28630" s="1">
        <v>286.27999999988401</v>
      </c>
      <c r="B28630">
        <v>639875.66</v>
      </c>
      <c r="C28630">
        <v>1460</v>
      </c>
      <c r="D28630">
        <v>1460</v>
      </c>
      <c r="E28630">
        <v>0.17999999999999899</v>
      </c>
      <c r="F28630">
        <v>0</v>
      </c>
      <c r="G28630">
        <v>0</v>
      </c>
      <c r="H28630">
        <v>288309040</v>
      </c>
      <c r="I28630">
        <v>0</v>
      </c>
      <c r="J28630">
        <v>0</v>
      </c>
    </row>
    <row r="28631" spans="1:10" x14ac:dyDescent="0.25">
      <c r="A28631" s="1">
        <v>286.289999999884</v>
      </c>
      <c r="B28631">
        <v>639888.799999999</v>
      </c>
      <c r="C28631">
        <v>1460</v>
      </c>
      <c r="D28631">
        <v>1460</v>
      </c>
      <c r="E28631">
        <v>0.17999999999999899</v>
      </c>
      <c r="F28631">
        <v>0</v>
      </c>
      <c r="G28631">
        <v>0</v>
      </c>
      <c r="H28631">
        <v>288321040</v>
      </c>
      <c r="I28631">
        <v>0</v>
      </c>
      <c r="J28631">
        <v>0</v>
      </c>
    </row>
    <row r="28632" spans="1:10" x14ac:dyDescent="0.25">
      <c r="A28632" s="1">
        <v>286.29999999988399</v>
      </c>
      <c r="B28632">
        <v>639901.93999999901</v>
      </c>
      <c r="C28632">
        <v>1460</v>
      </c>
      <c r="D28632">
        <v>1460</v>
      </c>
      <c r="E28632">
        <v>0.17999999999999899</v>
      </c>
      <c r="F28632">
        <v>0</v>
      </c>
      <c r="G28632">
        <v>0</v>
      </c>
      <c r="H28632">
        <v>288331540</v>
      </c>
      <c r="I28632">
        <v>0</v>
      </c>
      <c r="J28632">
        <v>0</v>
      </c>
    </row>
    <row r="28633" spans="1:10" x14ac:dyDescent="0.25">
      <c r="A28633" s="1">
        <v>286.30999999988398</v>
      </c>
      <c r="B28633">
        <v>639912.16</v>
      </c>
      <c r="C28633">
        <v>1460</v>
      </c>
      <c r="D28633">
        <v>1460</v>
      </c>
      <c r="E28633">
        <v>0.17999999999999899</v>
      </c>
      <c r="F28633">
        <v>0</v>
      </c>
      <c r="G28633">
        <v>0</v>
      </c>
      <c r="H28633">
        <v>288342040</v>
      </c>
      <c r="I28633">
        <v>0</v>
      </c>
      <c r="J28633">
        <v>0</v>
      </c>
    </row>
    <row r="28634" spans="1:10" x14ac:dyDescent="0.25">
      <c r="A28634" s="1">
        <v>286.31999999988398</v>
      </c>
      <c r="B28634">
        <v>639925.30000000005</v>
      </c>
      <c r="C28634">
        <v>1460</v>
      </c>
      <c r="D28634">
        <v>1460</v>
      </c>
      <c r="E28634">
        <v>0.17999999999999899</v>
      </c>
      <c r="F28634">
        <v>0</v>
      </c>
      <c r="G28634">
        <v>0</v>
      </c>
      <c r="H28634">
        <v>288352540</v>
      </c>
      <c r="I28634">
        <v>0</v>
      </c>
      <c r="J28634">
        <v>0</v>
      </c>
    </row>
    <row r="28635" spans="1:10" x14ac:dyDescent="0.25">
      <c r="A28635" s="1">
        <v>286.32999999988402</v>
      </c>
      <c r="B28635">
        <v>639935.52</v>
      </c>
      <c r="C28635">
        <v>1460</v>
      </c>
      <c r="D28635">
        <v>1460</v>
      </c>
      <c r="E28635">
        <v>0.17999999999999899</v>
      </c>
      <c r="F28635">
        <v>0</v>
      </c>
      <c r="G28635">
        <v>0</v>
      </c>
      <c r="H28635">
        <v>288363040</v>
      </c>
      <c r="I28635">
        <v>0</v>
      </c>
      <c r="J28635">
        <v>0</v>
      </c>
    </row>
    <row r="28636" spans="1:10" x14ac:dyDescent="0.25">
      <c r="A28636" s="1">
        <v>286.33999999988401</v>
      </c>
      <c r="B28636">
        <v>639948.66</v>
      </c>
      <c r="C28636">
        <v>1460</v>
      </c>
      <c r="D28636">
        <v>1460</v>
      </c>
      <c r="E28636">
        <v>0.17999999999999899</v>
      </c>
      <c r="F28636">
        <v>0</v>
      </c>
      <c r="G28636">
        <v>0</v>
      </c>
      <c r="H28636">
        <v>288375040</v>
      </c>
      <c r="I28636">
        <v>0</v>
      </c>
      <c r="J28636">
        <v>0</v>
      </c>
    </row>
    <row r="28637" spans="1:10" x14ac:dyDescent="0.25">
      <c r="A28637" s="1">
        <v>286.34999999988401</v>
      </c>
      <c r="B28637">
        <v>639961.799999999</v>
      </c>
      <c r="C28637">
        <v>1460</v>
      </c>
      <c r="D28637">
        <v>1460</v>
      </c>
      <c r="E28637">
        <v>0.17999999999999899</v>
      </c>
      <c r="F28637">
        <v>0</v>
      </c>
      <c r="G28637">
        <v>0</v>
      </c>
      <c r="H28637">
        <v>288385540</v>
      </c>
      <c r="I28637">
        <v>0</v>
      </c>
      <c r="J28637">
        <v>0</v>
      </c>
    </row>
    <row r="28638" spans="1:10" x14ac:dyDescent="0.25">
      <c r="A28638" s="1">
        <v>286.359999999884</v>
      </c>
      <c r="B28638">
        <v>639972.02</v>
      </c>
      <c r="C28638">
        <v>1460</v>
      </c>
      <c r="D28638">
        <v>1460</v>
      </c>
      <c r="E28638">
        <v>0.17999999999999899</v>
      </c>
      <c r="F28638">
        <v>0</v>
      </c>
      <c r="G28638">
        <v>0</v>
      </c>
      <c r="H28638">
        <v>288396040</v>
      </c>
      <c r="I28638">
        <v>0</v>
      </c>
      <c r="J28638">
        <v>0</v>
      </c>
    </row>
    <row r="28639" spans="1:10" x14ac:dyDescent="0.25">
      <c r="A28639" s="1">
        <v>286.36999999988399</v>
      </c>
      <c r="B28639">
        <v>639985.16</v>
      </c>
      <c r="C28639">
        <v>1460</v>
      </c>
      <c r="D28639">
        <v>1460</v>
      </c>
      <c r="E28639">
        <v>0.17999999999999899</v>
      </c>
      <c r="F28639">
        <v>0</v>
      </c>
      <c r="G28639">
        <v>0</v>
      </c>
      <c r="H28639">
        <v>288408040</v>
      </c>
      <c r="I28639">
        <v>0</v>
      </c>
      <c r="J28639">
        <v>0</v>
      </c>
    </row>
    <row r="28640" spans="1:10" x14ac:dyDescent="0.25">
      <c r="A28640" s="1">
        <v>286.37999999988398</v>
      </c>
      <c r="B28640">
        <v>639998.30000000005</v>
      </c>
      <c r="C28640">
        <v>1460</v>
      </c>
      <c r="D28640">
        <v>1460</v>
      </c>
      <c r="E28640">
        <v>0.17999999999999899</v>
      </c>
      <c r="F28640">
        <v>0</v>
      </c>
      <c r="G28640">
        <v>0</v>
      </c>
      <c r="H28640">
        <v>288421540</v>
      </c>
      <c r="I28640">
        <v>0</v>
      </c>
      <c r="J28640">
        <v>0</v>
      </c>
    </row>
    <row r="28641" spans="1:10" x14ac:dyDescent="0.25">
      <c r="A28641" s="1">
        <v>286.38999999988403</v>
      </c>
      <c r="B28641">
        <v>640011.43999999901</v>
      </c>
      <c r="C28641">
        <v>1460</v>
      </c>
      <c r="D28641">
        <v>1460</v>
      </c>
      <c r="E28641">
        <v>0.17999999999999899</v>
      </c>
      <c r="F28641">
        <v>0</v>
      </c>
      <c r="G28641">
        <v>0</v>
      </c>
      <c r="H28641">
        <v>288433540</v>
      </c>
      <c r="I28641">
        <v>0</v>
      </c>
      <c r="J28641">
        <v>0</v>
      </c>
    </row>
    <row r="28642" spans="1:10" x14ac:dyDescent="0.25">
      <c r="A28642" s="1">
        <v>286.39999999988402</v>
      </c>
      <c r="B28642">
        <v>640021.65999999898</v>
      </c>
      <c r="C28642">
        <v>1460</v>
      </c>
      <c r="D28642">
        <v>1460</v>
      </c>
      <c r="E28642">
        <v>0.17999999999999899</v>
      </c>
      <c r="F28642">
        <v>0</v>
      </c>
      <c r="G28642">
        <v>0</v>
      </c>
      <c r="H28642">
        <v>288444040</v>
      </c>
      <c r="I28642">
        <v>0</v>
      </c>
      <c r="J28642">
        <v>0</v>
      </c>
    </row>
    <row r="28643" spans="1:10" x14ac:dyDescent="0.25">
      <c r="A28643" s="1">
        <v>286.40999999988401</v>
      </c>
      <c r="B28643">
        <v>640034.80000000005</v>
      </c>
      <c r="C28643">
        <v>1460</v>
      </c>
      <c r="D28643">
        <v>1460</v>
      </c>
      <c r="E28643">
        <v>0.17999999999999899</v>
      </c>
      <c r="F28643">
        <v>0</v>
      </c>
      <c r="G28643">
        <v>0</v>
      </c>
      <c r="H28643">
        <v>288453040</v>
      </c>
      <c r="I28643">
        <v>0</v>
      </c>
      <c r="J28643">
        <v>0</v>
      </c>
    </row>
    <row r="28644" spans="1:10" x14ac:dyDescent="0.25">
      <c r="A28644" s="1">
        <v>286.419999999884</v>
      </c>
      <c r="B28644">
        <v>640045.02</v>
      </c>
      <c r="C28644">
        <v>1460</v>
      </c>
      <c r="D28644">
        <v>1460</v>
      </c>
      <c r="E28644">
        <v>0.17999999999999899</v>
      </c>
      <c r="F28644">
        <v>0</v>
      </c>
      <c r="G28644">
        <v>0</v>
      </c>
      <c r="H28644">
        <v>288463540</v>
      </c>
      <c r="I28644">
        <v>0</v>
      </c>
      <c r="J28644">
        <v>0</v>
      </c>
    </row>
    <row r="28645" spans="1:10" x14ac:dyDescent="0.25">
      <c r="A28645" s="1">
        <v>286.42999999988399</v>
      </c>
      <c r="B28645">
        <v>640058.16</v>
      </c>
      <c r="C28645">
        <v>1460</v>
      </c>
      <c r="D28645">
        <v>1460</v>
      </c>
      <c r="E28645">
        <v>0.17999999999999899</v>
      </c>
      <c r="F28645">
        <v>0</v>
      </c>
      <c r="G28645">
        <v>0</v>
      </c>
      <c r="H28645">
        <v>288474040</v>
      </c>
      <c r="I28645">
        <v>0</v>
      </c>
      <c r="J28645">
        <v>0</v>
      </c>
    </row>
    <row r="28646" spans="1:10" x14ac:dyDescent="0.25">
      <c r="A28646" s="1">
        <v>286.43999999988398</v>
      </c>
      <c r="B28646">
        <v>640071.299999999</v>
      </c>
      <c r="C28646">
        <v>1460</v>
      </c>
      <c r="D28646">
        <v>1460</v>
      </c>
      <c r="E28646">
        <v>0.17999999999999899</v>
      </c>
      <c r="F28646">
        <v>0</v>
      </c>
      <c r="G28646">
        <v>0</v>
      </c>
      <c r="H28646">
        <v>288487540</v>
      </c>
      <c r="I28646">
        <v>0</v>
      </c>
      <c r="J28646">
        <v>0</v>
      </c>
    </row>
    <row r="28647" spans="1:10" x14ac:dyDescent="0.25">
      <c r="A28647" s="1">
        <v>286.44999999988403</v>
      </c>
      <c r="B28647">
        <v>640081.52</v>
      </c>
      <c r="C28647">
        <v>1460</v>
      </c>
      <c r="D28647">
        <v>1460</v>
      </c>
      <c r="E28647">
        <v>0.17999999999999899</v>
      </c>
      <c r="F28647">
        <v>0</v>
      </c>
      <c r="G28647">
        <v>0</v>
      </c>
      <c r="H28647">
        <v>288498040</v>
      </c>
      <c r="I28647">
        <v>0</v>
      </c>
      <c r="J28647">
        <v>0</v>
      </c>
    </row>
    <row r="28648" spans="1:10" x14ac:dyDescent="0.25">
      <c r="A28648" s="1">
        <v>286.45999999988402</v>
      </c>
      <c r="B28648">
        <v>640094.66</v>
      </c>
      <c r="C28648">
        <v>1460</v>
      </c>
      <c r="D28648">
        <v>1460</v>
      </c>
      <c r="E28648">
        <v>0.17999999999999899</v>
      </c>
      <c r="F28648">
        <v>0</v>
      </c>
      <c r="G28648">
        <v>0</v>
      </c>
      <c r="H28648">
        <v>288507040</v>
      </c>
      <c r="I28648">
        <v>0</v>
      </c>
      <c r="J28648">
        <v>0</v>
      </c>
    </row>
    <row r="28649" spans="1:10" x14ac:dyDescent="0.25">
      <c r="A28649" s="1">
        <v>286.46999999988401</v>
      </c>
      <c r="B28649">
        <v>640112.179999999</v>
      </c>
      <c r="C28649">
        <v>1460</v>
      </c>
      <c r="D28649">
        <v>1460</v>
      </c>
      <c r="E28649">
        <v>0.17999999999999899</v>
      </c>
      <c r="F28649">
        <v>0</v>
      </c>
      <c r="G28649">
        <v>0</v>
      </c>
      <c r="H28649">
        <v>288520540</v>
      </c>
      <c r="I28649">
        <v>0</v>
      </c>
      <c r="J28649">
        <v>0</v>
      </c>
    </row>
    <row r="28650" spans="1:10" x14ac:dyDescent="0.25">
      <c r="A28650" s="1">
        <v>286.479999999884</v>
      </c>
      <c r="B28650">
        <v>640125.31999999995</v>
      </c>
      <c r="C28650">
        <v>1460</v>
      </c>
      <c r="D28650">
        <v>1460</v>
      </c>
      <c r="E28650">
        <v>0.17999999999999899</v>
      </c>
      <c r="F28650">
        <v>0</v>
      </c>
      <c r="G28650">
        <v>0</v>
      </c>
      <c r="H28650">
        <v>288531040</v>
      </c>
      <c r="I28650">
        <v>0</v>
      </c>
      <c r="J28650">
        <v>0</v>
      </c>
    </row>
    <row r="28651" spans="1:10" x14ac:dyDescent="0.25">
      <c r="A28651" s="1">
        <v>286.48999999988399</v>
      </c>
      <c r="B28651">
        <v>640135.54</v>
      </c>
      <c r="C28651">
        <v>1460</v>
      </c>
      <c r="D28651">
        <v>1460</v>
      </c>
      <c r="E28651">
        <v>0.17999999999999899</v>
      </c>
      <c r="F28651">
        <v>0</v>
      </c>
      <c r="G28651">
        <v>0</v>
      </c>
      <c r="H28651">
        <v>288540040</v>
      </c>
      <c r="I28651">
        <v>0</v>
      </c>
      <c r="J28651">
        <v>0</v>
      </c>
    </row>
    <row r="28652" spans="1:10" x14ac:dyDescent="0.25">
      <c r="A28652" s="1">
        <v>286.49999999988398</v>
      </c>
      <c r="B28652">
        <v>640144.299999999</v>
      </c>
      <c r="C28652">
        <v>1460</v>
      </c>
      <c r="D28652">
        <v>1460</v>
      </c>
      <c r="E28652">
        <v>0.17999999999999899</v>
      </c>
      <c r="F28652">
        <v>0</v>
      </c>
      <c r="G28652">
        <v>0</v>
      </c>
      <c r="H28652">
        <v>288550540</v>
      </c>
      <c r="I28652">
        <v>0</v>
      </c>
      <c r="J28652">
        <v>0</v>
      </c>
    </row>
    <row r="28653" spans="1:10" x14ac:dyDescent="0.25">
      <c r="A28653" s="1">
        <v>286.50999999988397</v>
      </c>
      <c r="B28653">
        <v>640158.89999999898</v>
      </c>
      <c r="C28653">
        <v>1460</v>
      </c>
      <c r="D28653">
        <v>1460</v>
      </c>
      <c r="E28653">
        <v>0.17999999999999899</v>
      </c>
      <c r="F28653">
        <v>0</v>
      </c>
      <c r="G28653">
        <v>0</v>
      </c>
      <c r="H28653">
        <v>288562540</v>
      </c>
      <c r="I28653">
        <v>0</v>
      </c>
      <c r="J28653">
        <v>0</v>
      </c>
    </row>
    <row r="28654" spans="1:10" x14ac:dyDescent="0.25">
      <c r="A28654" s="1">
        <v>286.51999999988402</v>
      </c>
      <c r="B28654">
        <v>640167.66</v>
      </c>
      <c r="C28654">
        <v>1460</v>
      </c>
      <c r="D28654">
        <v>1460</v>
      </c>
      <c r="E28654">
        <v>0.17999999999999899</v>
      </c>
      <c r="F28654">
        <v>0</v>
      </c>
      <c r="G28654">
        <v>0</v>
      </c>
      <c r="H28654">
        <v>288574540</v>
      </c>
      <c r="I28654">
        <v>0</v>
      </c>
      <c r="J28654">
        <v>0</v>
      </c>
    </row>
    <row r="28655" spans="1:10" x14ac:dyDescent="0.25">
      <c r="A28655" s="1">
        <v>286.52999999988401</v>
      </c>
      <c r="B28655">
        <v>640185.18000000005</v>
      </c>
      <c r="C28655">
        <v>1460</v>
      </c>
      <c r="D28655">
        <v>1460</v>
      </c>
      <c r="E28655">
        <v>0.17999999999999899</v>
      </c>
      <c r="F28655">
        <v>0</v>
      </c>
      <c r="G28655">
        <v>0</v>
      </c>
      <c r="H28655">
        <v>288585040</v>
      </c>
      <c r="I28655">
        <v>0</v>
      </c>
      <c r="J28655">
        <v>0</v>
      </c>
    </row>
    <row r="28656" spans="1:10" x14ac:dyDescent="0.25">
      <c r="A28656" s="1">
        <v>286.539999999884</v>
      </c>
      <c r="B28656">
        <v>640195.4</v>
      </c>
      <c r="C28656">
        <v>1460</v>
      </c>
      <c r="D28656">
        <v>1460</v>
      </c>
      <c r="E28656">
        <v>0.17999999999999899</v>
      </c>
      <c r="F28656">
        <v>0</v>
      </c>
      <c r="G28656">
        <v>0</v>
      </c>
      <c r="H28656">
        <v>288595540</v>
      </c>
      <c r="I28656">
        <v>0</v>
      </c>
      <c r="J28656">
        <v>0</v>
      </c>
    </row>
    <row r="28657" spans="1:10" x14ac:dyDescent="0.25">
      <c r="A28657" s="1">
        <v>286.54999999988399</v>
      </c>
      <c r="B28657">
        <v>640204.15999999898</v>
      </c>
      <c r="C28657">
        <v>1460</v>
      </c>
      <c r="D28657">
        <v>1460</v>
      </c>
      <c r="E28657">
        <v>0.17999999999999899</v>
      </c>
      <c r="F28657">
        <v>0</v>
      </c>
      <c r="G28657">
        <v>0</v>
      </c>
      <c r="H28657">
        <v>288607540</v>
      </c>
      <c r="I28657">
        <v>0</v>
      </c>
      <c r="J28657">
        <v>0</v>
      </c>
    </row>
    <row r="28658" spans="1:10" x14ac:dyDescent="0.25">
      <c r="A28658" s="1">
        <v>286.55999999988398</v>
      </c>
      <c r="B28658">
        <v>640221.679999999</v>
      </c>
      <c r="C28658">
        <v>1460</v>
      </c>
      <c r="D28658">
        <v>1460</v>
      </c>
      <c r="E28658">
        <v>0.17999999999999899</v>
      </c>
      <c r="F28658">
        <v>0</v>
      </c>
      <c r="G28658">
        <v>0</v>
      </c>
      <c r="H28658">
        <v>288619540</v>
      </c>
      <c r="I28658">
        <v>0</v>
      </c>
      <c r="J28658">
        <v>0</v>
      </c>
    </row>
    <row r="28659" spans="1:10" x14ac:dyDescent="0.25">
      <c r="A28659" s="1">
        <v>286.56999999988398</v>
      </c>
      <c r="B28659">
        <v>640231.9</v>
      </c>
      <c r="C28659">
        <v>1460</v>
      </c>
      <c r="D28659">
        <v>1460</v>
      </c>
      <c r="E28659">
        <v>0.17999999999999899</v>
      </c>
      <c r="F28659">
        <v>0</v>
      </c>
      <c r="G28659">
        <v>0</v>
      </c>
      <c r="H28659">
        <v>288633040</v>
      </c>
      <c r="I28659">
        <v>0</v>
      </c>
      <c r="J28659">
        <v>0</v>
      </c>
    </row>
    <row r="28660" spans="1:10" x14ac:dyDescent="0.25">
      <c r="A28660" s="1">
        <v>286.57999999988402</v>
      </c>
      <c r="B28660">
        <v>640242.12</v>
      </c>
      <c r="C28660">
        <v>1460</v>
      </c>
      <c r="D28660">
        <v>1460</v>
      </c>
      <c r="E28660">
        <v>0.17999999999999899</v>
      </c>
      <c r="F28660">
        <v>0</v>
      </c>
      <c r="G28660">
        <v>0</v>
      </c>
      <c r="H28660">
        <v>288643540</v>
      </c>
      <c r="I28660">
        <v>0</v>
      </c>
      <c r="J28660">
        <v>0</v>
      </c>
    </row>
    <row r="28661" spans="1:10" x14ac:dyDescent="0.25">
      <c r="A28661" s="1">
        <v>286.58999999988401</v>
      </c>
      <c r="B28661">
        <v>640255.26</v>
      </c>
      <c r="C28661">
        <v>1460</v>
      </c>
      <c r="D28661">
        <v>1460</v>
      </c>
      <c r="E28661">
        <v>0.19</v>
      </c>
      <c r="F28661">
        <v>0</v>
      </c>
      <c r="G28661">
        <v>0</v>
      </c>
      <c r="H28661">
        <v>288652540</v>
      </c>
      <c r="I28661">
        <v>0</v>
      </c>
      <c r="J28661">
        <v>0</v>
      </c>
    </row>
    <row r="28662" spans="1:10" x14ac:dyDescent="0.25">
      <c r="A28662" s="1">
        <v>286.59999999988401</v>
      </c>
      <c r="B28662">
        <v>640268.4</v>
      </c>
      <c r="C28662">
        <v>1460</v>
      </c>
      <c r="D28662">
        <v>1460</v>
      </c>
      <c r="E28662">
        <v>0.19</v>
      </c>
      <c r="F28662">
        <v>0</v>
      </c>
      <c r="G28662">
        <v>0</v>
      </c>
      <c r="H28662">
        <v>288663040</v>
      </c>
      <c r="I28662">
        <v>0</v>
      </c>
      <c r="J28662">
        <v>0</v>
      </c>
    </row>
    <row r="28663" spans="1:10" x14ac:dyDescent="0.25">
      <c r="A28663" s="1">
        <v>286.609999999884</v>
      </c>
      <c r="B28663">
        <v>640278.62</v>
      </c>
      <c r="C28663">
        <v>1460</v>
      </c>
      <c r="D28663">
        <v>1460</v>
      </c>
      <c r="E28663">
        <v>0.19</v>
      </c>
      <c r="F28663">
        <v>0</v>
      </c>
      <c r="G28663">
        <v>0</v>
      </c>
      <c r="H28663">
        <v>288673540</v>
      </c>
      <c r="I28663">
        <v>0</v>
      </c>
      <c r="J28663">
        <v>0</v>
      </c>
    </row>
    <row r="28664" spans="1:10" x14ac:dyDescent="0.25">
      <c r="A28664" s="1">
        <v>286.61999999988399</v>
      </c>
      <c r="B28664">
        <v>640291.76</v>
      </c>
      <c r="C28664">
        <v>1460</v>
      </c>
      <c r="D28664">
        <v>1460</v>
      </c>
      <c r="E28664">
        <v>0.19</v>
      </c>
      <c r="F28664">
        <v>0</v>
      </c>
      <c r="G28664">
        <v>0</v>
      </c>
      <c r="H28664">
        <v>288685540</v>
      </c>
      <c r="I28664">
        <v>0</v>
      </c>
      <c r="J28664">
        <v>0</v>
      </c>
    </row>
    <row r="28665" spans="1:10" x14ac:dyDescent="0.25">
      <c r="A28665" s="1">
        <v>286.62999999988398</v>
      </c>
      <c r="B28665">
        <v>640304.9</v>
      </c>
      <c r="C28665">
        <v>1460</v>
      </c>
      <c r="D28665">
        <v>1460</v>
      </c>
      <c r="E28665">
        <v>0.19</v>
      </c>
      <c r="F28665">
        <v>0</v>
      </c>
      <c r="G28665">
        <v>0</v>
      </c>
      <c r="H28665">
        <v>288697540</v>
      </c>
      <c r="I28665">
        <v>0</v>
      </c>
      <c r="J28665">
        <v>0</v>
      </c>
    </row>
    <row r="28666" spans="1:10" x14ac:dyDescent="0.25">
      <c r="A28666" s="1">
        <v>286.63999999988403</v>
      </c>
      <c r="B28666">
        <v>640318.04</v>
      </c>
      <c r="C28666">
        <v>1460</v>
      </c>
      <c r="D28666">
        <v>1460</v>
      </c>
      <c r="E28666">
        <v>0.19</v>
      </c>
      <c r="F28666">
        <v>0</v>
      </c>
      <c r="G28666">
        <v>0</v>
      </c>
      <c r="H28666">
        <v>288708040</v>
      </c>
      <c r="I28666">
        <v>0</v>
      </c>
      <c r="J28666">
        <v>0</v>
      </c>
    </row>
    <row r="28667" spans="1:10" x14ac:dyDescent="0.25">
      <c r="A28667" s="1">
        <v>286.64999999988402</v>
      </c>
      <c r="B28667">
        <v>640331.18000000005</v>
      </c>
      <c r="C28667">
        <v>1460</v>
      </c>
      <c r="D28667">
        <v>1460</v>
      </c>
      <c r="E28667">
        <v>0.19</v>
      </c>
      <c r="F28667">
        <v>0</v>
      </c>
      <c r="G28667">
        <v>0</v>
      </c>
      <c r="H28667">
        <v>288718540</v>
      </c>
      <c r="I28667">
        <v>0</v>
      </c>
      <c r="J28667">
        <v>0</v>
      </c>
    </row>
    <row r="28668" spans="1:10" x14ac:dyDescent="0.25">
      <c r="A28668" s="1">
        <v>286.65999999988401</v>
      </c>
      <c r="B28668">
        <v>640344.31999999902</v>
      </c>
      <c r="C28668">
        <v>1460</v>
      </c>
      <c r="D28668">
        <v>1460</v>
      </c>
      <c r="E28668">
        <v>0.19</v>
      </c>
      <c r="F28668">
        <v>0</v>
      </c>
      <c r="G28668">
        <v>0</v>
      </c>
      <c r="H28668">
        <v>288730540</v>
      </c>
      <c r="I28668">
        <v>0</v>
      </c>
      <c r="J28668">
        <v>0</v>
      </c>
    </row>
    <row r="28669" spans="1:10" x14ac:dyDescent="0.25">
      <c r="A28669" s="1">
        <v>286.669999999884</v>
      </c>
      <c r="B28669">
        <v>640357.45999999903</v>
      </c>
      <c r="C28669">
        <v>1460</v>
      </c>
      <c r="D28669">
        <v>1460</v>
      </c>
      <c r="E28669">
        <v>0.19</v>
      </c>
      <c r="F28669">
        <v>0</v>
      </c>
      <c r="G28669">
        <v>0</v>
      </c>
      <c r="H28669">
        <v>288739540</v>
      </c>
      <c r="I28669">
        <v>0</v>
      </c>
      <c r="J28669">
        <v>0</v>
      </c>
    </row>
    <row r="28670" spans="1:10" x14ac:dyDescent="0.25">
      <c r="A28670" s="1">
        <v>286.67999999988399</v>
      </c>
      <c r="B28670">
        <v>640367.68000000005</v>
      </c>
      <c r="C28670">
        <v>1460</v>
      </c>
      <c r="D28670">
        <v>1460</v>
      </c>
      <c r="E28670">
        <v>0.19</v>
      </c>
      <c r="F28670">
        <v>0</v>
      </c>
      <c r="G28670">
        <v>0</v>
      </c>
      <c r="H28670">
        <v>288750040</v>
      </c>
      <c r="I28670">
        <v>0</v>
      </c>
      <c r="J28670">
        <v>0</v>
      </c>
    </row>
    <row r="28671" spans="1:10" x14ac:dyDescent="0.25">
      <c r="A28671" s="1">
        <v>286.68999999988398</v>
      </c>
      <c r="B28671">
        <v>640377.9</v>
      </c>
      <c r="C28671">
        <v>1460</v>
      </c>
      <c r="D28671">
        <v>1460</v>
      </c>
      <c r="E28671">
        <v>0.19</v>
      </c>
      <c r="F28671">
        <v>0</v>
      </c>
      <c r="G28671">
        <v>0</v>
      </c>
      <c r="H28671">
        <v>288762040</v>
      </c>
      <c r="I28671">
        <v>0</v>
      </c>
      <c r="J28671">
        <v>0</v>
      </c>
    </row>
    <row r="28672" spans="1:10" x14ac:dyDescent="0.25">
      <c r="A28672" s="1">
        <v>286.69999999988403</v>
      </c>
      <c r="B28672">
        <v>640391.04</v>
      </c>
      <c r="C28672">
        <v>1460</v>
      </c>
      <c r="D28672">
        <v>1460</v>
      </c>
      <c r="E28672">
        <v>0.19</v>
      </c>
      <c r="F28672">
        <v>0</v>
      </c>
      <c r="G28672">
        <v>0</v>
      </c>
      <c r="H28672">
        <v>288772540</v>
      </c>
      <c r="I28672">
        <v>0</v>
      </c>
      <c r="J28672">
        <v>0</v>
      </c>
    </row>
    <row r="28673" spans="1:10" x14ac:dyDescent="0.25">
      <c r="A28673" s="1">
        <v>286.70999999988402</v>
      </c>
      <c r="B28673">
        <v>640404.179999999</v>
      </c>
      <c r="C28673">
        <v>1460</v>
      </c>
      <c r="D28673">
        <v>1460</v>
      </c>
      <c r="E28673">
        <v>0.19</v>
      </c>
      <c r="F28673">
        <v>0</v>
      </c>
      <c r="G28673">
        <v>0</v>
      </c>
      <c r="H28673">
        <v>288784540</v>
      </c>
      <c r="I28673">
        <v>0</v>
      </c>
      <c r="J28673">
        <v>0</v>
      </c>
    </row>
    <row r="28674" spans="1:10" x14ac:dyDescent="0.25">
      <c r="A28674" s="1">
        <v>286.71999999988401</v>
      </c>
      <c r="B28674">
        <v>640417.31999999902</v>
      </c>
      <c r="C28674">
        <v>1460</v>
      </c>
      <c r="D28674">
        <v>1460</v>
      </c>
      <c r="E28674">
        <v>0.19</v>
      </c>
      <c r="F28674">
        <v>0</v>
      </c>
      <c r="G28674">
        <v>0</v>
      </c>
      <c r="H28674">
        <v>288795040</v>
      </c>
      <c r="I28674">
        <v>0</v>
      </c>
      <c r="J28674">
        <v>0</v>
      </c>
    </row>
    <row r="28675" spans="1:10" x14ac:dyDescent="0.25">
      <c r="A28675" s="1">
        <v>286.729999999884</v>
      </c>
      <c r="B28675">
        <v>640427.54</v>
      </c>
      <c r="C28675">
        <v>1460</v>
      </c>
      <c r="D28675">
        <v>1460</v>
      </c>
      <c r="E28675">
        <v>0.19</v>
      </c>
      <c r="F28675">
        <v>0</v>
      </c>
      <c r="G28675">
        <v>0</v>
      </c>
      <c r="H28675">
        <v>288807040</v>
      </c>
      <c r="I28675">
        <v>0</v>
      </c>
      <c r="J28675">
        <v>0</v>
      </c>
    </row>
    <row r="28676" spans="1:10" x14ac:dyDescent="0.25">
      <c r="A28676" s="1">
        <v>286.73999999988399</v>
      </c>
      <c r="B28676">
        <v>640440.68000000005</v>
      </c>
      <c r="C28676">
        <v>1460</v>
      </c>
      <c r="D28676">
        <v>1460</v>
      </c>
      <c r="E28676">
        <v>0.19</v>
      </c>
      <c r="F28676">
        <v>0</v>
      </c>
      <c r="G28676">
        <v>0</v>
      </c>
      <c r="H28676">
        <v>288819040</v>
      </c>
      <c r="I28676">
        <v>0</v>
      </c>
      <c r="J28676">
        <v>0</v>
      </c>
    </row>
    <row r="28677" spans="1:10" x14ac:dyDescent="0.25">
      <c r="A28677" s="1">
        <v>286.74999999988398</v>
      </c>
      <c r="B28677">
        <v>640453.81999999902</v>
      </c>
      <c r="C28677">
        <v>1460</v>
      </c>
      <c r="D28677">
        <v>1460</v>
      </c>
      <c r="E28677">
        <v>0.19</v>
      </c>
      <c r="F28677">
        <v>0</v>
      </c>
      <c r="G28677">
        <v>0</v>
      </c>
      <c r="H28677">
        <v>288831040</v>
      </c>
      <c r="I28677">
        <v>0</v>
      </c>
      <c r="J28677">
        <v>0</v>
      </c>
    </row>
    <row r="28678" spans="1:10" x14ac:dyDescent="0.25">
      <c r="A28678" s="1">
        <v>286.75999999988397</v>
      </c>
      <c r="B28678">
        <v>640464.03999999899</v>
      </c>
      <c r="C28678">
        <v>1460</v>
      </c>
      <c r="D28678">
        <v>1460</v>
      </c>
      <c r="E28678">
        <v>0.19</v>
      </c>
      <c r="F28678">
        <v>0</v>
      </c>
      <c r="G28678">
        <v>0</v>
      </c>
      <c r="H28678">
        <v>288843040</v>
      </c>
      <c r="I28678">
        <v>0</v>
      </c>
      <c r="J28678">
        <v>0</v>
      </c>
    </row>
    <row r="28679" spans="1:10" x14ac:dyDescent="0.25">
      <c r="A28679" s="1">
        <v>286.76999999988402</v>
      </c>
      <c r="B28679">
        <v>640474.26</v>
      </c>
      <c r="C28679">
        <v>1460</v>
      </c>
      <c r="D28679">
        <v>1460</v>
      </c>
      <c r="E28679">
        <v>0.19</v>
      </c>
      <c r="F28679">
        <v>0</v>
      </c>
      <c r="G28679">
        <v>0</v>
      </c>
      <c r="H28679">
        <v>288852040</v>
      </c>
      <c r="I28679">
        <v>0</v>
      </c>
      <c r="J28679">
        <v>0</v>
      </c>
    </row>
    <row r="28680" spans="1:10" x14ac:dyDescent="0.25">
      <c r="A28680" s="1">
        <v>286.77999999988401</v>
      </c>
      <c r="B28680">
        <v>640487.4</v>
      </c>
      <c r="C28680">
        <v>1460</v>
      </c>
      <c r="D28680">
        <v>1460</v>
      </c>
      <c r="E28680">
        <v>0.17999999999999899</v>
      </c>
      <c r="F28680">
        <v>0</v>
      </c>
      <c r="G28680">
        <v>0</v>
      </c>
      <c r="H28680">
        <v>288861040</v>
      </c>
      <c r="I28680">
        <v>0</v>
      </c>
      <c r="J28680">
        <v>0</v>
      </c>
    </row>
    <row r="28681" spans="1:10" x14ac:dyDescent="0.25">
      <c r="A28681" s="1">
        <v>286.789999999884</v>
      </c>
      <c r="B28681">
        <v>640500.54</v>
      </c>
      <c r="C28681">
        <v>1460</v>
      </c>
      <c r="D28681">
        <v>1460</v>
      </c>
      <c r="E28681">
        <v>0.17999999999999899</v>
      </c>
      <c r="F28681">
        <v>0</v>
      </c>
      <c r="G28681">
        <v>0</v>
      </c>
      <c r="H28681">
        <v>288871540</v>
      </c>
      <c r="I28681">
        <v>0</v>
      </c>
      <c r="J28681">
        <v>0</v>
      </c>
    </row>
    <row r="28682" spans="1:10" x14ac:dyDescent="0.25">
      <c r="A28682" s="1">
        <v>286.79999999988399</v>
      </c>
      <c r="B28682">
        <v>640513.68000000005</v>
      </c>
      <c r="C28682">
        <v>1460</v>
      </c>
      <c r="D28682">
        <v>1460</v>
      </c>
      <c r="E28682">
        <v>0.17999999999999899</v>
      </c>
      <c r="F28682">
        <v>0</v>
      </c>
      <c r="G28682">
        <v>0</v>
      </c>
      <c r="H28682">
        <v>288883540</v>
      </c>
      <c r="I28682">
        <v>0</v>
      </c>
      <c r="J28682">
        <v>0</v>
      </c>
    </row>
    <row r="28683" spans="1:10" x14ac:dyDescent="0.25">
      <c r="A28683" s="1">
        <v>286.80999999988398</v>
      </c>
      <c r="B28683">
        <v>640523.89999999898</v>
      </c>
      <c r="C28683">
        <v>1460</v>
      </c>
      <c r="D28683">
        <v>1460</v>
      </c>
      <c r="E28683">
        <v>0.17999999999999899</v>
      </c>
      <c r="F28683">
        <v>0</v>
      </c>
      <c r="G28683">
        <v>0</v>
      </c>
      <c r="H28683">
        <v>288895540</v>
      </c>
      <c r="I28683">
        <v>0</v>
      </c>
      <c r="J28683">
        <v>0</v>
      </c>
    </row>
    <row r="28684" spans="1:10" x14ac:dyDescent="0.25">
      <c r="A28684" s="1">
        <v>286.81999999988398</v>
      </c>
      <c r="B28684">
        <v>640537.04</v>
      </c>
      <c r="C28684">
        <v>1460</v>
      </c>
      <c r="D28684">
        <v>1460</v>
      </c>
      <c r="E28684">
        <v>0.17999999999999899</v>
      </c>
      <c r="F28684">
        <v>0</v>
      </c>
      <c r="G28684">
        <v>0</v>
      </c>
      <c r="H28684">
        <v>288907540</v>
      </c>
      <c r="I28684">
        <v>0</v>
      </c>
      <c r="J28684">
        <v>0</v>
      </c>
    </row>
    <row r="28685" spans="1:10" x14ac:dyDescent="0.25">
      <c r="A28685" s="1">
        <v>286.82999999988402</v>
      </c>
      <c r="B28685">
        <v>640551.64</v>
      </c>
      <c r="C28685">
        <v>1460</v>
      </c>
      <c r="D28685">
        <v>1460</v>
      </c>
      <c r="E28685">
        <v>0.17999999999999899</v>
      </c>
      <c r="F28685">
        <v>0</v>
      </c>
      <c r="G28685">
        <v>0</v>
      </c>
      <c r="H28685">
        <v>288918040</v>
      </c>
      <c r="I28685">
        <v>0</v>
      </c>
      <c r="J28685">
        <v>0</v>
      </c>
    </row>
    <row r="28686" spans="1:10" x14ac:dyDescent="0.25">
      <c r="A28686" s="1">
        <v>286.83999999988401</v>
      </c>
      <c r="B28686">
        <v>640564.78</v>
      </c>
      <c r="C28686">
        <v>1460</v>
      </c>
      <c r="D28686">
        <v>1460</v>
      </c>
      <c r="E28686">
        <v>0.17999999999999899</v>
      </c>
      <c r="F28686">
        <v>0</v>
      </c>
      <c r="G28686">
        <v>0</v>
      </c>
      <c r="H28686">
        <v>288930040</v>
      </c>
      <c r="I28686">
        <v>0</v>
      </c>
      <c r="J28686">
        <v>0</v>
      </c>
    </row>
    <row r="28687" spans="1:10" x14ac:dyDescent="0.25">
      <c r="A28687" s="1">
        <v>286.84999999988401</v>
      </c>
      <c r="B28687">
        <v>640577.92000000004</v>
      </c>
      <c r="C28687">
        <v>1460</v>
      </c>
      <c r="D28687">
        <v>1460</v>
      </c>
      <c r="E28687">
        <v>0.17999999999999899</v>
      </c>
      <c r="F28687">
        <v>0</v>
      </c>
      <c r="G28687">
        <v>0</v>
      </c>
      <c r="H28687">
        <v>288939040</v>
      </c>
      <c r="I28687">
        <v>0</v>
      </c>
      <c r="J28687">
        <v>0</v>
      </c>
    </row>
    <row r="28688" spans="1:10" x14ac:dyDescent="0.25">
      <c r="A28688" s="1">
        <v>286.859999999884</v>
      </c>
      <c r="B28688">
        <v>640588.14</v>
      </c>
      <c r="C28688">
        <v>1460</v>
      </c>
      <c r="D28688">
        <v>1460</v>
      </c>
      <c r="E28688">
        <v>0.17999999999999899</v>
      </c>
      <c r="F28688">
        <v>0</v>
      </c>
      <c r="G28688">
        <v>0</v>
      </c>
      <c r="H28688">
        <v>288949540</v>
      </c>
      <c r="I28688">
        <v>0</v>
      </c>
      <c r="J28688">
        <v>0</v>
      </c>
    </row>
    <row r="28689" spans="1:10" x14ac:dyDescent="0.25">
      <c r="A28689" s="1">
        <v>286.86999999988399</v>
      </c>
      <c r="B28689">
        <v>640596.9</v>
      </c>
      <c r="C28689">
        <v>1460</v>
      </c>
      <c r="D28689">
        <v>1460</v>
      </c>
      <c r="E28689">
        <v>0.17999999999999899</v>
      </c>
      <c r="F28689">
        <v>0</v>
      </c>
      <c r="G28689">
        <v>0</v>
      </c>
      <c r="H28689">
        <v>288961540</v>
      </c>
      <c r="I28689">
        <v>0</v>
      </c>
      <c r="J28689">
        <v>0</v>
      </c>
    </row>
    <row r="28690" spans="1:10" x14ac:dyDescent="0.25">
      <c r="A28690" s="1">
        <v>286.87999999988398</v>
      </c>
      <c r="B28690">
        <v>640611.5</v>
      </c>
      <c r="C28690">
        <v>1460</v>
      </c>
      <c r="D28690">
        <v>1460</v>
      </c>
      <c r="E28690">
        <v>0.17999999999999899</v>
      </c>
      <c r="F28690">
        <v>0</v>
      </c>
      <c r="G28690">
        <v>0</v>
      </c>
      <c r="H28690">
        <v>288972040</v>
      </c>
      <c r="I28690">
        <v>0</v>
      </c>
      <c r="J28690">
        <v>0</v>
      </c>
    </row>
    <row r="28691" spans="1:10" x14ac:dyDescent="0.25">
      <c r="A28691" s="1">
        <v>286.88999999988403</v>
      </c>
      <c r="B28691">
        <v>640624.64000000001</v>
      </c>
      <c r="C28691">
        <v>1460</v>
      </c>
      <c r="D28691">
        <v>1460</v>
      </c>
      <c r="E28691">
        <v>0.17999999999999899</v>
      </c>
      <c r="F28691">
        <v>0</v>
      </c>
      <c r="G28691">
        <v>0</v>
      </c>
      <c r="H28691">
        <v>288982540</v>
      </c>
      <c r="I28691">
        <v>0</v>
      </c>
      <c r="J28691">
        <v>0</v>
      </c>
    </row>
    <row r="28692" spans="1:10" x14ac:dyDescent="0.25">
      <c r="A28692" s="1">
        <v>286.89999999988402</v>
      </c>
      <c r="B28692">
        <v>640637.78</v>
      </c>
      <c r="C28692">
        <v>1460</v>
      </c>
      <c r="D28692">
        <v>1460</v>
      </c>
      <c r="E28692">
        <v>0.17999999999999899</v>
      </c>
      <c r="F28692">
        <v>0</v>
      </c>
      <c r="G28692">
        <v>0</v>
      </c>
      <c r="H28692">
        <v>288994540</v>
      </c>
      <c r="I28692">
        <v>0</v>
      </c>
      <c r="J28692">
        <v>0</v>
      </c>
    </row>
    <row r="28693" spans="1:10" x14ac:dyDescent="0.25">
      <c r="A28693" s="1">
        <v>286.90999999988401</v>
      </c>
      <c r="B28693">
        <v>640650.92000000004</v>
      </c>
      <c r="C28693">
        <v>1460</v>
      </c>
      <c r="D28693">
        <v>1460</v>
      </c>
      <c r="E28693">
        <v>0.17999999999999899</v>
      </c>
      <c r="F28693">
        <v>0</v>
      </c>
      <c r="G28693">
        <v>0</v>
      </c>
      <c r="H28693">
        <v>289006540</v>
      </c>
      <c r="I28693">
        <v>0</v>
      </c>
      <c r="J28693">
        <v>0</v>
      </c>
    </row>
    <row r="28694" spans="1:10" x14ac:dyDescent="0.25">
      <c r="A28694" s="1">
        <v>286.919999999884</v>
      </c>
      <c r="B28694">
        <v>640661.14</v>
      </c>
      <c r="C28694">
        <v>1460</v>
      </c>
      <c r="D28694">
        <v>1460</v>
      </c>
      <c r="E28694">
        <v>0.17999999999999899</v>
      </c>
      <c r="F28694">
        <v>0</v>
      </c>
      <c r="G28694">
        <v>0</v>
      </c>
      <c r="H28694">
        <v>289018540</v>
      </c>
      <c r="I28694">
        <v>0</v>
      </c>
      <c r="J28694">
        <v>0</v>
      </c>
    </row>
    <row r="28695" spans="1:10" x14ac:dyDescent="0.25">
      <c r="A28695" s="1">
        <v>286.92999999988399</v>
      </c>
      <c r="B28695">
        <v>640674.28</v>
      </c>
      <c r="C28695">
        <v>1460</v>
      </c>
      <c r="D28695">
        <v>1460</v>
      </c>
      <c r="E28695">
        <v>0.17999999999999899</v>
      </c>
      <c r="F28695">
        <v>0</v>
      </c>
      <c r="G28695">
        <v>0</v>
      </c>
      <c r="H28695">
        <v>289030540</v>
      </c>
      <c r="I28695">
        <v>0</v>
      </c>
      <c r="J28695">
        <v>0</v>
      </c>
    </row>
    <row r="28696" spans="1:10" x14ac:dyDescent="0.25">
      <c r="A28696" s="1">
        <v>286.93999999988398</v>
      </c>
      <c r="B28696">
        <v>640684.5</v>
      </c>
      <c r="C28696">
        <v>1460</v>
      </c>
      <c r="D28696">
        <v>1460</v>
      </c>
      <c r="E28696">
        <v>0.17999999999999899</v>
      </c>
      <c r="F28696">
        <v>0</v>
      </c>
      <c r="G28696">
        <v>0</v>
      </c>
      <c r="H28696">
        <v>289042540</v>
      </c>
      <c r="I28696">
        <v>0</v>
      </c>
      <c r="J28696">
        <v>0</v>
      </c>
    </row>
    <row r="28697" spans="1:10" x14ac:dyDescent="0.25">
      <c r="A28697" s="1">
        <v>286.94999999988403</v>
      </c>
      <c r="B28697">
        <v>640697.64</v>
      </c>
      <c r="C28697">
        <v>1460</v>
      </c>
      <c r="D28697">
        <v>1460</v>
      </c>
      <c r="E28697">
        <v>0.17999999999999899</v>
      </c>
      <c r="F28697">
        <v>0</v>
      </c>
      <c r="G28697">
        <v>0</v>
      </c>
      <c r="H28697">
        <v>289050040</v>
      </c>
      <c r="I28697">
        <v>0</v>
      </c>
      <c r="J28697">
        <v>0</v>
      </c>
    </row>
    <row r="28698" spans="1:10" x14ac:dyDescent="0.25">
      <c r="A28698" s="1">
        <v>286.95999999988402</v>
      </c>
      <c r="B28698">
        <v>640710.78</v>
      </c>
      <c r="C28698">
        <v>1460</v>
      </c>
      <c r="D28698">
        <v>1460</v>
      </c>
      <c r="E28698">
        <v>0.17999999999999899</v>
      </c>
      <c r="F28698">
        <v>0</v>
      </c>
      <c r="G28698">
        <v>0</v>
      </c>
      <c r="H28698">
        <v>289062040</v>
      </c>
      <c r="I28698">
        <v>0</v>
      </c>
      <c r="J28698">
        <v>0</v>
      </c>
    </row>
    <row r="28699" spans="1:10" x14ac:dyDescent="0.25">
      <c r="A28699" s="1">
        <v>286.96999999988401</v>
      </c>
      <c r="B28699">
        <v>640721</v>
      </c>
      <c r="C28699">
        <v>1460</v>
      </c>
      <c r="D28699">
        <v>1460</v>
      </c>
      <c r="E28699">
        <v>0.17999999999999899</v>
      </c>
      <c r="F28699">
        <v>0</v>
      </c>
      <c r="G28699">
        <v>0</v>
      </c>
      <c r="H28699">
        <v>289071040</v>
      </c>
      <c r="I28699">
        <v>0</v>
      </c>
      <c r="J28699">
        <v>0</v>
      </c>
    </row>
    <row r="28700" spans="1:10" x14ac:dyDescent="0.25">
      <c r="A28700" s="1">
        <v>286.979999999884</v>
      </c>
      <c r="B28700">
        <v>640734.14</v>
      </c>
      <c r="C28700">
        <v>1460</v>
      </c>
      <c r="D28700">
        <v>1460</v>
      </c>
      <c r="E28700">
        <v>0.17999999999999899</v>
      </c>
      <c r="F28700">
        <v>0</v>
      </c>
      <c r="G28700">
        <v>0</v>
      </c>
      <c r="H28700">
        <v>289083040</v>
      </c>
      <c r="I28700">
        <v>0</v>
      </c>
      <c r="J28700">
        <v>0</v>
      </c>
    </row>
    <row r="28701" spans="1:10" x14ac:dyDescent="0.25">
      <c r="A28701" s="1">
        <v>286.98999999988303</v>
      </c>
      <c r="B28701">
        <v>640747.28</v>
      </c>
      <c r="C28701">
        <v>1460</v>
      </c>
      <c r="D28701">
        <v>1460</v>
      </c>
      <c r="E28701">
        <v>0.17999999999999899</v>
      </c>
      <c r="F28701">
        <v>0</v>
      </c>
      <c r="G28701">
        <v>0</v>
      </c>
      <c r="H28701">
        <v>289095040</v>
      </c>
      <c r="I28701">
        <v>0</v>
      </c>
      <c r="J28701">
        <v>0</v>
      </c>
    </row>
    <row r="28702" spans="1:10" x14ac:dyDescent="0.25">
      <c r="A28702" s="1">
        <v>286.99999999988302</v>
      </c>
      <c r="B28702">
        <v>640760.42000000004</v>
      </c>
      <c r="C28702">
        <v>1460</v>
      </c>
      <c r="D28702">
        <v>1460</v>
      </c>
      <c r="E28702">
        <v>0.17999999999999899</v>
      </c>
      <c r="F28702">
        <v>0</v>
      </c>
      <c r="G28702">
        <v>0</v>
      </c>
      <c r="H28702">
        <v>289105540</v>
      </c>
      <c r="I28702">
        <v>0</v>
      </c>
      <c r="J28702">
        <v>0</v>
      </c>
    </row>
    <row r="28703" spans="1:10" x14ac:dyDescent="0.25">
      <c r="A28703" s="1">
        <v>287.00999999988301</v>
      </c>
      <c r="B28703">
        <v>640773.56000000006</v>
      </c>
      <c r="C28703">
        <v>1460</v>
      </c>
      <c r="D28703">
        <v>1460</v>
      </c>
      <c r="E28703">
        <v>0.17999999999999899</v>
      </c>
      <c r="F28703">
        <v>0</v>
      </c>
      <c r="G28703">
        <v>0</v>
      </c>
      <c r="H28703">
        <v>289117540</v>
      </c>
      <c r="I28703">
        <v>0</v>
      </c>
      <c r="J28703">
        <v>0</v>
      </c>
    </row>
    <row r="28704" spans="1:10" x14ac:dyDescent="0.25">
      <c r="A28704" s="1">
        <v>287.019999999883</v>
      </c>
      <c r="B28704">
        <v>640786.69999999902</v>
      </c>
      <c r="C28704">
        <v>1460</v>
      </c>
      <c r="D28704">
        <v>1460</v>
      </c>
      <c r="E28704">
        <v>0.17999999999999899</v>
      </c>
      <c r="F28704">
        <v>0</v>
      </c>
      <c r="G28704">
        <v>0</v>
      </c>
      <c r="H28704">
        <v>289129540</v>
      </c>
      <c r="I28704">
        <v>0</v>
      </c>
      <c r="J28704">
        <v>0</v>
      </c>
    </row>
    <row r="28705" spans="1:10" x14ac:dyDescent="0.25">
      <c r="A28705" s="1">
        <v>287.02999999988299</v>
      </c>
      <c r="B28705">
        <v>640799.83999999904</v>
      </c>
      <c r="C28705">
        <v>1460</v>
      </c>
      <c r="D28705">
        <v>1460</v>
      </c>
      <c r="E28705">
        <v>0.17999999999999899</v>
      </c>
      <c r="F28705">
        <v>0</v>
      </c>
      <c r="G28705">
        <v>0</v>
      </c>
      <c r="H28705">
        <v>289140040</v>
      </c>
      <c r="I28705">
        <v>0</v>
      </c>
      <c r="J28705">
        <v>0</v>
      </c>
    </row>
    <row r="28706" spans="1:10" x14ac:dyDescent="0.25">
      <c r="A28706" s="1">
        <v>287.03999999988298</v>
      </c>
      <c r="B28706">
        <v>640807.14</v>
      </c>
      <c r="C28706">
        <v>1460</v>
      </c>
      <c r="D28706">
        <v>1460</v>
      </c>
      <c r="E28706">
        <v>0.17999999999999899</v>
      </c>
      <c r="F28706">
        <v>0</v>
      </c>
      <c r="G28706">
        <v>0</v>
      </c>
      <c r="H28706">
        <v>289149040</v>
      </c>
      <c r="I28706">
        <v>0</v>
      </c>
      <c r="J28706">
        <v>0</v>
      </c>
    </row>
    <row r="28707" spans="1:10" x14ac:dyDescent="0.25">
      <c r="A28707" s="1">
        <v>287.04999999988303</v>
      </c>
      <c r="B28707">
        <v>640820.28</v>
      </c>
      <c r="C28707">
        <v>1460</v>
      </c>
      <c r="D28707">
        <v>1460</v>
      </c>
      <c r="E28707">
        <v>0.17999999999999899</v>
      </c>
      <c r="F28707">
        <v>0</v>
      </c>
      <c r="G28707">
        <v>0</v>
      </c>
      <c r="H28707">
        <v>289161040</v>
      </c>
      <c r="I28707">
        <v>0</v>
      </c>
      <c r="J28707">
        <v>0</v>
      </c>
    </row>
    <row r="28708" spans="1:10" x14ac:dyDescent="0.25">
      <c r="A28708" s="1">
        <v>287.05999999988302</v>
      </c>
      <c r="B28708">
        <v>640830.5</v>
      </c>
      <c r="C28708">
        <v>1460</v>
      </c>
      <c r="D28708">
        <v>1460</v>
      </c>
      <c r="E28708">
        <v>0.17999999999999899</v>
      </c>
      <c r="F28708">
        <v>0</v>
      </c>
      <c r="G28708">
        <v>0</v>
      </c>
      <c r="H28708">
        <v>289171540</v>
      </c>
      <c r="I28708">
        <v>0</v>
      </c>
      <c r="J28708">
        <v>0</v>
      </c>
    </row>
    <row r="28709" spans="1:10" x14ac:dyDescent="0.25">
      <c r="A28709" s="1">
        <v>287.06999999988301</v>
      </c>
      <c r="B28709">
        <v>640843.64</v>
      </c>
      <c r="C28709">
        <v>1460</v>
      </c>
      <c r="D28709">
        <v>1460</v>
      </c>
      <c r="E28709">
        <v>0.17999999999999899</v>
      </c>
      <c r="F28709">
        <v>0</v>
      </c>
      <c r="G28709">
        <v>0</v>
      </c>
      <c r="H28709">
        <v>289182040</v>
      </c>
      <c r="I28709">
        <v>0</v>
      </c>
      <c r="J28709">
        <v>0</v>
      </c>
    </row>
    <row r="28710" spans="1:10" x14ac:dyDescent="0.25">
      <c r="A28710" s="1">
        <v>287.079999999883</v>
      </c>
      <c r="B28710">
        <v>640856.78</v>
      </c>
      <c r="C28710">
        <v>1460</v>
      </c>
      <c r="D28710">
        <v>1460</v>
      </c>
      <c r="E28710">
        <v>0.17999999999999899</v>
      </c>
      <c r="F28710">
        <v>0</v>
      </c>
      <c r="G28710">
        <v>0</v>
      </c>
      <c r="H28710">
        <v>289194040</v>
      </c>
      <c r="I28710">
        <v>0</v>
      </c>
      <c r="J28710">
        <v>0</v>
      </c>
    </row>
    <row r="28711" spans="1:10" x14ac:dyDescent="0.25">
      <c r="A28711" s="1">
        <v>287.08999999988299</v>
      </c>
      <c r="B28711">
        <v>640869.92000000004</v>
      </c>
      <c r="C28711">
        <v>1460</v>
      </c>
      <c r="D28711">
        <v>1460</v>
      </c>
      <c r="E28711">
        <v>0.17999999999999899</v>
      </c>
      <c r="F28711">
        <v>0</v>
      </c>
      <c r="G28711">
        <v>0</v>
      </c>
      <c r="H28711">
        <v>289204540</v>
      </c>
      <c r="I28711">
        <v>0</v>
      </c>
      <c r="J28711">
        <v>0</v>
      </c>
    </row>
    <row r="28712" spans="1:10" x14ac:dyDescent="0.25">
      <c r="A28712" s="1">
        <v>287.09999999988298</v>
      </c>
      <c r="B28712">
        <v>640883.06000000006</v>
      </c>
      <c r="C28712">
        <v>1460</v>
      </c>
      <c r="D28712">
        <v>1460</v>
      </c>
      <c r="E28712">
        <v>0.17999999999999899</v>
      </c>
      <c r="F28712">
        <v>0</v>
      </c>
      <c r="G28712">
        <v>0</v>
      </c>
      <c r="H28712">
        <v>289218040</v>
      </c>
      <c r="I28712">
        <v>0</v>
      </c>
      <c r="J28712">
        <v>0</v>
      </c>
    </row>
    <row r="28713" spans="1:10" x14ac:dyDescent="0.25">
      <c r="A28713" s="1">
        <v>287.10999999988297</v>
      </c>
      <c r="B28713">
        <v>640897.66</v>
      </c>
      <c r="C28713">
        <v>1460</v>
      </c>
      <c r="D28713">
        <v>1460</v>
      </c>
      <c r="E28713">
        <v>0.17999999999999899</v>
      </c>
      <c r="F28713">
        <v>0</v>
      </c>
      <c r="G28713">
        <v>0</v>
      </c>
      <c r="H28713">
        <v>289230040</v>
      </c>
      <c r="I28713">
        <v>0</v>
      </c>
      <c r="J28713">
        <v>0</v>
      </c>
    </row>
    <row r="28714" spans="1:10" x14ac:dyDescent="0.25">
      <c r="A28714" s="1">
        <v>287.11999999988302</v>
      </c>
      <c r="B28714">
        <v>640906.41999999899</v>
      </c>
      <c r="C28714">
        <v>1460</v>
      </c>
      <c r="D28714">
        <v>1460</v>
      </c>
      <c r="E28714">
        <v>0.17999999999999899</v>
      </c>
      <c r="F28714">
        <v>0</v>
      </c>
      <c r="G28714">
        <v>0</v>
      </c>
      <c r="H28714">
        <v>289242040</v>
      </c>
      <c r="I28714">
        <v>0</v>
      </c>
      <c r="J28714">
        <v>0</v>
      </c>
    </row>
    <row r="28715" spans="1:10" x14ac:dyDescent="0.25">
      <c r="A28715" s="1">
        <v>287.12999999988301</v>
      </c>
      <c r="B28715">
        <v>640916.64</v>
      </c>
      <c r="C28715">
        <v>1460</v>
      </c>
      <c r="D28715">
        <v>1460</v>
      </c>
      <c r="E28715">
        <v>0.17999999999999899</v>
      </c>
      <c r="F28715">
        <v>0</v>
      </c>
      <c r="G28715">
        <v>0</v>
      </c>
      <c r="H28715">
        <v>289251040</v>
      </c>
      <c r="I28715">
        <v>0</v>
      </c>
      <c r="J28715">
        <v>0</v>
      </c>
    </row>
    <row r="28716" spans="1:10" x14ac:dyDescent="0.25">
      <c r="A28716" s="1">
        <v>287.139999999883</v>
      </c>
      <c r="B28716">
        <v>640929.78</v>
      </c>
      <c r="C28716">
        <v>1460</v>
      </c>
      <c r="D28716">
        <v>1460</v>
      </c>
      <c r="E28716">
        <v>0.17999999999999899</v>
      </c>
      <c r="F28716">
        <v>0</v>
      </c>
      <c r="G28716">
        <v>0</v>
      </c>
      <c r="H28716">
        <v>289260040</v>
      </c>
      <c r="I28716">
        <v>0</v>
      </c>
      <c r="J28716">
        <v>0</v>
      </c>
    </row>
    <row r="28717" spans="1:10" x14ac:dyDescent="0.25">
      <c r="A28717" s="1">
        <v>287.14999999988299</v>
      </c>
      <c r="B28717">
        <v>640942.92000000004</v>
      </c>
      <c r="C28717">
        <v>1460</v>
      </c>
      <c r="D28717">
        <v>1460</v>
      </c>
      <c r="E28717">
        <v>0.17999999999999899</v>
      </c>
      <c r="F28717">
        <v>0</v>
      </c>
      <c r="G28717">
        <v>0</v>
      </c>
      <c r="H28717">
        <v>289270540</v>
      </c>
      <c r="I28717">
        <v>0</v>
      </c>
      <c r="J28717">
        <v>0</v>
      </c>
    </row>
    <row r="28718" spans="1:10" x14ac:dyDescent="0.25">
      <c r="A28718" s="1">
        <v>287.15999999988298</v>
      </c>
      <c r="B28718">
        <v>640953.14</v>
      </c>
      <c r="C28718">
        <v>1460</v>
      </c>
      <c r="D28718">
        <v>1460</v>
      </c>
      <c r="E28718">
        <v>0.17999999999999899</v>
      </c>
      <c r="F28718">
        <v>0</v>
      </c>
      <c r="G28718">
        <v>0</v>
      </c>
      <c r="H28718">
        <v>289281040</v>
      </c>
      <c r="I28718">
        <v>0</v>
      </c>
      <c r="J28718">
        <v>0</v>
      </c>
    </row>
    <row r="28719" spans="1:10" x14ac:dyDescent="0.25">
      <c r="A28719" s="1">
        <v>287.16999999988298</v>
      </c>
      <c r="B28719">
        <v>640966.27999999898</v>
      </c>
      <c r="C28719">
        <v>1460</v>
      </c>
      <c r="D28719">
        <v>1460</v>
      </c>
      <c r="E28719">
        <v>0.17999999999999899</v>
      </c>
      <c r="F28719">
        <v>0</v>
      </c>
      <c r="G28719">
        <v>0</v>
      </c>
      <c r="H28719">
        <v>289294540</v>
      </c>
      <c r="I28719">
        <v>0</v>
      </c>
      <c r="J28719">
        <v>0</v>
      </c>
    </row>
    <row r="28720" spans="1:10" x14ac:dyDescent="0.25">
      <c r="A28720" s="1">
        <v>287.17999999988302</v>
      </c>
      <c r="B28720">
        <v>640979.41999999899</v>
      </c>
      <c r="C28720">
        <v>1460</v>
      </c>
      <c r="D28720">
        <v>1460</v>
      </c>
      <c r="E28720">
        <v>0.17999999999999899</v>
      </c>
      <c r="F28720">
        <v>0</v>
      </c>
      <c r="G28720">
        <v>0</v>
      </c>
      <c r="H28720">
        <v>289305040</v>
      </c>
      <c r="I28720">
        <v>0</v>
      </c>
      <c r="J28720">
        <v>0</v>
      </c>
    </row>
    <row r="28721" spans="1:10" x14ac:dyDescent="0.25">
      <c r="A28721" s="1">
        <v>287.18999999988301</v>
      </c>
      <c r="B28721">
        <v>640994.02</v>
      </c>
      <c r="C28721">
        <v>1460</v>
      </c>
      <c r="D28721">
        <v>1460</v>
      </c>
      <c r="E28721">
        <v>0.17999999999999899</v>
      </c>
      <c r="F28721">
        <v>0</v>
      </c>
      <c r="G28721">
        <v>0</v>
      </c>
      <c r="H28721">
        <v>289317040</v>
      </c>
      <c r="I28721">
        <v>0</v>
      </c>
      <c r="J28721">
        <v>0</v>
      </c>
    </row>
    <row r="28722" spans="1:10" x14ac:dyDescent="0.25">
      <c r="A28722" s="1">
        <v>287.199999999883</v>
      </c>
      <c r="B28722">
        <v>641007.16</v>
      </c>
      <c r="C28722">
        <v>1460</v>
      </c>
      <c r="D28722">
        <v>1460</v>
      </c>
      <c r="E28722">
        <v>0.17999999999999899</v>
      </c>
      <c r="F28722">
        <v>0</v>
      </c>
      <c r="G28722">
        <v>0</v>
      </c>
      <c r="H28722">
        <v>289327540</v>
      </c>
      <c r="I28722">
        <v>0</v>
      </c>
      <c r="J28722">
        <v>0</v>
      </c>
    </row>
    <row r="28723" spans="1:10" x14ac:dyDescent="0.25">
      <c r="A28723" s="1">
        <v>287.209999999883</v>
      </c>
      <c r="B28723">
        <v>641020.30000000005</v>
      </c>
      <c r="C28723">
        <v>1460</v>
      </c>
      <c r="D28723">
        <v>1460</v>
      </c>
      <c r="E28723">
        <v>0.17999999999999899</v>
      </c>
      <c r="F28723">
        <v>0</v>
      </c>
      <c r="G28723">
        <v>0</v>
      </c>
      <c r="H28723">
        <v>289338040</v>
      </c>
      <c r="I28723">
        <v>0</v>
      </c>
      <c r="J28723">
        <v>0</v>
      </c>
    </row>
    <row r="28724" spans="1:10" x14ac:dyDescent="0.25">
      <c r="A28724" s="1">
        <v>287.21999999988299</v>
      </c>
      <c r="B28724">
        <v>641030.52</v>
      </c>
      <c r="C28724">
        <v>1460</v>
      </c>
      <c r="D28724">
        <v>1460</v>
      </c>
      <c r="E28724">
        <v>0.17999999999999899</v>
      </c>
      <c r="F28724">
        <v>0</v>
      </c>
      <c r="G28724">
        <v>0</v>
      </c>
      <c r="H28724">
        <v>289347040</v>
      </c>
      <c r="I28724">
        <v>0</v>
      </c>
      <c r="J28724">
        <v>0</v>
      </c>
    </row>
    <row r="28725" spans="1:10" x14ac:dyDescent="0.25">
      <c r="A28725" s="1">
        <v>287.22999999988298</v>
      </c>
      <c r="B28725">
        <v>641039.28</v>
      </c>
      <c r="C28725">
        <v>1460</v>
      </c>
      <c r="D28725">
        <v>1460</v>
      </c>
      <c r="E28725">
        <v>0.17999999999999899</v>
      </c>
      <c r="F28725">
        <v>0</v>
      </c>
      <c r="G28725">
        <v>0</v>
      </c>
      <c r="H28725">
        <v>289360540</v>
      </c>
      <c r="I28725">
        <v>0</v>
      </c>
      <c r="J28725">
        <v>0</v>
      </c>
    </row>
    <row r="28726" spans="1:10" x14ac:dyDescent="0.25">
      <c r="A28726" s="1">
        <v>287.23999999988303</v>
      </c>
      <c r="B28726">
        <v>641053.88</v>
      </c>
      <c r="C28726">
        <v>1460</v>
      </c>
      <c r="D28726">
        <v>1460</v>
      </c>
      <c r="E28726">
        <v>0.17999999999999899</v>
      </c>
      <c r="F28726">
        <v>0</v>
      </c>
      <c r="G28726">
        <v>0</v>
      </c>
      <c r="H28726">
        <v>289371040</v>
      </c>
      <c r="I28726">
        <v>0</v>
      </c>
      <c r="J28726">
        <v>0</v>
      </c>
    </row>
    <row r="28727" spans="1:10" x14ac:dyDescent="0.25">
      <c r="A28727" s="1">
        <v>287.24999999988302</v>
      </c>
      <c r="B28727">
        <v>641062.64</v>
      </c>
      <c r="C28727">
        <v>1460</v>
      </c>
      <c r="D28727">
        <v>1460</v>
      </c>
      <c r="E28727">
        <v>0.17999999999999899</v>
      </c>
      <c r="F28727">
        <v>0</v>
      </c>
      <c r="G28727">
        <v>0</v>
      </c>
      <c r="H28727">
        <v>289381540</v>
      </c>
      <c r="I28727">
        <v>0</v>
      </c>
      <c r="J28727">
        <v>0</v>
      </c>
    </row>
    <row r="28728" spans="1:10" x14ac:dyDescent="0.25">
      <c r="A28728" s="1">
        <v>287.25999999988301</v>
      </c>
      <c r="B28728">
        <v>641080.16</v>
      </c>
      <c r="C28728">
        <v>1460</v>
      </c>
      <c r="D28728">
        <v>1460</v>
      </c>
      <c r="E28728">
        <v>0.17999999999999899</v>
      </c>
      <c r="F28728">
        <v>0</v>
      </c>
      <c r="G28728">
        <v>0</v>
      </c>
      <c r="H28728">
        <v>289393540</v>
      </c>
      <c r="I28728">
        <v>0</v>
      </c>
      <c r="J28728">
        <v>0</v>
      </c>
    </row>
    <row r="28729" spans="1:10" x14ac:dyDescent="0.25">
      <c r="A28729" s="1">
        <v>287.269999999883</v>
      </c>
      <c r="B28729">
        <v>641090.38</v>
      </c>
      <c r="C28729">
        <v>1460</v>
      </c>
      <c r="D28729">
        <v>1460</v>
      </c>
      <c r="E28729">
        <v>0.17999999999999899</v>
      </c>
      <c r="F28729">
        <v>0</v>
      </c>
      <c r="G28729">
        <v>0</v>
      </c>
      <c r="H28729">
        <v>289404040</v>
      </c>
      <c r="I28729">
        <v>0</v>
      </c>
      <c r="J28729">
        <v>0</v>
      </c>
    </row>
    <row r="28730" spans="1:10" x14ac:dyDescent="0.25">
      <c r="A28730" s="1">
        <v>287.27999999988299</v>
      </c>
      <c r="B28730">
        <v>641103.52</v>
      </c>
      <c r="C28730">
        <v>1460</v>
      </c>
      <c r="D28730">
        <v>1460</v>
      </c>
      <c r="E28730">
        <v>0.17999999999999899</v>
      </c>
      <c r="F28730">
        <v>0</v>
      </c>
      <c r="G28730">
        <v>0</v>
      </c>
      <c r="H28730">
        <v>289416040</v>
      </c>
      <c r="I28730">
        <v>0</v>
      </c>
      <c r="J28730">
        <v>0</v>
      </c>
    </row>
    <row r="28731" spans="1:10" x14ac:dyDescent="0.25">
      <c r="A28731" s="1">
        <v>287.28999999988298</v>
      </c>
      <c r="B28731">
        <v>641116.65999999898</v>
      </c>
      <c r="C28731">
        <v>1460</v>
      </c>
      <c r="D28731">
        <v>1460</v>
      </c>
      <c r="E28731">
        <v>0.17999999999999899</v>
      </c>
      <c r="F28731">
        <v>0</v>
      </c>
      <c r="G28731">
        <v>0</v>
      </c>
      <c r="H28731">
        <v>289429540</v>
      </c>
      <c r="I28731">
        <v>0</v>
      </c>
      <c r="J28731">
        <v>0</v>
      </c>
    </row>
    <row r="28732" spans="1:10" x14ac:dyDescent="0.25">
      <c r="A28732" s="1">
        <v>287.29999999988303</v>
      </c>
      <c r="B28732">
        <v>641126.88</v>
      </c>
      <c r="C28732">
        <v>1460</v>
      </c>
      <c r="D28732">
        <v>1460</v>
      </c>
      <c r="E28732">
        <v>0.17999999999999899</v>
      </c>
      <c r="F28732">
        <v>0</v>
      </c>
      <c r="G28732">
        <v>0</v>
      </c>
      <c r="H28732">
        <v>289441540</v>
      </c>
      <c r="I28732">
        <v>0</v>
      </c>
      <c r="J28732">
        <v>0</v>
      </c>
    </row>
    <row r="28733" spans="1:10" x14ac:dyDescent="0.25">
      <c r="A28733" s="1">
        <v>287.30999999988302</v>
      </c>
      <c r="B28733">
        <v>641137.09999999905</v>
      </c>
      <c r="C28733">
        <v>1460</v>
      </c>
      <c r="D28733">
        <v>1460</v>
      </c>
      <c r="E28733">
        <v>0.17999999999999899</v>
      </c>
      <c r="F28733">
        <v>0</v>
      </c>
      <c r="G28733">
        <v>0</v>
      </c>
      <c r="H28733">
        <v>289450540</v>
      </c>
      <c r="I28733">
        <v>0</v>
      </c>
      <c r="J28733">
        <v>0</v>
      </c>
    </row>
    <row r="28734" spans="1:10" x14ac:dyDescent="0.25">
      <c r="A28734" s="1">
        <v>287.31999999988301</v>
      </c>
      <c r="B28734">
        <v>641153.16</v>
      </c>
      <c r="C28734">
        <v>1460</v>
      </c>
      <c r="D28734">
        <v>1460</v>
      </c>
      <c r="E28734">
        <v>0.17999999999999899</v>
      </c>
      <c r="F28734">
        <v>0</v>
      </c>
      <c r="G28734">
        <v>0</v>
      </c>
      <c r="H28734">
        <v>289459540</v>
      </c>
      <c r="I28734">
        <v>0</v>
      </c>
      <c r="J28734">
        <v>0</v>
      </c>
    </row>
    <row r="28735" spans="1:10" x14ac:dyDescent="0.25">
      <c r="A28735" s="1">
        <v>287.329999999883</v>
      </c>
      <c r="B28735">
        <v>641163.38</v>
      </c>
      <c r="C28735">
        <v>1460</v>
      </c>
      <c r="D28735">
        <v>1460</v>
      </c>
      <c r="E28735">
        <v>0.17999999999999899</v>
      </c>
      <c r="F28735">
        <v>0</v>
      </c>
      <c r="G28735">
        <v>0</v>
      </c>
      <c r="H28735">
        <v>289470040</v>
      </c>
      <c r="I28735">
        <v>0</v>
      </c>
      <c r="J28735">
        <v>0</v>
      </c>
    </row>
    <row r="28736" spans="1:10" x14ac:dyDescent="0.25">
      <c r="A28736" s="1">
        <v>287.33999999988299</v>
      </c>
      <c r="B28736">
        <v>641176.52</v>
      </c>
      <c r="C28736">
        <v>1460</v>
      </c>
      <c r="D28736">
        <v>1460</v>
      </c>
      <c r="E28736">
        <v>0.17999999999999899</v>
      </c>
      <c r="F28736">
        <v>0</v>
      </c>
      <c r="G28736">
        <v>0</v>
      </c>
      <c r="H28736">
        <v>289480540</v>
      </c>
      <c r="I28736">
        <v>0</v>
      </c>
      <c r="J28736">
        <v>0</v>
      </c>
    </row>
    <row r="28737" spans="1:10" x14ac:dyDescent="0.25">
      <c r="A28737" s="1">
        <v>287.34999999988298</v>
      </c>
      <c r="B28737">
        <v>641189.66</v>
      </c>
      <c r="C28737">
        <v>1460</v>
      </c>
      <c r="D28737">
        <v>1460</v>
      </c>
      <c r="E28737">
        <v>0.17999999999999899</v>
      </c>
      <c r="F28737">
        <v>0</v>
      </c>
      <c r="G28737">
        <v>0</v>
      </c>
      <c r="H28737">
        <v>289491040</v>
      </c>
      <c r="I28737">
        <v>0</v>
      </c>
      <c r="J28737">
        <v>0</v>
      </c>
    </row>
    <row r="28738" spans="1:10" x14ac:dyDescent="0.25">
      <c r="A28738" s="1">
        <v>287.35999999988297</v>
      </c>
      <c r="B28738">
        <v>641199.88</v>
      </c>
      <c r="C28738">
        <v>1460</v>
      </c>
      <c r="D28738">
        <v>1460</v>
      </c>
      <c r="E28738">
        <v>0.17999999999999899</v>
      </c>
      <c r="F28738">
        <v>0</v>
      </c>
      <c r="G28738">
        <v>0</v>
      </c>
      <c r="H28738">
        <v>289504540</v>
      </c>
      <c r="I28738">
        <v>0</v>
      </c>
      <c r="J28738">
        <v>0</v>
      </c>
    </row>
    <row r="28739" spans="1:10" x14ac:dyDescent="0.25">
      <c r="A28739" s="1">
        <v>287.36999999988302</v>
      </c>
      <c r="B28739">
        <v>641213.02</v>
      </c>
      <c r="C28739">
        <v>1460</v>
      </c>
      <c r="D28739">
        <v>1460</v>
      </c>
      <c r="E28739">
        <v>0.17999999999999899</v>
      </c>
      <c r="F28739">
        <v>0</v>
      </c>
      <c r="G28739">
        <v>0</v>
      </c>
      <c r="H28739">
        <v>289516540</v>
      </c>
      <c r="I28739">
        <v>0</v>
      </c>
      <c r="J28739">
        <v>0</v>
      </c>
    </row>
    <row r="28740" spans="1:10" x14ac:dyDescent="0.25">
      <c r="A28740" s="1">
        <v>287.37999999988301</v>
      </c>
      <c r="B28740">
        <v>641229.07999999903</v>
      </c>
      <c r="C28740">
        <v>1460</v>
      </c>
      <c r="D28740">
        <v>1460</v>
      </c>
      <c r="E28740">
        <v>0.17999999999999899</v>
      </c>
      <c r="F28740">
        <v>0</v>
      </c>
      <c r="G28740">
        <v>0</v>
      </c>
      <c r="H28740">
        <v>289527040</v>
      </c>
      <c r="I28740">
        <v>0</v>
      </c>
      <c r="J28740">
        <v>0</v>
      </c>
    </row>
    <row r="28741" spans="1:10" x14ac:dyDescent="0.25">
      <c r="A28741" s="1">
        <v>287.389999999883</v>
      </c>
      <c r="B28741">
        <v>641242.21999999904</v>
      </c>
      <c r="C28741">
        <v>1460</v>
      </c>
      <c r="D28741">
        <v>1460</v>
      </c>
      <c r="E28741">
        <v>0.17999999999999899</v>
      </c>
      <c r="F28741">
        <v>0</v>
      </c>
      <c r="G28741">
        <v>0</v>
      </c>
      <c r="H28741">
        <v>289537540</v>
      </c>
      <c r="I28741">
        <v>0</v>
      </c>
      <c r="J28741">
        <v>0</v>
      </c>
    </row>
    <row r="28742" spans="1:10" x14ac:dyDescent="0.25">
      <c r="A28742" s="1">
        <v>287.39999999988299</v>
      </c>
      <c r="B28742">
        <v>641252.43999999901</v>
      </c>
      <c r="C28742">
        <v>1460</v>
      </c>
      <c r="D28742">
        <v>1460</v>
      </c>
      <c r="E28742">
        <v>0.17999999999999899</v>
      </c>
      <c r="F28742">
        <v>0</v>
      </c>
      <c r="G28742">
        <v>0</v>
      </c>
      <c r="H28742">
        <v>289548040</v>
      </c>
      <c r="I28742">
        <v>0</v>
      </c>
      <c r="J28742">
        <v>0</v>
      </c>
    </row>
    <row r="28743" spans="1:10" x14ac:dyDescent="0.25">
      <c r="A28743" s="1">
        <v>287.40999999988298</v>
      </c>
      <c r="B28743">
        <v>641262.66</v>
      </c>
      <c r="C28743">
        <v>1460</v>
      </c>
      <c r="D28743">
        <v>1460</v>
      </c>
      <c r="E28743">
        <v>0.17999999999999899</v>
      </c>
      <c r="F28743">
        <v>0</v>
      </c>
      <c r="G28743">
        <v>0</v>
      </c>
      <c r="H28743">
        <v>289560040</v>
      </c>
      <c r="I28743">
        <v>0</v>
      </c>
      <c r="J28743">
        <v>0</v>
      </c>
    </row>
    <row r="28744" spans="1:10" x14ac:dyDescent="0.25">
      <c r="A28744" s="1">
        <v>287.41999999988298</v>
      </c>
      <c r="B28744">
        <v>641272.88</v>
      </c>
      <c r="C28744">
        <v>1460</v>
      </c>
      <c r="D28744">
        <v>1460</v>
      </c>
      <c r="E28744">
        <v>0.17999999999999899</v>
      </c>
      <c r="F28744">
        <v>0</v>
      </c>
      <c r="G28744">
        <v>0</v>
      </c>
      <c r="H28744">
        <v>289569040</v>
      </c>
      <c r="I28744">
        <v>0</v>
      </c>
      <c r="J28744">
        <v>0</v>
      </c>
    </row>
    <row r="28745" spans="1:10" x14ac:dyDescent="0.25">
      <c r="A28745" s="1">
        <v>287.42999999988302</v>
      </c>
      <c r="B28745">
        <v>641286.02</v>
      </c>
      <c r="C28745">
        <v>1460</v>
      </c>
      <c r="D28745">
        <v>1460</v>
      </c>
      <c r="E28745">
        <v>0.17999999999999899</v>
      </c>
      <c r="F28745">
        <v>0</v>
      </c>
      <c r="G28745">
        <v>0</v>
      </c>
      <c r="H28745">
        <v>289581040</v>
      </c>
      <c r="I28745">
        <v>0</v>
      </c>
      <c r="J28745">
        <v>0</v>
      </c>
    </row>
    <row r="28746" spans="1:10" x14ac:dyDescent="0.25">
      <c r="A28746" s="1">
        <v>287.43999999988301</v>
      </c>
      <c r="B28746">
        <v>641296.23999999894</v>
      </c>
      <c r="C28746">
        <v>1460</v>
      </c>
      <c r="D28746">
        <v>1460</v>
      </c>
      <c r="E28746">
        <v>0.17999999999999899</v>
      </c>
      <c r="F28746">
        <v>0</v>
      </c>
      <c r="G28746">
        <v>0</v>
      </c>
      <c r="H28746">
        <v>289593040</v>
      </c>
      <c r="I28746">
        <v>0</v>
      </c>
      <c r="J28746">
        <v>0</v>
      </c>
    </row>
    <row r="28747" spans="1:10" x14ac:dyDescent="0.25">
      <c r="A28747" s="1">
        <v>287.449999999883</v>
      </c>
      <c r="B28747">
        <v>641312.30000000005</v>
      </c>
      <c r="C28747">
        <v>1460</v>
      </c>
      <c r="D28747">
        <v>1460</v>
      </c>
      <c r="E28747">
        <v>0.17999999999999899</v>
      </c>
      <c r="F28747">
        <v>0</v>
      </c>
      <c r="G28747">
        <v>0</v>
      </c>
      <c r="H28747">
        <v>289603540</v>
      </c>
      <c r="I28747">
        <v>0</v>
      </c>
      <c r="J28747">
        <v>0</v>
      </c>
    </row>
    <row r="28748" spans="1:10" x14ac:dyDescent="0.25">
      <c r="A28748" s="1">
        <v>287.459999999883</v>
      </c>
      <c r="B28748">
        <v>641322.52</v>
      </c>
      <c r="C28748">
        <v>1460</v>
      </c>
      <c r="D28748">
        <v>1460</v>
      </c>
      <c r="E28748">
        <v>0.17999999999999899</v>
      </c>
      <c r="F28748">
        <v>0</v>
      </c>
      <c r="G28748">
        <v>0</v>
      </c>
      <c r="H28748">
        <v>289614040</v>
      </c>
      <c r="I28748">
        <v>0</v>
      </c>
      <c r="J28748">
        <v>0</v>
      </c>
    </row>
    <row r="28749" spans="1:10" x14ac:dyDescent="0.25">
      <c r="A28749" s="1">
        <v>287.46999999988299</v>
      </c>
      <c r="B28749">
        <v>641335.66</v>
      </c>
      <c r="C28749">
        <v>1460</v>
      </c>
      <c r="D28749">
        <v>1460</v>
      </c>
      <c r="E28749">
        <v>0.17999999999999899</v>
      </c>
      <c r="F28749">
        <v>0</v>
      </c>
      <c r="G28749">
        <v>0</v>
      </c>
      <c r="H28749">
        <v>289627540</v>
      </c>
      <c r="I28749">
        <v>0</v>
      </c>
      <c r="J28749">
        <v>0</v>
      </c>
    </row>
    <row r="28750" spans="1:10" x14ac:dyDescent="0.25">
      <c r="A28750" s="1">
        <v>287.47999999988298</v>
      </c>
      <c r="B28750">
        <v>641348.799999999</v>
      </c>
      <c r="C28750">
        <v>1460</v>
      </c>
      <c r="D28750">
        <v>1460</v>
      </c>
      <c r="E28750">
        <v>0.17999999999999899</v>
      </c>
      <c r="F28750">
        <v>0</v>
      </c>
      <c r="G28750">
        <v>0</v>
      </c>
      <c r="H28750">
        <v>289639540</v>
      </c>
      <c r="I28750">
        <v>0</v>
      </c>
      <c r="J28750">
        <v>0</v>
      </c>
    </row>
    <row r="28751" spans="1:10" x14ac:dyDescent="0.25">
      <c r="A28751" s="1">
        <v>287.48999999988303</v>
      </c>
      <c r="B28751">
        <v>641359.02</v>
      </c>
      <c r="C28751">
        <v>1460</v>
      </c>
      <c r="D28751">
        <v>1460</v>
      </c>
      <c r="E28751">
        <v>0.17999999999999899</v>
      </c>
      <c r="F28751">
        <v>0</v>
      </c>
      <c r="G28751">
        <v>0</v>
      </c>
      <c r="H28751">
        <v>289650040</v>
      </c>
      <c r="I28751">
        <v>0</v>
      </c>
      <c r="J28751">
        <v>0</v>
      </c>
    </row>
    <row r="28752" spans="1:10" x14ac:dyDescent="0.25">
      <c r="A28752" s="1">
        <v>287.49999999988302</v>
      </c>
      <c r="B28752">
        <v>641372.16000000003</v>
      </c>
      <c r="C28752">
        <v>1460</v>
      </c>
      <c r="D28752">
        <v>1460</v>
      </c>
      <c r="E28752">
        <v>0.17999999999999899</v>
      </c>
      <c r="F28752">
        <v>0</v>
      </c>
      <c r="G28752">
        <v>0</v>
      </c>
      <c r="H28752">
        <v>289659040</v>
      </c>
      <c r="I28752">
        <v>0</v>
      </c>
      <c r="J28752">
        <v>0</v>
      </c>
    </row>
    <row r="28753" spans="1:10" x14ac:dyDescent="0.25">
      <c r="A28753" s="1">
        <v>287.50999999988301</v>
      </c>
      <c r="B28753">
        <v>641382.38</v>
      </c>
      <c r="C28753">
        <v>1460</v>
      </c>
      <c r="D28753">
        <v>1460</v>
      </c>
      <c r="E28753">
        <v>0.17999999999999899</v>
      </c>
      <c r="F28753">
        <v>0</v>
      </c>
      <c r="G28753">
        <v>0</v>
      </c>
      <c r="H28753">
        <v>289671040</v>
      </c>
      <c r="I28753">
        <v>0</v>
      </c>
      <c r="J28753">
        <v>0</v>
      </c>
    </row>
    <row r="28754" spans="1:10" x14ac:dyDescent="0.25">
      <c r="A28754" s="1">
        <v>287.519999999883</v>
      </c>
      <c r="B28754">
        <v>641395.52</v>
      </c>
      <c r="C28754">
        <v>1460</v>
      </c>
      <c r="D28754">
        <v>1460</v>
      </c>
      <c r="E28754">
        <v>0.17999999999999899</v>
      </c>
      <c r="F28754">
        <v>0</v>
      </c>
      <c r="G28754">
        <v>0</v>
      </c>
      <c r="H28754">
        <v>289680040</v>
      </c>
      <c r="I28754">
        <v>0</v>
      </c>
      <c r="J28754">
        <v>0</v>
      </c>
    </row>
    <row r="28755" spans="1:10" x14ac:dyDescent="0.25">
      <c r="A28755" s="1">
        <v>287.52999999988299</v>
      </c>
      <c r="B28755">
        <v>641408.66</v>
      </c>
      <c r="C28755">
        <v>1460</v>
      </c>
      <c r="D28755">
        <v>1460</v>
      </c>
      <c r="E28755">
        <v>0.17999999999999899</v>
      </c>
      <c r="F28755">
        <v>0</v>
      </c>
      <c r="G28755">
        <v>0</v>
      </c>
      <c r="H28755">
        <v>289690540</v>
      </c>
      <c r="I28755">
        <v>0</v>
      </c>
      <c r="J28755">
        <v>0</v>
      </c>
    </row>
    <row r="28756" spans="1:10" x14ac:dyDescent="0.25">
      <c r="A28756" s="1">
        <v>287.53999999988298</v>
      </c>
      <c r="B28756">
        <v>641421.799999999</v>
      </c>
      <c r="C28756">
        <v>1460</v>
      </c>
      <c r="D28756">
        <v>1460</v>
      </c>
      <c r="E28756">
        <v>0.17999999999999899</v>
      </c>
      <c r="F28756">
        <v>0</v>
      </c>
      <c r="G28756">
        <v>0</v>
      </c>
      <c r="H28756">
        <v>289704040</v>
      </c>
      <c r="I28756">
        <v>0</v>
      </c>
      <c r="J28756">
        <v>0</v>
      </c>
    </row>
    <row r="28757" spans="1:10" x14ac:dyDescent="0.25">
      <c r="A28757" s="1">
        <v>287.54999999988303</v>
      </c>
      <c r="B28757">
        <v>641432.02</v>
      </c>
      <c r="C28757">
        <v>1460</v>
      </c>
      <c r="D28757">
        <v>1460</v>
      </c>
      <c r="E28757">
        <v>0.17999999999999899</v>
      </c>
      <c r="F28757">
        <v>0</v>
      </c>
      <c r="G28757">
        <v>0</v>
      </c>
      <c r="H28757">
        <v>289714540</v>
      </c>
      <c r="I28757">
        <v>0</v>
      </c>
      <c r="J28757">
        <v>0</v>
      </c>
    </row>
    <row r="28758" spans="1:10" x14ac:dyDescent="0.25">
      <c r="A28758" s="1">
        <v>287.55999999988302</v>
      </c>
      <c r="B28758">
        <v>641449.54</v>
      </c>
      <c r="C28758">
        <v>1460</v>
      </c>
      <c r="D28758">
        <v>1460</v>
      </c>
      <c r="E28758">
        <v>0.17999999999999899</v>
      </c>
      <c r="F28758">
        <v>0</v>
      </c>
      <c r="G28758">
        <v>0</v>
      </c>
      <c r="H28758">
        <v>289726540</v>
      </c>
      <c r="I28758">
        <v>0</v>
      </c>
      <c r="J28758">
        <v>0</v>
      </c>
    </row>
    <row r="28759" spans="1:10" x14ac:dyDescent="0.25">
      <c r="A28759" s="1">
        <v>287.56999999988301</v>
      </c>
      <c r="B28759">
        <v>641462.68000000005</v>
      </c>
      <c r="C28759">
        <v>1460</v>
      </c>
      <c r="D28759">
        <v>1460</v>
      </c>
      <c r="E28759">
        <v>0.17999999999999899</v>
      </c>
      <c r="F28759">
        <v>0</v>
      </c>
      <c r="G28759">
        <v>0</v>
      </c>
      <c r="H28759">
        <v>289737040</v>
      </c>
      <c r="I28759">
        <v>0</v>
      </c>
      <c r="J28759">
        <v>0</v>
      </c>
    </row>
    <row r="28760" spans="1:10" x14ac:dyDescent="0.25">
      <c r="A28760" s="1">
        <v>287.579999999883</v>
      </c>
      <c r="B28760">
        <v>641471.43999999901</v>
      </c>
      <c r="C28760">
        <v>1460</v>
      </c>
      <c r="D28760">
        <v>1460</v>
      </c>
      <c r="E28760">
        <v>0.17999999999999899</v>
      </c>
      <c r="F28760">
        <v>0</v>
      </c>
      <c r="G28760">
        <v>0</v>
      </c>
      <c r="H28760">
        <v>289747540</v>
      </c>
      <c r="I28760">
        <v>0</v>
      </c>
      <c r="J28760">
        <v>0</v>
      </c>
    </row>
    <row r="28761" spans="1:10" x14ac:dyDescent="0.25">
      <c r="A28761" s="1">
        <v>287.58999999988299</v>
      </c>
      <c r="B28761">
        <v>641481.65999999898</v>
      </c>
      <c r="C28761">
        <v>1460</v>
      </c>
      <c r="D28761">
        <v>1460</v>
      </c>
      <c r="E28761">
        <v>0.17999999999999899</v>
      </c>
      <c r="F28761">
        <v>0</v>
      </c>
      <c r="G28761">
        <v>0</v>
      </c>
      <c r="H28761">
        <v>289758040</v>
      </c>
      <c r="I28761">
        <v>0</v>
      </c>
      <c r="J28761">
        <v>0</v>
      </c>
    </row>
    <row r="28762" spans="1:10" x14ac:dyDescent="0.25">
      <c r="A28762" s="1">
        <v>287.59999999988298</v>
      </c>
      <c r="B28762">
        <v>641494.80000000005</v>
      </c>
      <c r="C28762">
        <v>1460</v>
      </c>
      <c r="D28762">
        <v>1460</v>
      </c>
      <c r="E28762">
        <v>0.17999999999999899</v>
      </c>
      <c r="F28762">
        <v>0</v>
      </c>
      <c r="G28762">
        <v>0</v>
      </c>
      <c r="H28762">
        <v>289770040</v>
      </c>
      <c r="I28762">
        <v>0</v>
      </c>
      <c r="J28762">
        <v>0</v>
      </c>
    </row>
    <row r="28763" spans="1:10" x14ac:dyDescent="0.25">
      <c r="A28763" s="1">
        <v>287.60999999988297</v>
      </c>
      <c r="B28763">
        <v>641505.02</v>
      </c>
      <c r="C28763">
        <v>1460</v>
      </c>
      <c r="D28763">
        <v>1460</v>
      </c>
      <c r="E28763">
        <v>0.17999999999999899</v>
      </c>
      <c r="F28763">
        <v>0</v>
      </c>
      <c r="G28763">
        <v>0</v>
      </c>
      <c r="H28763">
        <v>289780540</v>
      </c>
      <c r="I28763">
        <v>0</v>
      </c>
      <c r="J28763">
        <v>0</v>
      </c>
    </row>
    <row r="28764" spans="1:10" x14ac:dyDescent="0.25">
      <c r="A28764" s="1">
        <v>287.61999999988302</v>
      </c>
      <c r="B28764">
        <v>641518.16</v>
      </c>
      <c r="C28764">
        <v>1460</v>
      </c>
      <c r="D28764">
        <v>1460</v>
      </c>
      <c r="E28764">
        <v>0.17999999999999899</v>
      </c>
      <c r="F28764">
        <v>0</v>
      </c>
      <c r="G28764">
        <v>0</v>
      </c>
      <c r="H28764">
        <v>289791040</v>
      </c>
      <c r="I28764">
        <v>0</v>
      </c>
      <c r="J28764">
        <v>0</v>
      </c>
    </row>
    <row r="28765" spans="1:10" x14ac:dyDescent="0.25">
      <c r="A28765" s="1">
        <v>287.62999999988301</v>
      </c>
      <c r="B28765">
        <v>641531.299999999</v>
      </c>
      <c r="C28765">
        <v>1460</v>
      </c>
      <c r="D28765">
        <v>1460</v>
      </c>
      <c r="E28765">
        <v>0.17999999999999899</v>
      </c>
      <c r="F28765">
        <v>0</v>
      </c>
      <c r="G28765">
        <v>0</v>
      </c>
      <c r="H28765">
        <v>289803040</v>
      </c>
      <c r="I28765">
        <v>0</v>
      </c>
      <c r="J28765">
        <v>0</v>
      </c>
    </row>
    <row r="28766" spans="1:10" x14ac:dyDescent="0.25">
      <c r="A28766" s="1">
        <v>287.639999999883</v>
      </c>
      <c r="B28766">
        <v>641545.9</v>
      </c>
      <c r="C28766">
        <v>1460</v>
      </c>
      <c r="D28766">
        <v>1460</v>
      </c>
      <c r="E28766">
        <v>0.17999999999999899</v>
      </c>
      <c r="F28766">
        <v>0</v>
      </c>
      <c r="G28766">
        <v>0</v>
      </c>
      <c r="H28766">
        <v>289815040</v>
      </c>
      <c r="I28766">
        <v>0</v>
      </c>
      <c r="J28766">
        <v>0</v>
      </c>
    </row>
    <row r="28767" spans="1:10" x14ac:dyDescent="0.25">
      <c r="A28767" s="1">
        <v>287.64999999988299</v>
      </c>
      <c r="B28767">
        <v>641559.03999999899</v>
      </c>
      <c r="C28767">
        <v>1460</v>
      </c>
      <c r="D28767">
        <v>1460</v>
      </c>
      <c r="E28767">
        <v>0.17999999999999899</v>
      </c>
      <c r="F28767">
        <v>0</v>
      </c>
      <c r="G28767">
        <v>0</v>
      </c>
      <c r="H28767">
        <v>289825540</v>
      </c>
      <c r="I28767">
        <v>0</v>
      </c>
      <c r="J28767">
        <v>0</v>
      </c>
    </row>
    <row r="28768" spans="1:10" x14ac:dyDescent="0.25">
      <c r="A28768" s="1">
        <v>287.65999999988298</v>
      </c>
      <c r="B28768">
        <v>641567.80000000005</v>
      </c>
      <c r="C28768">
        <v>1460</v>
      </c>
      <c r="D28768">
        <v>1460</v>
      </c>
      <c r="E28768">
        <v>0.17999999999999899</v>
      </c>
      <c r="F28768">
        <v>0</v>
      </c>
      <c r="G28768">
        <v>0</v>
      </c>
      <c r="H28768">
        <v>289839040</v>
      </c>
      <c r="I28768">
        <v>0</v>
      </c>
      <c r="J28768">
        <v>0</v>
      </c>
    </row>
    <row r="28769" spans="1:10" x14ac:dyDescent="0.25">
      <c r="A28769" s="1">
        <v>287.66999999988298</v>
      </c>
      <c r="B28769">
        <v>641582.4</v>
      </c>
      <c r="C28769">
        <v>1460</v>
      </c>
      <c r="D28769">
        <v>1460</v>
      </c>
      <c r="E28769">
        <v>0.17999999999999899</v>
      </c>
      <c r="F28769">
        <v>0</v>
      </c>
      <c r="G28769">
        <v>0</v>
      </c>
      <c r="H28769">
        <v>289849540</v>
      </c>
      <c r="I28769">
        <v>0</v>
      </c>
      <c r="J28769">
        <v>0</v>
      </c>
    </row>
    <row r="28770" spans="1:10" x14ac:dyDescent="0.25">
      <c r="A28770" s="1">
        <v>287.67999999988302</v>
      </c>
      <c r="B28770">
        <v>641591.16</v>
      </c>
      <c r="C28770">
        <v>1460</v>
      </c>
      <c r="D28770">
        <v>1460</v>
      </c>
      <c r="E28770">
        <v>0.17999999999999899</v>
      </c>
      <c r="F28770">
        <v>0</v>
      </c>
      <c r="G28770">
        <v>0</v>
      </c>
      <c r="H28770">
        <v>289858540</v>
      </c>
      <c r="I28770">
        <v>0</v>
      </c>
      <c r="J28770">
        <v>0</v>
      </c>
    </row>
    <row r="28771" spans="1:10" x14ac:dyDescent="0.25">
      <c r="A28771" s="1">
        <v>287.68999999988301</v>
      </c>
      <c r="B28771">
        <v>641605.76</v>
      </c>
      <c r="C28771">
        <v>1460</v>
      </c>
      <c r="D28771">
        <v>1460</v>
      </c>
      <c r="E28771">
        <v>0.17999999999999899</v>
      </c>
      <c r="F28771">
        <v>0</v>
      </c>
      <c r="G28771">
        <v>0</v>
      </c>
      <c r="H28771">
        <v>289870540</v>
      </c>
      <c r="I28771">
        <v>0</v>
      </c>
      <c r="J28771">
        <v>0</v>
      </c>
    </row>
    <row r="28772" spans="1:10" x14ac:dyDescent="0.25">
      <c r="A28772" s="1">
        <v>287.699999999883</v>
      </c>
      <c r="B28772">
        <v>641618.89999999898</v>
      </c>
      <c r="C28772">
        <v>1460</v>
      </c>
      <c r="D28772">
        <v>1460</v>
      </c>
      <c r="E28772">
        <v>0.17999999999999899</v>
      </c>
      <c r="F28772">
        <v>0</v>
      </c>
      <c r="G28772">
        <v>0</v>
      </c>
      <c r="H28772">
        <v>289881040</v>
      </c>
      <c r="I28772">
        <v>0</v>
      </c>
      <c r="J28772">
        <v>0</v>
      </c>
    </row>
    <row r="28773" spans="1:10" x14ac:dyDescent="0.25">
      <c r="A28773" s="1">
        <v>287.709999999883</v>
      </c>
      <c r="B28773">
        <v>641627.66</v>
      </c>
      <c r="C28773">
        <v>1460</v>
      </c>
      <c r="D28773">
        <v>1460</v>
      </c>
      <c r="E28773">
        <v>0.17999999999999899</v>
      </c>
      <c r="F28773">
        <v>0</v>
      </c>
      <c r="G28773">
        <v>0</v>
      </c>
      <c r="H28773">
        <v>289890040</v>
      </c>
      <c r="I28773">
        <v>0</v>
      </c>
      <c r="J28773">
        <v>0</v>
      </c>
    </row>
    <row r="28774" spans="1:10" x14ac:dyDescent="0.25">
      <c r="A28774" s="1">
        <v>287.71999999988299</v>
      </c>
      <c r="B28774">
        <v>641642.26</v>
      </c>
      <c r="C28774">
        <v>1460</v>
      </c>
      <c r="D28774">
        <v>1460</v>
      </c>
      <c r="E28774">
        <v>0.17999999999999899</v>
      </c>
      <c r="F28774">
        <v>0</v>
      </c>
      <c r="G28774">
        <v>0</v>
      </c>
      <c r="H28774">
        <v>289902040</v>
      </c>
      <c r="I28774">
        <v>0</v>
      </c>
      <c r="J28774">
        <v>0</v>
      </c>
    </row>
    <row r="28775" spans="1:10" x14ac:dyDescent="0.25">
      <c r="A28775" s="1">
        <v>287.72999999988298</v>
      </c>
      <c r="B28775">
        <v>641655.4</v>
      </c>
      <c r="C28775">
        <v>1460</v>
      </c>
      <c r="D28775">
        <v>1460</v>
      </c>
      <c r="E28775">
        <v>0.17999999999999899</v>
      </c>
      <c r="F28775">
        <v>0</v>
      </c>
      <c r="G28775">
        <v>0</v>
      </c>
      <c r="H28775">
        <v>289914040</v>
      </c>
      <c r="I28775">
        <v>0</v>
      </c>
      <c r="J28775">
        <v>0</v>
      </c>
    </row>
    <row r="28776" spans="1:10" x14ac:dyDescent="0.25">
      <c r="A28776" s="1">
        <v>287.73999999988303</v>
      </c>
      <c r="B28776">
        <v>641668.54</v>
      </c>
      <c r="C28776">
        <v>1460</v>
      </c>
      <c r="D28776">
        <v>1460</v>
      </c>
      <c r="E28776">
        <v>0.17999999999999899</v>
      </c>
      <c r="F28776">
        <v>0</v>
      </c>
      <c r="G28776">
        <v>0</v>
      </c>
      <c r="H28776">
        <v>289924540</v>
      </c>
      <c r="I28776">
        <v>0</v>
      </c>
      <c r="J28776">
        <v>0</v>
      </c>
    </row>
    <row r="28777" spans="1:10" x14ac:dyDescent="0.25">
      <c r="A28777" s="1">
        <v>287.74999999988302</v>
      </c>
      <c r="B28777">
        <v>641681.679999999</v>
      </c>
      <c r="C28777">
        <v>1460</v>
      </c>
      <c r="D28777">
        <v>1460</v>
      </c>
      <c r="E28777">
        <v>0.17999999999999899</v>
      </c>
      <c r="F28777">
        <v>0</v>
      </c>
      <c r="G28777">
        <v>0</v>
      </c>
      <c r="H28777">
        <v>289936540</v>
      </c>
      <c r="I28777">
        <v>0</v>
      </c>
      <c r="J28777">
        <v>0</v>
      </c>
    </row>
    <row r="28778" spans="1:10" x14ac:dyDescent="0.25">
      <c r="A28778" s="1">
        <v>287.75999999988301</v>
      </c>
      <c r="B28778">
        <v>641694.81999999902</v>
      </c>
      <c r="C28778">
        <v>1460</v>
      </c>
      <c r="D28778">
        <v>1460</v>
      </c>
      <c r="E28778">
        <v>0.17999999999999899</v>
      </c>
      <c r="F28778">
        <v>0</v>
      </c>
      <c r="G28778">
        <v>0</v>
      </c>
      <c r="H28778">
        <v>289947040</v>
      </c>
      <c r="I28778">
        <v>0</v>
      </c>
      <c r="J28778">
        <v>0</v>
      </c>
    </row>
    <row r="28779" spans="1:10" x14ac:dyDescent="0.25">
      <c r="A28779" s="1">
        <v>287.769999999883</v>
      </c>
      <c r="B28779">
        <v>641705.04</v>
      </c>
      <c r="C28779">
        <v>1460</v>
      </c>
      <c r="D28779">
        <v>1460</v>
      </c>
      <c r="E28779">
        <v>0.17999999999999899</v>
      </c>
      <c r="F28779">
        <v>0</v>
      </c>
      <c r="G28779">
        <v>0</v>
      </c>
      <c r="H28779">
        <v>289957540</v>
      </c>
      <c r="I28779">
        <v>0</v>
      </c>
      <c r="J28779">
        <v>0</v>
      </c>
    </row>
    <row r="28780" spans="1:10" x14ac:dyDescent="0.25">
      <c r="A28780" s="1">
        <v>287.77999999988299</v>
      </c>
      <c r="B28780">
        <v>641718.18000000005</v>
      </c>
      <c r="C28780">
        <v>1460</v>
      </c>
      <c r="D28780">
        <v>1460</v>
      </c>
      <c r="E28780">
        <v>0.17999999999999899</v>
      </c>
      <c r="F28780">
        <v>0</v>
      </c>
      <c r="G28780">
        <v>0</v>
      </c>
      <c r="H28780">
        <v>289969540</v>
      </c>
      <c r="I28780">
        <v>0</v>
      </c>
      <c r="J28780">
        <v>0</v>
      </c>
    </row>
    <row r="28781" spans="1:10" x14ac:dyDescent="0.25">
      <c r="A28781" s="1">
        <v>287.78999999988298</v>
      </c>
      <c r="B28781">
        <v>641728.4</v>
      </c>
      <c r="C28781">
        <v>1460</v>
      </c>
      <c r="D28781">
        <v>1460</v>
      </c>
      <c r="E28781">
        <v>0.17999999999999899</v>
      </c>
      <c r="F28781">
        <v>0</v>
      </c>
      <c r="G28781">
        <v>0</v>
      </c>
      <c r="H28781">
        <v>289980040</v>
      </c>
      <c r="I28781">
        <v>0</v>
      </c>
      <c r="J28781">
        <v>0</v>
      </c>
    </row>
    <row r="28782" spans="1:10" x14ac:dyDescent="0.25">
      <c r="A28782" s="1">
        <v>287.79999999988303</v>
      </c>
      <c r="B28782">
        <v>641738.62</v>
      </c>
      <c r="C28782">
        <v>1460</v>
      </c>
      <c r="D28782">
        <v>1460</v>
      </c>
      <c r="E28782">
        <v>0.17999999999999899</v>
      </c>
      <c r="F28782">
        <v>0</v>
      </c>
      <c r="G28782">
        <v>0</v>
      </c>
      <c r="H28782">
        <v>289990540</v>
      </c>
      <c r="I28782">
        <v>0</v>
      </c>
      <c r="J28782">
        <v>0</v>
      </c>
    </row>
    <row r="28783" spans="1:10" x14ac:dyDescent="0.25">
      <c r="A28783" s="1">
        <v>287.80999999988302</v>
      </c>
      <c r="B28783">
        <v>641751.76</v>
      </c>
      <c r="C28783">
        <v>1460</v>
      </c>
      <c r="D28783">
        <v>1460</v>
      </c>
      <c r="E28783">
        <v>0.17999999999999899</v>
      </c>
      <c r="F28783">
        <v>0</v>
      </c>
      <c r="G28783">
        <v>0</v>
      </c>
      <c r="H28783">
        <v>290001040</v>
      </c>
      <c r="I28783">
        <v>0</v>
      </c>
      <c r="J28783">
        <v>0</v>
      </c>
    </row>
    <row r="28784" spans="1:10" x14ac:dyDescent="0.25">
      <c r="A28784" s="1">
        <v>287.81999999988301</v>
      </c>
      <c r="B28784">
        <v>641764.9</v>
      </c>
      <c r="C28784">
        <v>1460</v>
      </c>
      <c r="D28784">
        <v>1460</v>
      </c>
      <c r="E28784">
        <v>0.17999999999999899</v>
      </c>
      <c r="F28784">
        <v>0</v>
      </c>
      <c r="G28784">
        <v>0</v>
      </c>
      <c r="H28784">
        <v>290014540</v>
      </c>
      <c r="I28784">
        <v>0</v>
      </c>
      <c r="J28784">
        <v>0</v>
      </c>
    </row>
    <row r="28785" spans="1:10" x14ac:dyDescent="0.25">
      <c r="A28785" s="1">
        <v>287.829999999883</v>
      </c>
      <c r="B28785">
        <v>641778.04</v>
      </c>
      <c r="C28785">
        <v>1460</v>
      </c>
      <c r="D28785">
        <v>1460</v>
      </c>
      <c r="E28785">
        <v>0.17999999999999899</v>
      </c>
      <c r="F28785">
        <v>0</v>
      </c>
      <c r="G28785">
        <v>0</v>
      </c>
      <c r="H28785">
        <v>290025040</v>
      </c>
      <c r="I28785">
        <v>0</v>
      </c>
      <c r="J28785">
        <v>0</v>
      </c>
    </row>
    <row r="28786" spans="1:10" x14ac:dyDescent="0.25">
      <c r="A28786" s="1">
        <v>287.83999999988299</v>
      </c>
      <c r="B28786">
        <v>641791.18000000005</v>
      </c>
      <c r="C28786">
        <v>1460</v>
      </c>
      <c r="D28786">
        <v>1460</v>
      </c>
      <c r="E28786">
        <v>0.17999999999999899</v>
      </c>
      <c r="F28786">
        <v>0</v>
      </c>
      <c r="G28786">
        <v>0</v>
      </c>
      <c r="H28786">
        <v>290037040</v>
      </c>
      <c r="I28786">
        <v>0</v>
      </c>
      <c r="J28786">
        <v>0</v>
      </c>
    </row>
    <row r="28787" spans="1:10" x14ac:dyDescent="0.25">
      <c r="A28787" s="1">
        <v>287.84999999988298</v>
      </c>
      <c r="B28787">
        <v>641801.39999999898</v>
      </c>
      <c r="C28787">
        <v>1460</v>
      </c>
      <c r="D28787">
        <v>1460</v>
      </c>
      <c r="E28787">
        <v>0.17999999999999899</v>
      </c>
      <c r="F28787">
        <v>0</v>
      </c>
      <c r="G28787">
        <v>0</v>
      </c>
      <c r="H28787">
        <v>290049040</v>
      </c>
      <c r="I28787">
        <v>0</v>
      </c>
      <c r="J28787">
        <v>0</v>
      </c>
    </row>
    <row r="28788" spans="1:10" x14ac:dyDescent="0.25">
      <c r="A28788" s="1">
        <v>287.85999999988297</v>
      </c>
      <c r="B28788">
        <v>641814.54</v>
      </c>
      <c r="C28788">
        <v>1460</v>
      </c>
      <c r="D28788">
        <v>1460</v>
      </c>
      <c r="E28788">
        <v>0.19</v>
      </c>
      <c r="F28788">
        <v>0</v>
      </c>
      <c r="G28788">
        <v>0</v>
      </c>
      <c r="H28788">
        <v>290058040</v>
      </c>
      <c r="I28788">
        <v>0</v>
      </c>
      <c r="J28788">
        <v>0</v>
      </c>
    </row>
    <row r="28789" spans="1:10" x14ac:dyDescent="0.25">
      <c r="A28789" s="1">
        <v>287.86999999988302</v>
      </c>
      <c r="B28789">
        <v>641827.68000000005</v>
      </c>
      <c r="C28789">
        <v>1460</v>
      </c>
      <c r="D28789">
        <v>1460</v>
      </c>
      <c r="E28789">
        <v>0.19</v>
      </c>
      <c r="F28789">
        <v>0</v>
      </c>
      <c r="G28789">
        <v>0</v>
      </c>
      <c r="H28789">
        <v>290068540</v>
      </c>
      <c r="I28789">
        <v>0</v>
      </c>
      <c r="J28789">
        <v>0</v>
      </c>
    </row>
    <row r="28790" spans="1:10" x14ac:dyDescent="0.25">
      <c r="A28790" s="1">
        <v>287.87999999988301</v>
      </c>
      <c r="B28790">
        <v>641837.9</v>
      </c>
      <c r="C28790">
        <v>1460</v>
      </c>
      <c r="D28790">
        <v>1460</v>
      </c>
      <c r="E28790">
        <v>0.19</v>
      </c>
      <c r="F28790">
        <v>0</v>
      </c>
      <c r="G28790">
        <v>0</v>
      </c>
      <c r="H28790">
        <v>290079040</v>
      </c>
      <c r="I28790">
        <v>0</v>
      </c>
      <c r="J28790">
        <v>0</v>
      </c>
    </row>
    <row r="28791" spans="1:10" x14ac:dyDescent="0.25">
      <c r="A28791" s="1">
        <v>287.889999999883</v>
      </c>
      <c r="B28791">
        <v>641851.04</v>
      </c>
      <c r="C28791">
        <v>1460</v>
      </c>
      <c r="D28791">
        <v>1460</v>
      </c>
      <c r="E28791">
        <v>0.19</v>
      </c>
      <c r="F28791">
        <v>0</v>
      </c>
      <c r="G28791">
        <v>0</v>
      </c>
      <c r="H28791">
        <v>290089540</v>
      </c>
      <c r="I28791">
        <v>0</v>
      </c>
      <c r="J28791">
        <v>0</v>
      </c>
    </row>
    <row r="28792" spans="1:10" x14ac:dyDescent="0.25">
      <c r="A28792" s="1">
        <v>287.89999999988299</v>
      </c>
      <c r="B28792">
        <v>641861.26</v>
      </c>
      <c r="C28792">
        <v>1460</v>
      </c>
      <c r="D28792">
        <v>1460</v>
      </c>
      <c r="E28792">
        <v>0.19</v>
      </c>
      <c r="F28792">
        <v>0</v>
      </c>
      <c r="G28792">
        <v>0</v>
      </c>
      <c r="H28792">
        <v>290101540</v>
      </c>
      <c r="I28792">
        <v>0</v>
      </c>
      <c r="J28792">
        <v>0</v>
      </c>
    </row>
    <row r="28793" spans="1:10" x14ac:dyDescent="0.25">
      <c r="A28793" s="1">
        <v>287.90999999988298</v>
      </c>
      <c r="B28793">
        <v>641877.31999999902</v>
      </c>
      <c r="C28793">
        <v>1460</v>
      </c>
      <c r="D28793">
        <v>1460</v>
      </c>
      <c r="E28793">
        <v>0.19</v>
      </c>
      <c r="F28793">
        <v>0</v>
      </c>
      <c r="G28793">
        <v>0</v>
      </c>
      <c r="H28793">
        <v>290112040</v>
      </c>
      <c r="I28793">
        <v>0</v>
      </c>
      <c r="J28793">
        <v>0</v>
      </c>
    </row>
    <row r="28794" spans="1:10" x14ac:dyDescent="0.25">
      <c r="A28794" s="1">
        <v>287.91999999988298</v>
      </c>
      <c r="B28794">
        <v>641887.54</v>
      </c>
      <c r="C28794">
        <v>1460</v>
      </c>
      <c r="D28794">
        <v>1460</v>
      </c>
      <c r="E28794">
        <v>0.19</v>
      </c>
      <c r="F28794">
        <v>0</v>
      </c>
      <c r="G28794">
        <v>0</v>
      </c>
      <c r="H28794">
        <v>290124040</v>
      </c>
      <c r="I28794">
        <v>0</v>
      </c>
      <c r="J28794">
        <v>0</v>
      </c>
    </row>
    <row r="28795" spans="1:10" x14ac:dyDescent="0.25">
      <c r="A28795" s="1">
        <v>287.92999999988302</v>
      </c>
      <c r="B28795">
        <v>641900.68000000005</v>
      </c>
      <c r="C28795">
        <v>1460</v>
      </c>
      <c r="D28795">
        <v>1460</v>
      </c>
      <c r="E28795">
        <v>0.19</v>
      </c>
      <c r="F28795">
        <v>0</v>
      </c>
      <c r="G28795">
        <v>0</v>
      </c>
      <c r="H28795">
        <v>290136040</v>
      </c>
      <c r="I28795">
        <v>0</v>
      </c>
      <c r="J28795">
        <v>0</v>
      </c>
    </row>
    <row r="28796" spans="1:10" x14ac:dyDescent="0.25">
      <c r="A28796" s="1">
        <v>287.93999999988301</v>
      </c>
      <c r="B28796">
        <v>641913.81999999902</v>
      </c>
      <c r="C28796">
        <v>1460</v>
      </c>
      <c r="D28796">
        <v>1460</v>
      </c>
      <c r="E28796">
        <v>0.19</v>
      </c>
      <c r="F28796">
        <v>0</v>
      </c>
      <c r="G28796">
        <v>0</v>
      </c>
      <c r="H28796">
        <v>290146540</v>
      </c>
      <c r="I28796">
        <v>0</v>
      </c>
      <c r="J28796">
        <v>0</v>
      </c>
    </row>
    <row r="28797" spans="1:10" x14ac:dyDescent="0.25">
      <c r="A28797" s="1">
        <v>287.949999999883</v>
      </c>
      <c r="B28797">
        <v>641924.03999999899</v>
      </c>
      <c r="C28797">
        <v>1460</v>
      </c>
      <c r="D28797">
        <v>1460</v>
      </c>
      <c r="E28797">
        <v>0.19</v>
      </c>
      <c r="F28797">
        <v>0</v>
      </c>
      <c r="G28797">
        <v>0</v>
      </c>
      <c r="H28797">
        <v>290157040</v>
      </c>
      <c r="I28797">
        <v>0</v>
      </c>
      <c r="J28797">
        <v>0</v>
      </c>
    </row>
    <row r="28798" spans="1:10" x14ac:dyDescent="0.25">
      <c r="A28798" s="1">
        <v>287.959999999883</v>
      </c>
      <c r="B28798">
        <v>641937.179999999</v>
      </c>
      <c r="C28798">
        <v>1460</v>
      </c>
      <c r="D28798">
        <v>1460</v>
      </c>
      <c r="E28798">
        <v>0.19</v>
      </c>
      <c r="F28798">
        <v>0</v>
      </c>
      <c r="G28798">
        <v>0</v>
      </c>
      <c r="H28798">
        <v>290169040</v>
      </c>
      <c r="I28798">
        <v>0</v>
      </c>
      <c r="J28798">
        <v>0</v>
      </c>
    </row>
    <row r="28799" spans="1:10" x14ac:dyDescent="0.25">
      <c r="A28799" s="1">
        <v>287.96999999988299</v>
      </c>
      <c r="B28799">
        <v>641947.4</v>
      </c>
      <c r="C28799">
        <v>1460</v>
      </c>
      <c r="D28799">
        <v>1460</v>
      </c>
      <c r="E28799">
        <v>0.19</v>
      </c>
      <c r="F28799">
        <v>0</v>
      </c>
      <c r="G28799">
        <v>0</v>
      </c>
      <c r="H28799">
        <v>290178040</v>
      </c>
      <c r="I28799">
        <v>0</v>
      </c>
      <c r="J28799">
        <v>0</v>
      </c>
    </row>
    <row r="28800" spans="1:10" x14ac:dyDescent="0.25">
      <c r="A28800" s="1">
        <v>287.97999999988298</v>
      </c>
      <c r="B28800">
        <v>641960.54</v>
      </c>
      <c r="C28800">
        <v>1460</v>
      </c>
      <c r="D28800">
        <v>1460</v>
      </c>
      <c r="E28800">
        <v>0.19</v>
      </c>
      <c r="F28800">
        <v>0</v>
      </c>
      <c r="G28800">
        <v>0</v>
      </c>
      <c r="H28800">
        <v>290190040</v>
      </c>
      <c r="I28800">
        <v>0</v>
      </c>
      <c r="J28800">
        <v>0</v>
      </c>
    </row>
    <row r="28801" spans="1:10" x14ac:dyDescent="0.25">
      <c r="A28801" s="1">
        <v>287.98999999988303</v>
      </c>
      <c r="B28801">
        <v>641973.68000000005</v>
      </c>
      <c r="C28801">
        <v>1460</v>
      </c>
      <c r="D28801">
        <v>1460</v>
      </c>
      <c r="E28801">
        <v>0.19</v>
      </c>
      <c r="F28801">
        <v>0</v>
      </c>
      <c r="G28801">
        <v>0</v>
      </c>
      <c r="H28801">
        <v>290202040</v>
      </c>
      <c r="I28801">
        <v>0</v>
      </c>
      <c r="J28801">
        <v>0</v>
      </c>
    </row>
    <row r="28802" spans="1:10" x14ac:dyDescent="0.25">
      <c r="A28802" s="1">
        <v>287.99999999988302</v>
      </c>
      <c r="B28802">
        <v>641983.89999999898</v>
      </c>
      <c r="C28802">
        <v>1460</v>
      </c>
      <c r="D28802">
        <v>1460</v>
      </c>
      <c r="E28802">
        <v>0.19</v>
      </c>
      <c r="F28802">
        <v>0</v>
      </c>
      <c r="G28802">
        <v>0</v>
      </c>
      <c r="H28802">
        <v>290214040</v>
      </c>
      <c r="I28802">
        <v>0</v>
      </c>
      <c r="J28802">
        <v>0</v>
      </c>
    </row>
    <row r="28803" spans="1:10" x14ac:dyDescent="0.25">
      <c r="A28803" s="1">
        <v>288.00999999988301</v>
      </c>
      <c r="B28803">
        <v>641997.04</v>
      </c>
      <c r="C28803">
        <v>1460</v>
      </c>
      <c r="D28803">
        <v>1460</v>
      </c>
      <c r="E28803">
        <v>0.19</v>
      </c>
      <c r="F28803">
        <v>0</v>
      </c>
      <c r="G28803">
        <v>0</v>
      </c>
      <c r="H28803">
        <v>290224540</v>
      </c>
      <c r="I28803">
        <v>0</v>
      </c>
      <c r="J28803">
        <v>0</v>
      </c>
    </row>
    <row r="28804" spans="1:10" x14ac:dyDescent="0.25">
      <c r="A28804" s="1">
        <v>288.019999999883</v>
      </c>
      <c r="B28804">
        <v>642010.18000000005</v>
      </c>
      <c r="C28804">
        <v>1460</v>
      </c>
      <c r="D28804">
        <v>1460</v>
      </c>
      <c r="E28804">
        <v>0.19</v>
      </c>
      <c r="F28804">
        <v>0</v>
      </c>
      <c r="G28804">
        <v>0</v>
      </c>
      <c r="H28804">
        <v>290236540</v>
      </c>
      <c r="I28804">
        <v>0</v>
      </c>
      <c r="J28804">
        <v>0</v>
      </c>
    </row>
    <row r="28805" spans="1:10" x14ac:dyDescent="0.25">
      <c r="A28805" s="1">
        <v>288.02999999988299</v>
      </c>
      <c r="B28805">
        <v>642023.31999999995</v>
      </c>
      <c r="C28805">
        <v>1460</v>
      </c>
      <c r="D28805">
        <v>1460</v>
      </c>
      <c r="E28805">
        <v>0.19</v>
      </c>
      <c r="F28805">
        <v>0</v>
      </c>
      <c r="G28805">
        <v>0</v>
      </c>
      <c r="H28805">
        <v>290250040</v>
      </c>
      <c r="I28805">
        <v>0</v>
      </c>
      <c r="J28805">
        <v>0</v>
      </c>
    </row>
    <row r="28806" spans="1:10" x14ac:dyDescent="0.25">
      <c r="A28806" s="1">
        <v>288.03999999988298</v>
      </c>
      <c r="B28806">
        <v>642033.54</v>
      </c>
      <c r="C28806">
        <v>1460</v>
      </c>
      <c r="D28806">
        <v>1460</v>
      </c>
      <c r="E28806">
        <v>0.19</v>
      </c>
      <c r="F28806">
        <v>0</v>
      </c>
      <c r="G28806">
        <v>0</v>
      </c>
      <c r="H28806">
        <v>290257540</v>
      </c>
      <c r="I28806">
        <v>0</v>
      </c>
      <c r="J28806">
        <v>0</v>
      </c>
    </row>
    <row r="28807" spans="1:10" x14ac:dyDescent="0.25">
      <c r="A28807" s="1">
        <v>288.04999999988303</v>
      </c>
      <c r="B28807">
        <v>642046.679999999</v>
      </c>
      <c r="C28807">
        <v>1460</v>
      </c>
      <c r="D28807">
        <v>1460</v>
      </c>
      <c r="E28807">
        <v>0.17999999999999899</v>
      </c>
      <c r="F28807">
        <v>0</v>
      </c>
      <c r="G28807">
        <v>0</v>
      </c>
      <c r="H28807">
        <v>290268040</v>
      </c>
      <c r="I28807">
        <v>0</v>
      </c>
      <c r="J28807">
        <v>0</v>
      </c>
    </row>
    <row r="28808" spans="1:10" x14ac:dyDescent="0.25">
      <c r="A28808" s="1">
        <v>288.05999999988302</v>
      </c>
      <c r="B28808">
        <v>642056.9</v>
      </c>
      <c r="C28808">
        <v>1460</v>
      </c>
      <c r="D28808">
        <v>1460</v>
      </c>
      <c r="E28808">
        <v>0.17999999999999899</v>
      </c>
      <c r="F28808">
        <v>0</v>
      </c>
      <c r="G28808">
        <v>0</v>
      </c>
      <c r="H28808">
        <v>290278540</v>
      </c>
      <c r="I28808">
        <v>0</v>
      </c>
      <c r="J28808">
        <v>0</v>
      </c>
    </row>
    <row r="28809" spans="1:10" x14ac:dyDescent="0.25">
      <c r="A28809" s="1">
        <v>288.06999999988301</v>
      </c>
      <c r="B28809">
        <v>642070.04</v>
      </c>
      <c r="C28809">
        <v>1460</v>
      </c>
      <c r="D28809">
        <v>1460</v>
      </c>
      <c r="E28809">
        <v>0.17999999999999899</v>
      </c>
      <c r="F28809">
        <v>0</v>
      </c>
      <c r="G28809">
        <v>0</v>
      </c>
      <c r="H28809">
        <v>290289040</v>
      </c>
      <c r="I28809">
        <v>0</v>
      </c>
      <c r="J28809">
        <v>0</v>
      </c>
    </row>
    <row r="28810" spans="1:10" x14ac:dyDescent="0.25">
      <c r="A28810" s="1">
        <v>288.079999999883</v>
      </c>
      <c r="B28810">
        <v>642083.18000000005</v>
      </c>
      <c r="C28810">
        <v>1460</v>
      </c>
      <c r="D28810">
        <v>1460</v>
      </c>
      <c r="E28810">
        <v>0.17999999999999899</v>
      </c>
      <c r="F28810">
        <v>0</v>
      </c>
      <c r="G28810">
        <v>0</v>
      </c>
      <c r="H28810">
        <v>290301040</v>
      </c>
      <c r="I28810">
        <v>0</v>
      </c>
      <c r="J28810">
        <v>0</v>
      </c>
    </row>
    <row r="28811" spans="1:10" x14ac:dyDescent="0.25">
      <c r="A28811" s="1">
        <v>288.08999999988202</v>
      </c>
      <c r="B28811">
        <v>642096.31999999902</v>
      </c>
      <c r="C28811">
        <v>1460</v>
      </c>
      <c r="D28811">
        <v>1460</v>
      </c>
      <c r="E28811">
        <v>0.17999999999999899</v>
      </c>
      <c r="F28811">
        <v>0</v>
      </c>
      <c r="G28811">
        <v>0</v>
      </c>
      <c r="H28811">
        <v>290311540</v>
      </c>
      <c r="I28811">
        <v>0</v>
      </c>
      <c r="J28811">
        <v>0</v>
      </c>
    </row>
    <row r="28812" spans="1:10" x14ac:dyDescent="0.25">
      <c r="A28812" s="1">
        <v>288.09999999988202</v>
      </c>
      <c r="B28812">
        <v>642109.45999999903</v>
      </c>
      <c r="C28812">
        <v>1460</v>
      </c>
      <c r="D28812">
        <v>1460</v>
      </c>
      <c r="E28812">
        <v>0.17999999999999899</v>
      </c>
      <c r="F28812">
        <v>0</v>
      </c>
      <c r="G28812">
        <v>0</v>
      </c>
      <c r="H28812">
        <v>290325040</v>
      </c>
      <c r="I28812">
        <v>0</v>
      </c>
      <c r="J28812">
        <v>0</v>
      </c>
    </row>
    <row r="28813" spans="1:10" x14ac:dyDescent="0.25">
      <c r="A28813" s="1">
        <v>288.10999999988201</v>
      </c>
      <c r="B28813">
        <v>642122.59999999905</v>
      </c>
      <c r="C28813">
        <v>1460</v>
      </c>
      <c r="D28813">
        <v>1460</v>
      </c>
      <c r="E28813">
        <v>0.17999999999999899</v>
      </c>
      <c r="F28813">
        <v>0</v>
      </c>
      <c r="G28813">
        <v>0</v>
      </c>
      <c r="H28813">
        <v>290334040</v>
      </c>
      <c r="I28813">
        <v>0</v>
      </c>
      <c r="J28813">
        <v>0</v>
      </c>
    </row>
    <row r="28814" spans="1:10" x14ac:dyDescent="0.25">
      <c r="A28814" s="1">
        <v>288.119999999882</v>
      </c>
      <c r="B28814">
        <v>642135.73999999894</v>
      </c>
      <c r="C28814">
        <v>1460</v>
      </c>
      <c r="D28814">
        <v>1460</v>
      </c>
      <c r="E28814">
        <v>0.17999999999999899</v>
      </c>
      <c r="F28814">
        <v>0</v>
      </c>
      <c r="G28814">
        <v>0</v>
      </c>
      <c r="H28814">
        <v>290346040</v>
      </c>
      <c r="I28814">
        <v>0</v>
      </c>
      <c r="J28814">
        <v>0</v>
      </c>
    </row>
    <row r="28815" spans="1:10" x14ac:dyDescent="0.25">
      <c r="A28815" s="1">
        <v>288.12999999988199</v>
      </c>
      <c r="B28815">
        <v>642145.96</v>
      </c>
      <c r="C28815">
        <v>1460</v>
      </c>
      <c r="D28815">
        <v>1460</v>
      </c>
      <c r="E28815">
        <v>0.17999999999999899</v>
      </c>
      <c r="F28815">
        <v>0</v>
      </c>
      <c r="G28815">
        <v>0</v>
      </c>
      <c r="H28815">
        <v>290356540</v>
      </c>
      <c r="I28815">
        <v>0</v>
      </c>
      <c r="J28815">
        <v>0</v>
      </c>
    </row>
    <row r="28816" spans="1:10" x14ac:dyDescent="0.25">
      <c r="A28816" s="1">
        <v>288.13999999988198</v>
      </c>
      <c r="B28816">
        <v>642156.18000000005</v>
      </c>
      <c r="C28816">
        <v>1460</v>
      </c>
      <c r="D28816">
        <v>1460</v>
      </c>
      <c r="E28816">
        <v>0.17999999999999899</v>
      </c>
      <c r="F28816">
        <v>0</v>
      </c>
      <c r="G28816">
        <v>0</v>
      </c>
      <c r="H28816">
        <v>290367040</v>
      </c>
      <c r="I28816">
        <v>0</v>
      </c>
      <c r="J28816">
        <v>0</v>
      </c>
    </row>
    <row r="28817" spans="1:10" x14ac:dyDescent="0.25">
      <c r="A28817" s="1">
        <v>288.14999999988203</v>
      </c>
      <c r="B28817">
        <v>642169.31999999902</v>
      </c>
      <c r="C28817">
        <v>1460</v>
      </c>
      <c r="D28817">
        <v>1460</v>
      </c>
      <c r="E28817">
        <v>0.17999999999999899</v>
      </c>
      <c r="F28817">
        <v>0</v>
      </c>
      <c r="G28817">
        <v>0</v>
      </c>
      <c r="H28817">
        <v>290377540</v>
      </c>
      <c r="I28817">
        <v>0</v>
      </c>
      <c r="J28817">
        <v>0</v>
      </c>
    </row>
    <row r="28818" spans="1:10" x14ac:dyDescent="0.25">
      <c r="A28818" s="1">
        <v>288.15999999988202</v>
      </c>
      <c r="B28818">
        <v>642179.54</v>
      </c>
      <c r="C28818">
        <v>1460</v>
      </c>
      <c r="D28818">
        <v>1460</v>
      </c>
      <c r="E28818">
        <v>0.17999999999999899</v>
      </c>
      <c r="F28818">
        <v>0</v>
      </c>
      <c r="G28818">
        <v>0</v>
      </c>
      <c r="H28818">
        <v>290389540</v>
      </c>
      <c r="I28818">
        <v>0</v>
      </c>
      <c r="J28818">
        <v>0</v>
      </c>
    </row>
    <row r="28819" spans="1:10" x14ac:dyDescent="0.25">
      <c r="A28819" s="1">
        <v>288.16999999988201</v>
      </c>
      <c r="B28819">
        <v>642192.68000000005</v>
      </c>
      <c r="C28819">
        <v>1460</v>
      </c>
      <c r="D28819">
        <v>1460</v>
      </c>
      <c r="E28819">
        <v>0.17999999999999899</v>
      </c>
      <c r="F28819">
        <v>0</v>
      </c>
      <c r="G28819">
        <v>0</v>
      </c>
      <c r="H28819">
        <v>290400040</v>
      </c>
      <c r="I28819">
        <v>0</v>
      </c>
      <c r="J28819">
        <v>0</v>
      </c>
    </row>
    <row r="28820" spans="1:10" x14ac:dyDescent="0.25">
      <c r="A28820" s="1">
        <v>288.179999999882</v>
      </c>
      <c r="B28820">
        <v>642205.81999999995</v>
      </c>
      <c r="C28820">
        <v>1460</v>
      </c>
      <c r="D28820">
        <v>1460</v>
      </c>
      <c r="E28820">
        <v>0.17999999999999899</v>
      </c>
      <c r="F28820">
        <v>0</v>
      </c>
      <c r="G28820">
        <v>0</v>
      </c>
      <c r="H28820">
        <v>290412040</v>
      </c>
      <c r="I28820">
        <v>0</v>
      </c>
      <c r="J28820">
        <v>0</v>
      </c>
    </row>
    <row r="28821" spans="1:10" x14ac:dyDescent="0.25">
      <c r="A28821" s="1">
        <v>288.18999999988199</v>
      </c>
      <c r="B28821">
        <v>642218.95999999903</v>
      </c>
      <c r="C28821">
        <v>1460</v>
      </c>
      <c r="D28821">
        <v>1460</v>
      </c>
      <c r="E28821">
        <v>0.17999999999999899</v>
      </c>
      <c r="F28821">
        <v>0</v>
      </c>
      <c r="G28821">
        <v>0</v>
      </c>
      <c r="H28821">
        <v>290424040</v>
      </c>
      <c r="I28821">
        <v>0</v>
      </c>
      <c r="J28821">
        <v>0</v>
      </c>
    </row>
    <row r="28822" spans="1:10" x14ac:dyDescent="0.25">
      <c r="A28822" s="1">
        <v>288.19999999988198</v>
      </c>
      <c r="B28822">
        <v>642229.179999999</v>
      </c>
      <c r="C28822">
        <v>1460</v>
      </c>
      <c r="D28822">
        <v>1460</v>
      </c>
      <c r="E28822">
        <v>0.17999999999999899</v>
      </c>
      <c r="F28822">
        <v>0</v>
      </c>
      <c r="G28822">
        <v>0</v>
      </c>
      <c r="H28822">
        <v>290434540</v>
      </c>
      <c r="I28822">
        <v>0</v>
      </c>
      <c r="J28822">
        <v>0</v>
      </c>
    </row>
    <row r="28823" spans="1:10" x14ac:dyDescent="0.25">
      <c r="A28823" s="1">
        <v>288.20999999988197</v>
      </c>
      <c r="B28823">
        <v>642242.31999999902</v>
      </c>
      <c r="C28823">
        <v>1460</v>
      </c>
      <c r="D28823">
        <v>1460</v>
      </c>
      <c r="E28823">
        <v>0.17999999999999899</v>
      </c>
      <c r="F28823">
        <v>0</v>
      </c>
      <c r="G28823">
        <v>0</v>
      </c>
      <c r="H28823">
        <v>290446540</v>
      </c>
      <c r="I28823">
        <v>0</v>
      </c>
      <c r="J28823">
        <v>0</v>
      </c>
    </row>
    <row r="28824" spans="1:10" x14ac:dyDescent="0.25">
      <c r="A28824" s="1">
        <v>288.21999999988202</v>
      </c>
      <c r="B28824">
        <v>642255.45999999903</v>
      </c>
      <c r="C28824">
        <v>1460</v>
      </c>
      <c r="D28824">
        <v>1460</v>
      </c>
      <c r="E28824">
        <v>0.17999999999999899</v>
      </c>
      <c r="F28824">
        <v>0</v>
      </c>
      <c r="G28824">
        <v>0</v>
      </c>
      <c r="H28824">
        <v>290457040</v>
      </c>
      <c r="I28824">
        <v>0</v>
      </c>
      <c r="J28824">
        <v>0</v>
      </c>
    </row>
    <row r="28825" spans="1:10" x14ac:dyDescent="0.25">
      <c r="A28825" s="1">
        <v>288.22999999988201</v>
      </c>
      <c r="B28825">
        <v>642265.68000000005</v>
      </c>
      <c r="C28825">
        <v>1460</v>
      </c>
      <c r="D28825">
        <v>1460</v>
      </c>
      <c r="E28825">
        <v>0.17999999999999899</v>
      </c>
      <c r="F28825">
        <v>0</v>
      </c>
      <c r="G28825">
        <v>0</v>
      </c>
      <c r="H28825">
        <v>290466040</v>
      </c>
      <c r="I28825">
        <v>0</v>
      </c>
      <c r="J28825">
        <v>0</v>
      </c>
    </row>
    <row r="28826" spans="1:10" x14ac:dyDescent="0.25">
      <c r="A28826" s="1">
        <v>288.239999999882</v>
      </c>
      <c r="B28826">
        <v>642278.81999999902</v>
      </c>
      <c r="C28826">
        <v>1460</v>
      </c>
      <c r="D28826">
        <v>1460</v>
      </c>
      <c r="E28826">
        <v>0.17999999999999899</v>
      </c>
      <c r="F28826">
        <v>0</v>
      </c>
      <c r="G28826">
        <v>0</v>
      </c>
      <c r="H28826">
        <v>290478040</v>
      </c>
      <c r="I28826">
        <v>0</v>
      </c>
      <c r="J28826">
        <v>0</v>
      </c>
    </row>
    <row r="28827" spans="1:10" x14ac:dyDescent="0.25">
      <c r="A28827" s="1">
        <v>288.24999999988199</v>
      </c>
      <c r="B28827">
        <v>642291.95999999903</v>
      </c>
      <c r="C28827">
        <v>1460</v>
      </c>
      <c r="D28827">
        <v>1460</v>
      </c>
      <c r="E28827">
        <v>0.17999999999999899</v>
      </c>
      <c r="F28827">
        <v>0</v>
      </c>
      <c r="G28827">
        <v>0</v>
      </c>
      <c r="H28827">
        <v>290488540</v>
      </c>
      <c r="I28827">
        <v>0</v>
      </c>
      <c r="J28827">
        <v>0</v>
      </c>
    </row>
    <row r="28828" spans="1:10" x14ac:dyDescent="0.25">
      <c r="A28828" s="1">
        <v>288.25999999988198</v>
      </c>
      <c r="B28828">
        <v>642302.179999999</v>
      </c>
      <c r="C28828">
        <v>1460</v>
      </c>
      <c r="D28828">
        <v>1460</v>
      </c>
      <c r="E28828">
        <v>0.17999999999999899</v>
      </c>
      <c r="F28828">
        <v>0</v>
      </c>
      <c r="G28828">
        <v>0</v>
      </c>
      <c r="H28828">
        <v>290500540</v>
      </c>
      <c r="I28828">
        <v>0</v>
      </c>
      <c r="J28828">
        <v>0</v>
      </c>
    </row>
    <row r="28829" spans="1:10" x14ac:dyDescent="0.25">
      <c r="A28829" s="1">
        <v>288.26999999988197</v>
      </c>
      <c r="B28829">
        <v>642315.31999999995</v>
      </c>
      <c r="C28829">
        <v>1460</v>
      </c>
      <c r="D28829">
        <v>1460</v>
      </c>
      <c r="E28829">
        <v>0.17999999999999899</v>
      </c>
      <c r="F28829">
        <v>0</v>
      </c>
      <c r="G28829">
        <v>0</v>
      </c>
      <c r="H28829">
        <v>290511040</v>
      </c>
      <c r="I28829">
        <v>0</v>
      </c>
      <c r="J28829">
        <v>0</v>
      </c>
    </row>
    <row r="28830" spans="1:10" x14ac:dyDescent="0.25">
      <c r="A28830" s="1">
        <v>288.27999999988202</v>
      </c>
      <c r="B28830">
        <v>642328.46</v>
      </c>
      <c r="C28830">
        <v>1460</v>
      </c>
      <c r="D28830">
        <v>1460</v>
      </c>
      <c r="E28830">
        <v>0.17999999999999899</v>
      </c>
      <c r="F28830">
        <v>0</v>
      </c>
      <c r="G28830">
        <v>0</v>
      </c>
      <c r="H28830">
        <v>290521540</v>
      </c>
      <c r="I28830">
        <v>0</v>
      </c>
      <c r="J28830">
        <v>0</v>
      </c>
    </row>
    <row r="28831" spans="1:10" x14ac:dyDescent="0.25">
      <c r="A28831" s="1">
        <v>288.28999999988201</v>
      </c>
      <c r="B28831">
        <v>642341.59999999905</v>
      </c>
      <c r="C28831">
        <v>1460</v>
      </c>
      <c r="D28831">
        <v>1460</v>
      </c>
      <c r="E28831">
        <v>0.17999999999999899</v>
      </c>
      <c r="F28831">
        <v>0</v>
      </c>
      <c r="G28831">
        <v>0</v>
      </c>
      <c r="H28831">
        <v>290533540</v>
      </c>
      <c r="I28831">
        <v>0</v>
      </c>
      <c r="J28831">
        <v>0</v>
      </c>
    </row>
    <row r="28832" spans="1:10" x14ac:dyDescent="0.25">
      <c r="A28832" s="1">
        <v>288.299999999882</v>
      </c>
      <c r="B28832">
        <v>642354.73999999894</v>
      </c>
      <c r="C28832">
        <v>1460</v>
      </c>
      <c r="D28832">
        <v>1460</v>
      </c>
      <c r="E28832">
        <v>0.17999999999999899</v>
      </c>
      <c r="F28832">
        <v>0</v>
      </c>
      <c r="G28832">
        <v>0</v>
      </c>
      <c r="H28832">
        <v>290545540</v>
      </c>
      <c r="I28832">
        <v>0</v>
      </c>
      <c r="J28832">
        <v>0</v>
      </c>
    </row>
    <row r="28833" spans="1:10" x14ac:dyDescent="0.25">
      <c r="A28833" s="1">
        <v>288.309999999882</v>
      </c>
      <c r="B28833">
        <v>642364.95999999903</v>
      </c>
      <c r="C28833">
        <v>1460</v>
      </c>
      <c r="D28833">
        <v>1460</v>
      </c>
      <c r="E28833">
        <v>0.17999999999999899</v>
      </c>
      <c r="F28833">
        <v>0</v>
      </c>
      <c r="G28833">
        <v>0</v>
      </c>
      <c r="H28833">
        <v>290554540</v>
      </c>
      <c r="I28833">
        <v>0</v>
      </c>
      <c r="J28833">
        <v>0</v>
      </c>
    </row>
    <row r="28834" spans="1:10" x14ac:dyDescent="0.25">
      <c r="A28834" s="1">
        <v>288.31999999988199</v>
      </c>
      <c r="B28834">
        <v>642375.18000000005</v>
      </c>
      <c r="C28834">
        <v>1460</v>
      </c>
      <c r="D28834">
        <v>1460</v>
      </c>
      <c r="E28834">
        <v>0.17999999999999899</v>
      </c>
      <c r="F28834">
        <v>0</v>
      </c>
      <c r="G28834">
        <v>0</v>
      </c>
      <c r="H28834">
        <v>290568040</v>
      </c>
      <c r="I28834">
        <v>0</v>
      </c>
      <c r="J28834">
        <v>0</v>
      </c>
    </row>
    <row r="28835" spans="1:10" x14ac:dyDescent="0.25">
      <c r="A28835" s="1">
        <v>288.32999999988198</v>
      </c>
      <c r="B28835">
        <v>642388.31999999995</v>
      </c>
      <c r="C28835">
        <v>1460</v>
      </c>
      <c r="D28835">
        <v>1460</v>
      </c>
      <c r="E28835">
        <v>0.17999999999999899</v>
      </c>
      <c r="F28835">
        <v>0</v>
      </c>
      <c r="G28835">
        <v>0</v>
      </c>
      <c r="H28835">
        <v>290577040</v>
      </c>
      <c r="I28835">
        <v>0</v>
      </c>
      <c r="J28835">
        <v>0</v>
      </c>
    </row>
    <row r="28836" spans="1:10" x14ac:dyDescent="0.25">
      <c r="A28836" s="1">
        <v>288.33999999988202</v>
      </c>
      <c r="B28836">
        <v>642401.45999999903</v>
      </c>
      <c r="C28836">
        <v>1460</v>
      </c>
      <c r="D28836">
        <v>1460</v>
      </c>
      <c r="E28836">
        <v>0.17999999999999899</v>
      </c>
      <c r="F28836">
        <v>0</v>
      </c>
      <c r="G28836">
        <v>0</v>
      </c>
      <c r="H28836">
        <v>290589040</v>
      </c>
      <c r="I28836">
        <v>0</v>
      </c>
      <c r="J28836">
        <v>0</v>
      </c>
    </row>
    <row r="28837" spans="1:10" x14ac:dyDescent="0.25">
      <c r="A28837" s="1">
        <v>288.34999999988202</v>
      </c>
      <c r="B28837">
        <v>642414.59999999905</v>
      </c>
      <c r="C28837">
        <v>1460</v>
      </c>
      <c r="D28837">
        <v>1460</v>
      </c>
      <c r="E28837">
        <v>0.17999999999999899</v>
      </c>
      <c r="F28837">
        <v>0</v>
      </c>
      <c r="G28837">
        <v>0</v>
      </c>
      <c r="H28837">
        <v>290599540</v>
      </c>
      <c r="I28837">
        <v>0</v>
      </c>
      <c r="J28837">
        <v>0</v>
      </c>
    </row>
    <row r="28838" spans="1:10" x14ac:dyDescent="0.25">
      <c r="A28838" s="1">
        <v>288.35999999988201</v>
      </c>
      <c r="B28838">
        <v>642424.81999999902</v>
      </c>
      <c r="C28838">
        <v>1460</v>
      </c>
      <c r="D28838">
        <v>1460</v>
      </c>
      <c r="E28838">
        <v>0.17999999999999899</v>
      </c>
      <c r="F28838">
        <v>0</v>
      </c>
      <c r="G28838">
        <v>0</v>
      </c>
      <c r="H28838">
        <v>290611540</v>
      </c>
      <c r="I28838">
        <v>0</v>
      </c>
      <c r="J28838">
        <v>0</v>
      </c>
    </row>
    <row r="28839" spans="1:10" x14ac:dyDescent="0.25">
      <c r="A28839" s="1">
        <v>288.369999999882</v>
      </c>
      <c r="B28839">
        <v>642437.95999999903</v>
      </c>
      <c r="C28839">
        <v>1460</v>
      </c>
      <c r="D28839">
        <v>1460</v>
      </c>
      <c r="E28839">
        <v>0.17999999999999899</v>
      </c>
      <c r="F28839">
        <v>0</v>
      </c>
      <c r="G28839">
        <v>0</v>
      </c>
      <c r="H28839">
        <v>290622040</v>
      </c>
      <c r="I28839">
        <v>0</v>
      </c>
      <c r="J28839">
        <v>0</v>
      </c>
    </row>
    <row r="28840" spans="1:10" x14ac:dyDescent="0.25">
      <c r="A28840" s="1">
        <v>288.37999999988199</v>
      </c>
      <c r="B28840">
        <v>642451.1</v>
      </c>
      <c r="C28840">
        <v>1460</v>
      </c>
      <c r="D28840">
        <v>1460</v>
      </c>
      <c r="E28840">
        <v>0.17999999999999899</v>
      </c>
      <c r="F28840">
        <v>0</v>
      </c>
      <c r="G28840">
        <v>0</v>
      </c>
      <c r="H28840">
        <v>290634040</v>
      </c>
      <c r="I28840">
        <v>0</v>
      </c>
      <c r="J28840">
        <v>0</v>
      </c>
    </row>
    <row r="28841" spans="1:10" x14ac:dyDescent="0.25">
      <c r="A28841" s="1">
        <v>288.38999999988198</v>
      </c>
      <c r="B28841">
        <v>642464.23999999894</v>
      </c>
      <c r="C28841">
        <v>1460</v>
      </c>
      <c r="D28841">
        <v>1460</v>
      </c>
      <c r="E28841">
        <v>0.17999999999999899</v>
      </c>
      <c r="F28841">
        <v>0</v>
      </c>
      <c r="G28841">
        <v>0</v>
      </c>
      <c r="H28841">
        <v>290646040</v>
      </c>
      <c r="I28841">
        <v>0</v>
      </c>
      <c r="J28841">
        <v>0</v>
      </c>
    </row>
    <row r="28842" spans="1:10" x14ac:dyDescent="0.25">
      <c r="A28842" s="1">
        <v>288.39999999988203</v>
      </c>
      <c r="B28842">
        <v>642474.45999999903</v>
      </c>
      <c r="C28842">
        <v>1460</v>
      </c>
      <c r="D28842">
        <v>1460</v>
      </c>
      <c r="E28842">
        <v>0.17999999999999899</v>
      </c>
      <c r="F28842">
        <v>0</v>
      </c>
      <c r="G28842">
        <v>0</v>
      </c>
      <c r="H28842">
        <v>290658040</v>
      </c>
      <c r="I28842">
        <v>0</v>
      </c>
      <c r="J28842">
        <v>0</v>
      </c>
    </row>
    <row r="28843" spans="1:10" x14ac:dyDescent="0.25">
      <c r="A28843" s="1">
        <v>288.40999999988202</v>
      </c>
      <c r="B28843">
        <v>642487.59999999905</v>
      </c>
      <c r="C28843">
        <v>1460</v>
      </c>
      <c r="D28843">
        <v>1460</v>
      </c>
      <c r="E28843">
        <v>0.17999999999999899</v>
      </c>
      <c r="F28843">
        <v>0</v>
      </c>
      <c r="G28843">
        <v>0</v>
      </c>
      <c r="H28843">
        <v>290665540</v>
      </c>
      <c r="I28843">
        <v>0</v>
      </c>
      <c r="J28843">
        <v>0</v>
      </c>
    </row>
    <row r="28844" spans="1:10" x14ac:dyDescent="0.25">
      <c r="A28844" s="1">
        <v>288.41999999988201</v>
      </c>
      <c r="B28844">
        <v>642497.81999999995</v>
      </c>
      <c r="C28844">
        <v>1460</v>
      </c>
      <c r="D28844">
        <v>1460</v>
      </c>
      <c r="E28844">
        <v>0.17999999999999899</v>
      </c>
      <c r="F28844">
        <v>0</v>
      </c>
      <c r="G28844">
        <v>0</v>
      </c>
      <c r="H28844">
        <v>290677540</v>
      </c>
      <c r="I28844">
        <v>0</v>
      </c>
      <c r="J28844">
        <v>0</v>
      </c>
    </row>
    <row r="28845" spans="1:10" x14ac:dyDescent="0.25">
      <c r="A28845" s="1">
        <v>288.429999999882</v>
      </c>
      <c r="B28845">
        <v>642510.96</v>
      </c>
      <c r="C28845">
        <v>1460</v>
      </c>
      <c r="D28845">
        <v>1460</v>
      </c>
      <c r="E28845">
        <v>0.17999999999999899</v>
      </c>
      <c r="F28845">
        <v>0</v>
      </c>
      <c r="G28845">
        <v>0</v>
      </c>
      <c r="H28845">
        <v>290688040</v>
      </c>
      <c r="I28845">
        <v>0</v>
      </c>
      <c r="J28845">
        <v>0</v>
      </c>
    </row>
    <row r="28846" spans="1:10" x14ac:dyDescent="0.25">
      <c r="A28846" s="1">
        <v>288.43999999988199</v>
      </c>
      <c r="B28846">
        <v>642524.09999999905</v>
      </c>
      <c r="C28846">
        <v>1460</v>
      </c>
      <c r="D28846">
        <v>1460</v>
      </c>
      <c r="E28846">
        <v>0.17999999999999899</v>
      </c>
      <c r="F28846">
        <v>0</v>
      </c>
      <c r="G28846">
        <v>0</v>
      </c>
      <c r="H28846">
        <v>290697040</v>
      </c>
      <c r="I28846">
        <v>0</v>
      </c>
      <c r="J28846">
        <v>0</v>
      </c>
    </row>
    <row r="28847" spans="1:10" x14ac:dyDescent="0.25">
      <c r="A28847" s="1">
        <v>288.44999999988198</v>
      </c>
      <c r="B28847">
        <v>642537.23999999894</v>
      </c>
      <c r="C28847">
        <v>1460</v>
      </c>
      <c r="D28847">
        <v>1460</v>
      </c>
      <c r="E28847">
        <v>0.17999999999999899</v>
      </c>
      <c r="F28847">
        <v>0</v>
      </c>
      <c r="G28847">
        <v>0</v>
      </c>
      <c r="H28847">
        <v>290710540</v>
      </c>
      <c r="I28847">
        <v>0</v>
      </c>
      <c r="J28847">
        <v>0</v>
      </c>
    </row>
    <row r="28848" spans="1:10" x14ac:dyDescent="0.25">
      <c r="A28848" s="1">
        <v>288.45999999988197</v>
      </c>
      <c r="B28848">
        <v>642547.45999999903</v>
      </c>
      <c r="C28848">
        <v>1460</v>
      </c>
      <c r="D28848">
        <v>1460</v>
      </c>
      <c r="E28848">
        <v>0.17999999999999899</v>
      </c>
      <c r="F28848">
        <v>0</v>
      </c>
      <c r="G28848">
        <v>0</v>
      </c>
      <c r="H28848">
        <v>290721040</v>
      </c>
      <c r="I28848">
        <v>0</v>
      </c>
      <c r="J28848">
        <v>0</v>
      </c>
    </row>
    <row r="28849" spans="1:10" x14ac:dyDescent="0.25">
      <c r="A28849" s="1">
        <v>288.46999999988202</v>
      </c>
      <c r="B28849">
        <v>642560.59999999905</v>
      </c>
      <c r="C28849">
        <v>1460</v>
      </c>
      <c r="D28849">
        <v>1460</v>
      </c>
      <c r="E28849">
        <v>0.17999999999999899</v>
      </c>
      <c r="F28849">
        <v>0</v>
      </c>
      <c r="G28849">
        <v>0</v>
      </c>
      <c r="H28849">
        <v>290733040</v>
      </c>
      <c r="I28849">
        <v>0</v>
      </c>
      <c r="J28849">
        <v>0</v>
      </c>
    </row>
    <row r="28850" spans="1:10" x14ac:dyDescent="0.25">
      <c r="A28850" s="1">
        <v>288.47999999988201</v>
      </c>
      <c r="B28850">
        <v>642573.73999999894</v>
      </c>
      <c r="C28850">
        <v>1460</v>
      </c>
      <c r="D28850">
        <v>1460</v>
      </c>
      <c r="E28850">
        <v>0.17999999999999899</v>
      </c>
      <c r="F28850">
        <v>0</v>
      </c>
      <c r="G28850">
        <v>0</v>
      </c>
      <c r="H28850">
        <v>290745040</v>
      </c>
      <c r="I28850">
        <v>0</v>
      </c>
      <c r="J28850">
        <v>0</v>
      </c>
    </row>
    <row r="28851" spans="1:10" x14ac:dyDescent="0.25">
      <c r="A28851" s="1">
        <v>288.489999999882</v>
      </c>
      <c r="B28851">
        <v>642588.34</v>
      </c>
      <c r="C28851">
        <v>1460</v>
      </c>
      <c r="D28851">
        <v>1460</v>
      </c>
      <c r="E28851">
        <v>0.17999999999999899</v>
      </c>
      <c r="F28851">
        <v>0</v>
      </c>
      <c r="G28851">
        <v>0</v>
      </c>
      <c r="H28851">
        <v>290754040</v>
      </c>
      <c r="I28851">
        <v>0</v>
      </c>
      <c r="J28851">
        <v>0</v>
      </c>
    </row>
    <row r="28852" spans="1:10" x14ac:dyDescent="0.25">
      <c r="A28852" s="1">
        <v>288.49999999988199</v>
      </c>
      <c r="B28852">
        <v>642597.09999999905</v>
      </c>
      <c r="C28852">
        <v>1460</v>
      </c>
      <c r="D28852">
        <v>1460</v>
      </c>
      <c r="E28852">
        <v>0.17999999999999899</v>
      </c>
      <c r="F28852">
        <v>0</v>
      </c>
      <c r="G28852">
        <v>0</v>
      </c>
      <c r="H28852">
        <v>290767540</v>
      </c>
      <c r="I28852">
        <v>0</v>
      </c>
      <c r="J28852">
        <v>0</v>
      </c>
    </row>
    <row r="28853" spans="1:10" x14ac:dyDescent="0.25">
      <c r="A28853" s="1">
        <v>288.50999999988198</v>
      </c>
      <c r="B28853">
        <v>642610.23999999894</v>
      </c>
      <c r="C28853">
        <v>1460</v>
      </c>
      <c r="D28853">
        <v>1460</v>
      </c>
      <c r="E28853">
        <v>0.17999999999999899</v>
      </c>
      <c r="F28853">
        <v>0</v>
      </c>
      <c r="G28853">
        <v>0</v>
      </c>
      <c r="H28853">
        <v>290776540</v>
      </c>
      <c r="I28853">
        <v>0</v>
      </c>
      <c r="J28853">
        <v>0</v>
      </c>
    </row>
    <row r="28854" spans="1:10" x14ac:dyDescent="0.25">
      <c r="A28854" s="1">
        <v>288.51999999988197</v>
      </c>
      <c r="B28854">
        <v>642620.45999999903</v>
      </c>
      <c r="C28854">
        <v>1460</v>
      </c>
      <c r="D28854">
        <v>1460</v>
      </c>
      <c r="E28854">
        <v>0.17999999999999899</v>
      </c>
      <c r="F28854">
        <v>0</v>
      </c>
      <c r="G28854">
        <v>0</v>
      </c>
      <c r="H28854">
        <v>290788540</v>
      </c>
      <c r="I28854">
        <v>0</v>
      </c>
      <c r="J28854">
        <v>0</v>
      </c>
    </row>
    <row r="28855" spans="1:10" x14ac:dyDescent="0.25">
      <c r="A28855" s="1">
        <v>288.52999999988202</v>
      </c>
      <c r="B28855">
        <v>642630.68000000005</v>
      </c>
      <c r="C28855">
        <v>1460</v>
      </c>
      <c r="D28855">
        <v>1460</v>
      </c>
      <c r="E28855">
        <v>0.17999999999999899</v>
      </c>
      <c r="F28855">
        <v>0</v>
      </c>
      <c r="G28855">
        <v>0</v>
      </c>
      <c r="H28855">
        <v>290799040</v>
      </c>
      <c r="I28855">
        <v>0</v>
      </c>
      <c r="J28855">
        <v>0</v>
      </c>
    </row>
    <row r="28856" spans="1:10" x14ac:dyDescent="0.25">
      <c r="A28856" s="1">
        <v>288.53999999988201</v>
      </c>
      <c r="B28856">
        <v>642646.73999999894</v>
      </c>
      <c r="C28856">
        <v>1460</v>
      </c>
      <c r="D28856">
        <v>1460</v>
      </c>
      <c r="E28856">
        <v>0.17999999999999899</v>
      </c>
      <c r="F28856">
        <v>0</v>
      </c>
      <c r="G28856">
        <v>0</v>
      </c>
      <c r="H28856">
        <v>290809540</v>
      </c>
      <c r="I28856">
        <v>0</v>
      </c>
      <c r="J28856">
        <v>0</v>
      </c>
    </row>
    <row r="28857" spans="1:10" x14ac:dyDescent="0.25">
      <c r="A28857" s="1">
        <v>288.549999999882</v>
      </c>
      <c r="B28857">
        <v>642656.95999999903</v>
      </c>
      <c r="C28857">
        <v>1460</v>
      </c>
      <c r="D28857">
        <v>1460</v>
      </c>
      <c r="E28857">
        <v>0.17999999999999899</v>
      </c>
      <c r="F28857">
        <v>0</v>
      </c>
      <c r="G28857">
        <v>0</v>
      </c>
      <c r="H28857">
        <v>290821540</v>
      </c>
      <c r="I28857">
        <v>0</v>
      </c>
      <c r="J28857">
        <v>0</v>
      </c>
    </row>
    <row r="28858" spans="1:10" x14ac:dyDescent="0.25">
      <c r="A28858" s="1">
        <v>288.559999999882</v>
      </c>
      <c r="B28858">
        <v>642670.09999999905</v>
      </c>
      <c r="C28858">
        <v>1460</v>
      </c>
      <c r="D28858">
        <v>1460</v>
      </c>
      <c r="E28858">
        <v>0.17999999999999899</v>
      </c>
      <c r="F28858">
        <v>0</v>
      </c>
      <c r="G28858">
        <v>0</v>
      </c>
      <c r="H28858">
        <v>290833540</v>
      </c>
      <c r="I28858">
        <v>0</v>
      </c>
      <c r="J28858">
        <v>0</v>
      </c>
    </row>
    <row r="28859" spans="1:10" x14ac:dyDescent="0.25">
      <c r="A28859" s="1">
        <v>288.56999999988199</v>
      </c>
      <c r="B28859">
        <v>642683.23999999894</v>
      </c>
      <c r="C28859">
        <v>1460</v>
      </c>
      <c r="D28859">
        <v>1460</v>
      </c>
      <c r="E28859">
        <v>0.17999999999999899</v>
      </c>
      <c r="F28859">
        <v>0</v>
      </c>
      <c r="G28859">
        <v>0</v>
      </c>
      <c r="H28859">
        <v>290845540</v>
      </c>
      <c r="I28859">
        <v>0</v>
      </c>
      <c r="J28859">
        <v>0</v>
      </c>
    </row>
    <row r="28860" spans="1:10" x14ac:dyDescent="0.25">
      <c r="A28860" s="1">
        <v>288.57999999988198</v>
      </c>
      <c r="B28860">
        <v>642693.46</v>
      </c>
      <c r="C28860">
        <v>1460</v>
      </c>
      <c r="D28860">
        <v>1460</v>
      </c>
      <c r="E28860">
        <v>0.17999999999999899</v>
      </c>
      <c r="F28860">
        <v>0</v>
      </c>
      <c r="G28860">
        <v>0</v>
      </c>
      <c r="H28860">
        <v>290857540</v>
      </c>
      <c r="I28860">
        <v>0</v>
      </c>
      <c r="J28860">
        <v>0</v>
      </c>
    </row>
    <row r="28861" spans="1:10" x14ac:dyDescent="0.25">
      <c r="A28861" s="1">
        <v>288.58999999988202</v>
      </c>
      <c r="B28861">
        <v>642710.97999999905</v>
      </c>
      <c r="C28861">
        <v>1460</v>
      </c>
      <c r="D28861">
        <v>1460</v>
      </c>
      <c r="E28861">
        <v>0.17999999999999899</v>
      </c>
      <c r="F28861">
        <v>0</v>
      </c>
      <c r="G28861">
        <v>0</v>
      </c>
      <c r="H28861">
        <v>290865040</v>
      </c>
      <c r="I28861">
        <v>0</v>
      </c>
      <c r="J28861">
        <v>0</v>
      </c>
    </row>
    <row r="28862" spans="1:10" x14ac:dyDescent="0.25">
      <c r="A28862" s="1">
        <v>288.59999999988202</v>
      </c>
      <c r="B28862">
        <v>642719.73999999894</v>
      </c>
      <c r="C28862">
        <v>1460</v>
      </c>
      <c r="D28862">
        <v>1460</v>
      </c>
      <c r="E28862">
        <v>0.17999999999999899</v>
      </c>
      <c r="F28862">
        <v>0</v>
      </c>
      <c r="G28862">
        <v>0</v>
      </c>
      <c r="H28862">
        <v>290875540</v>
      </c>
      <c r="I28862">
        <v>0</v>
      </c>
      <c r="J28862">
        <v>0</v>
      </c>
    </row>
    <row r="28863" spans="1:10" x14ac:dyDescent="0.25">
      <c r="A28863" s="1">
        <v>288.60999999988201</v>
      </c>
      <c r="B28863">
        <v>642734.33999999904</v>
      </c>
      <c r="C28863">
        <v>1460</v>
      </c>
      <c r="D28863">
        <v>1460</v>
      </c>
      <c r="E28863">
        <v>0.17999999999999899</v>
      </c>
      <c r="F28863">
        <v>0</v>
      </c>
      <c r="G28863">
        <v>0</v>
      </c>
      <c r="H28863">
        <v>290887540</v>
      </c>
      <c r="I28863">
        <v>0</v>
      </c>
      <c r="J28863">
        <v>0</v>
      </c>
    </row>
    <row r="28864" spans="1:10" x14ac:dyDescent="0.25">
      <c r="A28864" s="1">
        <v>288.619999999882</v>
      </c>
      <c r="B28864">
        <v>642743.09999999905</v>
      </c>
      <c r="C28864">
        <v>1460</v>
      </c>
      <c r="D28864">
        <v>1460</v>
      </c>
      <c r="E28864">
        <v>0.17999999999999899</v>
      </c>
      <c r="F28864">
        <v>0</v>
      </c>
      <c r="G28864">
        <v>0</v>
      </c>
      <c r="H28864">
        <v>290896540</v>
      </c>
      <c r="I28864">
        <v>0</v>
      </c>
      <c r="J28864">
        <v>0</v>
      </c>
    </row>
    <row r="28865" spans="1:10" x14ac:dyDescent="0.25">
      <c r="A28865" s="1">
        <v>288.62999999988199</v>
      </c>
      <c r="B28865">
        <v>642756.23999999894</v>
      </c>
      <c r="C28865">
        <v>1460</v>
      </c>
      <c r="D28865">
        <v>1460</v>
      </c>
      <c r="E28865">
        <v>0.17999999999999899</v>
      </c>
      <c r="F28865">
        <v>0</v>
      </c>
      <c r="G28865">
        <v>0</v>
      </c>
      <c r="H28865">
        <v>290910040</v>
      </c>
      <c r="I28865">
        <v>0</v>
      </c>
      <c r="J28865">
        <v>0</v>
      </c>
    </row>
    <row r="28866" spans="1:10" x14ac:dyDescent="0.25">
      <c r="A28866" s="1">
        <v>288.63999999988198</v>
      </c>
      <c r="B28866">
        <v>642770.84</v>
      </c>
      <c r="C28866">
        <v>1460</v>
      </c>
      <c r="D28866">
        <v>1460</v>
      </c>
      <c r="E28866">
        <v>0.17999999999999899</v>
      </c>
      <c r="F28866">
        <v>0</v>
      </c>
      <c r="G28866">
        <v>0</v>
      </c>
      <c r="H28866">
        <v>290920540</v>
      </c>
      <c r="I28866">
        <v>0</v>
      </c>
      <c r="J28866">
        <v>0</v>
      </c>
    </row>
    <row r="28867" spans="1:10" x14ac:dyDescent="0.25">
      <c r="A28867" s="1">
        <v>288.64999999988203</v>
      </c>
      <c r="B28867">
        <v>642783.97999999905</v>
      </c>
      <c r="C28867">
        <v>1460</v>
      </c>
      <c r="D28867">
        <v>1460</v>
      </c>
      <c r="E28867">
        <v>0.17999999999999899</v>
      </c>
      <c r="F28867">
        <v>0</v>
      </c>
      <c r="G28867">
        <v>0</v>
      </c>
      <c r="H28867">
        <v>290932540</v>
      </c>
      <c r="I28867">
        <v>0</v>
      </c>
      <c r="J28867">
        <v>0</v>
      </c>
    </row>
    <row r="28868" spans="1:10" x14ac:dyDescent="0.25">
      <c r="A28868" s="1">
        <v>288.65999999988202</v>
      </c>
      <c r="B28868">
        <v>642797.12</v>
      </c>
      <c r="C28868">
        <v>1460</v>
      </c>
      <c r="D28868">
        <v>1460</v>
      </c>
      <c r="E28868">
        <v>0.17999999999999899</v>
      </c>
      <c r="F28868">
        <v>0</v>
      </c>
      <c r="G28868">
        <v>0</v>
      </c>
      <c r="H28868">
        <v>290943040</v>
      </c>
      <c r="I28868">
        <v>0</v>
      </c>
      <c r="J28868">
        <v>0</v>
      </c>
    </row>
    <row r="28869" spans="1:10" x14ac:dyDescent="0.25">
      <c r="A28869" s="1">
        <v>288.66999999988201</v>
      </c>
      <c r="B28869">
        <v>642810.26</v>
      </c>
      <c r="C28869">
        <v>1460</v>
      </c>
      <c r="D28869">
        <v>1460</v>
      </c>
      <c r="E28869">
        <v>0.17999999999999899</v>
      </c>
      <c r="F28869">
        <v>0</v>
      </c>
      <c r="G28869">
        <v>0</v>
      </c>
      <c r="H28869">
        <v>290955040</v>
      </c>
      <c r="I28869">
        <v>0</v>
      </c>
      <c r="J28869">
        <v>0</v>
      </c>
    </row>
    <row r="28870" spans="1:10" x14ac:dyDescent="0.25">
      <c r="A28870" s="1">
        <v>288.679999999882</v>
      </c>
      <c r="B28870">
        <v>642816.1</v>
      </c>
      <c r="C28870">
        <v>1460</v>
      </c>
      <c r="D28870">
        <v>1460</v>
      </c>
      <c r="E28870">
        <v>0.17999999999999899</v>
      </c>
      <c r="F28870">
        <v>0</v>
      </c>
      <c r="G28870">
        <v>0</v>
      </c>
      <c r="H28870">
        <v>290965540</v>
      </c>
      <c r="I28870">
        <v>0</v>
      </c>
      <c r="J28870">
        <v>0</v>
      </c>
    </row>
    <row r="28871" spans="1:10" x14ac:dyDescent="0.25">
      <c r="A28871" s="1">
        <v>288.68999999988199</v>
      </c>
      <c r="B28871">
        <v>642829.23999999894</v>
      </c>
      <c r="C28871">
        <v>1460</v>
      </c>
      <c r="D28871">
        <v>1460</v>
      </c>
      <c r="E28871">
        <v>0.17999999999999899</v>
      </c>
      <c r="F28871">
        <v>0</v>
      </c>
      <c r="G28871">
        <v>0</v>
      </c>
      <c r="H28871">
        <v>290976040</v>
      </c>
      <c r="I28871">
        <v>0</v>
      </c>
      <c r="J28871">
        <v>0</v>
      </c>
    </row>
    <row r="28872" spans="1:10" x14ac:dyDescent="0.25">
      <c r="A28872" s="1">
        <v>288.69999999988198</v>
      </c>
      <c r="B28872">
        <v>642842.38</v>
      </c>
      <c r="C28872">
        <v>1460</v>
      </c>
      <c r="D28872">
        <v>1460</v>
      </c>
      <c r="E28872">
        <v>0.17999999999999899</v>
      </c>
      <c r="F28872">
        <v>0</v>
      </c>
      <c r="G28872">
        <v>0</v>
      </c>
      <c r="H28872">
        <v>290986540</v>
      </c>
      <c r="I28872">
        <v>0</v>
      </c>
      <c r="J28872">
        <v>0</v>
      </c>
    </row>
    <row r="28873" spans="1:10" x14ac:dyDescent="0.25">
      <c r="A28873" s="1">
        <v>288.70999999988197</v>
      </c>
      <c r="B28873">
        <v>642852.59999999905</v>
      </c>
      <c r="C28873">
        <v>1460</v>
      </c>
      <c r="D28873">
        <v>1460</v>
      </c>
      <c r="E28873">
        <v>0.17999999999999899</v>
      </c>
      <c r="F28873">
        <v>0</v>
      </c>
      <c r="G28873">
        <v>0</v>
      </c>
      <c r="H28873">
        <v>290998540</v>
      </c>
      <c r="I28873">
        <v>0</v>
      </c>
      <c r="J28873">
        <v>0</v>
      </c>
    </row>
    <row r="28874" spans="1:10" x14ac:dyDescent="0.25">
      <c r="A28874" s="1">
        <v>288.71999999988202</v>
      </c>
      <c r="B28874">
        <v>642865.73999999894</v>
      </c>
      <c r="C28874">
        <v>1460</v>
      </c>
      <c r="D28874">
        <v>1460</v>
      </c>
      <c r="E28874">
        <v>0.17999999999999899</v>
      </c>
      <c r="F28874">
        <v>0</v>
      </c>
      <c r="G28874">
        <v>0</v>
      </c>
      <c r="H28874">
        <v>291009040</v>
      </c>
      <c r="I28874">
        <v>0</v>
      </c>
      <c r="J28874">
        <v>0</v>
      </c>
    </row>
    <row r="28875" spans="1:10" x14ac:dyDescent="0.25">
      <c r="A28875" s="1">
        <v>288.72999999988201</v>
      </c>
      <c r="B28875">
        <v>642878.88</v>
      </c>
      <c r="C28875">
        <v>1460</v>
      </c>
      <c r="D28875">
        <v>1460</v>
      </c>
      <c r="E28875">
        <v>0.17999999999999899</v>
      </c>
      <c r="F28875">
        <v>0</v>
      </c>
      <c r="G28875">
        <v>0</v>
      </c>
      <c r="H28875">
        <v>291021040</v>
      </c>
      <c r="I28875">
        <v>0</v>
      </c>
      <c r="J28875">
        <v>0</v>
      </c>
    </row>
    <row r="28876" spans="1:10" x14ac:dyDescent="0.25">
      <c r="A28876" s="1">
        <v>288.739999999882</v>
      </c>
      <c r="B28876">
        <v>642893.47999999905</v>
      </c>
      <c r="C28876">
        <v>1460</v>
      </c>
      <c r="D28876">
        <v>1460</v>
      </c>
      <c r="E28876">
        <v>0.17999999999999899</v>
      </c>
      <c r="F28876">
        <v>0</v>
      </c>
      <c r="G28876">
        <v>0</v>
      </c>
      <c r="H28876">
        <v>291031540</v>
      </c>
      <c r="I28876">
        <v>0</v>
      </c>
      <c r="J28876">
        <v>0</v>
      </c>
    </row>
    <row r="28877" spans="1:10" x14ac:dyDescent="0.25">
      <c r="A28877" s="1">
        <v>288.74999999988199</v>
      </c>
      <c r="B28877">
        <v>642902.23999999894</v>
      </c>
      <c r="C28877">
        <v>1460</v>
      </c>
      <c r="D28877">
        <v>1460</v>
      </c>
      <c r="E28877">
        <v>0.17999999999999899</v>
      </c>
      <c r="F28877">
        <v>0</v>
      </c>
      <c r="G28877">
        <v>0</v>
      </c>
      <c r="H28877">
        <v>291043540</v>
      </c>
      <c r="I28877">
        <v>0</v>
      </c>
      <c r="J28877">
        <v>0</v>
      </c>
    </row>
    <row r="28878" spans="1:10" x14ac:dyDescent="0.25">
      <c r="A28878" s="1">
        <v>288.75999999988198</v>
      </c>
      <c r="B28878">
        <v>642915.38</v>
      </c>
      <c r="C28878">
        <v>1460</v>
      </c>
      <c r="D28878">
        <v>1460</v>
      </c>
      <c r="E28878">
        <v>0.17999999999999899</v>
      </c>
      <c r="F28878">
        <v>0</v>
      </c>
      <c r="G28878">
        <v>0</v>
      </c>
      <c r="H28878">
        <v>291055540</v>
      </c>
      <c r="I28878">
        <v>0</v>
      </c>
      <c r="J28878">
        <v>0</v>
      </c>
    </row>
    <row r="28879" spans="1:10" x14ac:dyDescent="0.25">
      <c r="A28879" s="1">
        <v>288.76999999988197</v>
      </c>
      <c r="B28879">
        <v>642929.97999999905</v>
      </c>
      <c r="C28879">
        <v>1460</v>
      </c>
      <c r="D28879">
        <v>1460</v>
      </c>
      <c r="E28879">
        <v>0.17999999999999899</v>
      </c>
      <c r="F28879">
        <v>0</v>
      </c>
      <c r="G28879">
        <v>0</v>
      </c>
      <c r="H28879">
        <v>291066040</v>
      </c>
      <c r="I28879">
        <v>0</v>
      </c>
      <c r="J28879">
        <v>0</v>
      </c>
    </row>
    <row r="28880" spans="1:10" x14ac:dyDescent="0.25">
      <c r="A28880" s="1">
        <v>288.77999999988202</v>
      </c>
      <c r="B28880">
        <v>642938.73999999894</v>
      </c>
      <c r="C28880">
        <v>1460</v>
      </c>
      <c r="D28880">
        <v>1460</v>
      </c>
      <c r="E28880">
        <v>0.17999999999999899</v>
      </c>
      <c r="F28880">
        <v>0</v>
      </c>
      <c r="G28880">
        <v>0</v>
      </c>
      <c r="H28880">
        <v>291075040</v>
      </c>
      <c r="I28880">
        <v>0</v>
      </c>
      <c r="J28880">
        <v>0</v>
      </c>
    </row>
    <row r="28881" spans="1:10" x14ac:dyDescent="0.25">
      <c r="A28881" s="1">
        <v>288.78999999988201</v>
      </c>
      <c r="B28881">
        <v>642951.88</v>
      </c>
      <c r="C28881">
        <v>1460</v>
      </c>
      <c r="D28881">
        <v>1460</v>
      </c>
      <c r="E28881">
        <v>0.17999999999999899</v>
      </c>
      <c r="F28881">
        <v>0</v>
      </c>
      <c r="G28881">
        <v>0</v>
      </c>
      <c r="H28881">
        <v>291087040</v>
      </c>
      <c r="I28881">
        <v>0</v>
      </c>
      <c r="J28881">
        <v>0</v>
      </c>
    </row>
    <row r="28882" spans="1:10" x14ac:dyDescent="0.25">
      <c r="A28882" s="1">
        <v>288.799999999882</v>
      </c>
      <c r="B28882">
        <v>642965.02</v>
      </c>
      <c r="C28882">
        <v>1460</v>
      </c>
      <c r="D28882">
        <v>1460</v>
      </c>
      <c r="E28882">
        <v>0.17999999999999899</v>
      </c>
      <c r="F28882">
        <v>0</v>
      </c>
      <c r="G28882">
        <v>0</v>
      </c>
      <c r="H28882">
        <v>291096040</v>
      </c>
      <c r="I28882">
        <v>0</v>
      </c>
      <c r="J28882">
        <v>0</v>
      </c>
    </row>
    <row r="28883" spans="1:10" x14ac:dyDescent="0.25">
      <c r="A28883" s="1">
        <v>288.809999999882</v>
      </c>
      <c r="B28883">
        <v>642975.23999999894</v>
      </c>
      <c r="C28883">
        <v>1460</v>
      </c>
      <c r="D28883">
        <v>1460</v>
      </c>
      <c r="E28883">
        <v>0.17999999999999899</v>
      </c>
      <c r="F28883">
        <v>0</v>
      </c>
      <c r="G28883">
        <v>0</v>
      </c>
      <c r="H28883">
        <v>291108040</v>
      </c>
      <c r="I28883">
        <v>0</v>
      </c>
      <c r="J28883">
        <v>0</v>
      </c>
    </row>
    <row r="28884" spans="1:10" x14ac:dyDescent="0.25">
      <c r="A28884" s="1">
        <v>288.81999999988199</v>
      </c>
      <c r="B28884">
        <v>642988.38</v>
      </c>
      <c r="C28884">
        <v>1460</v>
      </c>
      <c r="D28884">
        <v>1460</v>
      </c>
      <c r="E28884">
        <v>0.17999999999999899</v>
      </c>
      <c r="F28884">
        <v>0</v>
      </c>
      <c r="G28884">
        <v>0</v>
      </c>
      <c r="H28884">
        <v>291120040</v>
      </c>
      <c r="I28884">
        <v>0</v>
      </c>
      <c r="J28884">
        <v>0</v>
      </c>
    </row>
    <row r="28885" spans="1:10" x14ac:dyDescent="0.25">
      <c r="A28885" s="1">
        <v>288.82999999988198</v>
      </c>
      <c r="B28885">
        <v>643001.52</v>
      </c>
      <c r="C28885">
        <v>1460</v>
      </c>
      <c r="D28885">
        <v>1460</v>
      </c>
      <c r="E28885">
        <v>0.17999999999999899</v>
      </c>
      <c r="F28885">
        <v>0</v>
      </c>
      <c r="G28885">
        <v>0</v>
      </c>
      <c r="H28885">
        <v>291132040</v>
      </c>
      <c r="I28885">
        <v>0</v>
      </c>
      <c r="J28885">
        <v>0</v>
      </c>
    </row>
    <row r="28886" spans="1:10" x14ac:dyDescent="0.25">
      <c r="A28886" s="1">
        <v>288.83999999988202</v>
      </c>
      <c r="B28886">
        <v>643016.12</v>
      </c>
      <c r="C28886">
        <v>1460</v>
      </c>
      <c r="D28886">
        <v>1460</v>
      </c>
      <c r="E28886">
        <v>0.17999999999999899</v>
      </c>
      <c r="F28886">
        <v>0</v>
      </c>
      <c r="G28886">
        <v>0</v>
      </c>
      <c r="H28886">
        <v>291142540</v>
      </c>
      <c r="I28886">
        <v>0</v>
      </c>
      <c r="J28886">
        <v>0</v>
      </c>
    </row>
    <row r="28887" spans="1:10" x14ac:dyDescent="0.25">
      <c r="A28887" s="1">
        <v>288.84999999988202</v>
      </c>
      <c r="B28887">
        <v>643029.26</v>
      </c>
      <c r="C28887">
        <v>1460</v>
      </c>
      <c r="D28887">
        <v>1460</v>
      </c>
      <c r="E28887">
        <v>0.17999999999999899</v>
      </c>
      <c r="F28887">
        <v>0</v>
      </c>
      <c r="G28887">
        <v>0</v>
      </c>
      <c r="H28887">
        <v>291154540</v>
      </c>
      <c r="I28887">
        <v>0</v>
      </c>
      <c r="J28887">
        <v>0</v>
      </c>
    </row>
    <row r="28888" spans="1:10" x14ac:dyDescent="0.25">
      <c r="A28888" s="1">
        <v>288.85999999988201</v>
      </c>
      <c r="B28888">
        <v>643038.02</v>
      </c>
      <c r="C28888">
        <v>1460</v>
      </c>
      <c r="D28888">
        <v>1460</v>
      </c>
      <c r="E28888">
        <v>0.17999999999999899</v>
      </c>
      <c r="F28888">
        <v>0</v>
      </c>
      <c r="G28888">
        <v>0</v>
      </c>
      <c r="H28888">
        <v>291165040</v>
      </c>
      <c r="I28888">
        <v>0</v>
      </c>
      <c r="J28888">
        <v>0</v>
      </c>
    </row>
    <row r="28889" spans="1:10" x14ac:dyDescent="0.25">
      <c r="A28889" s="1">
        <v>288.869999999882</v>
      </c>
      <c r="B28889">
        <v>643048.23999999894</v>
      </c>
      <c r="C28889">
        <v>1460</v>
      </c>
      <c r="D28889">
        <v>1460</v>
      </c>
      <c r="E28889">
        <v>0.17999999999999899</v>
      </c>
      <c r="F28889">
        <v>0</v>
      </c>
      <c r="G28889">
        <v>0</v>
      </c>
      <c r="H28889">
        <v>291177040</v>
      </c>
      <c r="I28889">
        <v>0</v>
      </c>
      <c r="J28889">
        <v>0</v>
      </c>
    </row>
    <row r="28890" spans="1:10" x14ac:dyDescent="0.25">
      <c r="A28890" s="1">
        <v>288.87999999988199</v>
      </c>
      <c r="B28890">
        <v>643061.38</v>
      </c>
      <c r="C28890">
        <v>1460</v>
      </c>
      <c r="D28890">
        <v>1460</v>
      </c>
      <c r="E28890">
        <v>0.17999999999999899</v>
      </c>
      <c r="F28890">
        <v>0</v>
      </c>
      <c r="G28890">
        <v>0</v>
      </c>
      <c r="H28890">
        <v>291186040</v>
      </c>
      <c r="I28890">
        <v>0</v>
      </c>
      <c r="J28890">
        <v>0</v>
      </c>
    </row>
    <row r="28891" spans="1:10" x14ac:dyDescent="0.25">
      <c r="A28891" s="1">
        <v>288.88999999988198</v>
      </c>
      <c r="B28891">
        <v>643071.59999999905</v>
      </c>
      <c r="C28891">
        <v>1460</v>
      </c>
      <c r="D28891">
        <v>1460</v>
      </c>
      <c r="E28891">
        <v>0.17999999999999899</v>
      </c>
      <c r="F28891">
        <v>0</v>
      </c>
      <c r="G28891">
        <v>0</v>
      </c>
      <c r="H28891">
        <v>291198040</v>
      </c>
      <c r="I28891">
        <v>0</v>
      </c>
      <c r="J28891">
        <v>0</v>
      </c>
    </row>
    <row r="28892" spans="1:10" x14ac:dyDescent="0.25">
      <c r="A28892" s="1">
        <v>288.89999999988203</v>
      </c>
      <c r="B28892">
        <v>643084.73999999894</v>
      </c>
      <c r="C28892">
        <v>1460</v>
      </c>
      <c r="D28892">
        <v>1460</v>
      </c>
      <c r="E28892">
        <v>0.17999999999999899</v>
      </c>
      <c r="F28892">
        <v>0</v>
      </c>
      <c r="G28892">
        <v>0</v>
      </c>
      <c r="H28892">
        <v>291208540</v>
      </c>
      <c r="I28892">
        <v>0</v>
      </c>
      <c r="J28892">
        <v>0</v>
      </c>
    </row>
    <row r="28893" spans="1:10" x14ac:dyDescent="0.25">
      <c r="A28893" s="1">
        <v>288.90999999988202</v>
      </c>
      <c r="B28893">
        <v>643097.88</v>
      </c>
      <c r="C28893">
        <v>1460</v>
      </c>
      <c r="D28893">
        <v>1460</v>
      </c>
      <c r="E28893">
        <v>0.17999999999999899</v>
      </c>
      <c r="F28893">
        <v>0</v>
      </c>
      <c r="G28893">
        <v>0</v>
      </c>
      <c r="H28893">
        <v>291220540</v>
      </c>
      <c r="I28893">
        <v>0</v>
      </c>
      <c r="J28893">
        <v>0</v>
      </c>
    </row>
    <row r="28894" spans="1:10" x14ac:dyDescent="0.25">
      <c r="A28894" s="1">
        <v>288.91999999988201</v>
      </c>
      <c r="B28894">
        <v>643111.02</v>
      </c>
      <c r="C28894">
        <v>1460</v>
      </c>
      <c r="D28894">
        <v>1460</v>
      </c>
      <c r="E28894">
        <v>0.17999999999999899</v>
      </c>
      <c r="F28894">
        <v>0</v>
      </c>
      <c r="G28894">
        <v>0</v>
      </c>
      <c r="H28894">
        <v>291231040</v>
      </c>
      <c r="I28894">
        <v>0</v>
      </c>
      <c r="J28894">
        <v>0</v>
      </c>
    </row>
    <row r="28895" spans="1:10" x14ac:dyDescent="0.25">
      <c r="A28895" s="1">
        <v>288.929999999882</v>
      </c>
      <c r="B28895">
        <v>643124.15999999898</v>
      </c>
      <c r="C28895">
        <v>1460</v>
      </c>
      <c r="D28895">
        <v>1460</v>
      </c>
      <c r="E28895">
        <v>0.17999999999999899</v>
      </c>
      <c r="F28895">
        <v>0</v>
      </c>
      <c r="G28895">
        <v>0</v>
      </c>
      <c r="H28895">
        <v>291241540</v>
      </c>
      <c r="I28895">
        <v>0</v>
      </c>
      <c r="J28895">
        <v>0</v>
      </c>
    </row>
    <row r="28896" spans="1:10" x14ac:dyDescent="0.25">
      <c r="A28896" s="1">
        <v>288.93999999988199</v>
      </c>
      <c r="B28896">
        <v>643138.76</v>
      </c>
      <c r="C28896">
        <v>1460</v>
      </c>
      <c r="D28896">
        <v>1460</v>
      </c>
      <c r="E28896">
        <v>0.17999999999999899</v>
      </c>
      <c r="F28896">
        <v>0</v>
      </c>
      <c r="G28896">
        <v>0</v>
      </c>
      <c r="H28896">
        <v>291255040</v>
      </c>
      <c r="I28896">
        <v>0</v>
      </c>
      <c r="J28896">
        <v>0</v>
      </c>
    </row>
    <row r="28897" spans="1:10" x14ac:dyDescent="0.25">
      <c r="A28897" s="1">
        <v>288.94999999988198</v>
      </c>
      <c r="B28897">
        <v>643147.52000000002</v>
      </c>
      <c r="C28897">
        <v>1460</v>
      </c>
      <c r="D28897">
        <v>1460</v>
      </c>
      <c r="E28897">
        <v>0.19</v>
      </c>
      <c r="F28897">
        <v>0</v>
      </c>
      <c r="G28897">
        <v>0</v>
      </c>
      <c r="H28897">
        <v>291264040</v>
      </c>
      <c r="I28897">
        <v>0</v>
      </c>
      <c r="J28897">
        <v>0</v>
      </c>
    </row>
    <row r="28898" spans="1:10" x14ac:dyDescent="0.25">
      <c r="A28898" s="1">
        <v>288.95999999988197</v>
      </c>
      <c r="B28898">
        <v>643160.66</v>
      </c>
      <c r="C28898">
        <v>1460</v>
      </c>
      <c r="D28898">
        <v>1460</v>
      </c>
      <c r="E28898">
        <v>0.19</v>
      </c>
      <c r="F28898">
        <v>0</v>
      </c>
      <c r="G28898">
        <v>0</v>
      </c>
      <c r="H28898">
        <v>291274540</v>
      </c>
      <c r="I28898">
        <v>0</v>
      </c>
      <c r="J28898">
        <v>0</v>
      </c>
    </row>
    <row r="28899" spans="1:10" x14ac:dyDescent="0.25">
      <c r="A28899" s="1">
        <v>288.96999999988202</v>
      </c>
      <c r="B28899">
        <v>643170.88</v>
      </c>
      <c r="C28899">
        <v>1460</v>
      </c>
      <c r="D28899">
        <v>1460</v>
      </c>
      <c r="E28899">
        <v>0.19</v>
      </c>
      <c r="F28899">
        <v>0</v>
      </c>
      <c r="G28899">
        <v>0</v>
      </c>
      <c r="H28899">
        <v>291286540</v>
      </c>
      <c r="I28899">
        <v>0</v>
      </c>
      <c r="J28899">
        <v>0</v>
      </c>
    </row>
    <row r="28900" spans="1:10" x14ac:dyDescent="0.25">
      <c r="A28900" s="1">
        <v>288.97999999988201</v>
      </c>
      <c r="B28900">
        <v>643184.02</v>
      </c>
      <c r="C28900">
        <v>1460</v>
      </c>
      <c r="D28900">
        <v>1460</v>
      </c>
      <c r="E28900">
        <v>0.19</v>
      </c>
      <c r="F28900">
        <v>0</v>
      </c>
      <c r="G28900">
        <v>0</v>
      </c>
      <c r="H28900">
        <v>291297040</v>
      </c>
      <c r="I28900">
        <v>0</v>
      </c>
      <c r="J28900">
        <v>0</v>
      </c>
    </row>
    <row r="28901" spans="1:10" x14ac:dyDescent="0.25">
      <c r="A28901" s="1">
        <v>288.989999999882</v>
      </c>
      <c r="B28901">
        <v>643197.16</v>
      </c>
      <c r="C28901">
        <v>1460</v>
      </c>
      <c r="D28901">
        <v>1460</v>
      </c>
      <c r="E28901">
        <v>0.19</v>
      </c>
      <c r="F28901">
        <v>0</v>
      </c>
      <c r="G28901">
        <v>0</v>
      </c>
      <c r="H28901">
        <v>291307540</v>
      </c>
      <c r="I28901">
        <v>0</v>
      </c>
      <c r="J28901">
        <v>0</v>
      </c>
    </row>
    <row r="28902" spans="1:10" x14ac:dyDescent="0.25">
      <c r="A28902" s="1">
        <v>288.99999999988199</v>
      </c>
      <c r="B28902">
        <v>643210.30000000005</v>
      </c>
      <c r="C28902">
        <v>1460</v>
      </c>
      <c r="D28902">
        <v>1460</v>
      </c>
      <c r="E28902">
        <v>0.19</v>
      </c>
      <c r="F28902">
        <v>0</v>
      </c>
      <c r="G28902">
        <v>0</v>
      </c>
      <c r="H28902">
        <v>291318040</v>
      </c>
      <c r="I28902">
        <v>0</v>
      </c>
      <c r="J28902">
        <v>0</v>
      </c>
    </row>
    <row r="28903" spans="1:10" x14ac:dyDescent="0.25">
      <c r="A28903" s="1">
        <v>289.00999999988198</v>
      </c>
      <c r="B28903">
        <v>643220.52</v>
      </c>
      <c r="C28903">
        <v>1460</v>
      </c>
      <c r="D28903">
        <v>1460</v>
      </c>
      <c r="E28903">
        <v>0.19</v>
      </c>
      <c r="F28903">
        <v>0</v>
      </c>
      <c r="G28903">
        <v>0</v>
      </c>
      <c r="H28903">
        <v>291331540</v>
      </c>
      <c r="I28903">
        <v>0</v>
      </c>
      <c r="J28903">
        <v>0</v>
      </c>
    </row>
    <row r="28904" spans="1:10" x14ac:dyDescent="0.25">
      <c r="A28904" s="1">
        <v>289.01999999988197</v>
      </c>
      <c r="B28904">
        <v>643233.66</v>
      </c>
      <c r="C28904">
        <v>1460</v>
      </c>
      <c r="D28904">
        <v>1460</v>
      </c>
      <c r="E28904">
        <v>0.19</v>
      </c>
      <c r="F28904">
        <v>0</v>
      </c>
      <c r="G28904">
        <v>0</v>
      </c>
      <c r="H28904">
        <v>291342040</v>
      </c>
      <c r="I28904">
        <v>0</v>
      </c>
      <c r="J28904">
        <v>0</v>
      </c>
    </row>
    <row r="28905" spans="1:10" x14ac:dyDescent="0.25">
      <c r="A28905" s="1">
        <v>289.02999999988202</v>
      </c>
      <c r="B28905">
        <v>643246.799999999</v>
      </c>
      <c r="C28905">
        <v>1460</v>
      </c>
      <c r="D28905">
        <v>1460</v>
      </c>
      <c r="E28905">
        <v>0.19</v>
      </c>
      <c r="F28905">
        <v>0</v>
      </c>
      <c r="G28905">
        <v>0</v>
      </c>
      <c r="H28905">
        <v>291354040</v>
      </c>
      <c r="I28905">
        <v>0</v>
      </c>
      <c r="J28905">
        <v>0</v>
      </c>
    </row>
    <row r="28906" spans="1:10" x14ac:dyDescent="0.25">
      <c r="A28906" s="1">
        <v>289.03999999988201</v>
      </c>
      <c r="B28906">
        <v>643257.02</v>
      </c>
      <c r="C28906">
        <v>1460</v>
      </c>
      <c r="D28906">
        <v>1460</v>
      </c>
      <c r="E28906">
        <v>0.19</v>
      </c>
      <c r="F28906">
        <v>0</v>
      </c>
      <c r="G28906">
        <v>0</v>
      </c>
      <c r="H28906">
        <v>291363040</v>
      </c>
      <c r="I28906">
        <v>0</v>
      </c>
      <c r="J28906">
        <v>0</v>
      </c>
    </row>
    <row r="28907" spans="1:10" x14ac:dyDescent="0.25">
      <c r="A28907" s="1">
        <v>289.049999999882</v>
      </c>
      <c r="B28907">
        <v>643270.16</v>
      </c>
      <c r="C28907">
        <v>1460</v>
      </c>
      <c r="D28907">
        <v>1460</v>
      </c>
      <c r="E28907">
        <v>0.19</v>
      </c>
      <c r="F28907">
        <v>0</v>
      </c>
      <c r="G28907">
        <v>0</v>
      </c>
      <c r="H28907">
        <v>291375040</v>
      </c>
      <c r="I28907">
        <v>0</v>
      </c>
      <c r="J28907">
        <v>0</v>
      </c>
    </row>
    <row r="28908" spans="1:10" x14ac:dyDescent="0.25">
      <c r="A28908" s="1">
        <v>289.059999999882</v>
      </c>
      <c r="B28908">
        <v>643283.30000000005</v>
      </c>
      <c r="C28908">
        <v>1460</v>
      </c>
      <c r="D28908">
        <v>1460</v>
      </c>
      <c r="E28908">
        <v>0.19</v>
      </c>
      <c r="F28908">
        <v>0</v>
      </c>
      <c r="G28908">
        <v>0</v>
      </c>
      <c r="H28908">
        <v>291385540</v>
      </c>
      <c r="I28908">
        <v>0</v>
      </c>
      <c r="J28908">
        <v>0</v>
      </c>
    </row>
    <row r="28909" spans="1:10" x14ac:dyDescent="0.25">
      <c r="A28909" s="1">
        <v>289.06999999988199</v>
      </c>
      <c r="B28909">
        <v>643293.52</v>
      </c>
      <c r="C28909">
        <v>1460</v>
      </c>
      <c r="D28909">
        <v>1460</v>
      </c>
      <c r="E28909">
        <v>0.19</v>
      </c>
      <c r="F28909">
        <v>0</v>
      </c>
      <c r="G28909">
        <v>0</v>
      </c>
      <c r="H28909">
        <v>291396040</v>
      </c>
      <c r="I28909">
        <v>0</v>
      </c>
      <c r="J28909">
        <v>0</v>
      </c>
    </row>
    <row r="28910" spans="1:10" x14ac:dyDescent="0.25">
      <c r="A28910" s="1">
        <v>289.07999999988198</v>
      </c>
      <c r="B28910">
        <v>643306.65999999898</v>
      </c>
      <c r="C28910">
        <v>1460</v>
      </c>
      <c r="D28910">
        <v>1460</v>
      </c>
      <c r="E28910">
        <v>0.19</v>
      </c>
      <c r="F28910">
        <v>0</v>
      </c>
      <c r="G28910">
        <v>0</v>
      </c>
      <c r="H28910">
        <v>291408040</v>
      </c>
      <c r="I28910">
        <v>0</v>
      </c>
      <c r="J28910">
        <v>0</v>
      </c>
    </row>
    <row r="28911" spans="1:10" x14ac:dyDescent="0.25">
      <c r="A28911" s="1">
        <v>289.08999999988202</v>
      </c>
      <c r="B28911">
        <v>643316.88</v>
      </c>
      <c r="C28911">
        <v>1460</v>
      </c>
      <c r="D28911">
        <v>1460</v>
      </c>
      <c r="E28911">
        <v>0.19</v>
      </c>
      <c r="F28911">
        <v>0</v>
      </c>
      <c r="G28911">
        <v>0</v>
      </c>
      <c r="H28911">
        <v>291418540</v>
      </c>
      <c r="I28911">
        <v>0</v>
      </c>
      <c r="J28911">
        <v>0</v>
      </c>
    </row>
    <row r="28912" spans="1:10" x14ac:dyDescent="0.25">
      <c r="A28912" s="1">
        <v>289.09999999988202</v>
      </c>
      <c r="B28912">
        <v>643332.93999999994</v>
      </c>
      <c r="C28912">
        <v>1460</v>
      </c>
      <c r="D28912">
        <v>1460</v>
      </c>
      <c r="E28912">
        <v>0.19</v>
      </c>
      <c r="F28912">
        <v>0</v>
      </c>
      <c r="G28912">
        <v>0</v>
      </c>
      <c r="H28912">
        <v>291432040</v>
      </c>
      <c r="I28912">
        <v>0</v>
      </c>
      <c r="J28912">
        <v>0</v>
      </c>
    </row>
    <row r="28913" spans="1:10" x14ac:dyDescent="0.25">
      <c r="A28913" s="1">
        <v>289.10999999988201</v>
      </c>
      <c r="B28913">
        <v>643343.16</v>
      </c>
      <c r="C28913">
        <v>1460</v>
      </c>
      <c r="D28913">
        <v>1460</v>
      </c>
      <c r="E28913">
        <v>0.19</v>
      </c>
      <c r="F28913">
        <v>0</v>
      </c>
      <c r="G28913">
        <v>0</v>
      </c>
      <c r="H28913">
        <v>291441040</v>
      </c>
      <c r="I28913">
        <v>0</v>
      </c>
      <c r="J28913">
        <v>0</v>
      </c>
    </row>
    <row r="28914" spans="1:10" x14ac:dyDescent="0.25">
      <c r="A28914" s="1">
        <v>289.119999999882</v>
      </c>
      <c r="B28914">
        <v>643356.299999999</v>
      </c>
      <c r="C28914">
        <v>1460</v>
      </c>
      <c r="D28914">
        <v>1460</v>
      </c>
      <c r="E28914">
        <v>0.19</v>
      </c>
      <c r="F28914">
        <v>0</v>
      </c>
      <c r="G28914">
        <v>0</v>
      </c>
      <c r="H28914">
        <v>291454540</v>
      </c>
      <c r="I28914">
        <v>0</v>
      </c>
      <c r="J28914">
        <v>0</v>
      </c>
    </row>
    <row r="28915" spans="1:10" x14ac:dyDescent="0.25">
      <c r="A28915" s="1">
        <v>289.12999999988199</v>
      </c>
      <c r="B28915">
        <v>643366.52</v>
      </c>
      <c r="C28915">
        <v>1460</v>
      </c>
      <c r="D28915">
        <v>1460</v>
      </c>
      <c r="E28915">
        <v>0.19</v>
      </c>
      <c r="F28915">
        <v>0</v>
      </c>
      <c r="G28915">
        <v>0</v>
      </c>
      <c r="H28915">
        <v>291465040</v>
      </c>
      <c r="I28915">
        <v>0</v>
      </c>
      <c r="J28915">
        <v>0</v>
      </c>
    </row>
    <row r="28916" spans="1:10" x14ac:dyDescent="0.25">
      <c r="A28916" s="1">
        <v>289.13999999988198</v>
      </c>
      <c r="B28916">
        <v>643379.66</v>
      </c>
      <c r="C28916">
        <v>1460</v>
      </c>
      <c r="D28916">
        <v>1460</v>
      </c>
      <c r="E28916">
        <v>0.17999999999999899</v>
      </c>
      <c r="F28916">
        <v>0</v>
      </c>
      <c r="G28916">
        <v>0</v>
      </c>
      <c r="H28916">
        <v>291474040</v>
      </c>
      <c r="I28916">
        <v>0</v>
      </c>
      <c r="J28916">
        <v>0</v>
      </c>
    </row>
    <row r="28917" spans="1:10" x14ac:dyDescent="0.25">
      <c r="A28917" s="1">
        <v>289.14999999988203</v>
      </c>
      <c r="B28917">
        <v>643392.80000000005</v>
      </c>
      <c r="C28917">
        <v>1460</v>
      </c>
      <c r="D28917">
        <v>1460</v>
      </c>
      <c r="E28917">
        <v>0.17999999999999899</v>
      </c>
      <c r="F28917">
        <v>0</v>
      </c>
      <c r="G28917">
        <v>0</v>
      </c>
      <c r="H28917">
        <v>291486040</v>
      </c>
      <c r="I28917">
        <v>0</v>
      </c>
      <c r="J28917">
        <v>0</v>
      </c>
    </row>
    <row r="28918" spans="1:10" x14ac:dyDescent="0.25">
      <c r="A28918" s="1">
        <v>289.15999999988202</v>
      </c>
      <c r="B28918">
        <v>643403.02</v>
      </c>
      <c r="C28918">
        <v>1460</v>
      </c>
      <c r="D28918">
        <v>1460</v>
      </c>
      <c r="E28918">
        <v>0.17999999999999899</v>
      </c>
      <c r="F28918">
        <v>0</v>
      </c>
      <c r="G28918">
        <v>0</v>
      </c>
      <c r="H28918">
        <v>291495040</v>
      </c>
      <c r="I28918">
        <v>0</v>
      </c>
      <c r="J28918">
        <v>0</v>
      </c>
    </row>
    <row r="28919" spans="1:10" x14ac:dyDescent="0.25">
      <c r="A28919" s="1">
        <v>289.16999999988201</v>
      </c>
      <c r="B28919">
        <v>643416.16</v>
      </c>
      <c r="C28919">
        <v>1460</v>
      </c>
      <c r="D28919">
        <v>1460</v>
      </c>
      <c r="E28919">
        <v>0.17999999999999899</v>
      </c>
      <c r="F28919">
        <v>0</v>
      </c>
      <c r="G28919">
        <v>0</v>
      </c>
      <c r="H28919">
        <v>291507040</v>
      </c>
      <c r="I28919">
        <v>0</v>
      </c>
      <c r="J28919">
        <v>0</v>
      </c>
    </row>
    <row r="28920" spans="1:10" x14ac:dyDescent="0.25">
      <c r="A28920" s="1">
        <v>289.179999999882</v>
      </c>
      <c r="B28920">
        <v>643429.299999999</v>
      </c>
      <c r="C28920">
        <v>1460</v>
      </c>
      <c r="D28920">
        <v>1460</v>
      </c>
      <c r="E28920">
        <v>0.17999999999999899</v>
      </c>
      <c r="F28920">
        <v>0</v>
      </c>
      <c r="G28920">
        <v>0</v>
      </c>
      <c r="H28920">
        <v>291517540</v>
      </c>
      <c r="I28920">
        <v>0</v>
      </c>
      <c r="J28920">
        <v>0</v>
      </c>
    </row>
    <row r="28921" spans="1:10" x14ac:dyDescent="0.25">
      <c r="A28921" s="1">
        <v>289.18999999988102</v>
      </c>
      <c r="B28921">
        <v>643442.43999999901</v>
      </c>
      <c r="C28921">
        <v>1460</v>
      </c>
      <c r="D28921">
        <v>1460</v>
      </c>
      <c r="E28921">
        <v>0.17999999999999899</v>
      </c>
      <c r="F28921">
        <v>0</v>
      </c>
      <c r="G28921">
        <v>0</v>
      </c>
      <c r="H28921">
        <v>291531040</v>
      </c>
      <c r="I28921">
        <v>0</v>
      </c>
      <c r="J28921">
        <v>0</v>
      </c>
    </row>
    <row r="28922" spans="1:10" x14ac:dyDescent="0.25">
      <c r="A28922" s="1">
        <v>289.19999999988102</v>
      </c>
      <c r="B28922">
        <v>643452.66</v>
      </c>
      <c r="C28922">
        <v>1460</v>
      </c>
      <c r="D28922">
        <v>1460</v>
      </c>
      <c r="E28922">
        <v>0.17999999999999899</v>
      </c>
      <c r="F28922">
        <v>0</v>
      </c>
      <c r="G28922">
        <v>0</v>
      </c>
      <c r="H28922">
        <v>291540040</v>
      </c>
      <c r="I28922">
        <v>0</v>
      </c>
      <c r="J28922">
        <v>0</v>
      </c>
    </row>
    <row r="28923" spans="1:10" x14ac:dyDescent="0.25">
      <c r="A28923" s="1">
        <v>289.20999999988101</v>
      </c>
      <c r="B28923">
        <v>643470.18000000005</v>
      </c>
      <c r="C28923">
        <v>1460</v>
      </c>
      <c r="D28923">
        <v>1460</v>
      </c>
      <c r="E28923">
        <v>0.17999999999999899</v>
      </c>
      <c r="F28923">
        <v>0</v>
      </c>
      <c r="G28923">
        <v>0</v>
      </c>
      <c r="H28923">
        <v>291553540</v>
      </c>
      <c r="I28923">
        <v>0</v>
      </c>
      <c r="J28923">
        <v>0</v>
      </c>
    </row>
    <row r="28924" spans="1:10" x14ac:dyDescent="0.25">
      <c r="A28924" s="1">
        <v>289.219999999881</v>
      </c>
      <c r="B28924">
        <v>643478.93999999901</v>
      </c>
      <c r="C28924">
        <v>1460</v>
      </c>
      <c r="D28924">
        <v>1460</v>
      </c>
      <c r="E28924">
        <v>0.17999999999999899</v>
      </c>
      <c r="F28924">
        <v>0</v>
      </c>
      <c r="G28924">
        <v>0</v>
      </c>
      <c r="H28924">
        <v>291562540</v>
      </c>
      <c r="I28924">
        <v>0</v>
      </c>
      <c r="J28924">
        <v>0</v>
      </c>
    </row>
    <row r="28925" spans="1:10" x14ac:dyDescent="0.25">
      <c r="A28925" s="1">
        <v>289.22999999988099</v>
      </c>
      <c r="B28925">
        <v>643489.15999999898</v>
      </c>
      <c r="C28925">
        <v>1460</v>
      </c>
      <c r="D28925">
        <v>1460</v>
      </c>
      <c r="E28925">
        <v>0.17999999999999899</v>
      </c>
      <c r="F28925">
        <v>0</v>
      </c>
      <c r="G28925">
        <v>0</v>
      </c>
      <c r="H28925">
        <v>291574540</v>
      </c>
      <c r="I28925">
        <v>0</v>
      </c>
      <c r="J28925">
        <v>0</v>
      </c>
    </row>
    <row r="28926" spans="1:10" x14ac:dyDescent="0.25">
      <c r="A28926" s="1">
        <v>289.23999999988098</v>
      </c>
      <c r="B28926">
        <v>643502.30000000005</v>
      </c>
      <c r="C28926">
        <v>1460</v>
      </c>
      <c r="D28926">
        <v>1460</v>
      </c>
      <c r="E28926">
        <v>0.17999999999999899</v>
      </c>
      <c r="F28926">
        <v>0</v>
      </c>
      <c r="G28926">
        <v>0</v>
      </c>
      <c r="H28926">
        <v>291585040</v>
      </c>
      <c r="I28926">
        <v>0</v>
      </c>
      <c r="J28926">
        <v>0</v>
      </c>
    </row>
    <row r="28927" spans="1:10" x14ac:dyDescent="0.25">
      <c r="A28927" s="1">
        <v>289.24999999988103</v>
      </c>
      <c r="B28927">
        <v>643512.52</v>
      </c>
      <c r="C28927">
        <v>1460</v>
      </c>
      <c r="D28927">
        <v>1460</v>
      </c>
      <c r="E28927">
        <v>0.17999999999999899</v>
      </c>
      <c r="F28927">
        <v>0</v>
      </c>
      <c r="G28927">
        <v>0</v>
      </c>
      <c r="H28927">
        <v>291597040</v>
      </c>
      <c r="I28927">
        <v>0</v>
      </c>
      <c r="J28927">
        <v>0</v>
      </c>
    </row>
    <row r="28928" spans="1:10" x14ac:dyDescent="0.25">
      <c r="A28928" s="1">
        <v>289.25999999988102</v>
      </c>
      <c r="B28928">
        <v>643525.66</v>
      </c>
      <c r="C28928">
        <v>1460</v>
      </c>
      <c r="D28928">
        <v>1460</v>
      </c>
      <c r="E28928">
        <v>0.17999999999999899</v>
      </c>
      <c r="F28928">
        <v>0</v>
      </c>
      <c r="G28928">
        <v>0</v>
      </c>
      <c r="H28928">
        <v>291607540</v>
      </c>
      <c r="I28928">
        <v>0</v>
      </c>
      <c r="J28928">
        <v>0</v>
      </c>
    </row>
    <row r="28929" spans="1:10" x14ac:dyDescent="0.25">
      <c r="A28929" s="1">
        <v>289.26999999988101</v>
      </c>
      <c r="B28929">
        <v>643538.799999999</v>
      </c>
      <c r="C28929">
        <v>1460</v>
      </c>
      <c r="D28929">
        <v>1460</v>
      </c>
      <c r="E28929">
        <v>0.17999999999999899</v>
      </c>
      <c r="F28929">
        <v>0</v>
      </c>
      <c r="G28929">
        <v>0</v>
      </c>
      <c r="H28929">
        <v>291618040</v>
      </c>
      <c r="I28929">
        <v>0</v>
      </c>
      <c r="J28929">
        <v>0</v>
      </c>
    </row>
    <row r="28930" spans="1:10" x14ac:dyDescent="0.25">
      <c r="A28930" s="1">
        <v>289.279999999881</v>
      </c>
      <c r="B28930">
        <v>643551.93999999901</v>
      </c>
      <c r="C28930">
        <v>1460</v>
      </c>
      <c r="D28930">
        <v>1460</v>
      </c>
      <c r="E28930">
        <v>0.17999999999999899</v>
      </c>
      <c r="F28930">
        <v>0</v>
      </c>
      <c r="G28930">
        <v>0</v>
      </c>
      <c r="H28930">
        <v>291631540</v>
      </c>
      <c r="I28930">
        <v>0</v>
      </c>
      <c r="J28930">
        <v>0</v>
      </c>
    </row>
    <row r="28931" spans="1:10" x14ac:dyDescent="0.25">
      <c r="A28931" s="1">
        <v>289.28999999988099</v>
      </c>
      <c r="B28931">
        <v>643562.16</v>
      </c>
      <c r="C28931">
        <v>1460</v>
      </c>
      <c r="D28931">
        <v>1460</v>
      </c>
      <c r="E28931">
        <v>0.17999999999999899</v>
      </c>
      <c r="F28931">
        <v>0</v>
      </c>
      <c r="G28931">
        <v>0</v>
      </c>
      <c r="H28931">
        <v>291640540</v>
      </c>
      <c r="I28931">
        <v>0</v>
      </c>
      <c r="J28931">
        <v>0</v>
      </c>
    </row>
    <row r="28932" spans="1:10" x14ac:dyDescent="0.25">
      <c r="A28932" s="1">
        <v>289.29999999988098</v>
      </c>
      <c r="B28932">
        <v>643578.21999999904</v>
      </c>
      <c r="C28932">
        <v>1460</v>
      </c>
      <c r="D28932">
        <v>1460</v>
      </c>
      <c r="E28932">
        <v>0.17999999999999899</v>
      </c>
      <c r="F28932">
        <v>0</v>
      </c>
      <c r="G28932">
        <v>0</v>
      </c>
      <c r="H28932">
        <v>291652540</v>
      </c>
      <c r="I28932">
        <v>0</v>
      </c>
      <c r="J28932">
        <v>0</v>
      </c>
    </row>
    <row r="28933" spans="1:10" x14ac:dyDescent="0.25">
      <c r="A28933" s="1">
        <v>289.30999999988097</v>
      </c>
      <c r="B28933">
        <v>643588.43999999994</v>
      </c>
      <c r="C28933">
        <v>1460</v>
      </c>
      <c r="D28933">
        <v>1460</v>
      </c>
      <c r="E28933">
        <v>0.17999999999999899</v>
      </c>
      <c r="F28933">
        <v>0</v>
      </c>
      <c r="G28933">
        <v>0</v>
      </c>
      <c r="H28933">
        <v>291664540</v>
      </c>
      <c r="I28933">
        <v>0</v>
      </c>
      <c r="J28933">
        <v>0</v>
      </c>
    </row>
    <row r="28934" spans="1:10" x14ac:dyDescent="0.25">
      <c r="A28934" s="1">
        <v>289.31999999988102</v>
      </c>
      <c r="B28934">
        <v>643601.57999999903</v>
      </c>
      <c r="C28934">
        <v>1460</v>
      </c>
      <c r="D28934">
        <v>1460</v>
      </c>
      <c r="E28934">
        <v>0.17999999999999899</v>
      </c>
      <c r="F28934">
        <v>0</v>
      </c>
      <c r="G28934">
        <v>0</v>
      </c>
      <c r="H28934">
        <v>291673540</v>
      </c>
      <c r="I28934">
        <v>0</v>
      </c>
      <c r="J28934">
        <v>0</v>
      </c>
    </row>
    <row r="28935" spans="1:10" x14ac:dyDescent="0.25">
      <c r="A28935" s="1">
        <v>289.32999999988101</v>
      </c>
      <c r="B28935">
        <v>643611.799999999</v>
      </c>
      <c r="C28935">
        <v>1460</v>
      </c>
      <c r="D28935">
        <v>1460</v>
      </c>
      <c r="E28935">
        <v>0.17999999999999899</v>
      </c>
      <c r="F28935">
        <v>0</v>
      </c>
      <c r="G28935">
        <v>0</v>
      </c>
      <c r="H28935">
        <v>291685540</v>
      </c>
      <c r="I28935">
        <v>0</v>
      </c>
      <c r="J28935">
        <v>0</v>
      </c>
    </row>
    <row r="28936" spans="1:10" x14ac:dyDescent="0.25">
      <c r="A28936" s="1">
        <v>289.339999999881</v>
      </c>
      <c r="B28936">
        <v>643624.93999999901</v>
      </c>
      <c r="C28936">
        <v>1460</v>
      </c>
      <c r="D28936">
        <v>1460</v>
      </c>
      <c r="E28936">
        <v>0.17999999999999899</v>
      </c>
      <c r="F28936">
        <v>0</v>
      </c>
      <c r="G28936">
        <v>0</v>
      </c>
      <c r="H28936">
        <v>291696040</v>
      </c>
      <c r="I28936">
        <v>0</v>
      </c>
      <c r="J28936">
        <v>0</v>
      </c>
    </row>
    <row r="28937" spans="1:10" x14ac:dyDescent="0.25">
      <c r="A28937" s="1">
        <v>289.34999999988099</v>
      </c>
      <c r="B28937">
        <v>643638.07999999996</v>
      </c>
      <c r="C28937">
        <v>1460</v>
      </c>
      <c r="D28937">
        <v>1460</v>
      </c>
      <c r="E28937">
        <v>0.17999999999999899</v>
      </c>
      <c r="F28937">
        <v>0</v>
      </c>
      <c r="G28937">
        <v>0</v>
      </c>
      <c r="H28937">
        <v>291706540</v>
      </c>
      <c r="I28937">
        <v>0</v>
      </c>
      <c r="J28937">
        <v>0</v>
      </c>
    </row>
    <row r="28938" spans="1:10" x14ac:dyDescent="0.25">
      <c r="A28938" s="1">
        <v>289.35999999988098</v>
      </c>
      <c r="B28938">
        <v>643648.30000000005</v>
      </c>
      <c r="C28938">
        <v>1460</v>
      </c>
      <c r="D28938">
        <v>1460</v>
      </c>
      <c r="E28938">
        <v>0.17999999999999899</v>
      </c>
      <c r="F28938">
        <v>0</v>
      </c>
      <c r="G28938">
        <v>0</v>
      </c>
      <c r="H28938">
        <v>291717040</v>
      </c>
      <c r="I28938">
        <v>0</v>
      </c>
      <c r="J28938">
        <v>0</v>
      </c>
    </row>
    <row r="28939" spans="1:10" x14ac:dyDescent="0.25">
      <c r="A28939" s="1">
        <v>289.36999999988097</v>
      </c>
      <c r="B28939">
        <v>643664.35999999905</v>
      </c>
      <c r="C28939">
        <v>1460</v>
      </c>
      <c r="D28939">
        <v>1460</v>
      </c>
      <c r="E28939">
        <v>0.17999999999999899</v>
      </c>
      <c r="F28939">
        <v>0</v>
      </c>
      <c r="G28939">
        <v>0</v>
      </c>
      <c r="H28939">
        <v>291729040</v>
      </c>
      <c r="I28939">
        <v>0</v>
      </c>
      <c r="J28939">
        <v>0</v>
      </c>
    </row>
    <row r="28940" spans="1:10" x14ac:dyDescent="0.25">
      <c r="A28940" s="1">
        <v>289.37999999988102</v>
      </c>
      <c r="B28940">
        <v>643674.57999999903</v>
      </c>
      <c r="C28940">
        <v>1460</v>
      </c>
      <c r="D28940">
        <v>1460</v>
      </c>
      <c r="E28940">
        <v>0.17999999999999899</v>
      </c>
      <c r="F28940">
        <v>0</v>
      </c>
      <c r="G28940">
        <v>0</v>
      </c>
      <c r="H28940">
        <v>291741040</v>
      </c>
      <c r="I28940">
        <v>0</v>
      </c>
      <c r="J28940">
        <v>0</v>
      </c>
    </row>
    <row r="28941" spans="1:10" x14ac:dyDescent="0.25">
      <c r="A28941" s="1">
        <v>289.38999999988101</v>
      </c>
      <c r="B28941">
        <v>643687.71999999904</v>
      </c>
      <c r="C28941">
        <v>1460</v>
      </c>
      <c r="D28941">
        <v>1460</v>
      </c>
      <c r="E28941">
        <v>0.17999999999999899</v>
      </c>
      <c r="F28941">
        <v>0</v>
      </c>
      <c r="G28941">
        <v>0</v>
      </c>
      <c r="H28941">
        <v>291751540</v>
      </c>
      <c r="I28941">
        <v>0</v>
      </c>
      <c r="J28941">
        <v>0</v>
      </c>
    </row>
    <row r="28942" spans="1:10" x14ac:dyDescent="0.25">
      <c r="A28942" s="1">
        <v>289.399999999881</v>
      </c>
      <c r="B28942">
        <v>643700.85999999905</v>
      </c>
      <c r="C28942">
        <v>1460</v>
      </c>
      <c r="D28942">
        <v>1460</v>
      </c>
      <c r="E28942">
        <v>0.17999999999999899</v>
      </c>
      <c r="F28942">
        <v>0</v>
      </c>
      <c r="G28942">
        <v>0</v>
      </c>
      <c r="H28942">
        <v>291762040</v>
      </c>
      <c r="I28942">
        <v>0</v>
      </c>
      <c r="J28942">
        <v>0</v>
      </c>
    </row>
    <row r="28943" spans="1:10" x14ac:dyDescent="0.25">
      <c r="A28943" s="1">
        <v>289.40999999988099</v>
      </c>
      <c r="B28943">
        <v>643711.07999999996</v>
      </c>
      <c r="C28943">
        <v>1460</v>
      </c>
      <c r="D28943">
        <v>1460</v>
      </c>
      <c r="E28943">
        <v>0.17999999999999899</v>
      </c>
      <c r="F28943">
        <v>0</v>
      </c>
      <c r="G28943">
        <v>0</v>
      </c>
      <c r="H28943">
        <v>291774040</v>
      </c>
      <c r="I28943">
        <v>0</v>
      </c>
      <c r="J28943">
        <v>0</v>
      </c>
    </row>
    <row r="28944" spans="1:10" x14ac:dyDescent="0.25">
      <c r="A28944" s="1">
        <v>289.41999999988099</v>
      </c>
      <c r="B28944">
        <v>643724.21999999904</v>
      </c>
      <c r="C28944">
        <v>1460</v>
      </c>
      <c r="D28944">
        <v>1460</v>
      </c>
      <c r="E28944">
        <v>0.17999999999999899</v>
      </c>
      <c r="F28944">
        <v>0</v>
      </c>
      <c r="G28944">
        <v>0</v>
      </c>
      <c r="H28944">
        <v>291783040</v>
      </c>
      <c r="I28944">
        <v>0</v>
      </c>
      <c r="J28944">
        <v>0</v>
      </c>
    </row>
    <row r="28945" spans="1:10" x14ac:dyDescent="0.25">
      <c r="A28945" s="1">
        <v>289.42999999988098</v>
      </c>
      <c r="B28945">
        <v>643734.43999999901</v>
      </c>
      <c r="C28945">
        <v>1460</v>
      </c>
      <c r="D28945">
        <v>1460</v>
      </c>
      <c r="E28945">
        <v>0.17999999999999899</v>
      </c>
      <c r="F28945">
        <v>0</v>
      </c>
      <c r="G28945">
        <v>0</v>
      </c>
      <c r="H28945">
        <v>291796540</v>
      </c>
      <c r="I28945">
        <v>0</v>
      </c>
      <c r="J28945">
        <v>0</v>
      </c>
    </row>
    <row r="28946" spans="1:10" x14ac:dyDescent="0.25">
      <c r="A28946" s="1">
        <v>289.43999999988102</v>
      </c>
      <c r="B28946">
        <v>643747.57999999903</v>
      </c>
      <c r="C28946">
        <v>1460</v>
      </c>
      <c r="D28946">
        <v>1460</v>
      </c>
      <c r="E28946">
        <v>0.17999999999999899</v>
      </c>
      <c r="F28946">
        <v>0</v>
      </c>
      <c r="G28946">
        <v>0</v>
      </c>
      <c r="H28946">
        <v>291807040</v>
      </c>
      <c r="I28946">
        <v>0</v>
      </c>
      <c r="J28946">
        <v>0</v>
      </c>
    </row>
    <row r="28947" spans="1:10" x14ac:dyDescent="0.25">
      <c r="A28947" s="1">
        <v>289.44999999988102</v>
      </c>
      <c r="B28947">
        <v>643757.80000000005</v>
      </c>
      <c r="C28947">
        <v>1460</v>
      </c>
      <c r="D28947">
        <v>1460</v>
      </c>
      <c r="E28947">
        <v>0.17999999999999899</v>
      </c>
      <c r="F28947">
        <v>0</v>
      </c>
      <c r="G28947">
        <v>0</v>
      </c>
      <c r="H28947">
        <v>291817540</v>
      </c>
      <c r="I28947">
        <v>0</v>
      </c>
      <c r="J28947">
        <v>0</v>
      </c>
    </row>
    <row r="28948" spans="1:10" x14ac:dyDescent="0.25">
      <c r="A28948" s="1">
        <v>289.45999999988101</v>
      </c>
      <c r="B28948">
        <v>643770.93999999994</v>
      </c>
      <c r="C28948">
        <v>1460</v>
      </c>
      <c r="D28948">
        <v>1460</v>
      </c>
      <c r="E28948">
        <v>0.17999999999999899</v>
      </c>
      <c r="F28948">
        <v>0</v>
      </c>
      <c r="G28948">
        <v>0</v>
      </c>
      <c r="H28948">
        <v>291829540</v>
      </c>
      <c r="I28948">
        <v>0</v>
      </c>
      <c r="J28948">
        <v>0</v>
      </c>
    </row>
    <row r="28949" spans="1:10" x14ac:dyDescent="0.25">
      <c r="A28949" s="1">
        <v>289.469999999881</v>
      </c>
      <c r="B28949">
        <v>643784.07999999903</v>
      </c>
      <c r="C28949">
        <v>1460</v>
      </c>
      <c r="D28949">
        <v>1460</v>
      </c>
      <c r="E28949">
        <v>0.17999999999999899</v>
      </c>
      <c r="F28949">
        <v>0</v>
      </c>
      <c r="G28949">
        <v>0</v>
      </c>
      <c r="H28949">
        <v>291840040</v>
      </c>
      <c r="I28949">
        <v>0</v>
      </c>
      <c r="J28949">
        <v>0</v>
      </c>
    </row>
    <row r="28950" spans="1:10" x14ac:dyDescent="0.25">
      <c r="A28950" s="1">
        <v>289.47999999988099</v>
      </c>
      <c r="B28950">
        <v>643797.21999999904</v>
      </c>
      <c r="C28950">
        <v>1460</v>
      </c>
      <c r="D28950">
        <v>1460</v>
      </c>
      <c r="E28950">
        <v>0.17999999999999899</v>
      </c>
      <c r="F28950">
        <v>0</v>
      </c>
      <c r="G28950">
        <v>0</v>
      </c>
      <c r="H28950">
        <v>291852040</v>
      </c>
      <c r="I28950">
        <v>0</v>
      </c>
      <c r="J28950">
        <v>0</v>
      </c>
    </row>
    <row r="28951" spans="1:10" x14ac:dyDescent="0.25">
      <c r="A28951" s="1">
        <v>289.48999999988098</v>
      </c>
      <c r="B28951">
        <v>643807.43999999901</v>
      </c>
      <c r="C28951">
        <v>1460</v>
      </c>
      <c r="D28951">
        <v>1460</v>
      </c>
      <c r="E28951">
        <v>0.17999999999999899</v>
      </c>
      <c r="F28951">
        <v>0</v>
      </c>
      <c r="G28951">
        <v>0</v>
      </c>
      <c r="H28951">
        <v>291864040</v>
      </c>
      <c r="I28951">
        <v>0</v>
      </c>
      <c r="J28951">
        <v>0</v>
      </c>
    </row>
    <row r="28952" spans="1:10" x14ac:dyDescent="0.25">
      <c r="A28952" s="1">
        <v>289.49999999988103</v>
      </c>
      <c r="B28952">
        <v>643820.57999999996</v>
      </c>
      <c r="C28952">
        <v>1460</v>
      </c>
      <c r="D28952">
        <v>1460</v>
      </c>
      <c r="E28952">
        <v>0.17999999999999899</v>
      </c>
      <c r="F28952">
        <v>0</v>
      </c>
      <c r="G28952">
        <v>0</v>
      </c>
      <c r="H28952">
        <v>291873040</v>
      </c>
      <c r="I28952">
        <v>0</v>
      </c>
      <c r="J28952">
        <v>0</v>
      </c>
    </row>
    <row r="28953" spans="1:10" x14ac:dyDescent="0.25">
      <c r="A28953" s="1">
        <v>289.50999999988102</v>
      </c>
      <c r="B28953">
        <v>643830.80000000005</v>
      </c>
      <c r="C28953">
        <v>1460</v>
      </c>
      <c r="D28953">
        <v>1460</v>
      </c>
      <c r="E28953">
        <v>0.17999999999999899</v>
      </c>
      <c r="F28953">
        <v>0</v>
      </c>
      <c r="G28953">
        <v>0</v>
      </c>
      <c r="H28953">
        <v>291885040</v>
      </c>
      <c r="I28953">
        <v>0</v>
      </c>
      <c r="J28953">
        <v>0</v>
      </c>
    </row>
    <row r="28954" spans="1:10" x14ac:dyDescent="0.25">
      <c r="A28954" s="1">
        <v>289.51999999988101</v>
      </c>
      <c r="B28954">
        <v>643846.85999999905</v>
      </c>
      <c r="C28954">
        <v>1460</v>
      </c>
      <c r="D28954">
        <v>1460</v>
      </c>
      <c r="E28954">
        <v>0.17999999999999899</v>
      </c>
      <c r="F28954">
        <v>0</v>
      </c>
      <c r="G28954">
        <v>0</v>
      </c>
      <c r="H28954">
        <v>291895540</v>
      </c>
      <c r="I28954">
        <v>0</v>
      </c>
      <c r="J28954">
        <v>0</v>
      </c>
    </row>
    <row r="28955" spans="1:10" x14ac:dyDescent="0.25">
      <c r="A28955" s="1">
        <v>289.529999999881</v>
      </c>
      <c r="B28955">
        <v>643857.07999999903</v>
      </c>
      <c r="C28955">
        <v>1460</v>
      </c>
      <c r="D28955">
        <v>1460</v>
      </c>
      <c r="E28955">
        <v>0.17999999999999899</v>
      </c>
      <c r="F28955">
        <v>0</v>
      </c>
      <c r="G28955">
        <v>0</v>
      </c>
      <c r="H28955">
        <v>291904540</v>
      </c>
      <c r="I28955">
        <v>0</v>
      </c>
      <c r="J28955">
        <v>0</v>
      </c>
    </row>
    <row r="28956" spans="1:10" x14ac:dyDescent="0.25">
      <c r="A28956" s="1">
        <v>289.53999999988099</v>
      </c>
      <c r="B28956">
        <v>643870.21999999904</v>
      </c>
      <c r="C28956">
        <v>1460</v>
      </c>
      <c r="D28956">
        <v>1460</v>
      </c>
      <c r="E28956">
        <v>0.17999999999999899</v>
      </c>
      <c r="F28956">
        <v>0</v>
      </c>
      <c r="G28956">
        <v>0</v>
      </c>
      <c r="H28956">
        <v>291916540</v>
      </c>
      <c r="I28956">
        <v>0</v>
      </c>
      <c r="J28956">
        <v>0</v>
      </c>
    </row>
    <row r="28957" spans="1:10" x14ac:dyDescent="0.25">
      <c r="A28957" s="1">
        <v>289.54999999988098</v>
      </c>
      <c r="B28957">
        <v>643883.35999999905</v>
      </c>
      <c r="C28957">
        <v>1460</v>
      </c>
      <c r="D28957">
        <v>1460</v>
      </c>
      <c r="E28957">
        <v>0.17999999999999899</v>
      </c>
      <c r="F28957">
        <v>0</v>
      </c>
      <c r="G28957">
        <v>0</v>
      </c>
      <c r="H28957">
        <v>291928540</v>
      </c>
      <c r="I28957">
        <v>0</v>
      </c>
      <c r="J28957">
        <v>0</v>
      </c>
    </row>
    <row r="28958" spans="1:10" x14ac:dyDescent="0.25">
      <c r="A28958" s="1">
        <v>289.55999999988097</v>
      </c>
      <c r="B28958">
        <v>643893.57999999996</v>
      </c>
      <c r="C28958">
        <v>1460</v>
      </c>
      <c r="D28958">
        <v>1460</v>
      </c>
      <c r="E28958">
        <v>0.17999999999999899</v>
      </c>
      <c r="F28958">
        <v>0</v>
      </c>
      <c r="G28958">
        <v>0</v>
      </c>
      <c r="H28958">
        <v>291939040</v>
      </c>
      <c r="I28958">
        <v>0</v>
      </c>
      <c r="J28958">
        <v>0</v>
      </c>
    </row>
    <row r="28959" spans="1:10" x14ac:dyDescent="0.25">
      <c r="A28959" s="1">
        <v>289.56999999988102</v>
      </c>
      <c r="B28959">
        <v>643906.71999999904</v>
      </c>
      <c r="C28959">
        <v>1460</v>
      </c>
      <c r="D28959">
        <v>1460</v>
      </c>
      <c r="E28959">
        <v>0.17999999999999899</v>
      </c>
      <c r="F28959">
        <v>0</v>
      </c>
      <c r="G28959">
        <v>0</v>
      </c>
      <c r="H28959">
        <v>291951040</v>
      </c>
      <c r="I28959">
        <v>0</v>
      </c>
      <c r="J28959">
        <v>0</v>
      </c>
    </row>
    <row r="28960" spans="1:10" x14ac:dyDescent="0.25">
      <c r="A28960" s="1">
        <v>289.57999999988101</v>
      </c>
      <c r="B28960">
        <v>643919.85999999905</v>
      </c>
      <c r="C28960">
        <v>1460</v>
      </c>
      <c r="D28960">
        <v>1460</v>
      </c>
      <c r="E28960">
        <v>0.17999999999999899</v>
      </c>
      <c r="F28960">
        <v>0</v>
      </c>
      <c r="G28960">
        <v>0</v>
      </c>
      <c r="H28960">
        <v>291961540</v>
      </c>
      <c r="I28960">
        <v>0</v>
      </c>
      <c r="J28960">
        <v>0</v>
      </c>
    </row>
    <row r="28961" spans="1:10" x14ac:dyDescent="0.25">
      <c r="A28961" s="1">
        <v>289.589999999881</v>
      </c>
      <c r="B28961">
        <v>643930.07999999903</v>
      </c>
      <c r="C28961">
        <v>1460</v>
      </c>
      <c r="D28961">
        <v>1460</v>
      </c>
      <c r="E28961">
        <v>0.17999999999999899</v>
      </c>
      <c r="F28961">
        <v>0</v>
      </c>
      <c r="G28961">
        <v>0</v>
      </c>
      <c r="H28961">
        <v>291972040</v>
      </c>
      <c r="I28961">
        <v>0</v>
      </c>
      <c r="J28961">
        <v>0</v>
      </c>
    </row>
    <row r="28962" spans="1:10" x14ac:dyDescent="0.25">
      <c r="A28962" s="1">
        <v>289.59999999988099</v>
      </c>
      <c r="B28962">
        <v>643943.21999999904</v>
      </c>
      <c r="C28962">
        <v>1460</v>
      </c>
      <c r="D28962">
        <v>1460</v>
      </c>
      <c r="E28962">
        <v>0.17999999999999899</v>
      </c>
      <c r="F28962">
        <v>0</v>
      </c>
      <c r="G28962">
        <v>0</v>
      </c>
      <c r="H28962">
        <v>291984040</v>
      </c>
      <c r="I28962">
        <v>0</v>
      </c>
      <c r="J28962">
        <v>0</v>
      </c>
    </row>
    <row r="28963" spans="1:10" x14ac:dyDescent="0.25">
      <c r="A28963" s="1">
        <v>289.60999999988098</v>
      </c>
      <c r="B28963">
        <v>643956.35999999905</v>
      </c>
      <c r="C28963">
        <v>1460</v>
      </c>
      <c r="D28963">
        <v>1460</v>
      </c>
      <c r="E28963">
        <v>0.17999999999999899</v>
      </c>
      <c r="F28963">
        <v>0</v>
      </c>
      <c r="G28963">
        <v>0</v>
      </c>
      <c r="H28963">
        <v>291996040</v>
      </c>
      <c r="I28963">
        <v>0</v>
      </c>
      <c r="J28963">
        <v>0</v>
      </c>
    </row>
    <row r="28964" spans="1:10" x14ac:dyDescent="0.25">
      <c r="A28964" s="1">
        <v>289.61999999988097</v>
      </c>
      <c r="B28964">
        <v>643966.57999999903</v>
      </c>
      <c r="C28964">
        <v>1460</v>
      </c>
      <c r="D28964">
        <v>1460</v>
      </c>
      <c r="E28964">
        <v>0.17999999999999899</v>
      </c>
      <c r="F28964">
        <v>0</v>
      </c>
      <c r="G28964">
        <v>0</v>
      </c>
      <c r="H28964">
        <v>292006540</v>
      </c>
      <c r="I28964">
        <v>0</v>
      </c>
      <c r="J28964">
        <v>0</v>
      </c>
    </row>
    <row r="28965" spans="1:10" x14ac:dyDescent="0.25">
      <c r="A28965" s="1">
        <v>289.62999999988102</v>
      </c>
      <c r="B28965">
        <v>643979.71999999904</v>
      </c>
      <c r="C28965">
        <v>1460</v>
      </c>
      <c r="D28965">
        <v>1460</v>
      </c>
      <c r="E28965">
        <v>0.17999999999999899</v>
      </c>
      <c r="F28965">
        <v>0</v>
      </c>
      <c r="G28965">
        <v>0</v>
      </c>
      <c r="H28965">
        <v>292017040</v>
      </c>
      <c r="I28965">
        <v>0</v>
      </c>
      <c r="J28965">
        <v>0</v>
      </c>
    </row>
    <row r="28966" spans="1:10" x14ac:dyDescent="0.25">
      <c r="A28966" s="1">
        <v>289.63999999988101</v>
      </c>
      <c r="B28966">
        <v>643992.85999999905</v>
      </c>
      <c r="C28966">
        <v>1460</v>
      </c>
      <c r="D28966">
        <v>1460</v>
      </c>
      <c r="E28966">
        <v>0.17999999999999899</v>
      </c>
      <c r="F28966">
        <v>0</v>
      </c>
      <c r="G28966">
        <v>0</v>
      </c>
      <c r="H28966">
        <v>292029040</v>
      </c>
      <c r="I28966">
        <v>0</v>
      </c>
      <c r="J28966">
        <v>0</v>
      </c>
    </row>
    <row r="28967" spans="1:10" x14ac:dyDescent="0.25">
      <c r="A28967" s="1">
        <v>289.649999999881</v>
      </c>
      <c r="B28967">
        <v>644003.07999999996</v>
      </c>
      <c r="C28967">
        <v>1460</v>
      </c>
      <c r="D28967">
        <v>1460</v>
      </c>
      <c r="E28967">
        <v>0.17999999999999899</v>
      </c>
      <c r="F28967">
        <v>0</v>
      </c>
      <c r="G28967">
        <v>0</v>
      </c>
      <c r="H28967">
        <v>292039540</v>
      </c>
      <c r="I28967">
        <v>0</v>
      </c>
      <c r="J28967">
        <v>0</v>
      </c>
    </row>
    <row r="28968" spans="1:10" x14ac:dyDescent="0.25">
      <c r="A28968" s="1">
        <v>289.65999999988099</v>
      </c>
      <c r="B28968">
        <v>644016.22</v>
      </c>
      <c r="C28968">
        <v>1460</v>
      </c>
      <c r="D28968">
        <v>1460</v>
      </c>
      <c r="E28968">
        <v>0.17999999999999899</v>
      </c>
      <c r="F28968">
        <v>0</v>
      </c>
      <c r="G28968">
        <v>0</v>
      </c>
      <c r="H28968">
        <v>292051540</v>
      </c>
      <c r="I28968">
        <v>0</v>
      </c>
      <c r="J28968">
        <v>0</v>
      </c>
    </row>
    <row r="28969" spans="1:10" x14ac:dyDescent="0.25">
      <c r="A28969" s="1">
        <v>289.66999999988099</v>
      </c>
      <c r="B28969">
        <v>644029.35999999905</v>
      </c>
      <c r="C28969">
        <v>1460</v>
      </c>
      <c r="D28969">
        <v>1460</v>
      </c>
      <c r="E28969">
        <v>0.17999999999999899</v>
      </c>
      <c r="F28969">
        <v>0</v>
      </c>
      <c r="G28969">
        <v>0</v>
      </c>
      <c r="H28969">
        <v>292063540</v>
      </c>
      <c r="I28969">
        <v>0</v>
      </c>
      <c r="J28969">
        <v>0</v>
      </c>
    </row>
    <row r="28970" spans="1:10" x14ac:dyDescent="0.25">
      <c r="A28970" s="1">
        <v>289.67999999988098</v>
      </c>
      <c r="B28970">
        <v>644039.57999999903</v>
      </c>
      <c r="C28970">
        <v>1460</v>
      </c>
      <c r="D28970">
        <v>1460</v>
      </c>
      <c r="E28970">
        <v>0.17999999999999899</v>
      </c>
      <c r="F28970">
        <v>0</v>
      </c>
      <c r="G28970">
        <v>0</v>
      </c>
      <c r="H28970">
        <v>292071040</v>
      </c>
      <c r="I28970">
        <v>0</v>
      </c>
      <c r="J28970">
        <v>0</v>
      </c>
    </row>
    <row r="28971" spans="1:10" x14ac:dyDescent="0.25">
      <c r="A28971" s="1">
        <v>289.68999999988102</v>
      </c>
      <c r="B28971">
        <v>644052.71999999904</v>
      </c>
      <c r="C28971">
        <v>1460</v>
      </c>
      <c r="D28971">
        <v>1460</v>
      </c>
      <c r="E28971">
        <v>0.17999999999999899</v>
      </c>
      <c r="F28971">
        <v>0</v>
      </c>
      <c r="G28971">
        <v>0</v>
      </c>
      <c r="H28971">
        <v>292083040</v>
      </c>
      <c r="I28971">
        <v>0</v>
      </c>
      <c r="J28971">
        <v>0</v>
      </c>
    </row>
    <row r="28972" spans="1:10" x14ac:dyDescent="0.25">
      <c r="A28972" s="1">
        <v>289.69999999988102</v>
      </c>
      <c r="B28972">
        <v>644065.85999999905</v>
      </c>
      <c r="C28972">
        <v>1460</v>
      </c>
      <c r="D28972">
        <v>1460</v>
      </c>
      <c r="E28972">
        <v>0.17999999999999899</v>
      </c>
      <c r="F28972">
        <v>0</v>
      </c>
      <c r="G28972">
        <v>0</v>
      </c>
      <c r="H28972">
        <v>292095040</v>
      </c>
      <c r="I28972">
        <v>0</v>
      </c>
      <c r="J28972">
        <v>0</v>
      </c>
    </row>
    <row r="28973" spans="1:10" x14ac:dyDescent="0.25">
      <c r="A28973" s="1">
        <v>289.70999999988101</v>
      </c>
      <c r="B28973">
        <v>644079</v>
      </c>
      <c r="C28973">
        <v>1460</v>
      </c>
      <c r="D28973">
        <v>1460</v>
      </c>
      <c r="E28973">
        <v>0.17999999999999899</v>
      </c>
      <c r="F28973">
        <v>0</v>
      </c>
      <c r="G28973">
        <v>0</v>
      </c>
      <c r="H28973">
        <v>292104040</v>
      </c>
      <c r="I28973">
        <v>0</v>
      </c>
      <c r="J28973">
        <v>0</v>
      </c>
    </row>
    <row r="28974" spans="1:10" x14ac:dyDescent="0.25">
      <c r="A28974" s="1">
        <v>289.719999999881</v>
      </c>
      <c r="B28974">
        <v>644089.21999999904</v>
      </c>
      <c r="C28974">
        <v>1460</v>
      </c>
      <c r="D28974">
        <v>1460</v>
      </c>
      <c r="E28974">
        <v>0.17999999999999899</v>
      </c>
      <c r="F28974">
        <v>0</v>
      </c>
      <c r="G28974">
        <v>0</v>
      </c>
      <c r="H28974">
        <v>292114540</v>
      </c>
      <c r="I28974">
        <v>0</v>
      </c>
      <c r="J28974">
        <v>0</v>
      </c>
    </row>
    <row r="28975" spans="1:10" x14ac:dyDescent="0.25">
      <c r="A28975" s="1">
        <v>289.72999999988099</v>
      </c>
      <c r="B28975">
        <v>644102.35999999905</v>
      </c>
      <c r="C28975">
        <v>1460</v>
      </c>
      <c r="D28975">
        <v>1460</v>
      </c>
      <c r="E28975">
        <v>0.17999999999999899</v>
      </c>
      <c r="F28975">
        <v>0</v>
      </c>
      <c r="G28975">
        <v>0</v>
      </c>
      <c r="H28975">
        <v>292128040</v>
      </c>
      <c r="I28975">
        <v>0</v>
      </c>
      <c r="J28975">
        <v>0</v>
      </c>
    </row>
    <row r="28976" spans="1:10" x14ac:dyDescent="0.25">
      <c r="A28976" s="1">
        <v>289.73999999988098</v>
      </c>
      <c r="B28976">
        <v>644115.5</v>
      </c>
      <c r="C28976">
        <v>1460</v>
      </c>
      <c r="D28976">
        <v>1460</v>
      </c>
      <c r="E28976">
        <v>0.17999999999999899</v>
      </c>
      <c r="F28976">
        <v>0</v>
      </c>
      <c r="G28976">
        <v>0</v>
      </c>
      <c r="H28976">
        <v>292138540</v>
      </c>
      <c r="I28976">
        <v>0</v>
      </c>
      <c r="J28976">
        <v>0</v>
      </c>
    </row>
    <row r="28977" spans="1:10" x14ac:dyDescent="0.25">
      <c r="A28977" s="1">
        <v>289.74999999988103</v>
      </c>
      <c r="B28977">
        <v>644128.64</v>
      </c>
      <c r="C28977">
        <v>1460</v>
      </c>
      <c r="D28977">
        <v>1460</v>
      </c>
      <c r="E28977">
        <v>0.17999999999999899</v>
      </c>
      <c r="F28977">
        <v>0</v>
      </c>
      <c r="G28977">
        <v>0</v>
      </c>
      <c r="H28977">
        <v>292150540</v>
      </c>
      <c r="I28977">
        <v>0</v>
      </c>
      <c r="J28977">
        <v>0</v>
      </c>
    </row>
    <row r="28978" spans="1:10" x14ac:dyDescent="0.25">
      <c r="A28978" s="1">
        <v>289.75999999988102</v>
      </c>
      <c r="B28978">
        <v>644141.78</v>
      </c>
      <c r="C28978">
        <v>1460</v>
      </c>
      <c r="D28978">
        <v>1460</v>
      </c>
      <c r="E28978">
        <v>0.17999999999999899</v>
      </c>
      <c r="F28978">
        <v>0</v>
      </c>
      <c r="G28978">
        <v>0</v>
      </c>
      <c r="H28978">
        <v>292161040</v>
      </c>
      <c r="I28978">
        <v>0</v>
      </c>
      <c r="J28978">
        <v>0</v>
      </c>
    </row>
    <row r="28979" spans="1:10" x14ac:dyDescent="0.25">
      <c r="A28979" s="1">
        <v>289.76999999988101</v>
      </c>
      <c r="B28979">
        <v>644147.62</v>
      </c>
      <c r="C28979">
        <v>1460</v>
      </c>
      <c r="D28979">
        <v>1460</v>
      </c>
      <c r="E28979">
        <v>0.17999999999999899</v>
      </c>
      <c r="F28979">
        <v>0</v>
      </c>
      <c r="G28979">
        <v>0</v>
      </c>
      <c r="H28979">
        <v>292171540</v>
      </c>
      <c r="I28979">
        <v>0</v>
      </c>
      <c r="J28979">
        <v>0</v>
      </c>
    </row>
    <row r="28980" spans="1:10" x14ac:dyDescent="0.25">
      <c r="A28980" s="1">
        <v>289.779999999881</v>
      </c>
      <c r="B28980">
        <v>644160.76</v>
      </c>
      <c r="C28980">
        <v>1460</v>
      </c>
      <c r="D28980">
        <v>1460</v>
      </c>
      <c r="E28980">
        <v>0.17999999999999899</v>
      </c>
      <c r="F28980">
        <v>0</v>
      </c>
      <c r="G28980">
        <v>0</v>
      </c>
      <c r="H28980">
        <v>292183540</v>
      </c>
      <c r="I28980">
        <v>0</v>
      </c>
      <c r="J28980">
        <v>0</v>
      </c>
    </row>
    <row r="28981" spans="1:10" x14ac:dyDescent="0.25">
      <c r="A28981" s="1">
        <v>289.78999999988099</v>
      </c>
      <c r="B28981">
        <v>644175.35999999905</v>
      </c>
      <c r="C28981">
        <v>1460</v>
      </c>
      <c r="D28981">
        <v>1460</v>
      </c>
      <c r="E28981">
        <v>0.17999999999999899</v>
      </c>
      <c r="F28981">
        <v>0</v>
      </c>
      <c r="G28981">
        <v>0</v>
      </c>
      <c r="H28981">
        <v>292194040</v>
      </c>
      <c r="I28981">
        <v>0</v>
      </c>
      <c r="J28981">
        <v>0</v>
      </c>
    </row>
    <row r="28982" spans="1:10" x14ac:dyDescent="0.25">
      <c r="A28982" s="1">
        <v>289.79999999988098</v>
      </c>
      <c r="B28982">
        <v>644184.12</v>
      </c>
      <c r="C28982">
        <v>1460</v>
      </c>
      <c r="D28982">
        <v>1460</v>
      </c>
      <c r="E28982">
        <v>0.17999999999999899</v>
      </c>
      <c r="F28982">
        <v>0</v>
      </c>
      <c r="G28982">
        <v>0</v>
      </c>
      <c r="H28982">
        <v>292206040</v>
      </c>
      <c r="I28982">
        <v>0</v>
      </c>
      <c r="J28982">
        <v>0</v>
      </c>
    </row>
    <row r="28983" spans="1:10" x14ac:dyDescent="0.25">
      <c r="A28983" s="1">
        <v>289.80999999988097</v>
      </c>
      <c r="B28983">
        <v>644197.26</v>
      </c>
      <c r="C28983">
        <v>1460</v>
      </c>
      <c r="D28983">
        <v>1460</v>
      </c>
      <c r="E28983">
        <v>0.17999999999999899</v>
      </c>
      <c r="F28983">
        <v>0</v>
      </c>
      <c r="G28983">
        <v>0</v>
      </c>
      <c r="H28983">
        <v>292216540</v>
      </c>
      <c r="I28983">
        <v>0</v>
      </c>
      <c r="J28983">
        <v>0</v>
      </c>
    </row>
    <row r="28984" spans="1:10" x14ac:dyDescent="0.25">
      <c r="A28984" s="1">
        <v>289.81999999988102</v>
      </c>
      <c r="B28984">
        <v>644210.4</v>
      </c>
      <c r="C28984">
        <v>1460</v>
      </c>
      <c r="D28984">
        <v>1460</v>
      </c>
      <c r="E28984">
        <v>0.17999999999999899</v>
      </c>
      <c r="F28984">
        <v>0</v>
      </c>
      <c r="G28984">
        <v>0</v>
      </c>
      <c r="H28984">
        <v>292228540</v>
      </c>
      <c r="I28984">
        <v>0</v>
      </c>
      <c r="J28984">
        <v>0</v>
      </c>
    </row>
    <row r="28985" spans="1:10" x14ac:dyDescent="0.25">
      <c r="A28985" s="1">
        <v>289.82999999988101</v>
      </c>
      <c r="B28985">
        <v>644225</v>
      </c>
      <c r="C28985">
        <v>1460</v>
      </c>
      <c r="D28985">
        <v>1460</v>
      </c>
      <c r="E28985">
        <v>0.17999999999999899</v>
      </c>
      <c r="F28985">
        <v>0</v>
      </c>
      <c r="G28985">
        <v>0</v>
      </c>
      <c r="H28985">
        <v>292239040</v>
      </c>
      <c r="I28985">
        <v>0</v>
      </c>
      <c r="J28985">
        <v>0</v>
      </c>
    </row>
    <row r="28986" spans="1:10" x14ac:dyDescent="0.25">
      <c r="A28986" s="1">
        <v>289.839999999881</v>
      </c>
      <c r="B28986">
        <v>644238.14</v>
      </c>
      <c r="C28986">
        <v>1460</v>
      </c>
      <c r="D28986">
        <v>1460</v>
      </c>
      <c r="E28986">
        <v>0.17999999999999899</v>
      </c>
      <c r="F28986">
        <v>0</v>
      </c>
      <c r="G28986">
        <v>0</v>
      </c>
      <c r="H28986">
        <v>292251040</v>
      </c>
      <c r="I28986">
        <v>0</v>
      </c>
      <c r="J28986">
        <v>0</v>
      </c>
    </row>
    <row r="28987" spans="1:10" x14ac:dyDescent="0.25">
      <c r="A28987" s="1">
        <v>289.84999999988099</v>
      </c>
      <c r="B28987">
        <v>644246.9</v>
      </c>
      <c r="C28987">
        <v>1460</v>
      </c>
      <c r="D28987">
        <v>1460</v>
      </c>
      <c r="E28987">
        <v>0.17999999999999899</v>
      </c>
      <c r="F28987">
        <v>0</v>
      </c>
      <c r="G28987">
        <v>0</v>
      </c>
      <c r="H28987">
        <v>292263040</v>
      </c>
      <c r="I28987">
        <v>0</v>
      </c>
      <c r="J28987">
        <v>0</v>
      </c>
    </row>
    <row r="28988" spans="1:10" x14ac:dyDescent="0.25">
      <c r="A28988" s="1">
        <v>289.85999999988098</v>
      </c>
      <c r="B28988">
        <v>644260.04</v>
      </c>
      <c r="C28988">
        <v>1460</v>
      </c>
      <c r="D28988">
        <v>1460</v>
      </c>
      <c r="E28988">
        <v>0.17999999999999899</v>
      </c>
      <c r="F28988">
        <v>0</v>
      </c>
      <c r="G28988">
        <v>0</v>
      </c>
      <c r="H28988">
        <v>292272040</v>
      </c>
      <c r="I28988">
        <v>0</v>
      </c>
      <c r="J28988">
        <v>0</v>
      </c>
    </row>
    <row r="28989" spans="1:10" x14ac:dyDescent="0.25">
      <c r="A28989" s="1">
        <v>289.86999999988097</v>
      </c>
      <c r="B28989">
        <v>644274.64</v>
      </c>
      <c r="C28989">
        <v>1460</v>
      </c>
      <c r="D28989">
        <v>1460</v>
      </c>
      <c r="E28989">
        <v>0.17999999999999899</v>
      </c>
      <c r="F28989">
        <v>0</v>
      </c>
      <c r="G28989">
        <v>0</v>
      </c>
      <c r="H28989">
        <v>292282540</v>
      </c>
      <c r="I28989">
        <v>0</v>
      </c>
      <c r="J28989">
        <v>0</v>
      </c>
    </row>
    <row r="28990" spans="1:10" x14ac:dyDescent="0.25">
      <c r="A28990" s="1">
        <v>289.87999999988102</v>
      </c>
      <c r="B28990">
        <v>644283.4</v>
      </c>
      <c r="C28990">
        <v>1460</v>
      </c>
      <c r="D28990">
        <v>1460</v>
      </c>
      <c r="E28990">
        <v>0.17999999999999899</v>
      </c>
      <c r="F28990">
        <v>0</v>
      </c>
      <c r="G28990">
        <v>0</v>
      </c>
      <c r="H28990">
        <v>292294540</v>
      </c>
      <c r="I28990">
        <v>0</v>
      </c>
      <c r="J28990">
        <v>0</v>
      </c>
    </row>
    <row r="28991" spans="1:10" x14ac:dyDescent="0.25">
      <c r="A28991" s="1">
        <v>289.88999999988101</v>
      </c>
      <c r="B28991">
        <v>644296.53999999899</v>
      </c>
      <c r="C28991">
        <v>1460</v>
      </c>
      <c r="D28991">
        <v>1460</v>
      </c>
      <c r="E28991">
        <v>0.17999999999999899</v>
      </c>
      <c r="F28991">
        <v>0</v>
      </c>
      <c r="G28991">
        <v>0</v>
      </c>
      <c r="H28991">
        <v>292303540</v>
      </c>
      <c r="I28991">
        <v>0</v>
      </c>
      <c r="J28991">
        <v>0</v>
      </c>
    </row>
    <row r="28992" spans="1:10" x14ac:dyDescent="0.25">
      <c r="A28992" s="1">
        <v>289.899999999881</v>
      </c>
      <c r="B28992">
        <v>644309.679999999</v>
      </c>
      <c r="C28992">
        <v>1460</v>
      </c>
      <c r="D28992">
        <v>1460</v>
      </c>
      <c r="E28992">
        <v>0.17999999999999899</v>
      </c>
      <c r="F28992">
        <v>0</v>
      </c>
      <c r="G28992">
        <v>0</v>
      </c>
      <c r="H28992">
        <v>292314040</v>
      </c>
      <c r="I28992">
        <v>0</v>
      </c>
      <c r="J28992">
        <v>0</v>
      </c>
    </row>
    <row r="28993" spans="1:10" x14ac:dyDescent="0.25">
      <c r="A28993" s="1">
        <v>289.90999999988099</v>
      </c>
      <c r="B28993">
        <v>644324.28</v>
      </c>
      <c r="C28993">
        <v>1460</v>
      </c>
      <c r="D28993">
        <v>1460</v>
      </c>
      <c r="E28993">
        <v>0.17999999999999899</v>
      </c>
      <c r="F28993">
        <v>0</v>
      </c>
      <c r="G28993">
        <v>0</v>
      </c>
      <c r="H28993">
        <v>292327540</v>
      </c>
      <c r="I28993">
        <v>0</v>
      </c>
      <c r="J28993">
        <v>0</v>
      </c>
    </row>
    <row r="28994" spans="1:10" x14ac:dyDescent="0.25">
      <c r="A28994" s="1">
        <v>289.91999999988099</v>
      </c>
      <c r="B28994">
        <v>644333.04</v>
      </c>
      <c r="C28994">
        <v>1460</v>
      </c>
      <c r="D28994">
        <v>1460</v>
      </c>
      <c r="E28994">
        <v>0.17999999999999899</v>
      </c>
      <c r="F28994">
        <v>0</v>
      </c>
      <c r="G28994">
        <v>0</v>
      </c>
      <c r="H28994">
        <v>292338040</v>
      </c>
      <c r="I28994">
        <v>0</v>
      </c>
      <c r="J28994">
        <v>0</v>
      </c>
    </row>
    <row r="28995" spans="1:10" x14ac:dyDescent="0.25">
      <c r="A28995" s="1">
        <v>289.92999999988098</v>
      </c>
      <c r="B28995">
        <v>644346.18000000005</v>
      </c>
      <c r="C28995">
        <v>1460</v>
      </c>
      <c r="D28995">
        <v>1460</v>
      </c>
      <c r="E28995">
        <v>0.17999999999999899</v>
      </c>
      <c r="F28995">
        <v>0</v>
      </c>
      <c r="G28995">
        <v>0</v>
      </c>
      <c r="H28995">
        <v>292348540</v>
      </c>
      <c r="I28995">
        <v>0</v>
      </c>
      <c r="J28995">
        <v>0</v>
      </c>
    </row>
    <row r="28996" spans="1:10" x14ac:dyDescent="0.25">
      <c r="A28996" s="1">
        <v>289.93999999988102</v>
      </c>
      <c r="B28996">
        <v>644359.31999999902</v>
      </c>
      <c r="C28996">
        <v>1460</v>
      </c>
      <c r="D28996">
        <v>1460</v>
      </c>
      <c r="E28996">
        <v>0.17999999999999899</v>
      </c>
      <c r="F28996">
        <v>0</v>
      </c>
      <c r="G28996">
        <v>0</v>
      </c>
      <c r="H28996">
        <v>292362040</v>
      </c>
      <c r="I28996">
        <v>0</v>
      </c>
      <c r="J28996">
        <v>0</v>
      </c>
    </row>
    <row r="28997" spans="1:10" x14ac:dyDescent="0.25">
      <c r="A28997" s="1">
        <v>289.94999999988102</v>
      </c>
      <c r="B28997">
        <v>644369.54</v>
      </c>
      <c r="C28997">
        <v>1460</v>
      </c>
      <c r="D28997">
        <v>1460</v>
      </c>
      <c r="E28997">
        <v>0.17999999999999899</v>
      </c>
      <c r="F28997">
        <v>0</v>
      </c>
      <c r="G28997">
        <v>0</v>
      </c>
      <c r="H28997">
        <v>292371040</v>
      </c>
      <c r="I28997">
        <v>0</v>
      </c>
      <c r="J28997">
        <v>0</v>
      </c>
    </row>
    <row r="28998" spans="1:10" x14ac:dyDescent="0.25">
      <c r="A28998" s="1">
        <v>289.95999999988101</v>
      </c>
      <c r="B28998">
        <v>644382.68000000005</v>
      </c>
      <c r="C28998">
        <v>1460</v>
      </c>
      <c r="D28998">
        <v>1460</v>
      </c>
      <c r="E28998">
        <v>0.17999999999999899</v>
      </c>
      <c r="F28998">
        <v>0</v>
      </c>
      <c r="G28998">
        <v>0</v>
      </c>
      <c r="H28998">
        <v>292383040</v>
      </c>
      <c r="I28998">
        <v>0</v>
      </c>
      <c r="J28998">
        <v>0</v>
      </c>
    </row>
    <row r="28999" spans="1:10" x14ac:dyDescent="0.25">
      <c r="A28999" s="1">
        <v>289.969999999881</v>
      </c>
      <c r="B28999">
        <v>644392.9</v>
      </c>
      <c r="C28999">
        <v>1460</v>
      </c>
      <c r="D28999">
        <v>1460</v>
      </c>
      <c r="E28999">
        <v>0.17999999999999899</v>
      </c>
      <c r="F28999">
        <v>0</v>
      </c>
      <c r="G28999">
        <v>0</v>
      </c>
      <c r="H28999">
        <v>292393540</v>
      </c>
      <c r="I28999">
        <v>0</v>
      </c>
      <c r="J28999">
        <v>0</v>
      </c>
    </row>
    <row r="29000" spans="1:10" x14ac:dyDescent="0.25">
      <c r="A29000" s="1">
        <v>289.97999999988099</v>
      </c>
      <c r="B29000">
        <v>644406.04</v>
      </c>
      <c r="C29000">
        <v>1460</v>
      </c>
      <c r="D29000">
        <v>1460</v>
      </c>
      <c r="E29000">
        <v>0.17999999999999899</v>
      </c>
      <c r="F29000">
        <v>0</v>
      </c>
      <c r="G29000">
        <v>0</v>
      </c>
      <c r="H29000">
        <v>292404040</v>
      </c>
      <c r="I29000">
        <v>0</v>
      </c>
      <c r="J29000">
        <v>0</v>
      </c>
    </row>
    <row r="29001" spans="1:10" x14ac:dyDescent="0.25">
      <c r="A29001" s="1">
        <v>289.98999999988098</v>
      </c>
      <c r="B29001">
        <v>644416.26</v>
      </c>
      <c r="C29001">
        <v>1460</v>
      </c>
      <c r="D29001">
        <v>1460</v>
      </c>
      <c r="E29001">
        <v>0.17999999999999899</v>
      </c>
      <c r="F29001">
        <v>0</v>
      </c>
      <c r="G29001">
        <v>0</v>
      </c>
      <c r="H29001">
        <v>292416040</v>
      </c>
      <c r="I29001">
        <v>0</v>
      </c>
      <c r="J29001">
        <v>0</v>
      </c>
    </row>
    <row r="29002" spans="1:10" x14ac:dyDescent="0.25">
      <c r="A29002" s="1">
        <v>289.99999999988103</v>
      </c>
      <c r="B29002">
        <v>644432.31999999902</v>
      </c>
      <c r="C29002">
        <v>1460</v>
      </c>
      <c r="D29002">
        <v>1460</v>
      </c>
      <c r="E29002">
        <v>0.17999999999999899</v>
      </c>
      <c r="F29002">
        <v>0</v>
      </c>
      <c r="G29002">
        <v>0</v>
      </c>
      <c r="H29002">
        <v>292428040</v>
      </c>
      <c r="I29002">
        <v>0</v>
      </c>
      <c r="J29002">
        <v>0</v>
      </c>
    </row>
    <row r="29003" spans="1:10" x14ac:dyDescent="0.25">
      <c r="A29003" s="1">
        <v>290.00999999988102</v>
      </c>
      <c r="B29003">
        <v>644442.54</v>
      </c>
      <c r="C29003">
        <v>1460</v>
      </c>
      <c r="D29003">
        <v>1460</v>
      </c>
      <c r="E29003">
        <v>0.17999999999999899</v>
      </c>
      <c r="F29003">
        <v>0</v>
      </c>
      <c r="G29003">
        <v>0</v>
      </c>
      <c r="H29003">
        <v>292438540</v>
      </c>
      <c r="I29003">
        <v>0</v>
      </c>
      <c r="J29003">
        <v>0</v>
      </c>
    </row>
    <row r="29004" spans="1:10" x14ac:dyDescent="0.25">
      <c r="A29004" s="1">
        <v>290.01999999988101</v>
      </c>
      <c r="B29004">
        <v>644455.68000000005</v>
      </c>
      <c r="C29004">
        <v>1460</v>
      </c>
      <c r="D29004">
        <v>1460</v>
      </c>
      <c r="E29004">
        <v>0.17999999999999899</v>
      </c>
      <c r="F29004">
        <v>0</v>
      </c>
      <c r="G29004">
        <v>0</v>
      </c>
      <c r="H29004">
        <v>292449040</v>
      </c>
      <c r="I29004">
        <v>0</v>
      </c>
      <c r="J29004">
        <v>0</v>
      </c>
    </row>
    <row r="29005" spans="1:10" x14ac:dyDescent="0.25">
      <c r="A29005" s="1">
        <v>290.029999999881</v>
      </c>
      <c r="B29005">
        <v>644468.81999999902</v>
      </c>
      <c r="C29005">
        <v>1460</v>
      </c>
      <c r="D29005">
        <v>1460</v>
      </c>
      <c r="E29005">
        <v>0.17999999999999899</v>
      </c>
      <c r="F29005">
        <v>0</v>
      </c>
      <c r="G29005">
        <v>0</v>
      </c>
      <c r="H29005">
        <v>292462540</v>
      </c>
      <c r="I29005">
        <v>0</v>
      </c>
      <c r="J29005">
        <v>0</v>
      </c>
    </row>
    <row r="29006" spans="1:10" x14ac:dyDescent="0.25">
      <c r="A29006" s="1">
        <v>290.03999999988099</v>
      </c>
      <c r="B29006">
        <v>644479.03999999899</v>
      </c>
      <c r="C29006">
        <v>1460</v>
      </c>
      <c r="D29006">
        <v>1460</v>
      </c>
      <c r="E29006">
        <v>0.19</v>
      </c>
      <c r="F29006">
        <v>0</v>
      </c>
      <c r="G29006">
        <v>0</v>
      </c>
      <c r="H29006">
        <v>292471540</v>
      </c>
      <c r="I29006">
        <v>0</v>
      </c>
      <c r="J29006">
        <v>0</v>
      </c>
    </row>
    <row r="29007" spans="1:10" x14ac:dyDescent="0.25">
      <c r="A29007" s="1">
        <v>290.04999999988098</v>
      </c>
      <c r="B29007">
        <v>644492.179999999</v>
      </c>
      <c r="C29007">
        <v>1460</v>
      </c>
      <c r="D29007">
        <v>1460</v>
      </c>
      <c r="E29007">
        <v>0.19</v>
      </c>
      <c r="F29007">
        <v>0</v>
      </c>
      <c r="G29007">
        <v>0</v>
      </c>
      <c r="H29007">
        <v>292482040</v>
      </c>
      <c r="I29007">
        <v>0</v>
      </c>
      <c r="J29007">
        <v>0</v>
      </c>
    </row>
    <row r="29008" spans="1:10" x14ac:dyDescent="0.25">
      <c r="A29008" s="1">
        <v>290.05999999988097</v>
      </c>
      <c r="B29008">
        <v>644505.31999999995</v>
      </c>
      <c r="C29008">
        <v>1460</v>
      </c>
      <c r="D29008">
        <v>1460</v>
      </c>
      <c r="E29008">
        <v>0.19</v>
      </c>
      <c r="F29008">
        <v>0</v>
      </c>
      <c r="G29008">
        <v>0</v>
      </c>
      <c r="H29008">
        <v>292494040</v>
      </c>
      <c r="I29008">
        <v>0</v>
      </c>
      <c r="J29008">
        <v>0</v>
      </c>
    </row>
    <row r="29009" spans="1:10" x14ac:dyDescent="0.25">
      <c r="A29009" s="1">
        <v>290.06999999988102</v>
      </c>
      <c r="B29009">
        <v>644515.54</v>
      </c>
      <c r="C29009">
        <v>1460</v>
      </c>
      <c r="D29009">
        <v>1460</v>
      </c>
      <c r="E29009">
        <v>0.19</v>
      </c>
      <c r="F29009">
        <v>0</v>
      </c>
      <c r="G29009">
        <v>0</v>
      </c>
      <c r="H29009">
        <v>292503040</v>
      </c>
      <c r="I29009">
        <v>0</v>
      </c>
      <c r="J29009">
        <v>0</v>
      </c>
    </row>
    <row r="29010" spans="1:10" x14ac:dyDescent="0.25">
      <c r="A29010" s="1">
        <v>290.07999999988101</v>
      </c>
      <c r="B29010">
        <v>644528.68000000005</v>
      </c>
      <c r="C29010">
        <v>1460</v>
      </c>
      <c r="D29010">
        <v>1460</v>
      </c>
      <c r="E29010">
        <v>0.19</v>
      </c>
      <c r="F29010">
        <v>0</v>
      </c>
      <c r="G29010">
        <v>0</v>
      </c>
      <c r="H29010">
        <v>292515040</v>
      </c>
      <c r="I29010">
        <v>0</v>
      </c>
      <c r="J29010">
        <v>0</v>
      </c>
    </row>
    <row r="29011" spans="1:10" x14ac:dyDescent="0.25">
      <c r="A29011" s="1">
        <v>290.089999999881</v>
      </c>
      <c r="B29011">
        <v>644541.81999999902</v>
      </c>
      <c r="C29011">
        <v>1460</v>
      </c>
      <c r="D29011">
        <v>1460</v>
      </c>
      <c r="E29011">
        <v>0.19</v>
      </c>
      <c r="F29011">
        <v>0</v>
      </c>
      <c r="G29011">
        <v>0</v>
      </c>
      <c r="H29011">
        <v>292525540</v>
      </c>
      <c r="I29011">
        <v>0</v>
      </c>
      <c r="J29011">
        <v>0</v>
      </c>
    </row>
    <row r="29012" spans="1:10" x14ac:dyDescent="0.25">
      <c r="A29012" s="1">
        <v>290.09999999988099</v>
      </c>
      <c r="B29012">
        <v>644554.95999999903</v>
      </c>
      <c r="C29012">
        <v>1460</v>
      </c>
      <c r="D29012">
        <v>1460</v>
      </c>
      <c r="E29012">
        <v>0.19</v>
      </c>
      <c r="F29012">
        <v>0</v>
      </c>
      <c r="G29012">
        <v>0</v>
      </c>
      <c r="H29012">
        <v>292537540</v>
      </c>
      <c r="I29012">
        <v>0</v>
      </c>
      <c r="J29012">
        <v>0</v>
      </c>
    </row>
    <row r="29013" spans="1:10" x14ac:dyDescent="0.25">
      <c r="A29013" s="1">
        <v>290.10999999988098</v>
      </c>
      <c r="B29013">
        <v>644565.18000000005</v>
      </c>
      <c r="C29013">
        <v>1460</v>
      </c>
      <c r="D29013">
        <v>1460</v>
      </c>
      <c r="E29013">
        <v>0.19</v>
      </c>
      <c r="F29013">
        <v>0</v>
      </c>
      <c r="G29013">
        <v>0</v>
      </c>
      <c r="H29013">
        <v>292548040</v>
      </c>
      <c r="I29013">
        <v>0</v>
      </c>
      <c r="J29013">
        <v>0</v>
      </c>
    </row>
    <row r="29014" spans="1:10" x14ac:dyDescent="0.25">
      <c r="A29014" s="1">
        <v>290.11999999988097</v>
      </c>
      <c r="B29014">
        <v>644581.23999999894</v>
      </c>
      <c r="C29014">
        <v>1460</v>
      </c>
      <c r="D29014">
        <v>1460</v>
      </c>
      <c r="E29014">
        <v>0.19</v>
      </c>
      <c r="F29014">
        <v>0</v>
      </c>
      <c r="G29014">
        <v>0</v>
      </c>
      <c r="H29014">
        <v>292560040</v>
      </c>
      <c r="I29014">
        <v>0</v>
      </c>
      <c r="J29014">
        <v>0</v>
      </c>
    </row>
    <row r="29015" spans="1:10" x14ac:dyDescent="0.25">
      <c r="A29015" s="1">
        <v>290.12999999988102</v>
      </c>
      <c r="B29015">
        <v>644591.45999999903</v>
      </c>
      <c r="C29015">
        <v>1460</v>
      </c>
      <c r="D29015">
        <v>1460</v>
      </c>
      <c r="E29015">
        <v>0.19</v>
      </c>
      <c r="F29015">
        <v>0</v>
      </c>
      <c r="G29015">
        <v>0</v>
      </c>
      <c r="H29015">
        <v>292570540</v>
      </c>
      <c r="I29015">
        <v>0</v>
      </c>
      <c r="J29015">
        <v>0</v>
      </c>
    </row>
    <row r="29016" spans="1:10" x14ac:dyDescent="0.25">
      <c r="A29016" s="1">
        <v>290.13999999988101</v>
      </c>
      <c r="B29016">
        <v>644601.679999999</v>
      </c>
      <c r="C29016">
        <v>1460</v>
      </c>
      <c r="D29016">
        <v>1460</v>
      </c>
      <c r="E29016">
        <v>0.19</v>
      </c>
      <c r="F29016">
        <v>0</v>
      </c>
      <c r="G29016">
        <v>0</v>
      </c>
      <c r="H29016">
        <v>292581040</v>
      </c>
      <c r="I29016">
        <v>0</v>
      </c>
      <c r="J29016">
        <v>0</v>
      </c>
    </row>
    <row r="29017" spans="1:10" x14ac:dyDescent="0.25">
      <c r="A29017" s="1">
        <v>290.149999999881</v>
      </c>
      <c r="B29017">
        <v>644614.81999999902</v>
      </c>
      <c r="C29017">
        <v>1460</v>
      </c>
      <c r="D29017">
        <v>1460</v>
      </c>
      <c r="E29017">
        <v>0.19</v>
      </c>
      <c r="F29017">
        <v>0</v>
      </c>
      <c r="G29017">
        <v>0</v>
      </c>
      <c r="H29017">
        <v>292593040</v>
      </c>
      <c r="I29017">
        <v>0</v>
      </c>
      <c r="J29017">
        <v>0</v>
      </c>
    </row>
    <row r="29018" spans="1:10" x14ac:dyDescent="0.25">
      <c r="A29018" s="1">
        <v>290.15999999988099</v>
      </c>
      <c r="B29018">
        <v>644625.04</v>
      </c>
      <c r="C29018">
        <v>1460</v>
      </c>
      <c r="D29018">
        <v>1460</v>
      </c>
      <c r="E29018">
        <v>0.19</v>
      </c>
      <c r="F29018">
        <v>0</v>
      </c>
      <c r="G29018">
        <v>0</v>
      </c>
      <c r="H29018">
        <v>292603540</v>
      </c>
      <c r="I29018">
        <v>0</v>
      </c>
      <c r="J29018">
        <v>0</v>
      </c>
    </row>
    <row r="29019" spans="1:10" x14ac:dyDescent="0.25">
      <c r="A29019" s="1">
        <v>290.16999999988099</v>
      </c>
      <c r="B29019">
        <v>644638.18000000005</v>
      </c>
      <c r="C29019">
        <v>1460</v>
      </c>
      <c r="D29019">
        <v>1460</v>
      </c>
      <c r="E29019">
        <v>0.19</v>
      </c>
      <c r="F29019">
        <v>0</v>
      </c>
      <c r="G29019">
        <v>0</v>
      </c>
      <c r="H29019">
        <v>292615540</v>
      </c>
      <c r="I29019">
        <v>0</v>
      </c>
      <c r="J29019">
        <v>0</v>
      </c>
    </row>
    <row r="29020" spans="1:10" x14ac:dyDescent="0.25">
      <c r="A29020" s="1">
        <v>290.17999999988098</v>
      </c>
      <c r="B29020">
        <v>644651.31999999902</v>
      </c>
      <c r="C29020">
        <v>1460</v>
      </c>
      <c r="D29020">
        <v>1460</v>
      </c>
      <c r="E29020">
        <v>0.19</v>
      </c>
      <c r="F29020">
        <v>0</v>
      </c>
      <c r="G29020">
        <v>0</v>
      </c>
      <c r="H29020">
        <v>292626040</v>
      </c>
      <c r="I29020">
        <v>0</v>
      </c>
      <c r="J29020">
        <v>0</v>
      </c>
    </row>
    <row r="29021" spans="1:10" x14ac:dyDescent="0.25">
      <c r="A29021" s="1">
        <v>290.18999999988102</v>
      </c>
      <c r="B29021">
        <v>644664.45999999903</v>
      </c>
      <c r="C29021">
        <v>1460</v>
      </c>
      <c r="D29021">
        <v>1460</v>
      </c>
      <c r="E29021">
        <v>0.19</v>
      </c>
      <c r="F29021">
        <v>0</v>
      </c>
      <c r="G29021">
        <v>0</v>
      </c>
      <c r="H29021">
        <v>292638040</v>
      </c>
      <c r="I29021">
        <v>0</v>
      </c>
      <c r="J29021">
        <v>0</v>
      </c>
    </row>
    <row r="29022" spans="1:10" x14ac:dyDescent="0.25">
      <c r="A29022" s="1">
        <v>290.19999999988102</v>
      </c>
      <c r="B29022">
        <v>644674.679999999</v>
      </c>
      <c r="C29022">
        <v>1460</v>
      </c>
      <c r="D29022">
        <v>1460</v>
      </c>
      <c r="E29022">
        <v>0.19</v>
      </c>
      <c r="F29022">
        <v>0</v>
      </c>
      <c r="G29022">
        <v>0</v>
      </c>
      <c r="H29022">
        <v>292648540</v>
      </c>
      <c r="I29022">
        <v>0</v>
      </c>
      <c r="J29022">
        <v>0</v>
      </c>
    </row>
    <row r="29023" spans="1:10" x14ac:dyDescent="0.25">
      <c r="A29023" s="1">
        <v>290.20999999988101</v>
      </c>
      <c r="B29023">
        <v>644687.81999999995</v>
      </c>
      <c r="C29023">
        <v>1460</v>
      </c>
      <c r="D29023">
        <v>1460</v>
      </c>
      <c r="E29023">
        <v>0.19</v>
      </c>
      <c r="F29023">
        <v>0</v>
      </c>
      <c r="G29023">
        <v>0</v>
      </c>
      <c r="H29023">
        <v>292660540</v>
      </c>
      <c r="I29023">
        <v>0</v>
      </c>
      <c r="J29023">
        <v>0</v>
      </c>
    </row>
    <row r="29024" spans="1:10" x14ac:dyDescent="0.25">
      <c r="A29024" s="1">
        <v>290.219999999881</v>
      </c>
      <c r="B29024">
        <v>644700.96</v>
      </c>
      <c r="C29024">
        <v>1460</v>
      </c>
      <c r="D29024">
        <v>1460</v>
      </c>
      <c r="E29024">
        <v>0.17999999999999899</v>
      </c>
      <c r="F29024">
        <v>0</v>
      </c>
      <c r="G29024">
        <v>0</v>
      </c>
      <c r="H29024">
        <v>292671040</v>
      </c>
      <c r="I29024">
        <v>0</v>
      </c>
      <c r="J29024">
        <v>0</v>
      </c>
    </row>
    <row r="29025" spans="1:10" x14ac:dyDescent="0.25">
      <c r="A29025" s="1">
        <v>290.22999999988099</v>
      </c>
      <c r="B29025">
        <v>644711.18000000005</v>
      </c>
      <c r="C29025">
        <v>1460</v>
      </c>
      <c r="D29025">
        <v>1460</v>
      </c>
      <c r="E29025">
        <v>0.17999999999999899</v>
      </c>
      <c r="F29025">
        <v>0</v>
      </c>
      <c r="G29025">
        <v>0</v>
      </c>
      <c r="H29025">
        <v>292681540</v>
      </c>
      <c r="I29025">
        <v>0</v>
      </c>
      <c r="J29025">
        <v>0</v>
      </c>
    </row>
    <row r="29026" spans="1:10" x14ac:dyDescent="0.25">
      <c r="A29026" s="1">
        <v>290.23999999988098</v>
      </c>
      <c r="B29026">
        <v>644724.31999999902</v>
      </c>
      <c r="C29026">
        <v>1460</v>
      </c>
      <c r="D29026">
        <v>1460</v>
      </c>
      <c r="E29026">
        <v>0.17999999999999899</v>
      </c>
      <c r="F29026">
        <v>0</v>
      </c>
      <c r="G29026">
        <v>0</v>
      </c>
      <c r="H29026">
        <v>292693540</v>
      </c>
      <c r="I29026">
        <v>0</v>
      </c>
      <c r="J29026">
        <v>0</v>
      </c>
    </row>
    <row r="29027" spans="1:10" x14ac:dyDescent="0.25">
      <c r="A29027" s="1">
        <v>290.24999999988103</v>
      </c>
      <c r="B29027">
        <v>644737.45999999903</v>
      </c>
      <c r="C29027">
        <v>1460</v>
      </c>
      <c r="D29027">
        <v>1460</v>
      </c>
      <c r="E29027">
        <v>0.17999999999999899</v>
      </c>
      <c r="F29027">
        <v>0</v>
      </c>
      <c r="G29027">
        <v>0</v>
      </c>
      <c r="H29027">
        <v>292702540</v>
      </c>
      <c r="I29027">
        <v>0</v>
      </c>
      <c r="J29027">
        <v>0</v>
      </c>
    </row>
    <row r="29028" spans="1:10" x14ac:dyDescent="0.25">
      <c r="A29028" s="1">
        <v>290.25999999988102</v>
      </c>
      <c r="B29028">
        <v>644750.59999999905</v>
      </c>
      <c r="C29028">
        <v>1460</v>
      </c>
      <c r="D29028">
        <v>1460</v>
      </c>
      <c r="E29028">
        <v>0.17999999999999899</v>
      </c>
      <c r="F29028">
        <v>0</v>
      </c>
      <c r="G29028">
        <v>0</v>
      </c>
      <c r="H29028">
        <v>292714540</v>
      </c>
      <c r="I29028">
        <v>0</v>
      </c>
      <c r="J29028">
        <v>0</v>
      </c>
    </row>
    <row r="29029" spans="1:10" x14ac:dyDescent="0.25">
      <c r="A29029" s="1">
        <v>290.26999999988101</v>
      </c>
      <c r="B29029">
        <v>644760.81999999995</v>
      </c>
      <c r="C29029">
        <v>1460</v>
      </c>
      <c r="D29029">
        <v>1460</v>
      </c>
      <c r="E29029">
        <v>0.17999999999999899</v>
      </c>
      <c r="F29029">
        <v>0</v>
      </c>
      <c r="G29029">
        <v>0</v>
      </c>
      <c r="H29029">
        <v>292725040</v>
      </c>
      <c r="I29029">
        <v>0</v>
      </c>
      <c r="J29029">
        <v>0</v>
      </c>
    </row>
    <row r="29030" spans="1:10" x14ac:dyDescent="0.25">
      <c r="A29030" s="1">
        <v>290.279999999881</v>
      </c>
      <c r="B29030">
        <v>644773.95999999903</v>
      </c>
      <c r="C29030">
        <v>1460</v>
      </c>
      <c r="D29030">
        <v>1460</v>
      </c>
      <c r="E29030">
        <v>0.17999999999999899</v>
      </c>
      <c r="F29030">
        <v>0</v>
      </c>
      <c r="G29030">
        <v>0</v>
      </c>
      <c r="H29030">
        <v>292737040</v>
      </c>
      <c r="I29030">
        <v>0</v>
      </c>
      <c r="J29030">
        <v>0</v>
      </c>
    </row>
    <row r="29031" spans="1:10" x14ac:dyDescent="0.25">
      <c r="A29031" s="1">
        <v>290.28999999988002</v>
      </c>
      <c r="B29031">
        <v>644787.09999999905</v>
      </c>
      <c r="C29031">
        <v>1460</v>
      </c>
      <c r="D29031">
        <v>1460</v>
      </c>
      <c r="E29031">
        <v>0.17999999999999899</v>
      </c>
      <c r="F29031">
        <v>0</v>
      </c>
      <c r="G29031">
        <v>0</v>
      </c>
      <c r="H29031">
        <v>292747540</v>
      </c>
      <c r="I29031">
        <v>0</v>
      </c>
      <c r="J29031">
        <v>0</v>
      </c>
    </row>
    <row r="29032" spans="1:10" x14ac:dyDescent="0.25">
      <c r="A29032" s="1">
        <v>290.29999999988001</v>
      </c>
      <c r="B29032">
        <v>644800.23999999894</v>
      </c>
      <c r="C29032">
        <v>1460</v>
      </c>
      <c r="D29032">
        <v>1460</v>
      </c>
      <c r="E29032">
        <v>0.17999999999999899</v>
      </c>
      <c r="F29032">
        <v>0</v>
      </c>
      <c r="G29032">
        <v>0</v>
      </c>
      <c r="H29032">
        <v>292759540</v>
      </c>
      <c r="I29032">
        <v>0</v>
      </c>
      <c r="J29032">
        <v>0</v>
      </c>
    </row>
    <row r="29033" spans="1:10" x14ac:dyDescent="0.25">
      <c r="A29033" s="1">
        <v>290.30999999988001</v>
      </c>
      <c r="B29033">
        <v>644809</v>
      </c>
      <c r="C29033">
        <v>1460</v>
      </c>
      <c r="D29033">
        <v>1460</v>
      </c>
      <c r="E29033">
        <v>0.17999999999999899</v>
      </c>
      <c r="F29033">
        <v>0</v>
      </c>
      <c r="G29033">
        <v>0</v>
      </c>
      <c r="H29033">
        <v>292768540</v>
      </c>
      <c r="I29033">
        <v>0</v>
      </c>
      <c r="J29033">
        <v>0</v>
      </c>
    </row>
    <row r="29034" spans="1:10" x14ac:dyDescent="0.25">
      <c r="A29034" s="1">
        <v>290.31999999988</v>
      </c>
      <c r="B29034">
        <v>644823.6</v>
      </c>
      <c r="C29034">
        <v>1460</v>
      </c>
      <c r="D29034">
        <v>1460</v>
      </c>
      <c r="E29034">
        <v>0.17999999999999899</v>
      </c>
      <c r="F29034">
        <v>0</v>
      </c>
      <c r="G29034">
        <v>0</v>
      </c>
      <c r="H29034">
        <v>292779040</v>
      </c>
      <c r="I29034">
        <v>0</v>
      </c>
      <c r="J29034">
        <v>0</v>
      </c>
    </row>
    <row r="29035" spans="1:10" x14ac:dyDescent="0.25">
      <c r="A29035" s="1">
        <v>290.32999999987999</v>
      </c>
      <c r="B29035">
        <v>644836.73999999894</v>
      </c>
      <c r="C29035">
        <v>1460</v>
      </c>
      <c r="D29035">
        <v>1460</v>
      </c>
      <c r="E29035">
        <v>0.17999999999999899</v>
      </c>
      <c r="F29035">
        <v>0</v>
      </c>
      <c r="G29035">
        <v>0</v>
      </c>
      <c r="H29035">
        <v>292791040</v>
      </c>
      <c r="I29035">
        <v>0</v>
      </c>
      <c r="J29035">
        <v>0</v>
      </c>
    </row>
    <row r="29036" spans="1:10" x14ac:dyDescent="0.25">
      <c r="A29036" s="1">
        <v>290.33999999987998</v>
      </c>
      <c r="B29036">
        <v>644845.5</v>
      </c>
      <c r="C29036">
        <v>1460</v>
      </c>
      <c r="D29036">
        <v>1460</v>
      </c>
      <c r="E29036">
        <v>0.17999999999999899</v>
      </c>
      <c r="F29036">
        <v>0</v>
      </c>
      <c r="G29036">
        <v>0</v>
      </c>
      <c r="H29036">
        <v>292803040</v>
      </c>
      <c r="I29036">
        <v>0</v>
      </c>
      <c r="J29036">
        <v>0</v>
      </c>
    </row>
    <row r="29037" spans="1:10" x14ac:dyDescent="0.25">
      <c r="A29037" s="1">
        <v>290.34999999988003</v>
      </c>
      <c r="B29037">
        <v>644858.64</v>
      </c>
      <c r="C29037">
        <v>1460</v>
      </c>
      <c r="D29037">
        <v>1460</v>
      </c>
      <c r="E29037">
        <v>0.17999999999999899</v>
      </c>
      <c r="F29037">
        <v>0</v>
      </c>
      <c r="G29037">
        <v>0</v>
      </c>
      <c r="H29037">
        <v>292813540</v>
      </c>
      <c r="I29037">
        <v>0</v>
      </c>
      <c r="J29037">
        <v>0</v>
      </c>
    </row>
    <row r="29038" spans="1:10" x14ac:dyDescent="0.25">
      <c r="A29038" s="1">
        <v>290.35999999988002</v>
      </c>
      <c r="B29038">
        <v>644868.85999999905</v>
      </c>
      <c r="C29038">
        <v>1460</v>
      </c>
      <c r="D29038">
        <v>1460</v>
      </c>
      <c r="E29038">
        <v>0.17999999999999899</v>
      </c>
      <c r="F29038">
        <v>0</v>
      </c>
      <c r="G29038">
        <v>0</v>
      </c>
      <c r="H29038">
        <v>292825540</v>
      </c>
      <c r="I29038">
        <v>0</v>
      </c>
      <c r="J29038">
        <v>0</v>
      </c>
    </row>
    <row r="29039" spans="1:10" x14ac:dyDescent="0.25">
      <c r="A29039" s="1">
        <v>290.36999999988001</v>
      </c>
      <c r="B29039">
        <v>644882</v>
      </c>
      <c r="C29039">
        <v>1460</v>
      </c>
      <c r="D29039">
        <v>1460</v>
      </c>
      <c r="E29039">
        <v>0.17999999999999899</v>
      </c>
      <c r="F29039">
        <v>0</v>
      </c>
      <c r="G29039">
        <v>0</v>
      </c>
      <c r="H29039">
        <v>292839040</v>
      </c>
      <c r="I29039">
        <v>0</v>
      </c>
      <c r="J29039">
        <v>0</v>
      </c>
    </row>
    <row r="29040" spans="1:10" x14ac:dyDescent="0.25">
      <c r="A29040" s="1">
        <v>290.37999999988</v>
      </c>
      <c r="B29040">
        <v>644895.14</v>
      </c>
      <c r="C29040">
        <v>1460</v>
      </c>
      <c r="D29040">
        <v>1460</v>
      </c>
      <c r="E29040">
        <v>0.17999999999999899</v>
      </c>
      <c r="F29040">
        <v>0</v>
      </c>
      <c r="G29040">
        <v>0</v>
      </c>
      <c r="H29040">
        <v>292848040</v>
      </c>
      <c r="I29040">
        <v>0</v>
      </c>
      <c r="J29040">
        <v>0</v>
      </c>
    </row>
    <row r="29041" spans="1:10" x14ac:dyDescent="0.25">
      <c r="A29041" s="1">
        <v>290.38999999987999</v>
      </c>
      <c r="B29041">
        <v>644908.28</v>
      </c>
      <c r="C29041">
        <v>1460</v>
      </c>
      <c r="D29041">
        <v>1460</v>
      </c>
      <c r="E29041">
        <v>0.17999999999999899</v>
      </c>
      <c r="F29041">
        <v>0</v>
      </c>
      <c r="G29041">
        <v>0</v>
      </c>
      <c r="H29041">
        <v>292860040</v>
      </c>
      <c r="I29041">
        <v>0</v>
      </c>
      <c r="J29041">
        <v>0</v>
      </c>
    </row>
    <row r="29042" spans="1:10" x14ac:dyDescent="0.25">
      <c r="A29042" s="1">
        <v>290.39999999987998</v>
      </c>
      <c r="B29042">
        <v>644918.5</v>
      </c>
      <c r="C29042">
        <v>1460</v>
      </c>
      <c r="D29042">
        <v>1460</v>
      </c>
      <c r="E29042">
        <v>0.17999999999999899</v>
      </c>
      <c r="F29042">
        <v>0</v>
      </c>
      <c r="G29042">
        <v>0</v>
      </c>
      <c r="H29042">
        <v>292872040</v>
      </c>
      <c r="I29042">
        <v>0</v>
      </c>
      <c r="J29042">
        <v>0</v>
      </c>
    </row>
    <row r="29043" spans="1:10" x14ac:dyDescent="0.25">
      <c r="A29043" s="1">
        <v>290.40999999987997</v>
      </c>
      <c r="B29043">
        <v>644928.72</v>
      </c>
      <c r="C29043">
        <v>1460</v>
      </c>
      <c r="D29043">
        <v>1460</v>
      </c>
      <c r="E29043">
        <v>0.17999999999999899</v>
      </c>
      <c r="F29043">
        <v>0</v>
      </c>
      <c r="G29043">
        <v>0</v>
      </c>
      <c r="H29043">
        <v>292881040</v>
      </c>
      <c r="I29043">
        <v>0</v>
      </c>
      <c r="J29043">
        <v>0</v>
      </c>
    </row>
    <row r="29044" spans="1:10" x14ac:dyDescent="0.25">
      <c r="A29044" s="1">
        <v>290.41999999988002</v>
      </c>
      <c r="B29044">
        <v>644941.85999999905</v>
      </c>
      <c r="C29044">
        <v>1460</v>
      </c>
      <c r="D29044">
        <v>1460</v>
      </c>
      <c r="E29044">
        <v>0.17999999999999899</v>
      </c>
      <c r="F29044">
        <v>0</v>
      </c>
      <c r="G29044">
        <v>0</v>
      </c>
      <c r="H29044">
        <v>292893040</v>
      </c>
      <c r="I29044">
        <v>0</v>
      </c>
      <c r="J29044">
        <v>0</v>
      </c>
    </row>
    <row r="29045" spans="1:10" x14ac:dyDescent="0.25">
      <c r="A29045" s="1">
        <v>290.42999999988001</v>
      </c>
      <c r="B29045">
        <v>644955</v>
      </c>
      <c r="C29045">
        <v>1460</v>
      </c>
      <c r="D29045">
        <v>1460</v>
      </c>
      <c r="E29045">
        <v>0.17999999999999899</v>
      </c>
      <c r="F29045">
        <v>0</v>
      </c>
      <c r="G29045">
        <v>0</v>
      </c>
      <c r="H29045">
        <v>292902040</v>
      </c>
      <c r="I29045">
        <v>0</v>
      </c>
      <c r="J29045">
        <v>0</v>
      </c>
    </row>
    <row r="29046" spans="1:10" x14ac:dyDescent="0.25">
      <c r="A29046" s="1">
        <v>290.43999999988</v>
      </c>
      <c r="B29046">
        <v>644968.14</v>
      </c>
      <c r="C29046">
        <v>1460</v>
      </c>
      <c r="D29046">
        <v>1460</v>
      </c>
      <c r="E29046">
        <v>0.17999999999999899</v>
      </c>
      <c r="F29046">
        <v>0</v>
      </c>
      <c r="G29046">
        <v>0</v>
      </c>
      <c r="H29046">
        <v>292914040</v>
      </c>
      <c r="I29046">
        <v>0</v>
      </c>
      <c r="J29046">
        <v>0</v>
      </c>
    </row>
    <row r="29047" spans="1:10" x14ac:dyDescent="0.25">
      <c r="A29047" s="1">
        <v>290.44999999987999</v>
      </c>
      <c r="B29047">
        <v>644981.27999999898</v>
      </c>
      <c r="C29047">
        <v>1460</v>
      </c>
      <c r="D29047">
        <v>1460</v>
      </c>
      <c r="E29047">
        <v>0.17999999999999899</v>
      </c>
      <c r="F29047">
        <v>0</v>
      </c>
      <c r="G29047">
        <v>0</v>
      </c>
      <c r="H29047">
        <v>292924540</v>
      </c>
      <c r="I29047">
        <v>0</v>
      </c>
      <c r="J29047">
        <v>0</v>
      </c>
    </row>
    <row r="29048" spans="1:10" x14ac:dyDescent="0.25">
      <c r="A29048" s="1">
        <v>290.45999999987998</v>
      </c>
      <c r="B29048">
        <v>644994.41999999899</v>
      </c>
      <c r="C29048">
        <v>1460</v>
      </c>
      <c r="D29048">
        <v>1460</v>
      </c>
      <c r="E29048">
        <v>0.17999999999999899</v>
      </c>
      <c r="F29048">
        <v>0</v>
      </c>
      <c r="G29048">
        <v>0</v>
      </c>
      <c r="H29048">
        <v>292936540</v>
      </c>
      <c r="I29048">
        <v>0</v>
      </c>
      <c r="J29048">
        <v>0</v>
      </c>
    </row>
    <row r="29049" spans="1:10" x14ac:dyDescent="0.25">
      <c r="A29049" s="1">
        <v>290.46999999987997</v>
      </c>
      <c r="B29049">
        <v>645004.64</v>
      </c>
      <c r="C29049">
        <v>1460</v>
      </c>
      <c r="D29049">
        <v>1460</v>
      </c>
      <c r="E29049">
        <v>0.17999999999999899</v>
      </c>
      <c r="F29049">
        <v>0</v>
      </c>
      <c r="G29049">
        <v>0</v>
      </c>
      <c r="H29049">
        <v>292947040</v>
      </c>
      <c r="I29049">
        <v>0</v>
      </c>
      <c r="J29049">
        <v>0</v>
      </c>
    </row>
    <row r="29050" spans="1:10" x14ac:dyDescent="0.25">
      <c r="A29050" s="1">
        <v>290.47999999988002</v>
      </c>
      <c r="B29050">
        <v>645017.78</v>
      </c>
      <c r="C29050">
        <v>1460</v>
      </c>
      <c r="D29050">
        <v>1460</v>
      </c>
      <c r="E29050">
        <v>0.17999999999999899</v>
      </c>
      <c r="F29050">
        <v>0</v>
      </c>
      <c r="G29050">
        <v>0</v>
      </c>
      <c r="H29050">
        <v>292959040</v>
      </c>
      <c r="I29050">
        <v>0</v>
      </c>
      <c r="J29050">
        <v>0</v>
      </c>
    </row>
    <row r="29051" spans="1:10" x14ac:dyDescent="0.25">
      <c r="A29051" s="1">
        <v>290.48999999988001</v>
      </c>
      <c r="B29051">
        <v>645030.92000000004</v>
      </c>
      <c r="C29051">
        <v>1460</v>
      </c>
      <c r="D29051">
        <v>1460</v>
      </c>
      <c r="E29051">
        <v>0.17999999999999899</v>
      </c>
      <c r="F29051">
        <v>0</v>
      </c>
      <c r="G29051">
        <v>0</v>
      </c>
      <c r="H29051">
        <v>292968040</v>
      </c>
      <c r="I29051">
        <v>0</v>
      </c>
      <c r="J29051">
        <v>0</v>
      </c>
    </row>
    <row r="29052" spans="1:10" x14ac:dyDescent="0.25">
      <c r="A29052" s="1">
        <v>290.49999999988</v>
      </c>
      <c r="B29052">
        <v>645041.14</v>
      </c>
      <c r="C29052">
        <v>1460</v>
      </c>
      <c r="D29052">
        <v>1460</v>
      </c>
      <c r="E29052">
        <v>0.17999999999999899</v>
      </c>
      <c r="F29052">
        <v>0</v>
      </c>
      <c r="G29052">
        <v>0</v>
      </c>
      <c r="H29052">
        <v>292977040</v>
      </c>
      <c r="I29052">
        <v>0</v>
      </c>
      <c r="J29052">
        <v>0</v>
      </c>
    </row>
    <row r="29053" spans="1:10" x14ac:dyDescent="0.25">
      <c r="A29053" s="1">
        <v>290.50999999987999</v>
      </c>
      <c r="B29053">
        <v>645054.28</v>
      </c>
      <c r="C29053">
        <v>1460</v>
      </c>
      <c r="D29053">
        <v>1460</v>
      </c>
      <c r="E29053">
        <v>0.17999999999999899</v>
      </c>
      <c r="F29053">
        <v>0</v>
      </c>
      <c r="G29053">
        <v>0</v>
      </c>
      <c r="H29053">
        <v>292990540</v>
      </c>
      <c r="I29053">
        <v>0</v>
      </c>
      <c r="J29053">
        <v>0</v>
      </c>
    </row>
    <row r="29054" spans="1:10" x14ac:dyDescent="0.25">
      <c r="A29054" s="1">
        <v>290.51999999987999</v>
      </c>
      <c r="B29054">
        <v>645064.5</v>
      </c>
      <c r="C29054">
        <v>1460</v>
      </c>
      <c r="D29054">
        <v>1460</v>
      </c>
      <c r="E29054">
        <v>0.17999999999999899</v>
      </c>
      <c r="F29054">
        <v>0</v>
      </c>
      <c r="G29054">
        <v>0</v>
      </c>
      <c r="H29054">
        <v>293002540</v>
      </c>
      <c r="I29054">
        <v>0</v>
      </c>
      <c r="J29054">
        <v>0</v>
      </c>
    </row>
    <row r="29055" spans="1:10" x14ac:dyDescent="0.25">
      <c r="A29055" s="1">
        <v>290.52999999987998</v>
      </c>
      <c r="B29055">
        <v>645077.64</v>
      </c>
      <c r="C29055">
        <v>1460</v>
      </c>
      <c r="D29055">
        <v>1460</v>
      </c>
      <c r="E29055">
        <v>0.17999999999999899</v>
      </c>
      <c r="F29055">
        <v>0</v>
      </c>
      <c r="G29055">
        <v>0</v>
      </c>
      <c r="H29055">
        <v>293013040</v>
      </c>
      <c r="I29055">
        <v>0</v>
      </c>
      <c r="J29055">
        <v>0</v>
      </c>
    </row>
    <row r="29056" spans="1:10" x14ac:dyDescent="0.25">
      <c r="A29056" s="1">
        <v>290.53999999988002</v>
      </c>
      <c r="B29056">
        <v>645090.78</v>
      </c>
      <c r="C29056">
        <v>1460</v>
      </c>
      <c r="D29056">
        <v>1460</v>
      </c>
      <c r="E29056">
        <v>0.17999999999999899</v>
      </c>
      <c r="F29056">
        <v>0</v>
      </c>
      <c r="G29056">
        <v>0</v>
      </c>
      <c r="H29056">
        <v>293025040</v>
      </c>
      <c r="I29056">
        <v>0</v>
      </c>
      <c r="J29056">
        <v>0</v>
      </c>
    </row>
    <row r="29057" spans="1:10" x14ac:dyDescent="0.25">
      <c r="A29057" s="1">
        <v>290.54999999988001</v>
      </c>
      <c r="B29057">
        <v>645103.91999999899</v>
      </c>
      <c r="C29057">
        <v>1460</v>
      </c>
      <c r="D29057">
        <v>1460</v>
      </c>
      <c r="E29057">
        <v>0.17999999999999899</v>
      </c>
      <c r="F29057">
        <v>0</v>
      </c>
      <c r="G29057">
        <v>0</v>
      </c>
      <c r="H29057">
        <v>293035540</v>
      </c>
      <c r="I29057">
        <v>0</v>
      </c>
      <c r="J29057">
        <v>0</v>
      </c>
    </row>
    <row r="29058" spans="1:10" x14ac:dyDescent="0.25">
      <c r="A29058" s="1">
        <v>290.55999999988001</v>
      </c>
      <c r="B29058">
        <v>645114.14</v>
      </c>
      <c r="C29058">
        <v>1460</v>
      </c>
      <c r="D29058">
        <v>1460</v>
      </c>
      <c r="E29058">
        <v>0.17999999999999899</v>
      </c>
      <c r="F29058">
        <v>0</v>
      </c>
      <c r="G29058">
        <v>0</v>
      </c>
      <c r="H29058">
        <v>293047540</v>
      </c>
      <c r="I29058">
        <v>0</v>
      </c>
      <c r="J29058">
        <v>0</v>
      </c>
    </row>
    <row r="29059" spans="1:10" x14ac:dyDescent="0.25">
      <c r="A29059" s="1">
        <v>290.56999999988</v>
      </c>
      <c r="B29059">
        <v>645127.28</v>
      </c>
      <c r="C29059">
        <v>1460</v>
      </c>
      <c r="D29059">
        <v>1460</v>
      </c>
      <c r="E29059">
        <v>0.17999999999999899</v>
      </c>
      <c r="F29059">
        <v>0</v>
      </c>
      <c r="G29059">
        <v>0</v>
      </c>
      <c r="H29059">
        <v>293059540</v>
      </c>
      <c r="I29059">
        <v>0</v>
      </c>
      <c r="J29059">
        <v>0</v>
      </c>
    </row>
    <row r="29060" spans="1:10" x14ac:dyDescent="0.25">
      <c r="A29060" s="1">
        <v>290.57999999987999</v>
      </c>
      <c r="B29060">
        <v>645137.5</v>
      </c>
      <c r="C29060">
        <v>1460</v>
      </c>
      <c r="D29060">
        <v>1460</v>
      </c>
      <c r="E29060">
        <v>0.17999999999999899</v>
      </c>
      <c r="F29060">
        <v>0</v>
      </c>
      <c r="G29060">
        <v>0</v>
      </c>
      <c r="H29060">
        <v>293070040</v>
      </c>
      <c r="I29060">
        <v>0</v>
      </c>
      <c r="J29060">
        <v>0</v>
      </c>
    </row>
    <row r="29061" spans="1:10" x14ac:dyDescent="0.25">
      <c r="A29061" s="1">
        <v>290.58999999987998</v>
      </c>
      <c r="B29061">
        <v>645146.26</v>
      </c>
      <c r="C29061">
        <v>1460</v>
      </c>
      <c r="D29061">
        <v>1460</v>
      </c>
      <c r="E29061">
        <v>0.17999999999999899</v>
      </c>
      <c r="F29061">
        <v>0</v>
      </c>
      <c r="G29061">
        <v>0</v>
      </c>
      <c r="H29061">
        <v>293080540</v>
      </c>
      <c r="I29061">
        <v>0</v>
      </c>
      <c r="J29061">
        <v>0</v>
      </c>
    </row>
    <row r="29062" spans="1:10" x14ac:dyDescent="0.25">
      <c r="A29062" s="1">
        <v>290.59999999988003</v>
      </c>
      <c r="B29062">
        <v>645163.77999999898</v>
      </c>
      <c r="C29062">
        <v>1460</v>
      </c>
      <c r="D29062">
        <v>1460</v>
      </c>
      <c r="E29062">
        <v>0.17999999999999899</v>
      </c>
      <c r="F29062">
        <v>0</v>
      </c>
      <c r="G29062">
        <v>0</v>
      </c>
      <c r="H29062">
        <v>293091040</v>
      </c>
      <c r="I29062">
        <v>0</v>
      </c>
      <c r="J29062">
        <v>0</v>
      </c>
    </row>
    <row r="29063" spans="1:10" x14ac:dyDescent="0.25">
      <c r="A29063" s="1">
        <v>290.60999999988002</v>
      </c>
      <c r="B29063">
        <v>645176.91999999899</v>
      </c>
      <c r="C29063">
        <v>1460</v>
      </c>
      <c r="D29063">
        <v>1460</v>
      </c>
      <c r="E29063">
        <v>0.17999999999999899</v>
      </c>
      <c r="F29063">
        <v>0</v>
      </c>
      <c r="G29063">
        <v>0</v>
      </c>
      <c r="H29063">
        <v>293103040</v>
      </c>
      <c r="I29063">
        <v>0</v>
      </c>
      <c r="J29063">
        <v>0</v>
      </c>
    </row>
    <row r="29064" spans="1:10" x14ac:dyDescent="0.25">
      <c r="A29064" s="1">
        <v>290.61999999988001</v>
      </c>
      <c r="B29064">
        <v>645187.14</v>
      </c>
      <c r="C29064">
        <v>1460</v>
      </c>
      <c r="D29064">
        <v>1460</v>
      </c>
      <c r="E29064">
        <v>0.17999999999999899</v>
      </c>
      <c r="F29064">
        <v>0</v>
      </c>
      <c r="G29064">
        <v>0</v>
      </c>
      <c r="H29064">
        <v>293112040</v>
      </c>
      <c r="I29064">
        <v>0</v>
      </c>
      <c r="J29064">
        <v>0</v>
      </c>
    </row>
    <row r="29065" spans="1:10" x14ac:dyDescent="0.25">
      <c r="A29065" s="1">
        <v>290.62999999988</v>
      </c>
      <c r="B29065">
        <v>645200.28</v>
      </c>
      <c r="C29065">
        <v>1460</v>
      </c>
      <c r="D29065">
        <v>1460</v>
      </c>
      <c r="E29065">
        <v>0.17999999999999899</v>
      </c>
      <c r="F29065">
        <v>0</v>
      </c>
      <c r="G29065">
        <v>0</v>
      </c>
      <c r="H29065">
        <v>293124040</v>
      </c>
      <c r="I29065">
        <v>0</v>
      </c>
      <c r="J29065">
        <v>0</v>
      </c>
    </row>
    <row r="29066" spans="1:10" x14ac:dyDescent="0.25">
      <c r="A29066" s="1">
        <v>290.63999999987999</v>
      </c>
      <c r="B29066">
        <v>645213.42000000004</v>
      </c>
      <c r="C29066">
        <v>1460</v>
      </c>
      <c r="D29066">
        <v>1460</v>
      </c>
      <c r="E29066">
        <v>0.17999999999999899</v>
      </c>
      <c r="F29066">
        <v>0</v>
      </c>
      <c r="G29066">
        <v>0</v>
      </c>
      <c r="H29066">
        <v>293136040</v>
      </c>
      <c r="I29066">
        <v>0</v>
      </c>
      <c r="J29066">
        <v>0</v>
      </c>
    </row>
    <row r="29067" spans="1:10" x14ac:dyDescent="0.25">
      <c r="A29067" s="1">
        <v>290.64999999987998</v>
      </c>
      <c r="B29067">
        <v>645226.55999999901</v>
      </c>
      <c r="C29067">
        <v>1460</v>
      </c>
      <c r="D29067">
        <v>1460</v>
      </c>
      <c r="E29067">
        <v>0.17999999999999899</v>
      </c>
      <c r="F29067">
        <v>0</v>
      </c>
      <c r="G29067">
        <v>0</v>
      </c>
      <c r="H29067">
        <v>293145040</v>
      </c>
      <c r="I29067">
        <v>0</v>
      </c>
      <c r="J29067">
        <v>0</v>
      </c>
    </row>
    <row r="29068" spans="1:10" x14ac:dyDescent="0.25">
      <c r="A29068" s="1">
        <v>290.65999999987997</v>
      </c>
      <c r="B29068">
        <v>645239.69999999902</v>
      </c>
      <c r="C29068">
        <v>1460</v>
      </c>
      <c r="D29068">
        <v>1460</v>
      </c>
      <c r="E29068">
        <v>0.17999999999999899</v>
      </c>
      <c r="F29068">
        <v>0</v>
      </c>
      <c r="G29068">
        <v>0</v>
      </c>
      <c r="H29068">
        <v>293158540</v>
      </c>
      <c r="I29068">
        <v>0</v>
      </c>
      <c r="J29068">
        <v>0</v>
      </c>
    </row>
    <row r="29069" spans="1:10" x14ac:dyDescent="0.25">
      <c r="A29069" s="1">
        <v>290.66999999988002</v>
      </c>
      <c r="B29069">
        <v>645249.92000000004</v>
      </c>
      <c r="C29069">
        <v>1460</v>
      </c>
      <c r="D29069">
        <v>1460</v>
      </c>
      <c r="E29069">
        <v>0.17999999999999899</v>
      </c>
      <c r="F29069">
        <v>0</v>
      </c>
      <c r="G29069">
        <v>0</v>
      </c>
      <c r="H29069">
        <v>293169040</v>
      </c>
      <c r="I29069">
        <v>0</v>
      </c>
      <c r="J29069">
        <v>0</v>
      </c>
    </row>
    <row r="29070" spans="1:10" x14ac:dyDescent="0.25">
      <c r="A29070" s="1">
        <v>290.67999999988001</v>
      </c>
      <c r="B29070">
        <v>645263.06000000006</v>
      </c>
      <c r="C29070">
        <v>1460</v>
      </c>
      <c r="D29070">
        <v>1460</v>
      </c>
      <c r="E29070">
        <v>0.17999999999999899</v>
      </c>
      <c r="F29070">
        <v>0</v>
      </c>
      <c r="G29070">
        <v>0</v>
      </c>
      <c r="H29070">
        <v>293178040</v>
      </c>
      <c r="I29070">
        <v>0</v>
      </c>
      <c r="J29070">
        <v>0</v>
      </c>
    </row>
    <row r="29071" spans="1:10" x14ac:dyDescent="0.25">
      <c r="A29071" s="1">
        <v>290.68999999988</v>
      </c>
      <c r="B29071">
        <v>645271.81999999902</v>
      </c>
      <c r="C29071">
        <v>1460</v>
      </c>
      <c r="D29071">
        <v>1460</v>
      </c>
      <c r="E29071">
        <v>0.17999999999999899</v>
      </c>
      <c r="F29071">
        <v>0</v>
      </c>
      <c r="G29071">
        <v>0</v>
      </c>
      <c r="H29071">
        <v>293190040</v>
      </c>
      <c r="I29071">
        <v>0</v>
      </c>
      <c r="J29071">
        <v>0</v>
      </c>
    </row>
    <row r="29072" spans="1:10" x14ac:dyDescent="0.25">
      <c r="A29072" s="1">
        <v>290.69999999987999</v>
      </c>
      <c r="B29072">
        <v>645284.95999999903</v>
      </c>
      <c r="C29072">
        <v>1460</v>
      </c>
      <c r="D29072">
        <v>1460</v>
      </c>
      <c r="E29072">
        <v>0.17999999999999899</v>
      </c>
      <c r="F29072">
        <v>0</v>
      </c>
      <c r="G29072">
        <v>0</v>
      </c>
      <c r="H29072">
        <v>293200540</v>
      </c>
      <c r="I29072">
        <v>0</v>
      </c>
      <c r="J29072">
        <v>0</v>
      </c>
    </row>
    <row r="29073" spans="1:10" x14ac:dyDescent="0.25">
      <c r="A29073" s="1">
        <v>290.70999999987998</v>
      </c>
      <c r="B29073">
        <v>645295.18000000005</v>
      </c>
      <c r="C29073">
        <v>1460</v>
      </c>
      <c r="D29073">
        <v>1460</v>
      </c>
      <c r="E29073">
        <v>0.17999999999999899</v>
      </c>
      <c r="F29073">
        <v>0</v>
      </c>
      <c r="G29073">
        <v>0</v>
      </c>
      <c r="H29073">
        <v>293212540</v>
      </c>
      <c r="I29073">
        <v>0</v>
      </c>
      <c r="J29073">
        <v>0</v>
      </c>
    </row>
    <row r="29074" spans="1:10" x14ac:dyDescent="0.25">
      <c r="A29074" s="1">
        <v>290.71999999987997</v>
      </c>
      <c r="B29074">
        <v>645308.31999999995</v>
      </c>
      <c r="C29074">
        <v>1460</v>
      </c>
      <c r="D29074">
        <v>1460</v>
      </c>
      <c r="E29074">
        <v>0.17999999999999899</v>
      </c>
      <c r="F29074">
        <v>0</v>
      </c>
      <c r="G29074">
        <v>0</v>
      </c>
      <c r="H29074">
        <v>293224540</v>
      </c>
      <c r="I29074">
        <v>0</v>
      </c>
      <c r="J29074">
        <v>0</v>
      </c>
    </row>
    <row r="29075" spans="1:10" x14ac:dyDescent="0.25">
      <c r="A29075" s="1">
        <v>290.72999999988002</v>
      </c>
      <c r="B29075">
        <v>645321.45999999903</v>
      </c>
      <c r="C29075">
        <v>1460</v>
      </c>
      <c r="D29075">
        <v>1460</v>
      </c>
      <c r="E29075">
        <v>0.17999999999999899</v>
      </c>
      <c r="F29075">
        <v>0</v>
      </c>
      <c r="G29075">
        <v>0</v>
      </c>
      <c r="H29075">
        <v>293235040</v>
      </c>
      <c r="I29075">
        <v>0</v>
      </c>
      <c r="J29075">
        <v>0</v>
      </c>
    </row>
    <row r="29076" spans="1:10" x14ac:dyDescent="0.25">
      <c r="A29076" s="1">
        <v>290.73999999988001</v>
      </c>
      <c r="B29076">
        <v>645331.679999999</v>
      </c>
      <c r="C29076">
        <v>1460</v>
      </c>
      <c r="D29076">
        <v>1460</v>
      </c>
      <c r="E29076">
        <v>0.17999999999999899</v>
      </c>
      <c r="F29076">
        <v>0</v>
      </c>
      <c r="G29076">
        <v>0</v>
      </c>
      <c r="H29076">
        <v>293247040</v>
      </c>
      <c r="I29076">
        <v>0</v>
      </c>
      <c r="J29076">
        <v>0</v>
      </c>
    </row>
    <row r="29077" spans="1:10" x14ac:dyDescent="0.25">
      <c r="A29077" s="1">
        <v>290.74999999988</v>
      </c>
      <c r="B29077">
        <v>645347.73999999894</v>
      </c>
      <c r="C29077">
        <v>1460</v>
      </c>
      <c r="D29077">
        <v>1460</v>
      </c>
      <c r="E29077">
        <v>0.17999999999999899</v>
      </c>
      <c r="F29077">
        <v>0</v>
      </c>
      <c r="G29077">
        <v>0</v>
      </c>
      <c r="H29077">
        <v>293259040</v>
      </c>
      <c r="I29077">
        <v>0</v>
      </c>
      <c r="J29077">
        <v>0</v>
      </c>
    </row>
    <row r="29078" spans="1:10" x14ac:dyDescent="0.25">
      <c r="A29078" s="1">
        <v>290.75999999987999</v>
      </c>
      <c r="B29078">
        <v>645357.95999999903</v>
      </c>
      <c r="C29078">
        <v>1460</v>
      </c>
      <c r="D29078">
        <v>1460</v>
      </c>
      <c r="E29078">
        <v>0.17999999999999899</v>
      </c>
      <c r="F29078">
        <v>0</v>
      </c>
      <c r="G29078">
        <v>0</v>
      </c>
      <c r="H29078">
        <v>293269540</v>
      </c>
      <c r="I29078">
        <v>0</v>
      </c>
      <c r="J29078">
        <v>0</v>
      </c>
    </row>
    <row r="29079" spans="1:10" x14ac:dyDescent="0.25">
      <c r="A29079" s="1">
        <v>290.76999999987999</v>
      </c>
      <c r="B29079">
        <v>645368.18000000005</v>
      </c>
      <c r="C29079">
        <v>1460</v>
      </c>
      <c r="D29079">
        <v>1460</v>
      </c>
      <c r="E29079">
        <v>0.17999999999999899</v>
      </c>
      <c r="F29079">
        <v>0</v>
      </c>
      <c r="G29079">
        <v>0</v>
      </c>
      <c r="H29079">
        <v>293278540</v>
      </c>
      <c r="I29079">
        <v>0</v>
      </c>
      <c r="J29079">
        <v>0</v>
      </c>
    </row>
    <row r="29080" spans="1:10" x14ac:dyDescent="0.25">
      <c r="A29080" s="1">
        <v>290.77999999987998</v>
      </c>
      <c r="B29080">
        <v>645381.31999999902</v>
      </c>
      <c r="C29080">
        <v>1460</v>
      </c>
      <c r="D29080">
        <v>1460</v>
      </c>
      <c r="E29080">
        <v>0.17999999999999899</v>
      </c>
      <c r="F29080">
        <v>0</v>
      </c>
      <c r="G29080">
        <v>0</v>
      </c>
      <c r="H29080">
        <v>293290540</v>
      </c>
      <c r="I29080">
        <v>0</v>
      </c>
      <c r="J29080">
        <v>0</v>
      </c>
    </row>
    <row r="29081" spans="1:10" x14ac:dyDescent="0.25">
      <c r="A29081" s="1">
        <v>290.78999999988002</v>
      </c>
      <c r="B29081">
        <v>645394.45999999903</v>
      </c>
      <c r="C29081">
        <v>1460</v>
      </c>
      <c r="D29081">
        <v>1460</v>
      </c>
      <c r="E29081">
        <v>0.17999999999999899</v>
      </c>
      <c r="F29081">
        <v>0</v>
      </c>
      <c r="G29081">
        <v>0</v>
      </c>
      <c r="H29081">
        <v>293302540</v>
      </c>
      <c r="I29081">
        <v>0</v>
      </c>
      <c r="J29081">
        <v>0</v>
      </c>
    </row>
    <row r="29082" spans="1:10" x14ac:dyDescent="0.25">
      <c r="A29082" s="1">
        <v>290.79999999988001</v>
      </c>
      <c r="B29082">
        <v>645407.59999999905</v>
      </c>
      <c r="C29082">
        <v>1460</v>
      </c>
      <c r="D29082">
        <v>1460</v>
      </c>
      <c r="E29082">
        <v>0.17999999999999899</v>
      </c>
      <c r="F29082">
        <v>0</v>
      </c>
      <c r="G29082">
        <v>0</v>
      </c>
      <c r="H29082">
        <v>293311540</v>
      </c>
      <c r="I29082">
        <v>0</v>
      </c>
      <c r="J29082">
        <v>0</v>
      </c>
    </row>
    <row r="29083" spans="1:10" x14ac:dyDescent="0.25">
      <c r="A29083" s="1">
        <v>290.80999999988001</v>
      </c>
      <c r="B29083">
        <v>645420.73999999894</v>
      </c>
      <c r="C29083">
        <v>1460</v>
      </c>
      <c r="D29083">
        <v>1460</v>
      </c>
      <c r="E29083">
        <v>0.17999999999999899</v>
      </c>
      <c r="F29083">
        <v>0</v>
      </c>
      <c r="G29083">
        <v>0</v>
      </c>
      <c r="H29083">
        <v>293322040</v>
      </c>
      <c r="I29083">
        <v>0</v>
      </c>
      <c r="J29083">
        <v>0</v>
      </c>
    </row>
    <row r="29084" spans="1:10" x14ac:dyDescent="0.25">
      <c r="A29084" s="1">
        <v>290.81999999988</v>
      </c>
      <c r="B29084">
        <v>645430.96</v>
      </c>
      <c r="C29084">
        <v>1460</v>
      </c>
      <c r="D29084">
        <v>1460</v>
      </c>
      <c r="E29084">
        <v>0.17999999999999899</v>
      </c>
      <c r="F29084">
        <v>0</v>
      </c>
      <c r="G29084">
        <v>0</v>
      </c>
      <c r="H29084">
        <v>293335540</v>
      </c>
      <c r="I29084">
        <v>0</v>
      </c>
      <c r="J29084">
        <v>0</v>
      </c>
    </row>
    <row r="29085" spans="1:10" x14ac:dyDescent="0.25">
      <c r="A29085" s="1">
        <v>290.82999999987999</v>
      </c>
      <c r="B29085">
        <v>645444.09999999905</v>
      </c>
      <c r="C29085">
        <v>1460</v>
      </c>
      <c r="D29085">
        <v>1460</v>
      </c>
      <c r="E29085">
        <v>0.17999999999999899</v>
      </c>
      <c r="F29085">
        <v>0</v>
      </c>
      <c r="G29085">
        <v>0</v>
      </c>
      <c r="H29085">
        <v>293346040</v>
      </c>
      <c r="I29085">
        <v>0</v>
      </c>
      <c r="J29085">
        <v>0</v>
      </c>
    </row>
    <row r="29086" spans="1:10" x14ac:dyDescent="0.25">
      <c r="A29086" s="1">
        <v>290.83999999987998</v>
      </c>
      <c r="B29086">
        <v>645457.23999999894</v>
      </c>
      <c r="C29086">
        <v>1460</v>
      </c>
      <c r="D29086">
        <v>1460</v>
      </c>
      <c r="E29086">
        <v>0.17999999999999899</v>
      </c>
      <c r="F29086">
        <v>0</v>
      </c>
      <c r="G29086">
        <v>0</v>
      </c>
      <c r="H29086">
        <v>293356540</v>
      </c>
      <c r="I29086">
        <v>0</v>
      </c>
      <c r="J29086">
        <v>0</v>
      </c>
    </row>
    <row r="29087" spans="1:10" x14ac:dyDescent="0.25">
      <c r="A29087" s="1">
        <v>290.84999999988003</v>
      </c>
      <c r="B29087">
        <v>645470.38</v>
      </c>
      <c r="C29087">
        <v>1460</v>
      </c>
      <c r="D29087">
        <v>1460</v>
      </c>
      <c r="E29087">
        <v>0.17999999999999899</v>
      </c>
      <c r="F29087">
        <v>0</v>
      </c>
      <c r="G29087">
        <v>0</v>
      </c>
      <c r="H29087">
        <v>293368540</v>
      </c>
      <c r="I29087">
        <v>0</v>
      </c>
      <c r="J29087">
        <v>0</v>
      </c>
    </row>
    <row r="29088" spans="1:10" x14ac:dyDescent="0.25">
      <c r="A29088" s="1">
        <v>290.85999999988002</v>
      </c>
      <c r="B29088">
        <v>645480.59999999905</v>
      </c>
      <c r="C29088">
        <v>1460</v>
      </c>
      <c r="D29088">
        <v>1460</v>
      </c>
      <c r="E29088">
        <v>0.17999999999999899</v>
      </c>
      <c r="F29088">
        <v>0</v>
      </c>
      <c r="G29088">
        <v>0</v>
      </c>
      <c r="H29088">
        <v>293377540</v>
      </c>
      <c r="I29088">
        <v>0</v>
      </c>
      <c r="J29088">
        <v>0</v>
      </c>
    </row>
    <row r="29089" spans="1:10" x14ac:dyDescent="0.25">
      <c r="A29089" s="1">
        <v>290.86999999988001</v>
      </c>
      <c r="B29089">
        <v>645493.73999999894</v>
      </c>
      <c r="C29089">
        <v>1460</v>
      </c>
      <c r="D29089">
        <v>1460</v>
      </c>
      <c r="E29089">
        <v>0.17999999999999899</v>
      </c>
      <c r="F29089">
        <v>0</v>
      </c>
      <c r="G29089">
        <v>0</v>
      </c>
      <c r="H29089">
        <v>293388040</v>
      </c>
      <c r="I29089">
        <v>0</v>
      </c>
      <c r="J29089">
        <v>0</v>
      </c>
    </row>
    <row r="29090" spans="1:10" x14ac:dyDescent="0.25">
      <c r="A29090" s="1">
        <v>290.87999999988</v>
      </c>
      <c r="B29090">
        <v>645506.88</v>
      </c>
      <c r="C29090">
        <v>1460</v>
      </c>
      <c r="D29090">
        <v>1460</v>
      </c>
      <c r="E29090">
        <v>0.17999999999999899</v>
      </c>
      <c r="F29090">
        <v>0</v>
      </c>
      <c r="G29090">
        <v>0</v>
      </c>
      <c r="H29090">
        <v>293400040</v>
      </c>
      <c r="I29090">
        <v>0</v>
      </c>
      <c r="J29090">
        <v>0</v>
      </c>
    </row>
    <row r="29091" spans="1:10" x14ac:dyDescent="0.25">
      <c r="A29091" s="1">
        <v>290.88999999987999</v>
      </c>
      <c r="B29091">
        <v>645517.09999999905</v>
      </c>
      <c r="C29091">
        <v>1460</v>
      </c>
      <c r="D29091">
        <v>1460</v>
      </c>
      <c r="E29091">
        <v>0.17999999999999899</v>
      </c>
      <c r="F29091">
        <v>0</v>
      </c>
      <c r="G29091">
        <v>0</v>
      </c>
      <c r="H29091">
        <v>293412040</v>
      </c>
      <c r="I29091">
        <v>0</v>
      </c>
      <c r="J29091">
        <v>0</v>
      </c>
    </row>
    <row r="29092" spans="1:10" x14ac:dyDescent="0.25">
      <c r="A29092" s="1">
        <v>290.89999999987998</v>
      </c>
      <c r="B29092">
        <v>645527.31999999902</v>
      </c>
      <c r="C29092">
        <v>1460</v>
      </c>
      <c r="D29092">
        <v>1460</v>
      </c>
      <c r="E29092">
        <v>0.17999999999999899</v>
      </c>
      <c r="F29092">
        <v>0</v>
      </c>
      <c r="G29092">
        <v>0</v>
      </c>
      <c r="H29092">
        <v>293424040</v>
      </c>
      <c r="I29092">
        <v>0</v>
      </c>
      <c r="J29092">
        <v>0</v>
      </c>
    </row>
    <row r="29093" spans="1:10" x14ac:dyDescent="0.25">
      <c r="A29093" s="1">
        <v>290.90999999987997</v>
      </c>
      <c r="B29093">
        <v>645543.38</v>
      </c>
      <c r="C29093">
        <v>1460</v>
      </c>
      <c r="D29093">
        <v>1460</v>
      </c>
      <c r="E29093">
        <v>0.17999999999999899</v>
      </c>
      <c r="F29093">
        <v>0</v>
      </c>
      <c r="G29093">
        <v>0</v>
      </c>
      <c r="H29093">
        <v>293434540</v>
      </c>
      <c r="I29093">
        <v>0</v>
      </c>
      <c r="J29093">
        <v>0</v>
      </c>
    </row>
    <row r="29094" spans="1:10" x14ac:dyDescent="0.25">
      <c r="A29094" s="1">
        <v>290.91999999988002</v>
      </c>
      <c r="B29094">
        <v>645553.6</v>
      </c>
      <c r="C29094">
        <v>1460</v>
      </c>
      <c r="D29094">
        <v>1460</v>
      </c>
      <c r="E29094">
        <v>0.17999999999999899</v>
      </c>
      <c r="F29094">
        <v>0</v>
      </c>
      <c r="G29094">
        <v>0</v>
      </c>
      <c r="H29094">
        <v>293446540</v>
      </c>
      <c r="I29094">
        <v>0</v>
      </c>
      <c r="J29094">
        <v>0</v>
      </c>
    </row>
    <row r="29095" spans="1:10" x14ac:dyDescent="0.25">
      <c r="A29095" s="1">
        <v>290.92999999988001</v>
      </c>
      <c r="B29095">
        <v>645566.73999999894</v>
      </c>
      <c r="C29095">
        <v>1460</v>
      </c>
      <c r="D29095">
        <v>1460</v>
      </c>
      <c r="E29095">
        <v>0.17999999999999899</v>
      </c>
      <c r="F29095">
        <v>0</v>
      </c>
      <c r="G29095">
        <v>0</v>
      </c>
      <c r="H29095">
        <v>293458540</v>
      </c>
      <c r="I29095">
        <v>0</v>
      </c>
      <c r="J29095">
        <v>0</v>
      </c>
    </row>
    <row r="29096" spans="1:10" x14ac:dyDescent="0.25">
      <c r="A29096" s="1">
        <v>290.93999999988</v>
      </c>
      <c r="B29096">
        <v>645579.88</v>
      </c>
      <c r="C29096">
        <v>1460</v>
      </c>
      <c r="D29096">
        <v>1460</v>
      </c>
      <c r="E29096">
        <v>0.17999999999999899</v>
      </c>
      <c r="F29096">
        <v>0</v>
      </c>
      <c r="G29096">
        <v>0</v>
      </c>
      <c r="H29096">
        <v>293469040</v>
      </c>
      <c r="I29096">
        <v>0</v>
      </c>
      <c r="J29096">
        <v>0</v>
      </c>
    </row>
    <row r="29097" spans="1:10" x14ac:dyDescent="0.25">
      <c r="A29097" s="1">
        <v>290.94999999987999</v>
      </c>
      <c r="B29097">
        <v>645590.09999999905</v>
      </c>
      <c r="C29097">
        <v>1460</v>
      </c>
      <c r="D29097">
        <v>1460</v>
      </c>
      <c r="E29097">
        <v>0.17999999999999899</v>
      </c>
      <c r="F29097">
        <v>0</v>
      </c>
      <c r="G29097">
        <v>0</v>
      </c>
      <c r="H29097">
        <v>293478040</v>
      </c>
      <c r="I29097">
        <v>0</v>
      </c>
      <c r="J29097">
        <v>0</v>
      </c>
    </row>
    <row r="29098" spans="1:10" x14ac:dyDescent="0.25">
      <c r="A29098" s="1">
        <v>290.95999999987998</v>
      </c>
      <c r="B29098">
        <v>645598.85999999905</v>
      </c>
      <c r="C29098">
        <v>1460</v>
      </c>
      <c r="D29098">
        <v>1460</v>
      </c>
      <c r="E29098">
        <v>0.17999999999999899</v>
      </c>
      <c r="F29098">
        <v>0</v>
      </c>
      <c r="G29098">
        <v>0</v>
      </c>
      <c r="H29098">
        <v>293490040</v>
      </c>
      <c r="I29098">
        <v>0</v>
      </c>
      <c r="J29098">
        <v>0</v>
      </c>
    </row>
    <row r="29099" spans="1:10" x14ac:dyDescent="0.25">
      <c r="A29099" s="1">
        <v>290.96999999987997</v>
      </c>
      <c r="B29099">
        <v>645612</v>
      </c>
      <c r="C29099">
        <v>1460</v>
      </c>
      <c r="D29099">
        <v>1460</v>
      </c>
      <c r="E29099">
        <v>0.17999999999999899</v>
      </c>
      <c r="F29099">
        <v>0</v>
      </c>
      <c r="G29099">
        <v>0</v>
      </c>
      <c r="H29099">
        <v>293500540</v>
      </c>
      <c r="I29099">
        <v>0</v>
      </c>
      <c r="J29099">
        <v>0</v>
      </c>
    </row>
    <row r="29100" spans="1:10" x14ac:dyDescent="0.25">
      <c r="A29100" s="1">
        <v>290.97999999988002</v>
      </c>
      <c r="B29100">
        <v>645625.14</v>
      </c>
      <c r="C29100">
        <v>1460</v>
      </c>
      <c r="D29100">
        <v>1460</v>
      </c>
      <c r="E29100">
        <v>0.17999999999999899</v>
      </c>
      <c r="F29100">
        <v>0</v>
      </c>
      <c r="G29100">
        <v>0</v>
      </c>
      <c r="H29100">
        <v>293509540</v>
      </c>
      <c r="I29100">
        <v>0</v>
      </c>
      <c r="J29100">
        <v>0</v>
      </c>
    </row>
    <row r="29101" spans="1:10" x14ac:dyDescent="0.25">
      <c r="A29101" s="1">
        <v>290.98999999988001</v>
      </c>
      <c r="B29101">
        <v>645638.28</v>
      </c>
      <c r="C29101">
        <v>1460</v>
      </c>
      <c r="D29101">
        <v>1460</v>
      </c>
      <c r="E29101">
        <v>0.17999999999999899</v>
      </c>
      <c r="F29101">
        <v>0</v>
      </c>
      <c r="G29101">
        <v>0</v>
      </c>
      <c r="H29101">
        <v>293521540</v>
      </c>
      <c r="I29101">
        <v>0</v>
      </c>
      <c r="J29101">
        <v>0</v>
      </c>
    </row>
    <row r="29102" spans="1:10" x14ac:dyDescent="0.25">
      <c r="A29102" s="1">
        <v>290.99999999988</v>
      </c>
      <c r="B29102">
        <v>645651.41999999899</v>
      </c>
      <c r="C29102">
        <v>1460</v>
      </c>
      <c r="D29102">
        <v>1460</v>
      </c>
      <c r="E29102">
        <v>0.17999999999999899</v>
      </c>
      <c r="F29102">
        <v>0</v>
      </c>
      <c r="G29102">
        <v>0</v>
      </c>
      <c r="H29102">
        <v>293535040</v>
      </c>
      <c r="I29102">
        <v>0</v>
      </c>
      <c r="J29102">
        <v>0</v>
      </c>
    </row>
    <row r="29103" spans="1:10" x14ac:dyDescent="0.25">
      <c r="A29103" s="1">
        <v>291.00999999987999</v>
      </c>
      <c r="B29103">
        <v>645666.02</v>
      </c>
      <c r="C29103">
        <v>1460</v>
      </c>
      <c r="D29103">
        <v>1460</v>
      </c>
      <c r="E29103">
        <v>0.17999999999999899</v>
      </c>
      <c r="F29103">
        <v>0</v>
      </c>
      <c r="G29103">
        <v>0</v>
      </c>
      <c r="H29103">
        <v>293545540</v>
      </c>
      <c r="I29103">
        <v>0</v>
      </c>
      <c r="J29103">
        <v>0</v>
      </c>
    </row>
    <row r="29104" spans="1:10" x14ac:dyDescent="0.25">
      <c r="A29104" s="1">
        <v>291.01999999987999</v>
      </c>
      <c r="B29104">
        <v>645679.15999999898</v>
      </c>
      <c r="C29104">
        <v>1460</v>
      </c>
      <c r="D29104">
        <v>1460</v>
      </c>
      <c r="E29104">
        <v>0.17999999999999899</v>
      </c>
      <c r="F29104">
        <v>0</v>
      </c>
      <c r="G29104">
        <v>0</v>
      </c>
      <c r="H29104">
        <v>293556040</v>
      </c>
      <c r="I29104">
        <v>0</v>
      </c>
      <c r="J29104">
        <v>0</v>
      </c>
    </row>
    <row r="29105" spans="1:10" x14ac:dyDescent="0.25">
      <c r="A29105" s="1">
        <v>291.02999999987998</v>
      </c>
      <c r="B29105">
        <v>645687.92000000004</v>
      </c>
      <c r="C29105">
        <v>1460</v>
      </c>
      <c r="D29105">
        <v>1460</v>
      </c>
      <c r="E29105">
        <v>0.17999999999999899</v>
      </c>
      <c r="F29105">
        <v>0</v>
      </c>
      <c r="G29105">
        <v>0</v>
      </c>
      <c r="H29105">
        <v>293568040</v>
      </c>
      <c r="I29105">
        <v>0</v>
      </c>
      <c r="J29105">
        <v>0</v>
      </c>
    </row>
    <row r="29106" spans="1:10" x14ac:dyDescent="0.25">
      <c r="A29106" s="1">
        <v>291.03999999988002</v>
      </c>
      <c r="B29106">
        <v>645698.14</v>
      </c>
      <c r="C29106">
        <v>1460</v>
      </c>
      <c r="D29106">
        <v>1460</v>
      </c>
      <c r="E29106">
        <v>0.17999999999999899</v>
      </c>
      <c r="F29106">
        <v>0</v>
      </c>
      <c r="G29106">
        <v>0</v>
      </c>
      <c r="H29106">
        <v>293577040</v>
      </c>
      <c r="I29106">
        <v>0</v>
      </c>
      <c r="J29106">
        <v>0</v>
      </c>
    </row>
    <row r="29107" spans="1:10" x14ac:dyDescent="0.25">
      <c r="A29107" s="1">
        <v>291.04999999988001</v>
      </c>
      <c r="B29107">
        <v>645711.27999999898</v>
      </c>
      <c r="C29107">
        <v>1460</v>
      </c>
      <c r="D29107">
        <v>1460</v>
      </c>
      <c r="E29107">
        <v>0.17999999999999899</v>
      </c>
      <c r="F29107">
        <v>0</v>
      </c>
      <c r="G29107">
        <v>0</v>
      </c>
      <c r="H29107">
        <v>293587540</v>
      </c>
      <c r="I29107">
        <v>0</v>
      </c>
      <c r="J29107">
        <v>0</v>
      </c>
    </row>
    <row r="29108" spans="1:10" x14ac:dyDescent="0.25">
      <c r="A29108" s="1">
        <v>291.05999999988001</v>
      </c>
      <c r="B29108">
        <v>645724.41999999899</v>
      </c>
      <c r="C29108">
        <v>1460</v>
      </c>
      <c r="D29108">
        <v>1460</v>
      </c>
      <c r="E29108">
        <v>0.17999999999999899</v>
      </c>
      <c r="F29108">
        <v>0</v>
      </c>
      <c r="G29108">
        <v>0</v>
      </c>
      <c r="H29108">
        <v>293598040</v>
      </c>
      <c r="I29108">
        <v>0</v>
      </c>
      <c r="J29108">
        <v>0</v>
      </c>
    </row>
    <row r="29109" spans="1:10" x14ac:dyDescent="0.25">
      <c r="A29109" s="1">
        <v>291.06999999988</v>
      </c>
      <c r="B29109">
        <v>645734.64</v>
      </c>
      <c r="C29109">
        <v>1460</v>
      </c>
      <c r="D29109">
        <v>1460</v>
      </c>
      <c r="E29109">
        <v>0.17999999999999899</v>
      </c>
      <c r="F29109">
        <v>0</v>
      </c>
      <c r="G29109">
        <v>0</v>
      </c>
      <c r="H29109">
        <v>293611540</v>
      </c>
      <c r="I29109">
        <v>0</v>
      </c>
      <c r="J29109">
        <v>0</v>
      </c>
    </row>
    <row r="29110" spans="1:10" x14ac:dyDescent="0.25">
      <c r="A29110" s="1">
        <v>291.07999999987999</v>
      </c>
      <c r="B29110">
        <v>645747.78</v>
      </c>
      <c r="C29110">
        <v>1460</v>
      </c>
      <c r="D29110">
        <v>1460</v>
      </c>
      <c r="E29110">
        <v>0.17999999999999899</v>
      </c>
      <c r="F29110">
        <v>0</v>
      </c>
      <c r="G29110">
        <v>0</v>
      </c>
      <c r="H29110">
        <v>293622040</v>
      </c>
      <c r="I29110">
        <v>0</v>
      </c>
      <c r="J29110">
        <v>0</v>
      </c>
    </row>
    <row r="29111" spans="1:10" x14ac:dyDescent="0.25">
      <c r="A29111" s="1">
        <v>291.08999999987998</v>
      </c>
      <c r="B29111">
        <v>645760.92000000004</v>
      </c>
      <c r="C29111">
        <v>1460</v>
      </c>
      <c r="D29111">
        <v>1460</v>
      </c>
      <c r="E29111">
        <v>0.17999999999999899</v>
      </c>
      <c r="F29111">
        <v>0</v>
      </c>
      <c r="G29111">
        <v>0</v>
      </c>
      <c r="H29111">
        <v>293634040</v>
      </c>
      <c r="I29111">
        <v>0</v>
      </c>
      <c r="J29111">
        <v>0</v>
      </c>
    </row>
    <row r="29112" spans="1:10" x14ac:dyDescent="0.25">
      <c r="A29112" s="1">
        <v>291.09999999988003</v>
      </c>
      <c r="B29112">
        <v>645774.05999999901</v>
      </c>
      <c r="C29112">
        <v>1460</v>
      </c>
      <c r="D29112">
        <v>1460</v>
      </c>
      <c r="E29112">
        <v>0.17999999999999899</v>
      </c>
      <c r="F29112">
        <v>0</v>
      </c>
      <c r="G29112">
        <v>0</v>
      </c>
      <c r="H29112">
        <v>293646040</v>
      </c>
      <c r="I29112">
        <v>0</v>
      </c>
      <c r="J29112">
        <v>0</v>
      </c>
    </row>
    <row r="29113" spans="1:10" x14ac:dyDescent="0.25">
      <c r="A29113" s="1">
        <v>291.10999999988002</v>
      </c>
      <c r="B29113">
        <v>645784.28</v>
      </c>
      <c r="C29113">
        <v>1460</v>
      </c>
      <c r="D29113">
        <v>1460</v>
      </c>
      <c r="E29113">
        <v>0.17999999999999899</v>
      </c>
      <c r="F29113">
        <v>0</v>
      </c>
      <c r="G29113">
        <v>0</v>
      </c>
      <c r="H29113">
        <v>293656540</v>
      </c>
      <c r="I29113">
        <v>0</v>
      </c>
      <c r="J29113">
        <v>0</v>
      </c>
    </row>
    <row r="29114" spans="1:10" x14ac:dyDescent="0.25">
      <c r="A29114" s="1">
        <v>291.11999999988001</v>
      </c>
      <c r="B29114">
        <v>645797.42000000004</v>
      </c>
      <c r="C29114">
        <v>1460</v>
      </c>
      <c r="D29114">
        <v>1460</v>
      </c>
      <c r="E29114">
        <v>0.17999999999999899</v>
      </c>
      <c r="F29114">
        <v>0</v>
      </c>
      <c r="G29114">
        <v>0</v>
      </c>
      <c r="H29114">
        <v>293668540</v>
      </c>
      <c r="I29114">
        <v>0</v>
      </c>
      <c r="J29114">
        <v>0</v>
      </c>
    </row>
    <row r="29115" spans="1:10" x14ac:dyDescent="0.25">
      <c r="A29115" s="1">
        <v>291.12999999988</v>
      </c>
      <c r="B29115">
        <v>645807.64</v>
      </c>
      <c r="C29115">
        <v>1460</v>
      </c>
      <c r="D29115">
        <v>1460</v>
      </c>
      <c r="E29115">
        <v>0.17999999999999899</v>
      </c>
      <c r="F29115">
        <v>0</v>
      </c>
      <c r="G29115">
        <v>0</v>
      </c>
      <c r="H29115">
        <v>293679040</v>
      </c>
      <c r="I29115">
        <v>0</v>
      </c>
      <c r="J29115">
        <v>0</v>
      </c>
    </row>
    <row r="29116" spans="1:10" x14ac:dyDescent="0.25">
      <c r="A29116" s="1">
        <v>291.13999999987999</v>
      </c>
      <c r="B29116">
        <v>645820.78</v>
      </c>
      <c r="C29116">
        <v>1460</v>
      </c>
      <c r="D29116">
        <v>1460</v>
      </c>
      <c r="E29116">
        <v>0.17999999999999899</v>
      </c>
      <c r="F29116">
        <v>0</v>
      </c>
      <c r="G29116">
        <v>0</v>
      </c>
      <c r="H29116">
        <v>293689540</v>
      </c>
      <c r="I29116">
        <v>0</v>
      </c>
      <c r="J29116">
        <v>0</v>
      </c>
    </row>
    <row r="29117" spans="1:10" x14ac:dyDescent="0.25">
      <c r="A29117" s="1">
        <v>291.14999999987998</v>
      </c>
      <c r="B29117">
        <v>645831</v>
      </c>
      <c r="C29117">
        <v>1460</v>
      </c>
      <c r="D29117">
        <v>1460</v>
      </c>
      <c r="E29117">
        <v>0.17999999999999899</v>
      </c>
      <c r="F29117">
        <v>0</v>
      </c>
      <c r="G29117">
        <v>0</v>
      </c>
      <c r="H29117">
        <v>293700040</v>
      </c>
      <c r="I29117">
        <v>0</v>
      </c>
      <c r="J29117">
        <v>0</v>
      </c>
    </row>
    <row r="29118" spans="1:10" x14ac:dyDescent="0.25">
      <c r="A29118" s="1">
        <v>291.15999999987997</v>
      </c>
      <c r="B29118">
        <v>645847.05999999901</v>
      </c>
      <c r="C29118">
        <v>1460</v>
      </c>
      <c r="D29118">
        <v>1460</v>
      </c>
      <c r="E29118">
        <v>0.17999999999999899</v>
      </c>
      <c r="F29118">
        <v>0</v>
      </c>
      <c r="G29118">
        <v>0</v>
      </c>
      <c r="H29118">
        <v>293709040</v>
      </c>
      <c r="I29118">
        <v>0</v>
      </c>
      <c r="J29118">
        <v>0</v>
      </c>
    </row>
    <row r="29119" spans="1:10" x14ac:dyDescent="0.25">
      <c r="A29119" s="1">
        <v>291.16999999988002</v>
      </c>
      <c r="B29119">
        <v>645857.28000000003</v>
      </c>
      <c r="C29119">
        <v>1460</v>
      </c>
      <c r="D29119">
        <v>1460</v>
      </c>
      <c r="E29119">
        <v>0.17999999999999899</v>
      </c>
      <c r="F29119">
        <v>0</v>
      </c>
      <c r="G29119">
        <v>0</v>
      </c>
      <c r="H29119">
        <v>293721040</v>
      </c>
      <c r="I29119">
        <v>0</v>
      </c>
      <c r="J29119">
        <v>0</v>
      </c>
    </row>
    <row r="29120" spans="1:10" x14ac:dyDescent="0.25">
      <c r="A29120" s="1">
        <v>291.17999999988001</v>
      </c>
      <c r="B29120">
        <v>645870.42000000004</v>
      </c>
      <c r="C29120">
        <v>1460</v>
      </c>
      <c r="D29120">
        <v>1460</v>
      </c>
      <c r="E29120">
        <v>0.17999999999999899</v>
      </c>
      <c r="F29120">
        <v>0</v>
      </c>
      <c r="G29120">
        <v>0</v>
      </c>
      <c r="H29120">
        <v>293733040</v>
      </c>
      <c r="I29120">
        <v>0</v>
      </c>
      <c r="J29120">
        <v>0</v>
      </c>
    </row>
    <row r="29121" spans="1:10" x14ac:dyDescent="0.25">
      <c r="A29121" s="1">
        <v>291.18999999988</v>
      </c>
      <c r="B29121">
        <v>645883.56000000006</v>
      </c>
      <c r="C29121">
        <v>1460</v>
      </c>
      <c r="D29121">
        <v>1460</v>
      </c>
      <c r="E29121">
        <v>0.17999999999999899</v>
      </c>
      <c r="F29121">
        <v>0</v>
      </c>
      <c r="G29121">
        <v>0</v>
      </c>
      <c r="H29121">
        <v>293745040</v>
      </c>
      <c r="I29121">
        <v>0</v>
      </c>
      <c r="J29121">
        <v>0</v>
      </c>
    </row>
    <row r="29122" spans="1:10" x14ac:dyDescent="0.25">
      <c r="A29122" s="1">
        <v>291.19999999987999</v>
      </c>
      <c r="B29122">
        <v>645896.69999999902</v>
      </c>
      <c r="C29122">
        <v>1460</v>
      </c>
      <c r="D29122">
        <v>1460</v>
      </c>
      <c r="E29122">
        <v>0.17999999999999899</v>
      </c>
      <c r="F29122">
        <v>0</v>
      </c>
      <c r="G29122">
        <v>0</v>
      </c>
      <c r="H29122">
        <v>293754040</v>
      </c>
      <c r="I29122">
        <v>0</v>
      </c>
      <c r="J29122">
        <v>0</v>
      </c>
    </row>
    <row r="29123" spans="1:10" x14ac:dyDescent="0.25">
      <c r="A29123" s="1">
        <v>291.20999999987998</v>
      </c>
      <c r="B29123">
        <v>645909.83999999904</v>
      </c>
      <c r="C29123">
        <v>1460</v>
      </c>
      <c r="D29123">
        <v>1460</v>
      </c>
      <c r="E29123">
        <v>0.17999999999999899</v>
      </c>
      <c r="F29123">
        <v>0</v>
      </c>
      <c r="G29123">
        <v>0</v>
      </c>
      <c r="H29123">
        <v>293766040</v>
      </c>
      <c r="I29123">
        <v>0</v>
      </c>
      <c r="J29123">
        <v>0</v>
      </c>
    </row>
    <row r="29124" spans="1:10" x14ac:dyDescent="0.25">
      <c r="A29124" s="1">
        <v>291.21999999987997</v>
      </c>
      <c r="B29124">
        <v>645920.06000000006</v>
      </c>
      <c r="C29124">
        <v>1460</v>
      </c>
      <c r="D29124">
        <v>1460</v>
      </c>
      <c r="E29124">
        <v>0.17999999999999899</v>
      </c>
      <c r="F29124">
        <v>0</v>
      </c>
      <c r="G29124">
        <v>0</v>
      </c>
      <c r="H29124">
        <v>293778040</v>
      </c>
      <c r="I29124">
        <v>0</v>
      </c>
      <c r="J29124">
        <v>0</v>
      </c>
    </row>
    <row r="29125" spans="1:10" x14ac:dyDescent="0.25">
      <c r="A29125" s="1">
        <v>291.22999999988002</v>
      </c>
      <c r="B29125">
        <v>645933.19999999995</v>
      </c>
      <c r="C29125">
        <v>1460</v>
      </c>
      <c r="D29125">
        <v>1460</v>
      </c>
      <c r="E29125">
        <v>0.17999999999999899</v>
      </c>
      <c r="F29125">
        <v>0</v>
      </c>
      <c r="G29125">
        <v>0</v>
      </c>
      <c r="H29125">
        <v>293787040</v>
      </c>
      <c r="I29125">
        <v>0</v>
      </c>
      <c r="J29125">
        <v>0</v>
      </c>
    </row>
    <row r="29126" spans="1:10" x14ac:dyDescent="0.25">
      <c r="A29126" s="1">
        <v>291.23999999988001</v>
      </c>
      <c r="B29126">
        <v>645941.95999999903</v>
      </c>
      <c r="C29126">
        <v>1460</v>
      </c>
      <c r="D29126">
        <v>1460</v>
      </c>
      <c r="E29126">
        <v>0.17999999999999899</v>
      </c>
      <c r="F29126">
        <v>0</v>
      </c>
      <c r="G29126">
        <v>0</v>
      </c>
      <c r="H29126">
        <v>293797540</v>
      </c>
      <c r="I29126">
        <v>0</v>
      </c>
      <c r="J29126">
        <v>0</v>
      </c>
    </row>
    <row r="29127" spans="1:10" x14ac:dyDescent="0.25">
      <c r="A29127" s="1">
        <v>291.24999999988</v>
      </c>
      <c r="B29127">
        <v>645952.179999999</v>
      </c>
      <c r="C29127">
        <v>1460</v>
      </c>
      <c r="D29127">
        <v>1460</v>
      </c>
      <c r="E29127">
        <v>0.17999999999999899</v>
      </c>
      <c r="F29127">
        <v>0</v>
      </c>
      <c r="G29127">
        <v>0</v>
      </c>
      <c r="H29127">
        <v>293811040</v>
      </c>
      <c r="I29127">
        <v>0</v>
      </c>
      <c r="J29127">
        <v>0</v>
      </c>
    </row>
    <row r="29128" spans="1:10" x14ac:dyDescent="0.25">
      <c r="A29128" s="1">
        <v>291.25999999987999</v>
      </c>
      <c r="B29128">
        <v>645965.31999999995</v>
      </c>
      <c r="C29128">
        <v>1460</v>
      </c>
      <c r="D29128">
        <v>1460</v>
      </c>
      <c r="E29128">
        <v>0.17999999999999899</v>
      </c>
      <c r="F29128">
        <v>0</v>
      </c>
      <c r="G29128">
        <v>0</v>
      </c>
      <c r="H29128">
        <v>293821540</v>
      </c>
      <c r="I29128">
        <v>0</v>
      </c>
      <c r="J29128">
        <v>0</v>
      </c>
    </row>
    <row r="29129" spans="1:10" x14ac:dyDescent="0.25">
      <c r="A29129" s="1">
        <v>291.26999999987999</v>
      </c>
      <c r="B29129">
        <v>645978.46</v>
      </c>
      <c r="C29129">
        <v>1460</v>
      </c>
      <c r="D29129">
        <v>1460</v>
      </c>
      <c r="E29129">
        <v>0.17999999999999899</v>
      </c>
      <c r="F29129">
        <v>0</v>
      </c>
      <c r="G29129">
        <v>0</v>
      </c>
      <c r="H29129">
        <v>293832040</v>
      </c>
      <c r="I29129">
        <v>0</v>
      </c>
      <c r="J29129">
        <v>0</v>
      </c>
    </row>
    <row r="29130" spans="1:10" x14ac:dyDescent="0.25">
      <c r="A29130" s="1">
        <v>291.27999999987998</v>
      </c>
      <c r="B29130">
        <v>645991.59999999905</v>
      </c>
      <c r="C29130">
        <v>1460</v>
      </c>
      <c r="D29130">
        <v>1460</v>
      </c>
      <c r="E29130">
        <v>0.17999999999999899</v>
      </c>
      <c r="F29130">
        <v>0</v>
      </c>
      <c r="G29130">
        <v>0</v>
      </c>
      <c r="H29130">
        <v>293844040</v>
      </c>
      <c r="I29130">
        <v>0</v>
      </c>
      <c r="J29130">
        <v>0</v>
      </c>
    </row>
    <row r="29131" spans="1:10" x14ac:dyDescent="0.25">
      <c r="A29131" s="1">
        <v>291.28999999988002</v>
      </c>
      <c r="B29131">
        <v>646001.81999999902</v>
      </c>
      <c r="C29131">
        <v>1460</v>
      </c>
      <c r="D29131">
        <v>1460</v>
      </c>
      <c r="E29131">
        <v>0.17999999999999899</v>
      </c>
      <c r="F29131">
        <v>0</v>
      </c>
      <c r="G29131">
        <v>0</v>
      </c>
      <c r="H29131">
        <v>293856040</v>
      </c>
      <c r="I29131">
        <v>0</v>
      </c>
      <c r="J29131">
        <v>0</v>
      </c>
    </row>
    <row r="29132" spans="1:10" x14ac:dyDescent="0.25">
      <c r="A29132" s="1">
        <v>291.29999999988001</v>
      </c>
      <c r="B29132">
        <v>646014.95999999903</v>
      </c>
      <c r="C29132">
        <v>1460</v>
      </c>
      <c r="D29132">
        <v>1460</v>
      </c>
      <c r="E29132">
        <v>0.17999999999999899</v>
      </c>
      <c r="F29132">
        <v>0</v>
      </c>
      <c r="G29132">
        <v>0</v>
      </c>
      <c r="H29132">
        <v>293868040</v>
      </c>
      <c r="I29132">
        <v>0</v>
      </c>
      <c r="J29132">
        <v>0</v>
      </c>
    </row>
    <row r="29133" spans="1:10" x14ac:dyDescent="0.25">
      <c r="A29133" s="1">
        <v>291.30999999988001</v>
      </c>
      <c r="B29133">
        <v>646028.09999999905</v>
      </c>
      <c r="C29133">
        <v>1460</v>
      </c>
      <c r="D29133">
        <v>1460</v>
      </c>
      <c r="E29133">
        <v>0.19</v>
      </c>
      <c r="F29133">
        <v>0</v>
      </c>
      <c r="G29133">
        <v>0</v>
      </c>
      <c r="H29133">
        <v>293878540</v>
      </c>
      <c r="I29133">
        <v>0</v>
      </c>
      <c r="J29133">
        <v>0</v>
      </c>
    </row>
    <row r="29134" spans="1:10" x14ac:dyDescent="0.25">
      <c r="A29134" s="1">
        <v>291.31999999988</v>
      </c>
      <c r="B29134">
        <v>646038.31999999995</v>
      </c>
      <c r="C29134">
        <v>1460</v>
      </c>
      <c r="D29134">
        <v>1460</v>
      </c>
      <c r="E29134">
        <v>0.19</v>
      </c>
      <c r="F29134">
        <v>0</v>
      </c>
      <c r="G29134">
        <v>0</v>
      </c>
      <c r="H29134">
        <v>293889040</v>
      </c>
      <c r="I29134">
        <v>0</v>
      </c>
      <c r="J29134">
        <v>0</v>
      </c>
    </row>
    <row r="29135" spans="1:10" x14ac:dyDescent="0.25">
      <c r="A29135" s="1">
        <v>291.32999999987999</v>
      </c>
      <c r="B29135">
        <v>646051.45999999903</v>
      </c>
      <c r="C29135">
        <v>1460</v>
      </c>
      <c r="D29135">
        <v>1460</v>
      </c>
      <c r="E29135">
        <v>0.19</v>
      </c>
      <c r="F29135">
        <v>0</v>
      </c>
      <c r="G29135">
        <v>0</v>
      </c>
      <c r="H29135">
        <v>293901040</v>
      </c>
      <c r="I29135">
        <v>0</v>
      </c>
      <c r="J29135">
        <v>0</v>
      </c>
    </row>
    <row r="29136" spans="1:10" x14ac:dyDescent="0.25">
      <c r="A29136" s="1">
        <v>291.33999999987998</v>
      </c>
      <c r="B29136">
        <v>646064.59999999905</v>
      </c>
      <c r="C29136">
        <v>1460</v>
      </c>
      <c r="D29136">
        <v>1460</v>
      </c>
      <c r="E29136">
        <v>0.19</v>
      </c>
      <c r="F29136">
        <v>0</v>
      </c>
      <c r="G29136">
        <v>0</v>
      </c>
      <c r="H29136">
        <v>293910040</v>
      </c>
      <c r="I29136">
        <v>0</v>
      </c>
      <c r="J29136">
        <v>0</v>
      </c>
    </row>
    <row r="29137" spans="1:10" x14ac:dyDescent="0.25">
      <c r="A29137" s="1">
        <v>291.34999999988003</v>
      </c>
      <c r="B29137">
        <v>646077.73999999894</v>
      </c>
      <c r="C29137">
        <v>1460</v>
      </c>
      <c r="D29137">
        <v>1460</v>
      </c>
      <c r="E29137">
        <v>0.19</v>
      </c>
      <c r="F29137">
        <v>0</v>
      </c>
      <c r="G29137">
        <v>0</v>
      </c>
      <c r="H29137">
        <v>293920540</v>
      </c>
      <c r="I29137">
        <v>0</v>
      </c>
      <c r="J29137">
        <v>0</v>
      </c>
    </row>
    <row r="29138" spans="1:10" x14ac:dyDescent="0.25">
      <c r="A29138" s="1">
        <v>291.35999999988002</v>
      </c>
      <c r="B29138">
        <v>646087.95999999903</v>
      </c>
      <c r="C29138">
        <v>1460</v>
      </c>
      <c r="D29138">
        <v>1460</v>
      </c>
      <c r="E29138">
        <v>0.19</v>
      </c>
      <c r="F29138">
        <v>0</v>
      </c>
      <c r="G29138">
        <v>0</v>
      </c>
      <c r="H29138">
        <v>293932540</v>
      </c>
      <c r="I29138">
        <v>0</v>
      </c>
      <c r="J29138">
        <v>0</v>
      </c>
    </row>
    <row r="29139" spans="1:10" x14ac:dyDescent="0.25">
      <c r="A29139" s="1">
        <v>291.36999999988001</v>
      </c>
      <c r="B29139">
        <v>646101.1</v>
      </c>
      <c r="C29139">
        <v>1460</v>
      </c>
      <c r="D29139">
        <v>1460</v>
      </c>
      <c r="E29139">
        <v>0.19</v>
      </c>
      <c r="F29139">
        <v>0</v>
      </c>
      <c r="G29139">
        <v>0</v>
      </c>
      <c r="H29139">
        <v>293943040</v>
      </c>
      <c r="I29139">
        <v>0</v>
      </c>
      <c r="J29139">
        <v>0</v>
      </c>
    </row>
    <row r="29140" spans="1:10" x14ac:dyDescent="0.25">
      <c r="A29140" s="1">
        <v>291.37999999988</v>
      </c>
      <c r="B29140">
        <v>646114.23999999894</v>
      </c>
      <c r="C29140">
        <v>1460</v>
      </c>
      <c r="D29140">
        <v>1460</v>
      </c>
      <c r="E29140">
        <v>0.19</v>
      </c>
      <c r="F29140">
        <v>0</v>
      </c>
      <c r="G29140">
        <v>0</v>
      </c>
      <c r="H29140">
        <v>293955040</v>
      </c>
      <c r="I29140">
        <v>0</v>
      </c>
      <c r="J29140">
        <v>0</v>
      </c>
    </row>
    <row r="29141" spans="1:10" x14ac:dyDescent="0.25">
      <c r="A29141" s="1">
        <v>291.38999999987902</v>
      </c>
      <c r="B29141">
        <v>646127.38</v>
      </c>
      <c r="C29141">
        <v>1460</v>
      </c>
      <c r="D29141">
        <v>1460</v>
      </c>
      <c r="E29141">
        <v>0.19</v>
      </c>
      <c r="F29141">
        <v>0</v>
      </c>
      <c r="G29141">
        <v>0</v>
      </c>
      <c r="H29141">
        <v>293965540</v>
      </c>
      <c r="I29141">
        <v>0</v>
      </c>
      <c r="J29141">
        <v>0</v>
      </c>
    </row>
    <row r="29142" spans="1:10" x14ac:dyDescent="0.25">
      <c r="A29142" s="1">
        <v>291.39999999987901</v>
      </c>
      <c r="B29142">
        <v>646140.52</v>
      </c>
      <c r="C29142">
        <v>1460</v>
      </c>
      <c r="D29142">
        <v>1460</v>
      </c>
      <c r="E29142">
        <v>0.19</v>
      </c>
      <c r="F29142">
        <v>0</v>
      </c>
      <c r="G29142">
        <v>0</v>
      </c>
      <c r="H29142">
        <v>293976040</v>
      </c>
      <c r="I29142">
        <v>0</v>
      </c>
      <c r="J29142">
        <v>0</v>
      </c>
    </row>
    <row r="29143" spans="1:10" x14ac:dyDescent="0.25">
      <c r="A29143" s="1">
        <v>291.40999999987901</v>
      </c>
      <c r="B29143">
        <v>646150.73999999894</v>
      </c>
      <c r="C29143">
        <v>1460</v>
      </c>
      <c r="D29143">
        <v>1460</v>
      </c>
      <c r="E29143">
        <v>0.19</v>
      </c>
      <c r="F29143">
        <v>0</v>
      </c>
      <c r="G29143">
        <v>0</v>
      </c>
      <c r="H29143">
        <v>293986540</v>
      </c>
      <c r="I29143">
        <v>0</v>
      </c>
      <c r="J29143">
        <v>0</v>
      </c>
    </row>
    <row r="29144" spans="1:10" x14ac:dyDescent="0.25">
      <c r="A29144" s="1">
        <v>291.419999999879</v>
      </c>
      <c r="B29144">
        <v>646163.88</v>
      </c>
      <c r="C29144">
        <v>1460</v>
      </c>
      <c r="D29144">
        <v>1460</v>
      </c>
      <c r="E29144">
        <v>0.19</v>
      </c>
      <c r="F29144">
        <v>0</v>
      </c>
      <c r="G29144">
        <v>0</v>
      </c>
      <c r="H29144">
        <v>293997040</v>
      </c>
      <c r="I29144">
        <v>0</v>
      </c>
      <c r="J29144">
        <v>0</v>
      </c>
    </row>
    <row r="29145" spans="1:10" x14ac:dyDescent="0.25">
      <c r="A29145" s="1">
        <v>291.42999999987899</v>
      </c>
      <c r="B29145">
        <v>646174.09999999905</v>
      </c>
      <c r="C29145">
        <v>1460</v>
      </c>
      <c r="D29145">
        <v>1460</v>
      </c>
      <c r="E29145">
        <v>0.19</v>
      </c>
      <c r="F29145">
        <v>0</v>
      </c>
      <c r="G29145">
        <v>0</v>
      </c>
      <c r="H29145">
        <v>294007540</v>
      </c>
      <c r="I29145">
        <v>0</v>
      </c>
      <c r="J29145">
        <v>0</v>
      </c>
    </row>
    <row r="29146" spans="1:10" x14ac:dyDescent="0.25">
      <c r="A29146" s="1">
        <v>291.43999999987898</v>
      </c>
      <c r="B29146">
        <v>646187.23999999894</v>
      </c>
      <c r="C29146">
        <v>1460</v>
      </c>
      <c r="D29146">
        <v>1460</v>
      </c>
      <c r="E29146">
        <v>0.19</v>
      </c>
      <c r="F29146">
        <v>0</v>
      </c>
      <c r="G29146">
        <v>0</v>
      </c>
      <c r="H29146">
        <v>294021040</v>
      </c>
      <c r="I29146">
        <v>0</v>
      </c>
      <c r="J29146">
        <v>0</v>
      </c>
    </row>
    <row r="29147" spans="1:10" x14ac:dyDescent="0.25">
      <c r="A29147" s="1">
        <v>291.44999999987903</v>
      </c>
      <c r="B29147">
        <v>646200.38</v>
      </c>
      <c r="C29147">
        <v>1460</v>
      </c>
      <c r="D29147">
        <v>1460</v>
      </c>
      <c r="E29147">
        <v>0.19</v>
      </c>
      <c r="F29147">
        <v>0</v>
      </c>
      <c r="G29147">
        <v>0</v>
      </c>
      <c r="H29147">
        <v>294031540</v>
      </c>
      <c r="I29147">
        <v>0</v>
      </c>
      <c r="J29147">
        <v>0</v>
      </c>
    </row>
    <row r="29148" spans="1:10" x14ac:dyDescent="0.25">
      <c r="A29148" s="1">
        <v>291.45999999987902</v>
      </c>
      <c r="B29148">
        <v>646209.14</v>
      </c>
      <c r="C29148">
        <v>1460</v>
      </c>
      <c r="D29148">
        <v>1460</v>
      </c>
      <c r="E29148">
        <v>0.19</v>
      </c>
      <c r="F29148">
        <v>0</v>
      </c>
      <c r="G29148">
        <v>0</v>
      </c>
      <c r="H29148">
        <v>294045040</v>
      </c>
      <c r="I29148">
        <v>0</v>
      </c>
      <c r="J29148">
        <v>0</v>
      </c>
    </row>
    <row r="29149" spans="1:10" x14ac:dyDescent="0.25">
      <c r="A29149" s="1">
        <v>291.46999999987901</v>
      </c>
      <c r="B29149">
        <v>646223.73999999894</v>
      </c>
      <c r="C29149">
        <v>1460</v>
      </c>
      <c r="D29149">
        <v>1460</v>
      </c>
      <c r="E29149">
        <v>0.19</v>
      </c>
      <c r="F29149">
        <v>0</v>
      </c>
      <c r="G29149">
        <v>0</v>
      </c>
      <c r="H29149">
        <v>294055540</v>
      </c>
      <c r="I29149">
        <v>0</v>
      </c>
      <c r="J29149">
        <v>0</v>
      </c>
    </row>
    <row r="29150" spans="1:10" x14ac:dyDescent="0.25">
      <c r="A29150" s="1">
        <v>291.479999999879</v>
      </c>
      <c r="B29150">
        <v>646236.88</v>
      </c>
      <c r="C29150">
        <v>1460</v>
      </c>
      <c r="D29150">
        <v>1460</v>
      </c>
      <c r="E29150">
        <v>0.19</v>
      </c>
      <c r="F29150">
        <v>0</v>
      </c>
      <c r="G29150">
        <v>0</v>
      </c>
      <c r="H29150">
        <v>294067540</v>
      </c>
      <c r="I29150">
        <v>0</v>
      </c>
      <c r="J29150">
        <v>0</v>
      </c>
    </row>
    <row r="29151" spans="1:10" x14ac:dyDescent="0.25">
      <c r="A29151" s="1">
        <v>291.48999999987899</v>
      </c>
      <c r="B29151">
        <v>646245.64</v>
      </c>
      <c r="C29151">
        <v>1460</v>
      </c>
      <c r="D29151">
        <v>1460</v>
      </c>
      <c r="E29151">
        <v>0.19</v>
      </c>
      <c r="F29151">
        <v>0</v>
      </c>
      <c r="G29151">
        <v>0</v>
      </c>
      <c r="H29151">
        <v>294078040</v>
      </c>
      <c r="I29151">
        <v>0</v>
      </c>
      <c r="J29151">
        <v>0</v>
      </c>
    </row>
    <row r="29152" spans="1:10" x14ac:dyDescent="0.25">
      <c r="A29152" s="1">
        <v>291.49999999987898</v>
      </c>
      <c r="B29152">
        <v>646258.77999999898</v>
      </c>
      <c r="C29152">
        <v>1460</v>
      </c>
      <c r="D29152">
        <v>1460</v>
      </c>
      <c r="E29152">
        <v>0.17999999999999899</v>
      </c>
      <c r="F29152">
        <v>0</v>
      </c>
      <c r="G29152">
        <v>0</v>
      </c>
      <c r="H29152">
        <v>294087040</v>
      </c>
      <c r="I29152">
        <v>0</v>
      </c>
      <c r="J29152">
        <v>0</v>
      </c>
    </row>
    <row r="29153" spans="1:10" x14ac:dyDescent="0.25">
      <c r="A29153" s="1">
        <v>291.50999999987903</v>
      </c>
      <c r="B29153">
        <v>646269</v>
      </c>
      <c r="C29153">
        <v>1460</v>
      </c>
      <c r="D29153">
        <v>1460</v>
      </c>
      <c r="E29153">
        <v>0.17999999999999899</v>
      </c>
      <c r="F29153">
        <v>0</v>
      </c>
      <c r="G29153">
        <v>0</v>
      </c>
      <c r="H29153">
        <v>294100540</v>
      </c>
      <c r="I29153">
        <v>0</v>
      </c>
      <c r="J29153">
        <v>0</v>
      </c>
    </row>
    <row r="29154" spans="1:10" x14ac:dyDescent="0.25">
      <c r="A29154" s="1">
        <v>291.51999999987902</v>
      </c>
      <c r="B29154">
        <v>646282.14</v>
      </c>
      <c r="C29154">
        <v>1460</v>
      </c>
      <c r="D29154">
        <v>1460</v>
      </c>
      <c r="E29154">
        <v>0.17999999999999899</v>
      </c>
      <c r="F29154">
        <v>0</v>
      </c>
      <c r="G29154">
        <v>0</v>
      </c>
      <c r="H29154">
        <v>294108040</v>
      </c>
      <c r="I29154">
        <v>0</v>
      </c>
      <c r="J29154">
        <v>0</v>
      </c>
    </row>
    <row r="29155" spans="1:10" x14ac:dyDescent="0.25">
      <c r="A29155" s="1">
        <v>291.52999999987901</v>
      </c>
      <c r="B29155">
        <v>646295.28</v>
      </c>
      <c r="C29155">
        <v>1460</v>
      </c>
      <c r="D29155">
        <v>1460</v>
      </c>
      <c r="E29155">
        <v>0.17999999999999899</v>
      </c>
      <c r="F29155">
        <v>0</v>
      </c>
      <c r="G29155">
        <v>0</v>
      </c>
      <c r="H29155">
        <v>294120040</v>
      </c>
      <c r="I29155">
        <v>0</v>
      </c>
      <c r="J29155">
        <v>0</v>
      </c>
    </row>
    <row r="29156" spans="1:10" x14ac:dyDescent="0.25">
      <c r="A29156" s="1">
        <v>291.539999999879</v>
      </c>
      <c r="B29156">
        <v>646308.42000000004</v>
      </c>
      <c r="C29156">
        <v>1460</v>
      </c>
      <c r="D29156">
        <v>1460</v>
      </c>
      <c r="E29156">
        <v>0.17999999999999899</v>
      </c>
      <c r="F29156">
        <v>0</v>
      </c>
      <c r="G29156">
        <v>0</v>
      </c>
      <c r="H29156">
        <v>294132040</v>
      </c>
      <c r="I29156">
        <v>0</v>
      </c>
      <c r="J29156">
        <v>0</v>
      </c>
    </row>
    <row r="29157" spans="1:10" x14ac:dyDescent="0.25">
      <c r="A29157" s="1">
        <v>291.54999999987899</v>
      </c>
      <c r="B29157">
        <v>646321.55999999901</v>
      </c>
      <c r="C29157">
        <v>1460</v>
      </c>
      <c r="D29157">
        <v>1460</v>
      </c>
      <c r="E29157">
        <v>0.17999999999999899</v>
      </c>
      <c r="F29157">
        <v>0</v>
      </c>
      <c r="G29157">
        <v>0</v>
      </c>
      <c r="H29157">
        <v>294142540</v>
      </c>
      <c r="I29157">
        <v>0</v>
      </c>
      <c r="J29157">
        <v>0</v>
      </c>
    </row>
    <row r="29158" spans="1:10" x14ac:dyDescent="0.25">
      <c r="A29158" s="1">
        <v>291.55999999987898</v>
      </c>
      <c r="B29158">
        <v>646334.69999999902</v>
      </c>
      <c r="C29158">
        <v>1460</v>
      </c>
      <c r="D29158">
        <v>1460</v>
      </c>
      <c r="E29158">
        <v>0.17999999999999899</v>
      </c>
      <c r="F29158">
        <v>0</v>
      </c>
      <c r="G29158">
        <v>0</v>
      </c>
      <c r="H29158">
        <v>294154540</v>
      </c>
      <c r="I29158">
        <v>0</v>
      </c>
      <c r="J29158">
        <v>0</v>
      </c>
    </row>
    <row r="29159" spans="1:10" x14ac:dyDescent="0.25">
      <c r="A29159" s="1">
        <v>291.56999999987897</v>
      </c>
      <c r="B29159">
        <v>646347.83999999904</v>
      </c>
      <c r="C29159">
        <v>1460</v>
      </c>
      <c r="D29159">
        <v>1460</v>
      </c>
      <c r="E29159">
        <v>0.17999999999999899</v>
      </c>
      <c r="F29159">
        <v>0</v>
      </c>
      <c r="G29159">
        <v>0</v>
      </c>
      <c r="H29159">
        <v>294165040</v>
      </c>
      <c r="I29159">
        <v>0</v>
      </c>
      <c r="J29159">
        <v>0</v>
      </c>
    </row>
    <row r="29160" spans="1:10" x14ac:dyDescent="0.25">
      <c r="A29160" s="1">
        <v>291.57999999987902</v>
      </c>
      <c r="B29160">
        <v>646358.06000000006</v>
      </c>
      <c r="C29160">
        <v>1460</v>
      </c>
      <c r="D29160">
        <v>1460</v>
      </c>
      <c r="E29160">
        <v>0.17999999999999899</v>
      </c>
      <c r="F29160">
        <v>0</v>
      </c>
      <c r="G29160">
        <v>0</v>
      </c>
      <c r="H29160">
        <v>294175540</v>
      </c>
      <c r="I29160">
        <v>0</v>
      </c>
      <c r="J29160">
        <v>0</v>
      </c>
    </row>
    <row r="29161" spans="1:10" x14ac:dyDescent="0.25">
      <c r="A29161" s="1">
        <v>291.58999999987901</v>
      </c>
      <c r="B29161">
        <v>646368.28</v>
      </c>
      <c r="C29161">
        <v>1460</v>
      </c>
      <c r="D29161">
        <v>1460</v>
      </c>
      <c r="E29161">
        <v>0.17999999999999899</v>
      </c>
      <c r="F29161">
        <v>0</v>
      </c>
      <c r="G29161">
        <v>0</v>
      </c>
      <c r="H29161">
        <v>294184540</v>
      </c>
      <c r="I29161">
        <v>0</v>
      </c>
      <c r="J29161">
        <v>0</v>
      </c>
    </row>
    <row r="29162" spans="1:10" x14ac:dyDescent="0.25">
      <c r="A29162" s="1">
        <v>291.599999999879</v>
      </c>
      <c r="B29162">
        <v>646384.33999999904</v>
      </c>
      <c r="C29162">
        <v>1460</v>
      </c>
      <c r="D29162">
        <v>1460</v>
      </c>
      <c r="E29162">
        <v>0.17999999999999899</v>
      </c>
      <c r="F29162">
        <v>0</v>
      </c>
      <c r="G29162">
        <v>0</v>
      </c>
      <c r="H29162">
        <v>294196540</v>
      </c>
      <c r="I29162">
        <v>0</v>
      </c>
      <c r="J29162">
        <v>0</v>
      </c>
    </row>
    <row r="29163" spans="1:10" x14ac:dyDescent="0.25">
      <c r="A29163" s="1">
        <v>291.60999999987899</v>
      </c>
      <c r="B29163">
        <v>646391.64</v>
      </c>
      <c r="C29163">
        <v>1460</v>
      </c>
      <c r="D29163">
        <v>1460</v>
      </c>
      <c r="E29163">
        <v>0.17999999999999899</v>
      </c>
      <c r="F29163">
        <v>0</v>
      </c>
      <c r="G29163">
        <v>0</v>
      </c>
      <c r="H29163">
        <v>294207040</v>
      </c>
      <c r="I29163">
        <v>0</v>
      </c>
      <c r="J29163">
        <v>0</v>
      </c>
    </row>
    <row r="29164" spans="1:10" x14ac:dyDescent="0.25">
      <c r="A29164" s="1">
        <v>291.61999999987898</v>
      </c>
      <c r="B29164">
        <v>646404.78</v>
      </c>
      <c r="C29164">
        <v>1460</v>
      </c>
      <c r="D29164">
        <v>1460</v>
      </c>
      <c r="E29164">
        <v>0.17999999999999899</v>
      </c>
      <c r="F29164">
        <v>0</v>
      </c>
      <c r="G29164">
        <v>0</v>
      </c>
      <c r="H29164">
        <v>294219040</v>
      </c>
      <c r="I29164">
        <v>0</v>
      </c>
      <c r="J29164">
        <v>0</v>
      </c>
    </row>
    <row r="29165" spans="1:10" x14ac:dyDescent="0.25">
      <c r="A29165" s="1">
        <v>291.62999999987898</v>
      </c>
      <c r="B29165">
        <v>646417.92000000004</v>
      </c>
      <c r="C29165">
        <v>1460</v>
      </c>
      <c r="D29165">
        <v>1460</v>
      </c>
      <c r="E29165">
        <v>0.17999999999999899</v>
      </c>
      <c r="F29165">
        <v>0</v>
      </c>
      <c r="G29165">
        <v>0</v>
      </c>
      <c r="H29165">
        <v>294231040</v>
      </c>
      <c r="I29165">
        <v>0</v>
      </c>
      <c r="J29165">
        <v>0</v>
      </c>
    </row>
    <row r="29166" spans="1:10" x14ac:dyDescent="0.25">
      <c r="A29166" s="1">
        <v>291.63999999987902</v>
      </c>
      <c r="B29166">
        <v>646431.06000000006</v>
      </c>
      <c r="C29166">
        <v>1460</v>
      </c>
      <c r="D29166">
        <v>1460</v>
      </c>
      <c r="E29166">
        <v>0.17999999999999899</v>
      </c>
      <c r="F29166">
        <v>0</v>
      </c>
      <c r="G29166">
        <v>0</v>
      </c>
      <c r="H29166">
        <v>294241540</v>
      </c>
      <c r="I29166">
        <v>0</v>
      </c>
      <c r="J29166">
        <v>0</v>
      </c>
    </row>
    <row r="29167" spans="1:10" x14ac:dyDescent="0.25">
      <c r="A29167" s="1">
        <v>291.64999999987901</v>
      </c>
      <c r="B29167">
        <v>646444.19999999902</v>
      </c>
      <c r="C29167">
        <v>1460</v>
      </c>
      <c r="D29167">
        <v>1460</v>
      </c>
      <c r="E29167">
        <v>0.17999999999999899</v>
      </c>
      <c r="F29167">
        <v>0</v>
      </c>
      <c r="G29167">
        <v>0</v>
      </c>
      <c r="H29167">
        <v>294255040</v>
      </c>
      <c r="I29167">
        <v>0</v>
      </c>
      <c r="J29167">
        <v>0</v>
      </c>
    </row>
    <row r="29168" spans="1:10" x14ac:dyDescent="0.25">
      <c r="A29168" s="1">
        <v>291.65999999987901</v>
      </c>
      <c r="B29168">
        <v>646454.41999999899</v>
      </c>
      <c r="C29168">
        <v>1460</v>
      </c>
      <c r="D29168">
        <v>1460</v>
      </c>
      <c r="E29168">
        <v>0.17999999999999899</v>
      </c>
      <c r="F29168">
        <v>0</v>
      </c>
      <c r="G29168">
        <v>0</v>
      </c>
      <c r="H29168">
        <v>294267040</v>
      </c>
      <c r="I29168">
        <v>0</v>
      </c>
      <c r="J29168">
        <v>0</v>
      </c>
    </row>
    <row r="29169" spans="1:10" x14ac:dyDescent="0.25">
      <c r="A29169" s="1">
        <v>291.669999999879</v>
      </c>
      <c r="B29169">
        <v>646467.56000000006</v>
      </c>
      <c r="C29169">
        <v>1460</v>
      </c>
      <c r="D29169">
        <v>1460</v>
      </c>
      <c r="E29169">
        <v>0.17999999999999899</v>
      </c>
      <c r="F29169">
        <v>0</v>
      </c>
      <c r="G29169">
        <v>0</v>
      </c>
      <c r="H29169">
        <v>294277540</v>
      </c>
      <c r="I29169">
        <v>0</v>
      </c>
      <c r="J29169">
        <v>0</v>
      </c>
    </row>
    <row r="29170" spans="1:10" x14ac:dyDescent="0.25">
      <c r="A29170" s="1">
        <v>291.67999999987899</v>
      </c>
      <c r="B29170">
        <v>646476.31999999902</v>
      </c>
      <c r="C29170">
        <v>1460</v>
      </c>
      <c r="D29170">
        <v>1460</v>
      </c>
      <c r="E29170">
        <v>0.17999999999999899</v>
      </c>
      <c r="F29170">
        <v>0</v>
      </c>
      <c r="G29170">
        <v>0</v>
      </c>
      <c r="H29170">
        <v>294288040</v>
      </c>
      <c r="I29170">
        <v>0</v>
      </c>
      <c r="J29170">
        <v>0</v>
      </c>
    </row>
    <row r="29171" spans="1:10" x14ac:dyDescent="0.25">
      <c r="A29171" s="1">
        <v>291.68999999987898</v>
      </c>
      <c r="B29171">
        <v>646489.45999999903</v>
      </c>
      <c r="C29171">
        <v>1460</v>
      </c>
      <c r="D29171">
        <v>1460</v>
      </c>
      <c r="E29171">
        <v>0.17999999999999899</v>
      </c>
      <c r="F29171">
        <v>0</v>
      </c>
      <c r="G29171">
        <v>0</v>
      </c>
      <c r="H29171">
        <v>294298540</v>
      </c>
      <c r="I29171">
        <v>0</v>
      </c>
      <c r="J29171">
        <v>0</v>
      </c>
    </row>
    <row r="29172" spans="1:10" x14ac:dyDescent="0.25">
      <c r="A29172" s="1">
        <v>291.69999999987903</v>
      </c>
      <c r="B29172">
        <v>646499.679999999</v>
      </c>
      <c r="C29172">
        <v>1460</v>
      </c>
      <c r="D29172">
        <v>1460</v>
      </c>
      <c r="E29172">
        <v>0.17999999999999899</v>
      </c>
      <c r="F29172">
        <v>0</v>
      </c>
      <c r="G29172">
        <v>0</v>
      </c>
      <c r="H29172">
        <v>294309040</v>
      </c>
      <c r="I29172">
        <v>0</v>
      </c>
      <c r="J29172">
        <v>0</v>
      </c>
    </row>
    <row r="29173" spans="1:10" x14ac:dyDescent="0.25">
      <c r="A29173" s="1">
        <v>291.70999999987902</v>
      </c>
      <c r="B29173">
        <v>646512.81999999995</v>
      </c>
      <c r="C29173">
        <v>1460</v>
      </c>
      <c r="D29173">
        <v>1460</v>
      </c>
      <c r="E29173">
        <v>0.17999999999999899</v>
      </c>
      <c r="F29173">
        <v>0</v>
      </c>
      <c r="G29173">
        <v>0</v>
      </c>
      <c r="H29173">
        <v>294319540</v>
      </c>
      <c r="I29173">
        <v>0</v>
      </c>
      <c r="J29173">
        <v>0</v>
      </c>
    </row>
    <row r="29174" spans="1:10" x14ac:dyDescent="0.25">
      <c r="A29174" s="1">
        <v>291.71999999987901</v>
      </c>
      <c r="B29174">
        <v>646525.96</v>
      </c>
      <c r="C29174">
        <v>1460</v>
      </c>
      <c r="D29174">
        <v>1460</v>
      </c>
      <c r="E29174">
        <v>0.17999999999999899</v>
      </c>
      <c r="F29174">
        <v>0</v>
      </c>
      <c r="G29174">
        <v>0</v>
      </c>
      <c r="H29174">
        <v>294331540</v>
      </c>
      <c r="I29174">
        <v>0</v>
      </c>
      <c r="J29174">
        <v>0</v>
      </c>
    </row>
    <row r="29175" spans="1:10" x14ac:dyDescent="0.25">
      <c r="A29175" s="1">
        <v>291.729999999879</v>
      </c>
      <c r="B29175">
        <v>646539.09999999905</v>
      </c>
      <c r="C29175">
        <v>1460</v>
      </c>
      <c r="D29175">
        <v>1460</v>
      </c>
      <c r="E29175">
        <v>0.17999999999999899</v>
      </c>
      <c r="F29175">
        <v>0</v>
      </c>
      <c r="G29175">
        <v>0</v>
      </c>
      <c r="H29175">
        <v>294342040</v>
      </c>
      <c r="I29175">
        <v>0</v>
      </c>
      <c r="J29175">
        <v>0</v>
      </c>
    </row>
    <row r="29176" spans="1:10" x14ac:dyDescent="0.25">
      <c r="A29176" s="1">
        <v>291.73999999987899</v>
      </c>
      <c r="B29176">
        <v>646552.23999999894</v>
      </c>
      <c r="C29176">
        <v>1460</v>
      </c>
      <c r="D29176">
        <v>1460</v>
      </c>
      <c r="E29176">
        <v>0.17999999999999899</v>
      </c>
      <c r="F29176">
        <v>0</v>
      </c>
      <c r="G29176">
        <v>0</v>
      </c>
      <c r="H29176">
        <v>294352540</v>
      </c>
      <c r="I29176">
        <v>0</v>
      </c>
      <c r="J29176">
        <v>0</v>
      </c>
    </row>
    <row r="29177" spans="1:10" x14ac:dyDescent="0.25">
      <c r="A29177" s="1">
        <v>291.74999999987898</v>
      </c>
      <c r="B29177">
        <v>646565.38</v>
      </c>
      <c r="C29177">
        <v>1460</v>
      </c>
      <c r="D29177">
        <v>1460</v>
      </c>
      <c r="E29177">
        <v>0.17999999999999899</v>
      </c>
      <c r="F29177">
        <v>0</v>
      </c>
      <c r="G29177">
        <v>0</v>
      </c>
      <c r="H29177">
        <v>294364540</v>
      </c>
      <c r="I29177">
        <v>0</v>
      </c>
      <c r="J29177">
        <v>0</v>
      </c>
    </row>
    <row r="29178" spans="1:10" x14ac:dyDescent="0.25">
      <c r="A29178" s="1">
        <v>291.75999999987903</v>
      </c>
      <c r="B29178">
        <v>646578.52</v>
      </c>
      <c r="C29178">
        <v>1460</v>
      </c>
      <c r="D29178">
        <v>1460</v>
      </c>
      <c r="E29178">
        <v>0.17999999999999899</v>
      </c>
      <c r="F29178">
        <v>0</v>
      </c>
      <c r="G29178">
        <v>0</v>
      </c>
      <c r="H29178">
        <v>294375040</v>
      </c>
      <c r="I29178">
        <v>0</v>
      </c>
      <c r="J29178">
        <v>0</v>
      </c>
    </row>
    <row r="29179" spans="1:10" x14ac:dyDescent="0.25">
      <c r="A29179" s="1">
        <v>291.76999999987902</v>
      </c>
      <c r="B29179">
        <v>646588.73999999894</v>
      </c>
      <c r="C29179">
        <v>1460</v>
      </c>
      <c r="D29179">
        <v>1460</v>
      </c>
      <c r="E29179">
        <v>0.17999999999999899</v>
      </c>
      <c r="F29179">
        <v>0</v>
      </c>
      <c r="G29179">
        <v>0</v>
      </c>
      <c r="H29179">
        <v>294384040</v>
      </c>
      <c r="I29179">
        <v>0</v>
      </c>
      <c r="J29179">
        <v>0</v>
      </c>
    </row>
    <row r="29180" spans="1:10" x14ac:dyDescent="0.25">
      <c r="A29180" s="1">
        <v>291.77999999987901</v>
      </c>
      <c r="B29180">
        <v>646601.88</v>
      </c>
      <c r="C29180">
        <v>1460</v>
      </c>
      <c r="D29180">
        <v>1460</v>
      </c>
      <c r="E29180">
        <v>0.17999999999999899</v>
      </c>
      <c r="F29180">
        <v>0</v>
      </c>
      <c r="G29180">
        <v>0</v>
      </c>
      <c r="H29180">
        <v>294396040</v>
      </c>
      <c r="I29180">
        <v>0</v>
      </c>
      <c r="J29180">
        <v>0</v>
      </c>
    </row>
    <row r="29181" spans="1:10" x14ac:dyDescent="0.25">
      <c r="A29181" s="1">
        <v>291.789999999879</v>
      </c>
      <c r="B29181">
        <v>646612.09999999905</v>
      </c>
      <c r="C29181">
        <v>1460</v>
      </c>
      <c r="D29181">
        <v>1460</v>
      </c>
      <c r="E29181">
        <v>0.17999999999999899</v>
      </c>
      <c r="F29181">
        <v>0</v>
      </c>
      <c r="G29181">
        <v>0</v>
      </c>
      <c r="H29181">
        <v>294406540</v>
      </c>
      <c r="I29181">
        <v>0</v>
      </c>
      <c r="J29181">
        <v>0</v>
      </c>
    </row>
    <row r="29182" spans="1:10" x14ac:dyDescent="0.25">
      <c r="A29182" s="1">
        <v>291.79999999987899</v>
      </c>
      <c r="B29182">
        <v>646622.31999999902</v>
      </c>
      <c r="C29182">
        <v>1460</v>
      </c>
      <c r="D29182">
        <v>1460</v>
      </c>
      <c r="E29182">
        <v>0.17999999999999899</v>
      </c>
      <c r="F29182">
        <v>0</v>
      </c>
      <c r="G29182">
        <v>0</v>
      </c>
      <c r="H29182">
        <v>294418540</v>
      </c>
      <c r="I29182">
        <v>0</v>
      </c>
      <c r="J29182">
        <v>0</v>
      </c>
    </row>
    <row r="29183" spans="1:10" x14ac:dyDescent="0.25">
      <c r="A29183" s="1">
        <v>291.80999999987898</v>
      </c>
      <c r="B29183">
        <v>646638.38</v>
      </c>
      <c r="C29183">
        <v>1460</v>
      </c>
      <c r="D29183">
        <v>1460</v>
      </c>
      <c r="E29183">
        <v>0.17999999999999899</v>
      </c>
      <c r="F29183">
        <v>0</v>
      </c>
      <c r="G29183">
        <v>0</v>
      </c>
      <c r="H29183">
        <v>294430540</v>
      </c>
      <c r="I29183">
        <v>0</v>
      </c>
      <c r="J29183">
        <v>0</v>
      </c>
    </row>
    <row r="29184" spans="1:10" x14ac:dyDescent="0.25">
      <c r="A29184" s="1">
        <v>291.81999999987897</v>
      </c>
      <c r="B29184">
        <v>646648.6</v>
      </c>
      <c r="C29184">
        <v>1460</v>
      </c>
      <c r="D29184">
        <v>1460</v>
      </c>
      <c r="E29184">
        <v>0.17999999999999899</v>
      </c>
      <c r="F29184">
        <v>0</v>
      </c>
      <c r="G29184">
        <v>0</v>
      </c>
      <c r="H29184">
        <v>294441040</v>
      </c>
      <c r="I29184">
        <v>0</v>
      </c>
      <c r="J29184">
        <v>0</v>
      </c>
    </row>
    <row r="29185" spans="1:10" x14ac:dyDescent="0.25">
      <c r="A29185" s="1">
        <v>291.82999999987902</v>
      </c>
      <c r="B29185">
        <v>646661.73999999894</v>
      </c>
      <c r="C29185">
        <v>1460</v>
      </c>
      <c r="D29185">
        <v>1460</v>
      </c>
      <c r="E29185">
        <v>0.17999999999999899</v>
      </c>
      <c r="F29185">
        <v>0</v>
      </c>
      <c r="G29185">
        <v>0</v>
      </c>
      <c r="H29185">
        <v>294453040</v>
      </c>
      <c r="I29185">
        <v>0</v>
      </c>
      <c r="J29185">
        <v>0</v>
      </c>
    </row>
    <row r="29186" spans="1:10" x14ac:dyDescent="0.25">
      <c r="A29186" s="1">
        <v>291.83999999987901</v>
      </c>
      <c r="B29186">
        <v>646674.88</v>
      </c>
      <c r="C29186">
        <v>1460</v>
      </c>
      <c r="D29186">
        <v>1460</v>
      </c>
      <c r="E29186">
        <v>0.17999999999999899</v>
      </c>
      <c r="F29186">
        <v>0</v>
      </c>
      <c r="G29186">
        <v>0</v>
      </c>
      <c r="H29186">
        <v>294466540</v>
      </c>
      <c r="I29186">
        <v>0</v>
      </c>
      <c r="J29186">
        <v>0</v>
      </c>
    </row>
    <row r="29187" spans="1:10" x14ac:dyDescent="0.25">
      <c r="A29187" s="1">
        <v>291.849999999879</v>
      </c>
      <c r="B29187">
        <v>646685.09999999905</v>
      </c>
      <c r="C29187">
        <v>1460</v>
      </c>
      <c r="D29187">
        <v>1460</v>
      </c>
      <c r="E29187">
        <v>0.17999999999999899</v>
      </c>
      <c r="F29187">
        <v>0</v>
      </c>
      <c r="G29187">
        <v>0</v>
      </c>
      <c r="H29187">
        <v>294477040</v>
      </c>
      <c r="I29187">
        <v>0</v>
      </c>
      <c r="J29187">
        <v>0</v>
      </c>
    </row>
    <row r="29188" spans="1:10" x14ac:dyDescent="0.25">
      <c r="A29188" s="1">
        <v>291.85999999987899</v>
      </c>
      <c r="B29188">
        <v>646693.85999999905</v>
      </c>
      <c r="C29188">
        <v>1460</v>
      </c>
      <c r="D29188">
        <v>1460</v>
      </c>
      <c r="E29188">
        <v>0.17999999999999899</v>
      </c>
      <c r="F29188">
        <v>0</v>
      </c>
      <c r="G29188">
        <v>0</v>
      </c>
      <c r="H29188">
        <v>294486040</v>
      </c>
      <c r="I29188">
        <v>0</v>
      </c>
      <c r="J29188">
        <v>0</v>
      </c>
    </row>
    <row r="29189" spans="1:10" x14ac:dyDescent="0.25">
      <c r="A29189" s="1">
        <v>291.86999999987898</v>
      </c>
      <c r="B29189">
        <v>646708.46</v>
      </c>
      <c r="C29189">
        <v>1460</v>
      </c>
      <c r="D29189">
        <v>1460</v>
      </c>
      <c r="E29189">
        <v>0.17999999999999899</v>
      </c>
      <c r="F29189">
        <v>0</v>
      </c>
      <c r="G29189">
        <v>0</v>
      </c>
      <c r="H29189">
        <v>294498040</v>
      </c>
      <c r="I29189">
        <v>0</v>
      </c>
      <c r="J29189">
        <v>0</v>
      </c>
    </row>
    <row r="29190" spans="1:10" x14ac:dyDescent="0.25">
      <c r="A29190" s="1">
        <v>291.87999999987898</v>
      </c>
      <c r="B29190">
        <v>646721.59999999905</v>
      </c>
      <c r="C29190">
        <v>1460</v>
      </c>
      <c r="D29190">
        <v>1460</v>
      </c>
      <c r="E29190">
        <v>0.17999999999999899</v>
      </c>
      <c r="F29190">
        <v>0</v>
      </c>
      <c r="G29190">
        <v>0</v>
      </c>
      <c r="H29190">
        <v>294510040</v>
      </c>
      <c r="I29190">
        <v>0</v>
      </c>
      <c r="J29190">
        <v>0</v>
      </c>
    </row>
    <row r="29191" spans="1:10" x14ac:dyDescent="0.25">
      <c r="A29191" s="1">
        <v>291.88999999987902</v>
      </c>
      <c r="B29191">
        <v>646734.73999999894</v>
      </c>
      <c r="C29191">
        <v>1460</v>
      </c>
      <c r="D29191">
        <v>1460</v>
      </c>
      <c r="E29191">
        <v>0.17999999999999899</v>
      </c>
      <c r="F29191">
        <v>0</v>
      </c>
      <c r="G29191">
        <v>0</v>
      </c>
      <c r="H29191">
        <v>294517540</v>
      </c>
      <c r="I29191">
        <v>0</v>
      </c>
      <c r="J29191">
        <v>0</v>
      </c>
    </row>
    <row r="29192" spans="1:10" x14ac:dyDescent="0.25">
      <c r="A29192" s="1">
        <v>291.89999999987901</v>
      </c>
      <c r="B29192">
        <v>646747.88</v>
      </c>
      <c r="C29192">
        <v>1460</v>
      </c>
      <c r="D29192">
        <v>1460</v>
      </c>
      <c r="E29192">
        <v>0.17999999999999899</v>
      </c>
      <c r="F29192">
        <v>0</v>
      </c>
      <c r="G29192">
        <v>0</v>
      </c>
      <c r="H29192">
        <v>294529540</v>
      </c>
      <c r="I29192">
        <v>0</v>
      </c>
      <c r="J29192">
        <v>0</v>
      </c>
    </row>
    <row r="29193" spans="1:10" x14ac:dyDescent="0.25">
      <c r="A29193" s="1">
        <v>291.90999999987901</v>
      </c>
      <c r="B29193">
        <v>646756.64</v>
      </c>
      <c r="C29193">
        <v>1460</v>
      </c>
      <c r="D29193">
        <v>1460</v>
      </c>
      <c r="E29193">
        <v>0.17999999999999899</v>
      </c>
      <c r="F29193">
        <v>0</v>
      </c>
      <c r="G29193">
        <v>0</v>
      </c>
      <c r="H29193">
        <v>294541540</v>
      </c>
      <c r="I29193">
        <v>0</v>
      </c>
      <c r="J29193">
        <v>0</v>
      </c>
    </row>
    <row r="29194" spans="1:10" x14ac:dyDescent="0.25">
      <c r="A29194" s="1">
        <v>291.919999999879</v>
      </c>
      <c r="B29194">
        <v>646769.78</v>
      </c>
      <c r="C29194">
        <v>1460</v>
      </c>
      <c r="D29194">
        <v>1460</v>
      </c>
      <c r="E29194">
        <v>0.17999999999999899</v>
      </c>
      <c r="F29194">
        <v>0</v>
      </c>
      <c r="G29194">
        <v>0</v>
      </c>
      <c r="H29194">
        <v>294552040</v>
      </c>
      <c r="I29194">
        <v>0</v>
      </c>
      <c r="J29194">
        <v>0</v>
      </c>
    </row>
    <row r="29195" spans="1:10" x14ac:dyDescent="0.25">
      <c r="A29195" s="1">
        <v>291.92999999987899</v>
      </c>
      <c r="B29195">
        <v>646787.30000000005</v>
      </c>
      <c r="C29195">
        <v>1460</v>
      </c>
      <c r="D29195">
        <v>1460</v>
      </c>
      <c r="E29195">
        <v>0.17999999999999899</v>
      </c>
      <c r="F29195">
        <v>0</v>
      </c>
      <c r="G29195">
        <v>0</v>
      </c>
      <c r="H29195">
        <v>294562540</v>
      </c>
      <c r="I29195">
        <v>0</v>
      </c>
      <c r="J29195">
        <v>0</v>
      </c>
    </row>
    <row r="29196" spans="1:10" x14ac:dyDescent="0.25">
      <c r="A29196" s="1">
        <v>291.93999999987898</v>
      </c>
      <c r="B29196">
        <v>646796.06000000006</v>
      </c>
      <c r="C29196">
        <v>1460</v>
      </c>
      <c r="D29196">
        <v>1460</v>
      </c>
      <c r="E29196">
        <v>0.17999999999999899</v>
      </c>
      <c r="F29196">
        <v>0</v>
      </c>
      <c r="G29196">
        <v>0</v>
      </c>
      <c r="H29196">
        <v>294576040</v>
      </c>
      <c r="I29196">
        <v>0</v>
      </c>
      <c r="J29196">
        <v>0</v>
      </c>
    </row>
    <row r="29197" spans="1:10" x14ac:dyDescent="0.25">
      <c r="A29197" s="1">
        <v>291.94999999987903</v>
      </c>
      <c r="B29197">
        <v>646806.27999999898</v>
      </c>
      <c r="C29197">
        <v>1460</v>
      </c>
      <c r="D29197">
        <v>1460</v>
      </c>
      <c r="E29197">
        <v>0.17999999999999899</v>
      </c>
      <c r="F29197">
        <v>0</v>
      </c>
      <c r="G29197">
        <v>0</v>
      </c>
      <c r="H29197">
        <v>294585040</v>
      </c>
      <c r="I29197">
        <v>0</v>
      </c>
      <c r="J29197">
        <v>0</v>
      </c>
    </row>
    <row r="29198" spans="1:10" x14ac:dyDescent="0.25">
      <c r="A29198" s="1">
        <v>291.95999999987902</v>
      </c>
      <c r="B29198">
        <v>646819.41999999899</v>
      </c>
      <c r="C29198">
        <v>1460</v>
      </c>
      <c r="D29198">
        <v>1460</v>
      </c>
      <c r="E29198">
        <v>0.17999999999999899</v>
      </c>
      <c r="F29198">
        <v>0</v>
      </c>
      <c r="G29198">
        <v>0</v>
      </c>
      <c r="H29198">
        <v>294595540</v>
      </c>
      <c r="I29198">
        <v>0</v>
      </c>
      <c r="J29198">
        <v>0</v>
      </c>
    </row>
    <row r="29199" spans="1:10" x14ac:dyDescent="0.25">
      <c r="A29199" s="1">
        <v>291.96999999987901</v>
      </c>
      <c r="B29199">
        <v>646832.56000000006</v>
      </c>
      <c r="C29199">
        <v>1460</v>
      </c>
      <c r="D29199">
        <v>1460</v>
      </c>
      <c r="E29199">
        <v>0.17999999999999899</v>
      </c>
      <c r="F29199">
        <v>0</v>
      </c>
      <c r="G29199">
        <v>0</v>
      </c>
      <c r="H29199">
        <v>294606040</v>
      </c>
      <c r="I29199">
        <v>0</v>
      </c>
      <c r="J29199">
        <v>0</v>
      </c>
    </row>
    <row r="29200" spans="1:10" x14ac:dyDescent="0.25">
      <c r="A29200" s="1">
        <v>291.979999999879</v>
      </c>
      <c r="B29200">
        <v>646842.78</v>
      </c>
      <c r="C29200">
        <v>1460</v>
      </c>
      <c r="D29200">
        <v>1460</v>
      </c>
      <c r="E29200">
        <v>0.17999999999999899</v>
      </c>
      <c r="F29200">
        <v>0</v>
      </c>
      <c r="G29200">
        <v>0</v>
      </c>
      <c r="H29200">
        <v>294618040</v>
      </c>
      <c r="I29200">
        <v>0</v>
      </c>
      <c r="J29200">
        <v>0</v>
      </c>
    </row>
    <row r="29201" spans="1:10" x14ac:dyDescent="0.25">
      <c r="A29201" s="1">
        <v>291.98999999987899</v>
      </c>
      <c r="B29201">
        <v>646855.92000000004</v>
      </c>
      <c r="C29201">
        <v>1460</v>
      </c>
      <c r="D29201">
        <v>1460</v>
      </c>
      <c r="E29201">
        <v>0.17999999999999899</v>
      </c>
      <c r="F29201">
        <v>0</v>
      </c>
      <c r="G29201">
        <v>0</v>
      </c>
      <c r="H29201">
        <v>294630040</v>
      </c>
      <c r="I29201">
        <v>0</v>
      </c>
      <c r="J29201">
        <v>0</v>
      </c>
    </row>
    <row r="29202" spans="1:10" x14ac:dyDescent="0.25">
      <c r="A29202" s="1">
        <v>291.99999999987898</v>
      </c>
      <c r="B29202">
        <v>646869.05999999901</v>
      </c>
      <c r="C29202">
        <v>1460</v>
      </c>
      <c r="D29202">
        <v>1460</v>
      </c>
      <c r="E29202">
        <v>0.17999999999999899</v>
      </c>
      <c r="F29202">
        <v>0</v>
      </c>
      <c r="G29202">
        <v>0</v>
      </c>
      <c r="H29202">
        <v>294640540</v>
      </c>
      <c r="I29202">
        <v>0</v>
      </c>
      <c r="J29202">
        <v>0</v>
      </c>
    </row>
    <row r="29203" spans="1:10" x14ac:dyDescent="0.25">
      <c r="A29203" s="1">
        <v>292.00999999987903</v>
      </c>
      <c r="B29203">
        <v>646879.28</v>
      </c>
      <c r="C29203">
        <v>1460</v>
      </c>
      <c r="D29203">
        <v>1460</v>
      </c>
      <c r="E29203">
        <v>0.17999999999999899</v>
      </c>
      <c r="F29203">
        <v>0</v>
      </c>
      <c r="G29203">
        <v>0</v>
      </c>
      <c r="H29203">
        <v>294652540</v>
      </c>
      <c r="I29203">
        <v>0</v>
      </c>
      <c r="J29203">
        <v>0</v>
      </c>
    </row>
    <row r="29204" spans="1:10" x14ac:dyDescent="0.25">
      <c r="A29204" s="1">
        <v>292.01999999987902</v>
      </c>
      <c r="B29204">
        <v>646892.42000000004</v>
      </c>
      <c r="C29204">
        <v>1460</v>
      </c>
      <c r="D29204">
        <v>1460</v>
      </c>
      <c r="E29204">
        <v>0.17999999999999899</v>
      </c>
      <c r="F29204">
        <v>0</v>
      </c>
      <c r="G29204">
        <v>0</v>
      </c>
      <c r="H29204">
        <v>294664540</v>
      </c>
      <c r="I29204">
        <v>0</v>
      </c>
      <c r="J29204">
        <v>0</v>
      </c>
    </row>
    <row r="29205" spans="1:10" x14ac:dyDescent="0.25">
      <c r="A29205" s="1">
        <v>292.02999999987901</v>
      </c>
      <c r="B29205">
        <v>646905.56000000006</v>
      </c>
      <c r="C29205">
        <v>1460</v>
      </c>
      <c r="D29205">
        <v>1460</v>
      </c>
      <c r="E29205">
        <v>0.17999999999999899</v>
      </c>
      <c r="F29205">
        <v>0</v>
      </c>
      <c r="G29205">
        <v>0</v>
      </c>
      <c r="H29205">
        <v>294676540</v>
      </c>
      <c r="I29205">
        <v>0</v>
      </c>
      <c r="J29205">
        <v>0</v>
      </c>
    </row>
    <row r="29206" spans="1:10" x14ac:dyDescent="0.25">
      <c r="A29206" s="1">
        <v>292.039999999879</v>
      </c>
      <c r="B29206">
        <v>646915.78</v>
      </c>
      <c r="C29206">
        <v>1460</v>
      </c>
      <c r="D29206">
        <v>1460</v>
      </c>
      <c r="E29206">
        <v>0.17999999999999899</v>
      </c>
      <c r="F29206">
        <v>0</v>
      </c>
      <c r="G29206">
        <v>0</v>
      </c>
      <c r="H29206">
        <v>294685540</v>
      </c>
      <c r="I29206">
        <v>0</v>
      </c>
      <c r="J29206">
        <v>0</v>
      </c>
    </row>
    <row r="29207" spans="1:10" x14ac:dyDescent="0.25">
      <c r="A29207" s="1">
        <v>292.04999999987899</v>
      </c>
      <c r="B29207">
        <v>646928.91999999899</v>
      </c>
      <c r="C29207">
        <v>1460</v>
      </c>
      <c r="D29207">
        <v>1460</v>
      </c>
      <c r="E29207">
        <v>0.17999999999999899</v>
      </c>
      <c r="F29207">
        <v>0</v>
      </c>
      <c r="G29207">
        <v>0</v>
      </c>
      <c r="H29207">
        <v>294697540</v>
      </c>
      <c r="I29207">
        <v>0</v>
      </c>
      <c r="J29207">
        <v>0</v>
      </c>
    </row>
    <row r="29208" spans="1:10" x14ac:dyDescent="0.25">
      <c r="A29208" s="1">
        <v>292.05999999987898</v>
      </c>
      <c r="B29208">
        <v>646939.14</v>
      </c>
      <c r="C29208">
        <v>1460</v>
      </c>
      <c r="D29208">
        <v>1460</v>
      </c>
      <c r="E29208">
        <v>0.17999999999999899</v>
      </c>
      <c r="F29208">
        <v>0</v>
      </c>
      <c r="G29208">
        <v>0</v>
      </c>
      <c r="H29208">
        <v>294708040</v>
      </c>
      <c r="I29208">
        <v>0</v>
      </c>
      <c r="J29208">
        <v>0</v>
      </c>
    </row>
    <row r="29209" spans="1:10" x14ac:dyDescent="0.25">
      <c r="A29209" s="1">
        <v>292.06999999987897</v>
      </c>
      <c r="B29209">
        <v>646952.28</v>
      </c>
      <c r="C29209">
        <v>1460</v>
      </c>
      <c r="D29209">
        <v>1460</v>
      </c>
      <c r="E29209">
        <v>0.17999999999999899</v>
      </c>
      <c r="F29209">
        <v>0</v>
      </c>
      <c r="G29209">
        <v>0</v>
      </c>
      <c r="H29209">
        <v>294717040</v>
      </c>
      <c r="I29209">
        <v>0</v>
      </c>
      <c r="J29209">
        <v>0</v>
      </c>
    </row>
    <row r="29210" spans="1:10" x14ac:dyDescent="0.25">
      <c r="A29210" s="1">
        <v>292.07999999987902</v>
      </c>
      <c r="B29210">
        <v>646965.42000000004</v>
      </c>
      <c r="C29210">
        <v>1460</v>
      </c>
      <c r="D29210">
        <v>1460</v>
      </c>
      <c r="E29210">
        <v>0.17999999999999899</v>
      </c>
      <c r="F29210">
        <v>0</v>
      </c>
      <c r="G29210">
        <v>0</v>
      </c>
      <c r="H29210">
        <v>294729040</v>
      </c>
      <c r="I29210">
        <v>0</v>
      </c>
      <c r="J29210">
        <v>0</v>
      </c>
    </row>
    <row r="29211" spans="1:10" x14ac:dyDescent="0.25">
      <c r="A29211" s="1">
        <v>292.08999999987901</v>
      </c>
      <c r="B29211">
        <v>646978.56000000006</v>
      </c>
      <c r="C29211">
        <v>1460</v>
      </c>
      <c r="D29211">
        <v>1460</v>
      </c>
      <c r="E29211">
        <v>0.17999999999999899</v>
      </c>
      <c r="F29211">
        <v>0</v>
      </c>
      <c r="G29211">
        <v>0</v>
      </c>
      <c r="H29211">
        <v>294741040</v>
      </c>
      <c r="I29211">
        <v>0</v>
      </c>
      <c r="J29211">
        <v>0</v>
      </c>
    </row>
    <row r="29212" spans="1:10" x14ac:dyDescent="0.25">
      <c r="A29212" s="1">
        <v>292.099999999879</v>
      </c>
      <c r="B29212">
        <v>646991.69999999902</v>
      </c>
      <c r="C29212">
        <v>1460</v>
      </c>
      <c r="D29212">
        <v>1460</v>
      </c>
      <c r="E29212">
        <v>0.17999999999999899</v>
      </c>
      <c r="F29212">
        <v>0</v>
      </c>
      <c r="G29212">
        <v>0</v>
      </c>
      <c r="H29212">
        <v>294753040</v>
      </c>
      <c r="I29212">
        <v>0</v>
      </c>
      <c r="J29212">
        <v>0</v>
      </c>
    </row>
    <row r="29213" spans="1:10" x14ac:dyDescent="0.25">
      <c r="A29213" s="1">
        <v>292.10999999987899</v>
      </c>
      <c r="B29213">
        <v>647000.45999999903</v>
      </c>
      <c r="C29213">
        <v>1460</v>
      </c>
      <c r="D29213">
        <v>1460</v>
      </c>
      <c r="E29213">
        <v>0.17999999999999899</v>
      </c>
      <c r="F29213">
        <v>0</v>
      </c>
      <c r="G29213">
        <v>0</v>
      </c>
      <c r="H29213">
        <v>294762040</v>
      </c>
      <c r="I29213">
        <v>0</v>
      </c>
      <c r="J29213">
        <v>0</v>
      </c>
    </row>
    <row r="29214" spans="1:10" x14ac:dyDescent="0.25">
      <c r="A29214" s="1">
        <v>292.11999999987898</v>
      </c>
      <c r="B29214">
        <v>647017.97999999905</v>
      </c>
      <c r="C29214">
        <v>1460</v>
      </c>
      <c r="D29214">
        <v>1460</v>
      </c>
      <c r="E29214">
        <v>0.17999999999999899</v>
      </c>
      <c r="F29214">
        <v>0</v>
      </c>
      <c r="G29214">
        <v>0</v>
      </c>
      <c r="H29214">
        <v>294775540</v>
      </c>
      <c r="I29214">
        <v>0</v>
      </c>
      <c r="J29214">
        <v>0</v>
      </c>
    </row>
    <row r="29215" spans="1:10" x14ac:dyDescent="0.25">
      <c r="A29215" s="1">
        <v>292.12999999987898</v>
      </c>
      <c r="B29215">
        <v>647026.73999999894</v>
      </c>
      <c r="C29215">
        <v>1460</v>
      </c>
      <c r="D29215">
        <v>1460</v>
      </c>
      <c r="E29215">
        <v>0.17999999999999899</v>
      </c>
      <c r="F29215">
        <v>0</v>
      </c>
      <c r="G29215">
        <v>0</v>
      </c>
      <c r="H29215">
        <v>294784540</v>
      </c>
      <c r="I29215">
        <v>0</v>
      </c>
      <c r="J29215">
        <v>0</v>
      </c>
    </row>
    <row r="29216" spans="1:10" x14ac:dyDescent="0.25">
      <c r="A29216" s="1">
        <v>292.13999999987902</v>
      </c>
      <c r="B29216">
        <v>647039.88</v>
      </c>
      <c r="C29216">
        <v>1460</v>
      </c>
      <c r="D29216">
        <v>1460</v>
      </c>
      <c r="E29216">
        <v>0.17999999999999899</v>
      </c>
      <c r="F29216">
        <v>0</v>
      </c>
      <c r="G29216">
        <v>0</v>
      </c>
      <c r="H29216">
        <v>294795040</v>
      </c>
      <c r="I29216">
        <v>0</v>
      </c>
      <c r="J29216">
        <v>0</v>
      </c>
    </row>
    <row r="29217" spans="1:10" x14ac:dyDescent="0.25">
      <c r="A29217" s="1">
        <v>292.14999999987901</v>
      </c>
      <c r="B29217">
        <v>647050.09999999905</v>
      </c>
      <c r="C29217">
        <v>1460</v>
      </c>
      <c r="D29217">
        <v>1460</v>
      </c>
      <c r="E29217">
        <v>0.17999999999999899</v>
      </c>
      <c r="F29217">
        <v>0</v>
      </c>
      <c r="G29217">
        <v>0</v>
      </c>
      <c r="H29217">
        <v>294804040</v>
      </c>
      <c r="I29217">
        <v>0</v>
      </c>
      <c r="J29217">
        <v>0</v>
      </c>
    </row>
    <row r="29218" spans="1:10" x14ac:dyDescent="0.25">
      <c r="A29218" s="1">
        <v>292.15999999987901</v>
      </c>
      <c r="B29218">
        <v>647060.31999999995</v>
      </c>
      <c r="C29218">
        <v>1460</v>
      </c>
      <c r="D29218">
        <v>1460</v>
      </c>
      <c r="E29218">
        <v>0.17999999999999899</v>
      </c>
      <c r="F29218">
        <v>0</v>
      </c>
      <c r="G29218">
        <v>0</v>
      </c>
      <c r="H29218">
        <v>294817540</v>
      </c>
      <c r="I29218">
        <v>0</v>
      </c>
      <c r="J29218">
        <v>0</v>
      </c>
    </row>
    <row r="29219" spans="1:10" x14ac:dyDescent="0.25">
      <c r="A29219" s="1">
        <v>292.169999999879</v>
      </c>
      <c r="B29219">
        <v>647073.46</v>
      </c>
      <c r="C29219">
        <v>1460</v>
      </c>
      <c r="D29219">
        <v>1460</v>
      </c>
      <c r="E29219">
        <v>0.17999999999999899</v>
      </c>
      <c r="F29219">
        <v>0</v>
      </c>
      <c r="G29219">
        <v>0</v>
      </c>
      <c r="H29219">
        <v>294829540</v>
      </c>
      <c r="I29219">
        <v>0</v>
      </c>
      <c r="J29219">
        <v>0</v>
      </c>
    </row>
    <row r="29220" spans="1:10" x14ac:dyDescent="0.25">
      <c r="A29220" s="1">
        <v>292.17999999987899</v>
      </c>
      <c r="B29220">
        <v>647086.59999999905</v>
      </c>
      <c r="C29220">
        <v>1460</v>
      </c>
      <c r="D29220">
        <v>1460</v>
      </c>
      <c r="E29220">
        <v>0.17999999999999899</v>
      </c>
      <c r="F29220">
        <v>0</v>
      </c>
      <c r="G29220">
        <v>0</v>
      </c>
      <c r="H29220">
        <v>294840040</v>
      </c>
      <c r="I29220">
        <v>0</v>
      </c>
      <c r="J29220">
        <v>0</v>
      </c>
    </row>
    <row r="29221" spans="1:10" x14ac:dyDescent="0.25">
      <c r="A29221" s="1">
        <v>292.18999999987898</v>
      </c>
      <c r="B29221">
        <v>647099.73999999894</v>
      </c>
      <c r="C29221">
        <v>1460</v>
      </c>
      <c r="D29221">
        <v>1460</v>
      </c>
      <c r="E29221">
        <v>0.17999999999999899</v>
      </c>
      <c r="F29221">
        <v>0</v>
      </c>
      <c r="G29221">
        <v>0</v>
      </c>
      <c r="H29221">
        <v>294852040</v>
      </c>
      <c r="I29221">
        <v>0</v>
      </c>
      <c r="J29221">
        <v>0</v>
      </c>
    </row>
    <row r="29222" spans="1:10" x14ac:dyDescent="0.25">
      <c r="A29222" s="1">
        <v>292.19999999987903</v>
      </c>
      <c r="B29222">
        <v>647109.95999999903</v>
      </c>
      <c r="C29222">
        <v>1460</v>
      </c>
      <c r="D29222">
        <v>1460</v>
      </c>
      <c r="E29222">
        <v>0.17999999999999899</v>
      </c>
      <c r="F29222">
        <v>0</v>
      </c>
      <c r="G29222">
        <v>0</v>
      </c>
      <c r="H29222">
        <v>294862540</v>
      </c>
      <c r="I29222">
        <v>0</v>
      </c>
      <c r="J29222">
        <v>0</v>
      </c>
    </row>
    <row r="29223" spans="1:10" x14ac:dyDescent="0.25">
      <c r="A29223" s="1">
        <v>292.20999999987902</v>
      </c>
      <c r="B29223">
        <v>647126.02</v>
      </c>
      <c r="C29223">
        <v>1460</v>
      </c>
      <c r="D29223">
        <v>1460</v>
      </c>
      <c r="E29223">
        <v>0.17999999999999899</v>
      </c>
      <c r="F29223">
        <v>0</v>
      </c>
      <c r="G29223">
        <v>0</v>
      </c>
      <c r="H29223">
        <v>294876040</v>
      </c>
      <c r="I29223">
        <v>0</v>
      </c>
      <c r="J29223">
        <v>0</v>
      </c>
    </row>
    <row r="29224" spans="1:10" x14ac:dyDescent="0.25">
      <c r="A29224" s="1">
        <v>292.21999999987901</v>
      </c>
      <c r="B29224">
        <v>647136.23999999894</v>
      </c>
      <c r="C29224">
        <v>1460</v>
      </c>
      <c r="D29224">
        <v>1460</v>
      </c>
      <c r="E29224">
        <v>0.17999999999999899</v>
      </c>
      <c r="F29224">
        <v>0</v>
      </c>
      <c r="G29224">
        <v>0</v>
      </c>
      <c r="H29224">
        <v>294885040</v>
      </c>
      <c r="I29224">
        <v>0</v>
      </c>
      <c r="J29224">
        <v>0</v>
      </c>
    </row>
    <row r="29225" spans="1:10" x14ac:dyDescent="0.25">
      <c r="A29225" s="1">
        <v>292.229999999879</v>
      </c>
      <c r="B29225">
        <v>647146.45999999903</v>
      </c>
      <c r="C29225">
        <v>1460</v>
      </c>
      <c r="D29225">
        <v>1460</v>
      </c>
      <c r="E29225">
        <v>0.17999999999999899</v>
      </c>
      <c r="F29225">
        <v>0</v>
      </c>
      <c r="G29225">
        <v>0</v>
      </c>
      <c r="H29225">
        <v>294895540</v>
      </c>
      <c r="I29225">
        <v>0</v>
      </c>
      <c r="J29225">
        <v>0</v>
      </c>
    </row>
    <row r="29226" spans="1:10" x14ac:dyDescent="0.25">
      <c r="A29226" s="1">
        <v>292.23999999987899</v>
      </c>
      <c r="B29226">
        <v>647155.21999999904</v>
      </c>
      <c r="C29226">
        <v>1460</v>
      </c>
      <c r="D29226">
        <v>1460</v>
      </c>
      <c r="E29226">
        <v>0.17999999999999899</v>
      </c>
      <c r="F29226">
        <v>0</v>
      </c>
      <c r="G29226">
        <v>0</v>
      </c>
      <c r="H29226">
        <v>294907540</v>
      </c>
      <c r="I29226">
        <v>0</v>
      </c>
      <c r="J29226">
        <v>0</v>
      </c>
    </row>
    <row r="29227" spans="1:10" x14ac:dyDescent="0.25">
      <c r="A29227" s="1">
        <v>292.24999999987898</v>
      </c>
      <c r="B29227">
        <v>647172.73999999894</v>
      </c>
      <c r="C29227">
        <v>1460</v>
      </c>
      <c r="D29227">
        <v>1460</v>
      </c>
      <c r="E29227">
        <v>0.17999999999999899</v>
      </c>
      <c r="F29227">
        <v>0</v>
      </c>
      <c r="G29227">
        <v>0</v>
      </c>
      <c r="H29227">
        <v>294916540</v>
      </c>
      <c r="I29227">
        <v>0</v>
      </c>
      <c r="J29227">
        <v>0</v>
      </c>
    </row>
    <row r="29228" spans="1:10" x14ac:dyDescent="0.25">
      <c r="A29228" s="1">
        <v>292.25999999987903</v>
      </c>
      <c r="B29228">
        <v>647185.88</v>
      </c>
      <c r="C29228">
        <v>1460</v>
      </c>
      <c r="D29228">
        <v>1460</v>
      </c>
      <c r="E29228">
        <v>0.17999999999999899</v>
      </c>
      <c r="F29228">
        <v>0</v>
      </c>
      <c r="G29228">
        <v>0</v>
      </c>
      <c r="H29228">
        <v>294928540</v>
      </c>
      <c r="I29228">
        <v>0</v>
      </c>
      <c r="J29228">
        <v>0</v>
      </c>
    </row>
    <row r="29229" spans="1:10" x14ac:dyDescent="0.25">
      <c r="A29229" s="1">
        <v>292.26999999987902</v>
      </c>
      <c r="B29229">
        <v>647196.1</v>
      </c>
      <c r="C29229">
        <v>1460</v>
      </c>
      <c r="D29229">
        <v>1460</v>
      </c>
      <c r="E29229">
        <v>0.17999999999999899</v>
      </c>
      <c r="F29229">
        <v>0</v>
      </c>
      <c r="G29229">
        <v>0</v>
      </c>
      <c r="H29229">
        <v>294939040</v>
      </c>
      <c r="I29229">
        <v>0</v>
      </c>
      <c r="J29229">
        <v>0</v>
      </c>
    </row>
    <row r="29230" spans="1:10" x14ac:dyDescent="0.25">
      <c r="A29230" s="1">
        <v>292.27999999987901</v>
      </c>
      <c r="B29230">
        <v>647209.23999999894</v>
      </c>
      <c r="C29230">
        <v>1460</v>
      </c>
      <c r="D29230">
        <v>1460</v>
      </c>
      <c r="E29230">
        <v>0.17999999999999899</v>
      </c>
      <c r="F29230">
        <v>0</v>
      </c>
      <c r="G29230">
        <v>0</v>
      </c>
      <c r="H29230">
        <v>294952540</v>
      </c>
      <c r="I29230">
        <v>0</v>
      </c>
      <c r="J29230">
        <v>0</v>
      </c>
    </row>
    <row r="29231" spans="1:10" x14ac:dyDescent="0.25">
      <c r="A29231" s="1">
        <v>292.289999999879</v>
      </c>
      <c r="B29231">
        <v>647222.38</v>
      </c>
      <c r="C29231">
        <v>1460</v>
      </c>
      <c r="D29231">
        <v>1460</v>
      </c>
      <c r="E29231">
        <v>0.17999999999999899</v>
      </c>
      <c r="F29231">
        <v>0</v>
      </c>
      <c r="G29231">
        <v>0</v>
      </c>
      <c r="H29231">
        <v>294961540</v>
      </c>
      <c r="I29231">
        <v>0</v>
      </c>
      <c r="J29231">
        <v>0</v>
      </c>
    </row>
    <row r="29232" spans="1:10" x14ac:dyDescent="0.25">
      <c r="A29232" s="1">
        <v>292.29999999987899</v>
      </c>
      <c r="B29232">
        <v>647235.52</v>
      </c>
      <c r="C29232">
        <v>1460</v>
      </c>
      <c r="D29232">
        <v>1460</v>
      </c>
      <c r="E29232">
        <v>0.17999999999999899</v>
      </c>
      <c r="F29232">
        <v>0</v>
      </c>
      <c r="G29232">
        <v>0</v>
      </c>
      <c r="H29232">
        <v>294973540</v>
      </c>
      <c r="I29232">
        <v>0</v>
      </c>
      <c r="J29232">
        <v>0</v>
      </c>
    </row>
    <row r="29233" spans="1:10" x14ac:dyDescent="0.25">
      <c r="A29233" s="1">
        <v>292.30999999987898</v>
      </c>
      <c r="B29233">
        <v>647244.28</v>
      </c>
      <c r="C29233">
        <v>1460</v>
      </c>
      <c r="D29233">
        <v>1460</v>
      </c>
      <c r="E29233">
        <v>0.17999999999999899</v>
      </c>
      <c r="F29233">
        <v>0</v>
      </c>
      <c r="G29233">
        <v>0</v>
      </c>
      <c r="H29233">
        <v>294984040</v>
      </c>
      <c r="I29233">
        <v>0</v>
      </c>
      <c r="J29233">
        <v>0</v>
      </c>
    </row>
    <row r="29234" spans="1:10" x14ac:dyDescent="0.25">
      <c r="A29234" s="1">
        <v>292.31999999987897</v>
      </c>
      <c r="B29234">
        <v>647257.42000000004</v>
      </c>
      <c r="C29234">
        <v>1460</v>
      </c>
      <c r="D29234">
        <v>1460</v>
      </c>
      <c r="E29234">
        <v>0.17999999999999899</v>
      </c>
      <c r="F29234">
        <v>0</v>
      </c>
      <c r="G29234">
        <v>0</v>
      </c>
      <c r="H29234">
        <v>294994540</v>
      </c>
      <c r="I29234">
        <v>0</v>
      </c>
      <c r="J29234">
        <v>0</v>
      </c>
    </row>
    <row r="29235" spans="1:10" x14ac:dyDescent="0.25">
      <c r="A29235" s="1">
        <v>292.32999999987902</v>
      </c>
      <c r="B29235">
        <v>647270.56000000006</v>
      </c>
      <c r="C29235">
        <v>1460</v>
      </c>
      <c r="D29235">
        <v>1460</v>
      </c>
      <c r="E29235">
        <v>0.17999999999999899</v>
      </c>
      <c r="F29235">
        <v>0</v>
      </c>
      <c r="G29235">
        <v>0</v>
      </c>
      <c r="H29235">
        <v>295003540</v>
      </c>
      <c r="I29235">
        <v>0</v>
      </c>
      <c r="J29235">
        <v>0</v>
      </c>
    </row>
    <row r="29236" spans="1:10" x14ac:dyDescent="0.25">
      <c r="A29236" s="1">
        <v>292.33999999987901</v>
      </c>
      <c r="B29236">
        <v>647280.78</v>
      </c>
      <c r="C29236">
        <v>1460</v>
      </c>
      <c r="D29236">
        <v>1460</v>
      </c>
      <c r="E29236">
        <v>0.17999999999999899</v>
      </c>
      <c r="F29236">
        <v>0</v>
      </c>
      <c r="G29236">
        <v>0</v>
      </c>
      <c r="H29236">
        <v>295017040</v>
      </c>
      <c r="I29236">
        <v>0</v>
      </c>
      <c r="J29236">
        <v>0</v>
      </c>
    </row>
    <row r="29237" spans="1:10" x14ac:dyDescent="0.25">
      <c r="A29237" s="1">
        <v>292.349999999879</v>
      </c>
      <c r="B29237">
        <v>647293.91999999899</v>
      </c>
      <c r="C29237">
        <v>1460</v>
      </c>
      <c r="D29237">
        <v>1460</v>
      </c>
      <c r="E29237">
        <v>0.17999999999999899</v>
      </c>
      <c r="F29237">
        <v>0</v>
      </c>
      <c r="G29237">
        <v>0</v>
      </c>
      <c r="H29237">
        <v>295029040</v>
      </c>
      <c r="I29237">
        <v>0</v>
      </c>
      <c r="J29237">
        <v>0</v>
      </c>
    </row>
    <row r="29238" spans="1:10" x14ac:dyDescent="0.25">
      <c r="A29238" s="1">
        <v>292.35999999987899</v>
      </c>
      <c r="B29238">
        <v>647304.14</v>
      </c>
      <c r="C29238">
        <v>1460</v>
      </c>
      <c r="D29238">
        <v>1460</v>
      </c>
      <c r="E29238">
        <v>0.17999999999999899</v>
      </c>
      <c r="F29238">
        <v>0</v>
      </c>
      <c r="G29238">
        <v>0</v>
      </c>
      <c r="H29238">
        <v>295039540</v>
      </c>
      <c r="I29238">
        <v>0</v>
      </c>
      <c r="J29238">
        <v>0</v>
      </c>
    </row>
    <row r="29239" spans="1:10" x14ac:dyDescent="0.25">
      <c r="A29239" s="1">
        <v>292.36999999987898</v>
      </c>
      <c r="B29239">
        <v>647320.19999999902</v>
      </c>
      <c r="C29239">
        <v>1460</v>
      </c>
      <c r="D29239">
        <v>1460</v>
      </c>
      <c r="E29239">
        <v>0.17999999999999899</v>
      </c>
      <c r="F29239">
        <v>0</v>
      </c>
      <c r="G29239">
        <v>0</v>
      </c>
      <c r="H29239">
        <v>295050040</v>
      </c>
      <c r="I29239">
        <v>0</v>
      </c>
      <c r="J29239">
        <v>0</v>
      </c>
    </row>
    <row r="29240" spans="1:10" x14ac:dyDescent="0.25">
      <c r="A29240" s="1">
        <v>292.37999999987898</v>
      </c>
      <c r="B29240">
        <v>647330.42000000004</v>
      </c>
      <c r="C29240">
        <v>1460</v>
      </c>
      <c r="D29240">
        <v>1460</v>
      </c>
      <c r="E29240">
        <v>0.17999999999999899</v>
      </c>
      <c r="F29240">
        <v>0</v>
      </c>
      <c r="G29240">
        <v>0</v>
      </c>
      <c r="H29240">
        <v>295062040</v>
      </c>
      <c r="I29240">
        <v>0</v>
      </c>
      <c r="J29240">
        <v>0</v>
      </c>
    </row>
    <row r="29241" spans="1:10" x14ac:dyDescent="0.25">
      <c r="A29241" s="1">
        <v>292.38999999987902</v>
      </c>
      <c r="B29241">
        <v>647343.56000000006</v>
      </c>
      <c r="C29241">
        <v>1460</v>
      </c>
      <c r="D29241">
        <v>1460</v>
      </c>
      <c r="E29241">
        <v>0.17999999999999899</v>
      </c>
      <c r="F29241">
        <v>0</v>
      </c>
      <c r="G29241">
        <v>0</v>
      </c>
      <c r="H29241">
        <v>295074040</v>
      </c>
      <c r="I29241">
        <v>0</v>
      </c>
      <c r="J29241">
        <v>0</v>
      </c>
    </row>
    <row r="29242" spans="1:10" x14ac:dyDescent="0.25">
      <c r="A29242" s="1">
        <v>292.39999999987901</v>
      </c>
      <c r="B29242">
        <v>647353.77999999898</v>
      </c>
      <c r="C29242">
        <v>1460</v>
      </c>
      <c r="D29242">
        <v>1460</v>
      </c>
      <c r="E29242">
        <v>0.17999999999999899</v>
      </c>
      <c r="F29242">
        <v>0</v>
      </c>
      <c r="G29242">
        <v>0</v>
      </c>
      <c r="H29242">
        <v>295086040</v>
      </c>
      <c r="I29242">
        <v>0</v>
      </c>
      <c r="J29242">
        <v>0</v>
      </c>
    </row>
    <row r="29243" spans="1:10" x14ac:dyDescent="0.25">
      <c r="A29243" s="1">
        <v>292.40999999987901</v>
      </c>
      <c r="B29243">
        <v>647366.91999999899</v>
      </c>
      <c r="C29243">
        <v>1460</v>
      </c>
      <c r="D29243">
        <v>1460</v>
      </c>
      <c r="E29243">
        <v>0.17999999999999899</v>
      </c>
      <c r="F29243">
        <v>0</v>
      </c>
      <c r="G29243">
        <v>0</v>
      </c>
      <c r="H29243">
        <v>295095040</v>
      </c>
      <c r="I29243">
        <v>0</v>
      </c>
      <c r="J29243">
        <v>0</v>
      </c>
    </row>
    <row r="29244" spans="1:10" x14ac:dyDescent="0.25">
      <c r="A29244" s="1">
        <v>292.419999999879</v>
      </c>
      <c r="B29244">
        <v>647377.14</v>
      </c>
      <c r="C29244">
        <v>1460</v>
      </c>
      <c r="D29244">
        <v>1460</v>
      </c>
      <c r="E29244">
        <v>0.17999999999999899</v>
      </c>
      <c r="F29244">
        <v>0</v>
      </c>
      <c r="G29244">
        <v>0</v>
      </c>
      <c r="H29244">
        <v>295107040</v>
      </c>
      <c r="I29244">
        <v>0</v>
      </c>
      <c r="J29244">
        <v>0</v>
      </c>
    </row>
    <row r="29245" spans="1:10" x14ac:dyDescent="0.25">
      <c r="A29245" s="1">
        <v>292.42999999987899</v>
      </c>
      <c r="B29245">
        <v>647390.28</v>
      </c>
      <c r="C29245">
        <v>1460</v>
      </c>
      <c r="D29245">
        <v>1460</v>
      </c>
      <c r="E29245">
        <v>0.17999999999999899</v>
      </c>
      <c r="F29245">
        <v>0</v>
      </c>
      <c r="G29245">
        <v>0</v>
      </c>
      <c r="H29245">
        <v>295116040</v>
      </c>
      <c r="I29245">
        <v>0</v>
      </c>
      <c r="J29245">
        <v>0</v>
      </c>
    </row>
    <row r="29246" spans="1:10" x14ac:dyDescent="0.25">
      <c r="A29246" s="1">
        <v>292.43999999987898</v>
      </c>
      <c r="B29246">
        <v>647403.42000000004</v>
      </c>
      <c r="C29246">
        <v>1460</v>
      </c>
      <c r="D29246">
        <v>1460</v>
      </c>
      <c r="E29246">
        <v>0.17999999999999899</v>
      </c>
      <c r="F29246">
        <v>0</v>
      </c>
      <c r="G29246">
        <v>0</v>
      </c>
      <c r="H29246">
        <v>295128040</v>
      </c>
      <c r="I29246">
        <v>0</v>
      </c>
      <c r="J29246">
        <v>0</v>
      </c>
    </row>
    <row r="29247" spans="1:10" x14ac:dyDescent="0.25">
      <c r="A29247" s="1">
        <v>292.44999999987903</v>
      </c>
      <c r="B29247">
        <v>647416.55999999901</v>
      </c>
      <c r="C29247">
        <v>1460</v>
      </c>
      <c r="D29247">
        <v>1460</v>
      </c>
      <c r="E29247">
        <v>0.17999999999999899</v>
      </c>
      <c r="F29247">
        <v>0</v>
      </c>
      <c r="G29247">
        <v>0</v>
      </c>
      <c r="H29247">
        <v>295138540</v>
      </c>
      <c r="I29247">
        <v>0</v>
      </c>
      <c r="J29247">
        <v>0</v>
      </c>
    </row>
    <row r="29248" spans="1:10" x14ac:dyDescent="0.25">
      <c r="A29248" s="1">
        <v>292.45999999987902</v>
      </c>
      <c r="B29248">
        <v>647425.31999999995</v>
      </c>
      <c r="C29248">
        <v>1460</v>
      </c>
      <c r="D29248">
        <v>1460</v>
      </c>
      <c r="E29248">
        <v>0.17999999999999899</v>
      </c>
      <c r="F29248">
        <v>0</v>
      </c>
      <c r="G29248">
        <v>0</v>
      </c>
      <c r="H29248">
        <v>295150540</v>
      </c>
      <c r="I29248">
        <v>0</v>
      </c>
      <c r="J29248">
        <v>0</v>
      </c>
    </row>
    <row r="29249" spans="1:10" x14ac:dyDescent="0.25">
      <c r="A29249" s="1">
        <v>292.46999999987901</v>
      </c>
      <c r="B29249">
        <v>647438.46</v>
      </c>
      <c r="C29249">
        <v>1460</v>
      </c>
      <c r="D29249">
        <v>1460</v>
      </c>
      <c r="E29249">
        <v>0.17999999999999899</v>
      </c>
      <c r="F29249">
        <v>0</v>
      </c>
      <c r="G29249">
        <v>0</v>
      </c>
      <c r="H29249">
        <v>295161040</v>
      </c>
      <c r="I29249">
        <v>0</v>
      </c>
      <c r="J29249">
        <v>0</v>
      </c>
    </row>
    <row r="29250" spans="1:10" x14ac:dyDescent="0.25">
      <c r="A29250" s="1">
        <v>292.479999999879</v>
      </c>
      <c r="B29250">
        <v>647451.59999999905</v>
      </c>
      <c r="C29250">
        <v>1460</v>
      </c>
      <c r="D29250">
        <v>1460</v>
      </c>
      <c r="E29250">
        <v>0.17999999999999899</v>
      </c>
      <c r="F29250">
        <v>0</v>
      </c>
      <c r="G29250">
        <v>0</v>
      </c>
      <c r="H29250">
        <v>295173040</v>
      </c>
      <c r="I29250">
        <v>0</v>
      </c>
      <c r="J29250">
        <v>0</v>
      </c>
    </row>
    <row r="29251" spans="1:10" x14ac:dyDescent="0.25">
      <c r="A29251" s="1">
        <v>292.48999999987802</v>
      </c>
      <c r="B29251">
        <v>647464.73999999894</v>
      </c>
      <c r="C29251">
        <v>1460</v>
      </c>
      <c r="D29251">
        <v>1460</v>
      </c>
      <c r="E29251">
        <v>0.17999999999999899</v>
      </c>
      <c r="F29251">
        <v>0</v>
      </c>
      <c r="G29251">
        <v>0</v>
      </c>
      <c r="H29251">
        <v>295182040</v>
      </c>
      <c r="I29251">
        <v>0</v>
      </c>
      <c r="J29251">
        <v>0</v>
      </c>
    </row>
    <row r="29252" spans="1:10" x14ac:dyDescent="0.25">
      <c r="A29252" s="1">
        <v>292.49999999987801</v>
      </c>
      <c r="B29252">
        <v>647474.95999999903</v>
      </c>
      <c r="C29252">
        <v>1460</v>
      </c>
      <c r="D29252">
        <v>1460</v>
      </c>
      <c r="E29252">
        <v>0.17999999999999899</v>
      </c>
      <c r="F29252">
        <v>0</v>
      </c>
      <c r="G29252">
        <v>0</v>
      </c>
      <c r="H29252">
        <v>295194040</v>
      </c>
      <c r="I29252">
        <v>0</v>
      </c>
      <c r="J29252">
        <v>0</v>
      </c>
    </row>
    <row r="29253" spans="1:10" x14ac:dyDescent="0.25">
      <c r="A29253" s="1">
        <v>292.509999999878</v>
      </c>
      <c r="B29253">
        <v>647488.09999999905</v>
      </c>
      <c r="C29253">
        <v>1460</v>
      </c>
      <c r="D29253">
        <v>1460</v>
      </c>
      <c r="E29253">
        <v>0.17999999999999899</v>
      </c>
      <c r="F29253">
        <v>0</v>
      </c>
      <c r="G29253">
        <v>0</v>
      </c>
      <c r="H29253">
        <v>295203040</v>
      </c>
      <c r="I29253">
        <v>0</v>
      </c>
      <c r="J29253">
        <v>0</v>
      </c>
    </row>
    <row r="29254" spans="1:10" x14ac:dyDescent="0.25">
      <c r="A29254" s="1">
        <v>292.519999999878</v>
      </c>
      <c r="B29254">
        <v>647498.31999999995</v>
      </c>
      <c r="C29254">
        <v>1460</v>
      </c>
      <c r="D29254">
        <v>1460</v>
      </c>
      <c r="E29254">
        <v>0.17999999999999899</v>
      </c>
      <c r="F29254">
        <v>0</v>
      </c>
      <c r="G29254">
        <v>0</v>
      </c>
      <c r="H29254">
        <v>295215040</v>
      </c>
      <c r="I29254">
        <v>0</v>
      </c>
      <c r="J29254">
        <v>0</v>
      </c>
    </row>
    <row r="29255" spans="1:10" x14ac:dyDescent="0.25">
      <c r="A29255" s="1">
        <v>292.52999999987799</v>
      </c>
      <c r="B29255">
        <v>647511.45999999903</v>
      </c>
      <c r="C29255">
        <v>1460</v>
      </c>
      <c r="D29255">
        <v>1460</v>
      </c>
      <c r="E29255">
        <v>0.17999999999999899</v>
      </c>
      <c r="F29255">
        <v>0</v>
      </c>
      <c r="G29255">
        <v>0</v>
      </c>
      <c r="H29255">
        <v>295227040</v>
      </c>
      <c r="I29255">
        <v>0</v>
      </c>
      <c r="J29255">
        <v>0</v>
      </c>
    </row>
    <row r="29256" spans="1:10" x14ac:dyDescent="0.25">
      <c r="A29256" s="1">
        <v>292.53999999987798</v>
      </c>
      <c r="B29256">
        <v>647524.59999999905</v>
      </c>
      <c r="C29256">
        <v>1460</v>
      </c>
      <c r="D29256">
        <v>1460</v>
      </c>
      <c r="E29256">
        <v>0.17999999999999899</v>
      </c>
      <c r="F29256">
        <v>0</v>
      </c>
      <c r="G29256">
        <v>0</v>
      </c>
      <c r="H29256">
        <v>295239040</v>
      </c>
      <c r="I29256">
        <v>0</v>
      </c>
      <c r="J29256">
        <v>0</v>
      </c>
    </row>
    <row r="29257" spans="1:10" x14ac:dyDescent="0.25">
      <c r="A29257" s="1">
        <v>292.54999999987803</v>
      </c>
      <c r="B29257">
        <v>647537.73999999894</v>
      </c>
      <c r="C29257">
        <v>1460</v>
      </c>
      <c r="D29257">
        <v>1460</v>
      </c>
      <c r="E29257">
        <v>0.17999999999999899</v>
      </c>
      <c r="F29257">
        <v>0</v>
      </c>
      <c r="G29257">
        <v>0</v>
      </c>
      <c r="H29257">
        <v>295248040</v>
      </c>
      <c r="I29257">
        <v>0</v>
      </c>
      <c r="J29257">
        <v>0</v>
      </c>
    </row>
    <row r="29258" spans="1:10" x14ac:dyDescent="0.25">
      <c r="A29258" s="1">
        <v>292.55999999987802</v>
      </c>
      <c r="B29258">
        <v>647547.95999999903</v>
      </c>
      <c r="C29258">
        <v>1460</v>
      </c>
      <c r="D29258">
        <v>1460</v>
      </c>
      <c r="E29258">
        <v>0.17999999999999899</v>
      </c>
      <c r="F29258">
        <v>0</v>
      </c>
      <c r="G29258">
        <v>0</v>
      </c>
      <c r="H29258">
        <v>295261540</v>
      </c>
      <c r="I29258">
        <v>0</v>
      </c>
      <c r="J29258">
        <v>0</v>
      </c>
    </row>
    <row r="29259" spans="1:10" x14ac:dyDescent="0.25">
      <c r="A29259" s="1">
        <v>292.56999999987801</v>
      </c>
      <c r="B29259">
        <v>647561.1</v>
      </c>
      <c r="C29259">
        <v>1460</v>
      </c>
      <c r="D29259">
        <v>1460</v>
      </c>
      <c r="E29259">
        <v>0.17999999999999899</v>
      </c>
      <c r="F29259">
        <v>0</v>
      </c>
      <c r="G29259">
        <v>0</v>
      </c>
      <c r="H29259">
        <v>295273540</v>
      </c>
      <c r="I29259">
        <v>0</v>
      </c>
      <c r="J29259">
        <v>0</v>
      </c>
    </row>
    <row r="29260" spans="1:10" x14ac:dyDescent="0.25">
      <c r="A29260" s="1">
        <v>292.579999999878</v>
      </c>
      <c r="B29260">
        <v>647571.31999999902</v>
      </c>
      <c r="C29260">
        <v>1460</v>
      </c>
      <c r="D29260">
        <v>1460</v>
      </c>
      <c r="E29260">
        <v>0.17999999999999899</v>
      </c>
      <c r="F29260">
        <v>0</v>
      </c>
      <c r="G29260">
        <v>0</v>
      </c>
      <c r="H29260">
        <v>295285540</v>
      </c>
      <c r="I29260">
        <v>0</v>
      </c>
      <c r="J29260">
        <v>0</v>
      </c>
    </row>
    <row r="29261" spans="1:10" x14ac:dyDescent="0.25">
      <c r="A29261" s="1">
        <v>292.58999999987799</v>
      </c>
      <c r="B29261">
        <v>647584.45999999903</v>
      </c>
      <c r="C29261">
        <v>1460</v>
      </c>
      <c r="D29261">
        <v>1460</v>
      </c>
      <c r="E29261">
        <v>0.19</v>
      </c>
      <c r="F29261">
        <v>0</v>
      </c>
      <c r="G29261">
        <v>0</v>
      </c>
      <c r="H29261">
        <v>295294540</v>
      </c>
      <c r="I29261">
        <v>0</v>
      </c>
      <c r="J29261">
        <v>0</v>
      </c>
    </row>
    <row r="29262" spans="1:10" x14ac:dyDescent="0.25">
      <c r="A29262" s="1">
        <v>292.59999999987798</v>
      </c>
      <c r="B29262">
        <v>647593.21999999904</v>
      </c>
      <c r="C29262">
        <v>1460</v>
      </c>
      <c r="D29262">
        <v>1460</v>
      </c>
      <c r="E29262">
        <v>0.19</v>
      </c>
      <c r="F29262">
        <v>0</v>
      </c>
      <c r="G29262">
        <v>0</v>
      </c>
      <c r="H29262">
        <v>295306540</v>
      </c>
      <c r="I29262">
        <v>0</v>
      </c>
      <c r="J29262">
        <v>0</v>
      </c>
    </row>
    <row r="29263" spans="1:10" x14ac:dyDescent="0.25">
      <c r="A29263" s="1">
        <v>292.60999999987803</v>
      </c>
      <c r="B29263">
        <v>647606.35999999905</v>
      </c>
      <c r="C29263">
        <v>1460</v>
      </c>
      <c r="D29263">
        <v>1460</v>
      </c>
      <c r="E29263">
        <v>0.19</v>
      </c>
      <c r="F29263">
        <v>0</v>
      </c>
      <c r="G29263">
        <v>0</v>
      </c>
      <c r="H29263">
        <v>295315540</v>
      </c>
      <c r="I29263">
        <v>0</v>
      </c>
      <c r="J29263">
        <v>0</v>
      </c>
    </row>
    <row r="29264" spans="1:10" x14ac:dyDescent="0.25">
      <c r="A29264" s="1">
        <v>292.61999999987802</v>
      </c>
      <c r="B29264">
        <v>647619.5</v>
      </c>
      <c r="C29264">
        <v>1460</v>
      </c>
      <c r="D29264">
        <v>1460</v>
      </c>
      <c r="E29264">
        <v>0.19</v>
      </c>
      <c r="F29264">
        <v>0</v>
      </c>
      <c r="G29264">
        <v>0</v>
      </c>
      <c r="H29264">
        <v>295327540</v>
      </c>
      <c r="I29264">
        <v>0</v>
      </c>
      <c r="J29264">
        <v>0</v>
      </c>
    </row>
    <row r="29265" spans="1:10" x14ac:dyDescent="0.25">
      <c r="A29265" s="1">
        <v>292.62999999987801</v>
      </c>
      <c r="B29265">
        <v>647632.64000000001</v>
      </c>
      <c r="C29265">
        <v>1460</v>
      </c>
      <c r="D29265">
        <v>1460</v>
      </c>
      <c r="E29265">
        <v>0.19</v>
      </c>
      <c r="F29265">
        <v>0</v>
      </c>
      <c r="G29265">
        <v>0</v>
      </c>
      <c r="H29265">
        <v>295338040</v>
      </c>
      <c r="I29265">
        <v>0</v>
      </c>
      <c r="J29265">
        <v>0</v>
      </c>
    </row>
    <row r="29266" spans="1:10" x14ac:dyDescent="0.25">
      <c r="A29266" s="1">
        <v>292.639999999878</v>
      </c>
      <c r="B29266">
        <v>647642.85999999905</v>
      </c>
      <c r="C29266">
        <v>1460</v>
      </c>
      <c r="D29266">
        <v>1460</v>
      </c>
      <c r="E29266">
        <v>0.19</v>
      </c>
      <c r="F29266">
        <v>0</v>
      </c>
      <c r="G29266">
        <v>0</v>
      </c>
      <c r="H29266">
        <v>295350040</v>
      </c>
      <c r="I29266">
        <v>0</v>
      </c>
      <c r="J29266">
        <v>0</v>
      </c>
    </row>
    <row r="29267" spans="1:10" x14ac:dyDescent="0.25">
      <c r="A29267" s="1">
        <v>292.64999999987799</v>
      </c>
      <c r="B29267">
        <v>647658.91999999899</v>
      </c>
      <c r="C29267">
        <v>1460</v>
      </c>
      <c r="D29267">
        <v>1460</v>
      </c>
      <c r="E29267">
        <v>0.19</v>
      </c>
      <c r="F29267">
        <v>0</v>
      </c>
      <c r="G29267">
        <v>0</v>
      </c>
      <c r="H29267">
        <v>295360540</v>
      </c>
      <c r="I29267">
        <v>0</v>
      </c>
      <c r="J29267">
        <v>0</v>
      </c>
    </row>
    <row r="29268" spans="1:10" x14ac:dyDescent="0.25">
      <c r="A29268" s="1">
        <v>292.65999999987798</v>
      </c>
      <c r="B29268">
        <v>647672.05999999901</v>
      </c>
      <c r="C29268">
        <v>1460</v>
      </c>
      <c r="D29268">
        <v>1460</v>
      </c>
      <c r="E29268">
        <v>0.19</v>
      </c>
      <c r="F29268">
        <v>0</v>
      </c>
      <c r="G29268">
        <v>0</v>
      </c>
      <c r="H29268">
        <v>295372540</v>
      </c>
      <c r="I29268">
        <v>0</v>
      </c>
      <c r="J29268">
        <v>0</v>
      </c>
    </row>
    <row r="29269" spans="1:10" x14ac:dyDescent="0.25">
      <c r="A29269" s="1">
        <v>292.66999999987797</v>
      </c>
      <c r="B29269">
        <v>647682.28</v>
      </c>
      <c r="C29269">
        <v>1460</v>
      </c>
      <c r="D29269">
        <v>1460</v>
      </c>
      <c r="E29269">
        <v>0.19</v>
      </c>
      <c r="F29269">
        <v>0</v>
      </c>
      <c r="G29269">
        <v>0</v>
      </c>
      <c r="H29269">
        <v>295383040</v>
      </c>
      <c r="I29269">
        <v>0</v>
      </c>
      <c r="J29269">
        <v>0</v>
      </c>
    </row>
    <row r="29270" spans="1:10" x14ac:dyDescent="0.25">
      <c r="A29270" s="1">
        <v>292.67999999987802</v>
      </c>
      <c r="B29270">
        <v>647695.42000000004</v>
      </c>
      <c r="C29270">
        <v>1460</v>
      </c>
      <c r="D29270">
        <v>1460</v>
      </c>
      <c r="E29270">
        <v>0.19</v>
      </c>
      <c r="F29270">
        <v>0</v>
      </c>
      <c r="G29270">
        <v>0</v>
      </c>
      <c r="H29270">
        <v>295392040</v>
      </c>
      <c r="I29270">
        <v>0</v>
      </c>
      <c r="J29270">
        <v>0</v>
      </c>
    </row>
    <row r="29271" spans="1:10" x14ac:dyDescent="0.25">
      <c r="A29271" s="1">
        <v>292.68999999987801</v>
      </c>
      <c r="B29271">
        <v>647708.56000000006</v>
      </c>
      <c r="C29271">
        <v>1460</v>
      </c>
      <c r="D29271">
        <v>1460</v>
      </c>
      <c r="E29271">
        <v>0.19</v>
      </c>
      <c r="F29271">
        <v>0</v>
      </c>
      <c r="G29271">
        <v>0</v>
      </c>
      <c r="H29271">
        <v>295404040</v>
      </c>
      <c r="I29271">
        <v>0</v>
      </c>
      <c r="J29271">
        <v>0</v>
      </c>
    </row>
    <row r="29272" spans="1:10" x14ac:dyDescent="0.25">
      <c r="A29272" s="1">
        <v>292.699999999878</v>
      </c>
      <c r="B29272">
        <v>647718.77999999898</v>
      </c>
      <c r="C29272">
        <v>1460</v>
      </c>
      <c r="D29272">
        <v>1460</v>
      </c>
      <c r="E29272">
        <v>0.19</v>
      </c>
      <c r="F29272">
        <v>0</v>
      </c>
      <c r="G29272">
        <v>0</v>
      </c>
      <c r="H29272">
        <v>295414540</v>
      </c>
      <c r="I29272">
        <v>0</v>
      </c>
      <c r="J29272">
        <v>0</v>
      </c>
    </row>
    <row r="29273" spans="1:10" x14ac:dyDescent="0.25">
      <c r="A29273" s="1">
        <v>292.70999999987799</v>
      </c>
      <c r="B29273">
        <v>647731.91999999899</v>
      </c>
      <c r="C29273">
        <v>1460</v>
      </c>
      <c r="D29273">
        <v>1460</v>
      </c>
      <c r="E29273">
        <v>0.19</v>
      </c>
      <c r="F29273">
        <v>0</v>
      </c>
      <c r="G29273">
        <v>0</v>
      </c>
      <c r="H29273">
        <v>295426540</v>
      </c>
      <c r="I29273">
        <v>0</v>
      </c>
      <c r="J29273">
        <v>0</v>
      </c>
    </row>
    <row r="29274" spans="1:10" x14ac:dyDescent="0.25">
      <c r="A29274" s="1">
        <v>292.71999999987798</v>
      </c>
      <c r="B29274">
        <v>647742.14</v>
      </c>
      <c r="C29274">
        <v>1460</v>
      </c>
      <c r="D29274">
        <v>1460</v>
      </c>
      <c r="E29274">
        <v>0.19</v>
      </c>
      <c r="F29274">
        <v>0</v>
      </c>
      <c r="G29274">
        <v>0</v>
      </c>
      <c r="H29274">
        <v>295438540</v>
      </c>
      <c r="I29274">
        <v>0</v>
      </c>
      <c r="J29274">
        <v>0</v>
      </c>
    </row>
    <row r="29275" spans="1:10" x14ac:dyDescent="0.25">
      <c r="A29275" s="1">
        <v>292.72999999987798</v>
      </c>
      <c r="B29275">
        <v>647755.28</v>
      </c>
      <c r="C29275">
        <v>1460</v>
      </c>
      <c r="D29275">
        <v>1460</v>
      </c>
      <c r="E29275">
        <v>0.19</v>
      </c>
      <c r="F29275">
        <v>0</v>
      </c>
      <c r="G29275">
        <v>0</v>
      </c>
      <c r="H29275">
        <v>295449040</v>
      </c>
      <c r="I29275">
        <v>0</v>
      </c>
      <c r="J29275">
        <v>0</v>
      </c>
    </row>
    <row r="29276" spans="1:10" x14ac:dyDescent="0.25">
      <c r="A29276" s="1">
        <v>292.73999999987802</v>
      </c>
      <c r="B29276">
        <v>647768.42000000004</v>
      </c>
      <c r="C29276">
        <v>1460</v>
      </c>
      <c r="D29276">
        <v>1460</v>
      </c>
      <c r="E29276">
        <v>0.19</v>
      </c>
      <c r="F29276">
        <v>0</v>
      </c>
      <c r="G29276">
        <v>0</v>
      </c>
      <c r="H29276">
        <v>295461040</v>
      </c>
      <c r="I29276">
        <v>0</v>
      </c>
      <c r="J29276">
        <v>0</v>
      </c>
    </row>
    <row r="29277" spans="1:10" x14ac:dyDescent="0.25">
      <c r="A29277" s="1">
        <v>292.74999999987801</v>
      </c>
      <c r="B29277">
        <v>647781.55999999901</v>
      </c>
      <c r="C29277">
        <v>1460</v>
      </c>
      <c r="D29277">
        <v>1460</v>
      </c>
      <c r="E29277">
        <v>0.19</v>
      </c>
      <c r="F29277">
        <v>0</v>
      </c>
      <c r="G29277">
        <v>0</v>
      </c>
      <c r="H29277">
        <v>295473040</v>
      </c>
      <c r="I29277">
        <v>0</v>
      </c>
      <c r="J29277">
        <v>0</v>
      </c>
    </row>
    <row r="29278" spans="1:10" x14ac:dyDescent="0.25">
      <c r="A29278" s="1">
        <v>292.759999999878</v>
      </c>
      <c r="B29278">
        <v>647791.78</v>
      </c>
      <c r="C29278">
        <v>1460</v>
      </c>
      <c r="D29278">
        <v>1460</v>
      </c>
      <c r="E29278">
        <v>0.19</v>
      </c>
      <c r="F29278">
        <v>0</v>
      </c>
      <c r="G29278">
        <v>0</v>
      </c>
      <c r="H29278">
        <v>295485040</v>
      </c>
      <c r="I29278">
        <v>0</v>
      </c>
      <c r="J29278">
        <v>0</v>
      </c>
    </row>
    <row r="29279" spans="1:10" x14ac:dyDescent="0.25">
      <c r="A29279" s="1">
        <v>292.769999999878</v>
      </c>
      <c r="B29279">
        <v>647800.54</v>
      </c>
      <c r="C29279">
        <v>1460</v>
      </c>
      <c r="D29279">
        <v>1460</v>
      </c>
      <c r="E29279">
        <v>0.17999999999999899</v>
      </c>
      <c r="F29279">
        <v>0</v>
      </c>
      <c r="G29279">
        <v>0</v>
      </c>
      <c r="H29279">
        <v>295494040</v>
      </c>
      <c r="I29279">
        <v>0</v>
      </c>
      <c r="J29279">
        <v>0</v>
      </c>
    </row>
    <row r="29280" spans="1:10" x14ac:dyDescent="0.25">
      <c r="A29280" s="1">
        <v>292.77999999987799</v>
      </c>
      <c r="B29280">
        <v>647813.68000000005</v>
      </c>
      <c r="C29280">
        <v>1460</v>
      </c>
      <c r="D29280">
        <v>1460</v>
      </c>
      <c r="E29280">
        <v>0.17999999999999899</v>
      </c>
      <c r="F29280">
        <v>0</v>
      </c>
      <c r="G29280">
        <v>0</v>
      </c>
      <c r="H29280">
        <v>295506040</v>
      </c>
      <c r="I29280">
        <v>0</v>
      </c>
      <c r="J29280">
        <v>0</v>
      </c>
    </row>
    <row r="29281" spans="1:10" x14ac:dyDescent="0.25">
      <c r="A29281" s="1">
        <v>292.78999999987798</v>
      </c>
      <c r="B29281">
        <v>647826.81999999902</v>
      </c>
      <c r="C29281">
        <v>1460</v>
      </c>
      <c r="D29281">
        <v>1460</v>
      </c>
      <c r="E29281">
        <v>0.17999999999999899</v>
      </c>
      <c r="F29281">
        <v>0</v>
      </c>
      <c r="G29281">
        <v>0</v>
      </c>
      <c r="H29281">
        <v>295515040</v>
      </c>
      <c r="I29281">
        <v>0</v>
      </c>
      <c r="J29281">
        <v>0</v>
      </c>
    </row>
    <row r="29282" spans="1:10" x14ac:dyDescent="0.25">
      <c r="A29282" s="1">
        <v>292.79999999987803</v>
      </c>
      <c r="B29282">
        <v>647839.95999999903</v>
      </c>
      <c r="C29282">
        <v>1460</v>
      </c>
      <c r="D29282">
        <v>1460</v>
      </c>
      <c r="E29282">
        <v>0.17999999999999899</v>
      </c>
      <c r="F29282">
        <v>0</v>
      </c>
      <c r="G29282">
        <v>0</v>
      </c>
      <c r="H29282">
        <v>295525540</v>
      </c>
      <c r="I29282">
        <v>0</v>
      </c>
      <c r="J29282">
        <v>0</v>
      </c>
    </row>
    <row r="29283" spans="1:10" x14ac:dyDescent="0.25">
      <c r="A29283" s="1">
        <v>292.80999999987802</v>
      </c>
      <c r="B29283">
        <v>647853.09999999905</v>
      </c>
      <c r="C29283">
        <v>1460</v>
      </c>
      <c r="D29283">
        <v>1460</v>
      </c>
      <c r="E29283">
        <v>0.17999999999999899</v>
      </c>
      <c r="F29283">
        <v>0</v>
      </c>
      <c r="G29283">
        <v>0</v>
      </c>
      <c r="H29283">
        <v>295539040</v>
      </c>
      <c r="I29283">
        <v>0</v>
      </c>
      <c r="J29283">
        <v>0</v>
      </c>
    </row>
    <row r="29284" spans="1:10" x14ac:dyDescent="0.25">
      <c r="A29284" s="1">
        <v>292.81999999987801</v>
      </c>
      <c r="B29284">
        <v>647863.31999999995</v>
      </c>
      <c r="C29284">
        <v>1460</v>
      </c>
      <c r="D29284">
        <v>1460</v>
      </c>
      <c r="E29284">
        <v>0.17999999999999899</v>
      </c>
      <c r="F29284">
        <v>0</v>
      </c>
      <c r="G29284">
        <v>0</v>
      </c>
      <c r="H29284">
        <v>295549540</v>
      </c>
      <c r="I29284">
        <v>0</v>
      </c>
      <c r="J29284">
        <v>0</v>
      </c>
    </row>
    <row r="29285" spans="1:10" x14ac:dyDescent="0.25">
      <c r="A29285" s="1">
        <v>292.829999999878</v>
      </c>
      <c r="B29285">
        <v>647876.45999999903</v>
      </c>
      <c r="C29285">
        <v>1460</v>
      </c>
      <c r="D29285">
        <v>1460</v>
      </c>
      <c r="E29285">
        <v>0.17999999999999899</v>
      </c>
      <c r="F29285">
        <v>0</v>
      </c>
      <c r="G29285">
        <v>0</v>
      </c>
      <c r="H29285">
        <v>295560040</v>
      </c>
      <c r="I29285">
        <v>0</v>
      </c>
      <c r="J29285">
        <v>0</v>
      </c>
    </row>
    <row r="29286" spans="1:10" x14ac:dyDescent="0.25">
      <c r="A29286" s="1">
        <v>292.83999999987799</v>
      </c>
      <c r="B29286">
        <v>647889.59999999905</v>
      </c>
      <c r="C29286">
        <v>1460</v>
      </c>
      <c r="D29286">
        <v>1460</v>
      </c>
      <c r="E29286">
        <v>0.17999999999999899</v>
      </c>
      <c r="F29286">
        <v>0</v>
      </c>
      <c r="G29286">
        <v>0</v>
      </c>
      <c r="H29286">
        <v>295570540</v>
      </c>
      <c r="I29286">
        <v>0</v>
      </c>
      <c r="J29286">
        <v>0</v>
      </c>
    </row>
    <row r="29287" spans="1:10" x14ac:dyDescent="0.25">
      <c r="A29287" s="1">
        <v>292.84999999987798</v>
      </c>
      <c r="B29287">
        <v>647902.73999999894</v>
      </c>
      <c r="C29287">
        <v>1460</v>
      </c>
      <c r="D29287">
        <v>1460</v>
      </c>
      <c r="E29287">
        <v>0.17999999999999899</v>
      </c>
      <c r="F29287">
        <v>0</v>
      </c>
      <c r="G29287">
        <v>0</v>
      </c>
      <c r="H29287">
        <v>295582540</v>
      </c>
      <c r="I29287">
        <v>0</v>
      </c>
      <c r="J29287">
        <v>0</v>
      </c>
    </row>
    <row r="29288" spans="1:10" x14ac:dyDescent="0.25">
      <c r="A29288" s="1">
        <v>292.85999999987803</v>
      </c>
      <c r="B29288">
        <v>647912.95999999903</v>
      </c>
      <c r="C29288">
        <v>1460</v>
      </c>
      <c r="D29288">
        <v>1460</v>
      </c>
      <c r="E29288">
        <v>0.17999999999999899</v>
      </c>
      <c r="F29288">
        <v>0</v>
      </c>
      <c r="G29288">
        <v>0</v>
      </c>
      <c r="H29288">
        <v>295591540</v>
      </c>
      <c r="I29288">
        <v>0</v>
      </c>
      <c r="J29288">
        <v>0</v>
      </c>
    </row>
    <row r="29289" spans="1:10" x14ac:dyDescent="0.25">
      <c r="A29289" s="1">
        <v>292.86999999987802</v>
      </c>
      <c r="B29289">
        <v>647926.1</v>
      </c>
      <c r="C29289">
        <v>1460</v>
      </c>
      <c r="D29289">
        <v>1460</v>
      </c>
      <c r="E29289">
        <v>0.17999999999999899</v>
      </c>
      <c r="F29289">
        <v>0</v>
      </c>
      <c r="G29289">
        <v>0</v>
      </c>
      <c r="H29289">
        <v>295603540</v>
      </c>
      <c r="I29289">
        <v>0</v>
      </c>
      <c r="J29289">
        <v>0</v>
      </c>
    </row>
    <row r="29290" spans="1:10" x14ac:dyDescent="0.25">
      <c r="A29290" s="1">
        <v>292.87999999987801</v>
      </c>
      <c r="B29290">
        <v>647936.31999999902</v>
      </c>
      <c r="C29290">
        <v>1460</v>
      </c>
      <c r="D29290">
        <v>1460</v>
      </c>
      <c r="E29290">
        <v>0.17999999999999899</v>
      </c>
      <c r="F29290">
        <v>0</v>
      </c>
      <c r="G29290">
        <v>0</v>
      </c>
      <c r="H29290">
        <v>295614040</v>
      </c>
      <c r="I29290">
        <v>0</v>
      </c>
      <c r="J29290">
        <v>0</v>
      </c>
    </row>
    <row r="29291" spans="1:10" x14ac:dyDescent="0.25">
      <c r="A29291" s="1">
        <v>292.889999999878</v>
      </c>
      <c r="B29291">
        <v>647949.45999999903</v>
      </c>
      <c r="C29291">
        <v>1460</v>
      </c>
      <c r="D29291">
        <v>1460</v>
      </c>
      <c r="E29291">
        <v>0.17999999999999899</v>
      </c>
      <c r="F29291">
        <v>0</v>
      </c>
      <c r="G29291">
        <v>0</v>
      </c>
      <c r="H29291">
        <v>295626040</v>
      </c>
      <c r="I29291">
        <v>0</v>
      </c>
      <c r="J29291">
        <v>0</v>
      </c>
    </row>
    <row r="29292" spans="1:10" x14ac:dyDescent="0.25">
      <c r="A29292" s="1">
        <v>292.89999999987799</v>
      </c>
      <c r="B29292">
        <v>647962.59999999905</v>
      </c>
      <c r="C29292">
        <v>1460</v>
      </c>
      <c r="D29292">
        <v>1460</v>
      </c>
      <c r="E29292">
        <v>0.17999999999999899</v>
      </c>
      <c r="F29292">
        <v>0</v>
      </c>
      <c r="G29292">
        <v>0</v>
      </c>
      <c r="H29292">
        <v>295638040</v>
      </c>
      <c r="I29292">
        <v>0</v>
      </c>
      <c r="J29292">
        <v>0</v>
      </c>
    </row>
    <row r="29293" spans="1:10" x14ac:dyDescent="0.25">
      <c r="A29293" s="1">
        <v>292.90999999987798</v>
      </c>
      <c r="B29293">
        <v>647975.73999999894</v>
      </c>
      <c r="C29293">
        <v>1460</v>
      </c>
      <c r="D29293">
        <v>1460</v>
      </c>
      <c r="E29293">
        <v>0.17999999999999899</v>
      </c>
      <c r="F29293">
        <v>0</v>
      </c>
      <c r="G29293">
        <v>0</v>
      </c>
      <c r="H29293">
        <v>295648540</v>
      </c>
      <c r="I29293">
        <v>0</v>
      </c>
      <c r="J29293">
        <v>0</v>
      </c>
    </row>
    <row r="29294" spans="1:10" x14ac:dyDescent="0.25">
      <c r="A29294" s="1">
        <v>292.91999999987797</v>
      </c>
      <c r="B29294">
        <v>647985.96</v>
      </c>
      <c r="C29294">
        <v>1460</v>
      </c>
      <c r="D29294">
        <v>1460</v>
      </c>
      <c r="E29294">
        <v>0.17999999999999899</v>
      </c>
      <c r="F29294">
        <v>0</v>
      </c>
      <c r="G29294">
        <v>0</v>
      </c>
      <c r="H29294">
        <v>295659040</v>
      </c>
      <c r="I29294">
        <v>0</v>
      </c>
      <c r="J29294">
        <v>0</v>
      </c>
    </row>
    <row r="29295" spans="1:10" x14ac:dyDescent="0.25">
      <c r="A29295" s="1">
        <v>292.92999999987802</v>
      </c>
      <c r="B29295">
        <v>647999.09999999905</v>
      </c>
      <c r="C29295">
        <v>1460</v>
      </c>
      <c r="D29295">
        <v>1460</v>
      </c>
      <c r="E29295">
        <v>0.17999999999999899</v>
      </c>
      <c r="F29295">
        <v>0</v>
      </c>
      <c r="G29295">
        <v>0</v>
      </c>
      <c r="H29295">
        <v>295672540</v>
      </c>
      <c r="I29295">
        <v>0</v>
      </c>
      <c r="J29295">
        <v>0</v>
      </c>
    </row>
    <row r="29296" spans="1:10" x14ac:dyDescent="0.25">
      <c r="A29296" s="1">
        <v>292.93999999987801</v>
      </c>
      <c r="B29296">
        <v>648012.23999999894</v>
      </c>
      <c r="C29296">
        <v>1460</v>
      </c>
      <c r="D29296">
        <v>1460</v>
      </c>
      <c r="E29296">
        <v>0.17999999999999899</v>
      </c>
      <c r="F29296">
        <v>0</v>
      </c>
      <c r="G29296">
        <v>0</v>
      </c>
      <c r="H29296">
        <v>295684540</v>
      </c>
      <c r="I29296">
        <v>0</v>
      </c>
      <c r="J29296">
        <v>0</v>
      </c>
    </row>
    <row r="29297" spans="1:10" x14ac:dyDescent="0.25">
      <c r="A29297" s="1">
        <v>292.949999999878</v>
      </c>
      <c r="B29297">
        <v>648021</v>
      </c>
      <c r="C29297">
        <v>1460</v>
      </c>
      <c r="D29297">
        <v>1460</v>
      </c>
      <c r="E29297">
        <v>0.17999999999999899</v>
      </c>
      <c r="F29297">
        <v>0</v>
      </c>
      <c r="G29297">
        <v>0</v>
      </c>
      <c r="H29297">
        <v>295693540</v>
      </c>
      <c r="I29297">
        <v>0</v>
      </c>
      <c r="J29297">
        <v>0</v>
      </c>
    </row>
    <row r="29298" spans="1:10" x14ac:dyDescent="0.25">
      <c r="A29298" s="1">
        <v>292.95999999987799</v>
      </c>
      <c r="B29298">
        <v>648031.22</v>
      </c>
      <c r="C29298">
        <v>1460</v>
      </c>
      <c r="D29298">
        <v>1460</v>
      </c>
      <c r="E29298">
        <v>0.17999999999999899</v>
      </c>
      <c r="F29298">
        <v>0</v>
      </c>
      <c r="G29298">
        <v>0</v>
      </c>
      <c r="H29298">
        <v>295705540</v>
      </c>
      <c r="I29298">
        <v>0</v>
      </c>
      <c r="J29298">
        <v>0</v>
      </c>
    </row>
    <row r="29299" spans="1:10" x14ac:dyDescent="0.25">
      <c r="A29299" s="1">
        <v>292.96999999987798</v>
      </c>
      <c r="B29299">
        <v>648044.35999999905</v>
      </c>
      <c r="C29299">
        <v>1460</v>
      </c>
      <c r="D29299">
        <v>1460</v>
      </c>
      <c r="E29299">
        <v>0.17999999999999899</v>
      </c>
      <c r="F29299">
        <v>0</v>
      </c>
      <c r="G29299">
        <v>0</v>
      </c>
      <c r="H29299">
        <v>295716040</v>
      </c>
      <c r="I29299">
        <v>0</v>
      </c>
      <c r="J29299">
        <v>0</v>
      </c>
    </row>
    <row r="29300" spans="1:10" x14ac:dyDescent="0.25">
      <c r="A29300" s="1">
        <v>292.97999999987798</v>
      </c>
      <c r="B29300">
        <v>648057.5</v>
      </c>
      <c r="C29300">
        <v>1460</v>
      </c>
      <c r="D29300">
        <v>1460</v>
      </c>
      <c r="E29300">
        <v>0.17999999999999899</v>
      </c>
      <c r="F29300">
        <v>0</v>
      </c>
      <c r="G29300">
        <v>0</v>
      </c>
      <c r="H29300">
        <v>295723540</v>
      </c>
      <c r="I29300">
        <v>0</v>
      </c>
      <c r="J29300">
        <v>0</v>
      </c>
    </row>
    <row r="29301" spans="1:10" x14ac:dyDescent="0.25">
      <c r="A29301" s="1">
        <v>292.98999999987802</v>
      </c>
      <c r="B29301">
        <v>648070.64</v>
      </c>
      <c r="C29301">
        <v>1460</v>
      </c>
      <c r="D29301">
        <v>1460</v>
      </c>
      <c r="E29301">
        <v>0.17999999999999899</v>
      </c>
      <c r="F29301">
        <v>0</v>
      </c>
      <c r="G29301">
        <v>0</v>
      </c>
      <c r="H29301">
        <v>295737040</v>
      </c>
      <c r="I29301">
        <v>0</v>
      </c>
      <c r="J29301">
        <v>0</v>
      </c>
    </row>
    <row r="29302" spans="1:10" x14ac:dyDescent="0.25">
      <c r="A29302" s="1">
        <v>292.99999999987801</v>
      </c>
      <c r="B29302">
        <v>648083.77999999898</v>
      </c>
      <c r="C29302">
        <v>1460</v>
      </c>
      <c r="D29302">
        <v>1460</v>
      </c>
      <c r="E29302">
        <v>0.17999999999999899</v>
      </c>
      <c r="F29302">
        <v>0</v>
      </c>
      <c r="G29302">
        <v>0</v>
      </c>
      <c r="H29302">
        <v>295749040</v>
      </c>
      <c r="I29302">
        <v>0</v>
      </c>
      <c r="J29302">
        <v>0</v>
      </c>
    </row>
    <row r="29303" spans="1:10" x14ac:dyDescent="0.25">
      <c r="A29303" s="1">
        <v>293.009999999878</v>
      </c>
      <c r="B29303">
        <v>648094</v>
      </c>
      <c r="C29303">
        <v>1460</v>
      </c>
      <c r="D29303">
        <v>1460</v>
      </c>
      <c r="E29303">
        <v>0.17999999999999899</v>
      </c>
      <c r="F29303">
        <v>0</v>
      </c>
      <c r="G29303">
        <v>0</v>
      </c>
      <c r="H29303">
        <v>295759540</v>
      </c>
      <c r="I29303">
        <v>0</v>
      </c>
      <c r="J29303">
        <v>0</v>
      </c>
    </row>
    <row r="29304" spans="1:10" x14ac:dyDescent="0.25">
      <c r="A29304" s="1">
        <v>293.019999999878</v>
      </c>
      <c r="B29304">
        <v>648110.06000000006</v>
      </c>
      <c r="C29304">
        <v>1460</v>
      </c>
      <c r="D29304">
        <v>1460</v>
      </c>
      <c r="E29304">
        <v>0.17999999999999899</v>
      </c>
      <c r="F29304">
        <v>0</v>
      </c>
      <c r="G29304">
        <v>0</v>
      </c>
      <c r="H29304">
        <v>295770040</v>
      </c>
      <c r="I29304">
        <v>0</v>
      </c>
      <c r="J29304">
        <v>0</v>
      </c>
    </row>
    <row r="29305" spans="1:10" x14ac:dyDescent="0.25">
      <c r="A29305" s="1">
        <v>293.02999999987799</v>
      </c>
      <c r="B29305">
        <v>648123.19999999995</v>
      </c>
      <c r="C29305">
        <v>1460</v>
      </c>
      <c r="D29305">
        <v>1460</v>
      </c>
      <c r="E29305">
        <v>0.17999999999999899</v>
      </c>
      <c r="F29305">
        <v>0</v>
      </c>
      <c r="G29305">
        <v>0</v>
      </c>
      <c r="H29305">
        <v>295782040</v>
      </c>
      <c r="I29305">
        <v>0</v>
      </c>
      <c r="J29305">
        <v>0</v>
      </c>
    </row>
    <row r="29306" spans="1:10" x14ac:dyDescent="0.25">
      <c r="A29306" s="1">
        <v>293.03999999987798</v>
      </c>
      <c r="B29306">
        <v>648133.42000000004</v>
      </c>
      <c r="C29306">
        <v>1460</v>
      </c>
      <c r="D29306">
        <v>1460</v>
      </c>
      <c r="E29306">
        <v>0.17999999999999899</v>
      </c>
      <c r="F29306">
        <v>0</v>
      </c>
      <c r="G29306">
        <v>0</v>
      </c>
      <c r="H29306">
        <v>295791040</v>
      </c>
      <c r="I29306">
        <v>0</v>
      </c>
      <c r="J29306">
        <v>0</v>
      </c>
    </row>
    <row r="29307" spans="1:10" x14ac:dyDescent="0.25">
      <c r="A29307" s="1">
        <v>293.04999999987803</v>
      </c>
      <c r="B29307">
        <v>648146.55999999901</v>
      </c>
      <c r="C29307">
        <v>1460</v>
      </c>
      <c r="D29307">
        <v>1460</v>
      </c>
      <c r="E29307">
        <v>0.17999999999999899</v>
      </c>
      <c r="F29307">
        <v>0</v>
      </c>
      <c r="G29307">
        <v>0</v>
      </c>
      <c r="H29307">
        <v>295803040</v>
      </c>
      <c r="I29307">
        <v>0</v>
      </c>
      <c r="J29307">
        <v>0</v>
      </c>
    </row>
    <row r="29308" spans="1:10" x14ac:dyDescent="0.25">
      <c r="A29308" s="1">
        <v>293.05999999987802</v>
      </c>
      <c r="B29308">
        <v>648156.78</v>
      </c>
      <c r="C29308">
        <v>1460</v>
      </c>
      <c r="D29308">
        <v>1460</v>
      </c>
      <c r="E29308">
        <v>0.17999999999999899</v>
      </c>
      <c r="F29308">
        <v>0</v>
      </c>
      <c r="G29308">
        <v>0</v>
      </c>
      <c r="H29308">
        <v>295813540</v>
      </c>
      <c r="I29308">
        <v>0</v>
      </c>
      <c r="J29308">
        <v>0</v>
      </c>
    </row>
    <row r="29309" spans="1:10" x14ac:dyDescent="0.25">
      <c r="A29309" s="1">
        <v>293.06999999987801</v>
      </c>
      <c r="B29309">
        <v>648165.54</v>
      </c>
      <c r="C29309">
        <v>1460</v>
      </c>
      <c r="D29309">
        <v>1460</v>
      </c>
      <c r="E29309">
        <v>0.17999999999999899</v>
      </c>
      <c r="F29309">
        <v>0</v>
      </c>
      <c r="G29309">
        <v>0</v>
      </c>
      <c r="H29309">
        <v>295825540</v>
      </c>
      <c r="I29309">
        <v>0</v>
      </c>
      <c r="J29309">
        <v>0</v>
      </c>
    </row>
    <row r="29310" spans="1:10" x14ac:dyDescent="0.25">
      <c r="A29310" s="1">
        <v>293.079999999878</v>
      </c>
      <c r="B29310">
        <v>648180.14</v>
      </c>
      <c r="C29310">
        <v>1460</v>
      </c>
      <c r="D29310">
        <v>1460</v>
      </c>
      <c r="E29310">
        <v>0.17999999999999899</v>
      </c>
      <c r="F29310">
        <v>0</v>
      </c>
      <c r="G29310">
        <v>0</v>
      </c>
      <c r="H29310">
        <v>295837540</v>
      </c>
      <c r="I29310">
        <v>0</v>
      </c>
      <c r="J29310">
        <v>0</v>
      </c>
    </row>
    <row r="29311" spans="1:10" x14ac:dyDescent="0.25">
      <c r="A29311" s="1">
        <v>293.08999999987799</v>
      </c>
      <c r="B29311">
        <v>648193.28000000003</v>
      </c>
      <c r="C29311">
        <v>1460</v>
      </c>
      <c r="D29311">
        <v>1460</v>
      </c>
      <c r="E29311">
        <v>0.17999999999999899</v>
      </c>
      <c r="F29311">
        <v>0</v>
      </c>
      <c r="G29311">
        <v>0</v>
      </c>
      <c r="H29311">
        <v>295848040</v>
      </c>
      <c r="I29311">
        <v>0</v>
      </c>
      <c r="J29311">
        <v>0</v>
      </c>
    </row>
    <row r="29312" spans="1:10" x14ac:dyDescent="0.25">
      <c r="A29312" s="1">
        <v>293.09999999987798</v>
      </c>
      <c r="B29312">
        <v>648206.41999999899</v>
      </c>
      <c r="C29312">
        <v>1460</v>
      </c>
      <c r="D29312">
        <v>1460</v>
      </c>
      <c r="E29312">
        <v>0.17999999999999899</v>
      </c>
      <c r="F29312">
        <v>0</v>
      </c>
      <c r="G29312">
        <v>0</v>
      </c>
      <c r="H29312">
        <v>295858540</v>
      </c>
      <c r="I29312">
        <v>0</v>
      </c>
      <c r="J29312">
        <v>0</v>
      </c>
    </row>
    <row r="29313" spans="1:10" x14ac:dyDescent="0.25">
      <c r="A29313" s="1">
        <v>293.10999999987803</v>
      </c>
      <c r="B29313">
        <v>648215.18000000005</v>
      </c>
      <c r="C29313">
        <v>1460</v>
      </c>
      <c r="D29313">
        <v>1460</v>
      </c>
      <c r="E29313">
        <v>0.17999999999999899</v>
      </c>
      <c r="F29313">
        <v>0</v>
      </c>
      <c r="G29313">
        <v>0</v>
      </c>
      <c r="H29313">
        <v>295870540</v>
      </c>
      <c r="I29313">
        <v>0</v>
      </c>
      <c r="J29313">
        <v>0</v>
      </c>
    </row>
    <row r="29314" spans="1:10" x14ac:dyDescent="0.25">
      <c r="A29314" s="1">
        <v>293.11999999987802</v>
      </c>
      <c r="B29314">
        <v>648228.31999999995</v>
      </c>
      <c r="C29314">
        <v>1460</v>
      </c>
      <c r="D29314">
        <v>1460</v>
      </c>
      <c r="E29314">
        <v>0.17999999999999899</v>
      </c>
      <c r="F29314">
        <v>0</v>
      </c>
      <c r="G29314">
        <v>0</v>
      </c>
      <c r="H29314">
        <v>295884040</v>
      </c>
      <c r="I29314">
        <v>0</v>
      </c>
      <c r="J29314">
        <v>0</v>
      </c>
    </row>
    <row r="29315" spans="1:10" x14ac:dyDescent="0.25">
      <c r="A29315" s="1">
        <v>293.12999999987801</v>
      </c>
      <c r="B29315">
        <v>648238.54</v>
      </c>
      <c r="C29315">
        <v>1460</v>
      </c>
      <c r="D29315">
        <v>1460</v>
      </c>
      <c r="E29315">
        <v>0.17999999999999899</v>
      </c>
      <c r="F29315">
        <v>0</v>
      </c>
      <c r="G29315">
        <v>0</v>
      </c>
      <c r="H29315">
        <v>295893040</v>
      </c>
      <c r="I29315">
        <v>0</v>
      </c>
      <c r="J29315">
        <v>0</v>
      </c>
    </row>
    <row r="29316" spans="1:10" x14ac:dyDescent="0.25">
      <c r="A29316" s="1">
        <v>293.139999999878</v>
      </c>
      <c r="B29316">
        <v>648251.679999999</v>
      </c>
      <c r="C29316">
        <v>1460</v>
      </c>
      <c r="D29316">
        <v>1460</v>
      </c>
      <c r="E29316">
        <v>0.17999999999999899</v>
      </c>
      <c r="F29316">
        <v>0</v>
      </c>
      <c r="G29316">
        <v>0</v>
      </c>
      <c r="H29316">
        <v>295903540</v>
      </c>
      <c r="I29316">
        <v>0</v>
      </c>
      <c r="J29316">
        <v>0</v>
      </c>
    </row>
    <row r="29317" spans="1:10" x14ac:dyDescent="0.25">
      <c r="A29317" s="1">
        <v>293.14999999987799</v>
      </c>
      <c r="B29317">
        <v>648264.81999999902</v>
      </c>
      <c r="C29317">
        <v>1460</v>
      </c>
      <c r="D29317">
        <v>1460</v>
      </c>
      <c r="E29317">
        <v>0.17999999999999899</v>
      </c>
      <c r="F29317">
        <v>0</v>
      </c>
      <c r="G29317">
        <v>0</v>
      </c>
      <c r="H29317">
        <v>295915540</v>
      </c>
      <c r="I29317">
        <v>0</v>
      </c>
      <c r="J29317">
        <v>0</v>
      </c>
    </row>
    <row r="29318" spans="1:10" x14ac:dyDescent="0.25">
      <c r="A29318" s="1">
        <v>293.15999999987798</v>
      </c>
      <c r="B29318">
        <v>648277.95999999903</v>
      </c>
      <c r="C29318">
        <v>1460</v>
      </c>
      <c r="D29318">
        <v>1460</v>
      </c>
      <c r="E29318">
        <v>0.17999999999999899</v>
      </c>
      <c r="F29318">
        <v>0</v>
      </c>
      <c r="G29318">
        <v>0</v>
      </c>
      <c r="H29318">
        <v>295923040</v>
      </c>
      <c r="I29318">
        <v>0</v>
      </c>
      <c r="J29318">
        <v>0</v>
      </c>
    </row>
    <row r="29319" spans="1:10" x14ac:dyDescent="0.25">
      <c r="A29319" s="1">
        <v>293.16999999987797</v>
      </c>
      <c r="B29319">
        <v>648291.1</v>
      </c>
      <c r="C29319">
        <v>1460</v>
      </c>
      <c r="D29319">
        <v>1460</v>
      </c>
      <c r="E29319">
        <v>0.17999999999999899</v>
      </c>
      <c r="F29319">
        <v>0</v>
      </c>
      <c r="G29319">
        <v>0</v>
      </c>
      <c r="H29319">
        <v>295935040</v>
      </c>
      <c r="I29319">
        <v>0</v>
      </c>
      <c r="J29319">
        <v>0</v>
      </c>
    </row>
    <row r="29320" spans="1:10" x14ac:dyDescent="0.25">
      <c r="A29320" s="1">
        <v>293.17999999987802</v>
      </c>
      <c r="B29320">
        <v>648301.31999999902</v>
      </c>
      <c r="C29320">
        <v>1460</v>
      </c>
      <c r="D29320">
        <v>1460</v>
      </c>
      <c r="E29320">
        <v>0.17999999999999899</v>
      </c>
      <c r="F29320">
        <v>0</v>
      </c>
      <c r="G29320">
        <v>0</v>
      </c>
      <c r="H29320">
        <v>295947040</v>
      </c>
      <c r="I29320">
        <v>0</v>
      </c>
      <c r="J29320">
        <v>0</v>
      </c>
    </row>
    <row r="29321" spans="1:10" x14ac:dyDescent="0.25">
      <c r="A29321" s="1">
        <v>293.18999999987801</v>
      </c>
      <c r="B29321">
        <v>648314.45999999903</v>
      </c>
      <c r="C29321">
        <v>1460</v>
      </c>
      <c r="D29321">
        <v>1460</v>
      </c>
      <c r="E29321">
        <v>0.17999999999999899</v>
      </c>
      <c r="F29321">
        <v>0</v>
      </c>
      <c r="G29321">
        <v>0</v>
      </c>
      <c r="H29321">
        <v>295959040</v>
      </c>
      <c r="I29321">
        <v>0</v>
      </c>
      <c r="J29321">
        <v>0</v>
      </c>
    </row>
    <row r="29322" spans="1:10" x14ac:dyDescent="0.25">
      <c r="A29322" s="1">
        <v>293.199999999878</v>
      </c>
      <c r="B29322">
        <v>648327.59999999905</v>
      </c>
      <c r="C29322">
        <v>1460</v>
      </c>
      <c r="D29322">
        <v>1460</v>
      </c>
      <c r="E29322">
        <v>0.17999999999999899</v>
      </c>
      <c r="F29322">
        <v>0</v>
      </c>
      <c r="G29322">
        <v>0</v>
      </c>
      <c r="H29322">
        <v>295969540</v>
      </c>
      <c r="I29322">
        <v>0</v>
      </c>
      <c r="J29322">
        <v>0</v>
      </c>
    </row>
    <row r="29323" spans="1:10" x14ac:dyDescent="0.25">
      <c r="A29323" s="1">
        <v>293.20999999987799</v>
      </c>
      <c r="B29323">
        <v>648340.73999999894</v>
      </c>
      <c r="C29323">
        <v>1460</v>
      </c>
      <c r="D29323">
        <v>1460</v>
      </c>
      <c r="E29323">
        <v>0.17999999999999899</v>
      </c>
      <c r="F29323">
        <v>0</v>
      </c>
      <c r="G29323">
        <v>0</v>
      </c>
      <c r="H29323">
        <v>295981540</v>
      </c>
      <c r="I29323">
        <v>0</v>
      </c>
      <c r="J29323">
        <v>0</v>
      </c>
    </row>
    <row r="29324" spans="1:10" x14ac:dyDescent="0.25">
      <c r="A29324" s="1">
        <v>293.21999999987798</v>
      </c>
      <c r="B29324">
        <v>648350.96</v>
      </c>
      <c r="C29324">
        <v>1460</v>
      </c>
      <c r="D29324">
        <v>1460</v>
      </c>
      <c r="E29324">
        <v>0.17999999999999899</v>
      </c>
      <c r="F29324">
        <v>0</v>
      </c>
      <c r="G29324">
        <v>0</v>
      </c>
      <c r="H29324">
        <v>295990540</v>
      </c>
      <c r="I29324">
        <v>0</v>
      </c>
      <c r="J29324">
        <v>0</v>
      </c>
    </row>
    <row r="29325" spans="1:10" x14ac:dyDescent="0.25">
      <c r="A29325" s="1">
        <v>293.22999999987798</v>
      </c>
      <c r="B29325">
        <v>648364.09999999905</v>
      </c>
      <c r="C29325">
        <v>1460</v>
      </c>
      <c r="D29325">
        <v>1460</v>
      </c>
      <c r="E29325">
        <v>0.17999999999999899</v>
      </c>
      <c r="F29325">
        <v>0</v>
      </c>
      <c r="G29325">
        <v>0</v>
      </c>
      <c r="H29325">
        <v>296002540</v>
      </c>
      <c r="I29325">
        <v>0</v>
      </c>
      <c r="J29325">
        <v>0</v>
      </c>
    </row>
    <row r="29326" spans="1:10" x14ac:dyDescent="0.25">
      <c r="A29326" s="1">
        <v>293.23999999987802</v>
      </c>
      <c r="B29326">
        <v>648377.23999999894</v>
      </c>
      <c r="C29326">
        <v>1460</v>
      </c>
      <c r="D29326">
        <v>1460</v>
      </c>
      <c r="E29326">
        <v>0.17999999999999899</v>
      </c>
      <c r="F29326">
        <v>0</v>
      </c>
      <c r="G29326">
        <v>0</v>
      </c>
      <c r="H29326">
        <v>296011540</v>
      </c>
      <c r="I29326">
        <v>0</v>
      </c>
      <c r="J29326">
        <v>0</v>
      </c>
    </row>
    <row r="29327" spans="1:10" x14ac:dyDescent="0.25">
      <c r="A29327" s="1">
        <v>293.24999999987801</v>
      </c>
      <c r="B29327">
        <v>648383.07999999996</v>
      </c>
      <c r="C29327">
        <v>1460</v>
      </c>
      <c r="D29327">
        <v>1460</v>
      </c>
      <c r="E29327">
        <v>0.17999999999999899</v>
      </c>
      <c r="F29327">
        <v>0</v>
      </c>
      <c r="G29327">
        <v>0</v>
      </c>
      <c r="H29327">
        <v>296025040</v>
      </c>
      <c r="I29327">
        <v>0</v>
      </c>
      <c r="J29327">
        <v>0</v>
      </c>
    </row>
    <row r="29328" spans="1:10" x14ac:dyDescent="0.25">
      <c r="A29328" s="1">
        <v>293.259999999878</v>
      </c>
      <c r="B29328">
        <v>648396.22</v>
      </c>
      <c r="C29328">
        <v>1460</v>
      </c>
      <c r="D29328">
        <v>1460</v>
      </c>
      <c r="E29328">
        <v>0.17999999999999899</v>
      </c>
      <c r="F29328">
        <v>0</v>
      </c>
      <c r="G29328">
        <v>0</v>
      </c>
      <c r="H29328">
        <v>296037040</v>
      </c>
      <c r="I29328">
        <v>0</v>
      </c>
      <c r="J29328">
        <v>0</v>
      </c>
    </row>
    <row r="29329" spans="1:10" x14ac:dyDescent="0.25">
      <c r="A29329" s="1">
        <v>293.269999999878</v>
      </c>
      <c r="B29329">
        <v>648409.35999999905</v>
      </c>
      <c r="C29329">
        <v>1460</v>
      </c>
      <c r="D29329">
        <v>1460</v>
      </c>
      <c r="E29329">
        <v>0.17999999999999899</v>
      </c>
      <c r="F29329">
        <v>0</v>
      </c>
      <c r="G29329">
        <v>0</v>
      </c>
      <c r="H29329">
        <v>296047540</v>
      </c>
      <c r="I29329">
        <v>0</v>
      </c>
      <c r="J29329">
        <v>0</v>
      </c>
    </row>
    <row r="29330" spans="1:10" x14ac:dyDescent="0.25">
      <c r="A29330" s="1">
        <v>293.27999999987799</v>
      </c>
      <c r="B29330">
        <v>648422.5</v>
      </c>
      <c r="C29330">
        <v>1460</v>
      </c>
      <c r="D29330">
        <v>1460</v>
      </c>
      <c r="E29330">
        <v>0.17999999999999899</v>
      </c>
      <c r="F29330">
        <v>0</v>
      </c>
      <c r="G29330">
        <v>0</v>
      </c>
      <c r="H29330">
        <v>296058040</v>
      </c>
      <c r="I29330">
        <v>0</v>
      </c>
      <c r="J29330">
        <v>0</v>
      </c>
    </row>
    <row r="29331" spans="1:10" x14ac:dyDescent="0.25">
      <c r="A29331" s="1">
        <v>293.28999999987798</v>
      </c>
      <c r="B29331">
        <v>648435.64</v>
      </c>
      <c r="C29331">
        <v>1460</v>
      </c>
      <c r="D29331">
        <v>1460</v>
      </c>
      <c r="E29331">
        <v>0.17999999999999899</v>
      </c>
      <c r="F29331">
        <v>0</v>
      </c>
      <c r="G29331">
        <v>0</v>
      </c>
      <c r="H29331">
        <v>296070040</v>
      </c>
      <c r="I29331">
        <v>0</v>
      </c>
      <c r="J29331">
        <v>0</v>
      </c>
    </row>
    <row r="29332" spans="1:10" x14ac:dyDescent="0.25">
      <c r="A29332" s="1">
        <v>293.29999999987803</v>
      </c>
      <c r="B29332">
        <v>648445.85999999905</v>
      </c>
      <c r="C29332">
        <v>1460</v>
      </c>
      <c r="D29332">
        <v>1460</v>
      </c>
      <c r="E29332">
        <v>0.17999999999999899</v>
      </c>
      <c r="F29332">
        <v>0</v>
      </c>
      <c r="G29332">
        <v>0</v>
      </c>
      <c r="H29332">
        <v>296083540</v>
      </c>
      <c r="I29332">
        <v>0</v>
      </c>
      <c r="J29332">
        <v>0</v>
      </c>
    </row>
    <row r="29333" spans="1:10" x14ac:dyDescent="0.25">
      <c r="A29333" s="1">
        <v>293.30999999987802</v>
      </c>
      <c r="B29333">
        <v>648459</v>
      </c>
      <c r="C29333">
        <v>1460</v>
      </c>
      <c r="D29333">
        <v>1460</v>
      </c>
      <c r="E29333">
        <v>0.17999999999999899</v>
      </c>
      <c r="F29333">
        <v>0</v>
      </c>
      <c r="G29333">
        <v>0</v>
      </c>
      <c r="H29333">
        <v>296092540</v>
      </c>
      <c r="I29333">
        <v>0</v>
      </c>
      <c r="J29333">
        <v>0</v>
      </c>
    </row>
    <row r="29334" spans="1:10" x14ac:dyDescent="0.25">
      <c r="A29334" s="1">
        <v>293.31999999987801</v>
      </c>
      <c r="B29334">
        <v>648472.14</v>
      </c>
      <c r="C29334">
        <v>1460</v>
      </c>
      <c r="D29334">
        <v>1460</v>
      </c>
      <c r="E29334">
        <v>0.17999999999999899</v>
      </c>
      <c r="F29334">
        <v>0</v>
      </c>
      <c r="G29334">
        <v>0</v>
      </c>
      <c r="H29334">
        <v>296103040</v>
      </c>
      <c r="I29334">
        <v>0</v>
      </c>
      <c r="J29334">
        <v>0</v>
      </c>
    </row>
    <row r="29335" spans="1:10" x14ac:dyDescent="0.25">
      <c r="A29335" s="1">
        <v>293.329999999878</v>
      </c>
      <c r="B29335">
        <v>648482.35999999905</v>
      </c>
      <c r="C29335">
        <v>1460</v>
      </c>
      <c r="D29335">
        <v>1460</v>
      </c>
      <c r="E29335">
        <v>0.17999999999999899</v>
      </c>
      <c r="F29335">
        <v>0</v>
      </c>
      <c r="G29335">
        <v>0</v>
      </c>
      <c r="H29335">
        <v>296115040</v>
      </c>
      <c r="I29335">
        <v>0</v>
      </c>
      <c r="J29335">
        <v>0</v>
      </c>
    </row>
    <row r="29336" spans="1:10" x14ac:dyDescent="0.25">
      <c r="A29336" s="1">
        <v>293.33999999987799</v>
      </c>
      <c r="B29336">
        <v>648495.5</v>
      </c>
      <c r="C29336">
        <v>1460</v>
      </c>
      <c r="D29336">
        <v>1460</v>
      </c>
      <c r="E29336">
        <v>0.17999999999999899</v>
      </c>
      <c r="F29336">
        <v>0</v>
      </c>
      <c r="G29336">
        <v>0</v>
      </c>
      <c r="H29336">
        <v>296124040</v>
      </c>
      <c r="I29336">
        <v>0</v>
      </c>
      <c r="J29336">
        <v>0</v>
      </c>
    </row>
    <row r="29337" spans="1:10" x14ac:dyDescent="0.25">
      <c r="A29337" s="1">
        <v>293.34999999987798</v>
      </c>
      <c r="B29337">
        <v>648508.64</v>
      </c>
      <c r="C29337">
        <v>1460</v>
      </c>
      <c r="D29337">
        <v>1460</v>
      </c>
      <c r="E29337">
        <v>0.17999999999999899</v>
      </c>
      <c r="F29337">
        <v>0</v>
      </c>
      <c r="G29337">
        <v>0</v>
      </c>
      <c r="H29337">
        <v>296134540</v>
      </c>
      <c r="I29337">
        <v>0</v>
      </c>
      <c r="J29337">
        <v>0</v>
      </c>
    </row>
    <row r="29338" spans="1:10" x14ac:dyDescent="0.25">
      <c r="A29338" s="1">
        <v>293.35999999987803</v>
      </c>
      <c r="B29338">
        <v>648521.78</v>
      </c>
      <c r="C29338">
        <v>1460</v>
      </c>
      <c r="D29338">
        <v>1460</v>
      </c>
      <c r="E29338">
        <v>0.17999999999999899</v>
      </c>
      <c r="F29338">
        <v>0</v>
      </c>
      <c r="G29338">
        <v>0</v>
      </c>
      <c r="H29338">
        <v>296146540</v>
      </c>
      <c r="I29338">
        <v>0</v>
      </c>
      <c r="J29338">
        <v>0</v>
      </c>
    </row>
    <row r="29339" spans="1:10" x14ac:dyDescent="0.25">
      <c r="A29339" s="1">
        <v>293.36999999987802</v>
      </c>
      <c r="B29339">
        <v>648530.54</v>
      </c>
      <c r="C29339">
        <v>1460</v>
      </c>
      <c r="D29339">
        <v>1460</v>
      </c>
      <c r="E29339">
        <v>0.17999999999999899</v>
      </c>
      <c r="F29339">
        <v>0</v>
      </c>
      <c r="G29339">
        <v>0</v>
      </c>
      <c r="H29339">
        <v>296160040</v>
      </c>
      <c r="I29339">
        <v>0</v>
      </c>
      <c r="J29339">
        <v>0</v>
      </c>
    </row>
    <row r="29340" spans="1:10" x14ac:dyDescent="0.25">
      <c r="A29340" s="1">
        <v>293.37999999987801</v>
      </c>
      <c r="B29340">
        <v>648543.68000000005</v>
      </c>
      <c r="C29340">
        <v>1460</v>
      </c>
      <c r="D29340">
        <v>1460</v>
      </c>
      <c r="E29340">
        <v>0.17999999999999899</v>
      </c>
      <c r="F29340">
        <v>0</v>
      </c>
      <c r="G29340">
        <v>0</v>
      </c>
      <c r="H29340">
        <v>296169040</v>
      </c>
      <c r="I29340">
        <v>0</v>
      </c>
      <c r="J29340">
        <v>0</v>
      </c>
    </row>
    <row r="29341" spans="1:10" x14ac:dyDescent="0.25">
      <c r="A29341" s="1">
        <v>293.389999999878</v>
      </c>
      <c r="B29341">
        <v>648561.19999999995</v>
      </c>
      <c r="C29341">
        <v>1460</v>
      </c>
      <c r="D29341">
        <v>1460</v>
      </c>
      <c r="E29341">
        <v>0.17999999999999899</v>
      </c>
      <c r="F29341">
        <v>0</v>
      </c>
      <c r="G29341">
        <v>0</v>
      </c>
      <c r="H29341">
        <v>296179540</v>
      </c>
      <c r="I29341">
        <v>0</v>
      </c>
      <c r="J29341">
        <v>0</v>
      </c>
    </row>
    <row r="29342" spans="1:10" x14ac:dyDescent="0.25">
      <c r="A29342" s="1">
        <v>293.39999999987799</v>
      </c>
      <c r="B29342">
        <v>648569.95999999903</v>
      </c>
      <c r="C29342">
        <v>1460</v>
      </c>
      <c r="D29342">
        <v>1460</v>
      </c>
      <c r="E29342">
        <v>0.17999999999999899</v>
      </c>
      <c r="F29342">
        <v>0</v>
      </c>
      <c r="G29342">
        <v>0</v>
      </c>
      <c r="H29342">
        <v>296190040</v>
      </c>
      <c r="I29342">
        <v>0</v>
      </c>
      <c r="J29342">
        <v>0</v>
      </c>
    </row>
    <row r="29343" spans="1:10" x14ac:dyDescent="0.25">
      <c r="A29343" s="1">
        <v>293.40999999987798</v>
      </c>
      <c r="B29343">
        <v>648580.18000000005</v>
      </c>
      <c r="C29343">
        <v>1460</v>
      </c>
      <c r="D29343">
        <v>1460</v>
      </c>
      <c r="E29343">
        <v>0.17999999999999899</v>
      </c>
      <c r="F29343">
        <v>0</v>
      </c>
      <c r="G29343">
        <v>0</v>
      </c>
      <c r="H29343">
        <v>296202040</v>
      </c>
      <c r="I29343">
        <v>0</v>
      </c>
      <c r="J29343">
        <v>0</v>
      </c>
    </row>
    <row r="29344" spans="1:10" x14ac:dyDescent="0.25">
      <c r="A29344" s="1">
        <v>293.41999999987797</v>
      </c>
      <c r="B29344">
        <v>648593.31999999995</v>
      </c>
      <c r="C29344">
        <v>1460</v>
      </c>
      <c r="D29344">
        <v>1460</v>
      </c>
      <c r="E29344">
        <v>0.17999999999999899</v>
      </c>
      <c r="F29344">
        <v>0</v>
      </c>
      <c r="G29344">
        <v>0</v>
      </c>
      <c r="H29344">
        <v>296211040</v>
      </c>
      <c r="I29344">
        <v>0</v>
      </c>
      <c r="J29344">
        <v>0</v>
      </c>
    </row>
    <row r="29345" spans="1:10" x14ac:dyDescent="0.25">
      <c r="A29345" s="1">
        <v>293.42999999987802</v>
      </c>
      <c r="B29345">
        <v>648603.54</v>
      </c>
      <c r="C29345">
        <v>1460</v>
      </c>
      <c r="D29345">
        <v>1460</v>
      </c>
      <c r="E29345">
        <v>0.17999999999999899</v>
      </c>
      <c r="F29345">
        <v>0</v>
      </c>
      <c r="G29345">
        <v>0</v>
      </c>
      <c r="H29345">
        <v>296223040</v>
      </c>
      <c r="I29345">
        <v>0</v>
      </c>
      <c r="J29345">
        <v>0</v>
      </c>
    </row>
    <row r="29346" spans="1:10" x14ac:dyDescent="0.25">
      <c r="A29346" s="1">
        <v>293.43999999987801</v>
      </c>
      <c r="B29346">
        <v>648616.679999999</v>
      </c>
      <c r="C29346">
        <v>1460</v>
      </c>
      <c r="D29346">
        <v>1460</v>
      </c>
      <c r="E29346">
        <v>0.17999999999999899</v>
      </c>
      <c r="F29346">
        <v>0</v>
      </c>
      <c r="G29346">
        <v>0</v>
      </c>
      <c r="H29346">
        <v>296235040</v>
      </c>
      <c r="I29346">
        <v>0</v>
      </c>
      <c r="J29346">
        <v>0</v>
      </c>
    </row>
    <row r="29347" spans="1:10" x14ac:dyDescent="0.25">
      <c r="A29347" s="1">
        <v>293.449999999878</v>
      </c>
      <c r="B29347">
        <v>648629.81999999902</v>
      </c>
      <c r="C29347">
        <v>1460</v>
      </c>
      <c r="D29347">
        <v>1460</v>
      </c>
      <c r="E29347">
        <v>0.17999999999999899</v>
      </c>
      <c r="F29347">
        <v>0</v>
      </c>
      <c r="G29347">
        <v>0</v>
      </c>
      <c r="H29347">
        <v>296247040</v>
      </c>
      <c r="I29347">
        <v>0</v>
      </c>
      <c r="J29347">
        <v>0</v>
      </c>
    </row>
    <row r="29348" spans="1:10" x14ac:dyDescent="0.25">
      <c r="A29348" s="1">
        <v>293.45999999987799</v>
      </c>
      <c r="B29348">
        <v>648642.95999999903</v>
      </c>
      <c r="C29348">
        <v>1460</v>
      </c>
      <c r="D29348">
        <v>1460</v>
      </c>
      <c r="E29348">
        <v>0.17999999999999899</v>
      </c>
      <c r="F29348">
        <v>0</v>
      </c>
      <c r="G29348">
        <v>0</v>
      </c>
      <c r="H29348">
        <v>296257540</v>
      </c>
      <c r="I29348">
        <v>0</v>
      </c>
      <c r="J29348">
        <v>0</v>
      </c>
    </row>
    <row r="29349" spans="1:10" x14ac:dyDescent="0.25">
      <c r="A29349" s="1">
        <v>293.46999999987798</v>
      </c>
      <c r="B29349">
        <v>648653.18000000005</v>
      </c>
      <c r="C29349">
        <v>1460</v>
      </c>
      <c r="D29349">
        <v>1460</v>
      </c>
      <c r="E29349">
        <v>0.17999999999999899</v>
      </c>
      <c r="F29349">
        <v>0</v>
      </c>
      <c r="G29349">
        <v>0</v>
      </c>
      <c r="H29349">
        <v>296269540</v>
      </c>
      <c r="I29349">
        <v>0</v>
      </c>
      <c r="J29349">
        <v>0</v>
      </c>
    </row>
    <row r="29350" spans="1:10" x14ac:dyDescent="0.25">
      <c r="A29350" s="1">
        <v>293.47999999987798</v>
      </c>
      <c r="B29350">
        <v>648666.31999999902</v>
      </c>
      <c r="C29350">
        <v>1460</v>
      </c>
      <c r="D29350">
        <v>1460</v>
      </c>
      <c r="E29350">
        <v>0.17999999999999899</v>
      </c>
      <c r="F29350">
        <v>0</v>
      </c>
      <c r="G29350">
        <v>0</v>
      </c>
      <c r="H29350">
        <v>296281540</v>
      </c>
      <c r="I29350">
        <v>0</v>
      </c>
      <c r="J29350">
        <v>0</v>
      </c>
    </row>
    <row r="29351" spans="1:10" x14ac:dyDescent="0.25">
      <c r="A29351" s="1">
        <v>293.48999999987802</v>
      </c>
      <c r="B29351">
        <v>648675.07999999903</v>
      </c>
      <c r="C29351">
        <v>1460</v>
      </c>
      <c r="D29351">
        <v>1460</v>
      </c>
      <c r="E29351">
        <v>0.17999999999999899</v>
      </c>
      <c r="F29351">
        <v>0</v>
      </c>
      <c r="G29351">
        <v>0</v>
      </c>
      <c r="H29351">
        <v>296292040</v>
      </c>
      <c r="I29351">
        <v>0</v>
      </c>
      <c r="J29351">
        <v>0</v>
      </c>
    </row>
    <row r="29352" spans="1:10" x14ac:dyDescent="0.25">
      <c r="A29352" s="1">
        <v>293.49999999987801</v>
      </c>
      <c r="B29352">
        <v>648689.679999999</v>
      </c>
      <c r="C29352">
        <v>1460</v>
      </c>
      <c r="D29352">
        <v>1460</v>
      </c>
      <c r="E29352">
        <v>0.17999999999999899</v>
      </c>
      <c r="F29352">
        <v>0</v>
      </c>
      <c r="G29352">
        <v>0</v>
      </c>
      <c r="H29352">
        <v>296302540</v>
      </c>
      <c r="I29352">
        <v>0</v>
      </c>
      <c r="J29352">
        <v>0</v>
      </c>
    </row>
    <row r="29353" spans="1:10" x14ac:dyDescent="0.25">
      <c r="A29353" s="1">
        <v>293.509999999878</v>
      </c>
      <c r="B29353">
        <v>648698.43999999994</v>
      </c>
      <c r="C29353">
        <v>1460</v>
      </c>
      <c r="D29353">
        <v>1460</v>
      </c>
      <c r="E29353">
        <v>0.17999999999999899</v>
      </c>
      <c r="F29353">
        <v>0</v>
      </c>
      <c r="G29353">
        <v>0</v>
      </c>
      <c r="H29353">
        <v>296313040</v>
      </c>
      <c r="I29353">
        <v>0</v>
      </c>
      <c r="J29353">
        <v>0</v>
      </c>
    </row>
    <row r="29354" spans="1:10" x14ac:dyDescent="0.25">
      <c r="A29354" s="1">
        <v>293.519999999878</v>
      </c>
      <c r="B29354">
        <v>648711.57999999903</v>
      </c>
      <c r="C29354">
        <v>1460</v>
      </c>
      <c r="D29354">
        <v>1460</v>
      </c>
      <c r="E29354">
        <v>0.17999999999999899</v>
      </c>
      <c r="F29354">
        <v>0</v>
      </c>
      <c r="G29354">
        <v>0</v>
      </c>
      <c r="H29354">
        <v>296323540</v>
      </c>
      <c r="I29354">
        <v>0</v>
      </c>
      <c r="J29354">
        <v>0</v>
      </c>
    </row>
    <row r="29355" spans="1:10" x14ac:dyDescent="0.25">
      <c r="A29355" s="1">
        <v>293.52999999987799</v>
      </c>
      <c r="B29355">
        <v>648724.71999999904</v>
      </c>
      <c r="C29355">
        <v>1460</v>
      </c>
      <c r="D29355">
        <v>1460</v>
      </c>
      <c r="E29355">
        <v>0.17999999999999899</v>
      </c>
      <c r="F29355">
        <v>0</v>
      </c>
      <c r="G29355">
        <v>0</v>
      </c>
      <c r="H29355">
        <v>296334040</v>
      </c>
      <c r="I29355">
        <v>0</v>
      </c>
      <c r="J29355">
        <v>0</v>
      </c>
    </row>
    <row r="29356" spans="1:10" x14ac:dyDescent="0.25">
      <c r="A29356" s="1">
        <v>293.53999999987798</v>
      </c>
      <c r="B29356">
        <v>648737.85999999905</v>
      </c>
      <c r="C29356">
        <v>1460</v>
      </c>
      <c r="D29356">
        <v>1460</v>
      </c>
      <c r="E29356">
        <v>0.17999999999999899</v>
      </c>
      <c r="F29356">
        <v>0</v>
      </c>
      <c r="G29356">
        <v>0</v>
      </c>
      <c r="H29356">
        <v>296346040</v>
      </c>
      <c r="I29356">
        <v>0</v>
      </c>
      <c r="J29356">
        <v>0</v>
      </c>
    </row>
    <row r="29357" spans="1:10" x14ac:dyDescent="0.25">
      <c r="A29357" s="1">
        <v>293.54999999987803</v>
      </c>
      <c r="B29357">
        <v>648751</v>
      </c>
      <c r="C29357">
        <v>1460</v>
      </c>
      <c r="D29357">
        <v>1460</v>
      </c>
      <c r="E29357">
        <v>0.17999999999999899</v>
      </c>
      <c r="F29357">
        <v>0</v>
      </c>
      <c r="G29357">
        <v>0</v>
      </c>
      <c r="H29357">
        <v>296356540</v>
      </c>
      <c r="I29357">
        <v>0</v>
      </c>
      <c r="J29357">
        <v>0</v>
      </c>
    </row>
    <row r="29358" spans="1:10" x14ac:dyDescent="0.25">
      <c r="A29358" s="1">
        <v>293.55999999987802</v>
      </c>
      <c r="B29358">
        <v>648764.14</v>
      </c>
      <c r="C29358">
        <v>1460</v>
      </c>
      <c r="D29358">
        <v>1460</v>
      </c>
      <c r="E29358">
        <v>0.17999999999999899</v>
      </c>
      <c r="F29358">
        <v>0</v>
      </c>
      <c r="G29358">
        <v>0</v>
      </c>
      <c r="H29358">
        <v>296368540</v>
      </c>
      <c r="I29358">
        <v>0</v>
      </c>
      <c r="J29358">
        <v>0</v>
      </c>
    </row>
    <row r="29359" spans="1:10" x14ac:dyDescent="0.25">
      <c r="A29359" s="1">
        <v>293.56999999987801</v>
      </c>
      <c r="B29359">
        <v>648777.28</v>
      </c>
      <c r="C29359">
        <v>1460</v>
      </c>
      <c r="D29359">
        <v>1460</v>
      </c>
      <c r="E29359">
        <v>0.17999999999999899</v>
      </c>
      <c r="F29359">
        <v>0</v>
      </c>
      <c r="G29359">
        <v>0</v>
      </c>
      <c r="H29359">
        <v>296379040</v>
      </c>
      <c r="I29359">
        <v>0</v>
      </c>
      <c r="J29359">
        <v>0</v>
      </c>
    </row>
    <row r="29360" spans="1:10" x14ac:dyDescent="0.25">
      <c r="A29360" s="1">
        <v>293.579999999878</v>
      </c>
      <c r="B29360">
        <v>648787.5</v>
      </c>
      <c r="C29360">
        <v>1460</v>
      </c>
      <c r="D29360">
        <v>1460</v>
      </c>
      <c r="E29360">
        <v>0.17999999999999899</v>
      </c>
      <c r="F29360">
        <v>0</v>
      </c>
      <c r="G29360">
        <v>0</v>
      </c>
      <c r="H29360">
        <v>296389540</v>
      </c>
      <c r="I29360">
        <v>0</v>
      </c>
      <c r="J29360">
        <v>0</v>
      </c>
    </row>
    <row r="29361" spans="1:10" x14ac:dyDescent="0.25">
      <c r="A29361" s="1">
        <v>293.58999999987702</v>
      </c>
      <c r="B29361">
        <v>648800.64</v>
      </c>
      <c r="C29361">
        <v>1460</v>
      </c>
      <c r="D29361">
        <v>1460</v>
      </c>
      <c r="E29361">
        <v>0.17999999999999899</v>
      </c>
      <c r="F29361">
        <v>0</v>
      </c>
      <c r="G29361">
        <v>0</v>
      </c>
      <c r="H29361">
        <v>296401540</v>
      </c>
      <c r="I29361">
        <v>0</v>
      </c>
      <c r="J29361">
        <v>0</v>
      </c>
    </row>
    <row r="29362" spans="1:10" x14ac:dyDescent="0.25">
      <c r="A29362" s="1">
        <v>293.59999999987701</v>
      </c>
      <c r="B29362">
        <v>648810.85999999905</v>
      </c>
      <c r="C29362">
        <v>1460</v>
      </c>
      <c r="D29362">
        <v>1460</v>
      </c>
      <c r="E29362">
        <v>0.17999999999999899</v>
      </c>
      <c r="F29362">
        <v>0</v>
      </c>
      <c r="G29362">
        <v>0</v>
      </c>
      <c r="H29362">
        <v>296410540</v>
      </c>
      <c r="I29362">
        <v>0</v>
      </c>
      <c r="J29362">
        <v>0</v>
      </c>
    </row>
    <row r="29363" spans="1:10" x14ac:dyDescent="0.25">
      <c r="A29363" s="1">
        <v>293.609999999877</v>
      </c>
      <c r="B29363">
        <v>648821.07999999996</v>
      </c>
      <c r="C29363">
        <v>1460</v>
      </c>
      <c r="D29363">
        <v>1460</v>
      </c>
      <c r="E29363">
        <v>0.17999999999999899</v>
      </c>
      <c r="F29363">
        <v>0</v>
      </c>
      <c r="G29363">
        <v>0</v>
      </c>
      <c r="H29363">
        <v>296422540</v>
      </c>
      <c r="I29363">
        <v>0</v>
      </c>
      <c r="J29363">
        <v>0</v>
      </c>
    </row>
    <row r="29364" spans="1:10" x14ac:dyDescent="0.25">
      <c r="A29364" s="1">
        <v>293.619999999877</v>
      </c>
      <c r="B29364">
        <v>648834.21999999904</v>
      </c>
      <c r="C29364">
        <v>1460</v>
      </c>
      <c r="D29364">
        <v>1460</v>
      </c>
      <c r="E29364">
        <v>0.17999999999999899</v>
      </c>
      <c r="F29364">
        <v>0</v>
      </c>
      <c r="G29364">
        <v>0</v>
      </c>
      <c r="H29364">
        <v>296434540</v>
      </c>
      <c r="I29364">
        <v>0</v>
      </c>
      <c r="J29364">
        <v>0</v>
      </c>
    </row>
    <row r="29365" spans="1:10" x14ac:dyDescent="0.25">
      <c r="A29365" s="1">
        <v>293.62999999987699</v>
      </c>
      <c r="B29365">
        <v>648847.35999999905</v>
      </c>
      <c r="C29365">
        <v>1460</v>
      </c>
      <c r="D29365">
        <v>1460</v>
      </c>
      <c r="E29365">
        <v>0.17999999999999899</v>
      </c>
      <c r="F29365">
        <v>0</v>
      </c>
      <c r="G29365">
        <v>0</v>
      </c>
      <c r="H29365">
        <v>296446540</v>
      </c>
      <c r="I29365">
        <v>0</v>
      </c>
      <c r="J29365">
        <v>0</v>
      </c>
    </row>
    <row r="29366" spans="1:10" x14ac:dyDescent="0.25">
      <c r="A29366" s="1">
        <v>293.63999999987698</v>
      </c>
      <c r="B29366">
        <v>648860.5</v>
      </c>
      <c r="C29366">
        <v>1460</v>
      </c>
      <c r="D29366">
        <v>1460</v>
      </c>
      <c r="E29366">
        <v>0.17999999999999899</v>
      </c>
      <c r="F29366">
        <v>0</v>
      </c>
      <c r="G29366">
        <v>0</v>
      </c>
      <c r="H29366">
        <v>296455540</v>
      </c>
      <c r="I29366">
        <v>0</v>
      </c>
      <c r="J29366">
        <v>0</v>
      </c>
    </row>
    <row r="29367" spans="1:10" x14ac:dyDescent="0.25">
      <c r="A29367" s="1">
        <v>293.64999999987702</v>
      </c>
      <c r="B29367">
        <v>648873.64</v>
      </c>
      <c r="C29367">
        <v>1460</v>
      </c>
      <c r="D29367">
        <v>1460</v>
      </c>
      <c r="E29367">
        <v>0.17999999999999899</v>
      </c>
      <c r="F29367">
        <v>0</v>
      </c>
      <c r="G29367">
        <v>0</v>
      </c>
      <c r="H29367">
        <v>296469040</v>
      </c>
      <c r="I29367">
        <v>0</v>
      </c>
      <c r="J29367">
        <v>0</v>
      </c>
    </row>
    <row r="29368" spans="1:10" x14ac:dyDescent="0.25">
      <c r="A29368" s="1">
        <v>293.65999999987702</v>
      </c>
      <c r="B29368">
        <v>648882.4</v>
      </c>
      <c r="C29368">
        <v>1460</v>
      </c>
      <c r="D29368">
        <v>1460</v>
      </c>
      <c r="E29368">
        <v>0.17999999999999899</v>
      </c>
      <c r="F29368">
        <v>0</v>
      </c>
      <c r="G29368">
        <v>0</v>
      </c>
      <c r="H29368">
        <v>296481040</v>
      </c>
      <c r="I29368">
        <v>0</v>
      </c>
      <c r="J29368">
        <v>0</v>
      </c>
    </row>
    <row r="29369" spans="1:10" x14ac:dyDescent="0.25">
      <c r="A29369" s="1">
        <v>293.66999999987701</v>
      </c>
      <c r="B29369">
        <v>648895.54</v>
      </c>
      <c r="C29369">
        <v>1460</v>
      </c>
      <c r="D29369">
        <v>1460</v>
      </c>
      <c r="E29369">
        <v>0.19</v>
      </c>
      <c r="F29369">
        <v>0</v>
      </c>
      <c r="G29369">
        <v>0</v>
      </c>
      <c r="H29369">
        <v>296491540</v>
      </c>
      <c r="I29369">
        <v>0</v>
      </c>
      <c r="J29369">
        <v>0</v>
      </c>
    </row>
    <row r="29370" spans="1:10" x14ac:dyDescent="0.25">
      <c r="A29370" s="1">
        <v>293.679999999877</v>
      </c>
      <c r="B29370">
        <v>648908.68000000005</v>
      </c>
      <c r="C29370">
        <v>1460</v>
      </c>
      <c r="D29370">
        <v>1460</v>
      </c>
      <c r="E29370">
        <v>0.19</v>
      </c>
      <c r="F29370">
        <v>0</v>
      </c>
      <c r="G29370">
        <v>0</v>
      </c>
      <c r="H29370">
        <v>296502040</v>
      </c>
      <c r="I29370">
        <v>0</v>
      </c>
      <c r="J29370">
        <v>0</v>
      </c>
    </row>
    <row r="29371" spans="1:10" x14ac:dyDescent="0.25">
      <c r="A29371" s="1">
        <v>293.68999999987699</v>
      </c>
      <c r="B29371">
        <v>648918.89999999898</v>
      </c>
      <c r="C29371">
        <v>1460</v>
      </c>
      <c r="D29371">
        <v>1460</v>
      </c>
      <c r="E29371">
        <v>0.19</v>
      </c>
      <c r="F29371">
        <v>0</v>
      </c>
      <c r="G29371">
        <v>0</v>
      </c>
      <c r="H29371">
        <v>296512540</v>
      </c>
      <c r="I29371">
        <v>0</v>
      </c>
      <c r="J29371">
        <v>0</v>
      </c>
    </row>
    <row r="29372" spans="1:10" x14ac:dyDescent="0.25">
      <c r="A29372" s="1">
        <v>293.69999999987698</v>
      </c>
      <c r="B29372">
        <v>648932.04</v>
      </c>
      <c r="C29372">
        <v>1460</v>
      </c>
      <c r="D29372">
        <v>1460</v>
      </c>
      <c r="E29372">
        <v>0.19</v>
      </c>
      <c r="F29372">
        <v>0</v>
      </c>
      <c r="G29372">
        <v>0</v>
      </c>
      <c r="H29372">
        <v>296523040</v>
      </c>
      <c r="I29372">
        <v>0</v>
      </c>
      <c r="J29372">
        <v>0</v>
      </c>
    </row>
    <row r="29373" spans="1:10" x14ac:dyDescent="0.25">
      <c r="A29373" s="1">
        <v>293.70999999987703</v>
      </c>
      <c r="B29373">
        <v>648945.18000000005</v>
      </c>
      <c r="C29373">
        <v>1460</v>
      </c>
      <c r="D29373">
        <v>1460</v>
      </c>
      <c r="E29373">
        <v>0.19</v>
      </c>
      <c r="F29373">
        <v>0</v>
      </c>
      <c r="G29373">
        <v>0</v>
      </c>
      <c r="H29373">
        <v>296533540</v>
      </c>
      <c r="I29373">
        <v>0</v>
      </c>
      <c r="J29373">
        <v>0</v>
      </c>
    </row>
    <row r="29374" spans="1:10" x14ac:dyDescent="0.25">
      <c r="A29374" s="1">
        <v>293.71999999987702</v>
      </c>
      <c r="B29374">
        <v>648958.31999999995</v>
      </c>
      <c r="C29374">
        <v>1460</v>
      </c>
      <c r="D29374">
        <v>1460</v>
      </c>
      <c r="E29374">
        <v>0.19</v>
      </c>
      <c r="F29374">
        <v>0</v>
      </c>
      <c r="G29374">
        <v>0</v>
      </c>
      <c r="H29374">
        <v>296545540</v>
      </c>
      <c r="I29374">
        <v>0</v>
      </c>
      <c r="J29374">
        <v>0</v>
      </c>
    </row>
    <row r="29375" spans="1:10" x14ac:dyDescent="0.25">
      <c r="A29375" s="1">
        <v>293.72999999987701</v>
      </c>
      <c r="B29375">
        <v>648968.54</v>
      </c>
      <c r="C29375">
        <v>1460</v>
      </c>
      <c r="D29375">
        <v>1460</v>
      </c>
      <c r="E29375">
        <v>0.19</v>
      </c>
      <c r="F29375">
        <v>0</v>
      </c>
      <c r="G29375">
        <v>0</v>
      </c>
      <c r="H29375">
        <v>296556040</v>
      </c>
      <c r="I29375">
        <v>0</v>
      </c>
      <c r="J29375">
        <v>0</v>
      </c>
    </row>
    <row r="29376" spans="1:10" x14ac:dyDescent="0.25">
      <c r="A29376" s="1">
        <v>293.739999999877</v>
      </c>
      <c r="B29376">
        <v>648981.679999999</v>
      </c>
      <c r="C29376">
        <v>1460</v>
      </c>
      <c r="D29376">
        <v>1460</v>
      </c>
      <c r="E29376">
        <v>0.19</v>
      </c>
      <c r="F29376">
        <v>0</v>
      </c>
      <c r="G29376">
        <v>0</v>
      </c>
      <c r="H29376">
        <v>296566540</v>
      </c>
      <c r="I29376">
        <v>0</v>
      </c>
      <c r="J29376">
        <v>0</v>
      </c>
    </row>
    <row r="29377" spans="1:10" x14ac:dyDescent="0.25">
      <c r="A29377" s="1">
        <v>293.74999999987699</v>
      </c>
      <c r="B29377">
        <v>648994.81999999902</v>
      </c>
      <c r="C29377">
        <v>1460</v>
      </c>
      <c r="D29377">
        <v>1460</v>
      </c>
      <c r="E29377">
        <v>0.19</v>
      </c>
      <c r="F29377">
        <v>0</v>
      </c>
      <c r="G29377">
        <v>0</v>
      </c>
      <c r="H29377">
        <v>296578540</v>
      </c>
      <c r="I29377">
        <v>0</v>
      </c>
      <c r="J29377">
        <v>0</v>
      </c>
    </row>
    <row r="29378" spans="1:10" x14ac:dyDescent="0.25">
      <c r="A29378" s="1">
        <v>293.75999999987698</v>
      </c>
      <c r="B29378">
        <v>649007.95999999903</v>
      </c>
      <c r="C29378">
        <v>1460</v>
      </c>
      <c r="D29378">
        <v>1460</v>
      </c>
      <c r="E29378">
        <v>0.19</v>
      </c>
      <c r="F29378">
        <v>0</v>
      </c>
      <c r="G29378">
        <v>0</v>
      </c>
      <c r="H29378">
        <v>296589040</v>
      </c>
      <c r="I29378">
        <v>0</v>
      </c>
      <c r="J29378">
        <v>0</v>
      </c>
    </row>
    <row r="29379" spans="1:10" x14ac:dyDescent="0.25">
      <c r="A29379" s="1">
        <v>293.76999999987697</v>
      </c>
      <c r="B29379">
        <v>649018.18000000005</v>
      </c>
      <c r="C29379">
        <v>1460</v>
      </c>
      <c r="D29379">
        <v>1460</v>
      </c>
      <c r="E29379">
        <v>0.19</v>
      </c>
      <c r="F29379">
        <v>0</v>
      </c>
      <c r="G29379">
        <v>0</v>
      </c>
      <c r="H29379">
        <v>296599540</v>
      </c>
      <c r="I29379">
        <v>0</v>
      </c>
      <c r="J29379">
        <v>0</v>
      </c>
    </row>
    <row r="29380" spans="1:10" x14ac:dyDescent="0.25">
      <c r="A29380" s="1">
        <v>293.77999999987702</v>
      </c>
      <c r="B29380">
        <v>649031.31999999902</v>
      </c>
      <c r="C29380">
        <v>1460</v>
      </c>
      <c r="D29380">
        <v>1460</v>
      </c>
      <c r="E29380">
        <v>0.19</v>
      </c>
      <c r="F29380">
        <v>0</v>
      </c>
      <c r="G29380">
        <v>0</v>
      </c>
      <c r="H29380">
        <v>296610040</v>
      </c>
      <c r="I29380">
        <v>0</v>
      </c>
      <c r="J29380">
        <v>0</v>
      </c>
    </row>
    <row r="29381" spans="1:10" x14ac:dyDescent="0.25">
      <c r="A29381" s="1">
        <v>293.78999999987701</v>
      </c>
      <c r="B29381">
        <v>649040.07999999903</v>
      </c>
      <c r="C29381">
        <v>1460</v>
      </c>
      <c r="D29381">
        <v>1460</v>
      </c>
      <c r="E29381">
        <v>0.19</v>
      </c>
      <c r="F29381">
        <v>0</v>
      </c>
      <c r="G29381">
        <v>0</v>
      </c>
      <c r="H29381">
        <v>296622040</v>
      </c>
      <c r="I29381">
        <v>0</v>
      </c>
      <c r="J29381">
        <v>0</v>
      </c>
    </row>
    <row r="29382" spans="1:10" x14ac:dyDescent="0.25">
      <c r="A29382" s="1">
        <v>293.799999999877</v>
      </c>
      <c r="B29382">
        <v>649053.21999999904</v>
      </c>
      <c r="C29382">
        <v>1460</v>
      </c>
      <c r="D29382">
        <v>1460</v>
      </c>
      <c r="E29382">
        <v>0.19</v>
      </c>
      <c r="F29382">
        <v>0</v>
      </c>
      <c r="G29382">
        <v>0</v>
      </c>
      <c r="H29382">
        <v>296634040</v>
      </c>
      <c r="I29382">
        <v>0</v>
      </c>
      <c r="J29382">
        <v>0</v>
      </c>
    </row>
    <row r="29383" spans="1:10" x14ac:dyDescent="0.25">
      <c r="A29383" s="1">
        <v>293.80999999987699</v>
      </c>
      <c r="B29383">
        <v>649066.35999999905</v>
      </c>
      <c r="C29383">
        <v>1460</v>
      </c>
      <c r="D29383">
        <v>1460</v>
      </c>
      <c r="E29383">
        <v>0.19</v>
      </c>
      <c r="F29383">
        <v>0</v>
      </c>
      <c r="G29383">
        <v>0</v>
      </c>
      <c r="H29383">
        <v>296644540</v>
      </c>
      <c r="I29383">
        <v>0</v>
      </c>
      <c r="J29383">
        <v>0</v>
      </c>
    </row>
    <row r="29384" spans="1:10" x14ac:dyDescent="0.25">
      <c r="A29384" s="1">
        <v>293.81999999987698</v>
      </c>
      <c r="B29384">
        <v>649076.57999999903</v>
      </c>
      <c r="C29384">
        <v>1460</v>
      </c>
      <c r="D29384">
        <v>1460</v>
      </c>
      <c r="E29384">
        <v>0.19</v>
      </c>
      <c r="F29384">
        <v>0</v>
      </c>
      <c r="G29384">
        <v>0</v>
      </c>
      <c r="H29384">
        <v>296655040</v>
      </c>
      <c r="I29384">
        <v>0</v>
      </c>
      <c r="J29384">
        <v>0</v>
      </c>
    </row>
    <row r="29385" spans="1:10" x14ac:dyDescent="0.25">
      <c r="A29385" s="1">
        <v>293.82999999987697</v>
      </c>
      <c r="B29385">
        <v>649089.71999999904</v>
      </c>
      <c r="C29385">
        <v>1460</v>
      </c>
      <c r="D29385">
        <v>1460</v>
      </c>
      <c r="E29385">
        <v>0.19</v>
      </c>
      <c r="F29385">
        <v>0</v>
      </c>
      <c r="G29385">
        <v>0</v>
      </c>
      <c r="H29385">
        <v>296667040</v>
      </c>
      <c r="I29385">
        <v>0</v>
      </c>
      <c r="J29385">
        <v>0</v>
      </c>
    </row>
    <row r="29386" spans="1:10" x14ac:dyDescent="0.25">
      <c r="A29386" s="1">
        <v>293.83999999987702</v>
      </c>
      <c r="B29386">
        <v>649102.85999999905</v>
      </c>
      <c r="C29386">
        <v>1460</v>
      </c>
      <c r="D29386">
        <v>1460</v>
      </c>
      <c r="E29386">
        <v>0.19</v>
      </c>
      <c r="F29386">
        <v>0</v>
      </c>
      <c r="G29386">
        <v>0</v>
      </c>
      <c r="H29386">
        <v>296679040</v>
      </c>
      <c r="I29386">
        <v>0</v>
      </c>
      <c r="J29386">
        <v>0</v>
      </c>
    </row>
    <row r="29387" spans="1:10" x14ac:dyDescent="0.25">
      <c r="A29387" s="1">
        <v>293.84999999987701</v>
      </c>
      <c r="B29387">
        <v>649113.07999999996</v>
      </c>
      <c r="C29387">
        <v>1460</v>
      </c>
      <c r="D29387">
        <v>1460</v>
      </c>
      <c r="E29387">
        <v>0.19</v>
      </c>
      <c r="F29387">
        <v>0</v>
      </c>
      <c r="G29387">
        <v>0</v>
      </c>
      <c r="H29387">
        <v>296691040</v>
      </c>
      <c r="I29387">
        <v>0</v>
      </c>
      <c r="J29387">
        <v>0</v>
      </c>
    </row>
    <row r="29388" spans="1:10" x14ac:dyDescent="0.25">
      <c r="A29388" s="1">
        <v>293.859999999877</v>
      </c>
      <c r="B29388">
        <v>649126.22</v>
      </c>
      <c r="C29388">
        <v>1460</v>
      </c>
      <c r="D29388">
        <v>1460</v>
      </c>
      <c r="E29388">
        <v>0.17999999999999899</v>
      </c>
      <c r="F29388">
        <v>0</v>
      </c>
      <c r="G29388">
        <v>0</v>
      </c>
      <c r="H29388">
        <v>296701540</v>
      </c>
      <c r="I29388">
        <v>0</v>
      </c>
      <c r="J29388">
        <v>0</v>
      </c>
    </row>
    <row r="29389" spans="1:10" x14ac:dyDescent="0.25">
      <c r="A29389" s="1">
        <v>293.869999999877</v>
      </c>
      <c r="B29389">
        <v>649134.97999999905</v>
      </c>
      <c r="C29389">
        <v>1460</v>
      </c>
      <c r="D29389">
        <v>1460</v>
      </c>
      <c r="E29389">
        <v>0.17999999999999899</v>
      </c>
      <c r="F29389">
        <v>0</v>
      </c>
      <c r="G29389">
        <v>0</v>
      </c>
      <c r="H29389">
        <v>296712040</v>
      </c>
      <c r="I29389">
        <v>0</v>
      </c>
      <c r="J29389">
        <v>0</v>
      </c>
    </row>
    <row r="29390" spans="1:10" x14ac:dyDescent="0.25">
      <c r="A29390" s="1">
        <v>293.87999999987699</v>
      </c>
      <c r="B29390">
        <v>649148.12</v>
      </c>
      <c r="C29390">
        <v>1460</v>
      </c>
      <c r="D29390">
        <v>1460</v>
      </c>
      <c r="E29390">
        <v>0.17999999999999899</v>
      </c>
      <c r="F29390">
        <v>0</v>
      </c>
      <c r="G29390">
        <v>0</v>
      </c>
      <c r="H29390">
        <v>296722540</v>
      </c>
      <c r="I29390">
        <v>0</v>
      </c>
      <c r="J29390">
        <v>0</v>
      </c>
    </row>
    <row r="29391" spans="1:10" x14ac:dyDescent="0.25">
      <c r="A29391" s="1">
        <v>293.88999999987698</v>
      </c>
      <c r="B29391">
        <v>649161.26</v>
      </c>
      <c r="C29391">
        <v>1460</v>
      </c>
      <c r="D29391">
        <v>1460</v>
      </c>
      <c r="E29391">
        <v>0.17999999999999899</v>
      </c>
      <c r="F29391">
        <v>0</v>
      </c>
      <c r="G29391">
        <v>0</v>
      </c>
      <c r="H29391">
        <v>296731540</v>
      </c>
      <c r="I29391">
        <v>0</v>
      </c>
      <c r="J29391">
        <v>0</v>
      </c>
    </row>
    <row r="29392" spans="1:10" x14ac:dyDescent="0.25">
      <c r="A29392" s="1">
        <v>293.89999999987702</v>
      </c>
      <c r="B29392">
        <v>649174.4</v>
      </c>
      <c r="C29392">
        <v>1460</v>
      </c>
      <c r="D29392">
        <v>1460</v>
      </c>
      <c r="E29392">
        <v>0.17999999999999899</v>
      </c>
      <c r="F29392">
        <v>0</v>
      </c>
      <c r="G29392">
        <v>0</v>
      </c>
      <c r="H29392">
        <v>296745040</v>
      </c>
      <c r="I29392">
        <v>0</v>
      </c>
      <c r="J29392">
        <v>0</v>
      </c>
    </row>
    <row r="29393" spans="1:10" x14ac:dyDescent="0.25">
      <c r="A29393" s="1">
        <v>293.90999999987702</v>
      </c>
      <c r="B29393">
        <v>649184.62</v>
      </c>
      <c r="C29393">
        <v>1460</v>
      </c>
      <c r="D29393">
        <v>1460</v>
      </c>
      <c r="E29393">
        <v>0.17999999999999899</v>
      </c>
      <c r="F29393">
        <v>0</v>
      </c>
      <c r="G29393">
        <v>0</v>
      </c>
      <c r="H29393">
        <v>296757040</v>
      </c>
      <c r="I29393">
        <v>0</v>
      </c>
      <c r="J29393">
        <v>0</v>
      </c>
    </row>
    <row r="29394" spans="1:10" x14ac:dyDescent="0.25">
      <c r="A29394" s="1">
        <v>293.91999999987701</v>
      </c>
      <c r="B29394">
        <v>649197.76</v>
      </c>
      <c r="C29394">
        <v>1460</v>
      </c>
      <c r="D29394">
        <v>1460</v>
      </c>
      <c r="E29394">
        <v>0.17999999999999899</v>
      </c>
      <c r="F29394">
        <v>0</v>
      </c>
      <c r="G29394">
        <v>0</v>
      </c>
      <c r="H29394">
        <v>296766040</v>
      </c>
      <c r="I29394">
        <v>0</v>
      </c>
      <c r="J29394">
        <v>0</v>
      </c>
    </row>
    <row r="29395" spans="1:10" x14ac:dyDescent="0.25">
      <c r="A29395" s="1">
        <v>293.929999999877</v>
      </c>
      <c r="B29395">
        <v>649210.9</v>
      </c>
      <c r="C29395">
        <v>1460</v>
      </c>
      <c r="D29395">
        <v>1460</v>
      </c>
      <c r="E29395">
        <v>0.17999999999999899</v>
      </c>
      <c r="F29395">
        <v>0</v>
      </c>
      <c r="G29395">
        <v>0</v>
      </c>
      <c r="H29395">
        <v>296778040</v>
      </c>
      <c r="I29395">
        <v>0</v>
      </c>
      <c r="J29395">
        <v>0</v>
      </c>
    </row>
    <row r="29396" spans="1:10" x14ac:dyDescent="0.25">
      <c r="A29396" s="1">
        <v>293.93999999987699</v>
      </c>
      <c r="B29396">
        <v>649224.03999999899</v>
      </c>
      <c r="C29396">
        <v>1460</v>
      </c>
      <c r="D29396">
        <v>1460</v>
      </c>
      <c r="E29396">
        <v>0.17999999999999899</v>
      </c>
      <c r="F29396">
        <v>0</v>
      </c>
      <c r="G29396">
        <v>0</v>
      </c>
      <c r="H29396">
        <v>296790040</v>
      </c>
      <c r="I29396">
        <v>0</v>
      </c>
      <c r="J29396">
        <v>0</v>
      </c>
    </row>
    <row r="29397" spans="1:10" x14ac:dyDescent="0.25">
      <c r="A29397" s="1">
        <v>293.94999999987698</v>
      </c>
      <c r="B29397">
        <v>649234.26</v>
      </c>
      <c r="C29397">
        <v>1460</v>
      </c>
      <c r="D29397">
        <v>1460</v>
      </c>
      <c r="E29397">
        <v>0.17999999999999899</v>
      </c>
      <c r="F29397">
        <v>0</v>
      </c>
      <c r="G29397">
        <v>0</v>
      </c>
      <c r="H29397">
        <v>296799040</v>
      </c>
      <c r="I29397">
        <v>0</v>
      </c>
      <c r="J29397">
        <v>0</v>
      </c>
    </row>
    <row r="29398" spans="1:10" x14ac:dyDescent="0.25">
      <c r="A29398" s="1">
        <v>293.95999999987703</v>
      </c>
      <c r="B29398">
        <v>649247.4</v>
      </c>
      <c r="C29398">
        <v>1460</v>
      </c>
      <c r="D29398">
        <v>1460</v>
      </c>
      <c r="E29398">
        <v>0.17999999999999899</v>
      </c>
      <c r="F29398">
        <v>0</v>
      </c>
      <c r="G29398">
        <v>0</v>
      </c>
      <c r="H29398">
        <v>296809540</v>
      </c>
      <c r="I29398">
        <v>0</v>
      </c>
      <c r="J29398">
        <v>0</v>
      </c>
    </row>
    <row r="29399" spans="1:10" x14ac:dyDescent="0.25">
      <c r="A29399" s="1">
        <v>293.96999999987702</v>
      </c>
      <c r="B29399">
        <v>649260.54</v>
      </c>
      <c r="C29399">
        <v>1460</v>
      </c>
      <c r="D29399">
        <v>1460</v>
      </c>
      <c r="E29399">
        <v>0.17999999999999899</v>
      </c>
      <c r="F29399">
        <v>0</v>
      </c>
      <c r="G29399">
        <v>0</v>
      </c>
      <c r="H29399">
        <v>296821540</v>
      </c>
      <c r="I29399">
        <v>0</v>
      </c>
      <c r="J29399">
        <v>0</v>
      </c>
    </row>
    <row r="29400" spans="1:10" x14ac:dyDescent="0.25">
      <c r="A29400" s="1">
        <v>293.97999999987701</v>
      </c>
      <c r="B29400">
        <v>649270.76</v>
      </c>
      <c r="C29400">
        <v>1460</v>
      </c>
      <c r="D29400">
        <v>1460</v>
      </c>
      <c r="E29400">
        <v>0.17999999999999899</v>
      </c>
      <c r="F29400">
        <v>0</v>
      </c>
      <c r="G29400">
        <v>0</v>
      </c>
      <c r="H29400">
        <v>296833540</v>
      </c>
      <c r="I29400">
        <v>0</v>
      </c>
      <c r="J29400">
        <v>0</v>
      </c>
    </row>
    <row r="29401" spans="1:10" x14ac:dyDescent="0.25">
      <c r="A29401" s="1">
        <v>293.989999999877</v>
      </c>
      <c r="B29401">
        <v>649283.89999999898</v>
      </c>
      <c r="C29401">
        <v>1460</v>
      </c>
      <c r="D29401">
        <v>1460</v>
      </c>
      <c r="E29401">
        <v>0.17999999999999899</v>
      </c>
      <c r="F29401">
        <v>0</v>
      </c>
      <c r="G29401">
        <v>0</v>
      </c>
      <c r="H29401">
        <v>296844040</v>
      </c>
      <c r="I29401">
        <v>0</v>
      </c>
      <c r="J29401">
        <v>0</v>
      </c>
    </row>
    <row r="29402" spans="1:10" x14ac:dyDescent="0.25">
      <c r="A29402" s="1">
        <v>293.99999999987699</v>
      </c>
      <c r="B29402">
        <v>649297.04</v>
      </c>
      <c r="C29402">
        <v>1460</v>
      </c>
      <c r="D29402">
        <v>1460</v>
      </c>
      <c r="E29402">
        <v>0.17999999999999899</v>
      </c>
      <c r="F29402">
        <v>0</v>
      </c>
      <c r="G29402">
        <v>0</v>
      </c>
      <c r="H29402">
        <v>296856040</v>
      </c>
      <c r="I29402">
        <v>0</v>
      </c>
      <c r="J29402">
        <v>0</v>
      </c>
    </row>
    <row r="29403" spans="1:10" x14ac:dyDescent="0.25">
      <c r="A29403" s="1">
        <v>294.00999999987698</v>
      </c>
      <c r="B29403">
        <v>649305.80000000005</v>
      </c>
      <c r="C29403">
        <v>1460</v>
      </c>
      <c r="D29403">
        <v>1460</v>
      </c>
      <c r="E29403">
        <v>0.17999999999999899</v>
      </c>
      <c r="F29403">
        <v>0</v>
      </c>
      <c r="G29403">
        <v>0</v>
      </c>
      <c r="H29403">
        <v>296865040</v>
      </c>
      <c r="I29403">
        <v>0</v>
      </c>
      <c r="J29403">
        <v>0</v>
      </c>
    </row>
    <row r="29404" spans="1:10" x14ac:dyDescent="0.25">
      <c r="A29404" s="1">
        <v>294.01999999987697</v>
      </c>
      <c r="B29404">
        <v>649318.93999999901</v>
      </c>
      <c r="C29404">
        <v>1460</v>
      </c>
      <c r="D29404">
        <v>1460</v>
      </c>
      <c r="E29404">
        <v>0.17999999999999899</v>
      </c>
      <c r="F29404">
        <v>0</v>
      </c>
      <c r="G29404">
        <v>0</v>
      </c>
      <c r="H29404">
        <v>296878540</v>
      </c>
      <c r="I29404">
        <v>0</v>
      </c>
      <c r="J29404">
        <v>0</v>
      </c>
    </row>
    <row r="29405" spans="1:10" x14ac:dyDescent="0.25">
      <c r="A29405" s="1">
        <v>294.02999999987702</v>
      </c>
      <c r="B29405">
        <v>649332.07999999903</v>
      </c>
      <c r="C29405">
        <v>1460</v>
      </c>
      <c r="D29405">
        <v>1460</v>
      </c>
      <c r="E29405">
        <v>0.17999999999999899</v>
      </c>
      <c r="F29405">
        <v>0</v>
      </c>
      <c r="G29405">
        <v>0</v>
      </c>
      <c r="H29405">
        <v>296890540</v>
      </c>
      <c r="I29405">
        <v>0</v>
      </c>
      <c r="J29405">
        <v>0</v>
      </c>
    </row>
    <row r="29406" spans="1:10" x14ac:dyDescent="0.25">
      <c r="A29406" s="1">
        <v>294.03999999987701</v>
      </c>
      <c r="B29406">
        <v>649342.30000000005</v>
      </c>
      <c r="C29406">
        <v>1460</v>
      </c>
      <c r="D29406">
        <v>1460</v>
      </c>
      <c r="E29406">
        <v>0.17999999999999899</v>
      </c>
      <c r="F29406">
        <v>0</v>
      </c>
      <c r="G29406">
        <v>0</v>
      </c>
      <c r="H29406">
        <v>296901040</v>
      </c>
      <c r="I29406">
        <v>0</v>
      </c>
      <c r="J29406">
        <v>0</v>
      </c>
    </row>
    <row r="29407" spans="1:10" x14ac:dyDescent="0.25">
      <c r="A29407" s="1">
        <v>294.049999999877</v>
      </c>
      <c r="B29407">
        <v>649355.43999999994</v>
      </c>
      <c r="C29407">
        <v>1460</v>
      </c>
      <c r="D29407">
        <v>1460</v>
      </c>
      <c r="E29407">
        <v>0.17999999999999899</v>
      </c>
      <c r="F29407">
        <v>0</v>
      </c>
      <c r="G29407">
        <v>0</v>
      </c>
      <c r="H29407">
        <v>296913040</v>
      </c>
      <c r="I29407">
        <v>0</v>
      </c>
      <c r="J29407">
        <v>0</v>
      </c>
    </row>
    <row r="29408" spans="1:10" x14ac:dyDescent="0.25">
      <c r="A29408" s="1">
        <v>294.05999999987699</v>
      </c>
      <c r="B29408">
        <v>649368.57999999996</v>
      </c>
      <c r="C29408">
        <v>1460</v>
      </c>
      <c r="D29408">
        <v>1460</v>
      </c>
      <c r="E29408">
        <v>0.17999999999999899</v>
      </c>
      <c r="F29408">
        <v>0</v>
      </c>
      <c r="G29408">
        <v>0</v>
      </c>
      <c r="H29408">
        <v>296922040</v>
      </c>
      <c r="I29408">
        <v>0</v>
      </c>
      <c r="J29408">
        <v>0</v>
      </c>
    </row>
    <row r="29409" spans="1:10" x14ac:dyDescent="0.25">
      <c r="A29409" s="1">
        <v>294.06999999987698</v>
      </c>
      <c r="B29409">
        <v>649381.71999999904</v>
      </c>
      <c r="C29409">
        <v>1460</v>
      </c>
      <c r="D29409">
        <v>1460</v>
      </c>
      <c r="E29409">
        <v>0.17999999999999899</v>
      </c>
      <c r="F29409">
        <v>0</v>
      </c>
      <c r="G29409">
        <v>0</v>
      </c>
      <c r="H29409">
        <v>296931040</v>
      </c>
      <c r="I29409">
        <v>0</v>
      </c>
      <c r="J29409">
        <v>0</v>
      </c>
    </row>
    <row r="29410" spans="1:10" x14ac:dyDescent="0.25">
      <c r="A29410" s="1">
        <v>294.07999999987697</v>
      </c>
      <c r="B29410">
        <v>649391.93999999901</v>
      </c>
      <c r="C29410">
        <v>1460</v>
      </c>
      <c r="D29410">
        <v>1460</v>
      </c>
      <c r="E29410">
        <v>0.17999999999999899</v>
      </c>
      <c r="F29410">
        <v>0</v>
      </c>
      <c r="G29410">
        <v>0</v>
      </c>
      <c r="H29410">
        <v>296944540</v>
      </c>
      <c r="I29410">
        <v>0</v>
      </c>
      <c r="J29410">
        <v>0</v>
      </c>
    </row>
    <row r="29411" spans="1:10" x14ac:dyDescent="0.25">
      <c r="A29411" s="1">
        <v>294.08999999987702</v>
      </c>
      <c r="B29411">
        <v>649405.07999999903</v>
      </c>
      <c r="C29411">
        <v>1460</v>
      </c>
      <c r="D29411">
        <v>1460</v>
      </c>
      <c r="E29411">
        <v>0.17999999999999899</v>
      </c>
      <c r="F29411">
        <v>0</v>
      </c>
      <c r="G29411">
        <v>0</v>
      </c>
      <c r="H29411">
        <v>296956540</v>
      </c>
      <c r="I29411">
        <v>0</v>
      </c>
      <c r="J29411">
        <v>0</v>
      </c>
    </row>
    <row r="29412" spans="1:10" x14ac:dyDescent="0.25">
      <c r="A29412" s="1">
        <v>294.09999999987701</v>
      </c>
      <c r="B29412">
        <v>649415.30000000005</v>
      </c>
      <c r="C29412">
        <v>1460</v>
      </c>
      <c r="D29412">
        <v>1460</v>
      </c>
      <c r="E29412">
        <v>0.17999999999999899</v>
      </c>
      <c r="F29412">
        <v>0</v>
      </c>
      <c r="G29412">
        <v>0</v>
      </c>
      <c r="H29412">
        <v>296965540</v>
      </c>
      <c r="I29412">
        <v>0</v>
      </c>
      <c r="J29412">
        <v>0</v>
      </c>
    </row>
    <row r="29413" spans="1:10" x14ac:dyDescent="0.25">
      <c r="A29413" s="1">
        <v>294.109999999877</v>
      </c>
      <c r="B29413">
        <v>649431.35999999905</v>
      </c>
      <c r="C29413">
        <v>1460</v>
      </c>
      <c r="D29413">
        <v>1460</v>
      </c>
      <c r="E29413">
        <v>0.17999999999999899</v>
      </c>
      <c r="F29413">
        <v>0</v>
      </c>
      <c r="G29413">
        <v>0</v>
      </c>
      <c r="H29413">
        <v>296976040</v>
      </c>
      <c r="I29413">
        <v>0</v>
      </c>
      <c r="J29413">
        <v>0</v>
      </c>
    </row>
    <row r="29414" spans="1:10" x14ac:dyDescent="0.25">
      <c r="A29414" s="1">
        <v>294.119999999877</v>
      </c>
      <c r="B29414">
        <v>649444.5</v>
      </c>
      <c r="C29414">
        <v>1460</v>
      </c>
      <c r="D29414">
        <v>1460</v>
      </c>
      <c r="E29414">
        <v>0.17999999999999899</v>
      </c>
      <c r="F29414">
        <v>0</v>
      </c>
      <c r="G29414">
        <v>0</v>
      </c>
      <c r="H29414">
        <v>296988040</v>
      </c>
      <c r="I29414">
        <v>0</v>
      </c>
      <c r="J29414">
        <v>0</v>
      </c>
    </row>
    <row r="29415" spans="1:10" x14ac:dyDescent="0.25">
      <c r="A29415" s="1">
        <v>294.12999999987699</v>
      </c>
      <c r="B29415">
        <v>649454.71999999904</v>
      </c>
      <c r="C29415">
        <v>1460</v>
      </c>
      <c r="D29415">
        <v>1460</v>
      </c>
      <c r="E29415">
        <v>0.17999999999999899</v>
      </c>
      <c r="F29415">
        <v>0</v>
      </c>
      <c r="G29415">
        <v>0</v>
      </c>
      <c r="H29415">
        <v>296998540</v>
      </c>
      <c r="I29415">
        <v>0</v>
      </c>
      <c r="J29415">
        <v>0</v>
      </c>
    </row>
    <row r="29416" spans="1:10" x14ac:dyDescent="0.25">
      <c r="A29416" s="1">
        <v>294.13999999987698</v>
      </c>
      <c r="B29416">
        <v>649467.85999999905</v>
      </c>
      <c r="C29416">
        <v>1460</v>
      </c>
      <c r="D29416">
        <v>1460</v>
      </c>
      <c r="E29416">
        <v>0.17999999999999899</v>
      </c>
      <c r="F29416">
        <v>0</v>
      </c>
      <c r="G29416">
        <v>0</v>
      </c>
      <c r="H29416">
        <v>297009040</v>
      </c>
      <c r="I29416">
        <v>0</v>
      </c>
      <c r="J29416">
        <v>0</v>
      </c>
    </row>
    <row r="29417" spans="1:10" x14ac:dyDescent="0.25">
      <c r="A29417" s="1">
        <v>294.14999999987702</v>
      </c>
      <c r="B29417">
        <v>649476.62</v>
      </c>
      <c r="C29417">
        <v>1460</v>
      </c>
      <c r="D29417">
        <v>1460</v>
      </c>
      <c r="E29417">
        <v>0.17999999999999899</v>
      </c>
      <c r="F29417">
        <v>0</v>
      </c>
      <c r="G29417">
        <v>0</v>
      </c>
      <c r="H29417">
        <v>297021040</v>
      </c>
      <c r="I29417">
        <v>0</v>
      </c>
      <c r="J29417">
        <v>0</v>
      </c>
    </row>
    <row r="29418" spans="1:10" x14ac:dyDescent="0.25">
      <c r="A29418" s="1">
        <v>294.15999999987702</v>
      </c>
      <c r="B29418">
        <v>649486.83999999904</v>
      </c>
      <c r="C29418">
        <v>1460</v>
      </c>
      <c r="D29418">
        <v>1460</v>
      </c>
      <c r="E29418">
        <v>0.17999999999999899</v>
      </c>
      <c r="F29418">
        <v>0</v>
      </c>
      <c r="G29418">
        <v>0</v>
      </c>
      <c r="H29418">
        <v>297031540</v>
      </c>
      <c r="I29418">
        <v>0</v>
      </c>
      <c r="J29418">
        <v>0</v>
      </c>
    </row>
    <row r="29419" spans="1:10" x14ac:dyDescent="0.25">
      <c r="A29419" s="1">
        <v>294.16999999987701</v>
      </c>
      <c r="B29419">
        <v>649499.97999999905</v>
      </c>
      <c r="C29419">
        <v>1460</v>
      </c>
      <c r="D29419">
        <v>1460</v>
      </c>
      <c r="E29419">
        <v>0.17999999999999899</v>
      </c>
      <c r="F29419">
        <v>0</v>
      </c>
      <c r="G29419">
        <v>0</v>
      </c>
      <c r="H29419">
        <v>297043540</v>
      </c>
      <c r="I29419">
        <v>0</v>
      </c>
      <c r="J29419">
        <v>0</v>
      </c>
    </row>
    <row r="29420" spans="1:10" x14ac:dyDescent="0.25">
      <c r="A29420" s="1">
        <v>294.179999999877</v>
      </c>
      <c r="B29420">
        <v>649516.04</v>
      </c>
      <c r="C29420">
        <v>1460</v>
      </c>
      <c r="D29420">
        <v>1460</v>
      </c>
      <c r="E29420">
        <v>0.17999999999999899</v>
      </c>
      <c r="F29420">
        <v>0</v>
      </c>
      <c r="G29420">
        <v>0</v>
      </c>
      <c r="H29420">
        <v>297055540</v>
      </c>
      <c r="I29420">
        <v>0</v>
      </c>
      <c r="J29420">
        <v>0</v>
      </c>
    </row>
    <row r="29421" spans="1:10" x14ac:dyDescent="0.25">
      <c r="A29421" s="1">
        <v>294.18999999987699</v>
      </c>
      <c r="B29421">
        <v>649526.26</v>
      </c>
      <c r="C29421">
        <v>1460</v>
      </c>
      <c r="D29421">
        <v>1460</v>
      </c>
      <c r="E29421">
        <v>0.17999999999999899</v>
      </c>
      <c r="F29421">
        <v>0</v>
      </c>
      <c r="G29421">
        <v>0</v>
      </c>
      <c r="H29421">
        <v>297064540</v>
      </c>
      <c r="I29421">
        <v>0</v>
      </c>
      <c r="J29421">
        <v>0</v>
      </c>
    </row>
    <row r="29422" spans="1:10" x14ac:dyDescent="0.25">
      <c r="A29422" s="1">
        <v>294.19999999987698</v>
      </c>
      <c r="B29422">
        <v>649536.47999999905</v>
      </c>
      <c r="C29422">
        <v>1460</v>
      </c>
      <c r="D29422">
        <v>1460</v>
      </c>
      <c r="E29422">
        <v>0.17999999999999899</v>
      </c>
      <c r="F29422">
        <v>0</v>
      </c>
      <c r="G29422">
        <v>0</v>
      </c>
      <c r="H29422">
        <v>297076540</v>
      </c>
      <c r="I29422">
        <v>0</v>
      </c>
      <c r="J29422">
        <v>0</v>
      </c>
    </row>
    <row r="29423" spans="1:10" x14ac:dyDescent="0.25">
      <c r="A29423" s="1">
        <v>294.20999999987703</v>
      </c>
      <c r="B29423">
        <v>649549.62</v>
      </c>
      <c r="C29423">
        <v>1460</v>
      </c>
      <c r="D29423">
        <v>1460</v>
      </c>
      <c r="E29423">
        <v>0.17999999999999899</v>
      </c>
      <c r="F29423">
        <v>0</v>
      </c>
      <c r="G29423">
        <v>0</v>
      </c>
      <c r="H29423">
        <v>297090040</v>
      </c>
      <c r="I29423">
        <v>0</v>
      </c>
      <c r="J29423">
        <v>0</v>
      </c>
    </row>
    <row r="29424" spans="1:10" x14ac:dyDescent="0.25">
      <c r="A29424" s="1">
        <v>294.21999999987702</v>
      </c>
      <c r="B29424">
        <v>649562.76</v>
      </c>
      <c r="C29424">
        <v>1460</v>
      </c>
      <c r="D29424">
        <v>1460</v>
      </c>
      <c r="E29424">
        <v>0.17999999999999899</v>
      </c>
      <c r="F29424">
        <v>0</v>
      </c>
      <c r="G29424">
        <v>0</v>
      </c>
      <c r="H29424">
        <v>297100540</v>
      </c>
      <c r="I29424">
        <v>0</v>
      </c>
      <c r="J29424">
        <v>0</v>
      </c>
    </row>
    <row r="29425" spans="1:10" x14ac:dyDescent="0.25">
      <c r="A29425" s="1">
        <v>294.22999999987701</v>
      </c>
      <c r="B29425">
        <v>649572.97999999905</v>
      </c>
      <c r="C29425">
        <v>1460</v>
      </c>
      <c r="D29425">
        <v>1460</v>
      </c>
      <c r="E29425">
        <v>0.17999999999999899</v>
      </c>
      <c r="F29425">
        <v>0</v>
      </c>
      <c r="G29425">
        <v>0</v>
      </c>
      <c r="H29425">
        <v>297111040</v>
      </c>
      <c r="I29425">
        <v>0</v>
      </c>
      <c r="J29425">
        <v>0</v>
      </c>
    </row>
    <row r="29426" spans="1:10" x14ac:dyDescent="0.25">
      <c r="A29426" s="1">
        <v>294.239999999877</v>
      </c>
      <c r="B29426">
        <v>649586.12</v>
      </c>
      <c r="C29426">
        <v>1460</v>
      </c>
      <c r="D29426">
        <v>1460</v>
      </c>
      <c r="E29426">
        <v>0.17999999999999899</v>
      </c>
      <c r="F29426">
        <v>0</v>
      </c>
      <c r="G29426">
        <v>0</v>
      </c>
      <c r="H29426">
        <v>297123040</v>
      </c>
      <c r="I29426">
        <v>0</v>
      </c>
      <c r="J29426">
        <v>0</v>
      </c>
    </row>
    <row r="29427" spans="1:10" x14ac:dyDescent="0.25">
      <c r="A29427" s="1">
        <v>294.24999999987699</v>
      </c>
      <c r="B29427">
        <v>649599.26</v>
      </c>
      <c r="C29427">
        <v>1460</v>
      </c>
      <c r="D29427">
        <v>1460</v>
      </c>
      <c r="E29427">
        <v>0.17999999999999899</v>
      </c>
      <c r="F29427">
        <v>0</v>
      </c>
      <c r="G29427">
        <v>0</v>
      </c>
      <c r="H29427">
        <v>297130540</v>
      </c>
      <c r="I29427">
        <v>0</v>
      </c>
      <c r="J29427">
        <v>0</v>
      </c>
    </row>
    <row r="29428" spans="1:10" x14ac:dyDescent="0.25">
      <c r="A29428" s="1">
        <v>294.25999999987698</v>
      </c>
      <c r="B29428">
        <v>649610.93999999994</v>
      </c>
      <c r="C29428">
        <v>1460</v>
      </c>
      <c r="D29428">
        <v>1460</v>
      </c>
      <c r="E29428">
        <v>0.17999999999999899</v>
      </c>
      <c r="F29428">
        <v>0</v>
      </c>
      <c r="G29428">
        <v>0</v>
      </c>
      <c r="H29428">
        <v>297142540</v>
      </c>
      <c r="I29428">
        <v>0</v>
      </c>
      <c r="J29428">
        <v>0</v>
      </c>
    </row>
    <row r="29429" spans="1:10" x14ac:dyDescent="0.25">
      <c r="A29429" s="1">
        <v>294.26999999987697</v>
      </c>
      <c r="B29429">
        <v>649624.07999999903</v>
      </c>
      <c r="C29429">
        <v>1460</v>
      </c>
      <c r="D29429">
        <v>1460</v>
      </c>
      <c r="E29429">
        <v>0.17999999999999899</v>
      </c>
      <c r="F29429">
        <v>0</v>
      </c>
      <c r="G29429">
        <v>0</v>
      </c>
      <c r="H29429">
        <v>297154540</v>
      </c>
      <c r="I29429">
        <v>0</v>
      </c>
      <c r="J29429">
        <v>0</v>
      </c>
    </row>
    <row r="29430" spans="1:10" x14ac:dyDescent="0.25">
      <c r="A29430" s="1">
        <v>294.27999999987702</v>
      </c>
      <c r="B29430">
        <v>649634.299999999</v>
      </c>
      <c r="C29430">
        <v>1460</v>
      </c>
      <c r="D29430">
        <v>1460</v>
      </c>
      <c r="E29430">
        <v>0.17999999999999899</v>
      </c>
      <c r="F29430">
        <v>0</v>
      </c>
      <c r="G29430">
        <v>0</v>
      </c>
      <c r="H29430">
        <v>297165040</v>
      </c>
      <c r="I29430">
        <v>0</v>
      </c>
      <c r="J29430">
        <v>0</v>
      </c>
    </row>
    <row r="29431" spans="1:10" x14ac:dyDescent="0.25">
      <c r="A29431" s="1">
        <v>294.28999999987701</v>
      </c>
      <c r="B29431">
        <v>649647.43999999901</v>
      </c>
      <c r="C29431">
        <v>1460</v>
      </c>
      <c r="D29431">
        <v>1460</v>
      </c>
      <c r="E29431">
        <v>0.17999999999999899</v>
      </c>
      <c r="F29431">
        <v>0</v>
      </c>
      <c r="G29431">
        <v>0</v>
      </c>
      <c r="H29431">
        <v>297177040</v>
      </c>
      <c r="I29431">
        <v>0</v>
      </c>
      <c r="J29431">
        <v>0</v>
      </c>
    </row>
    <row r="29432" spans="1:10" x14ac:dyDescent="0.25">
      <c r="A29432" s="1">
        <v>294.299999999877</v>
      </c>
      <c r="B29432">
        <v>649660.57999999996</v>
      </c>
      <c r="C29432">
        <v>1460</v>
      </c>
      <c r="D29432">
        <v>1460</v>
      </c>
      <c r="E29432">
        <v>0.17999999999999899</v>
      </c>
      <c r="F29432">
        <v>0</v>
      </c>
      <c r="G29432">
        <v>0</v>
      </c>
      <c r="H29432">
        <v>297187540</v>
      </c>
      <c r="I29432">
        <v>0</v>
      </c>
      <c r="J29432">
        <v>0</v>
      </c>
    </row>
    <row r="29433" spans="1:10" x14ac:dyDescent="0.25">
      <c r="A29433" s="1">
        <v>294.30999999987699</v>
      </c>
      <c r="B29433">
        <v>649673.72</v>
      </c>
      <c r="C29433">
        <v>1460</v>
      </c>
      <c r="D29433">
        <v>1460</v>
      </c>
      <c r="E29433">
        <v>0.17999999999999899</v>
      </c>
      <c r="F29433">
        <v>0</v>
      </c>
      <c r="G29433">
        <v>0</v>
      </c>
      <c r="H29433">
        <v>297198040</v>
      </c>
      <c r="I29433">
        <v>0</v>
      </c>
      <c r="J29433">
        <v>0</v>
      </c>
    </row>
    <row r="29434" spans="1:10" x14ac:dyDescent="0.25">
      <c r="A29434" s="1">
        <v>294.31999999987698</v>
      </c>
      <c r="B29434">
        <v>649683.93999999901</v>
      </c>
      <c r="C29434">
        <v>1460</v>
      </c>
      <c r="D29434">
        <v>1460</v>
      </c>
      <c r="E29434">
        <v>0.17999999999999899</v>
      </c>
      <c r="F29434">
        <v>0</v>
      </c>
      <c r="G29434">
        <v>0</v>
      </c>
      <c r="H29434">
        <v>297208540</v>
      </c>
      <c r="I29434">
        <v>0</v>
      </c>
      <c r="J29434">
        <v>0</v>
      </c>
    </row>
    <row r="29435" spans="1:10" x14ac:dyDescent="0.25">
      <c r="A29435" s="1">
        <v>294.32999999987697</v>
      </c>
      <c r="B29435">
        <v>649697.07999999903</v>
      </c>
      <c r="C29435">
        <v>1460</v>
      </c>
      <c r="D29435">
        <v>1460</v>
      </c>
      <c r="E29435">
        <v>0.17999999999999899</v>
      </c>
      <c r="F29435">
        <v>0</v>
      </c>
      <c r="G29435">
        <v>0</v>
      </c>
      <c r="H29435">
        <v>297219040</v>
      </c>
      <c r="I29435">
        <v>0</v>
      </c>
      <c r="J29435">
        <v>0</v>
      </c>
    </row>
    <row r="29436" spans="1:10" x14ac:dyDescent="0.25">
      <c r="A29436" s="1">
        <v>294.33999999987702</v>
      </c>
      <c r="B29436">
        <v>649707.30000000005</v>
      </c>
      <c r="C29436">
        <v>1460</v>
      </c>
      <c r="D29436">
        <v>1460</v>
      </c>
      <c r="E29436">
        <v>0.17999999999999899</v>
      </c>
      <c r="F29436">
        <v>0</v>
      </c>
      <c r="G29436">
        <v>0</v>
      </c>
      <c r="H29436">
        <v>297231040</v>
      </c>
      <c r="I29436">
        <v>0</v>
      </c>
      <c r="J29436">
        <v>0</v>
      </c>
    </row>
    <row r="29437" spans="1:10" x14ac:dyDescent="0.25">
      <c r="A29437" s="1">
        <v>294.34999999987701</v>
      </c>
      <c r="B29437">
        <v>649720.43999999994</v>
      </c>
      <c r="C29437">
        <v>1460</v>
      </c>
      <c r="D29437">
        <v>1460</v>
      </c>
      <c r="E29437">
        <v>0.17999999999999899</v>
      </c>
      <c r="F29437">
        <v>0</v>
      </c>
      <c r="G29437">
        <v>0</v>
      </c>
      <c r="H29437">
        <v>297243040</v>
      </c>
      <c r="I29437">
        <v>0</v>
      </c>
      <c r="J29437">
        <v>0</v>
      </c>
    </row>
    <row r="29438" spans="1:10" x14ac:dyDescent="0.25">
      <c r="A29438" s="1">
        <v>294.359999999877</v>
      </c>
      <c r="B29438">
        <v>649733.57999999996</v>
      </c>
      <c r="C29438">
        <v>1460</v>
      </c>
      <c r="D29438">
        <v>1460</v>
      </c>
      <c r="E29438">
        <v>0.17999999999999899</v>
      </c>
      <c r="F29438">
        <v>0</v>
      </c>
      <c r="G29438">
        <v>0</v>
      </c>
      <c r="H29438">
        <v>297253540</v>
      </c>
      <c r="I29438">
        <v>0</v>
      </c>
      <c r="J29438">
        <v>0</v>
      </c>
    </row>
    <row r="29439" spans="1:10" x14ac:dyDescent="0.25">
      <c r="A29439" s="1">
        <v>294.369999999877</v>
      </c>
      <c r="B29439">
        <v>649742.33999999904</v>
      </c>
      <c r="C29439">
        <v>1460</v>
      </c>
      <c r="D29439">
        <v>1460</v>
      </c>
      <c r="E29439">
        <v>0.17999999999999899</v>
      </c>
      <c r="F29439">
        <v>0</v>
      </c>
      <c r="G29439">
        <v>0</v>
      </c>
      <c r="H29439">
        <v>297264040</v>
      </c>
      <c r="I29439">
        <v>0</v>
      </c>
      <c r="J29439">
        <v>0</v>
      </c>
    </row>
    <row r="29440" spans="1:10" x14ac:dyDescent="0.25">
      <c r="A29440" s="1">
        <v>294.37999999987699</v>
      </c>
      <c r="B29440">
        <v>649755.47999999905</v>
      </c>
      <c r="C29440">
        <v>1460</v>
      </c>
      <c r="D29440">
        <v>1460</v>
      </c>
      <c r="E29440">
        <v>0.17999999999999899</v>
      </c>
      <c r="F29440">
        <v>0</v>
      </c>
      <c r="G29440">
        <v>0</v>
      </c>
      <c r="H29440">
        <v>297276040</v>
      </c>
      <c r="I29440">
        <v>0</v>
      </c>
      <c r="J29440">
        <v>0</v>
      </c>
    </row>
    <row r="29441" spans="1:10" x14ac:dyDescent="0.25">
      <c r="A29441" s="1">
        <v>294.38999999987698</v>
      </c>
      <c r="B29441">
        <v>649768.62</v>
      </c>
      <c r="C29441">
        <v>1460</v>
      </c>
      <c r="D29441">
        <v>1460</v>
      </c>
      <c r="E29441">
        <v>0.17999999999999899</v>
      </c>
      <c r="F29441">
        <v>0</v>
      </c>
      <c r="G29441">
        <v>0</v>
      </c>
      <c r="H29441">
        <v>297289540</v>
      </c>
      <c r="I29441">
        <v>0</v>
      </c>
      <c r="J29441">
        <v>0</v>
      </c>
    </row>
    <row r="29442" spans="1:10" x14ac:dyDescent="0.25">
      <c r="A29442" s="1">
        <v>294.39999999987702</v>
      </c>
      <c r="B29442">
        <v>649778.83999999904</v>
      </c>
      <c r="C29442">
        <v>1460</v>
      </c>
      <c r="D29442">
        <v>1460</v>
      </c>
      <c r="E29442">
        <v>0.17999999999999899</v>
      </c>
      <c r="F29442">
        <v>0</v>
      </c>
      <c r="G29442">
        <v>0</v>
      </c>
      <c r="H29442">
        <v>297300040</v>
      </c>
      <c r="I29442">
        <v>0</v>
      </c>
      <c r="J29442">
        <v>0</v>
      </c>
    </row>
    <row r="29443" spans="1:10" x14ac:dyDescent="0.25">
      <c r="A29443" s="1">
        <v>294.40999999987702</v>
      </c>
      <c r="B29443">
        <v>649791.97999999905</v>
      </c>
      <c r="C29443">
        <v>1460</v>
      </c>
      <c r="D29443">
        <v>1460</v>
      </c>
      <c r="E29443">
        <v>0.17999999999999899</v>
      </c>
      <c r="F29443">
        <v>0</v>
      </c>
      <c r="G29443">
        <v>0</v>
      </c>
      <c r="H29443">
        <v>297310540</v>
      </c>
      <c r="I29443">
        <v>0</v>
      </c>
      <c r="J29443">
        <v>0</v>
      </c>
    </row>
    <row r="29444" spans="1:10" x14ac:dyDescent="0.25">
      <c r="A29444" s="1">
        <v>294.41999999987701</v>
      </c>
      <c r="B29444">
        <v>649802.19999999902</v>
      </c>
      <c r="C29444">
        <v>1460</v>
      </c>
      <c r="D29444">
        <v>1460</v>
      </c>
      <c r="E29444">
        <v>0.17999999999999899</v>
      </c>
      <c r="F29444">
        <v>0</v>
      </c>
      <c r="G29444">
        <v>0</v>
      </c>
      <c r="H29444">
        <v>297322540</v>
      </c>
      <c r="I29444">
        <v>0</v>
      </c>
      <c r="J29444">
        <v>0</v>
      </c>
    </row>
    <row r="29445" spans="1:10" x14ac:dyDescent="0.25">
      <c r="A29445" s="1">
        <v>294.429999999877</v>
      </c>
      <c r="B29445">
        <v>649815.33999999904</v>
      </c>
      <c r="C29445">
        <v>1460</v>
      </c>
      <c r="D29445">
        <v>1460</v>
      </c>
      <c r="E29445">
        <v>0.17999999999999899</v>
      </c>
      <c r="F29445">
        <v>0</v>
      </c>
      <c r="G29445">
        <v>0</v>
      </c>
      <c r="H29445">
        <v>297330040</v>
      </c>
      <c r="I29445">
        <v>0</v>
      </c>
      <c r="J29445">
        <v>0</v>
      </c>
    </row>
    <row r="29446" spans="1:10" x14ac:dyDescent="0.25">
      <c r="A29446" s="1">
        <v>294.43999999987699</v>
      </c>
      <c r="B29446">
        <v>649828.47999999905</v>
      </c>
      <c r="C29446">
        <v>1460</v>
      </c>
      <c r="D29446">
        <v>1460</v>
      </c>
      <c r="E29446">
        <v>0.17999999999999899</v>
      </c>
      <c r="F29446">
        <v>0</v>
      </c>
      <c r="G29446">
        <v>0</v>
      </c>
      <c r="H29446">
        <v>297342040</v>
      </c>
      <c r="I29446">
        <v>0</v>
      </c>
      <c r="J29446">
        <v>0</v>
      </c>
    </row>
    <row r="29447" spans="1:10" x14ac:dyDescent="0.25">
      <c r="A29447" s="1">
        <v>294.44999999987698</v>
      </c>
      <c r="B29447">
        <v>649841.62</v>
      </c>
      <c r="C29447">
        <v>1460</v>
      </c>
      <c r="D29447">
        <v>1460</v>
      </c>
      <c r="E29447">
        <v>0.17999999999999899</v>
      </c>
      <c r="F29447">
        <v>0</v>
      </c>
      <c r="G29447">
        <v>0</v>
      </c>
      <c r="H29447">
        <v>297354040</v>
      </c>
      <c r="I29447">
        <v>0</v>
      </c>
      <c r="J29447">
        <v>0</v>
      </c>
    </row>
    <row r="29448" spans="1:10" x14ac:dyDescent="0.25">
      <c r="A29448" s="1">
        <v>294.45999999987703</v>
      </c>
      <c r="B29448">
        <v>649851.83999999904</v>
      </c>
      <c r="C29448">
        <v>1460</v>
      </c>
      <c r="D29448">
        <v>1460</v>
      </c>
      <c r="E29448">
        <v>0.17999999999999899</v>
      </c>
      <c r="F29448">
        <v>0</v>
      </c>
      <c r="G29448">
        <v>0</v>
      </c>
      <c r="H29448">
        <v>297366040</v>
      </c>
      <c r="I29448">
        <v>0</v>
      </c>
      <c r="J29448">
        <v>0</v>
      </c>
    </row>
    <row r="29449" spans="1:10" x14ac:dyDescent="0.25">
      <c r="A29449" s="1">
        <v>294.46999999987702</v>
      </c>
      <c r="B29449">
        <v>649864.97999999905</v>
      </c>
      <c r="C29449">
        <v>1460</v>
      </c>
      <c r="D29449">
        <v>1460</v>
      </c>
      <c r="E29449">
        <v>0.17999999999999899</v>
      </c>
      <c r="F29449">
        <v>0</v>
      </c>
      <c r="G29449">
        <v>0</v>
      </c>
      <c r="H29449">
        <v>297376540</v>
      </c>
      <c r="I29449">
        <v>0</v>
      </c>
      <c r="J29449">
        <v>0</v>
      </c>
    </row>
    <row r="29450" spans="1:10" x14ac:dyDescent="0.25">
      <c r="A29450" s="1">
        <v>294.47999999987701</v>
      </c>
      <c r="B29450">
        <v>649881.04</v>
      </c>
      <c r="C29450">
        <v>1460</v>
      </c>
      <c r="D29450">
        <v>1460</v>
      </c>
      <c r="E29450">
        <v>0.17999999999999899</v>
      </c>
      <c r="F29450">
        <v>0</v>
      </c>
      <c r="G29450">
        <v>0</v>
      </c>
      <c r="H29450">
        <v>297387040</v>
      </c>
      <c r="I29450">
        <v>0</v>
      </c>
      <c r="J29450">
        <v>0</v>
      </c>
    </row>
    <row r="29451" spans="1:10" x14ac:dyDescent="0.25">
      <c r="A29451" s="1">
        <v>294.489999999877</v>
      </c>
      <c r="B29451">
        <v>649889.80000000005</v>
      </c>
      <c r="C29451">
        <v>1460</v>
      </c>
      <c r="D29451">
        <v>1460</v>
      </c>
      <c r="E29451">
        <v>0.17999999999999899</v>
      </c>
      <c r="F29451">
        <v>0</v>
      </c>
      <c r="G29451">
        <v>0</v>
      </c>
      <c r="H29451">
        <v>297396040</v>
      </c>
      <c r="I29451">
        <v>0</v>
      </c>
      <c r="J29451">
        <v>0</v>
      </c>
    </row>
    <row r="29452" spans="1:10" x14ac:dyDescent="0.25">
      <c r="A29452" s="1">
        <v>294.49999999987699</v>
      </c>
      <c r="B29452">
        <v>649902.93999999994</v>
      </c>
      <c r="C29452">
        <v>1460</v>
      </c>
      <c r="D29452">
        <v>1460</v>
      </c>
      <c r="E29452">
        <v>0.17999999999999899</v>
      </c>
      <c r="F29452">
        <v>0</v>
      </c>
      <c r="G29452">
        <v>0</v>
      </c>
      <c r="H29452">
        <v>297408040</v>
      </c>
      <c r="I29452">
        <v>0</v>
      </c>
      <c r="J29452">
        <v>0</v>
      </c>
    </row>
    <row r="29453" spans="1:10" x14ac:dyDescent="0.25">
      <c r="A29453" s="1">
        <v>294.50999999987698</v>
      </c>
      <c r="B29453">
        <v>649913.16</v>
      </c>
      <c r="C29453">
        <v>1460</v>
      </c>
      <c r="D29453">
        <v>1460</v>
      </c>
      <c r="E29453">
        <v>0.17999999999999899</v>
      </c>
      <c r="F29453">
        <v>0</v>
      </c>
      <c r="G29453">
        <v>0</v>
      </c>
      <c r="H29453">
        <v>297417040</v>
      </c>
      <c r="I29453">
        <v>0</v>
      </c>
      <c r="J29453">
        <v>0</v>
      </c>
    </row>
    <row r="29454" spans="1:10" x14ac:dyDescent="0.25">
      <c r="A29454" s="1">
        <v>294.51999999987697</v>
      </c>
      <c r="B29454">
        <v>649923.38</v>
      </c>
      <c r="C29454">
        <v>1460</v>
      </c>
      <c r="D29454">
        <v>1460</v>
      </c>
      <c r="E29454">
        <v>0.17999999999999899</v>
      </c>
      <c r="F29454">
        <v>0</v>
      </c>
      <c r="G29454">
        <v>0</v>
      </c>
      <c r="H29454">
        <v>297429040</v>
      </c>
      <c r="I29454">
        <v>0</v>
      </c>
      <c r="J29454">
        <v>0</v>
      </c>
    </row>
    <row r="29455" spans="1:10" x14ac:dyDescent="0.25">
      <c r="A29455" s="1">
        <v>294.52999999987702</v>
      </c>
      <c r="B29455">
        <v>649936.52</v>
      </c>
      <c r="C29455">
        <v>1460</v>
      </c>
      <c r="D29455">
        <v>1460</v>
      </c>
      <c r="E29455">
        <v>0.17999999999999899</v>
      </c>
      <c r="F29455">
        <v>0</v>
      </c>
      <c r="G29455">
        <v>0</v>
      </c>
      <c r="H29455">
        <v>297442540</v>
      </c>
      <c r="I29455">
        <v>0</v>
      </c>
      <c r="J29455">
        <v>0</v>
      </c>
    </row>
    <row r="29456" spans="1:10" x14ac:dyDescent="0.25">
      <c r="A29456" s="1">
        <v>294.53999999987701</v>
      </c>
      <c r="B29456">
        <v>649949.66</v>
      </c>
      <c r="C29456">
        <v>1460</v>
      </c>
      <c r="D29456">
        <v>1460</v>
      </c>
      <c r="E29456">
        <v>0.17999999999999899</v>
      </c>
      <c r="F29456">
        <v>0</v>
      </c>
      <c r="G29456">
        <v>0</v>
      </c>
      <c r="H29456">
        <v>297453040</v>
      </c>
      <c r="I29456">
        <v>0</v>
      </c>
      <c r="J29456">
        <v>0</v>
      </c>
    </row>
    <row r="29457" spans="1:10" x14ac:dyDescent="0.25">
      <c r="A29457" s="1">
        <v>294.549999999877</v>
      </c>
      <c r="B29457">
        <v>649962.80000000005</v>
      </c>
      <c r="C29457">
        <v>1460</v>
      </c>
      <c r="D29457">
        <v>1460</v>
      </c>
      <c r="E29457">
        <v>0.17999999999999899</v>
      </c>
      <c r="F29457">
        <v>0</v>
      </c>
      <c r="G29457">
        <v>0</v>
      </c>
      <c r="H29457">
        <v>297463540</v>
      </c>
      <c r="I29457">
        <v>0</v>
      </c>
      <c r="J29457">
        <v>0</v>
      </c>
    </row>
    <row r="29458" spans="1:10" x14ac:dyDescent="0.25">
      <c r="A29458" s="1">
        <v>294.55999999987699</v>
      </c>
      <c r="B29458">
        <v>649975.93999999994</v>
      </c>
      <c r="C29458">
        <v>1460</v>
      </c>
      <c r="D29458">
        <v>1460</v>
      </c>
      <c r="E29458">
        <v>0.17999999999999899</v>
      </c>
      <c r="F29458">
        <v>0</v>
      </c>
      <c r="G29458">
        <v>0</v>
      </c>
      <c r="H29458">
        <v>297475540</v>
      </c>
      <c r="I29458">
        <v>0</v>
      </c>
      <c r="J29458">
        <v>0</v>
      </c>
    </row>
    <row r="29459" spans="1:10" x14ac:dyDescent="0.25">
      <c r="A29459" s="1">
        <v>294.56999999987698</v>
      </c>
      <c r="B29459">
        <v>649986.16</v>
      </c>
      <c r="C29459">
        <v>1460</v>
      </c>
      <c r="D29459">
        <v>1460</v>
      </c>
      <c r="E29459">
        <v>0.17999999999999899</v>
      </c>
      <c r="F29459">
        <v>0</v>
      </c>
      <c r="G29459">
        <v>0</v>
      </c>
      <c r="H29459">
        <v>297487540</v>
      </c>
      <c r="I29459">
        <v>0</v>
      </c>
      <c r="J29459">
        <v>0</v>
      </c>
    </row>
    <row r="29460" spans="1:10" x14ac:dyDescent="0.25">
      <c r="A29460" s="1">
        <v>294.57999999987697</v>
      </c>
      <c r="B29460">
        <v>649994.92000000004</v>
      </c>
      <c r="C29460">
        <v>1460</v>
      </c>
      <c r="D29460">
        <v>1460</v>
      </c>
      <c r="E29460">
        <v>0.17999999999999899</v>
      </c>
      <c r="F29460">
        <v>0</v>
      </c>
      <c r="G29460">
        <v>0</v>
      </c>
      <c r="H29460">
        <v>297499540</v>
      </c>
      <c r="I29460">
        <v>0</v>
      </c>
      <c r="J29460">
        <v>0</v>
      </c>
    </row>
    <row r="29461" spans="1:10" x14ac:dyDescent="0.25">
      <c r="A29461" s="1">
        <v>294.58999999987702</v>
      </c>
      <c r="B29461">
        <v>650008.06000000006</v>
      </c>
      <c r="C29461">
        <v>1460</v>
      </c>
      <c r="D29461">
        <v>1460</v>
      </c>
      <c r="E29461">
        <v>0.17999999999999899</v>
      </c>
      <c r="F29461">
        <v>0</v>
      </c>
      <c r="G29461">
        <v>0</v>
      </c>
      <c r="H29461">
        <v>297508540</v>
      </c>
      <c r="I29461">
        <v>0</v>
      </c>
      <c r="J29461">
        <v>0</v>
      </c>
    </row>
    <row r="29462" spans="1:10" x14ac:dyDescent="0.25">
      <c r="A29462" s="1">
        <v>294.59999999987701</v>
      </c>
      <c r="B29462">
        <v>650018.28</v>
      </c>
      <c r="C29462">
        <v>1460</v>
      </c>
      <c r="D29462">
        <v>1460</v>
      </c>
      <c r="E29462">
        <v>0.17999999999999899</v>
      </c>
      <c r="F29462">
        <v>0</v>
      </c>
      <c r="G29462">
        <v>0</v>
      </c>
      <c r="H29462">
        <v>297520540</v>
      </c>
      <c r="I29462">
        <v>0</v>
      </c>
      <c r="J29462">
        <v>0</v>
      </c>
    </row>
    <row r="29463" spans="1:10" x14ac:dyDescent="0.25">
      <c r="A29463" s="1">
        <v>294.609999999877</v>
      </c>
      <c r="B29463">
        <v>650031.41999999899</v>
      </c>
      <c r="C29463">
        <v>1460</v>
      </c>
      <c r="D29463">
        <v>1460</v>
      </c>
      <c r="E29463">
        <v>0.17999999999999899</v>
      </c>
      <c r="F29463">
        <v>0</v>
      </c>
      <c r="G29463">
        <v>0</v>
      </c>
      <c r="H29463">
        <v>297529540</v>
      </c>
      <c r="I29463">
        <v>0</v>
      </c>
      <c r="J29463">
        <v>0</v>
      </c>
    </row>
    <row r="29464" spans="1:10" x14ac:dyDescent="0.25">
      <c r="A29464" s="1">
        <v>294.619999999877</v>
      </c>
      <c r="B29464">
        <v>650047.47999999905</v>
      </c>
      <c r="C29464">
        <v>1460</v>
      </c>
      <c r="D29464">
        <v>1460</v>
      </c>
      <c r="E29464">
        <v>0.17999999999999899</v>
      </c>
      <c r="F29464">
        <v>0</v>
      </c>
      <c r="G29464">
        <v>0</v>
      </c>
      <c r="H29464">
        <v>297541540</v>
      </c>
      <c r="I29464">
        <v>0</v>
      </c>
      <c r="J29464">
        <v>0</v>
      </c>
    </row>
    <row r="29465" spans="1:10" x14ac:dyDescent="0.25">
      <c r="A29465" s="1">
        <v>294.62999999987699</v>
      </c>
      <c r="B29465">
        <v>650057.69999999902</v>
      </c>
      <c r="C29465">
        <v>1460</v>
      </c>
      <c r="D29465">
        <v>1460</v>
      </c>
      <c r="E29465">
        <v>0.17999999999999899</v>
      </c>
      <c r="F29465">
        <v>0</v>
      </c>
      <c r="G29465">
        <v>0</v>
      </c>
      <c r="H29465">
        <v>297553540</v>
      </c>
      <c r="I29465">
        <v>0</v>
      </c>
      <c r="J29465">
        <v>0</v>
      </c>
    </row>
    <row r="29466" spans="1:10" x14ac:dyDescent="0.25">
      <c r="A29466" s="1">
        <v>294.63999999987698</v>
      </c>
      <c r="B29466">
        <v>650070.84</v>
      </c>
      <c r="C29466">
        <v>1460</v>
      </c>
      <c r="D29466">
        <v>1460</v>
      </c>
      <c r="E29466">
        <v>0.17999999999999899</v>
      </c>
      <c r="F29466">
        <v>0</v>
      </c>
      <c r="G29466">
        <v>0</v>
      </c>
      <c r="H29466">
        <v>297564040</v>
      </c>
      <c r="I29466">
        <v>0</v>
      </c>
      <c r="J29466">
        <v>0</v>
      </c>
    </row>
    <row r="29467" spans="1:10" x14ac:dyDescent="0.25">
      <c r="A29467" s="1">
        <v>294.64999999987702</v>
      </c>
      <c r="B29467">
        <v>650083.97999999905</v>
      </c>
      <c r="C29467">
        <v>1460</v>
      </c>
      <c r="D29467">
        <v>1460</v>
      </c>
      <c r="E29467">
        <v>0.17999999999999899</v>
      </c>
      <c r="F29467">
        <v>0</v>
      </c>
      <c r="G29467">
        <v>0</v>
      </c>
      <c r="H29467">
        <v>297576040</v>
      </c>
      <c r="I29467">
        <v>0</v>
      </c>
      <c r="J29467">
        <v>0</v>
      </c>
    </row>
    <row r="29468" spans="1:10" x14ac:dyDescent="0.25">
      <c r="A29468" s="1">
        <v>294.65999999987702</v>
      </c>
      <c r="B29468">
        <v>650097.12</v>
      </c>
      <c r="C29468">
        <v>1460</v>
      </c>
      <c r="D29468">
        <v>1460</v>
      </c>
      <c r="E29468">
        <v>0.17999999999999899</v>
      </c>
      <c r="F29468">
        <v>0</v>
      </c>
      <c r="G29468">
        <v>0</v>
      </c>
      <c r="H29468">
        <v>297586540</v>
      </c>
      <c r="I29468">
        <v>0</v>
      </c>
      <c r="J29468">
        <v>0</v>
      </c>
    </row>
    <row r="29469" spans="1:10" x14ac:dyDescent="0.25">
      <c r="A29469" s="1">
        <v>294.66999999987701</v>
      </c>
      <c r="B29469">
        <v>650110.26</v>
      </c>
      <c r="C29469">
        <v>1460</v>
      </c>
      <c r="D29469">
        <v>1460</v>
      </c>
      <c r="E29469">
        <v>0.17999999999999899</v>
      </c>
      <c r="F29469">
        <v>0</v>
      </c>
      <c r="G29469">
        <v>0</v>
      </c>
      <c r="H29469">
        <v>297597040</v>
      </c>
      <c r="I29469">
        <v>0</v>
      </c>
      <c r="J29469">
        <v>0</v>
      </c>
    </row>
    <row r="29470" spans="1:10" x14ac:dyDescent="0.25">
      <c r="A29470" s="1">
        <v>294.679999999877</v>
      </c>
      <c r="B29470">
        <v>650120.47999999905</v>
      </c>
      <c r="C29470">
        <v>1460</v>
      </c>
      <c r="D29470">
        <v>1460</v>
      </c>
      <c r="E29470">
        <v>0.17999999999999899</v>
      </c>
      <c r="F29470">
        <v>0</v>
      </c>
      <c r="G29470">
        <v>0</v>
      </c>
      <c r="H29470">
        <v>297607540</v>
      </c>
      <c r="I29470">
        <v>0</v>
      </c>
      <c r="J29470">
        <v>0</v>
      </c>
    </row>
    <row r="29471" spans="1:10" x14ac:dyDescent="0.25">
      <c r="A29471" s="1">
        <v>294.68999999987602</v>
      </c>
      <c r="B29471">
        <v>650133.62</v>
      </c>
      <c r="C29471">
        <v>1460</v>
      </c>
      <c r="D29471">
        <v>1460</v>
      </c>
      <c r="E29471">
        <v>0.17999999999999899</v>
      </c>
      <c r="F29471">
        <v>0</v>
      </c>
      <c r="G29471">
        <v>0</v>
      </c>
      <c r="H29471">
        <v>297618040</v>
      </c>
      <c r="I29471">
        <v>0</v>
      </c>
      <c r="J29471">
        <v>0</v>
      </c>
    </row>
    <row r="29472" spans="1:10" x14ac:dyDescent="0.25">
      <c r="A29472" s="1">
        <v>294.69999999987601</v>
      </c>
      <c r="B29472">
        <v>650142.38</v>
      </c>
      <c r="C29472">
        <v>1460</v>
      </c>
      <c r="D29472">
        <v>1460</v>
      </c>
      <c r="E29472">
        <v>0.17999999999999899</v>
      </c>
      <c r="F29472">
        <v>0</v>
      </c>
      <c r="G29472">
        <v>0</v>
      </c>
      <c r="H29472">
        <v>297628540</v>
      </c>
      <c r="I29472">
        <v>0</v>
      </c>
      <c r="J29472">
        <v>0</v>
      </c>
    </row>
    <row r="29473" spans="1:10" x14ac:dyDescent="0.25">
      <c r="A29473" s="1">
        <v>294.709999999876</v>
      </c>
      <c r="B29473">
        <v>650155.52000000002</v>
      </c>
      <c r="C29473">
        <v>1460</v>
      </c>
      <c r="D29473">
        <v>1460</v>
      </c>
      <c r="E29473">
        <v>0.17999999999999899</v>
      </c>
      <c r="F29473">
        <v>0</v>
      </c>
      <c r="G29473">
        <v>0</v>
      </c>
      <c r="H29473">
        <v>297642040</v>
      </c>
      <c r="I29473">
        <v>0</v>
      </c>
      <c r="J29473">
        <v>0</v>
      </c>
    </row>
    <row r="29474" spans="1:10" x14ac:dyDescent="0.25">
      <c r="A29474" s="1">
        <v>294.71999999987599</v>
      </c>
      <c r="B29474">
        <v>650168.66</v>
      </c>
      <c r="C29474">
        <v>1460</v>
      </c>
      <c r="D29474">
        <v>1460</v>
      </c>
      <c r="E29474">
        <v>0.17999999999999899</v>
      </c>
      <c r="F29474">
        <v>0</v>
      </c>
      <c r="G29474">
        <v>0</v>
      </c>
      <c r="H29474">
        <v>297654040</v>
      </c>
      <c r="I29474">
        <v>0</v>
      </c>
      <c r="J29474">
        <v>0</v>
      </c>
    </row>
    <row r="29475" spans="1:10" x14ac:dyDescent="0.25">
      <c r="A29475" s="1">
        <v>294.72999999987599</v>
      </c>
      <c r="B29475">
        <v>650178.88</v>
      </c>
      <c r="C29475">
        <v>1460</v>
      </c>
      <c r="D29475">
        <v>1460</v>
      </c>
      <c r="E29475">
        <v>0.17999999999999899</v>
      </c>
      <c r="F29475">
        <v>0</v>
      </c>
      <c r="G29475">
        <v>0</v>
      </c>
      <c r="H29475">
        <v>297663040</v>
      </c>
      <c r="I29475">
        <v>0</v>
      </c>
      <c r="J29475">
        <v>0</v>
      </c>
    </row>
    <row r="29476" spans="1:10" x14ac:dyDescent="0.25">
      <c r="A29476" s="1">
        <v>294.73999999987598</v>
      </c>
      <c r="B29476">
        <v>650192.02</v>
      </c>
      <c r="C29476">
        <v>1460</v>
      </c>
      <c r="D29476">
        <v>1460</v>
      </c>
      <c r="E29476">
        <v>0.17999999999999899</v>
      </c>
      <c r="F29476">
        <v>0</v>
      </c>
      <c r="G29476">
        <v>0</v>
      </c>
      <c r="H29476">
        <v>297675040</v>
      </c>
      <c r="I29476">
        <v>0</v>
      </c>
      <c r="J29476">
        <v>0</v>
      </c>
    </row>
    <row r="29477" spans="1:10" x14ac:dyDescent="0.25">
      <c r="A29477" s="1">
        <v>294.74999999987602</v>
      </c>
      <c r="B29477">
        <v>650205.16</v>
      </c>
      <c r="C29477">
        <v>1460</v>
      </c>
      <c r="D29477">
        <v>1460</v>
      </c>
      <c r="E29477">
        <v>0.17999999999999899</v>
      </c>
      <c r="F29477">
        <v>0</v>
      </c>
      <c r="G29477">
        <v>0</v>
      </c>
      <c r="H29477">
        <v>297685540</v>
      </c>
      <c r="I29477">
        <v>0</v>
      </c>
      <c r="J29477">
        <v>0</v>
      </c>
    </row>
    <row r="29478" spans="1:10" x14ac:dyDescent="0.25">
      <c r="A29478" s="1">
        <v>294.75999999987602</v>
      </c>
      <c r="B29478">
        <v>650215.38</v>
      </c>
      <c r="C29478">
        <v>1460</v>
      </c>
      <c r="D29478">
        <v>1460</v>
      </c>
      <c r="E29478">
        <v>0.19</v>
      </c>
      <c r="F29478">
        <v>0</v>
      </c>
      <c r="G29478">
        <v>0</v>
      </c>
      <c r="H29478">
        <v>297697540</v>
      </c>
      <c r="I29478">
        <v>0</v>
      </c>
      <c r="J29478">
        <v>0</v>
      </c>
    </row>
    <row r="29479" spans="1:10" x14ac:dyDescent="0.25">
      <c r="A29479" s="1">
        <v>294.76999999987601</v>
      </c>
      <c r="B29479">
        <v>650228.52</v>
      </c>
      <c r="C29479">
        <v>1460</v>
      </c>
      <c r="D29479">
        <v>1460</v>
      </c>
      <c r="E29479">
        <v>0.19</v>
      </c>
      <c r="F29479">
        <v>0</v>
      </c>
      <c r="G29479">
        <v>0</v>
      </c>
      <c r="H29479">
        <v>297708040</v>
      </c>
      <c r="I29479">
        <v>0</v>
      </c>
      <c r="J29479">
        <v>0</v>
      </c>
    </row>
    <row r="29480" spans="1:10" x14ac:dyDescent="0.25">
      <c r="A29480" s="1">
        <v>294.779999999876</v>
      </c>
      <c r="B29480">
        <v>650238.73999999894</v>
      </c>
      <c r="C29480">
        <v>1460</v>
      </c>
      <c r="D29480">
        <v>1460</v>
      </c>
      <c r="E29480">
        <v>0.19</v>
      </c>
      <c r="F29480">
        <v>0</v>
      </c>
      <c r="G29480">
        <v>0</v>
      </c>
      <c r="H29480">
        <v>297720040</v>
      </c>
      <c r="I29480">
        <v>0</v>
      </c>
      <c r="J29480">
        <v>0</v>
      </c>
    </row>
    <row r="29481" spans="1:10" x14ac:dyDescent="0.25">
      <c r="A29481" s="1">
        <v>294.78999999987599</v>
      </c>
      <c r="B29481">
        <v>650251.88</v>
      </c>
      <c r="C29481">
        <v>1460</v>
      </c>
      <c r="D29481">
        <v>1460</v>
      </c>
      <c r="E29481">
        <v>0.19</v>
      </c>
      <c r="F29481">
        <v>0</v>
      </c>
      <c r="G29481">
        <v>0</v>
      </c>
      <c r="H29481">
        <v>297729040</v>
      </c>
      <c r="I29481">
        <v>0</v>
      </c>
      <c r="J29481">
        <v>0</v>
      </c>
    </row>
    <row r="29482" spans="1:10" x14ac:dyDescent="0.25">
      <c r="A29482" s="1">
        <v>294.79999999987598</v>
      </c>
      <c r="B29482">
        <v>650265.02</v>
      </c>
      <c r="C29482">
        <v>1460</v>
      </c>
      <c r="D29482">
        <v>1460</v>
      </c>
      <c r="E29482">
        <v>0.19</v>
      </c>
      <c r="F29482">
        <v>0</v>
      </c>
      <c r="G29482">
        <v>0</v>
      </c>
      <c r="H29482">
        <v>297741040</v>
      </c>
      <c r="I29482">
        <v>0</v>
      </c>
      <c r="J29482">
        <v>0</v>
      </c>
    </row>
    <row r="29483" spans="1:10" x14ac:dyDescent="0.25">
      <c r="A29483" s="1">
        <v>294.80999999987603</v>
      </c>
      <c r="B29483">
        <v>650278.16</v>
      </c>
      <c r="C29483">
        <v>1460</v>
      </c>
      <c r="D29483">
        <v>1460</v>
      </c>
      <c r="E29483">
        <v>0.19</v>
      </c>
      <c r="F29483">
        <v>0</v>
      </c>
      <c r="G29483">
        <v>0</v>
      </c>
      <c r="H29483">
        <v>297753040</v>
      </c>
      <c r="I29483">
        <v>0</v>
      </c>
      <c r="J29483">
        <v>0</v>
      </c>
    </row>
    <row r="29484" spans="1:10" x14ac:dyDescent="0.25">
      <c r="A29484" s="1">
        <v>294.81999999987602</v>
      </c>
      <c r="B29484">
        <v>650286.91999999899</v>
      </c>
      <c r="C29484">
        <v>1460</v>
      </c>
      <c r="D29484">
        <v>1460</v>
      </c>
      <c r="E29484">
        <v>0.19</v>
      </c>
      <c r="F29484">
        <v>0</v>
      </c>
      <c r="G29484">
        <v>0</v>
      </c>
      <c r="H29484">
        <v>297762040</v>
      </c>
      <c r="I29484">
        <v>0</v>
      </c>
      <c r="J29484">
        <v>0</v>
      </c>
    </row>
    <row r="29485" spans="1:10" x14ac:dyDescent="0.25">
      <c r="A29485" s="1">
        <v>294.82999999987601</v>
      </c>
      <c r="B29485">
        <v>650300.06000000006</v>
      </c>
      <c r="C29485">
        <v>1460</v>
      </c>
      <c r="D29485">
        <v>1460</v>
      </c>
      <c r="E29485">
        <v>0.19</v>
      </c>
      <c r="F29485">
        <v>0</v>
      </c>
      <c r="G29485">
        <v>0</v>
      </c>
      <c r="H29485">
        <v>297774040</v>
      </c>
      <c r="I29485">
        <v>0</v>
      </c>
      <c r="J29485">
        <v>0</v>
      </c>
    </row>
    <row r="29486" spans="1:10" x14ac:dyDescent="0.25">
      <c r="A29486" s="1">
        <v>294.839999999876</v>
      </c>
      <c r="B29486">
        <v>650313.19999999995</v>
      </c>
      <c r="C29486">
        <v>1460</v>
      </c>
      <c r="D29486">
        <v>1460</v>
      </c>
      <c r="E29486">
        <v>0.19</v>
      </c>
      <c r="F29486">
        <v>0</v>
      </c>
      <c r="G29486">
        <v>0</v>
      </c>
      <c r="H29486">
        <v>297786040</v>
      </c>
      <c r="I29486">
        <v>0</v>
      </c>
      <c r="J29486">
        <v>0</v>
      </c>
    </row>
    <row r="29487" spans="1:10" x14ac:dyDescent="0.25">
      <c r="A29487" s="1">
        <v>294.84999999987599</v>
      </c>
      <c r="B29487">
        <v>650326.33999999904</v>
      </c>
      <c r="C29487">
        <v>1460</v>
      </c>
      <c r="D29487">
        <v>1460</v>
      </c>
      <c r="E29487">
        <v>0.19</v>
      </c>
      <c r="F29487">
        <v>0</v>
      </c>
      <c r="G29487">
        <v>0</v>
      </c>
      <c r="H29487">
        <v>297796540</v>
      </c>
      <c r="I29487">
        <v>0</v>
      </c>
      <c r="J29487">
        <v>0</v>
      </c>
    </row>
    <row r="29488" spans="1:10" x14ac:dyDescent="0.25">
      <c r="A29488" s="1">
        <v>294.85999999987598</v>
      </c>
      <c r="B29488">
        <v>650336.55999999901</v>
      </c>
      <c r="C29488">
        <v>1460</v>
      </c>
      <c r="D29488">
        <v>1460</v>
      </c>
      <c r="E29488">
        <v>0.19</v>
      </c>
      <c r="F29488">
        <v>0</v>
      </c>
      <c r="G29488">
        <v>0</v>
      </c>
      <c r="H29488">
        <v>297807040</v>
      </c>
      <c r="I29488">
        <v>0</v>
      </c>
      <c r="J29488">
        <v>0</v>
      </c>
    </row>
    <row r="29489" spans="1:10" x14ac:dyDescent="0.25">
      <c r="A29489" s="1">
        <v>294.86999999987597</v>
      </c>
      <c r="B29489">
        <v>650349.69999999902</v>
      </c>
      <c r="C29489">
        <v>1460</v>
      </c>
      <c r="D29489">
        <v>1460</v>
      </c>
      <c r="E29489">
        <v>0.19</v>
      </c>
      <c r="F29489">
        <v>0</v>
      </c>
      <c r="G29489">
        <v>0</v>
      </c>
      <c r="H29489">
        <v>297817540</v>
      </c>
      <c r="I29489">
        <v>0</v>
      </c>
      <c r="J29489">
        <v>0</v>
      </c>
    </row>
    <row r="29490" spans="1:10" x14ac:dyDescent="0.25">
      <c r="A29490" s="1">
        <v>294.87999999987602</v>
      </c>
      <c r="B29490">
        <v>650359.92000000004</v>
      </c>
      <c r="C29490">
        <v>1460</v>
      </c>
      <c r="D29490">
        <v>1460</v>
      </c>
      <c r="E29490">
        <v>0.19</v>
      </c>
      <c r="F29490">
        <v>0</v>
      </c>
      <c r="G29490">
        <v>0</v>
      </c>
      <c r="H29490">
        <v>297828040</v>
      </c>
      <c r="I29490">
        <v>0</v>
      </c>
      <c r="J29490">
        <v>0</v>
      </c>
    </row>
    <row r="29491" spans="1:10" x14ac:dyDescent="0.25">
      <c r="A29491" s="1">
        <v>294.88999999987601</v>
      </c>
      <c r="B29491">
        <v>650373.06000000006</v>
      </c>
      <c r="C29491">
        <v>1460</v>
      </c>
      <c r="D29491">
        <v>1460</v>
      </c>
      <c r="E29491">
        <v>0.19</v>
      </c>
      <c r="F29491">
        <v>0</v>
      </c>
      <c r="G29491">
        <v>0</v>
      </c>
      <c r="H29491">
        <v>297840040</v>
      </c>
      <c r="I29491">
        <v>0</v>
      </c>
      <c r="J29491">
        <v>0</v>
      </c>
    </row>
    <row r="29492" spans="1:10" x14ac:dyDescent="0.25">
      <c r="A29492" s="1">
        <v>294.899999999876</v>
      </c>
      <c r="B29492">
        <v>650386.19999999995</v>
      </c>
      <c r="C29492">
        <v>1460</v>
      </c>
      <c r="D29492">
        <v>1460</v>
      </c>
      <c r="E29492">
        <v>0.19</v>
      </c>
      <c r="F29492">
        <v>0</v>
      </c>
      <c r="G29492">
        <v>0</v>
      </c>
      <c r="H29492">
        <v>297852040</v>
      </c>
      <c r="I29492">
        <v>0</v>
      </c>
      <c r="J29492">
        <v>0</v>
      </c>
    </row>
    <row r="29493" spans="1:10" x14ac:dyDescent="0.25">
      <c r="A29493" s="1">
        <v>294.90999999987599</v>
      </c>
      <c r="B29493">
        <v>650394.95999999903</v>
      </c>
      <c r="C29493">
        <v>1460</v>
      </c>
      <c r="D29493">
        <v>1460</v>
      </c>
      <c r="E29493">
        <v>0.19</v>
      </c>
      <c r="F29493">
        <v>0</v>
      </c>
      <c r="G29493">
        <v>0</v>
      </c>
      <c r="H29493">
        <v>297862540</v>
      </c>
      <c r="I29493">
        <v>0</v>
      </c>
      <c r="J29493">
        <v>0</v>
      </c>
    </row>
    <row r="29494" spans="1:10" x14ac:dyDescent="0.25">
      <c r="A29494" s="1">
        <v>294.91999999987598</v>
      </c>
      <c r="B29494">
        <v>650408.09999999905</v>
      </c>
      <c r="C29494">
        <v>1460</v>
      </c>
      <c r="D29494">
        <v>1460</v>
      </c>
      <c r="E29494">
        <v>0.19</v>
      </c>
      <c r="F29494">
        <v>0</v>
      </c>
      <c r="G29494">
        <v>0</v>
      </c>
      <c r="H29494">
        <v>297874540</v>
      </c>
      <c r="I29494">
        <v>0</v>
      </c>
      <c r="J29494">
        <v>0</v>
      </c>
    </row>
    <row r="29495" spans="1:10" x14ac:dyDescent="0.25">
      <c r="A29495" s="1">
        <v>294.92999999987597</v>
      </c>
      <c r="B29495">
        <v>650421.23999999894</v>
      </c>
      <c r="C29495">
        <v>1460</v>
      </c>
      <c r="D29495">
        <v>1460</v>
      </c>
      <c r="E29495">
        <v>0.19</v>
      </c>
      <c r="F29495">
        <v>0</v>
      </c>
      <c r="G29495">
        <v>0</v>
      </c>
      <c r="H29495">
        <v>297885040</v>
      </c>
      <c r="I29495">
        <v>0</v>
      </c>
      <c r="J29495">
        <v>0</v>
      </c>
    </row>
    <row r="29496" spans="1:10" x14ac:dyDescent="0.25">
      <c r="A29496" s="1">
        <v>294.93999999987602</v>
      </c>
      <c r="B29496">
        <v>650434.38</v>
      </c>
      <c r="C29496">
        <v>1460</v>
      </c>
      <c r="D29496">
        <v>1460</v>
      </c>
      <c r="E29496">
        <v>0.17999999999999899</v>
      </c>
      <c r="F29496">
        <v>0</v>
      </c>
      <c r="G29496">
        <v>0</v>
      </c>
      <c r="H29496">
        <v>297897040</v>
      </c>
      <c r="I29496">
        <v>0</v>
      </c>
      <c r="J29496">
        <v>0</v>
      </c>
    </row>
    <row r="29497" spans="1:10" x14ac:dyDescent="0.25">
      <c r="A29497" s="1">
        <v>294.94999999987601</v>
      </c>
      <c r="B29497">
        <v>650444.59999999905</v>
      </c>
      <c r="C29497">
        <v>1460</v>
      </c>
      <c r="D29497">
        <v>1460</v>
      </c>
      <c r="E29497">
        <v>0.17999999999999899</v>
      </c>
      <c r="F29497">
        <v>0</v>
      </c>
      <c r="G29497">
        <v>0</v>
      </c>
      <c r="H29497">
        <v>297907540</v>
      </c>
      <c r="I29497">
        <v>0</v>
      </c>
      <c r="J29497">
        <v>0</v>
      </c>
    </row>
    <row r="29498" spans="1:10" x14ac:dyDescent="0.25">
      <c r="A29498" s="1">
        <v>294.959999999876</v>
      </c>
      <c r="B29498">
        <v>650457.73999999894</v>
      </c>
      <c r="C29498">
        <v>1460</v>
      </c>
      <c r="D29498">
        <v>1460</v>
      </c>
      <c r="E29498">
        <v>0.17999999999999899</v>
      </c>
      <c r="F29498">
        <v>0</v>
      </c>
      <c r="G29498">
        <v>0</v>
      </c>
      <c r="H29498">
        <v>297919540</v>
      </c>
      <c r="I29498">
        <v>0</v>
      </c>
      <c r="J29498">
        <v>0</v>
      </c>
    </row>
    <row r="29499" spans="1:10" x14ac:dyDescent="0.25">
      <c r="A29499" s="1">
        <v>294.96999999987599</v>
      </c>
      <c r="B29499">
        <v>650467.95999999903</v>
      </c>
      <c r="C29499">
        <v>1460</v>
      </c>
      <c r="D29499">
        <v>1460</v>
      </c>
      <c r="E29499">
        <v>0.17999999999999899</v>
      </c>
      <c r="F29499">
        <v>0</v>
      </c>
      <c r="G29499">
        <v>0</v>
      </c>
      <c r="H29499">
        <v>297930040</v>
      </c>
      <c r="I29499">
        <v>0</v>
      </c>
      <c r="J29499">
        <v>0</v>
      </c>
    </row>
    <row r="29500" spans="1:10" x14ac:dyDescent="0.25">
      <c r="A29500" s="1">
        <v>294.97999999987599</v>
      </c>
      <c r="B29500">
        <v>650481.1</v>
      </c>
      <c r="C29500">
        <v>1460</v>
      </c>
      <c r="D29500">
        <v>1460</v>
      </c>
      <c r="E29500">
        <v>0.17999999999999899</v>
      </c>
      <c r="F29500">
        <v>0</v>
      </c>
      <c r="G29500">
        <v>0</v>
      </c>
      <c r="H29500">
        <v>297939040</v>
      </c>
      <c r="I29500">
        <v>0</v>
      </c>
      <c r="J29500">
        <v>0</v>
      </c>
    </row>
    <row r="29501" spans="1:10" x14ac:dyDescent="0.25">
      <c r="A29501" s="1">
        <v>294.98999999987598</v>
      </c>
      <c r="B29501">
        <v>650494.23999999894</v>
      </c>
      <c r="C29501">
        <v>1460</v>
      </c>
      <c r="D29501">
        <v>1460</v>
      </c>
      <c r="E29501">
        <v>0.17999999999999899</v>
      </c>
      <c r="F29501">
        <v>0</v>
      </c>
      <c r="G29501">
        <v>0</v>
      </c>
      <c r="H29501">
        <v>297951040</v>
      </c>
      <c r="I29501">
        <v>0</v>
      </c>
      <c r="J29501">
        <v>0</v>
      </c>
    </row>
    <row r="29502" spans="1:10" x14ac:dyDescent="0.25">
      <c r="A29502" s="1">
        <v>294.99999999987602</v>
      </c>
      <c r="B29502">
        <v>650507.38</v>
      </c>
      <c r="C29502">
        <v>1460</v>
      </c>
      <c r="D29502">
        <v>1460</v>
      </c>
      <c r="E29502">
        <v>0.17999999999999899</v>
      </c>
      <c r="F29502">
        <v>0</v>
      </c>
      <c r="G29502">
        <v>0</v>
      </c>
      <c r="H29502">
        <v>297963040</v>
      </c>
      <c r="I29502">
        <v>0</v>
      </c>
      <c r="J29502">
        <v>0</v>
      </c>
    </row>
    <row r="29503" spans="1:10" x14ac:dyDescent="0.25">
      <c r="A29503" s="1">
        <v>295.00999999987602</v>
      </c>
      <c r="B29503">
        <v>650516.14</v>
      </c>
      <c r="C29503">
        <v>1460</v>
      </c>
      <c r="D29503">
        <v>1460</v>
      </c>
      <c r="E29503">
        <v>0.17999999999999899</v>
      </c>
      <c r="F29503">
        <v>0</v>
      </c>
      <c r="G29503">
        <v>0</v>
      </c>
      <c r="H29503">
        <v>297973540</v>
      </c>
      <c r="I29503">
        <v>0</v>
      </c>
      <c r="J29503">
        <v>0</v>
      </c>
    </row>
    <row r="29504" spans="1:10" x14ac:dyDescent="0.25">
      <c r="A29504" s="1">
        <v>295.01999999987601</v>
      </c>
      <c r="B29504">
        <v>650529.28000000003</v>
      </c>
      <c r="C29504">
        <v>1460</v>
      </c>
      <c r="D29504">
        <v>1460</v>
      </c>
      <c r="E29504">
        <v>0.17999999999999899</v>
      </c>
      <c r="F29504">
        <v>0</v>
      </c>
      <c r="G29504">
        <v>0</v>
      </c>
      <c r="H29504">
        <v>297985540</v>
      </c>
      <c r="I29504">
        <v>0</v>
      </c>
      <c r="J29504">
        <v>0</v>
      </c>
    </row>
    <row r="29505" spans="1:10" x14ac:dyDescent="0.25">
      <c r="A29505" s="1">
        <v>295.029999999876</v>
      </c>
      <c r="B29505">
        <v>650542.42000000004</v>
      </c>
      <c r="C29505">
        <v>1460</v>
      </c>
      <c r="D29505">
        <v>1460</v>
      </c>
      <c r="E29505">
        <v>0.17999999999999899</v>
      </c>
      <c r="F29505">
        <v>0</v>
      </c>
      <c r="G29505">
        <v>0</v>
      </c>
      <c r="H29505">
        <v>297996040</v>
      </c>
      <c r="I29505">
        <v>0</v>
      </c>
      <c r="J29505">
        <v>0</v>
      </c>
    </row>
    <row r="29506" spans="1:10" x14ac:dyDescent="0.25">
      <c r="A29506" s="1">
        <v>295.03999999987599</v>
      </c>
      <c r="B29506">
        <v>650555.56000000006</v>
      </c>
      <c r="C29506">
        <v>1460</v>
      </c>
      <c r="D29506">
        <v>1460</v>
      </c>
      <c r="E29506">
        <v>0.17999999999999899</v>
      </c>
      <c r="F29506">
        <v>0</v>
      </c>
      <c r="G29506">
        <v>0</v>
      </c>
      <c r="H29506">
        <v>298006540</v>
      </c>
      <c r="I29506">
        <v>0</v>
      </c>
      <c r="J29506">
        <v>0</v>
      </c>
    </row>
    <row r="29507" spans="1:10" x14ac:dyDescent="0.25">
      <c r="A29507" s="1">
        <v>295.04999999987598</v>
      </c>
      <c r="B29507">
        <v>650568.69999999995</v>
      </c>
      <c r="C29507">
        <v>1460</v>
      </c>
      <c r="D29507">
        <v>1460</v>
      </c>
      <c r="E29507">
        <v>0.17999999999999899</v>
      </c>
      <c r="F29507">
        <v>0</v>
      </c>
      <c r="G29507">
        <v>0</v>
      </c>
      <c r="H29507">
        <v>298017040</v>
      </c>
      <c r="I29507">
        <v>0</v>
      </c>
      <c r="J29507">
        <v>0</v>
      </c>
    </row>
    <row r="29508" spans="1:10" x14ac:dyDescent="0.25">
      <c r="A29508" s="1">
        <v>295.05999999987603</v>
      </c>
      <c r="B29508">
        <v>650578.91999999899</v>
      </c>
      <c r="C29508">
        <v>1460</v>
      </c>
      <c r="D29508">
        <v>1460</v>
      </c>
      <c r="E29508">
        <v>0.17999999999999899</v>
      </c>
      <c r="F29508">
        <v>0</v>
      </c>
      <c r="G29508">
        <v>0</v>
      </c>
      <c r="H29508">
        <v>298027540</v>
      </c>
      <c r="I29508">
        <v>0</v>
      </c>
      <c r="J29508">
        <v>0</v>
      </c>
    </row>
    <row r="29509" spans="1:10" x14ac:dyDescent="0.25">
      <c r="A29509" s="1">
        <v>295.06999999987602</v>
      </c>
      <c r="B29509">
        <v>650589.14</v>
      </c>
      <c r="C29509">
        <v>1460</v>
      </c>
      <c r="D29509">
        <v>1460</v>
      </c>
      <c r="E29509">
        <v>0.17999999999999899</v>
      </c>
      <c r="F29509">
        <v>0</v>
      </c>
      <c r="G29509">
        <v>0</v>
      </c>
      <c r="H29509">
        <v>298039540</v>
      </c>
      <c r="I29509">
        <v>0</v>
      </c>
      <c r="J29509">
        <v>0</v>
      </c>
    </row>
    <row r="29510" spans="1:10" x14ac:dyDescent="0.25">
      <c r="A29510" s="1">
        <v>295.07999999987601</v>
      </c>
      <c r="B29510">
        <v>650602.28</v>
      </c>
      <c r="C29510">
        <v>1460</v>
      </c>
      <c r="D29510">
        <v>1460</v>
      </c>
      <c r="E29510">
        <v>0.17999999999999899</v>
      </c>
      <c r="F29510">
        <v>0</v>
      </c>
      <c r="G29510">
        <v>0</v>
      </c>
      <c r="H29510">
        <v>298050040</v>
      </c>
      <c r="I29510">
        <v>0</v>
      </c>
      <c r="J29510">
        <v>0</v>
      </c>
    </row>
    <row r="29511" spans="1:10" x14ac:dyDescent="0.25">
      <c r="A29511" s="1">
        <v>295.089999999876</v>
      </c>
      <c r="B29511">
        <v>650615.42000000004</v>
      </c>
      <c r="C29511">
        <v>1460</v>
      </c>
      <c r="D29511">
        <v>1460</v>
      </c>
      <c r="E29511">
        <v>0.17999999999999899</v>
      </c>
      <c r="F29511">
        <v>0</v>
      </c>
      <c r="G29511">
        <v>0</v>
      </c>
      <c r="H29511">
        <v>298062040</v>
      </c>
      <c r="I29511">
        <v>0</v>
      </c>
      <c r="J29511">
        <v>0</v>
      </c>
    </row>
    <row r="29512" spans="1:10" x14ac:dyDescent="0.25">
      <c r="A29512" s="1">
        <v>295.09999999987599</v>
      </c>
      <c r="B29512">
        <v>650628.56000000006</v>
      </c>
      <c r="C29512">
        <v>1460</v>
      </c>
      <c r="D29512">
        <v>1460</v>
      </c>
      <c r="E29512">
        <v>0.17999999999999899</v>
      </c>
      <c r="F29512">
        <v>0</v>
      </c>
      <c r="G29512">
        <v>0</v>
      </c>
      <c r="H29512">
        <v>298072540</v>
      </c>
      <c r="I29512">
        <v>0</v>
      </c>
      <c r="J29512">
        <v>0</v>
      </c>
    </row>
    <row r="29513" spans="1:10" x14ac:dyDescent="0.25">
      <c r="A29513" s="1">
        <v>295.10999999987598</v>
      </c>
      <c r="B29513">
        <v>650641.69999999902</v>
      </c>
      <c r="C29513">
        <v>1460</v>
      </c>
      <c r="D29513">
        <v>1460</v>
      </c>
      <c r="E29513">
        <v>0.17999999999999899</v>
      </c>
      <c r="F29513">
        <v>0</v>
      </c>
      <c r="G29513">
        <v>0</v>
      </c>
      <c r="H29513">
        <v>298084540</v>
      </c>
      <c r="I29513">
        <v>0</v>
      </c>
      <c r="J29513">
        <v>0</v>
      </c>
    </row>
    <row r="29514" spans="1:10" x14ac:dyDescent="0.25">
      <c r="A29514" s="1">
        <v>295.11999999987597</v>
      </c>
      <c r="B29514">
        <v>650650.45999999903</v>
      </c>
      <c r="C29514">
        <v>1460</v>
      </c>
      <c r="D29514">
        <v>1460</v>
      </c>
      <c r="E29514">
        <v>0.17999999999999899</v>
      </c>
      <c r="F29514">
        <v>0</v>
      </c>
      <c r="G29514">
        <v>0</v>
      </c>
      <c r="H29514">
        <v>298096540</v>
      </c>
      <c r="I29514">
        <v>0</v>
      </c>
      <c r="J29514">
        <v>0</v>
      </c>
    </row>
    <row r="29515" spans="1:10" x14ac:dyDescent="0.25">
      <c r="A29515" s="1">
        <v>295.12999999987602</v>
      </c>
      <c r="B29515">
        <v>650663.6</v>
      </c>
      <c r="C29515">
        <v>1460</v>
      </c>
      <c r="D29515">
        <v>1460</v>
      </c>
      <c r="E29515">
        <v>0.17999999999999899</v>
      </c>
      <c r="F29515">
        <v>0</v>
      </c>
      <c r="G29515">
        <v>0</v>
      </c>
      <c r="H29515">
        <v>298107040</v>
      </c>
      <c r="I29515">
        <v>0</v>
      </c>
      <c r="J29515">
        <v>0</v>
      </c>
    </row>
    <row r="29516" spans="1:10" x14ac:dyDescent="0.25">
      <c r="A29516" s="1">
        <v>295.13999999987601</v>
      </c>
      <c r="B29516">
        <v>650673.81999999902</v>
      </c>
      <c r="C29516">
        <v>1460</v>
      </c>
      <c r="D29516">
        <v>1460</v>
      </c>
      <c r="E29516">
        <v>0.17999999999999899</v>
      </c>
      <c r="F29516">
        <v>0</v>
      </c>
      <c r="G29516">
        <v>0</v>
      </c>
      <c r="H29516">
        <v>298119040</v>
      </c>
      <c r="I29516">
        <v>0</v>
      </c>
      <c r="J29516">
        <v>0</v>
      </c>
    </row>
    <row r="29517" spans="1:10" x14ac:dyDescent="0.25">
      <c r="A29517" s="1">
        <v>295.149999999876</v>
      </c>
      <c r="B29517">
        <v>650686.95999999903</v>
      </c>
      <c r="C29517">
        <v>1460</v>
      </c>
      <c r="D29517">
        <v>1460</v>
      </c>
      <c r="E29517">
        <v>0.17999999999999899</v>
      </c>
      <c r="F29517">
        <v>0</v>
      </c>
      <c r="G29517">
        <v>0</v>
      </c>
      <c r="H29517">
        <v>298129540</v>
      </c>
      <c r="I29517">
        <v>0</v>
      </c>
      <c r="J29517">
        <v>0</v>
      </c>
    </row>
    <row r="29518" spans="1:10" x14ac:dyDescent="0.25">
      <c r="A29518" s="1">
        <v>295.15999999987599</v>
      </c>
      <c r="B29518">
        <v>650700.09999999905</v>
      </c>
      <c r="C29518">
        <v>1460</v>
      </c>
      <c r="D29518">
        <v>1460</v>
      </c>
      <c r="E29518">
        <v>0.17999999999999899</v>
      </c>
      <c r="F29518">
        <v>0</v>
      </c>
      <c r="G29518">
        <v>0</v>
      </c>
      <c r="H29518">
        <v>298138540</v>
      </c>
      <c r="I29518">
        <v>0</v>
      </c>
      <c r="J29518">
        <v>0</v>
      </c>
    </row>
    <row r="29519" spans="1:10" x14ac:dyDescent="0.25">
      <c r="A29519" s="1">
        <v>295.16999999987598</v>
      </c>
      <c r="B29519">
        <v>650710.31999999995</v>
      </c>
      <c r="C29519">
        <v>1460</v>
      </c>
      <c r="D29519">
        <v>1460</v>
      </c>
      <c r="E29519">
        <v>0.17999999999999899</v>
      </c>
      <c r="F29519">
        <v>0</v>
      </c>
      <c r="G29519">
        <v>0</v>
      </c>
      <c r="H29519">
        <v>298150540</v>
      </c>
      <c r="I29519">
        <v>0</v>
      </c>
      <c r="J29519">
        <v>0</v>
      </c>
    </row>
    <row r="29520" spans="1:10" x14ac:dyDescent="0.25">
      <c r="A29520" s="1">
        <v>295.17999999987597</v>
      </c>
      <c r="B29520">
        <v>650723.46</v>
      </c>
      <c r="C29520">
        <v>1460</v>
      </c>
      <c r="D29520">
        <v>1460</v>
      </c>
      <c r="E29520">
        <v>0.17999999999999899</v>
      </c>
      <c r="F29520">
        <v>0</v>
      </c>
      <c r="G29520">
        <v>0</v>
      </c>
      <c r="H29520">
        <v>298162540</v>
      </c>
      <c r="I29520">
        <v>0</v>
      </c>
      <c r="J29520">
        <v>0</v>
      </c>
    </row>
    <row r="29521" spans="1:10" x14ac:dyDescent="0.25">
      <c r="A29521" s="1">
        <v>295.18999999987602</v>
      </c>
      <c r="B29521">
        <v>650736.59999999905</v>
      </c>
      <c r="C29521">
        <v>1460</v>
      </c>
      <c r="D29521">
        <v>1460</v>
      </c>
      <c r="E29521">
        <v>0.17999999999999899</v>
      </c>
      <c r="F29521">
        <v>0</v>
      </c>
      <c r="G29521">
        <v>0</v>
      </c>
      <c r="H29521">
        <v>298171540</v>
      </c>
      <c r="I29521">
        <v>0</v>
      </c>
      <c r="J29521">
        <v>0</v>
      </c>
    </row>
    <row r="29522" spans="1:10" x14ac:dyDescent="0.25">
      <c r="A29522" s="1">
        <v>295.19999999987601</v>
      </c>
      <c r="B29522">
        <v>650749.73999999894</v>
      </c>
      <c r="C29522">
        <v>1460</v>
      </c>
      <c r="D29522">
        <v>1460</v>
      </c>
      <c r="E29522">
        <v>0.17999999999999899</v>
      </c>
      <c r="F29522">
        <v>0</v>
      </c>
      <c r="G29522">
        <v>0</v>
      </c>
      <c r="H29522">
        <v>298183540</v>
      </c>
      <c r="I29522">
        <v>0</v>
      </c>
      <c r="J29522">
        <v>0</v>
      </c>
    </row>
    <row r="29523" spans="1:10" x14ac:dyDescent="0.25">
      <c r="A29523" s="1">
        <v>295.209999999876</v>
      </c>
      <c r="B29523">
        <v>650762.88</v>
      </c>
      <c r="C29523">
        <v>1460</v>
      </c>
      <c r="D29523">
        <v>1460</v>
      </c>
      <c r="E29523">
        <v>0.17999999999999899</v>
      </c>
      <c r="F29523">
        <v>0</v>
      </c>
      <c r="G29523">
        <v>0</v>
      </c>
      <c r="H29523">
        <v>298195540</v>
      </c>
      <c r="I29523">
        <v>0</v>
      </c>
      <c r="J29523">
        <v>0</v>
      </c>
    </row>
    <row r="29524" spans="1:10" x14ac:dyDescent="0.25">
      <c r="A29524" s="1">
        <v>295.21999999987599</v>
      </c>
      <c r="B29524">
        <v>650771.64</v>
      </c>
      <c r="C29524">
        <v>1460</v>
      </c>
      <c r="D29524">
        <v>1460</v>
      </c>
      <c r="E29524">
        <v>0.17999999999999899</v>
      </c>
      <c r="F29524">
        <v>0</v>
      </c>
      <c r="G29524">
        <v>0</v>
      </c>
      <c r="H29524">
        <v>298206040</v>
      </c>
      <c r="I29524">
        <v>0</v>
      </c>
      <c r="J29524">
        <v>0</v>
      </c>
    </row>
    <row r="29525" spans="1:10" x14ac:dyDescent="0.25">
      <c r="A29525" s="1">
        <v>295.22999999987599</v>
      </c>
      <c r="B29525">
        <v>650784.78</v>
      </c>
      <c r="C29525">
        <v>1460</v>
      </c>
      <c r="D29525">
        <v>1460</v>
      </c>
      <c r="E29525">
        <v>0.17999999999999899</v>
      </c>
      <c r="F29525">
        <v>0</v>
      </c>
      <c r="G29525">
        <v>0</v>
      </c>
      <c r="H29525">
        <v>298216540</v>
      </c>
      <c r="I29525">
        <v>0</v>
      </c>
      <c r="J29525">
        <v>0</v>
      </c>
    </row>
    <row r="29526" spans="1:10" x14ac:dyDescent="0.25">
      <c r="A29526" s="1">
        <v>295.23999999987598</v>
      </c>
      <c r="B29526">
        <v>650797.92000000004</v>
      </c>
      <c r="C29526">
        <v>1460</v>
      </c>
      <c r="D29526">
        <v>1460</v>
      </c>
      <c r="E29526">
        <v>0.17999999999999899</v>
      </c>
      <c r="F29526">
        <v>0</v>
      </c>
      <c r="G29526">
        <v>0</v>
      </c>
      <c r="H29526">
        <v>298225540</v>
      </c>
      <c r="I29526">
        <v>0</v>
      </c>
      <c r="J29526">
        <v>0</v>
      </c>
    </row>
    <row r="29527" spans="1:10" x14ac:dyDescent="0.25">
      <c r="A29527" s="1">
        <v>295.24999999987602</v>
      </c>
      <c r="B29527">
        <v>650808.14</v>
      </c>
      <c r="C29527">
        <v>1460</v>
      </c>
      <c r="D29527">
        <v>1460</v>
      </c>
      <c r="E29527">
        <v>0.17999999999999899</v>
      </c>
      <c r="F29527">
        <v>0</v>
      </c>
      <c r="G29527">
        <v>0</v>
      </c>
      <c r="H29527">
        <v>298237540</v>
      </c>
      <c r="I29527">
        <v>0</v>
      </c>
      <c r="J29527">
        <v>0</v>
      </c>
    </row>
    <row r="29528" spans="1:10" x14ac:dyDescent="0.25">
      <c r="A29528" s="1">
        <v>295.25999999987602</v>
      </c>
      <c r="B29528">
        <v>650821.27999999898</v>
      </c>
      <c r="C29528">
        <v>1460</v>
      </c>
      <c r="D29528">
        <v>1460</v>
      </c>
      <c r="E29528">
        <v>0.17999999999999899</v>
      </c>
      <c r="F29528">
        <v>0</v>
      </c>
      <c r="G29528">
        <v>0</v>
      </c>
      <c r="H29528">
        <v>298249540</v>
      </c>
      <c r="I29528">
        <v>0</v>
      </c>
      <c r="J29528">
        <v>0</v>
      </c>
    </row>
    <row r="29529" spans="1:10" x14ac:dyDescent="0.25">
      <c r="A29529" s="1">
        <v>295.26999999987601</v>
      </c>
      <c r="B29529">
        <v>650834.41999999899</v>
      </c>
      <c r="C29529">
        <v>1460</v>
      </c>
      <c r="D29529">
        <v>1460</v>
      </c>
      <c r="E29529">
        <v>0.17999999999999899</v>
      </c>
      <c r="F29529">
        <v>0</v>
      </c>
      <c r="G29529">
        <v>0</v>
      </c>
      <c r="H29529">
        <v>298261540</v>
      </c>
      <c r="I29529">
        <v>0</v>
      </c>
      <c r="J29529">
        <v>0</v>
      </c>
    </row>
    <row r="29530" spans="1:10" x14ac:dyDescent="0.25">
      <c r="A29530" s="1">
        <v>295.279999999876</v>
      </c>
      <c r="B29530">
        <v>650844.64</v>
      </c>
      <c r="C29530">
        <v>1460</v>
      </c>
      <c r="D29530">
        <v>1460</v>
      </c>
      <c r="E29530">
        <v>0.17999999999999899</v>
      </c>
      <c r="F29530">
        <v>0</v>
      </c>
      <c r="G29530">
        <v>0</v>
      </c>
      <c r="H29530">
        <v>298272040</v>
      </c>
      <c r="I29530">
        <v>0</v>
      </c>
      <c r="J29530">
        <v>0</v>
      </c>
    </row>
    <row r="29531" spans="1:10" x14ac:dyDescent="0.25">
      <c r="A29531" s="1">
        <v>295.28999999987599</v>
      </c>
      <c r="B29531">
        <v>650857.78</v>
      </c>
      <c r="C29531">
        <v>1460</v>
      </c>
      <c r="D29531">
        <v>1460</v>
      </c>
      <c r="E29531">
        <v>0.17999999999999899</v>
      </c>
      <c r="F29531">
        <v>0</v>
      </c>
      <c r="G29531">
        <v>0</v>
      </c>
      <c r="H29531">
        <v>298282540</v>
      </c>
      <c r="I29531">
        <v>0</v>
      </c>
      <c r="J29531">
        <v>0</v>
      </c>
    </row>
    <row r="29532" spans="1:10" x14ac:dyDescent="0.25">
      <c r="A29532" s="1">
        <v>295.29999999987598</v>
      </c>
      <c r="B29532">
        <v>650870.92000000004</v>
      </c>
      <c r="C29532">
        <v>1460</v>
      </c>
      <c r="D29532">
        <v>1460</v>
      </c>
      <c r="E29532">
        <v>0.17999999999999899</v>
      </c>
      <c r="F29532">
        <v>0</v>
      </c>
      <c r="G29532">
        <v>0</v>
      </c>
      <c r="H29532">
        <v>298296040</v>
      </c>
      <c r="I29532">
        <v>0</v>
      </c>
      <c r="J29532">
        <v>0</v>
      </c>
    </row>
    <row r="29533" spans="1:10" x14ac:dyDescent="0.25">
      <c r="A29533" s="1">
        <v>295.30999999987603</v>
      </c>
      <c r="B29533">
        <v>650879.679999999</v>
      </c>
      <c r="C29533">
        <v>1460</v>
      </c>
      <c r="D29533">
        <v>1460</v>
      </c>
      <c r="E29533">
        <v>0.17999999999999899</v>
      </c>
      <c r="F29533">
        <v>0</v>
      </c>
      <c r="G29533">
        <v>0</v>
      </c>
      <c r="H29533">
        <v>298306540</v>
      </c>
      <c r="I29533">
        <v>0</v>
      </c>
      <c r="J29533">
        <v>0</v>
      </c>
    </row>
    <row r="29534" spans="1:10" x14ac:dyDescent="0.25">
      <c r="A29534" s="1">
        <v>295.31999999987602</v>
      </c>
      <c r="B29534">
        <v>650892.81999999995</v>
      </c>
      <c r="C29534">
        <v>1460</v>
      </c>
      <c r="D29534">
        <v>1460</v>
      </c>
      <c r="E29534">
        <v>0.17999999999999899</v>
      </c>
      <c r="F29534">
        <v>0</v>
      </c>
      <c r="G29534">
        <v>0</v>
      </c>
      <c r="H29534">
        <v>298317040</v>
      </c>
      <c r="I29534">
        <v>0</v>
      </c>
      <c r="J29534">
        <v>0</v>
      </c>
    </row>
    <row r="29535" spans="1:10" x14ac:dyDescent="0.25">
      <c r="A29535" s="1">
        <v>295.32999999987601</v>
      </c>
      <c r="B29535">
        <v>650903.04000000004</v>
      </c>
      <c r="C29535">
        <v>1460</v>
      </c>
      <c r="D29535">
        <v>1460</v>
      </c>
      <c r="E29535">
        <v>0.17999999999999899</v>
      </c>
      <c r="F29535">
        <v>0</v>
      </c>
      <c r="G29535">
        <v>0</v>
      </c>
      <c r="H29535">
        <v>298329040</v>
      </c>
      <c r="I29535">
        <v>0</v>
      </c>
      <c r="J29535">
        <v>0</v>
      </c>
    </row>
    <row r="29536" spans="1:10" x14ac:dyDescent="0.25">
      <c r="A29536" s="1">
        <v>295.339999999876</v>
      </c>
      <c r="B29536">
        <v>650916.18000000005</v>
      </c>
      <c r="C29536">
        <v>1460</v>
      </c>
      <c r="D29536">
        <v>1460</v>
      </c>
      <c r="E29536">
        <v>0.17999999999999899</v>
      </c>
      <c r="F29536">
        <v>0</v>
      </c>
      <c r="G29536">
        <v>0</v>
      </c>
      <c r="H29536">
        <v>298338040</v>
      </c>
      <c r="I29536">
        <v>0</v>
      </c>
      <c r="J29536">
        <v>0</v>
      </c>
    </row>
    <row r="29537" spans="1:10" x14ac:dyDescent="0.25">
      <c r="A29537" s="1">
        <v>295.34999999987599</v>
      </c>
      <c r="B29537">
        <v>650929.31999999902</v>
      </c>
      <c r="C29537">
        <v>1460</v>
      </c>
      <c r="D29537">
        <v>1460</v>
      </c>
      <c r="E29537">
        <v>0.17999999999999899</v>
      </c>
      <c r="F29537">
        <v>0</v>
      </c>
      <c r="G29537">
        <v>0</v>
      </c>
      <c r="H29537">
        <v>298350040</v>
      </c>
      <c r="I29537">
        <v>0</v>
      </c>
      <c r="J29537">
        <v>0</v>
      </c>
    </row>
    <row r="29538" spans="1:10" x14ac:dyDescent="0.25">
      <c r="A29538" s="1">
        <v>295.35999999987598</v>
      </c>
      <c r="B29538">
        <v>650942.45999999903</v>
      </c>
      <c r="C29538">
        <v>1460</v>
      </c>
      <c r="D29538">
        <v>1460</v>
      </c>
      <c r="E29538">
        <v>0.17999999999999899</v>
      </c>
      <c r="F29538">
        <v>0</v>
      </c>
      <c r="G29538">
        <v>0</v>
      </c>
      <c r="H29538">
        <v>298360540</v>
      </c>
      <c r="I29538">
        <v>0</v>
      </c>
      <c r="J29538">
        <v>0</v>
      </c>
    </row>
    <row r="29539" spans="1:10" x14ac:dyDescent="0.25">
      <c r="A29539" s="1">
        <v>295.36999999987597</v>
      </c>
      <c r="B29539">
        <v>650952.68000000005</v>
      </c>
      <c r="C29539">
        <v>1460</v>
      </c>
      <c r="D29539">
        <v>1460</v>
      </c>
      <c r="E29539">
        <v>0.17999999999999899</v>
      </c>
      <c r="F29539">
        <v>0</v>
      </c>
      <c r="G29539">
        <v>0</v>
      </c>
      <c r="H29539">
        <v>298371040</v>
      </c>
      <c r="I29539">
        <v>0</v>
      </c>
      <c r="J29539">
        <v>0</v>
      </c>
    </row>
    <row r="29540" spans="1:10" x14ac:dyDescent="0.25">
      <c r="A29540" s="1">
        <v>295.37999999987602</v>
      </c>
      <c r="B29540">
        <v>650965.81999999995</v>
      </c>
      <c r="C29540">
        <v>1460</v>
      </c>
      <c r="D29540">
        <v>1460</v>
      </c>
      <c r="E29540">
        <v>0.17999999999999899</v>
      </c>
      <c r="F29540">
        <v>0</v>
      </c>
      <c r="G29540">
        <v>0</v>
      </c>
      <c r="H29540">
        <v>298381540</v>
      </c>
      <c r="I29540">
        <v>0</v>
      </c>
      <c r="J29540">
        <v>0</v>
      </c>
    </row>
    <row r="29541" spans="1:10" x14ac:dyDescent="0.25">
      <c r="A29541" s="1">
        <v>295.38999999987601</v>
      </c>
      <c r="B29541">
        <v>650978.95999999903</v>
      </c>
      <c r="C29541">
        <v>1460</v>
      </c>
      <c r="D29541">
        <v>1460</v>
      </c>
      <c r="E29541">
        <v>0.17999999999999899</v>
      </c>
      <c r="F29541">
        <v>0</v>
      </c>
      <c r="G29541">
        <v>0</v>
      </c>
      <c r="H29541">
        <v>298395040</v>
      </c>
      <c r="I29541">
        <v>0</v>
      </c>
      <c r="J29541">
        <v>0</v>
      </c>
    </row>
    <row r="29542" spans="1:10" x14ac:dyDescent="0.25">
      <c r="A29542" s="1">
        <v>295.399999999876</v>
      </c>
      <c r="B29542">
        <v>650992.09999999905</v>
      </c>
      <c r="C29542">
        <v>1460</v>
      </c>
      <c r="D29542">
        <v>1460</v>
      </c>
      <c r="E29542">
        <v>0.17999999999999899</v>
      </c>
      <c r="F29542">
        <v>0</v>
      </c>
      <c r="G29542">
        <v>0</v>
      </c>
      <c r="H29542">
        <v>298405540</v>
      </c>
      <c r="I29542">
        <v>0</v>
      </c>
      <c r="J29542">
        <v>0</v>
      </c>
    </row>
    <row r="29543" spans="1:10" x14ac:dyDescent="0.25">
      <c r="A29543" s="1">
        <v>295.40999999987599</v>
      </c>
      <c r="B29543">
        <v>651000.85999999905</v>
      </c>
      <c r="C29543">
        <v>1460</v>
      </c>
      <c r="D29543">
        <v>1460</v>
      </c>
      <c r="E29543">
        <v>0.17999999999999899</v>
      </c>
      <c r="F29543">
        <v>0</v>
      </c>
      <c r="G29543">
        <v>0</v>
      </c>
      <c r="H29543">
        <v>298414540</v>
      </c>
      <c r="I29543">
        <v>0</v>
      </c>
      <c r="J29543">
        <v>0</v>
      </c>
    </row>
    <row r="29544" spans="1:10" x14ac:dyDescent="0.25">
      <c r="A29544" s="1">
        <v>295.41999999987598</v>
      </c>
      <c r="B29544">
        <v>651014</v>
      </c>
      <c r="C29544">
        <v>1460</v>
      </c>
      <c r="D29544">
        <v>1460</v>
      </c>
      <c r="E29544">
        <v>0.17999999999999899</v>
      </c>
      <c r="F29544">
        <v>0</v>
      </c>
      <c r="G29544">
        <v>0</v>
      </c>
      <c r="H29544">
        <v>298425040</v>
      </c>
      <c r="I29544">
        <v>0</v>
      </c>
      <c r="J29544">
        <v>0</v>
      </c>
    </row>
    <row r="29545" spans="1:10" x14ac:dyDescent="0.25">
      <c r="A29545" s="1">
        <v>295.42999999987597</v>
      </c>
      <c r="B29545">
        <v>651024.21999999904</v>
      </c>
      <c r="C29545">
        <v>1460</v>
      </c>
      <c r="D29545">
        <v>1460</v>
      </c>
      <c r="E29545">
        <v>0.17999999999999899</v>
      </c>
      <c r="F29545">
        <v>0</v>
      </c>
      <c r="G29545">
        <v>0</v>
      </c>
      <c r="H29545">
        <v>298437040</v>
      </c>
      <c r="I29545">
        <v>0</v>
      </c>
      <c r="J29545">
        <v>0</v>
      </c>
    </row>
    <row r="29546" spans="1:10" x14ac:dyDescent="0.25">
      <c r="A29546" s="1">
        <v>295.43999999987602</v>
      </c>
      <c r="B29546">
        <v>651037.35999999905</v>
      </c>
      <c r="C29546">
        <v>1460</v>
      </c>
      <c r="D29546">
        <v>1460</v>
      </c>
      <c r="E29546">
        <v>0.17999999999999899</v>
      </c>
      <c r="F29546">
        <v>0</v>
      </c>
      <c r="G29546">
        <v>0</v>
      </c>
      <c r="H29546">
        <v>298447540</v>
      </c>
      <c r="I29546">
        <v>0</v>
      </c>
      <c r="J29546">
        <v>0</v>
      </c>
    </row>
    <row r="29547" spans="1:10" x14ac:dyDescent="0.25">
      <c r="A29547" s="1">
        <v>295.44999999987601</v>
      </c>
      <c r="B29547">
        <v>651050.5</v>
      </c>
      <c r="C29547">
        <v>1460</v>
      </c>
      <c r="D29547">
        <v>1460</v>
      </c>
      <c r="E29547">
        <v>0.17999999999999899</v>
      </c>
      <c r="F29547">
        <v>0</v>
      </c>
      <c r="G29547">
        <v>0</v>
      </c>
      <c r="H29547">
        <v>298459540</v>
      </c>
      <c r="I29547">
        <v>0</v>
      </c>
      <c r="J29547">
        <v>0</v>
      </c>
    </row>
    <row r="29548" spans="1:10" x14ac:dyDescent="0.25">
      <c r="A29548" s="1">
        <v>295.459999999876</v>
      </c>
      <c r="B29548">
        <v>651060.71999999904</v>
      </c>
      <c r="C29548">
        <v>1460</v>
      </c>
      <c r="D29548">
        <v>1460</v>
      </c>
      <c r="E29548">
        <v>0.17999999999999899</v>
      </c>
      <c r="F29548">
        <v>0</v>
      </c>
      <c r="G29548">
        <v>0</v>
      </c>
      <c r="H29548">
        <v>298471540</v>
      </c>
      <c r="I29548">
        <v>0</v>
      </c>
      <c r="J29548">
        <v>0</v>
      </c>
    </row>
    <row r="29549" spans="1:10" x14ac:dyDescent="0.25">
      <c r="A29549" s="1">
        <v>295.46999999987599</v>
      </c>
      <c r="B29549">
        <v>651073.85999999905</v>
      </c>
      <c r="C29549">
        <v>1460</v>
      </c>
      <c r="D29549">
        <v>1460</v>
      </c>
      <c r="E29549">
        <v>0.17999999999999899</v>
      </c>
      <c r="F29549">
        <v>0</v>
      </c>
      <c r="G29549">
        <v>0</v>
      </c>
      <c r="H29549">
        <v>298482040</v>
      </c>
      <c r="I29549">
        <v>0</v>
      </c>
      <c r="J29549">
        <v>0</v>
      </c>
    </row>
    <row r="29550" spans="1:10" x14ac:dyDescent="0.25">
      <c r="A29550" s="1">
        <v>295.47999999987599</v>
      </c>
      <c r="B29550">
        <v>651087</v>
      </c>
      <c r="C29550">
        <v>1460</v>
      </c>
      <c r="D29550">
        <v>1460</v>
      </c>
      <c r="E29550">
        <v>0.17999999999999899</v>
      </c>
      <c r="F29550">
        <v>0</v>
      </c>
      <c r="G29550">
        <v>0</v>
      </c>
      <c r="H29550">
        <v>298495540</v>
      </c>
      <c r="I29550">
        <v>0</v>
      </c>
      <c r="J29550">
        <v>0</v>
      </c>
    </row>
    <row r="29551" spans="1:10" x14ac:dyDescent="0.25">
      <c r="A29551" s="1">
        <v>295.48999999987598</v>
      </c>
      <c r="B29551">
        <v>651100.14</v>
      </c>
      <c r="C29551">
        <v>1460</v>
      </c>
      <c r="D29551">
        <v>1460</v>
      </c>
      <c r="E29551">
        <v>0.17999999999999899</v>
      </c>
      <c r="F29551">
        <v>0</v>
      </c>
      <c r="G29551">
        <v>0</v>
      </c>
      <c r="H29551">
        <v>298506040</v>
      </c>
      <c r="I29551">
        <v>0</v>
      </c>
      <c r="J29551">
        <v>0</v>
      </c>
    </row>
    <row r="29552" spans="1:10" x14ac:dyDescent="0.25">
      <c r="A29552" s="1">
        <v>295.49999999987602</v>
      </c>
      <c r="B29552">
        <v>651108.89999999898</v>
      </c>
      <c r="C29552">
        <v>1460</v>
      </c>
      <c r="D29552">
        <v>1460</v>
      </c>
      <c r="E29552">
        <v>0.17999999999999899</v>
      </c>
      <c r="F29552">
        <v>0</v>
      </c>
      <c r="G29552">
        <v>0</v>
      </c>
      <c r="H29552">
        <v>298516540</v>
      </c>
      <c r="I29552">
        <v>0</v>
      </c>
      <c r="J29552">
        <v>0</v>
      </c>
    </row>
    <row r="29553" spans="1:10" x14ac:dyDescent="0.25">
      <c r="A29553" s="1">
        <v>295.50999999987602</v>
      </c>
      <c r="B29553">
        <v>651119.12</v>
      </c>
      <c r="C29553">
        <v>1460</v>
      </c>
      <c r="D29553">
        <v>1460</v>
      </c>
      <c r="E29553">
        <v>0.17999999999999899</v>
      </c>
      <c r="F29553">
        <v>0</v>
      </c>
      <c r="G29553">
        <v>0</v>
      </c>
      <c r="H29553">
        <v>298527040</v>
      </c>
      <c r="I29553">
        <v>0</v>
      </c>
      <c r="J29553">
        <v>0</v>
      </c>
    </row>
    <row r="29554" spans="1:10" x14ac:dyDescent="0.25">
      <c r="A29554" s="1">
        <v>295.51999999987601</v>
      </c>
      <c r="B29554">
        <v>651132.26</v>
      </c>
      <c r="C29554">
        <v>1460</v>
      </c>
      <c r="D29554">
        <v>1460</v>
      </c>
      <c r="E29554">
        <v>0.17999999999999899</v>
      </c>
      <c r="F29554">
        <v>0</v>
      </c>
      <c r="G29554">
        <v>0</v>
      </c>
      <c r="H29554">
        <v>298537540</v>
      </c>
      <c r="I29554">
        <v>0</v>
      </c>
      <c r="J29554">
        <v>0</v>
      </c>
    </row>
    <row r="29555" spans="1:10" x14ac:dyDescent="0.25">
      <c r="A29555" s="1">
        <v>295.529999999876</v>
      </c>
      <c r="B29555">
        <v>651145.4</v>
      </c>
      <c r="C29555">
        <v>1460</v>
      </c>
      <c r="D29555">
        <v>1460</v>
      </c>
      <c r="E29555">
        <v>0.17999999999999899</v>
      </c>
      <c r="F29555">
        <v>0</v>
      </c>
      <c r="G29555">
        <v>0</v>
      </c>
      <c r="H29555">
        <v>298549540</v>
      </c>
      <c r="I29555">
        <v>0</v>
      </c>
      <c r="J29555">
        <v>0</v>
      </c>
    </row>
    <row r="29556" spans="1:10" x14ac:dyDescent="0.25">
      <c r="A29556" s="1">
        <v>295.53999999987599</v>
      </c>
      <c r="B29556">
        <v>651158.54</v>
      </c>
      <c r="C29556">
        <v>1460</v>
      </c>
      <c r="D29556">
        <v>1460</v>
      </c>
      <c r="E29556">
        <v>0.17999999999999899</v>
      </c>
      <c r="F29556">
        <v>0</v>
      </c>
      <c r="G29556">
        <v>0</v>
      </c>
      <c r="H29556">
        <v>298560040</v>
      </c>
      <c r="I29556">
        <v>0</v>
      </c>
      <c r="J29556">
        <v>0</v>
      </c>
    </row>
    <row r="29557" spans="1:10" x14ac:dyDescent="0.25">
      <c r="A29557" s="1">
        <v>295.54999999987598</v>
      </c>
      <c r="B29557">
        <v>651171.679999999</v>
      </c>
      <c r="C29557">
        <v>1460</v>
      </c>
      <c r="D29557">
        <v>1460</v>
      </c>
      <c r="E29557">
        <v>0.17999999999999899</v>
      </c>
      <c r="F29557">
        <v>0</v>
      </c>
      <c r="G29557">
        <v>0</v>
      </c>
      <c r="H29557">
        <v>298570540</v>
      </c>
      <c r="I29557">
        <v>0</v>
      </c>
      <c r="J29557">
        <v>0</v>
      </c>
    </row>
    <row r="29558" spans="1:10" x14ac:dyDescent="0.25">
      <c r="A29558" s="1">
        <v>295.55999999987603</v>
      </c>
      <c r="B29558">
        <v>651181.9</v>
      </c>
      <c r="C29558">
        <v>1460</v>
      </c>
      <c r="D29558">
        <v>1460</v>
      </c>
      <c r="E29558">
        <v>0.17999999999999899</v>
      </c>
      <c r="F29558">
        <v>0</v>
      </c>
      <c r="G29558">
        <v>0</v>
      </c>
      <c r="H29558">
        <v>298581040</v>
      </c>
      <c r="I29558">
        <v>0</v>
      </c>
      <c r="J29558">
        <v>0</v>
      </c>
    </row>
    <row r="29559" spans="1:10" x14ac:dyDescent="0.25">
      <c r="A29559" s="1">
        <v>295.56999999987602</v>
      </c>
      <c r="B29559">
        <v>651195.04</v>
      </c>
      <c r="C29559">
        <v>1460</v>
      </c>
      <c r="D29559">
        <v>1460</v>
      </c>
      <c r="E29559">
        <v>0.17999999999999899</v>
      </c>
      <c r="F29559">
        <v>0</v>
      </c>
      <c r="G29559">
        <v>0</v>
      </c>
      <c r="H29559">
        <v>298594540</v>
      </c>
      <c r="I29559">
        <v>0</v>
      </c>
      <c r="J29559">
        <v>0</v>
      </c>
    </row>
    <row r="29560" spans="1:10" x14ac:dyDescent="0.25">
      <c r="A29560" s="1">
        <v>295.57999999987601</v>
      </c>
      <c r="B29560">
        <v>651208.18000000005</v>
      </c>
      <c r="C29560">
        <v>1460</v>
      </c>
      <c r="D29560">
        <v>1460</v>
      </c>
      <c r="E29560">
        <v>0.17999999999999899</v>
      </c>
      <c r="F29560">
        <v>0</v>
      </c>
      <c r="G29560">
        <v>0</v>
      </c>
      <c r="H29560">
        <v>298603540</v>
      </c>
      <c r="I29560">
        <v>0</v>
      </c>
      <c r="J29560">
        <v>0</v>
      </c>
    </row>
    <row r="29561" spans="1:10" x14ac:dyDescent="0.25">
      <c r="A29561" s="1">
        <v>295.589999999876</v>
      </c>
      <c r="B29561">
        <v>651221.31999999902</v>
      </c>
      <c r="C29561">
        <v>1460</v>
      </c>
      <c r="D29561">
        <v>1460</v>
      </c>
      <c r="E29561">
        <v>0.17999999999999899</v>
      </c>
      <c r="F29561">
        <v>0</v>
      </c>
      <c r="G29561">
        <v>0</v>
      </c>
      <c r="H29561">
        <v>298614040</v>
      </c>
      <c r="I29561">
        <v>0</v>
      </c>
      <c r="J29561">
        <v>0</v>
      </c>
    </row>
    <row r="29562" spans="1:10" x14ac:dyDescent="0.25">
      <c r="A29562" s="1">
        <v>295.59999999987599</v>
      </c>
      <c r="B29562">
        <v>651230.07999999903</v>
      </c>
      <c r="C29562">
        <v>1460</v>
      </c>
      <c r="D29562">
        <v>1460</v>
      </c>
      <c r="E29562">
        <v>0.17999999999999899</v>
      </c>
      <c r="F29562">
        <v>0</v>
      </c>
      <c r="G29562">
        <v>0</v>
      </c>
      <c r="H29562">
        <v>298624540</v>
      </c>
      <c r="I29562">
        <v>0</v>
      </c>
      <c r="J29562">
        <v>0</v>
      </c>
    </row>
    <row r="29563" spans="1:10" x14ac:dyDescent="0.25">
      <c r="A29563" s="1">
        <v>295.60999999987598</v>
      </c>
      <c r="B29563">
        <v>651243.21999999904</v>
      </c>
      <c r="C29563">
        <v>1460</v>
      </c>
      <c r="D29563">
        <v>1460</v>
      </c>
      <c r="E29563">
        <v>0.17999999999999899</v>
      </c>
      <c r="F29563">
        <v>0</v>
      </c>
      <c r="G29563">
        <v>0</v>
      </c>
      <c r="H29563">
        <v>298635040</v>
      </c>
      <c r="I29563">
        <v>0</v>
      </c>
      <c r="J29563">
        <v>0</v>
      </c>
    </row>
    <row r="29564" spans="1:10" x14ac:dyDescent="0.25">
      <c r="A29564" s="1">
        <v>295.61999999987597</v>
      </c>
      <c r="B29564">
        <v>651256.35999999905</v>
      </c>
      <c r="C29564">
        <v>1460</v>
      </c>
      <c r="D29564">
        <v>1460</v>
      </c>
      <c r="E29564">
        <v>0.17999999999999899</v>
      </c>
      <c r="F29564">
        <v>0</v>
      </c>
      <c r="G29564">
        <v>0</v>
      </c>
      <c r="H29564">
        <v>298647040</v>
      </c>
      <c r="I29564">
        <v>0</v>
      </c>
      <c r="J29564">
        <v>0</v>
      </c>
    </row>
    <row r="29565" spans="1:10" x14ac:dyDescent="0.25">
      <c r="A29565" s="1">
        <v>295.62999999987602</v>
      </c>
      <c r="B29565">
        <v>651266.57999999903</v>
      </c>
      <c r="C29565">
        <v>1460</v>
      </c>
      <c r="D29565">
        <v>1460</v>
      </c>
      <c r="E29565">
        <v>0.17999999999999899</v>
      </c>
      <c r="F29565">
        <v>0</v>
      </c>
      <c r="G29565">
        <v>0</v>
      </c>
      <c r="H29565">
        <v>298659040</v>
      </c>
      <c r="I29565">
        <v>0</v>
      </c>
      <c r="J29565">
        <v>0</v>
      </c>
    </row>
    <row r="29566" spans="1:10" x14ac:dyDescent="0.25">
      <c r="A29566" s="1">
        <v>295.63999999987601</v>
      </c>
      <c r="B29566">
        <v>651279.71999999904</v>
      </c>
      <c r="C29566">
        <v>1460</v>
      </c>
      <c r="D29566">
        <v>1460</v>
      </c>
      <c r="E29566">
        <v>0.17999999999999899</v>
      </c>
      <c r="F29566">
        <v>0</v>
      </c>
      <c r="G29566">
        <v>0</v>
      </c>
      <c r="H29566">
        <v>298671040</v>
      </c>
      <c r="I29566">
        <v>0</v>
      </c>
      <c r="J29566">
        <v>0</v>
      </c>
    </row>
    <row r="29567" spans="1:10" x14ac:dyDescent="0.25">
      <c r="A29567" s="1">
        <v>295.649999999876</v>
      </c>
      <c r="B29567">
        <v>651289.93999999901</v>
      </c>
      <c r="C29567">
        <v>1460</v>
      </c>
      <c r="D29567">
        <v>1460</v>
      </c>
      <c r="E29567">
        <v>0.17999999999999899</v>
      </c>
      <c r="F29567">
        <v>0</v>
      </c>
      <c r="G29567">
        <v>0</v>
      </c>
      <c r="H29567">
        <v>298683040</v>
      </c>
      <c r="I29567">
        <v>0</v>
      </c>
      <c r="J29567">
        <v>0</v>
      </c>
    </row>
    <row r="29568" spans="1:10" x14ac:dyDescent="0.25">
      <c r="A29568" s="1">
        <v>295.65999999987599</v>
      </c>
      <c r="B29568">
        <v>651306</v>
      </c>
      <c r="C29568">
        <v>1460</v>
      </c>
      <c r="D29568">
        <v>1460</v>
      </c>
      <c r="E29568">
        <v>0.17999999999999899</v>
      </c>
      <c r="F29568">
        <v>0</v>
      </c>
      <c r="G29568">
        <v>0</v>
      </c>
      <c r="H29568">
        <v>298693540</v>
      </c>
      <c r="I29568">
        <v>0</v>
      </c>
      <c r="J29568">
        <v>0</v>
      </c>
    </row>
    <row r="29569" spans="1:10" x14ac:dyDescent="0.25">
      <c r="A29569" s="1">
        <v>295.66999999987598</v>
      </c>
      <c r="B29569">
        <v>651316.22</v>
      </c>
      <c r="C29569">
        <v>1460</v>
      </c>
      <c r="D29569">
        <v>1460</v>
      </c>
      <c r="E29569">
        <v>0.17999999999999899</v>
      </c>
      <c r="F29569">
        <v>0</v>
      </c>
      <c r="G29569">
        <v>0</v>
      </c>
      <c r="H29569">
        <v>298705540</v>
      </c>
      <c r="I29569">
        <v>0</v>
      </c>
      <c r="J29569">
        <v>0</v>
      </c>
    </row>
    <row r="29570" spans="1:10" x14ac:dyDescent="0.25">
      <c r="A29570" s="1">
        <v>295.67999999987597</v>
      </c>
      <c r="B29570">
        <v>651324.97999999905</v>
      </c>
      <c r="C29570">
        <v>1460</v>
      </c>
      <c r="D29570">
        <v>1460</v>
      </c>
      <c r="E29570">
        <v>0.17999999999999899</v>
      </c>
      <c r="F29570">
        <v>0</v>
      </c>
      <c r="G29570">
        <v>0</v>
      </c>
      <c r="H29570">
        <v>298716040</v>
      </c>
      <c r="I29570">
        <v>0</v>
      </c>
      <c r="J29570">
        <v>0</v>
      </c>
    </row>
    <row r="29571" spans="1:10" x14ac:dyDescent="0.25">
      <c r="A29571" s="1">
        <v>295.68999999987602</v>
      </c>
      <c r="B29571">
        <v>651338.12</v>
      </c>
      <c r="C29571">
        <v>1460</v>
      </c>
      <c r="D29571">
        <v>1460</v>
      </c>
      <c r="E29571">
        <v>0.17999999999999899</v>
      </c>
      <c r="F29571">
        <v>0</v>
      </c>
      <c r="G29571">
        <v>0</v>
      </c>
      <c r="H29571">
        <v>298728040</v>
      </c>
      <c r="I29571">
        <v>0</v>
      </c>
      <c r="J29571">
        <v>0</v>
      </c>
    </row>
    <row r="29572" spans="1:10" x14ac:dyDescent="0.25">
      <c r="A29572" s="1">
        <v>295.69999999987601</v>
      </c>
      <c r="B29572">
        <v>651348.34</v>
      </c>
      <c r="C29572">
        <v>1460</v>
      </c>
      <c r="D29572">
        <v>1460</v>
      </c>
      <c r="E29572">
        <v>0.17999999999999899</v>
      </c>
      <c r="F29572">
        <v>0</v>
      </c>
      <c r="G29572">
        <v>0</v>
      </c>
      <c r="H29572">
        <v>298737040</v>
      </c>
      <c r="I29572">
        <v>0</v>
      </c>
      <c r="J29572">
        <v>0</v>
      </c>
    </row>
    <row r="29573" spans="1:10" x14ac:dyDescent="0.25">
      <c r="A29573" s="1">
        <v>295.709999999876</v>
      </c>
      <c r="B29573">
        <v>651361.47999999905</v>
      </c>
      <c r="C29573">
        <v>1460</v>
      </c>
      <c r="D29573">
        <v>1460</v>
      </c>
      <c r="E29573">
        <v>0.17999999999999899</v>
      </c>
      <c r="F29573">
        <v>0</v>
      </c>
      <c r="G29573">
        <v>0</v>
      </c>
      <c r="H29573">
        <v>298749040</v>
      </c>
      <c r="I29573">
        <v>0</v>
      </c>
      <c r="J29573">
        <v>0</v>
      </c>
    </row>
    <row r="29574" spans="1:10" x14ac:dyDescent="0.25">
      <c r="A29574" s="1">
        <v>295.71999999987599</v>
      </c>
      <c r="B29574">
        <v>651374.62</v>
      </c>
      <c r="C29574">
        <v>1460</v>
      </c>
      <c r="D29574">
        <v>1460</v>
      </c>
      <c r="E29574">
        <v>0.17999999999999899</v>
      </c>
      <c r="F29574">
        <v>0</v>
      </c>
      <c r="G29574">
        <v>0</v>
      </c>
      <c r="H29574">
        <v>298761040</v>
      </c>
      <c r="I29574">
        <v>0</v>
      </c>
      <c r="J29574">
        <v>0</v>
      </c>
    </row>
    <row r="29575" spans="1:10" x14ac:dyDescent="0.25">
      <c r="A29575" s="1">
        <v>295.72999999987599</v>
      </c>
      <c r="B29575">
        <v>651387.76</v>
      </c>
      <c r="C29575">
        <v>1460</v>
      </c>
      <c r="D29575">
        <v>1460</v>
      </c>
      <c r="E29575">
        <v>0.17999999999999899</v>
      </c>
      <c r="F29575">
        <v>0</v>
      </c>
      <c r="G29575">
        <v>0</v>
      </c>
      <c r="H29575">
        <v>298770040</v>
      </c>
      <c r="I29575">
        <v>0</v>
      </c>
      <c r="J29575">
        <v>0</v>
      </c>
    </row>
    <row r="29576" spans="1:10" x14ac:dyDescent="0.25">
      <c r="A29576" s="1">
        <v>295.73999999987598</v>
      </c>
      <c r="B29576">
        <v>651400.9</v>
      </c>
      <c r="C29576">
        <v>1460</v>
      </c>
      <c r="D29576">
        <v>1460</v>
      </c>
      <c r="E29576">
        <v>0.17999999999999899</v>
      </c>
      <c r="F29576">
        <v>0</v>
      </c>
      <c r="G29576">
        <v>0</v>
      </c>
      <c r="H29576">
        <v>298782040</v>
      </c>
      <c r="I29576">
        <v>0</v>
      </c>
      <c r="J29576">
        <v>0</v>
      </c>
    </row>
    <row r="29577" spans="1:10" x14ac:dyDescent="0.25">
      <c r="A29577" s="1">
        <v>295.74999999987602</v>
      </c>
      <c r="B29577">
        <v>651414.03999999899</v>
      </c>
      <c r="C29577">
        <v>1460</v>
      </c>
      <c r="D29577">
        <v>1460</v>
      </c>
      <c r="E29577">
        <v>0.17999999999999899</v>
      </c>
      <c r="F29577">
        <v>0</v>
      </c>
      <c r="G29577">
        <v>0</v>
      </c>
      <c r="H29577">
        <v>298792540</v>
      </c>
      <c r="I29577">
        <v>0</v>
      </c>
      <c r="J29577">
        <v>0</v>
      </c>
    </row>
    <row r="29578" spans="1:10" x14ac:dyDescent="0.25">
      <c r="A29578" s="1">
        <v>295.75999999987602</v>
      </c>
      <c r="B29578">
        <v>651427.179999999</v>
      </c>
      <c r="C29578">
        <v>1460</v>
      </c>
      <c r="D29578">
        <v>1460</v>
      </c>
      <c r="E29578">
        <v>0.17999999999999899</v>
      </c>
      <c r="F29578">
        <v>0</v>
      </c>
      <c r="G29578">
        <v>0</v>
      </c>
      <c r="H29578">
        <v>298803040</v>
      </c>
      <c r="I29578">
        <v>0</v>
      </c>
      <c r="J29578">
        <v>0</v>
      </c>
    </row>
    <row r="29579" spans="1:10" x14ac:dyDescent="0.25">
      <c r="A29579" s="1">
        <v>295.76999999987601</v>
      </c>
      <c r="B29579">
        <v>651437.4</v>
      </c>
      <c r="C29579">
        <v>1460</v>
      </c>
      <c r="D29579">
        <v>1460</v>
      </c>
      <c r="E29579">
        <v>0.17999999999999899</v>
      </c>
      <c r="F29579">
        <v>0</v>
      </c>
      <c r="G29579">
        <v>0</v>
      </c>
      <c r="H29579">
        <v>298815040</v>
      </c>
      <c r="I29579">
        <v>0</v>
      </c>
      <c r="J29579">
        <v>0</v>
      </c>
    </row>
    <row r="29580" spans="1:10" x14ac:dyDescent="0.25">
      <c r="A29580" s="1">
        <v>295.779999999876</v>
      </c>
      <c r="B29580">
        <v>651450.54</v>
      </c>
      <c r="C29580">
        <v>1460</v>
      </c>
      <c r="D29580">
        <v>1460</v>
      </c>
      <c r="E29580">
        <v>0.17999999999999899</v>
      </c>
      <c r="F29580">
        <v>0</v>
      </c>
      <c r="G29580">
        <v>0</v>
      </c>
      <c r="H29580">
        <v>298824040</v>
      </c>
      <c r="I29580">
        <v>0</v>
      </c>
      <c r="J29580">
        <v>0</v>
      </c>
    </row>
    <row r="29581" spans="1:10" x14ac:dyDescent="0.25">
      <c r="A29581" s="1">
        <v>295.78999999987502</v>
      </c>
      <c r="B29581">
        <v>651459.299999999</v>
      </c>
      <c r="C29581">
        <v>1460</v>
      </c>
      <c r="D29581">
        <v>1460</v>
      </c>
      <c r="E29581">
        <v>0.17999999999999899</v>
      </c>
      <c r="F29581">
        <v>0</v>
      </c>
      <c r="G29581">
        <v>0</v>
      </c>
      <c r="H29581">
        <v>298834540</v>
      </c>
      <c r="I29581">
        <v>0</v>
      </c>
      <c r="J29581">
        <v>0</v>
      </c>
    </row>
    <row r="29582" spans="1:10" x14ac:dyDescent="0.25">
      <c r="A29582" s="1">
        <v>295.79999999987501</v>
      </c>
      <c r="B29582">
        <v>651472.43999999901</v>
      </c>
      <c r="C29582">
        <v>1460</v>
      </c>
      <c r="D29582">
        <v>1460</v>
      </c>
      <c r="E29582">
        <v>0.17999999999999899</v>
      </c>
      <c r="F29582">
        <v>0</v>
      </c>
      <c r="G29582">
        <v>0</v>
      </c>
      <c r="H29582">
        <v>298845040</v>
      </c>
      <c r="I29582">
        <v>0</v>
      </c>
      <c r="J29582">
        <v>0</v>
      </c>
    </row>
    <row r="29583" spans="1:10" x14ac:dyDescent="0.25">
      <c r="A29583" s="1">
        <v>295.809999999875</v>
      </c>
      <c r="B29583">
        <v>651485.57999999996</v>
      </c>
      <c r="C29583">
        <v>1460</v>
      </c>
      <c r="D29583">
        <v>1460</v>
      </c>
      <c r="E29583">
        <v>0.17999999999999899</v>
      </c>
      <c r="F29583">
        <v>0</v>
      </c>
      <c r="G29583">
        <v>0</v>
      </c>
      <c r="H29583">
        <v>298858540</v>
      </c>
      <c r="I29583">
        <v>0</v>
      </c>
      <c r="J29583">
        <v>0</v>
      </c>
    </row>
    <row r="29584" spans="1:10" x14ac:dyDescent="0.25">
      <c r="A29584" s="1">
        <v>295.81999999987499</v>
      </c>
      <c r="B29584">
        <v>651495.80000000005</v>
      </c>
      <c r="C29584">
        <v>1460</v>
      </c>
      <c r="D29584">
        <v>1460</v>
      </c>
      <c r="E29584">
        <v>0.17999999999999899</v>
      </c>
      <c r="F29584">
        <v>0</v>
      </c>
      <c r="G29584">
        <v>0</v>
      </c>
      <c r="H29584">
        <v>298869040</v>
      </c>
      <c r="I29584">
        <v>0</v>
      </c>
      <c r="J29584">
        <v>0</v>
      </c>
    </row>
    <row r="29585" spans="1:10" x14ac:dyDescent="0.25">
      <c r="A29585" s="1">
        <v>295.82999999987499</v>
      </c>
      <c r="B29585">
        <v>651508.93999999901</v>
      </c>
      <c r="C29585">
        <v>1460</v>
      </c>
      <c r="D29585">
        <v>1460</v>
      </c>
      <c r="E29585">
        <v>0.17999999999999899</v>
      </c>
      <c r="F29585">
        <v>0</v>
      </c>
      <c r="G29585">
        <v>0</v>
      </c>
      <c r="H29585">
        <v>298882540</v>
      </c>
      <c r="I29585">
        <v>0</v>
      </c>
      <c r="J29585">
        <v>0</v>
      </c>
    </row>
    <row r="29586" spans="1:10" x14ac:dyDescent="0.25">
      <c r="A29586" s="1">
        <v>295.83999999987498</v>
      </c>
      <c r="B29586">
        <v>651522.07999999903</v>
      </c>
      <c r="C29586">
        <v>1460</v>
      </c>
      <c r="D29586">
        <v>1460</v>
      </c>
      <c r="E29586">
        <v>0.17999999999999899</v>
      </c>
      <c r="F29586">
        <v>0</v>
      </c>
      <c r="G29586">
        <v>0</v>
      </c>
      <c r="H29586">
        <v>298893040</v>
      </c>
      <c r="I29586">
        <v>0</v>
      </c>
      <c r="J29586">
        <v>0</v>
      </c>
    </row>
    <row r="29587" spans="1:10" x14ac:dyDescent="0.25">
      <c r="A29587" s="1">
        <v>295.84999999987502</v>
      </c>
      <c r="B29587">
        <v>651532.30000000005</v>
      </c>
      <c r="C29587">
        <v>1460</v>
      </c>
      <c r="D29587">
        <v>1460</v>
      </c>
      <c r="E29587">
        <v>0.17999999999999899</v>
      </c>
      <c r="F29587">
        <v>0</v>
      </c>
      <c r="G29587">
        <v>0</v>
      </c>
      <c r="H29587">
        <v>298903540</v>
      </c>
      <c r="I29587">
        <v>0</v>
      </c>
      <c r="J29587">
        <v>0</v>
      </c>
    </row>
    <row r="29588" spans="1:10" x14ac:dyDescent="0.25">
      <c r="A29588" s="1">
        <v>295.85999999987501</v>
      </c>
      <c r="B29588">
        <v>651545.43999999994</v>
      </c>
      <c r="C29588">
        <v>1460</v>
      </c>
      <c r="D29588">
        <v>1460</v>
      </c>
      <c r="E29588">
        <v>0.17999999999999899</v>
      </c>
      <c r="F29588">
        <v>0</v>
      </c>
      <c r="G29588">
        <v>0</v>
      </c>
      <c r="H29588">
        <v>298915540</v>
      </c>
      <c r="I29588">
        <v>0</v>
      </c>
      <c r="J29588">
        <v>0</v>
      </c>
    </row>
    <row r="29589" spans="1:10" x14ac:dyDescent="0.25">
      <c r="A29589" s="1">
        <v>295.86999999987501</v>
      </c>
      <c r="B29589">
        <v>651554.19999999902</v>
      </c>
      <c r="C29589">
        <v>1460</v>
      </c>
      <c r="D29589">
        <v>1460</v>
      </c>
      <c r="E29589">
        <v>0.17999999999999899</v>
      </c>
      <c r="F29589">
        <v>0</v>
      </c>
      <c r="G29589">
        <v>0</v>
      </c>
      <c r="H29589">
        <v>298926040</v>
      </c>
      <c r="I29589">
        <v>0</v>
      </c>
      <c r="J29589">
        <v>0</v>
      </c>
    </row>
    <row r="29590" spans="1:10" x14ac:dyDescent="0.25">
      <c r="A29590" s="1">
        <v>295.879999999875</v>
      </c>
      <c r="B29590">
        <v>651567.33999999904</v>
      </c>
      <c r="C29590">
        <v>1460</v>
      </c>
      <c r="D29590">
        <v>1460</v>
      </c>
      <c r="E29590">
        <v>0.17999999999999899</v>
      </c>
      <c r="F29590">
        <v>0</v>
      </c>
      <c r="G29590">
        <v>0</v>
      </c>
      <c r="H29590">
        <v>298936540</v>
      </c>
      <c r="I29590">
        <v>0</v>
      </c>
      <c r="J29590">
        <v>0</v>
      </c>
    </row>
    <row r="29591" spans="1:10" x14ac:dyDescent="0.25">
      <c r="A29591" s="1">
        <v>295.88999999987499</v>
      </c>
      <c r="B29591">
        <v>651577.56000000006</v>
      </c>
      <c r="C29591">
        <v>1460</v>
      </c>
      <c r="D29591">
        <v>1460</v>
      </c>
      <c r="E29591">
        <v>0.17999999999999899</v>
      </c>
      <c r="F29591">
        <v>0</v>
      </c>
      <c r="G29591">
        <v>0</v>
      </c>
      <c r="H29591">
        <v>298948540</v>
      </c>
      <c r="I29591">
        <v>0</v>
      </c>
      <c r="J29591">
        <v>0</v>
      </c>
    </row>
    <row r="29592" spans="1:10" x14ac:dyDescent="0.25">
      <c r="A29592" s="1">
        <v>295.89999999987498</v>
      </c>
      <c r="B29592">
        <v>651593.62</v>
      </c>
      <c r="C29592">
        <v>1460</v>
      </c>
      <c r="D29592">
        <v>1460</v>
      </c>
      <c r="E29592">
        <v>0.17999999999999899</v>
      </c>
      <c r="F29592">
        <v>0</v>
      </c>
      <c r="G29592">
        <v>0</v>
      </c>
      <c r="H29592">
        <v>298960540</v>
      </c>
      <c r="I29592">
        <v>0</v>
      </c>
      <c r="J29592">
        <v>0</v>
      </c>
    </row>
    <row r="29593" spans="1:10" x14ac:dyDescent="0.25">
      <c r="A29593" s="1">
        <v>295.90999999987503</v>
      </c>
      <c r="B29593">
        <v>651603.83999999904</v>
      </c>
      <c r="C29593">
        <v>1460</v>
      </c>
      <c r="D29593">
        <v>1460</v>
      </c>
      <c r="E29593">
        <v>0.17999999999999899</v>
      </c>
      <c r="F29593">
        <v>0</v>
      </c>
      <c r="G29593">
        <v>0</v>
      </c>
      <c r="H29593">
        <v>298968040</v>
      </c>
      <c r="I29593">
        <v>0</v>
      </c>
      <c r="J29593">
        <v>0</v>
      </c>
    </row>
    <row r="29594" spans="1:10" x14ac:dyDescent="0.25">
      <c r="A29594" s="1">
        <v>295.91999999987502</v>
      </c>
      <c r="B29594">
        <v>651619.9</v>
      </c>
      <c r="C29594">
        <v>1460</v>
      </c>
      <c r="D29594">
        <v>1460</v>
      </c>
      <c r="E29594">
        <v>0.17999999999999899</v>
      </c>
      <c r="F29594">
        <v>0</v>
      </c>
      <c r="G29594">
        <v>0</v>
      </c>
      <c r="H29594">
        <v>298981540</v>
      </c>
      <c r="I29594">
        <v>0</v>
      </c>
      <c r="J29594">
        <v>0</v>
      </c>
    </row>
    <row r="29595" spans="1:10" x14ac:dyDescent="0.25">
      <c r="A29595" s="1">
        <v>295.92999999987501</v>
      </c>
      <c r="B29595">
        <v>651630.12</v>
      </c>
      <c r="C29595">
        <v>1460</v>
      </c>
      <c r="D29595">
        <v>1460</v>
      </c>
      <c r="E29595">
        <v>0.17999999999999899</v>
      </c>
      <c r="F29595">
        <v>0</v>
      </c>
      <c r="G29595">
        <v>0</v>
      </c>
      <c r="H29595">
        <v>298992040</v>
      </c>
      <c r="I29595">
        <v>0</v>
      </c>
      <c r="J29595">
        <v>0</v>
      </c>
    </row>
    <row r="29596" spans="1:10" x14ac:dyDescent="0.25">
      <c r="A29596" s="1">
        <v>295.939999999875</v>
      </c>
      <c r="B29596">
        <v>651643.26</v>
      </c>
      <c r="C29596">
        <v>1460</v>
      </c>
      <c r="D29596">
        <v>1460</v>
      </c>
      <c r="E29596">
        <v>0.17999999999999899</v>
      </c>
      <c r="F29596">
        <v>0</v>
      </c>
      <c r="G29596">
        <v>0</v>
      </c>
      <c r="H29596">
        <v>299004040</v>
      </c>
      <c r="I29596">
        <v>0</v>
      </c>
      <c r="J29596">
        <v>0</v>
      </c>
    </row>
    <row r="29597" spans="1:10" x14ac:dyDescent="0.25">
      <c r="A29597" s="1">
        <v>295.94999999987499</v>
      </c>
      <c r="B29597">
        <v>651656.39999999898</v>
      </c>
      <c r="C29597">
        <v>1460</v>
      </c>
      <c r="D29597">
        <v>1460</v>
      </c>
      <c r="E29597">
        <v>0.17999999999999899</v>
      </c>
      <c r="F29597">
        <v>0</v>
      </c>
      <c r="G29597">
        <v>0</v>
      </c>
      <c r="H29597">
        <v>299014540</v>
      </c>
      <c r="I29597">
        <v>0</v>
      </c>
      <c r="J29597">
        <v>0</v>
      </c>
    </row>
    <row r="29598" spans="1:10" x14ac:dyDescent="0.25">
      <c r="A29598" s="1">
        <v>295.95999999987498</v>
      </c>
      <c r="B29598">
        <v>651665.16</v>
      </c>
      <c r="C29598">
        <v>1460</v>
      </c>
      <c r="D29598">
        <v>1460</v>
      </c>
      <c r="E29598">
        <v>0.17999999999999899</v>
      </c>
      <c r="F29598">
        <v>0</v>
      </c>
      <c r="G29598">
        <v>0</v>
      </c>
      <c r="H29598">
        <v>299023540</v>
      </c>
      <c r="I29598">
        <v>0</v>
      </c>
      <c r="J29598">
        <v>0</v>
      </c>
    </row>
    <row r="29599" spans="1:10" x14ac:dyDescent="0.25">
      <c r="A29599" s="1">
        <v>295.96999999987497</v>
      </c>
      <c r="B29599">
        <v>651678.30000000005</v>
      </c>
      <c r="C29599">
        <v>1460</v>
      </c>
      <c r="D29599">
        <v>1460</v>
      </c>
      <c r="E29599">
        <v>0.17999999999999899</v>
      </c>
      <c r="F29599">
        <v>0</v>
      </c>
      <c r="G29599">
        <v>0</v>
      </c>
      <c r="H29599">
        <v>299034040</v>
      </c>
      <c r="I29599">
        <v>0</v>
      </c>
      <c r="J29599">
        <v>0</v>
      </c>
    </row>
    <row r="29600" spans="1:10" x14ac:dyDescent="0.25">
      <c r="A29600" s="1">
        <v>295.97999999987502</v>
      </c>
      <c r="B29600">
        <v>651688.52</v>
      </c>
      <c r="C29600">
        <v>1460</v>
      </c>
      <c r="D29600">
        <v>1460</v>
      </c>
      <c r="E29600">
        <v>0.17999999999999899</v>
      </c>
      <c r="F29600">
        <v>0</v>
      </c>
      <c r="G29600">
        <v>0</v>
      </c>
      <c r="H29600">
        <v>299044540</v>
      </c>
      <c r="I29600">
        <v>0</v>
      </c>
      <c r="J29600">
        <v>0</v>
      </c>
    </row>
    <row r="29601" spans="1:10" x14ac:dyDescent="0.25">
      <c r="A29601" s="1">
        <v>295.98999999987501</v>
      </c>
      <c r="B29601">
        <v>651704.57999999903</v>
      </c>
      <c r="C29601">
        <v>1460</v>
      </c>
      <c r="D29601">
        <v>1460</v>
      </c>
      <c r="E29601">
        <v>0.17999999999999899</v>
      </c>
      <c r="F29601">
        <v>0</v>
      </c>
      <c r="G29601">
        <v>0</v>
      </c>
      <c r="H29601">
        <v>299058040</v>
      </c>
      <c r="I29601">
        <v>0</v>
      </c>
      <c r="J29601">
        <v>0</v>
      </c>
    </row>
    <row r="29602" spans="1:10" x14ac:dyDescent="0.25">
      <c r="A29602" s="1">
        <v>295.999999999875</v>
      </c>
      <c r="B29602">
        <v>651711.88</v>
      </c>
      <c r="C29602">
        <v>1460</v>
      </c>
      <c r="D29602">
        <v>1460</v>
      </c>
      <c r="E29602">
        <v>0.17999999999999899</v>
      </c>
      <c r="F29602">
        <v>0</v>
      </c>
      <c r="G29602">
        <v>0</v>
      </c>
      <c r="H29602">
        <v>299070040</v>
      </c>
      <c r="I29602">
        <v>0</v>
      </c>
      <c r="J29602">
        <v>0</v>
      </c>
    </row>
    <row r="29603" spans="1:10" x14ac:dyDescent="0.25">
      <c r="A29603" s="1">
        <v>296.00999999987499</v>
      </c>
      <c r="B29603">
        <v>651727.93999999994</v>
      </c>
      <c r="C29603">
        <v>1460</v>
      </c>
      <c r="D29603">
        <v>1460</v>
      </c>
      <c r="E29603">
        <v>0.17999999999999899</v>
      </c>
      <c r="F29603">
        <v>0</v>
      </c>
      <c r="G29603">
        <v>0</v>
      </c>
      <c r="H29603">
        <v>299080540</v>
      </c>
      <c r="I29603">
        <v>0</v>
      </c>
      <c r="J29603">
        <v>0</v>
      </c>
    </row>
    <row r="29604" spans="1:10" x14ac:dyDescent="0.25">
      <c r="A29604" s="1">
        <v>296.01999999987498</v>
      </c>
      <c r="B29604">
        <v>651738.16</v>
      </c>
      <c r="C29604">
        <v>1460</v>
      </c>
      <c r="D29604">
        <v>1460</v>
      </c>
      <c r="E29604">
        <v>0.17999999999999899</v>
      </c>
      <c r="F29604">
        <v>0</v>
      </c>
      <c r="G29604">
        <v>0</v>
      </c>
      <c r="H29604">
        <v>299091040</v>
      </c>
      <c r="I29604">
        <v>0</v>
      </c>
      <c r="J29604">
        <v>0</v>
      </c>
    </row>
    <row r="29605" spans="1:10" x14ac:dyDescent="0.25">
      <c r="A29605" s="1">
        <v>296.02999999987497</v>
      </c>
      <c r="B29605">
        <v>651751.299999999</v>
      </c>
      <c r="C29605">
        <v>1460</v>
      </c>
      <c r="D29605">
        <v>1460</v>
      </c>
      <c r="E29605">
        <v>0.19</v>
      </c>
      <c r="F29605">
        <v>0</v>
      </c>
      <c r="G29605">
        <v>0</v>
      </c>
      <c r="H29605">
        <v>299103040</v>
      </c>
      <c r="I29605">
        <v>0</v>
      </c>
      <c r="J29605">
        <v>0</v>
      </c>
    </row>
    <row r="29606" spans="1:10" x14ac:dyDescent="0.25">
      <c r="A29606" s="1">
        <v>296.03999999987502</v>
      </c>
      <c r="B29606">
        <v>651764.43999999901</v>
      </c>
      <c r="C29606">
        <v>1460</v>
      </c>
      <c r="D29606">
        <v>1460</v>
      </c>
      <c r="E29606">
        <v>0.19</v>
      </c>
      <c r="F29606">
        <v>0</v>
      </c>
      <c r="G29606">
        <v>0</v>
      </c>
      <c r="H29606">
        <v>299115040</v>
      </c>
      <c r="I29606">
        <v>0</v>
      </c>
      <c r="J29606">
        <v>0</v>
      </c>
    </row>
    <row r="29607" spans="1:10" x14ac:dyDescent="0.25">
      <c r="A29607" s="1">
        <v>296.04999999987501</v>
      </c>
      <c r="B29607">
        <v>651773.19999999995</v>
      </c>
      <c r="C29607">
        <v>1460</v>
      </c>
      <c r="D29607">
        <v>1460</v>
      </c>
      <c r="E29607">
        <v>0.19</v>
      </c>
      <c r="F29607">
        <v>0</v>
      </c>
      <c r="G29607">
        <v>0</v>
      </c>
      <c r="H29607">
        <v>299125540</v>
      </c>
      <c r="I29607">
        <v>0</v>
      </c>
      <c r="J29607">
        <v>0</v>
      </c>
    </row>
    <row r="29608" spans="1:10" x14ac:dyDescent="0.25">
      <c r="A29608" s="1">
        <v>296.059999999875</v>
      </c>
      <c r="B29608">
        <v>651783.42000000004</v>
      </c>
      <c r="C29608">
        <v>1460</v>
      </c>
      <c r="D29608">
        <v>1460</v>
      </c>
      <c r="E29608">
        <v>0.19</v>
      </c>
      <c r="F29608">
        <v>0</v>
      </c>
      <c r="G29608">
        <v>0</v>
      </c>
      <c r="H29608">
        <v>299136040</v>
      </c>
      <c r="I29608">
        <v>0</v>
      </c>
      <c r="J29608">
        <v>0</v>
      </c>
    </row>
    <row r="29609" spans="1:10" x14ac:dyDescent="0.25">
      <c r="A29609" s="1">
        <v>296.06999999987499</v>
      </c>
      <c r="B29609">
        <v>651796.55999999901</v>
      </c>
      <c r="C29609">
        <v>1460</v>
      </c>
      <c r="D29609">
        <v>1460</v>
      </c>
      <c r="E29609">
        <v>0.19</v>
      </c>
      <c r="F29609">
        <v>0</v>
      </c>
      <c r="G29609">
        <v>0</v>
      </c>
      <c r="H29609">
        <v>299146540</v>
      </c>
      <c r="I29609">
        <v>0</v>
      </c>
      <c r="J29609">
        <v>0</v>
      </c>
    </row>
    <row r="29610" spans="1:10" x14ac:dyDescent="0.25">
      <c r="A29610" s="1">
        <v>296.07999999987499</v>
      </c>
      <c r="B29610">
        <v>651809.69999999902</v>
      </c>
      <c r="C29610">
        <v>1460</v>
      </c>
      <c r="D29610">
        <v>1460</v>
      </c>
      <c r="E29610">
        <v>0.19</v>
      </c>
      <c r="F29610">
        <v>0</v>
      </c>
      <c r="G29610">
        <v>0</v>
      </c>
      <c r="H29610">
        <v>299158540</v>
      </c>
      <c r="I29610">
        <v>0</v>
      </c>
      <c r="J29610">
        <v>0</v>
      </c>
    </row>
    <row r="29611" spans="1:10" x14ac:dyDescent="0.25">
      <c r="A29611" s="1">
        <v>296.08999999987498</v>
      </c>
      <c r="B29611">
        <v>651822.83999999904</v>
      </c>
      <c r="C29611">
        <v>1460</v>
      </c>
      <c r="D29611">
        <v>1460</v>
      </c>
      <c r="E29611">
        <v>0.19</v>
      </c>
      <c r="F29611">
        <v>0</v>
      </c>
      <c r="G29611">
        <v>0</v>
      </c>
      <c r="H29611">
        <v>299169040</v>
      </c>
      <c r="I29611">
        <v>0</v>
      </c>
      <c r="J29611">
        <v>0</v>
      </c>
    </row>
    <row r="29612" spans="1:10" x14ac:dyDescent="0.25">
      <c r="A29612" s="1">
        <v>296.09999999987502</v>
      </c>
      <c r="B29612">
        <v>651835.97999999905</v>
      </c>
      <c r="C29612">
        <v>1460</v>
      </c>
      <c r="D29612">
        <v>1460</v>
      </c>
      <c r="E29612">
        <v>0.19</v>
      </c>
      <c r="F29612">
        <v>0</v>
      </c>
      <c r="G29612">
        <v>0</v>
      </c>
      <c r="H29612">
        <v>299179540</v>
      </c>
      <c r="I29612">
        <v>0</v>
      </c>
      <c r="J29612">
        <v>0</v>
      </c>
    </row>
    <row r="29613" spans="1:10" x14ac:dyDescent="0.25">
      <c r="A29613" s="1">
        <v>296.10999999987501</v>
      </c>
      <c r="B29613">
        <v>651846.19999999995</v>
      </c>
      <c r="C29613">
        <v>1460</v>
      </c>
      <c r="D29613">
        <v>1460</v>
      </c>
      <c r="E29613">
        <v>0.19</v>
      </c>
      <c r="F29613">
        <v>0</v>
      </c>
      <c r="G29613">
        <v>0</v>
      </c>
      <c r="H29613">
        <v>299191540</v>
      </c>
      <c r="I29613">
        <v>0</v>
      </c>
      <c r="J29613">
        <v>0</v>
      </c>
    </row>
    <row r="29614" spans="1:10" x14ac:dyDescent="0.25">
      <c r="A29614" s="1">
        <v>296.11999999987501</v>
      </c>
      <c r="B29614">
        <v>651859.33999999904</v>
      </c>
      <c r="C29614">
        <v>1460</v>
      </c>
      <c r="D29614">
        <v>1460</v>
      </c>
      <c r="E29614">
        <v>0.19</v>
      </c>
      <c r="F29614">
        <v>0</v>
      </c>
      <c r="G29614">
        <v>0</v>
      </c>
      <c r="H29614">
        <v>299203540</v>
      </c>
      <c r="I29614">
        <v>0</v>
      </c>
      <c r="J29614">
        <v>0</v>
      </c>
    </row>
    <row r="29615" spans="1:10" x14ac:dyDescent="0.25">
      <c r="A29615" s="1">
        <v>296.129999999875</v>
      </c>
      <c r="B29615">
        <v>651872.47999999905</v>
      </c>
      <c r="C29615">
        <v>1460</v>
      </c>
      <c r="D29615">
        <v>1460</v>
      </c>
      <c r="E29615">
        <v>0.19</v>
      </c>
      <c r="F29615">
        <v>0</v>
      </c>
      <c r="G29615">
        <v>0</v>
      </c>
      <c r="H29615">
        <v>299214040</v>
      </c>
      <c r="I29615">
        <v>0</v>
      </c>
      <c r="J29615">
        <v>0</v>
      </c>
    </row>
    <row r="29616" spans="1:10" x14ac:dyDescent="0.25">
      <c r="A29616" s="1">
        <v>296.13999999987499</v>
      </c>
      <c r="B29616">
        <v>651885.62</v>
      </c>
      <c r="C29616">
        <v>1460</v>
      </c>
      <c r="D29616">
        <v>1460</v>
      </c>
      <c r="E29616">
        <v>0.19</v>
      </c>
      <c r="F29616">
        <v>0</v>
      </c>
      <c r="G29616">
        <v>0</v>
      </c>
      <c r="H29616">
        <v>299223040</v>
      </c>
      <c r="I29616">
        <v>0</v>
      </c>
      <c r="J29616">
        <v>0</v>
      </c>
    </row>
    <row r="29617" spans="1:10" x14ac:dyDescent="0.25">
      <c r="A29617" s="1">
        <v>296.14999999987498</v>
      </c>
      <c r="B29617">
        <v>651894.38</v>
      </c>
      <c r="C29617">
        <v>1460</v>
      </c>
      <c r="D29617">
        <v>1460</v>
      </c>
      <c r="E29617">
        <v>0.19</v>
      </c>
      <c r="F29617">
        <v>0</v>
      </c>
      <c r="G29617">
        <v>0</v>
      </c>
      <c r="H29617">
        <v>299235040</v>
      </c>
      <c r="I29617">
        <v>0</v>
      </c>
      <c r="J29617">
        <v>0</v>
      </c>
    </row>
    <row r="29618" spans="1:10" x14ac:dyDescent="0.25">
      <c r="A29618" s="1">
        <v>296.15999999987503</v>
      </c>
      <c r="B29618">
        <v>651907.52</v>
      </c>
      <c r="C29618">
        <v>1460</v>
      </c>
      <c r="D29618">
        <v>1460</v>
      </c>
      <c r="E29618">
        <v>0.19</v>
      </c>
      <c r="F29618">
        <v>0</v>
      </c>
      <c r="G29618">
        <v>0</v>
      </c>
      <c r="H29618">
        <v>299244040</v>
      </c>
      <c r="I29618">
        <v>0</v>
      </c>
      <c r="J29618">
        <v>0</v>
      </c>
    </row>
    <row r="29619" spans="1:10" x14ac:dyDescent="0.25">
      <c r="A29619" s="1">
        <v>296.16999999987502</v>
      </c>
      <c r="B29619">
        <v>651920.66</v>
      </c>
      <c r="C29619">
        <v>1460</v>
      </c>
      <c r="D29619">
        <v>1460</v>
      </c>
      <c r="E29619">
        <v>0.19</v>
      </c>
      <c r="F29619">
        <v>0</v>
      </c>
      <c r="G29619">
        <v>0</v>
      </c>
      <c r="H29619">
        <v>299256040</v>
      </c>
      <c r="I29619">
        <v>0</v>
      </c>
      <c r="J29619">
        <v>0</v>
      </c>
    </row>
    <row r="29620" spans="1:10" x14ac:dyDescent="0.25">
      <c r="A29620" s="1">
        <v>296.17999999987501</v>
      </c>
      <c r="B29620">
        <v>651930.88</v>
      </c>
      <c r="C29620">
        <v>1460</v>
      </c>
      <c r="D29620">
        <v>1460</v>
      </c>
      <c r="E29620">
        <v>0.19</v>
      </c>
      <c r="F29620">
        <v>0</v>
      </c>
      <c r="G29620">
        <v>0</v>
      </c>
      <c r="H29620">
        <v>299269540</v>
      </c>
      <c r="I29620">
        <v>0</v>
      </c>
      <c r="J29620">
        <v>0</v>
      </c>
    </row>
    <row r="29621" spans="1:10" x14ac:dyDescent="0.25">
      <c r="A29621" s="1">
        <v>296.189999999875</v>
      </c>
      <c r="B29621">
        <v>651941.1</v>
      </c>
      <c r="C29621">
        <v>1460</v>
      </c>
      <c r="D29621">
        <v>1460</v>
      </c>
      <c r="E29621">
        <v>0.19</v>
      </c>
      <c r="F29621">
        <v>0</v>
      </c>
      <c r="G29621">
        <v>0</v>
      </c>
      <c r="H29621">
        <v>299280040</v>
      </c>
      <c r="I29621">
        <v>0</v>
      </c>
      <c r="J29621">
        <v>0</v>
      </c>
    </row>
    <row r="29622" spans="1:10" x14ac:dyDescent="0.25">
      <c r="A29622" s="1">
        <v>296.19999999987499</v>
      </c>
      <c r="B29622">
        <v>651957.16</v>
      </c>
      <c r="C29622">
        <v>1460</v>
      </c>
      <c r="D29622">
        <v>1460</v>
      </c>
      <c r="E29622">
        <v>0.19</v>
      </c>
      <c r="F29622">
        <v>0</v>
      </c>
      <c r="G29622">
        <v>0</v>
      </c>
      <c r="H29622">
        <v>299292040</v>
      </c>
      <c r="I29622">
        <v>0</v>
      </c>
      <c r="J29622">
        <v>0</v>
      </c>
    </row>
    <row r="29623" spans="1:10" x14ac:dyDescent="0.25">
      <c r="A29623" s="1">
        <v>296.20999999987498</v>
      </c>
      <c r="B29623">
        <v>651970.30000000005</v>
      </c>
      <c r="C29623">
        <v>1460</v>
      </c>
      <c r="D29623">
        <v>1460</v>
      </c>
      <c r="E29623">
        <v>0.17999999999999899</v>
      </c>
      <c r="F29623">
        <v>0</v>
      </c>
      <c r="G29623">
        <v>0</v>
      </c>
      <c r="H29623">
        <v>299302540</v>
      </c>
      <c r="I29623">
        <v>0</v>
      </c>
      <c r="J29623">
        <v>0</v>
      </c>
    </row>
    <row r="29624" spans="1:10" x14ac:dyDescent="0.25">
      <c r="A29624" s="1">
        <v>296.21999999987497</v>
      </c>
      <c r="B29624">
        <v>651979.05999999901</v>
      </c>
      <c r="C29624">
        <v>1460</v>
      </c>
      <c r="D29624">
        <v>1460</v>
      </c>
      <c r="E29624">
        <v>0.17999999999999899</v>
      </c>
      <c r="F29624">
        <v>0</v>
      </c>
      <c r="G29624">
        <v>0</v>
      </c>
      <c r="H29624">
        <v>299314540</v>
      </c>
      <c r="I29624">
        <v>0</v>
      </c>
      <c r="J29624">
        <v>0</v>
      </c>
    </row>
    <row r="29625" spans="1:10" x14ac:dyDescent="0.25">
      <c r="A29625" s="1">
        <v>296.22999999987502</v>
      </c>
      <c r="B29625">
        <v>651989.28</v>
      </c>
      <c r="C29625">
        <v>1460</v>
      </c>
      <c r="D29625">
        <v>1460</v>
      </c>
      <c r="E29625">
        <v>0.17999999999999899</v>
      </c>
      <c r="F29625">
        <v>0</v>
      </c>
      <c r="G29625">
        <v>0</v>
      </c>
      <c r="H29625">
        <v>299325040</v>
      </c>
      <c r="I29625">
        <v>0</v>
      </c>
      <c r="J29625">
        <v>0</v>
      </c>
    </row>
    <row r="29626" spans="1:10" x14ac:dyDescent="0.25">
      <c r="A29626" s="1">
        <v>296.23999999987501</v>
      </c>
      <c r="B29626">
        <v>652002.42000000004</v>
      </c>
      <c r="C29626">
        <v>1460</v>
      </c>
      <c r="D29626">
        <v>1460</v>
      </c>
      <c r="E29626">
        <v>0.17999999999999899</v>
      </c>
      <c r="F29626">
        <v>0</v>
      </c>
      <c r="G29626">
        <v>0</v>
      </c>
      <c r="H29626">
        <v>299337040</v>
      </c>
      <c r="I29626">
        <v>0</v>
      </c>
      <c r="J29626">
        <v>0</v>
      </c>
    </row>
    <row r="29627" spans="1:10" x14ac:dyDescent="0.25">
      <c r="A29627" s="1">
        <v>296.249999999875</v>
      </c>
      <c r="B29627">
        <v>652012.64</v>
      </c>
      <c r="C29627">
        <v>1460</v>
      </c>
      <c r="D29627">
        <v>1460</v>
      </c>
      <c r="E29627">
        <v>0.17999999999999899</v>
      </c>
      <c r="F29627">
        <v>0</v>
      </c>
      <c r="G29627">
        <v>0</v>
      </c>
      <c r="H29627">
        <v>299346040</v>
      </c>
      <c r="I29627">
        <v>0</v>
      </c>
      <c r="J29627">
        <v>0</v>
      </c>
    </row>
    <row r="29628" spans="1:10" x14ac:dyDescent="0.25">
      <c r="A29628" s="1">
        <v>296.25999999987499</v>
      </c>
      <c r="B29628">
        <v>652025.78</v>
      </c>
      <c r="C29628">
        <v>1460</v>
      </c>
      <c r="D29628">
        <v>1460</v>
      </c>
      <c r="E29628">
        <v>0.17999999999999899</v>
      </c>
      <c r="F29628">
        <v>0</v>
      </c>
      <c r="G29628">
        <v>0</v>
      </c>
      <c r="H29628">
        <v>299358040</v>
      </c>
      <c r="I29628">
        <v>0</v>
      </c>
      <c r="J29628">
        <v>0</v>
      </c>
    </row>
    <row r="29629" spans="1:10" x14ac:dyDescent="0.25">
      <c r="A29629" s="1">
        <v>296.26999999987498</v>
      </c>
      <c r="B29629">
        <v>652041.83999999904</v>
      </c>
      <c r="C29629">
        <v>1460</v>
      </c>
      <c r="D29629">
        <v>1460</v>
      </c>
      <c r="E29629">
        <v>0.17999999999999899</v>
      </c>
      <c r="F29629">
        <v>0</v>
      </c>
      <c r="G29629">
        <v>0</v>
      </c>
      <c r="H29629">
        <v>299370040</v>
      </c>
      <c r="I29629">
        <v>0</v>
      </c>
      <c r="J29629">
        <v>0</v>
      </c>
    </row>
    <row r="29630" spans="1:10" x14ac:dyDescent="0.25">
      <c r="A29630" s="1">
        <v>296.27999999987497</v>
      </c>
      <c r="B29630">
        <v>652052.05999999901</v>
      </c>
      <c r="C29630">
        <v>1460</v>
      </c>
      <c r="D29630">
        <v>1460</v>
      </c>
      <c r="E29630">
        <v>0.17999999999999899</v>
      </c>
      <c r="F29630">
        <v>0</v>
      </c>
      <c r="G29630">
        <v>0</v>
      </c>
      <c r="H29630">
        <v>299377540</v>
      </c>
      <c r="I29630">
        <v>0</v>
      </c>
      <c r="J29630">
        <v>0</v>
      </c>
    </row>
    <row r="29631" spans="1:10" x14ac:dyDescent="0.25">
      <c r="A29631" s="1">
        <v>296.28999999987502</v>
      </c>
      <c r="B29631">
        <v>652065.19999999902</v>
      </c>
      <c r="C29631">
        <v>1460</v>
      </c>
      <c r="D29631">
        <v>1460</v>
      </c>
      <c r="E29631">
        <v>0.17999999999999899</v>
      </c>
      <c r="F29631">
        <v>0</v>
      </c>
      <c r="G29631">
        <v>0</v>
      </c>
      <c r="H29631">
        <v>299391040</v>
      </c>
      <c r="I29631">
        <v>0</v>
      </c>
      <c r="J29631">
        <v>0</v>
      </c>
    </row>
    <row r="29632" spans="1:10" x14ac:dyDescent="0.25">
      <c r="A29632" s="1">
        <v>296.29999999987501</v>
      </c>
      <c r="B29632">
        <v>652078.34</v>
      </c>
      <c r="C29632">
        <v>1460</v>
      </c>
      <c r="D29632">
        <v>1460</v>
      </c>
      <c r="E29632">
        <v>0.17999999999999899</v>
      </c>
      <c r="F29632">
        <v>0</v>
      </c>
      <c r="G29632">
        <v>0</v>
      </c>
      <c r="H29632">
        <v>299403040</v>
      </c>
      <c r="I29632">
        <v>0</v>
      </c>
      <c r="J29632">
        <v>0</v>
      </c>
    </row>
    <row r="29633" spans="1:10" x14ac:dyDescent="0.25">
      <c r="A29633" s="1">
        <v>296.309999999875</v>
      </c>
      <c r="B29633">
        <v>652091.47999999905</v>
      </c>
      <c r="C29633">
        <v>1460</v>
      </c>
      <c r="D29633">
        <v>1460</v>
      </c>
      <c r="E29633">
        <v>0.17999999999999899</v>
      </c>
      <c r="F29633">
        <v>0</v>
      </c>
      <c r="G29633">
        <v>0</v>
      </c>
      <c r="H29633">
        <v>299413540</v>
      </c>
      <c r="I29633">
        <v>0</v>
      </c>
      <c r="J29633">
        <v>0</v>
      </c>
    </row>
    <row r="29634" spans="1:10" x14ac:dyDescent="0.25">
      <c r="A29634" s="1">
        <v>296.31999999987499</v>
      </c>
      <c r="B29634">
        <v>652100.23999999894</v>
      </c>
      <c r="C29634">
        <v>1460</v>
      </c>
      <c r="D29634">
        <v>1460</v>
      </c>
      <c r="E29634">
        <v>0.17999999999999899</v>
      </c>
      <c r="F29634">
        <v>0</v>
      </c>
      <c r="G29634">
        <v>0</v>
      </c>
      <c r="H29634">
        <v>299422540</v>
      </c>
      <c r="I29634">
        <v>0</v>
      </c>
      <c r="J29634">
        <v>0</v>
      </c>
    </row>
    <row r="29635" spans="1:10" x14ac:dyDescent="0.25">
      <c r="A29635" s="1">
        <v>296.32999999987499</v>
      </c>
      <c r="B29635">
        <v>652113.38</v>
      </c>
      <c r="C29635">
        <v>1460</v>
      </c>
      <c r="D29635">
        <v>1460</v>
      </c>
      <c r="E29635">
        <v>0.17999999999999899</v>
      </c>
      <c r="F29635">
        <v>0</v>
      </c>
      <c r="G29635">
        <v>0</v>
      </c>
      <c r="H29635">
        <v>299433040</v>
      </c>
      <c r="I29635">
        <v>0</v>
      </c>
      <c r="J29635">
        <v>0</v>
      </c>
    </row>
    <row r="29636" spans="1:10" x14ac:dyDescent="0.25">
      <c r="A29636" s="1">
        <v>296.33999999987498</v>
      </c>
      <c r="B29636">
        <v>652123.6</v>
      </c>
      <c r="C29636">
        <v>1460</v>
      </c>
      <c r="D29636">
        <v>1460</v>
      </c>
      <c r="E29636">
        <v>0.17999999999999899</v>
      </c>
      <c r="F29636">
        <v>0</v>
      </c>
      <c r="G29636">
        <v>0</v>
      </c>
      <c r="H29636">
        <v>299443540</v>
      </c>
      <c r="I29636">
        <v>0</v>
      </c>
      <c r="J29636">
        <v>0</v>
      </c>
    </row>
    <row r="29637" spans="1:10" x14ac:dyDescent="0.25">
      <c r="A29637" s="1">
        <v>296.34999999987502</v>
      </c>
      <c r="B29637">
        <v>652136.73999999894</v>
      </c>
      <c r="C29637">
        <v>1460</v>
      </c>
      <c r="D29637">
        <v>1460</v>
      </c>
      <c r="E29637">
        <v>0.17999999999999899</v>
      </c>
      <c r="F29637">
        <v>0</v>
      </c>
      <c r="G29637">
        <v>0</v>
      </c>
      <c r="H29637">
        <v>299455540</v>
      </c>
      <c r="I29637">
        <v>0</v>
      </c>
      <c r="J29637">
        <v>0</v>
      </c>
    </row>
    <row r="29638" spans="1:10" x14ac:dyDescent="0.25">
      <c r="A29638" s="1">
        <v>296.35999999987501</v>
      </c>
      <c r="B29638">
        <v>652149.88</v>
      </c>
      <c r="C29638">
        <v>1460</v>
      </c>
      <c r="D29638">
        <v>1460</v>
      </c>
      <c r="E29638">
        <v>0.17999999999999899</v>
      </c>
      <c r="F29638">
        <v>0</v>
      </c>
      <c r="G29638">
        <v>0</v>
      </c>
      <c r="H29638">
        <v>299466040</v>
      </c>
      <c r="I29638">
        <v>0</v>
      </c>
      <c r="J29638">
        <v>0</v>
      </c>
    </row>
    <row r="29639" spans="1:10" x14ac:dyDescent="0.25">
      <c r="A29639" s="1">
        <v>296.36999999987501</v>
      </c>
      <c r="B29639">
        <v>652160.09999999905</v>
      </c>
      <c r="C29639">
        <v>1460</v>
      </c>
      <c r="D29639">
        <v>1460</v>
      </c>
      <c r="E29639">
        <v>0.17999999999999899</v>
      </c>
      <c r="F29639">
        <v>0</v>
      </c>
      <c r="G29639">
        <v>0</v>
      </c>
      <c r="H29639">
        <v>299479540</v>
      </c>
      <c r="I29639">
        <v>0</v>
      </c>
      <c r="J29639">
        <v>0</v>
      </c>
    </row>
    <row r="29640" spans="1:10" x14ac:dyDescent="0.25">
      <c r="A29640" s="1">
        <v>296.379999999875</v>
      </c>
      <c r="B29640">
        <v>652173.23999999894</v>
      </c>
      <c r="C29640">
        <v>1460</v>
      </c>
      <c r="D29640">
        <v>1460</v>
      </c>
      <c r="E29640">
        <v>0.17999999999999899</v>
      </c>
      <c r="F29640">
        <v>0</v>
      </c>
      <c r="G29640">
        <v>0</v>
      </c>
      <c r="H29640">
        <v>299490040</v>
      </c>
      <c r="I29640">
        <v>0</v>
      </c>
      <c r="J29640">
        <v>0</v>
      </c>
    </row>
    <row r="29641" spans="1:10" x14ac:dyDescent="0.25">
      <c r="A29641" s="1">
        <v>296.38999999987499</v>
      </c>
      <c r="B29641">
        <v>652186.38</v>
      </c>
      <c r="C29641">
        <v>1460</v>
      </c>
      <c r="D29641">
        <v>1460</v>
      </c>
      <c r="E29641">
        <v>0.17999999999999899</v>
      </c>
      <c r="F29641">
        <v>0</v>
      </c>
      <c r="G29641">
        <v>0</v>
      </c>
      <c r="H29641">
        <v>299502040</v>
      </c>
      <c r="I29641">
        <v>0</v>
      </c>
      <c r="J29641">
        <v>0</v>
      </c>
    </row>
    <row r="29642" spans="1:10" x14ac:dyDescent="0.25">
      <c r="A29642" s="1">
        <v>296.39999999987498</v>
      </c>
      <c r="B29642">
        <v>652198.06000000006</v>
      </c>
      <c r="C29642">
        <v>1460</v>
      </c>
      <c r="D29642">
        <v>1460</v>
      </c>
      <c r="E29642">
        <v>0.17999999999999899</v>
      </c>
      <c r="F29642">
        <v>0</v>
      </c>
      <c r="G29642">
        <v>0</v>
      </c>
      <c r="H29642">
        <v>299514040</v>
      </c>
      <c r="I29642">
        <v>0</v>
      </c>
      <c r="J29642">
        <v>0</v>
      </c>
    </row>
    <row r="29643" spans="1:10" x14ac:dyDescent="0.25">
      <c r="A29643" s="1">
        <v>296.40999999987503</v>
      </c>
      <c r="B29643">
        <v>652208.28</v>
      </c>
      <c r="C29643">
        <v>1460</v>
      </c>
      <c r="D29643">
        <v>1460</v>
      </c>
      <c r="E29643">
        <v>0.17999999999999899</v>
      </c>
      <c r="F29643">
        <v>0</v>
      </c>
      <c r="G29643">
        <v>0</v>
      </c>
      <c r="H29643">
        <v>299524540</v>
      </c>
      <c r="I29643">
        <v>0</v>
      </c>
      <c r="J29643">
        <v>0</v>
      </c>
    </row>
    <row r="29644" spans="1:10" x14ac:dyDescent="0.25">
      <c r="A29644" s="1">
        <v>296.41999999987502</v>
      </c>
      <c r="B29644">
        <v>652218.5</v>
      </c>
      <c r="C29644">
        <v>1460</v>
      </c>
      <c r="D29644">
        <v>1460</v>
      </c>
      <c r="E29644">
        <v>0.17999999999999899</v>
      </c>
      <c r="F29644">
        <v>0</v>
      </c>
      <c r="G29644">
        <v>0</v>
      </c>
      <c r="H29644">
        <v>299535040</v>
      </c>
      <c r="I29644">
        <v>0</v>
      </c>
      <c r="J29644">
        <v>0</v>
      </c>
    </row>
    <row r="29645" spans="1:10" x14ac:dyDescent="0.25">
      <c r="A29645" s="1">
        <v>296.42999999987501</v>
      </c>
      <c r="B29645">
        <v>652231.64</v>
      </c>
      <c r="C29645">
        <v>1460</v>
      </c>
      <c r="D29645">
        <v>1460</v>
      </c>
      <c r="E29645">
        <v>0.17999999999999899</v>
      </c>
      <c r="F29645">
        <v>0</v>
      </c>
      <c r="G29645">
        <v>0</v>
      </c>
      <c r="H29645">
        <v>299545540</v>
      </c>
      <c r="I29645">
        <v>0</v>
      </c>
      <c r="J29645">
        <v>0</v>
      </c>
    </row>
    <row r="29646" spans="1:10" x14ac:dyDescent="0.25">
      <c r="A29646" s="1">
        <v>296.439999999875</v>
      </c>
      <c r="B29646">
        <v>652244.78</v>
      </c>
      <c r="C29646">
        <v>1460</v>
      </c>
      <c r="D29646">
        <v>1460</v>
      </c>
      <c r="E29646">
        <v>0.17999999999999899</v>
      </c>
      <c r="F29646">
        <v>0</v>
      </c>
      <c r="G29646">
        <v>0</v>
      </c>
      <c r="H29646">
        <v>299557540</v>
      </c>
      <c r="I29646">
        <v>0</v>
      </c>
      <c r="J29646">
        <v>0</v>
      </c>
    </row>
    <row r="29647" spans="1:10" x14ac:dyDescent="0.25">
      <c r="A29647" s="1">
        <v>296.44999999987499</v>
      </c>
      <c r="B29647">
        <v>652255</v>
      </c>
      <c r="C29647">
        <v>1460</v>
      </c>
      <c r="D29647">
        <v>1460</v>
      </c>
      <c r="E29647">
        <v>0.17999999999999899</v>
      </c>
      <c r="F29647">
        <v>0</v>
      </c>
      <c r="G29647">
        <v>0</v>
      </c>
      <c r="H29647">
        <v>299568040</v>
      </c>
      <c r="I29647">
        <v>0</v>
      </c>
      <c r="J29647">
        <v>0</v>
      </c>
    </row>
    <row r="29648" spans="1:10" x14ac:dyDescent="0.25">
      <c r="A29648" s="1">
        <v>296.45999999987498</v>
      </c>
      <c r="B29648">
        <v>652271.06000000006</v>
      </c>
      <c r="C29648">
        <v>1460</v>
      </c>
      <c r="D29648">
        <v>1460</v>
      </c>
      <c r="E29648">
        <v>0.17999999999999899</v>
      </c>
      <c r="F29648">
        <v>0</v>
      </c>
      <c r="G29648">
        <v>0</v>
      </c>
      <c r="H29648">
        <v>299577040</v>
      </c>
      <c r="I29648">
        <v>0</v>
      </c>
      <c r="J29648">
        <v>0</v>
      </c>
    </row>
    <row r="29649" spans="1:10" x14ac:dyDescent="0.25">
      <c r="A29649" s="1">
        <v>296.46999999987497</v>
      </c>
      <c r="B29649">
        <v>652279.81999999902</v>
      </c>
      <c r="C29649">
        <v>1460</v>
      </c>
      <c r="D29649">
        <v>1460</v>
      </c>
      <c r="E29649">
        <v>0.17999999999999899</v>
      </c>
      <c r="F29649">
        <v>0</v>
      </c>
      <c r="G29649">
        <v>0</v>
      </c>
      <c r="H29649">
        <v>299589040</v>
      </c>
      <c r="I29649">
        <v>0</v>
      </c>
      <c r="J29649">
        <v>0</v>
      </c>
    </row>
    <row r="29650" spans="1:10" x14ac:dyDescent="0.25">
      <c r="A29650" s="1">
        <v>296.47999999987502</v>
      </c>
      <c r="B29650">
        <v>652292.95999999903</v>
      </c>
      <c r="C29650">
        <v>1460</v>
      </c>
      <c r="D29650">
        <v>1460</v>
      </c>
      <c r="E29650">
        <v>0.17999999999999899</v>
      </c>
      <c r="F29650">
        <v>0</v>
      </c>
      <c r="G29650">
        <v>0</v>
      </c>
      <c r="H29650">
        <v>299602540</v>
      </c>
      <c r="I29650">
        <v>0</v>
      </c>
      <c r="J29650">
        <v>0</v>
      </c>
    </row>
    <row r="29651" spans="1:10" x14ac:dyDescent="0.25">
      <c r="A29651" s="1">
        <v>296.48999999987501</v>
      </c>
      <c r="B29651">
        <v>652306.1</v>
      </c>
      <c r="C29651">
        <v>1460</v>
      </c>
      <c r="D29651">
        <v>1460</v>
      </c>
      <c r="E29651">
        <v>0.17999999999999899</v>
      </c>
      <c r="F29651">
        <v>0</v>
      </c>
      <c r="G29651">
        <v>0</v>
      </c>
      <c r="H29651">
        <v>299613040</v>
      </c>
      <c r="I29651">
        <v>0</v>
      </c>
      <c r="J29651">
        <v>0</v>
      </c>
    </row>
    <row r="29652" spans="1:10" x14ac:dyDescent="0.25">
      <c r="A29652" s="1">
        <v>296.499999999875</v>
      </c>
      <c r="B29652">
        <v>652319.23999999894</v>
      </c>
      <c r="C29652">
        <v>1460</v>
      </c>
      <c r="D29652">
        <v>1460</v>
      </c>
      <c r="E29652">
        <v>0.17999999999999899</v>
      </c>
      <c r="F29652">
        <v>0</v>
      </c>
      <c r="G29652">
        <v>0</v>
      </c>
      <c r="H29652">
        <v>299622040</v>
      </c>
      <c r="I29652">
        <v>0</v>
      </c>
      <c r="J29652">
        <v>0</v>
      </c>
    </row>
    <row r="29653" spans="1:10" x14ac:dyDescent="0.25">
      <c r="A29653" s="1">
        <v>296.50999999987499</v>
      </c>
      <c r="B29653">
        <v>652329.45999999903</v>
      </c>
      <c r="C29653">
        <v>1460</v>
      </c>
      <c r="D29653">
        <v>1460</v>
      </c>
      <c r="E29653">
        <v>0.17999999999999899</v>
      </c>
      <c r="F29653">
        <v>0</v>
      </c>
      <c r="G29653">
        <v>0</v>
      </c>
      <c r="H29653">
        <v>299632540</v>
      </c>
      <c r="I29653">
        <v>0</v>
      </c>
      <c r="J29653">
        <v>0</v>
      </c>
    </row>
    <row r="29654" spans="1:10" x14ac:dyDescent="0.25">
      <c r="A29654" s="1">
        <v>296.51999999987498</v>
      </c>
      <c r="B29654">
        <v>652342.59999999905</v>
      </c>
      <c r="C29654">
        <v>1460</v>
      </c>
      <c r="D29654">
        <v>1460</v>
      </c>
      <c r="E29654">
        <v>0.17999999999999899</v>
      </c>
      <c r="F29654">
        <v>0</v>
      </c>
      <c r="G29654">
        <v>0</v>
      </c>
      <c r="H29654">
        <v>299643040</v>
      </c>
      <c r="I29654">
        <v>0</v>
      </c>
      <c r="J29654">
        <v>0</v>
      </c>
    </row>
    <row r="29655" spans="1:10" x14ac:dyDescent="0.25">
      <c r="A29655" s="1">
        <v>296.52999999987497</v>
      </c>
      <c r="B29655">
        <v>652355.73999999894</v>
      </c>
      <c r="C29655">
        <v>1460</v>
      </c>
      <c r="D29655">
        <v>1460</v>
      </c>
      <c r="E29655">
        <v>0.17999999999999899</v>
      </c>
      <c r="F29655">
        <v>0</v>
      </c>
      <c r="G29655">
        <v>0</v>
      </c>
      <c r="H29655">
        <v>299655040</v>
      </c>
      <c r="I29655">
        <v>0</v>
      </c>
      <c r="J29655">
        <v>0</v>
      </c>
    </row>
    <row r="29656" spans="1:10" x14ac:dyDescent="0.25">
      <c r="A29656" s="1">
        <v>296.53999999987502</v>
      </c>
      <c r="B29656">
        <v>652365.96</v>
      </c>
      <c r="C29656">
        <v>1460</v>
      </c>
      <c r="D29656">
        <v>1460</v>
      </c>
      <c r="E29656">
        <v>0.17999999999999899</v>
      </c>
      <c r="F29656">
        <v>0</v>
      </c>
      <c r="G29656">
        <v>0</v>
      </c>
      <c r="H29656">
        <v>299665540</v>
      </c>
      <c r="I29656">
        <v>0</v>
      </c>
      <c r="J29656">
        <v>0</v>
      </c>
    </row>
    <row r="29657" spans="1:10" x14ac:dyDescent="0.25">
      <c r="A29657" s="1">
        <v>296.54999999987501</v>
      </c>
      <c r="B29657">
        <v>652374.71999999904</v>
      </c>
      <c r="C29657">
        <v>1460</v>
      </c>
      <c r="D29657">
        <v>1460</v>
      </c>
      <c r="E29657">
        <v>0.17999999999999899</v>
      </c>
      <c r="F29657">
        <v>0</v>
      </c>
      <c r="G29657">
        <v>0</v>
      </c>
      <c r="H29657">
        <v>299679040</v>
      </c>
      <c r="I29657">
        <v>0</v>
      </c>
      <c r="J29657">
        <v>0</v>
      </c>
    </row>
    <row r="29658" spans="1:10" x14ac:dyDescent="0.25">
      <c r="A29658" s="1">
        <v>296.559999999875</v>
      </c>
      <c r="B29658">
        <v>652387.85999999905</v>
      </c>
      <c r="C29658">
        <v>1460</v>
      </c>
      <c r="D29658">
        <v>1460</v>
      </c>
      <c r="E29658">
        <v>0.17999999999999899</v>
      </c>
      <c r="F29658">
        <v>0</v>
      </c>
      <c r="G29658">
        <v>0</v>
      </c>
      <c r="H29658">
        <v>299689540</v>
      </c>
      <c r="I29658">
        <v>0</v>
      </c>
      <c r="J29658">
        <v>0</v>
      </c>
    </row>
    <row r="29659" spans="1:10" x14ac:dyDescent="0.25">
      <c r="A29659" s="1">
        <v>296.56999999987499</v>
      </c>
      <c r="B29659">
        <v>652405.38</v>
      </c>
      <c r="C29659">
        <v>1460</v>
      </c>
      <c r="D29659">
        <v>1460</v>
      </c>
      <c r="E29659">
        <v>0.17999999999999899</v>
      </c>
      <c r="F29659">
        <v>0</v>
      </c>
      <c r="G29659">
        <v>0</v>
      </c>
      <c r="H29659">
        <v>299700040</v>
      </c>
      <c r="I29659">
        <v>0</v>
      </c>
      <c r="J29659">
        <v>0</v>
      </c>
    </row>
    <row r="29660" spans="1:10" x14ac:dyDescent="0.25">
      <c r="A29660" s="1">
        <v>296.57999999987499</v>
      </c>
      <c r="B29660">
        <v>652414.14</v>
      </c>
      <c r="C29660">
        <v>1460</v>
      </c>
      <c r="D29660">
        <v>1460</v>
      </c>
      <c r="E29660">
        <v>0.17999999999999899</v>
      </c>
      <c r="F29660">
        <v>0</v>
      </c>
      <c r="G29660">
        <v>0</v>
      </c>
      <c r="H29660">
        <v>299713540</v>
      </c>
      <c r="I29660">
        <v>0</v>
      </c>
      <c r="J29660">
        <v>0</v>
      </c>
    </row>
    <row r="29661" spans="1:10" x14ac:dyDescent="0.25">
      <c r="A29661" s="1">
        <v>296.58999999987498</v>
      </c>
      <c r="B29661">
        <v>652424.35999999905</v>
      </c>
      <c r="C29661">
        <v>1460</v>
      </c>
      <c r="D29661">
        <v>1460</v>
      </c>
      <c r="E29661">
        <v>0.17999999999999899</v>
      </c>
      <c r="F29661">
        <v>0</v>
      </c>
      <c r="G29661">
        <v>0</v>
      </c>
      <c r="H29661">
        <v>299724040</v>
      </c>
      <c r="I29661">
        <v>0</v>
      </c>
      <c r="J29661">
        <v>0</v>
      </c>
    </row>
    <row r="29662" spans="1:10" x14ac:dyDescent="0.25">
      <c r="A29662" s="1">
        <v>296.59999999987502</v>
      </c>
      <c r="B29662">
        <v>652437.5</v>
      </c>
      <c r="C29662">
        <v>1460</v>
      </c>
      <c r="D29662">
        <v>1460</v>
      </c>
      <c r="E29662">
        <v>0.17999999999999899</v>
      </c>
      <c r="F29662">
        <v>0</v>
      </c>
      <c r="G29662">
        <v>0</v>
      </c>
      <c r="H29662">
        <v>299734540</v>
      </c>
      <c r="I29662">
        <v>0</v>
      </c>
      <c r="J29662">
        <v>0</v>
      </c>
    </row>
    <row r="29663" spans="1:10" x14ac:dyDescent="0.25">
      <c r="A29663" s="1">
        <v>296.60999999987501</v>
      </c>
      <c r="B29663">
        <v>652447.71999999904</v>
      </c>
      <c r="C29663">
        <v>1460</v>
      </c>
      <c r="D29663">
        <v>1460</v>
      </c>
      <c r="E29663">
        <v>0.17999999999999899</v>
      </c>
      <c r="F29663">
        <v>0</v>
      </c>
      <c r="G29663">
        <v>0</v>
      </c>
      <c r="H29663">
        <v>299745040</v>
      </c>
      <c r="I29663">
        <v>0</v>
      </c>
      <c r="J29663">
        <v>0</v>
      </c>
    </row>
    <row r="29664" spans="1:10" x14ac:dyDescent="0.25">
      <c r="A29664" s="1">
        <v>296.61999999987501</v>
      </c>
      <c r="B29664">
        <v>652460.85999999905</v>
      </c>
      <c r="C29664">
        <v>1460</v>
      </c>
      <c r="D29664">
        <v>1460</v>
      </c>
      <c r="E29664">
        <v>0.17999999999999899</v>
      </c>
      <c r="F29664">
        <v>0</v>
      </c>
      <c r="G29664">
        <v>0</v>
      </c>
      <c r="H29664">
        <v>299757040</v>
      </c>
      <c r="I29664">
        <v>0</v>
      </c>
      <c r="J29664">
        <v>0</v>
      </c>
    </row>
    <row r="29665" spans="1:10" x14ac:dyDescent="0.25">
      <c r="A29665" s="1">
        <v>296.629999999875</v>
      </c>
      <c r="B29665">
        <v>652472.54</v>
      </c>
      <c r="C29665">
        <v>1460</v>
      </c>
      <c r="D29665">
        <v>1460</v>
      </c>
      <c r="E29665">
        <v>0.17999999999999899</v>
      </c>
      <c r="F29665">
        <v>0</v>
      </c>
      <c r="G29665">
        <v>0</v>
      </c>
      <c r="H29665">
        <v>299767540</v>
      </c>
      <c r="I29665">
        <v>0</v>
      </c>
      <c r="J29665">
        <v>0</v>
      </c>
    </row>
    <row r="29666" spans="1:10" x14ac:dyDescent="0.25">
      <c r="A29666" s="1">
        <v>296.63999999987499</v>
      </c>
      <c r="B29666">
        <v>652485.68000000005</v>
      </c>
      <c r="C29666">
        <v>1460</v>
      </c>
      <c r="D29666">
        <v>1460</v>
      </c>
      <c r="E29666">
        <v>0.17999999999999899</v>
      </c>
      <c r="F29666">
        <v>0</v>
      </c>
      <c r="G29666">
        <v>0</v>
      </c>
      <c r="H29666">
        <v>299776540</v>
      </c>
      <c r="I29666">
        <v>0</v>
      </c>
      <c r="J29666">
        <v>0</v>
      </c>
    </row>
    <row r="29667" spans="1:10" x14ac:dyDescent="0.25">
      <c r="A29667" s="1">
        <v>296.64999999987498</v>
      </c>
      <c r="B29667">
        <v>652498.81999999902</v>
      </c>
      <c r="C29667">
        <v>1460</v>
      </c>
      <c r="D29667">
        <v>1460</v>
      </c>
      <c r="E29667">
        <v>0.17999999999999899</v>
      </c>
      <c r="F29667">
        <v>0</v>
      </c>
      <c r="G29667">
        <v>0</v>
      </c>
      <c r="H29667">
        <v>299788540</v>
      </c>
      <c r="I29667">
        <v>0</v>
      </c>
      <c r="J29667">
        <v>0</v>
      </c>
    </row>
    <row r="29668" spans="1:10" x14ac:dyDescent="0.25">
      <c r="A29668" s="1">
        <v>296.65999999987503</v>
      </c>
      <c r="B29668">
        <v>652509.03999999899</v>
      </c>
      <c r="C29668">
        <v>1460</v>
      </c>
      <c r="D29668">
        <v>1460</v>
      </c>
      <c r="E29668">
        <v>0.17999999999999899</v>
      </c>
      <c r="F29668">
        <v>0</v>
      </c>
      <c r="G29668">
        <v>0</v>
      </c>
      <c r="H29668">
        <v>299800540</v>
      </c>
      <c r="I29668">
        <v>0</v>
      </c>
      <c r="J29668">
        <v>0</v>
      </c>
    </row>
    <row r="29669" spans="1:10" x14ac:dyDescent="0.25">
      <c r="A29669" s="1">
        <v>296.66999999987502</v>
      </c>
      <c r="B29669">
        <v>652525.09999999905</v>
      </c>
      <c r="C29669">
        <v>1460</v>
      </c>
      <c r="D29669">
        <v>1460</v>
      </c>
      <c r="E29669">
        <v>0.17999999999999899</v>
      </c>
      <c r="F29669">
        <v>0</v>
      </c>
      <c r="G29669">
        <v>0</v>
      </c>
      <c r="H29669">
        <v>299811040</v>
      </c>
      <c r="I29669">
        <v>0</v>
      </c>
      <c r="J29669">
        <v>0</v>
      </c>
    </row>
    <row r="29670" spans="1:10" x14ac:dyDescent="0.25">
      <c r="A29670" s="1">
        <v>296.67999999987501</v>
      </c>
      <c r="B29670">
        <v>652535.31999999995</v>
      </c>
      <c r="C29670">
        <v>1460</v>
      </c>
      <c r="D29670">
        <v>1460</v>
      </c>
      <c r="E29670">
        <v>0.17999999999999899</v>
      </c>
      <c r="F29670">
        <v>0</v>
      </c>
      <c r="G29670">
        <v>0</v>
      </c>
      <c r="H29670">
        <v>299821540</v>
      </c>
      <c r="I29670">
        <v>0</v>
      </c>
      <c r="J29670">
        <v>0</v>
      </c>
    </row>
    <row r="29671" spans="1:10" x14ac:dyDescent="0.25">
      <c r="A29671" s="1">
        <v>296.689999999875</v>
      </c>
      <c r="B29671">
        <v>652548.46</v>
      </c>
      <c r="C29671">
        <v>1460</v>
      </c>
      <c r="D29671">
        <v>1460</v>
      </c>
      <c r="E29671">
        <v>0.17999999999999899</v>
      </c>
      <c r="F29671">
        <v>0</v>
      </c>
      <c r="G29671">
        <v>0</v>
      </c>
      <c r="H29671">
        <v>299832040</v>
      </c>
      <c r="I29671">
        <v>0</v>
      </c>
      <c r="J29671">
        <v>0</v>
      </c>
    </row>
    <row r="29672" spans="1:10" x14ac:dyDescent="0.25">
      <c r="A29672" s="1">
        <v>296.69999999987499</v>
      </c>
      <c r="B29672">
        <v>652558.68000000005</v>
      </c>
      <c r="C29672">
        <v>1460</v>
      </c>
      <c r="D29672">
        <v>1460</v>
      </c>
      <c r="E29672">
        <v>0.17999999999999899</v>
      </c>
      <c r="F29672">
        <v>0</v>
      </c>
      <c r="G29672">
        <v>0</v>
      </c>
      <c r="H29672">
        <v>299841040</v>
      </c>
      <c r="I29672">
        <v>0</v>
      </c>
      <c r="J29672">
        <v>0</v>
      </c>
    </row>
    <row r="29673" spans="1:10" x14ac:dyDescent="0.25">
      <c r="A29673" s="1">
        <v>296.70999999987498</v>
      </c>
      <c r="B29673">
        <v>652571.81999999902</v>
      </c>
      <c r="C29673">
        <v>1460</v>
      </c>
      <c r="D29673">
        <v>1460</v>
      </c>
      <c r="E29673">
        <v>0.17999999999999899</v>
      </c>
      <c r="F29673">
        <v>0</v>
      </c>
      <c r="G29673">
        <v>0</v>
      </c>
      <c r="H29673">
        <v>299854540</v>
      </c>
      <c r="I29673">
        <v>0</v>
      </c>
      <c r="J29673">
        <v>0</v>
      </c>
    </row>
    <row r="29674" spans="1:10" x14ac:dyDescent="0.25">
      <c r="A29674" s="1">
        <v>296.71999999987497</v>
      </c>
      <c r="B29674">
        <v>652584.95999999903</v>
      </c>
      <c r="C29674">
        <v>1460</v>
      </c>
      <c r="D29674">
        <v>1460</v>
      </c>
      <c r="E29674">
        <v>0.17999999999999899</v>
      </c>
      <c r="F29674">
        <v>0</v>
      </c>
      <c r="G29674">
        <v>0</v>
      </c>
      <c r="H29674">
        <v>299865040</v>
      </c>
      <c r="I29674">
        <v>0</v>
      </c>
      <c r="J29674">
        <v>0</v>
      </c>
    </row>
    <row r="29675" spans="1:10" x14ac:dyDescent="0.25">
      <c r="A29675" s="1">
        <v>296.72999999987502</v>
      </c>
      <c r="B29675">
        <v>652593.72</v>
      </c>
      <c r="C29675">
        <v>1460</v>
      </c>
      <c r="D29675">
        <v>1460</v>
      </c>
      <c r="E29675">
        <v>0.17999999999999899</v>
      </c>
      <c r="F29675">
        <v>0</v>
      </c>
      <c r="G29675">
        <v>0</v>
      </c>
      <c r="H29675">
        <v>299877040</v>
      </c>
      <c r="I29675">
        <v>0</v>
      </c>
      <c r="J29675">
        <v>0</v>
      </c>
    </row>
    <row r="29676" spans="1:10" x14ac:dyDescent="0.25">
      <c r="A29676" s="1">
        <v>296.73999999987501</v>
      </c>
      <c r="B29676">
        <v>652606.85999999905</v>
      </c>
      <c r="C29676">
        <v>1460</v>
      </c>
      <c r="D29676">
        <v>1460</v>
      </c>
      <c r="E29676">
        <v>0.17999999999999899</v>
      </c>
      <c r="F29676">
        <v>0</v>
      </c>
      <c r="G29676">
        <v>0</v>
      </c>
      <c r="H29676">
        <v>299889040</v>
      </c>
      <c r="I29676">
        <v>0</v>
      </c>
      <c r="J29676">
        <v>0</v>
      </c>
    </row>
    <row r="29677" spans="1:10" x14ac:dyDescent="0.25">
      <c r="A29677" s="1">
        <v>296.749999999875</v>
      </c>
      <c r="B29677">
        <v>652620</v>
      </c>
      <c r="C29677">
        <v>1460</v>
      </c>
      <c r="D29677">
        <v>1460</v>
      </c>
      <c r="E29677">
        <v>0.17999999999999899</v>
      </c>
      <c r="F29677">
        <v>0</v>
      </c>
      <c r="G29677">
        <v>0</v>
      </c>
      <c r="H29677">
        <v>299899540</v>
      </c>
      <c r="I29677">
        <v>0</v>
      </c>
      <c r="J29677">
        <v>0</v>
      </c>
    </row>
    <row r="29678" spans="1:10" x14ac:dyDescent="0.25">
      <c r="A29678" s="1">
        <v>296.75999999987499</v>
      </c>
      <c r="B29678">
        <v>652630.21999999904</v>
      </c>
      <c r="C29678">
        <v>1460</v>
      </c>
      <c r="D29678">
        <v>1460</v>
      </c>
      <c r="E29678">
        <v>0.17999999999999899</v>
      </c>
      <c r="F29678">
        <v>0</v>
      </c>
      <c r="G29678">
        <v>0</v>
      </c>
      <c r="H29678">
        <v>299913040</v>
      </c>
      <c r="I29678">
        <v>0</v>
      </c>
      <c r="J29678">
        <v>0</v>
      </c>
    </row>
    <row r="29679" spans="1:10" x14ac:dyDescent="0.25">
      <c r="A29679" s="1">
        <v>296.76999999987498</v>
      </c>
      <c r="B29679">
        <v>652643.35999999905</v>
      </c>
      <c r="C29679">
        <v>1460</v>
      </c>
      <c r="D29679">
        <v>1460</v>
      </c>
      <c r="E29679">
        <v>0.17999999999999899</v>
      </c>
      <c r="F29679">
        <v>0</v>
      </c>
      <c r="G29679">
        <v>0</v>
      </c>
      <c r="H29679">
        <v>299923540</v>
      </c>
      <c r="I29679">
        <v>0</v>
      </c>
      <c r="J29679">
        <v>0</v>
      </c>
    </row>
    <row r="29680" spans="1:10" x14ac:dyDescent="0.25">
      <c r="A29680" s="1">
        <v>296.77999999987497</v>
      </c>
      <c r="B29680">
        <v>652653.57999999996</v>
      </c>
      <c r="C29680">
        <v>1460</v>
      </c>
      <c r="D29680">
        <v>1460</v>
      </c>
      <c r="E29680">
        <v>0.17999999999999899</v>
      </c>
      <c r="F29680">
        <v>0</v>
      </c>
      <c r="G29680">
        <v>0</v>
      </c>
      <c r="H29680">
        <v>299934040</v>
      </c>
      <c r="I29680">
        <v>0</v>
      </c>
      <c r="J29680">
        <v>0</v>
      </c>
    </row>
    <row r="29681" spans="1:10" x14ac:dyDescent="0.25">
      <c r="A29681" s="1">
        <v>296.78999999987502</v>
      </c>
      <c r="B29681">
        <v>652662.33999999904</v>
      </c>
      <c r="C29681">
        <v>1460</v>
      </c>
      <c r="D29681">
        <v>1460</v>
      </c>
      <c r="E29681">
        <v>0.17999999999999899</v>
      </c>
      <c r="F29681">
        <v>0</v>
      </c>
      <c r="G29681">
        <v>0</v>
      </c>
      <c r="H29681">
        <v>299943040</v>
      </c>
      <c r="I29681">
        <v>0</v>
      </c>
      <c r="J29681">
        <v>0</v>
      </c>
    </row>
    <row r="29682" spans="1:10" x14ac:dyDescent="0.25">
      <c r="A29682" s="1">
        <v>296.79999999987501</v>
      </c>
      <c r="B29682">
        <v>652678.40000000002</v>
      </c>
      <c r="C29682">
        <v>1460</v>
      </c>
      <c r="D29682">
        <v>1460</v>
      </c>
      <c r="E29682">
        <v>0.17999999999999899</v>
      </c>
      <c r="F29682">
        <v>0</v>
      </c>
      <c r="G29682">
        <v>0</v>
      </c>
      <c r="H29682">
        <v>299956540</v>
      </c>
      <c r="I29682">
        <v>0</v>
      </c>
      <c r="J29682">
        <v>0</v>
      </c>
    </row>
    <row r="29683" spans="1:10" x14ac:dyDescent="0.25">
      <c r="A29683" s="1">
        <v>296.809999999875</v>
      </c>
      <c r="B29683">
        <v>652688.62</v>
      </c>
      <c r="C29683">
        <v>1460</v>
      </c>
      <c r="D29683">
        <v>1460</v>
      </c>
      <c r="E29683">
        <v>0.17999999999999899</v>
      </c>
      <c r="F29683">
        <v>0</v>
      </c>
      <c r="G29683">
        <v>0</v>
      </c>
      <c r="H29683">
        <v>299967040</v>
      </c>
      <c r="I29683">
        <v>0</v>
      </c>
      <c r="J29683">
        <v>0</v>
      </c>
    </row>
    <row r="29684" spans="1:10" x14ac:dyDescent="0.25">
      <c r="A29684" s="1">
        <v>296.81999999987499</v>
      </c>
      <c r="B29684">
        <v>652701.76</v>
      </c>
      <c r="C29684">
        <v>1460</v>
      </c>
      <c r="D29684">
        <v>1460</v>
      </c>
      <c r="E29684">
        <v>0.17999999999999899</v>
      </c>
      <c r="F29684">
        <v>0</v>
      </c>
      <c r="G29684">
        <v>0</v>
      </c>
      <c r="H29684">
        <v>299976040</v>
      </c>
      <c r="I29684">
        <v>0</v>
      </c>
      <c r="J29684">
        <v>0</v>
      </c>
    </row>
    <row r="29685" spans="1:10" x14ac:dyDescent="0.25">
      <c r="A29685" s="1">
        <v>296.82999999987499</v>
      </c>
      <c r="B29685">
        <v>652714.9</v>
      </c>
      <c r="C29685">
        <v>1460</v>
      </c>
      <c r="D29685">
        <v>1460</v>
      </c>
      <c r="E29685">
        <v>0.17999999999999899</v>
      </c>
      <c r="F29685">
        <v>0</v>
      </c>
      <c r="G29685">
        <v>0</v>
      </c>
      <c r="H29685">
        <v>299988040</v>
      </c>
      <c r="I29685">
        <v>0</v>
      </c>
      <c r="J29685">
        <v>0</v>
      </c>
    </row>
    <row r="29686" spans="1:10" x14ac:dyDescent="0.25">
      <c r="A29686" s="1">
        <v>296.83999999987498</v>
      </c>
      <c r="B29686">
        <v>652728.04</v>
      </c>
      <c r="C29686">
        <v>1460</v>
      </c>
      <c r="D29686">
        <v>1460</v>
      </c>
      <c r="E29686">
        <v>0.17999999999999899</v>
      </c>
      <c r="F29686">
        <v>0</v>
      </c>
      <c r="G29686">
        <v>0</v>
      </c>
      <c r="H29686">
        <v>300000040</v>
      </c>
      <c r="I29686">
        <v>0</v>
      </c>
      <c r="J29686">
        <v>0</v>
      </c>
    </row>
    <row r="29687" spans="1:10" x14ac:dyDescent="0.25">
      <c r="A29687" s="1">
        <v>296.84999999987502</v>
      </c>
      <c r="B29687">
        <v>652741.18000000005</v>
      </c>
      <c r="C29687">
        <v>1460</v>
      </c>
      <c r="D29687">
        <v>1460</v>
      </c>
      <c r="E29687">
        <v>0.17999999999999899</v>
      </c>
      <c r="F29687">
        <v>0</v>
      </c>
      <c r="G29687">
        <v>0</v>
      </c>
      <c r="H29687">
        <v>300010540</v>
      </c>
      <c r="I29687">
        <v>0</v>
      </c>
      <c r="J29687">
        <v>0</v>
      </c>
    </row>
    <row r="29688" spans="1:10" x14ac:dyDescent="0.25">
      <c r="A29688" s="1">
        <v>296.85999999987501</v>
      </c>
      <c r="B29688">
        <v>652754.31999999902</v>
      </c>
      <c r="C29688">
        <v>1460</v>
      </c>
      <c r="D29688">
        <v>1460</v>
      </c>
      <c r="E29688">
        <v>0.17999999999999899</v>
      </c>
      <c r="F29688">
        <v>0</v>
      </c>
      <c r="G29688">
        <v>0</v>
      </c>
      <c r="H29688">
        <v>300021040</v>
      </c>
      <c r="I29688">
        <v>0</v>
      </c>
      <c r="J29688">
        <v>0</v>
      </c>
    </row>
    <row r="29689" spans="1:10" x14ac:dyDescent="0.25">
      <c r="A29689" s="1">
        <v>296.86999999987501</v>
      </c>
      <c r="B29689">
        <v>652764.54</v>
      </c>
      <c r="C29689">
        <v>1460</v>
      </c>
      <c r="D29689">
        <v>1460</v>
      </c>
      <c r="E29689">
        <v>0.17999999999999899</v>
      </c>
      <c r="F29689">
        <v>0</v>
      </c>
      <c r="G29689">
        <v>0</v>
      </c>
      <c r="H29689">
        <v>300031540</v>
      </c>
      <c r="I29689">
        <v>0</v>
      </c>
      <c r="J29689">
        <v>0</v>
      </c>
    </row>
    <row r="29690" spans="1:10" x14ac:dyDescent="0.25">
      <c r="A29690" s="1">
        <v>296.879999999875</v>
      </c>
      <c r="B29690">
        <v>652773.30000000005</v>
      </c>
      <c r="C29690">
        <v>1460</v>
      </c>
      <c r="D29690">
        <v>1460</v>
      </c>
      <c r="E29690">
        <v>0.17999999999999899</v>
      </c>
      <c r="F29690">
        <v>0</v>
      </c>
      <c r="G29690">
        <v>0</v>
      </c>
      <c r="H29690">
        <v>300042040</v>
      </c>
      <c r="I29690">
        <v>0</v>
      </c>
      <c r="J29690">
        <v>0</v>
      </c>
    </row>
    <row r="29691" spans="1:10" x14ac:dyDescent="0.25">
      <c r="A29691" s="1">
        <v>296.88999999987402</v>
      </c>
      <c r="B29691">
        <v>652789.35999999905</v>
      </c>
      <c r="C29691">
        <v>1460</v>
      </c>
      <c r="D29691">
        <v>1460</v>
      </c>
      <c r="E29691">
        <v>0.17999999999999899</v>
      </c>
      <c r="F29691">
        <v>0</v>
      </c>
      <c r="G29691">
        <v>0</v>
      </c>
      <c r="H29691">
        <v>300052540</v>
      </c>
      <c r="I29691">
        <v>0</v>
      </c>
      <c r="J29691">
        <v>0</v>
      </c>
    </row>
    <row r="29692" spans="1:10" x14ac:dyDescent="0.25">
      <c r="A29692" s="1">
        <v>296.89999999987401</v>
      </c>
      <c r="B29692">
        <v>652799.57999999903</v>
      </c>
      <c r="C29692">
        <v>1460</v>
      </c>
      <c r="D29692">
        <v>1460</v>
      </c>
      <c r="E29692">
        <v>0.17999999999999899</v>
      </c>
      <c r="F29692">
        <v>0</v>
      </c>
      <c r="G29692">
        <v>0</v>
      </c>
      <c r="H29692">
        <v>300064540</v>
      </c>
      <c r="I29692">
        <v>0</v>
      </c>
      <c r="J29692">
        <v>0</v>
      </c>
    </row>
    <row r="29693" spans="1:10" x14ac:dyDescent="0.25">
      <c r="A29693" s="1">
        <v>296.909999999874</v>
      </c>
      <c r="B29693">
        <v>652809.80000000005</v>
      </c>
      <c r="C29693">
        <v>1460</v>
      </c>
      <c r="D29693">
        <v>1460</v>
      </c>
      <c r="E29693">
        <v>0.17999999999999899</v>
      </c>
      <c r="F29693">
        <v>0</v>
      </c>
      <c r="G29693">
        <v>0</v>
      </c>
      <c r="H29693">
        <v>300076540</v>
      </c>
      <c r="I29693">
        <v>0</v>
      </c>
      <c r="J29693">
        <v>0</v>
      </c>
    </row>
    <row r="29694" spans="1:10" x14ac:dyDescent="0.25">
      <c r="A29694" s="1">
        <v>296.91999999987399</v>
      </c>
      <c r="B29694">
        <v>652822.93999999994</v>
      </c>
      <c r="C29694">
        <v>1460</v>
      </c>
      <c r="D29694">
        <v>1460</v>
      </c>
      <c r="E29694">
        <v>0.17999999999999899</v>
      </c>
      <c r="F29694">
        <v>0</v>
      </c>
      <c r="G29694">
        <v>0</v>
      </c>
      <c r="H29694">
        <v>300085540</v>
      </c>
      <c r="I29694">
        <v>0</v>
      </c>
      <c r="J29694">
        <v>0</v>
      </c>
    </row>
    <row r="29695" spans="1:10" x14ac:dyDescent="0.25">
      <c r="A29695" s="1">
        <v>296.92999999987398</v>
      </c>
      <c r="B29695">
        <v>652836.07999999996</v>
      </c>
      <c r="C29695">
        <v>1460</v>
      </c>
      <c r="D29695">
        <v>1460</v>
      </c>
      <c r="E29695">
        <v>0.17999999999999899</v>
      </c>
      <c r="F29695">
        <v>0</v>
      </c>
      <c r="G29695">
        <v>0</v>
      </c>
      <c r="H29695">
        <v>300099040</v>
      </c>
      <c r="I29695">
        <v>0</v>
      </c>
      <c r="J29695">
        <v>0</v>
      </c>
    </row>
    <row r="29696" spans="1:10" x14ac:dyDescent="0.25">
      <c r="A29696" s="1">
        <v>296.93999999987398</v>
      </c>
      <c r="B29696">
        <v>652849.21999999904</v>
      </c>
      <c r="C29696">
        <v>1460</v>
      </c>
      <c r="D29696">
        <v>1460</v>
      </c>
      <c r="E29696">
        <v>0.17999999999999899</v>
      </c>
      <c r="F29696">
        <v>0</v>
      </c>
      <c r="G29696">
        <v>0</v>
      </c>
      <c r="H29696">
        <v>300111040</v>
      </c>
      <c r="I29696">
        <v>0</v>
      </c>
      <c r="J29696">
        <v>0</v>
      </c>
    </row>
    <row r="29697" spans="1:10" x14ac:dyDescent="0.25">
      <c r="A29697" s="1">
        <v>296.94999999987402</v>
      </c>
      <c r="B29697">
        <v>652857.97999999905</v>
      </c>
      <c r="C29697">
        <v>1460</v>
      </c>
      <c r="D29697">
        <v>1460</v>
      </c>
      <c r="E29697">
        <v>0.17999999999999899</v>
      </c>
      <c r="F29697">
        <v>0</v>
      </c>
      <c r="G29697">
        <v>0</v>
      </c>
      <c r="H29697">
        <v>300123040</v>
      </c>
      <c r="I29697">
        <v>0</v>
      </c>
      <c r="J29697">
        <v>0</v>
      </c>
    </row>
    <row r="29698" spans="1:10" x14ac:dyDescent="0.25">
      <c r="A29698" s="1">
        <v>296.95999999987401</v>
      </c>
      <c r="B29698">
        <v>652871.12</v>
      </c>
      <c r="C29698">
        <v>1460</v>
      </c>
      <c r="D29698">
        <v>1460</v>
      </c>
      <c r="E29698">
        <v>0.17999999999999899</v>
      </c>
      <c r="F29698">
        <v>0</v>
      </c>
      <c r="G29698">
        <v>0</v>
      </c>
      <c r="H29698">
        <v>300133540</v>
      </c>
      <c r="I29698">
        <v>0</v>
      </c>
      <c r="J29698">
        <v>0</v>
      </c>
    </row>
    <row r="29699" spans="1:10" x14ac:dyDescent="0.25">
      <c r="A29699" s="1">
        <v>296.96999999987401</v>
      </c>
      <c r="B29699">
        <v>652881.33999999904</v>
      </c>
      <c r="C29699">
        <v>1460</v>
      </c>
      <c r="D29699">
        <v>1460</v>
      </c>
      <c r="E29699">
        <v>0.17999999999999899</v>
      </c>
      <c r="F29699">
        <v>0</v>
      </c>
      <c r="G29699">
        <v>0</v>
      </c>
      <c r="H29699">
        <v>300144040</v>
      </c>
      <c r="I29699">
        <v>0</v>
      </c>
      <c r="J29699">
        <v>0</v>
      </c>
    </row>
    <row r="29700" spans="1:10" x14ac:dyDescent="0.25">
      <c r="A29700" s="1">
        <v>296.979999999874</v>
      </c>
      <c r="B29700">
        <v>652894.47999999905</v>
      </c>
      <c r="C29700">
        <v>1460</v>
      </c>
      <c r="D29700">
        <v>1460</v>
      </c>
      <c r="E29700">
        <v>0.17999999999999899</v>
      </c>
      <c r="F29700">
        <v>0</v>
      </c>
      <c r="G29700">
        <v>0</v>
      </c>
      <c r="H29700">
        <v>300154540</v>
      </c>
      <c r="I29700">
        <v>0</v>
      </c>
      <c r="J29700">
        <v>0</v>
      </c>
    </row>
    <row r="29701" spans="1:10" x14ac:dyDescent="0.25">
      <c r="A29701" s="1">
        <v>296.98999999987399</v>
      </c>
      <c r="B29701">
        <v>652907.62</v>
      </c>
      <c r="C29701">
        <v>1460</v>
      </c>
      <c r="D29701">
        <v>1460</v>
      </c>
      <c r="E29701">
        <v>0.17999999999999899</v>
      </c>
      <c r="F29701">
        <v>0</v>
      </c>
      <c r="G29701">
        <v>0</v>
      </c>
      <c r="H29701">
        <v>300168040</v>
      </c>
      <c r="I29701">
        <v>0</v>
      </c>
      <c r="J29701">
        <v>0</v>
      </c>
    </row>
    <row r="29702" spans="1:10" x14ac:dyDescent="0.25">
      <c r="A29702" s="1">
        <v>296.99999999987398</v>
      </c>
      <c r="B29702">
        <v>652920.76</v>
      </c>
      <c r="C29702">
        <v>1460</v>
      </c>
      <c r="D29702">
        <v>1460</v>
      </c>
      <c r="E29702">
        <v>0.17999999999999899</v>
      </c>
      <c r="F29702">
        <v>0</v>
      </c>
      <c r="G29702">
        <v>0</v>
      </c>
      <c r="H29702">
        <v>300175540</v>
      </c>
      <c r="I29702">
        <v>0</v>
      </c>
      <c r="J29702">
        <v>0</v>
      </c>
    </row>
    <row r="29703" spans="1:10" x14ac:dyDescent="0.25">
      <c r="A29703" s="1">
        <v>297.00999999987403</v>
      </c>
      <c r="B29703">
        <v>652930.97999999905</v>
      </c>
      <c r="C29703">
        <v>1460</v>
      </c>
      <c r="D29703">
        <v>1460</v>
      </c>
      <c r="E29703">
        <v>0.17999999999999899</v>
      </c>
      <c r="F29703">
        <v>0</v>
      </c>
      <c r="G29703">
        <v>0</v>
      </c>
      <c r="H29703">
        <v>300187540</v>
      </c>
      <c r="I29703">
        <v>0</v>
      </c>
      <c r="J29703">
        <v>0</v>
      </c>
    </row>
    <row r="29704" spans="1:10" x14ac:dyDescent="0.25">
      <c r="A29704" s="1">
        <v>297.01999999987402</v>
      </c>
      <c r="B29704">
        <v>652944.12</v>
      </c>
      <c r="C29704">
        <v>1460</v>
      </c>
      <c r="D29704">
        <v>1460</v>
      </c>
      <c r="E29704">
        <v>0.17999999999999899</v>
      </c>
      <c r="F29704">
        <v>0</v>
      </c>
      <c r="G29704">
        <v>0</v>
      </c>
      <c r="H29704">
        <v>300199540</v>
      </c>
      <c r="I29704">
        <v>0</v>
      </c>
      <c r="J29704">
        <v>0</v>
      </c>
    </row>
    <row r="29705" spans="1:10" x14ac:dyDescent="0.25">
      <c r="A29705" s="1">
        <v>297.02999999987401</v>
      </c>
      <c r="B29705">
        <v>652957.26</v>
      </c>
      <c r="C29705">
        <v>1460</v>
      </c>
      <c r="D29705">
        <v>1460</v>
      </c>
      <c r="E29705">
        <v>0.17999999999999899</v>
      </c>
      <c r="F29705">
        <v>0</v>
      </c>
      <c r="G29705">
        <v>0</v>
      </c>
      <c r="H29705">
        <v>300210040</v>
      </c>
      <c r="I29705">
        <v>0</v>
      </c>
      <c r="J29705">
        <v>0</v>
      </c>
    </row>
    <row r="29706" spans="1:10" x14ac:dyDescent="0.25">
      <c r="A29706" s="1">
        <v>297.039999999874</v>
      </c>
      <c r="B29706">
        <v>652968.93999999901</v>
      </c>
      <c r="C29706">
        <v>1460</v>
      </c>
      <c r="D29706">
        <v>1460</v>
      </c>
      <c r="E29706">
        <v>0.17999999999999899</v>
      </c>
      <c r="F29706">
        <v>0</v>
      </c>
      <c r="G29706">
        <v>0</v>
      </c>
      <c r="H29706">
        <v>300222040</v>
      </c>
      <c r="I29706">
        <v>0</v>
      </c>
      <c r="J29706">
        <v>0</v>
      </c>
    </row>
    <row r="29707" spans="1:10" x14ac:dyDescent="0.25">
      <c r="A29707" s="1">
        <v>297.04999999987399</v>
      </c>
      <c r="B29707">
        <v>652982.07999999903</v>
      </c>
      <c r="C29707">
        <v>1460</v>
      </c>
      <c r="D29707">
        <v>1460</v>
      </c>
      <c r="E29707">
        <v>0.17999999999999899</v>
      </c>
      <c r="F29707">
        <v>0</v>
      </c>
      <c r="G29707">
        <v>0</v>
      </c>
      <c r="H29707">
        <v>300231040</v>
      </c>
      <c r="I29707">
        <v>0</v>
      </c>
      <c r="J29707">
        <v>0</v>
      </c>
    </row>
    <row r="29708" spans="1:10" x14ac:dyDescent="0.25">
      <c r="A29708" s="1">
        <v>297.05999999987398</v>
      </c>
      <c r="B29708">
        <v>652992.30000000005</v>
      </c>
      <c r="C29708">
        <v>1460</v>
      </c>
      <c r="D29708">
        <v>1460</v>
      </c>
      <c r="E29708">
        <v>0.17999999999999899</v>
      </c>
      <c r="F29708">
        <v>0</v>
      </c>
      <c r="G29708">
        <v>0</v>
      </c>
      <c r="H29708">
        <v>300241540</v>
      </c>
      <c r="I29708">
        <v>0</v>
      </c>
      <c r="J29708">
        <v>0</v>
      </c>
    </row>
    <row r="29709" spans="1:10" x14ac:dyDescent="0.25">
      <c r="A29709" s="1">
        <v>297.06999999987403</v>
      </c>
      <c r="B29709">
        <v>653005.43999999994</v>
      </c>
      <c r="C29709">
        <v>1460</v>
      </c>
      <c r="D29709">
        <v>1460</v>
      </c>
      <c r="E29709">
        <v>0.17999999999999899</v>
      </c>
      <c r="F29709">
        <v>0</v>
      </c>
      <c r="G29709">
        <v>0</v>
      </c>
      <c r="H29709">
        <v>300252040</v>
      </c>
      <c r="I29709">
        <v>0</v>
      </c>
      <c r="J29709">
        <v>0</v>
      </c>
    </row>
    <row r="29710" spans="1:10" x14ac:dyDescent="0.25">
      <c r="A29710" s="1">
        <v>297.07999999987402</v>
      </c>
      <c r="B29710">
        <v>653018.57999999996</v>
      </c>
      <c r="C29710">
        <v>1460</v>
      </c>
      <c r="D29710">
        <v>1460</v>
      </c>
      <c r="E29710">
        <v>0.17999999999999899</v>
      </c>
      <c r="F29710">
        <v>0</v>
      </c>
      <c r="G29710">
        <v>0</v>
      </c>
      <c r="H29710">
        <v>300264040</v>
      </c>
      <c r="I29710">
        <v>0</v>
      </c>
      <c r="J29710">
        <v>0</v>
      </c>
    </row>
    <row r="29711" spans="1:10" x14ac:dyDescent="0.25">
      <c r="A29711" s="1">
        <v>297.08999999987401</v>
      </c>
      <c r="B29711">
        <v>653028.799999999</v>
      </c>
      <c r="C29711">
        <v>1460</v>
      </c>
      <c r="D29711">
        <v>1460</v>
      </c>
      <c r="E29711">
        <v>0.17999999999999899</v>
      </c>
      <c r="F29711">
        <v>0</v>
      </c>
      <c r="G29711">
        <v>0</v>
      </c>
      <c r="H29711">
        <v>300276040</v>
      </c>
      <c r="I29711">
        <v>0</v>
      </c>
      <c r="J29711">
        <v>0</v>
      </c>
    </row>
    <row r="29712" spans="1:10" x14ac:dyDescent="0.25">
      <c r="A29712" s="1">
        <v>297.099999999874</v>
      </c>
      <c r="B29712">
        <v>653041.93999999901</v>
      </c>
      <c r="C29712">
        <v>1460</v>
      </c>
      <c r="D29712">
        <v>1460</v>
      </c>
      <c r="E29712">
        <v>0.17999999999999899</v>
      </c>
      <c r="F29712">
        <v>0</v>
      </c>
      <c r="G29712">
        <v>0</v>
      </c>
      <c r="H29712">
        <v>300285040</v>
      </c>
      <c r="I29712">
        <v>0</v>
      </c>
      <c r="J29712">
        <v>0</v>
      </c>
    </row>
    <row r="29713" spans="1:10" x14ac:dyDescent="0.25">
      <c r="A29713" s="1">
        <v>297.10999999987399</v>
      </c>
      <c r="B29713">
        <v>653055.07999999903</v>
      </c>
      <c r="C29713">
        <v>1460</v>
      </c>
      <c r="D29713">
        <v>1460</v>
      </c>
      <c r="E29713">
        <v>0.17999999999999899</v>
      </c>
      <c r="F29713">
        <v>0</v>
      </c>
      <c r="G29713">
        <v>0</v>
      </c>
      <c r="H29713">
        <v>300297040</v>
      </c>
      <c r="I29713">
        <v>0</v>
      </c>
      <c r="J29713">
        <v>0</v>
      </c>
    </row>
    <row r="29714" spans="1:10" x14ac:dyDescent="0.25">
      <c r="A29714" s="1">
        <v>297.11999999987398</v>
      </c>
      <c r="B29714">
        <v>653063.83999999904</v>
      </c>
      <c r="C29714">
        <v>1460</v>
      </c>
      <c r="D29714">
        <v>1460</v>
      </c>
      <c r="E29714">
        <v>0.17999999999999899</v>
      </c>
      <c r="F29714">
        <v>0</v>
      </c>
      <c r="G29714">
        <v>0</v>
      </c>
      <c r="H29714">
        <v>300309040</v>
      </c>
      <c r="I29714">
        <v>0</v>
      </c>
      <c r="J29714">
        <v>0</v>
      </c>
    </row>
    <row r="29715" spans="1:10" x14ac:dyDescent="0.25">
      <c r="A29715" s="1">
        <v>297.12999999987397</v>
      </c>
      <c r="B29715">
        <v>653076.97999999905</v>
      </c>
      <c r="C29715">
        <v>1460</v>
      </c>
      <c r="D29715">
        <v>1460</v>
      </c>
      <c r="E29715">
        <v>0.17999999999999899</v>
      </c>
      <c r="F29715">
        <v>0</v>
      </c>
      <c r="G29715">
        <v>0</v>
      </c>
      <c r="H29715">
        <v>300321040</v>
      </c>
      <c r="I29715">
        <v>0</v>
      </c>
      <c r="J29715">
        <v>0</v>
      </c>
    </row>
    <row r="29716" spans="1:10" x14ac:dyDescent="0.25">
      <c r="A29716" s="1">
        <v>297.13999999987402</v>
      </c>
      <c r="B29716">
        <v>653087.19999999902</v>
      </c>
      <c r="C29716">
        <v>1460</v>
      </c>
      <c r="D29716">
        <v>1460</v>
      </c>
      <c r="E29716">
        <v>0.17999999999999899</v>
      </c>
      <c r="F29716">
        <v>0</v>
      </c>
      <c r="G29716">
        <v>0</v>
      </c>
      <c r="H29716">
        <v>300333040</v>
      </c>
      <c r="I29716">
        <v>0</v>
      </c>
      <c r="J29716">
        <v>0</v>
      </c>
    </row>
    <row r="29717" spans="1:10" x14ac:dyDescent="0.25">
      <c r="A29717" s="1">
        <v>297.14999999987401</v>
      </c>
      <c r="B29717">
        <v>653100.33999999904</v>
      </c>
      <c r="C29717">
        <v>1460</v>
      </c>
      <c r="D29717">
        <v>1460</v>
      </c>
      <c r="E29717">
        <v>0.17999999999999899</v>
      </c>
      <c r="F29717">
        <v>0</v>
      </c>
      <c r="G29717">
        <v>0</v>
      </c>
      <c r="H29717">
        <v>300343540</v>
      </c>
      <c r="I29717">
        <v>0</v>
      </c>
      <c r="J29717">
        <v>0</v>
      </c>
    </row>
    <row r="29718" spans="1:10" x14ac:dyDescent="0.25">
      <c r="A29718" s="1">
        <v>297.159999999874</v>
      </c>
      <c r="B29718">
        <v>653110.56000000006</v>
      </c>
      <c r="C29718">
        <v>1460</v>
      </c>
      <c r="D29718">
        <v>1460</v>
      </c>
      <c r="E29718">
        <v>0.17999999999999899</v>
      </c>
      <c r="F29718">
        <v>0</v>
      </c>
      <c r="G29718">
        <v>0</v>
      </c>
      <c r="H29718">
        <v>300354040</v>
      </c>
      <c r="I29718">
        <v>0</v>
      </c>
      <c r="J29718">
        <v>0</v>
      </c>
    </row>
    <row r="29719" spans="1:10" x14ac:dyDescent="0.25">
      <c r="A29719" s="1">
        <v>297.16999999987399</v>
      </c>
      <c r="B29719">
        <v>653123.69999999995</v>
      </c>
      <c r="C29719">
        <v>1460</v>
      </c>
      <c r="D29719">
        <v>1460</v>
      </c>
      <c r="E29719">
        <v>0.17999999999999899</v>
      </c>
      <c r="F29719">
        <v>0</v>
      </c>
      <c r="G29719">
        <v>0</v>
      </c>
      <c r="H29719">
        <v>300366040</v>
      </c>
      <c r="I29719">
        <v>0</v>
      </c>
      <c r="J29719">
        <v>0</v>
      </c>
    </row>
    <row r="29720" spans="1:10" x14ac:dyDescent="0.25">
      <c r="A29720" s="1">
        <v>297.17999999987398</v>
      </c>
      <c r="B29720">
        <v>653136.83999999904</v>
      </c>
      <c r="C29720">
        <v>1460</v>
      </c>
      <c r="D29720">
        <v>1460</v>
      </c>
      <c r="E29720">
        <v>0.17999999999999899</v>
      </c>
      <c r="F29720">
        <v>0</v>
      </c>
      <c r="G29720">
        <v>0</v>
      </c>
      <c r="H29720">
        <v>300375040</v>
      </c>
      <c r="I29720">
        <v>0</v>
      </c>
      <c r="J29720">
        <v>0</v>
      </c>
    </row>
    <row r="29721" spans="1:10" x14ac:dyDescent="0.25">
      <c r="A29721" s="1">
        <v>297.18999999987398</v>
      </c>
      <c r="B29721">
        <v>653145.59999999905</v>
      </c>
      <c r="C29721">
        <v>1460</v>
      </c>
      <c r="D29721">
        <v>1460</v>
      </c>
      <c r="E29721">
        <v>0.17999999999999899</v>
      </c>
      <c r="F29721">
        <v>0</v>
      </c>
      <c r="G29721">
        <v>0</v>
      </c>
      <c r="H29721">
        <v>300385540</v>
      </c>
      <c r="I29721">
        <v>0</v>
      </c>
      <c r="J29721">
        <v>0</v>
      </c>
    </row>
    <row r="29722" spans="1:10" x14ac:dyDescent="0.25">
      <c r="A29722" s="1">
        <v>297.19999999987402</v>
      </c>
      <c r="B29722">
        <v>653158.73999999894</v>
      </c>
      <c r="C29722">
        <v>1460</v>
      </c>
      <c r="D29722">
        <v>1460</v>
      </c>
      <c r="E29722">
        <v>0.17999999999999899</v>
      </c>
      <c r="F29722">
        <v>0</v>
      </c>
      <c r="G29722">
        <v>0</v>
      </c>
      <c r="H29722">
        <v>300399040</v>
      </c>
      <c r="I29722">
        <v>0</v>
      </c>
      <c r="J29722">
        <v>0</v>
      </c>
    </row>
    <row r="29723" spans="1:10" x14ac:dyDescent="0.25">
      <c r="A29723" s="1">
        <v>297.20999999987401</v>
      </c>
      <c r="B29723">
        <v>653171.88</v>
      </c>
      <c r="C29723">
        <v>1460</v>
      </c>
      <c r="D29723">
        <v>1460</v>
      </c>
      <c r="E29723">
        <v>0.17999999999999899</v>
      </c>
      <c r="F29723">
        <v>0</v>
      </c>
      <c r="G29723">
        <v>0</v>
      </c>
      <c r="H29723">
        <v>300409540</v>
      </c>
      <c r="I29723">
        <v>0</v>
      </c>
      <c r="J29723">
        <v>0</v>
      </c>
    </row>
    <row r="29724" spans="1:10" x14ac:dyDescent="0.25">
      <c r="A29724" s="1">
        <v>297.21999999987401</v>
      </c>
      <c r="B29724">
        <v>653185.02</v>
      </c>
      <c r="C29724">
        <v>1460</v>
      </c>
      <c r="D29724">
        <v>1460</v>
      </c>
      <c r="E29724">
        <v>0.17999999999999899</v>
      </c>
      <c r="F29724">
        <v>0</v>
      </c>
      <c r="G29724">
        <v>0</v>
      </c>
      <c r="H29724">
        <v>300421540</v>
      </c>
      <c r="I29724">
        <v>0</v>
      </c>
      <c r="J29724">
        <v>0</v>
      </c>
    </row>
    <row r="29725" spans="1:10" x14ac:dyDescent="0.25">
      <c r="A29725" s="1">
        <v>297.229999999874</v>
      </c>
      <c r="B29725">
        <v>653198.16</v>
      </c>
      <c r="C29725">
        <v>1460</v>
      </c>
      <c r="D29725">
        <v>1460</v>
      </c>
      <c r="E29725">
        <v>0.17999999999999899</v>
      </c>
      <c r="F29725">
        <v>0</v>
      </c>
      <c r="G29725">
        <v>0</v>
      </c>
      <c r="H29725">
        <v>300429040</v>
      </c>
      <c r="I29725">
        <v>0</v>
      </c>
      <c r="J29725">
        <v>0</v>
      </c>
    </row>
    <row r="29726" spans="1:10" x14ac:dyDescent="0.25">
      <c r="A29726" s="1">
        <v>297.23999999987399</v>
      </c>
      <c r="B29726">
        <v>653211.299999999</v>
      </c>
      <c r="C29726">
        <v>1460</v>
      </c>
      <c r="D29726">
        <v>1460</v>
      </c>
      <c r="E29726">
        <v>0.17999999999999899</v>
      </c>
      <c r="F29726">
        <v>0</v>
      </c>
      <c r="G29726">
        <v>0</v>
      </c>
      <c r="H29726">
        <v>300441040</v>
      </c>
      <c r="I29726">
        <v>0</v>
      </c>
      <c r="J29726">
        <v>0</v>
      </c>
    </row>
    <row r="29727" spans="1:10" x14ac:dyDescent="0.25">
      <c r="A29727" s="1">
        <v>297.24999999987398</v>
      </c>
      <c r="B29727">
        <v>653221.52</v>
      </c>
      <c r="C29727">
        <v>1460</v>
      </c>
      <c r="D29727">
        <v>1460</v>
      </c>
      <c r="E29727">
        <v>0.17999999999999899</v>
      </c>
      <c r="F29727">
        <v>0</v>
      </c>
      <c r="G29727">
        <v>0</v>
      </c>
      <c r="H29727">
        <v>300451540</v>
      </c>
      <c r="I29727">
        <v>0</v>
      </c>
      <c r="J29727">
        <v>0</v>
      </c>
    </row>
    <row r="29728" spans="1:10" x14ac:dyDescent="0.25">
      <c r="A29728" s="1">
        <v>297.25999999987403</v>
      </c>
      <c r="B29728">
        <v>653234.66</v>
      </c>
      <c r="C29728">
        <v>1460</v>
      </c>
      <c r="D29728">
        <v>1460</v>
      </c>
      <c r="E29728">
        <v>0.17999999999999899</v>
      </c>
      <c r="F29728">
        <v>0</v>
      </c>
      <c r="G29728">
        <v>0</v>
      </c>
      <c r="H29728">
        <v>300462040</v>
      </c>
      <c r="I29728">
        <v>0</v>
      </c>
      <c r="J29728">
        <v>0</v>
      </c>
    </row>
    <row r="29729" spans="1:10" x14ac:dyDescent="0.25">
      <c r="A29729" s="1">
        <v>297.26999999987402</v>
      </c>
      <c r="B29729">
        <v>653243.42000000004</v>
      </c>
      <c r="C29729">
        <v>1460</v>
      </c>
      <c r="D29729">
        <v>1460</v>
      </c>
      <c r="E29729">
        <v>0.17999999999999899</v>
      </c>
      <c r="F29729">
        <v>0</v>
      </c>
      <c r="G29729">
        <v>0</v>
      </c>
      <c r="H29729">
        <v>300475540</v>
      </c>
      <c r="I29729">
        <v>0</v>
      </c>
      <c r="J29729">
        <v>0</v>
      </c>
    </row>
    <row r="29730" spans="1:10" x14ac:dyDescent="0.25">
      <c r="A29730" s="1">
        <v>297.27999999987401</v>
      </c>
      <c r="B29730">
        <v>653256.55999999901</v>
      </c>
      <c r="C29730">
        <v>1460</v>
      </c>
      <c r="D29730">
        <v>1460</v>
      </c>
      <c r="E29730">
        <v>0.17999999999999899</v>
      </c>
      <c r="F29730">
        <v>0</v>
      </c>
      <c r="G29730">
        <v>0</v>
      </c>
      <c r="H29730">
        <v>300486040</v>
      </c>
      <c r="I29730">
        <v>0</v>
      </c>
      <c r="J29730">
        <v>0</v>
      </c>
    </row>
    <row r="29731" spans="1:10" x14ac:dyDescent="0.25">
      <c r="A29731" s="1">
        <v>297.289999999874</v>
      </c>
      <c r="B29731">
        <v>653269.69999999902</v>
      </c>
      <c r="C29731">
        <v>1460</v>
      </c>
      <c r="D29731">
        <v>1460</v>
      </c>
      <c r="E29731">
        <v>0.17999999999999899</v>
      </c>
      <c r="F29731">
        <v>0</v>
      </c>
      <c r="G29731">
        <v>0</v>
      </c>
      <c r="H29731">
        <v>300495040</v>
      </c>
      <c r="I29731">
        <v>0</v>
      </c>
      <c r="J29731">
        <v>0</v>
      </c>
    </row>
    <row r="29732" spans="1:10" x14ac:dyDescent="0.25">
      <c r="A29732" s="1">
        <v>297.29999999987399</v>
      </c>
      <c r="B29732">
        <v>653282.83999999904</v>
      </c>
      <c r="C29732">
        <v>1460</v>
      </c>
      <c r="D29732">
        <v>1460</v>
      </c>
      <c r="E29732">
        <v>0.19</v>
      </c>
      <c r="F29732">
        <v>0</v>
      </c>
      <c r="G29732">
        <v>0</v>
      </c>
      <c r="H29732">
        <v>300507040</v>
      </c>
      <c r="I29732">
        <v>0</v>
      </c>
      <c r="J29732">
        <v>0</v>
      </c>
    </row>
    <row r="29733" spans="1:10" x14ac:dyDescent="0.25">
      <c r="A29733" s="1">
        <v>297.30999999987398</v>
      </c>
      <c r="B29733">
        <v>653295.97999999905</v>
      </c>
      <c r="C29733">
        <v>1460</v>
      </c>
      <c r="D29733">
        <v>1460</v>
      </c>
      <c r="E29733">
        <v>0.19</v>
      </c>
      <c r="F29733">
        <v>0</v>
      </c>
      <c r="G29733">
        <v>0</v>
      </c>
      <c r="H29733">
        <v>300519040</v>
      </c>
      <c r="I29733">
        <v>0</v>
      </c>
      <c r="J29733">
        <v>0</v>
      </c>
    </row>
    <row r="29734" spans="1:10" x14ac:dyDescent="0.25">
      <c r="A29734" s="1">
        <v>297.31999999987403</v>
      </c>
      <c r="B29734">
        <v>653301.81999999902</v>
      </c>
      <c r="C29734">
        <v>1460</v>
      </c>
      <c r="D29734">
        <v>1460</v>
      </c>
      <c r="E29734">
        <v>0.19</v>
      </c>
      <c r="F29734">
        <v>0</v>
      </c>
      <c r="G29734">
        <v>0</v>
      </c>
      <c r="H29734">
        <v>300531040</v>
      </c>
      <c r="I29734">
        <v>0</v>
      </c>
      <c r="J29734">
        <v>0</v>
      </c>
    </row>
    <row r="29735" spans="1:10" x14ac:dyDescent="0.25">
      <c r="A29735" s="1">
        <v>297.32999999987402</v>
      </c>
      <c r="B29735">
        <v>653314.95999999903</v>
      </c>
      <c r="C29735">
        <v>1460</v>
      </c>
      <c r="D29735">
        <v>1460</v>
      </c>
      <c r="E29735">
        <v>0.19</v>
      </c>
      <c r="F29735">
        <v>0</v>
      </c>
      <c r="G29735">
        <v>0</v>
      </c>
      <c r="H29735">
        <v>300543040</v>
      </c>
      <c r="I29735">
        <v>0</v>
      </c>
      <c r="J29735">
        <v>0</v>
      </c>
    </row>
    <row r="29736" spans="1:10" x14ac:dyDescent="0.25">
      <c r="A29736" s="1">
        <v>297.33999999987401</v>
      </c>
      <c r="B29736">
        <v>653328.09999999905</v>
      </c>
      <c r="C29736">
        <v>1460</v>
      </c>
      <c r="D29736">
        <v>1460</v>
      </c>
      <c r="E29736">
        <v>0.19</v>
      </c>
      <c r="F29736">
        <v>0</v>
      </c>
      <c r="G29736">
        <v>0</v>
      </c>
      <c r="H29736">
        <v>300553540</v>
      </c>
      <c r="I29736">
        <v>0</v>
      </c>
      <c r="J29736">
        <v>0</v>
      </c>
    </row>
    <row r="29737" spans="1:10" x14ac:dyDescent="0.25">
      <c r="A29737" s="1">
        <v>297.349999999874</v>
      </c>
      <c r="B29737">
        <v>653338.31999999995</v>
      </c>
      <c r="C29737">
        <v>1460</v>
      </c>
      <c r="D29737">
        <v>1460</v>
      </c>
      <c r="E29737">
        <v>0.19</v>
      </c>
      <c r="F29737">
        <v>0</v>
      </c>
      <c r="G29737">
        <v>0</v>
      </c>
      <c r="H29737">
        <v>300564040</v>
      </c>
      <c r="I29737">
        <v>0</v>
      </c>
      <c r="J29737">
        <v>0</v>
      </c>
    </row>
    <row r="29738" spans="1:10" x14ac:dyDescent="0.25">
      <c r="A29738" s="1">
        <v>297.35999999987399</v>
      </c>
      <c r="B29738">
        <v>653354.38</v>
      </c>
      <c r="C29738">
        <v>1460</v>
      </c>
      <c r="D29738">
        <v>1460</v>
      </c>
      <c r="E29738">
        <v>0.19</v>
      </c>
      <c r="F29738">
        <v>0</v>
      </c>
      <c r="G29738">
        <v>0</v>
      </c>
      <c r="H29738">
        <v>300576040</v>
      </c>
      <c r="I29738">
        <v>0</v>
      </c>
      <c r="J29738">
        <v>0</v>
      </c>
    </row>
    <row r="29739" spans="1:10" x14ac:dyDescent="0.25">
      <c r="A29739" s="1">
        <v>297.36999999987398</v>
      </c>
      <c r="B29739">
        <v>653364.59999999905</v>
      </c>
      <c r="C29739">
        <v>1460</v>
      </c>
      <c r="D29739">
        <v>1460</v>
      </c>
      <c r="E29739">
        <v>0.19</v>
      </c>
      <c r="F29739">
        <v>0</v>
      </c>
      <c r="G29739">
        <v>0</v>
      </c>
      <c r="H29739">
        <v>300585040</v>
      </c>
      <c r="I29739">
        <v>0</v>
      </c>
      <c r="J29739">
        <v>0</v>
      </c>
    </row>
    <row r="29740" spans="1:10" x14ac:dyDescent="0.25">
      <c r="A29740" s="1">
        <v>297.37999999987397</v>
      </c>
      <c r="B29740">
        <v>653374.81999999902</v>
      </c>
      <c r="C29740">
        <v>1460</v>
      </c>
      <c r="D29740">
        <v>1460</v>
      </c>
      <c r="E29740">
        <v>0.19</v>
      </c>
      <c r="F29740">
        <v>0</v>
      </c>
      <c r="G29740">
        <v>0</v>
      </c>
      <c r="H29740">
        <v>300598540</v>
      </c>
      <c r="I29740">
        <v>0</v>
      </c>
      <c r="J29740">
        <v>0</v>
      </c>
    </row>
    <row r="29741" spans="1:10" x14ac:dyDescent="0.25">
      <c r="A29741" s="1">
        <v>297.38999999987402</v>
      </c>
      <c r="B29741">
        <v>653387.95999999903</v>
      </c>
      <c r="C29741">
        <v>1460</v>
      </c>
      <c r="D29741">
        <v>1460</v>
      </c>
      <c r="E29741">
        <v>0.19</v>
      </c>
      <c r="F29741">
        <v>0</v>
      </c>
      <c r="G29741">
        <v>0</v>
      </c>
      <c r="H29741">
        <v>300609040</v>
      </c>
      <c r="I29741">
        <v>0</v>
      </c>
      <c r="J29741">
        <v>0</v>
      </c>
    </row>
    <row r="29742" spans="1:10" x14ac:dyDescent="0.25">
      <c r="A29742" s="1">
        <v>297.39999999987401</v>
      </c>
      <c r="B29742">
        <v>653401.1</v>
      </c>
      <c r="C29742">
        <v>1460</v>
      </c>
      <c r="D29742">
        <v>1460</v>
      </c>
      <c r="E29742">
        <v>0.19</v>
      </c>
      <c r="F29742">
        <v>0</v>
      </c>
      <c r="G29742">
        <v>0</v>
      </c>
      <c r="H29742">
        <v>300621040</v>
      </c>
      <c r="I29742">
        <v>0</v>
      </c>
      <c r="J29742">
        <v>0</v>
      </c>
    </row>
    <row r="29743" spans="1:10" x14ac:dyDescent="0.25">
      <c r="A29743" s="1">
        <v>297.409999999874</v>
      </c>
      <c r="B29743">
        <v>653412.78</v>
      </c>
      <c r="C29743">
        <v>1460</v>
      </c>
      <c r="D29743">
        <v>1460</v>
      </c>
      <c r="E29743">
        <v>0.19</v>
      </c>
      <c r="F29743">
        <v>0</v>
      </c>
      <c r="G29743">
        <v>0</v>
      </c>
      <c r="H29743">
        <v>300630040</v>
      </c>
      <c r="I29743">
        <v>0</v>
      </c>
      <c r="J29743">
        <v>0</v>
      </c>
    </row>
    <row r="29744" spans="1:10" x14ac:dyDescent="0.25">
      <c r="A29744" s="1">
        <v>297.41999999987399</v>
      </c>
      <c r="B29744">
        <v>653425.92000000004</v>
      </c>
      <c r="C29744">
        <v>1460</v>
      </c>
      <c r="D29744">
        <v>1460</v>
      </c>
      <c r="E29744">
        <v>0.19</v>
      </c>
      <c r="F29744">
        <v>0</v>
      </c>
      <c r="G29744">
        <v>0</v>
      </c>
      <c r="H29744">
        <v>300640540</v>
      </c>
      <c r="I29744">
        <v>0</v>
      </c>
      <c r="J29744">
        <v>0</v>
      </c>
    </row>
    <row r="29745" spans="1:10" x14ac:dyDescent="0.25">
      <c r="A29745" s="1">
        <v>297.42999999987398</v>
      </c>
      <c r="B29745">
        <v>653439.05999999901</v>
      </c>
      <c r="C29745">
        <v>1460</v>
      </c>
      <c r="D29745">
        <v>1460</v>
      </c>
      <c r="E29745">
        <v>0.19</v>
      </c>
      <c r="F29745">
        <v>0</v>
      </c>
      <c r="G29745">
        <v>0</v>
      </c>
      <c r="H29745">
        <v>300651040</v>
      </c>
      <c r="I29745">
        <v>0</v>
      </c>
      <c r="J29745">
        <v>0</v>
      </c>
    </row>
    <row r="29746" spans="1:10" x14ac:dyDescent="0.25">
      <c r="A29746" s="1">
        <v>297.43999999987398</v>
      </c>
      <c r="B29746">
        <v>653449.28</v>
      </c>
      <c r="C29746">
        <v>1460</v>
      </c>
      <c r="D29746">
        <v>1460</v>
      </c>
      <c r="E29746">
        <v>0.19</v>
      </c>
      <c r="F29746">
        <v>0</v>
      </c>
      <c r="G29746">
        <v>0</v>
      </c>
      <c r="H29746">
        <v>300663040</v>
      </c>
      <c r="I29746">
        <v>0</v>
      </c>
      <c r="J29746">
        <v>0</v>
      </c>
    </row>
    <row r="29747" spans="1:10" x14ac:dyDescent="0.25">
      <c r="A29747" s="1">
        <v>297.44999999987402</v>
      </c>
      <c r="B29747">
        <v>653462.42000000004</v>
      </c>
      <c r="C29747">
        <v>1460</v>
      </c>
      <c r="D29747">
        <v>1460</v>
      </c>
      <c r="E29747">
        <v>0.19</v>
      </c>
      <c r="F29747">
        <v>0</v>
      </c>
      <c r="G29747">
        <v>0</v>
      </c>
      <c r="H29747">
        <v>300673540</v>
      </c>
      <c r="I29747">
        <v>0</v>
      </c>
      <c r="J29747">
        <v>0</v>
      </c>
    </row>
    <row r="29748" spans="1:10" x14ac:dyDescent="0.25">
      <c r="A29748" s="1">
        <v>297.45999999987401</v>
      </c>
      <c r="B29748">
        <v>653472.64</v>
      </c>
      <c r="C29748">
        <v>1460</v>
      </c>
      <c r="D29748">
        <v>1460</v>
      </c>
      <c r="E29748">
        <v>0.19</v>
      </c>
      <c r="F29748">
        <v>0</v>
      </c>
      <c r="G29748">
        <v>0</v>
      </c>
      <c r="H29748">
        <v>300685540</v>
      </c>
      <c r="I29748">
        <v>0</v>
      </c>
      <c r="J29748">
        <v>0</v>
      </c>
    </row>
    <row r="29749" spans="1:10" x14ac:dyDescent="0.25">
      <c r="A29749" s="1">
        <v>297.46999999987401</v>
      </c>
      <c r="B29749">
        <v>653488.69999999995</v>
      </c>
      <c r="C29749">
        <v>1460</v>
      </c>
      <c r="D29749">
        <v>1460</v>
      </c>
      <c r="E29749">
        <v>0.19</v>
      </c>
      <c r="F29749">
        <v>0</v>
      </c>
      <c r="G29749">
        <v>0</v>
      </c>
      <c r="H29749">
        <v>300694540</v>
      </c>
      <c r="I29749">
        <v>0</v>
      </c>
      <c r="J29749">
        <v>0</v>
      </c>
    </row>
    <row r="29750" spans="1:10" x14ac:dyDescent="0.25">
      <c r="A29750" s="1">
        <v>297.479999999874</v>
      </c>
      <c r="B29750">
        <v>653498.91999999899</v>
      </c>
      <c r="C29750">
        <v>1460</v>
      </c>
      <c r="D29750">
        <v>1460</v>
      </c>
      <c r="E29750">
        <v>0.19</v>
      </c>
      <c r="F29750">
        <v>0</v>
      </c>
      <c r="G29750">
        <v>0</v>
      </c>
      <c r="H29750">
        <v>300705040</v>
      </c>
      <c r="I29750">
        <v>0</v>
      </c>
      <c r="J29750">
        <v>0</v>
      </c>
    </row>
    <row r="29751" spans="1:10" x14ac:dyDescent="0.25">
      <c r="A29751" s="1">
        <v>297.48999999987399</v>
      </c>
      <c r="B29751">
        <v>653512.05999999901</v>
      </c>
      <c r="C29751">
        <v>1460</v>
      </c>
      <c r="D29751">
        <v>1460</v>
      </c>
      <c r="E29751">
        <v>0.17999999999999899</v>
      </c>
      <c r="F29751">
        <v>0</v>
      </c>
      <c r="G29751">
        <v>0</v>
      </c>
      <c r="H29751">
        <v>300718540</v>
      </c>
      <c r="I29751">
        <v>0</v>
      </c>
      <c r="J29751">
        <v>0</v>
      </c>
    </row>
    <row r="29752" spans="1:10" x14ac:dyDescent="0.25">
      <c r="A29752" s="1">
        <v>297.49999999987398</v>
      </c>
      <c r="B29752">
        <v>653520.81999999995</v>
      </c>
      <c r="C29752">
        <v>1460</v>
      </c>
      <c r="D29752">
        <v>1460</v>
      </c>
      <c r="E29752">
        <v>0.17999999999999899</v>
      </c>
      <c r="F29752">
        <v>0</v>
      </c>
      <c r="G29752">
        <v>0</v>
      </c>
      <c r="H29752">
        <v>300730540</v>
      </c>
      <c r="I29752">
        <v>0</v>
      </c>
      <c r="J29752">
        <v>0</v>
      </c>
    </row>
    <row r="29753" spans="1:10" x14ac:dyDescent="0.25">
      <c r="A29753" s="1">
        <v>297.50999999987403</v>
      </c>
      <c r="B29753">
        <v>653533.95999999903</v>
      </c>
      <c r="C29753">
        <v>1460</v>
      </c>
      <c r="D29753">
        <v>1460</v>
      </c>
      <c r="E29753">
        <v>0.17999999999999899</v>
      </c>
      <c r="F29753">
        <v>0</v>
      </c>
      <c r="G29753">
        <v>0</v>
      </c>
      <c r="H29753">
        <v>300742540</v>
      </c>
      <c r="I29753">
        <v>0</v>
      </c>
      <c r="J29753">
        <v>0</v>
      </c>
    </row>
    <row r="29754" spans="1:10" x14ac:dyDescent="0.25">
      <c r="A29754" s="1">
        <v>297.51999999987402</v>
      </c>
      <c r="B29754">
        <v>653544.179999999</v>
      </c>
      <c r="C29754">
        <v>1460</v>
      </c>
      <c r="D29754">
        <v>1460</v>
      </c>
      <c r="E29754">
        <v>0.17999999999999899</v>
      </c>
      <c r="F29754">
        <v>0</v>
      </c>
      <c r="G29754">
        <v>0</v>
      </c>
      <c r="H29754">
        <v>300753040</v>
      </c>
      <c r="I29754">
        <v>0</v>
      </c>
      <c r="J29754">
        <v>0</v>
      </c>
    </row>
    <row r="29755" spans="1:10" x14ac:dyDescent="0.25">
      <c r="A29755" s="1">
        <v>297.52999999987401</v>
      </c>
      <c r="B29755">
        <v>653557.31999999902</v>
      </c>
      <c r="C29755">
        <v>1460</v>
      </c>
      <c r="D29755">
        <v>1460</v>
      </c>
      <c r="E29755">
        <v>0.17999999999999899</v>
      </c>
      <c r="F29755">
        <v>0</v>
      </c>
      <c r="G29755">
        <v>0</v>
      </c>
      <c r="H29755">
        <v>300762040</v>
      </c>
      <c r="I29755">
        <v>0</v>
      </c>
      <c r="J29755">
        <v>0</v>
      </c>
    </row>
    <row r="29756" spans="1:10" x14ac:dyDescent="0.25">
      <c r="A29756" s="1">
        <v>297.539999999874</v>
      </c>
      <c r="B29756">
        <v>653570.45999999903</v>
      </c>
      <c r="C29756">
        <v>1460</v>
      </c>
      <c r="D29756">
        <v>1460</v>
      </c>
      <c r="E29756">
        <v>0.17999999999999899</v>
      </c>
      <c r="F29756">
        <v>0</v>
      </c>
      <c r="G29756">
        <v>0</v>
      </c>
      <c r="H29756">
        <v>300775540</v>
      </c>
      <c r="I29756">
        <v>0</v>
      </c>
      <c r="J29756">
        <v>0</v>
      </c>
    </row>
    <row r="29757" spans="1:10" x14ac:dyDescent="0.25">
      <c r="A29757" s="1">
        <v>297.54999999987399</v>
      </c>
      <c r="B29757">
        <v>653583.6</v>
      </c>
      <c r="C29757">
        <v>1460</v>
      </c>
      <c r="D29757">
        <v>1460</v>
      </c>
      <c r="E29757">
        <v>0.17999999999999899</v>
      </c>
      <c r="F29757">
        <v>0</v>
      </c>
      <c r="G29757">
        <v>0</v>
      </c>
      <c r="H29757">
        <v>300784540</v>
      </c>
      <c r="I29757">
        <v>0</v>
      </c>
      <c r="J29757">
        <v>0</v>
      </c>
    </row>
    <row r="29758" spans="1:10" x14ac:dyDescent="0.25">
      <c r="A29758" s="1">
        <v>297.55999999987398</v>
      </c>
      <c r="B29758">
        <v>653592.35999999905</v>
      </c>
      <c r="C29758">
        <v>1460</v>
      </c>
      <c r="D29758">
        <v>1460</v>
      </c>
      <c r="E29758">
        <v>0.17999999999999899</v>
      </c>
      <c r="F29758">
        <v>0</v>
      </c>
      <c r="G29758">
        <v>0</v>
      </c>
      <c r="H29758">
        <v>300795040</v>
      </c>
      <c r="I29758">
        <v>0</v>
      </c>
      <c r="J29758">
        <v>0</v>
      </c>
    </row>
    <row r="29759" spans="1:10" x14ac:dyDescent="0.25">
      <c r="A29759" s="1">
        <v>297.56999999987403</v>
      </c>
      <c r="B29759">
        <v>653602.57999999903</v>
      </c>
      <c r="C29759">
        <v>1460</v>
      </c>
      <c r="D29759">
        <v>1460</v>
      </c>
      <c r="E29759">
        <v>0.17999999999999899</v>
      </c>
      <c r="F29759">
        <v>0</v>
      </c>
      <c r="G29759">
        <v>0</v>
      </c>
      <c r="H29759">
        <v>300808540</v>
      </c>
      <c r="I29759">
        <v>0</v>
      </c>
      <c r="J29759">
        <v>0</v>
      </c>
    </row>
    <row r="29760" spans="1:10" x14ac:dyDescent="0.25">
      <c r="A29760" s="1">
        <v>297.57999999987402</v>
      </c>
      <c r="B29760">
        <v>653618.64</v>
      </c>
      <c r="C29760">
        <v>1460</v>
      </c>
      <c r="D29760">
        <v>1460</v>
      </c>
      <c r="E29760">
        <v>0.17999999999999899</v>
      </c>
      <c r="F29760">
        <v>0</v>
      </c>
      <c r="G29760">
        <v>0</v>
      </c>
      <c r="H29760">
        <v>300819040</v>
      </c>
      <c r="I29760">
        <v>0</v>
      </c>
      <c r="J29760">
        <v>0</v>
      </c>
    </row>
    <row r="29761" spans="1:10" x14ac:dyDescent="0.25">
      <c r="A29761" s="1">
        <v>297.58999999987401</v>
      </c>
      <c r="B29761">
        <v>653631.78</v>
      </c>
      <c r="C29761">
        <v>1460</v>
      </c>
      <c r="D29761">
        <v>1460</v>
      </c>
      <c r="E29761">
        <v>0.17999999999999899</v>
      </c>
      <c r="F29761">
        <v>0</v>
      </c>
      <c r="G29761">
        <v>0</v>
      </c>
      <c r="H29761">
        <v>300829540</v>
      </c>
      <c r="I29761">
        <v>0</v>
      </c>
      <c r="J29761">
        <v>0</v>
      </c>
    </row>
    <row r="29762" spans="1:10" x14ac:dyDescent="0.25">
      <c r="A29762" s="1">
        <v>297.599999999874</v>
      </c>
      <c r="B29762">
        <v>653644.92000000004</v>
      </c>
      <c r="C29762">
        <v>1460</v>
      </c>
      <c r="D29762">
        <v>1460</v>
      </c>
      <c r="E29762">
        <v>0.17999999999999899</v>
      </c>
      <c r="F29762">
        <v>0</v>
      </c>
      <c r="G29762">
        <v>0</v>
      </c>
      <c r="H29762">
        <v>300840040</v>
      </c>
      <c r="I29762">
        <v>0</v>
      </c>
      <c r="J29762">
        <v>0</v>
      </c>
    </row>
    <row r="29763" spans="1:10" x14ac:dyDescent="0.25">
      <c r="A29763" s="1">
        <v>297.60999999987399</v>
      </c>
      <c r="B29763">
        <v>653655.14</v>
      </c>
      <c r="C29763">
        <v>1460</v>
      </c>
      <c r="D29763">
        <v>1460</v>
      </c>
      <c r="E29763">
        <v>0.17999999999999899</v>
      </c>
      <c r="F29763">
        <v>0</v>
      </c>
      <c r="G29763">
        <v>0</v>
      </c>
      <c r="H29763">
        <v>300849040</v>
      </c>
      <c r="I29763">
        <v>0</v>
      </c>
      <c r="J29763">
        <v>0</v>
      </c>
    </row>
    <row r="29764" spans="1:10" x14ac:dyDescent="0.25">
      <c r="A29764" s="1">
        <v>297.61999999987398</v>
      </c>
      <c r="B29764">
        <v>653663.89999999898</v>
      </c>
      <c r="C29764">
        <v>1460</v>
      </c>
      <c r="D29764">
        <v>1460</v>
      </c>
      <c r="E29764">
        <v>0.17999999999999899</v>
      </c>
      <c r="F29764">
        <v>0</v>
      </c>
      <c r="G29764">
        <v>0</v>
      </c>
      <c r="H29764">
        <v>300862540</v>
      </c>
      <c r="I29764">
        <v>0</v>
      </c>
      <c r="J29764">
        <v>0</v>
      </c>
    </row>
    <row r="29765" spans="1:10" x14ac:dyDescent="0.25">
      <c r="A29765" s="1">
        <v>297.62999999987397</v>
      </c>
      <c r="B29765">
        <v>653681.41999999899</v>
      </c>
      <c r="C29765">
        <v>1460</v>
      </c>
      <c r="D29765">
        <v>1460</v>
      </c>
      <c r="E29765">
        <v>0.17999999999999899</v>
      </c>
      <c r="F29765">
        <v>0</v>
      </c>
      <c r="G29765">
        <v>0</v>
      </c>
      <c r="H29765">
        <v>300873040</v>
      </c>
      <c r="I29765">
        <v>0</v>
      </c>
      <c r="J29765">
        <v>0</v>
      </c>
    </row>
    <row r="29766" spans="1:10" x14ac:dyDescent="0.25">
      <c r="A29766" s="1">
        <v>297.63999999987402</v>
      </c>
      <c r="B29766">
        <v>653690.18000000005</v>
      </c>
      <c r="C29766">
        <v>1460</v>
      </c>
      <c r="D29766">
        <v>1460</v>
      </c>
      <c r="E29766">
        <v>0.17999999999999899</v>
      </c>
      <c r="F29766">
        <v>0</v>
      </c>
      <c r="G29766">
        <v>0</v>
      </c>
      <c r="H29766">
        <v>300885040</v>
      </c>
      <c r="I29766">
        <v>0</v>
      </c>
      <c r="J29766">
        <v>0</v>
      </c>
    </row>
    <row r="29767" spans="1:10" x14ac:dyDescent="0.25">
      <c r="A29767" s="1">
        <v>297.64999999987401</v>
      </c>
      <c r="B29767">
        <v>653700.4</v>
      </c>
      <c r="C29767">
        <v>1460</v>
      </c>
      <c r="D29767">
        <v>1460</v>
      </c>
      <c r="E29767">
        <v>0.17999999999999899</v>
      </c>
      <c r="F29767">
        <v>0</v>
      </c>
      <c r="G29767">
        <v>0</v>
      </c>
      <c r="H29767">
        <v>300894040</v>
      </c>
      <c r="I29767">
        <v>0</v>
      </c>
      <c r="J29767">
        <v>0</v>
      </c>
    </row>
    <row r="29768" spans="1:10" x14ac:dyDescent="0.25">
      <c r="A29768" s="1">
        <v>297.659999999874</v>
      </c>
      <c r="B29768">
        <v>653716.45999999903</v>
      </c>
      <c r="C29768">
        <v>1460</v>
      </c>
      <c r="D29768">
        <v>1460</v>
      </c>
      <c r="E29768">
        <v>0.17999999999999899</v>
      </c>
      <c r="F29768">
        <v>0</v>
      </c>
      <c r="G29768">
        <v>0</v>
      </c>
      <c r="H29768">
        <v>300904540</v>
      </c>
      <c r="I29768">
        <v>0</v>
      </c>
      <c r="J29768">
        <v>0</v>
      </c>
    </row>
    <row r="29769" spans="1:10" x14ac:dyDescent="0.25">
      <c r="A29769" s="1">
        <v>297.66999999987399</v>
      </c>
      <c r="B29769">
        <v>653726.679999999</v>
      </c>
      <c r="C29769">
        <v>1460</v>
      </c>
      <c r="D29769">
        <v>1460</v>
      </c>
      <c r="E29769">
        <v>0.17999999999999899</v>
      </c>
      <c r="F29769">
        <v>0</v>
      </c>
      <c r="G29769">
        <v>0</v>
      </c>
      <c r="H29769">
        <v>300918040</v>
      </c>
      <c r="I29769">
        <v>0</v>
      </c>
      <c r="J29769">
        <v>0</v>
      </c>
    </row>
    <row r="29770" spans="1:10" x14ac:dyDescent="0.25">
      <c r="A29770" s="1">
        <v>297.67999999987398</v>
      </c>
      <c r="B29770">
        <v>653739.81999999902</v>
      </c>
      <c r="C29770">
        <v>1460</v>
      </c>
      <c r="D29770">
        <v>1460</v>
      </c>
      <c r="E29770">
        <v>0.17999999999999899</v>
      </c>
      <c r="F29770">
        <v>0</v>
      </c>
      <c r="G29770">
        <v>0</v>
      </c>
      <c r="H29770">
        <v>300930040</v>
      </c>
      <c r="I29770">
        <v>0</v>
      </c>
      <c r="J29770">
        <v>0</v>
      </c>
    </row>
    <row r="29771" spans="1:10" x14ac:dyDescent="0.25">
      <c r="A29771" s="1">
        <v>297.68999999987398</v>
      </c>
      <c r="B29771">
        <v>653750.04</v>
      </c>
      <c r="C29771">
        <v>1460</v>
      </c>
      <c r="D29771">
        <v>1460</v>
      </c>
      <c r="E29771">
        <v>0.17999999999999899</v>
      </c>
      <c r="F29771">
        <v>0</v>
      </c>
      <c r="G29771">
        <v>0</v>
      </c>
      <c r="H29771">
        <v>300942040</v>
      </c>
      <c r="I29771">
        <v>0</v>
      </c>
      <c r="J29771">
        <v>0</v>
      </c>
    </row>
    <row r="29772" spans="1:10" x14ac:dyDescent="0.25">
      <c r="A29772" s="1">
        <v>297.69999999987402</v>
      </c>
      <c r="B29772">
        <v>653758.799999999</v>
      </c>
      <c r="C29772">
        <v>1460</v>
      </c>
      <c r="D29772">
        <v>1460</v>
      </c>
      <c r="E29772">
        <v>0.17999999999999899</v>
      </c>
      <c r="F29772">
        <v>0</v>
      </c>
      <c r="G29772">
        <v>0</v>
      </c>
      <c r="H29772">
        <v>300952540</v>
      </c>
      <c r="I29772">
        <v>0</v>
      </c>
      <c r="J29772">
        <v>0</v>
      </c>
    </row>
    <row r="29773" spans="1:10" x14ac:dyDescent="0.25">
      <c r="A29773" s="1">
        <v>297.70999999987401</v>
      </c>
      <c r="B29773">
        <v>653774.85999999905</v>
      </c>
      <c r="C29773">
        <v>1460</v>
      </c>
      <c r="D29773">
        <v>1460</v>
      </c>
      <c r="E29773">
        <v>0.17999999999999899</v>
      </c>
      <c r="F29773">
        <v>0</v>
      </c>
      <c r="G29773">
        <v>0</v>
      </c>
      <c r="H29773">
        <v>300963040</v>
      </c>
      <c r="I29773">
        <v>0</v>
      </c>
      <c r="J29773">
        <v>0</v>
      </c>
    </row>
    <row r="29774" spans="1:10" x14ac:dyDescent="0.25">
      <c r="A29774" s="1">
        <v>297.71999999987401</v>
      </c>
      <c r="B29774">
        <v>653785.07999999903</v>
      </c>
      <c r="C29774">
        <v>1460</v>
      </c>
      <c r="D29774">
        <v>1460</v>
      </c>
      <c r="E29774">
        <v>0.17999999999999899</v>
      </c>
      <c r="F29774">
        <v>0</v>
      </c>
      <c r="G29774">
        <v>0</v>
      </c>
      <c r="H29774">
        <v>300975040</v>
      </c>
      <c r="I29774">
        <v>0</v>
      </c>
      <c r="J29774">
        <v>0</v>
      </c>
    </row>
    <row r="29775" spans="1:10" x14ac:dyDescent="0.25">
      <c r="A29775" s="1">
        <v>297.729999999874</v>
      </c>
      <c r="B29775">
        <v>653798.21999999904</v>
      </c>
      <c r="C29775">
        <v>1460</v>
      </c>
      <c r="D29775">
        <v>1460</v>
      </c>
      <c r="E29775">
        <v>0.17999999999999899</v>
      </c>
      <c r="F29775">
        <v>0</v>
      </c>
      <c r="G29775">
        <v>0</v>
      </c>
      <c r="H29775">
        <v>300984040</v>
      </c>
      <c r="I29775">
        <v>0</v>
      </c>
      <c r="J29775">
        <v>0</v>
      </c>
    </row>
    <row r="29776" spans="1:10" x14ac:dyDescent="0.25">
      <c r="A29776" s="1">
        <v>297.73999999987399</v>
      </c>
      <c r="B29776">
        <v>653808.43999999994</v>
      </c>
      <c r="C29776">
        <v>1460</v>
      </c>
      <c r="D29776">
        <v>1460</v>
      </c>
      <c r="E29776">
        <v>0.17999999999999899</v>
      </c>
      <c r="F29776">
        <v>0</v>
      </c>
      <c r="G29776">
        <v>0</v>
      </c>
      <c r="H29776">
        <v>300994540</v>
      </c>
      <c r="I29776">
        <v>0</v>
      </c>
      <c r="J29776">
        <v>0</v>
      </c>
    </row>
    <row r="29777" spans="1:10" x14ac:dyDescent="0.25">
      <c r="A29777" s="1">
        <v>297.74999999987398</v>
      </c>
      <c r="B29777">
        <v>653821.57999999903</v>
      </c>
      <c r="C29777">
        <v>1460</v>
      </c>
      <c r="D29777">
        <v>1460</v>
      </c>
      <c r="E29777">
        <v>0.17999999999999899</v>
      </c>
      <c r="F29777">
        <v>0</v>
      </c>
      <c r="G29777">
        <v>0</v>
      </c>
      <c r="H29777">
        <v>301006540</v>
      </c>
      <c r="I29777">
        <v>0</v>
      </c>
      <c r="J29777">
        <v>0</v>
      </c>
    </row>
    <row r="29778" spans="1:10" x14ac:dyDescent="0.25">
      <c r="A29778" s="1">
        <v>297.75999999987403</v>
      </c>
      <c r="B29778">
        <v>653834.71999999904</v>
      </c>
      <c r="C29778">
        <v>1460</v>
      </c>
      <c r="D29778">
        <v>1460</v>
      </c>
      <c r="E29778">
        <v>0.17999999999999899</v>
      </c>
      <c r="F29778">
        <v>0</v>
      </c>
      <c r="G29778">
        <v>0</v>
      </c>
      <c r="H29778">
        <v>301018540</v>
      </c>
      <c r="I29778">
        <v>0</v>
      </c>
      <c r="J29778">
        <v>0</v>
      </c>
    </row>
    <row r="29779" spans="1:10" x14ac:dyDescent="0.25">
      <c r="A29779" s="1">
        <v>297.76999999987402</v>
      </c>
      <c r="B29779">
        <v>653847.85999999905</v>
      </c>
      <c r="C29779">
        <v>1460</v>
      </c>
      <c r="D29779">
        <v>1460</v>
      </c>
      <c r="E29779">
        <v>0.17999999999999899</v>
      </c>
      <c r="F29779">
        <v>0</v>
      </c>
      <c r="G29779">
        <v>0</v>
      </c>
      <c r="H29779">
        <v>301027540</v>
      </c>
      <c r="I29779">
        <v>0</v>
      </c>
      <c r="J29779">
        <v>0</v>
      </c>
    </row>
    <row r="29780" spans="1:10" x14ac:dyDescent="0.25">
      <c r="A29780" s="1">
        <v>297.77999999987401</v>
      </c>
      <c r="B29780">
        <v>653859.54</v>
      </c>
      <c r="C29780">
        <v>1460</v>
      </c>
      <c r="D29780">
        <v>1460</v>
      </c>
      <c r="E29780">
        <v>0.17999999999999899</v>
      </c>
      <c r="F29780">
        <v>0</v>
      </c>
      <c r="G29780">
        <v>0</v>
      </c>
      <c r="H29780">
        <v>301038040</v>
      </c>
      <c r="I29780">
        <v>0</v>
      </c>
      <c r="J29780">
        <v>0</v>
      </c>
    </row>
    <row r="29781" spans="1:10" x14ac:dyDescent="0.25">
      <c r="A29781" s="1">
        <v>297.789999999874</v>
      </c>
      <c r="B29781">
        <v>653872.68000000005</v>
      </c>
      <c r="C29781">
        <v>1460</v>
      </c>
      <c r="D29781">
        <v>1460</v>
      </c>
      <c r="E29781">
        <v>0.17999999999999899</v>
      </c>
      <c r="F29781">
        <v>0</v>
      </c>
      <c r="G29781">
        <v>0</v>
      </c>
      <c r="H29781">
        <v>301048540</v>
      </c>
      <c r="I29781">
        <v>0</v>
      </c>
      <c r="J29781">
        <v>0</v>
      </c>
    </row>
    <row r="29782" spans="1:10" x14ac:dyDescent="0.25">
      <c r="A29782" s="1">
        <v>297.79999999987399</v>
      </c>
      <c r="B29782">
        <v>653882.9</v>
      </c>
      <c r="C29782">
        <v>1460</v>
      </c>
      <c r="D29782">
        <v>1460</v>
      </c>
      <c r="E29782">
        <v>0.17999999999999899</v>
      </c>
      <c r="F29782">
        <v>0</v>
      </c>
      <c r="G29782">
        <v>0</v>
      </c>
      <c r="H29782">
        <v>301062040</v>
      </c>
      <c r="I29782">
        <v>0</v>
      </c>
      <c r="J29782">
        <v>0</v>
      </c>
    </row>
    <row r="29783" spans="1:10" x14ac:dyDescent="0.25">
      <c r="A29783" s="1">
        <v>297.80999999987398</v>
      </c>
      <c r="B29783">
        <v>653896.04</v>
      </c>
      <c r="C29783">
        <v>1460</v>
      </c>
      <c r="D29783">
        <v>1460</v>
      </c>
      <c r="E29783">
        <v>0.17999999999999899</v>
      </c>
      <c r="F29783">
        <v>0</v>
      </c>
      <c r="G29783">
        <v>0</v>
      </c>
      <c r="H29783">
        <v>301072540</v>
      </c>
      <c r="I29783">
        <v>0</v>
      </c>
      <c r="J29783">
        <v>0</v>
      </c>
    </row>
    <row r="29784" spans="1:10" x14ac:dyDescent="0.25">
      <c r="A29784" s="1">
        <v>297.81999999987403</v>
      </c>
      <c r="B29784">
        <v>653906.26</v>
      </c>
      <c r="C29784">
        <v>1460</v>
      </c>
      <c r="D29784">
        <v>1460</v>
      </c>
      <c r="E29784">
        <v>0.17999999999999899</v>
      </c>
      <c r="F29784">
        <v>0</v>
      </c>
      <c r="G29784">
        <v>0</v>
      </c>
      <c r="H29784">
        <v>301084540</v>
      </c>
      <c r="I29784">
        <v>0</v>
      </c>
      <c r="J29784">
        <v>0</v>
      </c>
    </row>
    <row r="29785" spans="1:10" x14ac:dyDescent="0.25">
      <c r="A29785" s="1">
        <v>297.82999999987402</v>
      </c>
      <c r="B29785">
        <v>653919.4</v>
      </c>
      <c r="C29785">
        <v>1460</v>
      </c>
      <c r="D29785">
        <v>1460</v>
      </c>
      <c r="E29785">
        <v>0.17999999999999899</v>
      </c>
      <c r="F29785">
        <v>0</v>
      </c>
      <c r="G29785">
        <v>0</v>
      </c>
      <c r="H29785">
        <v>301093540</v>
      </c>
      <c r="I29785">
        <v>0</v>
      </c>
      <c r="J29785">
        <v>0</v>
      </c>
    </row>
    <row r="29786" spans="1:10" x14ac:dyDescent="0.25">
      <c r="A29786" s="1">
        <v>297.83999999987401</v>
      </c>
      <c r="B29786">
        <v>653932.54</v>
      </c>
      <c r="C29786">
        <v>1460</v>
      </c>
      <c r="D29786">
        <v>1460</v>
      </c>
      <c r="E29786">
        <v>0.17999999999999899</v>
      </c>
      <c r="F29786">
        <v>0</v>
      </c>
      <c r="G29786">
        <v>0</v>
      </c>
      <c r="H29786">
        <v>301104040</v>
      </c>
      <c r="I29786">
        <v>0</v>
      </c>
      <c r="J29786">
        <v>0</v>
      </c>
    </row>
    <row r="29787" spans="1:10" x14ac:dyDescent="0.25">
      <c r="A29787" s="1">
        <v>297.849999999874</v>
      </c>
      <c r="B29787">
        <v>653945.68000000005</v>
      </c>
      <c r="C29787">
        <v>1460</v>
      </c>
      <c r="D29787">
        <v>1460</v>
      </c>
      <c r="E29787">
        <v>0.17999999999999899</v>
      </c>
      <c r="F29787">
        <v>0</v>
      </c>
      <c r="G29787">
        <v>0</v>
      </c>
      <c r="H29787">
        <v>301116040</v>
      </c>
      <c r="I29787">
        <v>0</v>
      </c>
      <c r="J29787">
        <v>0</v>
      </c>
    </row>
    <row r="29788" spans="1:10" x14ac:dyDescent="0.25">
      <c r="A29788" s="1">
        <v>297.85999999987399</v>
      </c>
      <c r="B29788">
        <v>653954.43999999901</v>
      </c>
      <c r="C29788">
        <v>1460</v>
      </c>
      <c r="D29788">
        <v>1460</v>
      </c>
      <c r="E29788">
        <v>0.17999999999999899</v>
      </c>
      <c r="F29788">
        <v>0</v>
      </c>
      <c r="G29788">
        <v>0</v>
      </c>
      <c r="H29788">
        <v>301129540</v>
      </c>
      <c r="I29788">
        <v>0</v>
      </c>
      <c r="J29788">
        <v>0</v>
      </c>
    </row>
    <row r="29789" spans="1:10" x14ac:dyDescent="0.25">
      <c r="A29789" s="1">
        <v>297.86999999987398</v>
      </c>
      <c r="B29789">
        <v>653964.66</v>
      </c>
      <c r="C29789">
        <v>1460</v>
      </c>
      <c r="D29789">
        <v>1460</v>
      </c>
      <c r="E29789">
        <v>0.17999999999999899</v>
      </c>
      <c r="F29789">
        <v>0</v>
      </c>
      <c r="G29789">
        <v>0</v>
      </c>
      <c r="H29789">
        <v>301141540</v>
      </c>
      <c r="I29789">
        <v>0</v>
      </c>
      <c r="J29789">
        <v>0</v>
      </c>
    </row>
    <row r="29790" spans="1:10" x14ac:dyDescent="0.25">
      <c r="A29790" s="1">
        <v>297.87999999987397</v>
      </c>
      <c r="B29790">
        <v>653977.80000000005</v>
      </c>
      <c r="C29790">
        <v>1460</v>
      </c>
      <c r="D29790">
        <v>1460</v>
      </c>
      <c r="E29790">
        <v>0.17999999999999899</v>
      </c>
      <c r="F29790">
        <v>0</v>
      </c>
      <c r="G29790">
        <v>0</v>
      </c>
      <c r="H29790">
        <v>301150540</v>
      </c>
      <c r="I29790">
        <v>0</v>
      </c>
      <c r="J29790">
        <v>0</v>
      </c>
    </row>
    <row r="29791" spans="1:10" x14ac:dyDescent="0.25">
      <c r="A29791" s="1">
        <v>297.88999999987402</v>
      </c>
      <c r="B29791">
        <v>653990.93999999994</v>
      </c>
      <c r="C29791">
        <v>1460</v>
      </c>
      <c r="D29791">
        <v>1460</v>
      </c>
      <c r="E29791">
        <v>0.17999999999999899</v>
      </c>
      <c r="F29791">
        <v>0</v>
      </c>
      <c r="G29791">
        <v>0</v>
      </c>
      <c r="H29791">
        <v>301162540</v>
      </c>
      <c r="I29791">
        <v>0</v>
      </c>
      <c r="J29791">
        <v>0</v>
      </c>
    </row>
    <row r="29792" spans="1:10" x14ac:dyDescent="0.25">
      <c r="A29792" s="1">
        <v>297.89999999987401</v>
      </c>
      <c r="B29792">
        <v>654004.07999999903</v>
      </c>
      <c r="C29792">
        <v>1460</v>
      </c>
      <c r="D29792">
        <v>1460</v>
      </c>
      <c r="E29792">
        <v>0.17999999999999899</v>
      </c>
      <c r="F29792">
        <v>0</v>
      </c>
      <c r="G29792">
        <v>0</v>
      </c>
      <c r="H29792">
        <v>301173040</v>
      </c>
      <c r="I29792">
        <v>0</v>
      </c>
      <c r="J29792">
        <v>0</v>
      </c>
    </row>
    <row r="29793" spans="1:10" x14ac:dyDescent="0.25">
      <c r="A29793" s="1">
        <v>297.909999999874</v>
      </c>
      <c r="B29793">
        <v>654017.21999999904</v>
      </c>
      <c r="C29793">
        <v>1460</v>
      </c>
      <c r="D29793">
        <v>1460</v>
      </c>
      <c r="E29793">
        <v>0.17999999999999899</v>
      </c>
      <c r="F29793">
        <v>0</v>
      </c>
      <c r="G29793">
        <v>0</v>
      </c>
      <c r="H29793">
        <v>301183540</v>
      </c>
      <c r="I29793">
        <v>0</v>
      </c>
      <c r="J29793">
        <v>0</v>
      </c>
    </row>
    <row r="29794" spans="1:10" x14ac:dyDescent="0.25">
      <c r="A29794" s="1">
        <v>297.91999999987399</v>
      </c>
      <c r="B29794">
        <v>654025.97999999905</v>
      </c>
      <c r="C29794">
        <v>1460</v>
      </c>
      <c r="D29794">
        <v>1460</v>
      </c>
      <c r="E29794">
        <v>0.17999999999999899</v>
      </c>
      <c r="F29794">
        <v>0</v>
      </c>
      <c r="G29794">
        <v>0</v>
      </c>
      <c r="H29794">
        <v>301194040</v>
      </c>
      <c r="I29794">
        <v>0</v>
      </c>
      <c r="J29794">
        <v>0</v>
      </c>
    </row>
    <row r="29795" spans="1:10" x14ac:dyDescent="0.25">
      <c r="A29795" s="1">
        <v>297.92999999987398</v>
      </c>
      <c r="B29795">
        <v>654036.19999999995</v>
      </c>
      <c r="C29795">
        <v>1460</v>
      </c>
      <c r="D29795">
        <v>1460</v>
      </c>
      <c r="E29795">
        <v>0.17999999999999899</v>
      </c>
      <c r="F29795">
        <v>0</v>
      </c>
      <c r="G29795">
        <v>0</v>
      </c>
      <c r="H29795">
        <v>301206040</v>
      </c>
      <c r="I29795">
        <v>0</v>
      </c>
      <c r="J29795">
        <v>0</v>
      </c>
    </row>
    <row r="29796" spans="1:10" x14ac:dyDescent="0.25">
      <c r="A29796" s="1">
        <v>297.93999999987398</v>
      </c>
      <c r="B29796">
        <v>654049.33999999904</v>
      </c>
      <c r="C29796">
        <v>1460</v>
      </c>
      <c r="D29796">
        <v>1460</v>
      </c>
      <c r="E29796">
        <v>0.17999999999999899</v>
      </c>
      <c r="F29796">
        <v>0</v>
      </c>
      <c r="G29796">
        <v>0</v>
      </c>
      <c r="H29796">
        <v>301218040</v>
      </c>
      <c r="I29796">
        <v>0</v>
      </c>
      <c r="J29796">
        <v>0</v>
      </c>
    </row>
    <row r="29797" spans="1:10" x14ac:dyDescent="0.25">
      <c r="A29797" s="1">
        <v>297.94999999987402</v>
      </c>
      <c r="B29797">
        <v>654065.4</v>
      </c>
      <c r="C29797">
        <v>1460</v>
      </c>
      <c r="D29797">
        <v>1460</v>
      </c>
      <c r="E29797">
        <v>0.17999999999999899</v>
      </c>
      <c r="F29797">
        <v>0</v>
      </c>
      <c r="G29797">
        <v>0</v>
      </c>
      <c r="H29797">
        <v>301227040</v>
      </c>
      <c r="I29797">
        <v>0</v>
      </c>
      <c r="J29797">
        <v>0</v>
      </c>
    </row>
    <row r="29798" spans="1:10" x14ac:dyDescent="0.25">
      <c r="A29798" s="1">
        <v>297.95999999987401</v>
      </c>
      <c r="B29798">
        <v>654078.54</v>
      </c>
      <c r="C29798">
        <v>1460</v>
      </c>
      <c r="D29798">
        <v>1460</v>
      </c>
      <c r="E29798">
        <v>0.17999999999999899</v>
      </c>
      <c r="F29798">
        <v>0</v>
      </c>
      <c r="G29798">
        <v>0</v>
      </c>
      <c r="H29798">
        <v>301237540</v>
      </c>
      <c r="I29798">
        <v>0</v>
      </c>
      <c r="J29798">
        <v>0</v>
      </c>
    </row>
    <row r="29799" spans="1:10" x14ac:dyDescent="0.25">
      <c r="A29799" s="1">
        <v>297.96999999987401</v>
      </c>
      <c r="B29799">
        <v>654088.76</v>
      </c>
      <c r="C29799">
        <v>1460</v>
      </c>
      <c r="D29799">
        <v>1460</v>
      </c>
      <c r="E29799">
        <v>0.17999999999999899</v>
      </c>
      <c r="F29799">
        <v>0</v>
      </c>
      <c r="G29799">
        <v>0</v>
      </c>
      <c r="H29799">
        <v>301248040</v>
      </c>
      <c r="I29799">
        <v>0</v>
      </c>
      <c r="J29799">
        <v>0</v>
      </c>
    </row>
    <row r="29800" spans="1:10" x14ac:dyDescent="0.25">
      <c r="A29800" s="1">
        <v>297.979999999874</v>
      </c>
      <c r="B29800">
        <v>654101.9</v>
      </c>
      <c r="C29800">
        <v>1460</v>
      </c>
      <c r="D29800">
        <v>1460</v>
      </c>
      <c r="E29800">
        <v>0.17999999999999899</v>
      </c>
      <c r="F29800">
        <v>0</v>
      </c>
      <c r="G29800">
        <v>0</v>
      </c>
      <c r="H29800">
        <v>301260040</v>
      </c>
      <c r="I29800">
        <v>0</v>
      </c>
      <c r="J29800">
        <v>0</v>
      </c>
    </row>
    <row r="29801" spans="1:10" x14ac:dyDescent="0.25">
      <c r="A29801" s="1">
        <v>297.98999999987302</v>
      </c>
      <c r="B29801">
        <v>654110.66</v>
      </c>
      <c r="C29801">
        <v>1460</v>
      </c>
      <c r="D29801">
        <v>1460</v>
      </c>
      <c r="E29801">
        <v>0.17999999999999899</v>
      </c>
      <c r="F29801">
        <v>0</v>
      </c>
      <c r="G29801">
        <v>0</v>
      </c>
      <c r="H29801">
        <v>301270540</v>
      </c>
      <c r="I29801">
        <v>0</v>
      </c>
      <c r="J29801">
        <v>0</v>
      </c>
    </row>
    <row r="29802" spans="1:10" x14ac:dyDescent="0.25">
      <c r="A29802" s="1">
        <v>297.99999999987301</v>
      </c>
      <c r="B29802">
        <v>654120.88</v>
      </c>
      <c r="C29802">
        <v>1460</v>
      </c>
      <c r="D29802">
        <v>1460</v>
      </c>
      <c r="E29802">
        <v>0.17999999999999899</v>
      </c>
      <c r="F29802">
        <v>0</v>
      </c>
      <c r="G29802">
        <v>0</v>
      </c>
      <c r="H29802">
        <v>301284040</v>
      </c>
      <c r="I29802">
        <v>0</v>
      </c>
      <c r="J29802">
        <v>0</v>
      </c>
    </row>
    <row r="29803" spans="1:10" x14ac:dyDescent="0.25">
      <c r="A29803" s="1">
        <v>298.009999999873</v>
      </c>
      <c r="B29803">
        <v>654134.02</v>
      </c>
      <c r="C29803">
        <v>1460</v>
      </c>
      <c r="D29803">
        <v>1460</v>
      </c>
      <c r="E29803">
        <v>0.17999999999999899</v>
      </c>
      <c r="F29803">
        <v>0</v>
      </c>
      <c r="G29803">
        <v>0</v>
      </c>
      <c r="H29803">
        <v>301293040</v>
      </c>
      <c r="I29803">
        <v>0</v>
      </c>
      <c r="J29803">
        <v>0</v>
      </c>
    </row>
    <row r="29804" spans="1:10" x14ac:dyDescent="0.25">
      <c r="A29804" s="1">
        <v>298.01999999987299</v>
      </c>
      <c r="B29804">
        <v>654147.16</v>
      </c>
      <c r="C29804">
        <v>1460</v>
      </c>
      <c r="D29804">
        <v>1460</v>
      </c>
      <c r="E29804">
        <v>0.17999999999999899</v>
      </c>
      <c r="F29804">
        <v>0</v>
      </c>
      <c r="G29804">
        <v>0</v>
      </c>
      <c r="H29804">
        <v>301303540</v>
      </c>
      <c r="I29804">
        <v>0</v>
      </c>
      <c r="J29804">
        <v>0</v>
      </c>
    </row>
    <row r="29805" spans="1:10" x14ac:dyDescent="0.25">
      <c r="A29805" s="1">
        <v>298.02999999987298</v>
      </c>
      <c r="B29805">
        <v>654160.30000000005</v>
      </c>
      <c r="C29805">
        <v>1460</v>
      </c>
      <c r="D29805">
        <v>1460</v>
      </c>
      <c r="E29805">
        <v>0.17999999999999899</v>
      </c>
      <c r="F29805">
        <v>0</v>
      </c>
      <c r="G29805">
        <v>0</v>
      </c>
      <c r="H29805">
        <v>301315540</v>
      </c>
      <c r="I29805">
        <v>0</v>
      </c>
      <c r="J29805">
        <v>0</v>
      </c>
    </row>
    <row r="29806" spans="1:10" x14ac:dyDescent="0.25">
      <c r="A29806" s="1">
        <v>298.03999999987298</v>
      </c>
      <c r="B29806">
        <v>654170.52</v>
      </c>
      <c r="C29806">
        <v>1460</v>
      </c>
      <c r="D29806">
        <v>1460</v>
      </c>
      <c r="E29806">
        <v>0.17999999999999899</v>
      </c>
      <c r="F29806">
        <v>0</v>
      </c>
      <c r="G29806">
        <v>0</v>
      </c>
      <c r="H29806">
        <v>301326040</v>
      </c>
      <c r="I29806">
        <v>0</v>
      </c>
      <c r="J29806">
        <v>0</v>
      </c>
    </row>
    <row r="29807" spans="1:10" x14ac:dyDescent="0.25">
      <c r="A29807" s="1">
        <v>298.04999999987302</v>
      </c>
      <c r="B29807">
        <v>654182.19999999902</v>
      </c>
      <c r="C29807">
        <v>1460</v>
      </c>
      <c r="D29807">
        <v>1460</v>
      </c>
      <c r="E29807">
        <v>0.17999999999999899</v>
      </c>
      <c r="F29807">
        <v>0</v>
      </c>
      <c r="G29807">
        <v>0</v>
      </c>
      <c r="H29807">
        <v>301339540</v>
      </c>
      <c r="I29807">
        <v>0</v>
      </c>
      <c r="J29807">
        <v>0</v>
      </c>
    </row>
    <row r="29808" spans="1:10" x14ac:dyDescent="0.25">
      <c r="A29808" s="1">
        <v>298.05999999987301</v>
      </c>
      <c r="B29808">
        <v>654192.42000000004</v>
      </c>
      <c r="C29808">
        <v>1460</v>
      </c>
      <c r="D29808">
        <v>1460</v>
      </c>
      <c r="E29808">
        <v>0.17999999999999899</v>
      </c>
      <c r="F29808">
        <v>0</v>
      </c>
      <c r="G29808">
        <v>0</v>
      </c>
      <c r="H29808">
        <v>301350040</v>
      </c>
      <c r="I29808">
        <v>0</v>
      </c>
      <c r="J29808">
        <v>0</v>
      </c>
    </row>
    <row r="29809" spans="1:10" x14ac:dyDescent="0.25">
      <c r="A29809" s="1">
        <v>298.069999999873</v>
      </c>
      <c r="B29809">
        <v>654205.56000000006</v>
      </c>
      <c r="C29809">
        <v>1460</v>
      </c>
      <c r="D29809">
        <v>1460</v>
      </c>
      <c r="E29809">
        <v>0.17999999999999899</v>
      </c>
      <c r="F29809">
        <v>0</v>
      </c>
      <c r="G29809">
        <v>0</v>
      </c>
      <c r="H29809">
        <v>301362040</v>
      </c>
      <c r="I29809">
        <v>0</v>
      </c>
      <c r="J29809">
        <v>0</v>
      </c>
    </row>
    <row r="29810" spans="1:10" x14ac:dyDescent="0.25">
      <c r="A29810" s="1">
        <v>298.079999999873</v>
      </c>
      <c r="B29810">
        <v>654218.69999999995</v>
      </c>
      <c r="C29810">
        <v>1460</v>
      </c>
      <c r="D29810">
        <v>1460</v>
      </c>
      <c r="E29810">
        <v>0.17999999999999899</v>
      </c>
      <c r="F29810">
        <v>0</v>
      </c>
      <c r="G29810">
        <v>0</v>
      </c>
      <c r="H29810">
        <v>301372540</v>
      </c>
      <c r="I29810">
        <v>0</v>
      </c>
      <c r="J29810">
        <v>0</v>
      </c>
    </row>
    <row r="29811" spans="1:10" x14ac:dyDescent="0.25">
      <c r="A29811" s="1">
        <v>298.08999999987299</v>
      </c>
      <c r="B29811">
        <v>654231.83999999904</v>
      </c>
      <c r="C29811">
        <v>1460</v>
      </c>
      <c r="D29811">
        <v>1460</v>
      </c>
      <c r="E29811">
        <v>0.17999999999999899</v>
      </c>
      <c r="F29811">
        <v>0</v>
      </c>
      <c r="G29811">
        <v>0</v>
      </c>
      <c r="H29811">
        <v>301383040</v>
      </c>
      <c r="I29811">
        <v>0</v>
      </c>
      <c r="J29811">
        <v>0</v>
      </c>
    </row>
    <row r="29812" spans="1:10" x14ac:dyDescent="0.25">
      <c r="A29812" s="1">
        <v>298.09999999987298</v>
      </c>
      <c r="B29812">
        <v>654242.05999999901</v>
      </c>
      <c r="C29812">
        <v>1460</v>
      </c>
      <c r="D29812">
        <v>1460</v>
      </c>
      <c r="E29812">
        <v>0.17999999999999899</v>
      </c>
      <c r="F29812">
        <v>0</v>
      </c>
      <c r="G29812">
        <v>0</v>
      </c>
      <c r="H29812">
        <v>301393540</v>
      </c>
      <c r="I29812">
        <v>0</v>
      </c>
      <c r="J29812">
        <v>0</v>
      </c>
    </row>
    <row r="29813" spans="1:10" x14ac:dyDescent="0.25">
      <c r="A29813" s="1">
        <v>298.10999999987303</v>
      </c>
      <c r="B29813">
        <v>654255.19999999902</v>
      </c>
      <c r="C29813">
        <v>1460</v>
      </c>
      <c r="D29813">
        <v>1460</v>
      </c>
      <c r="E29813">
        <v>0.17999999999999899</v>
      </c>
      <c r="F29813">
        <v>0</v>
      </c>
      <c r="G29813">
        <v>0</v>
      </c>
      <c r="H29813">
        <v>301405540</v>
      </c>
      <c r="I29813">
        <v>0</v>
      </c>
      <c r="J29813">
        <v>0</v>
      </c>
    </row>
    <row r="29814" spans="1:10" x14ac:dyDescent="0.25">
      <c r="A29814" s="1">
        <v>298.11999999987302</v>
      </c>
      <c r="B29814">
        <v>654268.34</v>
      </c>
      <c r="C29814">
        <v>1460</v>
      </c>
      <c r="D29814">
        <v>1460</v>
      </c>
      <c r="E29814">
        <v>0.17999999999999899</v>
      </c>
      <c r="F29814">
        <v>0</v>
      </c>
      <c r="G29814">
        <v>0</v>
      </c>
      <c r="H29814">
        <v>301416040</v>
      </c>
      <c r="I29814">
        <v>0</v>
      </c>
      <c r="J29814">
        <v>0</v>
      </c>
    </row>
    <row r="29815" spans="1:10" x14ac:dyDescent="0.25">
      <c r="A29815" s="1">
        <v>298.12999999987301</v>
      </c>
      <c r="B29815">
        <v>654277.09999999905</v>
      </c>
      <c r="C29815">
        <v>1460</v>
      </c>
      <c r="D29815">
        <v>1460</v>
      </c>
      <c r="E29815">
        <v>0.17999999999999899</v>
      </c>
      <c r="F29815">
        <v>0</v>
      </c>
      <c r="G29815">
        <v>0</v>
      </c>
      <c r="H29815">
        <v>301428040</v>
      </c>
      <c r="I29815">
        <v>0</v>
      </c>
      <c r="J29815">
        <v>0</v>
      </c>
    </row>
    <row r="29816" spans="1:10" x14ac:dyDescent="0.25">
      <c r="A29816" s="1">
        <v>298.139999999873</v>
      </c>
      <c r="B29816">
        <v>654293.16</v>
      </c>
      <c r="C29816">
        <v>1460</v>
      </c>
      <c r="D29816">
        <v>1460</v>
      </c>
      <c r="E29816">
        <v>0.17999999999999899</v>
      </c>
      <c r="F29816">
        <v>0</v>
      </c>
      <c r="G29816">
        <v>0</v>
      </c>
      <c r="H29816">
        <v>301437040</v>
      </c>
      <c r="I29816">
        <v>0</v>
      </c>
      <c r="J29816">
        <v>0</v>
      </c>
    </row>
    <row r="29817" spans="1:10" x14ac:dyDescent="0.25">
      <c r="A29817" s="1">
        <v>298.14999999987299</v>
      </c>
      <c r="B29817">
        <v>654303.38</v>
      </c>
      <c r="C29817">
        <v>1460</v>
      </c>
      <c r="D29817">
        <v>1460</v>
      </c>
      <c r="E29817">
        <v>0.17999999999999899</v>
      </c>
      <c r="F29817">
        <v>0</v>
      </c>
      <c r="G29817">
        <v>0</v>
      </c>
      <c r="H29817">
        <v>301449040</v>
      </c>
      <c r="I29817">
        <v>0</v>
      </c>
      <c r="J29817">
        <v>0</v>
      </c>
    </row>
    <row r="29818" spans="1:10" x14ac:dyDescent="0.25">
      <c r="A29818" s="1">
        <v>298.15999999987298</v>
      </c>
      <c r="B29818">
        <v>654316.52</v>
      </c>
      <c r="C29818">
        <v>1460</v>
      </c>
      <c r="D29818">
        <v>1460</v>
      </c>
      <c r="E29818">
        <v>0.17999999999999899</v>
      </c>
      <c r="F29818">
        <v>0</v>
      </c>
      <c r="G29818">
        <v>0</v>
      </c>
      <c r="H29818">
        <v>301459540</v>
      </c>
      <c r="I29818">
        <v>0</v>
      </c>
      <c r="J29818">
        <v>0</v>
      </c>
    </row>
    <row r="29819" spans="1:10" x14ac:dyDescent="0.25">
      <c r="A29819" s="1">
        <v>298.16999999987303</v>
      </c>
      <c r="B29819">
        <v>654329.66</v>
      </c>
      <c r="C29819">
        <v>1460</v>
      </c>
      <c r="D29819">
        <v>1460</v>
      </c>
      <c r="E29819">
        <v>0.17999999999999899</v>
      </c>
      <c r="F29819">
        <v>0</v>
      </c>
      <c r="G29819">
        <v>0</v>
      </c>
      <c r="H29819">
        <v>301470040</v>
      </c>
      <c r="I29819">
        <v>0</v>
      </c>
      <c r="J29819">
        <v>0</v>
      </c>
    </row>
    <row r="29820" spans="1:10" x14ac:dyDescent="0.25">
      <c r="A29820" s="1">
        <v>298.17999999987302</v>
      </c>
      <c r="B29820">
        <v>654339.88</v>
      </c>
      <c r="C29820">
        <v>1460</v>
      </c>
      <c r="D29820">
        <v>1460</v>
      </c>
      <c r="E29820">
        <v>0.17999999999999899</v>
      </c>
      <c r="F29820">
        <v>0</v>
      </c>
      <c r="G29820">
        <v>0</v>
      </c>
      <c r="H29820">
        <v>301483540</v>
      </c>
      <c r="I29820">
        <v>0</v>
      </c>
      <c r="J29820">
        <v>0</v>
      </c>
    </row>
    <row r="29821" spans="1:10" x14ac:dyDescent="0.25">
      <c r="A29821" s="1">
        <v>298.18999999987301</v>
      </c>
      <c r="B29821">
        <v>654353.02</v>
      </c>
      <c r="C29821">
        <v>1460</v>
      </c>
      <c r="D29821">
        <v>1460</v>
      </c>
      <c r="E29821">
        <v>0.17999999999999899</v>
      </c>
      <c r="F29821">
        <v>0</v>
      </c>
      <c r="G29821">
        <v>0</v>
      </c>
      <c r="H29821">
        <v>301492540</v>
      </c>
      <c r="I29821">
        <v>0</v>
      </c>
      <c r="J29821">
        <v>0</v>
      </c>
    </row>
    <row r="29822" spans="1:10" x14ac:dyDescent="0.25">
      <c r="A29822" s="1">
        <v>298.199999999873</v>
      </c>
      <c r="B29822">
        <v>654364.69999999902</v>
      </c>
      <c r="C29822">
        <v>1460</v>
      </c>
      <c r="D29822">
        <v>1460</v>
      </c>
      <c r="E29822">
        <v>0.17999999999999899</v>
      </c>
      <c r="F29822">
        <v>0</v>
      </c>
      <c r="G29822">
        <v>0</v>
      </c>
      <c r="H29822">
        <v>301503040</v>
      </c>
      <c r="I29822">
        <v>0</v>
      </c>
      <c r="J29822">
        <v>0</v>
      </c>
    </row>
    <row r="29823" spans="1:10" x14ac:dyDescent="0.25">
      <c r="A29823" s="1">
        <v>298.20999999987299</v>
      </c>
      <c r="B29823">
        <v>654374.92000000004</v>
      </c>
      <c r="C29823">
        <v>1460</v>
      </c>
      <c r="D29823">
        <v>1460</v>
      </c>
      <c r="E29823">
        <v>0.17999999999999899</v>
      </c>
      <c r="F29823">
        <v>0</v>
      </c>
      <c r="G29823">
        <v>0</v>
      </c>
      <c r="H29823">
        <v>301515040</v>
      </c>
      <c r="I29823">
        <v>0</v>
      </c>
      <c r="J29823">
        <v>0</v>
      </c>
    </row>
    <row r="29824" spans="1:10" x14ac:dyDescent="0.25">
      <c r="A29824" s="1">
        <v>298.21999999987298</v>
      </c>
      <c r="B29824">
        <v>654388.06000000006</v>
      </c>
      <c r="C29824">
        <v>1460</v>
      </c>
      <c r="D29824">
        <v>1460</v>
      </c>
      <c r="E29824">
        <v>0.17999999999999899</v>
      </c>
      <c r="F29824">
        <v>0</v>
      </c>
      <c r="G29824">
        <v>0</v>
      </c>
      <c r="H29824">
        <v>301527040</v>
      </c>
      <c r="I29824">
        <v>0</v>
      </c>
      <c r="J29824">
        <v>0</v>
      </c>
    </row>
    <row r="29825" spans="1:10" x14ac:dyDescent="0.25">
      <c r="A29825" s="1">
        <v>298.22999999987297</v>
      </c>
      <c r="B29825">
        <v>654398.28</v>
      </c>
      <c r="C29825">
        <v>1460</v>
      </c>
      <c r="D29825">
        <v>1460</v>
      </c>
      <c r="E29825">
        <v>0.17999999999999899</v>
      </c>
      <c r="F29825">
        <v>0</v>
      </c>
      <c r="G29825">
        <v>0</v>
      </c>
      <c r="H29825">
        <v>301539040</v>
      </c>
      <c r="I29825">
        <v>0</v>
      </c>
      <c r="J29825">
        <v>0</v>
      </c>
    </row>
    <row r="29826" spans="1:10" x14ac:dyDescent="0.25">
      <c r="A29826" s="1">
        <v>298.23999999987302</v>
      </c>
      <c r="B29826">
        <v>654411.41999999899</v>
      </c>
      <c r="C29826">
        <v>1460</v>
      </c>
      <c r="D29826">
        <v>1460</v>
      </c>
      <c r="E29826">
        <v>0.17999999999999899</v>
      </c>
      <c r="F29826">
        <v>0</v>
      </c>
      <c r="G29826">
        <v>0</v>
      </c>
      <c r="H29826">
        <v>301551040</v>
      </c>
      <c r="I29826">
        <v>0</v>
      </c>
      <c r="J29826">
        <v>0</v>
      </c>
    </row>
    <row r="29827" spans="1:10" x14ac:dyDescent="0.25">
      <c r="A29827" s="1">
        <v>298.24999999987301</v>
      </c>
      <c r="B29827">
        <v>654424.55999999901</v>
      </c>
      <c r="C29827">
        <v>1460</v>
      </c>
      <c r="D29827">
        <v>1460</v>
      </c>
      <c r="E29827">
        <v>0.17999999999999899</v>
      </c>
      <c r="F29827">
        <v>0</v>
      </c>
      <c r="G29827">
        <v>0</v>
      </c>
      <c r="H29827">
        <v>301561540</v>
      </c>
      <c r="I29827">
        <v>0</v>
      </c>
      <c r="J29827">
        <v>0</v>
      </c>
    </row>
    <row r="29828" spans="1:10" x14ac:dyDescent="0.25">
      <c r="A29828" s="1">
        <v>298.259999999873</v>
      </c>
      <c r="B29828">
        <v>654433.31999999995</v>
      </c>
      <c r="C29828">
        <v>1460</v>
      </c>
      <c r="D29828">
        <v>1460</v>
      </c>
      <c r="E29828">
        <v>0.17999999999999899</v>
      </c>
      <c r="F29828">
        <v>0</v>
      </c>
      <c r="G29828">
        <v>0</v>
      </c>
      <c r="H29828">
        <v>301570540</v>
      </c>
      <c r="I29828">
        <v>0</v>
      </c>
      <c r="J29828">
        <v>0</v>
      </c>
    </row>
    <row r="29829" spans="1:10" x14ac:dyDescent="0.25">
      <c r="A29829" s="1">
        <v>298.26999999987299</v>
      </c>
      <c r="B29829">
        <v>654449.38</v>
      </c>
      <c r="C29829">
        <v>1460</v>
      </c>
      <c r="D29829">
        <v>1460</v>
      </c>
      <c r="E29829">
        <v>0.17999999999999899</v>
      </c>
      <c r="F29829">
        <v>0</v>
      </c>
      <c r="G29829">
        <v>0</v>
      </c>
      <c r="H29829">
        <v>301582540</v>
      </c>
      <c r="I29829">
        <v>0</v>
      </c>
      <c r="J29829">
        <v>0</v>
      </c>
    </row>
    <row r="29830" spans="1:10" x14ac:dyDescent="0.25">
      <c r="A29830" s="1">
        <v>298.27999999987298</v>
      </c>
      <c r="B29830">
        <v>654459.59999999905</v>
      </c>
      <c r="C29830">
        <v>1460</v>
      </c>
      <c r="D29830">
        <v>1460</v>
      </c>
      <c r="E29830">
        <v>0.17999999999999899</v>
      </c>
      <c r="F29830">
        <v>0</v>
      </c>
      <c r="G29830">
        <v>0</v>
      </c>
      <c r="H29830">
        <v>301591540</v>
      </c>
      <c r="I29830">
        <v>0</v>
      </c>
      <c r="J29830">
        <v>0</v>
      </c>
    </row>
    <row r="29831" spans="1:10" x14ac:dyDescent="0.25">
      <c r="A29831" s="1">
        <v>298.28999999987298</v>
      </c>
      <c r="B29831">
        <v>654469.81999999902</v>
      </c>
      <c r="C29831">
        <v>1460</v>
      </c>
      <c r="D29831">
        <v>1460</v>
      </c>
      <c r="E29831">
        <v>0.17999999999999899</v>
      </c>
      <c r="F29831">
        <v>0</v>
      </c>
      <c r="G29831">
        <v>0</v>
      </c>
      <c r="H29831">
        <v>301605040</v>
      </c>
      <c r="I29831">
        <v>0</v>
      </c>
      <c r="J29831">
        <v>0</v>
      </c>
    </row>
    <row r="29832" spans="1:10" x14ac:dyDescent="0.25">
      <c r="A29832" s="1">
        <v>298.29999999987302</v>
      </c>
      <c r="B29832">
        <v>654482.95999999903</v>
      </c>
      <c r="C29832">
        <v>1460</v>
      </c>
      <c r="D29832">
        <v>1460</v>
      </c>
      <c r="E29832">
        <v>0.17999999999999899</v>
      </c>
      <c r="F29832">
        <v>0</v>
      </c>
      <c r="G29832">
        <v>0</v>
      </c>
      <c r="H29832">
        <v>301615540</v>
      </c>
      <c r="I29832">
        <v>0</v>
      </c>
      <c r="J29832">
        <v>0</v>
      </c>
    </row>
    <row r="29833" spans="1:10" x14ac:dyDescent="0.25">
      <c r="A29833" s="1">
        <v>298.30999999987301</v>
      </c>
      <c r="B29833">
        <v>654496.1</v>
      </c>
      <c r="C29833">
        <v>1460</v>
      </c>
      <c r="D29833">
        <v>1460</v>
      </c>
      <c r="E29833">
        <v>0.17999999999999899</v>
      </c>
      <c r="F29833">
        <v>0</v>
      </c>
      <c r="G29833">
        <v>0</v>
      </c>
      <c r="H29833">
        <v>301627540</v>
      </c>
      <c r="I29833">
        <v>0</v>
      </c>
      <c r="J29833">
        <v>0</v>
      </c>
    </row>
    <row r="29834" spans="1:10" x14ac:dyDescent="0.25">
      <c r="A29834" s="1">
        <v>298.319999999873</v>
      </c>
      <c r="B29834">
        <v>654509.23999999894</v>
      </c>
      <c r="C29834">
        <v>1460</v>
      </c>
      <c r="D29834">
        <v>1460</v>
      </c>
      <c r="E29834">
        <v>0.17999999999999899</v>
      </c>
      <c r="F29834">
        <v>0</v>
      </c>
      <c r="G29834">
        <v>0</v>
      </c>
      <c r="H29834">
        <v>301636540</v>
      </c>
      <c r="I29834">
        <v>0</v>
      </c>
      <c r="J29834">
        <v>0</v>
      </c>
    </row>
    <row r="29835" spans="1:10" x14ac:dyDescent="0.25">
      <c r="A29835" s="1">
        <v>298.329999999873</v>
      </c>
      <c r="B29835">
        <v>654522.38</v>
      </c>
      <c r="C29835">
        <v>1460</v>
      </c>
      <c r="D29835">
        <v>1460</v>
      </c>
      <c r="E29835">
        <v>0.17999999999999899</v>
      </c>
      <c r="F29835">
        <v>0</v>
      </c>
      <c r="G29835">
        <v>0</v>
      </c>
      <c r="H29835">
        <v>301648540</v>
      </c>
      <c r="I29835">
        <v>0</v>
      </c>
      <c r="J29835">
        <v>0</v>
      </c>
    </row>
    <row r="29836" spans="1:10" x14ac:dyDescent="0.25">
      <c r="A29836" s="1">
        <v>298.33999999987299</v>
      </c>
      <c r="B29836">
        <v>654534.05999999901</v>
      </c>
      <c r="C29836">
        <v>1460</v>
      </c>
      <c r="D29836">
        <v>1460</v>
      </c>
      <c r="E29836">
        <v>0.17999999999999899</v>
      </c>
      <c r="F29836">
        <v>0</v>
      </c>
      <c r="G29836">
        <v>0</v>
      </c>
      <c r="H29836">
        <v>301659040</v>
      </c>
      <c r="I29836">
        <v>0</v>
      </c>
      <c r="J29836">
        <v>0</v>
      </c>
    </row>
    <row r="29837" spans="1:10" x14ac:dyDescent="0.25">
      <c r="A29837" s="1">
        <v>298.34999999987298</v>
      </c>
      <c r="B29837">
        <v>654544.28</v>
      </c>
      <c r="C29837">
        <v>1460</v>
      </c>
      <c r="D29837">
        <v>1460</v>
      </c>
      <c r="E29837">
        <v>0.17999999999999899</v>
      </c>
      <c r="F29837">
        <v>0</v>
      </c>
      <c r="G29837">
        <v>0</v>
      </c>
      <c r="H29837">
        <v>301669540</v>
      </c>
      <c r="I29837">
        <v>0</v>
      </c>
      <c r="J29837">
        <v>0</v>
      </c>
    </row>
    <row r="29838" spans="1:10" x14ac:dyDescent="0.25">
      <c r="A29838" s="1">
        <v>298.35999999987303</v>
      </c>
      <c r="B29838">
        <v>654557.42000000004</v>
      </c>
      <c r="C29838">
        <v>1460</v>
      </c>
      <c r="D29838">
        <v>1460</v>
      </c>
      <c r="E29838">
        <v>0.17999999999999899</v>
      </c>
      <c r="F29838">
        <v>0</v>
      </c>
      <c r="G29838">
        <v>0</v>
      </c>
      <c r="H29838">
        <v>301680040</v>
      </c>
      <c r="I29838">
        <v>0</v>
      </c>
      <c r="J29838">
        <v>0</v>
      </c>
    </row>
    <row r="29839" spans="1:10" x14ac:dyDescent="0.25">
      <c r="A29839" s="1">
        <v>298.36999999987302</v>
      </c>
      <c r="B29839">
        <v>654567.64</v>
      </c>
      <c r="C29839">
        <v>1460</v>
      </c>
      <c r="D29839">
        <v>1460</v>
      </c>
      <c r="E29839">
        <v>0.17999999999999899</v>
      </c>
      <c r="F29839">
        <v>0</v>
      </c>
      <c r="G29839">
        <v>0</v>
      </c>
      <c r="H29839">
        <v>301692040</v>
      </c>
      <c r="I29839">
        <v>0</v>
      </c>
      <c r="J29839">
        <v>0</v>
      </c>
    </row>
    <row r="29840" spans="1:10" x14ac:dyDescent="0.25">
      <c r="A29840" s="1">
        <v>298.37999999987301</v>
      </c>
      <c r="B29840">
        <v>654580.78</v>
      </c>
      <c r="C29840">
        <v>1460</v>
      </c>
      <c r="D29840">
        <v>1460</v>
      </c>
      <c r="E29840">
        <v>0.17999999999999899</v>
      </c>
      <c r="F29840">
        <v>0</v>
      </c>
      <c r="G29840">
        <v>0</v>
      </c>
      <c r="H29840">
        <v>301701040</v>
      </c>
      <c r="I29840">
        <v>0</v>
      </c>
      <c r="J29840">
        <v>0</v>
      </c>
    </row>
    <row r="29841" spans="1:10" x14ac:dyDescent="0.25">
      <c r="A29841" s="1">
        <v>298.389999999873</v>
      </c>
      <c r="B29841">
        <v>654593.91999999899</v>
      </c>
      <c r="C29841">
        <v>1460</v>
      </c>
      <c r="D29841">
        <v>1460</v>
      </c>
      <c r="E29841">
        <v>0.19</v>
      </c>
      <c r="F29841">
        <v>0</v>
      </c>
      <c r="G29841">
        <v>0</v>
      </c>
      <c r="H29841">
        <v>301714540</v>
      </c>
      <c r="I29841">
        <v>0</v>
      </c>
      <c r="J29841">
        <v>0</v>
      </c>
    </row>
    <row r="29842" spans="1:10" x14ac:dyDescent="0.25">
      <c r="A29842" s="1">
        <v>298.39999999987299</v>
      </c>
      <c r="B29842">
        <v>654607.05999999901</v>
      </c>
      <c r="C29842">
        <v>1460</v>
      </c>
      <c r="D29842">
        <v>1460</v>
      </c>
      <c r="E29842">
        <v>0.19</v>
      </c>
      <c r="F29842">
        <v>0</v>
      </c>
      <c r="G29842">
        <v>0</v>
      </c>
      <c r="H29842">
        <v>301726540</v>
      </c>
      <c r="I29842">
        <v>0</v>
      </c>
      <c r="J29842">
        <v>0</v>
      </c>
    </row>
    <row r="29843" spans="1:10" x14ac:dyDescent="0.25">
      <c r="A29843" s="1">
        <v>298.40999999987298</v>
      </c>
      <c r="B29843">
        <v>654615.81999999995</v>
      </c>
      <c r="C29843">
        <v>1460</v>
      </c>
      <c r="D29843">
        <v>1460</v>
      </c>
      <c r="E29843">
        <v>0.19</v>
      </c>
      <c r="F29843">
        <v>0</v>
      </c>
      <c r="G29843">
        <v>0</v>
      </c>
      <c r="H29843">
        <v>301737040</v>
      </c>
      <c r="I29843">
        <v>0</v>
      </c>
      <c r="J29843">
        <v>0</v>
      </c>
    </row>
    <row r="29844" spans="1:10" x14ac:dyDescent="0.25">
      <c r="A29844" s="1">
        <v>298.41999999987303</v>
      </c>
      <c r="B29844">
        <v>654626.04</v>
      </c>
      <c r="C29844">
        <v>1460</v>
      </c>
      <c r="D29844">
        <v>1460</v>
      </c>
      <c r="E29844">
        <v>0.19</v>
      </c>
      <c r="F29844">
        <v>0</v>
      </c>
      <c r="G29844">
        <v>0</v>
      </c>
      <c r="H29844">
        <v>301750540</v>
      </c>
      <c r="I29844">
        <v>0</v>
      </c>
      <c r="J29844">
        <v>0</v>
      </c>
    </row>
    <row r="29845" spans="1:10" x14ac:dyDescent="0.25">
      <c r="A29845" s="1">
        <v>298.42999999987302</v>
      </c>
      <c r="B29845">
        <v>654639.179999999</v>
      </c>
      <c r="C29845">
        <v>1460</v>
      </c>
      <c r="D29845">
        <v>1460</v>
      </c>
      <c r="E29845">
        <v>0.19</v>
      </c>
      <c r="F29845">
        <v>0</v>
      </c>
      <c r="G29845">
        <v>0</v>
      </c>
      <c r="H29845">
        <v>301761040</v>
      </c>
      <c r="I29845">
        <v>0</v>
      </c>
      <c r="J29845">
        <v>0</v>
      </c>
    </row>
    <row r="29846" spans="1:10" x14ac:dyDescent="0.25">
      <c r="A29846" s="1">
        <v>298.43999999987301</v>
      </c>
      <c r="B29846">
        <v>654652.31999999902</v>
      </c>
      <c r="C29846">
        <v>1460</v>
      </c>
      <c r="D29846">
        <v>1460</v>
      </c>
      <c r="E29846">
        <v>0.19</v>
      </c>
      <c r="F29846">
        <v>0</v>
      </c>
      <c r="G29846">
        <v>0</v>
      </c>
      <c r="H29846">
        <v>301770040</v>
      </c>
      <c r="I29846">
        <v>0</v>
      </c>
      <c r="J29846">
        <v>0</v>
      </c>
    </row>
    <row r="29847" spans="1:10" x14ac:dyDescent="0.25">
      <c r="A29847" s="1">
        <v>298.449999999873</v>
      </c>
      <c r="B29847">
        <v>654661.07999999996</v>
      </c>
      <c r="C29847">
        <v>1460</v>
      </c>
      <c r="D29847">
        <v>1460</v>
      </c>
      <c r="E29847">
        <v>0.19</v>
      </c>
      <c r="F29847">
        <v>0</v>
      </c>
      <c r="G29847">
        <v>0</v>
      </c>
      <c r="H29847">
        <v>301782040</v>
      </c>
      <c r="I29847">
        <v>0</v>
      </c>
      <c r="J29847">
        <v>0</v>
      </c>
    </row>
    <row r="29848" spans="1:10" x14ac:dyDescent="0.25">
      <c r="A29848" s="1">
        <v>298.45999999987299</v>
      </c>
      <c r="B29848">
        <v>654674.21999999904</v>
      </c>
      <c r="C29848">
        <v>1460</v>
      </c>
      <c r="D29848">
        <v>1460</v>
      </c>
      <c r="E29848">
        <v>0.19</v>
      </c>
      <c r="F29848">
        <v>0</v>
      </c>
      <c r="G29848">
        <v>0</v>
      </c>
      <c r="H29848">
        <v>301791040</v>
      </c>
      <c r="I29848">
        <v>0</v>
      </c>
      <c r="J29848">
        <v>0</v>
      </c>
    </row>
    <row r="29849" spans="1:10" x14ac:dyDescent="0.25">
      <c r="A29849" s="1">
        <v>298.46999999987298</v>
      </c>
      <c r="B29849">
        <v>654684.43999999901</v>
      </c>
      <c r="C29849">
        <v>1460</v>
      </c>
      <c r="D29849">
        <v>1460</v>
      </c>
      <c r="E29849">
        <v>0.19</v>
      </c>
      <c r="F29849">
        <v>0</v>
      </c>
      <c r="G29849">
        <v>0</v>
      </c>
      <c r="H29849">
        <v>301804540</v>
      </c>
      <c r="I29849">
        <v>0</v>
      </c>
      <c r="J29849">
        <v>0</v>
      </c>
    </row>
    <row r="29850" spans="1:10" x14ac:dyDescent="0.25">
      <c r="A29850" s="1">
        <v>298.47999999987297</v>
      </c>
      <c r="B29850">
        <v>654700.5</v>
      </c>
      <c r="C29850">
        <v>1460</v>
      </c>
      <c r="D29850">
        <v>1460</v>
      </c>
      <c r="E29850">
        <v>0.19</v>
      </c>
      <c r="F29850">
        <v>0</v>
      </c>
      <c r="G29850">
        <v>0</v>
      </c>
      <c r="H29850">
        <v>301815040</v>
      </c>
      <c r="I29850">
        <v>0</v>
      </c>
      <c r="J29850">
        <v>0</v>
      </c>
    </row>
    <row r="29851" spans="1:10" x14ac:dyDescent="0.25">
      <c r="A29851" s="1">
        <v>298.48999999987302</v>
      </c>
      <c r="B29851">
        <v>654713.64</v>
      </c>
      <c r="C29851">
        <v>1460</v>
      </c>
      <c r="D29851">
        <v>1460</v>
      </c>
      <c r="E29851">
        <v>0.19</v>
      </c>
      <c r="F29851">
        <v>0</v>
      </c>
      <c r="G29851">
        <v>0</v>
      </c>
      <c r="H29851">
        <v>301827040</v>
      </c>
      <c r="I29851">
        <v>0</v>
      </c>
      <c r="J29851">
        <v>0</v>
      </c>
    </row>
    <row r="29852" spans="1:10" x14ac:dyDescent="0.25">
      <c r="A29852" s="1">
        <v>298.49999999987301</v>
      </c>
      <c r="B29852">
        <v>654723.85999999905</v>
      </c>
      <c r="C29852">
        <v>1460</v>
      </c>
      <c r="D29852">
        <v>1460</v>
      </c>
      <c r="E29852">
        <v>0.19</v>
      </c>
      <c r="F29852">
        <v>0</v>
      </c>
      <c r="G29852">
        <v>0</v>
      </c>
      <c r="H29852">
        <v>301836040</v>
      </c>
      <c r="I29852">
        <v>0</v>
      </c>
      <c r="J29852">
        <v>0</v>
      </c>
    </row>
    <row r="29853" spans="1:10" x14ac:dyDescent="0.25">
      <c r="A29853" s="1">
        <v>298.509999999873</v>
      </c>
      <c r="B29853">
        <v>654739.92000000004</v>
      </c>
      <c r="C29853">
        <v>1460</v>
      </c>
      <c r="D29853">
        <v>1460</v>
      </c>
      <c r="E29853">
        <v>0.19</v>
      </c>
      <c r="F29853">
        <v>0</v>
      </c>
      <c r="G29853">
        <v>0</v>
      </c>
      <c r="H29853">
        <v>301848040</v>
      </c>
      <c r="I29853">
        <v>0</v>
      </c>
      <c r="J29853">
        <v>0</v>
      </c>
    </row>
    <row r="29854" spans="1:10" x14ac:dyDescent="0.25">
      <c r="A29854" s="1">
        <v>298.51999999987299</v>
      </c>
      <c r="B29854">
        <v>654750.14</v>
      </c>
      <c r="C29854">
        <v>1460</v>
      </c>
      <c r="D29854">
        <v>1460</v>
      </c>
      <c r="E29854">
        <v>0.19</v>
      </c>
      <c r="F29854">
        <v>0</v>
      </c>
      <c r="G29854">
        <v>0</v>
      </c>
      <c r="H29854">
        <v>301858540</v>
      </c>
      <c r="I29854">
        <v>0</v>
      </c>
      <c r="J29854">
        <v>0</v>
      </c>
    </row>
    <row r="29855" spans="1:10" x14ac:dyDescent="0.25">
      <c r="A29855" s="1">
        <v>298.52999999987298</v>
      </c>
      <c r="B29855">
        <v>654758.89999999898</v>
      </c>
      <c r="C29855">
        <v>1460</v>
      </c>
      <c r="D29855">
        <v>1460</v>
      </c>
      <c r="E29855">
        <v>0.19</v>
      </c>
      <c r="F29855">
        <v>0</v>
      </c>
      <c r="G29855">
        <v>0</v>
      </c>
      <c r="H29855">
        <v>301869040</v>
      </c>
      <c r="I29855">
        <v>0</v>
      </c>
      <c r="J29855">
        <v>0</v>
      </c>
    </row>
    <row r="29856" spans="1:10" x14ac:dyDescent="0.25">
      <c r="A29856" s="1">
        <v>298.53999999987298</v>
      </c>
      <c r="B29856">
        <v>654772.04</v>
      </c>
      <c r="C29856">
        <v>1460</v>
      </c>
      <c r="D29856">
        <v>1460</v>
      </c>
      <c r="E29856">
        <v>0.19</v>
      </c>
      <c r="F29856">
        <v>0</v>
      </c>
      <c r="G29856">
        <v>0</v>
      </c>
      <c r="H29856">
        <v>301879540</v>
      </c>
      <c r="I29856">
        <v>0</v>
      </c>
      <c r="J29856">
        <v>0</v>
      </c>
    </row>
    <row r="29857" spans="1:10" x14ac:dyDescent="0.25">
      <c r="A29857" s="1">
        <v>298.54999999987302</v>
      </c>
      <c r="B29857">
        <v>654782.26</v>
      </c>
      <c r="C29857">
        <v>1460</v>
      </c>
      <c r="D29857">
        <v>1460</v>
      </c>
      <c r="E29857">
        <v>0.19</v>
      </c>
      <c r="F29857">
        <v>0</v>
      </c>
      <c r="G29857">
        <v>0</v>
      </c>
      <c r="H29857">
        <v>301891540</v>
      </c>
      <c r="I29857">
        <v>0</v>
      </c>
      <c r="J29857">
        <v>0</v>
      </c>
    </row>
    <row r="29858" spans="1:10" x14ac:dyDescent="0.25">
      <c r="A29858" s="1">
        <v>298.55999999987301</v>
      </c>
      <c r="B29858">
        <v>654795.4</v>
      </c>
      <c r="C29858">
        <v>1460</v>
      </c>
      <c r="D29858">
        <v>1460</v>
      </c>
      <c r="E29858">
        <v>0.19</v>
      </c>
      <c r="F29858">
        <v>0</v>
      </c>
      <c r="G29858">
        <v>0</v>
      </c>
      <c r="H29858">
        <v>301902040</v>
      </c>
      <c r="I29858">
        <v>0</v>
      </c>
      <c r="J29858">
        <v>0</v>
      </c>
    </row>
    <row r="29859" spans="1:10" x14ac:dyDescent="0.25">
      <c r="A29859" s="1">
        <v>298.569999999873</v>
      </c>
      <c r="B29859">
        <v>654808.54</v>
      </c>
      <c r="C29859">
        <v>1460</v>
      </c>
      <c r="D29859">
        <v>1460</v>
      </c>
      <c r="E29859">
        <v>0.19</v>
      </c>
      <c r="F29859">
        <v>0</v>
      </c>
      <c r="G29859">
        <v>0</v>
      </c>
      <c r="H29859">
        <v>301912540</v>
      </c>
      <c r="I29859">
        <v>0</v>
      </c>
      <c r="J29859">
        <v>0</v>
      </c>
    </row>
    <row r="29860" spans="1:10" x14ac:dyDescent="0.25">
      <c r="A29860" s="1">
        <v>298.579999999873</v>
      </c>
      <c r="B29860">
        <v>654821.679999999</v>
      </c>
      <c r="C29860">
        <v>1460</v>
      </c>
      <c r="D29860">
        <v>1460</v>
      </c>
      <c r="E29860">
        <v>0.17999999999999899</v>
      </c>
      <c r="F29860">
        <v>0</v>
      </c>
      <c r="G29860">
        <v>0</v>
      </c>
      <c r="H29860">
        <v>301926040</v>
      </c>
      <c r="I29860">
        <v>0</v>
      </c>
      <c r="J29860">
        <v>0</v>
      </c>
    </row>
    <row r="29861" spans="1:10" x14ac:dyDescent="0.25">
      <c r="A29861" s="1">
        <v>298.58999999987299</v>
      </c>
      <c r="B29861">
        <v>654830.43999999994</v>
      </c>
      <c r="C29861">
        <v>1460</v>
      </c>
      <c r="D29861">
        <v>1460</v>
      </c>
      <c r="E29861">
        <v>0.17999999999999899</v>
      </c>
      <c r="F29861">
        <v>0</v>
      </c>
      <c r="G29861">
        <v>0</v>
      </c>
      <c r="H29861">
        <v>301936540</v>
      </c>
      <c r="I29861">
        <v>0</v>
      </c>
      <c r="J29861">
        <v>0</v>
      </c>
    </row>
    <row r="29862" spans="1:10" x14ac:dyDescent="0.25">
      <c r="A29862" s="1">
        <v>298.59999999987298</v>
      </c>
      <c r="B29862">
        <v>654843.57999999996</v>
      </c>
      <c r="C29862">
        <v>1460</v>
      </c>
      <c r="D29862">
        <v>1460</v>
      </c>
      <c r="E29862">
        <v>0.17999999999999899</v>
      </c>
      <c r="F29862">
        <v>0</v>
      </c>
      <c r="G29862">
        <v>0</v>
      </c>
      <c r="H29862">
        <v>301948540</v>
      </c>
      <c r="I29862">
        <v>0</v>
      </c>
      <c r="J29862">
        <v>0</v>
      </c>
    </row>
    <row r="29863" spans="1:10" x14ac:dyDescent="0.25">
      <c r="A29863" s="1">
        <v>298.60999999987303</v>
      </c>
      <c r="B29863">
        <v>654856.71999999904</v>
      </c>
      <c r="C29863">
        <v>1460</v>
      </c>
      <c r="D29863">
        <v>1460</v>
      </c>
      <c r="E29863">
        <v>0.17999999999999899</v>
      </c>
      <c r="F29863">
        <v>0</v>
      </c>
      <c r="G29863">
        <v>0</v>
      </c>
      <c r="H29863">
        <v>301960540</v>
      </c>
      <c r="I29863">
        <v>0</v>
      </c>
      <c r="J29863">
        <v>0</v>
      </c>
    </row>
    <row r="29864" spans="1:10" x14ac:dyDescent="0.25">
      <c r="A29864" s="1">
        <v>298.61999999987302</v>
      </c>
      <c r="B29864">
        <v>654866.93999999901</v>
      </c>
      <c r="C29864">
        <v>1460</v>
      </c>
      <c r="D29864">
        <v>1460</v>
      </c>
      <c r="E29864">
        <v>0.17999999999999899</v>
      </c>
      <c r="F29864">
        <v>0</v>
      </c>
      <c r="G29864">
        <v>0</v>
      </c>
      <c r="H29864">
        <v>301969540</v>
      </c>
      <c r="I29864">
        <v>0</v>
      </c>
      <c r="J29864">
        <v>0</v>
      </c>
    </row>
    <row r="29865" spans="1:10" x14ac:dyDescent="0.25">
      <c r="A29865" s="1">
        <v>298.62999999987301</v>
      </c>
      <c r="B29865">
        <v>654880.07999999903</v>
      </c>
      <c r="C29865">
        <v>1460</v>
      </c>
      <c r="D29865">
        <v>1460</v>
      </c>
      <c r="E29865">
        <v>0.17999999999999899</v>
      </c>
      <c r="F29865">
        <v>0</v>
      </c>
      <c r="G29865">
        <v>0</v>
      </c>
      <c r="H29865">
        <v>301980040</v>
      </c>
      <c r="I29865">
        <v>0</v>
      </c>
      <c r="J29865">
        <v>0</v>
      </c>
    </row>
    <row r="29866" spans="1:10" x14ac:dyDescent="0.25">
      <c r="A29866" s="1">
        <v>298.639999999873</v>
      </c>
      <c r="B29866">
        <v>654893.21999999904</v>
      </c>
      <c r="C29866">
        <v>1460</v>
      </c>
      <c r="D29866">
        <v>1460</v>
      </c>
      <c r="E29866">
        <v>0.17999999999999899</v>
      </c>
      <c r="F29866">
        <v>0</v>
      </c>
      <c r="G29866">
        <v>0</v>
      </c>
      <c r="H29866">
        <v>301990540</v>
      </c>
      <c r="I29866">
        <v>0</v>
      </c>
      <c r="J29866">
        <v>0</v>
      </c>
    </row>
    <row r="29867" spans="1:10" x14ac:dyDescent="0.25">
      <c r="A29867" s="1">
        <v>298.64999999987299</v>
      </c>
      <c r="B29867">
        <v>654901.97999999905</v>
      </c>
      <c r="C29867">
        <v>1460</v>
      </c>
      <c r="D29867">
        <v>1460</v>
      </c>
      <c r="E29867">
        <v>0.17999999999999899</v>
      </c>
      <c r="F29867">
        <v>0</v>
      </c>
      <c r="G29867">
        <v>0</v>
      </c>
      <c r="H29867">
        <v>302002540</v>
      </c>
      <c r="I29867">
        <v>0</v>
      </c>
      <c r="J29867">
        <v>0</v>
      </c>
    </row>
    <row r="29868" spans="1:10" x14ac:dyDescent="0.25">
      <c r="A29868" s="1">
        <v>298.65999999987298</v>
      </c>
      <c r="B29868">
        <v>654915.12</v>
      </c>
      <c r="C29868">
        <v>1460</v>
      </c>
      <c r="D29868">
        <v>1460</v>
      </c>
      <c r="E29868">
        <v>0.17999999999999899</v>
      </c>
      <c r="F29868">
        <v>0</v>
      </c>
      <c r="G29868">
        <v>0</v>
      </c>
      <c r="H29868">
        <v>302014540</v>
      </c>
      <c r="I29868">
        <v>0</v>
      </c>
      <c r="J29868">
        <v>0</v>
      </c>
    </row>
    <row r="29869" spans="1:10" x14ac:dyDescent="0.25">
      <c r="A29869" s="1">
        <v>298.66999999987303</v>
      </c>
      <c r="B29869">
        <v>654928.26</v>
      </c>
      <c r="C29869">
        <v>1460</v>
      </c>
      <c r="D29869">
        <v>1460</v>
      </c>
      <c r="E29869">
        <v>0.17999999999999899</v>
      </c>
      <c r="F29869">
        <v>0</v>
      </c>
      <c r="G29869">
        <v>0</v>
      </c>
      <c r="H29869">
        <v>302026540</v>
      </c>
      <c r="I29869">
        <v>0</v>
      </c>
      <c r="J29869">
        <v>0</v>
      </c>
    </row>
    <row r="29870" spans="1:10" x14ac:dyDescent="0.25">
      <c r="A29870" s="1">
        <v>298.67999999987302</v>
      </c>
      <c r="B29870">
        <v>654941.39999999898</v>
      </c>
      <c r="C29870">
        <v>1460</v>
      </c>
      <c r="D29870">
        <v>1460</v>
      </c>
      <c r="E29870">
        <v>0.17999999999999899</v>
      </c>
      <c r="F29870">
        <v>0</v>
      </c>
      <c r="G29870">
        <v>0</v>
      </c>
      <c r="H29870">
        <v>302035540</v>
      </c>
      <c r="I29870">
        <v>0</v>
      </c>
      <c r="J29870">
        <v>0</v>
      </c>
    </row>
    <row r="29871" spans="1:10" x14ac:dyDescent="0.25">
      <c r="A29871" s="1">
        <v>298.68999999987301</v>
      </c>
      <c r="B29871">
        <v>654954.54</v>
      </c>
      <c r="C29871">
        <v>1460</v>
      </c>
      <c r="D29871">
        <v>1460</v>
      </c>
      <c r="E29871">
        <v>0.17999999999999899</v>
      </c>
      <c r="F29871">
        <v>0</v>
      </c>
      <c r="G29871">
        <v>0</v>
      </c>
      <c r="H29871">
        <v>302046040</v>
      </c>
      <c r="I29871">
        <v>0</v>
      </c>
      <c r="J29871">
        <v>0</v>
      </c>
    </row>
    <row r="29872" spans="1:10" x14ac:dyDescent="0.25">
      <c r="A29872" s="1">
        <v>298.699999999873</v>
      </c>
      <c r="B29872">
        <v>654967.68000000005</v>
      </c>
      <c r="C29872">
        <v>1460</v>
      </c>
      <c r="D29872">
        <v>1460</v>
      </c>
      <c r="E29872">
        <v>0.17999999999999899</v>
      </c>
      <c r="F29872">
        <v>0</v>
      </c>
      <c r="G29872">
        <v>0</v>
      </c>
      <c r="H29872">
        <v>302056540</v>
      </c>
      <c r="I29872">
        <v>0</v>
      </c>
      <c r="J29872">
        <v>0</v>
      </c>
    </row>
    <row r="29873" spans="1:10" x14ac:dyDescent="0.25">
      <c r="A29873" s="1">
        <v>298.70999999987299</v>
      </c>
      <c r="B29873">
        <v>654977.9</v>
      </c>
      <c r="C29873">
        <v>1460</v>
      </c>
      <c r="D29873">
        <v>1460</v>
      </c>
      <c r="E29873">
        <v>0.17999999999999899</v>
      </c>
      <c r="F29873">
        <v>0</v>
      </c>
      <c r="G29873">
        <v>0</v>
      </c>
      <c r="H29873">
        <v>302068540</v>
      </c>
      <c r="I29873">
        <v>0</v>
      </c>
      <c r="J29873">
        <v>0</v>
      </c>
    </row>
    <row r="29874" spans="1:10" x14ac:dyDescent="0.25">
      <c r="A29874" s="1">
        <v>298.71999999987298</v>
      </c>
      <c r="B29874">
        <v>654986.65999999898</v>
      </c>
      <c r="C29874">
        <v>1460</v>
      </c>
      <c r="D29874">
        <v>1460</v>
      </c>
      <c r="E29874">
        <v>0.17999999999999899</v>
      </c>
      <c r="F29874">
        <v>0</v>
      </c>
      <c r="G29874">
        <v>0</v>
      </c>
      <c r="H29874">
        <v>302079040</v>
      </c>
      <c r="I29874">
        <v>0</v>
      </c>
      <c r="J29874">
        <v>0</v>
      </c>
    </row>
    <row r="29875" spans="1:10" x14ac:dyDescent="0.25">
      <c r="A29875" s="1">
        <v>298.72999999987297</v>
      </c>
      <c r="B29875">
        <v>654999.80000000005</v>
      </c>
      <c r="C29875">
        <v>1460</v>
      </c>
      <c r="D29875">
        <v>1460</v>
      </c>
      <c r="E29875">
        <v>0.17999999999999899</v>
      </c>
      <c r="F29875">
        <v>0</v>
      </c>
      <c r="G29875">
        <v>0</v>
      </c>
      <c r="H29875">
        <v>302091040</v>
      </c>
      <c r="I29875">
        <v>0</v>
      </c>
      <c r="J29875">
        <v>0</v>
      </c>
    </row>
    <row r="29876" spans="1:10" x14ac:dyDescent="0.25">
      <c r="A29876" s="1">
        <v>298.73999999987302</v>
      </c>
      <c r="B29876">
        <v>655012.93999999994</v>
      </c>
      <c r="C29876">
        <v>1460</v>
      </c>
      <c r="D29876">
        <v>1460</v>
      </c>
      <c r="E29876">
        <v>0.17999999999999899</v>
      </c>
      <c r="F29876">
        <v>0</v>
      </c>
      <c r="G29876">
        <v>0</v>
      </c>
      <c r="H29876">
        <v>302101540</v>
      </c>
      <c r="I29876">
        <v>0</v>
      </c>
      <c r="J29876">
        <v>0</v>
      </c>
    </row>
    <row r="29877" spans="1:10" x14ac:dyDescent="0.25">
      <c r="A29877" s="1">
        <v>298.74999999987301</v>
      </c>
      <c r="B29877">
        <v>655026.07999999996</v>
      </c>
      <c r="C29877">
        <v>1460</v>
      </c>
      <c r="D29877">
        <v>1460</v>
      </c>
      <c r="E29877">
        <v>0.17999999999999899</v>
      </c>
      <c r="F29877">
        <v>0</v>
      </c>
      <c r="G29877">
        <v>0</v>
      </c>
      <c r="H29877">
        <v>302112040</v>
      </c>
      <c r="I29877">
        <v>0</v>
      </c>
      <c r="J29877">
        <v>0</v>
      </c>
    </row>
    <row r="29878" spans="1:10" x14ac:dyDescent="0.25">
      <c r="A29878" s="1">
        <v>298.759999999873</v>
      </c>
      <c r="B29878">
        <v>655039.21999999904</v>
      </c>
      <c r="C29878">
        <v>1460</v>
      </c>
      <c r="D29878">
        <v>1460</v>
      </c>
      <c r="E29878">
        <v>0.17999999999999899</v>
      </c>
      <c r="F29878">
        <v>0</v>
      </c>
      <c r="G29878">
        <v>0</v>
      </c>
      <c r="H29878">
        <v>302125540</v>
      </c>
      <c r="I29878">
        <v>0</v>
      </c>
      <c r="J29878">
        <v>0</v>
      </c>
    </row>
    <row r="29879" spans="1:10" x14ac:dyDescent="0.25">
      <c r="A29879" s="1">
        <v>298.76999999987299</v>
      </c>
      <c r="B29879">
        <v>655046.52</v>
      </c>
      <c r="C29879">
        <v>1460</v>
      </c>
      <c r="D29879">
        <v>1460</v>
      </c>
      <c r="E29879">
        <v>0.17999999999999899</v>
      </c>
      <c r="F29879">
        <v>0</v>
      </c>
      <c r="G29879">
        <v>0</v>
      </c>
      <c r="H29879">
        <v>302136040</v>
      </c>
      <c r="I29879">
        <v>0</v>
      </c>
      <c r="J29879">
        <v>0</v>
      </c>
    </row>
    <row r="29880" spans="1:10" x14ac:dyDescent="0.25">
      <c r="A29880" s="1">
        <v>298.77999999987298</v>
      </c>
      <c r="B29880">
        <v>655058.19999999995</v>
      </c>
      <c r="C29880">
        <v>1460</v>
      </c>
      <c r="D29880">
        <v>1460</v>
      </c>
      <c r="E29880">
        <v>0.17999999999999899</v>
      </c>
      <c r="F29880">
        <v>0</v>
      </c>
      <c r="G29880">
        <v>0</v>
      </c>
      <c r="H29880">
        <v>302148040</v>
      </c>
      <c r="I29880">
        <v>0</v>
      </c>
      <c r="J29880">
        <v>0</v>
      </c>
    </row>
    <row r="29881" spans="1:10" x14ac:dyDescent="0.25">
      <c r="A29881" s="1">
        <v>298.78999999987298</v>
      </c>
      <c r="B29881">
        <v>655071.33999999904</v>
      </c>
      <c r="C29881">
        <v>1460</v>
      </c>
      <c r="D29881">
        <v>1460</v>
      </c>
      <c r="E29881">
        <v>0.17999999999999899</v>
      </c>
      <c r="F29881">
        <v>0</v>
      </c>
      <c r="G29881">
        <v>0</v>
      </c>
      <c r="H29881">
        <v>302158540</v>
      </c>
      <c r="I29881">
        <v>0</v>
      </c>
      <c r="J29881">
        <v>0</v>
      </c>
    </row>
    <row r="29882" spans="1:10" x14ac:dyDescent="0.25">
      <c r="A29882" s="1">
        <v>298.79999999987302</v>
      </c>
      <c r="B29882">
        <v>655084.47999999905</v>
      </c>
      <c r="C29882">
        <v>1460</v>
      </c>
      <c r="D29882">
        <v>1460</v>
      </c>
      <c r="E29882">
        <v>0.17999999999999899</v>
      </c>
      <c r="F29882">
        <v>0</v>
      </c>
      <c r="G29882">
        <v>0</v>
      </c>
      <c r="H29882">
        <v>302169040</v>
      </c>
      <c r="I29882">
        <v>0</v>
      </c>
      <c r="J29882">
        <v>0</v>
      </c>
    </row>
    <row r="29883" spans="1:10" x14ac:dyDescent="0.25">
      <c r="A29883" s="1">
        <v>298.80999999987301</v>
      </c>
      <c r="B29883">
        <v>655094.69999999902</v>
      </c>
      <c r="C29883">
        <v>1460</v>
      </c>
      <c r="D29883">
        <v>1460</v>
      </c>
      <c r="E29883">
        <v>0.17999999999999899</v>
      </c>
      <c r="F29883">
        <v>0</v>
      </c>
      <c r="G29883">
        <v>0</v>
      </c>
      <c r="H29883">
        <v>302181040</v>
      </c>
      <c r="I29883">
        <v>0</v>
      </c>
      <c r="J29883">
        <v>0</v>
      </c>
    </row>
    <row r="29884" spans="1:10" x14ac:dyDescent="0.25">
      <c r="A29884" s="1">
        <v>298.819999999873</v>
      </c>
      <c r="B29884">
        <v>655107.83999999904</v>
      </c>
      <c r="C29884">
        <v>1460</v>
      </c>
      <c r="D29884">
        <v>1460</v>
      </c>
      <c r="E29884">
        <v>0.17999999999999899</v>
      </c>
      <c r="F29884">
        <v>0</v>
      </c>
      <c r="G29884">
        <v>0</v>
      </c>
      <c r="H29884">
        <v>302190040</v>
      </c>
      <c r="I29884">
        <v>0</v>
      </c>
      <c r="J29884">
        <v>0</v>
      </c>
    </row>
    <row r="29885" spans="1:10" x14ac:dyDescent="0.25">
      <c r="A29885" s="1">
        <v>298.829999999873</v>
      </c>
      <c r="B29885">
        <v>655120.97999999905</v>
      </c>
      <c r="C29885">
        <v>1460</v>
      </c>
      <c r="D29885">
        <v>1460</v>
      </c>
      <c r="E29885">
        <v>0.17999999999999899</v>
      </c>
      <c r="F29885">
        <v>0</v>
      </c>
      <c r="G29885">
        <v>0</v>
      </c>
      <c r="H29885">
        <v>302202040</v>
      </c>
      <c r="I29885">
        <v>0</v>
      </c>
      <c r="J29885">
        <v>0</v>
      </c>
    </row>
    <row r="29886" spans="1:10" x14ac:dyDescent="0.25">
      <c r="A29886" s="1">
        <v>298.83999999987299</v>
      </c>
      <c r="B29886">
        <v>655129.73999999894</v>
      </c>
      <c r="C29886">
        <v>1460</v>
      </c>
      <c r="D29886">
        <v>1460</v>
      </c>
      <c r="E29886">
        <v>0.17999999999999899</v>
      </c>
      <c r="F29886">
        <v>0</v>
      </c>
      <c r="G29886">
        <v>0</v>
      </c>
      <c r="H29886">
        <v>302214040</v>
      </c>
      <c r="I29886">
        <v>0</v>
      </c>
      <c r="J29886">
        <v>0</v>
      </c>
    </row>
    <row r="29887" spans="1:10" x14ac:dyDescent="0.25">
      <c r="A29887" s="1">
        <v>298.84999999987298</v>
      </c>
      <c r="B29887">
        <v>655147.26</v>
      </c>
      <c r="C29887">
        <v>1460</v>
      </c>
      <c r="D29887">
        <v>1460</v>
      </c>
      <c r="E29887">
        <v>0.17999999999999899</v>
      </c>
      <c r="F29887">
        <v>0</v>
      </c>
      <c r="G29887">
        <v>0</v>
      </c>
      <c r="H29887">
        <v>302226040</v>
      </c>
      <c r="I29887">
        <v>0</v>
      </c>
      <c r="J29887">
        <v>0</v>
      </c>
    </row>
    <row r="29888" spans="1:10" x14ac:dyDescent="0.25">
      <c r="A29888" s="1">
        <v>298.85999999987303</v>
      </c>
      <c r="B29888">
        <v>655156.02</v>
      </c>
      <c r="C29888">
        <v>1460</v>
      </c>
      <c r="D29888">
        <v>1460</v>
      </c>
      <c r="E29888">
        <v>0.17999999999999899</v>
      </c>
      <c r="F29888">
        <v>0</v>
      </c>
      <c r="G29888">
        <v>0</v>
      </c>
      <c r="H29888">
        <v>302235040</v>
      </c>
      <c r="I29888">
        <v>0</v>
      </c>
      <c r="J29888">
        <v>0</v>
      </c>
    </row>
    <row r="29889" spans="1:10" x14ac:dyDescent="0.25">
      <c r="A29889" s="1">
        <v>298.86999999987302</v>
      </c>
      <c r="B29889">
        <v>655169.15999999898</v>
      </c>
      <c r="C29889">
        <v>1460</v>
      </c>
      <c r="D29889">
        <v>1460</v>
      </c>
      <c r="E29889">
        <v>0.17999999999999899</v>
      </c>
      <c r="F29889">
        <v>0</v>
      </c>
      <c r="G29889">
        <v>0</v>
      </c>
      <c r="H29889">
        <v>302244040</v>
      </c>
      <c r="I29889">
        <v>0</v>
      </c>
      <c r="J29889">
        <v>0</v>
      </c>
    </row>
    <row r="29890" spans="1:10" x14ac:dyDescent="0.25">
      <c r="A29890" s="1">
        <v>298.87999999987301</v>
      </c>
      <c r="B29890">
        <v>655182.30000000005</v>
      </c>
      <c r="C29890">
        <v>1460</v>
      </c>
      <c r="D29890">
        <v>1460</v>
      </c>
      <c r="E29890">
        <v>0.17999999999999899</v>
      </c>
      <c r="F29890">
        <v>0</v>
      </c>
      <c r="G29890">
        <v>0</v>
      </c>
      <c r="H29890">
        <v>302256040</v>
      </c>
      <c r="I29890">
        <v>0</v>
      </c>
      <c r="J29890">
        <v>0</v>
      </c>
    </row>
    <row r="29891" spans="1:10" x14ac:dyDescent="0.25">
      <c r="A29891" s="1">
        <v>298.889999999873</v>
      </c>
      <c r="B29891">
        <v>655192.52</v>
      </c>
      <c r="C29891">
        <v>1460</v>
      </c>
      <c r="D29891">
        <v>1460</v>
      </c>
      <c r="E29891">
        <v>0.17999999999999899</v>
      </c>
      <c r="F29891">
        <v>0</v>
      </c>
      <c r="G29891">
        <v>0</v>
      </c>
      <c r="H29891">
        <v>302268040</v>
      </c>
      <c r="I29891">
        <v>0</v>
      </c>
      <c r="J29891">
        <v>0</v>
      </c>
    </row>
    <row r="29892" spans="1:10" x14ac:dyDescent="0.25">
      <c r="A29892" s="1">
        <v>298.89999999987299</v>
      </c>
      <c r="B29892">
        <v>655205.66</v>
      </c>
      <c r="C29892">
        <v>1460</v>
      </c>
      <c r="D29892">
        <v>1460</v>
      </c>
      <c r="E29892">
        <v>0.17999999999999899</v>
      </c>
      <c r="F29892">
        <v>0</v>
      </c>
      <c r="G29892">
        <v>0</v>
      </c>
      <c r="H29892">
        <v>302278540</v>
      </c>
      <c r="I29892">
        <v>0</v>
      </c>
      <c r="J29892">
        <v>0</v>
      </c>
    </row>
    <row r="29893" spans="1:10" x14ac:dyDescent="0.25">
      <c r="A29893" s="1">
        <v>298.90999999987298</v>
      </c>
      <c r="B29893">
        <v>655214.41999999899</v>
      </c>
      <c r="C29893">
        <v>1460</v>
      </c>
      <c r="D29893">
        <v>1460</v>
      </c>
      <c r="E29893">
        <v>0.17999999999999899</v>
      </c>
      <c r="F29893">
        <v>0</v>
      </c>
      <c r="G29893">
        <v>0</v>
      </c>
      <c r="H29893">
        <v>302290540</v>
      </c>
      <c r="I29893">
        <v>0</v>
      </c>
      <c r="J29893">
        <v>0</v>
      </c>
    </row>
    <row r="29894" spans="1:10" x14ac:dyDescent="0.25">
      <c r="A29894" s="1">
        <v>298.91999999987303</v>
      </c>
      <c r="B29894">
        <v>655227.56000000006</v>
      </c>
      <c r="C29894">
        <v>1460</v>
      </c>
      <c r="D29894">
        <v>1460</v>
      </c>
      <c r="E29894">
        <v>0.17999999999999899</v>
      </c>
      <c r="F29894">
        <v>0</v>
      </c>
      <c r="G29894">
        <v>0</v>
      </c>
      <c r="H29894">
        <v>302301040</v>
      </c>
      <c r="I29894">
        <v>0</v>
      </c>
      <c r="J29894">
        <v>0</v>
      </c>
    </row>
    <row r="29895" spans="1:10" x14ac:dyDescent="0.25">
      <c r="A29895" s="1">
        <v>298.92999999987302</v>
      </c>
      <c r="B29895">
        <v>655240.69999999995</v>
      </c>
      <c r="C29895">
        <v>1460</v>
      </c>
      <c r="D29895">
        <v>1460</v>
      </c>
      <c r="E29895">
        <v>0.17999999999999899</v>
      </c>
      <c r="F29895">
        <v>0</v>
      </c>
      <c r="G29895">
        <v>0</v>
      </c>
      <c r="H29895">
        <v>302311540</v>
      </c>
      <c r="I29895">
        <v>0</v>
      </c>
      <c r="J29895">
        <v>0</v>
      </c>
    </row>
    <row r="29896" spans="1:10" x14ac:dyDescent="0.25">
      <c r="A29896" s="1">
        <v>298.93999999987301</v>
      </c>
      <c r="B29896">
        <v>655253.83999999904</v>
      </c>
      <c r="C29896">
        <v>1460</v>
      </c>
      <c r="D29896">
        <v>1460</v>
      </c>
      <c r="E29896">
        <v>0.17999999999999899</v>
      </c>
      <c r="F29896">
        <v>0</v>
      </c>
      <c r="G29896">
        <v>0</v>
      </c>
      <c r="H29896">
        <v>302323540</v>
      </c>
      <c r="I29896">
        <v>0</v>
      </c>
      <c r="J29896">
        <v>0</v>
      </c>
    </row>
    <row r="29897" spans="1:10" x14ac:dyDescent="0.25">
      <c r="A29897" s="1">
        <v>298.949999999873</v>
      </c>
      <c r="B29897">
        <v>655264.05999999901</v>
      </c>
      <c r="C29897">
        <v>1460</v>
      </c>
      <c r="D29897">
        <v>1460</v>
      </c>
      <c r="E29897">
        <v>0.17999999999999899</v>
      </c>
      <c r="F29897">
        <v>0</v>
      </c>
      <c r="G29897">
        <v>0</v>
      </c>
      <c r="H29897">
        <v>302335540</v>
      </c>
      <c r="I29897">
        <v>0</v>
      </c>
      <c r="J29897">
        <v>0</v>
      </c>
    </row>
    <row r="29898" spans="1:10" x14ac:dyDescent="0.25">
      <c r="A29898" s="1">
        <v>298.95999999987299</v>
      </c>
      <c r="B29898">
        <v>655274.28</v>
      </c>
      <c r="C29898">
        <v>1460</v>
      </c>
      <c r="D29898">
        <v>1460</v>
      </c>
      <c r="E29898">
        <v>0.17999999999999899</v>
      </c>
      <c r="F29898">
        <v>0</v>
      </c>
      <c r="G29898">
        <v>0</v>
      </c>
      <c r="H29898">
        <v>302347540</v>
      </c>
      <c r="I29898">
        <v>0</v>
      </c>
      <c r="J29898">
        <v>0</v>
      </c>
    </row>
    <row r="29899" spans="1:10" x14ac:dyDescent="0.25">
      <c r="A29899" s="1">
        <v>298.96999999987298</v>
      </c>
      <c r="B29899">
        <v>655285.96</v>
      </c>
      <c r="C29899">
        <v>1460</v>
      </c>
      <c r="D29899">
        <v>1460</v>
      </c>
      <c r="E29899">
        <v>0.17999999999999899</v>
      </c>
      <c r="F29899">
        <v>0</v>
      </c>
      <c r="G29899">
        <v>0</v>
      </c>
      <c r="H29899">
        <v>302358040</v>
      </c>
      <c r="I29899">
        <v>0</v>
      </c>
      <c r="J29899">
        <v>0</v>
      </c>
    </row>
    <row r="29900" spans="1:10" x14ac:dyDescent="0.25">
      <c r="A29900" s="1">
        <v>298.97999999987297</v>
      </c>
      <c r="B29900">
        <v>655299.09999999905</v>
      </c>
      <c r="C29900">
        <v>1460</v>
      </c>
      <c r="D29900">
        <v>1460</v>
      </c>
      <c r="E29900">
        <v>0.17999999999999899</v>
      </c>
      <c r="F29900">
        <v>0</v>
      </c>
      <c r="G29900">
        <v>0</v>
      </c>
      <c r="H29900">
        <v>302368540</v>
      </c>
      <c r="I29900">
        <v>0</v>
      </c>
      <c r="J29900">
        <v>0</v>
      </c>
    </row>
    <row r="29901" spans="1:10" x14ac:dyDescent="0.25">
      <c r="A29901" s="1">
        <v>298.98999999987302</v>
      </c>
      <c r="B29901">
        <v>655312.23999999894</v>
      </c>
      <c r="C29901">
        <v>1460</v>
      </c>
      <c r="D29901">
        <v>1460</v>
      </c>
      <c r="E29901">
        <v>0.17999999999999899</v>
      </c>
      <c r="F29901">
        <v>0</v>
      </c>
      <c r="G29901">
        <v>0</v>
      </c>
      <c r="H29901">
        <v>302379040</v>
      </c>
      <c r="I29901">
        <v>0</v>
      </c>
      <c r="J29901">
        <v>0</v>
      </c>
    </row>
    <row r="29902" spans="1:10" x14ac:dyDescent="0.25">
      <c r="A29902" s="1">
        <v>298.99999999987301</v>
      </c>
      <c r="B29902">
        <v>655325.38</v>
      </c>
      <c r="C29902">
        <v>1460</v>
      </c>
      <c r="D29902">
        <v>1460</v>
      </c>
      <c r="E29902">
        <v>0.17999999999999899</v>
      </c>
      <c r="F29902">
        <v>0</v>
      </c>
      <c r="G29902">
        <v>0</v>
      </c>
      <c r="H29902">
        <v>302389540</v>
      </c>
      <c r="I29902">
        <v>0</v>
      </c>
      <c r="J29902">
        <v>0</v>
      </c>
    </row>
    <row r="29903" spans="1:10" x14ac:dyDescent="0.25">
      <c r="A29903" s="1">
        <v>299.009999999873</v>
      </c>
      <c r="B29903">
        <v>655335.59999999905</v>
      </c>
      <c r="C29903">
        <v>1460</v>
      </c>
      <c r="D29903">
        <v>1460</v>
      </c>
      <c r="E29903">
        <v>0.17999999999999899</v>
      </c>
      <c r="F29903">
        <v>0</v>
      </c>
      <c r="G29903">
        <v>0</v>
      </c>
      <c r="H29903">
        <v>302401540</v>
      </c>
      <c r="I29903">
        <v>0</v>
      </c>
      <c r="J29903">
        <v>0</v>
      </c>
    </row>
    <row r="29904" spans="1:10" x14ac:dyDescent="0.25">
      <c r="A29904" s="1">
        <v>299.01999999987299</v>
      </c>
      <c r="B29904">
        <v>655348.73999999894</v>
      </c>
      <c r="C29904">
        <v>1460</v>
      </c>
      <c r="D29904">
        <v>1460</v>
      </c>
      <c r="E29904">
        <v>0.17999999999999899</v>
      </c>
      <c r="F29904">
        <v>0</v>
      </c>
      <c r="G29904">
        <v>0</v>
      </c>
      <c r="H29904">
        <v>302413540</v>
      </c>
      <c r="I29904">
        <v>0</v>
      </c>
      <c r="J29904">
        <v>0</v>
      </c>
    </row>
    <row r="29905" spans="1:10" x14ac:dyDescent="0.25">
      <c r="A29905" s="1">
        <v>299.02999999987298</v>
      </c>
      <c r="B29905">
        <v>655361.88</v>
      </c>
      <c r="C29905">
        <v>1460</v>
      </c>
      <c r="D29905">
        <v>1460</v>
      </c>
      <c r="E29905">
        <v>0.17999999999999899</v>
      </c>
      <c r="F29905">
        <v>0</v>
      </c>
      <c r="G29905">
        <v>0</v>
      </c>
      <c r="H29905">
        <v>302425540</v>
      </c>
      <c r="I29905">
        <v>0</v>
      </c>
      <c r="J29905">
        <v>0</v>
      </c>
    </row>
    <row r="29906" spans="1:10" x14ac:dyDescent="0.25">
      <c r="A29906" s="1">
        <v>299.03999999987298</v>
      </c>
      <c r="B29906">
        <v>655375.02</v>
      </c>
      <c r="C29906">
        <v>1460</v>
      </c>
      <c r="D29906">
        <v>1460</v>
      </c>
      <c r="E29906">
        <v>0.17999999999999899</v>
      </c>
      <c r="F29906">
        <v>0</v>
      </c>
      <c r="G29906">
        <v>0</v>
      </c>
      <c r="H29906">
        <v>302434540</v>
      </c>
      <c r="I29906">
        <v>0</v>
      </c>
      <c r="J29906">
        <v>0</v>
      </c>
    </row>
    <row r="29907" spans="1:10" x14ac:dyDescent="0.25">
      <c r="A29907" s="1">
        <v>299.04999999987302</v>
      </c>
      <c r="B29907">
        <v>655386.69999999902</v>
      </c>
      <c r="C29907">
        <v>1460</v>
      </c>
      <c r="D29907">
        <v>1460</v>
      </c>
      <c r="E29907">
        <v>0.17999999999999899</v>
      </c>
      <c r="F29907">
        <v>0</v>
      </c>
      <c r="G29907">
        <v>0</v>
      </c>
      <c r="H29907">
        <v>302443540</v>
      </c>
      <c r="I29907">
        <v>0</v>
      </c>
      <c r="J29907">
        <v>0</v>
      </c>
    </row>
    <row r="29908" spans="1:10" x14ac:dyDescent="0.25">
      <c r="A29908" s="1">
        <v>299.05999999987301</v>
      </c>
      <c r="B29908">
        <v>655396.91999999899</v>
      </c>
      <c r="C29908">
        <v>1460</v>
      </c>
      <c r="D29908">
        <v>1460</v>
      </c>
      <c r="E29908">
        <v>0.17999999999999899</v>
      </c>
      <c r="F29908">
        <v>0</v>
      </c>
      <c r="G29908">
        <v>0</v>
      </c>
      <c r="H29908">
        <v>302455540</v>
      </c>
      <c r="I29908">
        <v>0</v>
      </c>
      <c r="J29908">
        <v>0</v>
      </c>
    </row>
    <row r="29909" spans="1:10" x14ac:dyDescent="0.25">
      <c r="A29909" s="1">
        <v>299.069999999873</v>
      </c>
      <c r="B29909">
        <v>655410.06000000006</v>
      </c>
      <c r="C29909">
        <v>1460</v>
      </c>
      <c r="D29909">
        <v>1460</v>
      </c>
      <c r="E29909">
        <v>0.17999999999999899</v>
      </c>
      <c r="F29909">
        <v>0</v>
      </c>
      <c r="G29909">
        <v>0</v>
      </c>
      <c r="H29909">
        <v>302466040</v>
      </c>
      <c r="I29909">
        <v>0</v>
      </c>
      <c r="J29909">
        <v>0</v>
      </c>
    </row>
    <row r="29910" spans="1:10" x14ac:dyDescent="0.25">
      <c r="A29910" s="1">
        <v>299.079999999873</v>
      </c>
      <c r="B29910">
        <v>655420.28</v>
      </c>
      <c r="C29910">
        <v>1460</v>
      </c>
      <c r="D29910">
        <v>1460</v>
      </c>
      <c r="E29910">
        <v>0.17999999999999899</v>
      </c>
      <c r="F29910">
        <v>0</v>
      </c>
      <c r="G29910">
        <v>0</v>
      </c>
      <c r="H29910">
        <v>302476540</v>
      </c>
      <c r="I29910">
        <v>0</v>
      </c>
      <c r="J29910">
        <v>0</v>
      </c>
    </row>
    <row r="29911" spans="1:10" x14ac:dyDescent="0.25">
      <c r="A29911" s="1">
        <v>299.08999999987202</v>
      </c>
      <c r="B29911">
        <v>655433.42000000004</v>
      </c>
      <c r="C29911">
        <v>1460</v>
      </c>
      <c r="D29911">
        <v>1460</v>
      </c>
      <c r="E29911">
        <v>0.17999999999999899</v>
      </c>
      <c r="F29911">
        <v>0</v>
      </c>
      <c r="G29911">
        <v>0</v>
      </c>
      <c r="H29911">
        <v>302490040</v>
      </c>
      <c r="I29911">
        <v>0</v>
      </c>
      <c r="J29911">
        <v>0</v>
      </c>
    </row>
    <row r="29912" spans="1:10" x14ac:dyDescent="0.25">
      <c r="A29912" s="1">
        <v>299.09999999987201</v>
      </c>
      <c r="B29912">
        <v>655446.55999999901</v>
      </c>
      <c r="C29912">
        <v>1460</v>
      </c>
      <c r="D29912">
        <v>1460</v>
      </c>
      <c r="E29912">
        <v>0.17999999999999899</v>
      </c>
      <c r="F29912">
        <v>0</v>
      </c>
      <c r="G29912">
        <v>0</v>
      </c>
      <c r="H29912">
        <v>302499040</v>
      </c>
      <c r="I29912">
        <v>0</v>
      </c>
      <c r="J29912">
        <v>0</v>
      </c>
    </row>
    <row r="29913" spans="1:10" x14ac:dyDescent="0.25">
      <c r="A29913" s="1">
        <v>299.109999999872</v>
      </c>
      <c r="B29913">
        <v>655459.69999999902</v>
      </c>
      <c r="C29913">
        <v>1460</v>
      </c>
      <c r="D29913">
        <v>1460</v>
      </c>
      <c r="E29913">
        <v>0.17999999999999899</v>
      </c>
      <c r="F29913">
        <v>0</v>
      </c>
      <c r="G29913">
        <v>0</v>
      </c>
      <c r="H29913">
        <v>302509540</v>
      </c>
      <c r="I29913">
        <v>0</v>
      </c>
      <c r="J29913">
        <v>0</v>
      </c>
    </row>
    <row r="29914" spans="1:10" x14ac:dyDescent="0.25">
      <c r="A29914" s="1">
        <v>299.11999999987199</v>
      </c>
      <c r="B29914">
        <v>655468.46</v>
      </c>
      <c r="C29914">
        <v>1460</v>
      </c>
      <c r="D29914">
        <v>1460</v>
      </c>
      <c r="E29914">
        <v>0.17999999999999899</v>
      </c>
      <c r="F29914">
        <v>0</v>
      </c>
      <c r="G29914">
        <v>0</v>
      </c>
      <c r="H29914">
        <v>302521540</v>
      </c>
      <c r="I29914">
        <v>0</v>
      </c>
      <c r="J29914">
        <v>0</v>
      </c>
    </row>
    <row r="29915" spans="1:10" x14ac:dyDescent="0.25">
      <c r="A29915" s="1">
        <v>299.12999999987198</v>
      </c>
      <c r="B29915">
        <v>655481.59999999905</v>
      </c>
      <c r="C29915">
        <v>1460</v>
      </c>
      <c r="D29915">
        <v>1460</v>
      </c>
      <c r="E29915">
        <v>0.17999999999999899</v>
      </c>
      <c r="F29915">
        <v>0</v>
      </c>
      <c r="G29915">
        <v>0</v>
      </c>
      <c r="H29915">
        <v>302533540</v>
      </c>
      <c r="I29915">
        <v>0</v>
      </c>
      <c r="J29915">
        <v>0</v>
      </c>
    </row>
    <row r="29916" spans="1:10" x14ac:dyDescent="0.25">
      <c r="A29916" s="1">
        <v>299.13999999987197</v>
      </c>
      <c r="B29916">
        <v>655491.81999999902</v>
      </c>
      <c r="C29916">
        <v>1460</v>
      </c>
      <c r="D29916">
        <v>1460</v>
      </c>
      <c r="E29916">
        <v>0.17999999999999899</v>
      </c>
      <c r="F29916">
        <v>0</v>
      </c>
      <c r="G29916">
        <v>0</v>
      </c>
      <c r="H29916">
        <v>302547040</v>
      </c>
      <c r="I29916">
        <v>0</v>
      </c>
      <c r="J29916">
        <v>0</v>
      </c>
    </row>
    <row r="29917" spans="1:10" x14ac:dyDescent="0.25">
      <c r="A29917" s="1">
        <v>299.14999999987202</v>
      </c>
      <c r="B29917">
        <v>655504.95999999903</v>
      </c>
      <c r="C29917">
        <v>1460</v>
      </c>
      <c r="D29917">
        <v>1460</v>
      </c>
      <c r="E29917">
        <v>0.17999999999999899</v>
      </c>
      <c r="F29917">
        <v>0</v>
      </c>
      <c r="G29917">
        <v>0</v>
      </c>
      <c r="H29917">
        <v>302557540</v>
      </c>
      <c r="I29917">
        <v>0</v>
      </c>
      <c r="J29917">
        <v>0</v>
      </c>
    </row>
    <row r="29918" spans="1:10" x14ac:dyDescent="0.25">
      <c r="A29918" s="1">
        <v>299.15999999987201</v>
      </c>
      <c r="B29918">
        <v>655513.72</v>
      </c>
      <c r="C29918">
        <v>1460</v>
      </c>
      <c r="D29918">
        <v>1460</v>
      </c>
      <c r="E29918">
        <v>0.17999999999999899</v>
      </c>
      <c r="F29918">
        <v>0</v>
      </c>
      <c r="G29918">
        <v>0</v>
      </c>
      <c r="H29918">
        <v>302568040</v>
      </c>
      <c r="I29918">
        <v>0</v>
      </c>
      <c r="J29918">
        <v>0</v>
      </c>
    </row>
    <row r="29919" spans="1:10" x14ac:dyDescent="0.25">
      <c r="A29919" s="1">
        <v>299.169999999872</v>
      </c>
      <c r="B29919">
        <v>655526.85999999905</v>
      </c>
      <c r="C29919">
        <v>1460</v>
      </c>
      <c r="D29919">
        <v>1460</v>
      </c>
      <c r="E29919">
        <v>0.17999999999999899</v>
      </c>
      <c r="F29919">
        <v>0</v>
      </c>
      <c r="G29919">
        <v>0</v>
      </c>
      <c r="H29919">
        <v>302578540</v>
      </c>
      <c r="I29919">
        <v>0</v>
      </c>
      <c r="J29919">
        <v>0</v>
      </c>
    </row>
    <row r="29920" spans="1:10" x14ac:dyDescent="0.25">
      <c r="A29920" s="1">
        <v>299.179999999872</v>
      </c>
      <c r="B29920">
        <v>655540</v>
      </c>
      <c r="C29920">
        <v>1460</v>
      </c>
      <c r="D29920">
        <v>1460</v>
      </c>
      <c r="E29920">
        <v>0.17999999999999899</v>
      </c>
      <c r="F29920">
        <v>0</v>
      </c>
      <c r="G29920">
        <v>0</v>
      </c>
      <c r="H29920">
        <v>302589040</v>
      </c>
      <c r="I29920">
        <v>0</v>
      </c>
      <c r="J29920">
        <v>0</v>
      </c>
    </row>
    <row r="29921" spans="1:10" x14ac:dyDescent="0.25">
      <c r="A29921" s="1">
        <v>299.18999999987199</v>
      </c>
      <c r="B29921">
        <v>655550.21999999904</v>
      </c>
      <c r="C29921">
        <v>1460</v>
      </c>
      <c r="D29921">
        <v>1460</v>
      </c>
      <c r="E29921">
        <v>0.17999999999999899</v>
      </c>
      <c r="F29921">
        <v>0</v>
      </c>
      <c r="G29921">
        <v>0</v>
      </c>
      <c r="H29921">
        <v>302601040</v>
      </c>
      <c r="I29921">
        <v>0</v>
      </c>
      <c r="J29921">
        <v>0</v>
      </c>
    </row>
    <row r="29922" spans="1:10" x14ac:dyDescent="0.25">
      <c r="A29922" s="1">
        <v>299.19999999987198</v>
      </c>
      <c r="B29922">
        <v>655563.35999999905</v>
      </c>
      <c r="C29922">
        <v>1460</v>
      </c>
      <c r="D29922">
        <v>1460</v>
      </c>
      <c r="E29922">
        <v>0.17999999999999899</v>
      </c>
      <c r="F29922">
        <v>0</v>
      </c>
      <c r="G29922">
        <v>0</v>
      </c>
      <c r="H29922">
        <v>302613040</v>
      </c>
      <c r="I29922">
        <v>0</v>
      </c>
      <c r="J29922">
        <v>0</v>
      </c>
    </row>
    <row r="29923" spans="1:10" x14ac:dyDescent="0.25">
      <c r="A29923" s="1">
        <v>299.20999999987203</v>
      </c>
      <c r="B29923">
        <v>655576.5</v>
      </c>
      <c r="C29923">
        <v>1460</v>
      </c>
      <c r="D29923">
        <v>1460</v>
      </c>
      <c r="E29923">
        <v>0.17999999999999899</v>
      </c>
      <c r="F29923">
        <v>0</v>
      </c>
      <c r="G29923">
        <v>0</v>
      </c>
      <c r="H29923">
        <v>302623540</v>
      </c>
      <c r="I29923">
        <v>0</v>
      </c>
      <c r="J29923">
        <v>0</v>
      </c>
    </row>
    <row r="29924" spans="1:10" x14ac:dyDescent="0.25">
      <c r="A29924" s="1">
        <v>299.21999999987202</v>
      </c>
      <c r="B29924">
        <v>655589.64</v>
      </c>
      <c r="C29924">
        <v>1460</v>
      </c>
      <c r="D29924">
        <v>1460</v>
      </c>
      <c r="E29924">
        <v>0.17999999999999899</v>
      </c>
      <c r="F29924">
        <v>0</v>
      </c>
      <c r="G29924">
        <v>0</v>
      </c>
      <c r="H29924">
        <v>302634040</v>
      </c>
      <c r="I29924">
        <v>0</v>
      </c>
      <c r="J29924">
        <v>0</v>
      </c>
    </row>
    <row r="29925" spans="1:10" x14ac:dyDescent="0.25">
      <c r="A29925" s="1">
        <v>299.22999999987201</v>
      </c>
      <c r="B29925">
        <v>655601.31999999902</v>
      </c>
      <c r="C29925">
        <v>1460</v>
      </c>
      <c r="D29925">
        <v>1460</v>
      </c>
      <c r="E29925">
        <v>0.17999999999999899</v>
      </c>
      <c r="F29925">
        <v>0</v>
      </c>
      <c r="G29925">
        <v>0</v>
      </c>
      <c r="H29925">
        <v>302643040</v>
      </c>
      <c r="I29925">
        <v>0</v>
      </c>
      <c r="J29925">
        <v>0</v>
      </c>
    </row>
    <row r="29926" spans="1:10" x14ac:dyDescent="0.25">
      <c r="A29926" s="1">
        <v>299.239999999872</v>
      </c>
      <c r="B29926">
        <v>655614.45999999903</v>
      </c>
      <c r="C29926">
        <v>1460</v>
      </c>
      <c r="D29926">
        <v>1460</v>
      </c>
      <c r="E29926">
        <v>0.17999999999999899</v>
      </c>
      <c r="F29926">
        <v>0</v>
      </c>
      <c r="G29926">
        <v>0</v>
      </c>
      <c r="H29926">
        <v>302655040</v>
      </c>
      <c r="I29926">
        <v>0</v>
      </c>
      <c r="J29926">
        <v>0</v>
      </c>
    </row>
    <row r="29927" spans="1:10" x14ac:dyDescent="0.25">
      <c r="A29927" s="1">
        <v>299.24999999987199</v>
      </c>
      <c r="B29927">
        <v>655624.679999999</v>
      </c>
      <c r="C29927">
        <v>1460</v>
      </c>
      <c r="D29927">
        <v>1460</v>
      </c>
      <c r="E29927">
        <v>0.17999999999999899</v>
      </c>
      <c r="F29927">
        <v>0</v>
      </c>
      <c r="G29927">
        <v>0</v>
      </c>
      <c r="H29927">
        <v>302667040</v>
      </c>
      <c r="I29927">
        <v>0</v>
      </c>
      <c r="J29927">
        <v>0</v>
      </c>
    </row>
    <row r="29928" spans="1:10" x14ac:dyDescent="0.25">
      <c r="A29928" s="1">
        <v>299.25999999987198</v>
      </c>
      <c r="B29928">
        <v>655637.81999999995</v>
      </c>
      <c r="C29928">
        <v>1460</v>
      </c>
      <c r="D29928">
        <v>1460</v>
      </c>
      <c r="E29928">
        <v>0.17999999999999899</v>
      </c>
      <c r="F29928">
        <v>0</v>
      </c>
      <c r="G29928">
        <v>0</v>
      </c>
      <c r="H29928">
        <v>302676040</v>
      </c>
      <c r="I29928">
        <v>0</v>
      </c>
      <c r="J29928">
        <v>0</v>
      </c>
    </row>
    <row r="29929" spans="1:10" x14ac:dyDescent="0.25">
      <c r="A29929" s="1">
        <v>299.26999999987203</v>
      </c>
      <c r="B29929">
        <v>655648.04</v>
      </c>
      <c r="C29929">
        <v>1460</v>
      </c>
      <c r="D29929">
        <v>1460</v>
      </c>
      <c r="E29929">
        <v>0.17999999999999899</v>
      </c>
      <c r="F29929">
        <v>0</v>
      </c>
      <c r="G29929">
        <v>0</v>
      </c>
      <c r="H29929">
        <v>302689540</v>
      </c>
      <c r="I29929">
        <v>0</v>
      </c>
      <c r="J29929">
        <v>0</v>
      </c>
    </row>
    <row r="29930" spans="1:10" x14ac:dyDescent="0.25">
      <c r="A29930" s="1">
        <v>299.27999999987202</v>
      </c>
      <c r="B29930">
        <v>655661.18000000005</v>
      </c>
      <c r="C29930">
        <v>1460</v>
      </c>
      <c r="D29930">
        <v>1460</v>
      </c>
      <c r="E29930">
        <v>0.17999999999999899</v>
      </c>
      <c r="F29930">
        <v>0</v>
      </c>
      <c r="G29930">
        <v>0</v>
      </c>
      <c r="H29930">
        <v>302700040</v>
      </c>
      <c r="I29930">
        <v>0</v>
      </c>
      <c r="J29930">
        <v>0</v>
      </c>
    </row>
    <row r="29931" spans="1:10" x14ac:dyDescent="0.25">
      <c r="A29931" s="1">
        <v>299.28999999987201</v>
      </c>
      <c r="B29931">
        <v>655672.85999999905</v>
      </c>
      <c r="C29931">
        <v>1460</v>
      </c>
      <c r="D29931">
        <v>1460</v>
      </c>
      <c r="E29931">
        <v>0.17999999999999899</v>
      </c>
      <c r="F29931">
        <v>0</v>
      </c>
      <c r="G29931">
        <v>0</v>
      </c>
      <c r="H29931">
        <v>302709040</v>
      </c>
      <c r="I29931">
        <v>0</v>
      </c>
      <c r="J29931">
        <v>0</v>
      </c>
    </row>
    <row r="29932" spans="1:10" x14ac:dyDescent="0.25">
      <c r="A29932" s="1">
        <v>299.299999999872</v>
      </c>
      <c r="B29932">
        <v>655686</v>
      </c>
      <c r="C29932">
        <v>1460</v>
      </c>
      <c r="D29932">
        <v>1460</v>
      </c>
      <c r="E29932">
        <v>0.17999999999999899</v>
      </c>
      <c r="F29932">
        <v>0</v>
      </c>
      <c r="G29932">
        <v>0</v>
      </c>
      <c r="H29932">
        <v>302721040</v>
      </c>
      <c r="I29932">
        <v>0</v>
      </c>
      <c r="J29932">
        <v>0</v>
      </c>
    </row>
    <row r="29933" spans="1:10" x14ac:dyDescent="0.25">
      <c r="A29933" s="1">
        <v>299.30999999987199</v>
      </c>
      <c r="B29933">
        <v>655696.22</v>
      </c>
      <c r="C29933">
        <v>1460</v>
      </c>
      <c r="D29933">
        <v>1460</v>
      </c>
      <c r="E29933">
        <v>0.17999999999999899</v>
      </c>
      <c r="F29933">
        <v>0</v>
      </c>
      <c r="G29933">
        <v>0</v>
      </c>
      <c r="H29933">
        <v>302733040</v>
      </c>
      <c r="I29933">
        <v>0</v>
      </c>
      <c r="J29933">
        <v>0</v>
      </c>
    </row>
    <row r="29934" spans="1:10" x14ac:dyDescent="0.25">
      <c r="A29934" s="1">
        <v>299.31999999987198</v>
      </c>
      <c r="B29934">
        <v>655706.43999999901</v>
      </c>
      <c r="C29934">
        <v>1460</v>
      </c>
      <c r="D29934">
        <v>1460</v>
      </c>
      <c r="E29934">
        <v>0.17999999999999899</v>
      </c>
      <c r="F29934">
        <v>0</v>
      </c>
      <c r="G29934">
        <v>0</v>
      </c>
      <c r="H29934">
        <v>302745040</v>
      </c>
      <c r="I29934">
        <v>0</v>
      </c>
      <c r="J29934">
        <v>0</v>
      </c>
    </row>
    <row r="29935" spans="1:10" x14ac:dyDescent="0.25">
      <c r="A29935" s="1">
        <v>299.32999999987197</v>
      </c>
      <c r="B29935">
        <v>655719.57999999903</v>
      </c>
      <c r="C29935">
        <v>1460</v>
      </c>
      <c r="D29935">
        <v>1460</v>
      </c>
      <c r="E29935">
        <v>0.17999999999999899</v>
      </c>
      <c r="F29935">
        <v>0</v>
      </c>
      <c r="G29935">
        <v>0</v>
      </c>
      <c r="H29935">
        <v>302757040</v>
      </c>
      <c r="I29935">
        <v>0</v>
      </c>
      <c r="J29935">
        <v>0</v>
      </c>
    </row>
    <row r="29936" spans="1:10" x14ac:dyDescent="0.25">
      <c r="A29936" s="1">
        <v>299.33999999987202</v>
      </c>
      <c r="B29936">
        <v>655732.71999999904</v>
      </c>
      <c r="C29936">
        <v>1460</v>
      </c>
      <c r="D29936">
        <v>1460</v>
      </c>
      <c r="E29936">
        <v>0.17999999999999899</v>
      </c>
      <c r="F29936">
        <v>0</v>
      </c>
      <c r="G29936">
        <v>0</v>
      </c>
      <c r="H29936">
        <v>302769040</v>
      </c>
      <c r="I29936">
        <v>0</v>
      </c>
      <c r="J29936">
        <v>0</v>
      </c>
    </row>
    <row r="29937" spans="1:10" x14ac:dyDescent="0.25">
      <c r="A29937" s="1">
        <v>299.34999999987201</v>
      </c>
      <c r="B29937">
        <v>655741.47999999905</v>
      </c>
      <c r="C29937">
        <v>1460</v>
      </c>
      <c r="D29937">
        <v>1460</v>
      </c>
      <c r="E29937">
        <v>0.17999999999999899</v>
      </c>
      <c r="F29937">
        <v>0</v>
      </c>
      <c r="G29937">
        <v>0</v>
      </c>
      <c r="H29937">
        <v>302778040</v>
      </c>
      <c r="I29937">
        <v>0</v>
      </c>
      <c r="J29937">
        <v>0</v>
      </c>
    </row>
    <row r="29938" spans="1:10" x14ac:dyDescent="0.25">
      <c r="A29938" s="1">
        <v>299.359999999872</v>
      </c>
      <c r="B29938">
        <v>655757.54</v>
      </c>
      <c r="C29938">
        <v>1460</v>
      </c>
      <c r="D29938">
        <v>1460</v>
      </c>
      <c r="E29938">
        <v>0.17999999999999899</v>
      </c>
      <c r="F29938">
        <v>0</v>
      </c>
      <c r="G29938">
        <v>0</v>
      </c>
      <c r="H29938">
        <v>302788540</v>
      </c>
      <c r="I29938">
        <v>0</v>
      </c>
      <c r="J29938">
        <v>0</v>
      </c>
    </row>
    <row r="29939" spans="1:10" x14ac:dyDescent="0.25">
      <c r="A29939" s="1">
        <v>299.36999999987199</v>
      </c>
      <c r="B29939">
        <v>655767.76</v>
      </c>
      <c r="C29939">
        <v>1460</v>
      </c>
      <c r="D29939">
        <v>1460</v>
      </c>
      <c r="E29939">
        <v>0.17999999999999899</v>
      </c>
      <c r="F29939">
        <v>0</v>
      </c>
      <c r="G29939">
        <v>0</v>
      </c>
      <c r="H29939">
        <v>302799040</v>
      </c>
      <c r="I29939">
        <v>0</v>
      </c>
      <c r="J29939">
        <v>0</v>
      </c>
    </row>
    <row r="29940" spans="1:10" x14ac:dyDescent="0.25">
      <c r="A29940" s="1">
        <v>299.37999999987198</v>
      </c>
      <c r="B29940">
        <v>655777.97999999905</v>
      </c>
      <c r="C29940">
        <v>1460</v>
      </c>
      <c r="D29940">
        <v>1460</v>
      </c>
      <c r="E29940">
        <v>0.17999999999999899</v>
      </c>
      <c r="F29940">
        <v>0</v>
      </c>
      <c r="G29940">
        <v>0</v>
      </c>
      <c r="H29940">
        <v>302812540</v>
      </c>
      <c r="I29940">
        <v>0</v>
      </c>
      <c r="J29940">
        <v>0</v>
      </c>
    </row>
    <row r="29941" spans="1:10" x14ac:dyDescent="0.25">
      <c r="A29941" s="1">
        <v>299.38999999987197</v>
      </c>
      <c r="B29941">
        <v>655791.12</v>
      </c>
      <c r="C29941">
        <v>1460</v>
      </c>
      <c r="D29941">
        <v>1460</v>
      </c>
      <c r="E29941">
        <v>0.17999999999999899</v>
      </c>
      <c r="F29941">
        <v>0</v>
      </c>
      <c r="G29941">
        <v>0</v>
      </c>
      <c r="H29941">
        <v>302823040</v>
      </c>
      <c r="I29941">
        <v>0</v>
      </c>
      <c r="J29941">
        <v>0</v>
      </c>
    </row>
    <row r="29942" spans="1:10" x14ac:dyDescent="0.25">
      <c r="A29942" s="1">
        <v>299.39999999987202</v>
      </c>
      <c r="B29942">
        <v>655804.26</v>
      </c>
      <c r="C29942">
        <v>1460</v>
      </c>
      <c r="D29942">
        <v>1460</v>
      </c>
      <c r="E29942">
        <v>0.17999999999999899</v>
      </c>
      <c r="F29942">
        <v>0</v>
      </c>
      <c r="G29942">
        <v>0</v>
      </c>
      <c r="H29942">
        <v>302835040</v>
      </c>
      <c r="I29942">
        <v>0</v>
      </c>
      <c r="J29942">
        <v>0</v>
      </c>
    </row>
    <row r="29943" spans="1:10" x14ac:dyDescent="0.25">
      <c r="A29943" s="1">
        <v>299.40999999987201</v>
      </c>
      <c r="B29943">
        <v>655815.93999999994</v>
      </c>
      <c r="C29943">
        <v>1460</v>
      </c>
      <c r="D29943">
        <v>1460</v>
      </c>
      <c r="E29943">
        <v>0.17999999999999899</v>
      </c>
      <c r="F29943">
        <v>0</v>
      </c>
      <c r="G29943">
        <v>0</v>
      </c>
      <c r="H29943">
        <v>302844040</v>
      </c>
      <c r="I29943">
        <v>0</v>
      </c>
      <c r="J29943">
        <v>0</v>
      </c>
    </row>
    <row r="29944" spans="1:10" x14ac:dyDescent="0.25">
      <c r="A29944" s="1">
        <v>299.419999999872</v>
      </c>
      <c r="B29944">
        <v>655829.07999999903</v>
      </c>
      <c r="C29944">
        <v>1460</v>
      </c>
      <c r="D29944">
        <v>1460</v>
      </c>
      <c r="E29944">
        <v>0.17999999999999899</v>
      </c>
      <c r="F29944">
        <v>0</v>
      </c>
      <c r="G29944">
        <v>0</v>
      </c>
      <c r="H29944">
        <v>302854540</v>
      </c>
      <c r="I29944">
        <v>0</v>
      </c>
      <c r="J29944">
        <v>0</v>
      </c>
    </row>
    <row r="29945" spans="1:10" x14ac:dyDescent="0.25">
      <c r="A29945" s="1">
        <v>299.429999999872</v>
      </c>
      <c r="B29945">
        <v>655842.21999999904</v>
      </c>
      <c r="C29945">
        <v>1460</v>
      </c>
      <c r="D29945">
        <v>1460</v>
      </c>
      <c r="E29945">
        <v>0.17999999999999899</v>
      </c>
      <c r="F29945">
        <v>0</v>
      </c>
      <c r="G29945">
        <v>0</v>
      </c>
      <c r="H29945">
        <v>302866540</v>
      </c>
      <c r="I29945">
        <v>0</v>
      </c>
      <c r="J29945">
        <v>0</v>
      </c>
    </row>
    <row r="29946" spans="1:10" x14ac:dyDescent="0.25">
      <c r="A29946" s="1">
        <v>299.43999999987199</v>
      </c>
      <c r="B29946">
        <v>655852.43999999901</v>
      </c>
      <c r="C29946">
        <v>1460</v>
      </c>
      <c r="D29946">
        <v>1460</v>
      </c>
      <c r="E29946">
        <v>0.17999999999999899</v>
      </c>
      <c r="F29946">
        <v>0</v>
      </c>
      <c r="G29946">
        <v>0</v>
      </c>
      <c r="H29946">
        <v>302877040</v>
      </c>
      <c r="I29946">
        <v>0</v>
      </c>
      <c r="J29946">
        <v>0</v>
      </c>
    </row>
    <row r="29947" spans="1:10" x14ac:dyDescent="0.25">
      <c r="A29947" s="1">
        <v>299.44999999987198</v>
      </c>
      <c r="B29947">
        <v>655865.57999999996</v>
      </c>
      <c r="C29947">
        <v>1460</v>
      </c>
      <c r="D29947">
        <v>1460</v>
      </c>
      <c r="E29947">
        <v>0.17999999999999899</v>
      </c>
      <c r="F29947">
        <v>0</v>
      </c>
      <c r="G29947">
        <v>0</v>
      </c>
      <c r="H29947">
        <v>302887540</v>
      </c>
      <c r="I29947">
        <v>0</v>
      </c>
      <c r="J29947">
        <v>0</v>
      </c>
    </row>
    <row r="29948" spans="1:10" x14ac:dyDescent="0.25">
      <c r="A29948" s="1">
        <v>299.45999999987203</v>
      </c>
      <c r="B29948">
        <v>655875.80000000005</v>
      </c>
      <c r="C29948">
        <v>1460</v>
      </c>
      <c r="D29948">
        <v>1460</v>
      </c>
      <c r="E29948">
        <v>0.17999999999999899</v>
      </c>
      <c r="F29948">
        <v>0</v>
      </c>
      <c r="G29948">
        <v>0</v>
      </c>
      <c r="H29948">
        <v>302899540</v>
      </c>
      <c r="I29948">
        <v>0</v>
      </c>
      <c r="J29948">
        <v>0</v>
      </c>
    </row>
    <row r="29949" spans="1:10" x14ac:dyDescent="0.25">
      <c r="A29949" s="1">
        <v>299.46999999987202</v>
      </c>
      <c r="B29949">
        <v>655891.85999999905</v>
      </c>
      <c r="C29949">
        <v>1460</v>
      </c>
      <c r="D29949">
        <v>1460</v>
      </c>
      <c r="E29949">
        <v>0.17999999999999899</v>
      </c>
      <c r="F29949">
        <v>0</v>
      </c>
      <c r="G29949">
        <v>0</v>
      </c>
      <c r="H29949">
        <v>302908540</v>
      </c>
      <c r="I29949">
        <v>0</v>
      </c>
      <c r="J29949">
        <v>0</v>
      </c>
    </row>
    <row r="29950" spans="1:10" x14ac:dyDescent="0.25">
      <c r="A29950" s="1">
        <v>299.47999999987201</v>
      </c>
      <c r="B29950">
        <v>655900.62</v>
      </c>
      <c r="C29950">
        <v>1460</v>
      </c>
      <c r="D29950">
        <v>1460</v>
      </c>
      <c r="E29950">
        <v>0.19</v>
      </c>
      <c r="F29950">
        <v>0</v>
      </c>
      <c r="G29950">
        <v>0</v>
      </c>
      <c r="H29950">
        <v>302920540</v>
      </c>
      <c r="I29950">
        <v>0</v>
      </c>
      <c r="J29950">
        <v>0</v>
      </c>
    </row>
    <row r="29951" spans="1:10" x14ac:dyDescent="0.25">
      <c r="A29951" s="1">
        <v>299.489999999872</v>
      </c>
      <c r="B29951">
        <v>655913.76</v>
      </c>
      <c r="C29951">
        <v>1460</v>
      </c>
      <c r="D29951">
        <v>1460</v>
      </c>
      <c r="E29951">
        <v>0.19</v>
      </c>
      <c r="F29951">
        <v>0</v>
      </c>
      <c r="G29951">
        <v>0</v>
      </c>
      <c r="H29951">
        <v>302932540</v>
      </c>
      <c r="I29951">
        <v>0</v>
      </c>
      <c r="J29951">
        <v>0</v>
      </c>
    </row>
    <row r="29952" spans="1:10" x14ac:dyDescent="0.25">
      <c r="A29952" s="1">
        <v>299.49999999987199</v>
      </c>
      <c r="B29952">
        <v>655923.97999999905</v>
      </c>
      <c r="C29952">
        <v>1460</v>
      </c>
      <c r="D29952">
        <v>1460</v>
      </c>
      <c r="E29952">
        <v>0.19</v>
      </c>
      <c r="F29952">
        <v>0</v>
      </c>
      <c r="G29952">
        <v>0</v>
      </c>
      <c r="H29952">
        <v>302943040</v>
      </c>
      <c r="I29952">
        <v>0</v>
      </c>
      <c r="J29952">
        <v>0</v>
      </c>
    </row>
    <row r="29953" spans="1:10" x14ac:dyDescent="0.25">
      <c r="A29953" s="1">
        <v>299.50999999987198</v>
      </c>
      <c r="B29953">
        <v>655937.12</v>
      </c>
      <c r="C29953">
        <v>1460</v>
      </c>
      <c r="D29953">
        <v>1460</v>
      </c>
      <c r="E29953">
        <v>0.19</v>
      </c>
      <c r="F29953">
        <v>0</v>
      </c>
      <c r="G29953">
        <v>0</v>
      </c>
      <c r="H29953">
        <v>302956540</v>
      </c>
      <c r="I29953">
        <v>0</v>
      </c>
      <c r="J29953">
        <v>0</v>
      </c>
    </row>
    <row r="29954" spans="1:10" x14ac:dyDescent="0.25">
      <c r="A29954" s="1">
        <v>299.51999999987203</v>
      </c>
      <c r="B29954">
        <v>655950.26</v>
      </c>
      <c r="C29954">
        <v>1460</v>
      </c>
      <c r="D29954">
        <v>1460</v>
      </c>
      <c r="E29954">
        <v>0.19</v>
      </c>
      <c r="F29954">
        <v>0</v>
      </c>
      <c r="G29954">
        <v>0</v>
      </c>
      <c r="H29954">
        <v>302968540</v>
      </c>
      <c r="I29954">
        <v>0</v>
      </c>
      <c r="J29954">
        <v>0</v>
      </c>
    </row>
    <row r="29955" spans="1:10" x14ac:dyDescent="0.25">
      <c r="A29955" s="1">
        <v>299.52999999987202</v>
      </c>
      <c r="B29955">
        <v>655959.02</v>
      </c>
      <c r="C29955">
        <v>1460</v>
      </c>
      <c r="D29955">
        <v>1460</v>
      </c>
      <c r="E29955">
        <v>0.19</v>
      </c>
      <c r="F29955">
        <v>0</v>
      </c>
      <c r="G29955">
        <v>0</v>
      </c>
      <c r="H29955">
        <v>302977540</v>
      </c>
      <c r="I29955">
        <v>0</v>
      </c>
      <c r="J29955">
        <v>0</v>
      </c>
    </row>
    <row r="29956" spans="1:10" x14ac:dyDescent="0.25">
      <c r="A29956" s="1">
        <v>299.53999999987201</v>
      </c>
      <c r="B29956">
        <v>655972.16</v>
      </c>
      <c r="C29956">
        <v>1460</v>
      </c>
      <c r="D29956">
        <v>1460</v>
      </c>
      <c r="E29956">
        <v>0.19</v>
      </c>
      <c r="F29956">
        <v>0</v>
      </c>
      <c r="G29956">
        <v>0</v>
      </c>
      <c r="H29956">
        <v>302988040</v>
      </c>
      <c r="I29956">
        <v>0</v>
      </c>
      <c r="J29956">
        <v>0</v>
      </c>
    </row>
    <row r="29957" spans="1:10" x14ac:dyDescent="0.25">
      <c r="A29957" s="1">
        <v>299.549999999872</v>
      </c>
      <c r="B29957">
        <v>655985.30000000005</v>
      </c>
      <c r="C29957">
        <v>1460</v>
      </c>
      <c r="D29957">
        <v>1460</v>
      </c>
      <c r="E29957">
        <v>0.19</v>
      </c>
      <c r="F29957">
        <v>0</v>
      </c>
      <c r="G29957">
        <v>0</v>
      </c>
      <c r="H29957">
        <v>302998540</v>
      </c>
      <c r="I29957">
        <v>0</v>
      </c>
      <c r="J29957">
        <v>0</v>
      </c>
    </row>
    <row r="29958" spans="1:10" x14ac:dyDescent="0.25">
      <c r="A29958" s="1">
        <v>299.55999999987199</v>
      </c>
      <c r="B29958">
        <v>655995.52</v>
      </c>
      <c r="C29958">
        <v>1460</v>
      </c>
      <c r="D29958">
        <v>1460</v>
      </c>
      <c r="E29958">
        <v>0.19</v>
      </c>
      <c r="F29958">
        <v>0</v>
      </c>
      <c r="G29958">
        <v>0</v>
      </c>
      <c r="H29958">
        <v>303010540</v>
      </c>
      <c r="I29958">
        <v>0</v>
      </c>
      <c r="J29958">
        <v>0</v>
      </c>
    </row>
    <row r="29959" spans="1:10" x14ac:dyDescent="0.25">
      <c r="A29959" s="1">
        <v>299.56999999987198</v>
      </c>
      <c r="B29959">
        <v>656008.66</v>
      </c>
      <c r="C29959">
        <v>1460</v>
      </c>
      <c r="D29959">
        <v>1460</v>
      </c>
      <c r="E29959">
        <v>0.19</v>
      </c>
      <c r="F29959">
        <v>0</v>
      </c>
      <c r="G29959">
        <v>0</v>
      </c>
      <c r="H29959">
        <v>303022540</v>
      </c>
      <c r="I29959">
        <v>0</v>
      </c>
      <c r="J29959">
        <v>0</v>
      </c>
    </row>
    <row r="29960" spans="1:10" x14ac:dyDescent="0.25">
      <c r="A29960" s="1">
        <v>299.57999999987197</v>
      </c>
      <c r="B29960">
        <v>656021.799999999</v>
      </c>
      <c r="C29960">
        <v>1460</v>
      </c>
      <c r="D29960">
        <v>1460</v>
      </c>
      <c r="E29960">
        <v>0.19</v>
      </c>
      <c r="F29960">
        <v>0</v>
      </c>
      <c r="G29960">
        <v>0</v>
      </c>
      <c r="H29960">
        <v>303034540</v>
      </c>
      <c r="I29960">
        <v>0</v>
      </c>
      <c r="J29960">
        <v>0</v>
      </c>
    </row>
    <row r="29961" spans="1:10" x14ac:dyDescent="0.25">
      <c r="A29961" s="1">
        <v>299.58999999987202</v>
      </c>
      <c r="B29961">
        <v>656030.56000000006</v>
      </c>
      <c r="C29961">
        <v>1460</v>
      </c>
      <c r="D29961">
        <v>1460</v>
      </c>
      <c r="E29961">
        <v>0.19</v>
      </c>
      <c r="F29961">
        <v>0</v>
      </c>
      <c r="G29961">
        <v>0</v>
      </c>
      <c r="H29961">
        <v>303042040</v>
      </c>
      <c r="I29961">
        <v>0</v>
      </c>
      <c r="J29961">
        <v>0</v>
      </c>
    </row>
    <row r="29962" spans="1:10" x14ac:dyDescent="0.25">
      <c r="A29962" s="1">
        <v>299.59999999987201</v>
      </c>
      <c r="B29962">
        <v>656046.62</v>
      </c>
      <c r="C29962">
        <v>1460</v>
      </c>
      <c r="D29962">
        <v>1460</v>
      </c>
      <c r="E29962">
        <v>0.19</v>
      </c>
      <c r="F29962">
        <v>0</v>
      </c>
      <c r="G29962">
        <v>0</v>
      </c>
      <c r="H29962">
        <v>303054040</v>
      </c>
      <c r="I29962">
        <v>0</v>
      </c>
      <c r="J29962">
        <v>0</v>
      </c>
    </row>
    <row r="29963" spans="1:10" x14ac:dyDescent="0.25">
      <c r="A29963" s="1">
        <v>299.609999999872</v>
      </c>
      <c r="B29963">
        <v>656059.76</v>
      </c>
      <c r="C29963">
        <v>1460</v>
      </c>
      <c r="D29963">
        <v>1460</v>
      </c>
      <c r="E29963">
        <v>0.19</v>
      </c>
      <c r="F29963">
        <v>0</v>
      </c>
      <c r="G29963">
        <v>0</v>
      </c>
      <c r="H29963">
        <v>303066040</v>
      </c>
      <c r="I29963">
        <v>0</v>
      </c>
      <c r="J29963">
        <v>0</v>
      </c>
    </row>
    <row r="29964" spans="1:10" x14ac:dyDescent="0.25">
      <c r="A29964" s="1">
        <v>299.61999999987199</v>
      </c>
      <c r="B29964">
        <v>656069.97999999905</v>
      </c>
      <c r="C29964">
        <v>1460</v>
      </c>
      <c r="D29964">
        <v>1460</v>
      </c>
      <c r="E29964">
        <v>0.19</v>
      </c>
      <c r="F29964">
        <v>0</v>
      </c>
      <c r="G29964">
        <v>0</v>
      </c>
      <c r="H29964">
        <v>303076540</v>
      </c>
      <c r="I29964">
        <v>0</v>
      </c>
      <c r="J29964">
        <v>0</v>
      </c>
    </row>
    <row r="29965" spans="1:10" x14ac:dyDescent="0.25">
      <c r="A29965" s="1">
        <v>299.62999999987198</v>
      </c>
      <c r="B29965">
        <v>656080.19999999902</v>
      </c>
      <c r="C29965">
        <v>1460</v>
      </c>
      <c r="D29965">
        <v>1460</v>
      </c>
      <c r="E29965">
        <v>0.19</v>
      </c>
      <c r="F29965">
        <v>0</v>
      </c>
      <c r="G29965">
        <v>0</v>
      </c>
      <c r="H29965">
        <v>303087040</v>
      </c>
      <c r="I29965">
        <v>0</v>
      </c>
      <c r="J29965">
        <v>0</v>
      </c>
    </row>
    <row r="29966" spans="1:10" x14ac:dyDescent="0.25">
      <c r="A29966" s="1">
        <v>299.63999999987197</v>
      </c>
      <c r="B29966">
        <v>656093.34</v>
      </c>
      <c r="C29966">
        <v>1460</v>
      </c>
      <c r="D29966">
        <v>1460</v>
      </c>
      <c r="E29966">
        <v>0.19</v>
      </c>
      <c r="F29966">
        <v>0</v>
      </c>
      <c r="G29966">
        <v>0</v>
      </c>
      <c r="H29966">
        <v>303099040</v>
      </c>
      <c r="I29966">
        <v>0</v>
      </c>
      <c r="J29966">
        <v>0</v>
      </c>
    </row>
    <row r="29967" spans="1:10" x14ac:dyDescent="0.25">
      <c r="A29967" s="1">
        <v>299.64999999987202</v>
      </c>
      <c r="B29967">
        <v>656106.47999999905</v>
      </c>
      <c r="C29967">
        <v>1460</v>
      </c>
      <c r="D29967">
        <v>1460</v>
      </c>
      <c r="E29967">
        <v>0.19</v>
      </c>
      <c r="F29967">
        <v>0</v>
      </c>
      <c r="G29967">
        <v>0</v>
      </c>
      <c r="H29967">
        <v>303108040</v>
      </c>
      <c r="I29967">
        <v>0</v>
      </c>
      <c r="J29967">
        <v>0</v>
      </c>
    </row>
    <row r="29968" spans="1:10" x14ac:dyDescent="0.25">
      <c r="A29968" s="1">
        <v>299.65999999987201</v>
      </c>
      <c r="B29968">
        <v>656118.16</v>
      </c>
      <c r="C29968">
        <v>1460</v>
      </c>
      <c r="D29968">
        <v>1460</v>
      </c>
      <c r="E29968">
        <v>0.17999999999999899</v>
      </c>
      <c r="F29968">
        <v>0</v>
      </c>
      <c r="G29968">
        <v>0</v>
      </c>
      <c r="H29968">
        <v>303118540</v>
      </c>
      <c r="I29968">
        <v>0</v>
      </c>
      <c r="J29968">
        <v>0</v>
      </c>
    </row>
    <row r="29969" spans="1:10" x14ac:dyDescent="0.25">
      <c r="A29969" s="1">
        <v>299.669999999872</v>
      </c>
      <c r="B29969">
        <v>656131.299999999</v>
      </c>
      <c r="C29969">
        <v>1460</v>
      </c>
      <c r="D29969">
        <v>1460</v>
      </c>
      <c r="E29969">
        <v>0.17999999999999899</v>
      </c>
      <c r="F29969">
        <v>0</v>
      </c>
      <c r="G29969">
        <v>0</v>
      </c>
      <c r="H29969">
        <v>303130540</v>
      </c>
      <c r="I29969">
        <v>0</v>
      </c>
      <c r="J29969">
        <v>0</v>
      </c>
    </row>
    <row r="29970" spans="1:10" x14ac:dyDescent="0.25">
      <c r="A29970" s="1">
        <v>299.679999999872</v>
      </c>
      <c r="B29970">
        <v>656138.6</v>
      </c>
      <c r="C29970">
        <v>1460</v>
      </c>
      <c r="D29970">
        <v>1460</v>
      </c>
      <c r="E29970">
        <v>0.17999999999999899</v>
      </c>
      <c r="F29970">
        <v>0</v>
      </c>
      <c r="G29970">
        <v>0</v>
      </c>
      <c r="H29970">
        <v>303142540</v>
      </c>
      <c r="I29970">
        <v>0</v>
      </c>
      <c r="J29970">
        <v>0</v>
      </c>
    </row>
    <row r="29971" spans="1:10" x14ac:dyDescent="0.25">
      <c r="A29971" s="1">
        <v>299.68999999987199</v>
      </c>
      <c r="B29971">
        <v>656151.73999999894</v>
      </c>
      <c r="C29971">
        <v>1460</v>
      </c>
      <c r="D29971">
        <v>1460</v>
      </c>
      <c r="E29971">
        <v>0.17999999999999899</v>
      </c>
      <c r="F29971">
        <v>0</v>
      </c>
      <c r="G29971">
        <v>0</v>
      </c>
      <c r="H29971">
        <v>303154540</v>
      </c>
      <c r="I29971">
        <v>0</v>
      </c>
      <c r="J29971">
        <v>0</v>
      </c>
    </row>
    <row r="29972" spans="1:10" x14ac:dyDescent="0.25">
      <c r="A29972" s="1">
        <v>299.69999999987198</v>
      </c>
      <c r="B29972">
        <v>656164.88</v>
      </c>
      <c r="C29972">
        <v>1460</v>
      </c>
      <c r="D29972">
        <v>1460</v>
      </c>
      <c r="E29972">
        <v>0.17999999999999899</v>
      </c>
      <c r="F29972">
        <v>0</v>
      </c>
      <c r="G29972">
        <v>0</v>
      </c>
      <c r="H29972">
        <v>303168040</v>
      </c>
      <c r="I29972">
        <v>0</v>
      </c>
      <c r="J29972">
        <v>0</v>
      </c>
    </row>
    <row r="29973" spans="1:10" x14ac:dyDescent="0.25">
      <c r="A29973" s="1">
        <v>299.70999999987203</v>
      </c>
      <c r="B29973">
        <v>656176.55999999901</v>
      </c>
      <c r="C29973">
        <v>1460</v>
      </c>
      <c r="D29973">
        <v>1460</v>
      </c>
      <c r="E29973">
        <v>0.17999999999999899</v>
      </c>
      <c r="F29973">
        <v>0</v>
      </c>
      <c r="G29973">
        <v>0</v>
      </c>
      <c r="H29973">
        <v>303177040</v>
      </c>
      <c r="I29973">
        <v>0</v>
      </c>
      <c r="J29973">
        <v>0</v>
      </c>
    </row>
    <row r="29974" spans="1:10" x14ac:dyDescent="0.25">
      <c r="A29974" s="1">
        <v>299.71999999987202</v>
      </c>
      <c r="B29974">
        <v>656186.78</v>
      </c>
      <c r="C29974">
        <v>1460</v>
      </c>
      <c r="D29974">
        <v>1460</v>
      </c>
      <c r="E29974">
        <v>0.17999999999999899</v>
      </c>
      <c r="F29974">
        <v>0</v>
      </c>
      <c r="G29974">
        <v>0</v>
      </c>
      <c r="H29974">
        <v>303187540</v>
      </c>
      <c r="I29974">
        <v>0</v>
      </c>
      <c r="J29974">
        <v>0</v>
      </c>
    </row>
    <row r="29975" spans="1:10" x14ac:dyDescent="0.25">
      <c r="A29975" s="1">
        <v>299.72999999987201</v>
      </c>
      <c r="B29975">
        <v>656199.92000000004</v>
      </c>
      <c r="C29975">
        <v>1460</v>
      </c>
      <c r="D29975">
        <v>1460</v>
      </c>
      <c r="E29975">
        <v>0.17999999999999899</v>
      </c>
      <c r="F29975">
        <v>0</v>
      </c>
      <c r="G29975">
        <v>0</v>
      </c>
      <c r="H29975">
        <v>303198040</v>
      </c>
      <c r="I29975">
        <v>0</v>
      </c>
      <c r="J29975">
        <v>0</v>
      </c>
    </row>
    <row r="29976" spans="1:10" x14ac:dyDescent="0.25">
      <c r="A29976" s="1">
        <v>299.739999999872</v>
      </c>
      <c r="B29976">
        <v>656210.14</v>
      </c>
      <c r="C29976">
        <v>1460</v>
      </c>
      <c r="D29976">
        <v>1460</v>
      </c>
      <c r="E29976">
        <v>0.17999999999999899</v>
      </c>
      <c r="F29976">
        <v>0</v>
      </c>
      <c r="G29976">
        <v>0</v>
      </c>
      <c r="H29976">
        <v>303210040</v>
      </c>
      <c r="I29976">
        <v>0</v>
      </c>
      <c r="J29976">
        <v>0</v>
      </c>
    </row>
    <row r="29977" spans="1:10" x14ac:dyDescent="0.25">
      <c r="A29977" s="1">
        <v>299.74999999987199</v>
      </c>
      <c r="B29977">
        <v>656223.28</v>
      </c>
      <c r="C29977">
        <v>1460</v>
      </c>
      <c r="D29977">
        <v>1460</v>
      </c>
      <c r="E29977">
        <v>0.17999999999999899</v>
      </c>
      <c r="F29977">
        <v>0</v>
      </c>
      <c r="G29977">
        <v>0</v>
      </c>
      <c r="H29977">
        <v>303222040</v>
      </c>
      <c r="I29977">
        <v>0</v>
      </c>
      <c r="J29977">
        <v>0</v>
      </c>
    </row>
    <row r="29978" spans="1:10" x14ac:dyDescent="0.25">
      <c r="A29978" s="1">
        <v>299.75999999987198</v>
      </c>
      <c r="B29978">
        <v>656236.41999999899</v>
      </c>
      <c r="C29978">
        <v>1460</v>
      </c>
      <c r="D29978">
        <v>1460</v>
      </c>
      <c r="E29978">
        <v>0.17999999999999899</v>
      </c>
      <c r="F29978">
        <v>0</v>
      </c>
      <c r="G29978">
        <v>0</v>
      </c>
      <c r="H29978">
        <v>303234040</v>
      </c>
      <c r="I29978">
        <v>0</v>
      </c>
      <c r="J29978">
        <v>0</v>
      </c>
    </row>
    <row r="29979" spans="1:10" x14ac:dyDescent="0.25">
      <c r="A29979" s="1">
        <v>299.76999999987203</v>
      </c>
      <c r="B29979">
        <v>656248.09999999905</v>
      </c>
      <c r="C29979">
        <v>1460</v>
      </c>
      <c r="D29979">
        <v>1460</v>
      </c>
      <c r="E29979">
        <v>0.17999999999999899</v>
      </c>
      <c r="F29979">
        <v>0</v>
      </c>
      <c r="G29979">
        <v>0</v>
      </c>
      <c r="H29979">
        <v>303241540</v>
      </c>
      <c r="I29979">
        <v>0</v>
      </c>
      <c r="J29979">
        <v>0</v>
      </c>
    </row>
    <row r="29980" spans="1:10" x14ac:dyDescent="0.25">
      <c r="A29980" s="1">
        <v>299.77999999987202</v>
      </c>
      <c r="B29980">
        <v>656261.23999999894</v>
      </c>
      <c r="C29980">
        <v>1460</v>
      </c>
      <c r="D29980">
        <v>1460</v>
      </c>
      <c r="E29980">
        <v>0.17999999999999899</v>
      </c>
      <c r="F29980">
        <v>0</v>
      </c>
      <c r="G29980">
        <v>0</v>
      </c>
      <c r="H29980">
        <v>303253540</v>
      </c>
      <c r="I29980">
        <v>0</v>
      </c>
      <c r="J29980">
        <v>0</v>
      </c>
    </row>
    <row r="29981" spans="1:10" x14ac:dyDescent="0.25">
      <c r="A29981" s="1">
        <v>299.78999999987201</v>
      </c>
      <c r="B29981">
        <v>656274.38</v>
      </c>
      <c r="C29981">
        <v>1460</v>
      </c>
      <c r="D29981">
        <v>1460</v>
      </c>
      <c r="E29981">
        <v>0.17999999999999899</v>
      </c>
      <c r="F29981">
        <v>0</v>
      </c>
      <c r="G29981">
        <v>0</v>
      </c>
      <c r="H29981">
        <v>303264040</v>
      </c>
      <c r="I29981">
        <v>0</v>
      </c>
      <c r="J29981">
        <v>0</v>
      </c>
    </row>
    <row r="29982" spans="1:10" x14ac:dyDescent="0.25">
      <c r="A29982" s="1">
        <v>299.799999999872</v>
      </c>
      <c r="B29982">
        <v>656284.59999999905</v>
      </c>
      <c r="C29982">
        <v>1460</v>
      </c>
      <c r="D29982">
        <v>1460</v>
      </c>
      <c r="E29982">
        <v>0.17999999999999899</v>
      </c>
      <c r="F29982">
        <v>0</v>
      </c>
      <c r="G29982">
        <v>0</v>
      </c>
      <c r="H29982">
        <v>303276040</v>
      </c>
      <c r="I29982">
        <v>0</v>
      </c>
      <c r="J29982">
        <v>0</v>
      </c>
    </row>
    <row r="29983" spans="1:10" x14ac:dyDescent="0.25">
      <c r="A29983" s="1">
        <v>299.80999999987199</v>
      </c>
      <c r="B29983">
        <v>656297.73999999894</v>
      </c>
      <c r="C29983">
        <v>1460</v>
      </c>
      <c r="D29983">
        <v>1460</v>
      </c>
      <c r="E29983">
        <v>0.17999999999999899</v>
      </c>
      <c r="F29983">
        <v>0</v>
      </c>
      <c r="G29983">
        <v>0</v>
      </c>
      <c r="H29983">
        <v>303286540</v>
      </c>
      <c r="I29983">
        <v>0</v>
      </c>
      <c r="J29983">
        <v>0</v>
      </c>
    </row>
    <row r="29984" spans="1:10" x14ac:dyDescent="0.25">
      <c r="A29984" s="1">
        <v>299.81999999987198</v>
      </c>
      <c r="B29984">
        <v>656306.5</v>
      </c>
      <c r="C29984">
        <v>1460</v>
      </c>
      <c r="D29984">
        <v>1460</v>
      </c>
      <c r="E29984">
        <v>0.17999999999999899</v>
      </c>
      <c r="F29984">
        <v>0</v>
      </c>
      <c r="G29984">
        <v>0</v>
      </c>
      <c r="H29984">
        <v>303298540</v>
      </c>
      <c r="I29984">
        <v>0</v>
      </c>
      <c r="J29984">
        <v>0</v>
      </c>
    </row>
    <row r="29985" spans="1:10" x14ac:dyDescent="0.25">
      <c r="A29985" s="1">
        <v>299.82999999987197</v>
      </c>
      <c r="B29985">
        <v>656319.64</v>
      </c>
      <c r="C29985">
        <v>1460</v>
      </c>
      <c r="D29985">
        <v>1460</v>
      </c>
      <c r="E29985">
        <v>0.17999999999999899</v>
      </c>
      <c r="F29985">
        <v>0</v>
      </c>
      <c r="G29985">
        <v>0</v>
      </c>
      <c r="H29985">
        <v>303309040</v>
      </c>
      <c r="I29985">
        <v>0</v>
      </c>
      <c r="J29985">
        <v>0</v>
      </c>
    </row>
    <row r="29986" spans="1:10" x14ac:dyDescent="0.25">
      <c r="A29986" s="1">
        <v>299.83999999987202</v>
      </c>
      <c r="B29986">
        <v>656332.78</v>
      </c>
      <c r="C29986">
        <v>1460</v>
      </c>
      <c r="D29986">
        <v>1460</v>
      </c>
      <c r="E29986">
        <v>0.17999999999999899</v>
      </c>
      <c r="F29986">
        <v>0</v>
      </c>
      <c r="G29986">
        <v>0</v>
      </c>
      <c r="H29986">
        <v>303318040</v>
      </c>
      <c r="I29986">
        <v>0</v>
      </c>
      <c r="J29986">
        <v>0</v>
      </c>
    </row>
    <row r="29987" spans="1:10" x14ac:dyDescent="0.25">
      <c r="A29987" s="1">
        <v>299.84999999987201</v>
      </c>
      <c r="B29987">
        <v>656345.92000000004</v>
      </c>
      <c r="C29987">
        <v>1460</v>
      </c>
      <c r="D29987">
        <v>1460</v>
      </c>
      <c r="E29987">
        <v>0.17999999999999899</v>
      </c>
      <c r="F29987">
        <v>0</v>
      </c>
      <c r="G29987">
        <v>0</v>
      </c>
      <c r="H29987">
        <v>303330040</v>
      </c>
      <c r="I29987">
        <v>0</v>
      </c>
      <c r="J29987">
        <v>0</v>
      </c>
    </row>
    <row r="29988" spans="1:10" x14ac:dyDescent="0.25">
      <c r="A29988" s="1">
        <v>299.859999999872</v>
      </c>
      <c r="B29988">
        <v>656356.14</v>
      </c>
      <c r="C29988">
        <v>1460</v>
      </c>
      <c r="D29988">
        <v>1460</v>
      </c>
      <c r="E29988">
        <v>0.17999999999999899</v>
      </c>
      <c r="F29988">
        <v>0</v>
      </c>
      <c r="G29988">
        <v>0</v>
      </c>
      <c r="H29988">
        <v>303342040</v>
      </c>
      <c r="I29988">
        <v>0</v>
      </c>
      <c r="J29988">
        <v>0</v>
      </c>
    </row>
    <row r="29989" spans="1:10" x14ac:dyDescent="0.25">
      <c r="A29989" s="1">
        <v>299.86999999987199</v>
      </c>
      <c r="B29989">
        <v>656369.28</v>
      </c>
      <c r="C29989">
        <v>1460</v>
      </c>
      <c r="D29989">
        <v>1460</v>
      </c>
      <c r="E29989">
        <v>0.17999999999999899</v>
      </c>
      <c r="F29989">
        <v>0</v>
      </c>
      <c r="G29989">
        <v>0</v>
      </c>
      <c r="H29989">
        <v>303354040</v>
      </c>
      <c r="I29989">
        <v>0</v>
      </c>
      <c r="J29989">
        <v>0</v>
      </c>
    </row>
    <row r="29990" spans="1:10" x14ac:dyDescent="0.25">
      <c r="A29990" s="1">
        <v>299.87999999987198</v>
      </c>
      <c r="B29990">
        <v>656378.04</v>
      </c>
      <c r="C29990">
        <v>1460</v>
      </c>
      <c r="D29990">
        <v>1460</v>
      </c>
      <c r="E29990">
        <v>0.17999999999999899</v>
      </c>
      <c r="F29990">
        <v>0</v>
      </c>
      <c r="G29990">
        <v>0</v>
      </c>
      <c r="H29990">
        <v>303366040</v>
      </c>
      <c r="I29990">
        <v>0</v>
      </c>
      <c r="J29990">
        <v>0</v>
      </c>
    </row>
    <row r="29991" spans="1:10" x14ac:dyDescent="0.25">
      <c r="A29991" s="1">
        <v>299.88999999987197</v>
      </c>
      <c r="B29991">
        <v>656391.18000000005</v>
      </c>
      <c r="C29991">
        <v>1460</v>
      </c>
      <c r="D29991">
        <v>1460</v>
      </c>
      <c r="E29991">
        <v>0.17999999999999899</v>
      </c>
      <c r="F29991">
        <v>0</v>
      </c>
      <c r="G29991">
        <v>0</v>
      </c>
      <c r="H29991">
        <v>303376540</v>
      </c>
      <c r="I29991">
        <v>0</v>
      </c>
      <c r="J29991">
        <v>0</v>
      </c>
    </row>
    <row r="29992" spans="1:10" x14ac:dyDescent="0.25">
      <c r="A29992" s="1">
        <v>299.89999999987202</v>
      </c>
      <c r="B29992">
        <v>656401.39999999898</v>
      </c>
      <c r="C29992">
        <v>1460</v>
      </c>
      <c r="D29992">
        <v>1460</v>
      </c>
      <c r="E29992">
        <v>0.17999999999999899</v>
      </c>
      <c r="F29992">
        <v>0</v>
      </c>
      <c r="G29992">
        <v>0</v>
      </c>
      <c r="H29992">
        <v>303387040</v>
      </c>
      <c r="I29992">
        <v>0</v>
      </c>
      <c r="J29992">
        <v>0</v>
      </c>
    </row>
    <row r="29993" spans="1:10" x14ac:dyDescent="0.25">
      <c r="A29993" s="1">
        <v>299.90999999987201</v>
      </c>
      <c r="B29993">
        <v>656417.45999999903</v>
      </c>
      <c r="C29993">
        <v>1460</v>
      </c>
      <c r="D29993">
        <v>1460</v>
      </c>
      <c r="E29993">
        <v>0.17999999999999899</v>
      </c>
      <c r="F29993">
        <v>0</v>
      </c>
      <c r="G29993">
        <v>0</v>
      </c>
      <c r="H29993">
        <v>303397540</v>
      </c>
      <c r="I29993">
        <v>0</v>
      </c>
      <c r="J29993">
        <v>0</v>
      </c>
    </row>
    <row r="29994" spans="1:10" x14ac:dyDescent="0.25">
      <c r="A29994" s="1">
        <v>299.919999999872</v>
      </c>
      <c r="B29994">
        <v>656427.68000000005</v>
      </c>
      <c r="C29994">
        <v>1460</v>
      </c>
      <c r="D29994">
        <v>1460</v>
      </c>
      <c r="E29994">
        <v>0.17999999999999899</v>
      </c>
      <c r="F29994">
        <v>0</v>
      </c>
      <c r="G29994">
        <v>0</v>
      </c>
      <c r="H29994">
        <v>303409540</v>
      </c>
      <c r="I29994">
        <v>0</v>
      </c>
      <c r="J29994">
        <v>0</v>
      </c>
    </row>
    <row r="29995" spans="1:10" x14ac:dyDescent="0.25">
      <c r="A29995" s="1">
        <v>299.929999999872</v>
      </c>
      <c r="B29995">
        <v>656436.43999999901</v>
      </c>
      <c r="C29995">
        <v>1460</v>
      </c>
      <c r="D29995">
        <v>1460</v>
      </c>
      <c r="E29995">
        <v>0.17999999999999899</v>
      </c>
      <c r="F29995">
        <v>0</v>
      </c>
      <c r="G29995">
        <v>0</v>
      </c>
      <c r="H29995">
        <v>303420040</v>
      </c>
      <c r="I29995">
        <v>0</v>
      </c>
      <c r="J29995">
        <v>0</v>
      </c>
    </row>
    <row r="29996" spans="1:10" x14ac:dyDescent="0.25">
      <c r="A29996" s="1">
        <v>299.93999999987199</v>
      </c>
      <c r="B29996">
        <v>656449.57999999903</v>
      </c>
      <c r="C29996">
        <v>1460</v>
      </c>
      <c r="D29996">
        <v>1460</v>
      </c>
      <c r="E29996">
        <v>0.17999999999999899</v>
      </c>
      <c r="F29996">
        <v>0</v>
      </c>
      <c r="G29996">
        <v>0</v>
      </c>
      <c r="H29996">
        <v>303433540</v>
      </c>
      <c r="I29996">
        <v>0</v>
      </c>
      <c r="J29996">
        <v>0</v>
      </c>
    </row>
    <row r="29997" spans="1:10" x14ac:dyDescent="0.25">
      <c r="A29997" s="1">
        <v>299.94999999987198</v>
      </c>
      <c r="B29997">
        <v>656462.71999999904</v>
      </c>
      <c r="C29997">
        <v>1460</v>
      </c>
      <c r="D29997">
        <v>1460</v>
      </c>
      <c r="E29997">
        <v>0.17999999999999899</v>
      </c>
      <c r="F29997">
        <v>0</v>
      </c>
      <c r="G29997">
        <v>0</v>
      </c>
      <c r="H29997">
        <v>303441040</v>
      </c>
      <c r="I29997">
        <v>0</v>
      </c>
      <c r="J29997">
        <v>0</v>
      </c>
    </row>
    <row r="29998" spans="1:10" x14ac:dyDescent="0.25">
      <c r="A29998" s="1">
        <v>299.95999999987203</v>
      </c>
      <c r="B29998">
        <v>656475.85999999905</v>
      </c>
      <c r="C29998">
        <v>1460</v>
      </c>
      <c r="D29998">
        <v>1460</v>
      </c>
      <c r="E29998">
        <v>0.17999999999999899</v>
      </c>
      <c r="F29998">
        <v>0</v>
      </c>
      <c r="G29998">
        <v>0</v>
      </c>
      <c r="H29998">
        <v>303451540</v>
      </c>
      <c r="I29998">
        <v>0</v>
      </c>
      <c r="J29998">
        <v>0</v>
      </c>
    </row>
    <row r="29999" spans="1:10" x14ac:dyDescent="0.25">
      <c r="A29999" s="1">
        <v>299.96999999987202</v>
      </c>
      <c r="B29999">
        <v>656489</v>
      </c>
      <c r="C29999">
        <v>1460</v>
      </c>
      <c r="D29999">
        <v>1460</v>
      </c>
      <c r="E29999">
        <v>0.17999999999999899</v>
      </c>
      <c r="F29999">
        <v>0</v>
      </c>
      <c r="G29999">
        <v>0</v>
      </c>
      <c r="H29999">
        <v>303463540</v>
      </c>
      <c r="I29999">
        <v>0</v>
      </c>
      <c r="J29999">
        <v>0</v>
      </c>
    </row>
    <row r="30000" spans="1:10" x14ac:dyDescent="0.25">
      <c r="A30000" s="1">
        <v>299.97999999987201</v>
      </c>
      <c r="B30000">
        <v>656502.14</v>
      </c>
      <c r="C30000">
        <v>1460</v>
      </c>
      <c r="D30000">
        <v>1460</v>
      </c>
      <c r="E30000">
        <v>0.17999999999999899</v>
      </c>
      <c r="F30000">
        <v>0</v>
      </c>
      <c r="G30000">
        <v>0</v>
      </c>
      <c r="H30000">
        <v>303474040</v>
      </c>
      <c r="I30000">
        <v>0</v>
      </c>
      <c r="J30000">
        <v>0</v>
      </c>
    </row>
    <row r="30001" spans="1:10" x14ac:dyDescent="0.25">
      <c r="A30001" s="1">
        <v>299.989999999872</v>
      </c>
      <c r="B30001">
        <v>656512.35999999905</v>
      </c>
      <c r="C30001">
        <v>1460</v>
      </c>
      <c r="D30001">
        <v>1460</v>
      </c>
      <c r="E30001">
        <v>0.17999999999999899</v>
      </c>
      <c r="F30001">
        <v>0</v>
      </c>
      <c r="G30001">
        <v>0</v>
      </c>
      <c r="H30001">
        <v>303484540</v>
      </c>
      <c r="I30001">
        <v>0</v>
      </c>
      <c r="J30001">
        <v>0</v>
      </c>
    </row>
    <row r="30002" spans="1:10" x14ac:dyDescent="0.25">
      <c r="A30002" s="1">
        <v>299.99999999987199</v>
      </c>
      <c r="B30002">
        <v>656525.5</v>
      </c>
      <c r="C30002">
        <v>1460</v>
      </c>
      <c r="D30002">
        <v>1460</v>
      </c>
      <c r="E30002">
        <v>0.17999999999999899</v>
      </c>
      <c r="F30002">
        <v>0</v>
      </c>
      <c r="G30002">
        <v>0</v>
      </c>
      <c r="H30002">
        <v>303498040</v>
      </c>
      <c r="I30002">
        <v>0</v>
      </c>
      <c r="J30002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out135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Sławomir Batruch</dc:creator>
  <cp:lastModifiedBy>Sławomir Batruch</cp:lastModifiedBy>
  <dcterms:created xsi:type="dcterms:W3CDTF">2021-11-13T19:52:23Z</dcterms:created>
  <dcterms:modified xsi:type="dcterms:W3CDTF">2021-11-13T20:09:46Z</dcterms:modified>
</cp:coreProperties>
</file>